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'Raw_Data'!$A$1:$BV$3358</definedName>
    <definedName name="_xlnm._FilterDatabase" localSheetId="6" hidden="1">'Calculated_Data'!$A$3:$AJ$3360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'Calculated_Data'!$B$4:$B$3360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'Calculated_Data'!$C$4:$C$3360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'Calculated_Data'!$D$4:$D$3360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'Calculated_Data'!$F$4:$F$3360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'Calculated_Data'!$G$4:$G$3360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'Calculated_Data'!$H$4:$H$3360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'Calculated_Data'!$J$4:$J$3360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'Calculated_Data'!$K$4:$K$3360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'Calculated_Data'!$L$4:$L$3360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'Calculated_Data'!$N$4:$N$3360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'Calculated_Data'!$O$4:$O$3360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'Calculated_Data'!$P$4:$P$3360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'Calculated_Data'!$R$4:$R$3360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'Calculated_Data'!$S$4:$S$3360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'Calculated_Data'!$T$4:$T$3360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'Calculated_Data'!$V$4:$V$3360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'Calculated_Data'!$W$4:$W$3360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'Calculated_Data'!$X$4:$X$3360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'Calculated_Data'!$AF$4:$AF$3360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'Calculated_Data'!$AG$4:$AG$3360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'Calculated_Data'!$AH$4:$AH$3360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'Calculated_Data'!$AI$4:$AI$3360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5.18 mm at 25.89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'Calculated_Data'!$AI$4:$AI$3360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'Calculated_Data'!$U$4:$U$3360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'Calculated_Data'!$T$4:$T$3360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'Calculated_Data'!$Z$4:$Z$3360</f>
            </numRef>
          </xVal>
          <yVal>
            <numRef>
              <f>'Calculated_Data'!$AA$4:$AA$3360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'Calculated_Data'!$AC$4:$AC$3360</f>
            </numRef>
          </xVal>
          <yVal>
            <numRef>
              <f>'Calculated_Data'!$AD$4:$AD$3360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'Calculated_Data'!$Z$4:$Z$3360</f>
            </numRef>
          </xVal>
          <yVal>
            <numRef>
              <f>'Calculated_Data'!$AB$4:$AB$3360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'Calculated_Data'!$AC$4:$AC$3360</f>
            </numRef>
          </xVal>
          <yVal>
            <numRef>
              <f>'Calculated_Data'!$AE$4:$AE$3360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'Calculated_Data'!$B$4:$B$3360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'Calculated_Data'!$C$4:$C$3360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'Calculated_Data'!$F$4:$F$3360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'Calculated_Data'!$G$4:$G$3360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'Calculated_Data'!$J$4:$J$3360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'Calculated_Data'!$K$4:$K$3360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'Calculated_Data'!$N$4:$N$3360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'Calculated_Data'!$O$4:$O$3360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'Calculated_Data'!$R$4:$R$3360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'Calculated_Data'!$S$4:$S$3360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'Calculated_Data'!$V$4:$V$3360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'Calculated_Data'!$W$4:$W$3360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0.189 deg at t=19.32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'Calculated_Data'!$D$4:$D$3360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0.238 deg at t=25.92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'Calculated_Data'!$H$4:$H$3360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0.208 deg at t=25.89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'Calculated_Data'!$L$4:$L$3360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0.340 deg at t=25.86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'Calculated_Data'!$P$4:$P$3360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0.237 deg at t=19.23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'Calculated_Data'!$T$4:$T$3360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0.304 deg at t=18.91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'Calculated_Data'!$X$4:$X$3360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'Calculated_Data'!$AJ$4:$AJ$3360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'Calculated_Data'!$Z$4:$Z$3360</f>
            </numRef>
          </xVal>
          <yVal>
            <numRef>
              <f>'Calculated_Data'!$AA$4:$AA$3360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'Calculated_Data'!$AC$4:$AC$3360</f>
            </numRef>
          </xVal>
          <yVal>
            <numRef>
              <f>'Calculated_Data'!$AD$4:$AD$3360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'Calculated_Data'!$Z$4:$Z$3360</f>
            </numRef>
          </xVal>
          <yVal>
            <numRef>
              <f>'Calculated_Data'!$AB$4:$AB$3360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'Calculated_Data'!$AC$4:$AC$3360</f>
            </numRef>
          </xVal>
          <yVal>
            <numRef>
              <f>'Calculated_Data'!$AE$4:$AE$3360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'Calculated_Data'!$AF$4:$AF$3360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'Calculated_Data'!$AG$4:$AG$3360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'Calculated_Data'!$AH$4:$AH$3360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'Calculated_Data'!$AI$4:$AI$3360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5.179 mm at t=25.89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'Calculated_Data'!$AI$4:$AI$3360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0.189 deg at t=19.32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'Calculated_Data'!$E$4:$E$3360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'Calculated_Data'!$D$4:$D$3360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0.238 deg at t=25.92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'Calculated_Data'!$I$4:$I$3360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'Calculated_Data'!$H$4:$H$3360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0.208 deg at t=25.89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'Calculated_Data'!$M$4:$M$3360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'Calculated_Data'!$L$4:$L$3360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0.340 deg at t=25.86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'Calculated_Data'!$Q$4:$Q$3360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'Calculated_Data'!$P$4:$P$3360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0.237 deg at t=19.23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'Calculated_Data'!$U$4:$U$3360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'Calculated_Data'!$T$4:$T$3360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0.304 deg at t=18.91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'Calculated_Data'!$Y$4:$Y$3360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'Calculated_Data'!$A$4:$A$3360</f>
            </numRef>
          </xVal>
          <yVal>
            <numRef>
              <f>'Calculated_Data'!$X$4:$X$3360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3,357</t>
        </is>
      </c>
      <c r="M5" s="6" t="inlineStr">
        <is>
          <t>33.56 s</t>
        </is>
      </c>
      <c r="Y5" s="6" t="inlineStr">
        <is>
          <t>10.0 ms</t>
        </is>
      </c>
      <c r="AK5" s="7" t="inlineStr">
        <is>
          <t>0.69 mm</t>
        </is>
      </c>
      <c r="AW5" s="8" t="inlineStr">
        <is>
          <t>5.18 mm</t>
        </is>
      </c>
      <c r="BI5" s="7" t="inlineStr">
        <is>
          <t>0.05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0.02866295440722887</v>
      </c>
      <c r="BX10" s="17" t="n">
        <v>0.1890806149312619</v>
      </c>
    </row>
    <row r="11" ht="16" customHeight="1">
      <c r="BM11" s="18" t="inlineStr">
        <is>
          <t>J2</t>
        </is>
      </c>
      <c r="BS11" s="19" t="n">
        <v>0.02600249385687175</v>
      </c>
      <c r="BX11" s="19" t="n">
        <v>0.2382570827587848</v>
      </c>
    </row>
    <row r="12" ht="16" customHeight="1">
      <c r="BM12" s="16" t="inlineStr">
        <is>
          <t>J3</t>
        </is>
      </c>
      <c r="BS12" s="17" t="n">
        <v>0.02104993028973435</v>
      </c>
      <c r="BX12" s="17" t="n">
        <v>0.2083724575502963</v>
      </c>
    </row>
    <row r="13" ht="16" customHeight="1">
      <c r="BM13" s="18" t="inlineStr">
        <is>
          <t>J4</t>
        </is>
      </c>
      <c r="BS13" s="20" t="n">
        <v>0.03329029653762594</v>
      </c>
      <c r="BX13" s="20" t="n">
        <v>0.3397533934666559</v>
      </c>
    </row>
    <row r="14" ht="16" customHeight="1">
      <c r="BM14" s="16" t="inlineStr">
        <is>
          <t>J5</t>
        </is>
      </c>
      <c r="BS14" s="17" t="n">
        <v>0.02246384051197719</v>
      </c>
      <c r="BX14" s="17" t="n">
        <v>0.2365733874529796</v>
      </c>
    </row>
    <row r="15" ht="16" customHeight="1">
      <c r="BM15" s="18" t="inlineStr">
        <is>
          <t>J6</t>
        </is>
      </c>
      <c r="BS15" s="19" t="n">
        <v>0.01558097426961091</v>
      </c>
      <c r="BX15" s="19" t="n">
        <v>0.3041727885000025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0.6938775086405152</v>
      </c>
    </row>
    <row r="35" ht="16" customHeight="1">
      <c r="BM35" s="27" t="inlineStr">
        <is>
          <t>Maximum (mm)</t>
        </is>
      </c>
      <c r="BV35" s="28" t="n">
        <v>5.178532735589988</v>
      </c>
    </row>
    <row r="36" ht="16" customHeight="1">
      <c r="BM36" s="25" t="inlineStr">
        <is>
          <t>Final logged sample (mm)</t>
        </is>
      </c>
      <c r="BV36" s="26" t="n">
        <v>0.0490900209534692</v>
      </c>
    </row>
    <row r="37" ht="16" customHeight="1">
      <c r="BM37" s="27" t="inlineStr">
        <is>
          <t>Mean (mm)</t>
        </is>
      </c>
      <c r="BV37" s="29" t="n">
        <v>0.3295631181863308</v>
      </c>
    </row>
    <row r="38" ht="16" customHeight="1">
      <c r="BM38" s="25" t="inlineStr">
        <is>
          <t>Population std (mm)</t>
        </is>
      </c>
      <c r="BV38" s="30" t="n">
        <v>0.6106178413119545</v>
      </c>
    </row>
    <row r="39" ht="16" customHeight="1"/>
    <row r="40" ht="16" customHeight="1"/>
    <row r="41" ht="16" customHeight="1">
      <c r="BM41" s="31" t="inlineStr">
        <is>
          <t>Peak: 5.179 mm at t = 25.890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0.6938775086405152</v>
      </c>
    </row>
    <row r="33">
      <c r="AG33" s="43" t="inlineStr">
        <is>
          <t>Maximum</t>
        </is>
      </c>
      <c r="AH33" s="44" t="n">
        <v>5.178532735589988</v>
      </c>
    </row>
    <row r="34">
      <c r="AG34" s="41" t="inlineStr">
        <is>
          <t>Final logged</t>
        </is>
      </c>
      <c r="AH34" s="42" t="n">
        <v>0.0490900209534692</v>
      </c>
    </row>
    <row r="35">
      <c r="AG35" s="43" t="inlineStr">
        <is>
          <t>Mean</t>
        </is>
      </c>
      <c r="AH35" s="45" t="n">
        <v>0.3295631181863308</v>
      </c>
    </row>
    <row r="36">
      <c r="AG36" s="41" t="inlineStr">
        <is>
          <t>Population std</t>
        </is>
      </c>
      <c r="AH36" s="45" t="n">
        <v>0.6106178413119545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358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53.35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-1.713899267789357</v>
      </c>
      <c r="F2" s="49" t="n">
        <v>-1.530898810944012</v>
      </c>
      <c r="G2" s="49" t="n">
        <v>-0.05681240693234543</v>
      </c>
      <c r="H2" s="49" t="n">
        <v>-1.485479537494063</v>
      </c>
      <c r="I2" s="49" t="n">
        <v>-6.213452655665152</v>
      </c>
      <c r="J2" s="49" t="n">
        <v>1.550396993739159</v>
      </c>
      <c r="K2" s="49" t="n">
        <v>-1.713897357017554</v>
      </c>
      <c r="L2" s="49" t="n">
        <v>-1.530898074033643</v>
      </c>
      <c r="M2" s="49" t="n">
        <v>-0.05681484932197987</v>
      </c>
      <c r="N2" s="49" t="n">
        <v>-1.485470847290511</v>
      </c>
      <c r="O2" s="49" t="n">
        <v>-6.213453903202067</v>
      </c>
      <c r="P2" s="49" t="n">
        <v>1.550390447452894</v>
      </c>
      <c r="Q2" s="49" t="n">
        <v>-1.910771802338118e-06</v>
      </c>
      <c r="R2" s="49" t="n">
        <v>-7.36910369392163e-07</v>
      </c>
      <c r="S2" s="49" t="n">
        <v>2.4423896344411e-06</v>
      </c>
      <c r="T2" s="49" t="n">
        <v>-8.690203552319531e-06</v>
      </c>
      <c r="U2" s="49" t="n">
        <v>1.247536915549574e-06</v>
      </c>
      <c r="V2" s="49" t="n">
        <v>6.546286264619283e-06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-1.186996785955702e-07</v>
      </c>
      <c r="AD2" s="49" t="n">
        <v>-3.833339477248465e-08</v>
      </c>
      <c r="AE2" s="49" t="n">
        <v>7.250879259924729e-08</v>
      </c>
      <c r="AF2" s="49" t="n">
        <v>-1.477517095997694e-07</v>
      </c>
      <c r="AG2" s="49" t="n">
        <v>1.154857031879231e-07</v>
      </c>
      <c r="AH2" s="49" t="n">
        <v>1.114229726769701e-07</v>
      </c>
      <c r="AI2" s="49" t="n">
        <v>-0.001173344587254838</v>
      </c>
      <c r="AJ2" s="49" t="n">
        <v>-0.001137557297734999</v>
      </c>
      <c r="AK2" s="49" t="n">
        <v>0.00215972062382</v>
      </c>
      <c r="AL2" s="49" t="n">
        <v>-0.001330203072738082</v>
      </c>
      <c r="AM2" s="49" t="n">
        <v>0.0003099103098054772</v>
      </c>
      <c r="AN2" s="49" t="n">
        <v>0.0006715990951714713</v>
      </c>
      <c r="AO2" s="49" t="n">
        <v>-0.001174282310786058</v>
      </c>
      <c r="AP2" s="49" t="n">
        <v>-1.406020226472952</v>
      </c>
      <c r="AQ2" s="49" t="n">
        <v>0.2726121643943348</v>
      </c>
      <c r="AR2" s="49" t="n">
        <v>-0.05455678304506092</v>
      </c>
      <c r="AS2" s="49" t="n">
        <v>0.1043553753414747</v>
      </c>
      <c r="AT2" s="49" t="n">
        <v>-0.0004451549412919415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0.1877169432130547</v>
      </c>
      <c r="BN2" s="49" t="n">
        <v>-0.03822766080675023</v>
      </c>
      <c r="BO2" s="49" t="n">
        <v>1.000835267763776</v>
      </c>
      <c r="BP2" s="49" t="n">
        <v>0.1877169650747852</v>
      </c>
      <c r="BQ2" s="49" t="n">
        <v>-0.0382277075048226</v>
      </c>
      <c r="BR2" s="49" t="n">
        <v>1.00083523172611</v>
      </c>
      <c r="BS2" s="49" t="n">
        <v>-2.186173053697615e-05</v>
      </c>
      <c r="BT2" s="49" t="n">
        <v>4.669807237428492e-05</v>
      </c>
      <c r="BU2" s="49" t="n">
        <v>3.603766662862995e-05</v>
      </c>
      <c r="BV2" s="49" t="n">
        <v>6.290754041910697e-05</v>
      </c>
    </row>
    <row r="3">
      <c r="A3" s="51" t="n">
        <v>53.36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-1.713899267789357</v>
      </c>
      <c r="F3" s="51" t="n">
        <v>-1.530898810944012</v>
      </c>
      <c r="G3" s="51" t="n">
        <v>-0.05681240693234543</v>
      </c>
      <c r="H3" s="51" t="n">
        <v>-1.485479537494063</v>
      </c>
      <c r="I3" s="51" t="n">
        <v>-6.213452655665152</v>
      </c>
      <c r="J3" s="51" t="n">
        <v>1.550396993739159</v>
      </c>
      <c r="K3" s="51" t="n">
        <v>-1.713897358200147</v>
      </c>
      <c r="L3" s="51" t="n">
        <v>-1.530898074415344</v>
      </c>
      <c r="M3" s="51" t="n">
        <v>-0.05681484859979027</v>
      </c>
      <c r="N3" s="51" t="n">
        <v>-1.48547084876355</v>
      </c>
      <c r="O3" s="51" t="n">
        <v>-6.213453902051616</v>
      </c>
      <c r="P3" s="51" t="n">
        <v>1.550390448563919</v>
      </c>
      <c r="Q3" s="51" t="n">
        <v>-1.909589209647677e-06</v>
      </c>
      <c r="R3" s="51" t="n">
        <v>-7.365286682770034e-07</v>
      </c>
      <c r="S3" s="51" t="n">
        <v>2.44166744484825e-06</v>
      </c>
      <c r="T3" s="51" t="n">
        <v>-8.688730513739529e-06</v>
      </c>
      <c r="U3" s="51" t="n">
        <v>1.246386464259785e-06</v>
      </c>
      <c r="V3" s="51" t="n">
        <v>6.545175240235679e-06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-1.186597376987592e-07</v>
      </c>
      <c r="AD3" s="51" t="n">
        <v>-3.832210307517115e-08</v>
      </c>
      <c r="AE3" s="51" t="n">
        <v>7.248768589670704e-08</v>
      </c>
      <c r="AF3" s="51" t="n">
        <v>-1.477041395199497e-07</v>
      </c>
      <c r="AG3" s="51" t="n">
        <v>1.154467887424723e-07</v>
      </c>
      <c r="AH3" s="51" t="n">
        <v>1.11385841812181e-07</v>
      </c>
      <c r="AI3" s="51" t="n">
        <v>-0.001173048209172911</v>
      </c>
      <c r="AJ3" s="51" t="n">
        <v>-0.001137390001614231</v>
      </c>
      <c r="AK3" s="51" t="n">
        <v>0.002159697007910247</v>
      </c>
      <c r="AL3" s="51" t="n">
        <v>-0.001330418455578308</v>
      </c>
      <c r="AM3" s="51" t="n">
        <v>0.0003098716804334174</v>
      </c>
      <c r="AN3" s="51" t="n">
        <v>0.0006717510101966942</v>
      </c>
      <c r="AO3" s="51" t="n">
        <v>-0.001173986088224435</v>
      </c>
      <c r="AP3" s="51" t="n">
        <v>-1.406020059191178</v>
      </c>
      <c r="AQ3" s="51" t="n">
        <v>0.2726121403543318</v>
      </c>
      <c r="AR3" s="51" t="n">
        <v>-0.05455699491361945</v>
      </c>
      <c r="AS3" s="51" t="n">
        <v>0.1043553373203919</v>
      </c>
      <c r="AT3" s="51" t="n">
        <v>-0.0004450168963368982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6.000000000000036</v>
      </c>
      <c r="BH3" s="51" t="n">
        <v>14</v>
      </c>
      <c r="BI3" s="51" t="n">
        <v>5.500000000000036</v>
      </c>
      <c r="BJ3" s="51" t="n">
        <v>0.7000000000000045</v>
      </c>
      <c r="BK3" s="51" t="n">
        <v>0.4000000000000023</v>
      </c>
      <c r="BL3" s="51" t="n">
        <v>0.02000000000000014</v>
      </c>
      <c r="BM3" s="51" t="n">
        <v>0.1877169432130547</v>
      </c>
      <c r="BN3" s="51" t="n">
        <v>-0.03822766080675023</v>
      </c>
      <c r="BO3" s="51" t="n">
        <v>1.000835267763776</v>
      </c>
      <c r="BP3" s="51" t="n">
        <v>0.1877169650558741</v>
      </c>
      <c r="BQ3" s="51" t="n">
        <v>-0.03822770749805068</v>
      </c>
      <c r="BR3" s="51" t="n">
        <v>1.000835231742144</v>
      </c>
      <c r="BS3" s="51" t="n">
        <v>-2.184281938655275e-05</v>
      </c>
      <c r="BT3" s="51" t="n">
        <v>4.669130045098502e-05</v>
      </c>
      <c r="BU3" s="51" t="n">
        <v>3.602163189952989e-05</v>
      </c>
      <c r="BV3" s="51" t="n">
        <v>6.28867574395671e-05</v>
      </c>
    </row>
    <row r="4">
      <c r="A4" s="49" t="n">
        <v>53.37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-1.713899267789357</v>
      </c>
      <c r="F4" s="49" t="n">
        <v>-1.530898810944012</v>
      </c>
      <c r="G4" s="49" t="n">
        <v>-0.05681240693234543</v>
      </c>
      <c r="H4" s="49" t="n">
        <v>-1.485479537494063</v>
      </c>
      <c r="I4" s="49" t="n">
        <v>-6.213452655665152</v>
      </c>
      <c r="J4" s="49" t="n">
        <v>1.550396993739159</v>
      </c>
      <c r="K4" s="49" t="n">
        <v>-1.713897359382338</v>
      </c>
      <c r="L4" s="49" t="n">
        <v>-1.530898074796931</v>
      </c>
      <c r="M4" s="49" t="n">
        <v>-0.05681484787781307</v>
      </c>
      <c r="N4" s="49" t="n">
        <v>-1.485470850236111</v>
      </c>
      <c r="O4" s="49" t="n">
        <v>-6.213453900901555</v>
      </c>
      <c r="P4" s="49" t="n">
        <v>1.55039044967457</v>
      </c>
      <c r="Q4" s="49" t="n">
        <v>-1.908407018413882e-06</v>
      </c>
      <c r="R4" s="49" t="n">
        <v>-7.36147081070726e-07</v>
      </c>
      <c r="S4" s="49" t="n">
        <v>2.440945467641065e-06</v>
      </c>
      <c r="T4" s="49" t="n">
        <v>-8.687257952555427e-06</v>
      </c>
      <c r="U4" s="49" t="n">
        <v>1.245236403768502e-06</v>
      </c>
      <c r="V4" s="49" t="n">
        <v>6.544064588664966e-06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-1.186194367821263e-07</v>
      </c>
      <c r="AD4" s="49" t="n">
        <v>-3.831064455725301e-08</v>
      </c>
      <c r="AE4" s="49" t="n">
        <v>7.246631083764922e-08</v>
      </c>
      <c r="AF4" s="49" t="n">
        <v>-1.476562143682553e-07</v>
      </c>
      <c r="AG4" s="49" t="n">
        <v>1.154075113035322e-07</v>
      </c>
      <c r="AH4" s="49" t="n">
        <v>1.113484705147182e-07</v>
      </c>
      <c r="AI4" s="49" t="n">
        <v>-0.001172751890517215</v>
      </c>
      <c r="AJ4" s="49" t="n">
        <v>-0.001137222718332146</v>
      </c>
      <c r="AK4" s="49" t="n">
        <v>0.002159673399363893</v>
      </c>
      <c r="AL4" s="49" t="n">
        <v>-0.001330633819169454</v>
      </c>
      <c r="AM4" s="49" t="n">
        <v>0.0003098330302231122</v>
      </c>
      <c r="AN4" s="49" t="n">
        <v>0.0006719029068181532</v>
      </c>
      <c r="AO4" s="49" t="n">
        <v>-0.001173689921299554</v>
      </c>
      <c r="AP4" s="49" t="n">
        <v>-1.406019891917786</v>
      </c>
      <c r="AQ4" s="49" t="n">
        <v>0.2726121163188855</v>
      </c>
      <c r="AR4" s="49" t="n">
        <v>-0.0545572067628385</v>
      </c>
      <c r="AS4" s="49" t="n">
        <v>0.1043552992779263</v>
      </c>
      <c r="AT4" s="49" t="n">
        <v>-0.0004448788684135017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6.000000000000036</v>
      </c>
      <c r="BH4" s="49" t="n">
        <v>14</v>
      </c>
      <c r="BI4" s="49" t="n">
        <v>5.500000000000036</v>
      </c>
      <c r="BJ4" s="49" t="n">
        <v>0.7000000000000045</v>
      </c>
      <c r="BK4" s="49" t="n">
        <v>0.4000000000000023</v>
      </c>
      <c r="BL4" s="49" t="n">
        <v>0.02000000000000014</v>
      </c>
      <c r="BM4" s="49" t="n">
        <v>0.1877169432130547</v>
      </c>
      <c r="BN4" s="49" t="n">
        <v>-0.03822766080675023</v>
      </c>
      <c r="BO4" s="49" t="n">
        <v>1.000835267763776</v>
      </c>
      <c r="BP4" s="49" t="n">
        <v>0.1877169650369694</v>
      </c>
      <c r="BQ4" s="49" t="n">
        <v>-0.03822770749128063</v>
      </c>
      <c r="BR4" s="49" t="n">
        <v>1.000835231758174</v>
      </c>
      <c r="BS4" s="49" t="n">
        <v>-2.182391473093404e-05</v>
      </c>
      <c r="BT4" s="49" t="n">
        <v>4.668453040812537e-05</v>
      </c>
      <c r="BU4" s="49" t="n">
        <v>3.600560249950036e-05</v>
      </c>
      <c r="BV4" s="49" t="n">
        <v>6.286598480070354e-05</v>
      </c>
    </row>
    <row r="5">
      <c r="A5" s="51" t="n">
        <v>53.38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-1.713899267789357</v>
      </c>
      <c r="F5" s="51" t="n">
        <v>-1.530898810944012</v>
      </c>
      <c r="G5" s="51" t="n">
        <v>-0.05681240693234543</v>
      </c>
      <c r="H5" s="51" t="n">
        <v>-1.485479537494063</v>
      </c>
      <c r="I5" s="51" t="n">
        <v>-6.213452655665152</v>
      </c>
      <c r="J5" s="51" t="n">
        <v>1.550396993739159</v>
      </c>
      <c r="K5" s="51" t="n">
        <v>-1.713897360564129</v>
      </c>
      <c r="L5" s="51" t="n">
        <v>-1.530898075178405</v>
      </c>
      <c r="M5" s="51" t="n">
        <v>-0.05681484715604812</v>
      </c>
      <c r="N5" s="51" t="n">
        <v>-1.485470851708195</v>
      </c>
      <c r="O5" s="51" t="n">
        <v>-6.213453899751885</v>
      </c>
      <c r="P5" s="51" t="n">
        <v>1.550390450784851</v>
      </c>
      <c r="Q5" s="51" t="n">
        <v>-1.907225227748555e-06</v>
      </c>
      <c r="R5" s="51" t="n">
        <v>-7.357656073292418e-07</v>
      </c>
      <c r="S5" s="51" t="n">
        <v>2.440223702694644e-06</v>
      </c>
      <c r="T5" s="51" t="n">
        <v>-8.685785868323137e-06</v>
      </c>
      <c r="U5" s="51" t="n">
        <v>1.244086733187544e-06</v>
      </c>
      <c r="V5" s="51" t="n">
        <v>6.542954308352833e-06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-1.185794045129473e-07</v>
      </c>
      <c r="AD5" s="51" t="n">
        <v>-3.829927633434808e-08</v>
      </c>
      <c r="AE5" s="51" t="n">
        <v>7.244507701066952e-08</v>
      </c>
      <c r="AF5" s="51" t="n">
        <v>-1.476085542372052e-07</v>
      </c>
      <c r="AG5" s="51" t="n">
        <v>1.153685014274736e-07</v>
      </c>
      <c r="AH5" s="51" t="n">
        <v>1.113113041084808e-07</v>
      </c>
      <c r="AI5" s="51" t="n">
        <v>-0.001172455628523272</v>
      </c>
      <c r="AJ5" s="51" t="n">
        <v>-0.001137055445259589</v>
      </c>
      <c r="AK5" s="51" t="n">
        <v>0.002159649796740187</v>
      </c>
      <c r="AL5" s="51" t="n">
        <v>-0.001330849163212589</v>
      </c>
      <c r="AM5" s="51" t="n">
        <v>0.0003097943589537643</v>
      </c>
      <c r="AN5" s="51" t="n">
        <v>0.0006720547849788944</v>
      </c>
      <c r="AO5" s="51" t="n">
        <v>-0.001173393813751268</v>
      </c>
      <c r="AP5" s="51" t="n">
        <v>-1.406019724657221</v>
      </c>
      <c r="AQ5" s="51" t="n">
        <v>0.2726120922908262</v>
      </c>
      <c r="AR5" s="51" t="n">
        <v>-0.05455741859310972</v>
      </c>
      <c r="AS5" s="51" t="n">
        <v>0.1043552612145445</v>
      </c>
      <c r="AT5" s="51" t="n">
        <v>-0.0004447408576827623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6.000000000000036</v>
      </c>
      <c r="BH5" s="51" t="n">
        <v>14</v>
      </c>
      <c r="BI5" s="51" t="n">
        <v>5.500000000000036</v>
      </c>
      <c r="BJ5" s="51" t="n">
        <v>0.7000000000000045</v>
      </c>
      <c r="BK5" s="51" t="n">
        <v>0.4000000000000023</v>
      </c>
      <c r="BL5" s="51" t="n">
        <v>0.02000000000000014</v>
      </c>
      <c r="BM5" s="51" t="n">
        <v>0.1877169432130547</v>
      </c>
      <c r="BN5" s="51" t="n">
        <v>-0.03822766080675023</v>
      </c>
      <c r="BO5" s="51" t="n">
        <v>1.000835267763776</v>
      </c>
      <c r="BP5" s="51" t="n">
        <v>0.1877169650180713</v>
      </c>
      <c r="BQ5" s="51" t="n">
        <v>-0.03822770748451212</v>
      </c>
      <c r="BR5" s="51" t="n">
        <v>1.000835231774198</v>
      </c>
      <c r="BS5" s="51" t="n">
        <v>-2.180501657012002e-05</v>
      </c>
      <c r="BT5" s="51" t="n">
        <v>4.667776189876127e-05</v>
      </c>
      <c r="BU5" s="51" t="n">
        <v>3.598957798445213e-05</v>
      </c>
      <c r="BV5" s="51" t="n">
        <v>6.284522199021672e-05</v>
      </c>
    </row>
    <row r="6">
      <c r="A6" s="49" t="n">
        <v>53.39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-1.713899267789357</v>
      </c>
      <c r="F6" s="49" t="n">
        <v>-1.530898810944012</v>
      </c>
      <c r="G6" s="49" t="n">
        <v>-0.05681240693234543</v>
      </c>
      <c r="H6" s="49" t="n">
        <v>-1.485479537494063</v>
      </c>
      <c r="I6" s="49" t="n">
        <v>-6.213452655665152</v>
      </c>
      <c r="J6" s="49" t="n">
        <v>1.550396993739159</v>
      </c>
      <c r="K6" s="49" t="n">
        <v>-1.71389736174552</v>
      </c>
      <c r="L6" s="49" t="n">
        <v>-1.530898075559765</v>
      </c>
      <c r="M6" s="49" t="n">
        <v>-0.05681484643449532</v>
      </c>
      <c r="N6" s="49" t="n">
        <v>-1.485470853179803</v>
      </c>
      <c r="O6" s="49" t="n">
        <v>-6.213453898602605</v>
      </c>
      <c r="P6" s="49" t="n">
        <v>1.55039045189476</v>
      </c>
      <c r="Q6" s="49" t="n">
        <v>-1.906043836763516e-06</v>
      </c>
      <c r="R6" s="49" t="n">
        <v>-7.353842472745953e-07</v>
      </c>
      <c r="S6" s="49" t="n">
        <v>2.439502149897965e-06</v>
      </c>
      <c r="T6" s="49" t="n">
        <v>-8.68431426015448e-06</v>
      </c>
      <c r="U6" s="49" t="n">
        <v>1.242937453405091e-06</v>
      </c>
      <c r="V6" s="49" t="n">
        <v>6.541844399521324e-06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-1.18539328256951e-07</v>
      </c>
      <c r="AD6" s="49" t="n">
        <v>-3.828787437313154e-08</v>
      </c>
      <c r="AE6" s="49" t="n">
        <v>7.242377025569804e-08</v>
      </c>
      <c r="AF6" s="49" t="n">
        <v>-1.475608096424691e-07</v>
      </c>
      <c r="AG6" s="49" t="n">
        <v>1.153294493490623e-07</v>
      </c>
      <c r="AH6" s="49" t="n">
        <v>1.112740917411786e-07</v>
      </c>
      <c r="AI6" s="49" t="n">
        <v>-0.00117215942391012</v>
      </c>
      <c r="AJ6" s="49" t="n">
        <v>-0.001136888183575925</v>
      </c>
      <c r="AK6" s="49" t="n">
        <v>0.00215962620068165</v>
      </c>
      <c r="AL6" s="49" t="n">
        <v>-0.001331064487799879</v>
      </c>
      <c r="AM6" s="49" t="n">
        <v>0.0003097556667859756</v>
      </c>
      <c r="AN6" s="49" t="n">
        <v>0.0006722066447018137</v>
      </c>
      <c r="AO6" s="49" t="n">
        <v>-0.001173097762857247</v>
      </c>
      <c r="AP6" s="49" t="n">
        <v>-1.406019557406869</v>
      </c>
      <c r="AQ6" s="49" t="n">
        <v>0.2726120682687398</v>
      </c>
      <c r="AR6" s="49" t="n">
        <v>-0.05455763040418796</v>
      </c>
      <c r="AS6" s="49" t="n">
        <v>0.1043552231300632</v>
      </c>
      <c r="AT6" s="49" t="n">
        <v>-0.000444602864013847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6.000000000000036</v>
      </c>
      <c r="BH6" s="49" t="n">
        <v>14</v>
      </c>
      <c r="BI6" s="49" t="n">
        <v>5.500000000000036</v>
      </c>
      <c r="BJ6" s="49" t="n">
        <v>0.7000000000000045</v>
      </c>
      <c r="BK6" s="49" t="n">
        <v>0.4000000000000023</v>
      </c>
      <c r="BL6" s="49" t="n">
        <v>0.02000000000000014</v>
      </c>
      <c r="BM6" s="49" t="n">
        <v>0.1877169432130547</v>
      </c>
      <c r="BN6" s="49" t="n">
        <v>-0.03822766080675023</v>
      </c>
      <c r="BO6" s="49" t="n">
        <v>1.000835267763776</v>
      </c>
      <c r="BP6" s="49" t="n">
        <v>0.1877169649991796</v>
      </c>
      <c r="BQ6" s="49" t="n">
        <v>-0.03822770747774562</v>
      </c>
      <c r="BR6" s="49" t="n">
        <v>1.000835231790217</v>
      </c>
      <c r="BS6" s="49" t="n">
        <v>-2.178612490411069e-05</v>
      </c>
      <c r="BT6" s="49" t="n">
        <v>4.667099539473751e-05</v>
      </c>
      <c r="BU6" s="49" t="n">
        <v>3.597355879847441e-05</v>
      </c>
      <c r="BV6" s="49" t="n">
        <v>6.282446961256751e-05</v>
      </c>
    </row>
    <row r="7">
      <c r="A7" s="51" t="n">
        <v>53.4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-1.713899267789357</v>
      </c>
      <c r="F7" s="51" t="n">
        <v>-1.530898810944012</v>
      </c>
      <c r="G7" s="51" t="n">
        <v>-0.05681240693234543</v>
      </c>
      <c r="H7" s="51" t="n">
        <v>-1.485479537494063</v>
      </c>
      <c r="I7" s="51" t="n">
        <v>-6.213452655665152</v>
      </c>
      <c r="J7" s="51" t="n">
        <v>1.550396993739159</v>
      </c>
      <c r="K7" s="51" t="n">
        <v>-1.713897362926511</v>
      </c>
      <c r="L7" s="51" t="n">
        <v>-1.530898075941012</v>
      </c>
      <c r="M7" s="51" t="n">
        <v>-0.05681484571315489</v>
      </c>
      <c r="N7" s="51" t="n">
        <v>-1.485470854650935</v>
      </c>
      <c r="O7" s="51" t="n">
        <v>-6.213453897453715</v>
      </c>
      <c r="P7" s="51" t="n">
        <v>1.550390453004296</v>
      </c>
      <c r="Q7" s="51" t="n">
        <v>-1.904862845902855e-06</v>
      </c>
      <c r="R7" s="51" t="n">
        <v>-7.350030006847419e-07</v>
      </c>
      <c r="S7" s="51" t="n">
        <v>2.438780809459196e-06</v>
      </c>
      <c r="T7" s="51" t="n">
        <v>-8.682843128715589e-06</v>
      </c>
      <c r="U7" s="51" t="n">
        <v>1.241788563532964e-06</v>
      </c>
      <c r="V7" s="51" t="n">
        <v>6.540734862614528e-06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-1.184992662376032e-07</v>
      </c>
      <c r="AD7" s="51" t="n">
        <v>-3.827647446170762e-08</v>
      </c>
      <c r="AE7" s="51" t="n">
        <v>7.240247443967597e-08</v>
      </c>
      <c r="AF7" s="51" t="n">
        <v>-1.475130751750486e-07</v>
      </c>
      <c r="AG7" s="51" t="n">
        <v>1.152904121216186e-07</v>
      </c>
      <c r="AH7" s="51" t="n">
        <v>1.112368850468559e-07</v>
      </c>
      <c r="AI7" s="51" t="n">
        <v>-0.00117186327679898</v>
      </c>
      <c r="AJ7" s="51" t="n">
        <v>-0.001136720932892805</v>
      </c>
      <c r="AK7" s="51" t="n">
        <v>0.002159602611093553</v>
      </c>
      <c r="AL7" s="51" t="n">
        <v>-0.001331279792973623</v>
      </c>
      <c r="AM7" s="51" t="n">
        <v>0.0003097169536579676</v>
      </c>
      <c r="AN7" s="51" t="n">
        <v>0.0006723584860155661</v>
      </c>
      <c r="AO7" s="51" t="n">
        <v>-0.00117280176932635</v>
      </c>
      <c r="AP7" s="51" t="n">
        <v>-1.406019390167904</v>
      </c>
      <c r="AQ7" s="51" t="n">
        <v>0.2726120442532569</v>
      </c>
      <c r="AR7" s="51" t="n">
        <v>-0.05455784219614959</v>
      </c>
      <c r="AS7" s="51" t="n">
        <v>0.1043551850246377</v>
      </c>
      <c r="AT7" s="51" t="n">
        <v>-0.0004444648874325339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6.000000000000036</v>
      </c>
      <c r="BH7" s="51" t="n">
        <v>14</v>
      </c>
      <c r="BI7" s="51" t="n">
        <v>5.500000000000036</v>
      </c>
      <c r="BJ7" s="51" t="n">
        <v>0.7000000000000045</v>
      </c>
      <c r="BK7" s="51" t="n">
        <v>0.4000000000000023</v>
      </c>
      <c r="BL7" s="51" t="n">
        <v>0.02000000000000014</v>
      </c>
      <c r="BM7" s="51" t="n">
        <v>0.1877169432130547</v>
      </c>
      <c r="BN7" s="51" t="n">
        <v>-0.03822766080675023</v>
      </c>
      <c r="BO7" s="51" t="n">
        <v>1.000835267763776</v>
      </c>
      <c r="BP7" s="51" t="n">
        <v>0.1877169649802944</v>
      </c>
      <c r="BQ7" s="51" t="n">
        <v>-0.03822770747098068</v>
      </c>
      <c r="BR7" s="51" t="n">
        <v>1.000835231806232</v>
      </c>
      <c r="BS7" s="51" t="n">
        <v>-2.176723967739491e-05</v>
      </c>
      <c r="BT7" s="51" t="n">
        <v>4.666423045890378e-05</v>
      </c>
      <c r="BU7" s="51" t="n">
        <v>3.595754427543341e-05</v>
      </c>
      <c r="BV7" s="51" t="n">
        <v>6.2803726942074e-05</v>
      </c>
    </row>
    <row r="8">
      <c r="A8" s="49" t="n">
        <v>53.41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-1.713899267789357</v>
      </c>
      <c r="F8" s="49" t="n">
        <v>-1.530898810944012</v>
      </c>
      <c r="G8" s="49" t="n">
        <v>-0.05681240693234543</v>
      </c>
      <c r="H8" s="49" t="n">
        <v>-1.485479537494063</v>
      </c>
      <c r="I8" s="49" t="n">
        <v>-6.213452655665152</v>
      </c>
      <c r="J8" s="49" t="n">
        <v>1.550396993739159</v>
      </c>
      <c r="K8" s="49" t="n">
        <v>-1.713897364107101</v>
      </c>
      <c r="L8" s="49" t="n">
        <v>-1.530898076322145</v>
      </c>
      <c r="M8" s="49" t="n">
        <v>-0.05681484499202658</v>
      </c>
      <c r="N8" s="49" t="n">
        <v>-1.48547085612159</v>
      </c>
      <c r="O8" s="49" t="n">
        <v>-6.213453896305214</v>
      </c>
      <c r="P8" s="49" t="n">
        <v>1.550390454113462</v>
      </c>
      <c r="Q8" s="49" t="n">
        <v>-1.903682255166572e-06</v>
      </c>
      <c r="R8" s="49" t="n">
        <v>-7.346218675596816e-07</v>
      </c>
      <c r="S8" s="49" t="n">
        <v>2.438059681149352e-06</v>
      </c>
      <c r="T8" s="49" t="n">
        <v>-8.681372473340332e-06</v>
      </c>
      <c r="U8" s="49" t="n">
        <v>1.240640062682985e-06</v>
      </c>
      <c r="V8" s="49" t="n">
        <v>6.539625696966311e-06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-1.184593510076761e-07</v>
      </c>
      <c r="AD8" s="49" t="n">
        <v>-3.826512408211416e-08</v>
      </c>
      <c r="AE8" s="49" t="n">
        <v>7.238128572764971e-08</v>
      </c>
      <c r="AF8" s="49" t="n">
        <v>-1.474655076522113e-07</v>
      </c>
      <c r="AG8" s="49" t="n">
        <v>1.152515205276802e-07</v>
      </c>
      <c r="AH8" s="49" t="n">
        <v>1.111997946718138e-07</v>
      </c>
      <c r="AI8" s="49" t="n">
        <v>-0.001171567186567103</v>
      </c>
      <c r="AJ8" s="49" t="n">
        <v>-0.0011365536926608</v>
      </c>
      <c r="AK8" s="49" t="n">
        <v>0.002159579027412086</v>
      </c>
      <c r="AL8" s="49" t="n">
        <v>-0.001331495078608484</v>
      </c>
      <c r="AM8" s="49" t="n">
        <v>0.0003096782194699908</v>
      </c>
      <c r="AN8" s="49" t="n">
        <v>0.0006725103089028131</v>
      </c>
      <c r="AO8" s="49" t="n">
        <v>-0.001172505833258579</v>
      </c>
      <c r="AP8" s="49" t="n">
        <v>-1.406019222939932</v>
      </c>
      <c r="AQ8" s="49" t="n">
        <v>0.2726120202442758</v>
      </c>
      <c r="AR8" s="49" t="n">
        <v>-0.05455805396901861</v>
      </c>
      <c r="AS8" s="49" t="n">
        <v>0.1043551468981828</v>
      </c>
      <c r="AT8" s="49" t="n">
        <v>-0.0004443269279833359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6.000000000000036</v>
      </c>
      <c r="BH8" s="49" t="n">
        <v>14</v>
      </c>
      <c r="BI8" s="49" t="n">
        <v>5.500000000000036</v>
      </c>
      <c r="BJ8" s="49" t="n">
        <v>0.7000000000000045</v>
      </c>
      <c r="BK8" s="49" t="n">
        <v>0.4000000000000023</v>
      </c>
      <c r="BL8" s="49" t="n">
        <v>0.02000000000000014</v>
      </c>
      <c r="BM8" s="49" t="n">
        <v>0.1877169432130547</v>
      </c>
      <c r="BN8" s="49" t="n">
        <v>-0.03822766080675023</v>
      </c>
      <c r="BO8" s="49" t="n">
        <v>1.000835267763776</v>
      </c>
      <c r="BP8" s="49" t="n">
        <v>0.1877169649614157</v>
      </c>
      <c r="BQ8" s="49" t="n">
        <v>-0.03822770746421731</v>
      </c>
      <c r="BR8" s="49" t="n">
        <v>1.000835231822241</v>
      </c>
      <c r="BS8" s="49" t="n">
        <v>-2.174836100099498e-05</v>
      </c>
      <c r="BT8" s="49" t="n">
        <v>4.665746708432117e-05</v>
      </c>
      <c r="BU8" s="49" t="n">
        <v>3.594153530350752e-05</v>
      </c>
      <c r="BV8" s="49" t="n">
        <v>6.278299452023127e-05</v>
      </c>
    </row>
    <row r="9">
      <c r="A9" s="51" t="n">
        <v>53.42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-1.713899267789357</v>
      </c>
      <c r="F9" s="51" t="n">
        <v>-1.530898810944012</v>
      </c>
      <c r="G9" s="51" t="n">
        <v>-0.05681240693234543</v>
      </c>
      <c r="H9" s="51" t="n">
        <v>-1.485479537494063</v>
      </c>
      <c r="I9" s="51" t="n">
        <v>-6.213452655665152</v>
      </c>
      <c r="J9" s="51" t="n">
        <v>1.550396993739159</v>
      </c>
      <c r="K9" s="51" t="n">
        <v>-1.713897365287294</v>
      </c>
      <c r="L9" s="51" t="n">
        <v>-1.530898076703164</v>
      </c>
      <c r="M9" s="51" t="n">
        <v>-0.05681484427111026</v>
      </c>
      <c r="N9" s="51" t="n">
        <v>-1.48547085759177</v>
      </c>
      <c r="O9" s="51" t="n">
        <v>-6.213453895157103</v>
      </c>
      <c r="P9" s="51" t="n">
        <v>1.550390455222257</v>
      </c>
      <c r="Q9" s="51" t="n">
        <v>-1.902502062778311e-06</v>
      </c>
      <c r="R9" s="51" t="n">
        <v>-7.342408478994145e-07</v>
      </c>
      <c r="S9" s="51" t="n">
        <v>2.437338764829655e-06</v>
      </c>
      <c r="T9" s="51" t="n">
        <v>-8.679902293584618e-06</v>
      </c>
      <c r="U9" s="51" t="n">
        <v>1.239491951743332e-06</v>
      </c>
      <c r="V9" s="51" t="n">
        <v>6.53851690235463e-06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-1.184194375915853e-07</v>
      </c>
      <c r="AD9" s="51" t="n">
        <v>-3.825374405514782e-08</v>
      </c>
      <c r="AE9" s="51" t="n">
        <v>7.236002073029123e-08</v>
      </c>
      <c r="AF9" s="51" t="n">
        <v>-1.474178858949793e-07</v>
      </c>
      <c r="AG9" s="51" t="n">
        <v>1.152126324057909e-07</v>
      </c>
      <c r="AH9" s="51" t="n">
        <v>1.111626928562703e-07</v>
      </c>
      <c r="AI9" s="51" t="n">
        <v>-0.001171271153141804</v>
      </c>
      <c r="AJ9" s="51" t="n">
        <v>-0.001136386463684646</v>
      </c>
      <c r="AK9" s="51" t="n">
        <v>0.002159555450312001</v>
      </c>
      <c r="AL9" s="51" t="n">
        <v>-0.001331710344795104</v>
      </c>
      <c r="AM9" s="51" t="n">
        <v>0.0003096394643525076</v>
      </c>
      <c r="AN9" s="51" t="n">
        <v>0.000672662113367498</v>
      </c>
      <c r="AO9" s="51" t="n">
        <v>-0.00117220995405793</v>
      </c>
      <c r="AP9" s="51" t="n">
        <v>-1.406019055722413</v>
      </c>
      <c r="AQ9" s="51" t="n">
        <v>0.2726119962412463</v>
      </c>
      <c r="AR9" s="51" t="n">
        <v>-0.05455826572269032</v>
      </c>
      <c r="AS9" s="51" t="n">
        <v>0.1043551087506275</v>
      </c>
      <c r="AT9" s="51" t="n">
        <v>-0.0004441889856049481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6.000000000000036</v>
      </c>
      <c r="BH9" s="51" t="n">
        <v>14</v>
      </c>
      <c r="BI9" s="51" t="n">
        <v>5.500000000000036</v>
      </c>
      <c r="BJ9" s="51" t="n">
        <v>0.7000000000000045</v>
      </c>
      <c r="BK9" s="51" t="n">
        <v>0.4000000000000023</v>
      </c>
      <c r="BL9" s="51" t="n">
        <v>0.02000000000000014</v>
      </c>
      <c r="BM9" s="51" t="n">
        <v>0.1877169432130547</v>
      </c>
      <c r="BN9" s="51" t="n">
        <v>-0.03822766080675023</v>
      </c>
      <c r="BO9" s="51" t="n">
        <v>1.000835267763776</v>
      </c>
      <c r="BP9" s="51" t="n">
        <v>0.1877169649425434</v>
      </c>
      <c r="BQ9" s="51" t="n">
        <v>-0.03822770745745593</v>
      </c>
      <c r="BR9" s="51" t="n">
        <v>1.000835231838245</v>
      </c>
      <c r="BS9" s="51" t="n">
        <v>-2.172948870837743e-05</v>
      </c>
      <c r="BT9" s="51" t="n">
        <v>4.665070570120111e-05</v>
      </c>
      <c r="BU9" s="51" t="n">
        <v>3.592553077247373e-05</v>
      </c>
      <c r="BV9" s="51" t="n">
        <v>6.27622719731491e-05</v>
      </c>
    </row>
    <row r="10">
      <c r="A10" s="49" t="n">
        <v>53.43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-1.713899267789357</v>
      </c>
      <c r="F10" s="49" t="n">
        <v>-1.530898810944012</v>
      </c>
      <c r="G10" s="49" t="n">
        <v>-0.05681240693234543</v>
      </c>
      <c r="H10" s="49" t="n">
        <v>-1.485479537494063</v>
      </c>
      <c r="I10" s="49" t="n">
        <v>-6.213452655665152</v>
      </c>
      <c r="J10" s="49" t="n">
        <v>1.550396993739159</v>
      </c>
      <c r="K10" s="49" t="n">
        <v>-1.713897366467085</v>
      </c>
      <c r="L10" s="49" t="n">
        <v>-1.53089807708407</v>
      </c>
      <c r="M10" s="49" t="n">
        <v>-0.05681484355040705</v>
      </c>
      <c r="N10" s="49" t="n">
        <v>-1.485470859061472</v>
      </c>
      <c r="O10" s="49" t="n">
        <v>-6.213453894009382</v>
      </c>
      <c r="P10" s="49" t="n">
        <v>1.550390456330679</v>
      </c>
      <c r="Q10" s="49" t="n">
        <v>-1.901322271180561e-06</v>
      </c>
      <c r="R10" s="49" t="n">
        <v>-7.338599425921188e-07</v>
      </c>
      <c r="S10" s="49" t="n">
        <v>2.436618061624207e-06</v>
      </c>
      <c r="T10" s="49" t="n">
        <v>-8.67843259100276e-06</v>
      </c>
      <c r="U10" s="49" t="n">
        <v>1.238344230714006e-06</v>
      </c>
      <c r="V10" s="49" t="n">
        <v>6.537408479667661e-06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-1.183791929463301e-07</v>
      </c>
      <c r="AD10" s="49" t="n">
        <v>-3.824225637042941e-08</v>
      </c>
      <c r="AE10" s="49" t="n">
        <v>7.233859295016805e-08</v>
      </c>
      <c r="AF10" s="49" t="n">
        <v>-1.473699823683478e-07</v>
      </c>
      <c r="AG10" s="49" t="n">
        <v>1.151734101267204e-07</v>
      </c>
      <c r="AH10" s="49" t="n">
        <v>1.111253712833549e-07</v>
      </c>
      <c r="AI10" s="49" t="n">
        <v>-0.001170975179201174</v>
      </c>
      <c r="AJ10" s="49" t="n">
        <v>-0.001136219247821421</v>
      </c>
      <c r="AK10" s="49" t="n">
        <v>0.002159531880955567</v>
      </c>
      <c r="AL10" s="49" t="n">
        <v>-0.001331925591816787</v>
      </c>
      <c r="AM10" s="49" t="n">
        <v>0.0003096006884396404</v>
      </c>
      <c r="AN10" s="49" t="n">
        <v>0.0006728138994599866</v>
      </c>
      <c r="AO10" s="49" t="n">
        <v>-0.001171914131663046</v>
      </c>
      <c r="AP10" s="49" t="n">
        <v>-1.406018888516156</v>
      </c>
      <c r="AQ10" s="49" t="n">
        <v>0.2726119722448526</v>
      </c>
      <c r="AR10" s="49" t="n">
        <v>-0.05455847745727468</v>
      </c>
      <c r="AS10" s="49" t="n">
        <v>0.1043550705821111</v>
      </c>
      <c r="AT10" s="49" t="n">
        <v>-0.0004440510602289389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6.000000000000036</v>
      </c>
      <c r="BH10" s="49" t="n">
        <v>14</v>
      </c>
      <c r="BI10" s="49" t="n">
        <v>5.500000000000036</v>
      </c>
      <c r="BJ10" s="49" t="n">
        <v>0.7000000000000045</v>
      </c>
      <c r="BK10" s="49" t="n">
        <v>0.4000000000000023</v>
      </c>
      <c r="BL10" s="49" t="n">
        <v>0.02000000000000014</v>
      </c>
      <c r="BM10" s="49" t="n">
        <v>0.1877169432130547</v>
      </c>
      <c r="BN10" s="49" t="n">
        <v>-0.03822766080675023</v>
      </c>
      <c r="BO10" s="49" t="n">
        <v>1.000835267763776</v>
      </c>
      <c r="BP10" s="49" t="n">
        <v>0.1877169649236776</v>
      </c>
      <c r="BQ10" s="49" t="n">
        <v>-0.03822770745069647</v>
      </c>
      <c r="BR10" s="49" t="n">
        <v>1.000835231854244</v>
      </c>
      <c r="BS10" s="49" t="n">
        <v>-2.171062291056458e-05</v>
      </c>
      <c r="BT10" s="49" t="n">
        <v>4.664394624709356e-05</v>
      </c>
      <c r="BU10" s="49" t="n">
        <v>3.590953179255507e-05</v>
      </c>
      <c r="BV10" s="49" t="n">
        <v>6.274155992822468e-05</v>
      </c>
    </row>
    <row r="11">
      <c r="A11" s="51" t="n">
        <v>53.44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-1.713899267789357</v>
      </c>
      <c r="F11" s="51" t="n">
        <v>-1.530898810944012</v>
      </c>
      <c r="G11" s="51" t="n">
        <v>-0.05681240693234543</v>
      </c>
      <c r="H11" s="51" t="n">
        <v>-1.485479537494063</v>
      </c>
      <c r="I11" s="51" t="n">
        <v>-6.213452655665152</v>
      </c>
      <c r="J11" s="51" t="n">
        <v>1.550396993739159</v>
      </c>
      <c r="K11" s="51" t="n">
        <v>-1.713897367646478</v>
      </c>
      <c r="L11" s="51" t="n">
        <v>-1.530898077464861</v>
      </c>
      <c r="M11" s="51" t="n">
        <v>-0.0568148428299157</v>
      </c>
      <c r="N11" s="51" t="n">
        <v>-1.485470860530699</v>
      </c>
      <c r="O11" s="51" t="n">
        <v>-6.21345389286205</v>
      </c>
      <c r="P11" s="51" t="n">
        <v>1.550390457438731</v>
      </c>
      <c r="Q11" s="51" t="n">
        <v>-1.900142878596967e-06</v>
      </c>
      <c r="R11" s="51" t="n">
        <v>-7.334791509716609e-07</v>
      </c>
      <c r="S11" s="51" t="n">
        <v>2.435897570270129e-06</v>
      </c>
      <c r="T11" s="51" t="n">
        <v>-8.676963364262491e-06</v>
      </c>
      <c r="U11" s="51" t="n">
        <v>1.237196897818649e-06</v>
      </c>
      <c r="V11" s="51" t="n">
        <v>6.536300428017228e-06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-1.183392382531218e-07</v>
      </c>
      <c r="AD11" s="51" t="n">
        <v>-3.823093379707091e-08</v>
      </c>
      <c r="AE11" s="51" t="n">
        <v>7.231743364799308e-08</v>
      </c>
      <c r="AF11" s="51" t="n">
        <v>-1.473224172272858e-07</v>
      </c>
      <c r="AG11" s="51" t="n">
        <v>1.151344773729981e-07</v>
      </c>
      <c r="AH11" s="51" t="n">
        <v>1.110882650889357e-07</v>
      </c>
      <c r="AI11" s="51" t="n">
        <v>-0.001170679261444263</v>
      </c>
      <c r="AJ11" s="51" t="n">
        <v>-0.001136052041632247</v>
      </c>
      <c r="AK11" s="51" t="n">
        <v>0.002159508316889209</v>
      </c>
      <c r="AL11" s="51" t="n">
        <v>-0.00133214081927182</v>
      </c>
      <c r="AM11" s="51" t="n">
        <v>0.0003095618914219677</v>
      </c>
      <c r="AN11" s="51" t="n">
        <v>0.0006729656671496118</v>
      </c>
      <c r="AO11" s="51" t="n">
        <v>-0.0011716183687045</v>
      </c>
      <c r="AP11" s="51" t="n">
        <v>-1.406018721322992</v>
      </c>
      <c r="AQ11" s="51" t="n">
        <v>0.2726119482562087</v>
      </c>
      <c r="AR11" s="51" t="n">
        <v>-0.0545586891729912</v>
      </c>
      <c r="AS11" s="51" t="n">
        <v>0.1043550323927208</v>
      </c>
      <c r="AT11" s="51" t="n">
        <v>-0.0004439131520018578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6.000000000000036</v>
      </c>
      <c r="BH11" s="51" t="n">
        <v>14</v>
      </c>
      <c r="BI11" s="51" t="n">
        <v>5.500000000000036</v>
      </c>
      <c r="BJ11" s="51" t="n">
        <v>0.7000000000000045</v>
      </c>
      <c r="BK11" s="51" t="n">
        <v>0.4000000000000023</v>
      </c>
      <c r="BL11" s="51" t="n">
        <v>0.02000000000000014</v>
      </c>
      <c r="BM11" s="51" t="n">
        <v>0.1877169432130547</v>
      </c>
      <c r="BN11" s="51" t="n">
        <v>-0.03822766080675023</v>
      </c>
      <c r="BO11" s="51" t="n">
        <v>1.000835267763776</v>
      </c>
      <c r="BP11" s="51" t="n">
        <v>0.1877169649048183</v>
      </c>
      <c r="BQ11" s="51" t="n">
        <v>-0.03822770744393903</v>
      </c>
      <c r="BR11" s="51" t="n">
        <v>1.000835231870239</v>
      </c>
      <c r="BS11" s="51" t="n">
        <v>-2.169176355204527e-05</v>
      </c>
      <c r="BT11" s="51" t="n">
        <v>4.663718880526524e-05</v>
      </c>
      <c r="BU11" s="51" t="n">
        <v>3.589353747557311e-05</v>
      </c>
      <c r="BV11" s="51" t="n">
        <v>6.272085791956427e-05</v>
      </c>
    </row>
    <row r="12">
      <c r="A12" s="49" t="n">
        <v>53.45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-1.713899267789357</v>
      </c>
      <c r="F12" s="49" t="n">
        <v>-1.530898810944012</v>
      </c>
      <c r="G12" s="49" t="n">
        <v>-0.05681240693234543</v>
      </c>
      <c r="H12" s="49" t="n">
        <v>-1.485479537494063</v>
      </c>
      <c r="I12" s="49" t="n">
        <v>-6.213452655665152</v>
      </c>
      <c r="J12" s="49" t="n">
        <v>1.550396993739159</v>
      </c>
      <c r="K12" s="49" t="n">
        <v>-1.713897368825471</v>
      </c>
      <c r="L12" s="49" t="n">
        <v>-1.53089807784554</v>
      </c>
      <c r="M12" s="49" t="n">
        <v>-0.05681484210963485</v>
      </c>
      <c r="N12" s="49" t="n">
        <v>-1.485470861999451</v>
      </c>
      <c r="O12" s="49" t="n">
        <v>-6.213453891715107</v>
      </c>
      <c r="P12" s="49" t="n">
        <v>1.550390458546413</v>
      </c>
      <c r="Q12" s="49" t="n">
        <v>-1.898963885693661e-06</v>
      </c>
      <c r="R12" s="49" t="n">
        <v>-7.330984721498623e-07</v>
      </c>
      <c r="S12" s="49" t="n">
        <v>2.435177289421275e-06</v>
      </c>
      <c r="T12" s="49" t="n">
        <v>-8.675494611809498e-06</v>
      </c>
      <c r="U12" s="49" t="n">
        <v>1.236049954833618e-06</v>
      </c>
      <c r="V12" s="49" t="n">
        <v>6.53519274651515e-06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-1.18299336914535e-07</v>
      </c>
      <c r="AD12" s="49" t="n">
        <v>-3.821965086233357e-08</v>
      </c>
      <c r="AE12" s="49" t="n">
        <v>7.229637572956325e-08</v>
      </c>
      <c r="AF12" s="49" t="n">
        <v>-1.472749443353488e-07</v>
      </c>
      <c r="AG12" s="49" t="n">
        <v>1.150955977460497e-07</v>
      </c>
      <c r="AH12" s="49" t="n">
        <v>1.110511997333766e-07</v>
      </c>
      <c r="AI12" s="49" t="n">
        <v>-0.001170383400775073</v>
      </c>
      <c r="AJ12" s="49" t="n">
        <v>-0.001135884845193495</v>
      </c>
      <c r="AK12" s="49" t="n">
        <v>0.002159484757802</v>
      </c>
      <c r="AL12" s="49" t="n">
        <v>-0.001332356027137112</v>
      </c>
      <c r="AM12" s="49" t="n">
        <v>0.0003095230735087355</v>
      </c>
      <c r="AN12" s="49" t="n">
        <v>0.0006731174164135249</v>
      </c>
      <c r="AO12" s="49" t="n">
        <v>-0.001171322661903025</v>
      </c>
      <c r="AP12" s="49" t="n">
        <v>-1.406018554139496</v>
      </c>
      <c r="AQ12" s="49" t="n">
        <v>0.2726119242728905</v>
      </c>
      <c r="AR12" s="49" t="n">
        <v>-0.05455890086947521</v>
      </c>
      <c r="AS12" s="49" t="n">
        <v>0.1043549941821701</v>
      </c>
      <c r="AT12" s="49" t="n">
        <v>-0.0004437752608455659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6.000000000000036</v>
      </c>
      <c r="BH12" s="49" t="n">
        <v>14</v>
      </c>
      <c r="BI12" s="49" t="n">
        <v>5.500000000000036</v>
      </c>
      <c r="BJ12" s="49" t="n">
        <v>0.7000000000000045</v>
      </c>
      <c r="BK12" s="49" t="n">
        <v>0.4000000000000023</v>
      </c>
      <c r="BL12" s="49" t="n">
        <v>0.02000000000000014</v>
      </c>
      <c r="BM12" s="49" t="n">
        <v>0.1877169432130547</v>
      </c>
      <c r="BN12" s="49" t="n">
        <v>-0.03822766080675023</v>
      </c>
      <c r="BO12" s="49" t="n">
        <v>1.000835267763776</v>
      </c>
      <c r="BP12" s="49" t="n">
        <v>0.1877169648859653</v>
      </c>
      <c r="BQ12" s="49" t="n">
        <v>-0.03822770743718332</v>
      </c>
      <c r="BR12" s="49" t="n">
        <v>1.000835231886228</v>
      </c>
      <c r="BS12" s="49" t="n">
        <v>-2.167291063281951e-05</v>
      </c>
      <c r="BT12" s="49" t="n">
        <v>4.66304330912215e-05</v>
      </c>
      <c r="BU12" s="49" t="n">
        <v>3.587754848766167e-05</v>
      </c>
      <c r="BV12" s="49" t="n">
        <v>6.270016611666656e-05</v>
      </c>
    </row>
    <row r="13">
      <c r="A13" s="51" t="n">
        <v>53.46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-1.713899267789357</v>
      </c>
      <c r="F13" s="51" t="n">
        <v>-1.530898810944012</v>
      </c>
      <c r="G13" s="51" t="n">
        <v>-0.05681240693234543</v>
      </c>
      <c r="H13" s="51" t="n">
        <v>-1.485479537494063</v>
      </c>
      <c r="I13" s="51" t="n">
        <v>-6.213452655665152</v>
      </c>
      <c r="J13" s="51" t="n">
        <v>1.550396993739159</v>
      </c>
      <c r="K13" s="51" t="n">
        <v>-1.713897370004065</v>
      </c>
      <c r="L13" s="51" t="n">
        <v>-1.530898078226106</v>
      </c>
      <c r="M13" s="51" t="n">
        <v>-0.0568148413895649</v>
      </c>
      <c r="N13" s="51" t="n">
        <v>-1.485470863467729</v>
      </c>
      <c r="O13" s="51" t="n">
        <v>-6.213453890568553</v>
      </c>
      <c r="P13" s="51" t="n">
        <v>1.550390459653724</v>
      </c>
      <c r="Q13" s="51" t="n">
        <v>-1.897785291138376e-06</v>
      </c>
      <c r="R13" s="51" t="n">
        <v>-7.327179061267231e-07</v>
      </c>
      <c r="S13" s="51" t="n">
        <v>2.434457219473163e-06</v>
      </c>
      <c r="T13" s="51" t="n">
        <v>-8.67402633408787e-06</v>
      </c>
      <c r="U13" s="51" t="n">
        <v>1.234903400870735e-06</v>
      </c>
      <c r="V13" s="51" t="n">
        <v>6.53408543516143e-06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-1.182593392471585e-07</v>
      </c>
      <c r="AD13" s="51" t="n">
        <v>-3.820828596147832e-08</v>
      </c>
      <c r="AE13" s="51" t="n">
        <v>7.227516308203931e-08</v>
      </c>
      <c r="AF13" s="51" t="n">
        <v>-1.472273681094038e-07</v>
      </c>
      <c r="AG13" s="51" t="n">
        <v>1.150566171503886e-07</v>
      </c>
      <c r="AH13" s="51" t="n">
        <v>1.110140996143927e-07</v>
      </c>
      <c r="AI13" s="51" t="n">
        <v>-0.00117008759756248</v>
      </c>
      <c r="AJ13" s="51" t="n">
        <v>-0.001135717660066954</v>
      </c>
      <c r="AK13" s="51" t="n">
        <v>0.002159461205146652</v>
      </c>
      <c r="AL13" s="51" t="n">
        <v>-0.001332571215588658</v>
      </c>
      <c r="AM13" s="51" t="n">
        <v>0.0003094842347008418</v>
      </c>
      <c r="AN13" s="51" t="n">
        <v>0.0006732691472643544</v>
      </c>
      <c r="AO13" s="51" t="n">
        <v>-0.001171027012158727</v>
      </c>
      <c r="AP13" s="51" t="n">
        <v>-1.406018386965751</v>
      </c>
      <c r="AQ13" s="51" t="n">
        <v>0.272611900294596</v>
      </c>
      <c r="AR13" s="51" t="n">
        <v>-0.05455911254670589</v>
      </c>
      <c r="AS13" s="51" t="n">
        <v>0.1043549559506619</v>
      </c>
      <c r="AT13" s="51" t="n">
        <v>-0.0004436373867982757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6.000000000000036</v>
      </c>
      <c r="BH13" s="51" t="n">
        <v>14</v>
      </c>
      <c r="BI13" s="51" t="n">
        <v>5.500000000000036</v>
      </c>
      <c r="BJ13" s="51" t="n">
        <v>0.7000000000000045</v>
      </c>
      <c r="BK13" s="51" t="n">
        <v>0.4000000000000023</v>
      </c>
      <c r="BL13" s="51" t="n">
        <v>0.02000000000000014</v>
      </c>
      <c r="BM13" s="51" t="n">
        <v>0.1877169432130547</v>
      </c>
      <c r="BN13" s="51" t="n">
        <v>-0.03822766080675023</v>
      </c>
      <c r="BO13" s="51" t="n">
        <v>1.000835267763776</v>
      </c>
      <c r="BP13" s="51" t="n">
        <v>0.1877169648671189</v>
      </c>
      <c r="BQ13" s="51" t="n">
        <v>-0.03822770743042936</v>
      </c>
      <c r="BR13" s="51" t="n">
        <v>1.000835231902212</v>
      </c>
      <c r="BS13" s="51" t="n">
        <v>-2.165406415288729e-05</v>
      </c>
      <c r="BT13" s="51" t="n">
        <v>4.662367913271792e-05</v>
      </c>
      <c r="BU13" s="51" t="n">
        <v>3.586156460677614e-05</v>
      </c>
      <c r="BV13" s="51" t="n">
        <v>6.267948441279629e-05</v>
      </c>
    </row>
    <row r="14">
      <c r="A14" s="49" t="n">
        <v>53.47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-1.713899267789357</v>
      </c>
      <c r="F14" s="49" t="n">
        <v>-1.530898810944012</v>
      </c>
      <c r="G14" s="49" t="n">
        <v>-0.05681240693234543</v>
      </c>
      <c r="H14" s="49" t="n">
        <v>-1.485479537494063</v>
      </c>
      <c r="I14" s="49" t="n">
        <v>-6.213452655665152</v>
      </c>
      <c r="J14" s="49" t="n">
        <v>1.550396993739159</v>
      </c>
      <c r="K14" s="49" t="n">
        <v>-1.713897371182261</v>
      </c>
      <c r="L14" s="49" t="n">
        <v>-1.530898078606558</v>
      </c>
      <c r="M14" s="49" t="n">
        <v>-0.0568148406697072</v>
      </c>
      <c r="N14" s="49" t="n">
        <v>-1.485470864935531</v>
      </c>
      <c r="O14" s="49" t="n">
        <v>-6.213453889422387</v>
      </c>
      <c r="P14" s="49" t="n">
        <v>1.550390460760665</v>
      </c>
      <c r="Q14" s="49" t="n">
        <v>-1.896607095597247e-06</v>
      </c>
      <c r="R14" s="49" t="n">
        <v>-7.323374537904215e-07</v>
      </c>
      <c r="S14" s="49" t="n">
        <v>2.433737361771937e-06</v>
      </c>
      <c r="T14" s="49" t="n">
        <v>-8.672558531985786e-06</v>
      </c>
      <c r="U14" s="49" t="n">
        <v>1.233757235041821e-06</v>
      </c>
      <c r="V14" s="49" t="n">
        <v>6.53297849417811e-06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-1.182193897060171e-07</v>
      </c>
      <c r="AD14" s="49" t="n">
        <v>-3.819688764789735e-08</v>
      </c>
      <c r="AE14" s="49" t="n">
        <v>7.225384215958121e-08</v>
      </c>
      <c r="AF14" s="49" t="n">
        <v>-1.471796905010148e-07</v>
      </c>
      <c r="AG14" s="49" t="n">
        <v>1.150176930321198e-07</v>
      </c>
      <c r="AH14" s="49" t="n">
        <v>1.109769703468502e-07</v>
      </c>
      <c r="AI14" s="49" t="n">
        <v>-0.001169791851560604</v>
      </c>
      <c r="AJ14" s="49" t="n">
        <v>-0.001135550486834295</v>
      </c>
      <c r="AK14" s="49" t="n">
        <v>0.002159437659713712</v>
      </c>
      <c r="AL14" s="49" t="n">
        <v>-0.001332786384734335</v>
      </c>
      <c r="AM14" s="49" t="n">
        <v>0.0003094453749022408</v>
      </c>
      <c r="AN14" s="49" t="n">
        <v>0.0006734208597223023</v>
      </c>
      <c r="AO14" s="49" t="n">
        <v>-0.001170731419883554</v>
      </c>
      <c r="AP14" s="49" t="n">
        <v>-1.406018219803329</v>
      </c>
      <c r="AQ14" s="49" t="n">
        <v>0.2726118763227997</v>
      </c>
      <c r="AR14" s="49" t="n">
        <v>-0.05455932420489365</v>
      </c>
      <c r="AS14" s="49" t="n">
        <v>0.1043549176982425</v>
      </c>
      <c r="AT14" s="49" t="n">
        <v>-0.0004434995297134795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6.000000000000036</v>
      </c>
      <c r="BH14" s="49" t="n">
        <v>14</v>
      </c>
      <c r="BI14" s="49" t="n">
        <v>5.500000000000036</v>
      </c>
      <c r="BJ14" s="49" t="n">
        <v>0.7000000000000045</v>
      </c>
      <c r="BK14" s="49" t="n">
        <v>0.4000000000000023</v>
      </c>
      <c r="BL14" s="49" t="n">
        <v>0.02000000000000014</v>
      </c>
      <c r="BM14" s="49" t="n">
        <v>0.1877169432130547</v>
      </c>
      <c r="BN14" s="49" t="n">
        <v>-0.03822766080675023</v>
      </c>
      <c r="BO14" s="49" t="n">
        <v>1.000835267763776</v>
      </c>
      <c r="BP14" s="49" t="n">
        <v>0.1877169648482789</v>
      </c>
      <c r="BQ14" s="49" t="n">
        <v>-0.0382277074236772</v>
      </c>
      <c r="BR14" s="49" t="n">
        <v>1.000835231918191</v>
      </c>
      <c r="BS14" s="49" t="n">
        <v>-2.163522416775976e-05</v>
      </c>
      <c r="BT14" s="49" t="n">
        <v>4.661692697138786e-05</v>
      </c>
      <c r="BU14" s="49" t="n">
        <v>3.584558538882732e-05</v>
      </c>
      <c r="BV14" s="49" t="n">
        <v>6.265881260375618e-05</v>
      </c>
    </row>
    <row r="15">
      <c r="A15" s="51" t="n">
        <v>53.48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-1.713899267789357</v>
      </c>
      <c r="F15" s="51" t="n">
        <v>-1.530898810944012</v>
      </c>
      <c r="G15" s="51" t="n">
        <v>-0.05681240693234543</v>
      </c>
      <c r="H15" s="51" t="n">
        <v>-1.485479537494063</v>
      </c>
      <c r="I15" s="51" t="n">
        <v>-6.213452655665152</v>
      </c>
      <c r="J15" s="51" t="n">
        <v>1.550396993739159</v>
      </c>
      <c r="K15" s="51" t="n">
        <v>-1.713897372360058</v>
      </c>
      <c r="L15" s="51" t="n">
        <v>-1.530898078986898</v>
      </c>
      <c r="M15" s="51" t="n">
        <v>-0.05681483995006159</v>
      </c>
      <c r="N15" s="51" t="n">
        <v>-1.485470866402859</v>
      </c>
      <c r="O15" s="51" t="n">
        <v>-6.213453888276608</v>
      </c>
      <c r="P15" s="51" t="n">
        <v>1.550390461867236</v>
      </c>
      <c r="Q15" s="51" t="n">
        <v>-1.895429298626183e-06</v>
      </c>
      <c r="R15" s="51" t="n">
        <v>-7.319571146968684e-07</v>
      </c>
      <c r="S15" s="51" t="n">
        <v>2.433017716164942e-06</v>
      </c>
      <c r="T15" s="51" t="n">
        <v>-8.671091204615067e-06</v>
      </c>
      <c r="U15" s="51" t="n">
        <v>1.232611456458699e-06</v>
      </c>
      <c r="V15" s="51" t="n">
        <v>6.531871923343147e-06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-1.181794906593575e-07</v>
      </c>
      <c r="AD15" s="51" t="n">
        <v>-3.818551858815098e-08</v>
      </c>
      <c r="AE15" s="51" t="n">
        <v>7.223261461707098e-08</v>
      </c>
      <c r="AF15" s="51" t="n">
        <v>-1.471321651406315e-07</v>
      </c>
      <c r="AG15" s="51" t="n">
        <v>1.149788120087189e-07</v>
      </c>
      <c r="AH15" s="51" t="n">
        <v>1.109399351095601e-07</v>
      </c>
      <c r="AI15" s="51" t="n">
        <v>-0.001169496162516894</v>
      </c>
      <c r="AJ15" s="51" t="n">
        <v>-0.001135383324369773</v>
      </c>
      <c r="AK15" s="51" t="n">
        <v>0.002159414120567495</v>
      </c>
      <c r="AL15" s="51" t="n">
        <v>-0.001333001534387253</v>
      </c>
      <c r="AM15" s="51" t="n">
        <v>0.0003094064940527289</v>
      </c>
      <c r="AN15" s="51" t="n">
        <v>0.0006735725537876526</v>
      </c>
      <c r="AO15" s="51" t="n">
        <v>-0.001170435884762882</v>
      </c>
      <c r="AP15" s="51" t="n">
        <v>-1.406018052652787</v>
      </c>
      <c r="AQ15" s="51" t="n">
        <v>0.2726118523582417</v>
      </c>
      <c r="AR15" s="51" t="n">
        <v>-0.05455953584407772</v>
      </c>
      <c r="AS15" s="51" t="n">
        <v>0.104354879424747</v>
      </c>
      <c r="AT15" s="51" t="n">
        <v>-0.0004433616898059498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6.000000000000036</v>
      </c>
      <c r="BH15" s="51" t="n">
        <v>14</v>
      </c>
      <c r="BI15" s="51" t="n">
        <v>5.500000000000036</v>
      </c>
      <c r="BJ15" s="51" t="n">
        <v>0.7000000000000045</v>
      </c>
      <c r="BK15" s="51" t="n">
        <v>0.4000000000000023</v>
      </c>
      <c r="BL15" s="51" t="n">
        <v>0.02000000000000014</v>
      </c>
      <c r="BM15" s="51" t="n">
        <v>0.1877169432130547</v>
      </c>
      <c r="BN15" s="51" t="n">
        <v>-0.03822766080675023</v>
      </c>
      <c r="BO15" s="51" t="n">
        <v>1.000835267763776</v>
      </c>
      <c r="BP15" s="51" t="n">
        <v>0.1877169648294454</v>
      </c>
      <c r="BQ15" s="51" t="n">
        <v>-0.03822770741692642</v>
      </c>
      <c r="BR15" s="51" t="n">
        <v>1.000835231934165</v>
      </c>
      <c r="BS15" s="51" t="n">
        <v>-2.161639067743693e-05</v>
      </c>
      <c r="BT15" s="51" t="n">
        <v>4.661017619783658e-05</v>
      </c>
      <c r="BU15" s="51" t="n">
        <v>3.582961149994901e-05</v>
      </c>
      <c r="BV15" s="51" t="n">
        <v>6.263815076572929e-05</v>
      </c>
    </row>
    <row r="16">
      <c r="A16" s="49" t="n">
        <v>53.49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-1.713899267789357</v>
      </c>
      <c r="F16" s="49" t="n">
        <v>-1.530898810944012</v>
      </c>
      <c r="G16" s="49" t="n">
        <v>-0.05681240693234543</v>
      </c>
      <c r="H16" s="49" t="n">
        <v>-1.485479537494063</v>
      </c>
      <c r="I16" s="49" t="n">
        <v>-6.213452655665152</v>
      </c>
      <c r="J16" s="49" t="n">
        <v>1.550396993739159</v>
      </c>
      <c r="K16" s="49" t="n">
        <v>-1.713897373537456</v>
      </c>
      <c r="L16" s="49" t="n">
        <v>-1.530898079367123</v>
      </c>
      <c r="M16" s="49" t="n">
        <v>-0.05681483923062799</v>
      </c>
      <c r="N16" s="49" t="n">
        <v>-1.485470867869711</v>
      </c>
      <c r="O16" s="49" t="n">
        <v>-6.213453887131219</v>
      </c>
      <c r="P16" s="49" t="n">
        <v>1.550390462973436</v>
      </c>
      <c r="Q16" s="49" t="n">
        <v>-1.894251900225186e-06</v>
      </c>
      <c r="R16" s="49" t="n">
        <v>-7.315768890681085e-07</v>
      </c>
      <c r="S16" s="49" t="n">
        <v>2.432298282561973e-06</v>
      </c>
      <c r="T16" s="49" t="n">
        <v>-8.669624352197758e-06</v>
      </c>
      <c r="U16" s="49" t="n">
        <v>1.231466067785902e-06</v>
      </c>
      <c r="V16" s="49" t="n">
        <v>6.53076572265654e-06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-1.181396133716545e-07</v>
      </c>
      <c r="AD16" s="49" t="n">
        <v>-3.817415309982078e-08</v>
      </c>
      <c r="AE16" s="49" t="n">
        <v>7.22113832865752e-08</v>
      </c>
      <c r="AF16" s="49" t="n">
        <v>-1.470846409876159e-07</v>
      </c>
      <c r="AG16" s="49" t="n">
        <v>1.149399539625978e-07</v>
      </c>
      <c r="AH16" s="49" t="n">
        <v>1.109029063371507e-07</v>
      </c>
      <c r="AI16" s="49" t="n">
        <v>-0.001169200530579077</v>
      </c>
      <c r="AJ16" s="49" t="n">
        <v>-0.001135216173041409</v>
      </c>
      <c r="AK16" s="49" t="n">
        <v>0.002159390587946769</v>
      </c>
      <c r="AL16" s="49" t="n">
        <v>-0.001333216664639731</v>
      </c>
      <c r="AM16" s="49" t="n">
        <v>0.0003093675924011995</v>
      </c>
      <c r="AN16" s="49" t="n">
        <v>0.0006737242294725364</v>
      </c>
      <c r="AO16" s="49" t="n">
        <v>-0.001170140406583639</v>
      </c>
      <c r="AP16" s="49" t="n">
        <v>-1.406017885513013</v>
      </c>
      <c r="AQ16" s="49" t="n">
        <v>0.2726118284000149</v>
      </c>
      <c r="AR16" s="49" t="n">
        <v>-0.05455974746410783</v>
      </c>
      <c r="AS16" s="49" t="n">
        <v>0.1043548411301528</v>
      </c>
      <c r="AT16" s="49" t="n">
        <v>-0.0004432238669558867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6.000000000000036</v>
      </c>
      <c r="BH16" s="49" t="n">
        <v>14</v>
      </c>
      <c r="BI16" s="49" t="n">
        <v>5.500000000000036</v>
      </c>
      <c r="BJ16" s="49" t="n">
        <v>0.7000000000000045</v>
      </c>
      <c r="BK16" s="49" t="n">
        <v>0.4000000000000023</v>
      </c>
      <c r="BL16" s="49" t="n">
        <v>0.02000000000000014</v>
      </c>
      <c r="BM16" s="49" t="n">
        <v>0.1877169432130547</v>
      </c>
      <c r="BN16" s="49" t="n">
        <v>-0.03822766080675023</v>
      </c>
      <c r="BO16" s="49" t="n">
        <v>1.000835267763776</v>
      </c>
      <c r="BP16" s="49" t="n">
        <v>0.1877169648106183</v>
      </c>
      <c r="BQ16" s="49" t="n">
        <v>-0.03822770741017754</v>
      </c>
      <c r="BR16" s="49" t="n">
        <v>1.000835231950133</v>
      </c>
      <c r="BS16" s="49" t="n">
        <v>-2.159756362640763e-05</v>
      </c>
      <c r="BT16" s="49" t="n">
        <v>4.660342731860334e-05</v>
      </c>
      <c r="BU16" s="49" t="n">
        <v>3.581364271809662e-05</v>
      </c>
      <c r="BV16" s="49" t="n">
        <v>6.261749912904974e-05</v>
      </c>
    </row>
    <row r="17">
      <c r="A17" s="51" t="n">
        <v>53.5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-1.713899267789357</v>
      </c>
      <c r="F17" s="51" t="n">
        <v>-1.530898810944012</v>
      </c>
      <c r="G17" s="51" t="n">
        <v>-0.05681240693234543</v>
      </c>
      <c r="H17" s="51" t="n">
        <v>-1.485479537494063</v>
      </c>
      <c r="I17" s="51" t="n">
        <v>-6.213452655665152</v>
      </c>
      <c r="J17" s="51" t="n">
        <v>1.550396993739159</v>
      </c>
      <c r="K17" s="51" t="n">
        <v>-1.713897374714457</v>
      </c>
      <c r="L17" s="51" t="n">
        <v>-1.530898079747236</v>
      </c>
      <c r="M17" s="51" t="n">
        <v>-0.05681483851140624</v>
      </c>
      <c r="N17" s="51" t="n">
        <v>-1.485470869336089</v>
      </c>
      <c r="O17" s="51" t="n">
        <v>-6.213453885986219</v>
      </c>
      <c r="P17" s="51" t="n">
        <v>1.550390464079267</v>
      </c>
      <c r="Q17" s="51" t="n">
        <v>-1.893074899950165e-06</v>
      </c>
      <c r="R17" s="51" t="n">
        <v>-7.31196776682097e-07</v>
      </c>
      <c r="S17" s="51" t="n">
        <v>2.431579060810374e-06</v>
      </c>
      <c r="T17" s="51" t="n">
        <v>-8.668157974733859e-06</v>
      </c>
      <c r="U17" s="51" t="n">
        <v>1.230321067247075e-06</v>
      </c>
      <c r="V17" s="51" t="n">
        <v>6.529659892562378e-06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-1.180997076821356e-07</v>
      </c>
      <c r="AD17" s="51" t="n">
        <v>-3.816278839490796e-08</v>
      </c>
      <c r="AE17" s="51" t="n">
        <v>7.21901554224906e-08</v>
      </c>
      <c r="AF17" s="51" t="n">
        <v>-1.470370868915383e-07</v>
      </c>
      <c r="AG17" s="51" t="n">
        <v>1.149010688756072e-07</v>
      </c>
      <c r="AH17" s="51" t="n">
        <v>1.108658463301777e-07</v>
      </c>
      <c r="AI17" s="51" t="n">
        <v>-0.001168904955874861</v>
      </c>
      <c r="AJ17" s="51" t="n">
        <v>-0.0011350490327355</v>
      </c>
      <c r="AK17" s="51" t="n">
        <v>0.002159367061819021</v>
      </c>
      <c r="AL17" s="51" t="n">
        <v>-0.001333431775538461</v>
      </c>
      <c r="AM17" s="51" t="n">
        <v>0.0003093286698331829</v>
      </c>
      <c r="AN17" s="51" t="n">
        <v>0.0006738758868066424</v>
      </c>
      <c r="AO17" s="51" t="n">
        <v>-0.001169844985500635</v>
      </c>
      <c r="AP17" s="51" t="n">
        <v>-1.406017718384374</v>
      </c>
      <c r="AQ17" s="51" t="n">
        <v>0.2726118044483504</v>
      </c>
      <c r="AR17" s="51" t="n">
        <v>-0.05455995906508029</v>
      </c>
      <c r="AS17" s="51" t="n">
        <v>0.1043548028147184</v>
      </c>
      <c r="AT17" s="51" t="n">
        <v>-0.000443086061102089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6.000000000000036</v>
      </c>
      <c r="BH17" s="51" t="n">
        <v>14</v>
      </c>
      <c r="BI17" s="51" t="n">
        <v>5.500000000000036</v>
      </c>
      <c r="BJ17" s="51" t="n">
        <v>0.7000000000000045</v>
      </c>
      <c r="BK17" s="51" t="n">
        <v>0.4000000000000023</v>
      </c>
      <c r="BL17" s="51" t="n">
        <v>0.02000000000000014</v>
      </c>
      <c r="BM17" s="51" t="n">
        <v>0.1877169432130547</v>
      </c>
      <c r="BN17" s="51" t="n">
        <v>-0.03822766080675023</v>
      </c>
      <c r="BO17" s="51" t="n">
        <v>1.000835267763776</v>
      </c>
      <c r="BP17" s="51" t="n">
        <v>0.1877169647917977</v>
      </c>
      <c r="BQ17" s="51" t="n">
        <v>-0.03822770740343034</v>
      </c>
      <c r="BR17" s="51" t="n">
        <v>1.000835231966098</v>
      </c>
      <c r="BS17" s="51" t="n">
        <v>-2.157874301467189e-05</v>
      </c>
      <c r="BT17" s="51" t="n">
        <v>4.659668011858242e-05</v>
      </c>
      <c r="BU17" s="51" t="n">
        <v>3.579767859918093e-05</v>
      </c>
      <c r="BV17" s="51" t="n">
        <v>6.259685727939543e-05</v>
      </c>
    </row>
    <row r="18">
      <c r="A18" s="49" t="n">
        <v>53.51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-1.713899267789357</v>
      </c>
      <c r="F18" s="49" t="n">
        <v>-1.530898810944012</v>
      </c>
      <c r="G18" s="49" t="n">
        <v>-0.05681240693234543</v>
      </c>
      <c r="H18" s="49" t="n">
        <v>-1.485479537494063</v>
      </c>
      <c r="I18" s="49" t="n">
        <v>-6.213452655665152</v>
      </c>
      <c r="J18" s="49" t="n">
        <v>1.550396993739159</v>
      </c>
      <c r="K18" s="49" t="n">
        <v>-1.713897375891058</v>
      </c>
      <c r="L18" s="49" t="n">
        <v>-1.530898080127234</v>
      </c>
      <c r="M18" s="49" t="n">
        <v>-0.05681483779239617</v>
      </c>
      <c r="N18" s="49" t="n">
        <v>-1.485470870801991</v>
      </c>
      <c r="O18" s="49" t="n">
        <v>-6.213453884841607</v>
      </c>
      <c r="P18" s="49" t="n">
        <v>1.550390465184726</v>
      </c>
      <c r="Q18" s="49" t="n">
        <v>-1.891898298911343e-06</v>
      </c>
      <c r="R18" s="49" t="n">
        <v>-7.308167779829233e-07</v>
      </c>
      <c r="S18" s="49" t="n">
        <v>2.430860050743611e-06</v>
      </c>
      <c r="T18" s="49" t="n">
        <v>-8.666692072445414e-06</v>
      </c>
      <c r="U18" s="49" t="n">
        <v>1.229176454842218e-06</v>
      </c>
      <c r="V18" s="49" t="n">
        <v>6.528554432838618e-06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-1.180596663903642e-07</v>
      </c>
      <c r="AD18" s="49" t="n">
        <v>-3.815140090112257e-08</v>
      </c>
      <c r="AE18" s="49" t="n">
        <v>7.216888913709994e-08</v>
      </c>
      <c r="AF18" s="49" t="n">
        <v>-1.469893945466733e-07</v>
      </c>
      <c r="AG18" s="49" t="n">
        <v>1.148620510198206e-07</v>
      </c>
      <c r="AH18" s="49" t="n">
        <v>1.10828665276369e-07</v>
      </c>
      <c r="AI18" s="49" t="n">
        <v>-0.001168609439426928</v>
      </c>
      <c r="AJ18" s="49" t="n">
        <v>-0.001134881904155711</v>
      </c>
      <c r="AK18" s="49" t="n">
        <v>0.002159343542314781</v>
      </c>
      <c r="AL18" s="49" t="n">
        <v>-0.001333646867184515</v>
      </c>
      <c r="AM18" s="49" t="n">
        <v>0.0003092897264042402</v>
      </c>
      <c r="AN18" s="49" t="n">
        <v>0.0006740275257938023</v>
      </c>
      <c r="AO18" s="49" t="n">
        <v>-0.001169549621656376</v>
      </c>
      <c r="AP18" s="49" t="n">
        <v>-1.406017551266761</v>
      </c>
      <c r="AQ18" s="49" t="n">
        <v>0.2726117805032316</v>
      </c>
      <c r="AR18" s="49" t="n">
        <v>-0.0545601706470569</v>
      </c>
      <c r="AS18" s="49" t="n">
        <v>0.1043547644783435</v>
      </c>
      <c r="AT18" s="49" t="n">
        <v>-0.0004429482721831061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6.000000000000036</v>
      </c>
      <c r="BH18" s="49" t="n">
        <v>14</v>
      </c>
      <c r="BI18" s="49" t="n">
        <v>5.500000000000036</v>
      </c>
      <c r="BJ18" s="49" t="n">
        <v>0.7000000000000045</v>
      </c>
      <c r="BK18" s="49" t="n">
        <v>0.4000000000000023</v>
      </c>
      <c r="BL18" s="49" t="n">
        <v>0.02000000000000014</v>
      </c>
      <c r="BM18" s="49" t="n">
        <v>0.1877169432130547</v>
      </c>
      <c r="BN18" s="49" t="n">
        <v>-0.03822766080675023</v>
      </c>
      <c r="BO18" s="49" t="n">
        <v>1.000835267763776</v>
      </c>
      <c r="BP18" s="49" t="n">
        <v>0.1877169647729836</v>
      </c>
      <c r="BQ18" s="49" t="n">
        <v>-0.03822770739668511</v>
      </c>
      <c r="BR18" s="49" t="n">
        <v>1.000835231982056</v>
      </c>
      <c r="BS18" s="49" t="n">
        <v>-2.155992884222968e-05</v>
      </c>
      <c r="BT18" s="49" t="n">
        <v>4.658993488920737e-05</v>
      </c>
      <c r="BU18" s="49" t="n">
        <v>3.578172003138036e-05</v>
      </c>
      <c r="BV18" s="49" t="n">
        <v>6.257622594138029e-05</v>
      </c>
    </row>
    <row r="19">
      <c r="A19" s="51" t="n">
        <v>53.52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-1.713899267789357</v>
      </c>
      <c r="F19" s="51" t="n">
        <v>-1.530898810944012</v>
      </c>
      <c r="G19" s="51" t="n">
        <v>-0.05681240693234543</v>
      </c>
      <c r="H19" s="51" t="n">
        <v>-1.485479537494063</v>
      </c>
      <c r="I19" s="51" t="n">
        <v>-6.213452655665152</v>
      </c>
      <c r="J19" s="51" t="n">
        <v>1.550396993739159</v>
      </c>
      <c r="K19" s="51" t="n">
        <v>-1.71389737706726</v>
      </c>
      <c r="L19" s="51" t="n">
        <v>-1.53089808050712</v>
      </c>
      <c r="M19" s="51" t="n">
        <v>-0.05681483707359706</v>
      </c>
      <c r="N19" s="51" t="n">
        <v>-1.485470872267419</v>
      </c>
      <c r="O19" s="51" t="n">
        <v>-6.213453883697383</v>
      </c>
      <c r="P19" s="51" t="n">
        <v>1.550390466289816</v>
      </c>
      <c r="Q19" s="51" t="n">
        <v>-1.890722096442587e-06</v>
      </c>
      <c r="R19" s="51" t="n">
        <v>-7.304368918603643e-07</v>
      </c>
      <c r="S19" s="51" t="n">
        <v>2.4301412516331e-06</v>
      </c>
      <c r="T19" s="51" t="n">
        <v>-8.665226644666291e-06</v>
      </c>
      <c r="U19" s="51" t="n">
        <v>1.228032231459508e-06</v>
      </c>
      <c r="V19" s="51" t="n">
        <v>6.527449343485259e-06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-1.180197932351114e-07</v>
      </c>
      <c r="AD19" s="51" t="n">
        <v>-3.814011829362455e-08</v>
      </c>
      <c r="AE19" s="51" t="n">
        <v>7.21478521585172e-08</v>
      </c>
      <c r="AF19" s="51" t="n">
        <v>-1.469420127849647e-07</v>
      </c>
      <c r="AG19" s="51" t="n">
        <v>1.148231930040572e-07</v>
      </c>
      <c r="AH19" s="51" t="n">
        <v>1.10791671194526e-07</v>
      </c>
      <c r="AI19" s="51" t="n">
        <v>-0.00116831397966118</v>
      </c>
      <c r="AJ19" s="51" t="n">
        <v>-0.001134714784947662</v>
      </c>
      <c r="AK19" s="51" t="n">
        <v>0.002159320027925966</v>
      </c>
      <c r="AL19" s="51" t="n">
        <v>-0.001333861939306319</v>
      </c>
      <c r="AM19" s="51" t="n">
        <v>0.000309250762120825</v>
      </c>
      <c r="AN19" s="51" t="n">
        <v>0.0006741791464404911</v>
      </c>
      <c r="AO19" s="51" t="n">
        <v>-0.001169254315996727</v>
      </c>
      <c r="AP19" s="51" t="n">
        <v>-1.406017384160851</v>
      </c>
      <c r="AQ19" s="51" t="n">
        <v>0.272611756564734</v>
      </c>
      <c r="AR19" s="51" t="n">
        <v>-0.05456038221006223</v>
      </c>
      <c r="AS19" s="51" t="n">
        <v>0.1043547261210053</v>
      </c>
      <c r="AT19" s="51" t="n">
        <v>-0.0004428105004530609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6.000000000000036</v>
      </c>
      <c r="BH19" s="51" t="n">
        <v>14</v>
      </c>
      <c r="BI19" s="51" t="n">
        <v>5.500000000000036</v>
      </c>
      <c r="BJ19" s="51" t="n">
        <v>0.7000000000000045</v>
      </c>
      <c r="BK19" s="51" t="n">
        <v>0.4000000000000023</v>
      </c>
      <c r="BL19" s="51" t="n">
        <v>0.02000000000000014</v>
      </c>
      <c r="BM19" s="51" t="n">
        <v>0.1877169432130547</v>
      </c>
      <c r="BN19" s="51" t="n">
        <v>-0.03822766080675023</v>
      </c>
      <c r="BO19" s="51" t="n">
        <v>1.000835267763776</v>
      </c>
      <c r="BP19" s="51" t="n">
        <v>0.1877169647541759</v>
      </c>
      <c r="BQ19" s="51" t="n">
        <v>-0.03822770738994137</v>
      </c>
      <c r="BR19" s="51" t="n">
        <v>1.00083523199801</v>
      </c>
      <c r="BS19" s="51" t="n">
        <v>-2.154112116459217e-05</v>
      </c>
      <c r="BT19" s="51" t="n">
        <v>4.658319114475562e-05</v>
      </c>
      <c r="BU19" s="51" t="n">
        <v>3.576576590447189e-05</v>
      </c>
      <c r="BV19" s="51" t="n">
        <v>6.255560413735897e-05</v>
      </c>
    </row>
    <row r="20">
      <c r="A20" s="49" t="n">
        <v>53.53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-1.713899267789357</v>
      </c>
      <c r="F20" s="49" t="n">
        <v>-1.530898810944012</v>
      </c>
      <c r="G20" s="49" t="n">
        <v>-0.05681240693234543</v>
      </c>
      <c r="H20" s="49" t="n">
        <v>-1.485479537494063</v>
      </c>
      <c r="I20" s="49" t="n">
        <v>-6.213452655665152</v>
      </c>
      <c r="J20" s="49" t="n">
        <v>1.550396993739159</v>
      </c>
      <c r="K20" s="49" t="n">
        <v>-1.713897378243066</v>
      </c>
      <c r="L20" s="49" t="n">
        <v>-1.530898080886894</v>
      </c>
      <c r="M20" s="49" t="n">
        <v>-0.05681483635500783</v>
      </c>
      <c r="N20" s="49" t="n">
        <v>-1.485470873732373</v>
      </c>
      <c r="O20" s="49" t="n">
        <v>-6.213453882553545</v>
      </c>
      <c r="P20" s="49" t="n">
        <v>1.550390467394536</v>
      </c>
      <c r="Q20" s="49" t="n">
        <v>-1.889546290767541e-06</v>
      </c>
      <c r="R20" s="49" t="n">
        <v>-7.300571185364646e-07</v>
      </c>
      <c r="S20" s="49" t="n">
        <v>2.429422662403313e-06</v>
      </c>
      <c r="T20" s="49" t="n">
        <v>-8.663761689842175e-06</v>
      </c>
      <c r="U20" s="49" t="n">
        <v>1.226888393546233e-06</v>
      </c>
      <c r="V20" s="49" t="n">
        <v>6.526344622947988e-06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-1.179800262025101e-07</v>
      </c>
      <c r="AD20" s="49" t="n">
        <v>-3.812883325664631e-08</v>
      </c>
      <c r="AE20" s="49" t="n">
        <v>7.212675559695354e-08</v>
      </c>
      <c r="AF20" s="49" t="n">
        <v>-1.468945973331914e-07</v>
      </c>
      <c r="AG20" s="49" t="n">
        <v>1.147844490793221e-07</v>
      </c>
      <c r="AH20" s="49" t="n">
        <v>1.107546932781374e-07</v>
      </c>
      <c r="AI20" s="49" t="n">
        <v>-0.0011680185759677</v>
      </c>
      <c r="AJ20" s="49" t="n">
        <v>-0.001134547676274146</v>
      </c>
      <c r="AK20" s="49" t="n">
        <v>0.002159296519155055</v>
      </c>
      <c r="AL20" s="49" t="n">
        <v>-0.001334076991951689</v>
      </c>
      <c r="AM20" s="49" t="n">
        <v>0.0003092117766989225</v>
      </c>
      <c r="AN20" s="49" t="n">
        <v>0.0006743307486974356</v>
      </c>
      <c r="AO20" s="49" t="n">
        <v>-0.00116895906702507</v>
      </c>
      <c r="AP20" s="49" t="n">
        <v>-1.406017217064322</v>
      </c>
      <c r="AQ20" s="49" t="n">
        <v>0.2726117326314167</v>
      </c>
      <c r="AR20" s="49" t="n">
        <v>-0.05456059375391151</v>
      </c>
      <c r="AS20" s="49" t="n">
        <v>0.1043546877427878</v>
      </c>
      <c r="AT20" s="49" t="n">
        <v>-0.000442672745626869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6.000000000000036</v>
      </c>
      <c r="BH20" s="49" t="n">
        <v>14</v>
      </c>
      <c r="BI20" s="49" t="n">
        <v>5.500000000000036</v>
      </c>
      <c r="BJ20" s="49" t="n">
        <v>0.7000000000000045</v>
      </c>
      <c r="BK20" s="49" t="n">
        <v>0.4000000000000023</v>
      </c>
      <c r="BL20" s="49" t="n">
        <v>0.02000000000000014</v>
      </c>
      <c r="BM20" s="49" t="n">
        <v>0.1877169432130547</v>
      </c>
      <c r="BN20" s="49" t="n">
        <v>-0.03822766080675023</v>
      </c>
      <c r="BO20" s="49" t="n">
        <v>1.000835267763776</v>
      </c>
      <c r="BP20" s="49" t="n">
        <v>0.1877169647353745</v>
      </c>
      <c r="BQ20" s="49" t="n">
        <v>-0.0382277073831997</v>
      </c>
      <c r="BR20" s="49" t="n">
        <v>1.000835232013959</v>
      </c>
      <c r="BS20" s="49" t="n">
        <v>-2.15223198152259e-05</v>
      </c>
      <c r="BT20" s="49" t="n">
        <v>4.657644947503314e-05</v>
      </c>
      <c r="BU20" s="49" t="n">
        <v>3.574981710663394e-05</v>
      </c>
      <c r="BV20" s="49" t="n">
        <v>6.253499275675146e-05</v>
      </c>
    </row>
    <row r="21">
      <c r="A21" s="51" t="n">
        <v>53.54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-1.713899267789357</v>
      </c>
      <c r="F21" s="51" t="n">
        <v>-1.530898810944012</v>
      </c>
      <c r="G21" s="51" t="n">
        <v>-0.05681240693234543</v>
      </c>
      <c r="H21" s="51" t="n">
        <v>-1.485479537494063</v>
      </c>
      <c r="I21" s="51" t="n">
        <v>-6.213452655665152</v>
      </c>
      <c r="J21" s="51" t="n">
        <v>1.550396993739159</v>
      </c>
      <c r="K21" s="51" t="n">
        <v>-1.713897379418472</v>
      </c>
      <c r="L21" s="51" t="n">
        <v>-1.530898081266553</v>
      </c>
      <c r="M21" s="51" t="n">
        <v>-0.05681483563663062</v>
      </c>
      <c r="N21" s="51" t="n">
        <v>-1.485470875196853</v>
      </c>
      <c r="O21" s="51" t="n">
        <v>-6.213453881410096</v>
      </c>
      <c r="P21" s="51" t="n">
        <v>1.550390468498886</v>
      </c>
      <c r="Q21" s="51" t="n">
        <v>-1.888370884106649e-06</v>
      </c>
      <c r="R21" s="51" t="n">
        <v>-7.296774588994026e-07</v>
      </c>
      <c r="S21" s="51" t="n">
        <v>2.428704285198369e-06</v>
      </c>
      <c r="T21" s="51" t="n">
        <v>-8.662297210193515e-06</v>
      </c>
      <c r="U21" s="51" t="n">
        <v>1.225744944655105e-06</v>
      </c>
      <c r="V21" s="51" t="n">
        <v>6.525240272781119e-06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-1.17940036001291e-07</v>
      </c>
      <c r="AD21" s="51" t="n">
        <v>-3.811742047083659e-08</v>
      </c>
      <c r="AE21" s="51" t="n">
        <v>7.21054301937047e-08</v>
      </c>
      <c r="AF21" s="51" t="n">
        <v>-1.468469431470387e-07</v>
      </c>
      <c r="AG21" s="51" t="n">
        <v>1.147454785650065e-07</v>
      </c>
      <c r="AH21" s="51" t="n">
        <v>1.107175785037759e-07</v>
      </c>
      <c r="AI21" s="51" t="n">
        <v>-0.001167723230816499</v>
      </c>
      <c r="AJ21" s="51" t="n">
        <v>-0.001134380580555446</v>
      </c>
      <c r="AK21" s="51" t="n">
        <v>0.002159273018146332</v>
      </c>
      <c r="AL21" s="51" t="n">
        <v>-0.001334292025449124</v>
      </c>
      <c r="AM21" s="51" t="n">
        <v>0.0003091727705655844</v>
      </c>
      <c r="AN21" s="51" t="n">
        <v>0.0006744823326407393</v>
      </c>
      <c r="AO21" s="51" t="n">
        <v>-0.001168663874111863</v>
      </c>
      <c r="AP21" s="51" t="n">
        <v>-1.406017049978333</v>
      </c>
      <c r="AQ21" s="51" t="n">
        <v>0.2726117087037713</v>
      </c>
      <c r="AR21" s="51" t="n">
        <v>-0.05456080527863491</v>
      </c>
      <c r="AS21" s="51" t="n">
        <v>0.104354649343389</v>
      </c>
      <c r="AT21" s="51" t="n">
        <v>-0.0004425350078226581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6.000000000000036</v>
      </c>
      <c r="BH21" s="51" t="n">
        <v>14</v>
      </c>
      <c r="BI21" s="51" t="n">
        <v>5.500000000000036</v>
      </c>
      <c r="BJ21" s="51" t="n">
        <v>0.7000000000000045</v>
      </c>
      <c r="BK21" s="51" t="n">
        <v>0.4000000000000023</v>
      </c>
      <c r="BL21" s="51" t="n">
        <v>0.02000000000000014</v>
      </c>
      <c r="BM21" s="51" t="n">
        <v>0.1877169432130547</v>
      </c>
      <c r="BN21" s="51" t="n">
        <v>-0.03822766080675023</v>
      </c>
      <c r="BO21" s="51" t="n">
        <v>1.000835267763776</v>
      </c>
      <c r="BP21" s="51" t="n">
        <v>0.1877169647165797</v>
      </c>
      <c r="BQ21" s="51" t="n">
        <v>-0.03822770737645997</v>
      </c>
      <c r="BR21" s="51" t="n">
        <v>1.000835232029903</v>
      </c>
      <c r="BS21" s="51" t="n">
        <v>-2.150352496066432e-05</v>
      </c>
      <c r="BT21" s="51" t="n">
        <v>4.656970974126207e-05</v>
      </c>
      <c r="BU21" s="51" t="n">
        <v>3.57338734158219e-05</v>
      </c>
      <c r="BV21" s="51" t="n">
        <v>6.251439162638709e-05</v>
      </c>
    </row>
    <row r="22">
      <c r="A22" s="49" t="n">
        <v>53.55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-1.713899267789357</v>
      </c>
      <c r="F22" s="49" t="n">
        <v>-1.530898810944012</v>
      </c>
      <c r="G22" s="49" t="n">
        <v>-0.05681240693234543</v>
      </c>
      <c r="H22" s="49" t="n">
        <v>-1.485479537494063</v>
      </c>
      <c r="I22" s="49" t="n">
        <v>-6.213452655665152</v>
      </c>
      <c r="J22" s="49" t="n">
        <v>1.550396993739159</v>
      </c>
      <c r="K22" s="49" t="n">
        <v>-1.713897380593481</v>
      </c>
      <c r="L22" s="49" t="n">
        <v>-1.5308980816461</v>
      </c>
      <c r="M22" s="49" t="n">
        <v>-0.05681483491846504</v>
      </c>
      <c r="N22" s="49" t="n">
        <v>-1.485470876660859</v>
      </c>
      <c r="O22" s="49" t="n">
        <v>-6.213453880267037</v>
      </c>
      <c r="P22" s="49" t="n">
        <v>1.550390469602867</v>
      </c>
      <c r="Q22" s="49" t="n">
        <v>-1.88719587534969e-06</v>
      </c>
      <c r="R22" s="49" t="n">
        <v>-7.292979125050891e-07</v>
      </c>
      <c r="S22" s="49" t="n">
        <v>2.42798611961581e-06</v>
      </c>
      <c r="T22" s="49" t="n">
        <v>-8.660833204610086e-06</v>
      </c>
      <c r="U22" s="49" t="n">
        <v>1.224601885674304e-06</v>
      </c>
      <c r="V22" s="49" t="n">
        <v>6.524136292096472e-06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-1.179000562603554e-07</v>
      </c>
      <c r="AD22" s="49" t="n">
        <v>-3.810605000899997e-08</v>
      </c>
      <c r="AE22" s="49" t="n">
        <v>7.208421663653514e-08</v>
      </c>
      <c r="AF22" s="49" t="n">
        <v>-1.467994136337275e-07</v>
      </c>
      <c r="AG22" s="49" t="n">
        <v>1.147065121324953e-07</v>
      </c>
      <c r="AH22" s="49" t="n">
        <v>1.106805205567871e-07</v>
      </c>
      <c r="AI22" s="49" t="n">
        <v>-0.001167427943004095</v>
      </c>
      <c r="AJ22" s="49" t="n">
        <v>-0.001134213495818463</v>
      </c>
      <c r="AK22" s="49" t="n">
        <v>0.002159249523395855</v>
      </c>
      <c r="AL22" s="49" t="n">
        <v>-0.001334507039557008</v>
      </c>
      <c r="AM22" s="49" t="n">
        <v>0.0003091337437612935</v>
      </c>
      <c r="AN22" s="49" t="n">
        <v>0.0006746338982434002</v>
      </c>
      <c r="AO22" s="49" t="n">
        <v>-0.001168368739692165</v>
      </c>
      <c r="AP22" s="49" t="n">
        <v>-1.406016882905285</v>
      </c>
      <c r="AQ22" s="49" t="n">
        <v>0.2726116847839063</v>
      </c>
      <c r="AR22" s="49" t="n">
        <v>-0.05456101678451261</v>
      </c>
      <c r="AS22" s="49" t="n">
        <v>0.1043546109232011</v>
      </c>
      <c r="AT22" s="49" t="n">
        <v>-0.0004423972871157778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6.000000000000036</v>
      </c>
      <c r="BH22" s="49" t="n">
        <v>14</v>
      </c>
      <c r="BI22" s="49" t="n">
        <v>5.500000000000036</v>
      </c>
      <c r="BJ22" s="49" t="n">
        <v>0.7000000000000045</v>
      </c>
      <c r="BK22" s="49" t="n">
        <v>0.4000000000000023</v>
      </c>
      <c r="BL22" s="49" t="n">
        <v>0.02000000000000014</v>
      </c>
      <c r="BM22" s="49" t="n">
        <v>0.1877169432130547</v>
      </c>
      <c r="BN22" s="49" t="n">
        <v>-0.03822766080675023</v>
      </c>
      <c r="BO22" s="49" t="n">
        <v>1.000835267763776</v>
      </c>
      <c r="BP22" s="49" t="n">
        <v>0.1877169646977913</v>
      </c>
      <c r="BQ22" s="49" t="n">
        <v>-0.03822770736972213</v>
      </c>
      <c r="BR22" s="49" t="n">
        <v>1.000835232045841</v>
      </c>
      <c r="BS22" s="49" t="n">
        <v>-2.148473654539629e-05</v>
      </c>
      <c r="BT22" s="49" t="n">
        <v>4.656297190180902e-05</v>
      </c>
      <c r="BU22" s="49" t="n">
        <v>3.571793483203578e-05</v>
      </c>
      <c r="BV22" s="49" t="n">
        <v>6.249380069590342e-05</v>
      </c>
    </row>
    <row r="23">
      <c r="A23" s="51" t="n">
        <v>53.56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-1.713899267789357</v>
      </c>
      <c r="F23" s="51" t="n">
        <v>-1.530898810944012</v>
      </c>
      <c r="G23" s="51" t="n">
        <v>-0.05681240693234543</v>
      </c>
      <c r="H23" s="51" t="n">
        <v>-1.485479537494063</v>
      </c>
      <c r="I23" s="51" t="n">
        <v>-6.213452655665152</v>
      </c>
      <c r="J23" s="51" t="n">
        <v>1.550396993739159</v>
      </c>
      <c r="K23" s="51" t="n">
        <v>-1.713897381768093</v>
      </c>
      <c r="L23" s="51" t="n">
        <v>-1.530898082025534</v>
      </c>
      <c r="M23" s="51" t="n">
        <v>-0.05681483420050967</v>
      </c>
      <c r="N23" s="51" t="n">
        <v>-1.485470878124391</v>
      </c>
      <c r="O23" s="51" t="n">
        <v>-6.213453879124362</v>
      </c>
      <c r="P23" s="51" t="n">
        <v>1.550390470706479</v>
      </c>
      <c r="Q23" s="51" t="n">
        <v>-1.886021263830528e-06</v>
      </c>
      <c r="R23" s="51" t="n">
        <v>-7.289184784653457e-07</v>
      </c>
      <c r="S23" s="51" t="n">
        <v>2.427268164247043e-06</v>
      </c>
      <c r="T23" s="51" t="n">
        <v>-8.65936967175962e-06</v>
      </c>
      <c r="U23" s="51" t="n">
        <v>1.223459210386579e-06</v>
      </c>
      <c r="V23" s="51" t="n">
        <v>6.523032680449958e-06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-1.178604388097999e-07</v>
      </c>
      <c r="AD23" s="51" t="n">
        <v>-3.80948143473205e-08</v>
      </c>
      <c r="AE23" s="51" t="n">
        <v>7.206321240237588e-08</v>
      </c>
      <c r="AF23" s="51" t="n">
        <v>-1.467521945630601e-07</v>
      </c>
      <c r="AG23" s="51" t="n">
        <v>1.146679127015521e-07</v>
      </c>
      <c r="AH23" s="51" t="n">
        <v>1.106436913157413e-07</v>
      </c>
      <c r="AI23" s="51" t="n">
        <v>-0.001167132710452956</v>
      </c>
      <c r="AJ23" s="51" t="n">
        <v>-0.001134046419935973</v>
      </c>
      <c r="AK23" s="51" t="n">
        <v>0.002159226033484782</v>
      </c>
      <c r="AL23" s="51" t="n">
        <v>-0.001334722034054059</v>
      </c>
      <c r="AM23" s="51" t="n">
        <v>0.0003090946956524384</v>
      </c>
      <c r="AN23" s="51" t="n">
        <v>0.0006747854454954606</v>
      </c>
      <c r="AO23" s="51" t="n">
        <v>-0.001168073662579431</v>
      </c>
      <c r="AP23" s="51" t="n">
        <v>-1.406016715843209</v>
      </c>
      <c r="AQ23" s="51" t="n">
        <v>0.2726116608703217</v>
      </c>
      <c r="AR23" s="51" t="n">
        <v>-0.05456122827132018</v>
      </c>
      <c r="AS23" s="51" t="n">
        <v>0.10435457248228</v>
      </c>
      <c r="AT23" s="51" t="n">
        <v>-0.0004422595834540336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6.000000000000036</v>
      </c>
      <c r="BH23" s="51" t="n">
        <v>14</v>
      </c>
      <c r="BI23" s="51" t="n">
        <v>5.500000000000036</v>
      </c>
      <c r="BJ23" s="51" t="n">
        <v>0.7000000000000045</v>
      </c>
      <c r="BK23" s="51" t="n">
        <v>0.4000000000000023</v>
      </c>
      <c r="BL23" s="51" t="n">
        <v>0.02000000000000014</v>
      </c>
      <c r="BM23" s="51" t="n">
        <v>0.1877169432130547</v>
      </c>
      <c r="BN23" s="51" t="n">
        <v>-0.03822766080675023</v>
      </c>
      <c r="BO23" s="51" t="n">
        <v>1.000835267763776</v>
      </c>
      <c r="BP23" s="51" t="n">
        <v>0.1877169646790093</v>
      </c>
      <c r="BQ23" s="51" t="n">
        <v>-0.03822770736298557</v>
      </c>
      <c r="BR23" s="51" t="n">
        <v>1.000835232061775</v>
      </c>
      <c r="BS23" s="51" t="n">
        <v>-2.14659545694218e-05</v>
      </c>
      <c r="BT23" s="51" t="n">
        <v>4.655623534605136e-05</v>
      </c>
      <c r="BU23" s="51" t="n">
        <v>3.570200091118636e-05</v>
      </c>
      <c r="BV23" s="51" t="n">
        <v>6.247321925622012e-05</v>
      </c>
    </row>
    <row r="24">
      <c r="A24" s="49" t="n">
        <v>53.57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-1.713899267789357</v>
      </c>
      <c r="F24" s="49" t="n">
        <v>-1.530898810944012</v>
      </c>
      <c r="G24" s="49" t="n">
        <v>-0.05681240693234543</v>
      </c>
      <c r="H24" s="49" t="n">
        <v>-1.485479537494063</v>
      </c>
      <c r="I24" s="49" t="n">
        <v>-6.213452655665152</v>
      </c>
      <c r="J24" s="49" t="n">
        <v>1.550396993739159</v>
      </c>
      <c r="K24" s="49" t="n">
        <v>-1.713897382942304</v>
      </c>
      <c r="L24" s="49" t="n">
        <v>-1.530898082404854</v>
      </c>
      <c r="M24" s="49" t="n">
        <v>-0.05681483348276672</v>
      </c>
      <c r="N24" s="49" t="n">
        <v>-1.485470879587448</v>
      </c>
      <c r="O24" s="49" t="n">
        <v>-6.213453877982078</v>
      </c>
      <c r="P24" s="49" t="n">
        <v>1.550390471809719</v>
      </c>
      <c r="Q24" s="49" t="n">
        <v>-1.884847052213701e-06</v>
      </c>
      <c r="R24" s="49" t="n">
        <v>-7.285391583344847e-07</v>
      </c>
      <c r="S24" s="49" t="n">
        <v>2.426550421291696e-06</v>
      </c>
      <c r="T24" s="49" t="n">
        <v>-8.657906615416877e-06</v>
      </c>
      <c r="U24" s="49" t="n">
        <v>1.22231692589736e-06</v>
      </c>
      <c r="V24" s="49" t="n">
        <v>6.521929440062024e-06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-1.17820460226102e-07</v>
      </c>
      <c r="AD24" s="49" t="n">
        <v>-3.808340905391699e-08</v>
      </c>
      <c r="AE24" s="49" t="n">
        <v>7.204191666051324e-08</v>
      </c>
      <c r="AF24" s="49" t="n">
        <v>-1.467045409857953e-07</v>
      </c>
      <c r="AG24" s="49" t="n">
        <v>1.146289563694683e-07</v>
      </c>
      <c r="AH24" s="49" t="n">
        <v>1.106065652457279e-07</v>
      </c>
      <c r="AI24" s="49" t="n">
        <v>-0.001166837537331287</v>
      </c>
      <c r="AJ24" s="49" t="n">
        <v>-0.001133879357493167</v>
      </c>
      <c r="AK24" s="49" t="n">
        <v>0.002159202551710984</v>
      </c>
      <c r="AL24" s="49" t="n">
        <v>-0.001334937009633005</v>
      </c>
      <c r="AM24" s="49" t="n">
        <v>0.0003090556270646156</v>
      </c>
      <c r="AN24" s="49" t="n">
        <v>0.0006749369745046819</v>
      </c>
      <c r="AO24" s="49" t="n">
        <v>-0.001167778640760692</v>
      </c>
      <c r="AP24" s="49" t="n">
        <v>-1.406016548790008</v>
      </c>
      <c r="AQ24" s="49" t="n">
        <v>0.2726116369616607</v>
      </c>
      <c r="AR24" s="49" t="n">
        <v>-0.05456143973891439</v>
      </c>
      <c r="AS24" s="49" t="n">
        <v>0.1043545340200581</v>
      </c>
      <c r="AT24" s="49" t="n">
        <v>-0.0004421218966018709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6.000000000000036</v>
      </c>
      <c r="BH24" s="49" t="n">
        <v>14</v>
      </c>
      <c r="BI24" s="49" t="n">
        <v>5.500000000000036</v>
      </c>
      <c r="BJ24" s="49" t="n">
        <v>0.7000000000000045</v>
      </c>
      <c r="BK24" s="49" t="n">
        <v>0.4000000000000023</v>
      </c>
      <c r="BL24" s="49" t="n">
        <v>0.02000000000000014</v>
      </c>
      <c r="BM24" s="49" t="n">
        <v>0.1877169432130547</v>
      </c>
      <c r="BN24" s="49" t="n">
        <v>-0.03822766080675023</v>
      </c>
      <c r="BO24" s="49" t="n">
        <v>1.000835267763776</v>
      </c>
      <c r="BP24" s="49" t="n">
        <v>0.1877169646602338</v>
      </c>
      <c r="BQ24" s="49" t="n">
        <v>-0.03822770735625106</v>
      </c>
      <c r="BR24" s="49" t="n">
        <v>1.000835232077704</v>
      </c>
      <c r="BS24" s="49" t="n">
        <v>-2.1447179088252e-05</v>
      </c>
      <c r="BT24" s="49" t="n">
        <v>4.654950083726739e-05</v>
      </c>
      <c r="BU24" s="49" t="n">
        <v>3.568607231940746e-05</v>
      </c>
      <c r="BV24" s="49" t="n">
        <v>6.245264827553985e-05</v>
      </c>
    </row>
    <row r="25">
      <c r="A25" s="51" t="n">
        <v>53.58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-1.713899267789357</v>
      </c>
      <c r="F25" s="51" t="n">
        <v>-1.530898810944012</v>
      </c>
      <c r="G25" s="51" t="n">
        <v>-0.05681240693234543</v>
      </c>
      <c r="H25" s="51" t="n">
        <v>-1.485479537494063</v>
      </c>
      <c r="I25" s="51" t="n">
        <v>-6.213452655665152</v>
      </c>
      <c r="J25" s="51" t="n">
        <v>1.550396993739159</v>
      </c>
      <c r="K25" s="51" t="n">
        <v>-1.713897384116121</v>
      </c>
      <c r="L25" s="51" t="n">
        <v>-1.530898082784062</v>
      </c>
      <c r="M25" s="51" t="n">
        <v>-0.05681483276523347</v>
      </c>
      <c r="N25" s="51" t="n">
        <v>-1.485470881050034</v>
      </c>
      <c r="O25" s="51" t="n">
        <v>-6.213453876840179</v>
      </c>
      <c r="P25" s="51" t="n">
        <v>1.550390472912592</v>
      </c>
      <c r="Q25" s="51" t="n">
        <v>-1.88367323583627e-06</v>
      </c>
      <c r="R25" s="51" t="n">
        <v>-7.281599503361491e-07</v>
      </c>
      <c r="S25" s="51" t="n">
        <v>2.4258328880436e-06</v>
      </c>
      <c r="T25" s="51" t="n">
        <v>-8.656444029586652e-06</v>
      </c>
      <c r="U25" s="51" t="n">
        <v>1.221175026877575e-06</v>
      </c>
      <c r="V25" s="51" t="n">
        <v>6.520826566935867e-06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-1.177808506381645e-07</v>
      </c>
      <c r="AD25" s="51" t="n">
        <v>-3.807217111321745e-08</v>
      </c>
      <c r="AE25" s="51" t="n">
        <v>7.202092712249759e-08</v>
      </c>
      <c r="AF25" s="51" t="n">
        <v>-1.466573818619671e-07</v>
      </c>
      <c r="AG25" s="51" t="n">
        <v>1.145903597626549e-07</v>
      </c>
      <c r="AH25" s="51" t="n">
        <v>1.105697806087595e-07</v>
      </c>
      <c r="AI25" s="51" t="n">
        <v>-0.001166542418991671</v>
      </c>
      <c r="AJ25" s="51" t="n">
        <v>-0.001133712303747131</v>
      </c>
      <c r="AK25" s="51" t="n">
        <v>0.002159179074410825</v>
      </c>
      <c r="AL25" s="51" t="n">
        <v>-0.001335151965416201</v>
      </c>
      <c r="AM25" s="51" t="n">
        <v>0.0003090165373766904</v>
      </c>
      <c r="AN25" s="51" t="n">
        <v>0.0006750884851134841</v>
      </c>
      <c r="AO25" s="51" t="n">
        <v>-0.001167483678276577</v>
      </c>
      <c r="AP25" s="51" t="n">
        <v>-1.406016381750216</v>
      </c>
      <c r="AQ25" s="51" t="n">
        <v>0.2726116130611219</v>
      </c>
      <c r="AR25" s="51" t="n">
        <v>-0.05456165118784331</v>
      </c>
      <c r="AS25" s="51" t="n">
        <v>0.1043544955372319</v>
      </c>
      <c r="AT25" s="51" t="n">
        <v>-0.0004419842269483951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6.000000000000036</v>
      </c>
      <c r="BH25" s="51" t="n">
        <v>14</v>
      </c>
      <c r="BI25" s="51" t="n">
        <v>5.500000000000036</v>
      </c>
      <c r="BJ25" s="51" t="n">
        <v>0.7000000000000045</v>
      </c>
      <c r="BK25" s="51" t="n">
        <v>0.4000000000000023</v>
      </c>
      <c r="BL25" s="51" t="n">
        <v>0.02000000000000014</v>
      </c>
      <c r="BM25" s="51" t="n">
        <v>0.1877169432130547</v>
      </c>
      <c r="BN25" s="51" t="n">
        <v>-0.03822766080675023</v>
      </c>
      <c r="BO25" s="51" t="n">
        <v>1.000835267763776</v>
      </c>
      <c r="BP25" s="51" t="n">
        <v>0.1877169646414646</v>
      </c>
      <c r="BQ25" s="51" t="n">
        <v>-0.03822770734951816</v>
      </c>
      <c r="BR25" s="51" t="n">
        <v>1.000835232093628</v>
      </c>
      <c r="BS25" s="51" t="n">
        <v>-2.142840993535344e-05</v>
      </c>
      <c r="BT25" s="51" t="n">
        <v>4.654276793830681e-05</v>
      </c>
      <c r="BU25" s="51" t="n">
        <v>3.567014839056526e-05</v>
      </c>
      <c r="BV25" s="51" t="n">
        <v>6.243208698995716e-05</v>
      </c>
    </row>
    <row r="26">
      <c r="A26" s="49" t="n">
        <v>53.59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-1.713899267789357</v>
      </c>
      <c r="F26" s="49" t="n">
        <v>-1.530898810944012</v>
      </c>
      <c r="G26" s="49" t="n">
        <v>-0.05681240693234543</v>
      </c>
      <c r="H26" s="49" t="n">
        <v>-1.485479537494063</v>
      </c>
      <c r="I26" s="49" t="n">
        <v>-6.213452655665152</v>
      </c>
      <c r="J26" s="49" t="n">
        <v>1.550396993739159</v>
      </c>
      <c r="K26" s="49" t="n">
        <v>-1.713897385289538</v>
      </c>
      <c r="L26" s="49" t="n">
        <v>-1.530898083163156</v>
      </c>
      <c r="M26" s="49" t="n">
        <v>-0.05681483204791196</v>
      </c>
      <c r="N26" s="49" t="n">
        <v>-1.485470882512145</v>
      </c>
      <c r="O26" s="49" t="n">
        <v>-6.213453875698668</v>
      </c>
      <c r="P26" s="49" t="n">
        <v>1.550390474015096</v>
      </c>
      <c r="Q26" s="49" t="n">
        <v>-1.882499818250949e-06</v>
      </c>
      <c r="R26" s="49" t="n">
        <v>-7.277808558026067e-07</v>
      </c>
      <c r="S26" s="49" t="n">
        <v>2.425115566535851e-06</v>
      </c>
      <c r="T26" s="49" t="n">
        <v>-8.654981918709836e-06</v>
      </c>
      <c r="U26" s="49" t="n">
        <v>1.220033515991759e-06</v>
      </c>
      <c r="V26" s="49" t="n">
        <v>6.519724063291932e-06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-1.177409173180099e-07</v>
      </c>
      <c r="AD26" s="49" t="n">
        <v>-3.806077219955769e-08</v>
      </c>
      <c r="AE26" s="49" t="n">
        <v>7.19996225918753e-08</v>
      </c>
      <c r="AF26" s="49" t="n">
        <v>-1.46609791829358e-07</v>
      </c>
      <c r="AG26" s="49" t="n">
        <v>1.145514445166293e-07</v>
      </c>
      <c r="AH26" s="49" t="n">
        <v>1.105327198875142e-07</v>
      </c>
      <c r="AI26" s="49" t="n">
        <v>-0.00116624735958535</v>
      </c>
      <c r="AJ26" s="49" t="n">
        <v>-0.001133545262995273</v>
      </c>
      <c r="AK26" s="49" t="n">
        <v>0.002159155605020955</v>
      </c>
      <c r="AL26" s="49" t="n">
        <v>-0.001335366902187564</v>
      </c>
      <c r="AM26" s="49" t="n">
        <v>0.0003089774270125134</v>
      </c>
      <c r="AN26" s="49" t="n">
        <v>0.0006752399774299809</v>
      </c>
      <c r="AO26" s="49" t="n">
        <v>-0.001167188770607628</v>
      </c>
      <c r="AP26" s="49" t="n">
        <v>-1.40601621471914</v>
      </c>
      <c r="AQ26" s="49" t="n">
        <v>0.2726115891651408</v>
      </c>
      <c r="AR26" s="49" t="n">
        <v>-0.05456186261737714</v>
      </c>
      <c r="AS26" s="49" t="n">
        <v>0.1043544570333087</v>
      </c>
      <c r="AT26" s="49" t="n">
        <v>-0.0004418465741472167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6.000000000000036</v>
      </c>
      <c r="BH26" s="49" t="n">
        <v>14</v>
      </c>
      <c r="BI26" s="49" t="n">
        <v>5.500000000000036</v>
      </c>
      <c r="BJ26" s="49" t="n">
        <v>0.7000000000000045</v>
      </c>
      <c r="BK26" s="49" t="n">
        <v>0.4000000000000023</v>
      </c>
      <c r="BL26" s="49" t="n">
        <v>0.02000000000000014</v>
      </c>
      <c r="BM26" s="49" t="n">
        <v>0.1877169432130547</v>
      </c>
      <c r="BN26" s="49" t="n">
        <v>-0.03822766080675023</v>
      </c>
      <c r="BO26" s="49" t="n">
        <v>1.000835267763776</v>
      </c>
      <c r="BP26" s="49" t="n">
        <v>0.187716964622702</v>
      </c>
      <c r="BQ26" s="49" t="n">
        <v>-0.03822770734278711</v>
      </c>
      <c r="BR26" s="49" t="n">
        <v>1.000835232109546</v>
      </c>
      <c r="BS26" s="49" t="n">
        <v>-2.140964733277073e-05</v>
      </c>
      <c r="BT26" s="49" t="n">
        <v>4.6536036885092e-05</v>
      </c>
      <c r="BU26" s="49" t="n">
        <v>3.565422979079358e-05</v>
      </c>
      <c r="BV26" s="49" t="n">
        <v>6.241153603188255e-05</v>
      </c>
    </row>
    <row r="27">
      <c r="A27" s="51" t="n">
        <v>53.6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-1.713899267789357</v>
      </c>
      <c r="F27" s="51" t="n">
        <v>-1.530898810944012</v>
      </c>
      <c r="G27" s="51" t="n">
        <v>-0.05681240693234543</v>
      </c>
      <c r="H27" s="51" t="n">
        <v>-1.485479537494063</v>
      </c>
      <c r="I27" s="51" t="n">
        <v>-6.213452655665152</v>
      </c>
      <c r="J27" s="51" t="n">
        <v>1.550396993739159</v>
      </c>
      <c r="K27" s="51" t="n">
        <v>-1.713897386462559</v>
      </c>
      <c r="L27" s="51" t="n">
        <v>-1.530898083542138</v>
      </c>
      <c r="M27" s="51" t="n">
        <v>-0.05681483133080154</v>
      </c>
      <c r="N27" s="51" t="n">
        <v>-1.485470883973782</v>
      </c>
      <c r="O27" s="51" t="n">
        <v>-6.213453874557545</v>
      </c>
      <c r="P27" s="51" t="n">
        <v>1.550390475117231</v>
      </c>
      <c r="Q27" s="51" t="n">
        <v>-1.881326797237293e-06</v>
      </c>
      <c r="R27" s="51" t="n">
        <v>-7.274018740677235e-07</v>
      </c>
      <c r="S27" s="51" t="n">
        <v>2.424398456109256e-06</v>
      </c>
      <c r="T27" s="51" t="n">
        <v>-8.65352028078803e-06</v>
      </c>
      <c r="U27" s="51" t="n">
        <v>1.218892393239912e-06</v>
      </c>
      <c r="V27" s="51" t="n">
        <v>6.518621928464086e-06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-1.1770125021775e-07</v>
      </c>
      <c r="AD27" s="51" t="n">
        <v>-3.804949797183116e-08</v>
      </c>
      <c r="AE27" s="51" t="n">
        <v>7.197854943216501e-08</v>
      </c>
      <c r="AF27" s="51" t="n">
        <v>-1.465625192095116e-07</v>
      </c>
      <c r="AG27" s="51" t="n">
        <v>1.145127937092483e-07</v>
      </c>
      <c r="AH27" s="51" t="n">
        <v>1.104958676149785e-07</v>
      </c>
      <c r="AI27" s="51" t="n">
        <v>-0.001165952355999475</v>
      </c>
      <c r="AJ27" s="51" t="n">
        <v>-0.001133378232054244</v>
      </c>
      <c r="AK27" s="51" t="n">
        <v>0.002159132141255198</v>
      </c>
      <c r="AL27" s="51" t="n">
        <v>-0.001335581819479027</v>
      </c>
      <c r="AM27" s="51" t="n">
        <v>0.0003089382958383581</v>
      </c>
      <c r="AN27" s="51" t="n">
        <v>0.0006753914514324165</v>
      </c>
      <c r="AO27" s="51" t="n">
        <v>-0.001166893921820074</v>
      </c>
      <c r="AP27" s="51" t="n">
        <v>-1.406016047701043</v>
      </c>
      <c r="AQ27" s="51" t="n">
        <v>0.2726115652770814</v>
      </c>
      <c r="AR27" s="51" t="n">
        <v>-0.05456207402819355</v>
      </c>
      <c r="AS27" s="51" t="n">
        <v>0.1043544185086301</v>
      </c>
      <c r="AT27" s="51" t="n">
        <v>-0.0004417089384364298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6.000000000000036</v>
      </c>
      <c r="BH27" s="51" t="n">
        <v>14</v>
      </c>
      <c r="BI27" s="51" t="n">
        <v>5.500000000000036</v>
      </c>
      <c r="BJ27" s="51" t="n">
        <v>0.7000000000000045</v>
      </c>
      <c r="BK27" s="51" t="n">
        <v>0.4000000000000023</v>
      </c>
      <c r="BL27" s="51" t="n">
        <v>0.02000000000000014</v>
      </c>
      <c r="BM27" s="51" t="n">
        <v>0.1877169432130547</v>
      </c>
      <c r="BN27" s="51" t="n">
        <v>-0.03822766080675023</v>
      </c>
      <c r="BO27" s="51" t="n">
        <v>1.000835267763776</v>
      </c>
      <c r="BP27" s="51" t="n">
        <v>0.1877169646039458</v>
      </c>
      <c r="BQ27" s="51" t="n">
        <v>-0.03822770733605781</v>
      </c>
      <c r="BR27" s="51" t="n">
        <v>1.00083523212546</v>
      </c>
      <c r="BS27" s="51" t="n">
        <v>-2.139089111397041e-05</v>
      </c>
      <c r="BT27" s="51" t="n">
        <v>4.652930758047846e-05</v>
      </c>
      <c r="BU27" s="51" t="n">
        <v>3.563831607600321e-05</v>
      </c>
      <c r="BV27" s="51" t="n">
        <v>6.239099501772366e-05</v>
      </c>
    </row>
    <row r="28">
      <c r="A28" s="49" t="n">
        <v>53.61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-1.713899267789357</v>
      </c>
      <c r="F28" s="49" t="n">
        <v>-1.530898810944012</v>
      </c>
      <c r="G28" s="49" t="n">
        <v>-0.05681240693234543</v>
      </c>
      <c r="H28" s="49" t="n">
        <v>-1.485479537494063</v>
      </c>
      <c r="I28" s="49" t="n">
        <v>-6.213452655665152</v>
      </c>
      <c r="J28" s="49" t="n">
        <v>1.550396993739159</v>
      </c>
      <c r="K28" s="49" t="n">
        <v>-1.713897387635184</v>
      </c>
      <c r="L28" s="49" t="n">
        <v>-1.530898083921007</v>
      </c>
      <c r="M28" s="49" t="n">
        <v>-0.05681483061390169</v>
      </c>
      <c r="N28" s="49" t="n">
        <v>-1.485470885434947</v>
      </c>
      <c r="O28" s="49" t="n">
        <v>-6.213453873416808</v>
      </c>
      <c r="P28" s="49" t="n">
        <v>1.550390476218997</v>
      </c>
      <c r="Q28" s="49" t="n">
        <v>-1.880154173017345e-06</v>
      </c>
      <c r="R28" s="49" t="n">
        <v>-7.27023004909455e-07</v>
      </c>
      <c r="S28" s="49" t="n">
        <v>2.423681556264212e-06</v>
      </c>
      <c r="T28" s="49" t="n">
        <v>-8.652059115821231e-06</v>
      </c>
      <c r="U28" s="49" t="n">
        <v>1.2177516559575e-06</v>
      </c>
      <c r="V28" s="49" t="n">
        <v>6.517520162230284e-06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-1.176614610947868e-07</v>
      </c>
      <c r="AD28" s="49" t="n">
        <v>-3.80381833849227e-08</v>
      </c>
      <c r="AE28" s="49" t="n">
        <v>7.195741198924056e-08</v>
      </c>
      <c r="AF28" s="49" t="n">
        <v>-1.465151112864382e-07</v>
      </c>
      <c r="AG28" s="49" t="n">
        <v>1.144740229977806e-07</v>
      </c>
      <c r="AH28" s="49" t="n">
        <v>1.104589097897235e-07</v>
      </c>
      <c r="AI28" s="49" t="n">
        <v>-0.001165657409770372</v>
      </c>
      <c r="AJ28" s="49" t="n">
        <v>-0.001133211212095324</v>
      </c>
      <c r="AK28" s="49" t="n">
        <v>0.00215910868379688</v>
      </c>
      <c r="AL28" s="49" t="n">
        <v>-0.001335796717497031</v>
      </c>
      <c r="AM28" s="49" t="n">
        <v>0.0003088991437411882</v>
      </c>
      <c r="AN28" s="49" t="n">
        <v>0.0006755429071268009</v>
      </c>
      <c r="AO28" s="49" t="n">
        <v>-0.001166599128854784</v>
      </c>
      <c r="AP28" s="49" t="n">
        <v>-1.406015880692761</v>
      </c>
      <c r="AQ28" s="49" t="n">
        <v>0.2726115413946992</v>
      </c>
      <c r="AR28" s="49" t="n">
        <v>-0.05456228541988641</v>
      </c>
      <c r="AS28" s="49" t="n">
        <v>0.1043543799631109</v>
      </c>
      <c r="AT28" s="49" t="n">
        <v>-0.0004415713196338123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6.000000000000036</v>
      </c>
      <c r="BH28" s="49" t="n">
        <v>14</v>
      </c>
      <c r="BI28" s="49" t="n">
        <v>5.500000000000036</v>
      </c>
      <c r="BJ28" s="49" t="n">
        <v>0.7000000000000045</v>
      </c>
      <c r="BK28" s="49" t="n">
        <v>0.4000000000000023</v>
      </c>
      <c r="BL28" s="49" t="n">
        <v>0.02000000000000014</v>
      </c>
      <c r="BM28" s="49" t="n">
        <v>0.1877169432130547</v>
      </c>
      <c r="BN28" s="49" t="n">
        <v>-0.03822766080675023</v>
      </c>
      <c r="BO28" s="49" t="n">
        <v>1.000835267763776</v>
      </c>
      <c r="BP28" s="49" t="n">
        <v>0.187716964585196</v>
      </c>
      <c r="BQ28" s="49" t="n">
        <v>-0.03822770732933005</v>
      </c>
      <c r="BR28" s="49" t="n">
        <v>1.000835232141369</v>
      </c>
      <c r="BS28" s="49" t="n">
        <v>-2.137214130670806e-05</v>
      </c>
      <c r="BT28" s="49" t="n">
        <v>4.652257982323826e-05</v>
      </c>
      <c r="BU28" s="49" t="n">
        <v>3.562240746823875e-05</v>
      </c>
      <c r="BV28" s="49" t="n">
        <v>6.237046393347339e-05</v>
      </c>
    </row>
    <row r="29">
      <c r="A29" s="51" t="n">
        <v>53.62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-1.713899267789357</v>
      </c>
      <c r="F29" s="51" t="n">
        <v>-1.530898810944012</v>
      </c>
      <c r="G29" s="51" t="n">
        <v>-0.05681240693234543</v>
      </c>
      <c r="H29" s="51" t="n">
        <v>-1.485479537494063</v>
      </c>
      <c r="I29" s="51" t="n">
        <v>-6.213452655665152</v>
      </c>
      <c r="J29" s="51" t="n">
        <v>1.550396993739159</v>
      </c>
      <c r="K29" s="51" t="n">
        <v>-1.71389738880741</v>
      </c>
      <c r="L29" s="51" t="n">
        <v>-1.530898084299764</v>
      </c>
      <c r="M29" s="51" t="n">
        <v>-0.05681482989721269</v>
      </c>
      <c r="N29" s="51" t="n">
        <v>-1.485470886895639</v>
      </c>
      <c r="O29" s="51" t="n">
        <v>-6.213453872276458</v>
      </c>
      <c r="P29" s="51" t="n">
        <v>1.550390477320394</v>
      </c>
      <c r="Q29" s="51" t="n">
        <v>-1.878981946479286e-06</v>
      </c>
      <c r="R29" s="51" t="n">
        <v>-7.266442485498459e-07</v>
      </c>
      <c r="S29" s="51" t="n">
        <v>2.422964867264399e-06</v>
      </c>
      <c r="T29" s="51" t="n">
        <v>-8.650598423809441e-06</v>
      </c>
      <c r="U29" s="51" t="n">
        <v>1.216611305920878e-06</v>
      </c>
      <c r="V29" s="51" t="n">
        <v>6.51641876525666e-06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-1.176214979859479e-07</v>
      </c>
      <c r="AD29" s="51" t="n">
        <v>-3.802682101009588e-08</v>
      </c>
      <c r="AE29" s="51" t="n">
        <v>7.193621912667154e-08</v>
      </c>
      <c r="AF29" s="51" t="n">
        <v>-1.464675978852387e-07</v>
      </c>
      <c r="AG29" s="51" t="n">
        <v>1.144350738769423e-07</v>
      </c>
      <c r="AH29" s="51" t="n">
        <v>1.104218587664497e-07</v>
      </c>
      <c r="AI29" s="51" t="n">
        <v>-0.001165362521796808</v>
      </c>
      <c r="AJ29" s="51" t="n">
        <v>-0.001133044203692863</v>
      </c>
      <c r="AK29" s="51" t="n">
        <v>0.002159085232961799</v>
      </c>
      <c r="AL29" s="51" t="n">
        <v>-0.001336011596279589</v>
      </c>
      <c r="AM29" s="51" t="n">
        <v>0.0003088599709262453</v>
      </c>
      <c r="AN29" s="51" t="n">
        <v>0.0006756943445514117</v>
      </c>
      <c r="AO29" s="51" t="n">
        <v>-0.001166304393223097</v>
      </c>
      <c r="AP29" s="51" t="n">
        <v>-1.406015713695458</v>
      </c>
      <c r="AQ29" s="51" t="n">
        <v>0.2726115175186553</v>
      </c>
      <c r="AR29" s="51" t="n">
        <v>-0.05456249679263911</v>
      </c>
      <c r="AS29" s="51" t="n">
        <v>0.1043543413966169</v>
      </c>
      <c r="AT29" s="51" t="n">
        <v>-0.0004414337177981296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6.000000000000036</v>
      </c>
      <c r="BH29" s="51" t="n">
        <v>14</v>
      </c>
      <c r="BI29" s="51" t="n">
        <v>5.500000000000036</v>
      </c>
      <c r="BJ29" s="51" t="n">
        <v>0.7000000000000045</v>
      </c>
      <c r="BK29" s="51" t="n">
        <v>0.4000000000000023</v>
      </c>
      <c r="BL29" s="51" t="n">
        <v>0.02000000000000014</v>
      </c>
      <c r="BM29" s="51" t="n">
        <v>0.1877169432130547</v>
      </c>
      <c r="BN29" s="51" t="n">
        <v>-0.03822766080675023</v>
      </c>
      <c r="BO29" s="51" t="n">
        <v>1.000835267763776</v>
      </c>
      <c r="BP29" s="51" t="n">
        <v>0.1877169645664527</v>
      </c>
      <c r="BQ29" s="51" t="n">
        <v>-0.03822770732260389</v>
      </c>
      <c r="BR29" s="51" t="n">
        <v>1.000835232157272</v>
      </c>
      <c r="BS29" s="51" t="n">
        <v>-2.13533979942504e-05</v>
      </c>
      <c r="BT29" s="51" t="n">
        <v>4.651585366888256e-05</v>
      </c>
      <c r="BU29" s="51" t="n">
        <v>3.56065039675002e-05</v>
      </c>
      <c r="BV29" s="51" t="n">
        <v>6.234994284867757e-05</v>
      </c>
    </row>
    <row r="30">
      <c r="A30" s="49" t="n">
        <v>53.63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-1.713899267789357</v>
      </c>
      <c r="F30" s="49" t="n">
        <v>-1.530898810944012</v>
      </c>
      <c r="G30" s="49" t="n">
        <v>-0.05681240693234543</v>
      </c>
      <c r="H30" s="49" t="n">
        <v>-1.485479537494063</v>
      </c>
      <c r="I30" s="49" t="n">
        <v>-6.213452655665152</v>
      </c>
      <c r="J30" s="49" t="n">
        <v>1.550396993739159</v>
      </c>
      <c r="K30" s="49" t="n">
        <v>-1.71389738997924</v>
      </c>
      <c r="L30" s="49" t="n">
        <v>-1.530898084678407</v>
      </c>
      <c r="M30" s="49" t="n">
        <v>-0.05681482918073374</v>
      </c>
      <c r="N30" s="49" t="n">
        <v>-1.485470888355859</v>
      </c>
      <c r="O30" s="49" t="n">
        <v>-6.213453871136494</v>
      </c>
      <c r="P30" s="49" t="n">
        <v>1.550390478421422</v>
      </c>
      <c r="Q30" s="49" t="n">
        <v>-1.877810116734935e-06</v>
      </c>
      <c r="R30" s="49" t="n">
        <v>-7.262656052109406e-07</v>
      </c>
      <c r="S30" s="49" t="n">
        <v>2.422248388318782e-06</v>
      </c>
      <c r="T30" s="49" t="n">
        <v>-8.649138204086526e-06</v>
      </c>
      <c r="U30" s="49" t="n">
        <v>1.215471342241869e-06</v>
      </c>
      <c r="V30" s="49" t="n">
        <v>6.515317737099124e-06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-1.175818112069731e-07</v>
      </c>
      <c r="AD30" s="49" t="n">
        <v>-3.801556685057209e-08</v>
      </c>
      <c r="AE30" s="49" t="n">
        <v>7.191520827194015e-08</v>
      </c>
      <c r="AF30" s="49" t="n">
        <v>-1.464203794737662e-07</v>
      </c>
      <c r="AG30" s="49" t="n">
        <v>1.143963996317124e-07</v>
      </c>
      <c r="AH30" s="49" t="n">
        <v>1.103850210725302e-07</v>
      </c>
      <c r="AI30" s="49" t="n">
        <v>-0.001165067689705662</v>
      </c>
      <c r="AJ30" s="49" t="n">
        <v>-0.001132877205386804</v>
      </c>
      <c r="AK30" s="49" t="n">
        <v>0.002159061787332727</v>
      </c>
      <c r="AL30" s="49" t="n">
        <v>-0.001336226455573156</v>
      </c>
      <c r="AM30" s="49" t="n">
        <v>0.0003088207771982975</v>
      </c>
      <c r="AN30" s="49" t="n">
        <v>0.000675845763694732</v>
      </c>
      <c r="AO30" s="49" t="n">
        <v>-0.001166009715796112</v>
      </c>
      <c r="AP30" s="49" t="n">
        <v>-1.406015546709697</v>
      </c>
      <c r="AQ30" s="49" t="n">
        <v>0.2726114936492562</v>
      </c>
      <c r="AR30" s="49" t="n">
        <v>-0.05456270814645578</v>
      </c>
      <c r="AS30" s="49" t="n">
        <v>0.1043543028093245</v>
      </c>
      <c r="AT30" s="49" t="n">
        <v>-0.0004412961330358798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6.000000000000036</v>
      </c>
      <c r="BH30" s="49" t="n">
        <v>14</v>
      </c>
      <c r="BI30" s="49" t="n">
        <v>5.500000000000036</v>
      </c>
      <c r="BJ30" s="49" t="n">
        <v>0.7000000000000045</v>
      </c>
      <c r="BK30" s="49" t="n">
        <v>0.4000000000000023</v>
      </c>
      <c r="BL30" s="49" t="n">
        <v>0.02000000000000014</v>
      </c>
      <c r="BM30" s="49" t="n">
        <v>0.1877169432130547</v>
      </c>
      <c r="BN30" s="49" t="n">
        <v>-0.03822766080675023</v>
      </c>
      <c r="BO30" s="49" t="n">
        <v>1.000835267763776</v>
      </c>
      <c r="BP30" s="49" t="n">
        <v>0.1877169645477157</v>
      </c>
      <c r="BQ30" s="49" t="n">
        <v>-0.03822770731587994</v>
      </c>
      <c r="BR30" s="49" t="n">
        <v>1.000835232173171</v>
      </c>
      <c r="BS30" s="49" t="n">
        <v>-2.133466103781956e-05</v>
      </c>
      <c r="BT30" s="49" t="n">
        <v>4.650912971415622e-05</v>
      </c>
      <c r="BU30" s="49" t="n">
        <v>3.559060512969836e-05</v>
      </c>
      <c r="BV30" s="49" t="n">
        <v>6.232943190712535e-05</v>
      </c>
    </row>
    <row r="31">
      <c r="A31" s="51" t="n">
        <v>53.64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-1.713899267789357</v>
      </c>
      <c r="F31" s="51" t="n">
        <v>-1.530898810944012</v>
      </c>
      <c r="G31" s="51" t="n">
        <v>-0.05681240693234543</v>
      </c>
      <c r="H31" s="51" t="n">
        <v>-1.485479537494063</v>
      </c>
      <c r="I31" s="51" t="n">
        <v>-6.213452655665152</v>
      </c>
      <c r="J31" s="51" t="n">
        <v>1.550396993739159</v>
      </c>
      <c r="K31" s="51" t="n">
        <v>-1.713897391150674</v>
      </c>
      <c r="L31" s="51" t="n">
        <v>-1.530898085056938</v>
      </c>
      <c r="M31" s="51" t="n">
        <v>-0.05681482846446477</v>
      </c>
      <c r="N31" s="51" t="n">
        <v>-1.485470889815607</v>
      </c>
      <c r="O31" s="51" t="n">
        <v>-6.213453869996917</v>
      </c>
      <c r="P31" s="51" t="n">
        <v>1.550390479522082</v>
      </c>
      <c r="Q31" s="51" t="n">
        <v>-1.87663868267407e-06</v>
      </c>
      <c r="R31" s="51" t="n">
        <v>-7.258870740045609e-07</v>
      </c>
      <c r="S31" s="51" t="n">
        <v>2.421532119344094e-06</v>
      </c>
      <c r="T31" s="51" t="n">
        <v>-8.647678456208396e-06</v>
      </c>
      <c r="U31" s="51" t="n">
        <v>1.214331764920473e-06</v>
      </c>
      <c r="V31" s="51" t="n">
        <v>6.514217076647455e-06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-1.175423441266937e-07</v>
      </c>
      <c r="AD31" s="51" t="n">
        <v>-3.800434247492224e-08</v>
      </c>
      <c r="AE31" s="51" t="n">
        <v>7.189422188526653e-08</v>
      </c>
      <c r="AF31" s="51" t="n">
        <v>-1.463732693107733e-07</v>
      </c>
      <c r="AG31" s="51" t="n">
        <v>1.143579509083406e-07</v>
      </c>
      <c r="AH31" s="51" t="n">
        <v>1.103482992676798e-07</v>
      </c>
      <c r="AI31" s="51" t="n">
        <v>-0.0011647729129738</v>
      </c>
      <c r="AJ31" s="51" t="n">
        <v>-0.001132710216955749</v>
      </c>
      <c r="AK31" s="51" t="n">
        <v>0.002159038347391906</v>
      </c>
      <c r="AL31" s="51" t="n">
        <v>-0.001336441295423712</v>
      </c>
      <c r="AM31" s="51" t="n">
        <v>0.0003087815625641422</v>
      </c>
      <c r="AN31" s="51" t="n">
        <v>0.0006759971645240041</v>
      </c>
      <c r="AO31" s="51" t="n">
        <v>-0.001165715094236045</v>
      </c>
      <c r="AP31" s="51" t="n">
        <v>-1.406015379734035</v>
      </c>
      <c r="AQ31" s="51" t="n">
        <v>0.2726114697851136</v>
      </c>
      <c r="AR31" s="51" t="n">
        <v>-0.05456291948113737</v>
      </c>
      <c r="AS31" s="51" t="n">
        <v>0.1043542642010728</v>
      </c>
      <c r="AT31" s="51" t="n">
        <v>-0.0004411585651597405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6.000000000000036</v>
      </c>
      <c r="BH31" s="51" t="n">
        <v>14</v>
      </c>
      <c r="BI31" s="51" t="n">
        <v>5.500000000000036</v>
      </c>
      <c r="BJ31" s="51" t="n">
        <v>0.7000000000000045</v>
      </c>
      <c r="BK31" s="51" t="n">
        <v>0.4000000000000023</v>
      </c>
      <c r="BL31" s="51" t="n">
        <v>0.02000000000000014</v>
      </c>
      <c r="BM31" s="51" t="n">
        <v>0.1877169432130547</v>
      </c>
      <c r="BN31" s="51" t="n">
        <v>-0.03822766080675023</v>
      </c>
      <c r="BO31" s="51" t="n">
        <v>1.000835267763776</v>
      </c>
      <c r="BP31" s="51" t="n">
        <v>0.1877169645289852</v>
      </c>
      <c r="BQ31" s="51" t="n">
        <v>-0.0382277073091576</v>
      </c>
      <c r="BR31" s="51" t="n">
        <v>1.000835232189065</v>
      </c>
      <c r="BS31" s="51" t="n">
        <v>-2.131593052068226e-05</v>
      </c>
      <c r="BT31" s="51" t="n">
        <v>4.650240737619216e-05</v>
      </c>
      <c r="BU31" s="51" t="n">
        <v>3.557471162096704e-05</v>
      </c>
      <c r="BV31" s="51" t="n">
        <v>6.230893108262131e-05</v>
      </c>
    </row>
    <row r="32">
      <c r="A32" s="49" t="n">
        <v>53.65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-1.713899267789357</v>
      </c>
      <c r="F32" s="49" t="n">
        <v>-1.530898810944012</v>
      </c>
      <c r="G32" s="49" t="n">
        <v>-0.05681240693234543</v>
      </c>
      <c r="H32" s="49" t="n">
        <v>-1.485479537494063</v>
      </c>
      <c r="I32" s="49" t="n">
        <v>-6.213452655665152</v>
      </c>
      <c r="J32" s="49" t="n">
        <v>1.550396993739159</v>
      </c>
      <c r="K32" s="49" t="n">
        <v>-1.71389739232171</v>
      </c>
      <c r="L32" s="49" t="n">
        <v>-1.530898085435356</v>
      </c>
      <c r="M32" s="49" t="n">
        <v>-0.05681482774840739</v>
      </c>
      <c r="N32" s="49" t="n">
        <v>-1.485470891274882</v>
      </c>
      <c r="O32" s="49" t="n">
        <v>-6.213453868857726</v>
      </c>
      <c r="P32" s="49" t="n">
        <v>1.550390480622374</v>
      </c>
      <c r="Q32" s="49" t="n">
        <v>-1.875467646295093e-06</v>
      </c>
      <c r="R32" s="49" t="n">
        <v>-7.255086562629742e-07</v>
      </c>
      <c r="S32" s="49" t="n">
        <v>2.420816061964037e-06</v>
      </c>
      <c r="T32" s="49" t="n">
        <v>-8.646219181729364e-06</v>
      </c>
      <c r="U32" s="49" t="n">
        <v>1.21319257395669e-06</v>
      </c>
      <c r="V32" s="49" t="n">
        <v>6.513116785233919e-06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-1.175025247262143e-07</v>
      </c>
      <c r="AD32" s="49" t="n">
        <v>-3.79929344843761e-08</v>
      </c>
      <c r="AE32" s="49" t="n">
        <v>7.187290331877975e-08</v>
      </c>
      <c r="AF32" s="49" t="n">
        <v>-1.463257668643525e-07</v>
      </c>
      <c r="AG32" s="49" t="n">
        <v>1.143191477532071e-07</v>
      </c>
      <c r="AH32" s="49" t="n">
        <v>1.103113359524587e-07</v>
      </c>
      <c r="AI32" s="49" t="n">
        <v>-0.001164478195124477</v>
      </c>
      <c r="AJ32" s="49" t="n">
        <v>-0.001132543242135005</v>
      </c>
      <c r="AK32" s="49" t="n">
        <v>0.002159014915721588</v>
      </c>
      <c r="AL32" s="49" t="n">
        <v>-0.001336656116259246</v>
      </c>
      <c r="AM32" s="49" t="n">
        <v>0.0003087423272260952</v>
      </c>
      <c r="AN32" s="49" t="n">
        <v>0.0006761485471094561</v>
      </c>
      <c r="AO32" s="49" t="n">
        <v>-0.001165420528040215</v>
      </c>
      <c r="AP32" s="49" t="n">
        <v>-1.406015212768261</v>
      </c>
      <c r="AQ32" s="49" t="n">
        <v>0.2726114459267254</v>
      </c>
      <c r="AR32" s="49" t="n">
        <v>-0.05456313079673966</v>
      </c>
      <c r="AS32" s="49" t="n">
        <v>0.1043542255718916</v>
      </c>
      <c r="AT32" s="49" t="n">
        <v>-0.0004410210141925755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6.000000000000036</v>
      </c>
      <c r="BH32" s="49" t="n">
        <v>14</v>
      </c>
      <c r="BI32" s="49" t="n">
        <v>5.500000000000036</v>
      </c>
      <c r="BJ32" s="49" t="n">
        <v>0.7000000000000045</v>
      </c>
      <c r="BK32" s="49" t="n">
        <v>0.4000000000000023</v>
      </c>
      <c r="BL32" s="49" t="n">
        <v>0.02000000000000014</v>
      </c>
      <c r="BM32" s="49" t="n">
        <v>0.1877169432130547</v>
      </c>
      <c r="BN32" s="49" t="n">
        <v>-0.03822766080675023</v>
      </c>
      <c r="BO32" s="49" t="n">
        <v>1.000835267763776</v>
      </c>
      <c r="BP32" s="49" t="n">
        <v>0.1877169645102611</v>
      </c>
      <c r="BQ32" s="49" t="n">
        <v>-0.03822770730243708</v>
      </c>
      <c r="BR32" s="49" t="n">
        <v>1.000835232204953</v>
      </c>
      <c r="BS32" s="49" t="n">
        <v>-2.129720638732735e-05</v>
      </c>
      <c r="BT32" s="49" t="n">
        <v>4.649568684927941e-05</v>
      </c>
      <c r="BU32" s="49" t="n">
        <v>3.555882299721702e-05</v>
      </c>
      <c r="BV32" s="49" t="n">
        <v>6.228844024727285e-05</v>
      </c>
    </row>
    <row r="33">
      <c r="A33" s="51" t="n">
        <v>53.66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-1.713899267789357</v>
      </c>
      <c r="F33" s="51" t="n">
        <v>-1.530898810944012</v>
      </c>
      <c r="G33" s="51" t="n">
        <v>-0.05681240693234543</v>
      </c>
      <c r="H33" s="51" t="n">
        <v>-1.485479537494063</v>
      </c>
      <c r="I33" s="51" t="n">
        <v>-6.213452655665152</v>
      </c>
      <c r="J33" s="51" t="n">
        <v>1.550396993739159</v>
      </c>
      <c r="K33" s="51" t="n">
        <v>-1.71389739349235</v>
      </c>
      <c r="L33" s="51" t="n">
        <v>-1.53089808581366</v>
      </c>
      <c r="M33" s="51" t="n">
        <v>-0.05681482703256163</v>
      </c>
      <c r="N33" s="51" t="n">
        <v>-1.485470892733683</v>
      </c>
      <c r="O33" s="51" t="n">
        <v>-6.213453867718922</v>
      </c>
      <c r="P33" s="51" t="n">
        <v>1.550390481722297</v>
      </c>
      <c r="Q33" s="51" t="n">
        <v>-1.87429700648778e-06</v>
      </c>
      <c r="R33" s="51" t="n">
        <v>-7.251303517641361e-07</v>
      </c>
      <c r="S33" s="51" t="n">
        <v>2.420100216199428e-06</v>
      </c>
      <c r="T33" s="51" t="n">
        <v>-8.644760380427385e-06</v>
      </c>
      <c r="U33" s="51" t="n">
        <v>1.212053770238697e-06</v>
      </c>
      <c r="V33" s="51" t="n">
        <v>6.512016861748293e-06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-1.174625645549543e-07</v>
      </c>
      <c r="AD33" s="51" t="n">
        <v>-3.798153406722607e-08</v>
      </c>
      <c r="AE33" s="51" t="n">
        <v>7.18516011458635e-08</v>
      </c>
      <c r="AF33" s="51" t="n">
        <v>-1.462782081157465e-07</v>
      </c>
      <c r="AG33" s="51" t="n">
        <v>1.142802003792354e-07</v>
      </c>
      <c r="AH33" s="51" t="n">
        <v>1.102742962812153e-07</v>
      </c>
      <c r="AI33" s="51" t="n">
        <v>-0.001164183535283984</v>
      </c>
      <c r="AJ33" s="51" t="n">
        <v>-0.001132376279093502</v>
      </c>
      <c r="AK33" s="51" t="n">
        <v>0.002158991491152744</v>
      </c>
      <c r="AL33" s="51" t="n">
        <v>-0.001336870917949516</v>
      </c>
      <c r="AM33" s="51" t="n">
        <v>0.0003087030712458479</v>
      </c>
      <c r="AN33" s="51" t="n">
        <v>0.000676299911416214</v>
      </c>
      <c r="AO33" s="51" t="n">
        <v>-0.00116512602070628</v>
      </c>
      <c r="AP33" s="51" t="n">
        <v>-1.406015045816089</v>
      </c>
      <c r="AQ33" s="51" t="n">
        <v>0.2726114220766363</v>
      </c>
      <c r="AR33" s="51" t="n">
        <v>-0.05456334209364719</v>
      </c>
      <c r="AS33" s="51" t="n">
        <v>0.1043541869219568</v>
      </c>
      <c r="AT33" s="51" t="n">
        <v>-0.0004408834801658457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6.000000000000036</v>
      </c>
      <c r="BH33" s="51" t="n">
        <v>14</v>
      </c>
      <c r="BI33" s="51" t="n">
        <v>5.500000000000036</v>
      </c>
      <c r="BJ33" s="51" t="n">
        <v>0.7000000000000045</v>
      </c>
      <c r="BK33" s="51" t="n">
        <v>0.4000000000000023</v>
      </c>
      <c r="BL33" s="51" t="n">
        <v>0.02000000000000014</v>
      </c>
      <c r="BM33" s="51" t="n">
        <v>0.1877169432130547</v>
      </c>
      <c r="BN33" s="51" t="n">
        <v>-0.03822766080675023</v>
      </c>
      <c r="BO33" s="51" t="n">
        <v>1.000835267763776</v>
      </c>
      <c r="BP33" s="51" t="n">
        <v>0.1877169644915434</v>
      </c>
      <c r="BQ33" s="51" t="n">
        <v>-0.03822770729571839</v>
      </c>
      <c r="BR33" s="51" t="n">
        <v>1.000835232220837</v>
      </c>
      <c r="BS33" s="51" t="n">
        <v>-2.127848869326598e-05</v>
      </c>
      <c r="BT33" s="51" t="n">
        <v>4.648896816117354e-05</v>
      </c>
      <c r="BU33" s="51" t="n">
        <v>3.554293948049292e-05</v>
      </c>
      <c r="BV33" s="51" t="n">
        <v>6.226795956729301e-05</v>
      </c>
    </row>
    <row r="34">
      <c r="A34" s="49" t="n">
        <v>53.67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-1.713899267789357</v>
      </c>
      <c r="F34" s="49" t="n">
        <v>-1.530898810944012</v>
      </c>
      <c r="G34" s="49" t="n">
        <v>-0.05681240693234543</v>
      </c>
      <c r="H34" s="49" t="n">
        <v>-1.485479537494063</v>
      </c>
      <c r="I34" s="49" t="n">
        <v>-6.213452655665152</v>
      </c>
      <c r="J34" s="49" t="n">
        <v>1.550396993739159</v>
      </c>
      <c r="K34" s="49" t="n">
        <v>-1.713897394662593</v>
      </c>
      <c r="L34" s="49" t="n">
        <v>-1.530898086191852</v>
      </c>
      <c r="M34" s="49" t="n">
        <v>-0.05681482631692611</v>
      </c>
      <c r="N34" s="49" t="n">
        <v>-1.485470894192012</v>
      </c>
      <c r="O34" s="49" t="n">
        <v>-6.213453866580505</v>
      </c>
      <c r="P34" s="49" t="n">
        <v>1.550390482821852</v>
      </c>
      <c r="Q34" s="49" t="n">
        <v>-1.873126763918265e-06</v>
      </c>
      <c r="R34" s="49" t="n">
        <v>-7.247521598419127e-07</v>
      </c>
      <c r="S34" s="49" t="n">
        <v>2.419384580683304e-06</v>
      </c>
      <c r="T34" s="49" t="n">
        <v>-8.643302051636326e-06</v>
      </c>
      <c r="U34" s="49" t="n">
        <v>1.210915352878317e-06</v>
      </c>
      <c r="V34" s="49" t="n">
        <v>6.510917307300801e-06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-1.174230618602861e-07</v>
      </c>
      <c r="AD34" s="49" t="n">
        <v>-3.7970378253784e-08</v>
      </c>
      <c r="AE34" s="49" t="n">
        <v>7.183078075401195e-08</v>
      </c>
      <c r="AF34" s="49" t="n">
        <v>-1.462311931977461e-07</v>
      </c>
      <c r="AG34" s="49" t="n">
        <v>1.1424171250142e-07</v>
      </c>
      <c r="AH34" s="49" t="n">
        <v>1.102375756303897e-07</v>
      </c>
      <c r="AI34" s="49" t="n">
        <v>-0.001163888930757661</v>
      </c>
      <c r="AJ34" s="49" t="n">
        <v>-0.001132209324266207</v>
      </c>
      <c r="AK34" s="49" t="n">
        <v>0.002158968070683753</v>
      </c>
      <c r="AL34" s="49" t="n">
        <v>-0.001337085700098889</v>
      </c>
      <c r="AM34" s="49" t="n">
        <v>0.0003086637943663395</v>
      </c>
      <c r="AN34" s="49" t="n">
        <v>0.0006764512574931083</v>
      </c>
      <c r="AO34" s="49" t="n">
        <v>-0.001164831571326656</v>
      </c>
      <c r="AP34" s="49" t="n">
        <v>-1.406014878875675</v>
      </c>
      <c r="AQ34" s="49" t="n">
        <v>0.2726113982336488</v>
      </c>
      <c r="AR34" s="49" t="n">
        <v>-0.05456355337170435</v>
      </c>
      <c r="AS34" s="49" t="n">
        <v>0.104354148251295</v>
      </c>
      <c r="AT34" s="49" t="n">
        <v>-0.0004407459632097594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6.000000000000036</v>
      </c>
      <c r="BH34" s="49" t="n">
        <v>14</v>
      </c>
      <c r="BI34" s="49" t="n">
        <v>5.500000000000036</v>
      </c>
      <c r="BJ34" s="49" t="n">
        <v>0.7000000000000045</v>
      </c>
      <c r="BK34" s="49" t="n">
        <v>0.4000000000000023</v>
      </c>
      <c r="BL34" s="49" t="n">
        <v>0.02000000000000014</v>
      </c>
      <c r="BM34" s="49" t="n">
        <v>0.1877169432130547</v>
      </c>
      <c r="BN34" s="49" t="n">
        <v>-0.03822766080675023</v>
      </c>
      <c r="BO34" s="49" t="n">
        <v>1.000835267763776</v>
      </c>
      <c r="BP34" s="49" t="n">
        <v>0.1877169644728321</v>
      </c>
      <c r="BQ34" s="49" t="n">
        <v>-0.03822770728900138</v>
      </c>
      <c r="BR34" s="49" t="n">
        <v>1.000835232236715</v>
      </c>
      <c r="BS34" s="49" t="n">
        <v>-2.125977743849816e-05</v>
      </c>
      <c r="BT34" s="49" t="n">
        <v>4.648225115228e-05</v>
      </c>
      <c r="BU34" s="49" t="n">
        <v>3.552706107079473e-05</v>
      </c>
      <c r="BV34" s="49" t="n">
        <v>6.224748892321752e-05</v>
      </c>
    </row>
    <row r="35">
      <c r="A35" s="51" t="n">
        <v>53.68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-1.713899267789357</v>
      </c>
      <c r="F35" s="51" t="n">
        <v>-1.530898810944012</v>
      </c>
      <c r="G35" s="51" t="n">
        <v>-0.05681240693234543</v>
      </c>
      <c r="H35" s="51" t="n">
        <v>-1.485479537494063</v>
      </c>
      <c r="I35" s="51" t="n">
        <v>-6.213452655665152</v>
      </c>
      <c r="J35" s="51" t="n">
        <v>1.550396993739159</v>
      </c>
      <c r="K35" s="51" t="n">
        <v>-1.71389739583244</v>
      </c>
      <c r="L35" s="51" t="n">
        <v>-1.530898086569933</v>
      </c>
      <c r="M35" s="51" t="n">
        <v>-0.05681482560149922</v>
      </c>
      <c r="N35" s="51" t="n">
        <v>-1.48547089564987</v>
      </c>
      <c r="O35" s="51" t="n">
        <v>-6.213453865442473</v>
      </c>
      <c r="P35" s="51" t="n">
        <v>1.550390483921039</v>
      </c>
      <c r="Q35" s="51" t="n">
        <v>-1.871956916366102e-06</v>
      </c>
      <c r="R35" s="51" t="n">
        <v>-7.243740793860809e-07</v>
      </c>
      <c r="S35" s="51" t="n">
        <v>2.418669153798902e-06</v>
      </c>
      <c r="T35" s="51" t="n">
        <v>-8.641844193135739e-06</v>
      </c>
      <c r="U35" s="51" t="n">
        <v>1.209777320987371e-06</v>
      </c>
      <c r="V35" s="51" t="n">
        <v>6.509818120115085e-06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-1.173832540218716e-07</v>
      </c>
      <c r="AD35" s="51" t="n">
        <v>-3.795909936783705e-08</v>
      </c>
      <c r="AE35" s="51" t="n">
        <v>7.180974154153905e-08</v>
      </c>
      <c r="AF35" s="51" t="n">
        <v>-1.461838787936154e-07</v>
      </c>
      <c r="AG35" s="51" t="n">
        <v>1.142029171464706e-07</v>
      </c>
      <c r="AH35" s="51" t="n">
        <v>1.102006498302985e-07</v>
      </c>
      <c r="AI35" s="51" t="n">
        <v>-0.001163594383825425</v>
      </c>
      <c r="AJ35" s="51" t="n">
        <v>-0.001132042380229598</v>
      </c>
      <c r="AK35" s="51" t="n">
        <v>0.002158944656118818</v>
      </c>
      <c r="AL35" s="51" t="n">
        <v>-0.001337300462961509</v>
      </c>
      <c r="AM35" s="51" t="n">
        <v>0.000308624496737924</v>
      </c>
      <c r="AN35" s="51" t="n">
        <v>0.0006766025852872216</v>
      </c>
      <c r="AO35" s="51" t="n">
        <v>-0.001164537177260718</v>
      </c>
      <c r="AP35" s="51" t="n">
        <v>-1.40601471194348</v>
      </c>
      <c r="AQ35" s="51" t="n">
        <v>0.272611374394815</v>
      </c>
      <c r="AR35" s="51" t="n">
        <v>-0.05456376463057569</v>
      </c>
      <c r="AS35" s="51" t="n">
        <v>0.1043541095597042</v>
      </c>
      <c r="AT35" s="51" t="n">
        <v>-0.0004406084630766397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6.000000000000036</v>
      </c>
      <c r="BH35" s="51" t="n">
        <v>14</v>
      </c>
      <c r="BI35" s="51" t="n">
        <v>5.500000000000036</v>
      </c>
      <c r="BJ35" s="51" t="n">
        <v>0.7000000000000045</v>
      </c>
      <c r="BK35" s="51" t="n">
        <v>0.4000000000000023</v>
      </c>
      <c r="BL35" s="51" t="n">
        <v>0.02000000000000014</v>
      </c>
      <c r="BM35" s="51" t="n">
        <v>0.1877169432130547</v>
      </c>
      <c r="BN35" s="51" t="n">
        <v>-0.03822766080675023</v>
      </c>
      <c r="BO35" s="51" t="n">
        <v>1.000835267763776</v>
      </c>
      <c r="BP35" s="51" t="n">
        <v>0.1877169644541273</v>
      </c>
      <c r="BQ35" s="51" t="n">
        <v>-0.03822770728228591</v>
      </c>
      <c r="BR35" s="51" t="n">
        <v>1.000835232252589</v>
      </c>
      <c r="BS35" s="51" t="n">
        <v>-2.124107262302388e-05</v>
      </c>
      <c r="BT35" s="51" t="n">
        <v>4.64755356838209e-05</v>
      </c>
      <c r="BU35" s="51" t="n">
        <v>3.551118732403324e-05</v>
      </c>
      <c r="BV35" s="51" t="n">
        <v>6.22270279576107e-05</v>
      </c>
    </row>
    <row r="36">
      <c r="A36" s="49" t="n">
        <v>53.69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-1.713899267789357</v>
      </c>
      <c r="F36" s="49" t="n">
        <v>-1.530898810944012</v>
      </c>
      <c r="G36" s="49" t="n">
        <v>-0.05681240693234543</v>
      </c>
      <c r="H36" s="49" t="n">
        <v>-1.485479537494063</v>
      </c>
      <c r="I36" s="49" t="n">
        <v>-6.213452655665152</v>
      </c>
      <c r="J36" s="49" t="n">
        <v>1.550396993739159</v>
      </c>
      <c r="K36" s="49" t="n">
        <v>-1.713897397001891</v>
      </c>
      <c r="L36" s="49" t="n">
        <v>-1.530898086947901</v>
      </c>
      <c r="M36" s="49" t="n">
        <v>-0.05681482488628233</v>
      </c>
      <c r="N36" s="49" t="n">
        <v>-1.485470897107257</v>
      </c>
      <c r="O36" s="49" t="n">
        <v>-6.213453864304828</v>
      </c>
      <c r="P36" s="49" t="n">
        <v>1.550390485019858</v>
      </c>
      <c r="Q36" s="49" t="n">
        <v>-1.870787465163559e-06</v>
      </c>
      <c r="R36" s="49" t="n">
        <v>-7.239961115068638e-07</v>
      </c>
      <c r="S36" s="49" t="n">
        <v>2.417953936906247e-06</v>
      </c>
      <c r="T36" s="49" t="n">
        <v>-8.640386806479938e-06</v>
      </c>
      <c r="U36" s="49" t="n">
        <v>1.208639676342216e-06</v>
      </c>
      <c r="V36" s="49" t="n">
        <v>6.508719301079324e-06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-1.173437113513996e-07</v>
      </c>
      <c r="AD36" s="49" t="n">
        <v>-3.794785265586061e-08</v>
      </c>
      <c r="AE36" s="49" t="n">
        <v>7.178873367638672e-08</v>
      </c>
      <c r="AF36" s="49" t="n">
        <v>-1.461367745252129e-07</v>
      </c>
      <c r="AG36" s="49" t="n">
        <v>1.141643854235194e-07</v>
      </c>
      <c r="AH36" s="49" t="n">
        <v>1.101639298325963e-07</v>
      </c>
      <c r="AI36" s="49" t="n">
        <v>-0.001163299892882525</v>
      </c>
      <c r="AJ36" s="49" t="n">
        <v>-0.001131875446960065</v>
      </c>
      <c r="AK36" s="49" t="n">
        <v>0.00215892124763771</v>
      </c>
      <c r="AL36" s="49" t="n">
        <v>-0.001337515206464106</v>
      </c>
      <c r="AM36" s="49" t="n">
        <v>0.0003085851783857428</v>
      </c>
      <c r="AN36" s="49" t="n">
        <v>0.0006767538948399183</v>
      </c>
      <c r="AO36" s="49" t="n">
        <v>-0.001164242840737554</v>
      </c>
      <c r="AP36" s="49" t="n">
        <v>-1.40601454502207</v>
      </c>
      <c r="AQ36" s="49" t="n">
        <v>0.272611350561921</v>
      </c>
      <c r="AR36" s="49" t="n">
        <v>-0.0545639758704787</v>
      </c>
      <c r="AS36" s="49" t="n">
        <v>0.1043540708472825</v>
      </c>
      <c r="AT36" s="49" t="n">
        <v>-0.0004404709799797743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6.000000000000036</v>
      </c>
      <c r="BH36" s="49" t="n">
        <v>14</v>
      </c>
      <c r="BI36" s="49" t="n">
        <v>5.500000000000036</v>
      </c>
      <c r="BJ36" s="49" t="n">
        <v>0.7000000000000045</v>
      </c>
      <c r="BK36" s="49" t="n">
        <v>0.4000000000000023</v>
      </c>
      <c r="BL36" s="49" t="n">
        <v>0.02000000000000014</v>
      </c>
      <c r="BM36" s="49" t="n">
        <v>0.1877169432130547</v>
      </c>
      <c r="BN36" s="49" t="n">
        <v>-0.03822766080675023</v>
      </c>
      <c r="BO36" s="49" t="n">
        <v>1.000835267763776</v>
      </c>
      <c r="BP36" s="49" t="n">
        <v>0.1877169644354289</v>
      </c>
      <c r="BQ36" s="49" t="n">
        <v>-0.03822770727557241</v>
      </c>
      <c r="BR36" s="49" t="n">
        <v>1.000835232268457</v>
      </c>
      <c r="BS36" s="49" t="n">
        <v>-2.122237419133199e-05</v>
      </c>
      <c r="BT36" s="49" t="n">
        <v>4.646882218600767e-05</v>
      </c>
      <c r="BU36" s="49" t="n">
        <v>3.549531890634228e-05</v>
      </c>
      <c r="BV36" s="49" t="n">
        <v>6.220657735267753e-05</v>
      </c>
    </row>
    <row r="37">
      <c r="A37" s="51" t="n">
        <v>53.7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-1.713899267789357</v>
      </c>
      <c r="F37" s="51" t="n">
        <v>-1.530898810944012</v>
      </c>
      <c r="G37" s="51" t="n">
        <v>-0.05681240693234543</v>
      </c>
      <c r="H37" s="51" t="n">
        <v>-1.485479537494063</v>
      </c>
      <c r="I37" s="51" t="n">
        <v>-6.213452655665152</v>
      </c>
      <c r="J37" s="51" t="n">
        <v>1.550396993739159</v>
      </c>
      <c r="K37" s="51" t="n">
        <v>-1.713897398170947</v>
      </c>
      <c r="L37" s="51" t="n">
        <v>-1.530898087325756</v>
      </c>
      <c r="M37" s="51" t="n">
        <v>-0.05681482417127583</v>
      </c>
      <c r="N37" s="51" t="n">
        <v>-1.485470898564172</v>
      </c>
      <c r="O37" s="51" t="n">
        <v>-6.213453863167567</v>
      </c>
      <c r="P37" s="51" t="n">
        <v>1.55039048611831</v>
      </c>
      <c r="Q37" s="51" t="n">
        <v>-1.869618409644502e-06</v>
      </c>
      <c r="R37" s="51" t="n">
        <v>-7.236182557601722e-07</v>
      </c>
      <c r="S37" s="51" t="n">
        <v>2.417238930400856e-06</v>
      </c>
      <c r="T37" s="51" t="n">
        <v>-8.638929891446878e-06</v>
      </c>
      <c r="U37" s="51" t="n">
        <v>1.207502415390138e-06</v>
      </c>
      <c r="V37" s="51" t="n">
        <v>6.507620849527385e-06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-1.173039706886771e-07</v>
      </c>
      <c r="AD37" s="51" t="n">
        <v>-3.793649258374368e-08</v>
      </c>
      <c r="AE37" s="51" t="n">
        <v>7.176752508616414e-08</v>
      </c>
      <c r="AF37" s="51" t="n">
        <v>-1.460894077428415e-07</v>
      </c>
      <c r="AG37" s="51" t="n">
        <v>1.141256583620312e-07</v>
      </c>
      <c r="AH37" s="51" t="n">
        <v>1.101270444723787e-07</v>
      </c>
      <c r="AI37" s="51" t="n">
        <v>-0.001163005459519971</v>
      </c>
      <c r="AJ37" s="51" t="n">
        <v>-0.001131708525515977</v>
      </c>
      <c r="AK37" s="51" t="n">
        <v>0.002158897846396214</v>
      </c>
      <c r="AL37" s="51" t="n">
        <v>-0.001337729930832843</v>
      </c>
      <c r="AM37" s="51" t="n">
        <v>0.0003085458391474984</v>
      </c>
      <c r="AN37" s="51" t="n">
        <v>0.0006769051861405209</v>
      </c>
      <c r="AO37" s="51" t="n">
        <v>-0.001163948560215338</v>
      </c>
      <c r="AP37" s="51" t="n">
        <v>-1.406014378111439</v>
      </c>
      <c r="AQ37" s="51" t="n">
        <v>0.2726113267351732</v>
      </c>
      <c r="AR37" s="51" t="n">
        <v>-0.05456418709138641</v>
      </c>
      <c r="AS37" s="51" t="n">
        <v>0.10435403211412</v>
      </c>
      <c r="AT37" s="51" t="n">
        <v>-0.0004403335136987286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6.000000000000036</v>
      </c>
      <c r="BH37" s="51" t="n">
        <v>14</v>
      </c>
      <c r="BI37" s="51" t="n">
        <v>5.500000000000036</v>
      </c>
      <c r="BJ37" s="51" t="n">
        <v>0.7000000000000045</v>
      </c>
      <c r="BK37" s="51" t="n">
        <v>0.4000000000000023</v>
      </c>
      <c r="BL37" s="51" t="n">
        <v>0.02000000000000014</v>
      </c>
      <c r="BM37" s="51" t="n">
        <v>0.1877169432130547</v>
      </c>
      <c r="BN37" s="51" t="n">
        <v>-0.03822766080675023</v>
      </c>
      <c r="BO37" s="51" t="n">
        <v>1.000835267763776</v>
      </c>
      <c r="BP37" s="51" t="n">
        <v>0.1877169644167369</v>
      </c>
      <c r="BQ37" s="51" t="n">
        <v>-0.03822770726886007</v>
      </c>
      <c r="BR37" s="51" t="n">
        <v>1.000835232284321</v>
      </c>
      <c r="BS37" s="51" t="n">
        <v>-2.120368222668922e-05</v>
      </c>
      <c r="BT37" s="51" t="n">
        <v>4.646210984698973e-05</v>
      </c>
      <c r="BU37" s="51" t="n">
        <v>3.547945515158801e-05</v>
      </c>
      <c r="BV37" s="51" t="n">
        <v>6.218613614993057e-05</v>
      </c>
    </row>
    <row r="38">
      <c r="A38" s="49" t="n">
        <v>53.71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-1.713899267789357</v>
      </c>
      <c r="F38" s="49" t="n">
        <v>-1.530898810944012</v>
      </c>
      <c r="G38" s="49" t="n">
        <v>-0.05681240693234543</v>
      </c>
      <c r="H38" s="49" t="n">
        <v>-1.485479537494063</v>
      </c>
      <c r="I38" s="49" t="n">
        <v>-6.213452655665152</v>
      </c>
      <c r="J38" s="49" t="n">
        <v>1.550396993739159</v>
      </c>
      <c r="K38" s="49" t="n">
        <v>-1.713897399339606</v>
      </c>
      <c r="L38" s="49" t="n">
        <v>-1.530898087703499</v>
      </c>
      <c r="M38" s="49" t="n">
        <v>-0.05681482345648088</v>
      </c>
      <c r="N38" s="49" t="n">
        <v>-1.485470900020614</v>
      </c>
      <c r="O38" s="49" t="n">
        <v>-6.213453862030694</v>
      </c>
      <c r="P38" s="49" t="n">
        <v>1.550390487216393</v>
      </c>
      <c r="Q38" s="49" t="n">
        <v>-1.86844975069711e-06</v>
      </c>
      <c r="R38" s="49" t="n">
        <v>-7.232405134782738e-07</v>
      </c>
      <c r="S38" s="49" t="n">
        <v>2.4165241354554e-06</v>
      </c>
      <c r="T38" s="49" t="n">
        <v>-8.637473449368827e-06</v>
      </c>
      <c r="U38" s="49" t="n">
        <v>1.20636554257203e-06</v>
      </c>
      <c r="V38" s="49" t="n">
        <v>6.5065227661254e-06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-1.172642670087835e-07</v>
      </c>
      <c r="AD38" s="49" t="n">
        <v>-3.792514229216033e-08</v>
      </c>
      <c r="AE38" s="49" t="n">
        <v>7.174633170924961e-08</v>
      </c>
      <c r="AF38" s="49" t="n">
        <v>-1.460420671096918e-07</v>
      </c>
      <c r="AG38" s="49" t="n">
        <v>1.140869690403196e-07</v>
      </c>
      <c r="AH38" s="49" t="n">
        <v>1.100901804089276e-07</v>
      </c>
      <c r="AI38" s="49" t="n">
        <v>-0.00116271108332992</v>
      </c>
      <c r="AJ38" s="49" t="n">
        <v>-0.001131541616019122</v>
      </c>
      <c r="AK38" s="49" t="n">
        <v>0.002158874452283694</v>
      </c>
      <c r="AL38" s="49" t="n">
        <v>-0.001337944636067201</v>
      </c>
      <c r="AM38" s="49" t="n">
        <v>0.0003085064793646232</v>
      </c>
      <c r="AN38" s="49" t="n">
        <v>0.0006770564592246893</v>
      </c>
      <c r="AO38" s="49" t="n">
        <v>-0.001163654337253945</v>
      </c>
      <c r="AP38" s="49" t="n">
        <v>-1.406014211212632</v>
      </c>
      <c r="AQ38" s="49" t="n">
        <v>0.272611302915706</v>
      </c>
      <c r="AR38" s="49" t="n">
        <v>-0.05456439829349</v>
      </c>
      <c r="AS38" s="49" t="n">
        <v>0.1043539933600227</v>
      </c>
      <c r="AT38" s="49" t="n">
        <v>-0.0004401960643587772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6.000000000000036</v>
      </c>
      <c r="BH38" s="49" t="n">
        <v>14</v>
      </c>
      <c r="BI38" s="49" t="n">
        <v>5.500000000000036</v>
      </c>
      <c r="BJ38" s="49" t="n">
        <v>0.7000000000000045</v>
      </c>
      <c r="BK38" s="49" t="n">
        <v>0.4000000000000023</v>
      </c>
      <c r="BL38" s="49" t="n">
        <v>0.02000000000000014</v>
      </c>
      <c r="BM38" s="49" t="n">
        <v>0.1877169432130547</v>
      </c>
      <c r="BN38" s="49" t="n">
        <v>-0.03822766080675023</v>
      </c>
      <c r="BO38" s="49" t="n">
        <v>1.000835267763776</v>
      </c>
      <c r="BP38" s="49" t="n">
        <v>0.1877169643980514</v>
      </c>
      <c r="BQ38" s="49" t="n">
        <v>-0.03822770726214989</v>
      </c>
      <c r="BR38" s="49" t="n">
        <v>1.00083523230018</v>
      </c>
      <c r="BS38" s="49" t="n">
        <v>-2.118499664582885e-05</v>
      </c>
      <c r="BT38" s="49" t="n">
        <v>4.645539966596779e-05</v>
      </c>
      <c r="BU38" s="49" t="n">
        <v>3.546359650385966e-05</v>
      </c>
      <c r="BV38" s="49" t="n">
        <v>6.216570532051533e-05</v>
      </c>
    </row>
    <row r="39">
      <c r="A39" s="51" t="n">
        <v>53.72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-1.713899267789357</v>
      </c>
      <c r="F39" s="51" t="n">
        <v>-1.530898810944012</v>
      </c>
      <c r="G39" s="51" t="n">
        <v>-0.05681240693234543</v>
      </c>
      <c r="H39" s="51" t="n">
        <v>-1.485479537494063</v>
      </c>
      <c r="I39" s="51" t="n">
        <v>-6.213452655665152</v>
      </c>
      <c r="J39" s="51" t="n">
        <v>1.550396993739159</v>
      </c>
      <c r="K39" s="51" t="n">
        <v>-1.71389740050787</v>
      </c>
      <c r="L39" s="51" t="n">
        <v>-1.530898088081128</v>
      </c>
      <c r="M39" s="51" t="n">
        <v>-0.05681482274189614</v>
      </c>
      <c r="N39" s="51" t="n">
        <v>-1.485470901476585</v>
      </c>
      <c r="O39" s="51" t="n">
        <v>-6.213453860894205</v>
      </c>
      <c r="P39" s="51" t="n">
        <v>1.550390488314109</v>
      </c>
      <c r="Q39" s="51" t="n">
        <v>-1.86728148676707e-06</v>
      </c>
      <c r="R39" s="51" t="n">
        <v>-7.228628842170792e-07</v>
      </c>
      <c r="S39" s="51" t="n">
        <v>2.415809550716796e-06</v>
      </c>
      <c r="T39" s="51" t="n">
        <v>-8.636017478247382e-06</v>
      </c>
      <c r="U39" s="51" t="n">
        <v>1.205229053446999e-06</v>
      </c>
      <c r="V39" s="51" t="n">
        <v>6.505425050207236e-06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-1.172247683162529e-07</v>
      </c>
      <c r="AD39" s="51" t="n">
        <v>-3.791390369668399e-08</v>
      </c>
      <c r="AE39" s="51" t="n">
        <v>7.17253452603428e-08</v>
      </c>
      <c r="AF39" s="51" t="n">
        <v>-1.459949816890599e-07</v>
      </c>
      <c r="AG39" s="51" t="n">
        <v>1.14048483770661e-07</v>
      </c>
      <c r="AH39" s="51" t="n">
        <v>1.100534734897393e-07</v>
      </c>
      <c r="AI39" s="51" t="n">
        <v>-0.001162416762790659</v>
      </c>
      <c r="AJ39" s="51" t="n">
        <v>-0.001131374716733336</v>
      </c>
      <c r="AK39" s="51" t="n">
        <v>0.002158851063601336</v>
      </c>
      <c r="AL39" s="51" t="n">
        <v>-0.001338159321882895</v>
      </c>
      <c r="AM39" s="51" t="n">
        <v>0.0003084670986168359</v>
      </c>
      <c r="AN39" s="51" t="n">
        <v>0.0006772077140742212</v>
      </c>
      <c r="AO39" s="51" t="n">
        <v>-0.001163360171421973</v>
      </c>
      <c r="AP39" s="51" t="n">
        <v>-1.406014044325758</v>
      </c>
      <c r="AQ39" s="51" t="n">
        <v>0.2726112791033834</v>
      </c>
      <c r="AR39" s="51" t="n">
        <v>-0.05456460947676881</v>
      </c>
      <c r="AS39" s="51" t="n">
        <v>0.1043539545853073</v>
      </c>
      <c r="AT39" s="51" t="n">
        <v>-0.000440058631971633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6.000000000000036</v>
      </c>
      <c r="BH39" s="51" t="n">
        <v>14</v>
      </c>
      <c r="BI39" s="51" t="n">
        <v>5.500000000000036</v>
      </c>
      <c r="BJ39" s="51" t="n">
        <v>0.7000000000000045</v>
      </c>
      <c r="BK39" s="51" t="n">
        <v>0.4000000000000023</v>
      </c>
      <c r="BL39" s="51" t="n">
        <v>0.02000000000000014</v>
      </c>
      <c r="BM39" s="51" t="n">
        <v>0.1877169432130547</v>
      </c>
      <c r="BN39" s="51" t="n">
        <v>-0.03822766080675023</v>
      </c>
      <c r="BO39" s="51" t="n">
        <v>1.000835267763776</v>
      </c>
      <c r="BP39" s="51" t="n">
        <v>0.1877169643793721</v>
      </c>
      <c r="BQ39" s="51" t="n">
        <v>-0.03822770725544182</v>
      </c>
      <c r="BR39" s="51" t="n">
        <v>1.000835232316033</v>
      </c>
      <c r="BS39" s="51" t="n">
        <v>-2.116631739323971e-05</v>
      </c>
      <c r="BT39" s="51" t="n">
        <v>4.64486915943696e-05</v>
      </c>
      <c r="BU39" s="51" t="n">
        <v>3.544774296315722e-05</v>
      </c>
      <c r="BV39" s="51" t="n">
        <v>6.214528480908495e-05</v>
      </c>
    </row>
    <row r="40">
      <c r="A40" s="49" t="n">
        <v>53.73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-1.713899267789357</v>
      </c>
      <c r="F40" s="49" t="n">
        <v>-1.530898810944012</v>
      </c>
      <c r="G40" s="49" t="n">
        <v>-0.05681240693234543</v>
      </c>
      <c r="H40" s="49" t="n">
        <v>-1.485479537494063</v>
      </c>
      <c r="I40" s="49" t="n">
        <v>-6.213452655665152</v>
      </c>
      <c r="J40" s="49" t="n">
        <v>1.550396993739159</v>
      </c>
      <c r="K40" s="49" t="n">
        <v>-1.713897401675738</v>
      </c>
      <c r="L40" s="49" t="n">
        <v>-1.530898088458645</v>
      </c>
      <c r="M40" s="49" t="n">
        <v>-0.05681482202752149</v>
      </c>
      <c r="N40" s="49" t="n">
        <v>-1.485470902932085</v>
      </c>
      <c r="O40" s="49" t="n">
        <v>-6.213453859758101</v>
      </c>
      <c r="P40" s="49" t="n">
        <v>1.550390489411458</v>
      </c>
      <c r="Q40" s="49" t="n">
        <v>-1.86611361874256e-06</v>
      </c>
      <c r="R40" s="49" t="n">
        <v>-7.224853673104548e-07</v>
      </c>
      <c r="S40" s="49" t="n">
        <v>2.415095176067084e-06</v>
      </c>
      <c r="T40" s="49" t="n">
        <v>-8.634561978304589e-06</v>
      </c>
      <c r="U40" s="49" t="n">
        <v>1.204092949791402e-06</v>
      </c>
      <c r="V40" s="49" t="n">
        <v>6.50432770110676e-06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-1.171850130486926e-07</v>
      </c>
      <c r="AD40" s="49" t="n">
        <v>-3.790258820164779e-08</v>
      </c>
      <c r="AE40" s="49" t="n">
        <v>7.170421834523828e-08</v>
      </c>
      <c r="AF40" s="49" t="n">
        <v>-1.459476710787694e-07</v>
      </c>
      <c r="AG40" s="49" t="n">
        <v>1.14009739455613e-07</v>
      </c>
      <c r="AH40" s="49" t="n">
        <v>1.100165979211684e-07</v>
      </c>
      <c r="AI40" s="49" t="n">
        <v>-0.001162122500307876</v>
      </c>
      <c r="AJ40" s="49" t="n">
        <v>-0.001131207828940064</v>
      </c>
      <c r="AK40" s="49" t="n">
        <v>0.002158827681656115</v>
      </c>
      <c r="AL40" s="49" t="n">
        <v>-0.001338373988554634</v>
      </c>
      <c r="AM40" s="49" t="n">
        <v>0.000308427697208466</v>
      </c>
      <c r="AN40" s="49" t="n">
        <v>0.0006773589506782049</v>
      </c>
      <c r="AO40" s="49" t="n">
        <v>-0.001163066061235446</v>
      </c>
      <c r="AP40" s="49" t="n">
        <v>-1.406013877449097</v>
      </c>
      <c r="AQ40" s="49" t="n">
        <v>0.2726112552965403</v>
      </c>
      <c r="AR40" s="49" t="n">
        <v>-0.05456482064097704</v>
      </c>
      <c r="AS40" s="49" t="n">
        <v>0.1043539157895922</v>
      </c>
      <c r="AT40" s="49" t="n">
        <v>-0.000439921216457006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6.000000000000036</v>
      </c>
      <c r="BH40" s="49" t="n">
        <v>14</v>
      </c>
      <c r="BI40" s="49" t="n">
        <v>5.500000000000036</v>
      </c>
      <c r="BJ40" s="49" t="n">
        <v>0.7000000000000045</v>
      </c>
      <c r="BK40" s="49" t="n">
        <v>0.4000000000000023</v>
      </c>
      <c r="BL40" s="49" t="n">
        <v>0.02000000000000014</v>
      </c>
      <c r="BM40" s="49" t="n">
        <v>0.1877169432130547</v>
      </c>
      <c r="BN40" s="49" t="n">
        <v>-0.03822766080675023</v>
      </c>
      <c r="BO40" s="49" t="n">
        <v>1.000835267763776</v>
      </c>
      <c r="BP40" s="49" t="n">
        <v>0.1877169643606993</v>
      </c>
      <c r="BQ40" s="49" t="n">
        <v>-0.03822770724873534</v>
      </c>
      <c r="BR40" s="49" t="n">
        <v>1.000835232331882</v>
      </c>
      <c r="BS40" s="49" t="n">
        <v>-2.114764457994411e-05</v>
      </c>
      <c r="BT40" s="49" t="n">
        <v>4.644198511177811e-05</v>
      </c>
      <c r="BU40" s="49" t="n">
        <v>3.54318945294807e-05</v>
      </c>
      <c r="BV40" s="49" t="n">
        <v>6.212487426426312e-05</v>
      </c>
    </row>
    <row r="41">
      <c r="A41" s="51" t="n">
        <v>53.74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-1.713899267789357</v>
      </c>
      <c r="F41" s="51" t="n">
        <v>-1.530898810944012</v>
      </c>
      <c r="G41" s="51" t="n">
        <v>-0.05681240693234543</v>
      </c>
      <c r="H41" s="51" t="n">
        <v>-1.485479537494063</v>
      </c>
      <c r="I41" s="51" t="n">
        <v>-6.213452655665152</v>
      </c>
      <c r="J41" s="51" t="n">
        <v>1.550396993739159</v>
      </c>
      <c r="K41" s="51" t="n">
        <v>-1.713897402843211</v>
      </c>
      <c r="L41" s="51" t="n">
        <v>-1.53089808883605</v>
      </c>
      <c r="M41" s="51" t="n">
        <v>-0.0568148213133564</v>
      </c>
      <c r="N41" s="51" t="n">
        <v>-1.485470904387114</v>
      </c>
      <c r="O41" s="51" t="n">
        <v>-6.213453858622384</v>
      </c>
      <c r="P41" s="51" t="n">
        <v>1.55039049050844</v>
      </c>
      <c r="Q41" s="51" t="n">
        <v>-1.864946145735402e-06</v>
      </c>
      <c r="R41" s="51" t="n">
        <v>-7.221079625363558e-07</v>
      </c>
      <c r="S41" s="51" t="n">
        <v>2.414381010978905e-06</v>
      </c>
      <c r="T41" s="51" t="n">
        <v>-8.633106949318403e-06</v>
      </c>
      <c r="U41" s="51" t="n">
        <v>1.202957232493418e-06</v>
      </c>
      <c r="V41" s="51" t="n">
        <v>6.503230719046016e-06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-1.171455297971753e-07</v>
      </c>
      <c r="AD41" s="51" t="n">
        <v>-3.789138691923316e-08</v>
      </c>
      <c r="AE41" s="51" t="n">
        <v>7.168328961708673e-08</v>
      </c>
      <c r="AF41" s="51" t="n">
        <v>-1.459006601142038e-07</v>
      </c>
      <c r="AG41" s="51" t="n">
        <v>1.139712658120712e-07</v>
      </c>
      <c r="AH41" s="51" t="n">
        <v>1.099799317003276e-07</v>
      </c>
      <c r="AI41" s="51" t="n">
        <v>-0.001161828293426829</v>
      </c>
      <c r="AJ41" s="51" t="n">
        <v>-0.001131040950680195</v>
      </c>
      <c r="AK41" s="51" t="n">
        <v>0.002158804304960831</v>
      </c>
      <c r="AL41" s="51" t="n">
        <v>-0.001338588635835389</v>
      </c>
      <c r="AM41" s="51" t="n">
        <v>0.000308388275089067</v>
      </c>
      <c r="AN41" s="51" t="n">
        <v>0.0006775101690513868</v>
      </c>
      <c r="AO41" s="51" t="n">
        <v>-0.001162772009053406</v>
      </c>
      <c r="AP41" s="51" t="n">
        <v>-1.406013710583913</v>
      </c>
      <c r="AQ41" s="51" t="n">
        <v>0.2726112314964519</v>
      </c>
      <c r="AR41" s="51" t="n">
        <v>-0.05456503178634733</v>
      </c>
      <c r="AS41" s="51" t="n">
        <v>0.1043538769731351</v>
      </c>
      <c r="AT41" s="51" t="n">
        <v>-0.0004397838179413924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6.000000000000036</v>
      </c>
      <c r="BH41" s="51" t="n">
        <v>14</v>
      </c>
      <c r="BI41" s="51" t="n">
        <v>5.500000000000036</v>
      </c>
      <c r="BJ41" s="51" t="n">
        <v>0.7000000000000045</v>
      </c>
      <c r="BK41" s="51" t="n">
        <v>0.4000000000000023</v>
      </c>
      <c r="BL41" s="51" t="n">
        <v>0.02000000000000014</v>
      </c>
      <c r="BM41" s="51" t="n">
        <v>0.1877169432130547</v>
      </c>
      <c r="BN41" s="51" t="n">
        <v>-0.03822766080675023</v>
      </c>
      <c r="BO41" s="51" t="n">
        <v>1.000835267763776</v>
      </c>
      <c r="BP41" s="51" t="n">
        <v>0.1877169643420329</v>
      </c>
      <c r="BQ41" s="51" t="n">
        <v>-0.0382277072420307</v>
      </c>
      <c r="BR41" s="51" t="n">
        <v>1.000835232347725</v>
      </c>
      <c r="BS41" s="51" t="n">
        <v>-2.112897817818649e-05</v>
      </c>
      <c r="BT41" s="51" t="n">
        <v>4.643528047493239e-05</v>
      </c>
      <c r="BU41" s="51" t="n">
        <v>3.541605098078549e-05</v>
      </c>
      <c r="BV41" s="51" t="n">
        <v>6.210447374153907e-05</v>
      </c>
    </row>
    <row r="42">
      <c r="A42" s="49" t="n">
        <v>53.75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-1.713899267789357</v>
      </c>
      <c r="F42" s="49" t="n">
        <v>-1.530898810944012</v>
      </c>
      <c r="G42" s="49" t="n">
        <v>-0.05681240693234543</v>
      </c>
      <c r="H42" s="49" t="n">
        <v>-1.485479537494063</v>
      </c>
      <c r="I42" s="49" t="n">
        <v>-6.213452655665152</v>
      </c>
      <c r="J42" s="49" t="n">
        <v>1.550396993739159</v>
      </c>
      <c r="K42" s="49" t="n">
        <v>-1.713897404010289</v>
      </c>
      <c r="L42" s="49" t="n">
        <v>-1.530898089213342</v>
      </c>
      <c r="M42" s="49" t="n">
        <v>-0.0568148205994008</v>
      </c>
      <c r="N42" s="49" t="n">
        <v>-1.485470905841672</v>
      </c>
      <c r="O42" s="49" t="n">
        <v>-6.21345385748705</v>
      </c>
      <c r="P42" s="49" t="n">
        <v>1.550390491605055</v>
      </c>
      <c r="Q42" s="49" t="n">
        <v>-1.863779067967641e-06</v>
      </c>
      <c r="R42" s="49" t="n">
        <v>-7.217306701168269e-07</v>
      </c>
      <c r="S42" s="49" t="n">
        <v>2.413667055375934e-06</v>
      </c>
      <c r="T42" s="49" t="n">
        <v>-8.631652390844735e-06</v>
      </c>
      <c r="U42" s="49" t="n">
        <v>1.201821898000333e-06</v>
      </c>
      <c r="V42" s="49" t="n">
        <v>6.502134104469093e-06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-1.171059750437589e-07</v>
      </c>
      <c r="AD42" s="49" t="n">
        <v>-3.788013507458944e-08</v>
      </c>
      <c r="AE42" s="49" t="n">
        <v>7.166227332486459e-08</v>
      </c>
      <c r="AF42" s="49" t="n">
        <v>-1.45853542360061e-07</v>
      </c>
      <c r="AG42" s="49" t="n">
        <v>1.139327221065176e-07</v>
      </c>
      <c r="AH42" s="49" t="n">
        <v>1.099432020666702e-07</v>
      </c>
      <c r="AI42" s="49" t="n">
        <v>-0.001161534143497912</v>
      </c>
      <c r="AJ42" s="49" t="n">
        <v>-0.001130874083683547</v>
      </c>
      <c r="AK42" s="49" t="n">
        <v>0.002158780934526404</v>
      </c>
      <c r="AL42" s="49" t="n">
        <v>-0.001338803263889425</v>
      </c>
      <c r="AM42" s="49" t="n">
        <v>0.0003083488320581733</v>
      </c>
      <c r="AN42" s="49" t="n">
        <v>0.000677661369225928</v>
      </c>
      <c r="AO42" s="49" t="n">
        <v>-0.00116247801246765</v>
      </c>
      <c r="AP42" s="49" t="n">
        <v>-1.406013543728268</v>
      </c>
      <c r="AQ42" s="49" t="n">
        <v>0.2726112077016635</v>
      </c>
      <c r="AR42" s="49" t="n">
        <v>-0.05456524291267409</v>
      </c>
      <c r="AS42" s="49" t="n">
        <v>0.1043538381359336</v>
      </c>
      <c r="AT42" s="49" t="n">
        <v>-0.0004396464362922245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6.000000000000036</v>
      </c>
      <c r="BH42" s="49" t="n">
        <v>14</v>
      </c>
      <c r="BI42" s="49" t="n">
        <v>5.500000000000036</v>
      </c>
      <c r="BJ42" s="49" t="n">
        <v>0.7000000000000045</v>
      </c>
      <c r="BK42" s="49" t="n">
        <v>0.4000000000000023</v>
      </c>
      <c r="BL42" s="49" t="n">
        <v>0.02000000000000014</v>
      </c>
      <c r="BM42" s="49" t="n">
        <v>0.1877169432130547</v>
      </c>
      <c r="BN42" s="49" t="n">
        <v>-0.03822766080675023</v>
      </c>
      <c r="BO42" s="49" t="n">
        <v>1.000835267763776</v>
      </c>
      <c r="BP42" s="49" t="n">
        <v>0.1877169643233728</v>
      </c>
      <c r="BQ42" s="49" t="n">
        <v>-0.0382277072353278</v>
      </c>
      <c r="BR42" s="49" t="n">
        <v>1.000835232363564</v>
      </c>
      <c r="BS42" s="49" t="n">
        <v>-2.11103181047001e-05</v>
      </c>
      <c r="BT42" s="49" t="n">
        <v>4.642857757281016e-05</v>
      </c>
      <c r="BU42" s="49" t="n">
        <v>3.540021253911618e-05</v>
      </c>
      <c r="BV42" s="49" t="n">
        <v>6.208408325594151e-05</v>
      </c>
    </row>
    <row r="43">
      <c r="A43" s="51" t="n">
        <v>53.76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-1.713899267789357</v>
      </c>
      <c r="F43" s="51" t="n">
        <v>-1.530898810944012</v>
      </c>
      <c r="G43" s="51" t="n">
        <v>-0.05681240693234543</v>
      </c>
      <c r="H43" s="51" t="n">
        <v>-1.485479537494063</v>
      </c>
      <c r="I43" s="51" t="n">
        <v>-6.213452655665152</v>
      </c>
      <c r="J43" s="51" t="n">
        <v>1.550396993739159</v>
      </c>
      <c r="K43" s="51" t="n">
        <v>-1.71389740517697</v>
      </c>
      <c r="L43" s="51" t="n">
        <v>-1.530898089590522</v>
      </c>
      <c r="M43" s="51" t="n">
        <v>-0.05681481988565542</v>
      </c>
      <c r="N43" s="51" t="n">
        <v>-1.48547090729576</v>
      </c>
      <c r="O43" s="51" t="n">
        <v>-6.213453856352103</v>
      </c>
      <c r="P43" s="51" t="n">
        <v>1.550390492701301</v>
      </c>
      <c r="Q43" s="51" t="n">
        <v>-1.862612386327456e-06</v>
      </c>
      <c r="R43" s="51" t="n">
        <v>-7.213534902739127e-07</v>
      </c>
      <c r="S43" s="51" t="n">
        <v>2.412953309993693e-06</v>
      </c>
      <c r="T43" s="51" t="n">
        <v>-8.630198303327674e-06</v>
      </c>
      <c r="U43" s="51" t="n">
        <v>1.200686951641217e-06</v>
      </c>
      <c r="V43" s="51" t="n">
        <v>6.501037857598035e-06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-1.17066222818525e-07</v>
      </c>
      <c r="AD43" s="51" t="n">
        <v>-3.786880434613325e-08</v>
      </c>
      <c r="AE43" s="51" t="n">
        <v>7.164112489485217e-08</v>
      </c>
      <c r="AF43" s="51" t="n">
        <v>-1.458061971229552e-07</v>
      </c>
      <c r="AG43" s="51" t="n">
        <v>1.138939836843253e-07</v>
      </c>
      <c r="AH43" s="51" t="n">
        <v>1.09906306763885e-07</v>
      </c>
      <c r="AI43" s="51" t="n">
        <v>-0.001161240051740121</v>
      </c>
      <c r="AJ43" s="51" t="n">
        <v>-0.001130707228790682</v>
      </c>
      <c r="AK43" s="51" t="n">
        <v>0.002158757571179003</v>
      </c>
      <c r="AL43" s="51" t="n">
        <v>-0.00133901787287094</v>
      </c>
      <c r="AM43" s="51" t="n">
        <v>0.0003083093686396643</v>
      </c>
      <c r="AN43" s="51" t="n">
        <v>0.0006778125512240478</v>
      </c>
      <c r="AO43" s="51" t="n">
        <v>-0.0011621840728459</v>
      </c>
      <c r="AP43" s="51" t="n">
        <v>-1.406013376883895</v>
      </c>
      <c r="AQ43" s="51" t="n">
        <v>0.2726111839131926</v>
      </c>
      <c r="AR43" s="51" t="n">
        <v>-0.05456545402013455</v>
      </c>
      <c r="AS43" s="51" t="n">
        <v>0.1043537992778005</v>
      </c>
      <c r="AT43" s="51" t="n">
        <v>-0.0004395090714154179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6.000000000000036</v>
      </c>
      <c r="BH43" s="51" t="n">
        <v>14</v>
      </c>
      <c r="BI43" s="51" t="n">
        <v>5.500000000000036</v>
      </c>
      <c r="BJ43" s="51" t="n">
        <v>0.7000000000000045</v>
      </c>
      <c r="BK43" s="51" t="n">
        <v>0.4000000000000023</v>
      </c>
      <c r="BL43" s="51" t="n">
        <v>0.02000000000000014</v>
      </c>
      <c r="BM43" s="51" t="n">
        <v>0.1877169432130547</v>
      </c>
      <c r="BN43" s="51" t="n">
        <v>-0.03822766080675023</v>
      </c>
      <c r="BO43" s="51" t="n">
        <v>1.000835267763776</v>
      </c>
      <c r="BP43" s="51" t="n">
        <v>0.1877169643047192</v>
      </c>
      <c r="BQ43" s="51" t="n">
        <v>-0.03822770722862675</v>
      </c>
      <c r="BR43" s="51" t="n">
        <v>1.000835232379397</v>
      </c>
      <c r="BS43" s="51" t="n">
        <v>-2.109166447050725e-05</v>
      </c>
      <c r="BT43" s="51" t="n">
        <v>4.64218765233726e-05</v>
      </c>
      <c r="BU43" s="51" t="n">
        <v>3.538437876038358e-05</v>
      </c>
      <c r="BV43" s="51" t="n">
        <v>6.206370267995614e-05</v>
      </c>
    </row>
    <row r="44">
      <c r="A44" s="49" t="n">
        <v>53.77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-1.713899267789357</v>
      </c>
      <c r="F44" s="49" t="n">
        <v>-1.530898810944012</v>
      </c>
      <c r="G44" s="49" t="n">
        <v>-0.05681240693234543</v>
      </c>
      <c r="H44" s="49" t="n">
        <v>-1.485479537494063</v>
      </c>
      <c r="I44" s="49" t="n">
        <v>-6.213452655665152</v>
      </c>
      <c r="J44" s="49" t="n">
        <v>1.550396993739159</v>
      </c>
      <c r="K44" s="49" t="n">
        <v>-1.713897406343257</v>
      </c>
      <c r="L44" s="49" t="n">
        <v>-1.53089808996759</v>
      </c>
      <c r="M44" s="49" t="n">
        <v>-0.05681481917211931</v>
      </c>
      <c r="N44" s="49" t="n">
        <v>-1.485470908749377</v>
      </c>
      <c r="O44" s="49" t="n">
        <v>-6.213453855217541</v>
      </c>
      <c r="P44" s="49" t="n">
        <v>1.550390493797182</v>
      </c>
      <c r="Q44" s="49" t="n">
        <v>-1.861446099038488e-06</v>
      </c>
      <c r="R44" s="49" t="n">
        <v>-7.209764221194348e-07</v>
      </c>
      <c r="S44" s="49" t="n">
        <v>2.412239773881553e-06</v>
      </c>
      <c r="T44" s="49" t="n">
        <v>-8.628744685879042e-06</v>
      </c>
      <c r="U44" s="49" t="n">
        <v>1.199552388975178e-06</v>
      </c>
      <c r="V44" s="49" t="n">
        <v>6.499941976656487e-06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-1.170269195310531e-07</v>
      </c>
      <c r="AD44" s="49" t="n">
        <v>-3.78576412963464e-08</v>
      </c>
      <c r="AE44" s="49" t="n">
        <v>7.162026314524138e-08</v>
      </c>
      <c r="AF44" s="49" t="n">
        <v>-1.457593340904034e-07</v>
      </c>
      <c r="AG44" s="49" t="n">
        <v>1.138556910426983e-07</v>
      </c>
      <c r="AH44" s="49" t="n">
        <v>1.098697641824242e-07</v>
      </c>
      <c r="AI44" s="49" t="n">
        <v>-0.001160946014560022</v>
      </c>
      <c r="AJ44" s="49" t="n">
        <v>-0.001130540382575447</v>
      </c>
      <c r="AK44" s="49" t="n">
        <v>0.002158734212663565</v>
      </c>
      <c r="AL44" s="49" t="n">
        <v>-0.001339232462351989</v>
      </c>
      <c r="AM44" s="49" t="n">
        <v>0.0003082698842819423</v>
      </c>
      <c r="AN44" s="49" t="n">
        <v>0.0006779637149777906</v>
      </c>
      <c r="AO44" s="49" t="n">
        <v>-0.001161890191319132</v>
      </c>
      <c r="AP44" s="49" t="n">
        <v>-1.406013210051603</v>
      </c>
      <c r="AQ44" s="49" t="n">
        <v>0.2726111601318135</v>
      </c>
      <c r="AR44" s="49" t="n">
        <v>-0.05456566510880347</v>
      </c>
      <c r="AS44" s="49" t="n">
        <v>0.1043537603991766</v>
      </c>
      <c r="AT44" s="49" t="n">
        <v>-0.000439371723581867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6.000000000000036</v>
      </c>
      <c r="BH44" s="49" t="n">
        <v>14</v>
      </c>
      <c r="BI44" s="49" t="n">
        <v>5.500000000000036</v>
      </c>
      <c r="BJ44" s="49" t="n">
        <v>0.7000000000000045</v>
      </c>
      <c r="BK44" s="49" t="n">
        <v>0.4000000000000023</v>
      </c>
      <c r="BL44" s="49" t="n">
        <v>0.02000000000000014</v>
      </c>
      <c r="BM44" s="49" t="n">
        <v>0.1877169432130547</v>
      </c>
      <c r="BN44" s="49" t="n">
        <v>-0.03822766080675023</v>
      </c>
      <c r="BO44" s="49" t="n">
        <v>1.000835267763776</v>
      </c>
      <c r="BP44" s="49" t="n">
        <v>0.187716964286072</v>
      </c>
      <c r="BQ44" s="49" t="n">
        <v>-0.03822770722192712</v>
      </c>
      <c r="BR44" s="49" t="n">
        <v>1.000835232395226</v>
      </c>
      <c r="BS44" s="49" t="n">
        <v>-2.107301724785238e-05</v>
      </c>
      <c r="BT44" s="49" t="n">
        <v>4.641517689640828e-05</v>
      </c>
      <c r="BU44" s="49" t="n">
        <v>3.536855053276611e-05</v>
      </c>
      <c r="BV44" s="49" t="n">
        <v>6.204333218841478e-05</v>
      </c>
    </row>
    <row r="45">
      <c r="A45" s="51" t="n">
        <v>53.78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-1.713899267789357</v>
      </c>
      <c r="F45" s="51" t="n">
        <v>-1.530898810944012</v>
      </c>
      <c r="G45" s="51" t="n">
        <v>-0.05681240693234543</v>
      </c>
      <c r="H45" s="51" t="n">
        <v>-1.485479537494063</v>
      </c>
      <c r="I45" s="51" t="n">
        <v>-6.213452655665152</v>
      </c>
      <c r="J45" s="51" t="n">
        <v>1.550396993739159</v>
      </c>
      <c r="K45" s="51" t="n">
        <v>-1.713897407509151</v>
      </c>
      <c r="L45" s="51" t="n">
        <v>-1.530898090344546</v>
      </c>
      <c r="M45" s="51" t="n">
        <v>-0.05681481845879285</v>
      </c>
      <c r="N45" s="51" t="n">
        <v>-1.485470910202525</v>
      </c>
      <c r="O45" s="51" t="n">
        <v>-6.213453854083361</v>
      </c>
      <c r="P45" s="51" t="n">
        <v>1.550390494892697</v>
      </c>
      <c r="Q45" s="51" t="n">
        <v>-1.860280205878695e-06</v>
      </c>
      <c r="R45" s="51" t="n">
        <v>-7.205994665415716e-07</v>
      </c>
      <c r="S45" s="51" t="n">
        <v>2.411526447428092e-06</v>
      </c>
      <c r="T45" s="51" t="n">
        <v>-8.627291538276793e-06</v>
      </c>
      <c r="U45" s="51" t="n">
        <v>1.198418209114038e-06</v>
      </c>
      <c r="V45" s="51" t="n">
        <v>6.498846462088537e-06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-1.169872763995259e-07</v>
      </c>
      <c r="AD45" s="51" t="n">
        <v>-3.784631662126199e-08</v>
      </c>
      <c r="AE45" s="51" t="n">
        <v>7.159913140608772e-08</v>
      </c>
      <c r="AF45" s="51" t="n">
        <v>-1.457121267551403e-07</v>
      </c>
      <c r="AG45" s="51" t="n">
        <v>1.138170557584903e-07</v>
      </c>
      <c r="AH45" s="51" t="n">
        <v>1.098329945764011e-07</v>
      </c>
      <c r="AI45" s="51" t="n">
        <v>-0.001160652035128809</v>
      </c>
      <c r="AJ45" s="51" t="n">
        <v>-0.001130373549047983</v>
      </c>
      <c r="AK45" s="51" t="n">
        <v>0.002158710861333645</v>
      </c>
      <c r="AL45" s="51" t="n">
        <v>-0.001339447032724066</v>
      </c>
      <c r="AM45" s="51" t="n">
        <v>0.0003082303791431817</v>
      </c>
      <c r="AN45" s="51" t="n">
        <v>0.0006781148605236819</v>
      </c>
      <c r="AO45" s="51" t="n">
        <v>-0.001161596364369883</v>
      </c>
      <c r="AP45" s="51" t="n">
        <v>-1.406013043228</v>
      </c>
      <c r="AQ45" s="51" t="n">
        <v>0.2726111363553304</v>
      </c>
      <c r="AR45" s="51" t="n">
        <v>-0.05456587617833705</v>
      </c>
      <c r="AS45" s="51" t="n">
        <v>0.1043537214995823</v>
      </c>
      <c r="AT45" s="51" t="n">
        <v>-0.000439234392569444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6.000000000000036</v>
      </c>
      <c r="BH45" s="51" t="n">
        <v>14</v>
      </c>
      <c r="BI45" s="51" t="n">
        <v>5.500000000000036</v>
      </c>
      <c r="BJ45" s="51" t="n">
        <v>0.7000000000000045</v>
      </c>
      <c r="BK45" s="51" t="n">
        <v>0.4000000000000023</v>
      </c>
      <c r="BL45" s="51" t="n">
        <v>0.02000000000000014</v>
      </c>
      <c r="BM45" s="51" t="n">
        <v>0.1877169432130547</v>
      </c>
      <c r="BN45" s="51" t="n">
        <v>-0.03822766080675023</v>
      </c>
      <c r="BO45" s="51" t="n">
        <v>1.000835267763776</v>
      </c>
      <c r="BP45" s="51" t="n">
        <v>0.1877169642674311</v>
      </c>
      <c r="BQ45" s="51" t="n">
        <v>-0.03822770721522947</v>
      </c>
      <c r="BR45" s="51" t="n">
        <v>1.00083523241105</v>
      </c>
      <c r="BS45" s="51" t="n">
        <v>-2.105437640897989e-05</v>
      </c>
      <c r="BT45" s="51" t="n">
        <v>4.640847924702873e-05</v>
      </c>
      <c r="BU45" s="51" t="n">
        <v>3.535272652399613e-05</v>
      </c>
      <c r="BV45" s="51" t="n">
        <v>6.202297142731364e-05</v>
      </c>
    </row>
    <row r="46">
      <c r="A46" s="49" t="n">
        <v>53.79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-1.713899267789357</v>
      </c>
      <c r="F46" s="49" t="n">
        <v>-1.530898810944012</v>
      </c>
      <c r="G46" s="49" t="n">
        <v>-0.05681240693234543</v>
      </c>
      <c r="H46" s="49" t="n">
        <v>-1.485479537494063</v>
      </c>
      <c r="I46" s="49" t="n">
        <v>-6.213452655665152</v>
      </c>
      <c r="J46" s="49" t="n">
        <v>1.550396993739159</v>
      </c>
      <c r="K46" s="49" t="n">
        <v>-1.713897408674648</v>
      </c>
      <c r="L46" s="49" t="n">
        <v>-1.530898090721388</v>
      </c>
      <c r="M46" s="49" t="n">
        <v>-0.05681481774567746</v>
      </c>
      <c r="N46" s="49" t="n">
        <v>-1.485470911655201</v>
      </c>
      <c r="O46" s="49" t="n">
        <v>-6.213453852949568</v>
      </c>
      <c r="P46" s="49" t="n">
        <v>1.550390495987844</v>
      </c>
      <c r="Q46" s="49" t="n">
        <v>-1.859114708180343e-06</v>
      </c>
      <c r="R46" s="49" t="n">
        <v>-7.202226242064569e-07</v>
      </c>
      <c r="S46" s="49" t="n">
        <v>2.410813332034967e-06</v>
      </c>
      <c r="T46" s="49" t="n">
        <v>-8.625838862297286e-06</v>
      </c>
      <c r="U46" s="49" t="n">
        <v>1.19728441649869e-06</v>
      </c>
      <c r="V46" s="49" t="n">
        <v>6.497751314782363e-06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-1.169478002670935e-07</v>
      </c>
      <c r="AD46" s="49" t="n">
        <v>-3.783504238903603e-08</v>
      </c>
      <c r="AE46" s="49" t="n">
        <v>7.157806011077149e-08</v>
      </c>
      <c r="AF46" s="49" t="n">
        <v>-1.456650023778233e-07</v>
      </c>
      <c r="AG46" s="49" t="n">
        <v>1.137785941261737e-07</v>
      </c>
      <c r="AH46" s="49" t="n">
        <v>1.097962958954146e-07</v>
      </c>
      <c r="AI46" s="49" t="n">
        <v>-0.001160358112173607</v>
      </c>
      <c r="AJ46" s="49" t="n">
        <v>-0.001130206727074162</v>
      </c>
      <c r="AK46" s="49" t="n">
        <v>0.002158687516932082</v>
      </c>
      <c r="AL46" s="49" t="n">
        <v>-0.00133966158397442</v>
      </c>
      <c r="AM46" s="49" t="n">
        <v>0.0003081908534925244</v>
      </c>
      <c r="AN46" s="49" t="n">
        <v>0.0006782659879050037</v>
      </c>
      <c r="AO46" s="49" t="n">
        <v>-0.001161302595164811</v>
      </c>
      <c r="AP46" s="49" t="n">
        <v>-1.406012876417085</v>
      </c>
      <c r="AQ46" s="49" t="n">
        <v>0.2726111125860767</v>
      </c>
      <c r="AR46" s="49" t="n">
        <v>-0.05456608722910303</v>
      </c>
      <c r="AS46" s="49" t="n">
        <v>0.1043536825791719</v>
      </c>
      <c r="AT46" s="49" t="n">
        <v>-0.0004390970784049814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6.000000000000036</v>
      </c>
      <c r="BH46" s="49" t="n">
        <v>14</v>
      </c>
      <c r="BI46" s="49" t="n">
        <v>5.500000000000036</v>
      </c>
      <c r="BJ46" s="49" t="n">
        <v>0.7000000000000045</v>
      </c>
      <c r="BK46" s="49" t="n">
        <v>0.4000000000000023</v>
      </c>
      <c r="BL46" s="49" t="n">
        <v>0.02000000000000014</v>
      </c>
      <c r="BM46" s="49" t="n">
        <v>0.1877169432130547</v>
      </c>
      <c r="BN46" s="49" t="n">
        <v>-0.03822766080675023</v>
      </c>
      <c r="BO46" s="49" t="n">
        <v>1.000835267763776</v>
      </c>
      <c r="BP46" s="49" t="n">
        <v>0.1877169642487966</v>
      </c>
      <c r="BQ46" s="49" t="n">
        <v>-0.03822770720853402</v>
      </c>
      <c r="BR46" s="49" t="n">
        <v>1.000835232426868</v>
      </c>
      <c r="BS46" s="49" t="n">
        <v>-2.103574187062307e-05</v>
      </c>
      <c r="BT46" s="49" t="n">
        <v>4.640178379727855e-05</v>
      </c>
      <c r="BU46" s="49" t="n">
        <v>3.533690784429666e-05</v>
      </c>
      <c r="BV46" s="49" t="n">
        <v>6.200262116727955e-05</v>
      </c>
    </row>
    <row r="47">
      <c r="A47" s="51" t="n">
        <v>53.8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-1.713899267789357</v>
      </c>
      <c r="F47" s="51" t="n">
        <v>-1.530898810944012</v>
      </c>
      <c r="G47" s="51" t="n">
        <v>-0.05681240693234543</v>
      </c>
      <c r="H47" s="51" t="n">
        <v>-1.485479537494063</v>
      </c>
      <c r="I47" s="51" t="n">
        <v>-6.213452655665152</v>
      </c>
      <c r="J47" s="51" t="n">
        <v>1.550396993739159</v>
      </c>
      <c r="K47" s="51" t="n">
        <v>-1.713897409839752</v>
      </c>
      <c r="L47" s="51" t="n">
        <v>-1.530898091098118</v>
      </c>
      <c r="M47" s="51" t="n">
        <v>-0.05681481703277155</v>
      </c>
      <c r="N47" s="51" t="n">
        <v>-1.485470913107407</v>
      </c>
      <c r="O47" s="51" t="n">
        <v>-6.213453851816159</v>
      </c>
      <c r="P47" s="51" t="n">
        <v>1.550390497082625</v>
      </c>
      <c r="Q47" s="51" t="n">
        <v>-1.857949604611164e-06</v>
      </c>
      <c r="R47" s="51" t="n">
        <v>-7.198458937818231e-07</v>
      </c>
      <c r="S47" s="51" t="n">
        <v>2.41010042612011e-06</v>
      </c>
      <c r="T47" s="51" t="n">
        <v>-8.624386655942118e-06</v>
      </c>
      <c r="U47" s="51" t="n">
        <v>1.196151007576418e-06</v>
      </c>
      <c r="V47" s="51" t="n">
        <v>6.496656533627743e-06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-1.169083149856033e-07</v>
      </c>
      <c r="AD47" s="51" t="n">
        <v>-3.782380425193326e-08</v>
      </c>
      <c r="AE47" s="51" t="n">
        <v>7.155705093872186e-08</v>
      </c>
      <c r="AF47" s="51" t="n">
        <v>-1.456179478456776e-07</v>
      </c>
      <c r="AG47" s="51" t="n">
        <v>1.137401184746895e-07</v>
      </c>
      <c r="AH47" s="51" t="n">
        <v>1.097596280443675e-07</v>
      </c>
      <c r="AI47" s="51" t="n">
        <v>-0.001160064245713445</v>
      </c>
      <c r="AJ47" s="51" t="n">
        <v>-0.001130039915297368</v>
      </c>
      <c r="AK47" s="51" t="n">
        <v>0.00215866417842321</v>
      </c>
      <c r="AL47" s="51" t="n">
        <v>-0.001339876115946022</v>
      </c>
      <c r="AM47" s="51" t="n">
        <v>0.0003081513070842298</v>
      </c>
      <c r="AN47" s="51" t="n">
        <v>0.0006784170970883357</v>
      </c>
      <c r="AO47" s="51" t="n">
        <v>-0.00116100888239647</v>
      </c>
      <c r="AP47" s="51" t="n">
        <v>-1.406012709617712</v>
      </c>
      <c r="AQ47" s="51" t="n">
        <v>0.2726110888237715</v>
      </c>
      <c r="AR47" s="51" t="n">
        <v>-0.05456629826105544</v>
      </c>
      <c r="AS47" s="51" t="n">
        <v>0.104353643638181</v>
      </c>
      <c r="AT47" s="51" t="n">
        <v>-0.0004389597811568483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6.000000000000036</v>
      </c>
      <c r="BH47" s="51" t="n">
        <v>14</v>
      </c>
      <c r="BI47" s="51" t="n">
        <v>5.500000000000036</v>
      </c>
      <c r="BJ47" s="51" t="n">
        <v>0.7000000000000045</v>
      </c>
      <c r="BK47" s="51" t="n">
        <v>0.4000000000000023</v>
      </c>
      <c r="BL47" s="51" t="n">
        <v>0.02000000000000014</v>
      </c>
      <c r="BM47" s="51" t="n">
        <v>0.1877169432130547</v>
      </c>
      <c r="BN47" s="51" t="n">
        <v>-0.03822766080675023</v>
      </c>
      <c r="BO47" s="51" t="n">
        <v>1.000835267763776</v>
      </c>
      <c r="BP47" s="51" t="n">
        <v>0.1877169642301685</v>
      </c>
      <c r="BQ47" s="51" t="n">
        <v>-0.03822770720184009</v>
      </c>
      <c r="BR47" s="51" t="n">
        <v>1.000835232442682</v>
      </c>
      <c r="BS47" s="51" t="n">
        <v>-2.101711377155979e-05</v>
      </c>
      <c r="BT47" s="51" t="n">
        <v>4.639508986020724e-05</v>
      </c>
      <c r="BU47" s="51" t="n">
        <v>3.532109449366772e-05</v>
      </c>
      <c r="BV47" s="51" t="n">
        <v>6.19822809410399e-05</v>
      </c>
    </row>
    <row r="48">
      <c r="A48" s="49" t="n">
        <v>53.81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-1.713899267789357</v>
      </c>
      <c r="F48" s="49" t="n">
        <v>-1.530898810944012</v>
      </c>
      <c r="G48" s="49" t="n">
        <v>-0.05681240693234543</v>
      </c>
      <c r="H48" s="49" t="n">
        <v>-1.485479537494063</v>
      </c>
      <c r="I48" s="49" t="n">
        <v>-6.213452655665152</v>
      </c>
      <c r="J48" s="49" t="n">
        <v>1.550396993739159</v>
      </c>
      <c r="K48" s="49" t="n">
        <v>-1.713897411004462</v>
      </c>
      <c r="L48" s="49" t="n">
        <v>-1.530898091474737</v>
      </c>
      <c r="M48" s="49" t="n">
        <v>-0.0568148163200745</v>
      </c>
      <c r="N48" s="49" t="n">
        <v>-1.485470914559145</v>
      </c>
      <c r="O48" s="49" t="n">
        <v>-6.213453850683133</v>
      </c>
      <c r="P48" s="49" t="n">
        <v>1.550390498177041</v>
      </c>
      <c r="Q48" s="49" t="n">
        <v>-1.856784894282981e-06</v>
      </c>
      <c r="R48" s="49" t="n">
        <v>-7.194692752676701e-07</v>
      </c>
      <c r="S48" s="49" t="n">
        <v>2.409387729072898e-06</v>
      </c>
      <c r="T48" s="49" t="n">
        <v>-8.622934918545155e-06</v>
      </c>
      <c r="U48" s="49" t="n">
        <v>1.195017981459046e-06</v>
      </c>
      <c r="V48" s="49" t="n">
        <v>6.495562117736497e-06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-1.168687052404743e-07</v>
      </c>
      <c r="AD48" s="49" t="n">
        <v>-3.781254837579217e-08</v>
      </c>
      <c r="AE48" s="49" t="n">
        <v>7.153603881417288e-08</v>
      </c>
      <c r="AF48" s="49" t="n">
        <v>-1.455708515517989e-07</v>
      </c>
      <c r="AG48" s="49" t="n">
        <v>1.137015136036534e-07</v>
      </c>
      <c r="AH48" s="49" t="n">
        <v>1.097229057655039e-07</v>
      </c>
      <c r="AI48" s="49" t="n">
        <v>-0.001159770436095259</v>
      </c>
      <c r="AJ48" s="49" t="n">
        <v>-0.001129873114313833</v>
      </c>
      <c r="AK48" s="49" t="n">
        <v>0.002158640845754473</v>
      </c>
      <c r="AL48" s="49" t="n">
        <v>-0.001340090628664416</v>
      </c>
      <c r="AM48" s="49" t="n">
        <v>0.0003081117399054091</v>
      </c>
      <c r="AN48" s="49" t="n">
        <v>0.0006785681880504793</v>
      </c>
      <c r="AO48" s="49" t="n">
        <v>-0.001160715226093683</v>
      </c>
      <c r="AP48" s="49" t="n">
        <v>-1.40601254282853</v>
      </c>
      <c r="AQ48" s="49" t="n">
        <v>0.2726110650673929</v>
      </c>
      <c r="AR48" s="49" t="n">
        <v>-0.05456650927405612</v>
      </c>
      <c r="AS48" s="49" t="n">
        <v>0.1043536046763748</v>
      </c>
      <c r="AT48" s="49" t="n">
        <v>-0.0004388225008088076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6.000000000000036</v>
      </c>
      <c r="BH48" s="49" t="n">
        <v>14</v>
      </c>
      <c r="BI48" s="49" t="n">
        <v>5.500000000000036</v>
      </c>
      <c r="BJ48" s="49" t="n">
        <v>0.7000000000000045</v>
      </c>
      <c r="BK48" s="49" t="n">
        <v>0.4000000000000023</v>
      </c>
      <c r="BL48" s="49" t="n">
        <v>0.02000000000000014</v>
      </c>
      <c r="BM48" s="49" t="n">
        <v>0.1877169432130547</v>
      </c>
      <c r="BN48" s="49" t="n">
        <v>-0.03822766080675023</v>
      </c>
      <c r="BO48" s="49" t="n">
        <v>1.000835267763776</v>
      </c>
      <c r="BP48" s="49" t="n">
        <v>0.1877169642115467</v>
      </c>
      <c r="BQ48" s="49" t="n">
        <v>-0.03822770719514798</v>
      </c>
      <c r="BR48" s="49" t="n">
        <v>1.00083523245849</v>
      </c>
      <c r="BS48" s="49" t="n">
        <v>-2.099849202852333e-05</v>
      </c>
      <c r="BT48" s="49" t="n">
        <v>4.638839775500392e-05</v>
      </c>
      <c r="BU48" s="49" t="n">
        <v>3.530528580597547e-05</v>
      </c>
      <c r="BV48" s="49" t="n">
        <v>6.196195057928716e-05</v>
      </c>
    </row>
    <row r="49">
      <c r="A49" s="51" t="n">
        <v>53.82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-1.713899267789357</v>
      </c>
      <c r="F49" s="51" t="n">
        <v>-1.530898810944012</v>
      </c>
      <c r="G49" s="51" t="n">
        <v>-0.05681240693234543</v>
      </c>
      <c r="H49" s="51" t="n">
        <v>-1.485479537494063</v>
      </c>
      <c r="I49" s="51" t="n">
        <v>-6.213452655665152</v>
      </c>
      <c r="J49" s="51" t="n">
        <v>1.550396993739159</v>
      </c>
      <c r="K49" s="51" t="n">
        <v>-1.713897412168777</v>
      </c>
      <c r="L49" s="51" t="n">
        <v>-1.530898091851243</v>
      </c>
      <c r="M49" s="51" t="n">
        <v>-0.05681481560758708</v>
      </c>
      <c r="N49" s="51" t="n">
        <v>-1.485470916010412</v>
      </c>
      <c r="O49" s="51" t="n">
        <v>-6.213453849550493</v>
      </c>
      <c r="P49" s="51" t="n">
        <v>1.55039049927109</v>
      </c>
      <c r="Q49" s="51" t="n">
        <v>-1.855620579638284e-06</v>
      </c>
      <c r="R49" s="51" t="n">
        <v>-7.190927691080873e-07</v>
      </c>
      <c r="S49" s="51" t="n">
        <v>2.408675241649672e-06</v>
      </c>
      <c r="T49" s="51" t="n">
        <v>-8.621483651660711e-06</v>
      </c>
      <c r="U49" s="51" t="n">
        <v>1.193885340811107e-06</v>
      </c>
      <c r="V49" s="51" t="n">
        <v>6.494468069107029e-06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-1.168292293239413e-07</v>
      </c>
      <c r="AD49" s="51" t="n">
        <v>-3.780133071783188e-08</v>
      </c>
      <c r="AE49" s="51" t="n">
        <v>7.151508172936402e-08</v>
      </c>
      <c r="AF49" s="51" t="n">
        <v>-1.455238146045451e-07</v>
      </c>
      <c r="AG49" s="51" t="n">
        <v>1.136630491073085e-07</v>
      </c>
      <c r="AH49" s="51" t="n">
        <v>1.09686230950843e-07</v>
      </c>
      <c r="AI49" s="51" t="n">
        <v>-0.001159476683161646</v>
      </c>
      <c r="AJ49" s="51" t="n">
        <v>-0.001129706324032365</v>
      </c>
      <c r="AK49" s="51" t="n">
        <v>0.002158617519157693</v>
      </c>
      <c r="AL49" s="51" t="n">
        <v>-0.001340305122218317</v>
      </c>
      <c r="AM49" s="51" t="n">
        <v>0.0003080721521209516</v>
      </c>
      <c r="AN49" s="51" t="n">
        <v>0.0006787192608810204</v>
      </c>
      <c r="AO49" s="51" t="n">
        <v>-0.001160421626630344</v>
      </c>
      <c r="AP49" s="51" t="n">
        <v>-1.406012376050144</v>
      </c>
      <c r="AQ49" s="51" t="n">
        <v>0.2726110413169011</v>
      </c>
      <c r="AR49" s="51" t="n">
        <v>-0.05456672026814977</v>
      </c>
      <c r="AS49" s="51" t="n">
        <v>0.1043535656937674</v>
      </c>
      <c r="AT49" s="51" t="n">
        <v>-0.0004386852373016221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6.000000000000036</v>
      </c>
      <c r="BH49" s="51" t="n">
        <v>14</v>
      </c>
      <c r="BI49" s="51" t="n">
        <v>5.500000000000036</v>
      </c>
      <c r="BJ49" s="51" t="n">
        <v>0.7000000000000045</v>
      </c>
      <c r="BK49" s="51" t="n">
        <v>0.4000000000000023</v>
      </c>
      <c r="BL49" s="51" t="n">
        <v>0.02000000000000014</v>
      </c>
      <c r="BM49" s="51" t="n">
        <v>0.1877169432130547</v>
      </c>
      <c r="BN49" s="51" t="n">
        <v>-0.03822766080675023</v>
      </c>
      <c r="BO49" s="51" t="n">
        <v>1.000835267763776</v>
      </c>
      <c r="BP49" s="51" t="n">
        <v>0.1877169641929314</v>
      </c>
      <c r="BQ49" s="51" t="n">
        <v>-0.03822770718845767</v>
      </c>
      <c r="BR49" s="51" t="n">
        <v>1.000835232474294</v>
      </c>
      <c r="BS49" s="51" t="n">
        <v>-2.097987666926926e-05</v>
      </c>
      <c r="BT49" s="51" t="n">
        <v>4.638170744003522e-05</v>
      </c>
      <c r="BU49" s="51" t="n">
        <v>3.528948200326454e-05</v>
      </c>
      <c r="BV49" s="51" t="n">
        <v>6.194163018656757e-05</v>
      </c>
    </row>
    <row r="50">
      <c r="A50" s="49" t="n">
        <v>53.83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-1.713899267789357</v>
      </c>
      <c r="F50" s="49" t="n">
        <v>-1.530898810944012</v>
      </c>
      <c r="G50" s="49" t="n">
        <v>-0.05681240693234543</v>
      </c>
      <c r="H50" s="49" t="n">
        <v>-1.485479537494063</v>
      </c>
      <c r="I50" s="49" t="n">
        <v>-6.213452655665152</v>
      </c>
      <c r="J50" s="49" t="n">
        <v>1.550396993739159</v>
      </c>
      <c r="K50" s="49" t="n">
        <v>-1.713897413332698</v>
      </c>
      <c r="L50" s="49" t="n">
        <v>-1.530898092227638</v>
      </c>
      <c r="M50" s="49" t="n">
        <v>-0.05681481489530858</v>
      </c>
      <c r="N50" s="49" t="n">
        <v>-1.485470917461209</v>
      </c>
      <c r="O50" s="49" t="n">
        <v>-6.213453848418236</v>
      </c>
      <c r="P50" s="49" t="n">
        <v>1.550390500364773</v>
      </c>
      <c r="Q50" s="49" t="n">
        <v>-1.854456658456627e-06</v>
      </c>
      <c r="R50" s="49" t="n">
        <v>-7.187163741928515e-07</v>
      </c>
      <c r="S50" s="49" t="n">
        <v>2.407962963149601e-06</v>
      </c>
      <c r="T50" s="49" t="n">
        <v>-8.620032853956516e-06</v>
      </c>
      <c r="U50" s="49" t="n">
        <v>1.192753083856246e-06</v>
      </c>
      <c r="V50" s="49" t="n">
        <v>6.493374386407069e-06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-1.167898134765006e-07</v>
      </c>
      <c r="AD50" s="49" t="n">
        <v>-3.779012955595342e-08</v>
      </c>
      <c r="AE50" s="49" t="n">
        <v>7.149418526490071e-08</v>
      </c>
      <c r="AF50" s="49" t="n">
        <v>-1.454768585214261e-07</v>
      </c>
      <c r="AG50" s="49" t="n">
        <v>1.136246439150876e-07</v>
      </c>
      <c r="AH50" s="49" t="n">
        <v>1.096496059821601e-07</v>
      </c>
      <c r="AI50" s="49" t="n">
        <v>-0.001159182986236583</v>
      </c>
      <c r="AJ50" s="49" t="n">
        <v>-0.001129539543623079</v>
      </c>
      <c r="AK50" s="49" t="n">
        <v>0.002158594198220241</v>
      </c>
      <c r="AL50" s="49" t="n">
        <v>-0.001340519596504359</v>
      </c>
      <c r="AM50" s="49" t="n">
        <v>0.0003080325436097058</v>
      </c>
      <c r="AN50" s="49" t="n">
        <v>0.0006788703155373389</v>
      </c>
      <c r="AO50" s="49" t="n">
        <v>-0.001160128083822714</v>
      </c>
      <c r="AP50" s="49" t="n">
        <v>-1.406012209282455</v>
      </c>
      <c r="AQ50" s="49" t="n">
        <v>0.2726110175725162</v>
      </c>
      <c r="AR50" s="49" t="n">
        <v>-0.05456693124340991</v>
      </c>
      <c r="AS50" s="49" t="n">
        <v>0.1043535266904931</v>
      </c>
      <c r="AT50" s="49" t="n">
        <v>-0.0004385479906137671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6.000000000000036</v>
      </c>
      <c r="BH50" s="49" t="n">
        <v>14</v>
      </c>
      <c r="BI50" s="49" t="n">
        <v>5.500000000000036</v>
      </c>
      <c r="BJ50" s="49" t="n">
        <v>0.7000000000000045</v>
      </c>
      <c r="BK50" s="49" t="n">
        <v>0.4000000000000023</v>
      </c>
      <c r="BL50" s="49" t="n">
        <v>0.02000000000000014</v>
      </c>
      <c r="BM50" s="49" t="n">
        <v>0.1877169432130547</v>
      </c>
      <c r="BN50" s="49" t="n">
        <v>-0.03822766080675023</v>
      </c>
      <c r="BO50" s="49" t="n">
        <v>1.000835267763776</v>
      </c>
      <c r="BP50" s="49" t="n">
        <v>0.1877169641743225</v>
      </c>
      <c r="BQ50" s="49" t="n">
        <v>-0.03822770718176861</v>
      </c>
      <c r="BR50" s="49" t="n">
        <v>1.000835232490093</v>
      </c>
      <c r="BS50" s="49" t="n">
        <v>-2.096126777706431e-05</v>
      </c>
      <c r="BT50" s="49" t="n">
        <v>4.637501838794522e-05</v>
      </c>
      <c r="BU50" s="49" t="n">
        <v>3.527368330757952e-05</v>
      </c>
      <c r="BV50" s="49" t="n">
        <v>6.192131952233792e-05</v>
      </c>
    </row>
    <row r="51">
      <c r="A51" s="51" t="n">
        <v>53.84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-1.713899267789357</v>
      </c>
      <c r="F51" s="51" t="n">
        <v>-1.530898810944012</v>
      </c>
      <c r="G51" s="51" t="n">
        <v>-0.05681240693234543</v>
      </c>
      <c r="H51" s="51" t="n">
        <v>-1.485479537494063</v>
      </c>
      <c r="I51" s="51" t="n">
        <v>-6.213452655665152</v>
      </c>
      <c r="J51" s="51" t="n">
        <v>1.550396993739159</v>
      </c>
      <c r="K51" s="51" t="n">
        <v>-1.713897414496224</v>
      </c>
      <c r="L51" s="51" t="n">
        <v>-1.53089809260392</v>
      </c>
      <c r="M51" s="51" t="n">
        <v>-0.05681481418323969</v>
      </c>
      <c r="N51" s="51" t="n">
        <v>-1.485470918911537</v>
      </c>
      <c r="O51" s="51" t="n">
        <v>-6.213453847286364</v>
      </c>
      <c r="P51" s="51" t="n">
        <v>1.550390501458089</v>
      </c>
      <c r="Q51" s="51" t="n">
        <v>-1.853293132292322e-06</v>
      </c>
      <c r="R51" s="51" t="n">
        <v>-7.183400918542304e-07</v>
      </c>
      <c r="S51" s="51" t="n">
        <v>2.407250894266577e-06</v>
      </c>
      <c r="T51" s="51" t="n">
        <v>-8.618582526320751e-06</v>
      </c>
      <c r="U51" s="51" t="n">
        <v>1.191621212370819e-06</v>
      </c>
      <c r="V51" s="51" t="n">
        <v>6.492281070302752e-06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-1.167503117025835e-07</v>
      </c>
      <c r="AD51" s="51" t="n">
        <v>-3.777884746605353e-08</v>
      </c>
      <c r="AE51" s="51" t="n">
        <v>7.147310431324626e-08</v>
      </c>
      <c r="AF51" s="51" t="n">
        <v>-1.454297799304005e-07</v>
      </c>
      <c r="AG51" s="51" t="n">
        <v>1.135861491807777e-07</v>
      </c>
      <c r="AH51" s="51" t="n">
        <v>1.096129459985176e-07</v>
      </c>
      <c r="AI51" s="51" t="n">
        <v>-0.001158889346673026</v>
      </c>
      <c r="AJ51" s="51" t="n">
        <v>-0.001129372775436056</v>
      </c>
      <c r="AK51" s="51" t="n">
        <v>0.002158570884418759</v>
      </c>
      <c r="AL51" s="51" t="n">
        <v>-0.001340734051717057</v>
      </c>
      <c r="AM51" s="51" t="n">
        <v>0.0003079929145895774</v>
      </c>
      <c r="AN51" s="51" t="n">
        <v>0.0006790213520583816</v>
      </c>
      <c r="AO51" s="51" t="n">
        <v>-0.001159834596997156</v>
      </c>
      <c r="AP51" s="51" t="n">
        <v>-1.406012042524639</v>
      </c>
      <c r="AQ51" s="51" t="n">
        <v>0.272610993833835</v>
      </c>
      <c r="AR51" s="51" t="n">
        <v>-0.05456714219972916</v>
      </c>
      <c r="AS51" s="51" t="n">
        <v>0.1043534876664375</v>
      </c>
      <c r="AT51" s="51" t="n">
        <v>-0.0004384107608103089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6.000000000000036</v>
      </c>
      <c r="BH51" s="51" t="n">
        <v>14</v>
      </c>
      <c r="BI51" s="51" t="n">
        <v>5.500000000000036</v>
      </c>
      <c r="BJ51" s="51" t="n">
        <v>0.7000000000000045</v>
      </c>
      <c r="BK51" s="51" t="n">
        <v>0.4000000000000023</v>
      </c>
      <c r="BL51" s="51" t="n">
        <v>0.02000000000000014</v>
      </c>
      <c r="BM51" s="51" t="n">
        <v>0.1877169432130547</v>
      </c>
      <c r="BN51" s="51" t="n">
        <v>-0.03822766080675023</v>
      </c>
      <c r="BO51" s="51" t="n">
        <v>1.000835267763776</v>
      </c>
      <c r="BP51" s="51" t="n">
        <v>0.1877169641557199</v>
      </c>
      <c r="BQ51" s="51" t="n">
        <v>-0.03822770717508164</v>
      </c>
      <c r="BR51" s="51" t="n">
        <v>1.000835232505886</v>
      </c>
      <c r="BS51" s="51" t="n">
        <v>-2.094266515761944e-05</v>
      </c>
      <c r="BT51" s="51" t="n">
        <v>4.636833141752339e-05</v>
      </c>
      <c r="BU51" s="51" t="n">
        <v>3.525788994096501e-05</v>
      </c>
      <c r="BV51" s="51" t="n">
        <v>6.190101926009503e-05</v>
      </c>
    </row>
    <row r="52">
      <c r="A52" s="49" t="n">
        <v>53.85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-1.713899267789357</v>
      </c>
      <c r="F52" s="49" t="n">
        <v>-1.530898810944012</v>
      </c>
      <c r="G52" s="49" t="n">
        <v>-0.05681240693234543</v>
      </c>
      <c r="H52" s="49" t="n">
        <v>-1.485479537494063</v>
      </c>
      <c r="I52" s="49" t="n">
        <v>-6.213452655665152</v>
      </c>
      <c r="J52" s="49" t="n">
        <v>1.550396993739159</v>
      </c>
      <c r="K52" s="49" t="n">
        <v>-1.713897415659357</v>
      </c>
      <c r="L52" s="49" t="n">
        <v>-1.530898092980091</v>
      </c>
      <c r="M52" s="49" t="n">
        <v>-0.05681481347138043</v>
      </c>
      <c r="N52" s="49" t="n">
        <v>-1.485470920361395</v>
      </c>
      <c r="O52" s="49" t="n">
        <v>-6.213453846154875</v>
      </c>
      <c r="P52" s="49" t="n">
        <v>1.550390502551039</v>
      </c>
      <c r="Q52" s="49" t="n">
        <v>-1.852129999813101e-06</v>
      </c>
      <c r="R52" s="49" t="n">
        <v>-7.179639216481348e-07</v>
      </c>
      <c r="S52" s="49" t="n">
        <v>2.406539035007538e-06</v>
      </c>
      <c r="T52" s="49" t="n">
        <v>-8.617132668309324e-06</v>
      </c>
      <c r="U52" s="49" t="n">
        <v>1.190489723690291e-06</v>
      </c>
      <c r="V52" s="49" t="n">
        <v>6.4911881199059e-06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-1.167107887771788e-07</v>
      </c>
      <c r="AD52" s="49" t="n">
        <v>-3.77675779881354e-08</v>
      </c>
      <c r="AE52" s="49" t="n">
        <v>7.14520799536926e-08</v>
      </c>
      <c r="AF52" s="49" t="n">
        <v>-1.453827150697112e-07</v>
      </c>
      <c r="AG52" s="49" t="n">
        <v>1.135476335855506e-07</v>
      </c>
      <c r="AH52" s="49" t="n">
        <v>1.09576268312022e-07</v>
      </c>
      <c r="AI52" s="49" t="n">
        <v>-0.001158595763827367</v>
      </c>
      <c r="AJ52" s="49" t="n">
        <v>-0.001129206018266768</v>
      </c>
      <c r="AK52" s="49" t="n">
        <v>0.002158547576933091</v>
      </c>
      <c r="AL52" s="49" t="n">
        <v>-0.00134094848778573</v>
      </c>
      <c r="AM52" s="49" t="n">
        <v>0.0003079532648414225</v>
      </c>
      <c r="AN52" s="49" t="n">
        <v>0.0006791723704195706</v>
      </c>
      <c r="AO52" s="49" t="n">
        <v>-0.001159541167516999</v>
      </c>
      <c r="AP52" s="49" t="n">
        <v>-1.406011875779044</v>
      </c>
      <c r="AQ52" s="49" t="n">
        <v>0.2726109701023288</v>
      </c>
      <c r="AR52" s="49" t="n">
        <v>-0.05456735313731056</v>
      </c>
      <c r="AS52" s="49" t="n">
        <v>0.1043534486218273</v>
      </c>
      <c r="AT52" s="49" t="n">
        <v>-0.0004382735478146349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6.000000000000036</v>
      </c>
      <c r="BH52" s="49" t="n">
        <v>14</v>
      </c>
      <c r="BI52" s="49" t="n">
        <v>5.500000000000036</v>
      </c>
      <c r="BJ52" s="49" t="n">
        <v>0.7000000000000045</v>
      </c>
      <c r="BK52" s="49" t="n">
        <v>0.4000000000000023</v>
      </c>
      <c r="BL52" s="49" t="n">
        <v>0.02000000000000014</v>
      </c>
      <c r="BM52" s="49" t="n">
        <v>0.1877169432130547</v>
      </c>
      <c r="BN52" s="49" t="n">
        <v>-0.03822766080675023</v>
      </c>
      <c r="BO52" s="49" t="n">
        <v>1.000835267763776</v>
      </c>
      <c r="BP52" s="49" t="n">
        <v>0.1877169641371237</v>
      </c>
      <c r="BQ52" s="49" t="n">
        <v>-0.03822770716839632</v>
      </c>
      <c r="BR52" s="49" t="n">
        <v>1.000835232521675</v>
      </c>
      <c r="BS52" s="49" t="n">
        <v>-2.092406903297928e-05</v>
      </c>
      <c r="BT52" s="49" t="n">
        <v>4.636164609855831e-05</v>
      </c>
      <c r="BU52" s="49" t="n">
        <v>3.524210101524261e-05</v>
      </c>
      <c r="BV52" s="49" t="n">
        <v>6.188072864659411e-05</v>
      </c>
    </row>
    <row r="53">
      <c r="A53" s="51" t="n">
        <v>53.86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-1.713899267789357</v>
      </c>
      <c r="F53" s="51" t="n">
        <v>-1.530898810944012</v>
      </c>
      <c r="G53" s="51" t="n">
        <v>-0.05681240693234543</v>
      </c>
      <c r="H53" s="51" t="n">
        <v>-1.485479537494063</v>
      </c>
      <c r="I53" s="51" t="n">
        <v>-6.213452655665152</v>
      </c>
      <c r="J53" s="51" t="n">
        <v>1.550396993739159</v>
      </c>
      <c r="K53" s="51" t="n">
        <v>-1.713897416822096</v>
      </c>
      <c r="L53" s="51" t="n">
        <v>-1.530898093356148</v>
      </c>
      <c r="M53" s="51" t="n">
        <v>-0.05681481275973057</v>
      </c>
      <c r="N53" s="51" t="n">
        <v>-1.485470921810784</v>
      </c>
      <c r="O53" s="51" t="n">
        <v>-6.213453845023771</v>
      </c>
      <c r="P53" s="51" t="n">
        <v>1.550390503643624</v>
      </c>
      <c r="Q53" s="51" t="n">
        <v>-1.850967260796921e-06</v>
      </c>
      <c r="R53" s="51" t="n">
        <v>-7.175878637966093e-07</v>
      </c>
      <c r="S53" s="51" t="n">
        <v>2.4058273851435e-06</v>
      </c>
      <c r="T53" s="51" t="n">
        <v>-8.615683279478148e-06</v>
      </c>
      <c r="U53" s="51" t="n">
        <v>1.189358619591019e-06</v>
      </c>
      <c r="V53" s="51" t="n">
        <v>6.490095534994467e-06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-1.166714507961445e-07</v>
      </c>
      <c r="AD53" s="51" t="n">
        <v>-3.775637336819412e-08</v>
      </c>
      <c r="AE53" s="51" t="n">
        <v>7.143112657468677e-08</v>
      </c>
      <c r="AF53" s="51" t="n">
        <v>-1.453358045005321e-07</v>
      </c>
      <c r="AG53" s="51" t="n">
        <v>1.135093036152765e-07</v>
      </c>
      <c r="AH53" s="51" t="n">
        <v>1.0953972069596e-07</v>
      </c>
      <c r="AI53" s="51" t="n">
        <v>-0.001158302236619805</v>
      </c>
      <c r="AJ53" s="51" t="n">
        <v>-0.001129039271590791</v>
      </c>
      <c r="AK53" s="51" t="n">
        <v>0.002158524275439434</v>
      </c>
      <c r="AL53" s="51" t="n">
        <v>-0.001341162904604795</v>
      </c>
      <c r="AM53" s="51" t="n">
        <v>0.0003079135944643641</v>
      </c>
      <c r="AN53" s="51" t="n">
        <v>0.000679323370620609</v>
      </c>
      <c r="AO53" s="51" t="n">
        <v>-0.00115924779472119</v>
      </c>
      <c r="AP53" s="51" t="n">
        <v>-1.406011709044458</v>
      </c>
      <c r="AQ53" s="51" t="n">
        <v>0.2726109463771667</v>
      </c>
      <c r="AR53" s="51" t="n">
        <v>-0.05456756405606625</v>
      </c>
      <c r="AS53" s="51" t="n">
        <v>0.1043534095564261</v>
      </c>
      <c r="AT53" s="51" t="n">
        <v>-0.0004381363516962106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6.000000000000036</v>
      </c>
      <c r="BH53" s="51" t="n">
        <v>14</v>
      </c>
      <c r="BI53" s="51" t="n">
        <v>5.500000000000036</v>
      </c>
      <c r="BJ53" s="51" t="n">
        <v>0.7000000000000045</v>
      </c>
      <c r="BK53" s="51" t="n">
        <v>0.4000000000000023</v>
      </c>
      <c r="BL53" s="51" t="n">
        <v>0.02000000000000014</v>
      </c>
      <c r="BM53" s="51" t="n">
        <v>0.1877169432130547</v>
      </c>
      <c r="BN53" s="51" t="n">
        <v>-0.03822766080675023</v>
      </c>
      <c r="BO53" s="51" t="n">
        <v>1.000835267763776</v>
      </c>
      <c r="BP53" s="51" t="n">
        <v>0.1877169641185339</v>
      </c>
      <c r="BQ53" s="51" t="n">
        <v>-0.03822770716171313</v>
      </c>
      <c r="BR53" s="51" t="n">
        <v>1.000835232537459</v>
      </c>
      <c r="BS53" s="51" t="n">
        <v>-2.090547915334362e-05</v>
      </c>
      <c r="BT53" s="51" t="n">
        <v>4.635496290289476e-05</v>
      </c>
      <c r="BU53" s="51" t="n">
        <v>3.522631741859072e-05</v>
      </c>
      <c r="BV53" s="51" t="n">
        <v>6.186044845646483e-05</v>
      </c>
    </row>
    <row r="54">
      <c r="A54" s="49" t="n">
        <v>53.87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-1.713899267789357</v>
      </c>
      <c r="F54" s="49" t="n">
        <v>-1.530898810944012</v>
      </c>
      <c r="G54" s="49" t="n">
        <v>-0.05681240693234543</v>
      </c>
      <c r="H54" s="49" t="n">
        <v>-1.485479537494063</v>
      </c>
      <c r="I54" s="49" t="n">
        <v>-6.213452655665152</v>
      </c>
      <c r="J54" s="49" t="n">
        <v>1.550396993739159</v>
      </c>
      <c r="K54" s="49" t="n">
        <v>-1.713897417984442</v>
      </c>
      <c r="L54" s="49" t="n">
        <v>-1.530898093732095</v>
      </c>
      <c r="M54" s="49" t="n">
        <v>-0.05681481204828952</v>
      </c>
      <c r="N54" s="49" t="n">
        <v>-1.485470923259705</v>
      </c>
      <c r="O54" s="49" t="n">
        <v>-6.213453843893049</v>
      </c>
      <c r="P54" s="49" t="n">
        <v>1.550390504735844</v>
      </c>
      <c r="Q54" s="49" t="n">
        <v>-1.849804914577646e-06</v>
      </c>
      <c r="R54" s="49" t="n">
        <v>-7.172119176335201e-07</v>
      </c>
      <c r="S54" s="49" t="n">
        <v>2.405115944091596e-06</v>
      </c>
      <c r="T54" s="49" t="n">
        <v>-8.614234358716999e-06</v>
      </c>
      <c r="U54" s="49" t="n">
        <v>1.188227897408467e-06</v>
      </c>
      <c r="V54" s="49" t="n">
        <v>6.48900331490232e-06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-1.166321340163356e-07</v>
      </c>
      <c r="AD54" s="49" t="n">
        <v>-3.77451770930317e-08</v>
      </c>
      <c r="AE54" s="49" t="n">
        <v>7.141020903550163e-08</v>
      </c>
      <c r="AF54" s="49" t="n">
        <v>-1.452889265944612e-07</v>
      </c>
      <c r="AG54" s="49" t="n">
        <v>1.134709949951115e-07</v>
      </c>
      <c r="AH54" s="49" t="n">
        <v>1.095031874455768e-07</v>
      </c>
      <c r="AI54" s="49" t="n">
        <v>-0.001158008765416512</v>
      </c>
      <c r="AJ54" s="49" t="n">
        <v>-0.001128872535323626</v>
      </c>
      <c r="AK54" s="49" t="n">
        <v>0.002158500979764212</v>
      </c>
      <c r="AL54" s="49" t="n">
        <v>-0.001341377302159314</v>
      </c>
      <c r="AM54" s="49" t="n">
        <v>0.0003078739032907837</v>
      </c>
      <c r="AN54" s="49" t="n">
        <v>0.0006794743526471885</v>
      </c>
      <c r="AO54" s="49" t="n">
        <v>-0.00115895447754273</v>
      </c>
      <c r="AP54" s="49" t="n">
        <v>-1.406011542320362</v>
      </c>
      <c r="AQ54" s="49" t="n">
        <v>0.2726109226580355</v>
      </c>
      <c r="AR54" s="49" t="n">
        <v>-0.0545677749559059</v>
      </c>
      <c r="AS54" s="49" t="n">
        <v>0.1043533704703456</v>
      </c>
      <c r="AT54" s="49" t="n">
        <v>-0.0004379991724202304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6.000000000000036</v>
      </c>
      <c r="BH54" s="49" t="n">
        <v>14</v>
      </c>
      <c r="BI54" s="49" t="n">
        <v>5.500000000000036</v>
      </c>
      <c r="BJ54" s="49" t="n">
        <v>0.7000000000000045</v>
      </c>
      <c r="BK54" s="49" t="n">
        <v>0.4000000000000023</v>
      </c>
      <c r="BL54" s="49" t="n">
        <v>0.02000000000000014</v>
      </c>
      <c r="BM54" s="49" t="n">
        <v>0.1877169432130547</v>
      </c>
      <c r="BN54" s="49" t="n">
        <v>-0.03822766080675023</v>
      </c>
      <c r="BO54" s="49" t="n">
        <v>1.000835267763776</v>
      </c>
      <c r="BP54" s="49" t="n">
        <v>0.1877169640999504</v>
      </c>
      <c r="BQ54" s="49" t="n">
        <v>-0.03822770715503152</v>
      </c>
      <c r="BR54" s="49" t="n">
        <v>1.000835232553238</v>
      </c>
      <c r="BS54" s="49" t="n">
        <v>-2.088689565749036e-05</v>
      </c>
      <c r="BT54" s="49" t="n">
        <v>4.634828128929902e-05</v>
      </c>
      <c r="BU54" s="49" t="n">
        <v>3.521053848487554e-05</v>
      </c>
      <c r="BV54" s="49" t="n">
        <v>6.184017795150477e-05</v>
      </c>
    </row>
    <row r="55">
      <c r="A55" s="51" t="n">
        <v>53.88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-1.713899267789357</v>
      </c>
      <c r="F55" s="51" t="n">
        <v>-1.530898810944012</v>
      </c>
      <c r="G55" s="51" t="n">
        <v>-0.05681240693234543</v>
      </c>
      <c r="H55" s="51" t="n">
        <v>-1.485479537494063</v>
      </c>
      <c r="I55" s="51" t="n">
        <v>-6.213452655665152</v>
      </c>
      <c r="J55" s="51" t="n">
        <v>1.550396993739159</v>
      </c>
      <c r="K55" s="51" t="n">
        <v>-1.713897419146393</v>
      </c>
      <c r="L55" s="51" t="n">
        <v>-1.530898094107928</v>
      </c>
      <c r="M55" s="51" t="n">
        <v>-0.05681481133705851</v>
      </c>
      <c r="N55" s="51" t="n">
        <v>-1.485470924708155</v>
      </c>
      <c r="O55" s="51" t="n">
        <v>-6.213453842762711</v>
      </c>
      <c r="P55" s="51" t="n">
        <v>1.550390505827697</v>
      </c>
      <c r="Q55" s="51" t="n">
        <v>-1.848642963375724e-06</v>
      </c>
      <c r="R55" s="51" t="n">
        <v>-7.168360840470456e-07</v>
      </c>
      <c r="S55" s="51" t="n">
        <v>2.404404713086949e-06</v>
      </c>
      <c r="T55" s="51" t="n">
        <v>-8.612785908246323e-06</v>
      </c>
      <c r="U55" s="51" t="n">
        <v>1.187097558918992e-06</v>
      </c>
      <c r="V55" s="51" t="n">
        <v>6.48791146162786e-06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-1.165925627653381e-07</v>
      </c>
      <c r="AD55" s="51" t="n">
        <v>-3.773387976588999e-08</v>
      </c>
      <c r="AE55" s="51" t="n">
        <v>7.138912202857804e-08</v>
      </c>
      <c r="AF55" s="51" t="n">
        <v>-1.452418173387288e-07</v>
      </c>
      <c r="AG55" s="51" t="n">
        <v>1.134324287208055e-07</v>
      </c>
      <c r="AH55" s="51" t="n">
        <v>1.094664925371802e-07</v>
      </c>
      <c r="AI55" s="51" t="n">
        <v>-0.00115771535253753</v>
      </c>
      <c r="AJ55" s="51" t="n">
        <v>-0.001128705811618242</v>
      </c>
      <c r="AK55" s="51" t="n">
        <v>0.002158477691534919</v>
      </c>
      <c r="AL55" s="51" t="n">
        <v>-0.001341591680791943</v>
      </c>
      <c r="AM55" s="51" t="n">
        <v>0.0003078341915859506</v>
      </c>
      <c r="AN55" s="51" t="n">
        <v>0.0006796253165933524</v>
      </c>
      <c r="AO55" s="51" t="n">
        <v>-0.001158661216359168</v>
      </c>
      <c r="AP55" s="51" t="n">
        <v>-1.40601137560668</v>
      </c>
      <c r="AQ55" s="51" t="n">
        <v>0.2726108989447739</v>
      </c>
      <c r="AR55" s="51" t="n">
        <v>-0.05456798583683073</v>
      </c>
      <c r="AS55" s="51" t="n">
        <v>0.1043533313634305</v>
      </c>
      <c r="AT55" s="51" t="n">
        <v>-0.0004378620099344583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6.000000000000036</v>
      </c>
      <c r="BH55" s="51" t="n">
        <v>14</v>
      </c>
      <c r="BI55" s="51" t="n">
        <v>5.500000000000036</v>
      </c>
      <c r="BJ55" s="51" t="n">
        <v>0.7000000000000045</v>
      </c>
      <c r="BK55" s="51" t="n">
        <v>0.4000000000000023</v>
      </c>
      <c r="BL55" s="51" t="n">
        <v>0.02000000000000014</v>
      </c>
      <c r="BM55" s="51" t="n">
        <v>0.1877169432130547</v>
      </c>
      <c r="BN55" s="51" t="n">
        <v>-0.03822766080675023</v>
      </c>
      <c r="BO55" s="51" t="n">
        <v>1.000835267763776</v>
      </c>
      <c r="BP55" s="51" t="n">
        <v>0.1877169640813733</v>
      </c>
      <c r="BQ55" s="51" t="n">
        <v>-0.03822770714835166</v>
      </c>
      <c r="BR55" s="51" t="n">
        <v>1.000835232569012</v>
      </c>
      <c r="BS55" s="51" t="n">
        <v>-2.086831854541948e-05</v>
      </c>
      <c r="BT55" s="51" t="n">
        <v>4.634160143124344e-05</v>
      </c>
      <c r="BU55" s="51" t="n">
        <v>3.519476465818627e-05</v>
      </c>
      <c r="BV55" s="51" t="n">
        <v>6.181991751426428e-05</v>
      </c>
    </row>
    <row r="56">
      <c r="A56" s="49" t="n">
        <v>53.89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-1.713899267789357</v>
      </c>
      <c r="F56" s="49" t="n">
        <v>-1.530898810944012</v>
      </c>
      <c r="G56" s="49" t="n">
        <v>-0.05681240693234543</v>
      </c>
      <c r="H56" s="49" t="n">
        <v>-1.485479537494063</v>
      </c>
      <c r="I56" s="49" t="n">
        <v>-6.213452655665152</v>
      </c>
      <c r="J56" s="49" t="n">
        <v>1.550396993739159</v>
      </c>
      <c r="K56" s="49" t="n">
        <v>-1.713897420307951</v>
      </c>
      <c r="L56" s="49" t="n">
        <v>-1.53089809448365</v>
      </c>
      <c r="M56" s="49" t="n">
        <v>-0.05681481062603659</v>
      </c>
      <c r="N56" s="49" t="n">
        <v>-1.485470926156137</v>
      </c>
      <c r="O56" s="49" t="n">
        <v>-6.213453841632757</v>
      </c>
      <c r="P56" s="49" t="n">
        <v>1.550390506919185</v>
      </c>
      <c r="Q56" s="49" t="n">
        <v>-1.847481405858886e-06</v>
      </c>
      <c r="R56" s="49" t="n">
        <v>-7.164603623710519e-07</v>
      </c>
      <c r="S56" s="49" t="n">
        <v>2.403693691165054e-06</v>
      </c>
      <c r="T56" s="49" t="n">
        <v>-8.611337926289764e-06</v>
      </c>
      <c r="U56" s="49" t="n">
        <v>1.185967605010774e-06</v>
      </c>
      <c r="V56" s="49" t="n">
        <v>6.48681997383882e-06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-1.165530522839774e-07</v>
      </c>
      <c r="AD56" s="49" t="n">
        <v>-3.772265500805888e-08</v>
      </c>
      <c r="AE56" s="49" t="n">
        <v>7.136815778630012e-08</v>
      </c>
      <c r="AF56" s="49" t="n">
        <v>-1.451948016800014e-07</v>
      </c>
      <c r="AG56" s="49" t="n">
        <v>1.133939243631171e-07</v>
      </c>
      <c r="AH56" s="49" t="n">
        <v>1.094298332404882e-07</v>
      </c>
      <c r="AI56" s="49" t="n">
        <v>-0.001157421996271764</v>
      </c>
      <c r="AJ56" s="49" t="n">
        <v>-0.001128539098209015</v>
      </c>
      <c r="AK56" s="49" t="n">
        <v>0.002158454409152861</v>
      </c>
      <c r="AL56" s="49" t="n">
        <v>-0.001341806040235351</v>
      </c>
      <c r="AM56" s="49" t="n">
        <v>0.0003077944593592328</v>
      </c>
      <c r="AN56" s="49" t="n">
        <v>0.000679776262414213</v>
      </c>
      <c r="AO56" s="49" t="n">
        <v>-0.001158368013480487</v>
      </c>
      <c r="AP56" s="49" t="n">
        <v>-1.406011208905551</v>
      </c>
      <c r="AQ56" s="49" t="n">
        <v>0.2726108752389838</v>
      </c>
      <c r="AR56" s="49" t="n">
        <v>-0.05456819669915117</v>
      </c>
      <c r="AS56" s="49" t="n">
        <v>0.1043532922359342</v>
      </c>
      <c r="AT56" s="49" t="n">
        <v>-0.0004377248642431894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6.000000000000036</v>
      </c>
      <c r="BH56" s="49" t="n">
        <v>14</v>
      </c>
      <c r="BI56" s="49" t="n">
        <v>5.500000000000036</v>
      </c>
      <c r="BJ56" s="49" t="n">
        <v>0.7000000000000045</v>
      </c>
      <c r="BK56" s="49" t="n">
        <v>0.4000000000000023</v>
      </c>
      <c r="BL56" s="49" t="n">
        <v>0.02000000000000014</v>
      </c>
      <c r="BM56" s="49" t="n">
        <v>0.1877169432130547</v>
      </c>
      <c r="BN56" s="49" t="n">
        <v>-0.03822766080675023</v>
      </c>
      <c r="BO56" s="49" t="n">
        <v>1.000835267763776</v>
      </c>
      <c r="BP56" s="49" t="n">
        <v>0.1877169640628025</v>
      </c>
      <c r="BQ56" s="49" t="n">
        <v>-0.03822770714167355</v>
      </c>
      <c r="BR56" s="49" t="n">
        <v>1.00083523258478</v>
      </c>
      <c r="BS56" s="49" t="n">
        <v>-2.0849747817131e-05</v>
      </c>
      <c r="BT56" s="49" t="n">
        <v>4.633492332178912e-05</v>
      </c>
      <c r="BU56" s="49" t="n">
        <v>3.517899593852292e-05</v>
      </c>
      <c r="BV56" s="49" t="n">
        <v>6.179966713920592e-05</v>
      </c>
    </row>
    <row r="57">
      <c r="A57" s="51" t="n">
        <v>53.9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-1.713899267789357</v>
      </c>
      <c r="F57" s="51" t="n">
        <v>-1.530898810944012</v>
      </c>
      <c r="G57" s="51" t="n">
        <v>-0.05681240693234543</v>
      </c>
      <c r="H57" s="51" t="n">
        <v>-1.485479537494063</v>
      </c>
      <c r="I57" s="51" t="n">
        <v>-6.213452655665152</v>
      </c>
      <c r="J57" s="51" t="n">
        <v>1.550396993739159</v>
      </c>
      <c r="K57" s="51" t="n">
        <v>-1.713897421469116</v>
      </c>
      <c r="L57" s="51" t="n">
        <v>-1.530898094859261</v>
      </c>
      <c r="M57" s="51" t="n">
        <v>-0.05681480991522218</v>
      </c>
      <c r="N57" s="51" t="n">
        <v>-1.485470927603652</v>
      </c>
      <c r="O57" s="51" t="n">
        <v>-6.213453840503186</v>
      </c>
      <c r="P57" s="51" t="n">
        <v>1.550390508010308</v>
      </c>
      <c r="Q57" s="51" t="n">
        <v>-1.846320240694865e-06</v>
      </c>
      <c r="R57" s="51" t="n">
        <v>-7.160847517173607e-07</v>
      </c>
      <c r="S57" s="51" t="n">
        <v>2.402982876750781e-06</v>
      </c>
      <c r="T57" s="51" t="n">
        <v>-8.609890411737098e-06</v>
      </c>
      <c r="U57" s="51" t="n">
        <v>1.184838033907454e-06</v>
      </c>
      <c r="V57" s="51" t="n">
        <v>6.485728850647021e-06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-1.165139834155426e-07</v>
      </c>
      <c r="AD57" s="51" t="n">
        <v>-3.771159848097285e-08</v>
      </c>
      <c r="AE57" s="51" t="n">
        <v>7.134751151059542e-08</v>
      </c>
      <c r="AF57" s="51" t="n">
        <v>-1.451482303602841e-07</v>
      </c>
      <c r="AG57" s="51" t="n">
        <v>1.133558640148413e-07</v>
      </c>
      <c r="AH57" s="51" t="n">
        <v>1.093934786336632e-07</v>
      </c>
      <c r="AI57" s="51" t="n">
        <v>-0.001157128694065221</v>
      </c>
      <c r="AJ57" s="51" t="n">
        <v>-0.001128372392914429</v>
      </c>
      <c r="AK57" s="51" t="n">
        <v>0.002158431130717993</v>
      </c>
      <c r="AL57" s="51" t="n">
        <v>-0.001342020380196709</v>
      </c>
      <c r="AM57" s="51" t="n">
        <v>0.0003077547063394533</v>
      </c>
      <c r="AN57" s="51" t="n">
        <v>0.0006799271900803534</v>
      </c>
      <c r="AO57" s="51" t="n">
        <v>-0.001158074867164375</v>
      </c>
      <c r="AP57" s="51" t="n">
        <v>-1.406011042214704</v>
      </c>
      <c r="AQ57" s="51" t="n">
        <v>0.2726108515390591</v>
      </c>
      <c r="AR57" s="51" t="n">
        <v>-0.05456840754258426</v>
      </c>
      <c r="AS57" s="51" t="n">
        <v>0.1043532530878378</v>
      </c>
      <c r="AT57" s="51" t="n">
        <v>-0.0004375877354655439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6.000000000000036</v>
      </c>
      <c r="BH57" s="51" t="n">
        <v>14</v>
      </c>
      <c r="BI57" s="51" t="n">
        <v>5.500000000000036</v>
      </c>
      <c r="BJ57" s="51" t="n">
        <v>0.7000000000000045</v>
      </c>
      <c r="BK57" s="51" t="n">
        <v>0.4000000000000023</v>
      </c>
      <c r="BL57" s="51" t="n">
        <v>0.02000000000000014</v>
      </c>
      <c r="BM57" s="51" t="n">
        <v>0.1877169432130547</v>
      </c>
      <c r="BN57" s="51" t="n">
        <v>-0.03822766080675023</v>
      </c>
      <c r="BO57" s="51" t="n">
        <v>1.000835267763776</v>
      </c>
      <c r="BP57" s="51" t="n">
        <v>0.1877169640442382</v>
      </c>
      <c r="BQ57" s="51" t="n">
        <v>-0.03822770713499717</v>
      </c>
      <c r="BR57" s="51" t="n">
        <v>1.000835232600544</v>
      </c>
      <c r="BS57" s="51" t="n">
        <v>-2.083118344486934e-05</v>
      </c>
      <c r="BT57" s="51" t="n">
        <v>4.632824694011939e-05</v>
      </c>
      <c r="BU57" s="51" t="n">
        <v>3.516323188179626e-05</v>
      </c>
      <c r="BV57" s="51" t="n">
        <v>6.177942654825676e-05</v>
      </c>
    </row>
    <row r="58">
      <c r="A58" s="49" t="n">
        <v>53.91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-1.713899267789357</v>
      </c>
      <c r="F58" s="49" t="n">
        <v>-1.530898810944012</v>
      </c>
      <c r="G58" s="49" t="n">
        <v>-0.05681240693234543</v>
      </c>
      <c r="H58" s="49" t="n">
        <v>-1.485479537494063</v>
      </c>
      <c r="I58" s="49" t="n">
        <v>-6.213452655665152</v>
      </c>
      <c r="J58" s="49" t="n">
        <v>1.550396993739159</v>
      </c>
      <c r="K58" s="49" t="n">
        <v>-1.713897422629888</v>
      </c>
      <c r="L58" s="49" t="n">
        <v>-1.53089809523476</v>
      </c>
      <c r="M58" s="49" t="n">
        <v>-0.05681480920461655</v>
      </c>
      <c r="N58" s="49" t="n">
        <v>-1.485470929050698</v>
      </c>
      <c r="O58" s="49" t="n">
        <v>-6.213453839373996</v>
      </c>
      <c r="P58" s="49" t="n">
        <v>1.550390509101067</v>
      </c>
      <c r="Q58" s="49" t="n">
        <v>-1.845159468105706e-06</v>
      </c>
      <c r="R58" s="49" t="n">
        <v>-7.157092527521058e-07</v>
      </c>
      <c r="S58" s="49" t="n">
        <v>2.402272271127825e-06</v>
      </c>
      <c r="T58" s="49" t="n">
        <v>-8.608443365698548e-06</v>
      </c>
      <c r="U58" s="49" t="n">
        <v>1.183708844720854e-06</v>
      </c>
      <c r="V58" s="49" t="n">
        <v>6.484638092052464e-06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-1.16474387546764e-07</v>
      </c>
      <c r="AD58" s="49" t="n">
        <v>-3.770027349865265e-08</v>
      </c>
      <c r="AE58" s="49" t="n">
        <v>7.132636100975684e-08</v>
      </c>
      <c r="AF58" s="49" t="n">
        <v>-1.451010960031029e-07</v>
      </c>
      <c r="AG58" s="49" t="n">
        <v>1.133172703761398e-07</v>
      </c>
      <c r="AH58" s="49" t="n">
        <v>1.093567868625141e-07</v>
      </c>
      <c r="AI58" s="49" t="n">
        <v>-0.001156835450295842</v>
      </c>
      <c r="AJ58" s="49" t="n">
        <v>-0.001128205700997151</v>
      </c>
      <c r="AK58" s="49" t="n">
        <v>0.002158407860376683</v>
      </c>
      <c r="AL58" s="49" t="n">
        <v>-0.001342234701298949</v>
      </c>
      <c r="AM58" s="49" t="n">
        <v>0.0003077149327563862</v>
      </c>
      <c r="AN58" s="49" t="n">
        <v>0.0006800780996120796</v>
      </c>
      <c r="AO58" s="49" t="n">
        <v>-0.001157781774910435</v>
      </c>
      <c r="AP58" s="49" t="n">
        <v>-1.406010875531986</v>
      </c>
      <c r="AQ58" s="49" t="n">
        <v>0.2726108278431524</v>
      </c>
      <c r="AR58" s="49" t="n">
        <v>-0.05456861836690571</v>
      </c>
      <c r="AS58" s="49" t="n">
        <v>0.1043532139189191</v>
      </c>
      <c r="AT58" s="49" t="n">
        <v>-0.0004374506234095918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6.000000000000036</v>
      </c>
      <c r="BH58" s="49" t="n">
        <v>14</v>
      </c>
      <c r="BI58" s="49" t="n">
        <v>5.500000000000036</v>
      </c>
      <c r="BJ58" s="49" t="n">
        <v>0.7000000000000045</v>
      </c>
      <c r="BK58" s="49" t="n">
        <v>0.4000000000000023</v>
      </c>
      <c r="BL58" s="49" t="n">
        <v>0.02000000000000014</v>
      </c>
      <c r="BM58" s="49" t="n">
        <v>0.1877169432130547</v>
      </c>
      <c r="BN58" s="49" t="n">
        <v>-0.03822766080675023</v>
      </c>
      <c r="BO58" s="49" t="n">
        <v>1.000835267763776</v>
      </c>
      <c r="BP58" s="49" t="n">
        <v>0.1877169640256802</v>
      </c>
      <c r="BQ58" s="49" t="n">
        <v>-0.03822770712832246</v>
      </c>
      <c r="BR58" s="49" t="n">
        <v>1.000835232616303</v>
      </c>
      <c r="BS58" s="49" t="n">
        <v>-2.081262545639007e-05</v>
      </c>
      <c r="BT58" s="49" t="n">
        <v>4.632157223072308e-05</v>
      </c>
      <c r="BU58" s="49" t="n">
        <v>3.514747315414013e-05</v>
      </c>
      <c r="BV58" s="49" t="n">
        <v>6.175919608799221e-05</v>
      </c>
    </row>
    <row r="59">
      <c r="A59" s="51" t="n">
        <v>53.92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-1.713899267789357</v>
      </c>
      <c r="F59" s="51" t="n">
        <v>-1.530898810944012</v>
      </c>
      <c r="G59" s="51" t="n">
        <v>-0.05681240693234543</v>
      </c>
      <c r="H59" s="51" t="n">
        <v>-1.485479537494063</v>
      </c>
      <c r="I59" s="51" t="n">
        <v>-6.213452655665152</v>
      </c>
      <c r="J59" s="51" t="n">
        <v>1.550396993739159</v>
      </c>
      <c r="K59" s="51" t="n">
        <v>-1.713897423790267</v>
      </c>
      <c r="L59" s="51" t="n">
        <v>-1.530898095610146</v>
      </c>
      <c r="M59" s="51" t="n">
        <v>-0.05681480849422103</v>
      </c>
      <c r="N59" s="51" t="n">
        <v>-1.485470930497274</v>
      </c>
      <c r="O59" s="51" t="n">
        <v>-6.213453838245191</v>
      </c>
      <c r="P59" s="51" t="n">
        <v>1.55039051019146</v>
      </c>
      <c r="Q59" s="51" t="n">
        <v>-1.843999089423676e-06</v>
      </c>
      <c r="R59" s="51" t="n">
        <v>-7.153338665855102e-07</v>
      </c>
      <c r="S59" s="51" t="n">
        <v>2.401561875607638e-06</v>
      </c>
      <c r="T59" s="51" t="n">
        <v>-8.606996788840249e-06</v>
      </c>
      <c r="U59" s="51" t="n">
        <v>1.182580039227332e-06</v>
      </c>
      <c r="V59" s="51" t="n">
        <v>6.483547698943326e-06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-1.164350107572381e-07</v>
      </c>
      <c r="AD59" s="51" t="n">
        <v>-3.768902742941837e-08</v>
      </c>
      <c r="AE59" s="51" t="n">
        <v>7.130534037682289e-08</v>
      </c>
      <c r="AF59" s="51" t="n">
        <v>-1.450541259120919e-07</v>
      </c>
      <c r="AG59" s="51" t="n">
        <v>1.132789014743341e-07</v>
      </c>
      <c r="AH59" s="51" t="n">
        <v>1.093202117892489e-07</v>
      </c>
      <c r="AI59" s="51" t="n">
        <v>-0.001156542262740934</v>
      </c>
      <c r="AJ59" s="51" t="n">
        <v>-0.001128039020485632</v>
      </c>
      <c r="AK59" s="51" t="n">
        <v>0.002158384596737917</v>
      </c>
      <c r="AL59" s="51" t="n">
        <v>-0.001342449003303012</v>
      </c>
      <c r="AM59" s="51" t="n">
        <v>0.0003076751385905496</v>
      </c>
      <c r="AN59" s="51" t="n">
        <v>0.0006802289910504285</v>
      </c>
      <c r="AO59" s="51" t="n">
        <v>-0.001157488741078804</v>
      </c>
      <c r="AP59" s="51" t="n">
        <v>-1.406010708862644</v>
      </c>
      <c r="AQ59" s="51" t="n">
        <v>0.2726108041553792</v>
      </c>
      <c r="AR59" s="51" t="n">
        <v>-0.05456882917270264</v>
      </c>
      <c r="AS59" s="51" t="n">
        <v>0.1043531747293941</v>
      </c>
      <c r="AT59" s="51" t="n">
        <v>-0.0004373135281615282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6.000000000000036</v>
      </c>
      <c r="BH59" s="51" t="n">
        <v>14</v>
      </c>
      <c r="BI59" s="51" t="n">
        <v>5.500000000000036</v>
      </c>
      <c r="BJ59" s="51" t="n">
        <v>0.7000000000000045</v>
      </c>
      <c r="BK59" s="51" t="n">
        <v>0.4000000000000023</v>
      </c>
      <c r="BL59" s="51" t="n">
        <v>0.02000000000000014</v>
      </c>
      <c r="BM59" s="51" t="n">
        <v>0.1877169432130547</v>
      </c>
      <c r="BN59" s="51" t="n">
        <v>-0.03822766080675023</v>
      </c>
      <c r="BO59" s="51" t="n">
        <v>1.000835267763776</v>
      </c>
      <c r="BP59" s="51" t="n">
        <v>0.1877169640071285</v>
      </c>
      <c r="BQ59" s="51" t="n">
        <v>-0.03822770712164979</v>
      </c>
      <c r="BR59" s="51" t="n">
        <v>1.000835232632057</v>
      </c>
      <c r="BS59" s="51" t="n">
        <v>-2.079407376842646e-05</v>
      </c>
      <c r="BT59" s="51" t="n">
        <v>4.631489956136159e-05</v>
      </c>
      <c r="BU59" s="51" t="n">
        <v>3.51317193114653e-05</v>
      </c>
      <c r="BV59" s="51" t="n">
        <v>6.173897575312825e-05</v>
      </c>
    </row>
    <row r="60">
      <c r="A60" s="49" t="n">
        <v>53.93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-1.713899267789357</v>
      </c>
      <c r="F60" s="49" t="n">
        <v>-1.530898810944012</v>
      </c>
      <c r="G60" s="49" t="n">
        <v>-0.05681240693234543</v>
      </c>
      <c r="H60" s="49" t="n">
        <v>-1.485479537494063</v>
      </c>
      <c r="I60" s="49" t="n">
        <v>-6.213452655665152</v>
      </c>
      <c r="J60" s="49" t="n">
        <v>1.550396993739159</v>
      </c>
      <c r="K60" s="49" t="n">
        <v>-1.713897424950253</v>
      </c>
      <c r="L60" s="49" t="n">
        <v>-1.53089809598542</v>
      </c>
      <c r="M60" s="49" t="n">
        <v>-0.05681480778403451</v>
      </c>
      <c r="N60" s="49" t="n">
        <v>-1.485470931943383</v>
      </c>
      <c r="O60" s="49" t="n">
        <v>-6.213453837116769</v>
      </c>
      <c r="P60" s="49" t="n">
        <v>1.550390511281488</v>
      </c>
      <c r="Q60" s="49" t="n">
        <v>-1.842839103538552e-06</v>
      </c>
      <c r="R60" s="49" t="n">
        <v>-7.149585918853063e-07</v>
      </c>
      <c r="S60" s="49" t="n">
        <v>2.400851689079997e-06</v>
      </c>
      <c r="T60" s="49" t="n">
        <v>-8.60555068071811e-06</v>
      </c>
      <c r="U60" s="49" t="n">
        <v>1.181451617426887e-06</v>
      </c>
      <c r="V60" s="49" t="n">
        <v>6.482457671097563e-06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-1.163958447467392e-07</v>
      </c>
      <c r="AD60" s="49" t="n">
        <v>-3.767788337967828e-08</v>
      </c>
      <c r="AE60" s="49" t="n">
        <v>7.128450287257476e-08</v>
      </c>
      <c r="AF60" s="49" t="n">
        <v>-1.450074025126369e-07</v>
      </c>
      <c r="AG60" s="49" t="n">
        <v>1.132407424133536e-07</v>
      </c>
      <c r="AH60" s="49" t="n">
        <v>1.092837981549882e-07</v>
      </c>
      <c r="AI60" s="49" t="n">
        <v>-0.001156249130507985</v>
      </c>
      <c r="AJ60" s="49" t="n">
        <v>-0.001127872349358852</v>
      </c>
      <c r="AK60" s="49" t="n">
        <v>0.002158361338579703</v>
      </c>
      <c r="AL60" s="49" t="n">
        <v>-0.00134266328608659</v>
      </c>
      <c r="AM60" s="49" t="n">
        <v>0.0003076353238279278</v>
      </c>
      <c r="AN60" s="49" t="n">
        <v>0.0006803798643956858</v>
      </c>
      <c r="AO60" s="49" t="n">
        <v>-0.001157195763418425</v>
      </c>
      <c r="AP60" s="49" t="n">
        <v>-1.406010542204695</v>
      </c>
      <c r="AQ60" s="49" t="n">
        <v>0.272610780474329</v>
      </c>
      <c r="AR60" s="49" t="n">
        <v>-0.05456903995970155</v>
      </c>
      <c r="AS60" s="49" t="n">
        <v>0.1043531355192141</v>
      </c>
      <c r="AT60" s="49" t="n">
        <v>-0.000437176449793337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6.000000000000036</v>
      </c>
      <c r="BH60" s="49" t="n">
        <v>14</v>
      </c>
      <c r="BI60" s="49" t="n">
        <v>5.500000000000036</v>
      </c>
      <c r="BJ60" s="49" t="n">
        <v>0.7000000000000045</v>
      </c>
      <c r="BK60" s="49" t="n">
        <v>0.4000000000000023</v>
      </c>
      <c r="BL60" s="49" t="n">
        <v>0.02000000000000014</v>
      </c>
      <c r="BM60" s="49" t="n">
        <v>0.1877169432130547</v>
      </c>
      <c r="BN60" s="49" t="n">
        <v>-0.03822766080675023</v>
      </c>
      <c r="BO60" s="49" t="n">
        <v>1.000835267763776</v>
      </c>
      <c r="BP60" s="49" t="n">
        <v>0.1877169639885832</v>
      </c>
      <c r="BQ60" s="49" t="n">
        <v>-0.03822770711497861</v>
      </c>
      <c r="BR60" s="49" t="n">
        <v>1.000835232647806</v>
      </c>
      <c r="BS60" s="49" t="n">
        <v>-2.077552851975639e-05</v>
      </c>
      <c r="BT60" s="49" t="n">
        <v>4.630822838386228e-05</v>
      </c>
      <c r="BU60" s="49" t="n">
        <v>3.511597035377179e-05</v>
      </c>
      <c r="BV60" s="49" t="n">
        <v>6.171876517894811e-05</v>
      </c>
    </row>
    <row r="61">
      <c r="A61" s="51" t="n">
        <v>53.94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-1.713899267789357</v>
      </c>
      <c r="F61" s="51" t="n">
        <v>-1.530898810944012</v>
      </c>
      <c r="G61" s="51" t="n">
        <v>-0.05681240693234543</v>
      </c>
      <c r="H61" s="51" t="n">
        <v>-1.485479537494063</v>
      </c>
      <c r="I61" s="51" t="n">
        <v>-6.213452655665152</v>
      </c>
      <c r="J61" s="51" t="n">
        <v>1.550396993739159</v>
      </c>
      <c r="K61" s="51" t="n">
        <v>-1.713897426109847</v>
      </c>
      <c r="L61" s="51" t="n">
        <v>-1.530898096360584</v>
      </c>
      <c r="M61" s="51" t="n">
        <v>-0.05681480707405658</v>
      </c>
      <c r="N61" s="51" t="n">
        <v>-1.485470933389023</v>
      </c>
      <c r="O61" s="51" t="n">
        <v>-6.213453835988728</v>
      </c>
      <c r="P61" s="51" t="n">
        <v>1.550390512371151</v>
      </c>
      <c r="Q61" s="51" t="n">
        <v>-1.841679510006244e-06</v>
      </c>
      <c r="R61" s="51" t="n">
        <v>-7.14583428651494e-07</v>
      </c>
      <c r="S61" s="51" t="n">
        <v>2.400141711149384e-06</v>
      </c>
      <c r="T61" s="51" t="n">
        <v>-8.604105039777821e-06</v>
      </c>
      <c r="U61" s="51" t="n">
        <v>1.180323576654985e-06</v>
      </c>
      <c r="V61" s="51" t="n">
        <v>6.481368007626997e-06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-1.163563879672097e-07</v>
      </c>
      <c r="AD61" s="51" t="n">
        <v>-3.766664430311433e-08</v>
      </c>
      <c r="AE61" s="51" t="n">
        <v>7.12635391266446e-08</v>
      </c>
      <c r="AF61" s="51" t="n">
        <v>-1.449604523744152e-07</v>
      </c>
      <c r="AG61" s="51" t="n">
        <v>1.132022887997963e-07</v>
      </c>
      <c r="AH61" s="51" t="n">
        <v>1.092472010004279e-07</v>
      </c>
      <c r="AI61" s="51" t="n">
        <v>-0.001155956055779392</v>
      </c>
      <c r="AJ61" s="51" t="n">
        <v>-0.001127705689693742</v>
      </c>
      <c r="AK61" s="51" t="n">
        <v>0.002158338086958765</v>
      </c>
      <c r="AL61" s="51" t="n">
        <v>-0.001342877549796026</v>
      </c>
      <c r="AM61" s="51" t="n">
        <v>0.0003075954884174154</v>
      </c>
      <c r="AN61" s="51" t="n">
        <v>0.000680530719628448</v>
      </c>
      <c r="AO61" s="51" t="n">
        <v>-0.001156902841071289</v>
      </c>
      <c r="AP61" s="51" t="n">
        <v>-1.406010375556132</v>
      </c>
      <c r="AQ61" s="51" t="n">
        <v>0.2726107567988023</v>
      </c>
      <c r="AR61" s="51" t="n">
        <v>-0.05456925072782884</v>
      </c>
      <c r="AS61" s="51" t="n">
        <v>0.1043530962884009</v>
      </c>
      <c r="AT61" s="51" t="n">
        <v>-0.0004370393881308313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6.000000000000036</v>
      </c>
      <c r="BH61" s="51" t="n">
        <v>14</v>
      </c>
      <c r="BI61" s="51" t="n">
        <v>5.500000000000036</v>
      </c>
      <c r="BJ61" s="51" t="n">
        <v>0.7000000000000045</v>
      </c>
      <c r="BK61" s="51" t="n">
        <v>0.4000000000000023</v>
      </c>
      <c r="BL61" s="51" t="n">
        <v>0.02000000000000014</v>
      </c>
      <c r="BM61" s="51" t="n">
        <v>0.1877169432130547</v>
      </c>
      <c r="BN61" s="51" t="n">
        <v>-0.03822766080675023</v>
      </c>
      <c r="BO61" s="51" t="n">
        <v>1.000835267763776</v>
      </c>
      <c r="BP61" s="51" t="n">
        <v>0.1877169639700443</v>
      </c>
      <c r="BQ61" s="51" t="n">
        <v>-0.03822770710830889</v>
      </c>
      <c r="BR61" s="51" t="n">
        <v>1.00083523266355</v>
      </c>
      <c r="BS61" s="51" t="n">
        <v>-2.075698962711314e-05</v>
      </c>
      <c r="BT61" s="51" t="n">
        <v>4.63015586635307e-05</v>
      </c>
      <c r="BU61" s="51" t="n">
        <v>3.510022628105958e-05</v>
      </c>
      <c r="BV61" s="51" t="n">
        <v>6.169856431096303e-05</v>
      </c>
    </row>
    <row r="62">
      <c r="A62" s="49" t="n">
        <v>53.95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-1.713899267789357</v>
      </c>
      <c r="F62" s="49" t="n">
        <v>-1.530898810944012</v>
      </c>
      <c r="G62" s="49" t="n">
        <v>-0.05681240693234543</v>
      </c>
      <c r="H62" s="49" t="n">
        <v>-1.485479537494063</v>
      </c>
      <c r="I62" s="49" t="n">
        <v>-6.213452655665152</v>
      </c>
      <c r="J62" s="49" t="n">
        <v>1.550396993739159</v>
      </c>
      <c r="K62" s="49" t="n">
        <v>-1.713897427269047</v>
      </c>
      <c r="L62" s="49" t="n">
        <v>-1.530898096735635</v>
      </c>
      <c r="M62" s="49" t="n">
        <v>-0.0568148063642871</v>
      </c>
      <c r="N62" s="49" t="n">
        <v>-1.485470934834197</v>
      </c>
      <c r="O62" s="49" t="n">
        <v>-6.21345383486107</v>
      </c>
      <c r="P62" s="49" t="n">
        <v>1.550390513460451</v>
      </c>
      <c r="Q62" s="49" t="n">
        <v>-1.840520309492888e-06</v>
      </c>
      <c r="R62" s="49" t="n">
        <v>-7.142083773281627e-07</v>
      </c>
      <c r="S62" s="49" t="n">
        <v>2.399431941677022e-06</v>
      </c>
      <c r="T62" s="49" t="n">
        <v>-8.602659866241424e-06</v>
      </c>
      <c r="U62" s="49" t="n">
        <v>1.179195918687981e-06</v>
      </c>
      <c r="V62" s="49" t="n">
        <v>6.480278708531628e-06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-1.163170453361196e-07</v>
      </c>
      <c r="AD62" s="49" t="n">
        <v>-3.7655443678702e-08</v>
      </c>
      <c r="AE62" s="49" t="n">
        <v>7.124260987634128e-08</v>
      </c>
      <c r="AF62" s="49" t="n">
        <v>-1.449135869115159e-07</v>
      </c>
      <c r="AG62" s="49" t="n">
        <v>1.131639503423876e-07</v>
      </c>
      <c r="AH62" s="49" t="n">
        <v>1.092106795322866e-07</v>
      </c>
      <c r="AI62" s="49" t="n">
        <v>-0.001155663037342841</v>
      </c>
      <c r="AJ62" s="49" t="n">
        <v>-0.001127539040817606</v>
      </c>
      <c r="AK62" s="49" t="n">
        <v>0.002158314841364285</v>
      </c>
      <c r="AL62" s="49" t="n">
        <v>-0.001343091794338505</v>
      </c>
      <c r="AM62" s="49" t="n">
        <v>0.0003075556324257401</v>
      </c>
      <c r="AN62" s="49" t="n">
        <v>0.0006806815567565007</v>
      </c>
      <c r="AO62" s="49" t="n">
        <v>-0.001156609976203942</v>
      </c>
      <c r="AP62" s="49" t="n">
        <v>-1.406010208919026</v>
      </c>
      <c r="AQ62" s="49" t="n">
        <v>0.2726107331298481</v>
      </c>
      <c r="AR62" s="49" t="n">
        <v>-0.05456946147720401</v>
      </c>
      <c r="AS62" s="49" t="n">
        <v>0.1043530570368846</v>
      </c>
      <c r="AT62" s="49" t="n">
        <v>-0.0004369023432931727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6.000000000000036</v>
      </c>
      <c r="BH62" s="49" t="n">
        <v>14</v>
      </c>
      <c r="BI62" s="49" t="n">
        <v>5.500000000000036</v>
      </c>
      <c r="BJ62" s="49" t="n">
        <v>0.7000000000000045</v>
      </c>
      <c r="BK62" s="49" t="n">
        <v>0.4000000000000023</v>
      </c>
      <c r="BL62" s="49" t="n">
        <v>0.02000000000000014</v>
      </c>
      <c r="BM62" s="49" t="n">
        <v>0.1877169432130547</v>
      </c>
      <c r="BN62" s="49" t="n">
        <v>-0.03822766080675023</v>
      </c>
      <c r="BO62" s="49" t="n">
        <v>1.000835267763776</v>
      </c>
      <c r="BP62" s="49" t="n">
        <v>0.1877169639515118</v>
      </c>
      <c r="BQ62" s="49" t="n">
        <v>-0.03822770710164108</v>
      </c>
      <c r="BR62" s="49" t="n">
        <v>1.000835232679289</v>
      </c>
      <c r="BS62" s="49" t="n">
        <v>-2.073845709049671e-05</v>
      </c>
      <c r="BT62" s="49" t="n">
        <v>4.629489085833383e-05</v>
      </c>
      <c r="BU62" s="49" t="n">
        <v>3.508448709332868e-05</v>
      </c>
      <c r="BV62" s="49" t="n">
        <v>6.167837349250839e-05</v>
      </c>
    </row>
    <row r="63">
      <c r="A63" s="51" t="n">
        <v>53.96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-1.713899267789357</v>
      </c>
      <c r="F63" s="51" t="n">
        <v>-1.530898810944012</v>
      </c>
      <c r="G63" s="51" t="n">
        <v>-0.05681240693234543</v>
      </c>
      <c r="H63" s="51" t="n">
        <v>-1.485479537494063</v>
      </c>
      <c r="I63" s="51" t="n">
        <v>-6.213452655665152</v>
      </c>
      <c r="J63" s="51" t="n">
        <v>1.550396993739159</v>
      </c>
      <c r="K63" s="51" t="n">
        <v>-1.713897428427856</v>
      </c>
      <c r="L63" s="51" t="n">
        <v>-1.530898097110574</v>
      </c>
      <c r="M63" s="51" t="n">
        <v>-0.05681480565472619</v>
      </c>
      <c r="N63" s="51" t="n">
        <v>-1.485470936278902</v>
      </c>
      <c r="O63" s="51" t="n">
        <v>-6.213453833733796</v>
      </c>
      <c r="P63" s="51" t="n">
        <v>1.550390514549385</v>
      </c>
      <c r="Q63" s="51" t="n">
        <v>-1.839361500888259e-06</v>
      </c>
      <c r="R63" s="51" t="n">
        <v>-7.138334379153122e-07</v>
      </c>
      <c r="S63" s="51" t="n">
        <v>2.398722380766993e-06</v>
      </c>
      <c r="T63" s="51" t="n">
        <v>-8.601215160775055e-06</v>
      </c>
      <c r="U63" s="51" t="n">
        <v>1.178068644414054e-06</v>
      </c>
      <c r="V63" s="51" t="n">
        <v>6.479189774255545e-06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-1.162777943348031e-07</v>
      </c>
      <c r="AD63" s="51" t="n">
        <v>-3.764427406447758e-08</v>
      </c>
      <c r="AE63" s="51" t="n">
        <v>7.122174128086113e-08</v>
      </c>
      <c r="AF63" s="51" t="n">
        <v>-1.448668162165601e-07</v>
      </c>
      <c r="AG63" s="51" t="n">
        <v>1.131257034445513e-07</v>
      </c>
      <c r="AH63" s="51" t="n">
        <v>1.091742256801968e-07</v>
      </c>
      <c r="AI63" s="51" t="n">
        <v>-0.001155370074622434</v>
      </c>
      <c r="AJ63" s="51" t="n">
        <v>-0.001127372402625088</v>
      </c>
      <c r="AK63" s="51" t="n">
        <v>0.002158291601676395</v>
      </c>
      <c r="AL63" s="51" t="n">
        <v>-0.001343306019750925</v>
      </c>
      <c r="AM63" s="51" t="n">
        <v>0.0003075157559335604</v>
      </c>
      <c r="AN63" s="51" t="n">
        <v>0.0006808323758080634</v>
      </c>
      <c r="AO63" s="51" t="n">
        <v>-0.001156317167599962</v>
      </c>
      <c r="AP63" s="51" t="n">
        <v>-1.406010042292705</v>
      </c>
      <c r="AQ63" s="51" t="n">
        <v>0.272610709466956</v>
      </c>
      <c r="AR63" s="51" t="n">
        <v>-0.05456967220773809</v>
      </c>
      <c r="AS63" s="51" t="n">
        <v>0.104353017764728</v>
      </c>
      <c r="AT63" s="51" t="n">
        <v>-0.0004367653152713545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6.000000000000036</v>
      </c>
      <c r="BH63" s="51" t="n">
        <v>14</v>
      </c>
      <c r="BI63" s="51" t="n">
        <v>5.500000000000036</v>
      </c>
      <c r="BJ63" s="51" t="n">
        <v>0.7000000000000045</v>
      </c>
      <c r="BK63" s="51" t="n">
        <v>0.4000000000000023</v>
      </c>
      <c r="BL63" s="51" t="n">
        <v>0.02000000000000014</v>
      </c>
      <c r="BM63" s="51" t="n">
        <v>0.1877169432130547</v>
      </c>
      <c r="BN63" s="51" t="n">
        <v>-0.03822766080675023</v>
      </c>
      <c r="BO63" s="51" t="n">
        <v>1.000835267763776</v>
      </c>
      <c r="BP63" s="51" t="n">
        <v>0.1877169639329855</v>
      </c>
      <c r="BQ63" s="51" t="n">
        <v>-0.03822770709497551</v>
      </c>
      <c r="BR63" s="51" t="n">
        <v>1.000835232695023</v>
      </c>
      <c r="BS63" s="51" t="n">
        <v>-2.071993077112921e-05</v>
      </c>
      <c r="BT63" s="51" t="n">
        <v>4.628822528746079e-05</v>
      </c>
      <c r="BU63" s="51" t="n">
        <v>3.506875323466829e-05</v>
      </c>
      <c r="BV63" s="51" t="n">
        <v>6.165819316893068e-05</v>
      </c>
    </row>
    <row r="64">
      <c r="A64" s="49" t="n">
        <v>53.97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-1.713899267789357</v>
      </c>
      <c r="F64" s="49" t="n">
        <v>-1.530898810944012</v>
      </c>
      <c r="G64" s="49" t="n">
        <v>-0.05681240693234543</v>
      </c>
      <c r="H64" s="49" t="n">
        <v>-1.485479537494063</v>
      </c>
      <c r="I64" s="49" t="n">
        <v>-6.213452655665152</v>
      </c>
      <c r="J64" s="49" t="n">
        <v>1.550396993739159</v>
      </c>
      <c r="K64" s="49" t="n">
        <v>-1.713897429586271</v>
      </c>
      <c r="L64" s="49" t="n">
        <v>-1.530898097485403</v>
      </c>
      <c r="M64" s="49" t="n">
        <v>-0.05681480494537369</v>
      </c>
      <c r="N64" s="49" t="n">
        <v>-1.485470937723141</v>
      </c>
      <c r="O64" s="49" t="n">
        <v>-6.213453832606905</v>
      </c>
      <c r="P64" s="49" t="n">
        <v>1.550390515637955</v>
      </c>
      <c r="Q64" s="49" t="n">
        <v>-1.838203085080536e-06</v>
      </c>
      <c r="R64" s="49" t="n">
        <v>-7.134586097468087e-07</v>
      </c>
      <c r="S64" s="49" t="n">
        <v>2.398013028259705e-06</v>
      </c>
      <c r="T64" s="49" t="n">
        <v>-8.59977092226849e-06</v>
      </c>
      <c r="U64" s="49" t="n">
        <v>1.176941752945027e-06</v>
      </c>
      <c r="V64" s="49" t="n">
        <v>6.478101204132614e-06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-1.162385804258522e-07</v>
      </c>
      <c r="AD64" s="49" t="n">
        <v>-3.763310480551911e-08</v>
      </c>
      <c r="AE64" s="49" t="n">
        <v>7.120088416187782e-08</v>
      </c>
      <c r="AF64" s="49" t="n">
        <v>-1.448200756468121e-07</v>
      </c>
      <c r="AG64" s="49" t="n">
        <v>1.130874938259224e-07</v>
      </c>
      <c r="AH64" s="49" t="n">
        <v>1.091377974972441e-07</v>
      </c>
      <c r="AI64" s="49" t="n">
        <v>-0.00115507716821367</v>
      </c>
      <c r="AJ64" s="49" t="n">
        <v>-0.001127205774862212</v>
      </c>
      <c r="AK64" s="49" t="n">
        <v>0.002158268368016824</v>
      </c>
      <c r="AL64" s="49" t="n">
        <v>-0.001343520225997882</v>
      </c>
      <c r="AM64" s="49" t="n">
        <v>0.0003074758588989196</v>
      </c>
      <c r="AN64" s="49" t="n">
        <v>0.0006809831767679937</v>
      </c>
      <c r="AO64" s="49" t="n">
        <v>-0.001156024414689719</v>
      </c>
      <c r="AP64" s="49" t="n">
        <v>-1.406009875677065</v>
      </c>
      <c r="AQ64" s="49" t="n">
        <v>0.272610685810011</v>
      </c>
      <c r="AR64" s="49" t="n">
        <v>-0.05456988291947443</v>
      </c>
      <c r="AS64" s="49" t="n">
        <v>0.1043529784720198</v>
      </c>
      <c r="AT64" s="49" t="n">
        <v>-0.0004366283040129533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6.000000000000036</v>
      </c>
      <c r="BH64" s="49" t="n">
        <v>14</v>
      </c>
      <c r="BI64" s="49" t="n">
        <v>5.500000000000036</v>
      </c>
      <c r="BJ64" s="49" t="n">
        <v>0.7000000000000045</v>
      </c>
      <c r="BK64" s="49" t="n">
        <v>0.4000000000000023</v>
      </c>
      <c r="BL64" s="49" t="n">
        <v>0.02000000000000014</v>
      </c>
      <c r="BM64" s="49" t="n">
        <v>0.1877169432130547</v>
      </c>
      <c r="BN64" s="49" t="n">
        <v>-0.03822766080675023</v>
      </c>
      <c r="BO64" s="49" t="n">
        <v>1.000835267763776</v>
      </c>
      <c r="BP64" s="49" t="n">
        <v>0.1877169639144657</v>
      </c>
      <c r="BQ64" s="49" t="n">
        <v>-0.0382277070883113</v>
      </c>
      <c r="BR64" s="49" t="n">
        <v>1.000835232710752</v>
      </c>
      <c r="BS64" s="49" t="n">
        <v>-2.070141094656641e-05</v>
      </c>
      <c r="BT64" s="49" t="n">
        <v>4.628156107661097e-05</v>
      </c>
      <c r="BU64" s="49" t="n">
        <v>3.505302426098922e-05</v>
      </c>
      <c r="BV64" s="49" t="n">
        <v>6.163802252431684e-05</v>
      </c>
    </row>
    <row r="65">
      <c r="A65" s="51" t="n">
        <v>53.98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-1.713899267789357</v>
      </c>
      <c r="F65" s="51" t="n">
        <v>-1.530898810944012</v>
      </c>
      <c r="G65" s="51" t="n">
        <v>-0.05681240693234543</v>
      </c>
      <c r="H65" s="51" t="n">
        <v>-1.485479537494063</v>
      </c>
      <c r="I65" s="51" t="n">
        <v>-6.213452655665152</v>
      </c>
      <c r="J65" s="51" t="n">
        <v>1.550396993739159</v>
      </c>
      <c r="K65" s="51" t="n">
        <v>-1.713897430744296</v>
      </c>
      <c r="L65" s="51" t="n">
        <v>-1.530898097860119</v>
      </c>
      <c r="M65" s="51" t="n">
        <v>-0.05681480423622997</v>
      </c>
      <c r="N65" s="51" t="n">
        <v>-1.485470939166912</v>
      </c>
      <c r="O65" s="51" t="n">
        <v>-6.213453831480396</v>
      </c>
      <c r="P65" s="51" t="n">
        <v>1.550390516726161</v>
      </c>
      <c r="Q65" s="51" t="n">
        <v>-1.837045060959497e-06</v>
      </c>
      <c r="R65" s="51" t="n">
        <v>-7.130838932667416e-07</v>
      </c>
      <c r="S65" s="51" t="n">
        <v>2.397303884543733e-06</v>
      </c>
      <c r="T65" s="51" t="n">
        <v>-8.598327151387863e-06</v>
      </c>
      <c r="U65" s="51" t="n">
        <v>1.175815244280898e-06</v>
      </c>
      <c r="V65" s="51" t="n">
        <v>6.477012998162834e-06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-1.16199337179041e-07</v>
      </c>
      <c r="AD65" s="51" t="n">
        <v>-3.762189550898017e-08</v>
      </c>
      <c r="AE65" s="51" t="n">
        <v>7.117992783470944e-08</v>
      </c>
      <c r="AF65" s="51" t="n">
        <v>-1.447732440665317e-07</v>
      </c>
      <c r="AG65" s="51" t="n">
        <v>1.130492569088176e-07</v>
      </c>
      <c r="AH65" s="51" t="n">
        <v>1.091013321452387e-07</v>
      </c>
      <c r="AI65" s="51" t="n">
        <v>-0.001154784318090802</v>
      </c>
      <c r="AJ65" s="51" t="n">
        <v>-0.001127039158472445</v>
      </c>
      <c r="AK65" s="51" t="n">
        <v>0.002158245141150632</v>
      </c>
      <c r="AL65" s="51" t="n">
        <v>-0.001343734413220976</v>
      </c>
      <c r="AM65" s="51" t="n">
        <v>0.0003074359413634739</v>
      </c>
      <c r="AN65" s="51" t="n">
        <v>0.00068113395964834</v>
      </c>
      <c r="AO65" s="51" t="n">
        <v>-0.001155731718084571</v>
      </c>
      <c r="AP65" s="51" t="n">
        <v>-1.40600970907186</v>
      </c>
      <c r="AQ65" s="51" t="n">
        <v>0.2726106621591431</v>
      </c>
      <c r="AR65" s="51" t="n">
        <v>-0.05457009361238715</v>
      </c>
      <c r="AS65" s="51" t="n">
        <v>0.1043529391587338</v>
      </c>
      <c r="AT65" s="51" t="n">
        <v>-0.0004364913094826918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6.000000000000036</v>
      </c>
      <c r="BH65" s="51" t="n">
        <v>14</v>
      </c>
      <c r="BI65" s="51" t="n">
        <v>5.500000000000036</v>
      </c>
      <c r="BJ65" s="51" t="n">
        <v>0.7000000000000045</v>
      </c>
      <c r="BK65" s="51" t="n">
        <v>0.4000000000000023</v>
      </c>
      <c r="BL65" s="51" t="n">
        <v>0.02000000000000014</v>
      </c>
      <c r="BM65" s="51" t="n">
        <v>0.1877169432130547</v>
      </c>
      <c r="BN65" s="51" t="n">
        <v>-0.03822766080675023</v>
      </c>
      <c r="BO65" s="51" t="n">
        <v>1.000835267763776</v>
      </c>
      <c r="BP65" s="51" t="n">
        <v>0.1877169638959521</v>
      </c>
      <c r="BQ65" s="51" t="n">
        <v>-0.03822770708164894</v>
      </c>
      <c r="BR65" s="51" t="n">
        <v>1.000835232726476</v>
      </c>
      <c r="BS65" s="51" t="n">
        <v>-2.06828973947637e-05</v>
      </c>
      <c r="BT65" s="51" t="n">
        <v>4.627489871150692e-05</v>
      </c>
      <c r="BU65" s="51" t="n">
        <v>3.503729995024685e-05</v>
      </c>
      <c r="BV65" s="51" t="n">
        <v>6.161786172211848e-05</v>
      </c>
    </row>
    <row r="66">
      <c r="A66" s="49" t="n">
        <v>53.99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-1.713899267789357</v>
      </c>
      <c r="F66" s="49" t="n">
        <v>-1.530898810944012</v>
      </c>
      <c r="G66" s="49" t="n">
        <v>-0.05681240693234543</v>
      </c>
      <c r="H66" s="49" t="n">
        <v>-1.485479537494063</v>
      </c>
      <c r="I66" s="49" t="n">
        <v>-6.213452655665152</v>
      </c>
      <c r="J66" s="49" t="n">
        <v>1.550396993739159</v>
      </c>
      <c r="K66" s="49" t="n">
        <v>-1.713897431901928</v>
      </c>
      <c r="L66" s="49" t="n">
        <v>-1.530898098234724</v>
      </c>
      <c r="M66" s="49" t="n">
        <v>-0.05681480352729504</v>
      </c>
      <c r="N66" s="49" t="n">
        <v>-1.485470940610215</v>
      </c>
      <c r="O66" s="49" t="n">
        <v>-6.213453830354267</v>
      </c>
      <c r="P66" s="49" t="n">
        <v>1.550390517814003</v>
      </c>
      <c r="Q66" s="49" t="n">
        <v>-1.835887428081051e-06</v>
      </c>
      <c r="R66" s="49" t="n">
        <v>-7.127092884751107e-07</v>
      </c>
      <c r="S66" s="49" t="n">
        <v>2.39659494961908e-06</v>
      </c>
      <c r="T66" s="49" t="n">
        <v>-8.59688384791113e-06</v>
      </c>
      <c r="U66" s="49" t="n">
        <v>1.174689114868954e-06</v>
      </c>
      <c r="V66" s="49" t="n">
        <v>6.475925155680073e-06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-1.161600828744858e-07</v>
      </c>
      <c r="AD66" s="49" t="n">
        <v>-3.761068685117185e-08</v>
      </c>
      <c r="AE66" s="49" t="n">
        <v>7.115897607810374e-08</v>
      </c>
      <c r="AF66" s="49" t="n">
        <v>-1.447264567425166e-07</v>
      </c>
      <c r="AG66" s="49" t="n">
        <v>1.130110035309217e-07</v>
      </c>
      <c r="AH66" s="49" t="n">
        <v>1.090649003293413e-07</v>
      </c>
      <c r="AI66" s="49" t="n">
        <v>-0.001154491524099869</v>
      </c>
      <c r="AJ66" s="49" t="n">
        <v>-0.001126872553126385</v>
      </c>
      <c r="AK66" s="49" t="n">
        <v>0.00215822192075332</v>
      </c>
      <c r="AL66" s="49" t="n">
        <v>-0.001343948581359539</v>
      </c>
      <c r="AM66" s="49" t="n">
        <v>0.0003073960030464129</v>
      </c>
      <c r="AN66" s="49" t="n">
        <v>0.0006812847244324454</v>
      </c>
      <c r="AO66" s="49" t="n">
        <v>-0.001155439077723162</v>
      </c>
      <c r="AP66" s="49" t="n">
        <v>-1.406009542478018</v>
      </c>
      <c r="AQ66" s="49" t="n">
        <v>0.2726106385150983</v>
      </c>
      <c r="AR66" s="49" t="n">
        <v>-0.05457030428659285</v>
      </c>
      <c r="AS66" s="49" t="n">
        <v>0.104352899824875</v>
      </c>
      <c r="AT66" s="49" t="n">
        <v>-0.0004363543317903502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6.000000000000036</v>
      </c>
      <c r="BH66" s="49" t="n">
        <v>14</v>
      </c>
      <c r="BI66" s="49" t="n">
        <v>5.500000000000036</v>
      </c>
      <c r="BJ66" s="49" t="n">
        <v>0.7000000000000045</v>
      </c>
      <c r="BK66" s="49" t="n">
        <v>0.4000000000000023</v>
      </c>
      <c r="BL66" s="49" t="n">
        <v>0.02000000000000014</v>
      </c>
      <c r="BM66" s="49" t="n">
        <v>0.1877169432130547</v>
      </c>
      <c r="BN66" s="49" t="n">
        <v>-0.03822766080675023</v>
      </c>
      <c r="BO66" s="49" t="n">
        <v>1.000835267763776</v>
      </c>
      <c r="BP66" s="49" t="n">
        <v>0.1877169638774449</v>
      </c>
      <c r="BQ66" s="49" t="n">
        <v>-0.0382277070749882</v>
      </c>
      <c r="BR66" s="49" t="n">
        <v>1.000835232742195</v>
      </c>
      <c r="BS66" s="49" t="n">
        <v>-2.066439022674338e-05</v>
      </c>
      <c r="BT66" s="49" t="n">
        <v>4.626823797704294e-05</v>
      </c>
      <c r="BU66" s="49" t="n">
        <v>3.502158074653039e-05</v>
      </c>
      <c r="BV66" s="49" t="n">
        <v>6.159771089033385e-05</v>
      </c>
    </row>
    <row r="67">
      <c r="A67" s="51" t="n">
        <v>54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-1.713899267789357</v>
      </c>
      <c r="F67" s="51" t="n">
        <v>-1.530898810944012</v>
      </c>
      <c r="G67" s="51" t="n">
        <v>-0.05681240693234543</v>
      </c>
      <c r="H67" s="51" t="n">
        <v>-1.485479537494063</v>
      </c>
      <c r="I67" s="51" t="n">
        <v>-6.213452655665152</v>
      </c>
      <c r="J67" s="51" t="n">
        <v>1.550396993739159</v>
      </c>
      <c r="K67" s="51" t="n">
        <v>-1.713897433059169</v>
      </c>
      <c r="L67" s="51" t="n">
        <v>-1.530898098609216</v>
      </c>
      <c r="M67" s="51" t="n">
        <v>-0.05681480281856868</v>
      </c>
      <c r="N67" s="51" t="n">
        <v>-1.485470942053052</v>
      </c>
      <c r="O67" s="51" t="n">
        <v>-6.213453829228518</v>
      </c>
      <c r="P67" s="51" t="n">
        <v>1.550390518901481</v>
      </c>
      <c r="Q67" s="51" t="n">
        <v>-1.834730187333378e-06</v>
      </c>
      <c r="R67" s="51" t="n">
        <v>-7.123347958160053e-07</v>
      </c>
      <c r="S67" s="51" t="n">
        <v>2.395886223249821e-06</v>
      </c>
      <c r="T67" s="51" t="n">
        <v>-8.595441011172156e-06</v>
      </c>
      <c r="U67" s="51" t="n">
        <v>1.173563366485553e-06</v>
      </c>
      <c r="V67" s="51" t="n">
        <v>6.474837677572509e-06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-1.161207763939013e-07</v>
      </c>
      <c r="AD67" s="51" t="n">
        <v>-3.759948134451582e-08</v>
      </c>
      <c r="AE67" s="51" t="n">
        <v>7.113804999020132e-08</v>
      </c>
      <c r="AF67" s="51" t="n">
        <v>-1.446796378343912e-07</v>
      </c>
      <c r="AG67" s="51" t="n">
        <v>1.129726990827667e-07</v>
      </c>
      <c r="AH67" s="51" t="n">
        <v>1.090284217977744e-07</v>
      </c>
      <c r="AI67" s="51" t="n">
        <v>-0.001154198786804771</v>
      </c>
      <c r="AJ67" s="51" t="n">
        <v>-0.001126705959152325</v>
      </c>
      <c r="AK67" s="51" t="n">
        <v>0.002158198706565649</v>
      </c>
      <c r="AL67" s="51" t="n">
        <v>-0.001344162730411694</v>
      </c>
      <c r="AM67" s="51" t="n">
        <v>0.000307356044126833</v>
      </c>
      <c r="AN67" s="51" t="n">
        <v>0.0006814354711678787</v>
      </c>
      <c r="AO67" s="51" t="n">
        <v>-0.001155146493484584</v>
      </c>
      <c r="AP67" s="51" t="n">
        <v>-1.406009375895219</v>
      </c>
      <c r="AQ67" s="51" t="n">
        <v>0.2726106148775606</v>
      </c>
      <c r="AR67" s="51" t="n">
        <v>-0.05457051494204704</v>
      </c>
      <c r="AS67" s="51" t="n">
        <v>0.1043528604701972</v>
      </c>
      <c r="AT67" s="51" t="n">
        <v>-0.000436217370851739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6.000000000000036</v>
      </c>
      <c r="BH67" s="51" t="n">
        <v>14</v>
      </c>
      <c r="BI67" s="51" t="n">
        <v>5.500000000000036</v>
      </c>
      <c r="BJ67" s="51" t="n">
        <v>0.7000000000000045</v>
      </c>
      <c r="BK67" s="51" t="n">
        <v>0.4000000000000023</v>
      </c>
      <c r="BL67" s="51" t="n">
        <v>0.02000000000000014</v>
      </c>
      <c r="BM67" s="51" t="n">
        <v>0.1877169432130547</v>
      </c>
      <c r="BN67" s="51" t="n">
        <v>-0.03822766080675023</v>
      </c>
      <c r="BO67" s="51" t="n">
        <v>1.000835267763776</v>
      </c>
      <c r="BP67" s="51" t="n">
        <v>0.187716963858944</v>
      </c>
      <c r="BQ67" s="51" t="n">
        <v>-0.03822770706832952</v>
      </c>
      <c r="BR67" s="51" t="n">
        <v>1.00083523275791</v>
      </c>
      <c r="BS67" s="51" t="n">
        <v>-2.064588933148315e-05</v>
      </c>
      <c r="BT67" s="51" t="n">
        <v>4.626157928955266e-05</v>
      </c>
      <c r="BU67" s="51" t="n">
        <v>3.500586664983985e-05</v>
      </c>
      <c r="BV67" s="51" t="n">
        <v>6.157757030411143e-05</v>
      </c>
    </row>
    <row r="68">
      <c r="A68" s="49" t="n">
        <v>54.01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-1.713899267789357</v>
      </c>
      <c r="F68" s="49" t="n">
        <v>-1.530898810944012</v>
      </c>
      <c r="G68" s="49" t="n">
        <v>-0.05681240693234543</v>
      </c>
      <c r="H68" s="49" t="n">
        <v>-1.485479537494063</v>
      </c>
      <c r="I68" s="49" t="n">
        <v>-6.213452655665152</v>
      </c>
      <c r="J68" s="49" t="n">
        <v>1.550396993739159</v>
      </c>
      <c r="K68" s="49" t="n">
        <v>-1.713897434216018</v>
      </c>
      <c r="L68" s="49" t="n">
        <v>-1.530898098983598</v>
      </c>
      <c r="M68" s="49" t="n">
        <v>-0.05681480211005052</v>
      </c>
      <c r="N68" s="49" t="n">
        <v>-1.485470943495422</v>
      </c>
      <c r="O68" s="49" t="n">
        <v>-6.213453828103153</v>
      </c>
      <c r="P68" s="49" t="n">
        <v>1.550390519988596</v>
      </c>
      <c r="Q68" s="49" t="n">
        <v>-1.833573338050343e-06</v>
      </c>
      <c r="R68" s="49" t="n">
        <v>-7.119604141792024e-07</v>
      </c>
      <c r="S68" s="49" t="n">
        <v>2.395177705095952e-06</v>
      </c>
      <c r="T68" s="49" t="n">
        <v>-8.593998640948897e-06</v>
      </c>
      <c r="U68" s="49" t="n">
        <v>1.17243800090705e-06</v>
      </c>
      <c r="V68" s="49" t="n">
        <v>6.473750563396052e-06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-1.160816124361494e-07</v>
      </c>
      <c r="AD68" s="49" t="n">
        <v>-3.758834455125956e-08</v>
      </c>
      <c r="AE68" s="49" t="n">
        <v>7.111724789686351e-08</v>
      </c>
      <c r="AF68" s="49" t="n">
        <v>-1.446329821151726e-07</v>
      </c>
      <c r="AG68" s="49" t="n">
        <v>1.129345369391827e-07</v>
      </c>
      <c r="AH68" s="49" t="n">
        <v>1.089920492825316e-07</v>
      </c>
      <c r="AI68" s="49" t="n">
        <v>-0.001153906105083197</v>
      </c>
      <c r="AJ68" s="49" t="n">
        <v>-0.001126539374820695</v>
      </c>
      <c r="AK68" s="49" t="n">
        <v>0.002158175497968618</v>
      </c>
      <c r="AL68" s="49" t="n">
        <v>-0.001344376860274718</v>
      </c>
      <c r="AM68" s="49" t="n">
        <v>0.0003073160647126275</v>
      </c>
      <c r="AN68" s="49" t="n">
        <v>0.0006815861998455571</v>
      </c>
      <c r="AO68" s="49" t="n">
        <v>-0.001154853965907876</v>
      </c>
      <c r="AP68" s="49" t="n">
        <v>-1.406009209323783</v>
      </c>
      <c r="AQ68" s="49" t="n">
        <v>0.272610591246257</v>
      </c>
      <c r="AR68" s="49" t="n">
        <v>-0.05457072557872919</v>
      </c>
      <c r="AS68" s="49" t="n">
        <v>0.1043528210948529</v>
      </c>
      <c r="AT68" s="49" t="n">
        <v>-0.0004360804266953007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6.000000000000036</v>
      </c>
      <c r="BH68" s="49" t="n">
        <v>14</v>
      </c>
      <c r="BI68" s="49" t="n">
        <v>5.500000000000036</v>
      </c>
      <c r="BJ68" s="49" t="n">
        <v>0.7000000000000045</v>
      </c>
      <c r="BK68" s="49" t="n">
        <v>0.4000000000000023</v>
      </c>
      <c r="BL68" s="49" t="n">
        <v>0.02000000000000014</v>
      </c>
      <c r="BM68" s="49" t="n">
        <v>0.1877169432130547</v>
      </c>
      <c r="BN68" s="49" t="n">
        <v>-0.03822766080675023</v>
      </c>
      <c r="BO68" s="49" t="n">
        <v>1.000835267763776</v>
      </c>
      <c r="BP68" s="49" t="n">
        <v>0.1877169638404496</v>
      </c>
      <c r="BQ68" s="49" t="n">
        <v>-0.03822770706167226</v>
      </c>
      <c r="BR68" s="49" t="n">
        <v>1.000835232773619</v>
      </c>
      <c r="BS68" s="49" t="n">
        <v>-2.062739484776088e-05</v>
      </c>
      <c r="BT68" s="49" t="n">
        <v>4.625492203841342e-05</v>
      </c>
      <c r="BU68" s="49" t="n">
        <v>3.4990157216086e-05</v>
      </c>
      <c r="BV68" s="49" t="n">
        <v>6.155743929852467e-05</v>
      </c>
    </row>
    <row r="69">
      <c r="A69" s="51" t="n">
        <v>54.02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-1.713899267789357</v>
      </c>
      <c r="F69" s="51" t="n">
        <v>-1.530898810944012</v>
      </c>
      <c r="G69" s="51" t="n">
        <v>-0.05681240693234543</v>
      </c>
      <c r="H69" s="51" t="n">
        <v>-1.485479537494063</v>
      </c>
      <c r="I69" s="51" t="n">
        <v>-6.213452655665152</v>
      </c>
      <c r="J69" s="51" t="n">
        <v>1.550396993739159</v>
      </c>
      <c r="K69" s="51" t="n">
        <v>-1.713897435372476</v>
      </c>
      <c r="L69" s="51" t="n">
        <v>-1.530898099357868</v>
      </c>
      <c r="M69" s="51" t="n">
        <v>-0.05681480140174056</v>
      </c>
      <c r="N69" s="51" t="n">
        <v>-1.485470944937325</v>
      </c>
      <c r="O69" s="51" t="n">
        <v>-6.213453826978168</v>
      </c>
      <c r="P69" s="51" t="n">
        <v>1.550390521075346</v>
      </c>
      <c r="Q69" s="51" t="n">
        <v>-1.832416880453991e-06</v>
      </c>
      <c r="R69" s="51" t="n">
        <v>-7.115861440087912e-07</v>
      </c>
      <c r="S69" s="51" t="n">
        <v>2.394469395129717e-06</v>
      </c>
      <c r="T69" s="51" t="n">
        <v>-8.592556738129531e-06</v>
      </c>
      <c r="U69" s="51" t="n">
        <v>1.17131301635709e-06</v>
      </c>
      <c r="V69" s="51" t="n">
        <v>6.472663812706614e-06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-1.160421770873471e-07</v>
      </c>
      <c r="AD69" s="51" t="n">
        <v>-3.757710703551306e-08</v>
      </c>
      <c r="AE69" s="51" t="n">
        <v>7.109625635676013e-08</v>
      </c>
      <c r="AF69" s="51" t="n">
        <v>-1.445860045821978e-07</v>
      </c>
      <c r="AG69" s="51" t="n">
        <v>1.12896107618693e-07</v>
      </c>
      <c r="AH69" s="51" t="n">
        <v>1.089554457173007e-07</v>
      </c>
      <c r="AI69" s="51" t="n">
        <v>-0.001153613480869827</v>
      </c>
      <c r="AJ69" s="51" t="n">
        <v>-0.001126372802315477</v>
      </c>
      <c r="AK69" s="51" t="n">
        <v>0.002158152296272234</v>
      </c>
      <c r="AL69" s="51" t="n">
        <v>-0.00134459097128525</v>
      </c>
      <c r="AM69" s="51" t="n">
        <v>0.0003072760647916369</v>
      </c>
      <c r="AN69" s="51" t="n">
        <v>0.0006817369104636001</v>
      </c>
      <c r="AO69" s="51" t="n">
        <v>-0.001154561493930532</v>
      </c>
      <c r="AP69" s="51" t="n">
        <v>-1.406009042762003</v>
      </c>
      <c r="AQ69" s="51" t="n">
        <v>0.2726105676206125</v>
      </c>
      <c r="AR69" s="51" t="n">
        <v>-0.05457093619659978</v>
      </c>
      <c r="AS69" s="51" t="n">
        <v>0.1043527816990112</v>
      </c>
      <c r="AT69" s="51" t="n">
        <v>-0.0004359434991149154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6.000000000000036</v>
      </c>
      <c r="BH69" s="51" t="n">
        <v>14</v>
      </c>
      <c r="BI69" s="51" t="n">
        <v>5.500000000000036</v>
      </c>
      <c r="BJ69" s="51" t="n">
        <v>0.7000000000000045</v>
      </c>
      <c r="BK69" s="51" t="n">
        <v>0.4000000000000023</v>
      </c>
      <c r="BL69" s="51" t="n">
        <v>0.02000000000000014</v>
      </c>
      <c r="BM69" s="51" t="n">
        <v>0.1877169432130547</v>
      </c>
      <c r="BN69" s="51" t="n">
        <v>-0.03822766080675023</v>
      </c>
      <c r="BO69" s="51" t="n">
        <v>1.000835267763776</v>
      </c>
      <c r="BP69" s="51" t="n">
        <v>0.1877169638219613</v>
      </c>
      <c r="BQ69" s="51" t="n">
        <v>-0.03822770705501681</v>
      </c>
      <c r="BR69" s="51" t="n">
        <v>1.000835232789323</v>
      </c>
      <c r="BS69" s="51" t="n">
        <v>-2.060890663679871e-05</v>
      </c>
      <c r="BT69" s="51" t="n">
        <v>4.624826658444769e-05</v>
      </c>
      <c r="BU69" s="51" t="n">
        <v>3.497445311140268e-05</v>
      </c>
      <c r="BV69" s="51" t="n">
        <v>6.153731847645078e-05</v>
      </c>
    </row>
    <row r="70">
      <c r="A70" s="49" t="n">
        <v>54.03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-1.713899267789357</v>
      </c>
      <c r="F70" s="49" t="n">
        <v>-1.530898810944012</v>
      </c>
      <c r="G70" s="49" t="n">
        <v>-0.05681240693234543</v>
      </c>
      <c r="H70" s="49" t="n">
        <v>-1.485479537494063</v>
      </c>
      <c r="I70" s="49" t="n">
        <v>-6.213452655665152</v>
      </c>
      <c r="J70" s="49" t="n">
        <v>1.550396993739159</v>
      </c>
      <c r="K70" s="49" t="n">
        <v>-1.713897436528541</v>
      </c>
      <c r="L70" s="49" t="n">
        <v>-1.530898099732027</v>
      </c>
      <c r="M70" s="49" t="n">
        <v>-0.05681480069363908</v>
      </c>
      <c r="N70" s="49" t="n">
        <v>-1.485470946378761</v>
      </c>
      <c r="O70" s="49" t="n">
        <v>-6.213453825853567</v>
      </c>
      <c r="P70" s="49" t="n">
        <v>1.550390522161732</v>
      </c>
      <c r="Q70" s="49" t="n">
        <v>-1.83126081587659e-06</v>
      </c>
      <c r="R70" s="49" t="n">
        <v>-7.112119853047716e-07</v>
      </c>
      <c r="S70" s="49" t="n">
        <v>2.393761293656427e-06</v>
      </c>
      <c r="T70" s="49" t="n">
        <v>-8.591115302714059e-06</v>
      </c>
      <c r="U70" s="49" t="n">
        <v>1.170188415500206e-06</v>
      </c>
      <c r="V70" s="49" t="n">
        <v>6.471577427058506e-06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-1.160029634884975e-07</v>
      </c>
      <c r="AD70" s="49" t="n">
        <v>-3.756597226987749e-08</v>
      </c>
      <c r="AE70" s="49" t="n">
        <v>7.107547374805324e-08</v>
      </c>
      <c r="AF70" s="49" t="n">
        <v>-1.445393644754905e-07</v>
      </c>
      <c r="AG70" s="49" t="n">
        <v>1.128578915885262e-07</v>
      </c>
      <c r="AH70" s="49" t="n">
        <v>1.089190696051089e-07</v>
      </c>
      <c r="AI70" s="49" t="n">
        <v>-0.001153320912681742</v>
      </c>
      <c r="AJ70" s="49" t="n">
        <v>-0.001126206239719241</v>
      </c>
      <c r="AK70" s="49" t="n">
        <v>0.002158129100165879</v>
      </c>
      <c r="AL70" s="49" t="n">
        <v>-0.001344805063139549</v>
      </c>
      <c r="AM70" s="49" t="n">
        <v>0.0003072360444757569</v>
      </c>
      <c r="AN70" s="49" t="n">
        <v>0.0006818876030887398</v>
      </c>
      <c r="AO70" s="49" t="n">
        <v>-0.001154269079383558</v>
      </c>
      <c r="AP70" s="49" t="n">
        <v>-1.406008876212026</v>
      </c>
      <c r="AQ70" s="49" t="n">
        <v>0.2726105440018689</v>
      </c>
      <c r="AR70" s="49" t="n">
        <v>-0.05457114679589029</v>
      </c>
      <c r="AS70" s="49" t="n">
        <v>0.1043527422825557</v>
      </c>
      <c r="AT70" s="49" t="n">
        <v>-0.0004358065884889263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6.000000000000036</v>
      </c>
      <c r="BH70" s="49" t="n">
        <v>14</v>
      </c>
      <c r="BI70" s="49" t="n">
        <v>5.500000000000036</v>
      </c>
      <c r="BJ70" s="49" t="n">
        <v>0.7000000000000045</v>
      </c>
      <c r="BK70" s="49" t="n">
        <v>0.4000000000000023</v>
      </c>
      <c r="BL70" s="49" t="n">
        <v>0.02000000000000014</v>
      </c>
      <c r="BM70" s="49" t="n">
        <v>0.1877169432130547</v>
      </c>
      <c r="BN70" s="49" t="n">
        <v>-0.03822766080675023</v>
      </c>
      <c r="BO70" s="49" t="n">
        <v>1.000835267763776</v>
      </c>
      <c r="BP70" s="49" t="n">
        <v>0.1877169638034796</v>
      </c>
      <c r="BQ70" s="49" t="n">
        <v>-0.03822770704836293</v>
      </c>
      <c r="BR70" s="49" t="n">
        <v>1.000835232805023</v>
      </c>
      <c r="BS70" s="49" t="n">
        <v>-2.059042489288565e-05</v>
      </c>
      <c r="BT70" s="49" t="n">
        <v>4.624161270561089e-05</v>
      </c>
      <c r="BU70" s="49" t="n">
        <v>3.495875344761146e-05</v>
      </c>
      <c r="BV70" s="49" t="n">
        <v>6.151720723095421e-05</v>
      </c>
    </row>
    <row r="71">
      <c r="A71" s="51" t="n">
        <v>54.04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-1.713899267789357</v>
      </c>
      <c r="F71" s="51" t="n">
        <v>-1.530898810944012</v>
      </c>
      <c r="G71" s="51" t="n">
        <v>-0.05681240693234543</v>
      </c>
      <c r="H71" s="51" t="n">
        <v>-1.485479537494063</v>
      </c>
      <c r="I71" s="51" t="n">
        <v>-6.213452655665152</v>
      </c>
      <c r="J71" s="51" t="n">
        <v>1.550396993739159</v>
      </c>
      <c r="K71" s="51" t="n">
        <v>-1.713897437684215</v>
      </c>
      <c r="L71" s="51" t="n">
        <v>-1.530898100106075</v>
      </c>
      <c r="M71" s="51" t="n">
        <v>-0.0568147999857443</v>
      </c>
      <c r="N71" s="51" t="n">
        <v>-1.485470947819731</v>
      </c>
      <c r="O71" s="51" t="n">
        <v>-6.213453824729346</v>
      </c>
      <c r="P71" s="51" t="n">
        <v>1.550390523247755</v>
      </c>
      <c r="Q71" s="51" t="n">
        <v>-1.830105141653604e-06</v>
      </c>
      <c r="R71" s="51" t="n">
        <v>-7.108379374010099e-07</v>
      </c>
      <c r="S71" s="51" t="n">
        <v>2.393053398871969e-06</v>
      </c>
      <c r="T71" s="51" t="n">
        <v>-8.5896743318159e-06</v>
      </c>
      <c r="U71" s="51" t="n">
        <v>1.169064193895508e-06</v>
      </c>
      <c r="V71" s="51" t="n">
        <v>6.470491403787193e-06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-1.159640065187809e-07</v>
      </c>
      <c r="AD71" s="51" t="n">
        <v>-3.755490861063852e-08</v>
      </c>
      <c r="AE71" s="51" t="n">
        <v>7.105481716852477e-08</v>
      </c>
      <c r="AF71" s="51" t="n">
        <v>-1.444929216640883e-07</v>
      </c>
      <c r="AG71" s="51" t="n">
        <v>1.128199368788385e-07</v>
      </c>
      <c r="AH71" s="51" t="n">
        <v>1.088828450201453e-07</v>
      </c>
      <c r="AI71" s="51" t="n">
        <v>-0.001153028398972675</v>
      </c>
      <c r="AJ71" s="51" t="n">
        <v>-0.00112603968643321</v>
      </c>
      <c r="AK71" s="51" t="n">
        <v>0.00215810590877688</v>
      </c>
      <c r="AL71" s="51" t="n">
        <v>-0.001345019135654285</v>
      </c>
      <c r="AM71" s="51" t="n">
        <v>0.0003071960033669183</v>
      </c>
      <c r="AN71" s="51" t="n">
        <v>0.0006820382776252311</v>
      </c>
      <c r="AO71" s="51" t="n">
        <v>-0.001153976720838956</v>
      </c>
      <c r="AP71" s="51" t="n">
        <v>-1.406008709671956</v>
      </c>
      <c r="AQ71" s="51" t="n">
        <v>0.2726105203887532</v>
      </c>
      <c r="AR71" s="51" t="n">
        <v>-0.05457135737635474</v>
      </c>
      <c r="AS71" s="51" t="n">
        <v>0.1043527028456505</v>
      </c>
      <c r="AT71" s="51" t="n">
        <v>-0.0004356696945402842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6.000000000000036</v>
      </c>
      <c r="BH71" s="51" t="n">
        <v>14</v>
      </c>
      <c r="BI71" s="51" t="n">
        <v>5.500000000000036</v>
      </c>
      <c r="BJ71" s="51" t="n">
        <v>0.7000000000000045</v>
      </c>
      <c r="BK71" s="51" t="n">
        <v>0.4000000000000023</v>
      </c>
      <c r="BL71" s="51" t="n">
        <v>0.02000000000000014</v>
      </c>
      <c r="BM71" s="51" t="n">
        <v>0.1877169432130547</v>
      </c>
      <c r="BN71" s="51" t="n">
        <v>-0.03822766080675023</v>
      </c>
      <c r="BO71" s="51" t="n">
        <v>1.000835267763776</v>
      </c>
      <c r="BP71" s="51" t="n">
        <v>0.1877169637850041</v>
      </c>
      <c r="BQ71" s="51" t="n">
        <v>-0.03822770704171079</v>
      </c>
      <c r="BR71" s="51" t="n">
        <v>1.000835232820717</v>
      </c>
      <c r="BS71" s="51" t="n">
        <v>-2.057194936622153e-05</v>
      </c>
      <c r="BT71" s="51" t="n">
        <v>4.623496056149756e-05</v>
      </c>
      <c r="BU71" s="51" t="n">
        <v>3.494305911289075e-05</v>
      </c>
      <c r="BV71" s="51" t="n">
        <v>6.149710610278011e-05</v>
      </c>
    </row>
    <row r="72">
      <c r="A72" s="49" t="n">
        <v>54.05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-1.713899267789357</v>
      </c>
      <c r="F72" s="49" t="n">
        <v>-1.530898810944012</v>
      </c>
      <c r="G72" s="49" t="n">
        <v>-0.05681240693234543</v>
      </c>
      <c r="H72" s="49" t="n">
        <v>-1.485479537494063</v>
      </c>
      <c r="I72" s="49" t="n">
        <v>-6.213452655665152</v>
      </c>
      <c r="J72" s="49" t="n">
        <v>1.550396993739159</v>
      </c>
      <c r="K72" s="49" t="n">
        <v>-1.713897438839496</v>
      </c>
      <c r="L72" s="49" t="n">
        <v>-1.53089810048001</v>
      </c>
      <c r="M72" s="49" t="n">
        <v>-0.05681479927805904</v>
      </c>
      <c r="N72" s="49" t="n">
        <v>-1.485470949260234</v>
      </c>
      <c r="O72" s="49" t="n">
        <v>-6.213453823605508</v>
      </c>
      <c r="P72" s="49" t="n">
        <v>1.550390524333414</v>
      </c>
      <c r="Q72" s="49" t="n">
        <v>-1.828949860893658e-06</v>
      </c>
      <c r="R72" s="49" t="n">
        <v>-7.104640018518182e-07</v>
      </c>
      <c r="S72" s="49" t="n">
        <v>2.392345713614352e-06</v>
      </c>
      <c r="T72" s="49" t="n">
        <v>-8.588233829653902e-06</v>
      </c>
      <c r="U72" s="49" t="n">
        <v>1.167940355983887e-06</v>
      </c>
      <c r="V72" s="49" t="n">
        <v>6.469405745335166e-06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-1.159245724122236e-07</v>
      </c>
      <c r="AD72" s="49" t="n">
        <v>-3.754360132016674e-08</v>
      </c>
      <c r="AE72" s="49" t="n">
        <v>7.103367787096408e-08</v>
      </c>
      <c r="AF72" s="49" t="n">
        <v>-1.444458975329715e-07</v>
      </c>
      <c r="AG72" s="49" t="n">
        <v>1.127815055668863e-07</v>
      </c>
      <c r="AH72" s="49" t="n">
        <v>1.088462672623955e-07</v>
      </c>
      <c r="AI72" s="49" t="n">
        <v>-0.001152735944382493</v>
      </c>
      <c r="AJ72" s="49" t="n">
        <v>-0.001125873147419124</v>
      </c>
      <c r="AK72" s="49" t="n">
        <v>0.002158082726373679</v>
      </c>
      <c r="AL72" s="49" t="n">
        <v>-0.001345233189604543</v>
      </c>
      <c r="AM72" s="49" t="n">
        <v>0.0003071559420869338</v>
      </c>
      <c r="AN72" s="49" t="n">
        <v>0.0006821889341898232</v>
      </c>
      <c r="AO72" s="49" t="n">
        <v>-0.00115368441680222</v>
      </c>
      <c r="AP72" s="49" t="n">
        <v>-1.406008543141217</v>
      </c>
      <c r="AQ72" s="49" t="n">
        <v>0.272610496780439</v>
      </c>
      <c r="AR72" s="49" t="n">
        <v>-0.05457156793786941</v>
      </c>
      <c r="AS72" s="49" t="n">
        <v>0.1043526633879534</v>
      </c>
      <c r="AT72" s="49" t="n">
        <v>-0.0004355328171783949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6.000000000000036</v>
      </c>
      <c r="BH72" s="49" t="n">
        <v>14</v>
      </c>
      <c r="BI72" s="49" t="n">
        <v>5.500000000000036</v>
      </c>
      <c r="BJ72" s="49" t="n">
        <v>0.7000000000000045</v>
      </c>
      <c r="BK72" s="49" t="n">
        <v>0.4000000000000023</v>
      </c>
      <c r="BL72" s="49" t="n">
        <v>0.02000000000000014</v>
      </c>
      <c r="BM72" s="49" t="n">
        <v>0.1877169432130547</v>
      </c>
      <c r="BN72" s="49" t="n">
        <v>-0.03822766080675023</v>
      </c>
      <c r="BO72" s="49" t="n">
        <v>1.000835267763776</v>
      </c>
      <c r="BP72" s="49" t="n">
        <v>0.187716963766535</v>
      </c>
      <c r="BQ72" s="49" t="n">
        <v>-0.03822770703506059</v>
      </c>
      <c r="BR72" s="49" t="n">
        <v>1.000835232836407</v>
      </c>
      <c r="BS72" s="49" t="n">
        <v>-2.055348025109538e-05</v>
      </c>
      <c r="BT72" s="49" t="n">
        <v>4.622831036027453e-05</v>
      </c>
      <c r="BU72" s="49" t="n">
        <v>3.492736966315135e-05</v>
      </c>
      <c r="BV72" s="49" t="n">
        <v>6.147701506078885e-05</v>
      </c>
    </row>
    <row r="73">
      <c r="A73" s="51" t="n">
        <v>54.06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-1.713899267789357</v>
      </c>
      <c r="F73" s="51" t="n">
        <v>-1.530898810944012</v>
      </c>
      <c r="G73" s="51" t="n">
        <v>-0.05681240693234543</v>
      </c>
      <c r="H73" s="51" t="n">
        <v>-1.485479537494063</v>
      </c>
      <c r="I73" s="51" t="n">
        <v>-6.213452655665152</v>
      </c>
      <c r="J73" s="51" t="n">
        <v>1.550396993739159</v>
      </c>
      <c r="K73" s="51" t="n">
        <v>-1.713897439994387</v>
      </c>
      <c r="L73" s="51" t="n">
        <v>-1.530898100853835</v>
      </c>
      <c r="M73" s="51" t="n">
        <v>-0.05681479857058148</v>
      </c>
      <c r="N73" s="51" t="n">
        <v>-1.485470950700271</v>
      </c>
      <c r="O73" s="51" t="n">
        <v>-6.21345382248205</v>
      </c>
      <c r="P73" s="51" t="n">
        <v>1.55039052541871</v>
      </c>
      <c r="Q73" s="51" t="n">
        <v>-1.827794969821994e-06</v>
      </c>
      <c r="R73" s="51" t="n">
        <v>-7.100901771028845e-07</v>
      </c>
      <c r="S73" s="51" t="n">
        <v>2.391638236051707e-06</v>
      </c>
      <c r="T73" s="51" t="n">
        <v>-8.586793792453307e-06</v>
      </c>
      <c r="U73" s="51" t="n">
        <v>1.16681689821263e-06</v>
      </c>
      <c r="V73" s="51" t="n">
        <v>6.468320449481979e-06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-1.158854567632146e-07</v>
      </c>
      <c r="AD73" s="51" t="n">
        <v>-3.753247967402799e-08</v>
      </c>
      <c r="AE73" s="51" t="n">
        <v>7.101291388668211e-08</v>
      </c>
      <c r="AF73" s="51" t="n">
        <v>-1.443993144743805e-07</v>
      </c>
      <c r="AG73" s="51" t="n">
        <v>1.127433895981717e-07</v>
      </c>
      <c r="AH73" s="51" t="n">
        <v>1.088099465208422e-07</v>
      </c>
      <c r="AI73" s="51" t="n">
        <v>-0.001152443544344768</v>
      </c>
      <c r="AJ73" s="51" t="n">
        <v>-0.001125706617169259</v>
      </c>
      <c r="AK73" s="51" t="n">
        <v>0.00215805954873684</v>
      </c>
      <c r="AL73" s="51" t="n">
        <v>-0.001345447224236132</v>
      </c>
      <c r="AM73" s="51" t="n">
        <v>0.0003071158601442837</v>
      </c>
      <c r="AN73" s="51" t="n">
        <v>0.0006823395726963605</v>
      </c>
      <c r="AO73" s="51" t="n">
        <v>-0.001153392171821237</v>
      </c>
      <c r="AP73" s="51" t="n">
        <v>-1.406008376624727</v>
      </c>
      <c r="AQ73" s="51" t="n">
        <v>0.2726104731811079</v>
      </c>
      <c r="AR73" s="51" t="n">
        <v>-0.05457177848109065</v>
      </c>
      <c r="AS73" s="51" t="n">
        <v>0.1043526239099951</v>
      </c>
      <c r="AT73" s="51" t="n">
        <v>-0.0004353959566670683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6.000000000000036</v>
      </c>
      <c r="BH73" s="51" t="n">
        <v>14</v>
      </c>
      <c r="BI73" s="51" t="n">
        <v>5.500000000000036</v>
      </c>
      <c r="BJ73" s="51" t="n">
        <v>0.7000000000000045</v>
      </c>
      <c r="BK73" s="51" t="n">
        <v>0.4000000000000023</v>
      </c>
      <c r="BL73" s="51" t="n">
        <v>0.02000000000000014</v>
      </c>
      <c r="BM73" s="51" t="n">
        <v>0.1877169432130547</v>
      </c>
      <c r="BN73" s="51" t="n">
        <v>-0.03822766080675023</v>
      </c>
      <c r="BO73" s="51" t="n">
        <v>1.000835267763776</v>
      </c>
      <c r="BP73" s="51" t="n">
        <v>0.1877169637480722</v>
      </c>
      <c r="BQ73" s="51" t="n">
        <v>-0.03822770702841186</v>
      </c>
      <c r="BR73" s="51" t="n">
        <v>1.000835232852091</v>
      </c>
      <c r="BS73" s="51" t="n">
        <v>-2.053501746424047e-05</v>
      </c>
      <c r="BT73" s="51" t="n">
        <v>4.622166163703589e-05</v>
      </c>
      <c r="BU73" s="51" t="n">
        <v>3.491168509839326e-05</v>
      </c>
      <c r="BV73" s="51" t="n">
        <v>6.145693372724245e-05</v>
      </c>
    </row>
    <row r="74">
      <c r="A74" s="49" t="n">
        <v>54.07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-1.713899267789357</v>
      </c>
      <c r="F74" s="49" t="n">
        <v>-1.530898810944012</v>
      </c>
      <c r="G74" s="49" t="n">
        <v>-0.05681240693234543</v>
      </c>
      <c r="H74" s="49" t="n">
        <v>-1.485479537494063</v>
      </c>
      <c r="I74" s="49" t="n">
        <v>-6.213452655665152</v>
      </c>
      <c r="J74" s="49" t="n">
        <v>1.550396993739159</v>
      </c>
      <c r="K74" s="49" t="n">
        <v>-1.713897441148887</v>
      </c>
      <c r="L74" s="49" t="n">
        <v>-1.530898101227549</v>
      </c>
      <c r="M74" s="49" t="n">
        <v>-0.05681479786331137</v>
      </c>
      <c r="N74" s="49" t="n">
        <v>-1.485470952139843</v>
      </c>
      <c r="O74" s="49" t="n">
        <v>-6.213453821358974</v>
      </c>
      <c r="P74" s="49" t="n">
        <v>1.550390526503642</v>
      </c>
      <c r="Q74" s="49" t="n">
        <v>-1.826640469548835e-06</v>
      </c>
      <c r="R74" s="49" t="n">
        <v>-7.097164635982978e-07</v>
      </c>
      <c r="S74" s="49" t="n">
        <v>2.390930965941174e-06</v>
      </c>
      <c r="T74" s="49" t="n">
        <v>-8.585354220658203e-06</v>
      </c>
      <c r="U74" s="49" t="n">
        <v>1.165693822358094e-06</v>
      </c>
      <c r="V74" s="49" t="n">
        <v>6.467235516671721e-06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-1.158463515690265e-07</v>
      </c>
      <c r="AD74" s="49" t="n">
        <v>-3.752134823285444e-08</v>
      </c>
      <c r="AE74" s="49" t="n">
        <v>7.099212985658618e-08</v>
      </c>
      <c r="AF74" s="49" t="n">
        <v>-1.443527195572197e-07</v>
      </c>
      <c r="AG74" s="49" t="n">
        <v>1.12705285028325e-07</v>
      </c>
      <c r="AH74" s="49" t="n">
        <v>1.087736261561577e-07</v>
      </c>
      <c r="AI74" s="49" t="n">
        <v>-0.001152151200176611</v>
      </c>
      <c r="AJ74" s="49" t="n">
        <v>-0.001125540097496682</v>
      </c>
      <c r="AK74" s="49" t="n">
        <v>0.002158036376873368</v>
      </c>
      <c r="AL74" s="49" t="n">
        <v>-0.001345661239758673</v>
      </c>
      <c r="AM74" s="49" t="n">
        <v>0.0003070757577632987</v>
      </c>
      <c r="AN74" s="49" t="n">
        <v>0.0006824901931760095</v>
      </c>
      <c r="AO74" s="49" t="n">
        <v>-0.001153099981376912</v>
      </c>
      <c r="AP74" s="49" t="n">
        <v>-1.406008210117001</v>
      </c>
      <c r="AQ74" s="49" t="n">
        <v>0.2726104495865868</v>
      </c>
      <c r="AR74" s="49" t="n">
        <v>-0.05457198900533413</v>
      </c>
      <c r="AS74" s="49" t="n">
        <v>0.1043525844113272</v>
      </c>
      <c r="AT74" s="49" t="n">
        <v>-0.0004352591128649797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6.000000000000036</v>
      </c>
      <c r="BH74" s="49" t="n">
        <v>14</v>
      </c>
      <c r="BI74" s="49" t="n">
        <v>5.500000000000036</v>
      </c>
      <c r="BJ74" s="49" t="n">
        <v>0.7000000000000045</v>
      </c>
      <c r="BK74" s="49" t="n">
        <v>0.4000000000000023</v>
      </c>
      <c r="BL74" s="49" t="n">
        <v>0.02000000000000014</v>
      </c>
      <c r="BM74" s="49" t="n">
        <v>0.1877169432130547</v>
      </c>
      <c r="BN74" s="49" t="n">
        <v>-0.03822766080675023</v>
      </c>
      <c r="BO74" s="49" t="n">
        <v>1.000835267763776</v>
      </c>
      <c r="BP74" s="49" t="n">
        <v>0.1877169637296157</v>
      </c>
      <c r="BQ74" s="49" t="n">
        <v>-0.0382277070217651</v>
      </c>
      <c r="BR74" s="49" t="n">
        <v>1.000835232867771</v>
      </c>
      <c r="BS74" s="49" t="n">
        <v>-2.05165610056568e-05</v>
      </c>
      <c r="BT74" s="49" t="n">
        <v>4.621501487750423e-05</v>
      </c>
      <c r="BU74" s="49" t="n">
        <v>3.489600541861648e-05</v>
      </c>
      <c r="BV74" s="49" t="n">
        <v>6.143686246711242e-05</v>
      </c>
    </row>
    <row r="75">
      <c r="A75" s="51" t="n">
        <v>54.08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-1.713899267789357</v>
      </c>
      <c r="F75" s="51" t="n">
        <v>-1.530898810944012</v>
      </c>
      <c r="G75" s="51" t="n">
        <v>-0.05681240693234543</v>
      </c>
      <c r="H75" s="51" t="n">
        <v>-1.485479537494063</v>
      </c>
      <c r="I75" s="51" t="n">
        <v>-6.213452655665152</v>
      </c>
      <c r="J75" s="51" t="n">
        <v>1.550396993739159</v>
      </c>
      <c r="K75" s="51" t="n">
        <v>-1.713897442302994</v>
      </c>
      <c r="L75" s="51" t="n">
        <v>-1.53089810160115</v>
      </c>
      <c r="M75" s="51" t="n">
        <v>-0.05681479715624988</v>
      </c>
      <c r="N75" s="51" t="n">
        <v>-1.485470953578947</v>
      </c>
      <c r="O75" s="51" t="n">
        <v>-6.213453820236279</v>
      </c>
      <c r="P75" s="51" t="n">
        <v>1.550390527588211</v>
      </c>
      <c r="Q75" s="51" t="n">
        <v>-1.825486362072581e-06</v>
      </c>
      <c r="R75" s="51" t="n">
        <v>-7.093428622262365e-07</v>
      </c>
      <c r="S75" s="51" t="n">
        <v>2.390223904455424e-06</v>
      </c>
      <c r="T75" s="51" t="n">
        <v>-8.583915116044949e-06</v>
      </c>
      <c r="U75" s="51" t="n">
        <v>1.164571127532099e-06</v>
      </c>
      <c r="V75" s="51" t="n">
        <v>6.46615094823666e-06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-1.158071816436259e-07</v>
      </c>
      <c r="AD75" s="51" t="n">
        <v>-3.751016539906135e-08</v>
      </c>
      <c r="AE75" s="51" t="n">
        <v>7.097124763940678e-08</v>
      </c>
      <c r="AF75" s="51" t="n">
        <v>-1.443060144764446e-07</v>
      </c>
      <c r="AG75" s="51" t="n">
        <v>1.126671173926064e-07</v>
      </c>
      <c r="AH75" s="51" t="n">
        <v>1.08737245580956e-07</v>
      </c>
      <c r="AI75" s="51" t="n">
        <v>-0.001151858913201025</v>
      </c>
      <c r="AJ75" s="51" t="n">
        <v>-0.001125373589967893</v>
      </c>
      <c r="AK75" s="51" t="n">
        <v>0.00215801321201057</v>
      </c>
      <c r="AL75" s="51" t="n">
        <v>-0.001345875236409409</v>
      </c>
      <c r="AM75" s="51" t="n">
        <v>0.0003070356349219409</v>
      </c>
      <c r="AN75" s="51" t="n">
        <v>0.0006826407956944589</v>
      </c>
      <c r="AO75" s="51" t="n">
        <v>-0.001152807846796125</v>
      </c>
      <c r="AP75" s="51" t="n">
        <v>-1.406008043619857</v>
      </c>
      <c r="AQ75" s="51" t="n">
        <v>0.2726104259978926</v>
      </c>
      <c r="AR75" s="51" t="n">
        <v>-0.05457219951081946</v>
      </c>
      <c r="AS75" s="51" t="n">
        <v>0.1043525448921846</v>
      </c>
      <c r="AT75" s="51" t="n">
        <v>-0.0004351222857100818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6.000000000000036</v>
      </c>
      <c r="BH75" s="51" t="n">
        <v>14</v>
      </c>
      <c r="BI75" s="51" t="n">
        <v>5.500000000000036</v>
      </c>
      <c r="BJ75" s="51" t="n">
        <v>0.7000000000000045</v>
      </c>
      <c r="BK75" s="51" t="n">
        <v>0.4000000000000023</v>
      </c>
      <c r="BL75" s="51" t="n">
        <v>0.02000000000000014</v>
      </c>
      <c r="BM75" s="51" t="n">
        <v>0.1877169432130547</v>
      </c>
      <c r="BN75" s="51" t="n">
        <v>-0.03822766080675023</v>
      </c>
      <c r="BO75" s="51" t="n">
        <v>1.000835267763776</v>
      </c>
      <c r="BP75" s="51" t="n">
        <v>0.1877169637111655</v>
      </c>
      <c r="BQ75" s="51" t="n">
        <v>-0.03822770701512027</v>
      </c>
      <c r="BR75" s="51" t="n">
        <v>1.000835232883445</v>
      </c>
      <c r="BS75" s="51" t="n">
        <v>-2.049811081983322e-05</v>
      </c>
      <c r="BT75" s="51" t="n">
        <v>4.620837004698508e-05</v>
      </c>
      <c r="BU75" s="51" t="n">
        <v>3.488033106791022e-05</v>
      </c>
      <c r="BV75" s="51" t="n">
        <v>6.141680148777119e-05</v>
      </c>
    </row>
    <row r="76">
      <c r="A76" s="49" t="n">
        <v>54.09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-1.713899267789357</v>
      </c>
      <c r="F76" s="49" t="n">
        <v>-1.530898810944012</v>
      </c>
      <c r="G76" s="49" t="n">
        <v>-0.05681240693234543</v>
      </c>
      <c r="H76" s="49" t="n">
        <v>-1.485479537494063</v>
      </c>
      <c r="I76" s="49" t="n">
        <v>-6.213452655665152</v>
      </c>
      <c r="J76" s="49" t="n">
        <v>1.550396993739159</v>
      </c>
      <c r="K76" s="49" t="n">
        <v>-1.713897443456713</v>
      </c>
      <c r="L76" s="49" t="n">
        <v>-1.530898101974641</v>
      </c>
      <c r="M76" s="49" t="n">
        <v>-0.05681479644939566</v>
      </c>
      <c r="N76" s="49" t="n">
        <v>-1.485470955017587</v>
      </c>
      <c r="O76" s="49" t="n">
        <v>-6.213453819113965</v>
      </c>
      <c r="P76" s="49" t="n">
        <v>1.550390528672418</v>
      </c>
      <c r="Q76" s="49" t="n">
        <v>-1.824332643396431e-06</v>
      </c>
      <c r="R76" s="49" t="n">
        <v>-7.089693716544332e-07</v>
      </c>
      <c r="S76" s="49" t="n">
        <v>2.389517050234435e-06</v>
      </c>
      <c r="T76" s="49" t="n">
        <v>-8.582476475949008e-06</v>
      </c>
      <c r="U76" s="49" t="n">
        <v>1.163448812846468e-06</v>
      </c>
      <c r="V76" s="49" t="n">
        <v>6.465066741290215e-06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-1.157680400206904e-07</v>
      </c>
      <c r="AD76" s="49" t="n">
        <v>-3.749901184626212e-08</v>
      </c>
      <c r="AE76" s="49" t="n">
        <v>7.095039463323599e-08</v>
      </c>
      <c r="AF76" s="49" t="n">
        <v>-1.442593859195263e-07</v>
      </c>
      <c r="AG76" s="49" t="n">
        <v>1.126289732970853e-07</v>
      </c>
      <c r="AH76" s="49" t="n">
        <v>1.087009224120909e-07</v>
      </c>
      <c r="AI76" s="49" t="n">
        <v>-0.001151566681586248</v>
      </c>
      <c r="AJ76" s="49" t="n">
        <v>-0.001125207092648076</v>
      </c>
      <c r="AK76" s="49" t="n">
        <v>0.00215799005299254</v>
      </c>
      <c r="AL76" s="49" t="n">
        <v>-0.001346089213917884</v>
      </c>
      <c r="AM76" s="49" t="n">
        <v>0.0003069954915421306</v>
      </c>
      <c r="AN76" s="49" t="n">
        <v>0.0006827913801454881</v>
      </c>
      <c r="AO76" s="49" t="n">
        <v>-0.001152515769365794</v>
      </c>
      <c r="AP76" s="49" t="n">
        <v>-1.406007877134847</v>
      </c>
      <c r="AQ76" s="49" t="n">
        <v>0.2726104024162228</v>
      </c>
      <c r="AR76" s="49" t="n">
        <v>-0.05457240999773268</v>
      </c>
      <c r="AS76" s="49" t="n">
        <v>0.1043525053525126</v>
      </c>
      <c r="AT76" s="49" t="n">
        <v>-0.0004349854753220912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6.000000000000036</v>
      </c>
      <c r="BH76" s="49" t="n">
        <v>14</v>
      </c>
      <c r="BI76" s="49" t="n">
        <v>5.500000000000036</v>
      </c>
      <c r="BJ76" s="49" t="n">
        <v>0.7000000000000045</v>
      </c>
      <c r="BK76" s="49" t="n">
        <v>0.4000000000000023</v>
      </c>
      <c r="BL76" s="49" t="n">
        <v>0.02000000000000014</v>
      </c>
      <c r="BM76" s="49" t="n">
        <v>0.1877169432130547</v>
      </c>
      <c r="BN76" s="49" t="n">
        <v>-0.03822766080675023</v>
      </c>
      <c r="BO76" s="49" t="n">
        <v>1.000835267763776</v>
      </c>
      <c r="BP76" s="49" t="n">
        <v>0.1877169636927216</v>
      </c>
      <c r="BQ76" s="49" t="n">
        <v>-0.03822770700847727</v>
      </c>
      <c r="BR76" s="49" t="n">
        <v>1.000835232899115</v>
      </c>
      <c r="BS76" s="49" t="n">
        <v>-2.04796669345253e-05</v>
      </c>
      <c r="BT76" s="49" t="n">
        <v>4.620172704833392e-05</v>
      </c>
      <c r="BU76" s="49" t="n">
        <v>3.486466115809606e-05</v>
      </c>
      <c r="BV76" s="49" t="n">
        <v>6.139675022072985e-05</v>
      </c>
    </row>
    <row r="77">
      <c r="A77" s="51" t="n">
        <v>54.1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-1.713899267789357</v>
      </c>
      <c r="F77" s="51" t="n">
        <v>-1.530898810944012</v>
      </c>
      <c r="G77" s="51" t="n">
        <v>-0.05681240693234543</v>
      </c>
      <c r="H77" s="51" t="n">
        <v>-1.485479537494063</v>
      </c>
      <c r="I77" s="51" t="n">
        <v>-6.213452655665152</v>
      </c>
      <c r="J77" s="51" t="n">
        <v>1.550396993739159</v>
      </c>
      <c r="K77" s="51" t="n">
        <v>-1.713897444610041</v>
      </c>
      <c r="L77" s="51" t="n">
        <v>-1.53089810234802</v>
      </c>
      <c r="M77" s="51" t="n">
        <v>-0.05681479574274901</v>
      </c>
      <c r="N77" s="51" t="n">
        <v>-1.485470956455762</v>
      </c>
      <c r="O77" s="51" t="n">
        <v>-6.21345381799203</v>
      </c>
      <c r="P77" s="51" t="n">
        <v>1.550390529756262</v>
      </c>
      <c r="Q77" s="51" t="n">
        <v>-1.82317931574083e-06</v>
      </c>
      <c r="R77" s="51" t="n">
        <v>-7.085959923269769e-07</v>
      </c>
      <c r="S77" s="51" t="n">
        <v>2.388810403583519e-06</v>
      </c>
      <c r="T77" s="51" t="n">
        <v>-8.58103830081447e-06</v>
      </c>
      <c r="U77" s="51" t="n">
        <v>1.162326878301201e-06</v>
      </c>
      <c r="V77" s="51" t="n">
        <v>6.4639828973867e-06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-1.15728916311907e-07</v>
      </c>
      <c r="AD77" s="51" t="n">
        <v>-3.748787298123103e-08</v>
      </c>
      <c r="AE77" s="51" t="n">
        <v>7.09296135899002e-08</v>
      </c>
      <c r="AF77" s="51" t="n">
        <v>-1.442127554023703e-07</v>
      </c>
      <c r="AG77" s="51" t="n">
        <v>1.125908529924294e-07</v>
      </c>
      <c r="AH77" s="51" t="n">
        <v>1.086645671022693e-07</v>
      </c>
      <c r="AI77" s="51" t="n">
        <v>-0.001151274506189852</v>
      </c>
      <c r="AJ77" s="51" t="n">
        <v>-0.001125040605978003</v>
      </c>
      <c r="AK77" s="51" t="n">
        <v>0.002157966899737446</v>
      </c>
      <c r="AL77" s="51" t="n">
        <v>-0.001346303172361705</v>
      </c>
      <c r="AM77" s="51" t="n">
        <v>0.0003069553276374907</v>
      </c>
      <c r="AN77" s="51" t="n">
        <v>0.0006829419466032854</v>
      </c>
      <c r="AO77" s="51" t="n">
        <v>-0.001152223747301405</v>
      </c>
      <c r="AP77" s="51" t="n">
        <v>-1.406007710660049</v>
      </c>
      <c r="AQ77" s="51" t="n">
        <v>0.272610378840441</v>
      </c>
      <c r="AR77" s="51" t="n">
        <v>-0.05457262046585495</v>
      </c>
      <c r="AS77" s="51" t="n">
        <v>0.1043524657922771</v>
      </c>
      <c r="AT77" s="51" t="n">
        <v>-0.0004348486815857945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6.000000000000036</v>
      </c>
      <c r="BH77" s="51" t="n">
        <v>14</v>
      </c>
      <c r="BI77" s="51" t="n">
        <v>5.500000000000036</v>
      </c>
      <c r="BJ77" s="51" t="n">
        <v>0.7000000000000045</v>
      </c>
      <c r="BK77" s="51" t="n">
        <v>0.4000000000000023</v>
      </c>
      <c r="BL77" s="51" t="n">
        <v>0.02000000000000014</v>
      </c>
      <c r="BM77" s="51" t="n">
        <v>0.1877169432130547</v>
      </c>
      <c r="BN77" s="51" t="n">
        <v>-0.03822766080675023</v>
      </c>
      <c r="BO77" s="51" t="n">
        <v>1.000835267763776</v>
      </c>
      <c r="BP77" s="51" t="n">
        <v>0.1877169636742841</v>
      </c>
      <c r="BQ77" s="51" t="n">
        <v>-0.03822770700183596</v>
      </c>
      <c r="BR77" s="51" t="n">
        <v>1.00083523291478</v>
      </c>
      <c r="BS77" s="51" t="n">
        <v>-2.046122937748862e-05</v>
      </c>
      <c r="BT77" s="51" t="n">
        <v>4.619508573583397e-05</v>
      </c>
      <c r="BU77" s="51" t="n">
        <v>3.48489961332632e-05</v>
      </c>
      <c r="BV77" s="51" t="n">
        <v>6.137670881755919e-05</v>
      </c>
    </row>
    <row r="78">
      <c r="A78" s="49" t="n">
        <v>54.11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-1.713899267789357</v>
      </c>
      <c r="F78" s="49" t="n">
        <v>-1.530898810944012</v>
      </c>
      <c r="G78" s="49" t="n">
        <v>-0.05681240693234543</v>
      </c>
      <c r="H78" s="49" t="n">
        <v>-1.485479537494063</v>
      </c>
      <c r="I78" s="49" t="n">
        <v>-6.213452655665152</v>
      </c>
      <c r="J78" s="49" t="n">
        <v>1.550396993739159</v>
      </c>
      <c r="K78" s="49" t="n">
        <v>-1.713897445762978</v>
      </c>
      <c r="L78" s="49" t="n">
        <v>-1.530898102721288</v>
      </c>
      <c r="M78" s="49" t="n">
        <v>-0.05681479503630994</v>
      </c>
      <c r="N78" s="49" t="n">
        <v>-1.485470957893472</v>
      </c>
      <c r="O78" s="49" t="n">
        <v>-6.213453816870476</v>
      </c>
      <c r="P78" s="49" t="n">
        <v>1.550390530839743</v>
      </c>
      <c r="Q78" s="49" t="n">
        <v>-1.8220263782176e-06</v>
      </c>
      <c r="R78" s="49" t="n">
        <v>-7.082227237997785e-07</v>
      </c>
      <c r="S78" s="49" t="n">
        <v>2.388103964516552e-06</v>
      </c>
      <c r="T78" s="49" t="n">
        <v>-8.579600591529513e-06</v>
      </c>
      <c r="U78" s="49" t="n">
        <v>1.161205324784476e-06</v>
      </c>
      <c r="V78" s="49" t="n">
        <v>6.46289941585998e-06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-1.15689994613447e-07</v>
      </c>
      <c r="AD78" s="49" t="n">
        <v>-3.747676994902754e-08</v>
      </c>
      <c r="AE78" s="49" t="n">
        <v>7.090886325615726e-08</v>
      </c>
      <c r="AF78" s="49" t="n">
        <v>-1.441663386100855e-07</v>
      </c>
      <c r="AG78" s="49" t="n">
        <v>1.125529279499826e-07</v>
      </c>
      <c r="AH78" s="49" t="n">
        <v>1.086284115319781e-07</v>
      </c>
      <c r="AI78" s="49" t="n">
        <v>-0.001150982385814439</v>
      </c>
      <c r="AJ78" s="49" t="n">
        <v>-0.001124874129349432</v>
      </c>
      <c r="AK78" s="49" t="n">
        <v>0.002157943752411699</v>
      </c>
      <c r="AL78" s="49" t="n">
        <v>-0.001346517111708897</v>
      </c>
      <c r="AM78" s="49" t="n">
        <v>0.0003069151432448782</v>
      </c>
      <c r="AN78" s="49" t="n">
        <v>0.0006830924950485707</v>
      </c>
      <c r="AO78" s="49" t="n">
        <v>-0.001151931781386623</v>
      </c>
      <c r="AP78" s="49" t="n">
        <v>-1.406007544195887</v>
      </c>
      <c r="AQ78" s="49" t="n">
        <v>0.2726103552704485</v>
      </c>
      <c r="AR78" s="49" t="n">
        <v>-0.05457283091521012</v>
      </c>
      <c r="AS78" s="49" t="n">
        <v>0.1043524262114185</v>
      </c>
      <c r="AT78" s="49" t="n">
        <v>-0.0004347119046769677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6.000000000000036</v>
      </c>
      <c r="BH78" s="49" t="n">
        <v>14</v>
      </c>
      <c r="BI78" s="49" t="n">
        <v>5.500000000000036</v>
      </c>
      <c r="BJ78" s="49" t="n">
        <v>0.7000000000000045</v>
      </c>
      <c r="BK78" s="49" t="n">
        <v>0.4000000000000023</v>
      </c>
      <c r="BL78" s="49" t="n">
        <v>0.02000000000000014</v>
      </c>
      <c r="BM78" s="49" t="n">
        <v>0.1877169432130547</v>
      </c>
      <c r="BN78" s="49" t="n">
        <v>-0.03822766080675023</v>
      </c>
      <c r="BO78" s="49" t="n">
        <v>1.000835267763776</v>
      </c>
      <c r="BP78" s="49" t="n">
        <v>0.1877169636558529</v>
      </c>
      <c r="BQ78" s="49" t="n">
        <v>-0.03822770699519625</v>
      </c>
      <c r="BR78" s="49" t="n">
        <v>1.00083523293044</v>
      </c>
      <c r="BS78" s="49" t="n">
        <v>-2.044279817647876e-05</v>
      </c>
      <c r="BT78" s="49" t="n">
        <v>4.618844602621852e-05</v>
      </c>
      <c r="BU78" s="49" t="n">
        <v>3.483333665954547e-05</v>
      </c>
      <c r="BV78" s="49" t="n">
        <v>6.13566776026732e-05</v>
      </c>
    </row>
    <row r="79">
      <c r="A79" s="51" t="n">
        <v>54.12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-1.713899267789357</v>
      </c>
      <c r="F79" s="51" t="n">
        <v>-1.530898810944012</v>
      </c>
      <c r="G79" s="51" t="n">
        <v>-0.05681240693234543</v>
      </c>
      <c r="H79" s="51" t="n">
        <v>-1.485479537494063</v>
      </c>
      <c r="I79" s="51" t="n">
        <v>-6.213452655665152</v>
      </c>
      <c r="J79" s="51" t="n">
        <v>1.550396993739159</v>
      </c>
      <c r="K79" s="51" t="n">
        <v>-1.713897446915525</v>
      </c>
      <c r="L79" s="51" t="n">
        <v>-1.530898103094446</v>
      </c>
      <c r="M79" s="51" t="n">
        <v>-0.05681479433007904</v>
      </c>
      <c r="N79" s="51" t="n">
        <v>-1.485470959330716</v>
      </c>
      <c r="O79" s="51" t="n">
        <v>-6.213453815749302</v>
      </c>
      <c r="P79" s="51" t="n">
        <v>1.550390531922863</v>
      </c>
      <c r="Q79" s="51" t="n">
        <v>-1.820873831048786e-06</v>
      </c>
      <c r="R79" s="51" t="n">
        <v>-7.078495665169271e-07</v>
      </c>
      <c r="S79" s="51" t="n">
        <v>2.387397733616403e-06</v>
      </c>
      <c r="T79" s="51" t="n">
        <v>-8.578163347428003e-06</v>
      </c>
      <c r="U79" s="51" t="n">
        <v>1.160084150519936e-06</v>
      </c>
      <c r="V79" s="51" t="n">
        <v>6.46181629648801e-06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-1.156507093807737e-07</v>
      </c>
      <c r="AD79" s="51" t="n">
        <v>-3.74655128707773e-08</v>
      </c>
      <c r="AE79" s="51" t="n">
        <v>7.088782498043504e-08</v>
      </c>
      <c r="AF79" s="51" t="n">
        <v>-1.441194779783911e-07</v>
      </c>
      <c r="AG79" s="51" t="n">
        <v>1.125146444989206e-07</v>
      </c>
      <c r="AH79" s="51" t="n">
        <v>1.085919504755818e-07</v>
      </c>
      <c r="AI79" s="51" t="n">
        <v>-0.001150690323127556</v>
      </c>
      <c r="AJ79" s="51" t="n">
        <v>-0.001124707665278771</v>
      </c>
      <c r="AK79" s="51" t="n">
        <v>0.002157920612794792</v>
      </c>
      <c r="AL79" s="51" t="n">
        <v>-0.001346731032274063</v>
      </c>
      <c r="AM79" s="51" t="n">
        <v>0.0003068749383991832</v>
      </c>
      <c r="AN79" s="51" t="n">
        <v>0.0006832430254907584</v>
      </c>
      <c r="AO79" s="51" t="n">
        <v>-0.001151639870531701</v>
      </c>
      <c r="AP79" s="51" t="n">
        <v>-1.406007377741785</v>
      </c>
      <c r="AQ79" s="51" t="n">
        <v>0.2726103317064571</v>
      </c>
      <c r="AR79" s="51" t="n">
        <v>-0.05457304134584814</v>
      </c>
      <c r="AS79" s="51" t="n">
        <v>0.1043523866100812</v>
      </c>
      <c r="AT79" s="51" t="n">
        <v>-0.0004345751442899111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6.000000000000036</v>
      </c>
      <c r="BH79" s="51" t="n">
        <v>14</v>
      </c>
      <c r="BI79" s="51" t="n">
        <v>5.500000000000036</v>
      </c>
      <c r="BJ79" s="51" t="n">
        <v>0.7000000000000045</v>
      </c>
      <c r="BK79" s="51" t="n">
        <v>0.4000000000000023</v>
      </c>
      <c r="BL79" s="51" t="n">
        <v>0.02000000000000014</v>
      </c>
      <c r="BM79" s="51" t="n">
        <v>0.1877169432130547</v>
      </c>
      <c r="BN79" s="51" t="n">
        <v>-0.03822766080675023</v>
      </c>
      <c r="BO79" s="51" t="n">
        <v>1.000835267763776</v>
      </c>
      <c r="BP79" s="51" t="n">
        <v>0.187716963637428</v>
      </c>
      <c r="BQ79" s="51" t="n">
        <v>-0.03822770698855801</v>
      </c>
      <c r="BR79" s="51" t="n">
        <v>1.000835232946095</v>
      </c>
      <c r="BS79" s="51" t="n">
        <v>-2.042437333149572e-05</v>
      </c>
      <c r="BT79" s="51" t="n">
        <v>4.618180778764858e-05</v>
      </c>
      <c r="BU79" s="51" t="n">
        <v>3.481768162671983e-05</v>
      </c>
      <c r="BV79" s="51" t="n">
        <v>6.133665584607018e-05</v>
      </c>
    </row>
    <row r="80">
      <c r="A80" s="49" t="n">
        <v>54.13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-1.713899267789357</v>
      </c>
      <c r="F80" s="49" t="n">
        <v>-1.530898810944012</v>
      </c>
      <c r="G80" s="49" t="n">
        <v>-0.05681240693234543</v>
      </c>
      <c r="H80" s="49" t="n">
        <v>-1.485479537494063</v>
      </c>
      <c r="I80" s="49" t="n">
        <v>-6.213452655665152</v>
      </c>
      <c r="J80" s="49" t="n">
        <v>1.550396993739159</v>
      </c>
      <c r="K80" s="49" t="n">
        <v>-1.713897448067682</v>
      </c>
      <c r="L80" s="49" t="n">
        <v>-1.530898103467491</v>
      </c>
      <c r="M80" s="49" t="n">
        <v>-0.0568147936240568</v>
      </c>
      <c r="N80" s="49" t="n">
        <v>-1.485470960767493</v>
      </c>
      <c r="O80" s="49" t="n">
        <v>-6.213453814628509</v>
      </c>
      <c r="P80" s="49" t="n">
        <v>1.550390533005619</v>
      </c>
      <c r="Q80" s="49" t="n">
        <v>-1.819721674678476e-06</v>
      </c>
      <c r="R80" s="49" t="n">
        <v>-7.074765215886458e-07</v>
      </c>
      <c r="S80" s="49" t="n">
        <v>2.386691711375732e-06</v>
      </c>
      <c r="T80" s="49" t="n">
        <v>-8.576726569842208e-06</v>
      </c>
      <c r="U80" s="49" t="n">
        <v>1.158963357283938e-06</v>
      </c>
      <c r="V80" s="49" t="n">
        <v>6.460733540381014e-06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-1.156115101961871e-07</v>
      </c>
      <c r="AD80" s="49" t="n">
        <v>-3.74543375437561e-08</v>
      </c>
      <c r="AE80" s="49" t="n">
        <v>7.086696831573244e-08</v>
      </c>
      <c r="AF80" s="49" t="n">
        <v>-1.440728357778726e-07</v>
      </c>
      <c r="AG80" s="49" t="n">
        <v>1.124764400306857e-07</v>
      </c>
      <c r="AH80" s="49" t="n">
        <v>1.085556068920572e-07</v>
      </c>
      <c r="AI80" s="49" t="n">
        <v>-0.001150398316662563</v>
      </c>
      <c r="AJ80" s="49" t="n">
        <v>-0.00112454121254961</v>
      </c>
      <c r="AK80" s="49" t="n">
        <v>0.002157897479390155</v>
      </c>
      <c r="AL80" s="49" t="n">
        <v>-0.001346944933870225</v>
      </c>
      <c r="AM80" s="49" t="n">
        <v>0.0003068347131603386</v>
      </c>
      <c r="AN80" s="49" t="n">
        <v>0.0006833935379798171</v>
      </c>
      <c r="AO80" s="49" t="n">
        <v>-0.00115134801730632</v>
      </c>
      <c r="AP80" s="49" t="n">
        <v>-1.406007211300224</v>
      </c>
      <c r="AQ80" s="49" t="n">
        <v>0.2726103081501882</v>
      </c>
      <c r="AR80" s="49" t="n">
        <v>-0.05457325175799712</v>
      </c>
      <c r="AS80" s="49" t="n">
        <v>0.1043523469882034</v>
      </c>
      <c r="AT80" s="49" t="n">
        <v>-0.0004344384007328848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6.000000000000036</v>
      </c>
      <c r="BH80" s="49" t="n">
        <v>14</v>
      </c>
      <c r="BI80" s="49" t="n">
        <v>5.500000000000036</v>
      </c>
      <c r="BJ80" s="49" t="n">
        <v>0.7000000000000045</v>
      </c>
      <c r="BK80" s="49" t="n">
        <v>0.4000000000000023</v>
      </c>
      <c r="BL80" s="49" t="n">
        <v>0.02000000000000014</v>
      </c>
      <c r="BM80" s="49" t="n">
        <v>0.1877169432130547</v>
      </c>
      <c r="BN80" s="49" t="n">
        <v>-0.03822766080675023</v>
      </c>
      <c r="BO80" s="49" t="n">
        <v>1.000835267763776</v>
      </c>
      <c r="BP80" s="49" t="n">
        <v>0.1877169636190094</v>
      </c>
      <c r="BQ80" s="49" t="n">
        <v>-0.0382277069819222</v>
      </c>
      <c r="BR80" s="49" t="n">
        <v>1.000835232961744</v>
      </c>
      <c r="BS80" s="49" t="n">
        <v>-2.040595467600603e-05</v>
      </c>
      <c r="BT80" s="49" t="n">
        <v>4.61751719707526e-05</v>
      </c>
      <c r="BU80" s="49" t="n">
        <v>3.480203192296472e-05</v>
      </c>
      <c r="BV80" s="49" t="n">
        <v>6.131664471197723e-05</v>
      </c>
    </row>
    <row r="81">
      <c r="A81" s="51" t="n">
        <v>54.14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-1.713899267789357</v>
      </c>
      <c r="F81" s="51" t="n">
        <v>-1.530898810944012</v>
      </c>
      <c r="G81" s="51" t="n">
        <v>-0.05681240693234543</v>
      </c>
      <c r="H81" s="51" t="n">
        <v>-1.485479537494063</v>
      </c>
      <c r="I81" s="51" t="n">
        <v>-6.213452655665152</v>
      </c>
      <c r="J81" s="51" t="n">
        <v>1.550396993739159</v>
      </c>
      <c r="K81" s="51" t="n">
        <v>-1.713897449219449</v>
      </c>
      <c r="L81" s="51" t="n">
        <v>-1.530898103840425</v>
      </c>
      <c r="M81" s="51" t="n">
        <v>-0.05681479291824122</v>
      </c>
      <c r="N81" s="51" t="n">
        <v>-1.485470962203808</v>
      </c>
      <c r="O81" s="51" t="n">
        <v>-6.213453813508097</v>
      </c>
      <c r="P81" s="51" t="n">
        <v>1.550390534088013</v>
      </c>
      <c r="Q81" s="51" t="n">
        <v>-1.818569907996448e-06</v>
      </c>
      <c r="R81" s="51" t="n">
        <v>-7.071035870165332e-07</v>
      </c>
      <c r="S81" s="51" t="n">
        <v>2.3859858957892e-06</v>
      </c>
      <c r="T81" s="51" t="n">
        <v>-8.575290255663504e-06</v>
      </c>
      <c r="U81" s="51" t="n">
        <v>1.157842945076482e-06</v>
      </c>
      <c r="V81" s="51" t="n">
        <v>6.459651145984679e-06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-1.155728261142077e-07</v>
      </c>
      <c r="AD81" s="51" t="n">
        <v>-3.744336985456978e-08</v>
      </c>
      <c r="AE81" s="51" t="n">
        <v>7.084644802692226e-08</v>
      </c>
      <c r="AF81" s="51" t="n">
        <v>-1.440266848024702e-07</v>
      </c>
      <c r="AG81" s="51" t="n">
        <v>1.124387541415542e-07</v>
      </c>
      <c r="AH81" s="51" t="n">
        <v>1.085196133362651e-07</v>
      </c>
      <c r="AI81" s="51" t="n">
        <v>-0.001150106363632662</v>
      </c>
      <c r="AJ81" s="51" t="n">
        <v>-0.001124374767533089</v>
      </c>
      <c r="AK81" s="51" t="n">
        <v>0.00215787435010958</v>
      </c>
      <c r="AL81" s="51" t="n">
        <v>-0.001347158816068384</v>
      </c>
      <c r="AM81" s="51" t="n">
        <v>0.0003067944673837261</v>
      </c>
      <c r="AN81" s="51" t="n">
        <v>0.000683544032459639</v>
      </c>
      <c r="AO81" s="51" t="n">
        <v>-0.001151056220251119</v>
      </c>
      <c r="AP81" s="51" t="n">
        <v>-1.406007044869985</v>
      </c>
      <c r="AQ81" s="51" t="n">
        <v>0.2726102846001374</v>
      </c>
      <c r="AR81" s="51" t="n">
        <v>-0.05457346215146638</v>
      </c>
      <c r="AS81" s="51" t="n">
        <v>0.1043523073458527</v>
      </c>
      <c r="AT81" s="51" t="n">
        <v>-0.0004343016739315318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6.000000000000036</v>
      </c>
      <c r="BH81" s="51" t="n">
        <v>14</v>
      </c>
      <c r="BI81" s="51" t="n">
        <v>5.500000000000036</v>
      </c>
      <c r="BJ81" s="51" t="n">
        <v>0.7000000000000045</v>
      </c>
      <c r="BK81" s="51" t="n">
        <v>0.4000000000000023</v>
      </c>
      <c r="BL81" s="51" t="n">
        <v>0.02000000000000014</v>
      </c>
      <c r="BM81" s="51" t="n">
        <v>0.1877169432130547</v>
      </c>
      <c r="BN81" s="51" t="n">
        <v>-0.03822766080675023</v>
      </c>
      <c r="BO81" s="51" t="n">
        <v>1.000835267763776</v>
      </c>
      <c r="BP81" s="51" t="n">
        <v>0.1877169636005971</v>
      </c>
      <c r="BQ81" s="51" t="n">
        <v>-0.03822770697528791</v>
      </c>
      <c r="BR81" s="51" t="n">
        <v>1.00083523297739</v>
      </c>
      <c r="BS81" s="51" t="n">
        <v>-2.038754237654317e-05</v>
      </c>
      <c r="BT81" s="51" t="n">
        <v>4.616853768735218e-05</v>
      </c>
      <c r="BU81" s="51" t="n">
        <v>3.47863866601017e-05</v>
      </c>
      <c r="BV81" s="51" t="n">
        <v>6.129664308271623e-05</v>
      </c>
    </row>
    <row r="82">
      <c r="A82" s="49" t="n">
        <v>54.15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-1.713899267789357</v>
      </c>
      <c r="F82" s="49" t="n">
        <v>-1.530898810944012</v>
      </c>
      <c r="G82" s="49" t="n">
        <v>-0.05681240693234543</v>
      </c>
      <c r="H82" s="49" t="n">
        <v>-1.485479537494063</v>
      </c>
      <c r="I82" s="49" t="n">
        <v>-6.213452655665152</v>
      </c>
      <c r="J82" s="49" t="n">
        <v>1.550396993739159</v>
      </c>
      <c r="K82" s="49" t="n">
        <v>-1.713897450370825</v>
      </c>
      <c r="L82" s="49" t="n">
        <v>-1.530898104213249</v>
      </c>
      <c r="M82" s="49" t="n">
        <v>-0.0568147922126328</v>
      </c>
      <c r="N82" s="49" t="n">
        <v>-1.485470963639657</v>
      </c>
      <c r="O82" s="49" t="n">
        <v>-6.213453812388064</v>
      </c>
      <c r="P82" s="49" t="n">
        <v>1.550390535170045</v>
      </c>
      <c r="Q82" s="49" t="n">
        <v>-1.817418531224746e-06</v>
      </c>
      <c r="R82" s="49" t="n">
        <v>-7.067307628005892e-07</v>
      </c>
      <c r="S82" s="49" t="n">
        <v>2.385280287370284e-06</v>
      </c>
      <c r="T82" s="49" t="n">
        <v>-8.573854406446202e-06</v>
      </c>
      <c r="U82" s="49" t="n">
        <v>1.156722912121211e-06</v>
      </c>
      <c r="V82" s="49" t="n">
        <v>6.458569113743096e-06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-1.155334587815793e-07</v>
      </c>
      <c r="AD82" s="49" t="n">
        <v>-3.743212998149671e-08</v>
      </c>
      <c r="AE82" s="49" t="n">
        <v>7.082549032563605e-08</v>
      </c>
      <c r="AF82" s="49" t="n">
        <v>-1.439798453465452e-07</v>
      </c>
      <c r="AG82" s="49" t="n">
        <v>1.124003849379066e-07</v>
      </c>
      <c r="AH82" s="49" t="n">
        <v>1.08483120408228e-07</v>
      </c>
      <c r="AI82" s="49" t="n">
        <v>-0.001149814469461093</v>
      </c>
      <c r="AJ82" s="49" t="n">
        <v>-0.001124208335289377</v>
      </c>
      <c r="AK82" s="49" t="n">
        <v>0.002157851228478028</v>
      </c>
      <c r="AL82" s="49" t="n">
        <v>-0.001347372679624308</v>
      </c>
      <c r="AM82" s="49" t="n">
        <v>0.0003067542012916874</v>
      </c>
      <c r="AN82" s="49" t="n">
        <v>0.0006836945089715652</v>
      </c>
      <c r="AO82" s="49" t="n">
        <v>-0.001150764476675419</v>
      </c>
      <c r="AP82" s="49" t="n">
        <v>-1.406006878447484</v>
      </c>
      <c r="AQ82" s="49" t="n">
        <v>0.2726102610542986</v>
      </c>
      <c r="AR82" s="49" t="n">
        <v>-0.05457367252594061</v>
      </c>
      <c r="AS82" s="49" t="n">
        <v>0.104352267682977</v>
      </c>
      <c r="AT82" s="49" t="n">
        <v>-0.0004341649635827125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6.000000000000036</v>
      </c>
      <c r="BH82" s="49" t="n">
        <v>14</v>
      </c>
      <c r="BI82" s="49" t="n">
        <v>5.500000000000036</v>
      </c>
      <c r="BJ82" s="49" t="n">
        <v>0.7000000000000045</v>
      </c>
      <c r="BK82" s="49" t="n">
        <v>0.4000000000000023</v>
      </c>
      <c r="BL82" s="49" t="n">
        <v>0.02000000000000014</v>
      </c>
      <c r="BM82" s="49" t="n">
        <v>0.1877169432130547</v>
      </c>
      <c r="BN82" s="49" t="n">
        <v>-0.03822766080675023</v>
      </c>
      <c r="BO82" s="49" t="n">
        <v>1.000835267763776</v>
      </c>
      <c r="BP82" s="49" t="n">
        <v>0.1877169635821912</v>
      </c>
      <c r="BQ82" s="49" t="n">
        <v>-0.03822770696865482</v>
      </c>
      <c r="BR82" s="49" t="n">
        <v>1.000835232993029</v>
      </c>
      <c r="BS82" s="49" t="n">
        <v>-2.036913648861827e-05</v>
      </c>
      <c r="BT82" s="49" t="n">
        <v>4.616190459050262e-05</v>
      </c>
      <c r="BU82" s="49" t="n">
        <v>3.47707467263092e-05</v>
      </c>
      <c r="BV82" s="49" t="n">
        <v>6.127665121903913e-05</v>
      </c>
    </row>
    <row r="83">
      <c r="A83" s="51" t="n">
        <v>54.16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-1.713899267789357</v>
      </c>
      <c r="F83" s="51" t="n">
        <v>-1.530898810944012</v>
      </c>
      <c r="G83" s="51" t="n">
        <v>-0.05681240693234543</v>
      </c>
      <c r="H83" s="51" t="n">
        <v>-1.485479537494063</v>
      </c>
      <c r="I83" s="51" t="n">
        <v>-6.213452655665152</v>
      </c>
      <c r="J83" s="51" t="n">
        <v>1.550396993739159</v>
      </c>
      <c r="K83" s="51" t="n">
        <v>-1.713897451521812</v>
      </c>
      <c r="L83" s="51" t="n">
        <v>-1.530898104585963</v>
      </c>
      <c r="M83" s="51" t="n">
        <v>-0.05681479150723174</v>
      </c>
      <c r="N83" s="51" t="n">
        <v>-1.485470965075042</v>
      </c>
      <c r="O83" s="51" t="n">
        <v>-6.213453811268409</v>
      </c>
      <c r="P83" s="51" t="n">
        <v>1.550390536251715</v>
      </c>
      <c r="Q83" s="51" t="n">
        <v>-1.816267544141326e-06</v>
      </c>
      <c r="R83" s="51" t="n">
        <v>-7.063580496069477e-07</v>
      </c>
      <c r="S83" s="51" t="n">
        <v>2.384574886313273e-06</v>
      </c>
      <c r="T83" s="51" t="n">
        <v>-8.572419021524169e-06</v>
      </c>
      <c r="U83" s="51" t="n">
        <v>1.155603257529947e-06</v>
      </c>
      <c r="V83" s="51" t="n">
        <v>6.457487444100352e-06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-1.154944066571792e-07</v>
      </c>
      <c r="AD83" s="51" t="n">
        <v>-3.742100868403737e-08</v>
      </c>
      <c r="AE83" s="51" t="n">
        <v>7.08047372492953e-08</v>
      </c>
      <c r="AF83" s="51" t="n">
        <v>-1.439333447254831e-07</v>
      </c>
      <c r="AG83" s="51" t="n">
        <v>1.123623288969491e-07</v>
      </c>
      <c r="AH83" s="51" t="n">
        <v>1.084468738304402e-07</v>
      </c>
      <c r="AI83" s="51" t="n">
        <v>-0.001149522630322579</v>
      </c>
      <c r="AJ83" s="51" t="n">
        <v>-0.00112404191303666</v>
      </c>
      <c r="AK83" s="51" t="n">
        <v>0.002157828112425389</v>
      </c>
      <c r="AL83" s="51" t="n">
        <v>-0.001347586524049639</v>
      </c>
      <c r="AM83" s="51" t="n">
        <v>0.0003067139145763016</v>
      </c>
      <c r="AN83" s="51" t="n">
        <v>0.0006838449675347474</v>
      </c>
      <c r="AO83" s="51" t="n">
        <v>-0.00115047279190086</v>
      </c>
      <c r="AP83" s="51" t="n">
        <v>-1.406006712037739</v>
      </c>
      <c r="AQ83" s="51" t="n">
        <v>0.2726102375161198</v>
      </c>
      <c r="AR83" s="51" t="n">
        <v>-0.05457388288205692</v>
      </c>
      <c r="AS83" s="51" t="n">
        <v>0.1043522279997017</v>
      </c>
      <c r="AT83" s="51" t="n">
        <v>-0.0004340282700497545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6.000000000000036</v>
      </c>
      <c r="BH83" s="51" t="n">
        <v>14</v>
      </c>
      <c r="BI83" s="51" t="n">
        <v>5.500000000000036</v>
      </c>
      <c r="BJ83" s="51" t="n">
        <v>0.7000000000000045</v>
      </c>
      <c r="BK83" s="51" t="n">
        <v>0.4000000000000023</v>
      </c>
      <c r="BL83" s="51" t="n">
        <v>0.02000000000000014</v>
      </c>
      <c r="BM83" s="51" t="n">
        <v>0.1877169432130547</v>
      </c>
      <c r="BN83" s="51" t="n">
        <v>-0.03822766080675023</v>
      </c>
      <c r="BO83" s="51" t="n">
        <v>1.000835267763776</v>
      </c>
      <c r="BP83" s="51" t="n">
        <v>0.1877169635637916</v>
      </c>
      <c r="BQ83" s="51" t="n">
        <v>-0.03822770696202338</v>
      </c>
      <c r="BR83" s="51" t="n">
        <v>1.000835233008665</v>
      </c>
      <c r="BS83" s="51" t="n">
        <v>-2.035073690120903e-05</v>
      </c>
      <c r="BT83" s="51" t="n">
        <v>4.61552731520487e-05</v>
      </c>
      <c r="BU83" s="51" t="n">
        <v>3.47551114554534e-05</v>
      </c>
      <c r="BV83" s="51" t="n">
        <v>6.12566690609557e-05</v>
      </c>
    </row>
    <row r="84">
      <c r="A84" s="49" t="n">
        <v>54.17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-1.713899267789357</v>
      </c>
      <c r="F84" s="49" t="n">
        <v>-1.530898810944012</v>
      </c>
      <c r="G84" s="49" t="n">
        <v>-0.05681240693234543</v>
      </c>
      <c r="H84" s="49" t="n">
        <v>-1.485479537494063</v>
      </c>
      <c r="I84" s="49" t="n">
        <v>-6.213452655665152</v>
      </c>
      <c r="J84" s="49" t="n">
        <v>1.550396993739159</v>
      </c>
      <c r="K84" s="49" t="n">
        <v>-1.713897452672409</v>
      </c>
      <c r="L84" s="49" t="n">
        <v>-1.530898104958564</v>
      </c>
      <c r="M84" s="49" t="n">
        <v>-0.05681479080203818</v>
      </c>
      <c r="N84" s="49" t="n">
        <v>-1.485470966509961</v>
      </c>
      <c r="O84" s="49" t="n">
        <v>-6.213453810149136</v>
      </c>
      <c r="P84" s="49" t="n">
        <v>1.550390537333022</v>
      </c>
      <c r="Q84" s="49" t="n">
        <v>-1.81511694785641e-06</v>
      </c>
      <c r="R84" s="49" t="n">
        <v>-7.059854478796979e-07</v>
      </c>
      <c r="S84" s="49" t="n">
        <v>2.383869692756946e-06</v>
      </c>
      <c r="T84" s="49" t="n">
        <v>-8.570984101785584e-06</v>
      </c>
      <c r="U84" s="49" t="n">
        <v>1.154483983967225e-06</v>
      </c>
      <c r="V84" s="49" t="n">
        <v>6.456406136612358e-06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-1.154553610446608e-07</v>
      </c>
      <c r="AD84" s="49" t="n">
        <v>-3.740986939944715e-08</v>
      </c>
      <c r="AE84" s="49" t="n">
        <v>7.07839213865899e-08</v>
      </c>
      <c r="AF84" s="49" t="n">
        <v>-1.438867979104697e-07</v>
      </c>
      <c r="AG84" s="49" t="n">
        <v>1.123242812173589e-07</v>
      </c>
      <c r="AH84" s="49" t="n">
        <v>1.084106178218282e-07</v>
      </c>
      <c r="AI84" s="49" t="n">
        <v>-0.001149230847418009</v>
      </c>
      <c r="AJ84" s="49" t="n">
        <v>-0.001123875502068501</v>
      </c>
      <c r="AK84" s="49" t="n">
        <v>0.002157805002806454</v>
      </c>
      <c r="AL84" s="49" t="n">
        <v>-0.001347800349555519</v>
      </c>
      <c r="AM84" s="49" t="n">
        <v>0.000306673607528995</v>
      </c>
      <c r="AN84" s="49" t="n">
        <v>0.0006839954081445343</v>
      </c>
      <c r="AO84" s="49" t="n">
        <v>-0.001150181162148131</v>
      </c>
      <c r="AP84" s="49" t="n">
        <v>-1.406006545637986</v>
      </c>
      <c r="AQ84" s="49" t="n">
        <v>0.2726102139835659</v>
      </c>
      <c r="AR84" s="49" t="n">
        <v>-0.05457409321938475</v>
      </c>
      <c r="AS84" s="49" t="n">
        <v>0.1043521882957611</v>
      </c>
      <c r="AT84" s="49" t="n">
        <v>-0.0004338915931088575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6.000000000000036</v>
      </c>
      <c r="BH84" s="49" t="n">
        <v>14</v>
      </c>
      <c r="BI84" s="49" t="n">
        <v>5.500000000000036</v>
      </c>
      <c r="BJ84" s="49" t="n">
        <v>0.7000000000000045</v>
      </c>
      <c r="BK84" s="49" t="n">
        <v>0.4000000000000023</v>
      </c>
      <c r="BL84" s="49" t="n">
        <v>0.02000000000000014</v>
      </c>
      <c r="BM84" s="49" t="n">
        <v>0.1877169432130547</v>
      </c>
      <c r="BN84" s="49" t="n">
        <v>-0.03822766080675023</v>
      </c>
      <c r="BO84" s="49" t="n">
        <v>1.000835267763776</v>
      </c>
      <c r="BP84" s="49" t="n">
        <v>0.1877169635453983</v>
      </c>
      <c r="BQ84" s="49" t="n">
        <v>-0.03822770695539399</v>
      </c>
      <c r="BR84" s="49" t="n">
        <v>1.000835233024295</v>
      </c>
      <c r="BS84" s="49" t="n">
        <v>-2.033234358655989e-05</v>
      </c>
      <c r="BT84" s="49" t="n">
        <v>4.614864376750738e-05</v>
      </c>
      <c r="BU84" s="49" t="n">
        <v>3.473948129162352e-05</v>
      </c>
      <c r="BV84" s="49" t="n">
        <v>6.123669714895865e-05</v>
      </c>
    </row>
    <row r="85">
      <c r="A85" s="51" t="n">
        <v>54.18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-1.713899267789357</v>
      </c>
      <c r="F85" s="51" t="n">
        <v>-1.530898810944012</v>
      </c>
      <c r="G85" s="51" t="n">
        <v>-0.05681240693234543</v>
      </c>
      <c r="H85" s="51" t="n">
        <v>-1.485479537494063</v>
      </c>
      <c r="I85" s="51" t="n">
        <v>-6.213452655665152</v>
      </c>
      <c r="J85" s="51" t="n">
        <v>1.550396993739159</v>
      </c>
      <c r="K85" s="51" t="n">
        <v>-1.713897453822615</v>
      </c>
      <c r="L85" s="51" t="n">
        <v>-1.530898105331055</v>
      </c>
      <c r="M85" s="51" t="n">
        <v>-0.05681479009705207</v>
      </c>
      <c r="N85" s="51" t="n">
        <v>-1.485470967944416</v>
      </c>
      <c r="O85" s="51" t="n">
        <v>-6.213453809030241</v>
      </c>
      <c r="P85" s="51" t="n">
        <v>1.550390538413968</v>
      </c>
      <c r="Q85" s="51" t="n">
        <v>-1.813966741259776e-06</v>
      </c>
      <c r="R85" s="51" t="n">
        <v>-7.056129573967951e-07</v>
      </c>
      <c r="S85" s="51" t="n">
        <v>2.383164706645791e-06</v>
      </c>
      <c r="T85" s="51" t="n">
        <v>-8.569549647008401e-06</v>
      </c>
      <c r="U85" s="51" t="n">
        <v>1.153365089656688e-06</v>
      </c>
      <c r="V85" s="51" t="n">
        <v>6.455325191057071e-06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-1.154164071648814e-07</v>
      </c>
      <c r="AD85" s="51" t="n">
        <v>-3.739876462224736e-08</v>
      </c>
      <c r="AE85" s="51" t="n">
        <v>7.076317207720118e-08</v>
      </c>
      <c r="AF85" s="51" t="n">
        <v>-1.438403486233447e-07</v>
      </c>
      <c r="AG85" s="51" t="n">
        <v>1.122863252248432e-07</v>
      </c>
      <c r="AH85" s="51" t="n">
        <v>1.083744292388819e-07</v>
      </c>
      <c r="AI85" s="51" t="n">
        <v>-0.001148939120092591</v>
      </c>
      <c r="AJ85" s="51" t="n">
        <v>-0.00112370910179135</v>
      </c>
      <c r="AK85" s="51" t="n">
        <v>0.002157781899197718</v>
      </c>
      <c r="AL85" s="51" t="n">
        <v>-0.001348014156086839</v>
      </c>
      <c r="AM85" s="51" t="n">
        <v>0.0003066332800004521</v>
      </c>
      <c r="AN85" s="51" t="n">
        <v>0.0006841458308021083</v>
      </c>
      <c r="AO85" s="51" t="n">
        <v>-0.001149889588600958</v>
      </c>
      <c r="AP85" s="51" t="n">
        <v>-1.406006379249514</v>
      </c>
      <c r="AQ85" s="51" t="n">
        <v>0.2726101904574817</v>
      </c>
      <c r="AR85" s="51" t="n">
        <v>-0.0545743035381159</v>
      </c>
      <c r="AS85" s="51" t="n">
        <v>0.1043521485714324</v>
      </c>
      <c r="AT85" s="51" t="n">
        <v>-0.000433754932844461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6.000000000000036</v>
      </c>
      <c r="BH85" s="51" t="n">
        <v>14</v>
      </c>
      <c r="BI85" s="51" t="n">
        <v>5.500000000000036</v>
      </c>
      <c r="BJ85" s="51" t="n">
        <v>0.7000000000000045</v>
      </c>
      <c r="BK85" s="51" t="n">
        <v>0.4000000000000023</v>
      </c>
      <c r="BL85" s="51" t="n">
        <v>0.02000000000000014</v>
      </c>
      <c r="BM85" s="51" t="n">
        <v>0.1877169432130547</v>
      </c>
      <c r="BN85" s="51" t="n">
        <v>-0.03822766080675023</v>
      </c>
      <c r="BO85" s="51" t="n">
        <v>1.000835267763776</v>
      </c>
      <c r="BP85" s="51" t="n">
        <v>0.1877169635270113</v>
      </c>
      <c r="BQ85" s="51" t="n">
        <v>-0.03822770694876653</v>
      </c>
      <c r="BR85" s="51" t="n">
        <v>1.00083523303992</v>
      </c>
      <c r="BS85" s="51" t="n">
        <v>-2.031395654467083e-05</v>
      </c>
      <c r="BT85" s="51" t="n">
        <v>4.614201630503967e-05</v>
      </c>
      <c r="BU85" s="51" t="n">
        <v>3.472385579073034e-05</v>
      </c>
      <c r="BV85" s="51" t="n">
        <v>6.121673513156968e-05</v>
      </c>
    </row>
    <row r="86">
      <c r="A86" s="49" t="n">
        <v>54.19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-1.713899267789357</v>
      </c>
      <c r="F86" s="49" t="n">
        <v>-1.530898810944012</v>
      </c>
      <c r="G86" s="49" t="n">
        <v>-0.05681240693234543</v>
      </c>
      <c r="H86" s="49" t="n">
        <v>-1.485479537494063</v>
      </c>
      <c r="I86" s="49" t="n">
        <v>-6.213452655665152</v>
      </c>
      <c r="J86" s="49" t="n">
        <v>1.550396993739159</v>
      </c>
      <c r="K86" s="49" t="n">
        <v>-1.713897454972433</v>
      </c>
      <c r="L86" s="49" t="n">
        <v>-1.530898105703435</v>
      </c>
      <c r="M86" s="49" t="n">
        <v>-0.0568147893922728</v>
      </c>
      <c r="N86" s="49" t="n">
        <v>-1.485470969378408</v>
      </c>
      <c r="O86" s="49" t="n">
        <v>-6.213453807911728</v>
      </c>
      <c r="P86" s="49" t="n">
        <v>1.550390539494552</v>
      </c>
      <c r="Q86" s="49" t="n">
        <v>-1.812816923463245e-06</v>
      </c>
      <c r="R86" s="49" t="n">
        <v>-7.05240577270061e-07</v>
      </c>
      <c r="S86" s="49" t="n">
        <v>2.382459927369185e-06</v>
      </c>
      <c r="T86" s="49" t="n">
        <v>-8.568115655194219e-06</v>
      </c>
      <c r="U86" s="49" t="n">
        <v>1.152246576374694e-06</v>
      </c>
      <c r="V86" s="49" t="n">
        <v>6.4542446069904e-06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-1.153772718448612e-07</v>
      </c>
      <c r="AD86" s="49" t="n">
        <v>-3.738760621647789e-08</v>
      </c>
      <c r="AE86" s="49" t="n">
        <v>7.074234341679017e-08</v>
      </c>
      <c r="AF86" s="49" t="n">
        <v>-1.437937718010845e-07</v>
      </c>
      <c r="AG86" s="49" t="n">
        <v>1.122481837973269e-07</v>
      </c>
      <c r="AH86" s="49" t="n">
        <v>1.083381386633026e-07</v>
      </c>
      <c r="AI86" s="49" t="n">
        <v>-0.001148647449305243</v>
      </c>
      <c r="AJ86" s="49" t="n">
        <v>-0.001123542712341291</v>
      </c>
      <c r="AK86" s="49" t="n">
        <v>0.002157758801861971</v>
      </c>
      <c r="AL86" s="49" t="n">
        <v>-0.00134822794362671</v>
      </c>
      <c r="AM86" s="49" t="n">
        <v>0.0003065929322441147</v>
      </c>
      <c r="AN86" s="49" t="n">
        <v>0.0006842962355031174</v>
      </c>
      <c r="AO86" s="49" t="n">
        <v>-0.001149598070614114</v>
      </c>
      <c r="AP86" s="49" t="n">
        <v>-1.40600621287173</v>
      </c>
      <c r="AQ86" s="49" t="n">
        <v>0.2726101669374435</v>
      </c>
      <c r="AR86" s="49" t="n">
        <v>-0.05457451383819537</v>
      </c>
      <c r="AS86" s="49" t="n">
        <v>0.1043521088265739</v>
      </c>
      <c r="AT86" s="49" t="n">
        <v>-0.0004336182892405153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6.000000000000036</v>
      </c>
      <c r="BH86" s="49" t="n">
        <v>14</v>
      </c>
      <c r="BI86" s="49" t="n">
        <v>5.500000000000036</v>
      </c>
      <c r="BJ86" s="49" t="n">
        <v>0.7000000000000045</v>
      </c>
      <c r="BK86" s="49" t="n">
        <v>0.4000000000000023</v>
      </c>
      <c r="BL86" s="49" t="n">
        <v>0.02000000000000014</v>
      </c>
      <c r="BM86" s="49" t="n">
        <v>0.1877169432130547</v>
      </c>
      <c r="BN86" s="49" t="n">
        <v>-0.03822766080675023</v>
      </c>
      <c r="BO86" s="49" t="n">
        <v>1.000835267763776</v>
      </c>
      <c r="BP86" s="49" t="n">
        <v>0.1877169635086305</v>
      </c>
      <c r="BQ86" s="49" t="n">
        <v>-0.03822770694214063</v>
      </c>
      <c r="BR86" s="49" t="n">
        <v>1.000835233055541</v>
      </c>
      <c r="BS86" s="49" t="n">
        <v>-2.029557583105301e-05</v>
      </c>
      <c r="BT86" s="49" t="n">
        <v>4.613539040382308e-05</v>
      </c>
      <c r="BU86" s="49" t="n">
        <v>3.470823539686307e-05</v>
      </c>
      <c r="BV86" s="49" t="n">
        <v>6.119678300688078e-05</v>
      </c>
    </row>
    <row r="87">
      <c r="A87" s="51" t="n">
        <v>54.2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-1.713899267789357</v>
      </c>
      <c r="F87" s="51" t="n">
        <v>-1.530898810944012</v>
      </c>
      <c r="G87" s="51" t="n">
        <v>-0.05681240693234543</v>
      </c>
      <c r="H87" s="51" t="n">
        <v>-1.485479537494063</v>
      </c>
      <c r="I87" s="51" t="n">
        <v>-6.213452655665152</v>
      </c>
      <c r="J87" s="51" t="n">
        <v>1.550396993739159</v>
      </c>
      <c r="K87" s="51" t="n">
        <v>-1.713897456121862</v>
      </c>
      <c r="L87" s="51" t="n">
        <v>-1.530898106075704</v>
      </c>
      <c r="M87" s="51" t="n">
        <v>-0.05681478868770039</v>
      </c>
      <c r="N87" s="51" t="n">
        <v>-1.485470970811936</v>
      </c>
      <c r="O87" s="51" t="n">
        <v>-6.213453806793592</v>
      </c>
      <c r="P87" s="51" t="n">
        <v>1.550390540574774</v>
      </c>
      <c r="Q87" s="51" t="n">
        <v>-1.811667494910907e-06</v>
      </c>
      <c r="R87" s="51" t="n">
        <v>-7.048683081656293e-07</v>
      </c>
      <c r="S87" s="51" t="n">
        <v>2.381755354961823e-06</v>
      </c>
      <c r="T87" s="51" t="n">
        <v>-8.566682127453262e-06</v>
      </c>
      <c r="U87" s="51" t="n">
        <v>1.151128440568527e-06</v>
      </c>
      <c r="V87" s="51" t="n">
        <v>6.453164384634391e-06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-1.153385034709791e-07</v>
      </c>
      <c r="AD87" s="51" t="n">
        <v>-3.737656251376884e-08</v>
      </c>
      <c r="AE87" s="51" t="n">
        <v>7.07217134880353e-08</v>
      </c>
      <c r="AF87" s="51" t="n">
        <v>-1.437475134289518e-07</v>
      </c>
      <c r="AG87" s="51" t="n">
        <v>1.122104130732784e-07</v>
      </c>
      <c r="AH87" s="51" t="n">
        <v>1.083020876734182e-07</v>
      </c>
      <c r="AI87" s="51" t="n">
        <v>-0.001148355832860134</v>
      </c>
      <c r="AJ87" s="51" t="n">
        <v>-0.001123376332629034</v>
      </c>
      <c r="AK87" s="51" t="n">
        <v>0.002157735709730128</v>
      </c>
      <c r="AL87" s="51" t="n">
        <v>-0.001348441712047625</v>
      </c>
      <c r="AM87" s="51" t="n">
        <v>0.0003065525638159745</v>
      </c>
      <c r="AN87" s="51" t="n">
        <v>0.0006844466222623091</v>
      </c>
      <c r="AO87" s="51" t="n">
        <v>-0.001149306609127163</v>
      </c>
      <c r="AP87" s="51" t="n">
        <v>-1.406006046504765</v>
      </c>
      <c r="AQ87" s="51" t="n">
        <v>0.2726101434237108</v>
      </c>
      <c r="AR87" s="51" t="n">
        <v>-0.05457472411960454</v>
      </c>
      <c r="AS87" s="51" t="n">
        <v>0.1043520690614209</v>
      </c>
      <c r="AT87" s="51" t="n">
        <v>-0.000433481662319204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6.000000000000036</v>
      </c>
      <c r="BH87" s="51" t="n">
        <v>14</v>
      </c>
      <c r="BI87" s="51" t="n">
        <v>5.500000000000036</v>
      </c>
      <c r="BJ87" s="51" t="n">
        <v>0.7000000000000045</v>
      </c>
      <c r="BK87" s="51" t="n">
        <v>0.4000000000000023</v>
      </c>
      <c r="BL87" s="51" t="n">
        <v>0.02000000000000014</v>
      </c>
      <c r="BM87" s="51" t="n">
        <v>0.1877169432130547</v>
      </c>
      <c r="BN87" s="51" t="n">
        <v>-0.03822766080675023</v>
      </c>
      <c r="BO87" s="51" t="n">
        <v>1.000835267763776</v>
      </c>
      <c r="BP87" s="51" t="n">
        <v>0.1877169634902561</v>
      </c>
      <c r="BQ87" s="51" t="n">
        <v>-0.03822770693551658</v>
      </c>
      <c r="BR87" s="51" t="n">
        <v>1.000835233071156</v>
      </c>
      <c r="BS87" s="51" t="n">
        <v>-2.027720141795086e-05</v>
      </c>
      <c r="BT87" s="51" t="n">
        <v>4.612876635529117e-05</v>
      </c>
      <c r="BU87" s="51" t="n">
        <v>3.469261988797712e-05</v>
      </c>
      <c r="BV87" s="51" t="n">
        <v>6.117684085907719e-05</v>
      </c>
    </row>
    <row r="88">
      <c r="A88" s="49" t="n">
        <v>54.21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-1.713899267789357</v>
      </c>
      <c r="F88" s="49" t="n">
        <v>-1.530898810944012</v>
      </c>
      <c r="G88" s="49" t="n">
        <v>-0.05681240693234543</v>
      </c>
      <c r="H88" s="49" t="n">
        <v>-1.485479537494063</v>
      </c>
      <c r="I88" s="49" t="n">
        <v>-6.213452655665152</v>
      </c>
      <c r="J88" s="49" t="n">
        <v>1.550396993739159</v>
      </c>
      <c r="K88" s="49" t="n">
        <v>-1.713897457270901</v>
      </c>
      <c r="L88" s="49" t="n">
        <v>-1.530898106447862</v>
      </c>
      <c r="M88" s="49" t="n">
        <v>-0.05681478798333571</v>
      </c>
      <c r="N88" s="49" t="n">
        <v>-1.485470972244999</v>
      </c>
      <c r="O88" s="49" t="n">
        <v>-6.213453805675837</v>
      </c>
      <c r="P88" s="49" t="n">
        <v>1.550390541654636</v>
      </c>
      <c r="Q88" s="49" t="n">
        <v>-1.810518455602761e-06</v>
      </c>
      <c r="R88" s="49" t="n">
        <v>-7.044961500835001e-07</v>
      </c>
      <c r="S88" s="49" t="n">
        <v>2.381050990284128e-06</v>
      </c>
      <c r="T88" s="49" t="n">
        <v>-8.565249064007574e-06</v>
      </c>
      <c r="U88" s="49" t="n">
        <v>1.150010684902725e-06</v>
      </c>
      <c r="V88" s="49" t="n">
        <v>6.45208452287882e-06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-1.152994216189447e-07</v>
      </c>
      <c r="AD88" s="49" t="n">
        <v>-3.736536605732782e-08</v>
      </c>
      <c r="AE88" s="49" t="n">
        <v>7.070078366917636e-08</v>
      </c>
      <c r="AF88" s="49" t="n">
        <v>-1.437008995998357e-07</v>
      </c>
      <c r="AG88" s="49" t="n">
        <v>1.121723273052322e-07</v>
      </c>
      <c r="AH88" s="49" t="n">
        <v>1.08265819332657e-07</v>
      </c>
      <c r="AI88" s="49" t="n">
        <v>-0.001148064273598807</v>
      </c>
      <c r="AJ88" s="49" t="n">
        <v>-0.001123209965353381</v>
      </c>
      <c r="AK88" s="49" t="n">
        <v>0.002157712625282155</v>
      </c>
      <c r="AL88" s="49" t="n">
        <v>-0.001348655461717938</v>
      </c>
      <c r="AM88" s="49" t="n">
        <v>0.0003065121751473046</v>
      </c>
      <c r="AN88" s="49" t="n">
        <v>0.0006845969910524572</v>
      </c>
      <c r="AO88" s="49" t="n">
        <v>-0.001149015201986446</v>
      </c>
      <c r="AP88" s="49" t="n">
        <v>-1.406005880147549</v>
      </c>
      <c r="AQ88" s="49" t="n">
        <v>0.2726101199152437</v>
      </c>
      <c r="AR88" s="49" t="n">
        <v>-0.05457493438225033</v>
      </c>
      <c r="AS88" s="49" t="n">
        <v>0.1043520292755699</v>
      </c>
      <c r="AT88" s="49" t="n">
        <v>-0.0004333450519596517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6.000000000000036</v>
      </c>
      <c r="BH88" s="49" t="n">
        <v>14</v>
      </c>
      <c r="BI88" s="49" t="n">
        <v>5.500000000000036</v>
      </c>
      <c r="BJ88" s="49" t="n">
        <v>0.7000000000000045</v>
      </c>
      <c r="BK88" s="49" t="n">
        <v>0.4000000000000023</v>
      </c>
      <c r="BL88" s="49" t="n">
        <v>0.02000000000000014</v>
      </c>
      <c r="BM88" s="49" t="n">
        <v>0.1877169432130547</v>
      </c>
      <c r="BN88" s="49" t="n">
        <v>-0.03822766080675023</v>
      </c>
      <c r="BO88" s="49" t="n">
        <v>1.000835267763776</v>
      </c>
      <c r="BP88" s="49" t="n">
        <v>0.187716963471888</v>
      </c>
      <c r="BQ88" s="49" t="n">
        <v>-0.0382277069288942</v>
      </c>
      <c r="BR88" s="49" t="n">
        <v>1.000835233086767</v>
      </c>
      <c r="BS88" s="49" t="n">
        <v>-2.025883330536438e-05</v>
      </c>
      <c r="BT88" s="49" t="n">
        <v>4.612214397903269e-05</v>
      </c>
      <c r="BU88" s="49" t="n">
        <v>3.467700926407247e-05</v>
      </c>
      <c r="BV88" s="49" t="n">
        <v>6.115690855183681e-05</v>
      </c>
    </row>
    <row r="89">
      <c r="A89" s="51" t="n">
        <v>54.22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-1.713899267789357</v>
      </c>
      <c r="F89" s="51" t="n">
        <v>-1.530898810944012</v>
      </c>
      <c r="G89" s="51" t="n">
        <v>-0.05681240693234543</v>
      </c>
      <c r="H89" s="51" t="n">
        <v>-1.485479537494063</v>
      </c>
      <c r="I89" s="51" t="n">
        <v>-6.213452655665152</v>
      </c>
      <c r="J89" s="51" t="n">
        <v>1.550396993739159</v>
      </c>
      <c r="K89" s="51" t="n">
        <v>-1.713897458419551</v>
      </c>
      <c r="L89" s="51" t="n">
        <v>-1.530898106819909</v>
      </c>
      <c r="M89" s="51" t="n">
        <v>-0.05681478727917883</v>
      </c>
      <c r="N89" s="51" t="n">
        <v>-1.485470973677598</v>
      </c>
      <c r="O89" s="51" t="n">
        <v>-6.21345380455846</v>
      </c>
      <c r="P89" s="51" t="n">
        <v>1.550390542734136</v>
      </c>
      <c r="Q89" s="51" t="n">
        <v>-1.809369805316763e-06</v>
      </c>
      <c r="R89" s="51" t="n">
        <v>-7.041241032457179e-07</v>
      </c>
      <c r="S89" s="51" t="n">
        <v>2.380346833405489e-06</v>
      </c>
      <c r="T89" s="51" t="n">
        <v>-8.563816464857155e-06</v>
      </c>
      <c r="U89" s="51" t="n">
        <v>1.148893308489107e-06</v>
      </c>
      <c r="V89" s="51" t="n">
        <v>6.451005023055956e-06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-1.152604610928636e-07</v>
      </c>
      <c r="AD89" s="51" t="n">
        <v>-3.735424250353534e-08</v>
      </c>
      <c r="AE89" s="51" t="n">
        <v>7.067998770223134e-08</v>
      </c>
      <c r="AF89" s="51" t="n">
        <v>-1.43654438717819e-07</v>
      </c>
      <c r="AG89" s="51" t="n">
        <v>1.121343627414478e-07</v>
      </c>
      <c r="AH89" s="51" t="n">
        <v>1.082296407204676e-07</v>
      </c>
      <c r="AI89" s="51" t="n">
        <v>-0.001147772769923359</v>
      </c>
      <c r="AJ89" s="51" t="n">
        <v>-0.001123043608726702</v>
      </c>
      <c r="AK89" s="51" t="n">
        <v>0.002157689547059205</v>
      </c>
      <c r="AL89" s="51" t="n">
        <v>-0.001348869192434711</v>
      </c>
      <c r="AM89" s="51" t="n">
        <v>0.0003064717660777519</v>
      </c>
      <c r="AN89" s="51" t="n">
        <v>0.0006847473419340251</v>
      </c>
      <c r="AO89" s="51" t="n">
        <v>-0.001148723851999507</v>
      </c>
      <c r="AP89" s="51" t="n">
        <v>-1.40600571380276</v>
      </c>
      <c r="AQ89" s="51" t="n">
        <v>0.272610096414483</v>
      </c>
      <c r="AR89" s="51" t="n">
        <v>-0.05457514462645599</v>
      </c>
      <c r="AS89" s="51" t="n">
        <v>0.1043519894694195</v>
      </c>
      <c r="AT89" s="51" t="n">
        <v>-0.0004332084583059513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6.000000000000036</v>
      </c>
      <c r="BH89" s="51" t="n">
        <v>14</v>
      </c>
      <c r="BI89" s="51" t="n">
        <v>5.500000000000036</v>
      </c>
      <c r="BJ89" s="51" t="n">
        <v>0.7000000000000045</v>
      </c>
      <c r="BK89" s="51" t="n">
        <v>0.4000000000000023</v>
      </c>
      <c r="BL89" s="51" t="n">
        <v>0.02000000000000014</v>
      </c>
      <c r="BM89" s="51" t="n">
        <v>0.1877169432130547</v>
      </c>
      <c r="BN89" s="51" t="n">
        <v>-0.03822766080675023</v>
      </c>
      <c r="BO89" s="51" t="n">
        <v>1.000835267763776</v>
      </c>
      <c r="BP89" s="51" t="n">
        <v>0.1877169634535262</v>
      </c>
      <c r="BQ89" s="51" t="n">
        <v>-0.03822770692227366</v>
      </c>
      <c r="BR89" s="51" t="n">
        <v>1.000835233102372</v>
      </c>
      <c r="BS89" s="51" t="n">
        <v>-2.024047146553798e-05</v>
      </c>
      <c r="BT89" s="51" t="n">
        <v>4.61155234346422e-05</v>
      </c>
      <c r="BU89" s="51" t="n">
        <v>3.466140374719373e-05</v>
      </c>
      <c r="BV89" s="51" t="n">
        <v>6.113698632190065e-05</v>
      </c>
    </row>
    <row r="90">
      <c r="A90" s="49" t="n">
        <v>54.23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-1.713899267789357</v>
      </c>
      <c r="F90" s="49" t="n">
        <v>-1.530898810944012</v>
      </c>
      <c r="G90" s="49" t="n">
        <v>-0.05681240693234543</v>
      </c>
      <c r="H90" s="49" t="n">
        <v>-1.485479537494063</v>
      </c>
      <c r="I90" s="49" t="n">
        <v>-6.213452655665152</v>
      </c>
      <c r="J90" s="49" t="n">
        <v>1.550396993739159</v>
      </c>
      <c r="K90" s="49" t="n">
        <v>-1.713897459567813</v>
      </c>
      <c r="L90" s="49" t="n">
        <v>-1.530898107191845</v>
      </c>
      <c r="M90" s="49" t="n">
        <v>-0.05681478657522864</v>
      </c>
      <c r="N90" s="49" t="n">
        <v>-1.485470975109735</v>
      </c>
      <c r="O90" s="49" t="n">
        <v>-6.213453803441463</v>
      </c>
      <c r="P90" s="49" t="n">
        <v>1.550390543813275</v>
      </c>
      <c r="Q90" s="49" t="n">
        <v>-1.808221543830868e-06</v>
      </c>
      <c r="R90" s="49" t="n">
        <v>-7.037521672081937e-07</v>
      </c>
      <c r="S90" s="49" t="n">
        <v>2.379642883215682e-06</v>
      </c>
      <c r="T90" s="49" t="n">
        <v>-8.562384328447692e-06</v>
      </c>
      <c r="U90" s="49" t="n">
        <v>1.147776311327675e-06</v>
      </c>
      <c r="V90" s="49" t="n">
        <v>6.449925884499663e-06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-1.15221601547523e-07</v>
      </c>
      <c r="AD90" s="49" t="n">
        <v>-3.734319192972213e-08</v>
      </c>
      <c r="AE90" s="49" t="n">
        <v>7.065936537438422e-08</v>
      </c>
      <c r="AF90" s="49" t="n">
        <v>-1.436081484059576e-07</v>
      </c>
      <c r="AG90" s="49" t="n">
        <v>1.120964980465614e-07</v>
      </c>
      <c r="AH90" s="49" t="n">
        <v>1.081935445540472e-07</v>
      </c>
      <c r="AI90" s="49" t="n">
        <v>-0.001147481321575295</v>
      </c>
      <c r="AJ90" s="49" t="n">
        <v>-0.001122877261979431</v>
      </c>
      <c r="AK90" s="49" t="n">
        <v>0.002157666474016947</v>
      </c>
      <c r="AL90" s="49" t="n">
        <v>-0.001349082904045536</v>
      </c>
      <c r="AM90" s="49" t="n">
        <v>0.0003064313366116885</v>
      </c>
      <c r="AN90" s="49" t="n">
        <v>0.0006848976748905984</v>
      </c>
      <c r="AO90" s="49" t="n">
        <v>-0.00114843255756431</v>
      </c>
      <c r="AP90" s="49" t="n">
        <v>-1.406005547468609</v>
      </c>
      <c r="AQ90" s="49" t="n">
        <v>0.2726100729199707</v>
      </c>
      <c r="AR90" s="49" t="n">
        <v>-0.05457535485201956</v>
      </c>
      <c r="AS90" s="49" t="n">
        <v>0.1043519496428059</v>
      </c>
      <c r="AT90" s="49" t="n">
        <v>-0.0004330718813055754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6.000000000000036</v>
      </c>
      <c r="BH90" s="49" t="n">
        <v>14</v>
      </c>
      <c r="BI90" s="49" t="n">
        <v>5.500000000000036</v>
      </c>
      <c r="BJ90" s="49" t="n">
        <v>0.7000000000000045</v>
      </c>
      <c r="BK90" s="49" t="n">
        <v>0.4000000000000023</v>
      </c>
      <c r="BL90" s="49" t="n">
        <v>0.02000000000000014</v>
      </c>
      <c r="BM90" s="49" t="n">
        <v>0.1877169432130547</v>
      </c>
      <c r="BN90" s="49" t="n">
        <v>-0.03822766080675023</v>
      </c>
      <c r="BO90" s="49" t="n">
        <v>1.000835267763776</v>
      </c>
      <c r="BP90" s="49" t="n">
        <v>0.1877169634351706</v>
      </c>
      <c r="BQ90" s="49" t="n">
        <v>-0.03822770691565496</v>
      </c>
      <c r="BR90" s="49" t="n">
        <v>1.000835233117973</v>
      </c>
      <c r="BS90" s="49" t="n">
        <v>-2.02221158707161e-05</v>
      </c>
      <c r="BT90" s="49" t="n">
        <v>4.610890473599749e-05</v>
      </c>
      <c r="BU90" s="49" t="n">
        <v>3.46458031152963e-05</v>
      </c>
      <c r="BV90" s="49" t="n">
        <v>6.111707404437679e-05</v>
      </c>
    </row>
    <row r="91">
      <c r="A91" s="51" t="n">
        <v>54.24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-1.713899267789357</v>
      </c>
      <c r="F91" s="51" t="n">
        <v>-1.530898810944012</v>
      </c>
      <c r="G91" s="51" t="n">
        <v>-0.05681240693234543</v>
      </c>
      <c r="H91" s="51" t="n">
        <v>-1.485479537494063</v>
      </c>
      <c r="I91" s="51" t="n">
        <v>-6.213452655665152</v>
      </c>
      <c r="J91" s="51" t="n">
        <v>1.550396993739159</v>
      </c>
      <c r="K91" s="51" t="n">
        <v>-1.713897460715685</v>
      </c>
      <c r="L91" s="51" t="n">
        <v>-1.53089810756367</v>
      </c>
      <c r="M91" s="51" t="n">
        <v>-0.05681478587148506</v>
      </c>
      <c r="N91" s="51" t="n">
        <v>-1.485470976541408</v>
      </c>
      <c r="O91" s="51" t="n">
        <v>-6.213453802324844</v>
      </c>
      <c r="P91" s="51" t="n">
        <v>1.550390544892052</v>
      </c>
      <c r="Q91" s="51" t="n">
        <v>-1.807073671145076e-06</v>
      </c>
      <c r="R91" s="51" t="n">
        <v>-7.033803421929719e-07</v>
      </c>
      <c r="S91" s="51" t="n">
        <v>2.378939139638381e-06</v>
      </c>
      <c r="T91" s="51" t="n">
        <v>-8.560952655667364e-06</v>
      </c>
      <c r="U91" s="51" t="n">
        <v>1.14665969253025e-06</v>
      </c>
      <c r="V91" s="51" t="n">
        <v>6.448847107209943e-06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-1.151824170398099e-07</v>
      </c>
      <c r="AD91" s="51" t="n">
        <v>-3.733202587265661e-08</v>
      </c>
      <c r="AE91" s="51" t="n">
        <v>7.06385319142102e-08</v>
      </c>
      <c r="AF91" s="51" t="n">
        <v>-1.435615434291354e-07</v>
      </c>
      <c r="AG91" s="51" t="n">
        <v>1.120583066156408e-07</v>
      </c>
      <c r="AH91" s="51" t="n">
        <v>1.081572243229363e-07</v>
      </c>
      <c r="AI91" s="51" t="n">
        <v>-0.00114718993059922</v>
      </c>
      <c r="AJ91" s="51" t="n">
        <v>-0.00112271092738048</v>
      </c>
      <c r="AK91" s="51" t="n">
        <v>0.002157643407752396</v>
      </c>
      <c r="AL91" s="51" t="n">
        <v>-0.001349296596896935</v>
      </c>
      <c r="AM91" s="51" t="n">
        <v>0.0003063908868264106</v>
      </c>
      <c r="AN91" s="51" t="n">
        <v>0.0006850479899378226</v>
      </c>
      <c r="AO91" s="51" t="n">
        <v>-0.001148141318460341</v>
      </c>
      <c r="AP91" s="51" t="n">
        <v>-1.406005381144345</v>
      </c>
      <c r="AQ91" s="51" t="n">
        <v>0.2726100494306952</v>
      </c>
      <c r="AR91" s="51" t="n">
        <v>-0.05457556505883035</v>
      </c>
      <c r="AS91" s="51" t="n">
        <v>0.1043519097957696</v>
      </c>
      <c r="AT91" s="51" t="n">
        <v>-0.0004329353208413262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6.000000000000036</v>
      </c>
      <c r="BH91" s="51" t="n">
        <v>14</v>
      </c>
      <c r="BI91" s="51" t="n">
        <v>5.500000000000036</v>
      </c>
      <c r="BJ91" s="51" t="n">
        <v>0.7000000000000045</v>
      </c>
      <c r="BK91" s="51" t="n">
        <v>0.4000000000000023</v>
      </c>
      <c r="BL91" s="51" t="n">
        <v>0.02000000000000014</v>
      </c>
      <c r="BM91" s="51" t="n">
        <v>0.1877169432130547</v>
      </c>
      <c r="BN91" s="51" t="n">
        <v>-0.03822766080675023</v>
      </c>
      <c r="BO91" s="51" t="n">
        <v>1.000835267763776</v>
      </c>
      <c r="BP91" s="51" t="n">
        <v>0.1877169634168213</v>
      </c>
      <c r="BQ91" s="51" t="n">
        <v>-0.03822770690903836</v>
      </c>
      <c r="BR91" s="51" t="n">
        <v>1.000835233133569</v>
      </c>
      <c r="BS91" s="51" t="n">
        <v>-2.02037665486543e-05</v>
      </c>
      <c r="BT91" s="51" t="n">
        <v>4.610228813289874e-05</v>
      </c>
      <c r="BU91" s="51" t="n">
        <v>3.463020736838018e-05</v>
      </c>
      <c r="BV91" s="51" t="n">
        <v>6.109717191669637e-05</v>
      </c>
    </row>
    <row r="92">
      <c r="A92" s="49" t="n">
        <v>54.25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-1.713899267789357</v>
      </c>
      <c r="F92" s="49" t="n">
        <v>-1.530898810944012</v>
      </c>
      <c r="G92" s="49" t="n">
        <v>-0.05681240693234543</v>
      </c>
      <c r="H92" s="49" t="n">
        <v>-1.485479537494063</v>
      </c>
      <c r="I92" s="49" t="n">
        <v>-6.213452655665152</v>
      </c>
      <c r="J92" s="49" t="n">
        <v>1.550396993739159</v>
      </c>
      <c r="K92" s="49" t="n">
        <v>-1.713897461863169</v>
      </c>
      <c r="L92" s="49" t="n">
        <v>-1.530898107935385</v>
      </c>
      <c r="M92" s="49" t="n">
        <v>-0.05681478516794765</v>
      </c>
      <c r="N92" s="49" t="n">
        <v>-1.485470977972617</v>
      </c>
      <c r="O92" s="49" t="n">
        <v>-6.213453801208604</v>
      </c>
      <c r="P92" s="49" t="n">
        <v>1.550390545970468</v>
      </c>
      <c r="Q92" s="49" t="n">
        <v>-1.805926187481433e-06</v>
      </c>
      <c r="R92" s="49" t="n">
        <v>-7.030086270898295e-07</v>
      </c>
      <c r="S92" s="49" t="n">
        <v>2.378235602222556e-06</v>
      </c>
      <c r="T92" s="49" t="n">
        <v>-8.559521445850038e-06</v>
      </c>
      <c r="U92" s="49" t="n">
        <v>1.145543452096831e-06</v>
      </c>
      <c r="V92" s="49" t="n">
        <v>6.44776869096475e-06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-1.151437767716677e-07</v>
      </c>
      <c r="AD92" s="49" t="n">
        <v>-3.732105559374498e-08</v>
      </c>
      <c r="AE92" s="49" t="n">
        <v>7.061802559968182e-08</v>
      </c>
      <c r="AF92" s="49" t="n">
        <v>-1.435154543469319e-07</v>
      </c>
      <c r="AG92" s="49" t="n">
        <v>1.120206619461411e-07</v>
      </c>
      <c r="AH92" s="49" t="n">
        <v>1.081212828426756e-07</v>
      </c>
      <c r="AI92" s="49" t="n">
        <v>-0.001146898593314929</v>
      </c>
      <c r="AJ92" s="49" t="n">
        <v>-0.001122544600856071</v>
      </c>
      <c r="AK92" s="49" t="n">
        <v>0.002157620345989368</v>
      </c>
      <c r="AL92" s="49" t="n">
        <v>-0.001349510270540636</v>
      </c>
      <c r="AM92" s="49" t="n">
        <v>0.0003063504164852786</v>
      </c>
      <c r="AN92" s="49" t="n">
        <v>0.0006851982870689022</v>
      </c>
      <c r="AO92" s="49" t="n">
        <v>-0.001147850136669354</v>
      </c>
      <c r="AP92" s="49" t="n">
        <v>-1.406005214832211</v>
      </c>
      <c r="AQ92" s="49" t="n">
        <v>0.2726100259482065</v>
      </c>
      <c r="AR92" s="49" t="n">
        <v>-0.05457577524717113</v>
      </c>
      <c r="AS92" s="49" t="n">
        <v>0.1043518699283269</v>
      </c>
      <c r="AT92" s="49" t="n">
        <v>-0.0004327987771129397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6.000000000000036</v>
      </c>
      <c r="BH92" s="49" t="n">
        <v>14</v>
      </c>
      <c r="BI92" s="49" t="n">
        <v>5.500000000000036</v>
      </c>
      <c r="BJ92" s="49" t="n">
        <v>0.7000000000000045</v>
      </c>
      <c r="BK92" s="49" t="n">
        <v>0.4000000000000023</v>
      </c>
      <c r="BL92" s="49" t="n">
        <v>0.02000000000000014</v>
      </c>
      <c r="BM92" s="49" t="n">
        <v>0.1877169432130547</v>
      </c>
      <c r="BN92" s="49" t="n">
        <v>-0.03822766080675023</v>
      </c>
      <c r="BO92" s="49" t="n">
        <v>1.000835267763776</v>
      </c>
      <c r="BP92" s="49" t="n">
        <v>0.1877169633984783</v>
      </c>
      <c r="BQ92" s="49" t="n">
        <v>-0.03822770690242298</v>
      </c>
      <c r="BR92" s="49" t="n">
        <v>1.000835233149159</v>
      </c>
      <c r="BS92" s="49" t="n">
        <v>-2.01854236103749e-05</v>
      </c>
      <c r="BT92" s="49" t="n">
        <v>4.609567275104531e-05</v>
      </c>
      <c r="BU92" s="49" t="n">
        <v>3.461461672848998e-05</v>
      </c>
      <c r="BV92" s="49" t="n">
        <v>6.107727944139294e-05</v>
      </c>
    </row>
    <row r="93">
      <c r="A93" s="51" t="n">
        <v>54.26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-1.713899267789357</v>
      </c>
      <c r="F93" s="51" t="n">
        <v>-1.530898810944012</v>
      </c>
      <c r="G93" s="51" t="n">
        <v>-0.05681240693234543</v>
      </c>
      <c r="H93" s="51" t="n">
        <v>-1.485479537494063</v>
      </c>
      <c r="I93" s="51" t="n">
        <v>-6.213452655665152</v>
      </c>
      <c r="J93" s="51" t="n">
        <v>1.550396993739159</v>
      </c>
      <c r="K93" s="51" t="n">
        <v>-1.713897463010264</v>
      </c>
      <c r="L93" s="51" t="n">
        <v>-1.530898108306989</v>
      </c>
      <c r="M93" s="51" t="n">
        <v>-0.05681478446461711</v>
      </c>
      <c r="N93" s="51" t="n">
        <v>-1.485470979403364</v>
      </c>
      <c r="O93" s="51" t="n">
        <v>-6.213453800092743</v>
      </c>
      <c r="P93" s="51" t="n">
        <v>1.550390547048523</v>
      </c>
      <c r="Q93" s="51" t="n">
        <v>-1.804779092395847e-06</v>
      </c>
      <c r="R93" s="51" t="n">
        <v>-7.02637022786945e-07</v>
      </c>
      <c r="S93" s="51" t="n">
        <v>2.377532271682914e-06</v>
      </c>
      <c r="T93" s="51" t="n">
        <v>-8.558090699217757e-06</v>
      </c>
      <c r="U93" s="51" t="n">
        <v>1.144427590915598e-06</v>
      </c>
      <c r="V93" s="51" t="n">
        <v>6.446690635764085e-06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-1.151046231548879e-07</v>
      </c>
      <c r="AD93" s="51" t="n">
        <v>-3.730985606188318e-08</v>
      </c>
      <c r="AE93" s="51" t="n">
        <v>7.059711327637649e-08</v>
      </c>
      <c r="AF93" s="51" t="n">
        <v>-1.43468810567815e-07</v>
      </c>
      <c r="AG93" s="51" t="n">
        <v>1.119825034342006e-07</v>
      </c>
      <c r="AH93" s="51" t="n">
        <v>1.080849695712753e-07</v>
      </c>
      <c r="AI93" s="51" t="n">
        <v>-0.001146607313938843</v>
      </c>
      <c r="AJ93" s="51" t="n">
        <v>-0.001122378287405083</v>
      </c>
      <c r="AK93" s="51" t="n">
        <v>0.00215759729198013</v>
      </c>
      <c r="AL93" s="51" t="n">
        <v>-0.001349723925531287</v>
      </c>
      <c r="AM93" s="51" t="n">
        <v>0.0003063099259719913</v>
      </c>
      <c r="AN93" s="51" t="n">
        <v>0.0006853485663050147</v>
      </c>
      <c r="AO93" s="51" t="n">
        <v>-0.001147559008597217</v>
      </c>
      <c r="AP93" s="51" t="n">
        <v>-1.406005048528172</v>
      </c>
      <c r="AQ93" s="51" t="n">
        <v>0.2726100024702979</v>
      </c>
      <c r="AR93" s="51" t="n">
        <v>-0.05457598541668632</v>
      </c>
      <c r="AS93" s="51" t="n">
        <v>0.1043518300403265</v>
      </c>
      <c r="AT93" s="51" t="n">
        <v>-0.0004326622498177136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6.000000000000036</v>
      </c>
      <c r="BH93" s="51" t="n">
        <v>14</v>
      </c>
      <c r="BI93" s="51" t="n">
        <v>5.500000000000036</v>
      </c>
      <c r="BJ93" s="51" t="n">
        <v>0.7000000000000045</v>
      </c>
      <c r="BK93" s="51" t="n">
        <v>0.4000000000000023</v>
      </c>
      <c r="BL93" s="51" t="n">
        <v>0.02000000000000014</v>
      </c>
      <c r="BM93" s="51" t="n">
        <v>0.1877169432130547</v>
      </c>
      <c r="BN93" s="51" t="n">
        <v>-0.03822766080675023</v>
      </c>
      <c r="BO93" s="51" t="n">
        <v>1.000835267763776</v>
      </c>
      <c r="BP93" s="51" t="n">
        <v>0.1877169633801417</v>
      </c>
      <c r="BQ93" s="51" t="n">
        <v>-0.03822770689580943</v>
      </c>
      <c r="BR93" s="51" t="n">
        <v>1.000835233164746</v>
      </c>
      <c r="BS93" s="51" t="n">
        <v>-2.016708694485558e-05</v>
      </c>
      <c r="BT93" s="51" t="n">
        <v>4.608905920799877e-05</v>
      </c>
      <c r="BU93" s="51" t="n">
        <v>3.459903052949187e-05</v>
      </c>
      <c r="BV93" s="51" t="n">
        <v>6.105739666985886e-05</v>
      </c>
    </row>
    <row r="94">
      <c r="A94" s="49" t="n">
        <v>54.27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-1.713899267789357</v>
      </c>
      <c r="F94" s="49" t="n">
        <v>-1.530898810944012</v>
      </c>
      <c r="G94" s="49" t="n">
        <v>-0.05681240693234543</v>
      </c>
      <c r="H94" s="49" t="n">
        <v>-1.485479537494063</v>
      </c>
      <c r="I94" s="49" t="n">
        <v>-6.213452655665152</v>
      </c>
      <c r="J94" s="49" t="n">
        <v>1.550396993739159</v>
      </c>
      <c r="K94" s="49" t="n">
        <v>-1.713897464156971</v>
      </c>
      <c r="L94" s="49" t="n">
        <v>-1.530898108678483</v>
      </c>
      <c r="M94" s="49" t="n">
        <v>-0.05681478376149367</v>
      </c>
      <c r="N94" s="49" t="n">
        <v>-1.485470980833647</v>
      </c>
      <c r="O94" s="49" t="n">
        <v>-6.213453798977261</v>
      </c>
      <c r="P94" s="49" t="n">
        <v>1.550390548126218</v>
      </c>
      <c r="Q94" s="49" t="n">
        <v>-1.803632385888321e-06</v>
      </c>
      <c r="R94" s="49" t="n">
        <v>-7.022655295063629e-07</v>
      </c>
      <c r="S94" s="49" t="n">
        <v>2.376829148248438e-06</v>
      </c>
      <c r="T94" s="49" t="n">
        <v>-8.556660416214612e-06</v>
      </c>
      <c r="U94" s="49" t="n">
        <v>1.143312108986549e-06</v>
      </c>
      <c r="V94" s="49" t="n">
        <v>6.445612941385903e-06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-1.150657575437343e-07</v>
      </c>
      <c r="AD94" s="49" t="n">
        <v>-3.729877338855703e-08</v>
      </c>
      <c r="AE94" s="49" t="n">
        <v>7.057640480259524e-08</v>
      </c>
      <c r="AF94" s="49" t="n">
        <v>-1.434224839065579e-07</v>
      </c>
      <c r="AG94" s="49" t="n">
        <v>1.119446311976038e-07</v>
      </c>
      <c r="AH94" s="49" t="n">
        <v>1.080488803663002e-07</v>
      </c>
      <c r="AI94" s="49" t="n">
        <v>-0.001146316089493113</v>
      </c>
      <c r="AJ94" s="49" t="n">
        <v>-0.001122211984179322</v>
      </c>
      <c r="AK94" s="49" t="n">
        <v>0.002157574243740615</v>
      </c>
      <c r="AL94" s="49" t="n">
        <v>-0.001349937561531386</v>
      </c>
      <c r="AM94" s="49" t="n">
        <v>0.000306269415104267</v>
      </c>
      <c r="AN94" s="49" t="n">
        <v>0.0006854988276405576</v>
      </c>
      <c r="AO94" s="49" t="n">
        <v>-0.001147267938379826</v>
      </c>
      <c r="AP94" s="49" t="n">
        <v>-1.40600488223719</v>
      </c>
      <c r="AQ94" s="49" t="n">
        <v>0.2726099790001578</v>
      </c>
      <c r="AR94" s="49" t="n">
        <v>-0.05457619556783763</v>
      </c>
      <c r="AS94" s="49" t="n">
        <v>0.1043517901320706</v>
      </c>
      <c r="AT94" s="49" t="n">
        <v>-0.0004325257392548807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6.000000000000036</v>
      </c>
      <c r="BH94" s="49" t="n">
        <v>14</v>
      </c>
      <c r="BI94" s="49" t="n">
        <v>5.500000000000036</v>
      </c>
      <c r="BJ94" s="49" t="n">
        <v>0.7000000000000045</v>
      </c>
      <c r="BK94" s="49" t="n">
        <v>0.4000000000000023</v>
      </c>
      <c r="BL94" s="49" t="n">
        <v>0.02000000000000014</v>
      </c>
      <c r="BM94" s="49" t="n">
        <v>0.1877169432130547</v>
      </c>
      <c r="BN94" s="49" t="n">
        <v>-0.03822766080675023</v>
      </c>
      <c r="BO94" s="49" t="n">
        <v>1.000835267763776</v>
      </c>
      <c r="BP94" s="49" t="n">
        <v>0.1877169633618113</v>
      </c>
      <c r="BQ94" s="49" t="n">
        <v>-0.03822770688919788</v>
      </c>
      <c r="BR94" s="49" t="n">
        <v>1.000835233180327</v>
      </c>
      <c r="BS94" s="49" t="n">
        <v>-2.014875655209636e-05</v>
      </c>
      <c r="BT94" s="49" t="n">
        <v>4.608244764947589e-05</v>
      </c>
      <c r="BU94" s="49" t="n">
        <v>3.458344943751968e-05</v>
      </c>
      <c r="BV94" s="49" t="n">
        <v>6.1037524089365e-05</v>
      </c>
    </row>
    <row r="95">
      <c r="A95" s="51" t="n">
        <v>54.28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-1.713899267789357</v>
      </c>
      <c r="F95" s="51" t="n">
        <v>-1.530898810944012</v>
      </c>
      <c r="G95" s="51" t="n">
        <v>-0.05681240693234543</v>
      </c>
      <c r="H95" s="51" t="n">
        <v>-1.485479537494063</v>
      </c>
      <c r="I95" s="51" t="n">
        <v>-6.213452655665152</v>
      </c>
      <c r="J95" s="51" t="n">
        <v>1.550396993739159</v>
      </c>
      <c r="K95" s="51" t="n">
        <v>-1.713897465303289</v>
      </c>
      <c r="L95" s="51" t="n">
        <v>-1.530898109049866</v>
      </c>
      <c r="M95" s="51" t="n">
        <v>-0.05681478305857651</v>
      </c>
      <c r="N95" s="51" t="n">
        <v>-1.485470982263468</v>
      </c>
      <c r="O95" s="51" t="n">
        <v>-6.213453797862156</v>
      </c>
      <c r="P95" s="51" t="n">
        <v>1.550390549203552</v>
      </c>
      <c r="Q95" s="51" t="n">
        <v>-1.802486067070674e-06</v>
      </c>
      <c r="R95" s="51" t="n">
        <v>-7.018941465819495e-07</v>
      </c>
      <c r="S95" s="51" t="n">
        <v>2.376126231086462e-06</v>
      </c>
      <c r="T95" s="51" t="n">
        <v>-8.555230595064245e-06</v>
      </c>
      <c r="U95" s="51" t="n">
        <v>1.14219700453333e-06</v>
      </c>
      <c r="V95" s="51" t="n">
        <v>6.444535606719981e-06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-1.150269853212522e-07</v>
      </c>
      <c r="AD95" s="51" t="n">
        <v>-3.7287726480594e-08</v>
      </c>
      <c r="AE95" s="51" t="n">
        <v>7.055577604564607e-08</v>
      </c>
      <c r="AF95" s="51" t="n">
        <v>-1.433762669769689e-07</v>
      </c>
      <c r="AG95" s="51" t="n">
        <v>1.119068518970825e-07</v>
      </c>
      <c r="AH95" s="51" t="n">
        <v>1.080128629450498e-07</v>
      </c>
      <c r="AI95" s="51" t="n">
        <v>-0.001146024920018779</v>
      </c>
      <c r="AJ95" s="51" t="n">
        <v>-0.001122045690914257</v>
      </c>
      <c r="AK95" s="51" t="n">
        <v>0.002157551200980792</v>
      </c>
      <c r="AL95" s="51" t="n">
        <v>-0.001350151178465457</v>
      </c>
      <c r="AM95" s="51" t="n">
        <v>0.0003062288837727832</v>
      </c>
      <c r="AN95" s="51" t="n">
        <v>0.0006856490710428792</v>
      </c>
      <c r="AO95" s="51" t="n">
        <v>-0.001146976923062237</v>
      </c>
      <c r="AP95" s="51" t="n">
        <v>-1.406004715956428</v>
      </c>
      <c r="AQ95" s="51" t="n">
        <v>0.272609955535821</v>
      </c>
      <c r="AR95" s="51" t="n">
        <v>-0.05457640570031871</v>
      </c>
      <c r="AS95" s="51" t="n">
        <v>0.1043517502034018</v>
      </c>
      <c r="AT95" s="51" t="n">
        <v>-0.0004323892453151327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6.000000000000036</v>
      </c>
      <c r="BH95" s="51" t="n">
        <v>14</v>
      </c>
      <c r="BI95" s="51" t="n">
        <v>5.500000000000036</v>
      </c>
      <c r="BJ95" s="51" t="n">
        <v>0.7000000000000045</v>
      </c>
      <c r="BK95" s="51" t="n">
        <v>0.4000000000000023</v>
      </c>
      <c r="BL95" s="51" t="n">
        <v>0.02000000000000014</v>
      </c>
      <c r="BM95" s="51" t="n">
        <v>0.1877169432130547</v>
      </c>
      <c r="BN95" s="51" t="n">
        <v>-0.03822766080675023</v>
      </c>
      <c r="BO95" s="51" t="n">
        <v>1.000835267763776</v>
      </c>
      <c r="BP95" s="51" t="n">
        <v>0.1877169633434871</v>
      </c>
      <c r="BQ95" s="51" t="n">
        <v>-0.03822770688258793</v>
      </c>
      <c r="BR95" s="51" t="n">
        <v>1.000835233195903</v>
      </c>
      <c r="BS95" s="51" t="n">
        <v>-2.013043237658607e-05</v>
      </c>
      <c r="BT95" s="51" t="n">
        <v>4.607583770077639e-05</v>
      </c>
      <c r="BU95" s="51" t="n">
        <v>3.456787345257339e-05</v>
      </c>
      <c r="BV95" s="51" t="n">
        <v>6.10176613983994e-05</v>
      </c>
    </row>
    <row r="96">
      <c r="A96" s="49" t="n">
        <v>54.29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-1.713899267789357</v>
      </c>
      <c r="F96" s="49" t="n">
        <v>-1.530898810944012</v>
      </c>
      <c r="G96" s="49" t="n">
        <v>-0.05681240693234543</v>
      </c>
      <c r="H96" s="49" t="n">
        <v>-1.485479537494063</v>
      </c>
      <c r="I96" s="49" t="n">
        <v>-6.213452655665152</v>
      </c>
      <c r="J96" s="49" t="n">
        <v>1.550396993739159</v>
      </c>
      <c r="K96" s="49" t="n">
        <v>-1.713897466449221</v>
      </c>
      <c r="L96" s="49" t="n">
        <v>-1.530898109421138</v>
      </c>
      <c r="M96" s="49" t="n">
        <v>-0.05681478235586587</v>
      </c>
      <c r="N96" s="49" t="n">
        <v>-1.485470983692827</v>
      </c>
      <c r="O96" s="49" t="n">
        <v>-6.213453796747429</v>
      </c>
      <c r="P96" s="49" t="n">
        <v>1.550390550280527</v>
      </c>
      <c r="Q96" s="49" t="n">
        <v>-1.801340135720864e-06</v>
      </c>
      <c r="R96" s="49" t="n">
        <v>-7.015228740137047e-07</v>
      </c>
      <c r="S96" s="49" t="n">
        <v>2.375423520439846e-06</v>
      </c>
      <c r="T96" s="49" t="n">
        <v>-8.553801236210745e-06</v>
      </c>
      <c r="U96" s="49" t="n">
        <v>1.141082277555938e-06</v>
      </c>
      <c r="V96" s="49" t="n">
        <v>6.443458632432453e-06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-1.149882496538694e-07</v>
      </c>
      <c r="AD96" s="49" t="n">
        <v>-3.727664896226971e-08</v>
      </c>
      <c r="AE96" s="49" t="n">
        <v>7.053506948786689e-08</v>
      </c>
      <c r="AF96" s="49" t="n">
        <v>-1.433300251506286e-07</v>
      </c>
      <c r="AG96" s="49" t="n">
        <v>1.11869110116028e-07</v>
      </c>
      <c r="AH96" s="49" t="n">
        <v>1.07976864828236e-07</v>
      </c>
      <c r="AI96" s="49" t="n">
        <v>-0.001145733805804745</v>
      </c>
      <c r="AJ96" s="49" t="n">
        <v>-0.001121879408443654</v>
      </c>
      <c r="AK96" s="49" t="n">
        <v>0.002157528164584272</v>
      </c>
      <c r="AL96" s="49" t="n">
        <v>-0.001350364776467819</v>
      </c>
      <c r="AM96" s="49" t="n">
        <v>0.0003061883320175376</v>
      </c>
      <c r="AN96" s="49" t="n">
        <v>0.0006857992965504695</v>
      </c>
      <c r="AO96" s="49" t="n">
        <v>-0.001146685962698818</v>
      </c>
      <c r="AP96" s="49" t="n">
        <v>-1.406004549685628</v>
      </c>
      <c r="AQ96" s="49" t="n">
        <v>0.2726099320770093</v>
      </c>
      <c r="AR96" s="49" t="n">
        <v>-0.05457661581406945</v>
      </c>
      <c r="AS96" s="49" t="n">
        <v>0.1043517102542214</v>
      </c>
      <c r="AT96" s="49" t="n">
        <v>-0.0004322527679853342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6.000000000000036</v>
      </c>
      <c r="BH96" s="49" t="n">
        <v>14</v>
      </c>
      <c r="BI96" s="49" t="n">
        <v>5.500000000000036</v>
      </c>
      <c r="BJ96" s="49" t="n">
        <v>0.7000000000000045</v>
      </c>
      <c r="BK96" s="49" t="n">
        <v>0.4000000000000023</v>
      </c>
      <c r="BL96" s="49" t="n">
        <v>0.02000000000000014</v>
      </c>
      <c r="BM96" s="49" t="n">
        <v>0.1877169432130547</v>
      </c>
      <c r="BN96" s="49" t="n">
        <v>-0.03822766080675023</v>
      </c>
      <c r="BO96" s="49" t="n">
        <v>1.000835267763776</v>
      </c>
      <c r="BP96" s="49" t="n">
        <v>0.1877169633251692</v>
      </c>
      <c r="BQ96" s="49" t="n">
        <v>-0.03822770687597959</v>
      </c>
      <c r="BR96" s="49" t="n">
        <v>1.000835233211474</v>
      </c>
      <c r="BS96" s="49" t="n">
        <v>-2.011211452934702e-05</v>
      </c>
      <c r="BT96" s="49" t="n">
        <v>4.606922936190028e-05</v>
      </c>
      <c r="BU96" s="49" t="n">
        <v>3.455230213056382e-05</v>
      </c>
      <c r="BV96" s="49" t="n">
        <v>6.099780838163541e-05</v>
      </c>
    </row>
    <row r="97">
      <c r="A97" s="51" t="n">
        <v>54.3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-1.713899267789357</v>
      </c>
      <c r="F97" s="51" t="n">
        <v>-1.530898810944012</v>
      </c>
      <c r="G97" s="51" t="n">
        <v>-0.05681240693234543</v>
      </c>
      <c r="H97" s="51" t="n">
        <v>-1.485479537494063</v>
      </c>
      <c r="I97" s="51" t="n">
        <v>-6.213452655665152</v>
      </c>
      <c r="J97" s="51" t="n">
        <v>1.550396993739159</v>
      </c>
      <c r="K97" s="51" t="n">
        <v>-1.713897467594763</v>
      </c>
      <c r="L97" s="51" t="n">
        <v>-1.5308981097923</v>
      </c>
      <c r="M97" s="51" t="n">
        <v>-0.05681478165336312</v>
      </c>
      <c r="N97" s="51" t="n">
        <v>-1.485470985121722</v>
      </c>
      <c r="O97" s="51" t="n">
        <v>-6.213453795633081</v>
      </c>
      <c r="P97" s="51" t="n">
        <v>1.55039055135714</v>
      </c>
      <c r="Q97" s="51" t="n">
        <v>-1.800194593171156e-06</v>
      </c>
      <c r="R97" s="51" t="n">
        <v>-7.011517124677624e-07</v>
      </c>
      <c r="S97" s="51" t="n">
        <v>2.37472101768943e-06</v>
      </c>
      <c r="T97" s="51" t="n">
        <v>-8.552372340986381e-06</v>
      </c>
      <c r="U97" s="51" t="n">
        <v>1.139967928942553e-06</v>
      </c>
      <c r="V97" s="51" t="n">
        <v>6.442382018745363e-06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-1.149492049878849e-07</v>
      </c>
      <c r="AD97" s="51" t="n">
        <v>-3.726544863571482e-08</v>
      </c>
      <c r="AE97" s="51" t="n">
        <v>7.051414364477732e-08</v>
      </c>
      <c r="AF97" s="51" t="n">
        <v>-1.432834793504284e-07</v>
      </c>
      <c r="AG97" s="51" t="n">
        <v>1.118310571646131e-07</v>
      </c>
      <c r="AH97" s="51" t="n">
        <v>1.079406574226727e-07</v>
      </c>
      <c r="AI97" s="51" t="n">
        <v>-0.001145442749121774</v>
      </c>
      <c r="AJ97" s="51" t="n">
        <v>-0.001121713138589419</v>
      </c>
      <c r="AK97" s="51" t="n">
        <v>0.002157505136094928</v>
      </c>
      <c r="AL97" s="51" t="n">
        <v>-0.0013505783558292</v>
      </c>
      <c r="AM97" s="51" t="n">
        <v>0.0003061477600476727</v>
      </c>
      <c r="AN97" s="51" t="n">
        <v>0.0006859495041869049</v>
      </c>
      <c r="AO97" s="51" t="n">
        <v>-0.001146395057595948</v>
      </c>
      <c r="AP97" s="51" t="n">
        <v>-1.40600438342563</v>
      </c>
      <c r="AQ97" s="51" t="n">
        <v>0.2726099086246168</v>
      </c>
      <c r="AR97" s="51" t="n">
        <v>-0.0545768259092361</v>
      </c>
      <c r="AS97" s="51" t="n">
        <v>0.1043516702845894</v>
      </c>
      <c r="AT97" s="51" t="n">
        <v>-0.000432116307191475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6.000000000000036</v>
      </c>
      <c r="BH97" s="51" t="n">
        <v>14</v>
      </c>
      <c r="BI97" s="51" t="n">
        <v>5.500000000000036</v>
      </c>
      <c r="BJ97" s="51" t="n">
        <v>0.7000000000000045</v>
      </c>
      <c r="BK97" s="51" t="n">
        <v>0.4000000000000023</v>
      </c>
      <c r="BL97" s="51" t="n">
        <v>0.02000000000000014</v>
      </c>
      <c r="BM97" s="51" t="n">
        <v>0.1877169432130547</v>
      </c>
      <c r="BN97" s="51" t="n">
        <v>-0.03822766080675023</v>
      </c>
      <c r="BO97" s="51" t="n">
        <v>1.000835267763776</v>
      </c>
      <c r="BP97" s="51" t="n">
        <v>0.1877169633068577</v>
      </c>
      <c r="BQ97" s="51" t="n">
        <v>-0.03822770686937273</v>
      </c>
      <c r="BR97" s="51" t="n">
        <v>1.00083523322704</v>
      </c>
      <c r="BS97" s="51" t="n">
        <v>-2.009380301037922e-05</v>
      </c>
      <c r="BT97" s="51" t="n">
        <v>4.606262250794746e-05</v>
      </c>
      <c r="BU97" s="51" t="n">
        <v>3.453673569353555e-05</v>
      </c>
      <c r="BV97" s="51" t="n">
        <v>6.097796507013599e-05</v>
      </c>
    </row>
    <row r="98">
      <c r="A98" s="49" t="n">
        <v>54.31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-1.713899267789357</v>
      </c>
      <c r="F98" s="49" t="n">
        <v>-1.530898810944012</v>
      </c>
      <c r="G98" s="49" t="n">
        <v>-0.05681240693234543</v>
      </c>
      <c r="H98" s="49" t="n">
        <v>-1.485479537494063</v>
      </c>
      <c r="I98" s="49" t="n">
        <v>-6.213452655665152</v>
      </c>
      <c r="J98" s="49" t="n">
        <v>1.550396993739159</v>
      </c>
      <c r="K98" s="49" t="n">
        <v>-1.713897468739918</v>
      </c>
      <c r="L98" s="49" t="n">
        <v>-1.530898110163351</v>
      </c>
      <c r="M98" s="49" t="n">
        <v>-0.05681478095106732</v>
      </c>
      <c r="N98" s="49" t="n">
        <v>-1.485470986550155</v>
      </c>
      <c r="O98" s="49" t="n">
        <v>-6.21345379451911</v>
      </c>
      <c r="P98" s="49" t="n">
        <v>1.550390552433393</v>
      </c>
      <c r="Q98" s="49" t="n">
        <v>-1.799049438533373e-06</v>
      </c>
      <c r="R98" s="49" t="n">
        <v>-7.00780661722078e-07</v>
      </c>
      <c r="S98" s="49" t="n">
        <v>2.374018721891524e-06</v>
      </c>
      <c r="T98" s="49" t="n">
        <v>-8.550943908280928e-06</v>
      </c>
      <c r="U98" s="49" t="n">
        <v>1.138853958693176e-06</v>
      </c>
      <c r="V98" s="49" t="n">
        <v>6.441305765880756e-06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-1.149103152554649e-07</v>
      </c>
      <c r="AD98" s="49" t="n">
        <v>-3.725437676302098e-08</v>
      </c>
      <c r="AE98" s="49" t="n">
        <v>7.04934902376244e-08</v>
      </c>
      <c r="AF98" s="49" t="n">
        <v>-1.432371944110056e-07</v>
      </c>
      <c r="AG98" s="49" t="n">
        <v>1.117931577275522e-07</v>
      </c>
      <c r="AH98" s="49" t="n">
        <v>1.079045742679793e-07</v>
      </c>
      <c r="AI98" s="49" t="n">
        <v>-0.001145151747766802</v>
      </c>
      <c r="AJ98" s="49" t="n">
        <v>-0.00112154687858613</v>
      </c>
      <c r="AK98" s="49" t="n">
        <v>0.002157482113011444</v>
      </c>
      <c r="AL98" s="49" t="n">
        <v>-0.00135079191619999</v>
      </c>
      <c r="AM98" s="49" t="n">
        <v>0.0003061071677544215</v>
      </c>
      <c r="AN98" s="49" t="n">
        <v>0.0006860996939672927</v>
      </c>
      <c r="AO98" s="49" t="n">
        <v>-0.001146104209984409</v>
      </c>
      <c r="AP98" s="49" t="n">
        <v>-1.406004217178232</v>
      </c>
      <c r="AQ98" s="49" t="n">
        <v>0.2726098851801411</v>
      </c>
      <c r="AR98" s="49" t="n">
        <v>-0.05457703598606264</v>
      </c>
      <c r="AS98" s="49" t="n">
        <v>0.1043516302946736</v>
      </c>
      <c r="AT98" s="49" t="n">
        <v>-0.0004319798630253705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6.000000000000036</v>
      </c>
      <c r="BH98" s="49" t="n">
        <v>14</v>
      </c>
      <c r="BI98" s="49" t="n">
        <v>5.500000000000036</v>
      </c>
      <c r="BJ98" s="49" t="n">
        <v>0.7000000000000045</v>
      </c>
      <c r="BK98" s="49" t="n">
        <v>0.4000000000000023</v>
      </c>
      <c r="BL98" s="49" t="n">
        <v>0.02000000000000014</v>
      </c>
      <c r="BM98" s="49" t="n">
        <v>0.1877169432130547</v>
      </c>
      <c r="BN98" s="49" t="n">
        <v>-0.03822766080675023</v>
      </c>
      <c r="BO98" s="49" t="n">
        <v>1.000835267763776</v>
      </c>
      <c r="BP98" s="49" t="n">
        <v>0.1877169632885525</v>
      </c>
      <c r="BQ98" s="49" t="n">
        <v>-0.03822770686276767</v>
      </c>
      <c r="BR98" s="49" t="n">
        <v>1.000835233242602</v>
      </c>
      <c r="BS98" s="49" t="n">
        <v>-2.00754977641715e-05</v>
      </c>
      <c r="BT98" s="49" t="n">
        <v>4.605601744422927e-05</v>
      </c>
      <c r="BU98" s="49" t="n">
        <v>3.452117436353319e-05</v>
      </c>
      <c r="BV98" s="49" t="n">
        <v>6.095813180158876e-05</v>
      </c>
    </row>
    <row r="99">
      <c r="A99" s="51" t="n">
        <v>54.32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-1.713899267789357</v>
      </c>
      <c r="F99" s="51" t="n">
        <v>-1.530898810944012</v>
      </c>
      <c r="G99" s="51" t="n">
        <v>-0.05681240693234543</v>
      </c>
      <c r="H99" s="51" t="n">
        <v>-1.485479537494063</v>
      </c>
      <c r="I99" s="51" t="n">
        <v>-6.213452655665152</v>
      </c>
      <c r="J99" s="51" t="n">
        <v>1.550396993739159</v>
      </c>
      <c r="K99" s="51" t="n">
        <v>-1.713897469884685</v>
      </c>
      <c r="L99" s="51" t="n">
        <v>-1.530898110534291</v>
      </c>
      <c r="M99" s="51" t="n">
        <v>-0.0568147802489768</v>
      </c>
      <c r="N99" s="51" t="n">
        <v>-1.485470987978126</v>
      </c>
      <c r="O99" s="51" t="n">
        <v>-6.213453793405518</v>
      </c>
      <c r="P99" s="51" t="n">
        <v>1.550390553509286</v>
      </c>
      <c r="Q99" s="51" t="n">
        <v>-1.797904671363426e-06</v>
      </c>
      <c r="R99" s="51" t="n">
        <v>-7.004097215546068e-07</v>
      </c>
      <c r="S99" s="51" t="n">
        <v>2.373316631373856e-06</v>
      </c>
      <c r="T99" s="51" t="n">
        <v>-8.549515937206209e-06</v>
      </c>
      <c r="U99" s="51" t="n">
        <v>1.137740365919626e-06</v>
      </c>
      <c r="V99" s="51" t="n">
        <v>6.440229872728409e-06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-1.148716158108464e-07</v>
      </c>
      <c r="AD99" s="51" t="n">
        <v>-3.724338357150221e-08</v>
      </c>
      <c r="AE99" s="51" t="n">
        <v>7.047293488398124e-08</v>
      </c>
      <c r="AF99" s="51" t="n">
        <v>-1.431910809975706e-07</v>
      </c>
      <c r="AG99" s="51" t="n">
        <v>1.117554493078321e-07</v>
      </c>
      <c r="AH99" s="51" t="n">
        <v>1.078686247511784e-07</v>
      </c>
      <c r="AI99" s="51" t="n">
        <v>-0.001144860801059169</v>
      </c>
      <c r="AJ99" s="51" t="n">
        <v>-0.001121380628311355</v>
      </c>
      <c r="AK99" s="51" t="n">
        <v>0.002157459094835139</v>
      </c>
      <c r="AL99" s="51" t="n">
        <v>-0.001351005457525434</v>
      </c>
      <c r="AM99" s="51" t="n">
        <v>0.000306066555043641</v>
      </c>
      <c r="AN99" s="51" t="n">
        <v>0.0006862498658569613</v>
      </c>
      <c r="AO99" s="51" t="n">
        <v>-0.001145813417667101</v>
      </c>
      <c r="AP99" s="51" t="n">
        <v>-1.406004050940676</v>
      </c>
      <c r="AQ99" s="51" t="n">
        <v>0.2726098617410987</v>
      </c>
      <c r="AR99" s="51" t="n">
        <v>-0.05457724604420774</v>
      </c>
      <c r="AS99" s="51" t="n">
        <v>0.1043515902843731</v>
      </c>
      <c r="AT99" s="51" t="n">
        <v>-0.0004318434354813794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6.000000000000036</v>
      </c>
      <c r="BH99" s="51" t="n">
        <v>14</v>
      </c>
      <c r="BI99" s="51" t="n">
        <v>5.500000000000036</v>
      </c>
      <c r="BJ99" s="51" t="n">
        <v>0.7000000000000045</v>
      </c>
      <c r="BK99" s="51" t="n">
        <v>0.4000000000000023</v>
      </c>
      <c r="BL99" s="51" t="n">
        <v>0.02000000000000014</v>
      </c>
      <c r="BM99" s="51" t="n">
        <v>0.1877169432130547</v>
      </c>
      <c r="BN99" s="51" t="n">
        <v>-0.03822766080675023</v>
      </c>
      <c r="BO99" s="51" t="n">
        <v>1.000835267763776</v>
      </c>
      <c r="BP99" s="51" t="n">
        <v>0.1877169632702534</v>
      </c>
      <c r="BQ99" s="51" t="n">
        <v>-0.03822770685616494</v>
      </c>
      <c r="BR99" s="51" t="n">
        <v>1.000835233258158</v>
      </c>
      <c r="BS99" s="51" t="n">
        <v>-2.005719870745715e-05</v>
      </c>
      <c r="BT99" s="51" t="n">
        <v>4.604941471197943e-05</v>
      </c>
      <c r="BU99" s="51" t="n">
        <v>3.450561814055675e-05</v>
      </c>
      <c r="BV99" s="51" t="n">
        <v>6.09383089572414e-05</v>
      </c>
    </row>
    <row r="100">
      <c r="A100" s="49" t="n">
        <v>54.33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-1.713899267789357</v>
      </c>
      <c r="F100" s="49" t="n">
        <v>-1.530898810944012</v>
      </c>
      <c r="G100" s="49" t="n">
        <v>-0.05681240693234543</v>
      </c>
      <c r="H100" s="49" t="n">
        <v>-1.485479537494063</v>
      </c>
      <c r="I100" s="49" t="n">
        <v>-6.213452655665152</v>
      </c>
      <c r="J100" s="49" t="n">
        <v>1.550396993739159</v>
      </c>
      <c r="K100" s="49" t="n">
        <v>-1.713897471029063</v>
      </c>
      <c r="L100" s="49" t="n">
        <v>-1.53089811090512</v>
      </c>
      <c r="M100" s="49" t="n">
        <v>-0.05681477954709298</v>
      </c>
      <c r="N100" s="49" t="n">
        <v>-1.485470989405634</v>
      </c>
      <c r="O100" s="49" t="n">
        <v>-6.213453792292302</v>
      </c>
      <c r="P100" s="49" t="n">
        <v>1.550390554584819</v>
      </c>
      <c r="Q100" s="49" t="n">
        <v>-1.796760293659716e-06</v>
      </c>
      <c r="R100" s="49" t="n">
        <v>-7.000388921873935e-07</v>
      </c>
      <c r="S100" s="49" t="n">
        <v>2.37261474755196e-06</v>
      </c>
      <c r="T100" s="49" t="n">
        <v>-8.548088428872447e-06</v>
      </c>
      <c r="U100" s="49" t="n">
        <v>1.136627150621905e-06</v>
      </c>
      <c r="V100" s="49" t="n">
        <v>6.439154339954456e-06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-1.148325772787256e-07</v>
      </c>
      <c r="AD100" s="49" t="n">
        <v>-3.723225756107023e-08</v>
      </c>
      <c r="AE100" s="49" t="n">
        <v>7.045215075782499e-08</v>
      </c>
      <c r="AF100" s="49" t="n">
        <v>-1.431445806662074e-07</v>
      </c>
      <c r="AG100" s="49" t="n">
        <v>1.117174059659179e-07</v>
      </c>
      <c r="AH100" s="49" t="n">
        <v>1.078323949828611e-07</v>
      </c>
      <c r="AI100" s="49" t="n">
        <v>-0.001144569912235343</v>
      </c>
      <c r="AJ100" s="49" t="n">
        <v>-0.001121214390380983</v>
      </c>
      <c r="AK100" s="49" t="n">
        <v>0.002157436083879316</v>
      </c>
      <c r="AL100" s="49" t="n">
        <v>-0.001351218980219228</v>
      </c>
      <c r="AM100" s="49" t="n">
        <v>0.000306025922094844</v>
      </c>
      <c r="AN100" s="49" t="n">
        <v>0.0006864000198998124</v>
      </c>
      <c r="AO100" s="49" t="n">
        <v>-0.001145522680029104</v>
      </c>
      <c r="AP100" s="49" t="n">
        <v>-1.406003884712865</v>
      </c>
      <c r="AQ100" s="49" t="n">
        <v>0.2726098383070361</v>
      </c>
      <c r="AR100" s="49" t="n">
        <v>-0.05457745608368883</v>
      </c>
      <c r="AS100" s="49" t="n">
        <v>0.1043515502536571</v>
      </c>
      <c r="AT100" s="49" t="n">
        <v>-0.0004317070243332244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6.000000000000036</v>
      </c>
      <c r="BH100" s="49" t="n">
        <v>14</v>
      </c>
      <c r="BI100" s="49" t="n">
        <v>5.500000000000036</v>
      </c>
      <c r="BJ100" s="49" t="n">
        <v>0.7000000000000045</v>
      </c>
      <c r="BK100" s="49" t="n">
        <v>0.4000000000000023</v>
      </c>
      <c r="BL100" s="49" t="n">
        <v>0.02000000000000014</v>
      </c>
      <c r="BM100" s="49" t="n">
        <v>0.1877169432130547</v>
      </c>
      <c r="BN100" s="49" t="n">
        <v>-0.03822766080675023</v>
      </c>
      <c r="BO100" s="49" t="n">
        <v>1.000835267763776</v>
      </c>
      <c r="BP100" s="49" t="n">
        <v>0.1877169632519606</v>
      </c>
      <c r="BQ100" s="49" t="n">
        <v>-0.03822770684956377</v>
      </c>
      <c r="BR100" s="49" t="n">
        <v>1.00083523327371</v>
      </c>
      <c r="BS100" s="49" t="n">
        <v>-2.003890592350288e-05</v>
      </c>
      <c r="BT100" s="49" t="n">
        <v>4.604281354791961e-05</v>
      </c>
      <c r="BU100" s="49" t="n">
        <v>3.44900663584724e-05</v>
      </c>
      <c r="BV100" s="49" t="n">
        <v>6.091849561037534e-05</v>
      </c>
    </row>
    <row r="101">
      <c r="A101" s="51" t="n">
        <v>54.34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-1.713899267789357</v>
      </c>
      <c r="F101" s="51" t="n">
        <v>-1.530898810944012</v>
      </c>
      <c r="G101" s="51" t="n">
        <v>-0.05681240693234543</v>
      </c>
      <c r="H101" s="51" t="n">
        <v>-1.485479537494063</v>
      </c>
      <c r="I101" s="51" t="n">
        <v>-6.213452655665152</v>
      </c>
      <c r="J101" s="51" t="n">
        <v>1.550396993739159</v>
      </c>
      <c r="K101" s="51" t="n">
        <v>-1.713897472173054</v>
      </c>
      <c r="L101" s="51" t="n">
        <v>-1.53089811127584</v>
      </c>
      <c r="M101" s="51" t="n">
        <v>-0.05681477884541457</v>
      </c>
      <c r="N101" s="51" t="n">
        <v>-1.485470990832682</v>
      </c>
      <c r="O101" s="51" t="n">
        <v>-6.213453791179465</v>
      </c>
      <c r="P101" s="51" t="n">
        <v>1.550390555659992</v>
      </c>
      <c r="Q101" s="51" t="n">
        <v>-1.795616302757708e-06</v>
      </c>
      <c r="R101" s="51" t="n">
        <v>-6.996681722881704e-07</v>
      </c>
      <c r="S101" s="51" t="n">
        <v>2.371913069149079e-06</v>
      </c>
      <c r="T101" s="51" t="n">
        <v>-8.546661381725329e-06</v>
      </c>
      <c r="U101" s="51" t="n">
        <v>1.135514313688191e-06</v>
      </c>
      <c r="V101" s="51" t="n">
        <v>6.438079167336852e-06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-1.147939325916683e-07</v>
      </c>
      <c r="AD101" s="51" t="n">
        <v>-3.722129602069259e-08</v>
      </c>
      <c r="AE101" s="51" t="n">
        <v>7.043167603651423e-08</v>
      </c>
      <c r="AF101" s="51" t="n">
        <v>-1.430985407373936e-07</v>
      </c>
      <c r="AG101" s="51" t="n">
        <v>1.116797530287261e-07</v>
      </c>
      <c r="AH101" s="51" t="n">
        <v>1.077964799285104e-07</v>
      </c>
      <c r="AI101" s="51" t="n">
        <v>-0.001144279077260014</v>
      </c>
      <c r="AJ101" s="51" t="n">
        <v>-0.001121048160746637</v>
      </c>
      <c r="AK101" s="51" t="n">
        <v>0.00215741307740469</v>
      </c>
      <c r="AL101" s="51" t="n">
        <v>-0.001351432483766921</v>
      </c>
      <c r="AM101" s="51" t="n">
        <v>0.0003059852687993255</v>
      </c>
      <c r="AN101" s="51" t="n">
        <v>0.000686550156089472</v>
      </c>
      <c r="AO101" s="51" t="n">
        <v>-0.001145232000203366</v>
      </c>
      <c r="AP101" s="51" t="n">
        <v>-1.406003718497375</v>
      </c>
      <c r="AQ101" s="51" t="n">
        <v>0.2726098148801943</v>
      </c>
      <c r="AR101" s="51" t="n">
        <v>-0.05457766610481204</v>
      </c>
      <c r="AS101" s="51" t="n">
        <v>0.1043515102026021</v>
      </c>
      <c r="AT101" s="51" t="n">
        <v>-0.0004315706299157072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6.000000000000036</v>
      </c>
      <c r="BH101" s="51" t="n">
        <v>14</v>
      </c>
      <c r="BI101" s="51" t="n">
        <v>5.500000000000036</v>
      </c>
      <c r="BJ101" s="51" t="n">
        <v>0.7000000000000045</v>
      </c>
      <c r="BK101" s="51" t="n">
        <v>0.4000000000000023</v>
      </c>
      <c r="BL101" s="51" t="n">
        <v>0.02000000000000014</v>
      </c>
      <c r="BM101" s="51" t="n">
        <v>0.1877169432130547</v>
      </c>
      <c r="BN101" s="51" t="n">
        <v>-0.03822766080675023</v>
      </c>
      <c r="BO101" s="51" t="n">
        <v>1.000835267763776</v>
      </c>
      <c r="BP101" s="51" t="n">
        <v>0.1877169632336742</v>
      </c>
      <c r="BQ101" s="51" t="n">
        <v>-0.03822770684296403</v>
      </c>
      <c r="BR101" s="51" t="n">
        <v>1.000835233289256</v>
      </c>
      <c r="BS101" s="51" t="n">
        <v>-2.002061949557543e-05</v>
      </c>
      <c r="BT101" s="51" t="n">
        <v>4.603621380633305e-05</v>
      </c>
      <c r="BU101" s="51" t="n">
        <v>3.447451968341397e-05</v>
      </c>
      <c r="BV101" s="51" t="n">
        <v>6.089869205501151e-05</v>
      </c>
    </row>
    <row r="102">
      <c r="A102" s="49" t="n">
        <v>54.35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-1.713899267789357</v>
      </c>
      <c r="F102" s="49" t="n">
        <v>-1.530898810944012</v>
      </c>
      <c r="G102" s="49" t="n">
        <v>-0.05681240693234543</v>
      </c>
      <c r="H102" s="49" t="n">
        <v>-1.485479537494063</v>
      </c>
      <c r="I102" s="49" t="n">
        <v>-6.213452655665152</v>
      </c>
      <c r="J102" s="49" t="n">
        <v>1.550396993739159</v>
      </c>
      <c r="K102" s="49" t="n">
        <v>-1.713897473316658</v>
      </c>
      <c r="L102" s="49" t="n">
        <v>-1.53089811164645</v>
      </c>
      <c r="M102" s="49" t="n">
        <v>-0.05681477814394124</v>
      </c>
      <c r="N102" s="49" t="n">
        <v>-1.485470992259268</v>
      </c>
      <c r="O102" s="49" t="n">
        <v>-6.213453790067004</v>
      </c>
      <c r="P102" s="49" t="n">
        <v>1.550390556734805</v>
      </c>
      <c r="Q102" s="49" t="n">
        <v>-1.794472698213312e-06</v>
      </c>
      <c r="R102" s="49" t="n">
        <v>-6.992975623010267e-07</v>
      </c>
      <c r="S102" s="49" t="n">
        <v>2.371211595811329e-06</v>
      </c>
      <c r="T102" s="49" t="n">
        <v>-8.545234795098722e-06</v>
      </c>
      <c r="U102" s="49" t="n">
        <v>1.134401852453948e-06</v>
      </c>
      <c r="V102" s="49" t="n">
        <v>6.437004354209463e-06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-1.147550773025463e-07</v>
      </c>
      <c r="AD102" s="49" t="n">
        <v>-3.721021054898643e-08</v>
      </c>
      <c r="AE102" s="49" t="n">
        <v>7.041099984745475e-08</v>
      </c>
      <c r="AF102" s="49" t="n">
        <v>-1.430522945690405e-07</v>
      </c>
      <c r="AG102" s="49" t="n">
        <v>1.116418851063866e-07</v>
      </c>
      <c r="AH102" s="49" t="n">
        <v>1.077604445888676e-07</v>
      </c>
      <c r="AI102" s="49" t="n">
        <v>-0.001143988298310183</v>
      </c>
      <c r="AJ102" s="49" t="n">
        <v>-0.00112088194251436</v>
      </c>
      <c r="AK102" s="49" t="n">
        <v>0.002157390077100384</v>
      </c>
      <c r="AL102" s="49" t="n">
        <v>-0.001351645968429306</v>
      </c>
      <c r="AM102" s="49" t="n">
        <v>0.0003059445951049343</v>
      </c>
      <c r="AN102" s="49" t="n">
        <v>0.0006867002744154419</v>
      </c>
      <c r="AO102" s="49" t="n">
        <v>-0.001144941374207429</v>
      </c>
      <c r="AP102" s="49" t="n">
        <v>-1.406003552290187</v>
      </c>
      <c r="AQ102" s="49" t="n">
        <v>0.2726097914578833</v>
      </c>
      <c r="AR102" s="49" t="n">
        <v>-0.05457787610712675</v>
      </c>
      <c r="AS102" s="49" t="n">
        <v>0.1043514701311529</v>
      </c>
      <c r="AT102" s="49" t="n">
        <v>-0.0004314342520245049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6.000000000000036</v>
      </c>
      <c r="BH102" s="49" t="n">
        <v>14</v>
      </c>
      <c r="BI102" s="49" t="n">
        <v>5.500000000000036</v>
      </c>
      <c r="BJ102" s="49" t="n">
        <v>0.7000000000000045</v>
      </c>
      <c r="BK102" s="49" t="n">
        <v>0.4000000000000023</v>
      </c>
      <c r="BL102" s="49" t="n">
        <v>0.02000000000000014</v>
      </c>
      <c r="BM102" s="49" t="n">
        <v>0.1877169432130547</v>
      </c>
      <c r="BN102" s="49" t="n">
        <v>-0.03822766080675023</v>
      </c>
      <c r="BO102" s="49" t="n">
        <v>1.000835267763776</v>
      </c>
      <c r="BP102" s="49" t="n">
        <v>0.187716963215394</v>
      </c>
      <c r="BQ102" s="49" t="n">
        <v>-0.03822770683636609</v>
      </c>
      <c r="BR102" s="49" t="n">
        <v>1.000835233304798</v>
      </c>
      <c r="BS102" s="49" t="n">
        <v>-2.00023393126525e-05</v>
      </c>
      <c r="BT102" s="49" t="n">
        <v>4.602961586192e-05</v>
      </c>
      <c r="BU102" s="49" t="n">
        <v>3.445897811538146e-05</v>
      </c>
      <c r="BV102" s="49" t="n">
        <v>6.087889853743035e-05</v>
      </c>
    </row>
    <row r="103">
      <c r="A103" s="51" t="n">
        <v>54.36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-1.713899267789357</v>
      </c>
      <c r="F103" s="51" t="n">
        <v>-1.530898810944012</v>
      </c>
      <c r="G103" s="51" t="n">
        <v>-0.05681240693234543</v>
      </c>
      <c r="H103" s="51" t="n">
        <v>-1.485479537494063</v>
      </c>
      <c r="I103" s="51" t="n">
        <v>-6.213452655665152</v>
      </c>
      <c r="J103" s="51" t="n">
        <v>1.550396993739159</v>
      </c>
      <c r="K103" s="51" t="n">
        <v>-1.713897474459874</v>
      </c>
      <c r="L103" s="51" t="n">
        <v>-1.530898112016949</v>
      </c>
      <c r="M103" s="51" t="n">
        <v>-0.05681477744267533</v>
      </c>
      <c r="N103" s="51" t="n">
        <v>-1.485470993685392</v>
      </c>
      <c r="O103" s="51" t="n">
        <v>-6.213453788954924</v>
      </c>
      <c r="P103" s="51" t="n">
        <v>1.550390557809258</v>
      </c>
      <c r="Q103" s="51" t="n">
        <v>-1.793329482469019e-06</v>
      </c>
      <c r="R103" s="51" t="n">
        <v>-6.989270631141409e-07</v>
      </c>
      <c r="S103" s="51" t="n">
        <v>2.370510329904874e-06</v>
      </c>
      <c r="T103" s="51" t="n">
        <v>-8.543808671435116e-06</v>
      </c>
      <c r="U103" s="51" t="n">
        <v>1.133289772248247e-06</v>
      </c>
      <c r="V103" s="51" t="n">
        <v>6.435929900794335e-06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-1.147162927458559e-07</v>
      </c>
      <c r="AD103" s="51" t="n">
        <v>-3.719908765531044e-08</v>
      </c>
      <c r="AE103" s="51" t="n">
        <v>7.039019879299946e-08</v>
      </c>
      <c r="AF103" s="51" t="n">
        <v>-1.430059549233781e-07</v>
      </c>
      <c r="AG103" s="51" t="n">
        <v>1.116040960992201e-07</v>
      </c>
      <c r="AH103" s="51" t="n">
        <v>1.07724397844719e-07</v>
      </c>
      <c r="AI103" s="51" t="n">
        <v>-0.001143697575443137</v>
      </c>
      <c r="AJ103" s="51" t="n">
        <v>-0.00112071573606299</v>
      </c>
      <c r="AK103" s="51" t="n">
        <v>0.002157367084299839</v>
      </c>
      <c r="AL103" s="51" t="n">
        <v>-0.001351859434401131</v>
      </c>
      <c r="AM103" s="51" t="n">
        <v>0.0003059039014151457</v>
      </c>
      <c r="AN103" s="51" t="n">
        <v>0.0006868503748966981</v>
      </c>
      <c r="AO103" s="51" t="n">
        <v>-0.001144650804247707</v>
      </c>
      <c r="AP103" s="51" t="n">
        <v>-1.406003386094412</v>
      </c>
      <c r="AQ103" s="51" t="n">
        <v>0.2726097680418104</v>
      </c>
      <c r="AR103" s="51" t="n">
        <v>-0.05457808609091782</v>
      </c>
      <c r="AS103" s="51" t="n">
        <v>0.1043514300392857</v>
      </c>
      <c r="AT103" s="51" t="n">
        <v>-0.0004312978905966195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6.000000000000036</v>
      </c>
      <c r="BH103" s="51" t="n">
        <v>14</v>
      </c>
      <c r="BI103" s="51" t="n">
        <v>5.500000000000036</v>
      </c>
      <c r="BJ103" s="51" t="n">
        <v>0.7000000000000045</v>
      </c>
      <c r="BK103" s="51" t="n">
        <v>0.4000000000000023</v>
      </c>
      <c r="BL103" s="51" t="n">
        <v>0.02000000000000014</v>
      </c>
      <c r="BM103" s="51" t="n">
        <v>0.1877169432130547</v>
      </c>
      <c r="BN103" s="51" t="n">
        <v>-0.03822766080675023</v>
      </c>
      <c r="BO103" s="51" t="n">
        <v>1.000835267763776</v>
      </c>
      <c r="BP103" s="51" t="n">
        <v>0.1877169631971201</v>
      </c>
      <c r="BQ103" s="51" t="n">
        <v>-0.03822770682976981</v>
      </c>
      <c r="BR103" s="51" t="n">
        <v>1.000835233320335</v>
      </c>
      <c r="BS103" s="51" t="n">
        <v>-1.998406543024522e-05</v>
      </c>
      <c r="BT103" s="51" t="n">
        <v>4.60230195828415e-05</v>
      </c>
      <c r="BU103" s="51" t="n">
        <v>3.444344076619643e-05</v>
      </c>
      <c r="BV103" s="51" t="n">
        <v>6.085911447316183e-05</v>
      </c>
    </row>
    <row r="104">
      <c r="A104" s="49" t="n">
        <v>54.37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-1.713899267789357</v>
      </c>
      <c r="F104" s="49" t="n">
        <v>-1.530898810944012</v>
      </c>
      <c r="G104" s="49" t="n">
        <v>-0.05681240693234543</v>
      </c>
      <c r="H104" s="49" t="n">
        <v>-1.485479537494063</v>
      </c>
      <c r="I104" s="49" t="n">
        <v>-6.213452655665152</v>
      </c>
      <c r="J104" s="49" t="n">
        <v>1.550396993739159</v>
      </c>
      <c r="K104" s="49" t="n">
        <v>-1.713897475602702</v>
      </c>
      <c r="L104" s="49" t="n">
        <v>-1.530898112387337</v>
      </c>
      <c r="M104" s="49" t="n">
        <v>-0.0568147767416169</v>
      </c>
      <c r="N104" s="49" t="n">
        <v>-1.485470995111052</v>
      </c>
      <c r="O104" s="49" t="n">
        <v>-6.213453787843219</v>
      </c>
      <c r="P104" s="49" t="n">
        <v>1.550390558883352</v>
      </c>
      <c r="Q104" s="49" t="n">
        <v>-1.792186654414607e-06</v>
      </c>
      <c r="R104" s="49" t="n">
        <v>-6.985566749495575e-07</v>
      </c>
      <c r="S104" s="49" t="n">
        <v>2.369809271478285e-06</v>
      </c>
      <c r="T104" s="49" t="n">
        <v>-8.542383010956556e-06</v>
      </c>
      <c r="U104" s="49" t="n">
        <v>1.132178067742018e-06</v>
      </c>
      <c r="V104" s="49" t="n">
        <v>6.434855807535556e-06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-1.146774805073384e-07</v>
      </c>
      <c r="AD104" s="49" t="n">
        <v>-3.718797978911025e-08</v>
      </c>
      <c r="AE104" s="49" t="n">
        <v>7.036943179376809e-08</v>
      </c>
      <c r="AF104" s="49" t="n">
        <v>-1.429596606788985e-07</v>
      </c>
      <c r="AG104" s="49" t="n">
        <v>1.115662743248619e-07</v>
      </c>
      <c r="AH104" s="49" t="n">
        <v>1.076883701443647e-07</v>
      </c>
      <c r="AI104" s="49" t="n">
        <v>-0.001143406908565418</v>
      </c>
      <c r="AJ104" s="49" t="n">
        <v>-0.00112054954094103</v>
      </c>
      <c r="AK104" s="49" t="n">
        <v>0.002157344098362815</v>
      </c>
      <c r="AL104" s="49" t="n">
        <v>-0.001352072881637154</v>
      </c>
      <c r="AM104" s="49" t="n">
        <v>0.0003058631873212579</v>
      </c>
      <c r="AN104" s="49" t="n">
        <v>0.0006870004575611826</v>
      </c>
      <c r="AO104" s="49" t="n">
        <v>-0.001144360290332081</v>
      </c>
      <c r="AP104" s="49" t="n">
        <v>-1.406003219910409</v>
      </c>
      <c r="AQ104" s="49" t="n">
        <v>0.272609744633265</v>
      </c>
      <c r="AR104" s="49" t="n">
        <v>-0.05457829605632255</v>
      </c>
      <c r="AS104" s="49" t="n">
        <v>0.1043513899273568</v>
      </c>
      <c r="AT104" s="49" t="n">
        <v>-0.0004311615457944418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6.000000000000036</v>
      </c>
      <c r="BH104" s="49" t="n">
        <v>14</v>
      </c>
      <c r="BI104" s="49" t="n">
        <v>5.500000000000036</v>
      </c>
      <c r="BJ104" s="49" t="n">
        <v>0.7000000000000045</v>
      </c>
      <c r="BK104" s="49" t="n">
        <v>0.4000000000000023</v>
      </c>
      <c r="BL104" s="49" t="n">
        <v>0.02000000000000014</v>
      </c>
      <c r="BM104" s="49" t="n">
        <v>0.1877169432130547</v>
      </c>
      <c r="BN104" s="49" t="n">
        <v>-0.03822766080675023</v>
      </c>
      <c r="BO104" s="49" t="n">
        <v>1.000835267763776</v>
      </c>
      <c r="BP104" s="49" t="n">
        <v>0.1877169631788525</v>
      </c>
      <c r="BQ104" s="49" t="n">
        <v>-0.03822770682317515</v>
      </c>
      <c r="BR104" s="49" t="n">
        <v>1.000835233335867</v>
      </c>
      <c r="BS104" s="49" t="n">
        <v>-1.996579779284247e-05</v>
      </c>
      <c r="BT104" s="49" t="n">
        <v>4.601642492052527e-05</v>
      </c>
      <c r="BU104" s="49" t="n">
        <v>3.442790874608193e-05</v>
      </c>
      <c r="BV104" s="49" t="n">
        <v>6.08393404352772e-05</v>
      </c>
    </row>
    <row r="105">
      <c r="A105" s="51" t="n">
        <v>54.38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-1.713899267789357</v>
      </c>
      <c r="F105" s="51" t="n">
        <v>-1.530898810944012</v>
      </c>
      <c r="G105" s="51" t="n">
        <v>-0.05681240693234543</v>
      </c>
      <c r="H105" s="51" t="n">
        <v>-1.485479537494063</v>
      </c>
      <c r="I105" s="51" t="n">
        <v>-6.213452655665152</v>
      </c>
      <c r="J105" s="51" t="n">
        <v>1.550396993739159</v>
      </c>
      <c r="K105" s="51" t="n">
        <v>-1.713897476745144</v>
      </c>
      <c r="L105" s="51" t="n">
        <v>-1.530898112757615</v>
      </c>
      <c r="M105" s="51" t="n">
        <v>-0.05681477604076378</v>
      </c>
      <c r="N105" s="51" t="n">
        <v>-1.485470996536253</v>
      </c>
      <c r="O105" s="51" t="n">
        <v>-6.213453786731892</v>
      </c>
      <c r="P105" s="51" t="n">
        <v>1.550390559957086</v>
      </c>
      <c r="Q105" s="51" t="n">
        <v>-1.791044212273718e-06</v>
      </c>
      <c r="R105" s="51" t="n">
        <v>-6.981863969190982e-07</v>
      </c>
      <c r="S105" s="51" t="n">
        <v>2.36910841835275e-06</v>
      </c>
      <c r="T105" s="51" t="n">
        <v>-8.540957810110328e-06</v>
      </c>
      <c r="U105" s="51" t="n">
        <v>1.131066740711617e-06</v>
      </c>
      <c r="V105" s="51" t="n">
        <v>6.433782073100858e-06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-1.146389179290344e-07</v>
      </c>
      <c r="AD105" s="51" t="n">
        <v>-3.717701414562369e-08</v>
      </c>
      <c r="AE105" s="51" t="n">
        <v>7.034896430408583e-08</v>
      </c>
      <c r="AF105" s="51" t="n">
        <v>-1.429137178269452e-07</v>
      </c>
      <c r="AG105" s="51" t="n">
        <v>1.115286995109419e-07</v>
      </c>
      <c r="AH105" s="51" t="n">
        <v>1.07652545862022e-07</v>
      </c>
      <c r="AI105" s="51" t="n">
        <v>-0.001143116295754005</v>
      </c>
      <c r="AJ105" s="51" t="n">
        <v>-0.001120383354811283</v>
      </c>
      <c r="AK105" s="51" t="n">
        <v>0.002157321116833262</v>
      </c>
      <c r="AL105" s="51" t="n">
        <v>-0.00135228630970046</v>
      </c>
      <c r="AM105" s="51" t="n">
        <v>0.0003058224529055071</v>
      </c>
      <c r="AN105" s="51" t="n">
        <v>0.0006871505223632834</v>
      </c>
      <c r="AO105" s="51" t="n">
        <v>-0.001144069832351465</v>
      </c>
      <c r="AP105" s="51" t="n">
        <v>-1.406003053737716</v>
      </c>
      <c r="AQ105" s="51" t="n">
        <v>0.2726097212315903</v>
      </c>
      <c r="AR105" s="51" t="n">
        <v>-0.05457850600327576</v>
      </c>
      <c r="AS105" s="51" t="n">
        <v>0.1043513497949417</v>
      </c>
      <c r="AT105" s="51" t="n">
        <v>-0.0004310252176474691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6.000000000000036</v>
      </c>
      <c r="BH105" s="51" t="n">
        <v>14</v>
      </c>
      <c r="BI105" s="51" t="n">
        <v>5.500000000000036</v>
      </c>
      <c r="BJ105" s="51" t="n">
        <v>0.7000000000000045</v>
      </c>
      <c r="BK105" s="51" t="n">
        <v>0.4000000000000023</v>
      </c>
      <c r="BL105" s="51" t="n">
        <v>0.02000000000000014</v>
      </c>
      <c r="BM105" s="51" t="n">
        <v>0.1877169432130547</v>
      </c>
      <c r="BN105" s="51" t="n">
        <v>-0.03822766080675023</v>
      </c>
      <c r="BO105" s="51" t="n">
        <v>1.000835267763776</v>
      </c>
      <c r="BP105" s="51" t="n">
        <v>0.1877169631605911</v>
      </c>
      <c r="BQ105" s="51" t="n">
        <v>-0.03822770681658251</v>
      </c>
      <c r="BR105" s="51" t="n">
        <v>1.000835233351395</v>
      </c>
      <c r="BS105" s="51" t="n">
        <v>-1.994753637268865e-05</v>
      </c>
      <c r="BT105" s="51" t="n">
        <v>4.600983228436606e-05</v>
      </c>
      <c r="BU105" s="51" t="n">
        <v>3.441238161094873e-05</v>
      </c>
      <c r="BV105" s="51" t="n">
        <v>6.081957647265223e-05</v>
      </c>
    </row>
    <row r="106">
      <c r="A106" s="49" t="n">
        <v>54.39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-1.713899267789357</v>
      </c>
      <c r="F106" s="49" t="n">
        <v>-1.530898810944012</v>
      </c>
      <c r="G106" s="49" t="n">
        <v>-0.05681240693234543</v>
      </c>
      <c r="H106" s="49" t="n">
        <v>-1.485479537494063</v>
      </c>
      <c r="I106" s="49" t="n">
        <v>-6.213452655665152</v>
      </c>
      <c r="J106" s="49" t="n">
        <v>1.550396993739159</v>
      </c>
      <c r="K106" s="49" t="n">
        <v>-1.713897477887199</v>
      </c>
      <c r="L106" s="49" t="n">
        <v>-1.530898113127783</v>
      </c>
      <c r="M106" s="49" t="n">
        <v>-0.05681477534011658</v>
      </c>
      <c r="N106" s="49" t="n">
        <v>-1.485470997960993</v>
      </c>
      <c r="O106" s="49" t="n">
        <v>-6.213453785620942</v>
      </c>
      <c r="P106" s="49" t="n">
        <v>1.550390561030461</v>
      </c>
      <c r="Q106" s="49" t="n">
        <v>-1.789902157156575e-06</v>
      </c>
      <c r="R106" s="49" t="n">
        <v>-6.978162288007184e-07</v>
      </c>
      <c r="S106" s="49" t="n">
        <v>2.36840777115277e-06</v>
      </c>
      <c r="T106" s="49" t="n">
        <v>-8.5395330702287e-06</v>
      </c>
      <c r="U106" s="49" t="n">
        <v>1.129955790268866e-06</v>
      </c>
      <c r="V106" s="49" t="n">
        <v>6.432708698156375e-06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-1.145999164177802e-07</v>
      </c>
      <c r="AD106" s="49" t="n">
        <v>-3.716587786958608e-08</v>
      </c>
      <c r="AE106" s="49" t="n">
        <v>7.032818602633294e-08</v>
      </c>
      <c r="AF106" s="49" t="n">
        <v>-1.428673214176612e-07</v>
      </c>
      <c r="AG106" s="49" t="n">
        <v>1.114906850582451e-07</v>
      </c>
      <c r="AH106" s="49" t="n">
        <v>1.076164058803897e-07</v>
      </c>
      <c r="AI106" s="49" t="n">
        <v>-0.001142825740530853</v>
      </c>
      <c r="AJ106" s="49" t="n">
        <v>-0.001120217180712904</v>
      </c>
      <c r="AK106" s="49" t="n">
        <v>0.002157298142519491</v>
      </c>
      <c r="AL106" s="49" t="n">
        <v>-0.001352499719124214</v>
      </c>
      <c r="AM106" s="49" t="n">
        <v>0.0003057816983145565</v>
      </c>
      <c r="AN106" s="49" t="n">
        <v>0.0006873005693481674</v>
      </c>
      <c r="AO106" s="49" t="n">
        <v>-0.001143779428456718</v>
      </c>
      <c r="AP106" s="49" t="n">
        <v>-1.406002887574028</v>
      </c>
      <c r="AQ106" s="49" t="n">
        <v>0.2726096978343868</v>
      </c>
      <c r="AR106" s="49" t="n">
        <v>-0.05457871593143018</v>
      </c>
      <c r="AS106" s="49" t="n">
        <v>0.104351309642193</v>
      </c>
      <c r="AT106" s="49" t="n">
        <v>-0.0004308889058873467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6.000000000000036</v>
      </c>
      <c r="BH106" s="49" t="n">
        <v>14</v>
      </c>
      <c r="BI106" s="49" t="n">
        <v>5.500000000000036</v>
      </c>
      <c r="BJ106" s="49" t="n">
        <v>0.7000000000000045</v>
      </c>
      <c r="BK106" s="49" t="n">
        <v>0.4000000000000023</v>
      </c>
      <c r="BL106" s="49" t="n">
        <v>0.02000000000000014</v>
      </c>
      <c r="BM106" s="49" t="n">
        <v>0.1877169432130547</v>
      </c>
      <c r="BN106" s="49" t="n">
        <v>-0.03822766080675023</v>
      </c>
      <c r="BO106" s="49" t="n">
        <v>1.000835267763776</v>
      </c>
      <c r="BP106" s="49" t="n">
        <v>0.187716963142336</v>
      </c>
      <c r="BQ106" s="49" t="n">
        <v>-0.03822770680999124</v>
      </c>
      <c r="BR106" s="49" t="n">
        <v>1.000835233366917</v>
      </c>
      <c r="BS106" s="49" t="n">
        <v>-1.992928133631722e-05</v>
      </c>
      <c r="BT106" s="49" t="n">
        <v>4.600324101516895e-05</v>
      </c>
      <c r="BU106" s="49" t="n">
        <v>3.439685958284144e-05</v>
      </c>
      <c r="BV106" s="49" t="n">
        <v>6.079982226654545e-05</v>
      </c>
    </row>
    <row r="107">
      <c r="A107" s="51" t="n">
        <v>54.4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-1.713899267789357</v>
      </c>
      <c r="F107" s="51" t="n">
        <v>-1.530898810944012</v>
      </c>
      <c r="G107" s="51" t="n">
        <v>-0.05681240693234543</v>
      </c>
      <c r="H107" s="51" t="n">
        <v>-1.485479537494063</v>
      </c>
      <c r="I107" s="51" t="n">
        <v>-6.213452655665152</v>
      </c>
      <c r="J107" s="51" t="n">
        <v>1.550396993739159</v>
      </c>
      <c r="K107" s="51" t="n">
        <v>-1.713897479028869</v>
      </c>
      <c r="L107" s="51" t="n">
        <v>-1.530898113497842</v>
      </c>
      <c r="M107" s="51" t="n">
        <v>-0.05681477463967421</v>
      </c>
      <c r="N107" s="51" t="n">
        <v>-1.485470999385273</v>
      </c>
      <c r="O107" s="51" t="n">
        <v>-6.213453784510367</v>
      </c>
      <c r="P107" s="51" t="n">
        <v>1.550390562103477</v>
      </c>
      <c r="Q107" s="51" t="n">
        <v>-1.788760487286822e-06</v>
      </c>
      <c r="R107" s="51" t="n">
        <v>-6.974461703723733e-07</v>
      </c>
      <c r="S107" s="51" t="n">
        <v>2.367707328788937e-06</v>
      </c>
      <c r="T107" s="51" t="n">
        <v>-8.538108789979404e-06</v>
      </c>
      <c r="U107" s="51" t="n">
        <v>1.128845215525587e-06</v>
      </c>
      <c r="V107" s="51" t="n">
        <v>6.43163568181393e-06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-1.145614598894852e-07</v>
      </c>
      <c r="AD107" s="51" t="n">
        <v>-3.715493703058525e-08</v>
      </c>
      <c r="AE107" s="51" t="n">
        <v>7.03077534520806e-08</v>
      </c>
      <c r="AF107" s="51" t="n">
        <v>-1.428214580715542e-07</v>
      </c>
      <c r="AG107" s="51" t="n">
        <v>1.114532174398275e-07</v>
      </c>
      <c r="AH107" s="51" t="n">
        <v>1.075806503481741e-07</v>
      </c>
      <c r="AI107" s="51" t="n">
        <v>-0.001142535238110226</v>
      </c>
      <c r="AJ107" s="51" t="n">
        <v>-0.00112005101498458</v>
      </c>
      <c r="AK107" s="51" t="n">
        <v>0.002157275172441462</v>
      </c>
      <c r="AL107" s="51" t="n">
        <v>-0.001352713109352401</v>
      </c>
      <c r="AM107" s="51" t="n">
        <v>0.0003057409232140235</v>
      </c>
      <c r="AN107" s="51" t="n">
        <v>0.0006874505984813323</v>
      </c>
      <c r="AO107" s="51" t="n">
        <v>-0.001143489082087772</v>
      </c>
      <c r="AP107" s="51" t="n">
        <v>-1.406002721422353</v>
      </c>
      <c r="AQ107" s="51" t="n">
        <v>0.2726096744444092</v>
      </c>
      <c r="AR107" s="51" t="n">
        <v>-0.05457892584122539</v>
      </c>
      <c r="AS107" s="51" t="n">
        <v>0.1043512694691779</v>
      </c>
      <c r="AT107" s="51" t="n">
        <v>-0.0004307526108143412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6.000000000000036</v>
      </c>
      <c r="BH107" s="51" t="n">
        <v>14</v>
      </c>
      <c r="BI107" s="51" t="n">
        <v>5.500000000000036</v>
      </c>
      <c r="BJ107" s="51" t="n">
        <v>0.7000000000000045</v>
      </c>
      <c r="BK107" s="51" t="n">
        <v>0.4000000000000023</v>
      </c>
      <c r="BL107" s="51" t="n">
        <v>0.02000000000000014</v>
      </c>
      <c r="BM107" s="51" t="n">
        <v>0.1877169432130547</v>
      </c>
      <c r="BN107" s="51" t="n">
        <v>-0.03822766080675023</v>
      </c>
      <c r="BO107" s="51" t="n">
        <v>1.000835267763776</v>
      </c>
      <c r="BP107" s="51" t="n">
        <v>0.1877169631240872</v>
      </c>
      <c r="BQ107" s="51" t="n">
        <v>-0.03822770680340178</v>
      </c>
      <c r="BR107" s="51" t="n">
        <v>1.000835233382434</v>
      </c>
      <c r="BS107" s="51" t="n">
        <v>-1.991103248943915e-05</v>
      </c>
      <c r="BT107" s="51" t="n">
        <v>4.599665155702315e-05</v>
      </c>
      <c r="BU107" s="51" t="n">
        <v>3.438134221767086e-05</v>
      </c>
      <c r="BV107" s="51" t="n">
        <v>6.078007783758012e-05</v>
      </c>
    </row>
    <row r="108">
      <c r="A108" s="49" t="n">
        <v>54.41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-1.713899267789357</v>
      </c>
      <c r="F108" s="49" t="n">
        <v>-1.530898810944012</v>
      </c>
      <c r="G108" s="49" t="n">
        <v>-0.05681240693234543</v>
      </c>
      <c r="H108" s="49" t="n">
        <v>-1.485479537494063</v>
      </c>
      <c r="I108" s="49" t="n">
        <v>-6.213452655665152</v>
      </c>
      <c r="J108" s="49" t="n">
        <v>1.550396993739159</v>
      </c>
      <c r="K108" s="49" t="n">
        <v>-1.713897480170152</v>
      </c>
      <c r="L108" s="49" t="n">
        <v>-1.53089811386779</v>
      </c>
      <c r="M108" s="49" t="n">
        <v>-0.05681477393943792</v>
      </c>
      <c r="N108" s="49" t="n">
        <v>-1.485471000809092</v>
      </c>
      <c r="O108" s="49" t="n">
        <v>-6.213453783400169</v>
      </c>
      <c r="P108" s="49" t="n">
        <v>1.550390563176135</v>
      </c>
      <c r="Q108" s="49" t="n">
        <v>-1.787619204218771e-06</v>
      </c>
      <c r="R108" s="49" t="n">
        <v>-6.970762223001969e-07</v>
      </c>
      <c r="S108" s="49" t="n">
        <v>2.367007092496376e-06</v>
      </c>
      <c r="T108" s="49" t="n">
        <v>-8.536684970916752e-06</v>
      </c>
      <c r="U108" s="49" t="n">
        <v>1.127735017369957e-06</v>
      </c>
      <c r="V108" s="49" t="n">
        <v>6.430563024073521e-06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-1.145227445301891e-07</v>
      </c>
      <c r="AD108" s="49" t="n">
        <v>-3.714382767637178e-08</v>
      </c>
      <c r="AE108" s="49" t="n">
        <v>7.028699997458504e-08</v>
      </c>
      <c r="AF108" s="49" t="n">
        <v>-1.427752175774816e-07</v>
      </c>
      <c r="AG108" s="49" t="n">
        <v>1.114154947745583e-07</v>
      </c>
      <c r="AH108" s="49" t="n">
        <v>1.075446762993475e-07</v>
      </c>
      <c r="AI108" s="49" t="n">
        <v>-0.001142244792176242</v>
      </c>
      <c r="AJ108" s="49" t="n">
        <v>-0.00111988486166209</v>
      </c>
      <c r="AK108" s="49" t="n">
        <v>0.002157252209767723</v>
      </c>
      <c r="AL108" s="49" t="n">
        <v>-0.00135292648093797</v>
      </c>
      <c r="AM108" s="49" t="n">
        <v>0.0003057001278998614</v>
      </c>
      <c r="AN108" s="49" t="n">
        <v>0.0006876006097813157</v>
      </c>
      <c r="AO108" s="49" t="n">
        <v>-0.001143198788543688</v>
      </c>
      <c r="AP108" s="49" t="n">
        <v>-1.406002555279067</v>
      </c>
      <c r="AQ108" s="49" t="n">
        <v>0.2726096510587444</v>
      </c>
      <c r="AR108" s="49" t="n">
        <v>-0.05457913573220155</v>
      </c>
      <c r="AS108" s="49" t="n">
        <v>0.104351229275648</v>
      </c>
      <c r="AT108" s="49" t="n">
        <v>-0.0004306163321344448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6.000000000000036</v>
      </c>
      <c r="BH108" s="49" t="n">
        <v>14</v>
      </c>
      <c r="BI108" s="49" t="n">
        <v>5.500000000000036</v>
      </c>
      <c r="BJ108" s="49" t="n">
        <v>0.7000000000000045</v>
      </c>
      <c r="BK108" s="49" t="n">
        <v>0.4000000000000023</v>
      </c>
      <c r="BL108" s="49" t="n">
        <v>0.02000000000000014</v>
      </c>
      <c r="BM108" s="49" t="n">
        <v>0.1877169432130547</v>
      </c>
      <c r="BN108" s="49" t="n">
        <v>-0.03822766080675023</v>
      </c>
      <c r="BO108" s="49" t="n">
        <v>1.000835267763776</v>
      </c>
      <c r="BP108" s="49" t="n">
        <v>0.1877169631058445</v>
      </c>
      <c r="BQ108" s="49" t="n">
        <v>-0.03822770679681411</v>
      </c>
      <c r="BR108" s="49" t="n">
        <v>1.000835233397946</v>
      </c>
      <c r="BS108" s="49" t="n">
        <v>-1.989278983205445e-05</v>
      </c>
      <c r="BT108" s="49" t="n">
        <v>4.599006388217308e-05</v>
      </c>
      <c r="BU108" s="49" t="n">
        <v>3.436582973748159e-05</v>
      </c>
      <c r="BV108" s="49" t="n">
        <v>6.076034329012818e-05</v>
      </c>
    </row>
    <row r="109">
      <c r="A109" s="51" t="n">
        <v>54.42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-1.713899267789357</v>
      </c>
      <c r="F109" s="51" t="n">
        <v>-1.530898810944012</v>
      </c>
      <c r="G109" s="51" t="n">
        <v>-0.05681240693234543</v>
      </c>
      <c r="H109" s="51" t="n">
        <v>-1.485479537494063</v>
      </c>
      <c r="I109" s="51" t="n">
        <v>-6.213452655665152</v>
      </c>
      <c r="J109" s="51" t="n">
        <v>1.550396993739159</v>
      </c>
      <c r="K109" s="51" t="n">
        <v>-1.713897481311049</v>
      </c>
      <c r="L109" s="51" t="n">
        <v>-1.530898114237627</v>
      </c>
      <c r="M109" s="51" t="n">
        <v>-0.05681477323940905</v>
      </c>
      <c r="N109" s="51" t="n">
        <v>-1.48547100223245</v>
      </c>
      <c r="O109" s="51" t="n">
        <v>-6.213453782290348</v>
      </c>
      <c r="P109" s="51" t="n">
        <v>1.550390564248434</v>
      </c>
      <c r="Q109" s="51" t="n">
        <v>-1.786478307952422e-06</v>
      </c>
      <c r="R109" s="51" t="n">
        <v>-6.96706385250323e-07</v>
      </c>
      <c r="S109" s="51" t="n">
        <v>2.366307063621231e-06</v>
      </c>
      <c r="T109" s="51" t="n">
        <v>-8.535261613484835e-06</v>
      </c>
      <c r="U109" s="51" t="n">
        <v>1.126625195801978e-06</v>
      </c>
      <c r="V109" s="51" t="n">
        <v>6.429490725379239e-06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-1.144839355652261e-07</v>
      </c>
      <c r="AD109" s="51" t="n">
        <v>-3.713268229992061e-08</v>
      </c>
      <c r="AE109" s="51" t="n">
        <v>7.026617879733743e-08</v>
      </c>
      <c r="AF109" s="51" t="n">
        <v>-1.427289183855707e-07</v>
      </c>
      <c r="AG109" s="51" t="n">
        <v>1.113776740930758e-07</v>
      </c>
      <c r="AH109" s="51" t="n">
        <v>1.07508667749473e-07</v>
      </c>
      <c r="AI109" s="51" t="n">
        <v>-0.001141954402564557</v>
      </c>
      <c r="AJ109" s="51" t="n">
        <v>-0.001119718720550443</v>
      </c>
      <c r="AK109" s="51" t="n">
        <v>0.002157229254622323</v>
      </c>
      <c r="AL109" s="51" t="n">
        <v>-0.001353139833834694</v>
      </c>
      <c r="AM109" s="51" t="n">
        <v>0.0003056593123791791</v>
      </c>
      <c r="AN109" s="51" t="n">
        <v>0.0006877506032752228</v>
      </c>
      <c r="AO109" s="51" t="n">
        <v>-0.001142908551457105</v>
      </c>
      <c r="AP109" s="51" t="n">
        <v>-1.406002389148184</v>
      </c>
      <c r="AQ109" s="51" t="n">
        <v>0.2726096276805214</v>
      </c>
      <c r="AR109" s="51" t="n">
        <v>-0.05457934560485359</v>
      </c>
      <c r="AS109" s="51" t="n">
        <v>0.1043511890618451</v>
      </c>
      <c r="AT109" s="51" t="n">
        <v>-0.0004304800700306222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6.000000000000036</v>
      </c>
      <c r="BH109" s="51" t="n">
        <v>14</v>
      </c>
      <c r="BI109" s="51" t="n">
        <v>5.500000000000036</v>
      </c>
      <c r="BJ109" s="51" t="n">
        <v>0.7000000000000045</v>
      </c>
      <c r="BK109" s="51" t="n">
        <v>0.4000000000000023</v>
      </c>
      <c r="BL109" s="51" t="n">
        <v>0.02000000000000014</v>
      </c>
      <c r="BM109" s="51" t="n">
        <v>0.1877169432130547</v>
      </c>
      <c r="BN109" s="51" t="n">
        <v>-0.03822766080675023</v>
      </c>
      <c r="BO109" s="51" t="n">
        <v>1.000835267763776</v>
      </c>
      <c r="BP109" s="51" t="n">
        <v>0.1877169630876082</v>
      </c>
      <c r="BQ109" s="51" t="n">
        <v>-0.03822770679022817</v>
      </c>
      <c r="BR109" s="51" t="n">
        <v>1.000835233413454</v>
      </c>
      <c r="BS109" s="51" t="n">
        <v>-1.987455344742983e-05</v>
      </c>
      <c r="BT109" s="51" t="n">
        <v>4.598347794898539e-05</v>
      </c>
      <c r="BU109" s="51" t="n">
        <v>3.435032236431823e-05</v>
      </c>
      <c r="BV109" s="51" t="n">
        <v>6.074061874521983e-05</v>
      </c>
    </row>
    <row r="110">
      <c r="A110" s="49" t="n">
        <v>54.43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-1.713899267789357</v>
      </c>
      <c r="F110" s="49" t="n">
        <v>-1.530898810944012</v>
      </c>
      <c r="G110" s="49" t="n">
        <v>-0.05681240693234543</v>
      </c>
      <c r="H110" s="49" t="n">
        <v>-1.485479537494063</v>
      </c>
      <c r="I110" s="49" t="n">
        <v>-6.213452655665152</v>
      </c>
      <c r="J110" s="49" t="n">
        <v>1.550396993739159</v>
      </c>
      <c r="K110" s="49" t="n">
        <v>-1.713897482451559</v>
      </c>
      <c r="L110" s="49" t="n">
        <v>-1.530898114607353</v>
      </c>
      <c r="M110" s="49" t="n">
        <v>-0.0568147725395864</v>
      </c>
      <c r="N110" s="49" t="n">
        <v>-1.485471003655346</v>
      </c>
      <c r="O110" s="49" t="n">
        <v>-6.213453781180903</v>
      </c>
      <c r="P110" s="49" t="n">
        <v>1.550390565320374</v>
      </c>
      <c r="Q110" s="49" t="n">
        <v>-1.785337797599595e-06</v>
      </c>
      <c r="R110" s="49" t="n">
        <v>-6.963366592227516e-07</v>
      </c>
      <c r="S110" s="49" t="n">
        <v>2.365607240970014e-06</v>
      </c>
      <c r="T110" s="49" t="n">
        <v>-8.533838716795472e-06</v>
      </c>
      <c r="U110" s="49" t="n">
        <v>1.125515751709827e-06</v>
      </c>
      <c r="V110" s="49" t="n">
        <v>6.428418785509038e-06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-1.144453457109984e-07</v>
      </c>
      <c r="AD110" s="49" t="n">
        <v>-3.712167267501398e-08</v>
      </c>
      <c r="AE110" s="49" t="n">
        <v>7.024559663354295e-08</v>
      </c>
      <c r="AF110" s="49" t="n">
        <v>-1.42682896485738e-07</v>
      </c>
      <c r="AG110" s="49" t="n">
        <v>1.113400719659347e-07</v>
      </c>
      <c r="AH110" s="49" t="n">
        <v>1.074728237901619e-07</v>
      </c>
      <c r="AI110" s="49" t="n">
        <v>-0.001141664067422338</v>
      </c>
      <c r="AJ110" s="49" t="n">
        <v>-0.001119552589582353</v>
      </c>
      <c r="AK110" s="49" t="n">
        <v>0.002157206304911556</v>
      </c>
      <c r="AL110" s="49" t="n">
        <v>-0.00135335316778521</v>
      </c>
      <c r="AM110" s="49" t="n">
        <v>0.0003056184766407782</v>
      </c>
      <c r="AN110" s="49" t="n">
        <v>0.0006879005789614558</v>
      </c>
      <c r="AO110" s="49" t="n">
        <v>-0.001142618370650902</v>
      </c>
      <c r="AP110" s="49" t="n">
        <v>-1.406002223029495</v>
      </c>
      <c r="AQ110" s="49" t="n">
        <v>0.2726096043098374</v>
      </c>
      <c r="AR110" s="49" t="n">
        <v>-0.05457955545911133</v>
      </c>
      <c r="AS110" s="49" t="n">
        <v>0.1043511488277663</v>
      </c>
      <c r="AT110" s="49" t="n">
        <v>-0.0004303438245277217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6.000000000000036</v>
      </c>
      <c r="BH110" s="49" t="n">
        <v>14</v>
      </c>
      <c r="BI110" s="49" t="n">
        <v>5.500000000000036</v>
      </c>
      <c r="BJ110" s="49" t="n">
        <v>0.7000000000000045</v>
      </c>
      <c r="BK110" s="49" t="n">
        <v>0.4000000000000023</v>
      </c>
      <c r="BL110" s="49" t="n">
        <v>0.02000000000000014</v>
      </c>
      <c r="BM110" s="49" t="n">
        <v>0.1877169432130547</v>
      </c>
      <c r="BN110" s="49" t="n">
        <v>-0.03822766080675023</v>
      </c>
      <c r="BO110" s="49" t="n">
        <v>1.000835267763776</v>
      </c>
      <c r="BP110" s="49" t="n">
        <v>0.187716963069378</v>
      </c>
      <c r="BQ110" s="49" t="n">
        <v>-0.03822770678364472</v>
      </c>
      <c r="BR110" s="49" t="n">
        <v>1.000835233428957</v>
      </c>
      <c r="BS110" s="49" t="n">
        <v>-1.985632325229858e-05</v>
      </c>
      <c r="BT110" s="49" t="n">
        <v>4.597689449298281e-05</v>
      </c>
      <c r="BU110" s="49" t="n">
        <v>3.433481943204697e-05</v>
      </c>
      <c r="BV110" s="49" t="n">
        <v>6.072090435550113e-05</v>
      </c>
    </row>
    <row r="111">
      <c r="A111" s="51" t="n">
        <v>54.44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-1.713899267789357</v>
      </c>
      <c r="F111" s="51" t="n">
        <v>-1.530898810944012</v>
      </c>
      <c r="G111" s="51" t="n">
        <v>-0.05681240693234543</v>
      </c>
      <c r="H111" s="51" t="n">
        <v>-1.485479537494063</v>
      </c>
      <c r="I111" s="51" t="n">
        <v>-6.213452655665152</v>
      </c>
      <c r="J111" s="51" t="n">
        <v>1.550396993739159</v>
      </c>
      <c r="K111" s="51" t="n">
        <v>-1.713897483591683</v>
      </c>
      <c r="L111" s="51" t="n">
        <v>-1.53089811497697</v>
      </c>
      <c r="M111" s="51" t="n">
        <v>-0.05681477183996907</v>
      </c>
      <c r="N111" s="51" t="n">
        <v>-1.485471005077783</v>
      </c>
      <c r="O111" s="51" t="n">
        <v>-6.213453780071835</v>
      </c>
      <c r="P111" s="51" t="n">
        <v>1.550390566391954</v>
      </c>
      <c r="Q111" s="51" t="n">
        <v>-1.784197673604382e-06</v>
      </c>
      <c r="R111" s="51" t="n">
        <v>-6.959670424411257e-07</v>
      </c>
      <c r="S111" s="51" t="n">
        <v>2.364907623647605e-06</v>
      </c>
      <c r="T111" s="51" t="n">
        <v>-8.532416280182531e-06</v>
      </c>
      <c r="U111" s="51" t="n">
        <v>1.124406683317147e-06</v>
      </c>
      <c r="V111" s="51" t="n">
        <v>6.427347204684963e-06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-1.144066673776131e-07</v>
      </c>
      <c r="AD111" s="51" t="n">
        <v>-3.711067428951629e-08</v>
      </c>
      <c r="AE111" s="51" t="n">
        <v>7.022506049803381e-08</v>
      </c>
      <c r="AF111" s="51" t="n">
        <v>-1.426368249068943e-07</v>
      </c>
      <c r="AG111" s="51" t="n">
        <v>1.113023829065959e-07</v>
      </c>
      <c r="AH111" s="51" t="n">
        <v>1.07436903199875e-07</v>
      </c>
      <c r="AI111" s="51" t="n">
        <v>-0.001141373788128751</v>
      </c>
      <c r="AJ111" s="51" t="n">
        <v>-0.001119386468174914</v>
      </c>
      <c r="AK111" s="51" t="n">
        <v>0.002157183360745183</v>
      </c>
      <c r="AL111" s="51" t="n">
        <v>-0.001353566482899898</v>
      </c>
      <c r="AM111" s="51" t="n">
        <v>0.0003055776206301992</v>
      </c>
      <c r="AN111" s="51" t="n">
        <v>0.0006880505368628614</v>
      </c>
      <c r="AO111" s="51" t="n">
        <v>-0.001142328244310278</v>
      </c>
      <c r="AP111" s="51" t="n">
        <v>-1.406002056920948</v>
      </c>
      <c r="AQ111" s="51" t="n">
        <v>0.272609580944627</v>
      </c>
      <c r="AR111" s="51" t="n">
        <v>-0.0545797652947644</v>
      </c>
      <c r="AS111" s="51" t="n">
        <v>0.1043511085734358</v>
      </c>
      <c r="AT111" s="51" t="n">
        <v>-0.0004302075954614926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6.000000000000036</v>
      </c>
      <c r="BH111" s="51" t="n">
        <v>14</v>
      </c>
      <c r="BI111" s="51" t="n">
        <v>5.500000000000036</v>
      </c>
      <c r="BJ111" s="51" t="n">
        <v>0.7000000000000045</v>
      </c>
      <c r="BK111" s="51" t="n">
        <v>0.4000000000000023</v>
      </c>
      <c r="BL111" s="51" t="n">
        <v>0.02000000000000014</v>
      </c>
      <c r="BM111" s="51" t="n">
        <v>0.1877169432130547</v>
      </c>
      <c r="BN111" s="51" t="n">
        <v>-0.03822766080675023</v>
      </c>
      <c r="BO111" s="51" t="n">
        <v>1.000835267763776</v>
      </c>
      <c r="BP111" s="51" t="n">
        <v>0.1877169630511541</v>
      </c>
      <c r="BQ111" s="51" t="n">
        <v>-0.03822770677706228</v>
      </c>
      <c r="BR111" s="51" t="n">
        <v>1.000835233444454</v>
      </c>
      <c r="BS111" s="51" t="n">
        <v>-1.983809941319414e-05</v>
      </c>
      <c r="BT111" s="51" t="n">
        <v>4.597031205699764e-05</v>
      </c>
      <c r="BU111" s="51" t="n">
        <v>3.431932205089083e-05</v>
      </c>
      <c r="BV111" s="51" t="n">
        <v>6.070119969966226e-05</v>
      </c>
    </row>
    <row r="112">
      <c r="A112" s="49" t="n">
        <v>54.45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-1.713899267789357</v>
      </c>
      <c r="F112" s="49" t="n">
        <v>-1.530898810944012</v>
      </c>
      <c r="G112" s="49" t="n">
        <v>-0.05681240693234543</v>
      </c>
      <c r="H112" s="49" t="n">
        <v>-1.485479537494063</v>
      </c>
      <c r="I112" s="49" t="n">
        <v>-6.213452655665152</v>
      </c>
      <c r="J112" s="49" t="n">
        <v>1.550396993739159</v>
      </c>
      <c r="K112" s="49" t="n">
        <v>-1.71389748473142</v>
      </c>
      <c r="L112" s="49" t="n">
        <v>-1.530898115346477</v>
      </c>
      <c r="M112" s="49" t="n">
        <v>-0.05681477114055646</v>
      </c>
      <c r="N112" s="49" t="n">
        <v>-1.48547100649976</v>
      </c>
      <c r="O112" s="49" t="n">
        <v>-6.213453778963143</v>
      </c>
      <c r="P112" s="49" t="n">
        <v>1.550390567463177</v>
      </c>
      <c r="Q112" s="49" t="n">
        <v>-1.783057936188825e-06</v>
      </c>
      <c r="R112" s="49" t="n">
        <v>-6.955975355715793e-07</v>
      </c>
      <c r="S112" s="49" t="n">
        <v>2.364208211036445e-06</v>
      </c>
      <c r="T112" s="49" t="n">
        <v>-8.530994303646011e-06</v>
      </c>
      <c r="U112" s="49" t="n">
        <v>1.123297991512118e-06</v>
      </c>
      <c r="V112" s="49" t="n">
        <v>6.426275982462926e-06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-1.143678194460412e-07</v>
      </c>
      <c r="AD112" s="49" t="n">
        <v>-3.709962743316127e-08</v>
      </c>
      <c r="AE112" s="49" t="n">
        <v>7.0204469483897e-08</v>
      </c>
      <c r="AF112" s="49" t="n">
        <v>-1.425906526759252e-07</v>
      </c>
      <c r="AG112" s="49" t="n">
        <v>1.112645196671425e-07</v>
      </c>
      <c r="AH112" s="49" t="n">
        <v>1.074008938446551e-07</v>
      </c>
      <c r="AI112" s="49" t="n">
        <v>-0.001141083565421856</v>
      </c>
      <c r="AJ112" s="49" t="n">
        <v>-0.001119220357820058</v>
      </c>
      <c r="AK112" s="49" t="n">
        <v>0.00215716042237686</v>
      </c>
      <c r="AL112" s="49" t="n">
        <v>-0.001353779779252781</v>
      </c>
      <c r="AM112" s="49" t="n">
        <v>0.00030553674448336</v>
      </c>
      <c r="AN112" s="49" t="n">
        <v>0.0006882004769732561</v>
      </c>
      <c r="AO112" s="49" t="n">
        <v>-0.001142038173794734</v>
      </c>
      <c r="AP112" s="49" t="n">
        <v>-1.406001890821959</v>
      </c>
      <c r="AQ112" s="49" t="n">
        <v>0.2726095575849979</v>
      </c>
      <c r="AR112" s="49" t="n">
        <v>-0.05457997511190606</v>
      </c>
      <c r="AS112" s="49" t="n">
        <v>0.1043510682987824</v>
      </c>
      <c r="AT112" s="49" t="n">
        <v>-0.0004300713828860306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6.000000000000036</v>
      </c>
      <c r="BH112" s="49" t="n">
        <v>14</v>
      </c>
      <c r="BI112" s="49" t="n">
        <v>5.500000000000036</v>
      </c>
      <c r="BJ112" s="49" t="n">
        <v>0.7000000000000045</v>
      </c>
      <c r="BK112" s="49" t="n">
        <v>0.4000000000000023</v>
      </c>
      <c r="BL112" s="49" t="n">
        <v>0.02000000000000014</v>
      </c>
      <c r="BM112" s="49" t="n">
        <v>0.1877169432130547</v>
      </c>
      <c r="BN112" s="49" t="n">
        <v>-0.03822766080675023</v>
      </c>
      <c r="BO112" s="49" t="n">
        <v>1.000835267763776</v>
      </c>
      <c r="BP112" s="49" t="n">
        <v>0.1877169630329364</v>
      </c>
      <c r="BQ112" s="49" t="n">
        <v>-0.03822770677048182</v>
      </c>
      <c r="BR112" s="49" t="n">
        <v>1.000835233459947</v>
      </c>
      <c r="BS112" s="49" t="n">
        <v>-1.981988173582749e-05</v>
      </c>
      <c r="BT112" s="49" t="n">
        <v>4.596373159165834e-05</v>
      </c>
      <c r="BU112" s="49" t="n">
        <v>3.430382888858219e-05</v>
      </c>
      <c r="BV112" s="49" t="n">
        <v>6.06815046803334e-05</v>
      </c>
    </row>
    <row r="113">
      <c r="A113" s="51" t="n">
        <v>54.46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-1.713899267789357</v>
      </c>
      <c r="F113" s="51" t="n">
        <v>-1.530898810944012</v>
      </c>
      <c r="G113" s="51" t="n">
        <v>-0.05681240693234543</v>
      </c>
      <c r="H113" s="51" t="n">
        <v>-1.485479537494063</v>
      </c>
      <c r="I113" s="51" t="n">
        <v>-6.213452655665152</v>
      </c>
      <c r="J113" s="51" t="n">
        <v>1.550396993739159</v>
      </c>
      <c r="K113" s="51" t="n">
        <v>-1.713897485870772</v>
      </c>
      <c r="L113" s="51" t="n">
        <v>-1.530898115715874</v>
      </c>
      <c r="M113" s="51" t="n">
        <v>-0.05681477044134862</v>
      </c>
      <c r="N113" s="51" t="n">
        <v>-1.485471007921277</v>
      </c>
      <c r="O113" s="51" t="n">
        <v>-6.213453777854827</v>
      </c>
      <c r="P113" s="51" t="n">
        <v>1.550390568534041</v>
      </c>
      <c r="Q113" s="51" t="n">
        <v>-1.781918584464748e-06</v>
      </c>
      <c r="R113" s="51" t="n">
        <v>-6.952281383920678e-07</v>
      </c>
      <c r="S113" s="51" t="n">
        <v>2.363509003198982e-06</v>
      </c>
      <c r="T113" s="51" t="n">
        <v>-8.529572786519779e-06</v>
      </c>
      <c r="U113" s="51" t="n">
        <v>1.12218967540656e-06</v>
      </c>
      <c r="V113" s="51" t="n">
        <v>6.425205118176791e-06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-1.143294344510338e-07</v>
      </c>
      <c r="AD113" s="51" t="n">
        <v>-3.708870328428737e-08</v>
      </c>
      <c r="AE113" s="51" t="n">
        <v>7.018401998915187e-08</v>
      </c>
      <c r="AF113" s="51" t="n">
        <v>-1.425448210561758e-07</v>
      </c>
      <c r="AG113" s="51" t="n">
        <v>1.112271242392424e-07</v>
      </c>
      <c r="AH113" s="51" t="n">
        <v>1.073651855680417e-07</v>
      </c>
      <c r="AI113" s="51" t="n">
        <v>-0.001140793396067351</v>
      </c>
      <c r="AJ113" s="51" t="n">
        <v>-0.001119054256588356</v>
      </c>
      <c r="AK113" s="51" t="n">
        <v>0.002157137489112219</v>
      </c>
      <c r="AL113" s="51" t="n">
        <v>-0.001353993056574047</v>
      </c>
      <c r="AM113" s="51" t="n">
        <v>0.00030549584794507</v>
      </c>
      <c r="AN113" s="51" t="n">
        <v>0.0006883503992706285</v>
      </c>
      <c r="AO113" s="51" t="n">
        <v>-0.001141748159825667</v>
      </c>
      <c r="AP113" s="51" t="n">
        <v>-1.406001724734014</v>
      </c>
      <c r="AQ113" s="51" t="n">
        <v>0.2726095342311964</v>
      </c>
      <c r="AR113" s="51" t="n">
        <v>-0.05458018491058877</v>
      </c>
      <c r="AS113" s="51" t="n">
        <v>0.1043510280039212</v>
      </c>
      <c r="AT113" s="51" t="n">
        <v>-0.0004299351869035387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6.000000000000036</v>
      </c>
      <c r="BH113" s="51" t="n">
        <v>14</v>
      </c>
      <c r="BI113" s="51" t="n">
        <v>5.500000000000036</v>
      </c>
      <c r="BJ113" s="51" t="n">
        <v>0.7000000000000045</v>
      </c>
      <c r="BK113" s="51" t="n">
        <v>0.4000000000000023</v>
      </c>
      <c r="BL113" s="51" t="n">
        <v>0.02000000000000014</v>
      </c>
      <c r="BM113" s="51" t="n">
        <v>0.1877169432130547</v>
      </c>
      <c r="BN113" s="51" t="n">
        <v>-0.03822766080675023</v>
      </c>
      <c r="BO113" s="51" t="n">
        <v>1.000835267763776</v>
      </c>
      <c r="BP113" s="51" t="n">
        <v>0.1877169630147251</v>
      </c>
      <c r="BQ113" s="51" t="n">
        <v>-0.03822770676390309</v>
      </c>
      <c r="BR113" s="51" t="n">
        <v>1.000835233475435</v>
      </c>
      <c r="BS113" s="51" t="n">
        <v>-1.980167035897651e-05</v>
      </c>
      <c r="BT113" s="51" t="n">
        <v>4.595715286104252e-05</v>
      </c>
      <c r="BU113" s="51" t="n">
        <v>3.428834083329946e-05</v>
      </c>
      <c r="BV113" s="51" t="n">
        <v>6.066181966607421e-05</v>
      </c>
    </row>
    <row r="114">
      <c r="A114" s="49" t="n">
        <v>54.47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-1.713899267789357</v>
      </c>
      <c r="F114" s="49" t="n">
        <v>-1.530898810944012</v>
      </c>
      <c r="G114" s="49" t="n">
        <v>-0.05681240693234543</v>
      </c>
      <c r="H114" s="49" t="n">
        <v>-1.485479537494063</v>
      </c>
      <c r="I114" s="49" t="n">
        <v>-6.213452655665152</v>
      </c>
      <c r="J114" s="49" t="n">
        <v>1.550396993739159</v>
      </c>
      <c r="K114" s="49" t="n">
        <v>-1.713897487009738</v>
      </c>
      <c r="L114" s="49" t="n">
        <v>-1.530898116085161</v>
      </c>
      <c r="M114" s="49" t="n">
        <v>-0.05681476974234632</v>
      </c>
      <c r="N114" s="49" t="n">
        <v>-1.485471009342334</v>
      </c>
      <c r="O114" s="49" t="n">
        <v>-6.213453776746888</v>
      </c>
      <c r="P114" s="49" t="n">
        <v>1.550390569604547</v>
      </c>
      <c r="Q114" s="49" t="n">
        <v>-1.780779618210104e-06</v>
      </c>
      <c r="R114" s="49" t="n">
        <v>-6.948588511246356e-07</v>
      </c>
      <c r="S114" s="49" t="n">
        <v>2.362810000891558e-06</v>
      </c>
      <c r="T114" s="49" t="n">
        <v>-8.528151729025879e-06</v>
      </c>
      <c r="U114" s="49" t="n">
        <v>1.121081735888652e-06</v>
      </c>
      <c r="V114" s="49" t="n">
        <v>6.42413461182656e-06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-1.142905877693166e-07</v>
      </c>
      <c r="AD114" s="49" t="n">
        <v>-3.707757488459907e-08</v>
      </c>
      <c r="AE114" s="49" t="n">
        <v>7.016324555099256e-08</v>
      </c>
      <c r="AF114" s="49" t="n">
        <v>-1.424985299723625e-07</v>
      </c>
      <c r="AG114" s="49" t="n">
        <v>1.11189264850875e-07</v>
      </c>
      <c r="AH114" s="49" t="n">
        <v>1.073291571061438e-07</v>
      </c>
      <c r="AI114" s="49" t="n">
        <v>-0.001140503283895117</v>
      </c>
      <c r="AJ114" s="49" t="n">
        <v>-0.001118888168039681</v>
      </c>
      <c r="AK114" s="49" t="n">
        <v>0.002157114563303253</v>
      </c>
      <c r="AL114" s="49" t="n">
        <v>-0.001354206315301105</v>
      </c>
      <c r="AM114" s="49" t="n">
        <v>0.0003054549313685874</v>
      </c>
      <c r="AN114" s="49" t="n">
        <v>0.0006885003037745031</v>
      </c>
      <c r="AO114" s="49" t="n">
        <v>-0.001141458199222928</v>
      </c>
      <c r="AP114" s="49" t="n">
        <v>-1.406001558655208</v>
      </c>
      <c r="AQ114" s="49" t="n">
        <v>0.2726095108825696</v>
      </c>
      <c r="AR114" s="49" t="n">
        <v>-0.05458039469061129</v>
      </c>
      <c r="AS114" s="49" t="n">
        <v>0.1043509876886558</v>
      </c>
      <c r="AT114" s="49" t="n">
        <v>-0.0004297990072910632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6.000000000000036</v>
      </c>
      <c r="BH114" s="49" t="n">
        <v>14</v>
      </c>
      <c r="BI114" s="49" t="n">
        <v>5.500000000000036</v>
      </c>
      <c r="BJ114" s="49" t="n">
        <v>0.7000000000000045</v>
      </c>
      <c r="BK114" s="49" t="n">
        <v>0.4000000000000023</v>
      </c>
      <c r="BL114" s="49" t="n">
        <v>0.02000000000000014</v>
      </c>
      <c r="BM114" s="49" t="n">
        <v>0.1877169432130547</v>
      </c>
      <c r="BN114" s="49" t="n">
        <v>-0.03822766080675023</v>
      </c>
      <c r="BO114" s="49" t="n">
        <v>1.000835267763776</v>
      </c>
      <c r="BP114" s="49" t="n">
        <v>0.1877169629965199</v>
      </c>
      <c r="BQ114" s="49" t="n">
        <v>-0.03822770675732609</v>
      </c>
      <c r="BR114" s="49" t="n">
        <v>1.000835233490919</v>
      </c>
      <c r="BS114" s="49" t="n">
        <v>-1.978346519937446e-05</v>
      </c>
      <c r="BT114" s="49" t="n">
        <v>4.595057586515017e-05</v>
      </c>
      <c r="BU114" s="49" t="n">
        <v>3.427285766299804e-05</v>
      </c>
      <c r="BV114" s="49" t="n">
        <v>6.064214450381767e-05</v>
      </c>
    </row>
    <row r="115">
      <c r="A115" s="51" t="n">
        <v>54.48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-1.713899267789357</v>
      </c>
      <c r="F115" s="51" t="n">
        <v>-1.530898810944012</v>
      </c>
      <c r="G115" s="51" t="n">
        <v>-0.05681240693234543</v>
      </c>
      <c r="H115" s="51" t="n">
        <v>-1.485479537494063</v>
      </c>
      <c r="I115" s="51" t="n">
        <v>-6.213452655665152</v>
      </c>
      <c r="J115" s="51" t="n">
        <v>1.550396993739159</v>
      </c>
      <c r="K115" s="51" t="n">
        <v>-1.713897488148319</v>
      </c>
      <c r="L115" s="51" t="n">
        <v>-1.530898116454338</v>
      </c>
      <c r="M115" s="51" t="n">
        <v>-0.05681476904355057</v>
      </c>
      <c r="N115" s="51" t="n">
        <v>-1.485471010762931</v>
      </c>
      <c r="O115" s="51" t="n">
        <v>-6.213453775639323</v>
      </c>
      <c r="P115" s="51" t="n">
        <v>1.550390570674695</v>
      </c>
      <c r="Q115" s="51" t="n">
        <v>-1.779641037868984e-06</v>
      </c>
      <c r="R115" s="51" t="n">
        <v>-6.944896742133722e-07</v>
      </c>
      <c r="S115" s="51" t="n">
        <v>2.362111205141126e-06</v>
      </c>
      <c r="T115" s="51" t="n">
        <v>-8.526731132496579e-06</v>
      </c>
      <c r="U115" s="51" t="n">
        <v>1.119974171182037e-06</v>
      </c>
      <c r="V115" s="51" t="n">
        <v>6.42306446430041e-06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-1.142519818813599e-07</v>
      </c>
      <c r="AD115" s="51" t="n">
        <v>-3.706653147185989e-08</v>
      </c>
      <c r="AE115" s="51" t="n">
        <v>7.014259613630572e-08</v>
      </c>
      <c r="AF115" s="51" t="n">
        <v>-1.424524719850773e-07</v>
      </c>
      <c r="AG115" s="51" t="n">
        <v>1.111516456254319e-07</v>
      </c>
      <c r="AH115" s="51" t="n">
        <v>1.072933096192726e-07</v>
      </c>
      <c r="AI115" s="51" t="n">
        <v>-0.00114021322648017</v>
      </c>
      <c r="AJ115" s="51" t="n">
        <v>-0.001118722090000587</v>
      </c>
      <c r="AK115" s="51" t="n">
        <v>0.002157091643922273</v>
      </c>
      <c r="AL115" s="51" t="n">
        <v>-0.001354419555240807</v>
      </c>
      <c r="AM115" s="51" t="n">
        <v>0.0003054139944464467</v>
      </c>
      <c r="AN115" s="51" t="n">
        <v>0.0006886501905248424</v>
      </c>
      <c r="AO115" s="51" t="n">
        <v>-0.001141168295758515</v>
      </c>
      <c r="AP115" s="51" t="n">
        <v>-1.406001392589074</v>
      </c>
      <c r="AQ115" s="51" t="n">
        <v>0.2726094875414192</v>
      </c>
      <c r="AR115" s="51" t="n">
        <v>-0.05458060445233728</v>
      </c>
      <c r="AS115" s="51" t="n">
        <v>0.1043509473532777</v>
      </c>
      <c r="AT115" s="51" t="n">
        <v>-0.0004296628442769285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6.000000000000036</v>
      </c>
      <c r="BH115" s="51" t="n">
        <v>14</v>
      </c>
      <c r="BI115" s="51" t="n">
        <v>5.500000000000036</v>
      </c>
      <c r="BJ115" s="51" t="n">
        <v>0.7000000000000045</v>
      </c>
      <c r="BK115" s="51" t="n">
        <v>0.4000000000000023</v>
      </c>
      <c r="BL115" s="51" t="n">
        <v>0.02000000000000014</v>
      </c>
      <c r="BM115" s="51" t="n">
        <v>0.1877169432130547</v>
      </c>
      <c r="BN115" s="51" t="n">
        <v>-0.03822766080675023</v>
      </c>
      <c r="BO115" s="51" t="n">
        <v>1.000835267763776</v>
      </c>
      <c r="BP115" s="51" t="n">
        <v>0.187716962978321</v>
      </c>
      <c r="BQ115" s="51" t="n">
        <v>-0.03822770675075061</v>
      </c>
      <c r="BR115" s="51" t="n">
        <v>1.000835233506397</v>
      </c>
      <c r="BS115" s="51" t="n">
        <v>-1.976526625702135e-05</v>
      </c>
      <c r="BT115" s="51" t="n">
        <v>4.594400038887558e-05</v>
      </c>
      <c r="BU115" s="51" t="n">
        <v>3.425737959972253e-05</v>
      </c>
      <c r="BV115" s="51" t="n">
        <v>6.062247915570124e-05</v>
      </c>
    </row>
    <row r="116">
      <c r="A116" s="49" t="n">
        <v>54.49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-1.713899267789357</v>
      </c>
      <c r="F116" s="49" t="n">
        <v>-1.530898810944012</v>
      </c>
      <c r="G116" s="49" t="n">
        <v>-0.05681240693234543</v>
      </c>
      <c r="H116" s="49" t="n">
        <v>-1.485479537494063</v>
      </c>
      <c r="I116" s="49" t="n">
        <v>-6.213452655665152</v>
      </c>
      <c r="J116" s="49" t="n">
        <v>1.550396993739159</v>
      </c>
      <c r="K116" s="49" t="n">
        <v>-1.713897489286514</v>
      </c>
      <c r="L116" s="49" t="n">
        <v>-1.530898116823404</v>
      </c>
      <c r="M116" s="49" t="n">
        <v>-0.05681476834496017</v>
      </c>
      <c r="N116" s="49" t="n">
        <v>-1.485471012183068</v>
      </c>
      <c r="O116" s="49" t="n">
        <v>-6.213453774532135</v>
      </c>
      <c r="P116" s="49" t="n">
        <v>1.550390571744484</v>
      </c>
      <c r="Q116" s="49" t="n">
        <v>-1.778502842553209e-06</v>
      </c>
      <c r="R116" s="49" t="n">
        <v>-6.941206078803219e-07</v>
      </c>
      <c r="S116" s="49" t="n">
        <v>2.361412614740321e-06</v>
      </c>
      <c r="T116" s="49" t="n">
        <v>-8.525310995377566e-06</v>
      </c>
      <c r="U116" s="49" t="n">
        <v>1.118866983063072e-06</v>
      </c>
      <c r="V116" s="49" t="n">
        <v>6.421994674932208e-06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-1.142134414810864e-07</v>
      </c>
      <c r="AD116" s="49" t="n">
        <v>-3.705553413253597e-08</v>
      </c>
      <c r="AE116" s="49" t="n">
        <v>7.012205186819609e-08</v>
      </c>
      <c r="AF116" s="49" t="n">
        <v>-1.424065160168797e-07</v>
      </c>
      <c r="AG116" s="49" t="n">
        <v>1.111140916611533e-07</v>
      </c>
      <c r="AH116" s="49" t="n">
        <v>1.072575117988354e-07</v>
      </c>
      <c r="AI116" s="49" t="n">
        <v>-0.001139923223845692</v>
      </c>
      <c r="AJ116" s="49" t="n">
        <v>-0.001118556022624691</v>
      </c>
      <c r="AK116" s="49" t="n">
        <v>0.002157068730119166</v>
      </c>
      <c r="AL116" s="49" t="n">
        <v>-0.001354632776306599</v>
      </c>
      <c r="AM116" s="49" t="n">
        <v>0.0003053730373680078</v>
      </c>
      <c r="AN116" s="49" t="n">
        <v>0.0006888000595066131</v>
      </c>
      <c r="AO116" s="49" t="n">
        <v>-0.001140878447025419</v>
      </c>
      <c r="AP116" s="49" t="n">
        <v>-1.406001226533443</v>
      </c>
      <c r="AQ116" s="49" t="n">
        <v>0.2726094642067255</v>
      </c>
      <c r="AR116" s="49" t="n">
        <v>-0.05458081419559216</v>
      </c>
      <c r="AS116" s="49" t="n">
        <v>0.1043509069975016</v>
      </c>
      <c r="AT116" s="49" t="n">
        <v>-0.0004295266977481694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6.000000000000036</v>
      </c>
      <c r="BH116" s="49" t="n">
        <v>14</v>
      </c>
      <c r="BI116" s="49" t="n">
        <v>5.500000000000036</v>
      </c>
      <c r="BJ116" s="49" t="n">
        <v>0.7000000000000045</v>
      </c>
      <c r="BK116" s="49" t="n">
        <v>0.4000000000000023</v>
      </c>
      <c r="BL116" s="49" t="n">
        <v>0.02000000000000014</v>
      </c>
      <c r="BM116" s="49" t="n">
        <v>0.1877169432130547</v>
      </c>
      <c r="BN116" s="49" t="n">
        <v>-0.03822766080675023</v>
      </c>
      <c r="BO116" s="49" t="n">
        <v>1.000835267763776</v>
      </c>
      <c r="BP116" s="49" t="n">
        <v>0.1877169629601282</v>
      </c>
      <c r="BQ116" s="49" t="n">
        <v>-0.03822770674417761</v>
      </c>
      <c r="BR116" s="49" t="n">
        <v>1.00083523352187</v>
      </c>
      <c r="BS116" s="49" t="n">
        <v>-1.974707350416161e-05</v>
      </c>
      <c r="BT116" s="49" t="n">
        <v>4.593742738284723e-05</v>
      </c>
      <c r="BU116" s="49" t="n">
        <v>3.424190619938372e-05</v>
      </c>
      <c r="BV116" s="49" t="n">
        <v>6.060282408189009e-05</v>
      </c>
    </row>
    <row r="117">
      <c r="A117" s="51" t="n">
        <v>54.5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-1.713899267789357</v>
      </c>
      <c r="F117" s="51" t="n">
        <v>-1.530898810944012</v>
      </c>
      <c r="G117" s="51" t="n">
        <v>-0.05681240693234543</v>
      </c>
      <c r="H117" s="51" t="n">
        <v>-1.485479537494063</v>
      </c>
      <c r="I117" s="51" t="n">
        <v>-6.213452655665152</v>
      </c>
      <c r="J117" s="51" t="n">
        <v>1.550396993739159</v>
      </c>
      <c r="K117" s="51" t="n">
        <v>-1.713897490424325</v>
      </c>
      <c r="L117" s="51" t="n">
        <v>-1.530898117192362</v>
      </c>
      <c r="M117" s="51" t="n">
        <v>-0.05681476764657446</v>
      </c>
      <c r="N117" s="51" t="n">
        <v>-1.485471013602747</v>
      </c>
      <c r="O117" s="51" t="n">
        <v>-6.21345377342532</v>
      </c>
      <c r="P117" s="51" t="n">
        <v>1.550390572813917</v>
      </c>
      <c r="Q117" s="51" t="n">
        <v>-1.777365031596645e-06</v>
      </c>
      <c r="R117" s="51" t="n">
        <v>-6.937516503491281e-07</v>
      </c>
      <c r="S117" s="51" t="n">
        <v>2.360714229029948e-06</v>
      </c>
      <c r="T117" s="51" t="n">
        <v>-8.523891316114529e-06</v>
      </c>
      <c r="U117" s="51" t="n">
        <v>1.117760167979043e-06</v>
      </c>
      <c r="V117" s="51" t="n">
        <v>6.420925242389686e-06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-1.141748034503385e-07</v>
      </c>
      <c r="AD117" s="51" t="n">
        <v>-3.704451050307121e-08</v>
      </c>
      <c r="AE117" s="51" t="n">
        <v>7.010147760173023e-08</v>
      </c>
      <c r="AF117" s="51" t="n">
        <v>-1.423605233124431e-07</v>
      </c>
      <c r="AG117" s="51" t="n">
        <v>1.110764351877278e-07</v>
      </c>
      <c r="AH117" s="51" t="n">
        <v>1.072216801582294e-07</v>
      </c>
      <c r="AI117" s="51" t="n">
        <v>-0.001139633276620601</v>
      </c>
      <c r="AJ117" s="51" t="n">
        <v>-0.001118389965139163</v>
      </c>
      <c r="AK117" s="51" t="n">
        <v>0.00215704582212105</v>
      </c>
      <c r="AL117" s="51" t="n">
        <v>-0.001354845978479646</v>
      </c>
      <c r="AM117" s="51" t="n">
        <v>0.0003053320599092129</v>
      </c>
      <c r="AN117" s="51" t="n">
        <v>0.0006889499106787418</v>
      </c>
      <c r="AO117" s="51" t="n">
        <v>-0.001140588653041223</v>
      </c>
      <c r="AP117" s="51" t="n">
        <v>-1.406001060488469</v>
      </c>
      <c r="AQ117" s="51" t="n">
        <v>0.272609440877644</v>
      </c>
      <c r="AR117" s="51" t="n">
        <v>-0.05458102392029071</v>
      </c>
      <c r="AS117" s="51" t="n">
        <v>0.1043508666215066</v>
      </c>
      <c r="AT117" s="51" t="n">
        <v>-0.0004293905677236457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6.000000000000036</v>
      </c>
      <c r="BH117" s="51" t="n">
        <v>14</v>
      </c>
      <c r="BI117" s="51" t="n">
        <v>5.500000000000036</v>
      </c>
      <c r="BJ117" s="51" t="n">
        <v>0.7000000000000045</v>
      </c>
      <c r="BK117" s="51" t="n">
        <v>0.4000000000000023</v>
      </c>
      <c r="BL117" s="51" t="n">
        <v>0.02000000000000014</v>
      </c>
      <c r="BM117" s="51" t="n">
        <v>0.1877169432130547</v>
      </c>
      <c r="BN117" s="51" t="n">
        <v>-0.03822766080675023</v>
      </c>
      <c r="BO117" s="51" t="n">
        <v>1.000835267763776</v>
      </c>
      <c r="BP117" s="51" t="n">
        <v>0.1877169629419418</v>
      </c>
      <c r="BQ117" s="51" t="n">
        <v>-0.03822770673760549</v>
      </c>
      <c r="BR117" s="51" t="n">
        <v>1.000835233537338</v>
      </c>
      <c r="BS117" s="51" t="n">
        <v>-1.97288870795731e-05</v>
      </c>
      <c r="BT117" s="51" t="n">
        <v>4.593085526499729e-05</v>
      </c>
      <c r="BU117" s="51" t="n">
        <v>3.422643790607083e-05</v>
      </c>
      <c r="BV117" s="51" t="n">
        <v>6.058317837907482e-05</v>
      </c>
    </row>
    <row r="118">
      <c r="A118" s="49" t="n">
        <v>54.51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-1.713899267789357</v>
      </c>
      <c r="F118" s="49" t="n">
        <v>-1.530898810944012</v>
      </c>
      <c r="G118" s="49" t="n">
        <v>-0.05681240693234543</v>
      </c>
      <c r="H118" s="49" t="n">
        <v>-1.485479537494063</v>
      </c>
      <c r="I118" s="49" t="n">
        <v>-6.213452655665152</v>
      </c>
      <c r="J118" s="49" t="n">
        <v>1.550396993739159</v>
      </c>
      <c r="K118" s="49" t="n">
        <v>-1.713897491561749</v>
      </c>
      <c r="L118" s="49" t="n">
        <v>-1.530898117561208</v>
      </c>
      <c r="M118" s="49" t="n">
        <v>-0.05681476694839491</v>
      </c>
      <c r="N118" s="49" t="n">
        <v>-1.485471015021965</v>
      </c>
      <c r="O118" s="49" t="n">
        <v>-6.213453772318882</v>
      </c>
      <c r="P118" s="49" t="n">
        <v>1.550390573882991</v>
      </c>
      <c r="Q118" s="49" t="n">
        <v>-1.776227607663827e-06</v>
      </c>
      <c r="R118" s="49" t="n">
        <v>-6.933828038402368e-07</v>
      </c>
      <c r="S118" s="49" t="n">
        <v>2.36001604948799e-06</v>
      </c>
      <c r="T118" s="49" t="n">
        <v>-8.522472097816092e-06</v>
      </c>
      <c r="U118" s="49" t="n">
        <v>1.116653730370842e-06</v>
      </c>
      <c r="V118" s="49" t="n">
        <v>6.419856168449201e-06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-1.141361670006242e-07</v>
      </c>
      <c r="AD118" s="49" t="n">
        <v>-3.70334574758169e-08</v>
      </c>
      <c r="AE118" s="49" t="n">
        <v>7.008081465901921e-08</v>
      </c>
      <c r="AF118" s="49" t="n">
        <v>-1.423144069534477e-07</v>
      </c>
      <c r="AG118" s="49" t="n">
        <v>1.110387887644226e-07</v>
      </c>
      <c r="AH118" s="49" t="n">
        <v>1.071857843662483e-07</v>
      </c>
      <c r="AI118" s="49" t="n">
        <v>-0.001139343385537178</v>
      </c>
      <c r="AJ118" s="49" t="n">
        <v>-0.001118223919760983</v>
      </c>
      <c r="AK118" s="49" t="n">
        <v>0.002157022921124787</v>
      </c>
      <c r="AL118" s="49" t="n">
        <v>-0.001355059162075095</v>
      </c>
      <c r="AM118" s="49" t="n">
        <v>0.000305291062437706</v>
      </c>
      <c r="AN118" s="49" t="n">
        <v>0.000689099744123825</v>
      </c>
      <c r="AO118" s="49" t="n">
        <v>-0.001140298914485577</v>
      </c>
      <c r="AP118" s="49" t="n">
        <v>-1.406000894453397</v>
      </c>
      <c r="AQ118" s="49" t="n">
        <v>0.2726094175544304</v>
      </c>
      <c r="AR118" s="49" t="n">
        <v>-0.05458123362646108</v>
      </c>
      <c r="AS118" s="49" t="n">
        <v>0.1043508262251222</v>
      </c>
      <c r="AT118" s="49" t="n">
        <v>-0.0004292544540770696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6.000000000000036</v>
      </c>
      <c r="BH118" s="49" t="n">
        <v>14</v>
      </c>
      <c r="BI118" s="49" t="n">
        <v>5.500000000000036</v>
      </c>
      <c r="BJ118" s="49" t="n">
        <v>0.7000000000000045</v>
      </c>
      <c r="BK118" s="49" t="n">
        <v>0.4000000000000023</v>
      </c>
      <c r="BL118" s="49" t="n">
        <v>0.02000000000000014</v>
      </c>
      <c r="BM118" s="49" t="n">
        <v>0.1877169432130547</v>
      </c>
      <c r="BN118" s="49" t="n">
        <v>-0.03822766080675023</v>
      </c>
      <c r="BO118" s="49" t="n">
        <v>1.000835267763776</v>
      </c>
      <c r="BP118" s="49" t="n">
        <v>0.1877169629237615</v>
      </c>
      <c r="BQ118" s="49" t="n">
        <v>-0.03822770673103568</v>
      </c>
      <c r="BR118" s="49" t="n">
        <v>1.000835233552802</v>
      </c>
      <c r="BS118" s="49" t="n">
        <v>-1.971070681672238e-05</v>
      </c>
      <c r="BT118" s="49" t="n">
        <v>4.592428545086014e-05</v>
      </c>
      <c r="BU118" s="49" t="n">
        <v>3.421097427569464e-05</v>
      </c>
      <c r="BV118" s="49" t="n">
        <v>6.056354281479173e-05</v>
      </c>
    </row>
    <row r="119">
      <c r="A119" s="51" t="n">
        <v>54.52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-1.713899267789357</v>
      </c>
      <c r="F119" s="51" t="n">
        <v>-1.530898810944012</v>
      </c>
      <c r="G119" s="51" t="n">
        <v>-0.05681240693234543</v>
      </c>
      <c r="H119" s="51" t="n">
        <v>-1.485479537494063</v>
      </c>
      <c r="I119" s="51" t="n">
        <v>-6.213452655665152</v>
      </c>
      <c r="J119" s="51" t="n">
        <v>1.550396993739159</v>
      </c>
      <c r="K119" s="51" t="n">
        <v>-1.713897492698788</v>
      </c>
      <c r="L119" s="51" t="n">
        <v>-1.530898117929946</v>
      </c>
      <c r="M119" s="51" t="n">
        <v>-0.05681476625042033</v>
      </c>
      <c r="N119" s="51" t="n">
        <v>-1.485471016440725</v>
      </c>
      <c r="O119" s="51" t="n">
        <v>-6.21345377121282</v>
      </c>
      <c r="P119" s="51" t="n">
        <v>1.550390574951707</v>
      </c>
      <c r="Q119" s="51" t="n">
        <v>-1.775090568312265e-06</v>
      </c>
      <c r="R119" s="51" t="n">
        <v>-6.93014066577291e-07</v>
      </c>
      <c r="S119" s="51" t="n">
        <v>2.359318074900141e-06</v>
      </c>
      <c r="T119" s="51" t="n">
        <v>-8.521053338483853e-06</v>
      </c>
      <c r="U119" s="51" t="n">
        <v>1.115547668462114e-06</v>
      </c>
      <c r="V119" s="51" t="n">
        <v>6.418787451778485e-06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-1.140976345847407e-07</v>
      </c>
      <c r="AD119" s="51" t="n">
        <v>-3.702247716199075e-08</v>
      </c>
      <c r="AE119" s="51" t="n">
        <v>7.006030464714458e-08</v>
      </c>
      <c r="AF119" s="51" t="n">
        <v>-1.422685053185241e-07</v>
      </c>
      <c r="AG119" s="51" t="n">
        <v>1.11001239377212e-07</v>
      </c>
      <c r="AH119" s="51" t="n">
        <v>1.071500186620479e-07</v>
      </c>
      <c r="AI119" s="51" t="n">
        <v>-0.001139053549142926</v>
      </c>
      <c r="AJ119" s="51" t="n">
        <v>-0.001118057883806422</v>
      </c>
      <c r="AK119" s="51" t="n">
        <v>0.00215700002550973</v>
      </c>
      <c r="AL119" s="51" t="n">
        <v>-0.001355272326782636</v>
      </c>
      <c r="AM119" s="51" t="n">
        <v>0.0003052500447883957</v>
      </c>
      <c r="AN119" s="51" t="n">
        <v>0.0006892495597963224</v>
      </c>
      <c r="AO119" s="51" t="n">
        <v>-0.001140009232011698</v>
      </c>
      <c r="AP119" s="51" t="n">
        <v>-1.406000728430414</v>
      </c>
      <c r="AQ119" s="51" t="n">
        <v>0.2726093942382269</v>
      </c>
      <c r="AR119" s="51" t="n">
        <v>-0.05458144331433826</v>
      </c>
      <c r="AS119" s="51" t="n">
        <v>0.1043507858086351</v>
      </c>
      <c r="AT119" s="51" t="n">
        <v>-0.0004291183570047286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6.000000000000036</v>
      </c>
      <c r="BH119" s="51" t="n">
        <v>14</v>
      </c>
      <c r="BI119" s="51" t="n">
        <v>5.500000000000036</v>
      </c>
      <c r="BJ119" s="51" t="n">
        <v>0.7000000000000045</v>
      </c>
      <c r="BK119" s="51" t="n">
        <v>0.4000000000000023</v>
      </c>
      <c r="BL119" s="51" t="n">
        <v>0.02000000000000014</v>
      </c>
      <c r="BM119" s="51" t="n">
        <v>0.1877169432130547</v>
      </c>
      <c r="BN119" s="51" t="n">
        <v>-0.03822766080675023</v>
      </c>
      <c r="BO119" s="51" t="n">
        <v>1.000835267763776</v>
      </c>
      <c r="BP119" s="51" t="n">
        <v>0.1877169629055875</v>
      </c>
      <c r="BQ119" s="51" t="n">
        <v>-0.03822770672446731</v>
      </c>
      <c r="BR119" s="51" t="n">
        <v>1.00083523356826</v>
      </c>
      <c r="BS119" s="51" t="n">
        <v>-1.969253282663175e-05</v>
      </c>
      <c r="BT119" s="51" t="n">
        <v>4.591771708001291e-05</v>
      </c>
      <c r="BU119" s="51" t="n">
        <v>3.419551575234436e-05</v>
      </c>
      <c r="BV119" s="51" t="n">
        <v>6.054391702340468e-05</v>
      </c>
    </row>
    <row r="120">
      <c r="A120" s="49" t="n">
        <v>54.53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-1.713899267789357</v>
      </c>
      <c r="F120" s="49" t="n">
        <v>-1.530898810944012</v>
      </c>
      <c r="G120" s="49" t="n">
        <v>-0.05681240693234543</v>
      </c>
      <c r="H120" s="49" t="n">
        <v>-1.485479537494063</v>
      </c>
      <c r="I120" s="49" t="n">
        <v>-6.213452655665152</v>
      </c>
      <c r="J120" s="49" t="n">
        <v>1.550396993739159</v>
      </c>
      <c r="K120" s="49" t="n">
        <v>-1.713897493835444</v>
      </c>
      <c r="L120" s="49" t="n">
        <v>-1.530898118298573</v>
      </c>
      <c r="M120" s="49" t="n">
        <v>-0.05681476555265031</v>
      </c>
      <c r="N120" s="49" t="n">
        <v>-1.485471017859026</v>
      </c>
      <c r="O120" s="49" t="n">
        <v>-6.213453770107131</v>
      </c>
      <c r="P120" s="49" t="n">
        <v>1.550390576020067</v>
      </c>
      <c r="Q120" s="49" t="n">
        <v>-1.773953912653781e-06</v>
      </c>
      <c r="R120" s="49" t="n">
        <v>-6.926454390043801e-07</v>
      </c>
      <c r="S120" s="49" t="n">
        <v>2.358620304884762e-06</v>
      </c>
      <c r="T120" s="49" t="n">
        <v>-8.519635037007589e-06</v>
      </c>
      <c r="U120" s="49" t="n">
        <v>1.114441979588321e-06</v>
      </c>
      <c r="V120" s="49" t="n">
        <v>6.417719092155494e-06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-1.140591850618164e-07</v>
      </c>
      <c r="AD120" s="49" t="n">
        <v>-3.701150613858459e-08</v>
      </c>
      <c r="AE120" s="49" t="n">
        <v>7.003979229057433e-08</v>
      </c>
      <c r="AF120" s="49" t="n">
        <v>-1.422226524605552e-07</v>
      </c>
      <c r="AG120" s="49" t="n">
        <v>1.109637735108651e-07</v>
      </c>
      <c r="AH120" s="49" t="n">
        <v>1.071143087656365e-07</v>
      </c>
      <c r="AI120" s="49" t="n">
        <v>-0.001138763767123961</v>
      </c>
      <c r="AJ120" s="49" t="n">
        <v>-0.001117891858196752</v>
      </c>
      <c r="AK120" s="49" t="n">
        <v>0.002156977135591273</v>
      </c>
      <c r="AL120" s="49" t="n">
        <v>-0.001355485472594639</v>
      </c>
      <c r="AM120" s="49" t="n">
        <v>0.0003052090067518473</v>
      </c>
      <c r="AN120" s="49" t="n">
        <v>0.0006893993576986747</v>
      </c>
      <c r="AO120" s="49" t="n">
        <v>-0.001139719604203229</v>
      </c>
      <c r="AP120" s="49" t="n">
        <v>-1.406000562416853</v>
      </c>
      <c r="AQ120" s="49" t="n">
        <v>0.2726093709274426</v>
      </c>
      <c r="AR120" s="49" t="n">
        <v>-0.05458165298364706</v>
      </c>
      <c r="AS120" s="49" t="n">
        <v>0.1043507453719194</v>
      </c>
      <c r="AT120" s="49" t="n">
        <v>-0.0004289822764348259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6.000000000000036</v>
      </c>
      <c r="BH120" s="49" t="n">
        <v>14</v>
      </c>
      <c r="BI120" s="49" t="n">
        <v>5.500000000000036</v>
      </c>
      <c r="BJ120" s="49" t="n">
        <v>0.7000000000000045</v>
      </c>
      <c r="BK120" s="49" t="n">
        <v>0.4000000000000023</v>
      </c>
      <c r="BL120" s="49" t="n">
        <v>0.02000000000000014</v>
      </c>
      <c r="BM120" s="49" t="n">
        <v>0.1877169432130547</v>
      </c>
      <c r="BN120" s="49" t="n">
        <v>-0.03822766080675023</v>
      </c>
      <c r="BO120" s="49" t="n">
        <v>1.000835267763776</v>
      </c>
      <c r="BP120" s="49" t="n">
        <v>0.1877169628874197</v>
      </c>
      <c r="BQ120" s="49" t="n">
        <v>-0.0382277067179008</v>
      </c>
      <c r="BR120" s="49" t="n">
        <v>1.000835233583715</v>
      </c>
      <c r="BS120" s="49" t="n">
        <v>-1.967436502603448e-05</v>
      </c>
      <c r="BT120" s="49" t="n">
        <v>4.591115057572814e-05</v>
      </c>
      <c r="BU120" s="49" t="n">
        <v>3.418006166988619e-05</v>
      </c>
      <c r="BV120" s="49" t="n">
        <v>6.052430092220854e-05</v>
      </c>
    </row>
    <row r="121">
      <c r="A121" s="51" t="n">
        <v>54.54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-1.713899267789357</v>
      </c>
      <c r="F121" s="51" t="n">
        <v>-1.530898810944012</v>
      </c>
      <c r="G121" s="51" t="n">
        <v>-0.05681240693234543</v>
      </c>
      <c r="H121" s="51" t="n">
        <v>-1.485479537494063</v>
      </c>
      <c r="I121" s="51" t="n">
        <v>-6.213452655665152</v>
      </c>
      <c r="J121" s="51" t="n">
        <v>1.550396993739159</v>
      </c>
      <c r="K121" s="51" t="n">
        <v>-1.713897494971714</v>
      </c>
      <c r="L121" s="51" t="n">
        <v>-1.530898118667091</v>
      </c>
      <c r="M121" s="51" t="n">
        <v>-0.05681476485508576</v>
      </c>
      <c r="N121" s="51" t="n">
        <v>-1.485471019276869</v>
      </c>
      <c r="O121" s="51" t="n">
        <v>-6.213453769001817</v>
      </c>
      <c r="P121" s="51" t="n">
        <v>1.550390577088069</v>
      </c>
      <c r="Q121" s="51" t="n">
        <v>-1.77281764246473e-06</v>
      </c>
      <c r="R121" s="51" t="n">
        <v>-6.922769213435487e-07</v>
      </c>
      <c r="S121" s="51" t="n">
        <v>2.357922740336971e-06</v>
      </c>
      <c r="T121" s="51" t="n">
        <v>-8.518217194497524e-06</v>
      </c>
      <c r="U121" s="51" t="n">
        <v>1.113336665525821e-06</v>
      </c>
      <c r="V121" s="51" t="n">
        <v>6.416651090246361e-06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-1.140206039481335e-07</v>
      </c>
      <c r="AD121" s="51" t="n">
        <v>-3.700046183547148e-08</v>
      </c>
      <c r="AE121" s="51" t="n">
        <v>7.001916457120665e-08</v>
      </c>
      <c r="AF121" s="51" t="n">
        <v>-1.421766358984666e-07</v>
      </c>
      <c r="AG121" s="51" t="n">
        <v>1.109261777388834e-07</v>
      </c>
      <c r="AH121" s="51" t="n">
        <v>1.070784895924881e-07</v>
      </c>
      <c r="AI121" s="51" t="n">
        <v>-0.001138474041218941</v>
      </c>
      <c r="AJ121" s="51" t="n">
        <v>-0.001117725844184346</v>
      </c>
      <c r="AK121" s="51" t="n">
        <v>0.002156954252479513</v>
      </c>
      <c r="AL121" s="51" t="n">
        <v>-0.001355698599742593</v>
      </c>
      <c r="AM121" s="51" t="n">
        <v>0.0003051679485637038</v>
      </c>
      <c r="AN121" s="51" t="n">
        <v>0.0006895491378710317</v>
      </c>
      <c r="AO121" s="51" t="n">
        <v>-0.001139430030770746</v>
      </c>
      <c r="AP121" s="51" t="n">
        <v>-1.406000396413644</v>
      </c>
      <c r="AQ121" s="51" t="n">
        <v>0.2726093476224117</v>
      </c>
      <c r="AR121" s="51" t="n">
        <v>-0.0545818626344127</v>
      </c>
      <c r="AS121" s="51" t="n">
        <v>0.1043507049147875</v>
      </c>
      <c r="AT121" s="51" t="n">
        <v>-0.0004288462122544171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6.000000000000036</v>
      </c>
      <c r="BH121" s="51" t="n">
        <v>14</v>
      </c>
      <c r="BI121" s="51" t="n">
        <v>5.500000000000036</v>
      </c>
      <c r="BJ121" s="51" t="n">
        <v>0.7000000000000045</v>
      </c>
      <c r="BK121" s="51" t="n">
        <v>0.4000000000000023</v>
      </c>
      <c r="BL121" s="51" t="n">
        <v>0.02000000000000014</v>
      </c>
      <c r="BM121" s="51" t="n">
        <v>0.1877169432130547</v>
      </c>
      <c r="BN121" s="51" t="n">
        <v>-0.03822766080675023</v>
      </c>
      <c r="BO121" s="51" t="n">
        <v>1.000835267763776</v>
      </c>
      <c r="BP121" s="51" t="n">
        <v>0.1877169628692582</v>
      </c>
      <c r="BQ121" s="51" t="n">
        <v>-0.03822770671133582</v>
      </c>
      <c r="BR121" s="51" t="n">
        <v>1.000835233599163</v>
      </c>
      <c r="BS121" s="51" t="n">
        <v>-1.96562034981973e-05</v>
      </c>
      <c r="BT121" s="51" t="n">
        <v>4.590458559800004e-05</v>
      </c>
      <c r="BU121" s="51" t="n">
        <v>3.416461269445392e-05</v>
      </c>
      <c r="BV121" s="51" t="n">
        <v>6.050469465627191e-05</v>
      </c>
    </row>
    <row r="122">
      <c r="A122" s="49" t="n">
        <v>54.55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-1.713899267789357</v>
      </c>
      <c r="F122" s="49" t="n">
        <v>-1.530898810944012</v>
      </c>
      <c r="G122" s="49" t="n">
        <v>-0.05681240693234543</v>
      </c>
      <c r="H122" s="49" t="n">
        <v>-1.485479537494063</v>
      </c>
      <c r="I122" s="49" t="n">
        <v>-6.213452655665152</v>
      </c>
      <c r="J122" s="49" t="n">
        <v>1.550396993739159</v>
      </c>
      <c r="K122" s="49" t="n">
        <v>-1.713897496107599</v>
      </c>
      <c r="L122" s="49" t="n">
        <v>-1.530898119035498</v>
      </c>
      <c r="M122" s="49" t="n">
        <v>-0.05681476415772705</v>
      </c>
      <c r="N122" s="49" t="n">
        <v>-1.485471020694251</v>
      </c>
      <c r="O122" s="49" t="n">
        <v>-6.213453767896878</v>
      </c>
      <c r="P122" s="49" t="n">
        <v>1.550390578155712</v>
      </c>
      <c r="Q122" s="49" t="n">
        <v>-1.771681757745114e-06</v>
      </c>
      <c r="R122" s="49" t="n">
        <v>-6.919085138168413e-07</v>
      </c>
      <c r="S122" s="49" t="n">
        <v>2.357225381624528e-06</v>
      </c>
      <c r="T122" s="49" t="n">
        <v>-8.516799811841835e-06</v>
      </c>
      <c r="U122" s="49" t="n">
        <v>1.112231726274615e-06</v>
      </c>
      <c r="V122" s="49" t="n">
        <v>6.415583446717221e-06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-1.139818617611686e-07</v>
      </c>
      <c r="AD122" s="49" t="n">
        <v>-3.698938100650875e-08</v>
      </c>
      <c r="AE122" s="49" t="n">
        <v>6.999848155752816e-08</v>
      </c>
      <c r="AF122" s="49" t="n">
        <v>-1.421304577607641e-07</v>
      </c>
      <c r="AG122" s="49" t="n">
        <v>1.108884234704219e-07</v>
      </c>
      <c r="AH122" s="49" t="n">
        <v>1.070425327109187e-07</v>
      </c>
      <c r="AI122" s="49" t="n">
        <v>-0.001138184371803672</v>
      </c>
      <c r="AJ122" s="49" t="n">
        <v>-0.001117559841783388</v>
      </c>
      <c r="AK122" s="49" t="n">
        <v>0.002156931376255434</v>
      </c>
      <c r="AL122" s="49" t="n">
        <v>-0.001355911708334884</v>
      </c>
      <c r="AM122" s="49" t="n">
        <v>0.0003051268702641163</v>
      </c>
      <c r="AN122" s="49" t="n">
        <v>0.000689698900351792</v>
      </c>
      <c r="AO122" s="49" t="n">
        <v>-0.001139140513460521</v>
      </c>
      <c r="AP122" s="49" t="n">
        <v>-1.406000230422038</v>
      </c>
      <c r="AQ122" s="49" t="n">
        <v>0.2726093243242357</v>
      </c>
      <c r="AR122" s="49" t="n">
        <v>-0.0545820722668591</v>
      </c>
      <c r="AS122" s="49" t="n">
        <v>0.1043506644374847</v>
      </c>
      <c r="AT122" s="49" t="n">
        <v>-0.000428710164429009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6.000000000000036</v>
      </c>
      <c r="BH122" s="49" t="n">
        <v>14</v>
      </c>
      <c r="BI122" s="49" t="n">
        <v>5.500000000000036</v>
      </c>
      <c r="BJ122" s="49" t="n">
        <v>0.7000000000000045</v>
      </c>
      <c r="BK122" s="49" t="n">
        <v>0.4000000000000023</v>
      </c>
      <c r="BL122" s="49" t="n">
        <v>0.02000000000000014</v>
      </c>
      <c r="BM122" s="49" t="n">
        <v>0.1877169432130547</v>
      </c>
      <c r="BN122" s="49" t="n">
        <v>-0.03822766080675023</v>
      </c>
      <c r="BO122" s="49" t="n">
        <v>1.000835267763776</v>
      </c>
      <c r="BP122" s="49" t="n">
        <v>0.1877169628511029</v>
      </c>
      <c r="BQ122" s="49" t="n">
        <v>-0.03822770670477253</v>
      </c>
      <c r="BR122" s="49" t="n">
        <v>1.000835233614608</v>
      </c>
      <c r="BS122" s="49" t="n">
        <v>-1.963804818760906e-05</v>
      </c>
      <c r="BT122" s="49" t="n">
        <v>4.589802229948425e-05</v>
      </c>
      <c r="BU122" s="49" t="n">
        <v>3.414916860400297e-05</v>
      </c>
      <c r="BV122" s="49" t="n">
        <v>6.048509819755136e-05</v>
      </c>
    </row>
    <row r="123">
      <c r="A123" s="51" t="n">
        <v>54.56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-1.713899267789357</v>
      </c>
      <c r="F123" s="51" t="n">
        <v>-1.530898810944012</v>
      </c>
      <c r="G123" s="51" t="n">
        <v>-0.05681240693234543</v>
      </c>
      <c r="H123" s="51" t="n">
        <v>-1.485479537494063</v>
      </c>
      <c r="I123" s="51" t="n">
        <v>-6.213452655665152</v>
      </c>
      <c r="J123" s="51" t="n">
        <v>1.550396993739159</v>
      </c>
      <c r="K123" s="51" t="n">
        <v>-1.713897497243096</v>
      </c>
      <c r="L123" s="51" t="n">
        <v>-1.530898119403796</v>
      </c>
      <c r="M123" s="51" t="n">
        <v>-0.05681476346057397</v>
      </c>
      <c r="N123" s="51" t="n">
        <v>-1.485471022111174</v>
      </c>
      <c r="O123" s="51" t="n">
        <v>-6.213453766792318</v>
      </c>
      <c r="P123" s="51" t="n">
        <v>1.550390579222997</v>
      </c>
      <c r="Q123" s="51" t="n">
        <v>-1.770546260049244e-06</v>
      </c>
      <c r="R123" s="51" t="n">
        <v>-6.915402166463025e-07</v>
      </c>
      <c r="S123" s="51" t="n">
        <v>2.356528228539267e-06</v>
      </c>
      <c r="T123" s="51" t="n">
        <v>-8.515382889706657e-06</v>
      </c>
      <c r="U123" s="51" t="n">
        <v>1.111127166275594e-06</v>
      </c>
      <c r="V123" s="51" t="n">
        <v>6.414516161790118e-06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-1.139433112023714e-07</v>
      </c>
      <c r="AD123" s="51" t="n">
        <v>-3.697842017099805e-08</v>
      </c>
      <c r="AE123" s="51" t="n">
        <v>6.997802103666378e-08</v>
      </c>
      <c r="AF123" s="51" t="n">
        <v>-1.420845913962382e-07</v>
      </c>
      <c r="AG123" s="51" t="n">
        <v>1.108508535805144e-07</v>
      </c>
      <c r="AH123" s="51" t="n">
        <v>1.070067719246594e-07</v>
      </c>
      <c r="AI123" s="51" t="n">
        <v>-0.00113789475786685</v>
      </c>
      <c r="AJ123" s="51" t="n">
        <v>-0.001117393849417504</v>
      </c>
      <c r="AK123" s="51" t="n">
        <v>0.002156908505580506</v>
      </c>
      <c r="AL123" s="51" t="n">
        <v>-0.001356124798177281</v>
      </c>
      <c r="AM123" s="51" t="n">
        <v>0.0003050857721397793</v>
      </c>
      <c r="AN123" s="51" t="n">
        <v>0.000689848645155427</v>
      </c>
      <c r="AO123" s="51" t="n">
        <v>-0.001138851052571193</v>
      </c>
      <c r="AP123" s="51" t="n">
        <v>-1.406000064442019</v>
      </c>
      <c r="AQ123" s="51" t="n">
        <v>0.272609301032946</v>
      </c>
      <c r="AR123" s="51" t="n">
        <v>-0.05458228188102267</v>
      </c>
      <c r="AS123" s="51" t="n">
        <v>0.1043506239399722</v>
      </c>
      <c r="AT123" s="51" t="n">
        <v>-0.0004285741331760804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6.000000000000036</v>
      </c>
      <c r="BH123" s="51" t="n">
        <v>14</v>
      </c>
      <c r="BI123" s="51" t="n">
        <v>5.500000000000036</v>
      </c>
      <c r="BJ123" s="51" t="n">
        <v>0.7000000000000045</v>
      </c>
      <c r="BK123" s="51" t="n">
        <v>0.4000000000000023</v>
      </c>
      <c r="BL123" s="51" t="n">
        <v>0.02000000000000014</v>
      </c>
      <c r="BM123" s="51" t="n">
        <v>0.1877169432130547</v>
      </c>
      <c r="BN123" s="51" t="n">
        <v>-0.03822766080675023</v>
      </c>
      <c r="BO123" s="51" t="n">
        <v>1.000835267763776</v>
      </c>
      <c r="BP123" s="51" t="n">
        <v>0.1877169628329538</v>
      </c>
      <c r="BQ123" s="51" t="n">
        <v>-0.03822770669821129</v>
      </c>
      <c r="BR123" s="51" t="n">
        <v>1.000835233630047</v>
      </c>
      <c r="BS123" s="51" t="n">
        <v>-1.961989909426975e-05</v>
      </c>
      <c r="BT123" s="51" t="n">
        <v>4.589146106875885e-05</v>
      </c>
      <c r="BU123" s="51" t="n">
        <v>3.413372939853332e-05</v>
      </c>
      <c r="BV123" s="51" t="n">
        <v>6.046551184061071e-05</v>
      </c>
    </row>
    <row r="124">
      <c r="A124" s="49" t="n">
        <v>54.57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-1.713899267789357</v>
      </c>
      <c r="F124" s="49" t="n">
        <v>-1.530898810944012</v>
      </c>
      <c r="G124" s="49" t="n">
        <v>-0.05681240693234543</v>
      </c>
      <c r="H124" s="49" t="n">
        <v>-1.485479537494063</v>
      </c>
      <c r="I124" s="49" t="n">
        <v>-6.213452655665152</v>
      </c>
      <c r="J124" s="49" t="n">
        <v>1.550396993739159</v>
      </c>
      <c r="K124" s="49" t="n">
        <v>-1.713897498378212</v>
      </c>
      <c r="L124" s="49" t="n">
        <v>-1.530898119771984</v>
      </c>
      <c r="M124" s="49" t="n">
        <v>-0.05681476276362341</v>
      </c>
      <c r="N124" s="49" t="n">
        <v>-1.48547102352764</v>
      </c>
      <c r="O124" s="49" t="n">
        <v>-6.21345376568813</v>
      </c>
      <c r="P124" s="49" t="n">
        <v>1.550390580289927</v>
      </c>
      <c r="Q124" s="49" t="n">
        <v>-1.769411144270094e-06</v>
      </c>
      <c r="R124" s="49" t="n">
        <v>-6.911720280555755e-07</v>
      </c>
      <c r="S124" s="49" t="n">
        <v>2.355831277986442e-06</v>
      </c>
      <c r="T124" s="49" t="n">
        <v>-8.513966422984964e-06</v>
      </c>
      <c r="U124" s="49" t="n">
        <v>1.110022978423331e-06</v>
      </c>
      <c r="V124" s="49" t="n">
        <v>6.413449232134383e-06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-1.139050400399304e-07</v>
      </c>
      <c r="AD124" s="49" t="n">
        <v>-3.696757028550063e-08</v>
      </c>
      <c r="AE124" s="49" t="n">
        <v>6.99577216280254e-08</v>
      </c>
      <c r="AF124" s="49" t="n">
        <v>-1.420389418166357e-07</v>
      </c>
      <c r="AG124" s="49" t="n">
        <v>1.108135691055279e-07</v>
      </c>
      <c r="AH124" s="49" t="n">
        <v>1.069711691422184e-07</v>
      </c>
      <c r="AI124" s="49" t="n">
        <v>-0.001137605196754505</v>
      </c>
      <c r="AJ124" s="49" t="n">
        <v>-0.0011172278652617</v>
      </c>
      <c r="AK124" s="49" t="n">
        <v>0.002156885638838413</v>
      </c>
      <c r="AL124" s="49" t="n">
        <v>-0.001356337868905927</v>
      </c>
      <c r="AM124" s="49" t="n">
        <v>0.0003050446535553656</v>
      </c>
      <c r="AN124" s="49" t="n">
        <v>0.0006899983721589655</v>
      </c>
      <c r="AO124" s="49" t="n">
        <v>-0.001138561647141948</v>
      </c>
      <c r="AP124" s="49" t="n">
        <v>-1.405999898472031</v>
      </c>
      <c r="AQ124" s="49" t="n">
        <v>0.272609277747241</v>
      </c>
      <c r="AR124" s="49" t="n">
        <v>-0.05458249147675828</v>
      </c>
      <c r="AS124" s="49" t="n">
        <v>0.1043505834225876</v>
      </c>
      <c r="AT124" s="49" t="n">
        <v>-0.0004284381183153935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6.000000000000036</v>
      </c>
      <c r="BH124" s="49" t="n">
        <v>14</v>
      </c>
      <c r="BI124" s="49" t="n">
        <v>5.500000000000036</v>
      </c>
      <c r="BJ124" s="49" t="n">
        <v>0.7000000000000045</v>
      </c>
      <c r="BK124" s="49" t="n">
        <v>0.4000000000000023</v>
      </c>
      <c r="BL124" s="49" t="n">
        <v>0.02000000000000014</v>
      </c>
      <c r="BM124" s="49" t="n">
        <v>0.1877169432130547</v>
      </c>
      <c r="BN124" s="49" t="n">
        <v>-0.03822766080675023</v>
      </c>
      <c r="BO124" s="49" t="n">
        <v>1.000835267763776</v>
      </c>
      <c r="BP124" s="49" t="n">
        <v>0.1877169628148109</v>
      </c>
      <c r="BQ124" s="49" t="n">
        <v>-0.03822770669165193</v>
      </c>
      <c r="BR124" s="49" t="n">
        <v>1.000835233645481</v>
      </c>
      <c r="BS124" s="49" t="n">
        <v>-1.960175616266824e-05</v>
      </c>
      <c r="BT124" s="49" t="n">
        <v>4.588490170459592e-05</v>
      </c>
      <c r="BU124" s="49" t="n">
        <v>3.411829485600038e-05</v>
      </c>
      <c r="BV124" s="49" t="n">
        <v>6.044593528916658e-05</v>
      </c>
    </row>
    <row r="125">
      <c r="A125" s="51" t="n">
        <v>54.58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-1.713899267789357</v>
      </c>
      <c r="F125" s="51" t="n">
        <v>-1.530898810944012</v>
      </c>
      <c r="G125" s="51" t="n">
        <v>-0.05681240693234543</v>
      </c>
      <c r="H125" s="51" t="n">
        <v>-1.485479537494063</v>
      </c>
      <c r="I125" s="51" t="n">
        <v>-6.213452655665152</v>
      </c>
      <c r="J125" s="51" t="n">
        <v>1.550396993739159</v>
      </c>
      <c r="K125" s="51" t="n">
        <v>-1.713897499512943</v>
      </c>
      <c r="L125" s="51" t="n">
        <v>-1.530898120140064</v>
      </c>
      <c r="M125" s="51" t="n">
        <v>-0.05681476206687745</v>
      </c>
      <c r="N125" s="51" t="n">
        <v>-1.485471024943648</v>
      </c>
      <c r="O125" s="51" t="n">
        <v>-6.213453764584318</v>
      </c>
      <c r="P125" s="51" t="n">
        <v>1.550390581356499</v>
      </c>
      <c r="Q125" s="51" t="n">
        <v>-1.76827641351629e-06</v>
      </c>
      <c r="R125" s="51" t="n">
        <v>-6.908039484887496e-07</v>
      </c>
      <c r="S125" s="51" t="n">
        <v>2.355134532026903e-06</v>
      </c>
      <c r="T125" s="51" t="n">
        <v>-8.51255041478538e-06</v>
      </c>
      <c r="U125" s="51" t="n">
        <v>1.108919166270539e-06</v>
      </c>
      <c r="V125" s="51" t="n">
        <v>6.412382659970461e-06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-1.138665211996845e-07</v>
      </c>
      <c r="AD125" s="51" t="n">
        <v>-3.695655601882635e-08</v>
      </c>
      <c r="AE125" s="51" t="n">
        <v>6.993716081499061e-08</v>
      </c>
      <c r="AF125" s="51" t="n">
        <v>-1.419930340858938e-07</v>
      </c>
      <c r="AG125" s="51" t="n">
        <v>1.107760321875095e-07</v>
      </c>
      <c r="AH125" s="51" t="n">
        <v>1.06935421880297e-07</v>
      </c>
      <c r="AI125" s="51" t="n">
        <v>-0.00113731569207408</v>
      </c>
      <c r="AJ125" s="51" t="n">
        <v>-0.001117061892789887</v>
      </c>
      <c r="AK125" s="51" t="n">
        <v>0.002156862779045018</v>
      </c>
      <c r="AL125" s="51" t="n">
        <v>-0.001356550921038745</v>
      </c>
      <c r="AM125" s="51" t="n">
        <v>0.0003050035149906847</v>
      </c>
      <c r="AN125" s="51" t="n">
        <v>0.0006901480814667324</v>
      </c>
      <c r="AO125" s="51" t="n">
        <v>-0.001138272294520089</v>
      </c>
      <c r="AP125" s="51" t="n">
        <v>-1.405999732510261</v>
      </c>
      <c r="AQ125" s="51" t="n">
        <v>0.2726092544655264</v>
      </c>
      <c r="AR125" s="51" t="n">
        <v>-0.05458270105372812</v>
      </c>
      <c r="AS125" s="51" t="n">
        <v>0.1043505428846973</v>
      </c>
      <c r="AT125" s="51" t="n">
        <v>-0.0004283021199107931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6.000000000000036</v>
      </c>
      <c r="BH125" s="51" t="n">
        <v>14</v>
      </c>
      <c r="BI125" s="51" t="n">
        <v>5.500000000000036</v>
      </c>
      <c r="BJ125" s="51" t="n">
        <v>0.7000000000000045</v>
      </c>
      <c r="BK125" s="51" t="n">
        <v>0.4000000000000023</v>
      </c>
      <c r="BL125" s="51" t="n">
        <v>0.02000000000000014</v>
      </c>
      <c r="BM125" s="51" t="n">
        <v>0.1877169432130547</v>
      </c>
      <c r="BN125" s="51" t="n">
        <v>-0.03822766080675023</v>
      </c>
      <c r="BO125" s="51" t="n">
        <v>1.000835267763776</v>
      </c>
      <c r="BP125" s="51" t="n">
        <v>0.1877169627966743</v>
      </c>
      <c r="BQ125" s="51" t="n">
        <v>-0.03822770668509386</v>
      </c>
      <c r="BR125" s="51" t="n">
        <v>1.000835233660911</v>
      </c>
      <c r="BS125" s="51" t="n">
        <v>-1.958361955933796e-05</v>
      </c>
      <c r="BT125" s="51" t="n">
        <v>4.587834363106724e-05</v>
      </c>
      <c r="BU125" s="51" t="n">
        <v>3.410286564253795e-05</v>
      </c>
      <c r="BV125" s="51" t="n">
        <v>6.042636853566635e-05</v>
      </c>
    </row>
    <row r="126">
      <c r="A126" s="49" t="n">
        <v>54.59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-1.713899267789357</v>
      </c>
      <c r="F126" s="49" t="n">
        <v>-1.530898810944012</v>
      </c>
      <c r="G126" s="49" t="n">
        <v>-0.05681240693234543</v>
      </c>
      <c r="H126" s="49" t="n">
        <v>-1.485479537494063</v>
      </c>
      <c r="I126" s="49" t="n">
        <v>-6.213452655665152</v>
      </c>
      <c r="J126" s="49" t="n">
        <v>1.550396993739159</v>
      </c>
      <c r="K126" s="49" t="n">
        <v>-1.713897500647288</v>
      </c>
      <c r="L126" s="49" t="n">
        <v>-1.530898120508033</v>
      </c>
      <c r="M126" s="49" t="n">
        <v>-0.05681476137033759</v>
      </c>
      <c r="N126" s="49" t="n">
        <v>-1.485471026359197</v>
      </c>
      <c r="O126" s="49" t="n">
        <v>-6.21345376348088</v>
      </c>
      <c r="P126" s="49" t="n">
        <v>1.550390582422714</v>
      </c>
      <c r="Q126" s="49" t="n">
        <v>-1.767142068231919e-06</v>
      </c>
      <c r="R126" s="49" t="n">
        <v>-6.904359795001369e-07</v>
      </c>
      <c r="S126" s="49" t="n">
        <v>2.354437992166392e-06</v>
      </c>
      <c r="T126" s="49" t="n">
        <v>-8.511134866218129e-06</v>
      </c>
      <c r="U126" s="49" t="n">
        <v>1.107815728040862e-06</v>
      </c>
      <c r="V126" s="49" t="n">
        <v>6.411316445076309e-06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-1.138278838686468e-07</v>
      </c>
      <c r="AD126" s="49" t="n">
        <v>-3.69454618558032e-08</v>
      </c>
      <c r="AE126" s="49" t="n">
        <v>6.991642658858883e-08</v>
      </c>
      <c r="AF126" s="49" t="n">
        <v>-1.419469260379586e-07</v>
      </c>
      <c r="AG126" s="49" t="n">
        <v>1.107383799285946e-07</v>
      </c>
      <c r="AH126" s="49" t="n">
        <v>1.068995637005903e-07</v>
      </c>
      <c r="AI126" s="49" t="n">
        <v>-0.001137026243872634</v>
      </c>
      <c r="AJ126" s="49" t="n">
        <v>-0.001116895933075429</v>
      </c>
      <c r="AK126" s="49" t="n">
        <v>0.002156839927023084</v>
      </c>
      <c r="AL126" s="49" t="n">
        <v>-0.001356763954696249</v>
      </c>
      <c r="AM126" s="49" t="n">
        <v>0.0003049623563012107</v>
      </c>
      <c r="AN126" s="49" t="n">
        <v>0.000690297773080964</v>
      </c>
      <c r="AO126" s="49" t="n">
        <v>-0.001137982998336128</v>
      </c>
      <c r="AP126" s="49" t="n">
        <v>-1.405999566560184</v>
      </c>
      <c r="AQ126" s="49" t="n">
        <v>0.2726092311908227</v>
      </c>
      <c r="AR126" s="49" t="n">
        <v>-0.05458291061244705</v>
      </c>
      <c r="AS126" s="49" t="n">
        <v>0.1043505023268046</v>
      </c>
      <c r="AT126" s="49" t="n">
        <v>-0.0004281661378505769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6.000000000000036</v>
      </c>
      <c r="BH126" s="49" t="n">
        <v>14</v>
      </c>
      <c r="BI126" s="49" t="n">
        <v>5.500000000000036</v>
      </c>
      <c r="BJ126" s="49" t="n">
        <v>0.7000000000000045</v>
      </c>
      <c r="BK126" s="49" t="n">
        <v>0.4000000000000023</v>
      </c>
      <c r="BL126" s="49" t="n">
        <v>0.02000000000000014</v>
      </c>
      <c r="BM126" s="49" t="n">
        <v>0.1877169432130547</v>
      </c>
      <c r="BN126" s="49" t="n">
        <v>-0.03822766080675023</v>
      </c>
      <c r="BO126" s="49" t="n">
        <v>1.000835267763776</v>
      </c>
      <c r="BP126" s="49" t="n">
        <v>0.1877169627785439</v>
      </c>
      <c r="BQ126" s="49" t="n">
        <v>-0.03822770667853763</v>
      </c>
      <c r="BR126" s="49" t="n">
        <v>1.000835233676335</v>
      </c>
      <c r="BS126" s="49" t="n">
        <v>-1.956548917325662e-05</v>
      </c>
      <c r="BT126" s="49" t="n">
        <v>4.587178740328435e-05</v>
      </c>
      <c r="BU126" s="49" t="n">
        <v>3.408744109201223e-05</v>
      </c>
      <c r="BV126" s="49" t="n">
        <v>6.04068115891109e-05</v>
      </c>
    </row>
    <row r="127">
      <c r="A127" s="51" t="n">
        <v>54.6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-1.713899267789357</v>
      </c>
      <c r="F127" s="51" t="n">
        <v>-1.530898810944012</v>
      </c>
      <c r="G127" s="51" t="n">
        <v>-0.05681240693234543</v>
      </c>
      <c r="H127" s="51" t="n">
        <v>-1.485479537494063</v>
      </c>
      <c r="I127" s="51" t="n">
        <v>-6.213452655665152</v>
      </c>
      <c r="J127" s="51" t="n">
        <v>1.550396993739159</v>
      </c>
      <c r="K127" s="51" t="n">
        <v>-1.71389750178125</v>
      </c>
      <c r="L127" s="51" t="n">
        <v>-1.530898120875892</v>
      </c>
      <c r="M127" s="51" t="n">
        <v>-0.05681476067400272</v>
      </c>
      <c r="N127" s="51" t="n">
        <v>-1.485471027774288</v>
      </c>
      <c r="O127" s="51" t="n">
        <v>-6.213453762377815</v>
      </c>
      <c r="P127" s="51" t="n">
        <v>1.550390583488572</v>
      </c>
      <c r="Q127" s="51" t="n">
        <v>-1.766008106640626e-06</v>
      </c>
      <c r="R127" s="51" t="n">
        <v>-6.900681199795144e-07</v>
      </c>
      <c r="S127" s="51" t="n">
        <v>2.353741657294683e-06</v>
      </c>
      <c r="T127" s="51" t="n">
        <v>-8.509719775506852e-06</v>
      </c>
      <c r="U127" s="51" t="n">
        <v>1.106712663734299e-06</v>
      </c>
      <c r="V127" s="51" t="n">
        <v>6.410250587229882e-06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-1.137894916029119e-07</v>
      </c>
      <c r="AD127" s="51" t="n">
        <v>-3.693450796848343e-08</v>
      </c>
      <c r="AE127" s="51" t="n">
        <v>6.989596604799198e-08</v>
      </c>
      <c r="AF127" s="51" t="n">
        <v>-1.419011458423519e-07</v>
      </c>
      <c r="AG127" s="51" t="n">
        <v>1.107009706801526e-07</v>
      </c>
      <c r="AH127" s="51" t="n">
        <v>1.06863900548905e-07</v>
      </c>
      <c r="AI127" s="51" t="n">
        <v>-0.001136736849722907</v>
      </c>
      <c r="AJ127" s="51" t="n">
        <v>-0.00111672998259907</v>
      </c>
      <c r="AK127" s="51" t="n">
        <v>0.002156817080223505</v>
      </c>
      <c r="AL127" s="51" t="n">
        <v>-0.001356976969469194</v>
      </c>
      <c r="AM127" s="51" t="n">
        <v>0.0003049211773868879</v>
      </c>
      <c r="AN127" s="51" t="n">
        <v>0.0006904474469986509</v>
      </c>
      <c r="AO127" s="51" t="n">
        <v>-0.00113769375858168</v>
      </c>
      <c r="AP127" s="51" t="n">
        <v>-1.405999400622847</v>
      </c>
      <c r="AQ127" s="51" t="n">
        <v>0.2726092079238929</v>
      </c>
      <c r="AR127" s="51" t="n">
        <v>-0.05458312015297676</v>
      </c>
      <c r="AS127" s="51" t="n">
        <v>0.1043504617487065</v>
      </c>
      <c r="AT127" s="51" t="n">
        <v>-0.000428030172304158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6.000000000000036</v>
      </c>
      <c r="BH127" s="51" t="n">
        <v>14</v>
      </c>
      <c r="BI127" s="51" t="n">
        <v>5.500000000000036</v>
      </c>
      <c r="BJ127" s="51" t="n">
        <v>0.7000000000000045</v>
      </c>
      <c r="BK127" s="51" t="n">
        <v>0.4000000000000023</v>
      </c>
      <c r="BL127" s="51" t="n">
        <v>0.02000000000000014</v>
      </c>
      <c r="BM127" s="51" t="n">
        <v>0.1877169432130547</v>
      </c>
      <c r="BN127" s="51" t="n">
        <v>-0.03822766080675023</v>
      </c>
      <c r="BO127" s="51" t="n">
        <v>1.000835267763776</v>
      </c>
      <c r="BP127" s="51" t="n">
        <v>0.1877169627604197</v>
      </c>
      <c r="BQ127" s="51" t="n">
        <v>-0.03822770667198291</v>
      </c>
      <c r="BR127" s="51" t="n">
        <v>1.000835233691755</v>
      </c>
      <c r="BS127" s="51" t="n">
        <v>-1.954736500442422e-05</v>
      </c>
      <c r="BT127" s="51" t="n">
        <v>4.586523268818032e-05</v>
      </c>
      <c r="BU127" s="51" t="n">
        <v>3.40720209823786e-05</v>
      </c>
      <c r="BV127" s="51" t="n">
        <v>6.038726407100062e-05</v>
      </c>
    </row>
    <row r="128">
      <c r="A128" s="49" t="n">
        <v>54.61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-1.713899267789357</v>
      </c>
      <c r="F128" s="49" t="n">
        <v>-1.530898810944012</v>
      </c>
      <c r="G128" s="49" t="n">
        <v>-0.05681240693234543</v>
      </c>
      <c r="H128" s="49" t="n">
        <v>-1.485479537494063</v>
      </c>
      <c r="I128" s="49" t="n">
        <v>-6.213452655665152</v>
      </c>
      <c r="J128" s="49" t="n">
        <v>1.550396993739159</v>
      </c>
      <c r="K128" s="49" t="n">
        <v>-1.713897502914829</v>
      </c>
      <c r="L128" s="49" t="n">
        <v>-1.530898121243643</v>
      </c>
      <c r="M128" s="49" t="n">
        <v>-0.05681475997787148</v>
      </c>
      <c r="N128" s="49" t="n">
        <v>-1.485471029188922</v>
      </c>
      <c r="O128" s="49" t="n">
        <v>-6.213453761275124</v>
      </c>
      <c r="P128" s="49" t="n">
        <v>1.550390584554074</v>
      </c>
      <c r="Q128" s="49" t="n">
        <v>-1.764874527854232e-06</v>
      </c>
      <c r="R128" s="49" t="n">
        <v>-6.897003692607484e-07</v>
      </c>
      <c r="S128" s="49" t="n">
        <v>2.353045526051756e-06</v>
      </c>
      <c r="T128" s="49" t="n">
        <v>-8.508305141097239e-06</v>
      </c>
      <c r="U128" s="49" t="n">
        <v>1.105609972462673e-06</v>
      </c>
      <c r="V128" s="49" t="n">
        <v>6.409185084654823e-06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-1.137510573220126e-07</v>
      </c>
      <c r="AD128" s="49" t="n">
        <v>-3.692354518579984e-08</v>
      </c>
      <c r="AE128" s="49" t="n">
        <v>6.987550558524083e-08</v>
      </c>
      <c r="AF128" s="49" t="n">
        <v>-1.418553868069022e-07</v>
      </c>
      <c r="AG128" s="49" t="n">
        <v>1.106635140572798e-07</v>
      </c>
      <c r="AH128" s="49" t="n">
        <v>1.068282480488555e-07</v>
      </c>
      <c r="AI128" s="49" t="n">
        <v>-0.001136447510352138</v>
      </c>
      <c r="AJ128" s="49" t="n">
        <v>-0.001116564041965588</v>
      </c>
      <c r="AK128" s="49" t="n">
        <v>0.002156794238762871</v>
      </c>
      <c r="AL128" s="49" t="n">
        <v>-0.001357189965373073</v>
      </c>
      <c r="AM128" s="49" t="n">
        <v>0.0003048799782605172</v>
      </c>
      <c r="AN128" s="49" t="n">
        <v>0.0006905971031614106</v>
      </c>
      <c r="AO128" s="49" t="n">
        <v>-0.001137404572839414</v>
      </c>
      <c r="AP128" s="49" t="n">
        <v>-1.405999234694739</v>
      </c>
      <c r="AQ128" s="49" t="n">
        <v>0.2726091846622153</v>
      </c>
      <c r="AR128" s="49" t="n">
        <v>-0.05458332967493092</v>
      </c>
      <c r="AS128" s="49" t="n">
        <v>0.1043504211503182</v>
      </c>
      <c r="AT128" s="49" t="n">
        <v>-0.0004278942232264058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6.000000000000036</v>
      </c>
      <c r="BH128" s="49" t="n">
        <v>14</v>
      </c>
      <c r="BI128" s="49" t="n">
        <v>5.500000000000036</v>
      </c>
      <c r="BJ128" s="49" t="n">
        <v>0.7000000000000045</v>
      </c>
      <c r="BK128" s="49" t="n">
        <v>0.4000000000000023</v>
      </c>
      <c r="BL128" s="49" t="n">
        <v>0.02000000000000014</v>
      </c>
      <c r="BM128" s="49" t="n">
        <v>0.1877169432130547</v>
      </c>
      <c r="BN128" s="49" t="n">
        <v>-0.03822766080675023</v>
      </c>
      <c r="BO128" s="49" t="n">
        <v>1.000835267763776</v>
      </c>
      <c r="BP128" s="49" t="n">
        <v>0.1877169627423017</v>
      </c>
      <c r="BQ128" s="49" t="n">
        <v>-0.03822770666542973</v>
      </c>
      <c r="BR128" s="49" t="n">
        <v>1.00083523370717</v>
      </c>
      <c r="BS128" s="49" t="n">
        <v>-1.952924702508518e-05</v>
      </c>
      <c r="BT128" s="49" t="n">
        <v>4.585867950657185e-05</v>
      </c>
      <c r="BU128" s="49" t="n">
        <v>3.405660597977089e-05</v>
      </c>
      <c r="BV128" s="49" t="n">
        <v>6.036772636363439e-05</v>
      </c>
    </row>
    <row r="129">
      <c r="A129" s="51" t="n">
        <v>54.62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-1.713899267789357</v>
      </c>
      <c r="F129" s="51" t="n">
        <v>-1.530898810944012</v>
      </c>
      <c r="G129" s="51" t="n">
        <v>-0.05681240693234543</v>
      </c>
      <c r="H129" s="51" t="n">
        <v>-1.485479537494063</v>
      </c>
      <c r="I129" s="51" t="n">
        <v>-6.213452655665152</v>
      </c>
      <c r="J129" s="51" t="n">
        <v>1.550396993739159</v>
      </c>
      <c r="K129" s="51" t="n">
        <v>-1.713897504048024</v>
      </c>
      <c r="L129" s="51" t="n">
        <v>-1.530898121611284</v>
      </c>
      <c r="M129" s="51" t="n">
        <v>-0.05681475928194522</v>
      </c>
      <c r="N129" s="51" t="n">
        <v>-1.485471030603098</v>
      </c>
      <c r="O129" s="51" t="n">
        <v>-6.213453760172807</v>
      </c>
      <c r="P129" s="51" t="n">
        <v>1.55039058561922</v>
      </c>
      <c r="Q129" s="51" t="n">
        <v>-1.76374133298296e-06</v>
      </c>
      <c r="R129" s="51" t="n">
        <v>-6.893327286761064e-07</v>
      </c>
      <c r="S129" s="51" t="n">
        <v>2.352349599790693e-06</v>
      </c>
      <c r="T129" s="51" t="n">
        <v>-8.506890964765645e-06</v>
      </c>
      <c r="U129" s="51" t="n">
        <v>1.104507655114162e-06</v>
      </c>
      <c r="V129" s="51" t="n">
        <v>6.408119938683399e-06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-1.137125860381986e-07</v>
      </c>
      <c r="AD129" s="51" t="n">
        <v>-3.69125263014543e-08</v>
      </c>
      <c r="AE129" s="51" t="n">
        <v>6.985491419011537e-08</v>
      </c>
      <c r="AF129" s="51" t="n">
        <v>-1.418094556296379e-07</v>
      </c>
      <c r="AG129" s="51" t="n">
        <v>1.106260289806052e-07</v>
      </c>
      <c r="AH129" s="51" t="n">
        <v>1.067925025541837e-07</v>
      </c>
      <c r="AI129" s="51" t="n">
        <v>-0.001136158226391828</v>
      </c>
      <c r="AJ129" s="51" t="n">
        <v>-0.001116398113162846</v>
      </c>
      <c r="AK129" s="51" t="n">
        <v>0.002156771404142767</v>
      </c>
      <c r="AL129" s="51" t="n">
        <v>-0.001357402942689602</v>
      </c>
      <c r="AM129" s="51" t="n">
        <v>0.0003048387590222802</v>
      </c>
      <c r="AN129" s="51" t="n">
        <v>0.0006907467416352927</v>
      </c>
      <c r="AO129" s="51" t="n">
        <v>-0.001137115441898946</v>
      </c>
      <c r="AP129" s="51" t="n">
        <v>-1.405999068776489</v>
      </c>
      <c r="AQ129" s="51" t="n">
        <v>0.2726091614059455</v>
      </c>
      <c r="AR129" s="51" t="n">
        <v>-0.05458353917838585</v>
      </c>
      <c r="AS129" s="51" t="n">
        <v>0.1043503805317093</v>
      </c>
      <c r="AT129" s="51" t="n">
        <v>-0.0004277582904582531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6.000000000000036</v>
      </c>
      <c r="BH129" s="51" t="n">
        <v>14</v>
      </c>
      <c r="BI129" s="51" t="n">
        <v>5.500000000000036</v>
      </c>
      <c r="BJ129" s="51" t="n">
        <v>0.7000000000000045</v>
      </c>
      <c r="BK129" s="51" t="n">
        <v>0.4000000000000023</v>
      </c>
      <c r="BL129" s="51" t="n">
        <v>0.02000000000000014</v>
      </c>
      <c r="BM129" s="51" t="n">
        <v>0.1877169432130547</v>
      </c>
      <c r="BN129" s="51" t="n">
        <v>-0.03822766080675023</v>
      </c>
      <c r="BO129" s="51" t="n">
        <v>1.000835267763776</v>
      </c>
      <c r="BP129" s="51" t="n">
        <v>0.1877169627241899</v>
      </c>
      <c r="BQ129" s="51" t="n">
        <v>-0.03822770665887867</v>
      </c>
      <c r="BR129" s="51" t="n">
        <v>1.00083523372258</v>
      </c>
      <c r="BS129" s="51" t="n">
        <v>-1.951113520748393e-05</v>
      </c>
      <c r="BT129" s="51" t="n">
        <v>4.585212844826492e-05</v>
      </c>
      <c r="BU129" s="51" t="n">
        <v>3.404119586214449e-05</v>
      </c>
      <c r="BV129" s="51" t="n">
        <v>6.034819878045896e-05</v>
      </c>
    </row>
    <row r="130">
      <c r="A130" s="49" t="n">
        <v>54.63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-1.713899267789357</v>
      </c>
      <c r="F130" s="49" t="n">
        <v>-1.530898810944012</v>
      </c>
      <c r="G130" s="49" t="n">
        <v>-0.05681240693234543</v>
      </c>
      <c r="H130" s="49" t="n">
        <v>-1.485479537494063</v>
      </c>
      <c r="I130" s="49" t="n">
        <v>-6.213452655665152</v>
      </c>
      <c r="J130" s="49" t="n">
        <v>1.550396993739159</v>
      </c>
      <c r="K130" s="49" t="n">
        <v>-1.713897505180833</v>
      </c>
      <c r="L130" s="49" t="n">
        <v>-1.530898121978814</v>
      </c>
      <c r="M130" s="49" t="n">
        <v>-0.05681475858622487</v>
      </c>
      <c r="N130" s="49" t="n">
        <v>-1.485471032016815</v>
      </c>
      <c r="O130" s="49" t="n">
        <v>-6.213453759070865</v>
      </c>
      <c r="P130" s="49" t="n">
        <v>1.550390586684009</v>
      </c>
      <c r="Q130" s="49" t="n">
        <v>-1.762608523359077e-06</v>
      </c>
      <c r="R130" s="49" t="n">
        <v>-6.889651982255884e-07</v>
      </c>
      <c r="S130" s="49" t="n">
        <v>2.351653879448246e-06</v>
      </c>
      <c r="T130" s="49" t="n">
        <v>-8.50547724784434e-06</v>
      </c>
      <c r="U130" s="49" t="n">
        <v>1.103405713465122e-06</v>
      </c>
      <c r="V130" s="49" t="n">
        <v>6.407055149759699e-06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-1.136740574124632e-07</v>
      </c>
      <c r="AD130" s="49" t="n">
        <v>-3.690149631344194e-08</v>
      </c>
      <c r="AE130" s="49" t="n">
        <v>6.983428628946908e-08</v>
      </c>
      <c r="AF130" s="49" t="n">
        <v>-1.41763503214154e-07</v>
      </c>
      <c r="AG130" s="49" t="n">
        <v>1.105884824400757e-07</v>
      </c>
      <c r="AH130" s="49" t="n">
        <v>1.067567468827565e-07</v>
      </c>
      <c r="AI130" s="49" t="n">
        <v>-0.001135868998512258</v>
      </c>
      <c r="AJ130" s="49" t="n">
        <v>-0.001116232195860639</v>
      </c>
      <c r="AK130" s="49" t="n">
        <v>0.002156748576627913</v>
      </c>
      <c r="AL130" s="49" t="n">
        <v>-0.001357615901476827</v>
      </c>
      <c r="AM130" s="49" t="n">
        <v>0.0003047975198517938</v>
      </c>
      <c r="AN130" s="49" t="n">
        <v>0.0006908963624478458</v>
      </c>
      <c r="AO130" s="49" t="n">
        <v>-0.001136826366337422</v>
      </c>
      <c r="AP130" s="49" t="n">
        <v>-1.405998902870064</v>
      </c>
      <c r="AQ130" s="49" t="n">
        <v>0.27260913815655</v>
      </c>
      <c r="AR130" s="49" t="n">
        <v>-0.05458374866356704</v>
      </c>
      <c r="AS130" s="49" t="n">
        <v>0.1043503398929308</v>
      </c>
      <c r="AT130" s="49" t="n">
        <v>-0.00042762237413743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6.000000000000036</v>
      </c>
      <c r="BH130" s="49" t="n">
        <v>14</v>
      </c>
      <c r="BI130" s="49" t="n">
        <v>5.500000000000036</v>
      </c>
      <c r="BJ130" s="49" t="n">
        <v>0.7000000000000045</v>
      </c>
      <c r="BK130" s="49" t="n">
        <v>0.4000000000000023</v>
      </c>
      <c r="BL130" s="49" t="n">
        <v>0.02000000000000014</v>
      </c>
      <c r="BM130" s="49" t="n">
        <v>0.1877169432130547</v>
      </c>
      <c r="BN130" s="49" t="n">
        <v>-0.03822766080675023</v>
      </c>
      <c r="BO130" s="49" t="n">
        <v>1.000835267763776</v>
      </c>
      <c r="BP130" s="49" t="n">
        <v>0.1877169627060844</v>
      </c>
      <c r="BQ130" s="49" t="n">
        <v>-0.03822770665232929</v>
      </c>
      <c r="BR130" s="49" t="n">
        <v>1.000835233737985</v>
      </c>
      <c r="BS130" s="49" t="n">
        <v>-1.949302969039834e-05</v>
      </c>
      <c r="BT130" s="49" t="n">
        <v>4.584557906917031e-05</v>
      </c>
      <c r="BU130" s="49" t="n">
        <v>3.4025790851544e-05</v>
      </c>
      <c r="BV130" s="49" t="n">
        <v>6.032868115391976e-05</v>
      </c>
    </row>
    <row r="131">
      <c r="A131" s="51" t="n">
        <v>54.64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-1.713899267789357</v>
      </c>
      <c r="F131" s="51" t="n">
        <v>-1.530898810944012</v>
      </c>
      <c r="G131" s="51" t="n">
        <v>-0.05681240693234543</v>
      </c>
      <c r="H131" s="51" t="n">
        <v>-1.485479537494063</v>
      </c>
      <c r="I131" s="51" t="n">
        <v>-6.213452655665152</v>
      </c>
      <c r="J131" s="51" t="n">
        <v>1.550396993739159</v>
      </c>
      <c r="K131" s="51" t="n">
        <v>-1.713897506313261</v>
      </c>
      <c r="L131" s="51" t="n">
        <v>-1.530898122346236</v>
      </c>
      <c r="M131" s="51" t="n">
        <v>-0.05681475789070777</v>
      </c>
      <c r="N131" s="51" t="n">
        <v>-1.485471033430077</v>
      </c>
      <c r="O131" s="51" t="n">
        <v>-6.213453757969296</v>
      </c>
      <c r="P131" s="51" t="n">
        <v>1.550390587748443</v>
      </c>
      <c r="Q131" s="51" t="n">
        <v>-1.761476095207826e-06</v>
      </c>
      <c r="R131" s="51" t="n">
        <v>-6.885977759107931e-07</v>
      </c>
      <c r="S131" s="51" t="n">
        <v>2.350958362346001e-06</v>
      </c>
      <c r="T131" s="51" t="n">
        <v>-8.504063985892429e-06</v>
      </c>
      <c r="U131" s="51" t="n">
        <v>1.10230414396284e-06</v>
      </c>
      <c r="V131" s="51" t="n">
        <v>6.405990716107368e-06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-1.136359457533048e-07</v>
      </c>
      <c r="AD131" s="51" t="n">
        <v>-3.689066521318373e-08</v>
      </c>
      <c r="AE131" s="51" t="n">
        <v>6.981406396066626e-08</v>
      </c>
      <c r="AF131" s="51" t="n">
        <v>-1.417180895343928e-07</v>
      </c>
      <c r="AG131" s="51" t="n">
        <v>1.105513481782644e-07</v>
      </c>
      <c r="AH131" s="51" t="n">
        <v>1.06721332427534e-07</v>
      </c>
      <c r="AI131" s="51" t="n">
        <v>-0.001135579823048687</v>
      </c>
      <c r="AJ131" s="51" t="n">
        <v>-0.001116066285853671</v>
      </c>
      <c r="AK131" s="51" t="n">
        <v>0.00215672575279507</v>
      </c>
      <c r="AL131" s="51" t="n">
        <v>-0.001357828841092129</v>
      </c>
      <c r="AM131" s="51" t="n">
        <v>0.000304756260316838</v>
      </c>
      <c r="AN131" s="51" t="n">
        <v>0.0006910459655328444</v>
      </c>
      <c r="AO131" s="51" t="n">
        <v>-0.001136537346777556</v>
      </c>
      <c r="AP131" s="51" t="n">
        <v>-1.405998736975111</v>
      </c>
      <c r="AQ131" s="51" t="n">
        <v>0.2726091149142476</v>
      </c>
      <c r="AR131" s="51" t="n">
        <v>-0.05458395813047665</v>
      </c>
      <c r="AS131" s="51" t="n">
        <v>0.1043502992341118</v>
      </c>
      <c r="AT131" s="51" t="n">
        <v>-0.000427486474403318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6.000000000000036</v>
      </c>
      <c r="BH131" s="51" t="n">
        <v>14</v>
      </c>
      <c r="BI131" s="51" t="n">
        <v>5.500000000000036</v>
      </c>
      <c r="BJ131" s="51" t="n">
        <v>0.7000000000000045</v>
      </c>
      <c r="BK131" s="51" t="n">
        <v>0.4000000000000023</v>
      </c>
      <c r="BL131" s="51" t="n">
        <v>0.02000000000000014</v>
      </c>
      <c r="BM131" s="51" t="n">
        <v>0.1877169432130547</v>
      </c>
      <c r="BN131" s="51" t="n">
        <v>-0.03822766080675023</v>
      </c>
      <c r="BO131" s="51" t="n">
        <v>1.000835267763776</v>
      </c>
      <c r="BP131" s="51" t="n">
        <v>0.1877169626879851</v>
      </c>
      <c r="BQ131" s="51" t="n">
        <v>-0.0382277066457811</v>
      </c>
      <c r="BR131" s="51" t="n">
        <v>1.000835233753386</v>
      </c>
      <c r="BS131" s="51" t="n">
        <v>-1.947493036280612e-05</v>
      </c>
      <c r="BT131" s="51" t="n">
        <v>4.583903086968766e-05</v>
      </c>
      <c r="BU131" s="51" t="n">
        <v>3.401039050388022e-05</v>
      </c>
      <c r="BV131" s="51" t="n">
        <v>6.030917281753044e-05</v>
      </c>
    </row>
    <row r="132">
      <c r="A132" s="49" t="n">
        <v>54.65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-1.713899267789357</v>
      </c>
      <c r="F132" s="49" t="n">
        <v>-1.530898810944012</v>
      </c>
      <c r="G132" s="49" t="n">
        <v>-0.05681240693234543</v>
      </c>
      <c r="H132" s="49" t="n">
        <v>-1.485479537494063</v>
      </c>
      <c r="I132" s="49" t="n">
        <v>-6.213452655665152</v>
      </c>
      <c r="J132" s="49" t="n">
        <v>1.550396993739159</v>
      </c>
      <c r="K132" s="49" t="n">
        <v>-1.713897507445305</v>
      </c>
      <c r="L132" s="49" t="n">
        <v>-1.530898122713549</v>
      </c>
      <c r="M132" s="49" t="n">
        <v>-0.05681475719539507</v>
      </c>
      <c r="N132" s="49" t="n">
        <v>-1.485471034842882</v>
      </c>
      <c r="O132" s="49" t="n">
        <v>-6.213453756868101</v>
      </c>
      <c r="P132" s="49" t="n">
        <v>1.55039058881252</v>
      </c>
      <c r="Q132" s="49" t="n">
        <v>-1.760344051193741e-06</v>
      </c>
      <c r="R132" s="49" t="n">
        <v>-6.882304635080772e-07</v>
      </c>
      <c r="S132" s="49" t="n">
        <v>2.350263049642753e-06</v>
      </c>
      <c r="T132" s="49" t="n">
        <v>-8.502651181352405e-06</v>
      </c>
      <c r="U132" s="49" t="n">
        <v>1.101202949271851e-06</v>
      </c>
      <c r="V132" s="49" t="n">
        <v>6.404926638836628e-06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-1.13597457484815e-07</v>
      </c>
      <c r="AD132" s="49" t="n">
        <v>-3.687962741040474e-08</v>
      </c>
      <c r="AE132" s="49" t="n">
        <v>6.979345404996978e-08</v>
      </c>
      <c r="AF132" s="49" t="n">
        <v>-1.416721735047338e-07</v>
      </c>
      <c r="AG132" s="49" t="n">
        <v>1.105138422346011e-07</v>
      </c>
      <c r="AH132" s="49" t="n">
        <v>1.06685604403696e-07</v>
      </c>
      <c r="AI132" s="49" t="n">
        <v>-0.001135290704426849</v>
      </c>
      <c r="AJ132" s="49" t="n">
        <v>-0.00111590038885247</v>
      </c>
      <c r="AK132" s="49" t="n">
        <v>0.002156702936412167</v>
      </c>
      <c r="AL132" s="49" t="n">
        <v>-0.001358041762257362</v>
      </c>
      <c r="AM132" s="49" t="n">
        <v>0.000304714980882371</v>
      </c>
      <c r="AN132" s="49" t="n">
        <v>0.0006911955509547678</v>
      </c>
      <c r="AO132" s="49" t="n">
        <v>-0.001136248379672476</v>
      </c>
      <c r="AP132" s="49" t="n">
        <v>-1.405998571087479</v>
      </c>
      <c r="AQ132" s="49" t="n">
        <v>0.2726090916757145</v>
      </c>
      <c r="AR132" s="49" t="n">
        <v>-0.05458416757860854</v>
      </c>
      <c r="AS132" s="49" t="n">
        <v>0.1043502585549371</v>
      </c>
      <c r="AT132" s="49" t="n">
        <v>-0.0004273505908748055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6.000000000000036</v>
      </c>
      <c r="BH132" s="49" t="n">
        <v>14</v>
      </c>
      <c r="BI132" s="49" t="n">
        <v>5.500000000000036</v>
      </c>
      <c r="BJ132" s="49" t="n">
        <v>0.7000000000000045</v>
      </c>
      <c r="BK132" s="49" t="n">
        <v>0.4000000000000023</v>
      </c>
      <c r="BL132" s="49" t="n">
        <v>0.02000000000000014</v>
      </c>
      <c r="BM132" s="49" t="n">
        <v>0.1877169432130547</v>
      </c>
      <c r="BN132" s="49" t="n">
        <v>-0.03822766080675023</v>
      </c>
      <c r="BO132" s="49" t="n">
        <v>1.000835267763776</v>
      </c>
      <c r="BP132" s="49" t="n">
        <v>0.1877169626698919</v>
      </c>
      <c r="BQ132" s="49" t="n">
        <v>-0.03822770663923506</v>
      </c>
      <c r="BR132" s="49" t="n">
        <v>1.000835233768781</v>
      </c>
      <c r="BS132" s="49" t="n">
        <v>-1.945683719695168e-05</v>
      </c>
      <c r="BT132" s="49" t="n">
        <v>4.583248483513991e-05</v>
      </c>
      <c r="BU132" s="49" t="n">
        <v>3.399499481915313e-05</v>
      </c>
      <c r="BV132" s="49" t="n">
        <v>6.028967451086679e-05</v>
      </c>
    </row>
    <row r="133">
      <c r="A133" s="51" t="n">
        <v>54.66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-1.713899267789357</v>
      </c>
      <c r="F133" s="51" t="n">
        <v>-1.530898810944012</v>
      </c>
      <c r="G133" s="51" t="n">
        <v>-0.05681240693234543</v>
      </c>
      <c r="H133" s="51" t="n">
        <v>-1.485479537494063</v>
      </c>
      <c r="I133" s="51" t="n">
        <v>-6.213452655665152</v>
      </c>
      <c r="J133" s="51" t="n">
        <v>1.550396993739159</v>
      </c>
      <c r="K133" s="51" t="n">
        <v>-1.713897508576965</v>
      </c>
      <c r="L133" s="51" t="n">
        <v>-1.530898123080751</v>
      </c>
      <c r="M133" s="51" t="n">
        <v>-0.05681475650028811</v>
      </c>
      <c r="N133" s="51" t="n">
        <v>-1.485471036255228</v>
      </c>
      <c r="O133" s="51" t="n">
        <v>-6.213453755767281</v>
      </c>
      <c r="P133" s="51" t="n">
        <v>1.550390589876241</v>
      </c>
      <c r="Q133" s="51" t="n">
        <v>-1.759212391760911e-06</v>
      </c>
      <c r="R133" s="51" t="n">
        <v>-6.878632614615299e-07</v>
      </c>
      <c r="S133" s="51" t="n">
        <v>2.349567942684649e-06</v>
      </c>
      <c r="T133" s="51" t="n">
        <v>-8.501238835556535e-06</v>
      </c>
      <c r="U133" s="51" t="n">
        <v>1.100102129392155e-06</v>
      </c>
      <c r="V133" s="51" t="n">
        <v>6.403862918169523e-06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-1.135587892152713e-07</v>
      </c>
      <c r="AD133" s="51" t="n">
        <v>-3.686854509952738e-08</v>
      </c>
      <c r="AE133" s="51" t="n">
        <v>6.977276336946406e-08</v>
      </c>
      <c r="AF133" s="51" t="n">
        <v>-1.416261219376602e-07</v>
      </c>
      <c r="AG133" s="51" t="n">
        <v>1.104761531032714e-07</v>
      </c>
      <c r="AH133" s="51" t="n">
        <v>1.066497692962451e-07</v>
      </c>
      <c r="AI133" s="51" t="n">
        <v>-0.001135001642562482</v>
      </c>
      <c r="AJ133" s="51" t="n">
        <v>-0.001115734504260557</v>
      </c>
      <c r="AK133" s="51" t="n">
        <v>0.002156680127491897</v>
      </c>
      <c r="AL133" s="51" t="n">
        <v>-0.001358254664985712</v>
      </c>
      <c r="AM133" s="51" t="n">
        <v>0.0003046736815490761</v>
      </c>
      <c r="AN133" s="51" t="n">
        <v>0.0006913451187317194</v>
      </c>
      <c r="AO133" s="51" t="n">
        <v>-0.001135959469393216</v>
      </c>
      <c r="AP133" s="51" t="n">
        <v>-1.40599840521285</v>
      </c>
      <c r="AQ133" s="51" t="n">
        <v>0.2726090684446715</v>
      </c>
      <c r="AR133" s="51" t="n">
        <v>-0.05458437700861149</v>
      </c>
      <c r="AS133" s="51" t="n">
        <v>0.1043502178558179</v>
      </c>
      <c r="AT133" s="51" t="n">
        <v>-0.0004272147237395061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6.000000000000036</v>
      </c>
      <c r="BH133" s="51" t="n">
        <v>14</v>
      </c>
      <c r="BI133" s="51" t="n">
        <v>5.500000000000036</v>
      </c>
      <c r="BJ133" s="51" t="n">
        <v>0.7000000000000045</v>
      </c>
      <c r="BK133" s="51" t="n">
        <v>0.4000000000000023</v>
      </c>
      <c r="BL133" s="51" t="n">
        <v>0.02000000000000014</v>
      </c>
      <c r="BM133" s="51" t="n">
        <v>0.1877169432130547</v>
      </c>
      <c r="BN133" s="51" t="n">
        <v>-0.03822766080675023</v>
      </c>
      <c r="BO133" s="51" t="n">
        <v>1.000835267763776</v>
      </c>
      <c r="BP133" s="51" t="n">
        <v>0.1877169626518049</v>
      </c>
      <c r="BQ133" s="51" t="n">
        <v>-0.03822770663269097</v>
      </c>
      <c r="BR133" s="51" t="n">
        <v>1.000835233784172</v>
      </c>
      <c r="BS133" s="51" t="n">
        <v>-1.943875022059061e-05</v>
      </c>
      <c r="BT133" s="51" t="n">
        <v>4.582594074348245e-05</v>
      </c>
      <c r="BU133" s="51" t="n">
        <v>3.397960401940736e-05</v>
      </c>
      <c r="BV133" s="51" t="n">
        <v>6.027018619914328e-05</v>
      </c>
    </row>
    <row r="134">
      <c r="A134" s="49" t="n">
        <v>54.67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-1.713899267789357</v>
      </c>
      <c r="F134" s="49" t="n">
        <v>-1.530898810944012</v>
      </c>
      <c r="G134" s="49" t="n">
        <v>-0.05681240693234543</v>
      </c>
      <c r="H134" s="49" t="n">
        <v>-1.485479537494063</v>
      </c>
      <c r="I134" s="49" t="n">
        <v>-6.213452655665152</v>
      </c>
      <c r="J134" s="49" t="n">
        <v>1.550396993739159</v>
      </c>
      <c r="K134" s="49" t="n">
        <v>-1.713897509708243</v>
      </c>
      <c r="L134" s="49" t="n">
        <v>-1.530898123447844</v>
      </c>
      <c r="M134" s="49" t="n">
        <v>-0.0568147558053843</v>
      </c>
      <c r="N134" s="49" t="n">
        <v>-1.485471037667118</v>
      </c>
      <c r="O134" s="49" t="n">
        <v>-6.213453754666833</v>
      </c>
      <c r="P134" s="49" t="n">
        <v>1.550390590939607</v>
      </c>
      <c r="Q134" s="49" t="n">
        <v>-1.758081113800714e-06</v>
      </c>
      <c r="R134" s="49" t="n">
        <v>-6.874961679947944e-07</v>
      </c>
      <c r="S134" s="49" t="n">
        <v>2.348873038876542e-06</v>
      </c>
      <c r="T134" s="49" t="n">
        <v>-8.499826944952105e-06</v>
      </c>
      <c r="U134" s="49" t="n">
        <v>1.099001681659217e-06</v>
      </c>
      <c r="V134" s="49" t="n">
        <v>6.402799552551741e-06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-1.135207872394875e-07</v>
      </c>
      <c r="AD134" s="49" t="n">
        <v>-3.685775801478739e-08</v>
      </c>
      <c r="AE134" s="49" t="n">
        <v>6.975259267882547e-08</v>
      </c>
      <c r="AF134" s="49" t="n">
        <v>-1.415807812706754e-07</v>
      </c>
      <c r="AG134" s="49" t="n">
        <v>1.104391314848616e-07</v>
      </c>
      <c r="AH134" s="49" t="n">
        <v>1.06614412251696e-07</v>
      </c>
      <c r="AI134" s="49" t="n">
        <v>-0.001134712632168459</v>
      </c>
      <c r="AJ134" s="49" t="n">
        <v>-0.001115568626482086</v>
      </c>
      <c r="AK134" s="49" t="n">
        <v>0.002156657321861706</v>
      </c>
      <c r="AL134" s="49" t="n">
        <v>-0.001358467548531231</v>
      </c>
      <c r="AM134" s="49" t="n">
        <v>0.0003046323618328025</v>
      </c>
      <c r="AN134" s="49" t="n">
        <v>0.0006914946688024831</v>
      </c>
      <c r="AO134" s="49" t="n">
        <v>-0.00113567061579544</v>
      </c>
      <c r="AP134" s="49" t="n">
        <v>-1.405998239350601</v>
      </c>
      <c r="AQ134" s="49" t="n">
        <v>0.272609045221078</v>
      </c>
      <c r="AR134" s="49" t="n">
        <v>-0.05458458642043731</v>
      </c>
      <c r="AS134" s="49" t="n">
        <v>0.1043501771366965</v>
      </c>
      <c r="AT134" s="49" t="n">
        <v>-0.000427078873160699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6.000000000000036</v>
      </c>
      <c r="BH134" s="49" t="n">
        <v>14</v>
      </c>
      <c r="BI134" s="49" t="n">
        <v>5.500000000000036</v>
      </c>
      <c r="BJ134" s="49" t="n">
        <v>0.7000000000000045</v>
      </c>
      <c r="BK134" s="49" t="n">
        <v>0.4000000000000023</v>
      </c>
      <c r="BL134" s="49" t="n">
        <v>0.02000000000000014</v>
      </c>
      <c r="BM134" s="49" t="n">
        <v>0.1877169432130547</v>
      </c>
      <c r="BN134" s="49" t="n">
        <v>-0.03822766080675023</v>
      </c>
      <c r="BO134" s="49" t="n">
        <v>1.000835267763776</v>
      </c>
      <c r="BP134" s="49" t="n">
        <v>0.1877169626337242</v>
      </c>
      <c r="BQ134" s="49" t="n">
        <v>-0.03822770662614854</v>
      </c>
      <c r="BR134" s="49" t="n">
        <v>1.000835233799558</v>
      </c>
      <c r="BS134" s="49" t="n">
        <v>-1.942066946147847e-05</v>
      </c>
      <c r="BT134" s="49" t="n">
        <v>4.581939831022064e-05</v>
      </c>
      <c r="BU134" s="49" t="n">
        <v>3.396421854873211e-05</v>
      </c>
      <c r="BV134" s="49" t="n">
        <v>6.025070792504177e-05</v>
      </c>
    </row>
    <row r="135">
      <c r="A135" s="51" t="n">
        <v>54.68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-1.713899267789357</v>
      </c>
      <c r="F135" s="51" t="n">
        <v>-1.530898810944012</v>
      </c>
      <c r="G135" s="51" t="n">
        <v>-0.05681240693234543</v>
      </c>
      <c r="H135" s="51" t="n">
        <v>-1.485479537494063</v>
      </c>
      <c r="I135" s="51" t="n">
        <v>-6.213452655665152</v>
      </c>
      <c r="J135" s="51" t="n">
        <v>1.550396993739159</v>
      </c>
      <c r="K135" s="51" t="n">
        <v>-1.713897510839137</v>
      </c>
      <c r="L135" s="51" t="n">
        <v>-1.530898123814828</v>
      </c>
      <c r="M135" s="51" t="n">
        <v>-0.05681475511068497</v>
      </c>
      <c r="N135" s="51" t="n">
        <v>-1.485471039078551</v>
      </c>
      <c r="O135" s="51" t="n">
        <v>-6.213453753566758</v>
      </c>
      <c r="P135" s="51" t="n">
        <v>1.550390592002616</v>
      </c>
      <c r="Q135" s="51" t="n">
        <v>-1.756950219977682e-06</v>
      </c>
      <c r="R135" s="51" t="n">
        <v>-6.871291842180938e-07</v>
      </c>
      <c r="S135" s="51" t="n">
        <v>2.348178339543761e-06</v>
      </c>
      <c r="T135" s="51" t="n">
        <v>-8.49841551220365e-06</v>
      </c>
      <c r="U135" s="51" t="n">
        <v>1.097901606073037e-06</v>
      </c>
      <c r="V135" s="51" t="n">
        <v>6.401736543537595e-06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-1.134821710245085e-07</v>
      </c>
      <c r="AD135" s="51" t="n">
        <v>-3.684670275255872e-08</v>
      </c>
      <c r="AE135" s="51" t="n">
        <v>6.973193921746244e-08</v>
      </c>
      <c r="AF135" s="51" t="n">
        <v>-1.415347655100291e-07</v>
      </c>
      <c r="AG135" s="51" t="n">
        <v>1.104014964057806e-07</v>
      </c>
      <c r="AH135" s="51" t="n">
        <v>1.065785997906264e-07</v>
      </c>
      <c r="AI135" s="51" t="n">
        <v>-0.001134423679650213</v>
      </c>
      <c r="AJ135" s="51" t="n">
        <v>-0.001115402762091213</v>
      </c>
      <c r="AK135" s="51" t="n">
        <v>0.002156634524149945</v>
      </c>
      <c r="AL135" s="51" t="n">
        <v>-0.001358680413793095</v>
      </c>
      <c r="AM135" s="51" t="n">
        <v>0.0003045910221084154</v>
      </c>
      <c r="AN135" s="51" t="n">
        <v>0.0006916442012530292</v>
      </c>
      <c r="AO135" s="51" t="n">
        <v>-0.001135381813710553</v>
      </c>
      <c r="AP135" s="51" t="n">
        <v>-1.405998073495192</v>
      </c>
      <c r="AQ135" s="51" t="n">
        <v>0.2726090220008647</v>
      </c>
      <c r="AR135" s="51" t="n">
        <v>-0.05458479581347899</v>
      </c>
      <c r="AS135" s="51" t="n">
        <v>0.104350136397206</v>
      </c>
      <c r="AT135" s="51" t="n">
        <v>-0.000426943038752998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6.000000000000036</v>
      </c>
      <c r="BH135" s="51" t="n">
        <v>14</v>
      </c>
      <c r="BI135" s="51" t="n">
        <v>5.500000000000036</v>
      </c>
      <c r="BJ135" s="51" t="n">
        <v>0.7000000000000045</v>
      </c>
      <c r="BK135" s="51" t="n">
        <v>0.4000000000000023</v>
      </c>
      <c r="BL135" s="51" t="n">
        <v>0.02000000000000014</v>
      </c>
      <c r="BM135" s="51" t="n">
        <v>0.1877169432130547</v>
      </c>
      <c r="BN135" s="51" t="n">
        <v>-0.03822766080675023</v>
      </c>
      <c r="BO135" s="51" t="n">
        <v>1.000835267763776</v>
      </c>
      <c r="BP135" s="51" t="n">
        <v>0.1877169626156496</v>
      </c>
      <c r="BQ135" s="51" t="n">
        <v>-0.03822770661960786</v>
      </c>
      <c r="BR135" s="51" t="n">
        <v>1.000835233814939</v>
      </c>
      <c r="BS135" s="51" t="n">
        <v>-1.940259486410412e-05</v>
      </c>
      <c r="BT135" s="51" t="n">
        <v>4.581285763249898e-05</v>
      </c>
      <c r="BU135" s="51" t="n">
        <v>3.394883751894895e-05</v>
      </c>
      <c r="BV135" s="51" t="n">
        <v>6.023123924347045e-05</v>
      </c>
    </row>
    <row r="136">
      <c r="A136" s="49" t="n">
        <v>54.69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-1.713899267789357</v>
      </c>
      <c r="F136" s="49" t="n">
        <v>-1.530898810944012</v>
      </c>
      <c r="G136" s="49" t="n">
        <v>-0.05681240693234543</v>
      </c>
      <c r="H136" s="49" t="n">
        <v>-1.485479537494063</v>
      </c>
      <c r="I136" s="49" t="n">
        <v>-6.213452655665152</v>
      </c>
      <c r="J136" s="49" t="n">
        <v>1.550396993739159</v>
      </c>
      <c r="K136" s="49" t="n">
        <v>-1.713897511969647</v>
      </c>
      <c r="L136" s="49" t="n">
        <v>-1.530898124181703</v>
      </c>
      <c r="M136" s="49" t="n">
        <v>-0.05681475441618993</v>
      </c>
      <c r="N136" s="49" t="n">
        <v>-1.485471040489527</v>
      </c>
      <c r="O136" s="49" t="n">
        <v>-6.213453752467056</v>
      </c>
      <c r="P136" s="49" t="n">
        <v>1.550390593065269</v>
      </c>
      <c r="Q136" s="49" t="n">
        <v>-1.755819709403639e-06</v>
      </c>
      <c r="R136" s="49" t="n">
        <v>-6.867623096873388e-07</v>
      </c>
      <c r="S136" s="49" t="n">
        <v>2.347483844505893e-06</v>
      </c>
      <c r="T136" s="49" t="n">
        <v>-8.497004536200947e-06</v>
      </c>
      <c r="U136" s="49" t="n">
        <v>1.096801904409972e-06</v>
      </c>
      <c r="V136" s="49" t="n">
        <v>6.400673890238906e-06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-1.134438369850695e-07</v>
      </c>
      <c r="AD136" s="49" t="n">
        <v>-3.683577779310817e-08</v>
      </c>
      <c r="AE136" s="49" t="n">
        <v>6.971152424197977e-08</v>
      </c>
      <c r="AF136" s="49" t="n">
        <v>-1.414890827677179e-07</v>
      </c>
      <c r="AG136" s="49" t="n">
        <v>1.103641415999002e-07</v>
      </c>
      <c r="AH136" s="49" t="n">
        <v>1.06543008455192e-07</v>
      </c>
      <c r="AI136" s="49" t="n">
        <v>-0.001134134781431562</v>
      </c>
      <c r="AJ136" s="49" t="n">
        <v>-0.001115236907320757</v>
      </c>
      <c r="AK136" s="49" t="n">
        <v>0.002156611731864219</v>
      </c>
      <c r="AL136" s="49" t="n">
        <v>-0.001358893260272019</v>
      </c>
      <c r="AM136" s="49" t="n">
        <v>0.0003045496623262171</v>
      </c>
      <c r="AN136" s="49" t="n">
        <v>0.0006917937160502004</v>
      </c>
      <c r="AO136" s="49" t="n">
        <v>-0.001135093069448122</v>
      </c>
      <c r="AP136" s="49" t="n">
        <v>-1.405997907653152</v>
      </c>
      <c r="AQ136" s="49" t="n">
        <v>0.2726089987885786</v>
      </c>
      <c r="AR136" s="49" t="n">
        <v>-0.05458500518851686</v>
      </c>
      <c r="AS136" s="49" t="n">
        <v>0.1043500956376254</v>
      </c>
      <c r="AT136" s="49" t="n">
        <v>-0.0004268072208245594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6.000000000000036</v>
      </c>
      <c r="BH136" s="49" t="n">
        <v>14</v>
      </c>
      <c r="BI136" s="49" t="n">
        <v>5.500000000000036</v>
      </c>
      <c r="BJ136" s="49" t="n">
        <v>0.7000000000000045</v>
      </c>
      <c r="BK136" s="49" t="n">
        <v>0.4000000000000023</v>
      </c>
      <c r="BL136" s="49" t="n">
        <v>0.02000000000000014</v>
      </c>
      <c r="BM136" s="49" t="n">
        <v>0.1877169432130547</v>
      </c>
      <c r="BN136" s="49" t="n">
        <v>-0.03822766080675023</v>
      </c>
      <c r="BO136" s="49" t="n">
        <v>1.000835267763776</v>
      </c>
      <c r="BP136" s="49" t="n">
        <v>0.1877169625975812</v>
      </c>
      <c r="BQ136" s="49" t="n">
        <v>-0.0382277066130688</v>
      </c>
      <c r="BR136" s="49" t="n">
        <v>1.000835233830315</v>
      </c>
      <c r="BS136" s="49" t="n">
        <v>-1.93845264839787e-05</v>
      </c>
      <c r="BT136" s="49" t="n">
        <v>4.580631857153961e-05</v>
      </c>
      <c r="BU136" s="49" t="n">
        <v>3.39334613741471e-05</v>
      </c>
      <c r="BV136" s="49" t="n">
        <v>6.021178031678003e-05</v>
      </c>
    </row>
    <row r="137">
      <c r="A137" s="51" t="n">
        <v>54.7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-1.713899267789357</v>
      </c>
      <c r="F137" s="51" t="n">
        <v>-1.530898810944012</v>
      </c>
      <c r="G137" s="51" t="n">
        <v>-0.05681240693234543</v>
      </c>
      <c r="H137" s="51" t="n">
        <v>-1.485479537494063</v>
      </c>
      <c r="I137" s="51" t="n">
        <v>-6.213452655665152</v>
      </c>
      <c r="J137" s="51" t="n">
        <v>1.550396993739159</v>
      </c>
      <c r="K137" s="51" t="n">
        <v>-1.713897513099775</v>
      </c>
      <c r="L137" s="51" t="n">
        <v>-1.530898124548468</v>
      </c>
      <c r="M137" s="51" t="n">
        <v>-0.05681475372189828</v>
      </c>
      <c r="N137" s="51" t="n">
        <v>-1.485471041900048</v>
      </c>
      <c r="O137" s="51" t="n">
        <v>-6.213453751367727</v>
      </c>
      <c r="P137" s="51" t="n">
        <v>1.550390594127567</v>
      </c>
      <c r="Q137" s="51" t="n">
        <v>-1.75468958141245e-06</v>
      </c>
      <c r="R137" s="51" t="n">
        <v>-6.863955441804848e-07</v>
      </c>
      <c r="S137" s="51" t="n">
        <v>2.346789552853945e-06</v>
      </c>
      <c r="T137" s="51" t="n">
        <v>-8.495594015611729e-06</v>
      </c>
      <c r="U137" s="51" t="n">
        <v>1.095702575781843e-06</v>
      </c>
      <c r="V137" s="51" t="n">
        <v>6.399611592211585e-06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-1.134055403122788e-07</v>
      </c>
      <c r="AD137" s="51" t="n">
        <v>-3.682487128854042e-08</v>
      </c>
      <c r="AE137" s="51" t="n">
        <v>6.969117069327221e-08</v>
      </c>
      <c r="AF137" s="51" t="n">
        <v>-1.414434608049131e-07</v>
      </c>
      <c r="AG137" s="51" t="n">
        <v>1.103268239231736e-07</v>
      </c>
      <c r="AH137" s="51" t="n">
        <v>1.065074463017096e-07</v>
      </c>
      <c r="AI137" s="51" t="n">
        <v>-0.001133845937828392</v>
      </c>
      <c r="AJ137" s="51" t="n">
        <v>-0.001115071062588912</v>
      </c>
      <c r="AK137" s="51" t="n">
        <v>0.002156588944850454</v>
      </c>
      <c r="AL137" s="51" t="n">
        <v>-0.001359106087953249</v>
      </c>
      <c r="AM137" s="51" t="n">
        <v>0.0003045082824642794</v>
      </c>
      <c r="AN137" s="51" t="n">
        <v>0.0006919432131883464</v>
      </c>
      <c r="AO137" s="51" t="n">
        <v>-0.001134804379461215</v>
      </c>
      <c r="AP137" s="51" t="n">
        <v>-1.405997741820729</v>
      </c>
      <c r="AQ137" s="51" t="n">
        <v>0.2726089755817538</v>
      </c>
      <c r="AR137" s="51" t="n">
        <v>-0.05458521454509354</v>
      </c>
      <c r="AS137" s="51" t="n">
        <v>0.1043500548579338</v>
      </c>
      <c r="AT137" s="51" t="n">
        <v>-0.000426671419268781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6.000000000000036</v>
      </c>
      <c r="BH137" s="51" t="n">
        <v>14</v>
      </c>
      <c r="BI137" s="51" t="n">
        <v>5.500000000000036</v>
      </c>
      <c r="BJ137" s="51" t="n">
        <v>0.7000000000000045</v>
      </c>
      <c r="BK137" s="51" t="n">
        <v>0.4000000000000023</v>
      </c>
      <c r="BL137" s="51" t="n">
        <v>0.02000000000000014</v>
      </c>
      <c r="BM137" s="51" t="n">
        <v>0.1877169432130547</v>
      </c>
      <c r="BN137" s="51" t="n">
        <v>-0.03822766080675023</v>
      </c>
      <c r="BO137" s="51" t="n">
        <v>1.000835267763776</v>
      </c>
      <c r="BP137" s="51" t="n">
        <v>0.187716962579519</v>
      </c>
      <c r="BQ137" s="51" t="n">
        <v>-0.03822770660653156</v>
      </c>
      <c r="BR137" s="51" t="n">
        <v>1.000835233845686</v>
      </c>
      <c r="BS137" s="51" t="n">
        <v>-1.936646432110223e-05</v>
      </c>
      <c r="BT137" s="51" t="n">
        <v>4.579978133550933e-05</v>
      </c>
      <c r="BU137" s="51" t="n">
        <v>3.391809011432656e-05</v>
      </c>
      <c r="BV137" s="51" t="n">
        <v>6.019233130295396e-05</v>
      </c>
    </row>
    <row r="138">
      <c r="A138" s="49" t="n">
        <v>54.71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-1.713899267789357</v>
      </c>
      <c r="F138" s="49" t="n">
        <v>-1.530898810944012</v>
      </c>
      <c r="G138" s="49" t="n">
        <v>-0.05681240693234543</v>
      </c>
      <c r="H138" s="49" t="n">
        <v>-1.485479537494063</v>
      </c>
      <c r="I138" s="49" t="n">
        <v>-6.213452655665152</v>
      </c>
      <c r="J138" s="49" t="n">
        <v>1.550396993739159</v>
      </c>
      <c r="K138" s="49" t="n">
        <v>-1.713897514229521</v>
      </c>
      <c r="L138" s="49" t="n">
        <v>-1.530898124915125</v>
      </c>
      <c r="M138" s="49" t="n">
        <v>-0.05681475302781039</v>
      </c>
      <c r="N138" s="49" t="n">
        <v>-1.485471043310112</v>
      </c>
      <c r="O138" s="49" t="n">
        <v>-6.213453750268771</v>
      </c>
      <c r="P138" s="49" t="n">
        <v>1.55039059518951</v>
      </c>
      <c r="Q138" s="49" t="n">
        <v>-1.75355983578207e-06</v>
      </c>
      <c r="R138" s="49" t="n">
        <v>-6.860288876975318e-07</v>
      </c>
      <c r="S138" s="49" t="n">
        <v>2.346095464962616e-06</v>
      </c>
      <c r="T138" s="49" t="n">
        <v>-8.494183951546219e-06</v>
      </c>
      <c r="U138" s="49" t="n">
        <v>1.094603619300472e-06</v>
      </c>
      <c r="V138" s="49" t="n">
        <v>6.398549649455632e-06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-1.13367362738708e-07</v>
      </c>
      <c r="AD138" s="49" t="n">
        <v>-3.681395208595946e-08</v>
      </c>
      <c r="AE138" s="49" t="n">
        <v>6.967074110816526e-08</v>
      </c>
      <c r="AF138" s="49" t="n">
        <v>-1.413978691824219e-07</v>
      </c>
      <c r="AG138" s="49" t="n">
        <v>1.102896263691089e-07</v>
      </c>
      <c r="AH138" s="49" t="n">
        <v>1.064719634029723e-07</v>
      </c>
      <c r="AI138" s="49" t="n">
        <v>-0.001133557148498548</v>
      </c>
      <c r="AJ138" s="49" t="n">
        <v>-0.001114905228388485</v>
      </c>
      <c r="AK138" s="49" t="n">
        <v>0.00215656616400928</v>
      </c>
      <c r="AL138" s="49" t="n">
        <v>-0.001359318896967665</v>
      </c>
      <c r="AM138" s="49" t="n">
        <v>0.0003044668824454047</v>
      </c>
      <c r="AN138" s="49" t="n">
        <v>0.0006920926926776064</v>
      </c>
      <c r="AO138" s="49" t="n">
        <v>-0.001134515744064934</v>
      </c>
      <c r="AP138" s="49" t="n">
        <v>-1.405997575998345</v>
      </c>
      <c r="AQ138" s="49" t="n">
        <v>0.2726089523802444</v>
      </c>
      <c r="AR138" s="49" t="n">
        <v>-0.05458542388319779</v>
      </c>
      <c r="AS138" s="49" t="n">
        <v>0.1043500140581094</v>
      </c>
      <c r="AT138" s="49" t="n">
        <v>-0.0004265356340936147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6.000000000000036</v>
      </c>
      <c r="BH138" s="49" t="n">
        <v>14</v>
      </c>
      <c r="BI138" s="49" t="n">
        <v>5.500000000000036</v>
      </c>
      <c r="BJ138" s="49" t="n">
        <v>0.7000000000000045</v>
      </c>
      <c r="BK138" s="49" t="n">
        <v>0.4000000000000023</v>
      </c>
      <c r="BL138" s="49" t="n">
        <v>0.02000000000000014</v>
      </c>
      <c r="BM138" s="49" t="n">
        <v>0.1877169432130547</v>
      </c>
      <c r="BN138" s="49" t="n">
        <v>-0.03822766080675023</v>
      </c>
      <c r="BO138" s="49" t="n">
        <v>1.000835267763776</v>
      </c>
      <c r="BP138" s="49" t="n">
        <v>0.187716962561463</v>
      </c>
      <c r="BQ138" s="49" t="n">
        <v>-0.03822770659999603</v>
      </c>
      <c r="BR138" s="49" t="n">
        <v>1.000835233861053</v>
      </c>
      <c r="BS138" s="49" t="n">
        <v>-1.934840831996354e-05</v>
      </c>
      <c r="BT138" s="49" t="n">
        <v>4.579324579950805e-05</v>
      </c>
      <c r="BU138" s="49" t="n">
        <v>3.390272351744272e-05</v>
      </c>
      <c r="BV138" s="49" t="n">
        <v>6.017289196366051e-05</v>
      </c>
    </row>
    <row r="139">
      <c r="A139" s="51" t="n">
        <v>54.72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-1.713899267789357</v>
      </c>
      <c r="F139" s="51" t="n">
        <v>-1.530898810944012</v>
      </c>
      <c r="G139" s="51" t="n">
        <v>-0.05681240693234543</v>
      </c>
      <c r="H139" s="51" t="n">
        <v>-1.485479537494063</v>
      </c>
      <c r="I139" s="51" t="n">
        <v>-6.213452655665152</v>
      </c>
      <c r="J139" s="51" t="n">
        <v>1.550396993739159</v>
      </c>
      <c r="K139" s="51" t="n">
        <v>-1.713897515358883</v>
      </c>
      <c r="L139" s="51" t="n">
        <v>-1.530898125281672</v>
      </c>
      <c r="M139" s="51" t="n">
        <v>-0.05681475233392724</v>
      </c>
      <c r="N139" s="51" t="n">
        <v>-1.485471044719719</v>
      </c>
      <c r="O139" s="51" t="n">
        <v>-6.213453749170188</v>
      </c>
      <c r="P139" s="51" t="n">
        <v>1.550390596251097</v>
      </c>
      <c r="Q139" s="51" t="n">
        <v>-1.752430473178634e-06</v>
      </c>
      <c r="R139" s="51" t="n">
        <v>-6.85662340682569e-07</v>
      </c>
      <c r="S139" s="51" t="n">
        <v>2.34540158181723e-06</v>
      </c>
      <c r="T139" s="51" t="n">
        <v>-8.492774343782372e-06</v>
      </c>
      <c r="U139" s="51" t="n">
        <v>1.093505035854037e-06</v>
      </c>
      <c r="V139" s="51" t="n">
        <v>6.397488062415135e-06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-1.133287544439843e-07</v>
      </c>
      <c r="AD139" s="51" t="n">
        <v>-3.680287396118668e-08</v>
      </c>
      <c r="AE139" s="51" t="n">
        <v>6.965006745483782e-08</v>
      </c>
      <c r="AF139" s="51" t="n">
        <v>-1.413518805806063e-07</v>
      </c>
      <c r="AG139" s="51" t="n">
        <v>1.102519958237277e-07</v>
      </c>
      <c r="AH139" s="51" t="n">
        <v>1.064361828616821e-07</v>
      </c>
      <c r="AI139" s="51" t="n">
        <v>-0.001133268416320287</v>
      </c>
      <c r="AJ139" s="51" t="n">
        <v>-0.00111473940688212</v>
      </c>
      <c r="AK139" s="51" t="n">
        <v>0.002156543390777296</v>
      </c>
      <c r="AL139" s="51" t="n">
        <v>-0.001359531687562098</v>
      </c>
      <c r="AM139" s="51" t="n">
        <v>0.0003044254625359494</v>
      </c>
      <c r="AN139" s="51" t="n">
        <v>0.0006922421545523708</v>
      </c>
      <c r="AO139" s="51" t="n">
        <v>-0.001134227162953697</v>
      </c>
      <c r="AP139" s="51" t="n">
        <v>-1.405997410186503</v>
      </c>
      <c r="AQ139" s="51" t="n">
        <v>0.2726089291849689</v>
      </c>
      <c r="AR139" s="51" t="n">
        <v>-0.05458563320298912</v>
      </c>
      <c r="AS139" s="51" t="n">
        <v>0.1043499732381109</v>
      </c>
      <c r="AT139" s="51" t="n">
        <v>-0.000426399865186366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6.000000000000036</v>
      </c>
      <c r="BH139" s="51" t="n">
        <v>14</v>
      </c>
      <c r="BI139" s="51" t="n">
        <v>5.500000000000036</v>
      </c>
      <c r="BJ139" s="51" t="n">
        <v>0.7000000000000045</v>
      </c>
      <c r="BK139" s="51" t="n">
        <v>0.4000000000000023</v>
      </c>
      <c r="BL139" s="51" t="n">
        <v>0.02000000000000014</v>
      </c>
      <c r="BM139" s="51" t="n">
        <v>0.1877169432130547</v>
      </c>
      <c r="BN139" s="51" t="n">
        <v>-0.03822766080675023</v>
      </c>
      <c r="BO139" s="51" t="n">
        <v>1.000835267763776</v>
      </c>
      <c r="BP139" s="51" t="n">
        <v>0.1877169625434132</v>
      </c>
      <c r="BQ139" s="51" t="n">
        <v>-0.03822770659346206</v>
      </c>
      <c r="BR139" s="51" t="n">
        <v>1.000835233876414</v>
      </c>
      <c r="BS139" s="51" t="n">
        <v>-1.933035853607379e-05</v>
      </c>
      <c r="BT139" s="51" t="n">
        <v>4.57867118316968e-05</v>
      </c>
      <c r="BU139" s="51" t="n">
        <v>3.38873622496294e-05</v>
      </c>
      <c r="BV139" s="51" t="n">
        <v>6.015346259135557e-05</v>
      </c>
    </row>
    <row r="140">
      <c r="A140" s="49" t="n">
        <v>54.73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-1.713899267789357</v>
      </c>
      <c r="F140" s="49" t="n">
        <v>-1.530898810944012</v>
      </c>
      <c r="G140" s="49" t="n">
        <v>-0.05681240693234543</v>
      </c>
      <c r="H140" s="49" t="n">
        <v>-1.485479537494063</v>
      </c>
      <c r="I140" s="49" t="n">
        <v>-6.213452655665152</v>
      </c>
      <c r="J140" s="49" t="n">
        <v>1.550396993739159</v>
      </c>
      <c r="K140" s="49" t="n">
        <v>-1.713897516487863</v>
      </c>
      <c r="L140" s="49" t="n">
        <v>-1.530898125648109</v>
      </c>
      <c r="M140" s="49" t="n">
        <v>-0.05681475164024859</v>
      </c>
      <c r="N140" s="49" t="n">
        <v>-1.48547104612887</v>
      </c>
      <c r="O140" s="49" t="n">
        <v>-6.213453748071977</v>
      </c>
      <c r="P140" s="49" t="n">
        <v>1.550390597312328</v>
      </c>
      <c r="Q140" s="49" t="n">
        <v>-1.751301493602142e-06</v>
      </c>
      <c r="R140" s="49" t="n">
        <v>-6.852959033576411e-07</v>
      </c>
      <c r="S140" s="49" t="n">
        <v>2.344707903167986e-06</v>
      </c>
      <c r="T140" s="49" t="n">
        <v>-8.491365192986322e-06</v>
      </c>
      <c r="U140" s="49" t="n">
        <v>1.092406825442538e-06</v>
      </c>
      <c r="V140" s="49" t="n">
        <v>6.396426830868052e-06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-1.132904402001008e-07</v>
      </c>
      <c r="AD140" s="49" t="n">
        <v>-3.679194891115104e-08</v>
      </c>
      <c r="AE140" s="49" t="n">
        <v>6.962967256810351e-08</v>
      </c>
      <c r="AF140" s="49" t="n">
        <v>-1.41306252849846e-07</v>
      </c>
      <c r="AG140" s="49" t="n">
        <v>1.102146575202717e-07</v>
      </c>
      <c r="AH140" s="49" t="n">
        <v>1.064006313949636e-07</v>
      </c>
      <c r="AI140" s="49" t="n">
        <v>-0.001132979738339044</v>
      </c>
      <c r="AJ140" s="49" t="n">
        <v>-0.001114573595126717</v>
      </c>
      <c r="AK140" s="49" t="n">
        <v>0.002156520622910968</v>
      </c>
      <c r="AL140" s="49" t="n">
        <v>-0.001359744459425702</v>
      </c>
      <c r="AM140" s="49" t="n">
        <v>0.000304384022554427</v>
      </c>
      <c r="AN140" s="49" t="n">
        <v>0.0006923915988071267</v>
      </c>
      <c r="AO140" s="49" t="n">
        <v>-0.001133938638939811</v>
      </c>
      <c r="AP140" s="49" t="n">
        <v>-1.405997244387336</v>
      </c>
      <c r="AQ140" s="49" t="n">
        <v>0.2726089059973081</v>
      </c>
      <c r="AR140" s="49" t="n">
        <v>-0.0545858425046398</v>
      </c>
      <c r="AS140" s="49" t="n">
        <v>0.10434993239814</v>
      </c>
      <c r="AT140" s="49" t="n">
        <v>-0.0004262641127451403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6.000000000000036</v>
      </c>
      <c r="BH140" s="49" t="n">
        <v>14</v>
      </c>
      <c r="BI140" s="49" t="n">
        <v>5.500000000000036</v>
      </c>
      <c r="BJ140" s="49" t="n">
        <v>0.7000000000000045</v>
      </c>
      <c r="BK140" s="49" t="n">
        <v>0.4000000000000023</v>
      </c>
      <c r="BL140" s="49" t="n">
        <v>0.02000000000000014</v>
      </c>
      <c r="BM140" s="49" t="n">
        <v>0.1877169432130547</v>
      </c>
      <c r="BN140" s="49" t="n">
        <v>-0.03822766080675023</v>
      </c>
      <c r="BO140" s="49" t="n">
        <v>1.000835267763776</v>
      </c>
      <c r="BP140" s="49" t="n">
        <v>0.1877169625253696</v>
      </c>
      <c r="BQ140" s="49" t="n">
        <v>-0.03822770658693002</v>
      </c>
      <c r="BR140" s="49" t="n">
        <v>1.000835233891771</v>
      </c>
      <c r="BS140" s="49" t="n">
        <v>-1.931231491392182e-05</v>
      </c>
      <c r="BT140" s="49" t="n">
        <v>4.578017979289806e-05</v>
      </c>
      <c r="BU140" s="49" t="n">
        <v>3.387200542270818e-05</v>
      </c>
      <c r="BV140" s="49" t="n">
        <v>6.013404294208507e-05</v>
      </c>
    </row>
    <row r="141">
      <c r="A141" s="51" t="n">
        <v>54.74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-1.713899267789357</v>
      </c>
      <c r="F141" s="51" t="n">
        <v>-1.530898810944012</v>
      </c>
      <c r="G141" s="51" t="n">
        <v>-0.05681240693234543</v>
      </c>
      <c r="H141" s="51" t="n">
        <v>-1.485479537494063</v>
      </c>
      <c r="I141" s="51" t="n">
        <v>-6.213452655665152</v>
      </c>
      <c r="J141" s="51" t="n">
        <v>1.550396993739159</v>
      </c>
      <c r="K141" s="51" t="n">
        <v>-1.713897517616462</v>
      </c>
      <c r="L141" s="51" t="n">
        <v>-1.530898126014438</v>
      </c>
      <c r="M141" s="51" t="n">
        <v>-0.05681475094677274</v>
      </c>
      <c r="N141" s="51" t="n">
        <v>-1.485471047537567</v>
      </c>
      <c r="O141" s="51" t="n">
        <v>-6.21345374697414</v>
      </c>
      <c r="P141" s="51" t="n">
        <v>1.550390598373205</v>
      </c>
      <c r="Q141" s="51" t="n">
        <v>-1.750172894832147e-06</v>
      </c>
      <c r="R141" s="51" t="n">
        <v>-6.84929574612525e-07</v>
      </c>
      <c r="S141" s="51" t="n">
        <v>2.344014427314856e-06</v>
      </c>
      <c r="T141" s="51" t="n">
        <v>-8.489956496493534e-06</v>
      </c>
      <c r="U141" s="51" t="n">
        <v>1.091308988065975e-06</v>
      </c>
      <c r="V141" s="51" t="n">
        <v>6.395365953926202e-06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-1.132524390421647e-07</v>
      </c>
      <c r="AD141" s="51" t="n">
        <v>-3.678113541814637e-08</v>
      </c>
      <c r="AE141" s="51" t="n">
        <v>6.960946060579135e-08</v>
      </c>
      <c r="AF141" s="51" t="n">
        <v>-1.412608886617456e-07</v>
      </c>
      <c r="AG141" s="51" t="n">
        <v>1.101776370762697e-07</v>
      </c>
      <c r="AH141" s="51" t="n">
        <v>1.063652721807092e-07</v>
      </c>
      <c r="AI141" s="51" t="n">
        <v>-0.001132691113063522</v>
      </c>
      <c r="AJ141" s="51" t="n">
        <v>-0.00111440779199381</v>
      </c>
      <c r="AK141" s="51" t="n">
        <v>0.002156497859526219</v>
      </c>
      <c r="AL141" s="51" t="n">
        <v>-0.00135995721235621</v>
      </c>
      <c r="AM141" s="51" t="n">
        <v>0.0003043425624710162</v>
      </c>
      <c r="AN141" s="51" t="n">
        <v>0.0006925410254161441</v>
      </c>
      <c r="AO141" s="51" t="n">
        <v>-0.001133650169095719</v>
      </c>
      <c r="AP141" s="51" t="n">
        <v>-1.405997078597913</v>
      </c>
      <c r="AQ141" s="51" t="n">
        <v>0.2726088828150415</v>
      </c>
      <c r="AR141" s="51" t="n">
        <v>-0.05458605178788014</v>
      </c>
      <c r="AS141" s="51" t="n">
        <v>0.1043498915380393</v>
      </c>
      <c r="AT141" s="51" t="n">
        <v>-0.0004261283766365235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6.000000000000036</v>
      </c>
      <c r="BH141" s="51" t="n">
        <v>14</v>
      </c>
      <c r="BI141" s="51" t="n">
        <v>5.500000000000036</v>
      </c>
      <c r="BJ141" s="51" t="n">
        <v>0.7000000000000045</v>
      </c>
      <c r="BK141" s="51" t="n">
        <v>0.4000000000000023</v>
      </c>
      <c r="BL141" s="51" t="n">
        <v>0.02000000000000014</v>
      </c>
      <c r="BM141" s="51" t="n">
        <v>0.1877169432130547</v>
      </c>
      <c r="BN141" s="51" t="n">
        <v>-0.03822766080675023</v>
      </c>
      <c r="BO141" s="51" t="n">
        <v>1.000835267763776</v>
      </c>
      <c r="BP141" s="51" t="n">
        <v>0.1877169625073321</v>
      </c>
      <c r="BQ141" s="51" t="n">
        <v>-0.0382277065803999</v>
      </c>
      <c r="BR141" s="51" t="n">
        <v>1.000835233907122</v>
      </c>
      <c r="BS141" s="51" t="n">
        <v>-1.929427742575207e-05</v>
      </c>
      <c r="BT141" s="51" t="n">
        <v>4.577364967617292e-05</v>
      </c>
      <c r="BU141" s="51" t="n">
        <v>3.385665370281288e-05</v>
      </c>
      <c r="BV141" s="51" t="n">
        <v>6.011463337666699e-05</v>
      </c>
    </row>
    <row r="142">
      <c r="A142" s="49" t="n">
        <v>54.75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-1.713899267789357</v>
      </c>
      <c r="F142" s="49" t="n">
        <v>-1.530898810944012</v>
      </c>
      <c r="G142" s="49" t="n">
        <v>-0.05681240693234543</v>
      </c>
      <c r="H142" s="49" t="n">
        <v>-1.485479537494063</v>
      </c>
      <c r="I142" s="49" t="n">
        <v>-6.213452655665152</v>
      </c>
      <c r="J142" s="49" t="n">
        <v>1.550396993739159</v>
      </c>
      <c r="K142" s="49" t="n">
        <v>-1.713897518744677</v>
      </c>
      <c r="L142" s="49" t="n">
        <v>-1.530898126380657</v>
      </c>
      <c r="M142" s="49" t="n">
        <v>-0.05681475025350095</v>
      </c>
      <c r="N142" s="49" t="n">
        <v>-1.485471048945807</v>
      </c>
      <c r="O142" s="49" t="n">
        <v>-6.213453745876675</v>
      </c>
      <c r="P142" s="49" t="n">
        <v>1.550390599433727</v>
      </c>
      <c r="Q142" s="49" t="n">
        <v>-1.749044679089096e-06</v>
      </c>
      <c r="R142" s="49" t="n">
        <v>-6.845633551133545e-07</v>
      </c>
      <c r="S142" s="49" t="n">
        <v>2.343321155527656e-06</v>
      </c>
      <c r="T142" s="49" t="n">
        <v>-8.488548256746498e-06</v>
      </c>
      <c r="U142" s="49" t="n">
        <v>1.090211523724349e-06</v>
      </c>
      <c r="V142" s="49" t="n">
        <v>6.394305432477765e-06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-1.132140811795665e-07</v>
      </c>
      <c r="AD142" s="49" t="n">
        <v>-3.677013375464472e-08</v>
      </c>
      <c r="AE142" s="49" t="n">
        <v>6.958890234366744e-08</v>
      </c>
      <c r="AF142" s="49" t="n">
        <v>-1.412151198875583e-07</v>
      </c>
      <c r="AG142" s="49" t="n">
        <v>1.101402580059446e-07</v>
      </c>
      <c r="AH142" s="49" t="n">
        <v>1.063296667888104e-07</v>
      </c>
      <c r="AI142" s="49" t="n">
        <v>-0.001132402544464576</v>
      </c>
      <c r="AJ142" s="49" t="n">
        <v>-0.001114242001450733</v>
      </c>
      <c r="AK142" s="49" t="n">
        <v>0.002156475103679202</v>
      </c>
      <c r="AL142" s="49" t="n">
        <v>-0.001360169946925962</v>
      </c>
      <c r="AM142" s="49" t="n">
        <v>0.000304301082511371</v>
      </c>
      <c r="AN142" s="49" t="n">
        <v>0.0006926904344324966</v>
      </c>
      <c r="AO142" s="49" t="n">
        <v>-0.001133361751963761</v>
      </c>
      <c r="AP142" s="49" t="n">
        <v>-1.405996912817126</v>
      </c>
      <c r="AQ142" s="49" t="n">
        <v>0.2726088596373251</v>
      </c>
      <c r="AR142" s="49" t="n">
        <v>-0.0545862610525448</v>
      </c>
      <c r="AS142" s="49" t="n">
        <v>0.1043498506578152</v>
      </c>
      <c r="AT142" s="49" t="n">
        <v>-0.0004259926567904951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6.000000000000036</v>
      </c>
      <c r="BH142" s="49" t="n">
        <v>14</v>
      </c>
      <c r="BI142" s="49" t="n">
        <v>5.500000000000036</v>
      </c>
      <c r="BJ142" s="49" t="n">
        <v>0.7000000000000045</v>
      </c>
      <c r="BK142" s="49" t="n">
        <v>0.4000000000000023</v>
      </c>
      <c r="BL142" s="49" t="n">
        <v>0.02000000000000014</v>
      </c>
      <c r="BM142" s="49" t="n">
        <v>0.1877169432130547</v>
      </c>
      <c r="BN142" s="49" t="n">
        <v>-0.03822766080675023</v>
      </c>
      <c r="BO142" s="49" t="n">
        <v>1.000835267763776</v>
      </c>
      <c r="BP142" s="49" t="n">
        <v>0.1877169624893009</v>
      </c>
      <c r="BQ142" s="49" t="n">
        <v>-0.0382277065738715</v>
      </c>
      <c r="BR142" s="49" t="n">
        <v>1.00083523392247</v>
      </c>
      <c r="BS142" s="49" t="n">
        <v>-1.927624615483126e-05</v>
      </c>
      <c r="BT142" s="49" t="n">
        <v>4.576712127335458e-05</v>
      </c>
      <c r="BU142" s="49" t="n">
        <v>3.384130664585427e-05</v>
      </c>
      <c r="BV142" s="49" t="n">
        <v>6.009523351290294e-05</v>
      </c>
    </row>
    <row r="143">
      <c r="A143" s="51" t="n">
        <v>54.76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-1.713899267789357</v>
      </c>
      <c r="F143" s="51" t="n">
        <v>-1.530898810944012</v>
      </c>
      <c r="G143" s="51" t="n">
        <v>-0.05681240693234543</v>
      </c>
      <c r="H143" s="51" t="n">
        <v>-1.485479537494063</v>
      </c>
      <c r="I143" s="51" t="n">
        <v>-6.213452655665152</v>
      </c>
      <c r="J143" s="51" t="n">
        <v>1.550396993739159</v>
      </c>
      <c r="K143" s="51" t="n">
        <v>-1.713897519872511</v>
      </c>
      <c r="L143" s="51" t="n">
        <v>-1.530898126746768</v>
      </c>
      <c r="M143" s="51" t="n">
        <v>-0.05681474956043346</v>
      </c>
      <c r="N143" s="51" t="n">
        <v>-1.485471050353591</v>
      </c>
      <c r="O143" s="51" t="n">
        <v>-6.213453744779583</v>
      </c>
      <c r="P143" s="51" t="n">
        <v>1.550390600493893</v>
      </c>
      <c r="Q143" s="51" t="n">
        <v>-1.74791684504072e-06</v>
      </c>
      <c r="R143" s="51" t="n">
        <v>-6.841972446380851e-07</v>
      </c>
      <c r="S143" s="51" t="n">
        <v>2.34262808803537e-06</v>
      </c>
      <c r="T143" s="51" t="n">
        <v>-8.487140472634991e-06</v>
      </c>
      <c r="U143" s="51" t="n">
        <v>1.089114431529481e-06</v>
      </c>
      <c r="V143" s="51" t="n">
        <v>6.393245265634562e-06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-1.131755986389041e-07</v>
      </c>
      <c r="AD143" s="51" t="n">
        <v>-3.675911714395245e-08</v>
      </c>
      <c r="AE143" s="51" t="n">
        <v>6.956833840834724e-08</v>
      </c>
      <c r="AF143" s="51" t="n">
        <v>-1.411693059723967e-07</v>
      </c>
      <c r="AG143" s="51" t="n">
        <v>1.101027496674956e-07</v>
      </c>
      <c r="AH143" s="51" t="n">
        <v>1.062940056290214e-07</v>
      </c>
      <c r="AI143" s="51" t="n">
        <v>-0.001132114031555752</v>
      </c>
      <c r="AJ143" s="51" t="n">
        <v>-0.001114076222031017</v>
      </c>
      <c r="AK143" s="51" t="n">
        <v>0.002156452354478132</v>
      </c>
      <c r="AL143" s="51" t="n">
        <v>-0.00136038266293963</v>
      </c>
      <c r="AM143" s="51" t="n">
        <v>0.000304259582585146</v>
      </c>
      <c r="AN143" s="51" t="n">
        <v>0.0006928398258295861</v>
      </c>
      <c r="AO143" s="51" t="n">
        <v>-0.001133073391481851</v>
      </c>
      <c r="AP143" s="51" t="n">
        <v>-1.405996747048923</v>
      </c>
      <c r="AQ143" s="51" t="n">
        <v>0.2726088364671765</v>
      </c>
      <c r="AR143" s="51" t="n">
        <v>-0.05458647029915467</v>
      </c>
      <c r="AS143" s="51" t="n">
        <v>0.1043498097576609</v>
      </c>
      <c r="AT143" s="51" t="n">
        <v>-0.0004258569533162388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6.000000000000036</v>
      </c>
      <c r="BH143" s="51" t="n">
        <v>14</v>
      </c>
      <c r="BI143" s="51" t="n">
        <v>5.500000000000036</v>
      </c>
      <c r="BJ143" s="51" t="n">
        <v>0.7000000000000045</v>
      </c>
      <c r="BK143" s="51" t="n">
        <v>0.4000000000000023</v>
      </c>
      <c r="BL143" s="51" t="n">
        <v>0.02000000000000014</v>
      </c>
      <c r="BM143" s="51" t="n">
        <v>0.1877169432130547</v>
      </c>
      <c r="BN143" s="51" t="n">
        <v>-0.03822766080675023</v>
      </c>
      <c r="BO143" s="51" t="n">
        <v>1.000835267763776</v>
      </c>
      <c r="BP143" s="51" t="n">
        <v>0.1877169624712758</v>
      </c>
      <c r="BQ143" s="51" t="n">
        <v>-0.0382277065673446</v>
      </c>
      <c r="BR143" s="51" t="n">
        <v>1.000835233937812</v>
      </c>
      <c r="BS143" s="51" t="n">
        <v>-1.92582210734038e-05</v>
      </c>
      <c r="BT143" s="51" t="n">
        <v>4.576059436933733e-05</v>
      </c>
      <c r="BU143" s="51" t="n">
        <v>3.382596425183237e-05</v>
      </c>
      <c r="BV143" s="51" t="n">
        <v>6.007584317771464e-05</v>
      </c>
    </row>
    <row r="144">
      <c r="A144" s="49" t="n">
        <v>54.77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-1.713899267789357</v>
      </c>
      <c r="F144" s="49" t="n">
        <v>-1.530898810944012</v>
      </c>
      <c r="G144" s="49" t="n">
        <v>-0.05681240693234543</v>
      </c>
      <c r="H144" s="49" t="n">
        <v>-1.485479537494063</v>
      </c>
      <c r="I144" s="49" t="n">
        <v>-6.213452655665152</v>
      </c>
      <c r="J144" s="49" t="n">
        <v>1.550396993739159</v>
      </c>
      <c r="K144" s="49" t="n">
        <v>-1.713897520999963</v>
      </c>
      <c r="L144" s="49" t="n">
        <v>-1.530898127112769</v>
      </c>
      <c r="M144" s="49" t="n">
        <v>-0.05681474886756949</v>
      </c>
      <c r="N144" s="49" t="n">
        <v>-1.485471051760919</v>
      </c>
      <c r="O144" s="49" t="n">
        <v>-6.213453743682863</v>
      </c>
      <c r="P144" s="49" t="n">
        <v>1.550390601553706</v>
      </c>
      <c r="Q144" s="49" t="n">
        <v>-1.746789393575199e-06</v>
      </c>
      <c r="R144" s="49" t="n">
        <v>-6.838312431867166e-07</v>
      </c>
      <c r="S144" s="49" t="n">
        <v>2.341935224060843e-06</v>
      </c>
      <c r="T144" s="49" t="n">
        <v>-8.485733143936969e-06</v>
      </c>
      <c r="U144" s="49" t="n">
        <v>1.08801771148137e-06</v>
      </c>
      <c r="V144" s="49" t="n">
        <v>6.392185453396593e-06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-1.131375496842455e-07</v>
      </c>
      <c r="AD144" s="49" t="n">
        <v>-3.674827914762631e-08</v>
      </c>
      <c r="AE144" s="49" t="n">
        <v>6.954807506959725e-08</v>
      </c>
      <c r="AF144" s="49" t="n">
        <v>-1.411239070811532e-07</v>
      </c>
      <c r="AG144" s="49" t="n">
        <v>1.100656787170196e-07</v>
      </c>
      <c r="AH144" s="49" t="n">
        <v>1.062586323444248e-07</v>
      </c>
      <c r="AI144" s="49" t="n">
        <v>-0.001131825571913045</v>
      </c>
      <c r="AJ144" s="49" t="n">
        <v>-0.001113910451329155</v>
      </c>
      <c r="AK144" s="49" t="n">
        <v>0.002156429609974753</v>
      </c>
      <c r="AL144" s="49" t="n">
        <v>-0.001360595360113419</v>
      </c>
      <c r="AM144" s="49" t="n">
        <v>0.0003042180625211823</v>
      </c>
      <c r="AN144" s="49" t="n">
        <v>0.0006929891996121921</v>
      </c>
      <c r="AO144" s="49" t="n">
        <v>-0.001132785086647129</v>
      </c>
      <c r="AP144" s="49" t="n">
        <v>-1.405996581291828</v>
      </c>
      <c r="AQ144" s="49" t="n">
        <v>0.2726088133036887</v>
      </c>
      <c r="AR144" s="49" t="n">
        <v>-0.05458667952750831</v>
      </c>
      <c r="AS144" s="49" t="n">
        <v>0.1043497688374687</v>
      </c>
      <c r="AT144" s="49" t="n">
        <v>-0.0004257212662413504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6.000000000000036</v>
      </c>
      <c r="BH144" s="49" t="n">
        <v>14</v>
      </c>
      <c r="BI144" s="49" t="n">
        <v>5.500000000000036</v>
      </c>
      <c r="BJ144" s="49" t="n">
        <v>0.7000000000000045</v>
      </c>
      <c r="BK144" s="49" t="n">
        <v>0.4000000000000023</v>
      </c>
      <c r="BL144" s="49" t="n">
        <v>0.02000000000000014</v>
      </c>
      <c r="BM144" s="49" t="n">
        <v>0.1877169432130547</v>
      </c>
      <c r="BN144" s="49" t="n">
        <v>-0.03822766080675023</v>
      </c>
      <c r="BO144" s="49" t="n">
        <v>1.000835267763776</v>
      </c>
      <c r="BP144" s="49" t="n">
        <v>0.1877169624532569</v>
      </c>
      <c r="BQ144" s="49" t="n">
        <v>-0.03822770656081937</v>
      </c>
      <c r="BR144" s="49" t="n">
        <v>1.000835233953149</v>
      </c>
      <c r="BS144" s="49" t="n">
        <v>-1.924020218146971e-05</v>
      </c>
      <c r="BT144" s="49" t="n">
        <v>4.575406914453239e-05</v>
      </c>
      <c r="BU144" s="49" t="n">
        <v>3.381062696483639e-05</v>
      </c>
      <c r="BV144" s="49" t="n">
        <v>6.005646275815621e-05</v>
      </c>
    </row>
    <row r="145">
      <c r="A145" s="51" t="n">
        <v>54.78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-1.713899267789357</v>
      </c>
      <c r="F145" s="51" t="n">
        <v>-1.530898810944012</v>
      </c>
      <c r="G145" s="51" t="n">
        <v>-0.05681240693234543</v>
      </c>
      <c r="H145" s="51" t="n">
        <v>-1.485479537494063</v>
      </c>
      <c r="I145" s="51" t="n">
        <v>-6.213452655665152</v>
      </c>
      <c r="J145" s="51" t="n">
        <v>1.550396993739159</v>
      </c>
      <c r="K145" s="51" t="n">
        <v>-1.713897522127033</v>
      </c>
      <c r="L145" s="51" t="n">
        <v>-1.530898127478662</v>
      </c>
      <c r="M145" s="51" t="n">
        <v>-0.05681474817490854</v>
      </c>
      <c r="N145" s="51" t="n">
        <v>-1.485471053167794</v>
      </c>
      <c r="O145" s="51" t="n">
        <v>-6.213453742586514</v>
      </c>
      <c r="P145" s="51" t="n">
        <v>1.550390602613164</v>
      </c>
      <c r="Q145" s="51" t="n">
        <v>-1.74566232313822e-06</v>
      </c>
      <c r="R145" s="51" t="n">
        <v>-6.8346535031516e-07</v>
      </c>
      <c r="S145" s="51" t="n">
        <v>2.341242563118351e-06</v>
      </c>
      <c r="T145" s="51" t="n">
        <v>-8.484326269542208e-06</v>
      </c>
      <c r="U145" s="51" t="n">
        <v>1.086921361803661e-06</v>
      </c>
      <c r="V145" s="51" t="n">
        <v>6.391125994875679e-06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-1.130991811834158e-07</v>
      </c>
      <c r="AD145" s="51" t="n">
        <v>-3.673731465824587e-08</v>
      </c>
      <c r="AE145" s="51" t="n">
        <v>6.952761145962404e-08</v>
      </c>
      <c r="AF145" s="51" t="n">
        <v>-1.410782151239909e-07</v>
      </c>
      <c r="AG145" s="51" t="n">
        <v>1.100282852779799e-07</v>
      </c>
      <c r="AH145" s="51" t="n">
        <v>1.062230479522211e-07</v>
      </c>
      <c r="AI145" s="51" t="n">
        <v>-0.001131537168059445</v>
      </c>
      <c r="AJ145" s="51" t="n">
        <v>-0.00111374469192664</v>
      </c>
      <c r="AK145" s="51" t="n">
        <v>0.00215640687184488</v>
      </c>
      <c r="AL145" s="51" t="n">
        <v>-0.001360808038723612</v>
      </c>
      <c r="AM145" s="51" t="n">
        <v>0.0003041765223941884</v>
      </c>
      <c r="AN145" s="51" t="n">
        <v>0.0006931385557622681</v>
      </c>
      <c r="AO145" s="51" t="n">
        <v>-0.00113249683507618</v>
      </c>
      <c r="AP145" s="51" t="n">
        <v>-1.405996415543459</v>
      </c>
      <c r="AQ145" s="51" t="n">
        <v>0.2726087901449536</v>
      </c>
      <c r="AR145" s="51" t="n">
        <v>-0.05458688873736497</v>
      </c>
      <c r="AS145" s="51" t="n">
        <v>0.1043497278971056</v>
      </c>
      <c r="AT145" s="51" t="n">
        <v>-0.0004255855954352262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6.000000000000036</v>
      </c>
      <c r="BH145" s="51" t="n">
        <v>14</v>
      </c>
      <c r="BI145" s="51" t="n">
        <v>5.500000000000036</v>
      </c>
      <c r="BJ145" s="51" t="n">
        <v>0.7000000000000045</v>
      </c>
      <c r="BK145" s="51" t="n">
        <v>0.4000000000000023</v>
      </c>
      <c r="BL145" s="51" t="n">
        <v>0.02000000000000014</v>
      </c>
      <c r="BM145" s="51" t="n">
        <v>0.1877169432130547</v>
      </c>
      <c r="BN145" s="51" t="n">
        <v>-0.03822766080675023</v>
      </c>
      <c r="BO145" s="51" t="n">
        <v>1.000835267763776</v>
      </c>
      <c r="BP145" s="51" t="n">
        <v>0.1877169624352442</v>
      </c>
      <c r="BQ145" s="51" t="n">
        <v>-0.03822770655429569</v>
      </c>
      <c r="BR145" s="51" t="n">
        <v>1.000835233968482</v>
      </c>
      <c r="BS145" s="51" t="n">
        <v>-1.922218950678456e-05</v>
      </c>
      <c r="BT145" s="51" t="n">
        <v>4.574754546016191e-05</v>
      </c>
      <c r="BU145" s="51" t="n">
        <v>3.37952943407771e-05</v>
      </c>
      <c r="BV145" s="51" t="n">
        <v>6.003709190695432e-05</v>
      </c>
    </row>
    <row r="146">
      <c r="A146" s="49" t="n">
        <v>54.79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-1.713899267789357</v>
      </c>
      <c r="F146" s="49" t="n">
        <v>-1.530898810944012</v>
      </c>
      <c r="G146" s="49" t="n">
        <v>-0.05681240693234543</v>
      </c>
      <c r="H146" s="49" t="n">
        <v>-1.485479537494063</v>
      </c>
      <c r="I146" s="49" t="n">
        <v>-6.213452655665152</v>
      </c>
      <c r="J146" s="49" t="n">
        <v>1.550396993739159</v>
      </c>
      <c r="K146" s="49" t="n">
        <v>-1.713897523253722</v>
      </c>
      <c r="L146" s="49" t="n">
        <v>-1.530898127844446</v>
      </c>
      <c r="M146" s="49" t="n">
        <v>-0.05681474748245158</v>
      </c>
      <c r="N146" s="49" t="n">
        <v>-1.485471054574212</v>
      </c>
      <c r="O146" s="49" t="n">
        <v>-6.213453741490538</v>
      </c>
      <c r="P146" s="49" t="n">
        <v>1.550390603672267</v>
      </c>
      <c r="Q146" s="49" t="n">
        <v>-1.744535634840005e-06</v>
      </c>
      <c r="R146" s="49" t="n">
        <v>-6.83099566689549e-07</v>
      </c>
      <c r="S146" s="49" t="n">
        <v>2.340550106158523e-06</v>
      </c>
      <c r="T146" s="49" t="n">
        <v>-8.482919851005022e-06</v>
      </c>
      <c r="U146" s="49" t="n">
        <v>1.085825386049066e-06</v>
      </c>
      <c r="V146" s="49" t="n">
        <v>6.390066891848178e-06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-1.130611349021279e-07</v>
      </c>
      <c r="AD146" s="49" t="n">
        <v>-3.672643669386374e-08</v>
      </c>
      <c r="AE146" s="49" t="n">
        <v>6.950728598026021e-08</v>
      </c>
      <c r="AF146" s="49" t="n">
        <v>-1.410327745681589e-07</v>
      </c>
      <c r="AG146" s="49" t="n">
        <v>1.099912183364499e-07</v>
      </c>
      <c r="AH146" s="49" t="n">
        <v>1.061876663383497e-07</v>
      </c>
      <c r="AI146" s="49" t="n">
        <v>-0.001131248817958397</v>
      </c>
      <c r="AJ146" s="49" t="n">
        <v>-0.001113578942632802</v>
      </c>
      <c r="AK146" s="49" t="n">
        <v>0.002156384139511333</v>
      </c>
      <c r="AL146" s="49" t="n">
        <v>-0.001361020698664855</v>
      </c>
      <c r="AM146" s="49" t="n">
        <v>0.000304134962353528</v>
      </c>
      <c r="AN146" s="49" t="n">
        <v>0.00069328789435623</v>
      </c>
      <c r="AO146" s="49" t="n">
        <v>-0.001132208639264747</v>
      </c>
      <c r="AP146" s="49" t="n">
        <v>-1.405996249806383</v>
      </c>
      <c r="AQ146" s="49" t="n">
        <v>0.272608766992623</v>
      </c>
      <c r="AR146" s="49" t="n">
        <v>-0.05458709792897523</v>
      </c>
      <c r="AS146" s="49" t="n">
        <v>0.1043496869366231</v>
      </c>
      <c r="AT146" s="49" t="n">
        <v>-0.0004254499409946775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6.000000000000036</v>
      </c>
      <c r="BH146" s="49" t="n">
        <v>14</v>
      </c>
      <c r="BI146" s="49" t="n">
        <v>5.500000000000036</v>
      </c>
      <c r="BJ146" s="49" t="n">
        <v>0.7000000000000045</v>
      </c>
      <c r="BK146" s="49" t="n">
        <v>0.4000000000000023</v>
      </c>
      <c r="BL146" s="49" t="n">
        <v>0.02000000000000014</v>
      </c>
      <c r="BM146" s="49" t="n">
        <v>0.1877169432130547</v>
      </c>
      <c r="BN146" s="49" t="n">
        <v>-0.03822766080675023</v>
      </c>
      <c r="BO146" s="49" t="n">
        <v>1.000835267763776</v>
      </c>
      <c r="BP146" s="49" t="n">
        <v>0.1877169624172377</v>
      </c>
      <c r="BQ146" s="49" t="n">
        <v>-0.03822770654777393</v>
      </c>
      <c r="BR146" s="49" t="n">
        <v>1.000835233983809</v>
      </c>
      <c r="BS146" s="49" t="n">
        <v>-1.920418296608162e-05</v>
      </c>
      <c r="BT146" s="49" t="n">
        <v>4.574102370480393e-05</v>
      </c>
      <c r="BU146" s="49" t="n">
        <v>3.377996682374373e-05</v>
      </c>
      <c r="BV146" s="49" t="n">
        <v>6.00177311431497e-05</v>
      </c>
    </row>
    <row r="147">
      <c r="A147" s="51" t="n">
        <v>54.8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-1.713899267789357</v>
      </c>
      <c r="F147" s="51" t="n">
        <v>-1.530898810944012</v>
      </c>
      <c r="G147" s="51" t="n">
        <v>-0.05681240693234543</v>
      </c>
      <c r="H147" s="51" t="n">
        <v>-1.485479537494063</v>
      </c>
      <c r="I147" s="51" t="n">
        <v>-6.213452655665152</v>
      </c>
      <c r="J147" s="51" t="n">
        <v>1.550396993739159</v>
      </c>
      <c r="K147" s="51" t="n">
        <v>-1.713897524380029</v>
      </c>
      <c r="L147" s="51" t="n">
        <v>-1.53089812821012</v>
      </c>
      <c r="M147" s="51" t="n">
        <v>-0.05681474679019833</v>
      </c>
      <c r="N147" s="51" t="n">
        <v>-1.485471055980176</v>
      </c>
      <c r="O147" s="51" t="n">
        <v>-6.213453740394931</v>
      </c>
      <c r="P147" s="51" t="n">
        <v>1.550390604731017</v>
      </c>
      <c r="Q147" s="51" t="n">
        <v>-1.743409327570333e-06</v>
      </c>
      <c r="R147" s="51" t="n">
        <v>-6.82733892087839e-07</v>
      </c>
      <c r="S147" s="51" t="n">
        <v>2.339857852903804e-06</v>
      </c>
      <c r="T147" s="51" t="n">
        <v>-8.481513886993142e-06</v>
      </c>
      <c r="U147" s="51" t="n">
        <v>1.084729779776694e-06</v>
      </c>
      <c r="V147" s="51" t="n">
        <v>6.389008142315689e-06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-1.13022932819109e-07</v>
      </c>
      <c r="AD147" s="51" t="n">
        <v>-3.671547935051402e-08</v>
      </c>
      <c r="AE147" s="51" t="n">
        <v>6.948679935007279e-08</v>
      </c>
      <c r="AF147" s="51" t="n">
        <v>-1.409871739702084e-07</v>
      </c>
      <c r="AG147" s="51" t="n">
        <v>1.099539922765416e-07</v>
      </c>
      <c r="AH147" s="51" t="n">
        <v>1.061521962457748e-07</v>
      </c>
      <c r="AI147" s="51" t="n">
        <v>-0.001130960523034641</v>
      </c>
      <c r="AJ147" s="51" t="n">
        <v>-0.001113413204783748</v>
      </c>
      <c r="AK147" s="51" t="n">
        <v>0.002156361413957446</v>
      </c>
      <c r="AL147" s="51" t="n">
        <v>-0.001361233340038787</v>
      </c>
      <c r="AM147" s="51" t="n">
        <v>0.0003040933821649469</v>
      </c>
      <c r="AN147" s="51" t="n">
        <v>0.0006934372153283867</v>
      </c>
      <c r="AO147" s="51" t="n">
        <v>-0.001131920497187128</v>
      </c>
      <c r="AP147" s="51" t="n">
        <v>-1.405996084079418</v>
      </c>
      <c r="AQ147" s="51" t="n">
        <v>0.2726087438461353</v>
      </c>
      <c r="AR147" s="51" t="n">
        <v>-0.05458730710224105</v>
      </c>
      <c r="AS147" s="51" t="n">
        <v>0.1043496459561783</v>
      </c>
      <c r="AT147" s="51" t="n">
        <v>-0.000425314302843321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6.000000000000036</v>
      </c>
      <c r="BH147" s="51" t="n">
        <v>14</v>
      </c>
      <c r="BI147" s="51" t="n">
        <v>5.500000000000036</v>
      </c>
      <c r="BJ147" s="51" t="n">
        <v>0.7000000000000045</v>
      </c>
      <c r="BK147" s="51" t="n">
        <v>0.4000000000000023</v>
      </c>
      <c r="BL147" s="51" t="n">
        <v>0.02000000000000014</v>
      </c>
      <c r="BM147" s="51" t="n">
        <v>0.1877169432130547</v>
      </c>
      <c r="BN147" s="51" t="n">
        <v>-0.03822766080675023</v>
      </c>
      <c r="BO147" s="51" t="n">
        <v>1.000835267763776</v>
      </c>
      <c r="BP147" s="51" t="n">
        <v>0.1877169623992373</v>
      </c>
      <c r="BQ147" s="51" t="n">
        <v>-0.03822770654125375</v>
      </c>
      <c r="BR147" s="51" t="n">
        <v>1.000835233999132</v>
      </c>
      <c r="BS147" s="51" t="n">
        <v>-1.918618258711646e-05</v>
      </c>
      <c r="BT147" s="51" t="n">
        <v>4.573450352457487e-05</v>
      </c>
      <c r="BU147" s="51" t="n">
        <v>3.376464374760246e-05</v>
      </c>
      <c r="BV147" s="51" t="n">
        <v>5.999837983069236e-05</v>
      </c>
    </row>
    <row r="148">
      <c r="A148" s="49" t="n">
        <v>54.81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-1.713899267789357</v>
      </c>
      <c r="F148" s="49" t="n">
        <v>-1.530898810944012</v>
      </c>
      <c r="G148" s="49" t="n">
        <v>-0.05681240693234543</v>
      </c>
      <c r="H148" s="49" t="n">
        <v>-1.485479537494063</v>
      </c>
      <c r="I148" s="49" t="n">
        <v>-6.213452655665152</v>
      </c>
      <c r="J148" s="49" t="n">
        <v>1.550396993739159</v>
      </c>
      <c r="K148" s="49" t="n">
        <v>-1.713897525505954</v>
      </c>
      <c r="L148" s="49" t="n">
        <v>-1.530898128575685</v>
      </c>
      <c r="M148" s="49" t="n">
        <v>-0.05681474609814953</v>
      </c>
      <c r="N148" s="49" t="n">
        <v>-1.485471057385684</v>
      </c>
      <c r="O148" s="49" t="n">
        <v>-6.213453739299698</v>
      </c>
      <c r="P148" s="49" t="n">
        <v>1.550390605789411</v>
      </c>
      <c r="Q148" s="49" t="n">
        <v>-1.742283402217382e-06</v>
      </c>
      <c r="R148" s="49" t="n">
        <v>-6.823683271761638e-07</v>
      </c>
      <c r="S148" s="49" t="n">
        <v>2.339165804103593e-06</v>
      </c>
      <c r="T148" s="49" t="n">
        <v>-8.48010837906088e-06</v>
      </c>
      <c r="U148" s="49" t="n">
        <v>1.083634546539258e-06</v>
      </c>
      <c r="V148" s="49" t="n">
        <v>6.387949747610477e-06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-1.129844114667811e-07</v>
      </c>
      <c r="AD148" s="49" t="n">
        <v>-3.670444225954087e-08</v>
      </c>
      <c r="AE148" s="49" t="n">
        <v>6.946618322342842e-08</v>
      </c>
      <c r="AF148" s="49" t="n">
        <v>-1.409413092293837e-07</v>
      </c>
      <c r="AG148" s="49" t="n">
        <v>1.099164447602302e-07</v>
      </c>
      <c r="AH148" s="49" t="n">
        <v>1.061165094975135e-07</v>
      </c>
      <c r="AI148" s="49" t="n">
        <v>-0.001130672284801078</v>
      </c>
      <c r="AJ148" s="49" t="n">
        <v>-0.001113247479305867</v>
      </c>
      <c r="AK148" s="49" t="n">
        <v>0.002156338695695182</v>
      </c>
      <c r="AL148" s="49" t="n">
        <v>-0.00136144596307388</v>
      </c>
      <c r="AM148" s="49" t="n">
        <v>0.0003040517822220536</v>
      </c>
      <c r="AN148" s="49" t="n">
        <v>0.0006935865187454484</v>
      </c>
      <c r="AO148" s="49" t="n">
        <v>-0.001131632410289266</v>
      </c>
      <c r="AP148" s="49" t="n">
        <v>-1.405995918363899</v>
      </c>
      <c r="AQ148" s="49" t="n">
        <v>0.2726087207064724</v>
      </c>
      <c r="AR148" s="49" t="n">
        <v>-0.05458751625727606</v>
      </c>
      <c r="AS148" s="49" t="n">
        <v>0.104349604955562</v>
      </c>
      <c r="AT148" s="49" t="n">
        <v>-0.0004251786809713243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6.000000000000036</v>
      </c>
      <c r="BH148" s="49" t="n">
        <v>14</v>
      </c>
      <c r="BI148" s="49" t="n">
        <v>5.500000000000036</v>
      </c>
      <c r="BJ148" s="49" t="n">
        <v>0.7000000000000045</v>
      </c>
      <c r="BK148" s="49" t="n">
        <v>0.4000000000000023</v>
      </c>
      <c r="BL148" s="49" t="n">
        <v>0.02000000000000014</v>
      </c>
      <c r="BM148" s="49" t="n">
        <v>0.1877169432130547</v>
      </c>
      <c r="BN148" s="49" t="n">
        <v>-0.03822766080675023</v>
      </c>
      <c r="BO148" s="49" t="n">
        <v>1.000835267763776</v>
      </c>
      <c r="BP148" s="49" t="n">
        <v>0.1877169623812431</v>
      </c>
      <c r="BQ148" s="49" t="n">
        <v>-0.03822770653473564</v>
      </c>
      <c r="BR148" s="49" t="n">
        <v>1.00083523401445</v>
      </c>
      <c r="BS148" s="49" t="n">
        <v>-1.916818836988909e-05</v>
      </c>
      <c r="BT148" s="49" t="n">
        <v>4.572798541213619e-05</v>
      </c>
      <c r="BU148" s="49" t="n">
        <v>3.37493257784871e-05</v>
      </c>
      <c r="BV148" s="49" t="n">
        <v>5.997903871969394e-05</v>
      </c>
    </row>
    <row r="149">
      <c r="A149" s="51" t="n">
        <v>54.82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-1.713899267789357</v>
      </c>
      <c r="F149" s="51" t="n">
        <v>-1.530898810944012</v>
      </c>
      <c r="G149" s="51" t="n">
        <v>-0.05681240693234543</v>
      </c>
      <c r="H149" s="51" t="n">
        <v>-1.485479537494063</v>
      </c>
      <c r="I149" s="51" t="n">
        <v>-6.213452655665152</v>
      </c>
      <c r="J149" s="51" t="n">
        <v>1.550396993739159</v>
      </c>
      <c r="K149" s="51" t="n">
        <v>-1.713897526631498</v>
      </c>
      <c r="L149" s="51" t="n">
        <v>-1.530898128941142</v>
      </c>
      <c r="M149" s="51" t="n">
        <v>-0.05681474540630323</v>
      </c>
      <c r="N149" s="51" t="n">
        <v>-1.485471058790738</v>
      </c>
      <c r="O149" s="51" t="n">
        <v>-6.213453738204836</v>
      </c>
      <c r="P149" s="51" t="n">
        <v>1.550390606847452</v>
      </c>
      <c r="Q149" s="51" t="n">
        <v>-1.741157858115017e-06</v>
      </c>
      <c r="R149" s="51" t="n">
        <v>-6.820028704002112e-07</v>
      </c>
      <c r="S149" s="51" t="n">
        <v>2.338473957808063e-06</v>
      </c>
      <c r="T149" s="51" t="n">
        <v>-8.478703324987791e-06</v>
      </c>
      <c r="U149" s="51" t="n">
        <v>1.082539684560402e-06</v>
      </c>
      <c r="V149" s="51" t="n">
        <v>6.386891707066411e-06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-1.12946426086299e-07</v>
      </c>
      <c r="AD149" s="51" t="n">
        <v>-3.669366835886193e-08</v>
      </c>
      <c r="AE149" s="51" t="n">
        <v>6.944605880632171e-08</v>
      </c>
      <c r="AF149" s="51" t="n">
        <v>-1.408960476241561e-07</v>
      </c>
      <c r="AG149" s="51" t="n">
        <v>1.098794350506971e-07</v>
      </c>
      <c r="AH149" s="51" t="n">
        <v>1.060812006990937e-07</v>
      </c>
      <c r="AI149" s="51" t="n">
        <v>-0.001130384099136111</v>
      </c>
      <c r="AJ149" s="51" t="n">
        <v>-0.001113081761026837</v>
      </c>
      <c r="AK149" s="51" t="n">
        <v>0.002156315980971349</v>
      </c>
      <c r="AL149" s="51" t="n">
        <v>-0.001361658567151355</v>
      </c>
      <c r="AM149" s="51" t="n">
        <v>0.0003040101621311544</v>
      </c>
      <c r="AN149" s="51" t="n">
        <v>0.0006937358045823827</v>
      </c>
      <c r="AO149" s="51" t="n">
        <v>-0.001131344380020301</v>
      </c>
      <c r="AP149" s="51" t="n">
        <v>-1.405995752660728</v>
      </c>
      <c r="AQ149" s="51" t="n">
        <v>0.272608697574094</v>
      </c>
      <c r="AR149" s="51" t="n">
        <v>-0.05458772539424419</v>
      </c>
      <c r="AS149" s="51" t="n">
        <v>0.1043495639351008</v>
      </c>
      <c r="AT149" s="51" t="n">
        <v>-0.0004250430755173266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6.000000000000036</v>
      </c>
      <c r="BH149" s="51" t="n">
        <v>14</v>
      </c>
      <c r="BI149" s="51" t="n">
        <v>5.500000000000036</v>
      </c>
      <c r="BJ149" s="51" t="n">
        <v>0.7000000000000045</v>
      </c>
      <c r="BK149" s="51" t="n">
        <v>0.4000000000000023</v>
      </c>
      <c r="BL149" s="51" t="n">
        <v>0.02000000000000014</v>
      </c>
      <c r="BM149" s="51" t="n">
        <v>0.1877169432130547</v>
      </c>
      <c r="BN149" s="51" t="n">
        <v>-0.03822766080675023</v>
      </c>
      <c r="BO149" s="51" t="n">
        <v>1.000835267763776</v>
      </c>
      <c r="BP149" s="51" t="n">
        <v>0.1877169623632551</v>
      </c>
      <c r="BQ149" s="51" t="n">
        <v>-0.03822770652821893</v>
      </c>
      <c r="BR149" s="51" t="n">
        <v>1.000835234029763</v>
      </c>
      <c r="BS149" s="51" t="n">
        <v>-1.915020034215509e-05</v>
      </c>
      <c r="BT149" s="51" t="n">
        <v>4.572146870829297e-05</v>
      </c>
      <c r="BU149" s="51" t="n">
        <v>3.373401269435305e-05</v>
      </c>
      <c r="BV149" s="51" t="n">
        <v>5.995970719117016e-05</v>
      </c>
    </row>
    <row r="150">
      <c r="A150" s="49" t="n">
        <v>54.83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-1.713899267789357</v>
      </c>
      <c r="F150" s="49" t="n">
        <v>-1.530898810944012</v>
      </c>
      <c r="G150" s="49" t="n">
        <v>-0.05681240693234543</v>
      </c>
      <c r="H150" s="49" t="n">
        <v>-1.485479537494063</v>
      </c>
      <c r="I150" s="49" t="n">
        <v>-6.213452655665152</v>
      </c>
      <c r="J150" s="49" t="n">
        <v>1.550396993739159</v>
      </c>
      <c r="K150" s="49" t="n">
        <v>-1.713897527756662</v>
      </c>
      <c r="L150" s="49" t="n">
        <v>-1.53089812930649</v>
      </c>
      <c r="M150" s="49" t="n">
        <v>-0.0568147447146591</v>
      </c>
      <c r="N150" s="49" t="n">
        <v>-1.485471060195339</v>
      </c>
      <c r="O150" s="49" t="n">
        <v>-6.213453737110346</v>
      </c>
      <c r="P150" s="49" t="n">
        <v>1.550390607905139</v>
      </c>
      <c r="Q150" s="49" t="n">
        <v>-1.74003269437506e-06</v>
      </c>
      <c r="R150" s="49" t="n">
        <v>-6.816375217599813e-07</v>
      </c>
      <c r="S150" s="49" t="n">
        <v>2.337782313670267e-06</v>
      </c>
      <c r="T150" s="49" t="n">
        <v>-8.477298724329785e-06</v>
      </c>
      <c r="U150" s="49" t="n">
        <v>1.081445193840125e-06</v>
      </c>
      <c r="V150" s="49" t="n">
        <v>6.385834020017356e-06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-1.129082702367634e-07</v>
      </c>
      <c r="AD150" s="49" t="n">
        <v>-3.668278457976803e-08</v>
      </c>
      <c r="AE150" s="49" t="n">
        <v>6.942573928182989e-08</v>
      </c>
      <c r="AF150" s="49" t="n">
        <v>-1.408506077136412e-07</v>
      </c>
      <c r="AG150" s="49" t="n">
        <v>1.098422506848676e-07</v>
      </c>
      <c r="AH150" s="49" t="n">
        <v>1.060457994824134e-07</v>
      </c>
      <c r="AI150" s="49" t="n">
        <v>-0.001130095968373317</v>
      </c>
      <c r="AJ150" s="49" t="n">
        <v>-0.001112916053423765</v>
      </c>
      <c r="AK150" s="49" t="n">
        <v>0.002156293272128402</v>
      </c>
      <c r="AL150" s="49" t="n">
        <v>-0.001361871152602351</v>
      </c>
      <c r="AM150" s="49" t="n">
        <v>0.0003039685220873793</v>
      </c>
      <c r="AN150" s="49" t="n">
        <v>0.0006938850728289395</v>
      </c>
      <c r="AO150" s="49" t="n">
        <v>-0.001131056402298298</v>
      </c>
      <c r="AP150" s="49" t="n">
        <v>-1.405995586964758</v>
      </c>
      <c r="AQ150" s="49" t="n">
        <v>0.2726086744453075</v>
      </c>
      <c r="AR150" s="49" t="n">
        <v>-0.05458793451259089</v>
      </c>
      <c r="AS150" s="49" t="n">
        <v>0.1043495228944392</v>
      </c>
      <c r="AT150" s="49" t="n">
        <v>-0.0004249074863383726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6.000000000000036</v>
      </c>
      <c r="BH150" s="49" t="n">
        <v>14</v>
      </c>
      <c r="BI150" s="49" t="n">
        <v>5.500000000000036</v>
      </c>
      <c r="BJ150" s="49" t="n">
        <v>0.7000000000000045</v>
      </c>
      <c r="BK150" s="49" t="n">
        <v>0.4000000000000023</v>
      </c>
      <c r="BL150" s="49" t="n">
        <v>0.02000000000000014</v>
      </c>
      <c r="BM150" s="49" t="n">
        <v>0.1877169432130547</v>
      </c>
      <c r="BN150" s="49" t="n">
        <v>-0.03822766080675023</v>
      </c>
      <c r="BO150" s="49" t="n">
        <v>1.000835267763776</v>
      </c>
      <c r="BP150" s="49" t="n">
        <v>0.1877169623452732</v>
      </c>
      <c r="BQ150" s="49" t="n">
        <v>-0.0382277065217039</v>
      </c>
      <c r="BR150" s="49" t="n">
        <v>1.000835234045072</v>
      </c>
      <c r="BS150" s="49" t="n">
        <v>-1.913221847615887e-05</v>
      </c>
      <c r="BT150" s="49" t="n">
        <v>4.571495367672318e-05</v>
      </c>
      <c r="BU150" s="49" t="n">
        <v>3.37187040511111e-05</v>
      </c>
      <c r="BV150" s="49" t="n">
        <v>5.994038518704094e-05</v>
      </c>
    </row>
    <row r="151">
      <c r="A151" s="51" t="n">
        <v>54.84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-1.713899267789357</v>
      </c>
      <c r="F151" s="51" t="n">
        <v>-1.530898810944012</v>
      </c>
      <c r="G151" s="51" t="n">
        <v>-0.05681240693234543</v>
      </c>
      <c r="H151" s="51" t="n">
        <v>-1.485479537494063</v>
      </c>
      <c r="I151" s="51" t="n">
        <v>-6.213452655665152</v>
      </c>
      <c r="J151" s="51" t="n">
        <v>1.550396993739159</v>
      </c>
      <c r="K151" s="51" t="n">
        <v>-1.713897528881444</v>
      </c>
      <c r="L151" s="51" t="n">
        <v>-1.530898129671729</v>
      </c>
      <c r="M151" s="51" t="n">
        <v>-0.05681474402321895</v>
      </c>
      <c r="N151" s="51" t="n">
        <v>-1.485471061599484</v>
      </c>
      <c r="O151" s="51" t="n">
        <v>-6.213453736016227</v>
      </c>
      <c r="P151" s="51" t="n">
        <v>1.550390608962471</v>
      </c>
      <c r="Q151" s="51" t="n">
        <v>-1.738907912551824e-06</v>
      </c>
      <c r="R151" s="51" t="n">
        <v>-6.812722828097861e-07</v>
      </c>
      <c r="S151" s="51" t="n">
        <v>2.337090873522074e-06</v>
      </c>
      <c r="T151" s="51" t="n">
        <v>-8.475894579529353e-06</v>
      </c>
      <c r="U151" s="51" t="n">
        <v>1.080351075266606e-06</v>
      </c>
      <c r="V151" s="51" t="n">
        <v>6.384776687795579e-06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-1.12870079045521e-07</v>
      </c>
      <c r="AD151" s="51" t="n">
        <v>-3.667182617097284e-08</v>
      </c>
      <c r="AE151" s="51" t="n">
        <v>6.940526042168577e-08</v>
      </c>
      <c r="AF151" s="51" t="n">
        <v>-1.408049859364519e-07</v>
      </c>
      <c r="AG151" s="51" t="n">
        <v>1.098050391541358e-07</v>
      </c>
      <c r="AH151" s="51" t="n">
        <v>1.060103093689611e-07</v>
      </c>
      <c r="AI151" s="51" t="n">
        <v>-0.001129807893000881</v>
      </c>
      <c r="AJ151" s="51" t="n">
        <v>-0.001112750358202903</v>
      </c>
      <c r="AK151" s="51" t="n">
        <v>0.002156270570518864</v>
      </c>
      <c r="AL151" s="51" t="n">
        <v>-0.00136208371969738</v>
      </c>
      <c r="AM151" s="51" t="n">
        <v>0.0003039268621706019</v>
      </c>
      <c r="AN151" s="51" t="n">
        <v>0.0006940343235501345</v>
      </c>
      <c r="AO151" s="51" t="n">
        <v>-0.001130768479499611</v>
      </c>
      <c r="AP151" s="51" t="n">
        <v>-1.405995421279481</v>
      </c>
      <c r="AQ151" s="51" t="n">
        <v>0.2726086513224715</v>
      </c>
      <c r="AR151" s="51" t="n">
        <v>-0.05458814361267547</v>
      </c>
      <c r="AS151" s="51" t="n">
        <v>0.1043494818338181</v>
      </c>
      <c r="AT151" s="51" t="n">
        <v>-0.0004247719133348407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6.000000000000036</v>
      </c>
      <c r="BH151" s="51" t="n">
        <v>14</v>
      </c>
      <c r="BI151" s="51" t="n">
        <v>5.500000000000036</v>
      </c>
      <c r="BJ151" s="51" t="n">
        <v>0.7000000000000045</v>
      </c>
      <c r="BK151" s="51" t="n">
        <v>0.4000000000000023</v>
      </c>
      <c r="BL151" s="51" t="n">
        <v>0.02000000000000014</v>
      </c>
      <c r="BM151" s="51" t="n">
        <v>0.1877169432130547</v>
      </c>
      <c r="BN151" s="51" t="n">
        <v>-0.03822766080675023</v>
      </c>
      <c r="BO151" s="51" t="n">
        <v>1.000835267763776</v>
      </c>
      <c r="BP151" s="51" t="n">
        <v>0.1877169623272975</v>
      </c>
      <c r="BQ151" s="51" t="n">
        <v>-0.03822770651519108</v>
      </c>
      <c r="BR151" s="51" t="n">
        <v>1.000835234060375</v>
      </c>
      <c r="BS151" s="51" t="n">
        <v>-1.911424274414486e-05</v>
      </c>
      <c r="BT151" s="51" t="n">
        <v>4.570844085866055e-05</v>
      </c>
      <c r="BU151" s="51" t="n">
        <v>3.370340073693967e-05</v>
      </c>
      <c r="BV151" s="51" t="n">
        <v>5.992107361059636e-05</v>
      </c>
    </row>
    <row r="152">
      <c r="A152" s="49" t="n">
        <v>54.85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-1.713899267789357</v>
      </c>
      <c r="F152" s="49" t="n">
        <v>-1.530898810944012</v>
      </c>
      <c r="G152" s="49" t="n">
        <v>-0.05681240693234543</v>
      </c>
      <c r="H152" s="49" t="n">
        <v>-1.485479537494063</v>
      </c>
      <c r="I152" s="49" t="n">
        <v>-6.213452655665152</v>
      </c>
      <c r="J152" s="49" t="n">
        <v>1.550396993739159</v>
      </c>
      <c r="K152" s="49" t="n">
        <v>-1.713897530005845</v>
      </c>
      <c r="L152" s="49" t="n">
        <v>-1.53089813003686</v>
      </c>
      <c r="M152" s="49" t="n">
        <v>-0.0568147433319825</v>
      </c>
      <c r="N152" s="49" t="n">
        <v>-1.485471063003175</v>
      </c>
      <c r="O152" s="49" t="n">
        <v>-6.213453734922479</v>
      </c>
      <c r="P152" s="49" t="n">
        <v>1.55039061001945</v>
      </c>
      <c r="Q152" s="49" t="n">
        <v>-1.737783511535085e-06</v>
      </c>
      <c r="R152" s="49" t="n">
        <v>-6.809071526614474e-07</v>
      </c>
      <c r="S152" s="49" t="n">
        <v>2.336399637072051e-06</v>
      </c>
      <c r="T152" s="49" t="n">
        <v>-8.474490888588093e-06</v>
      </c>
      <c r="U152" s="49" t="n">
        <v>1.079257327063488e-06</v>
      </c>
      <c r="V152" s="49" t="n">
        <v>6.383719708846769e-06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-1.128319304582808e-07</v>
      </c>
      <c r="AD152" s="49" t="n">
        <v>-3.666089816364024e-08</v>
      </c>
      <c r="AE152" s="49" t="n">
        <v>6.938483779216943e-08</v>
      </c>
      <c r="AF152" s="49" t="n">
        <v>-1.407594749334995e-07</v>
      </c>
      <c r="AG152" s="49" t="n">
        <v>1.097678644524508e-07</v>
      </c>
      <c r="AH152" s="49" t="n">
        <v>1.059748949302185e-07</v>
      </c>
      <c r="AI152" s="49" t="n">
        <v>-0.001129519872225429</v>
      </c>
      <c r="AJ152" s="49" t="n">
        <v>-0.001112584673464425</v>
      </c>
      <c r="AK152" s="49" t="n">
        <v>0.002156247875128457</v>
      </c>
      <c r="AL152" s="49" t="n">
        <v>-0.001362296268152751</v>
      </c>
      <c r="AM152" s="49" t="n">
        <v>0.0003038851822252753</v>
      </c>
      <c r="AN152" s="49" t="n">
        <v>0.0006941835566919609</v>
      </c>
      <c r="AO152" s="49" t="n">
        <v>-0.001130480612042983</v>
      </c>
      <c r="AP152" s="49" t="n">
        <v>-1.405995255606573</v>
      </c>
      <c r="AQ152" s="49" t="n">
        <v>0.2726086282068875</v>
      </c>
      <c r="AR152" s="49" t="n">
        <v>-0.05458835269469267</v>
      </c>
      <c r="AS152" s="49" t="n">
        <v>0.1043494407532472</v>
      </c>
      <c r="AT152" s="49" t="n">
        <v>-0.0004246363566916803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6.000000000000036</v>
      </c>
      <c r="BH152" s="49" t="n">
        <v>14</v>
      </c>
      <c r="BI152" s="49" t="n">
        <v>5.500000000000036</v>
      </c>
      <c r="BJ152" s="49" t="n">
        <v>0.7000000000000045</v>
      </c>
      <c r="BK152" s="49" t="n">
        <v>0.4000000000000023</v>
      </c>
      <c r="BL152" s="49" t="n">
        <v>0.02000000000000014</v>
      </c>
      <c r="BM152" s="49" t="n">
        <v>0.1877169432130547</v>
      </c>
      <c r="BN152" s="49" t="n">
        <v>-0.03822766080675023</v>
      </c>
      <c r="BO152" s="49" t="n">
        <v>1.000835267763776</v>
      </c>
      <c r="BP152" s="49" t="n">
        <v>0.1877169623093279</v>
      </c>
      <c r="BQ152" s="49" t="n">
        <v>-0.03822770650867971</v>
      </c>
      <c r="BR152" s="49" t="n">
        <v>1.000835234075674</v>
      </c>
      <c r="BS152" s="49" t="n">
        <v>-1.909627320162421e-05</v>
      </c>
      <c r="BT152" s="49" t="n">
        <v>4.570192948388785e-05</v>
      </c>
      <c r="BU152" s="49" t="n">
        <v>3.368810186366034e-05</v>
      </c>
      <c r="BV152" s="49" t="n">
        <v>5.990177139215237e-05</v>
      </c>
    </row>
    <row r="153">
      <c r="A153" s="51" t="n">
        <v>54.86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-1.713899267789357</v>
      </c>
      <c r="F153" s="51" t="n">
        <v>-1.530898810944012</v>
      </c>
      <c r="G153" s="51" t="n">
        <v>-0.05681240693234543</v>
      </c>
      <c r="H153" s="51" t="n">
        <v>-1.485479537494063</v>
      </c>
      <c r="I153" s="51" t="n">
        <v>-6.213452655665152</v>
      </c>
      <c r="J153" s="51" t="n">
        <v>1.550396993739159</v>
      </c>
      <c r="K153" s="51" t="n">
        <v>-1.713897531129865</v>
      </c>
      <c r="L153" s="51" t="n">
        <v>-1.530898130401881</v>
      </c>
      <c r="M153" s="51" t="n">
        <v>-0.05681474264094937</v>
      </c>
      <c r="N153" s="51" t="n">
        <v>-1.485471064406411</v>
      </c>
      <c r="O153" s="51" t="n">
        <v>-6.213453733829103</v>
      </c>
      <c r="P153" s="51" t="n">
        <v>1.550390611076076</v>
      </c>
      <c r="Q153" s="51" t="n">
        <v>-1.736659491324843e-06</v>
      </c>
      <c r="R153" s="51" t="n">
        <v>-6.805421313149651e-07</v>
      </c>
      <c r="S153" s="51" t="n">
        <v>2.335708603945497e-06</v>
      </c>
      <c r="T153" s="51" t="n">
        <v>-8.473087651950095e-06</v>
      </c>
      <c r="U153" s="51" t="n">
        <v>1.078163951007127e-06</v>
      </c>
      <c r="V153" s="51" t="n">
        <v>6.38266308339297e-06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-1.127938655780908e-07</v>
      </c>
      <c r="AD153" s="51" t="n">
        <v>-3.665001341209831e-08</v>
      </c>
      <c r="AE153" s="51" t="n">
        <v>6.936447932899027e-08</v>
      </c>
      <c r="AF153" s="51" t="n">
        <v>-1.407140466456319e-07</v>
      </c>
      <c r="AG153" s="51" t="n">
        <v>1.097307741927678e-07</v>
      </c>
      <c r="AH153" s="51" t="n">
        <v>1.059395360538014e-07</v>
      </c>
      <c r="AI153" s="51" t="n">
        <v>-0.001129231905800303</v>
      </c>
      <c r="AJ153" s="51" t="n">
        <v>-0.001112418998868513</v>
      </c>
      <c r="AK153" s="51" t="n">
        <v>0.002156225185575993</v>
      </c>
      <c r="AL153" s="51" t="n">
        <v>-0.001362508798004974</v>
      </c>
      <c r="AM153" s="51" t="n">
        <v>0.0003038434823988969</v>
      </c>
      <c r="AN153" s="51" t="n">
        <v>0.0006943327722737506</v>
      </c>
      <c r="AO153" s="51" t="n">
        <v>-0.001130192799160427</v>
      </c>
      <c r="AP153" s="51" t="n">
        <v>-1.405995089944142</v>
      </c>
      <c r="AQ153" s="51" t="n">
        <v>0.2726086050975537</v>
      </c>
      <c r="AR153" s="51" t="n">
        <v>-0.05458856175838808</v>
      </c>
      <c r="AS153" s="51" t="n">
        <v>0.1043493996525972</v>
      </c>
      <c r="AT153" s="51" t="n">
        <v>-0.000424500816354525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6.000000000000036</v>
      </c>
      <c r="BH153" s="51" t="n">
        <v>14</v>
      </c>
      <c r="BI153" s="51" t="n">
        <v>5.500000000000036</v>
      </c>
      <c r="BJ153" s="51" t="n">
        <v>0.7000000000000045</v>
      </c>
      <c r="BK153" s="51" t="n">
        <v>0.4000000000000023</v>
      </c>
      <c r="BL153" s="51" t="n">
        <v>0.02000000000000014</v>
      </c>
      <c r="BM153" s="51" t="n">
        <v>0.1877169432130547</v>
      </c>
      <c r="BN153" s="51" t="n">
        <v>-0.03822766080675023</v>
      </c>
      <c r="BO153" s="51" t="n">
        <v>1.000835267763776</v>
      </c>
      <c r="BP153" s="51" t="n">
        <v>0.1877169622913645</v>
      </c>
      <c r="BQ153" s="51" t="n">
        <v>-0.03822770650217013</v>
      </c>
      <c r="BR153" s="51" t="n">
        <v>1.000835234090968</v>
      </c>
      <c r="BS153" s="51" t="n">
        <v>-1.907830979308578e-05</v>
      </c>
      <c r="BT153" s="51" t="n">
        <v>4.569541989934978e-05</v>
      </c>
      <c r="BU153" s="51" t="n">
        <v>3.367280809740691e-05</v>
      </c>
      <c r="BV153" s="51" t="n">
        <v>5.988247915295122e-05</v>
      </c>
    </row>
    <row r="154">
      <c r="A154" s="49" t="n">
        <v>54.87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-1.713899267789357</v>
      </c>
      <c r="F154" s="49" t="n">
        <v>-1.530898810944012</v>
      </c>
      <c r="G154" s="49" t="n">
        <v>-0.05681240693234543</v>
      </c>
      <c r="H154" s="49" t="n">
        <v>-1.485479537494063</v>
      </c>
      <c r="I154" s="49" t="n">
        <v>-6.213452655665152</v>
      </c>
      <c r="J154" s="49" t="n">
        <v>1.550396993739159</v>
      </c>
      <c r="K154" s="49" t="n">
        <v>-1.713897532253505</v>
      </c>
      <c r="L154" s="49" t="n">
        <v>-1.530898130766794</v>
      </c>
      <c r="M154" s="49" t="n">
        <v>-0.05681474195011907</v>
      </c>
      <c r="N154" s="49" t="n">
        <v>-1.485471065809195</v>
      </c>
      <c r="O154" s="49" t="n">
        <v>-6.213453732736096</v>
      </c>
      <c r="P154" s="49" t="n">
        <v>1.550390612132348</v>
      </c>
      <c r="Q154" s="49" t="n">
        <v>-1.73553585147701e-06</v>
      </c>
      <c r="R154" s="49" t="n">
        <v>-6.8017721832625e-07</v>
      </c>
      <c r="S154" s="49" t="n">
        <v>2.335017773642811e-06</v>
      </c>
      <c r="T154" s="49" t="n">
        <v>-8.471684868505136e-06</v>
      </c>
      <c r="U154" s="49" t="n">
        <v>1.07707094443299e-06</v>
      </c>
      <c r="V154" s="49" t="n">
        <v>6.381606810990093e-06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-1.127556580382765e-07</v>
      </c>
      <c r="AD154" s="49" t="n">
        <v>-3.663909980592501e-08</v>
      </c>
      <c r="AE154" s="49" t="n">
        <v>6.934411429077546e-08</v>
      </c>
      <c r="AF154" s="49" t="n">
        <v>-1.406685682693587e-07</v>
      </c>
      <c r="AG154" s="49" t="n">
        <v>1.096935359646417e-07</v>
      </c>
      <c r="AH154" s="49" t="n">
        <v>1.059041137381131e-07</v>
      </c>
      <c r="AI154" s="49" t="n">
        <v>-0.001128943994624249</v>
      </c>
      <c r="AJ154" s="49" t="n">
        <v>-0.001112253334780854</v>
      </c>
      <c r="AK154" s="49" t="n">
        <v>0.002156202501893678</v>
      </c>
      <c r="AL154" s="49" t="n">
        <v>-0.001362721309259765</v>
      </c>
      <c r="AM154" s="49" t="n">
        <v>0.0003038017625547812</v>
      </c>
      <c r="AN154" s="49" t="n">
        <v>0.0006944819702902139</v>
      </c>
      <c r="AO154" s="49" t="n">
        <v>-0.001129905040599304</v>
      </c>
      <c r="AP154" s="49" t="n">
        <v>-1.405994924291848</v>
      </c>
      <c r="AQ154" s="49" t="n">
        <v>0.2726085819940904</v>
      </c>
      <c r="AR154" s="49" t="n">
        <v>-0.05458877080379435</v>
      </c>
      <c r="AS154" s="49" t="n">
        <v>0.1043493585320085</v>
      </c>
      <c r="AT154" s="49" t="n">
        <v>-0.0004243652923305011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6.000000000000036</v>
      </c>
      <c r="BH154" s="49" t="n">
        <v>14</v>
      </c>
      <c r="BI154" s="49" t="n">
        <v>5.500000000000036</v>
      </c>
      <c r="BJ154" s="49" t="n">
        <v>0.7000000000000045</v>
      </c>
      <c r="BK154" s="49" t="n">
        <v>0.4000000000000023</v>
      </c>
      <c r="BL154" s="49" t="n">
        <v>0.02000000000000014</v>
      </c>
      <c r="BM154" s="49" t="n">
        <v>0.1877169432130547</v>
      </c>
      <c r="BN154" s="49" t="n">
        <v>-0.03822766080675023</v>
      </c>
      <c r="BO154" s="49" t="n">
        <v>1.000835267763776</v>
      </c>
      <c r="BP154" s="49" t="n">
        <v>0.1877169622734073</v>
      </c>
      <c r="BQ154" s="49" t="n">
        <v>-0.03822770649566194</v>
      </c>
      <c r="BR154" s="49" t="n">
        <v>1.000835234106257</v>
      </c>
      <c r="BS154" s="49" t="n">
        <v>-1.906035257404071e-05</v>
      </c>
      <c r="BT154" s="49" t="n">
        <v>4.568891170952938e-05</v>
      </c>
      <c r="BU154" s="49" t="n">
        <v>3.365751877204559e-05</v>
      </c>
      <c r="BV154" s="49" t="n">
        <v>5.986319623390077e-05</v>
      </c>
    </row>
    <row r="155">
      <c r="A155" s="51" t="n">
        <v>54.88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-1.713899267789357</v>
      </c>
      <c r="F155" s="51" t="n">
        <v>-1.530898810944012</v>
      </c>
      <c r="G155" s="51" t="n">
        <v>-0.05681240693234543</v>
      </c>
      <c r="H155" s="51" t="n">
        <v>-1.485479537494063</v>
      </c>
      <c r="I155" s="51" t="n">
        <v>-6.213452655665152</v>
      </c>
      <c r="J155" s="51" t="n">
        <v>1.550396993739159</v>
      </c>
      <c r="K155" s="51" t="n">
        <v>-1.713897533376763</v>
      </c>
      <c r="L155" s="51" t="n">
        <v>-1.530898131131598</v>
      </c>
      <c r="M155" s="51" t="n">
        <v>-0.05681474125949242</v>
      </c>
      <c r="N155" s="51" t="n">
        <v>-1.485471067211523</v>
      </c>
      <c r="O155" s="51" t="n">
        <v>-6.213453731643463</v>
      </c>
      <c r="P155" s="51" t="n">
        <v>1.550390613188266</v>
      </c>
      <c r="Q155" s="51" t="n">
        <v>-1.734412593323853e-06</v>
      </c>
      <c r="R155" s="51" t="n">
        <v>-6.798124145834805e-07</v>
      </c>
      <c r="S155" s="51" t="n">
        <v>2.334327146989723e-06</v>
      </c>
      <c r="T155" s="51" t="n">
        <v>-8.470282540251617e-06</v>
      </c>
      <c r="U155" s="51" t="n">
        <v>1.075978310893788e-06</v>
      </c>
      <c r="V155" s="51" t="n">
        <v>6.380550892970405e-06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-1.127175856347923e-07</v>
      </c>
      <c r="AD155" s="51" t="n">
        <v>-3.662822224044797e-08</v>
      </c>
      <c r="AE155" s="51" t="n">
        <v>6.932377530420412e-08</v>
      </c>
      <c r="AF155" s="51" t="n">
        <v>-1.406231267698371e-07</v>
      </c>
      <c r="AG155" s="51" t="n">
        <v>1.096564402032832e-07</v>
      </c>
      <c r="AH155" s="51" t="n">
        <v>1.058687338190666e-07</v>
      </c>
      <c r="AI155" s="51" t="n">
        <v>-0.001128656138098244</v>
      </c>
      <c r="AJ155" s="51" t="n">
        <v>-0.001112087681442009</v>
      </c>
      <c r="AK155" s="51" t="n">
        <v>0.00215617982446707</v>
      </c>
      <c r="AL155" s="51" t="n">
        <v>-0.001362933802049291</v>
      </c>
      <c r="AM155" s="51" t="n">
        <v>0.0003037600229307195</v>
      </c>
      <c r="AN155" s="51" t="n">
        <v>0.0006946311508039415</v>
      </c>
      <c r="AO155" s="51" t="n">
        <v>-0.001129617337288738</v>
      </c>
      <c r="AP155" s="51" t="n">
        <v>-1.405994758650066</v>
      </c>
      <c r="AQ155" s="51" t="n">
        <v>0.272608558896544</v>
      </c>
      <c r="AR155" s="51" t="n">
        <v>-0.05458897983094154</v>
      </c>
      <c r="AS155" s="51" t="n">
        <v>0.1043493173913762</v>
      </c>
      <c r="AT155" s="51" t="n">
        <v>-0.0004242297845281886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6.000000000000036</v>
      </c>
      <c r="BH155" s="51" t="n">
        <v>14</v>
      </c>
      <c r="BI155" s="51" t="n">
        <v>5.500000000000036</v>
      </c>
      <c r="BJ155" s="51" t="n">
        <v>0.7000000000000045</v>
      </c>
      <c r="BK155" s="51" t="n">
        <v>0.4000000000000023</v>
      </c>
      <c r="BL155" s="51" t="n">
        <v>0.02000000000000014</v>
      </c>
      <c r="BM155" s="51" t="n">
        <v>0.1877169432130547</v>
      </c>
      <c r="BN155" s="51" t="n">
        <v>-0.03822766080675023</v>
      </c>
      <c r="BO155" s="51" t="n">
        <v>1.000835267763776</v>
      </c>
      <c r="BP155" s="51" t="n">
        <v>0.1877169622554563</v>
      </c>
      <c r="BQ155" s="51" t="n">
        <v>-0.03822770648915579</v>
      </c>
      <c r="BR155" s="51" t="n">
        <v>1.000835234121541</v>
      </c>
      <c r="BS155" s="51" t="n">
        <v>-1.9042401544489e-05</v>
      </c>
      <c r="BT155" s="51" t="n">
        <v>4.568240555974379e-05</v>
      </c>
      <c r="BU155" s="51" t="n">
        <v>3.364223477575479e-05</v>
      </c>
      <c r="BV155" s="51" t="n">
        <v>5.984392362649255e-05</v>
      </c>
    </row>
    <row r="156">
      <c r="A156" s="49" t="n">
        <v>54.89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-1.713899267789357</v>
      </c>
      <c r="F156" s="49" t="n">
        <v>-1.530898810944012</v>
      </c>
      <c r="G156" s="49" t="n">
        <v>-0.05681240693234543</v>
      </c>
      <c r="H156" s="49" t="n">
        <v>-1.485479537494063</v>
      </c>
      <c r="I156" s="49" t="n">
        <v>-6.213452655665152</v>
      </c>
      <c r="J156" s="49" t="n">
        <v>1.550396993739159</v>
      </c>
      <c r="K156" s="49" t="n">
        <v>-1.713897534499643</v>
      </c>
      <c r="L156" s="49" t="n">
        <v>-1.530898131496294</v>
      </c>
      <c r="M156" s="49" t="n">
        <v>-0.0568147405690677</v>
      </c>
      <c r="N156" s="49" t="n">
        <v>-1.485471068613399</v>
      </c>
      <c r="O156" s="49" t="n">
        <v>-6.213453730551199</v>
      </c>
      <c r="P156" s="49" t="n">
        <v>1.550390614243832</v>
      </c>
      <c r="Q156" s="49" t="n">
        <v>-1.733289713978792e-06</v>
      </c>
      <c r="R156" s="49" t="n">
        <v>-6.79447718754389e-07</v>
      </c>
      <c r="S156" s="49" t="n">
        <v>2.333636722272325e-06</v>
      </c>
      <c r="T156" s="49" t="n">
        <v>-8.468880664080913e-06</v>
      </c>
      <c r="U156" s="49" t="n">
        <v>1.074886046836809e-06</v>
      </c>
      <c r="V156" s="49" t="n">
        <v>6.37949532711346e-06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-1.126795690927549e-07</v>
      </c>
      <c r="AD156" s="49" t="n">
        <v>-3.66173798099789e-08</v>
      </c>
      <c r="AE156" s="49" t="n">
        <v>6.930352274545949e-08</v>
      </c>
      <c r="AF156" s="49" t="n">
        <v>-1.405778305620803e-07</v>
      </c>
      <c r="AG156" s="49" t="n">
        <v>1.096193935597525e-07</v>
      </c>
      <c r="AH156" s="49" t="n">
        <v>1.058334466895114e-07</v>
      </c>
      <c r="AI156" s="49" t="n">
        <v>-0.001128368335314897</v>
      </c>
      <c r="AJ156" s="49" t="n">
        <v>-0.001111922037574064</v>
      </c>
      <c r="AK156" s="49" t="n">
        <v>0.002156157152116245</v>
      </c>
      <c r="AL156" s="49" t="n">
        <v>-0.001363146276089539</v>
      </c>
      <c r="AM156" s="49" t="n">
        <v>0.0003037182632586758</v>
      </c>
      <c r="AN156" s="49" t="n">
        <v>0.0006947803137356093</v>
      </c>
      <c r="AO156" s="49" t="n">
        <v>-0.001129329688574129</v>
      </c>
      <c r="AP156" s="49" t="n">
        <v>-1.405994593019019</v>
      </c>
      <c r="AQ156" s="49" t="n">
        <v>0.2726085358052702</v>
      </c>
      <c r="AR156" s="49" t="n">
        <v>-0.054589188839914</v>
      </c>
      <c r="AS156" s="49" t="n">
        <v>0.1043492762308786</v>
      </c>
      <c r="AT156" s="49" t="n">
        <v>-0.0004240942930611705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6.000000000000036</v>
      </c>
      <c r="BH156" s="49" t="n">
        <v>14</v>
      </c>
      <c r="BI156" s="49" t="n">
        <v>5.500000000000036</v>
      </c>
      <c r="BJ156" s="49" t="n">
        <v>0.7000000000000045</v>
      </c>
      <c r="BK156" s="49" t="n">
        <v>0.4000000000000023</v>
      </c>
      <c r="BL156" s="49" t="n">
        <v>0.02000000000000014</v>
      </c>
      <c r="BM156" s="49" t="n">
        <v>0.1877169432130547</v>
      </c>
      <c r="BN156" s="49" t="n">
        <v>-0.03822766080675023</v>
      </c>
      <c r="BO156" s="49" t="n">
        <v>1.000835267763776</v>
      </c>
      <c r="BP156" s="49" t="n">
        <v>0.1877169622375113</v>
      </c>
      <c r="BQ156" s="49" t="n">
        <v>-0.03822770648265122</v>
      </c>
      <c r="BR156" s="49" t="n">
        <v>1.000835234136821</v>
      </c>
      <c r="BS156" s="49" t="n">
        <v>-1.902445662116392e-05</v>
      </c>
      <c r="BT156" s="49" t="n">
        <v>4.56759009989649e-05</v>
      </c>
      <c r="BU156" s="49" t="n">
        <v>3.362695499831148e-05</v>
      </c>
      <c r="BV156" s="49" t="n">
        <v>5.982466033548586e-05</v>
      </c>
    </row>
    <row r="157">
      <c r="A157" s="51" t="n">
        <v>54.9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-1.713899267789357</v>
      </c>
      <c r="F157" s="51" t="n">
        <v>-1.530898810944012</v>
      </c>
      <c r="G157" s="51" t="n">
        <v>-0.05681240693234543</v>
      </c>
      <c r="H157" s="51" t="n">
        <v>-1.485479537494063</v>
      </c>
      <c r="I157" s="51" t="n">
        <v>-6.213452655665152</v>
      </c>
      <c r="J157" s="51" t="n">
        <v>1.550396993739159</v>
      </c>
      <c r="K157" s="51" t="n">
        <v>-1.713897535622142</v>
      </c>
      <c r="L157" s="51" t="n">
        <v>-1.530898131860881</v>
      </c>
      <c r="M157" s="51" t="n">
        <v>-0.05681473987884584</v>
      </c>
      <c r="N157" s="51" t="n">
        <v>-1.485471070014822</v>
      </c>
      <c r="O157" s="51" t="n">
        <v>-6.213453729459304</v>
      </c>
      <c r="P157" s="51" t="n">
        <v>1.550390615299044</v>
      </c>
      <c r="Q157" s="51" t="n">
        <v>-1.732167214552049e-06</v>
      </c>
      <c r="R157" s="51" t="n">
        <v>-6.790831315051093e-07</v>
      </c>
      <c r="S157" s="51" t="n">
        <v>2.332946500413491e-06</v>
      </c>
      <c r="T157" s="51" t="n">
        <v>-8.467479241325293e-06</v>
      </c>
      <c r="U157" s="51" t="n">
        <v>1.073794152262053e-06</v>
      </c>
      <c r="V157" s="51" t="n">
        <v>6.378440114751527e-06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-1.126415736885966e-07</v>
      </c>
      <c r="AD157" s="51" t="n">
        <v>-3.660650060754631e-08</v>
      </c>
      <c r="AE157" s="51" t="n">
        <v>6.928319780993147e-08</v>
      </c>
      <c r="AF157" s="51" t="n">
        <v>-1.405324465530294e-07</v>
      </c>
      <c r="AG157" s="51" t="n">
        <v>1.095823751661937e-07</v>
      </c>
      <c r="AH157" s="51" t="n">
        <v>1.057981202719389e-07</v>
      </c>
      <c r="AI157" s="51" t="n">
        <v>-0.001128080586925179</v>
      </c>
      <c r="AJ157" s="51" t="n">
        <v>-0.001111756404590954</v>
      </c>
      <c r="AK157" s="51" t="n">
        <v>0.002156134486015983</v>
      </c>
      <c r="AL157" s="51" t="n">
        <v>-0.00136335873161524</v>
      </c>
      <c r="AM157" s="51" t="n">
        <v>0.0003036764835655061</v>
      </c>
      <c r="AN157" s="51" t="n">
        <v>0.000694929459151025</v>
      </c>
      <c r="AO157" s="51" t="n">
        <v>-0.001129042093613044</v>
      </c>
      <c r="AP157" s="51" t="n">
        <v>-1.405994427397453</v>
      </c>
      <c r="AQ157" s="51" t="n">
        <v>0.2726085127191341</v>
      </c>
      <c r="AR157" s="51" t="n">
        <v>-0.05458939783049169</v>
      </c>
      <c r="AS157" s="51" t="n">
        <v>0.1043492350503178</v>
      </c>
      <c r="AT157" s="51" t="n">
        <v>-0.0004239588177857698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6.000000000000036</v>
      </c>
      <c r="BH157" s="51" t="n">
        <v>14</v>
      </c>
      <c r="BI157" s="51" t="n">
        <v>5.500000000000036</v>
      </c>
      <c r="BJ157" s="51" t="n">
        <v>0.7000000000000045</v>
      </c>
      <c r="BK157" s="51" t="n">
        <v>0.4000000000000023</v>
      </c>
      <c r="BL157" s="51" t="n">
        <v>0.02000000000000014</v>
      </c>
      <c r="BM157" s="51" t="n">
        <v>0.1877169432130547</v>
      </c>
      <c r="BN157" s="51" t="n">
        <v>-0.03822766080675023</v>
      </c>
      <c r="BO157" s="51" t="n">
        <v>1.000835267763776</v>
      </c>
      <c r="BP157" s="51" t="n">
        <v>0.1877169622195725</v>
      </c>
      <c r="BQ157" s="51" t="n">
        <v>-0.03822770647614838</v>
      </c>
      <c r="BR157" s="51" t="n">
        <v>1.000835234152096</v>
      </c>
      <c r="BS157" s="51" t="n">
        <v>-1.900651783182106e-05</v>
      </c>
      <c r="BT157" s="51" t="n">
        <v>4.566939815209281e-05</v>
      </c>
      <c r="BU157" s="51" t="n">
        <v>3.361168054993868e-05</v>
      </c>
      <c r="BV157" s="51" t="n">
        <v>5.980540708879789e-05</v>
      </c>
    </row>
    <row r="158">
      <c r="A158" s="49" t="n">
        <v>54.91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-1.713899267789357</v>
      </c>
      <c r="F158" s="49" t="n">
        <v>-1.530898810944012</v>
      </c>
      <c r="G158" s="49" t="n">
        <v>-0.05681240693234543</v>
      </c>
      <c r="H158" s="49" t="n">
        <v>-1.485479537494063</v>
      </c>
      <c r="I158" s="49" t="n">
        <v>-6.213452655665152</v>
      </c>
      <c r="J158" s="49" t="n">
        <v>1.550396993739159</v>
      </c>
      <c r="K158" s="49" t="n">
        <v>-1.71389753674426</v>
      </c>
      <c r="L158" s="49" t="n">
        <v>-1.530898132225359</v>
      </c>
      <c r="M158" s="49" t="n">
        <v>-0.05681473918882791</v>
      </c>
      <c r="N158" s="49" t="n">
        <v>-1.48547107141579</v>
      </c>
      <c r="O158" s="49" t="n">
        <v>-6.21345372836778</v>
      </c>
      <c r="P158" s="49" t="n">
        <v>1.550390616353904</v>
      </c>
      <c r="Q158" s="49" t="n">
        <v>-1.731045096153849e-06</v>
      </c>
      <c r="R158" s="49" t="n">
        <v>-6.787186537238199e-07</v>
      </c>
      <c r="S158" s="49" t="n">
        <v>2.332256482488748e-06</v>
      </c>
      <c r="T158" s="49" t="n">
        <v>-8.466078273094979e-06</v>
      </c>
      <c r="U158" s="49" t="n">
        <v>1.072702628057698e-06</v>
      </c>
      <c r="V158" s="49" t="n">
        <v>6.377385255440515e-06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-1.126032741334037e-07</v>
      </c>
      <c r="AD158" s="49" t="n">
        <v>-3.659549808343208e-08</v>
      </c>
      <c r="AE158" s="49" t="n">
        <v>6.926263889771994e-08</v>
      </c>
      <c r="AF158" s="49" t="n">
        <v>-1.404868106135576e-07</v>
      </c>
      <c r="AG158" s="49" t="n">
        <v>1.095450441954138e-07</v>
      </c>
      <c r="AH158" s="49" t="n">
        <v>1.057626362438967e-07</v>
      </c>
      <c r="AI158" s="49" t="n">
        <v>-0.001127792894988944</v>
      </c>
      <c r="AJ158" s="49" t="n">
        <v>-0.001111590784446794</v>
      </c>
      <c r="AK158" s="49" t="n">
        <v>0.002156111827618782</v>
      </c>
      <c r="AL158" s="49" t="n">
        <v>-0.001363571168842167</v>
      </c>
      <c r="AM158" s="49" t="n">
        <v>0.0003036346840549438</v>
      </c>
      <c r="AN158" s="49" t="n">
        <v>0.0006950785870452941</v>
      </c>
      <c r="AO158" s="49" t="n">
        <v>-0.001128754553019176</v>
      </c>
      <c r="AP158" s="49" t="n">
        <v>-1.405994261786771</v>
      </c>
      <c r="AQ158" s="49" t="n">
        <v>0.2726084896392902</v>
      </c>
      <c r="AR158" s="49" t="n">
        <v>-0.05458960680287436</v>
      </c>
      <c r="AS158" s="49" t="n">
        <v>0.1043491938496811</v>
      </c>
      <c r="AT158" s="49" t="n">
        <v>-0.0004238233587754556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6.000000000000036</v>
      </c>
      <c r="BH158" s="49" t="n">
        <v>14</v>
      </c>
      <c r="BI158" s="49" t="n">
        <v>5.500000000000036</v>
      </c>
      <c r="BJ158" s="49" t="n">
        <v>0.7000000000000045</v>
      </c>
      <c r="BK158" s="49" t="n">
        <v>0.4000000000000023</v>
      </c>
      <c r="BL158" s="49" t="n">
        <v>0.02000000000000014</v>
      </c>
      <c r="BM158" s="49" t="n">
        <v>0.1877169432130547</v>
      </c>
      <c r="BN158" s="49" t="n">
        <v>-0.03822766080675023</v>
      </c>
      <c r="BO158" s="49" t="n">
        <v>1.000835267763776</v>
      </c>
      <c r="BP158" s="49" t="n">
        <v>0.1877169622016399</v>
      </c>
      <c r="BQ158" s="49" t="n">
        <v>-0.03822770646964745</v>
      </c>
      <c r="BR158" s="49" t="n">
        <v>1.000835234167366</v>
      </c>
      <c r="BS158" s="49" t="n">
        <v>-1.898858514870483e-05</v>
      </c>
      <c r="BT158" s="49" t="n">
        <v>4.566289722035544e-05</v>
      </c>
      <c r="BU158" s="49" t="n">
        <v>3.359641054245799e-05</v>
      </c>
      <c r="BV158" s="49" t="n">
        <v>5.978616353173818e-05</v>
      </c>
    </row>
    <row r="159">
      <c r="A159" s="51" t="n">
        <v>54.92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-1.713899267789357</v>
      </c>
      <c r="F159" s="51" t="n">
        <v>-1.530898810944012</v>
      </c>
      <c r="G159" s="51" t="n">
        <v>-0.05681240693234543</v>
      </c>
      <c r="H159" s="51" t="n">
        <v>-1.485479537494063</v>
      </c>
      <c r="I159" s="51" t="n">
        <v>-6.213452655665152</v>
      </c>
      <c r="J159" s="51" t="n">
        <v>1.550396993739159</v>
      </c>
      <c r="K159" s="51" t="n">
        <v>-1.713897537865999</v>
      </c>
      <c r="L159" s="51" t="n">
        <v>-1.530898132589729</v>
      </c>
      <c r="M159" s="51" t="n">
        <v>-0.05681473849901266</v>
      </c>
      <c r="N159" s="51" t="n">
        <v>-1.485471072816306</v>
      </c>
      <c r="O159" s="51" t="n">
        <v>-6.213453727276626</v>
      </c>
      <c r="P159" s="51" t="n">
        <v>1.55039061740841</v>
      </c>
      <c r="Q159" s="51" t="n">
        <v>-1.729923357229879e-06</v>
      </c>
      <c r="R159" s="51" t="n">
        <v>-6.783542836341638e-07</v>
      </c>
      <c r="S159" s="51" t="n">
        <v>2.331566667235219e-06</v>
      </c>
      <c r="T159" s="51" t="n">
        <v>-8.464677757613615e-06</v>
      </c>
      <c r="U159" s="51" t="n">
        <v>1.071611474223744e-06</v>
      </c>
      <c r="V159" s="51" t="n">
        <v>6.376330748736336e-06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-1.1256525887259e-07</v>
      </c>
      <c r="AD159" s="51" t="n">
        <v>-3.658466153448874e-08</v>
      </c>
      <c r="AE159" s="51" t="n">
        <v>6.924238580836677e-08</v>
      </c>
      <c r="AF159" s="51" t="n">
        <v>-1.404414824487249e-07</v>
      </c>
      <c r="AG159" s="51" t="n">
        <v>1.095080023353831e-07</v>
      </c>
      <c r="AH159" s="51" t="n">
        <v>1.057273230700706e-07</v>
      </c>
      <c r="AI159" s="51" t="n">
        <v>-0.001127505256424223</v>
      </c>
      <c r="AJ159" s="51" t="n">
        <v>-0.001111425172535406</v>
      </c>
      <c r="AK159" s="51" t="n">
        <v>0.002156089174052366</v>
      </c>
      <c r="AL159" s="51" t="n">
        <v>-0.001363783587361888</v>
      </c>
      <c r="AM159" s="51" t="n">
        <v>0.0003035928645728183</v>
      </c>
      <c r="AN159" s="51" t="n">
        <v>0.0006952276974063989</v>
      </c>
      <c r="AO159" s="51" t="n">
        <v>-0.001128467068854841</v>
      </c>
      <c r="AP159" s="51" t="n">
        <v>-1.405994096188916</v>
      </c>
      <c r="AQ159" s="51" t="n">
        <v>0.2726084665671615</v>
      </c>
      <c r="AR159" s="51" t="n">
        <v>-0.05458981575725394</v>
      </c>
      <c r="AS159" s="51" t="n">
        <v>0.1043491526291741</v>
      </c>
      <c r="AT159" s="51" t="n">
        <v>-0.0004236879160651374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6.000000000000036</v>
      </c>
      <c r="BH159" s="51" t="n">
        <v>14</v>
      </c>
      <c r="BI159" s="51" t="n">
        <v>5.500000000000036</v>
      </c>
      <c r="BJ159" s="51" t="n">
        <v>0.7000000000000045</v>
      </c>
      <c r="BK159" s="51" t="n">
        <v>0.4000000000000023</v>
      </c>
      <c r="BL159" s="51" t="n">
        <v>0.02000000000000014</v>
      </c>
      <c r="BM159" s="51" t="n">
        <v>0.1877169432130547</v>
      </c>
      <c r="BN159" s="51" t="n">
        <v>-0.03822766080675023</v>
      </c>
      <c r="BO159" s="51" t="n">
        <v>1.000835267763776</v>
      </c>
      <c r="BP159" s="51" t="n">
        <v>0.1877169621837135</v>
      </c>
      <c r="BQ159" s="51" t="n">
        <v>-0.0382277064631476</v>
      </c>
      <c r="BR159" s="51" t="n">
        <v>1.000835234182631</v>
      </c>
      <c r="BS159" s="51" t="n">
        <v>-1.897065876610426e-05</v>
      </c>
      <c r="BT159" s="51" t="n">
        <v>4.565639737108551e-05</v>
      </c>
      <c r="BU159" s="51" t="n">
        <v>3.35811454199586e-05</v>
      </c>
      <c r="BV159" s="51" t="n">
        <v>5.976692933924947e-05</v>
      </c>
    </row>
    <row r="160">
      <c r="A160" s="49" t="n">
        <v>54.93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-1.713899267789357</v>
      </c>
      <c r="F160" s="49" t="n">
        <v>-1.530898810944012</v>
      </c>
      <c r="G160" s="49" t="n">
        <v>-0.05681240693234543</v>
      </c>
      <c r="H160" s="49" t="n">
        <v>-1.485479537494063</v>
      </c>
      <c r="I160" s="49" t="n">
        <v>-6.213452655665152</v>
      </c>
      <c r="J160" s="49" t="n">
        <v>1.550396993739159</v>
      </c>
      <c r="K160" s="49" t="n">
        <v>-1.713897538987359</v>
      </c>
      <c r="L160" s="49" t="n">
        <v>-1.53089813295399</v>
      </c>
      <c r="M160" s="49" t="n">
        <v>-0.05681473780939956</v>
      </c>
      <c r="N160" s="49" t="n">
        <v>-1.485471074216369</v>
      </c>
      <c r="O160" s="49" t="n">
        <v>-6.213453726185843</v>
      </c>
      <c r="P160" s="49" t="n">
        <v>1.550390618462564</v>
      </c>
      <c r="Q160" s="49" t="n">
        <v>-1.728801998002183e-06</v>
      </c>
      <c r="R160" s="49" t="n">
        <v>-6.779900221243196e-07</v>
      </c>
      <c r="S160" s="49" t="n">
        <v>2.330877054132485e-06</v>
      </c>
      <c r="T160" s="49" t="n">
        <v>-8.46327769443711e-06</v>
      </c>
      <c r="U160" s="49" t="n">
        <v>1.070520691648369e-06</v>
      </c>
      <c r="V160" s="49" t="n">
        <v>6.375276594861035e-06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-1.125273437647648e-07</v>
      </c>
      <c r="AD160" s="49" t="n">
        <v>-3.657384995127909e-08</v>
      </c>
      <c r="AE160" s="49" t="n">
        <v>6.922219795567515e-08</v>
      </c>
      <c r="AF160" s="49" t="n">
        <v>-1.40396264450976e-07</v>
      </c>
      <c r="AG160" s="49" t="n">
        <v>1.09471059856793e-07</v>
      </c>
      <c r="AH160" s="49" t="n">
        <v>1.056920891241014e-07</v>
      </c>
      <c r="AI160" s="49" t="n">
        <v>-0.00112721767173847</v>
      </c>
      <c r="AJ160" s="49" t="n">
        <v>-0.001111259570672944</v>
      </c>
      <c r="AK160" s="49" t="n">
        <v>0.00215606652569333</v>
      </c>
      <c r="AL160" s="49" t="n">
        <v>-0.001363995987211846</v>
      </c>
      <c r="AM160" s="49" t="n">
        <v>0.0003035510252387776</v>
      </c>
      <c r="AN160" s="49" t="n">
        <v>0.00069537679025433</v>
      </c>
      <c r="AO160" s="49" t="n">
        <v>-0.001128179638029467</v>
      </c>
      <c r="AP160" s="49" t="n">
        <v>-1.405993930599289</v>
      </c>
      <c r="AQ160" s="49" t="n">
        <v>0.2726084434999025</v>
      </c>
      <c r="AR160" s="49" t="n">
        <v>-0.05459002469324906</v>
      </c>
      <c r="AS160" s="49" t="n">
        <v>0.1043491113886334</v>
      </c>
      <c r="AT160" s="49" t="n">
        <v>-0.0004235524896075962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6.000000000000036</v>
      </c>
      <c r="BH160" s="49" t="n">
        <v>14</v>
      </c>
      <c r="BI160" s="49" t="n">
        <v>5.500000000000036</v>
      </c>
      <c r="BJ160" s="49" t="n">
        <v>0.7000000000000045</v>
      </c>
      <c r="BK160" s="49" t="n">
        <v>0.4000000000000023</v>
      </c>
      <c r="BL160" s="49" t="n">
        <v>0.02000000000000014</v>
      </c>
      <c r="BM160" s="49" t="n">
        <v>0.1877169432130547</v>
      </c>
      <c r="BN160" s="49" t="n">
        <v>-0.03822766080675023</v>
      </c>
      <c r="BO160" s="49" t="n">
        <v>1.000835267763776</v>
      </c>
      <c r="BP160" s="49" t="n">
        <v>0.1877169621657931</v>
      </c>
      <c r="BQ160" s="49" t="n">
        <v>-0.03822770645664984</v>
      </c>
      <c r="BR160" s="49" t="n">
        <v>1.000835234197891</v>
      </c>
      <c r="BS160" s="49" t="n">
        <v>-1.895273840646361e-05</v>
      </c>
      <c r="BT160" s="49" t="n">
        <v>4.564989961736154e-05</v>
      </c>
      <c r="BU160" s="49" t="n">
        <v>3.356588540448513e-05</v>
      </c>
      <c r="BV160" s="49" t="n">
        <v>5.974770532134313e-05</v>
      </c>
    </row>
    <row r="161">
      <c r="A161" s="51" t="n">
        <v>54.94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-1.713899267789357</v>
      </c>
      <c r="F161" s="51" t="n">
        <v>-1.530898810944012</v>
      </c>
      <c r="G161" s="51" t="n">
        <v>-0.05681240693234543</v>
      </c>
      <c r="H161" s="51" t="n">
        <v>-1.485479537494063</v>
      </c>
      <c r="I161" s="51" t="n">
        <v>-6.213452655665152</v>
      </c>
      <c r="J161" s="51" t="n">
        <v>1.550396993739159</v>
      </c>
      <c r="K161" s="51" t="n">
        <v>-1.713897540108338</v>
      </c>
      <c r="L161" s="51" t="n">
        <v>-1.530898133318144</v>
      </c>
      <c r="M161" s="51" t="n">
        <v>-0.05681473711998915</v>
      </c>
      <c r="N161" s="51" t="n">
        <v>-1.485471075615979</v>
      </c>
      <c r="O161" s="51" t="n">
        <v>-6.213453725095428</v>
      </c>
      <c r="P161" s="51" t="n">
        <v>1.550390619516365</v>
      </c>
      <c r="Q161" s="51" t="n">
        <v>-1.727681018914851e-06</v>
      </c>
      <c r="R161" s="51" t="n">
        <v>-6.776258687501979e-07</v>
      </c>
      <c r="S161" s="51" t="n">
        <v>2.330187643728721e-06</v>
      </c>
      <c r="T161" s="51" t="n">
        <v>-8.461878084675689e-06</v>
      </c>
      <c r="U161" s="51" t="n">
        <v>1.06943027677886e-06</v>
      </c>
      <c r="V161" s="51" t="n">
        <v>6.374222794258699e-06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-1.124891860346247e-07</v>
      </c>
      <c r="AD161" s="51" t="n">
        <v>-3.656291575125474e-08</v>
      </c>
      <c r="AE161" s="51" t="n">
        <v>6.9201784339782e-08</v>
      </c>
      <c r="AF161" s="51" t="n">
        <v>-1.403507922190933e-07</v>
      </c>
      <c r="AG161" s="51" t="n">
        <v>1.094338717075316e-07</v>
      </c>
      <c r="AH161" s="51" t="n">
        <v>1.056567011971377e-07</v>
      </c>
      <c r="AI161" s="51" t="n">
        <v>-0.001126930142860754</v>
      </c>
      <c r="AJ161" s="51" t="n">
        <v>-0.001111093980340575</v>
      </c>
      <c r="AK161" s="51" t="n">
        <v>0.002156043884277483</v>
      </c>
      <c r="AL161" s="51" t="n">
        <v>-0.001364208368707861</v>
      </c>
      <c r="AM161" s="51" t="n">
        <v>0.0003035091658865772</v>
      </c>
      <c r="AN161" s="51" t="n">
        <v>0.0006955258656213003</v>
      </c>
      <c r="AO161" s="51" t="n">
        <v>-0.001127892261074156</v>
      </c>
      <c r="AP161" s="51" t="n">
        <v>-1.405993765019717</v>
      </c>
      <c r="AQ161" s="51" t="n">
        <v>0.2726084204379009</v>
      </c>
      <c r="AR161" s="51" t="n">
        <v>-0.05459023361091206</v>
      </c>
      <c r="AS161" s="51" t="n">
        <v>0.1043490701282045</v>
      </c>
      <c r="AT161" s="51" t="n">
        <v>-0.0004234170793459052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6.000000000000036</v>
      </c>
      <c r="BH161" s="51" t="n">
        <v>14</v>
      </c>
      <c r="BI161" s="51" t="n">
        <v>5.500000000000036</v>
      </c>
      <c r="BJ161" s="51" t="n">
        <v>0.7000000000000045</v>
      </c>
      <c r="BK161" s="51" t="n">
        <v>0.4000000000000023</v>
      </c>
      <c r="BL161" s="51" t="n">
        <v>0.02000000000000014</v>
      </c>
      <c r="BM161" s="51" t="n">
        <v>0.1877169432130547</v>
      </c>
      <c r="BN161" s="51" t="n">
        <v>-0.03822766080675023</v>
      </c>
      <c r="BO161" s="51" t="n">
        <v>1.000835267763776</v>
      </c>
      <c r="BP161" s="51" t="n">
        <v>0.187716962147879</v>
      </c>
      <c r="BQ161" s="51" t="n">
        <v>-0.03822770645015327</v>
      </c>
      <c r="BR161" s="51" t="n">
        <v>1.000835234213146</v>
      </c>
      <c r="BS161" s="51" t="n">
        <v>-1.893482429182747e-05</v>
      </c>
      <c r="BT161" s="51" t="n">
        <v>4.564340304324954e-05</v>
      </c>
      <c r="BU161" s="51" t="n">
        <v>3.355063005194836e-05</v>
      </c>
      <c r="BV161" s="51" t="n">
        <v>5.972849059882228e-05</v>
      </c>
    </row>
    <row r="162">
      <c r="A162" s="49" t="n">
        <v>54.95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-1.713899267789357</v>
      </c>
      <c r="F162" s="49" t="n">
        <v>-1.530898810944012</v>
      </c>
      <c r="G162" s="49" t="n">
        <v>-0.05681240693234543</v>
      </c>
      <c r="H162" s="49" t="n">
        <v>-1.485479537494063</v>
      </c>
      <c r="I162" s="49" t="n">
        <v>-6.213452655665152</v>
      </c>
      <c r="J162" s="49" t="n">
        <v>1.550396993739159</v>
      </c>
      <c r="K162" s="49" t="n">
        <v>-1.713897541228936</v>
      </c>
      <c r="L162" s="49" t="n">
        <v>-1.530898133682188</v>
      </c>
      <c r="M162" s="49" t="n">
        <v>-0.05681473643078208</v>
      </c>
      <c r="N162" s="49" t="n">
        <v>-1.485471077015135</v>
      </c>
      <c r="O162" s="49" t="n">
        <v>-6.213453724005386</v>
      </c>
      <c r="P162" s="49" t="n">
        <v>1.550390620569813</v>
      </c>
      <c r="Q162" s="49" t="n">
        <v>-1.726560420634016e-06</v>
      </c>
      <c r="R162" s="49" t="n">
        <v>-6.772618243999773e-07</v>
      </c>
      <c r="S162" s="49" t="n">
        <v>2.329498436655364e-06</v>
      </c>
      <c r="T162" s="49" t="n">
        <v>-8.460478928551396e-06</v>
      </c>
      <c r="U162" s="49" t="n">
        <v>1.068340234056109e-06</v>
      </c>
      <c r="V162" s="49" t="n">
        <v>6.373169346485241e-06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-1.124510038071085e-07</v>
      </c>
      <c r="AD162" s="49" t="n">
        <v>-3.655198447516102e-08</v>
      </c>
      <c r="AE162" s="49" t="n">
        <v>6.918138247230358e-08</v>
      </c>
      <c r="AF162" s="49" t="n">
        <v>-1.403052985529674e-07</v>
      </c>
      <c r="AG162" s="49" t="n">
        <v>1.093966602678728e-07</v>
      </c>
      <c r="AH162" s="49" t="n">
        <v>1.056212860228722e-07</v>
      </c>
      <c r="AI162" s="49" t="n">
        <v>-0.00112664266936262</v>
      </c>
      <c r="AJ162" s="49" t="n">
        <v>-0.001110928401315555</v>
      </c>
      <c r="AK162" s="49" t="n">
        <v>0.002156021249403272</v>
      </c>
      <c r="AL162" s="49" t="n">
        <v>-0.001364420731794968</v>
      </c>
      <c r="AM162" s="49" t="n">
        <v>0.000303467286859711</v>
      </c>
      <c r="AN162" s="49" t="n">
        <v>0.0006956749234988504</v>
      </c>
      <c r="AO162" s="49" t="n">
        <v>-0.00112760493991627</v>
      </c>
      <c r="AP162" s="49" t="n">
        <v>-1.405993599451674</v>
      </c>
      <c r="AQ162" s="49" t="n">
        <v>0.2726083973828808</v>
      </c>
      <c r="AR162" s="49" t="n">
        <v>-0.05459044251054176</v>
      </c>
      <c r="AS162" s="49" t="n">
        <v>0.1043490288477162</v>
      </c>
      <c r="AT162" s="49" t="n">
        <v>-0.0004232816852818824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6.000000000000036</v>
      </c>
      <c r="BH162" s="49" t="n">
        <v>14</v>
      </c>
      <c r="BI162" s="49" t="n">
        <v>5.500000000000036</v>
      </c>
      <c r="BJ162" s="49" t="n">
        <v>0.7000000000000045</v>
      </c>
      <c r="BK162" s="49" t="n">
        <v>0.4000000000000023</v>
      </c>
      <c r="BL162" s="49" t="n">
        <v>0.02000000000000014</v>
      </c>
      <c r="BM162" s="49" t="n">
        <v>0.1877169432130547</v>
      </c>
      <c r="BN162" s="49" t="n">
        <v>-0.03822766080675023</v>
      </c>
      <c r="BO162" s="49" t="n">
        <v>1.000835267763776</v>
      </c>
      <c r="BP162" s="49" t="n">
        <v>0.187716962129971</v>
      </c>
      <c r="BQ162" s="49" t="n">
        <v>-0.03822770644365864</v>
      </c>
      <c r="BR162" s="49" t="n">
        <v>1.000835234228397</v>
      </c>
      <c r="BS162" s="49" t="n">
        <v>-1.891691633892911e-05</v>
      </c>
      <c r="BT162" s="49" t="n">
        <v>4.563690841202783e-05</v>
      </c>
      <c r="BU162" s="49" t="n">
        <v>3.35353795843929e-05</v>
      </c>
      <c r="BV162" s="49" t="n">
        <v>5.970928585279827e-05</v>
      </c>
    </row>
    <row r="163">
      <c r="A163" s="51" t="n">
        <v>54.96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-1.713899267789357</v>
      </c>
      <c r="F163" s="51" t="n">
        <v>-1.530898810944012</v>
      </c>
      <c r="G163" s="51" t="n">
        <v>-0.05681240693234543</v>
      </c>
      <c r="H163" s="51" t="n">
        <v>-1.485479537494063</v>
      </c>
      <c r="I163" s="51" t="n">
        <v>-6.213452655665152</v>
      </c>
      <c r="J163" s="51" t="n">
        <v>1.550396993739159</v>
      </c>
      <c r="K163" s="51" t="n">
        <v>-1.713897542349155</v>
      </c>
      <c r="L163" s="51" t="n">
        <v>-1.530898134046124</v>
      </c>
      <c r="M163" s="51" t="n">
        <v>-0.05681473574177728</v>
      </c>
      <c r="N163" s="51" t="n">
        <v>-1.485471078413838</v>
      </c>
      <c r="O163" s="51" t="n">
        <v>-6.213453722915713</v>
      </c>
      <c r="P163" s="51" t="n">
        <v>1.550390621622908</v>
      </c>
      <c r="Q163" s="51" t="n">
        <v>-1.725440201827411e-06</v>
      </c>
      <c r="R163" s="51" t="n">
        <v>-6.768978886295685e-07</v>
      </c>
      <c r="S163" s="51" t="n">
        <v>2.328809431857704e-06</v>
      </c>
      <c r="T163" s="51" t="n">
        <v>-8.459080224954008e-06</v>
      </c>
      <c r="U163" s="51" t="n">
        <v>1.067250561703759e-06</v>
      </c>
      <c r="V163" s="51" t="n">
        <v>6.37211625154066e-06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-1.124130231004745e-07</v>
      </c>
      <c r="AD163" s="51" t="n">
        <v>-3.654115758610667e-08</v>
      </c>
      <c r="AE163" s="51" t="n">
        <v>6.916115842460664e-08</v>
      </c>
      <c r="AF163" s="51" t="n">
        <v>-1.402600382557212e-07</v>
      </c>
      <c r="AG163" s="51" t="n">
        <v>1.093596498193475e-07</v>
      </c>
      <c r="AH163" s="51" t="n">
        <v>1.055860223589215e-07</v>
      </c>
      <c r="AI163" s="51" t="n">
        <v>-0.001126355249538531</v>
      </c>
      <c r="AJ163" s="51" t="n">
        <v>-0.001110762831876789</v>
      </c>
      <c r="AK163" s="51" t="n">
        <v>0.002155998619645665</v>
      </c>
      <c r="AL163" s="51" t="n">
        <v>-0.001364633076246127</v>
      </c>
      <c r="AM163" s="51" t="n">
        <v>0.0003034253879440108</v>
      </c>
      <c r="AN163" s="51" t="n">
        <v>0.0006958239638944405</v>
      </c>
      <c r="AO163" s="51" t="n">
        <v>-0.001127317674098599</v>
      </c>
      <c r="AP163" s="51" t="n">
        <v>-1.405993433894925</v>
      </c>
      <c r="AQ163" s="51" t="n">
        <v>0.2726083743344246</v>
      </c>
      <c r="AR163" s="51" t="n">
        <v>-0.05459065139206218</v>
      </c>
      <c r="AS163" s="51" t="n">
        <v>0.1043489875474885</v>
      </c>
      <c r="AT163" s="51" t="n">
        <v>-0.000423146307503624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6.000000000000036</v>
      </c>
      <c r="BH163" s="51" t="n">
        <v>14</v>
      </c>
      <c r="BI163" s="51" t="n">
        <v>5.500000000000036</v>
      </c>
      <c r="BJ163" s="51" t="n">
        <v>0.7000000000000045</v>
      </c>
      <c r="BK163" s="51" t="n">
        <v>0.4000000000000023</v>
      </c>
      <c r="BL163" s="51" t="n">
        <v>0.02000000000000014</v>
      </c>
      <c r="BM163" s="51" t="n">
        <v>0.1877169432130547</v>
      </c>
      <c r="BN163" s="51" t="n">
        <v>-0.03822766080675023</v>
      </c>
      <c r="BO163" s="51" t="n">
        <v>1.000835267763776</v>
      </c>
      <c r="BP163" s="51" t="n">
        <v>0.1877169621120691</v>
      </c>
      <c r="BQ163" s="51" t="n">
        <v>-0.03822770643716603</v>
      </c>
      <c r="BR163" s="51" t="n">
        <v>1.000835234243642</v>
      </c>
      <c r="BS163" s="51" t="n">
        <v>-1.889901443674624e-05</v>
      </c>
      <c r="BT163" s="51" t="n">
        <v>4.563041580696314e-05</v>
      </c>
      <c r="BU163" s="51" t="n">
        <v>3.352013377977414e-05</v>
      </c>
      <c r="BV163" s="51" t="n">
        <v>5.969009098678482e-05</v>
      </c>
    </row>
    <row r="164">
      <c r="A164" s="49" t="n">
        <v>54.97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-1.713899267789357</v>
      </c>
      <c r="F164" s="49" t="n">
        <v>-1.530898810944012</v>
      </c>
      <c r="G164" s="49" t="n">
        <v>-0.05681240693234543</v>
      </c>
      <c r="H164" s="49" t="n">
        <v>-1.485479537494063</v>
      </c>
      <c r="I164" s="49" t="n">
        <v>-6.213452655665152</v>
      </c>
      <c r="J164" s="49" t="n">
        <v>1.550396993739159</v>
      </c>
      <c r="K164" s="49" t="n">
        <v>-1.713897543468994</v>
      </c>
      <c r="L164" s="49" t="n">
        <v>-1.530898134409951</v>
      </c>
      <c r="M164" s="49" t="n">
        <v>-0.05681473505297408</v>
      </c>
      <c r="N164" s="49" t="n">
        <v>-1.48547107981209</v>
      </c>
      <c r="O164" s="49" t="n">
        <v>-6.213453721826411</v>
      </c>
      <c r="P164" s="49" t="n">
        <v>1.550390622675651</v>
      </c>
      <c r="Q164" s="49" t="n">
        <v>-1.724320362050946e-06</v>
      </c>
      <c r="R164" s="49" t="n">
        <v>-6.765340607728376e-07</v>
      </c>
      <c r="S164" s="49" t="n">
        <v>2.328120628655728e-06</v>
      </c>
      <c r="T164" s="49" t="n">
        <v>-8.457681972995346e-06</v>
      </c>
      <c r="U164" s="49" t="n">
        <v>1.066161258833631e-06</v>
      </c>
      <c r="V164" s="49" t="n">
        <v>6.371063508314734e-06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-1.123751151385547e-07</v>
      </c>
      <c r="AD164" s="49" t="n">
        <v>-3.653034749213002e-08</v>
      </c>
      <c r="AE164" s="49" t="n">
        <v>6.914097109211523e-08</v>
      </c>
      <c r="AF164" s="49" t="n">
        <v>-1.402148470872056e-07</v>
      </c>
      <c r="AG164" s="49" t="n">
        <v>1.093227120973692e-07</v>
      </c>
      <c r="AH164" s="49" t="n">
        <v>1.055508120385851e-07</v>
      </c>
      <c r="AI164" s="49" t="n">
        <v>-0.001126067883629521</v>
      </c>
      <c r="AJ164" s="49" t="n">
        <v>-0.001110597272171449</v>
      </c>
      <c r="AK164" s="49" t="n">
        <v>0.002155975995117421</v>
      </c>
      <c r="AL164" s="49" t="n">
        <v>-0.001364845402072489</v>
      </c>
      <c r="AM164" s="49" t="n">
        <v>0.0003033834691070533</v>
      </c>
      <c r="AN164" s="49" t="n">
        <v>0.0006959729867751776</v>
      </c>
      <c r="AO164" s="49" t="n">
        <v>-0.001127030461928943</v>
      </c>
      <c r="AP164" s="49" t="n">
        <v>-1.40599326834776</v>
      </c>
      <c r="AQ164" s="49" t="n">
        <v>0.2726083512911173</v>
      </c>
      <c r="AR164" s="49" t="n">
        <v>-0.05459086025526213</v>
      </c>
      <c r="AS164" s="49" t="n">
        <v>0.1043489462273181</v>
      </c>
      <c r="AT164" s="49" t="n">
        <v>-0.0004230109459496376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6.000000000000036</v>
      </c>
      <c r="BH164" s="49" t="n">
        <v>14</v>
      </c>
      <c r="BI164" s="49" t="n">
        <v>5.500000000000036</v>
      </c>
      <c r="BJ164" s="49" t="n">
        <v>0.7000000000000045</v>
      </c>
      <c r="BK164" s="49" t="n">
        <v>0.4000000000000023</v>
      </c>
      <c r="BL164" s="49" t="n">
        <v>0.02000000000000014</v>
      </c>
      <c r="BM164" s="49" t="n">
        <v>0.1877169432130547</v>
      </c>
      <c r="BN164" s="49" t="n">
        <v>-0.03822766080675023</v>
      </c>
      <c r="BO164" s="49" t="n">
        <v>1.000835267763776</v>
      </c>
      <c r="BP164" s="49" t="n">
        <v>0.1877169620941734</v>
      </c>
      <c r="BQ164" s="49" t="n">
        <v>-0.03822770643067513</v>
      </c>
      <c r="BR164" s="49" t="n">
        <v>1.000835234258884</v>
      </c>
      <c r="BS164" s="49" t="n">
        <v>-1.888111869630116e-05</v>
      </c>
      <c r="BT164" s="49" t="n">
        <v>4.562392490192746e-05</v>
      </c>
      <c r="BU164" s="49" t="n">
        <v>3.350489263809209e-05</v>
      </c>
      <c r="BV164" s="49" t="n">
        <v>5.96709057864099e-05</v>
      </c>
    </row>
    <row r="165">
      <c r="A165" s="51" t="n">
        <v>54.98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-1.713899267789357</v>
      </c>
      <c r="F165" s="51" t="n">
        <v>-1.530898810944012</v>
      </c>
      <c r="G165" s="51" t="n">
        <v>-0.05681240693234543</v>
      </c>
      <c r="H165" s="51" t="n">
        <v>-1.485479537494063</v>
      </c>
      <c r="I165" s="51" t="n">
        <v>-6.213452655665152</v>
      </c>
      <c r="J165" s="51" t="n">
        <v>1.550396993739159</v>
      </c>
      <c r="K165" s="51" t="n">
        <v>-1.713897544588456</v>
      </c>
      <c r="L165" s="51" t="n">
        <v>-1.530898134773671</v>
      </c>
      <c r="M165" s="51" t="n">
        <v>-0.05681473436437302</v>
      </c>
      <c r="N165" s="51" t="n">
        <v>-1.48547108120989</v>
      </c>
      <c r="O165" s="51" t="n">
        <v>-6.213453720737477</v>
      </c>
      <c r="P165" s="51" t="n">
        <v>1.550390623728042</v>
      </c>
      <c r="Q165" s="51" t="n">
        <v>-1.723200900860533e-06</v>
      </c>
      <c r="R165" s="51" t="n">
        <v>-6.761703410518294e-07</v>
      </c>
      <c r="S165" s="51" t="n">
        <v>2.327432027597609e-06</v>
      </c>
      <c r="T165" s="51" t="n">
        <v>-8.456284172897455e-06</v>
      </c>
      <c r="U165" s="51" t="n">
        <v>1.065072325445726e-06</v>
      </c>
      <c r="V165" s="51" t="n">
        <v>6.370011117473595e-06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-1.123372719721769e-07</v>
      </c>
      <c r="AD165" s="51" t="n">
        <v>-3.651950230507692e-08</v>
      </c>
      <c r="AE165" s="51" t="n">
        <v>6.912069861223988e-08</v>
      </c>
      <c r="AF165" s="51" t="n">
        <v>-1.401696510111572e-07</v>
      </c>
      <c r="AG165" s="51" t="n">
        <v>1.092858396625762e-07</v>
      </c>
      <c r="AH165" s="51" t="n">
        <v>1.055156453899121e-07</v>
      </c>
      <c r="AI165" s="51" t="n">
        <v>-0.001125780571609968</v>
      </c>
      <c r="AJ165" s="51" t="n">
        <v>-0.001110431723150576</v>
      </c>
      <c r="AK165" s="51" t="n">
        <v>0.002155953376771817</v>
      </c>
      <c r="AL165" s="51" t="n">
        <v>-0.001365057709361244</v>
      </c>
      <c r="AM165" s="51" t="n">
        <v>0.0003033415303734975</v>
      </c>
      <c r="AN165" s="51" t="n">
        <v>0.0006961219921786233</v>
      </c>
      <c r="AO165" s="51" t="n">
        <v>-0.001126743303651914</v>
      </c>
      <c r="AP165" s="51" t="n">
        <v>-1.40599310281033</v>
      </c>
      <c r="AQ165" s="51" t="n">
        <v>0.2726083282530857</v>
      </c>
      <c r="AR165" s="51" t="n">
        <v>-0.05459106910016317</v>
      </c>
      <c r="AS165" s="51" t="n">
        <v>0.1043489048871725</v>
      </c>
      <c r="AT165" s="51" t="n">
        <v>-0.0004228756006351053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6.000000000000036</v>
      </c>
      <c r="BH165" s="51" t="n">
        <v>14</v>
      </c>
      <c r="BI165" s="51" t="n">
        <v>5.500000000000036</v>
      </c>
      <c r="BJ165" s="51" t="n">
        <v>0.7000000000000045</v>
      </c>
      <c r="BK165" s="51" t="n">
        <v>0.4000000000000023</v>
      </c>
      <c r="BL165" s="51" t="n">
        <v>0.02000000000000014</v>
      </c>
      <c r="BM165" s="51" t="n">
        <v>0.1877169432130547</v>
      </c>
      <c r="BN165" s="51" t="n">
        <v>-0.03822766080675023</v>
      </c>
      <c r="BO165" s="51" t="n">
        <v>1.000835267763776</v>
      </c>
      <c r="BP165" s="51" t="n">
        <v>0.1877169620762838</v>
      </c>
      <c r="BQ165" s="51" t="n">
        <v>-0.03822770642418595</v>
      </c>
      <c r="BR165" s="51" t="n">
        <v>1.00083523427412</v>
      </c>
      <c r="BS165" s="51" t="n">
        <v>-1.886322908983828e-05</v>
      </c>
      <c r="BT165" s="51" t="n">
        <v>4.561743572467636e-05</v>
      </c>
      <c r="BU165" s="51" t="n">
        <v>3.348965638139134e-05</v>
      </c>
      <c r="BV165" s="51" t="n">
        <v>5.965173038843355e-05</v>
      </c>
    </row>
    <row r="166">
      <c r="A166" s="49" t="n">
        <v>54.99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-1.713899267789357</v>
      </c>
      <c r="F166" s="49" t="n">
        <v>-1.530898810944012</v>
      </c>
      <c r="G166" s="49" t="n">
        <v>-0.05681240693234543</v>
      </c>
      <c r="H166" s="49" t="n">
        <v>-1.485479537494063</v>
      </c>
      <c r="I166" s="49" t="n">
        <v>-6.213452655665152</v>
      </c>
      <c r="J166" s="49" t="n">
        <v>1.550396993739159</v>
      </c>
      <c r="K166" s="49" t="n">
        <v>-1.713897545707538</v>
      </c>
      <c r="L166" s="49" t="n">
        <v>-1.530898135137282</v>
      </c>
      <c r="M166" s="49" t="n">
        <v>-0.05681473367597507</v>
      </c>
      <c r="N166" s="49" t="n">
        <v>-1.485471082607238</v>
      </c>
      <c r="O166" s="49" t="n">
        <v>-6.213453719648912</v>
      </c>
      <c r="P166" s="49" t="n">
        <v>1.55039062478008</v>
      </c>
      <c r="Q166" s="49" t="n">
        <v>-1.722081818478216e-06</v>
      </c>
      <c r="R166" s="49" t="n">
        <v>-6.75806729910633e-07</v>
      </c>
      <c r="S166" s="49" t="n">
        <v>2.326743629640915e-06</v>
      </c>
      <c r="T166" s="49" t="n">
        <v>-8.454886825326469e-06</v>
      </c>
      <c r="U166" s="49" t="n">
        <v>1.063983760651865e-06</v>
      </c>
      <c r="V166" s="49" t="n">
        <v>6.3689590787952e-06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-1.122993146512045e-07</v>
      </c>
      <c r="AD166" s="49" t="n">
        <v>-3.650858342238981e-08</v>
      </c>
      <c r="AE166" s="49" t="n">
        <v>6.910031643127083e-08</v>
      </c>
      <c r="AF166" s="49" t="n">
        <v>-1.40124310911427e-07</v>
      </c>
      <c r="AG166" s="49" t="n">
        <v>1.092488542651926e-07</v>
      </c>
      <c r="AH166" s="49" t="n">
        <v>1.05480386009861e-07</v>
      </c>
      <c r="AI166" s="49" t="n">
        <v>-0.00112549331447957</v>
      </c>
      <c r="AJ166" s="49" t="n">
        <v>-0.001110266185816553</v>
      </c>
      <c r="AK166" s="49" t="n">
        <v>0.002155930765388041</v>
      </c>
      <c r="AL166" s="49" t="n">
        <v>-0.001365269998268106</v>
      </c>
      <c r="AM166" s="49" t="n">
        <v>0.0003032995717444212</v>
      </c>
      <c r="AN166" s="49" t="n">
        <v>0.0006962709801087207</v>
      </c>
      <c r="AO166" s="49" t="n">
        <v>-0.001126456199261523</v>
      </c>
      <c r="AP166" s="49" t="n">
        <v>-1.405992937283591</v>
      </c>
      <c r="AQ166" s="49" t="n">
        <v>0.2726083052212916</v>
      </c>
      <c r="AR166" s="49" t="n">
        <v>-0.05459127792686333</v>
      </c>
      <c r="AS166" s="49" t="n">
        <v>0.1043488635271012</v>
      </c>
      <c r="AT166" s="49" t="n">
        <v>-0.000422740271475692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6.000000000000036</v>
      </c>
      <c r="BH166" s="49" t="n">
        <v>14</v>
      </c>
      <c r="BI166" s="49" t="n">
        <v>5.500000000000036</v>
      </c>
      <c r="BJ166" s="49" t="n">
        <v>0.7000000000000045</v>
      </c>
      <c r="BK166" s="49" t="n">
        <v>0.4000000000000023</v>
      </c>
      <c r="BL166" s="49" t="n">
        <v>0.02000000000000014</v>
      </c>
      <c r="BM166" s="49" t="n">
        <v>0.1877169432130547</v>
      </c>
      <c r="BN166" s="49" t="n">
        <v>-0.03822766080675023</v>
      </c>
      <c r="BO166" s="49" t="n">
        <v>1.000835267763776</v>
      </c>
      <c r="BP166" s="49" t="n">
        <v>0.1877169620584003</v>
      </c>
      <c r="BQ166" s="49" t="n">
        <v>-0.03822770641769839</v>
      </c>
      <c r="BR166" s="49" t="n">
        <v>1.000835234289351</v>
      </c>
      <c r="BS166" s="49" t="n">
        <v>-1.884534556184647e-05</v>
      </c>
      <c r="BT166" s="49" t="n">
        <v>4.561094816418754e-05</v>
      </c>
      <c r="BU166" s="49" t="n">
        <v>3.347442523171651e-05</v>
      </c>
      <c r="BV166" s="49" t="n">
        <v>5.963256481466639e-05</v>
      </c>
    </row>
    <row r="167">
      <c r="A167" s="51" t="n">
        <v>55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-1.713899267789357</v>
      </c>
      <c r="F167" s="51" t="n">
        <v>-1.530898810944012</v>
      </c>
      <c r="G167" s="51" t="n">
        <v>-0.05681240693234543</v>
      </c>
      <c r="H167" s="51" t="n">
        <v>-1.485479537494063</v>
      </c>
      <c r="I167" s="51" t="n">
        <v>-6.213452655665152</v>
      </c>
      <c r="J167" s="51" t="n">
        <v>1.550396993739159</v>
      </c>
      <c r="K167" s="51" t="n">
        <v>-1.713897546826241</v>
      </c>
      <c r="L167" s="51" t="n">
        <v>-1.530898135500784</v>
      </c>
      <c r="M167" s="51" t="n">
        <v>-0.05681473298778083</v>
      </c>
      <c r="N167" s="51" t="n">
        <v>-1.485471084004133</v>
      </c>
      <c r="O167" s="51" t="n">
        <v>-6.213453718560717</v>
      </c>
      <c r="P167" s="51" t="n">
        <v>1.550390625831767</v>
      </c>
      <c r="Q167" s="51" t="n">
        <v>-1.720963115570129e-06</v>
      </c>
      <c r="R167" s="51" t="n">
        <v>-6.754432282374268e-07</v>
      </c>
      <c r="S167" s="51" t="n">
        <v>2.326055435403207e-06</v>
      </c>
      <c r="T167" s="51" t="n">
        <v>-8.453489930726477e-06</v>
      </c>
      <c r="U167" s="51" t="n">
        <v>1.062895565340227e-06</v>
      </c>
      <c r="V167" s="51" t="n">
        <v>6.367907391613414e-06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-1.122612490267621e-07</v>
      </c>
      <c r="AD167" s="51" t="n">
        <v>-3.649763272387126e-08</v>
      </c>
      <c r="AE167" s="51" t="n">
        <v>6.907981999317372e-08</v>
      </c>
      <c r="AF167" s="51" t="n">
        <v>-1.400788554404425e-07</v>
      </c>
      <c r="AG167" s="51" t="n">
        <v>1.092117583225555e-07</v>
      </c>
      <c r="AH167" s="51" t="n">
        <v>1.054450646589822e-07</v>
      </c>
      <c r="AI167" s="51" t="n">
        <v>-0.001125206112667394</v>
      </c>
      <c r="AJ167" s="51" t="n">
        <v>-0.001110100660636985</v>
      </c>
      <c r="AK167" s="51" t="n">
        <v>0.002155908161395762</v>
      </c>
      <c r="AL167" s="51" t="n">
        <v>-0.001365482268844683</v>
      </c>
      <c r="AM167" s="51" t="n">
        <v>0.0003032575933228415</v>
      </c>
      <c r="AN167" s="51" t="n">
        <v>0.0006964199505493188</v>
      </c>
      <c r="AO167" s="51" t="n">
        <v>-0.00112616914974306</v>
      </c>
      <c r="AP167" s="51" t="n">
        <v>-1.405992771768537</v>
      </c>
      <c r="AQ167" s="51" t="n">
        <v>0.2726082821964979</v>
      </c>
      <c r="AR167" s="51" t="n">
        <v>-0.05459148673550459</v>
      </c>
      <c r="AS167" s="51" t="n">
        <v>0.1043488221470889</v>
      </c>
      <c r="AT167" s="51" t="n">
        <v>-0.0004226049585095476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6.000000000000036</v>
      </c>
      <c r="BH167" s="51" t="n">
        <v>14</v>
      </c>
      <c r="BI167" s="51" t="n">
        <v>5.500000000000036</v>
      </c>
      <c r="BJ167" s="51" t="n">
        <v>0.7000000000000045</v>
      </c>
      <c r="BK167" s="51" t="n">
        <v>0.4000000000000023</v>
      </c>
      <c r="BL167" s="51" t="n">
        <v>0.02000000000000014</v>
      </c>
      <c r="BM167" s="51" t="n">
        <v>0.1877169432130547</v>
      </c>
      <c r="BN167" s="51" t="n">
        <v>-0.03822766080675023</v>
      </c>
      <c r="BO167" s="51" t="n">
        <v>1.000835267763776</v>
      </c>
      <c r="BP167" s="51" t="n">
        <v>0.1877169620405229</v>
      </c>
      <c r="BQ167" s="51" t="n">
        <v>-0.03822770641121295</v>
      </c>
      <c r="BR167" s="51" t="n">
        <v>1.000835234304578</v>
      </c>
      <c r="BS167" s="51" t="n">
        <v>-1.882746814008129e-05</v>
      </c>
      <c r="BT167" s="51" t="n">
        <v>4.560446272700025e-05</v>
      </c>
      <c r="BU167" s="51" t="n">
        <v>3.345919852293378e-05</v>
      </c>
      <c r="BV167" s="51" t="n">
        <v>5.961340908706048e-05</v>
      </c>
    </row>
    <row r="168">
      <c r="A168" s="49" t="n">
        <v>55.01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-1.713899267789357</v>
      </c>
      <c r="F168" s="49" t="n">
        <v>-1.530898810944012</v>
      </c>
      <c r="G168" s="49" t="n">
        <v>-0.05681240693234543</v>
      </c>
      <c r="H168" s="49" t="n">
        <v>-1.485479537494063</v>
      </c>
      <c r="I168" s="49" t="n">
        <v>-6.213452655665152</v>
      </c>
      <c r="J168" s="49" t="n">
        <v>1.550396993739159</v>
      </c>
      <c r="K168" s="49" t="n">
        <v>-1.713897547944565</v>
      </c>
      <c r="L168" s="49" t="n">
        <v>-1.530898135864178</v>
      </c>
      <c r="M168" s="49" t="n">
        <v>-0.05681473229978892</v>
      </c>
      <c r="N168" s="49" t="n">
        <v>-1.485471085400575</v>
      </c>
      <c r="O168" s="49" t="n">
        <v>-6.21345371747289</v>
      </c>
      <c r="P168" s="49" t="n">
        <v>1.550390626883103</v>
      </c>
      <c r="Q168" s="49" t="n">
        <v>-1.719844791692182e-06</v>
      </c>
      <c r="R168" s="49" t="n">
        <v>-6.750798344778985e-07</v>
      </c>
      <c r="S168" s="49" t="n">
        <v>2.325367443489768e-06</v>
      </c>
      <c r="T168" s="49" t="n">
        <v>-8.452093487987256e-06</v>
      </c>
      <c r="U168" s="49" t="n">
        <v>1.061807738622633e-06</v>
      </c>
      <c r="V168" s="49" t="n">
        <v>6.366856056372328e-06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-1.122232498987091e-07</v>
      </c>
      <c r="AD168" s="49" t="n">
        <v>-3.64868093886419e-08</v>
      </c>
      <c r="AE168" s="49" t="n">
        <v>6.905962915784193e-08</v>
      </c>
      <c r="AF168" s="49" t="n">
        <v>-1.400336191968721e-07</v>
      </c>
      <c r="AG168" s="49" t="n">
        <v>1.091747274632737e-07</v>
      </c>
      <c r="AH168" s="49" t="n">
        <v>1.054098028689665e-07</v>
      </c>
      <c r="AI168" s="49" t="n">
        <v>-0.001124918965220752</v>
      </c>
      <c r="AJ168" s="49" t="n">
        <v>-0.001109935144377608</v>
      </c>
      <c r="AK168" s="49" t="n">
        <v>0.002155885562229301</v>
      </c>
      <c r="AL168" s="49" t="n">
        <v>-0.001365694520836687</v>
      </c>
      <c r="AM168" s="49" t="n">
        <v>0.0003032155949967527</v>
      </c>
      <c r="AN168" s="49" t="n">
        <v>0.0006965689035267762</v>
      </c>
      <c r="AO168" s="49" t="n">
        <v>-0.001125882155511727</v>
      </c>
      <c r="AP168" s="49" t="n">
        <v>-1.405992606265621</v>
      </c>
      <c r="AQ168" s="49" t="n">
        <v>0.2726082591791034</v>
      </c>
      <c r="AR168" s="49" t="n">
        <v>-0.05459169552610951</v>
      </c>
      <c r="AS168" s="49" t="n">
        <v>0.1043487807472244</v>
      </c>
      <c r="AT168" s="49" t="n">
        <v>-0.0004224696618165458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6.000000000000036</v>
      </c>
      <c r="BH168" s="49" t="n">
        <v>14</v>
      </c>
      <c r="BI168" s="49" t="n">
        <v>5.500000000000036</v>
      </c>
      <c r="BJ168" s="49" t="n">
        <v>0.7000000000000045</v>
      </c>
      <c r="BK168" s="49" t="n">
        <v>0.4000000000000023</v>
      </c>
      <c r="BL168" s="49" t="n">
        <v>0.02000000000000014</v>
      </c>
      <c r="BM168" s="49" t="n">
        <v>0.1877169432130547</v>
      </c>
      <c r="BN168" s="49" t="n">
        <v>-0.03822766080675023</v>
      </c>
      <c r="BO168" s="49" t="n">
        <v>1.000835267763776</v>
      </c>
      <c r="BP168" s="49" t="n">
        <v>0.1877169620226516</v>
      </c>
      <c r="BQ168" s="49" t="n">
        <v>-0.03822770640472879</v>
      </c>
      <c r="BR168" s="49" t="n">
        <v>1.000835234319799</v>
      </c>
      <c r="BS168" s="49" t="n">
        <v>-1.880959693556505e-05</v>
      </c>
      <c r="BT168" s="49" t="n">
        <v>4.559797856656944e-05</v>
      </c>
      <c r="BU168" s="49" t="n">
        <v>3.344397669913235e-05</v>
      </c>
      <c r="BV168" s="49" t="n">
        <v>5.959426284205428e-05</v>
      </c>
    </row>
    <row r="169">
      <c r="A169" s="51" t="n">
        <v>55.02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-1.713899267789357</v>
      </c>
      <c r="F169" s="51" t="n">
        <v>-1.530898810944012</v>
      </c>
      <c r="G169" s="51" t="n">
        <v>-0.05681240693234543</v>
      </c>
      <c r="H169" s="51" t="n">
        <v>-1.485479537494063</v>
      </c>
      <c r="I169" s="51" t="n">
        <v>-6.213452655665152</v>
      </c>
      <c r="J169" s="51" t="n">
        <v>1.550396993739159</v>
      </c>
      <c r="K169" s="51" t="n">
        <v>-1.71389754906251</v>
      </c>
      <c r="L169" s="51" t="n">
        <v>-1.530898136227464</v>
      </c>
      <c r="M169" s="51" t="n">
        <v>-0.05681473161199804</v>
      </c>
      <c r="N169" s="51" t="n">
        <v>-1.485471086796567</v>
      </c>
      <c r="O169" s="51" t="n">
        <v>-6.213453716385433</v>
      </c>
      <c r="P169" s="51" t="n">
        <v>1.550390627934086</v>
      </c>
      <c r="Q169" s="51" t="n">
        <v>-1.718726846622332e-06</v>
      </c>
      <c r="R169" s="51" t="n">
        <v>-6.747165484100037e-07</v>
      </c>
      <c r="S169" s="51" t="n">
        <v>2.324679652616901e-06</v>
      </c>
      <c r="T169" s="51" t="n">
        <v>-8.450697496220627e-06</v>
      </c>
      <c r="U169" s="51" t="n">
        <v>1.060720281387262e-06</v>
      </c>
      <c r="V169" s="51" t="n">
        <v>6.365805072849895e-06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-1.121853957802317e-07</v>
      </c>
      <c r="AD169" s="51" t="n">
        <v>-3.647604897508562e-08</v>
      </c>
      <c r="AE169" s="51" t="n">
        <v>6.903952907868875e-08</v>
      </c>
      <c r="AF169" s="51" t="n">
        <v>-1.399885228257902e-07</v>
      </c>
      <c r="AG169" s="51" t="n">
        <v>1.091378421212708e-07</v>
      </c>
      <c r="AH169" s="51" t="n">
        <v>1.053746432038566e-07</v>
      </c>
      <c r="AI169" s="51" t="n">
        <v>-0.0011246318715471</v>
      </c>
      <c r="AJ169" s="51" t="n">
        <v>-0.001109769637223868</v>
      </c>
      <c r="AK169" s="51" t="n">
        <v>0.002155862967813345</v>
      </c>
      <c r="AL169" s="51" t="n">
        <v>-0.001365906754202144</v>
      </c>
      <c r="AM169" s="51" t="n">
        <v>0.0003031735768218872</v>
      </c>
      <c r="AN169" s="51" t="n">
        <v>0.0006967178390416929</v>
      </c>
      <c r="AO169" s="51" t="n">
        <v>-0.001125595215615318</v>
      </c>
      <c r="AP169" s="51" t="n">
        <v>-1.405992440771618</v>
      </c>
      <c r="AQ169" s="51" t="n">
        <v>0.2726082361665655</v>
      </c>
      <c r="AR169" s="51" t="n">
        <v>-0.05459190429844293</v>
      </c>
      <c r="AS169" s="51" t="n">
        <v>0.1043487393273951</v>
      </c>
      <c r="AT169" s="51" t="n">
        <v>-0.0004223343813382124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6.000000000000036</v>
      </c>
      <c r="BH169" s="51" t="n">
        <v>14</v>
      </c>
      <c r="BI169" s="51" t="n">
        <v>5.500000000000036</v>
      </c>
      <c r="BJ169" s="51" t="n">
        <v>0.7000000000000045</v>
      </c>
      <c r="BK169" s="51" t="n">
        <v>0.4000000000000023</v>
      </c>
      <c r="BL169" s="51" t="n">
        <v>0.02000000000000014</v>
      </c>
      <c r="BM169" s="51" t="n">
        <v>0.1877169432130547</v>
      </c>
      <c r="BN169" s="51" t="n">
        <v>-0.03822766080675023</v>
      </c>
      <c r="BO169" s="51" t="n">
        <v>1.000835267763776</v>
      </c>
      <c r="BP169" s="51" t="n">
        <v>0.1877169620047865</v>
      </c>
      <c r="BQ169" s="51" t="n">
        <v>-0.03822770639824639</v>
      </c>
      <c r="BR169" s="51" t="n">
        <v>1.000835234335017</v>
      </c>
      <c r="BS169" s="51" t="n">
        <v>-1.879173183727545e-05</v>
      </c>
      <c r="BT169" s="51" t="n">
        <v>4.559149616861768e-05</v>
      </c>
      <c r="BU169" s="51" t="n">
        <v>3.342875953826763e-05</v>
      </c>
      <c r="BV169" s="51" t="n">
        <v>5.957512629113321e-05</v>
      </c>
    </row>
    <row r="170">
      <c r="A170" s="49" t="n">
        <v>55.03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-1.713899267789357</v>
      </c>
      <c r="F170" s="49" t="n">
        <v>-1.530898810944012</v>
      </c>
      <c r="G170" s="49" t="n">
        <v>-0.05681240693234543</v>
      </c>
      <c r="H170" s="49" t="n">
        <v>-1.485479537494063</v>
      </c>
      <c r="I170" s="49" t="n">
        <v>-6.213452655665152</v>
      </c>
      <c r="J170" s="49" t="n">
        <v>1.550396993739159</v>
      </c>
      <c r="K170" s="49" t="n">
        <v>-1.713897550180077</v>
      </c>
      <c r="L170" s="49" t="n">
        <v>-1.530898136590642</v>
      </c>
      <c r="M170" s="49" t="n">
        <v>-0.05681473092440834</v>
      </c>
      <c r="N170" s="49" t="n">
        <v>-1.485471088192108</v>
      </c>
      <c r="O170" s="49" t="n">
        <v>-6.213453715298344</v>
      </c>
      <c r="P170" s="49" t="n">
        <v>1.550390628984718</v>
      </c>
      <c r="Q170" s="49" t="n">
        <v>-1.717609279472398e-06</v>
      </c>
      <c r="R170" s="49" t="n">
        <v>-6.743533700337423e-07</v>
      </c>
      <c r="S170" s="49" t="n">
        <v>2.323992062916447e-06</v>
      </c>
      <c r="T170" s="49" t="n">
        <v>-8.449301954760458e-06</v>
      </c>
      <c r="U170" s="49" t="n">
        <v>1.059633192745935e-06</v>
      </c>
      <c r="V170" s="49" t="n">
        <v>6.364754440602027e-06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-1.121475924194482e-07</v>
      </c>
      <c r="AD170" s="49" t="n">
        <v>-3.646525765678009e-08</v>
      </c>
      <c r="AE170" s="49" t="n">
        <v>6.901937779223329e-08</v>
      </c>
      <c r="AF170" s="49" t="n">
        <v>-1.399434374129566e-07</v>
      </c>
      <c r="AG170" s="49" t="n">
        <v>1.091010073048237e-07</v>
      </c>
      <c r="AH170" s="49" t="n">
        <v>1.053395225500756e-07</v>
      </c>
      <c r="AI170" s="49" t="n">
        <v>-0.001124344831687887</v>
      </c>
      <c r="AJ170" s="49" t="n">
        <v>-0.001109604140327734</v>
      </c>
      <c r="AK170" s="49" t="n">
        <v>0.00215584037899215</v>
      </c>
      <c r="AL170" s="49" t="n">
        <v>-0.001366118968982019</v>
      </c>
      <c r="AM170" s="49" t="n">
        <v>0.0003031315387639452</v>
      </c>
      <c r="AN170" s="49" t="n">
        <v>0.000696866757087648</v>
      </c>
      <c r="AO170" s="49" t="n">
        <v>-0.001125308329467517</v>
      </c>
      <c r="AP170" s="49" t="n">
        <v>-1.405992275286722</v>
      </c>
      <c r="AQ170" s="49" t="n">
        <v>0.2726082131588207</v>
      </c>
      <c r="AR170" s="49" t="n">
        <v>-0.05459211305247205</v>
      </c>
      <c r="AS170" s="49" t="n">
        <v>0.1043486978876652</v>
      </c>
      <c r="AT170" s="49" t="n">
        <v>-0.0004221991170486863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6.000000000000036</v>
      </c>
      <c r="BH170" s="49" t="n">
        <v>14</v>
      </c>
      <c r="BI170" s="49" t="n">
        <v>5.500000000000036</v>
      </c>
      <c r="BJ170" s="49" t="n">
        <v>0.7000000000000045</v>
      </c>
      <c r="BK170" s="49" t="n">
        <v>0.4000000000000023</v>
      </c>
      <c r="BL170" s="49" t="n">
        <v>0.02000000000000014</v>
      </c>
      <c r="BM170" s="49" t="n">
        <v>0.1877169432130547</v>
      </c>
      <c r="BN170" s="49" t="n">
        <v>-0.03822766080675023</v>
      </c>
      <c r="BO170" s="49" t="n">
        <v>1.000835267763776</v>
      </c>
      <c r="BP170" s="49" t="n">
        <v>0.1877169619869276</v>
      </c>
      <c r="BQ170" s="49" t="n">
        <v>-0.03822770639176569</v>
      </c>
      <c r="BR170" s="49" t="n">
        <v>1.000835234350229</v>
      </c>
      <c r="BS170" s="49" t="n">
        <v>-1.877387284521248e-05</v>
      </c>
      <c r="BT170" s="49" t="n">
        <v>4.558501546375604e-05</v>
      </c>
      <c r="BU170" s="49" t="n">
        <v>3.341354748442882e-05</v>
      </c>
      <c r="BV170" s="49" t="n">
        <v>5.955599963003949e-05</v>
      </c>
    </row>
    <row r="171">
      <c r="A171" s="51" t="n">
        <v>55.04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-1.713899267789357</v>
      </c>
      <c r="F171" s="51" t="n">
        <v>-1.530898810944012</v>
      </c>
      <c r="G171" s="51" t="n">
        <v>-0.05681240693234543</v>
      </c>
      <c r="H171" s="51" t="n">
        <v>-1.485479537494063</v>
      </c>
      <c r="I171" s="51" t="n">
        <v>-6.213452655665152</v>
      </c>
      <c r="J171" s="51" t="n">
        <v>1.550396993739159</v>
      </c>
      <c r="K171" s="51" t="n">
        <v>-1.713897551297267</v>
      </c>
      <c r="L171" s="51" t="n">
        <v>-1.530898136953713</v>
      </c>
      <c r="M171" s="51" t="n">
        <v>-0.05681473023702067</v>
      </c>
      <c r="N171" s="51" t="n">
        <v>-1.485471089587199</v>
      </c>
      <c r="O171" s="51" t="n">
        <v>-6.213453714211624</v>
      </c>
      <c r="P171" s="51" t="n">
        <v>1.550390630035</v>
      </c>
      <c r="Q171" s="51" t="n">
        <v>-1.716492090020338e-06</v>
      </c>
      <c r="R171" s="51" t="n">
        <v>-6.739902995711589e-07</v>
      </c>
      <c r="S171" s="51" t="n">
        <v>2.323304675241888e-06</v>
      </c>
      <c r="T171" s="51" t="n">
        <v>-8.44790686471697e-06</v>
      </c>
      <c r="U171" s="51" t="n">
        <v>1.058546472698652e-06</v>
      </c>
      <c r="V171" s="51" t="n">
        <v>6.363704158962591e-06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-1.121095907972981e-07</v>
      </c>
      <c r="AD171" s="51" t="n">
        <v>-3.645433329819438e-08</v>
      </c>
      <c r="AE171" s="51" t="n">
        <v>6.899896223887085e-08</v>
      </c>
      <c r="AF171" s="51" t="n">
        <v>-1.398981072306404e-07</v>
      </c>
      <c r="AG171" s="51" t="n">
        <v>1.090639711780542e-07</v>
      </c>
      <c r="AH171" s="51" t="n">
        <v>1.053042802683264e-07</v>
      </c>
      <c r="AI171" s="51" t="n">
        <v>-0.001124057846858145</v>
      </c>
      <c r="AJ171" s="51" t="n">
        <v>-0.001109438655285112</v>
      </c>
      <c r="AK171" s="51" t="n">
        <v>0.002155817797344496</v>
      </c>
      <c r="AL171" s="51" t="n">
        <v>-0.001366331165434902</v>
      </c>
      <c r="AM171" s="51" t="n">
        <v>0.0003030894809257453</v>
      </c>
      <c r="AN171" s="51" t="n">
        <v>0.0006970156576512542</v>
      </c>
      <c r="AO171" s="51" t="n">
        <v>-0.001125021497120956</v>
      </c>
      <c r="AP171" s="51" t="n">
        <v>-1.40599210981209</v>
      </c>
      <c r="AQ171" s="51" t="n">
        <v>0.2726081901567278</v>
      </c>
      <c r="AR171" s="51" t="n">
        <v>-0.0545923217882531</v>
      </c>
      <c r="AS171" s="51" t="n">
        <v>0.10434865642801</v>
      </c>
      <c r="AT171" s="51" t="n">
        <v>-0.0004220638689274769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6.000000000000036</v>
      </c>
      <c r="BH171" s="51" t="n">
        <v>14</v>
      </c>
      <c r="BI171" s="51" t="n">
        <v>5.500000000000036</v>
      </c>
      <c r="BJ171" s="51" t="n">
        <v>0.7000000000000045</v>
      </c>
      <c r="BK171" s="51" t="n">
        <v>0.4000000000000023</v>
      </c>
      <c r="BL171" s="51" t="n">
        <v>0.02000000000000014</v>
      </c>
      <c r="BM171" s="51" t="n">
        <v>0.1877169432130547</v>
      </c>
      <c r="BN171" s="51" t="n">
        <v>-0.03822766080675023</v>
      </c>
      <c r="BO171" s="51" t="n">
        <v>1.000835267763776</v>
      </c>
      <c r="BP171" s="51" t="n">
        <v>0.1877169619690747</v>
      </c>
      <c r="BQ171" s="51" t="n">
        <v>-0.03822770638528664</v>
      </c>
      <c r="BR171" s="51" t="n">
        <v>1.000835234365436</v>
      </c>
      <c r="BS171" s="51" t="n">
        <v>-1.875601998713172e-05</v>
      </c>
      <c r="BT171" s="51" t="n">
        <v>4.557853641035114e-05</v>
      </c>
      <c r="BU171" s="51" t="n">
        <v>3.339834009352671e-05</v>
      </c>
      <c r="BV171" s="51" t="n">
        <v>5.953688258609334e-05</v>
      </c>
    </row>
    <row r="172">
      <c r="A172" s="49" t="n">
        <v>55.05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-1.713899267789357</v>
      </c>
      <c r="F172" s="49" t="n">
        <v>-1.530898810944012</v>
      </c>
      <c r="G172" s="49" t="n">
        <v>-0.05681240693234543</v>
      </c>
      <c r="H172" s="49" t="n">
        <v>-1.485479537494063</v>
      </c>
      <c r="I172" s="49" t="n">
        <v>-6.213452655665152</v>
      </c>
      <c r="J172" s="49" t="n">
        <v>1.550396993739159</v>
      </c>
      <c r="K172" s="49" t="n">
        <v>-1.713897552414076</v>
      </c>
      <c r="L172" s="49" t="n">
        <v>-1.530898137316674</v>
      </c>
      <c r="M172" s="49" t="n">
        <v>-0.05681472954983674</v>
      </c>
      <c r="N172" s="49" t="n">
        <v>-1.485471090981835</v>
      </c>
      <c r="O172" s="49" t="n">
        <v>-6.213453713125274</v>
      </c>
      <c r="P172" s="49" t="n">
        <v>1.550390631084929</v>
      </c>
      <c r="Q172" s="49" t="n">
        <v>-1.715375280486597e-06</v>
      </c>
      <c r="R172" s="49" t="n">
        <v>-6.736273381324764e-07</v>
      </c>
      <c r="S172" s="49" t="n">
        <v>2.322617491314072e-06</v>
      </c>
      <c r="T172" s="49" t="n">
        <v>-8.446512227866521e-06</v>
      </c>
      <c r="U172" s="49" t="n">
        <v>1.057460122133591e-06</v>
      </c>
      <c r="V172" s="49" t="n">
        <v>6.362654230152032e-06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-1.120717203365119e-07</v>
      </c>
      <c r="AD172" s="49" t="n">
        <v>-3.644345061072944e-08</v>
      </c>
      <c r="AE172" s="49" t="n">
        <v>6.897862501629645e-08</v>
      </c>
      <c r="AF172" s="49" t="n">
        <v>-1.398528532113585e-07</v>
      </c>
      <c r="AG172" s="49" t="n">
        <v>1.090270721308684e-07</v>
      </c>
      <c r="AH172" s="49" t="n">
        <v>1.052690883898352e-07</v>
      </c>
      <c r="AI172" s="49" t="n">
        <v>-0.001123770916592865</v>
      </c>
      <c r="AJ172" s="49" t="n">
        <v>-0.0011092731814247</v>
      </c>
      <c r="AK172" s="49" t="n">
        <v>0.002155795222529505</v>
      </c>
      <c r="AL172" s="49" t="n">
        <v>-0.001366543343561582</v>
      </c>
      <c r="AM172" s="49" t="n">
        <v>0.0003030474033075686</v>
      </c>
      <c r="AN172" s="49" t="n">
        <v>0.0006971645408296874</v>
      </c>
      <c r="AO172" s="49" t="n">
        <v>-0.001124734719799597</v>
      </c>
      <c r="AP172" s="49" t="n">
        <v>-1.405991944349313</v>
      </c>
      <c r="AQ172" s="49" t="n">
        <v>0.2726081671618503</v>
      </c>
      <c r="AR172" s="49" t="n">
        <v>-0.05459253050603376</v>
      </c>
      <c r="AS172" s="49" t="n">
        <v>0.1043486149485426</v>
      </c>
      <c r="AT172" s="49" t="n">
        <v>-0.0004219286369836117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6.000000000000036</v>
      </c>
      <c r="BH172" s="49" t="n">
        <v>14</v>
      </c>
      <c r="BI172" s="49" t="n">
        <v>5.500000000000036</v>
      </c>
      <c r="BJ172" s="49" t="n">
        <v>0.7000000000000045</v>
      </c>
      <c r="BK172" s="49" t="n">
        <v>0.4000000000000023</v>
      </c>
      <c r="BL172" s="49" t="n">
        <v>0.02000000000000014</v>
      </c>
      <c r="BM172" s="49" t="n">
        <v>0.1877169432130547</v>
      </c>
      <c r="BN172" s="49" t="n">
        <v>-0.03822766080675023</v>
      </c>
      <c r="BO172" s="49" t="n">
        <v>1.000835267763776</v>
      </c>
      <c r="BP172" s="49" t="n">
        <v>0.187716961951228</v>
      </c>
      <c r="BQ172" s="49" t="n">
        <v>-0.03822770637880921</v>
      </c>
      <c r="BR172" s="49" t="n">
        <v>1.000835234380639</v>
      </c>
      <c r="BS172" s="49" t="n">
        <v>-1.873817329078875e-05</v>
      </c>
      <c r="BT172" s="49" t="n">
        <v>4.557205898758632e-05</v>
      </c>
      <c r="BU172" s="49" t="n">
        <v>3.338313758760592e-05</v>
      </c>
      <c r="BV172" s="49" t="n">
        <v>5.951777527627106e-05</v>
      </c>
    </row>
    <row r="173">
      <c r="A173" s="51" t="n">
        <v>55.06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-1.713899267789357</v>
      </c>
      <c r="F173" s="51" t="n">
        <v>-1.530898810944012</v>
      </c>
      <c r="G173" s="51" t="n">
        <v>-0.05681240693234543</v>
      </c>
      <c r="H173" s="51" t="n">
        <v>-1.485479537494063</v>
      </c>
      <c r="I173" s="51" t="n">
        <v>-6.213452655665152</v>
      </c>
      <c r="J173" s="51" t="n">
        <v>1.550396993739159</v>
      </c>
      <c r="K173" s="51" t="n">
        <v>-1.713897553530507</v>
      </c>
      <c r="L173" s="51" t="n">
        <v>-1.530898137679527</v>
      </c>
      <c r="M173" s="51" t="n">
        <v>-0.05681472886285531</v>
      </c>
      <c r="N173" s="51" t="n">
        <v>-1.485471092376021</v>
      </c>
      <c r="O173" s="51" t="n">
        <v>-6.213453712039292</v>
      </c>
      <c r="P173" s="51" t="n">
        <v>1.550390632134507</v>
      </c>
      <c r="Q173" s="51" t="n">
        <v>-1.714258849094819e-06</v>
      </c>
      <c r="R173" s="51" t="n">
        <v>-6.732644850515612e-07</v>
      </c>
      <c r="S173" s="51" t="n">
        <v>2.321930509883996e-06</v>
      </c>
      <c r="T173" s="51" t="n">
        <v>-8.445118042210709e-06</v>
      </c>
      <c r="U173" s="51" t="n">
        <v>1.056374140162575e-06</v>
      </c>
      <c r="V173" s="51" t="n">
        <v>6.361604652171948e-06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-1.120338295154074e-07</v>
      </c>
      <c r="AD173" s="51" t="n">
        <v>-3.643260583998287e-08</v>
      </c>
      <c r="AE173" s="51" t="n">
        <v>6.895836158322087e-08</v>
      </c>
      <c r="AF173" s="51" t="n">
        <v>-1.398076681091709e-07</v>
      </c>
      <c r="AG173" s="51" t="n">
        <v>1.089901478183025e-07</v>
      </c>
      <c r="AH173" s="51" t="n">
        <v>1.052339193923467e-07</v>
      </c>
      <c r="AI173" s="51" t="n">
        <v>-0.001123484040714915</v>
      </c>
      <c r="AJ173" s="51" t="n">
        <v>-0.001109107717881965</v>
      </c>
      <c r="AK173" s="51" t="n">
        <v>0.002155772653667746</v>
      </c>
      <c r="AL173" s="51" t="n">
        <v>-0.00136675550320383</v>
      </c>
      <c r="AM173" s="51" t="n">
        <v>0.0003030053058858773</v>
      </c>
      <c r="AN173" s="51" t="n">
        <v>0.0006973134065535412</v>
      </c>
      <c r="AO173" s="51" t="n">
        <v>-0.001124447997004027</v>
      </c>
      <c r="AP173" s="51" t="n">
        <v>-1.405991778897706</v>
      </c>
      <c r="AQ173" s="51" t="n">
        <v>0.2726081441738252</v>
      </c>
      <c r="AR173" s="51" t="n">
        <v>-0.05459273920578359</v>
      </c>
      <c r="AS173" s="51" t="n">
        <v>0.1043485734492297</v>
      </c>
      <c r="AT173" s="51" t="n">
        <v>-0.0004217934212418556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6.000000000000036</v>
      </c>
      <c r="BH173" s="51" t="n">
        <v>14</v>
      </c>
      <c r="BI173" s="51" t="n">
        <v>5.500000000000036</v>
      </c>
      <c r="BJ173" s="51" t="n">
        <v>0.7000000000000045</v>
      </c>
      <c r="BK173" s="51" t="n">
        <v>0.4000000000000023</v>
      </c>
      <c r="BL173" s="51" t="n">
        <v>0.02000000000000014</v>
      </c>
      <c r="BM173" s="51" t="n">
        <v>0.1877169432130547</v>
      </c>
      <c r="BN173" s="51" t="n">
        <v>-0.03822766080675023</v>
      </c>
      <c r="BO173" s="51" t="n">
        <v>1.000835267763776</v>
      </c>
      <c r="BP173" s="51" t="n">
        <v>0.1877169619333874</v>
      </c>
      <c r="BQ173" s="51" t="n">
        <v>-0.03822770637233349</v>
      </c>
      <c r="BR173" s="51" t="n">
        <v>1.000835234395836</v>
      </c>
      <c r="BS173" s="51" t="n">
        <v>-1.872033267291684e-05</v>
      </c>
      <c r="BT173" s="51" t="n">
        <v>4.55655832648505e-05</v>
      </c>
      <c r="BU173" s="51" t="n">
        <v>3.336793996666643e-05</v>
      </c>
      <c r="BV173" s="51" t="n">
        <v>5.949867772707017e-05</v>
      </c>
    </row>
    <row r="174">
      <c r="A174" s="49" t="n">
        <v>55.07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-1.713899267789357</v>
      </c>
      <c r="F174" s="49" t="n">
        <v>-1.530898810944012</v>
      </c>
      <c r="G174" s="49" t="n">
        <v>-0.05681240693234543</v>
      </c>
      <c r="H174" s="49" t="n">
        <v>-1.485479537494063</v>
      </c>
      <c r="I174" s="49" t="n">
        <v>-6.213452655665152</v>
      </c>
      <c r="J174" s="49" t="n">
        <v>1.550396993739159</v>
      </c>
      <c r="K174" s="49" t="n">
        <v>-1.713897554646562</v>
      </c>
      <c r="L174" s="49" t="n">
        <v>-1.530898138042272</v>
      </c>
      <c r="M174" s="49" t="n">
        <v>-0.05681472817607488</v>
      </c>
      <c r="N174" s="49" t="n">
        <v>-1.485471093769757</v>
      </c>
      <c r="O174" s="49" t="n">
        <v>-6.213453710953678</v>
      </c>
      <c r="P174" s="49" t="n">
        <v>1.550390633183734</v>
      </c>
      <c r="Q174" s="49" t="n">
        <v>-1.713142794734779e-06</v>
      </c>
      <c r="R174" s="49" t="n">
        <v>-6.72901739884324e-07</v>
      </c>
      <c r="S174" s="49" t="n">
        <v>2.32124372945286e-06</v>
      </c>
      <c r="T174" s="49" t="n">
        <v>-8.443724306195222e-06</v>
      </c>
      <c r="U174" s="49" t="n">
        <v>1.055288526785603e-06</v>
      </c>
      <c r="V174" s="49" t="n">
        <v>6.360555425022341e-06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-1.119959761309409e-07</v>
      </c>
      <c r="AD174" s="49" t="n">
        <v>-3.642181128780042e-08</v>
      </c>
      <c r="AE174" s="49" t="n">
        <v>6.893819308310435e-08</v>
      </c>
      <c r="AF174" s="49" t="n">
        <v>-1.397625511434519e-07</v>
      </c>
      <c r="AG174" s="49" t="n">
        <v>1.089532616392955e-07</v>
      </c>
      <c r="AH174" s="49" t="n">
        <v>1.051987723820445e-07</v>
      </c>
      <c r="AI174" s="49" t="n">
        <v>-0.001123197218645715</v>
      </c>
      <c r="AJ174" s="49" t="n">
        <v>-0.001108942264087494</v>
      </c>
      <c r="AK174" s="49" t="n">
        <v>0.002155750089840347</v>
      </c>
      <c r="AL174" s="49" t="n">
        <v>-0.001366967644257411</v>
      </c>
      <c r="AM174" s="49" t="n">
        <v>0.0003029631886642705</v>
      </c>
      <c r="AN174" s="49" t="n">
        <v>0.0006974622548333563</v>
      </c>
      <c r="AO174" s="49" t="n">
        <v>-0.001124161328577751</v>
      </c>
      <c r="AP174" s="49" t="n">
        <v>-1.405991613456411</v>
      </c>
      <c r="AQ174" s="49" t="n">
        <v>0.2726081211917791</v>
      </c>
      <c r="AR174" s="49" t="n">
        <v>-0.05459294788736449</v>
      </c>
      <c r="AS174" s="49" t="n">
        <v>0.1043485319300651</v>
      </c>
      <c r="AT174" s="49" t="n">
        <v>-0.0004216582216641626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6.000000000000036</v>
      </c>
      <c r="BH174" s="49" t="n">
        <v>14</v>
      </c>
      <c r="BI174" s="49" t="n">
        <v>5.500000000000036</v>
      </c>
      <c r="BJ174" s="49" t="n">
        <v>0.7000000000000045</v>
      </c>
      <c r="BK174" s="49" t="n">
        <v>0.4000000000000023</v>
      </c>
      <c r="BL174" s="49" t="n">
        <v>0.02000000000000014</v>
      </c>
      <c r="BM174" s="49" t="n">
        <v>0.1877169432130547</v>
      </c>
      <c r="BN174" s="49" t="n">
        <v>-0.03822766080675023</v>
      </c>
      <c r="BO174" s="49" t="n">
        <v>1.000835267763776</v>
      </c>
      <c r="BP174" s="49" t="n">
        <v>0.1877169619155529</v>
      </c>
      <c r="BQ174" s="49" t="n">
        <v>-0.03822770636585988</v>
      </c>
      <c r="BR174" s="49" t="n">
        <v>1.000835234411029</v>
      </c>
      <c r="BS174" s="49" t="n">
        <v>-1.870249816127156e-05</v>
      </c>
      <c r="BT174" s="49" t="n">
        <v>4.555910965153842e-05</v>
      </c>
      <c r="BU174" s="49" t="n">
        <v>3.335274700866364e-05</v>
      </c>
      <c r="BV174" s="49" t="n">
        <v>5.947959013592132e-05</v>
      </c>
    </row>
    <row r="175">
      <c r="A175" s="51" t="n">
        <v>55.08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-1.713899267789357</v>
      </c>
      <c r="F175" s="51" t="n">
        <v>-1.530898810944012</v>
      </c>
      <c r="G175" s="51" t="n">
        <v>-0.05681240693234543</v>
      </c>
      <c r="H175" s="51" t="n">
        <v>-1.485479537494063</v>
      </c>
      <c r="I175" s="51" t="n">
        <v>-6.213452655665152</v>
      </c>
      <c r="J175" s="51" t="n">
        <v>1.550396993739159</v>
      </c>
      <c r="K175" s="51" t="n">
        <v>-1.713897555762238</v>
      </c>
      <c r="L175" s="51" t="n">
        <v>-1.53089813840491</v>
      </c>
      <c r="M175" s="51" t="n">
        <v>-0.05681472748949545</v>
      </c>
      <c r="N175" s="51" t="n">
        <v>-1.485471095163043</v>
      </c>
      <c r="O175" s="51" t="n">
        <v>-6.213453709868432</v>
      </c>
      <c r="P175" s="51" t="n">
        <v>1.55039063423261</v>
      </c>
      <c r="Q175" s="51" t="n">
        <v>-1.712027118072612e-06</v>
      </c>
      <c r="R175" s="51" t="n">
        <v>-6.725391024087202e-07</v>
      </c>
      <c r="S175" s="51" t="n">
        <v>2.320557150027602e-06</v>
      </c>
      <c r="T175" s="51" t="n">
        <v>-8.442331020708238e-06</v>
      </c>
      <c r="U175" s="51" t="n">
        <v>1.054203280226318e-06</v>
      </c>
      <c r="V175" s="51" t="n">
        <v>6.359506548703209e-06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-1.119582504061717e-07</v>
      </c>
      <c r="AD175" s="51" t="n">
        <v>-3.641104236976229e-08</v>
      </c>
      <c r="AE175" s="51" t="n">
        <v>6.891806381332556e-08</v>
      </c>
      <c r="AF175" s="51" t="n">
        <v>-1.397175434601078e-07</v>
      </c>
      <c r="AG175" s="51" t="n">
        <v>1.089165028904729e-07</v>
      </c>
      <c r="AH175" s="51" t="n">
        <v>1.051637205898466e-07</v>
      </c>
      <c r="AI175" s="51" t="n">
        <v>-0.001122910450196885</v>
      </c>
      <c r="AJ175" s="51" t="n">
        <v>-0.001108776820105389</v>
      </c>
      <c r="AK175" s="51" t="n">
        <v>0.002155727531299982</v>
      </c>
      <c r="AL175" s="51" t="n">
        <v>-0.0013671797667818</v>
      </c>
      <c r="AM175" s="51" t="n">
        <v>0.0003029210514786719</v>
      </c>
      <c r="AN175" s="51" t="n">
        <v>0.0006976110856784832</v>
      </c>
      <c r="AO175" s="51" t="n">
        <v>-0.001123874713928067</v>
      </c>
      <c r="AP175" s="51" t="n">
        <v>-1.40599144802486</v>
      </c>
      <c r="AQ175" s="51" t="n">
        <v>0.2726080982148074</v>
      </c>
      <c r="AR175" s="51" t="n">
        <v>-0.05459315655067329</v>
      </c>
      <c r="AS175" s="51" t="n">
        <v>0.1043484903910409</v>
      </c>
      <c r="AT175" s="51" t="n">
        <v>-0.0004215230382912224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6.000000000000036</v>
      </c>
      <c r="BH175" s="51" t="n">
        <v>14</v>
      </c>
      <c r="BI175" s="51" t="n">
        <v>5.500000000000036</v>
      </c>
      <c r="BJ175" s="51" t="n">
        <v>0.7000000000000045</v>
      </c>
      <c r="BK175" s="51" t="n">
        <v>0.4000000000000023</v>
      </c>
      <c r="BL175" s="51" t="n">
        <v>0.02000000000000014</v>
      </c>
      <c r="BM175" s="51" t="n">
        <v>0.1877169432130547</v>
      </c>
      <c r="BN175" s="51" t="n">
        <v>-0.03822766080675023</v>
      </c>
      <c r="BO175" s="51" t="n">
        <v>1.000835267763776</v>
      </c>
      <c r="BP175" s="51" t="n">
        <v>0.1877169618977244</v>
      </c>
      <c r="BQ175" s="51" t="n">
        <v>-0.03822770635938796</v>
      </c>
      <c r="BR175" s="51" t="n">
        <v>1.000835234426217</v>
      </c>
      <c r="BS175" s="51" t="n">
        <v>-1.868466970034177e-05</v>
      </c>
      <c r="BT175" s="51" t="n">
        <v>4.555263773825535e-05</v>
      </c>
      <c r="BU175" s="51" t="n">
        <v>3.333755871359756e-05</v>
      </c>
      <c r="BV175" s="51" t="n">
        <v>5.946051217157619e-05</v>
      </c>
    </row>
    <row r="176">
      <c r="A176" s="49" t="n">
        <v>55.09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-1.713899267789357</v>
      </c>
      <c r="F176" s="49" t="n">
        <v>-1.530898810944012</v>
      </c>
      <c r="G176" s="49" t="n">
        <v>-0.05681240693234543</v>
      </c>
      <c r="H176" s="49" t="n">
        <v>-1.485479537494063</v>
      </c>
      <c r="I176" s="49" t="n">
        <v>-6.213452655665152</v>
      </c>
      <c r="J176" s="49" t="n">
        <v>1.550396993739159</v>
      </c>
      <c r="K176" s="49" t="n">
        <v>-1.713897556877536</v>
      </c>
      <c r="L176" s="49" t="n">
        <v>-1.530898138767439</v>
      </c>
      <c r="M176" s="49" t="n">
        <v>-0.05681472680311855</v>
      </c>
      <c r="N176" s="49" t="n">
        <v>-1.485471096555877</v>
      </c>
      <c r="O176" s="49" t="n">
        <v>-6.213453708783555</v>
      </c>
      <c r="P176" s="49" t="n">
        <v>1.550390635281136</v>
      </c>
      <c r="Q176" s="49" t="n">
        <v>-1.710911820440586e-06</v>
      </c>
      <c r="R176" s="49" t="n">
        <v>-6.721765732908835e-07</v>
      </c>
      <c r="S176" s="49" t="n">
        <v>2.319870773120902e-06</v>
      </c>
      <c r="T176" s="49" t="n">
        <v>-8.440938186637936e-06</v>
      </c>
      <c r="U176" s="49" t="n">
        <v>1.053118403149256e-06</v>
      </c>
      <c r="V176" s="49" t="n">
        <v>6.358458023436597e-06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-1.119202951101373e-07</v>
      </c>
      <c r="AD176" s="49" t="n">
        <v>-3.640015681059816e-08</v>
      </c>
      <c r="AE176" s="49" t="n">
        <v>6.889773579194132e-08</v>
      </c>
      <c r="AF176" s="49" t="n">
        <v>-1.396723105367981e-07</v>
      </c>
      <c r="AG176" s="49" t="n">
        <v>1.088795109332324e-07</v>
      </c>
      <c r="AH176" s="49" t="n">
        <v>1.051285288553375e-07</v>
      </c>
      <c r="AI176" s="49" t="n">
        <v>-0.001122623737534863</v>
      </c>
      <c r="AJ176" s="49" t="n">
        <v>-0.001108611388208562</v>
      </c>
      <c r="AK176" s="49" t="n">
        <v>0.002155704979988709</v>
      </c>
      <c r="AL176" s="49" t="n">
        <v>-0.001367391871044</v>
      </c>
      <c r="AM176" s="49" t="n">
        <v>0.000302878894680985</v>
      </c>
      <c r="AN176" s="49" t="n">
        <v>0.0006977598991118845</v>
      </c>
      <c r="AO176" s="49" t="n">
        <v>-0.001123588152885071</v>
      </c>
      <c r="AP176" s="49" t="n">
        <v>-1.405991282603126</v>
      </c>
      <c r="AQ176" s="49" t="n">
        <v>0.2726080752431747</v>
      </c>
      <c r="AR176" s="49" t="n">
        <v>-0.05459336519578697</v>
      </c>
      <c r="AS176" s="49" t="n">
        <v>0.1043484488320109</v>
      </c>
      <c r="AT176" s="49" t="n">
        <v>-0.0004213878710476024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6.000000000000036</v>
      </c>
      <c r="BH176" s="49" t="n">
        <v>14</v>
      </c>
      <c r="BI176" s="49" t="n">
        <v>5.500000000000036</v>
      </c>
      <c r="BJ176" s="49" t="n">
        <v>0.7000000000000045</v>
      </c>
      <c r="BK176" s="49" t="n">
        <v>0.4000000000000023</v>
      </c>
      <c r="BL176" s="49" t="n">
        <v>0.02000000000000014</v>
      </c>
      <c r="BM176" s="49" t="n">
        <v>0.1877169432130547</v>
      </c>
      <c r="BN176" s="49" t="n">
        <v>-0.03822766080675023</v>
      </c>
      <c r="BO176" s="49" t="n">
        <v>1.000835267763776</v>
      </c>
      <c r="BP176" s="49" t="n">
        <v>0.1877169618799021</v>
      </c>
      <c r="BQ176" s="49" t="n">
        <v>-0.03822770635291767</v>
      </c>
      <c r="BR176" s="49" t="n">
        <v>1.000835234441401</v>
      </c>
      <c r="BS176" s="49" t="n">
        <v>-1.866684740114977e-05</v>
      </c>
      <c r="BT176" s="49" t="n">
        <v>4.554616744867346e-05</v>
      </c>
      <c r="BU176" s="49" t="n">
        <v>3.332237508146818e-05</v>
      </c>
      <c r="BV176" s="49" t="n">
        <v>5.944144381011001e-05</v>
      </c>
    </row>
    <row r="177">
      <c r="A177" s="51" t="n">
        <v>55.1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-1.713899267789357</v>
      </c>
      <c r="F177" s="51" t="n">
        <v>-1.530898810944012</v>
      </c>
      <c r="G177" s="51" t="n">
        <v>-0.05681240693234543</v>
      </c>
      <c r="H177" s="51" t="n">
        <v>-1.485479537494063</v>
      </c>
      <c r="I177" s="51" t="n">
        <v>-6.213452655665152</v>
      </c>
      <c r="J177" s="51" t="n">
        <v>1.550396993739159</v>
      </c>
      <c r="K177" s="51" t="n">
        <v>-1.713897557992457</v>
      </c>
      <c r="L177" s="51" t="n">
        <v>-1.53089813912986</v>
      </c>
      <c r="M177" s="51" t="n">
        <v>-0.05681472611694297</v>
      </c>
      <c r="N177" s="51" t="n">
        <v>-1.485471097948261</v>
      </c>
      <c r="O177" s="51" t="n">
        <v>-6.213453707699044</v>
      </c>
      <c r="P177" s="51" t="n">
        <v>1.550390636329311</v>
      </c>
      <c r="Q177" s="51" t="n">
        <v>-1.709796899174165e-06</v>
      </c>
      <c r="R177" s="51" t="n">
        <v>-6.718141518646803e-07</v>
      </c>
      <c r="S177" s="51" t="n">
        <v>2.31918459753927e-06</v>
      </c>
      <c r="T177" s="51" t="n">
        <v>-8.439545801985915e-06</v>
      </c>
      <c r="U177" s="51" t="n">
        <v>1.052033892001702e-06</v>
      </c>
      <c r="V177" s="51" t="n">
        <v>6.357409848334328e-06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-1.118825294688465e-07</v>
      </c>
      <c r="AD177" s="51" t="n">
        <v>-3.638935659104701e-08</v>
      </c>
      <c r="AE177" s="51" t="n">
        <v>6.887755461077935e-08</v>
      </c>
      <c r="AF177" s="51" t="n">
        <v>-1.3962722944863e-07</v>
      </c>
      <c r="AG177" s="51" t="n">
        <v>1.088427144238166e-07</v>
      </c>
      <c r="AH177" s="51" t="n">
        <v>1.05093431211796e-07</v>
      </c>
      <c r="AI177" s="51" t="n">
        <v>-0.001122337077975876</v>
      </c>
      <c r="AJ177" s="51" t="n">
        <v>-0.001108445965874308</v>
      </c>
      <c r="AK177" s="51" t="n">
        <v>0.002155682433979732</v>
      </c>
      <c r="AL177" s="51" t="n">
        <v>-0.001367603956734891</v>
      </c>
      <c r="AM177" s="51" t="n">
        <v>0.0003028367178723645</v>
      </c>
      <c r="AN177" s="51" t="n">
        <v>0.0006979086951054734</v>
      </c>
      <c r="AO177" s="51" t="n">
        <v>-0.00112330164761921</v>
      </c>
      <c r="AP177" s="51" t="n">
        <v>-1.405991117193474</v>
      </c>
      <c r="AQ177" s="51" t="n">
        <v>0.2726080522788005</v>
      </c>
      <c r="AR177" s="51" t="n">
        <v>-0.05459357382295263</v>
      </c>
      <c r="AS177" s="51" t="n">
        <v>0.1043484072533291</v>
      </c>
      <c r="AT177" s="51" t="n">
        <v>-0.0004212527199466251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6.000000000000036</v>
      </c>
      <c r="BH177" s="51" t="n">
        <v>14</v>
      </c>
      <c r="BI177" s="51" t="n">
        <v>5.500000000000036</v>
      </c>
      <c r="BJ177" s="51" t="n">
        <v>0.7000000000000045</v>
      </c>
      <c r="BK177" s="51" t="n">
        <v>0.4000000000000023</v>
      </c>
      <c r="BL177" s="51" t="n">
        <v>0.02000000000000014</v>
      </c>
      <c r="BM177" s="51" t="n">
        <v>0.1877169432130547</v>
      </c>
      <c r="BN177" s="51" t="n">
        <v>-0.03822766080675023</v>
      </c>
      <c r="BO177" s="51" t="n">
        <v>1.000835267763776</v>
      </c>
      <c r="BP177" s="51" t="n">
        <v>0.1877169618620859</v>
      </c>
      <c r="BQ177" s="51" t="n">
        <v>-0.03822770634644902</v>
      </c>
      <c r="BR177" s="51" t="n">
        <v>1.00083523445658</v>
      </c>
      <c r="BS177" s="51" t="n">
        <v>-1.86490312081844e-05</v>
      </c>
      <c r="BT177" s="51" t="n">
        <v>4.553969878973163e-05</v>
      </c>
      <c r="BU177" s="51" t="n">
        <v>3.330719633432011e-05</v>
      </c>
      <c r="BV177" s="51" t="n">
        <v>5.942238516347411e-05</v>
      </c>
    </row>
    <row r="178">
      <c r="A178" s="49" t="n">
        <v>55.11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-1.713899267789357</v>
      </c>
      <c r="F178" s="49" t="n">
        <v>-1.530898810944012</v>
      </c>
      <c r="G178" s="49" t="n">
        <v>-0.05681240693234543</v>
      </c>
      <c r="H178" s="49" t="n">
        <v>-1.485479537494063</v>
      </c>
      <c r="I178" s="49" t="n">
        <v>-6.213452655665152</v>
      </c>
      <c r="J178" s="49" t="n">
        <v>1.550396993739159</v>
      </c>
      <c r="K178" s="49" t="n">
        <v>-1.713897559107</v>
      </c>
      <c r="L178" s="49" t="n">
        <v>-1.530898139492173</v>
      </c>
      <c r="M178" s="49" t="n">
        <v>-0.05681472543096996</v>
      </c>
      <c r="N178" s="49" t="n">
        <v>-1.485471099340194</v>
      </c>
      <c r="O178" s="49" t="n">
        <v>-6.213453706614904</v>
      </c>
      <c r="P178" s="49" t="n">
        <v>1.550390637377134</v>
      </c>
      <c r="Q178" s="49" t="n">
        <v>-1.708682356937885e-06</v>
      </c>
      <c r="R178" s="49" t="n">
        <v>-6.714518392403335e-07</v>
      </c>
      <c r="S178" s="49" t="n">
        <v>2.318498624538645e-06</v>
      </c>
      <c r="T178" s="49" t="n">
        <v>-8.438153869194664e-06</v>
      </c>
      <c r="U178" s="49" t="n">
        <v>1.050949752112729e-06</v>
      </c>
      <c r="V178" s="49" t="n">
        <v>6.356362025172757e-06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-1.11844666477339e-07</v>
      </c>
      <c r="AD178" s="49" t="n">
        <v>-3.637850483272586e-08</v>
      </c>
      <c r="AE178" s="49" t="n">
        <v>6.885725457720683e-08</v>
      </c>
      <c r="AF178" s="49" t="n">
        <v>-1.39582052435458e-07</v>
      </c>
      <c r="AG178" s="49" t="n">
        <v>1.088058169422187e-07</v>
      </c>
      <c r="AH178" s="49" t="n">
        <v>1.050582902626176e-07</v>
      </c>
      <c r="AI178" s="49" t="n">
        <v>-0.001122050473612547</v>
      </c>
      <c r="AJ178" s="49" t="n">
        <v>-0.001108280555285118</v>
      </c>
      <c r="AK178" s="49" t="n">
        <v>0.002155659894898258</v>
      </c>
      <c r="AL178" s="49" t="n">
        <v>-0.001367816024159401</v>
      </c>
      <c r="AM178" s="49" t="n">
        <v>0.0003027945215923125</v>
      </c>
      <c r="AN178" s="49" t="n">
        <v>0.0006980574737424691</v>
      </c>
      <c r="AO178" s="49" t="n">
        <v>-0.001123015195430788</v>
      </c>
      <c r="AP178" s="49" t="n">
        <v>-1.405990951793382</v>
      </c>
      <c r="AQ178" s="49" t="n">
        <v>0.2726080293197687</v>
      </c>
      <c r="AR178" s="49" t="n">
        <v>-0.0545937824318721</v>
      </c>
      <c r="AS178" s="49" t="n">
        <v>0.1043483656545842</v>
      </c>
      <c r="AT178" s="49" t="n">
        <v>-0.0004211175849981022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6.000000000000036</v>
      </c>
      <c r="BH178" s="49" t="n">
        <v>14</v>
      </c>
      <c r="BI178" s="49" t="n">
        <v>5.500000000000036</v>
      </c>
      <c r="BJ178" s="49" t="n">
        <v>0.7000000000000045</v>
      </c>
      <c r="BK178" s="49" t="n">
        <v>0.4000000000000023</v>
      </c>
      <c r="BL178" s="49" t="n">
        <v>0.02000000000000014</v>
      </c>
      <c r="BM178" s="49" t="n">
        <v>0.1877169432130547</v>
      </c>
      <c r="BN178" s="49" t="n">
        <v>-0.03822766080675023</v>
      </c>
      <c r="BO178" s="49" t="n">
        <v>1.000835267763776</v>
      </c>
      <c r="BP178" s="49" t="n">
        <v>0.1877169618442758</v>
      </c>
      <c r="BQ178" s="49" t="n">
        <v>-0.03822770633998254</v>
      </c>
      <c r="BR178" s="49" t="n">
        <v>1.000835234471753</v>
      </c>
      <c r="BS178" s="49" t="n">
        <v>-1.863122106593451e-05</v>
      </c>
      <c r="BT178" s="49" t="n">
        <v>4.553323231654138e-05</v>
      </c>
      <c r="BU178" s="49" t="n">
        <v>3.329202269419795e-05</v>
      </c>
      <c r="BV178" s="49" t="n">
        <v>5.94033367637782e-05</v>
      </c>
    </row>
    <row r="179">
      <c r="A179" s="51" t="n">
        <v>55.12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-1.713899267789357</v>
      </c>
      <c r="F179" s="51" t="n">
        <v>-1.530898810944012</v>
      </c>
      <c r="G179" s="51" t="n">
        <v>-0.05681240693234543</v>
      </c>
      <c r="H179" s="51" t="n">
        <v>-1.485479537494063</v>
      </c>
      <c r="I179" s="51" t="n">
        <v>-6.213452655665152</v>
      </c>
      <c r="J179" s="51" t="n">
        <v>1.550396993739159</v>
      </c>
      <c r="K179" s="51" t="n">
        <v>-1.713897560221165</v>
      </c>
      <c r="L179" s="51" t="n">
        <v>-1.530898139854378</v>
      </c>
      <c r="M179" s="51" t="n">
        <v>-0.05681472474519833</v>
      </c>
      <c r="N179" s="51" t="n">
        <v>-1.485471100731676</v>
      </c>
      <c r="O179" s="51" t="n">
        <v>-6.21345370553113</v>
      </c>
      <c r="P179" s="51" t="n">
        <v>1.550390638424607</v>
      </c>
      <c r="Q179" s="51" t="n">
        <v>-1.707568191955389e-06</v>
      </c>
      <c r="R179" s="51" t="n">
        <v>-6.710896338635308e-07</v>
      </c>
      <c r="S179" s="51" t="n">
        <v>2.317812852904721e-06</v>
      </c>
      <c r="T179" s="51" t="n">
        <v>-8.436762386931917e-06</v>
      </c>
      <c r="U179" s="51" t="n">
        <v>1.049865978153264e-06</v>
      </c>
      <c r="V179" s="51" t="n">
        <v>6.355314552397573e-06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-1.118069245903799e-07</v>
      </c>
      <c r="AD179" s="51" t="n">
        <v>-3.636774124028881e-08</v>
      </c>
      <c r="AE179" s="51" t="n">
        <v>6.883715310420334e-08</v>
      </c>
      <c r="AF179" s="51" t="n">
        <v>-1.395370739249585e-07</v>
      </c>
      <c r="AG179" s="51" t="n">
        <v>1.087690392892471e-07</v>
      </c>
      <c r="AH179" s="51" t="n">
        <v>1.050232477537924e-07</v>
      </c>
      <c r="AI179" s="51" t="n">
        <v>-0.001121763922952846</v>
      </c>
      <c r="AJ179" s="51" t="n">
        <v>-0.001108115153723217</v>
      </c>
      <c r="AK179" s="51" t="n">
        <v>0.002155637360895811</v>
      </c>
      <c r="AL179" s="51" t="n">
        <v>-0.001368028073089455</v>
      </c>
      <c r="AM179" s="51" t="n">
        <v>0.0003027523053515937</v>
      </c>
      <c r="AN179" s="51" t="n">
        <v>0.0006982062349692477</v>
      </c>
      <c r="AO179" s="51" t="n">
        <v>-0.001122728798402752</v>
      </c>
      <c r="AP179" s="51" t="n">
        <v>-1.405990786405025</v>
      </c>
      <c r="AQ179" s="51" t="n">
        <v>0.272608006367685</v>
      </c>
      <c r="AR179" s="51" t="n">
        <v>-0.05459399102281762</v>
      </c>
      <c r="AS179" s="51" t="n">
        <v>0.1043483240363034</v>
      </c>
      <c r="AT179" s="51" t="n">
        <v>-0.0004209824662321276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6.000000000000036</v>
      </c>
      <c r="BH179" s="51" t="n">
        <v>14</v>
      </c>
      <c r="BI179" s="51" t="n">
        <v>5.500000000000036</v>
      </c>
      <c r="BJ179" s="51" t="n">
        <v>0.7000000000000045</v>
      </c>
      <c r="BK179" s="51" t="n">
        <v>0.4000000000000023</v>
      </c>
      <c r="BL179" s="51" t="n">
        <v>0.02000000000000014</v>
      </c>
      <c r="BM179" s="51" t="n">
        <v>0.1877169432130547</v>
      </c>
      <c r="BN179" s="51" t="n">
        <v>-0.03822766080675023</v>
      </c>
      <c r="BO179" s="51" t="n">
        <v>1.000835267763776</v>
      </c>
      <c r="BP179" s="51" t="n">
        <v>0.1877169618264719</v>
      </c>
      <c r="BQ179" s="51" t="n">
        <v>-0.03822770633351721</v>
      </c>
      <c r="BR179" s="51" t="n">
        <v>1.000835234486923</v>
      </c>
      <c r="BS179" s="51" t="n">
        <v>-1.861341714093356e-05</v>
      </c>
      <c r="BT179" s="51" t="n">
        <v>4.552676698132974e-05</v>
      </c>
      <c r="BU179" s="51" t="n">
        <v>3.32768534949679e-05</v>
      </c>
      <c r="BV179" s="51" t="n">
        <v>5.938429748645893e-05</v>
      </c>
    </row>
    <row r="180">
      <c r="A180" s="49" t="n">
        <v>55.13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-1.713899267789357</v>
      </c>
      <c r="F180" s="49" t="n">
        <v>-1.530898810944012</v>
      </c>
      <c r="G180" s="49" t="n">
        <v>-0.05681240693234543</v>
      </c>
      <c r="H180" s="49" t="n">
        <v>-1.485479537494063</v>
      </c>
      <c r="I180" s="49" t="n">
        <v>-6.213452655665152</v>
      </c>
      <c r="J180" s="49" t="n">
        <v>1.550396993739159</v>
      </c>
      <c r="K180" s="49" t="n">
        <v>-1.713897561334952</v>
      </c>
      <c r="L180" s="49" t="n">
        <v>-1.530898140216476</v>
      </c>
      <c r="M180" s="49" t="n">
        <v>-0.05681472405962775</v>
      </c>
      <c r="N180" s="49" t="n">
        <v>-1.485471102122709</v>
      </c>
      <c r="O180" s="49" t="n">
        <v>-6.213453704447724</v>
      </c>
      <c r="P180" s="49" t="n">
        <v>1.550390639471729</v>
      </c>
      <c r="Q180" s="49" t="n">
        <v>-1.706454404226676e-06</v>
      </c>
      <c r="R180" s="49" t="n">
        <v>-6.707275361783616e-07</v>
      </c>
      <c r="S180" s="49" t="n">
        <v>2.317127282325249e-06</v>
      </c>
      <c r="T180" s="49" t="n">
        <v>-8.435371354087451e-06</v>
      </c>
      <c r="U180" s="49" t="n">
        <v>1.048782571899665e-06</v>
      </c>
      <c r="V180" s="49" t="n">
        <v>6.354267429786731e-06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-1.11769076268005e-07</v>
      </c>
      <c r="AD180" s="49" t="n">
        <v>-3.63569299913929e-08</v>
      </c>
      <c r="AE180" s="49" t="n">
        <v>6.881695795287954e-08</v>
      </c>
      <c r="AF180" s="49" t="n">
        <v>-1.394919521714028e-07</v>
      </c>
      <c r="AG180" s="49" t="n">
        <v>1.087321576075106e-07</v>
      </c>
      <c r="AH180" s="49" t="n">
        <v>1.049881088559246e-07</v>
      </c>
      <c r="AI180" s="49" t="n">
        <v>-0.001121477426957736</v>
      </c>
      <c r="AJ180" s="49" t="n">
        <v>-0.001107949762878113</v>
      </c>
      <c r="AK180" s="49" t="n">
        <v>0.002155614832885463</v>
      </c>
      <c r="AL180" s="49" t="n">
        <v>-0.001368240103622403</v>
      </c>
      <c r="AM180" s="49" t="n">
        <v>0.00030271006937814</v>
      </c>
      <c r="AN180" s="49" t="n">
        <v>0.0006983549787901785</v>
      </c>
      <c r="AO180" s="49" t="n">
        <v>-0.00112244245508072</v>
      </c>
      <c r="AP180" s="49" t="n">
        <v>-1.405990621025699</v>
      </c>
      <c r="AQ180" s="49" t="n">
        <v>0.2726079834207295</v>
      </c>
      <c r="AR180" s="49" t="n">
        <v>-0.05459419959560655</v>
      </c>
      <c r="AS180" s="49" t="n">
        <v>0.1043482823980372</v>
      </c>
      <c r="AT180" s="49" t="n">
        <v>-0.0004208473635332798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6.000000000000036</v>
      </c>
      <c r="BH180" s="49" t="n">
        <v>14</v>
      </c>
      <c r="BI180" s="49" t="n">
        <v>5.500000000000036</v>
      </c>
      <c r="BJ180" s="49" t="n">
        <v>0.7000000000000045</v>
      </c>
      <c r="BK180" s="49" t="n">
        <v>0.4000000000000023</v>
      </c>
      <c r="BL180" s="49" t="n">
        <v>0.02000000000000014</v>
      </c>
      <c r="BM180" s="49" t="n">
        <v>0.1877169432130547</v>
      </c>
      <c r="BN180" s="49" t="n">
        <v>-0.03822766080675023</v>
      </c>
      <c r="BO180" s="49" t="n">
        <v>1.000835267763776</v>
      </c>
      <c r="BP180" s="49" t="n">
        <v>0.187716961808674</v>
      </c>
      <c r="BQ180" s="49" t="n">
        <v>-0.03822770632705362</v>
      </c>
      <c r="BR180" s="49" t="n">
        <v>1.000835234502087</v>
      </c>
      <c r="BS180" s="49" t="n">
        <v>-1.85956192666481e-05</v>
      </c>
      <c r="BT180" s="49" t="n">
        <v>4.552030339471935e-05</v>
      </c>
      <c r="BU180" s="49" t="n">
        <v>3.326168940276375e-05</v>
      </c>
      <c r="BV180" s="49" t="n">
        <v>5.936526812020105e-05</v>
      </c>
    </row>
    <row r="181">
      <c r="A181" s="51" t="n">
        <v>55.14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-1.713899267789357</v>
      </c>
      <c r="F181" s="51" t="n">
        <v>-1.530898810944012</v>
      </c>
      <c r="G181" s="51" t="n">
        <v>-0.05681240693234543</v>
      </c>
      <c r="H181" s="51" t="n">
        <v>-1.485479537494063</v>
      </c>
      <c r="I181" s="51" t="n">
        <v>-6.213452655665152</v>
      </c>
      <c r="J181" s="51" t="n">
        <v>1.550396993739159</v>
      </c>
      <c r="K181" s="51" t="n">
        <v>-1.713897562448363</v>
      </c>
      <c r="L181" s="51" t="n">
        <v>-1.530898140578466</v>
      </c>
      <c r="M181" s="51" t="n">
        <v>-0.05681472337425818</v>
      </c>
      <c r="N181" s="51" t="n">
        <v>-1.485471103513292</v>
      </c>
      <c r="O181" s="51" t="n">
        <v>-6.213453703364686</v>
      </c>
      <c r="P181" s="51" t="n">
        <v>1.550390640518502</v>
      </c>
      <c r="Q181" s="51" t="n">
        <v>-1.705340993307658e-06</v>
      </c>
      <c r="R181" s="51" t="n">
        <v>-6.703655459627811e-07</v>
      </c>
      <c r="S181" s="51" t="n">
        <v>2.316441912758593e-06</v>
      </c>
      <c r="T181" s="51" t="n">
        <v>-8.433980770883309e-06</v>
      </c>
      <c r="U181" s="51" t="n">
        <v>1.04769953424011e-06</v>
      </c>
      <c r="V181" s="51" t="n">
        <v>6.353220657340231e-06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-1.117312221437645e-07</v>
      </c>
      <c r="AD181" s="51" t="n">
        <v>-3.634610556998269e-08</v>
      </c>
      <c r="AE181" s="51" t="n">
        <v>6.879671806390465e-08</v>
      </c>
      <c r="AF181" s="51" t="n">
        <v>-1.394468456678011e-07</v>
      </c>
      <c r="AG181" s="51" t="n">
        <v>1.086952653734513e-07</v>
      </c>
      <c r="AH181" s="51" t="n">
        <v>1.049530022811593e-07</v>
      </c>
      <c r="AI181" s="51" t="n">
        <v>-0.001121190985186154</v>
      </c>
      <c r="AJ181" s="51" t="n">
        <v>-0.001107784382435915</v>
      </c>
      <c r="AK181" s="51" t="n">
        <v>0.002155592310865061</v>
      </c>
      <c r="AL181" s="51" t="n">
        <v>-0.001368452115734758</v>
      </c>
      <c r="AM181" s="51" t="n">
        <v>0.0003026678137460638</v>
      </c>
      <c r="AN181" s="51" t="n">
        <v>0.0006985037052142368</v>
      </c>
      <c r="AO181" s="51" t="n">
        <v>-0.001122156166384087</v>
      </c>
      <c r="AP181" s="51" t="n">
        <v>-1.405990455657084</v>
      </c>
      <c r="AQ181" s="51" t="n">
        <v>0.2726079604797956</v>
      </c>
      <c r="AR181" s="51" t="n">
        <v>-0.05459440815030572</v>
      </c>
      <c r="AS181" s="51" t="n">
        <v>0.10434824073997</v>
      </c>
      <c r="AT181" s="51" t="n">
        <v>-0.0004207122770188817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6.000000000000036</v>
      </c>
      <c r="BH181" s="51" t="n">
        <v>14</v>
      </c>
      <c r="BI181" s="51" t="n">
        <v>5.500000000000036</v>
      </c>
      <c r="BJ181" s="51" t="n">
        <v>0.7000000000000045</v>
      </c>
      <c r="BK181" s="51" t="n">
        <v>0.4000000000000023</v>
      </c>
      <c r="BL181" s="51" t="n">
        <v>0.02000000000000014</v>
      </c>
      <c r="BM181" s="51" t="n">
        <v>0.1877169432130547</v>
      </c>
      <c r="BN181" s="51" t="n">
        <v>-0.03822766080675023</v>
      </c>
      <c r="BO181" s="51" t="n">
        <v>1.000835267763776</v>
      </c>
      <c r="BP181" s="51" t="n">
        <v>0.1877169617908822</v>
      </c>
      <c r="BQ181" s="51" t="n">
        <v>-0.03822770632059173</v>
      </c>
      <c r="BR181" s="51" t="n">
        <v>1.000835234517246</v>
      </c>
      <c r="BS181" s="51" t="n">
        <v>-1.857782749858927e-05</v>
      </c>
      <c r="BT181" s="51" t="n">
        <v>4.551384150813798e-05</v>
      </c>
      <c r="BU181" s="51" t="n">
        <v>3.32465297514517e-05</v>
      </c>
      <c r="BV181" s="51" t="n">
        <v>5.934624827155805e-05</v>
      </c>
    </row>
    <row r="182">
      <c r="A182" s="49" t="n">
        <v>55.15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-1.713899267789357</v>
      </c>
      <c r="F182" s="49" t="n">
        <v>-1.530898810944012</v>
      </c>
      <c r="G182" s="49" t="n">
        <v>-0.05681240693234543</v>
      </c>
      <c r="H182" s="49" t="n">
        <v>-1.485479537494063</v>
      </c>
      <c r="I182" s="49" t="n">
        <v>-6.213452655665152</v>
      </c>
      <c r="J182" s="49" t="n">
        <v>1.550396993739159</v>
      </c>
      <c r="K182" s="49" t="n">
        <v>-1.713897563561397</v>
      </c>
      <c r="L182" s="49" t="n">
        <v>-1.530898140940348</v>
      </c>
      <c r="M182" s="49" t="n">
        <v>-0.05681472268908973</v>
      </c>
      <c r="N182" s="49" t="n">
        <v>-1.485471104903426</v>
      </c>
      <c r="O182" s="49" t="n">
        <v>-6.213453702282013</v>
      </c>
      <c r="P182" s="49" t="n">
        <v>1.550390641564924</v>
      </c>
      <c r="Q182" s="49" t="n">
        <v>-1.704227959864468e-06</v>
      </c>
      <c r="R182" s="49" t="n">
        <v>-6.700036638829232e-07</v>
      </c>
      <c r="S182" s="49" t="n">
        <v>2.315756744308839e-06</v>
      </c>
      <c r="T182" s="49" t="n">
        <v>-8.432590636875403e-06</v>
      </c>
      <c r="U182" s="49" t="n">
        <v>1.046616861621885e-06</v>
      </c>
      <c r="V182" s="49" t="n">
        <v>6.352174235280117e-06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-1.116936186045135e-07</v>
      </c>
      <c r="AD182" s="49" t="n">
        <v>-3.633535852187448e-08</v>
      </c>
      <c r="AE182" s="49" t="n">
        <v>6.877666337444174e-08</v>
      </c>
      <c r="AF182" s="49" t="n">
        <v>-1.394019802716806e-07</v>
      </c>
      <c r="AG182" s="49" t="n">
        <v>1.086586267854545e-07</v>
      </c>
      <c r="AH182" s="49" t="n">
        <v>1.049180554913397e-07</v>
      </c>
      <c r="AI182" s="49" t="n">
        <v>-0.001120904596625795</v>
      </c>
      <c r="AJ182" s="49" t="n">
        <v>-0.00110761901197584</v>
      </c>
      <c r="AK182" s="49" t="n">
        <v>0.002155569793902733</v>
      </c>
      <c r="AL182" s="49" t="n">
        <v>-0.001368664109271811</v>
      </c>
      <c r="AM182" s="49" t="n">
        <v>0.0003026255380842334</v>
      </c>
      <c r="AN182" s="49" t="n">
        <v>0.0006986524142584671</v>
      </c>
      <c r="AO182" s="49" t="n">
        <v>-0.001121869931881829</v>
      </c>
      <c r="AP182" s="49" t="n">
        <v>-1.405990290298867</v>
      </c>
      <c r="AQ182" s="49" t="n">
        <v>0.2726079375448849</v>
      </c>
      <c r="AR182" s="49" t="n">
        <v>-0.05459461668689516</v>
      </c>
      <c r="AS182" s="49" t="n">
        <v>0.1043481990621865</v>
      </c>
      <c r="AT182" s="49" t="n">
        <v>-0.0004205772066693308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6.000000000000036</v>
      </c>
      <c r="BH182" s="49" t="n">
        <v>14</v>
      </c>
      <c r="BI182" s="49" t="n">
        <v>5.500000000000036</v>
      </c>
      <c r="BJ182" s="49" t="n">
        <v>0.7000000000000045</v>
      </c>
      <c r="BK182" s="49" t="n">
        <v>0.4000000000000023</v>
      </c>
      <c r="BL182" s="49" t="n">
        <v>0.02000000000000014</v>
      </c>
      <c r="BM182" s="49" t="n">
        <v>0.1877169432130547</v>
      </c>
      <c r="BN182" s="49" t="n">
        <v>-0.03822766080675023</v>
      </c>
      <c r="BO182" s="49" t="n">
        <v>1.000835267763776</v>
      </c>
      <c r="BP182" s="49" t="n">
        <v>0.1877169617730965</v>
      </c>
      <c r="BQ182" s="49" t="n">
        <v>-0.03822770631413169</v>
      </c>
      <c r="BR182" s="49" t="n">
        <v>1.000835234532401</v>
      </c>
      <c r="BS182" s="49" t="n">
        <v>-1.856004183675708e-05</v>
      </c>
      <c r="BT182" s="49" t="n">
        <v>4.550738146730238e-05</v>
      </c>
      <c r="BU182" s="49" t="n">
        <v>3.323137498512096e-05</v>
      </c>
      <c r="BV182" s="49" t="n">
        <v>5.932723830075417e-05</v>
      </c>
    </row>
    <row r="183">
      <c r="A183" s="51" t="n">
        <v>55.16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-1.713899267789357</v>
      </c>
      <c r="F183" s="51" t="n">
        <v>-1.530898810944012</v>
      </c>
      <c r="G183" s="51" t="n">
        <v>-0.05681240693234543</v>
      </c>
      <c r="H183" s="51" t="n">
        <v>-1.485479537494063</v>
      </c>
      <c r="I183" s="51" t="n">
        <v>-6.213452655665152</v>
      </c>
      <c r="J183" s="51" t="n">
        <v>1.550396993739159</v>
      </c>
      <c r="K183" s="51" t="n">
        <v>-1.713897564674053</v>
      </c>
      <c r="L183" s="51" t="n">
        <v>-1.530898141302123</v>
      </c>
      <c r="M183" s="51" t="n">
        <v>-0.05681472200412339</v>
      </c>
      <c r="N183" s="51" t="n">
        <v>-1.48547110629311</v>
      </c>
      <c r="O183" s="51" t="n">
        <v>-6.213453701199712</v>
      </c>
      <c r="P183" s="51" t="n">
        <v>1.550390642610995</v>
      </c>
      <c r="Q183" s="51" t="n">
        <v>-1.703115303453018e-06</v>
      </c>
      <c r="R183" s="51" t="n">
        <v>-6.696418894946987e-07</v>
      </c>
      <c r="S183" s="51" t="n">
        <v>2.315071777968247e-06</v>
      </c>
      <c r="T183" s="51" t="n">
        <v>-8.431200953396001e-06</v>
      </c>
      <c r="U183" s="51" t="n">
        <v>1.04553456026224e-06</v>
      </c>
      <c r="V183" s="51" t="n">
        <v>6.351128163828434e-06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-1.11655685014836e-07</v>
      </c>
      <c r="AD183" s="51" t="n">
        <v>-3.632445083384585e-08</v>
      </c>
      <c r="AE183" s="51" t="n">
        <v>6.875627696920419e-08</v>
      </c>
      <c r="AF183" s="51" t="n">
        <v>-1.393567239313387e-07</v>
      </c>
      <c r="AG183" s="51" t="n">
        <v>1.086216573362511e-07</v>
      </c>
      <c r="AH183" s="51" t="n">
        <v>1.048828734361539e-07</v>
      </c>
      <c r="AI183" s="51" t="n">
        <v>-0.001120618263683338</v>
      </c>
      <c r="AJ183" s="51" t="n">
        <v>-0.00110745365359636</v>
      </c>
      <c r="AK183" s="51" t="n">
        <v>0.002155547284649409</v>
      </c>
      <c r="AL183" s="51" t="n">
        <v>-0.001368876084678785</v>
      </c>
      <c r="AM183" s="51" t="n">
        <v>0.0003025832431051477</v>
      </c>
      <c r="AN183" s="51" t="n">
        <v>0.0006988011059481575</v>
      </c>
      <c r="AO183" s="51" t="n">
        <v>-0.001121583750600762</v>
      </c>
      <c r="AP183" s="51" t="n">
        <v>-1.405990124950644</v>
      </c>
      <c r="AQ183" s="51" t="n">
        <v>0.2726079146150969</v>
      </c>
      <c r="AR183" s="51" t="n">
        <v>-0.05459482520526152</v>
      </c>
      <c r="AS183" s="51" t="n">
        <v>0.1043481573643556</v>
      </c>
      <c r="AT183" s="51" t="n">
        <v>-0.0004204421523344209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6.000000000000036</v>
      </c>
      <c r="BH183" s="51" t="n">
        <v>14</v>
      </c>
      <c r="BI183" s="51" t="n">
        <v>5.500000000000036</v>
      </c>
      <c r="BJ183" s="51" t="n">
        <v>0.7000000000000045</v>
      </c>
      <c r="BK183" s="51" t="n">
        <v>0.4000000000000023</v>
      </c>
      <c r="BL183" s="51" t="n">
        <v>0.02000000000000014</v>
      </c>
      <c r="BM183" s="51" t="n">
        <v>0.1877169432130547</v>
      </c>
      <c r="BN183" s="51" t="n">
        <v>-0.03822766080675023</v>
      </c>
      <c r="BO183" s="51" t="n">
        <v>1.000835267763776</v>
      </c>
      <c r="BP183" s="51" t="n">
        <v>0.187716961755317</v>
      </c>
      <c r="BQ183" s="51" t="n">
        <v>-0.0382277063076733</v>
      </c>
      <c r="BR183" s="51" t="n">
        <v>1.000835234547551</v>
      </c>
      <c r="BS183" s="51" t="n">
        <v>-1.854226228115152e-05</v>
      </c>
      <c r="BT183" s="51" t="n">
        <v>4.550092307098463e-05</v>
      </c>
      <c r="BU183" s="51" t="n">
        <v>3.321622510377154e-05</v>
      </c>
      <c r="BV183" s="51" t="n">
        <v>5.93082380530656e-05</v>
      </c>
    </row>
    <row r="184">
      <c r="A184" s="49" t="n">
        <v>55.17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-1.713899267789357</v>
      </c>
      <c r="F184" s="49" t="n">
        <v>-1.530898810944012</v>
      </c>
      <c r="G184" s="49" t="n">
        <v>-0.05681240693234543</v>
      </c>
      <c r="H184" s="49" t="n">
        <v>-1.485479537494063</v>
      </c>
      <c r="I184" s="49" t="n">
        <v>-6.213452655665152</v>
      </c>
      <c r="J184" s="49" t="n">
        <v>1.550396993739159</v>
      </c>
      <c r="K184" s="49" t="n">
        <v>-1.713897565786333</v>
      </c>
      <c r="L184" s="49" t="n">
        <v>-1.530898141663789</v>
      </c>
      <c r="M184" s="49" t="n">
        <v>-0.05681472131935847</v>
      </c>
      <c r="N184" s="49" t="n">
        <v>-1.485471107682344</v>
      </c>
      <c r="O184" s="49" t="n">
        <v>-6.213453700117775</v>
      </c>
      <c r="P184" s="49" t="n">
        <v>1.550390643656718</v>
      </c>
      <c r="Q184" s="49" t="n">
        <v>-1.702003023407173e-06</v>
      </c>
      <c r="R184" s="49" t="n">
        <v>-6.692802232421968e-07</v>
      </c>
      <c r="S184" s="49" t="n">
        <v>2.314387013042929e-06</v>
      </c>
      <c r="T184" s="49" t="n">
        <v>-8.429811719112834e-06</v>
      </c>
      <c r="U184" s="49" t="n">
        <v>1.044452623055747e-06</v>
      </c>
      <c r="V184" s="49" t="n">
        <v>6.350082441208826e-06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-1.1161794454184e-07</v>
      </c>
      <c r="AD184" s="49" t="n">
        <v>-3.631364859811234e-08</v>
      </c>
      <c r="AE184" s="49" t="n">
        <v>6.873609349495463e-08</v>
      </c>
      <c r="AF184" s="49" t="n">
        <v>-1.393117154066537e-07</v>
      </c>
      <c r="AG184" s="49" t="n">
        <v>1.085848798125164e-07</v>
      </c>
      <c r="AH184" s="49" t="n">
        <v>1.048478418586886e-07</v>
      </c>
      <c r="AI184" s="49" t="n">
        <v>-0.001120331984112983</v>
      </c>
      <c r="AJ184" s="49" t="n">
        <v>-0.00110728830521476</v>
      </c>
      <c r="AK184" s="49" t="n">
        <v>0.002155524780806876</v>
      </c>
      <c r="AL184" s="49" t="n">
        <v>-0.001369088041577765</v>
      </c>
      <c r="AM184" s="49" t="n">
        <v>0.0003025409280917894</v>
      </c>
      <c r="AN184" s="49" t="n">
        <v>0.0006989497802176752</v>
      </c>
      <c r="AO184" s="49" t="n">
        <v>-0.001121297624895514</v>
      </c>
      <c r="AP184" s="49" t="n">
        <v>-1.405989959614488</v>
      </c>
      <c r="AQ184" s="49" t="n">
        <v>0.272607891693035</v>
      </c>
      <c r="AR184" s="49" t="n">
        <v>-0.05459503370578719</v>
      </c>
      <c r="AS184" s="49" t="n">
        <v>0.1043481156471366</v>
      </c>
      <c r="AT184" s="49" t="n">
        <v>-0.0004203071141742739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6.000000000000036</v>
      </c>
      <c r="BH184" s="49" t="n">
        <v>14</v>
      </c>
      <c r="BI184" s="49" t="n">
        <v>5.500000000000036</v>
      </c>
      <c r="BJ184" s="49" t="n">
        <v>0.7000000000000045</v>
      </c>
      <c r="BK184" s="49" t="n">
        <v>0.4000000000000023</v>
      </c>
      <c r="BL184" s="49" t="n">
        <v>0.02000000000000014</v>
      </c>
      <c r="BM184" s="49" t="n">
        <v>0.1877169432130547</v>
      </c>
      <c r="BN184" s="49" t="n">
        <v>-0.03822766080675023</v>
      </c>
      <c r="BO184" s="49" t="n">
        <v>1.000835267763776</v>
      </c>
      <c r="BP184" s="49" t="n">
        <v>0.1877169617375435</v>
      </c>
      <c r="BQ184" s="49" t="n">
        <v>-0.03822770630121673</v>
      </c>
      <c r="BR184" s="49" t="n">
        <v>1.000835234562696</v>
      </c>
      <c r="BS184" s="49" t="n">
        <v>-1.852448877626145e-05</v>
      </c>
      <c r="BT184" s="49" t="n">
        <v>4.549446650653488e-05</v>
      </c>
      <c r="BU184" s="49" t="n">
        <v>3.320107988535881e-05</v>
      </c>
      <c r="BV184" s="49" t="n">
        <v>5.928924753013853e-05</v>
      </c>
    </row>
    <row r="185">
      <c r="A185" s="51" t="n">
        <v>55.18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-1.713899267789357</v>
      </c>
      <c r="F185" s="51" t="n">
        <v>-1.530898810944012</v>
      </c>
      <c r="G185" s="51" t="n">
        <v>-0.05681240693234543</v>
      </c>
      <c r="H185" s="51" t="n">
        <v>-1.485479537494063</v>
      </c>
      <c r="I185" s="51" t="n">
        <v>-6.213452655665152</v>
      </c>
      <c r="J185" s="51" t="n">
        <v>1.550396993739159</v>
      </c>
      <c r="K185" s="51" t="n">
        <v>-1.713897566898237</v>
      </c>
      <c r="L185" s="51" t="n">
        <v>-1.530898142025348</v>
      </c>
      <c r="M185" s="51" t="n">
        <v>-0.05681472063479473</v>
      </c>
      <c r="N185" s="51" t="n">
        <v>-1.485471109071129</v>
      </c>
      <c r="O185" s="51" t="n">
        <v>-6.213453699036203</v>
      </c>
      <c r="P185" s="51" t="n">
        <v>1.55039064470209</v>
      </c>
      <c r="Q185" s="51" t="n">
        <v>-1.700891119504888e-06</v>
      </c>
      <c r="R185" s="51" t="n">
        <v>-6.689186642372391e-07</v>
      </c>
      <c r="S185" s="51" t="n">
        <v>2.3137024493039e-06</v>
      </c>
      <c r="T185" s="51" t="n">
        <v>-8.428422934025903e-06</v>
      </c>
      <c r="U185" s="51" t="n">
        <v>1.043371051778763e-06</v>
      </c>
      <c r="V185" s="51" t="n">
        <v>6.34903706875356e-06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-1.1158023375459e-07</v>
      </c>
      <c r="AD185" s="51" t="n">
        <v>-3.630286629223737e-08</v>
      </c>
      <c r="AE185" s="51" t="n">
        <v>6.87159429026054e-08</v>
      </c>
      <c r="AF185" s="51" t="n">
        <v>-1.392667362525718e-07</v>
      </c>
      <c r="AG185" s="51" t="n">
        <v>1.085481328190474e-07</v>
      </c>
      <c r="AH185" s="51" t="n">
        <v>1.048128255511267e-07</v>
      </c>
      <c r="AI185" s="51" t="n">
        <v>-0.001120045758251257</v>
      </c>
      <c r="AJ185" s="51" t="n">
        <v>-0.001107122966526972</v>
      </c>
      <c r="AK185" s="51" t="n">
        <v>0.002155502282649616</v>
      </c>
      <c r="AL185" s="51" t="n">
        <v>-0.001369299980050583</v>
      </c>
      <c r="AM185" s="51" t="n">
        <v>0.0003024985932366474</v>
      </c>
      <c r="AN185" s="51" t="n">
        <v>0.0006990984371319986</v>
      </c>
      <c r="AO185" s="51" t="n">
        <v>-0.001121011552545482</v>
      </c>
      <c r="AP185" s="51" t="n">
        <v>-1.405989794288327</v>
      </c>
      <c r="AQ185" s="51" t="n">
        <v>0.272607868776415</v>
      </c>
      <c r="AR185" s="51" t="n">
        <v>-0.05459524218812364</v>
      </c>
      <c r="AS185" s="51" t="n">
        <v>0.1043480739098381</v>
      </c>
      <c r="AT185" s="51" t="n">
        <v>-0.0004201720921513782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6.000000000000036</v>
      </c>
      <c r="BH185" s="51" t="n">
        <v>14</v>
      </c>
      <c r="BI185" s="51" t="n">
        <v>5.500000000000036</v>
      </c>
      <c r="BJ185" s="51" t="n">
        <v>0.7000000000000045</v>
      </c>
      <c r="BK185" s="51" t="n">
        <v>0.4000000000000023</v>
      </c>
      <c r="BL185" s="51" t="n">
        <v>0.02000000000000014</v>
      </c>
      <c r="BM185" s="51" t="n">
        <v>0.1877169432130547</v>
      </c>
      <c r="BN185" s="51" t="n">
        <v>-0.03822766080675023</v>
      </c>
      <c r="BO185" s="51" t="n">
        <v>1.000835267763776</v>
      </c>
      <c r="BP185" s="51" t="n">
        <v>0.1877169617197761</v>
      </c>
      <c r="BQ185" s="51" t="n">
        <v>-0.03822770629476147</v>
      </c>
      <c r="BR185" s="51" t="n">
        <v>1.000835234577837</v>
      </c>
      <c r="BS185" s="51" t="n">
        <v>-1.850672137759801e-05</v>
      </c>
      <c r="BT185" s="51" t="n">
        <v>4.548801124659718e-05</v>
      </c>
      <c r="BU185" s="51" t="n">
        <v>3.318593955192739e-05</v>
      </c>
      <c r="BV185" s="51" t="n">
        <v>5.92702664686331e-05</v>
      </c>
    </row>
    <row r="186">
      <c r="A186" s="49" t="n">
        <v>55.19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-1.713899267789357</v>
      </c>
      <c r="F186" s="49" t="n">
        <v>-1.530898810944012</v>
      </c>
      <c r="G186" s="49" t="n">
        <v>-0.05681240693234543</v>
      </c>
      <c r="H186" s="49" t="n">
        <v>-1.485479537494063</v>
      </c>
      <c r="I186" s="49" t="n">
        <v>-6.213452655665152</v>
      </c>
      <c r="J186" s="49" t="n">
        <v>1.550396993739159</v>
      </c>
      <c r="K186" s="49" t="n">
        <v>-1.713897568009763</v>
      </c>
      <c r="L186" s="49" t="n">
        <v>-1.530898142386799</v>
      </c>
      <c r="M186" s="49" t="n">
        <v>-0.05681471995043215</v>
      </c>
      <c r="N186" s="49" t="n">
        <v>-1.485471110459465</v>
      </c>
      <c r="O186" s="49" t="n">
        <v>-6.213453697955002</v>
      </c>
      <c r="P186" s="49" t="n">
        <v>1.550390645747113</v>
      </c>
      <c r="Q186" s="49" t="n">
        <v>-1.699779593078432e-06</v>
      </c>
      <c r="R186" s="49" t="n">
        <v>-6.685572131459594e-07</v>
      </c>
      <c r="S186" s="49" t="n">
        <v>2.313018086723406e-06</v>
      </c>
      <c r="T186" s="49" t="n">
        <v>-8.427034598579297e-06</v>
      </c>
      <c r="U186" s="49" t="n">
        <v>1.042289849984002e-06</v>
      </c>
      <c r="V186" s="49" t="n">
        <v>6.347992046018547e-06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-1.115426038524965e-07</v>
      </c>
      <c r="AD186" s="49" t="n">
        <v>-3.629209402507163e-08</v>
      </c>
      <c r="AE186" s="49" t="n">
        <v>6.869580857328875e-08</v>
      </c>
      <c r="AF186" s="49" t="n">
        <v>-1.392218193056738e-07</v>
      </c>
      <c r="AG186" s="49" t="n">
        <v>1.085114668562467e-07</v>
      </c>
      <c r="AH186" s="49" t="n">
        <v>1.047778672323349e-07</v>
      </c>
      <c r="AI186" s="49" t="n">
        <v>-0.001119759586464492</v>
      </c>
      <c r="AJ186" s="49" t="n">
        <v>-0.001106957638361822</v>
      </c>
      <c r="AK186" s="49" t="n">
        <v>0.002155479790338526</v>
      </c>
      <c r="AL186" s="49" t="n">
        <v>-0.001369511900141697</v>
      </c>
      <c r="AM186" s="49" t="n">
        <v>0.0003024562388455667</v>
      </c>
      <c r="AN186" s="49" t="n">
        <v>0.0006992470766834013</v>
      </c>
      <c r="AO186" s="49" t="n">
        <v>-0.001120725533877685</v>
      </c>
      <c r="AP186" s="49" t="n">
        <v>-1.405989628971857</v>
      </c>
      <c r="AQ186" s="49" t="n">
        <v>0.2726078458655187</v>
      </c>
      <c r="AR186" s="49" t="n">
        <v>-0.05459545065234975</v>
      </c>
      <c r="AS186" s="49" t="n">
        <v>0.1043480321526439</v>
      </c>
      <c r="AT186" s="49" t="n">
        <v>-0.0004200370862426411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6.000000000000036</v>
      </c>
      <c r="BH186" s="49" t="n">
        <v>14</v>
      </c>
      <c r="BI186" s="49" t="n">
        <v>5.500000000000036</v>
      </c>
      <c r="BJ186" s="49" t="n">
        <v>0.7000000000000045</v>
      </c>
      <c r="BK186" s="49" t="n">
        <v>0.4000000000000023</v>
      </c>
      <c r="BL186" s="49" t="n">
        <v>0.02000000000000014</v>
      </c>
      <c r="BM186" s="49" t="n">
        <v>0.1877169432130547</v>
      </c>
      <c r="BN186" s="49" t="n">
        <v>-0.03822766080675023</v>
      </c>
      <c r="BO186" s="49" t="n">
        <v>1.000835267763776</v>
      </c>
      <c r="BP186" s="49" t="n">
        <v>0.1877169617020148</v>
      </c>
      <c r="BQ186" s="49" t="n">
        <v>-0.03822770628830822</v>
      </c>
      <c r="BR186" s="49" t="n">
        <v>1.000835234592973</v>
      </c>
      <c r="BS186" s="49" t="n">
        <v>-1.848896008516121e-05</v>
      </c>
      <c r="BT186" s="49" t="n">
        <v>4.548155799893872e-05</v>
      </c>
      <c r="BU186" s="49" t="n">
        <v>3.317080365938807e-05</v>
      </c>
      <c r="BV186" s="49" t="n">
        <v>5.925129516264758e-05</v>
      </c>
    </row>
    <row r="187">
      <c r="A187" s="51" t="n">
        <v>55.2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-1.713899267789357</v>
      </c>
      <c r="F187" s="51" t="n">
        <v>-1.530898810944012</v>
      </c>
      <c r="G187" s="51" t="n">
        <v>-0.05681240693234543</v>
      </c>
      <c r="H187" s="51" t="n">
        <v>-1.485479537494063</v>
      </c>
      <c r="I187" s="51" t="n">
        <v>-6.213452655665152</v>
      </c>
      <c r="J187" s="51" t="n">
        <v>1.550396993739159</v>
      </c>
      <c r="K187" s="51" t="n">
        <v>-1.713897569120915</v>
      </c>
      <c r="L187" s="51" t="n">
        <v>-1.530898142748143</v>
      </c>
      <c r="M187" s="51" t="n">
        <v>-0.05681471926627068</v>
      </c>
      <c r="N187" s="51" t="n">
        <v>-1.485471111847352</v>
      </c>
      <c r="O187" s="51" t="n">
        <v>-6.213453696874167</v>
      </c>
      <c r="P187" s="51" t="n">
        <v>1.550390646791787</v>
      </c>
      <c r="Q187" s="51" t="n">
        <v>-1.698668441907358e-06</v>
      </c>
      <c r="R187" s="51" t="n">
        <v>-6.681958697463131e-07</v>
      </c>
      <c r="S187" s="51" t="n">
        <v>2.312333925252874e-06</v>
      </c>
      <c r="T187" s="51" t="n">
        <v>-8.425646711440749e-06</v>
      </c>
      <c r="U187" s="51" t="n">
        <v>1.041209015006928e-06</v>
      </c>
      <c r="V187" s="51" t="n">
        <v>6.346947372337652e-06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-1.115051586071405e-07</v>
      </c>
      <c r="AD187" s="51" t="n">
        <v>-3.628135964966052e-08</v>
      </c>
      <c r="AE187" s="51" t="n">
        <v>6.867573784392206e-08</v>
      </c>
      <c r="AF187" s="51" t="n">
        <v>-1.391770711300228e-07</v>
      </c>
      <c r="AG187" s="51" t="n">
        <v>1.08474984454078e-07</v>
      </c>
      <c r="AH187" s="51" t="n">
        <v>1.047430524528034e-07</v>
      </c>
      <c r="AI187" s="51" t="n">
        <v>-0.001119473467405168</v>
      </c>
      <c r="AJ187" s="51" t="n">
        <v>-0.001106792320271809</v>
      </c>
      <c r="AK187" s="51" t="n">
        <v>0.002155457303696928</v>
      </c>
      <c r="AL187" s="51" t="n">
        <v>-0.00136972380170693</v>
      </c>
      <c r="AM187" s="51" t="n">
        <v>0.0003024138646757574</v>
      </c>
      <c r="AN187" s="51" t="n">
        <v>0.0006993956988542453</v>
      </c>
      <c r="AO187" s="51" t="n">
        <v>-0.001120439569244087</v>
      </c>
      <c r="AP187" s="51" t="n">
        <v>-1.405989463665903</v>
      </c>
      <c r="AQ187" s="51" t="n">
        <v>0.272607822960502</v>
      </c>
      <c r="AR187" s="51" t="n">
        <v>-0.05459565909849726</v>
      </c>
      <c r="AS187" s="51" t="n">
        <v>0.1043479903758458</v>
      </c>
      <c r="AT187" s="51" t="n">
        <v>-0.0004199020964988761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6.000000000000036</v>
      </c>
      <c r="BH187" s="51" t="n">
        <v>14</v>
      </c>
      <c r="BI187" s="51" t="n">
        <v>5.500000000000036</v>
      </c>
      <c r="BJ187" s="51" t="n">
        <v>0.7000000000000045</v>
      </c>
      <c r="BK187" s="51" t="n">
        <v>0.4000000000000023</v>
      </c>
      <c r="BL187" s="51" t="n">
        <v>0.02000000000000014</v>
      </c>
      <c r="BM187" s="51" t="n">
        <v>0.1877169432130547</v>
      </c>
      <c r="BN187" s="51" t="n">
        <v>-0.03822766080675023</v>
      </c>
      <c r="BO187" s="51" t="n">
        <v>1.000835267763776</v>
      </c>
      <c r="BP187" s="51" t="n">
        <v>0.1877169616842596</v>
      </c>
      <c r="BQ187" s="51" t="n">
        <v>-0.03822770628185687</v>
      </c>
      <c r="BR187" s="51" t="n">
        <v>1.000835234608103</v>
      </c>
      <c r="BS187" s="51" t="n">
        <v>-1.847120484343989e-05</v>
      </c>
      <c r="BT187" s="51" t="n">
        <v>4.547510664559828e-05</v>
      </c>
      <c r="BU187" s="51" t="n">
        <v>3.315567309591927e-05</v>
      </c>
      <c r="BV187" s="51" t="n">
        <v>5.923233400128953e-05</v>
      </c>
    </row>
    <row r="188">
      <c r="A188" s="49" t="n">
        <v>55.21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-1.713899267789357</v>
      </c>
      <c r="F188" s="49" t="n">
        <v>-1.530898810944012</v>
      </c>
      <c r="G188" s="49" t="n">
        <v>-0.05681240693234543</v>
      </c>
      <c r="H188" s="49" t="n">
        <v>-1.485479537494063</v>
      </c>
      <c r="I188" s="49" t="n">
        <v>-6.213452655665152</v>
      </c>
      <c r="J188" s="49" t="n">
        <v>1.550396993739159</v>
      </c>
      <c r="K188" s="49" t="n">
        <v>-1.713897570231689</v>
      </c>
      <c r="L188" s="49" t="n">
        <v>-1.530898143109378</v>
      </c>
      <c r="M188" s="49" t="n">
        <v>-0.05681471858231152</v>
      </c>
      <c r="N188" s="49" t="n">
        <v>-1.485471113234789</v>
      </c>
      <c r="O188" s="49" t="n">
        <v>-6.213453695793697</v>
      </c>
      <c r="P188" s="49" t="n">
        <v>1.550390647836111</v>
      </c>
      <c r="Q188" s="49" t="n">
        <v>-1.697557667768024e-06</v>
      </c>
      <c r="R188" s="49" t="n">
        <v>-6.678346344823893e-07</v>
      </c>
      <c r="S188" s="49" t="n">
        <v>2.311649966092733e-06</v>
      </c>
      <c r="T188" s="49" t="n">
        <v>-8.424259274386614e-06</v>
      </c>
      <c r="U188" s="49" t="n">
        <v>1.040128545071184e-06</v>
      </c>
      <c r="V188" s="49" t="n">
        <v>6.345903048154966e-06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-1.114672227124941e-07</v>
      </c>
      <c r="AD188" s="49" t="n">
        <v>-3.627043027734449e-08</v>
      </c>
      <c r="AE188" s="49" t="n">
        <v>6.865527563018441e-08</v>
      </c>
      <c r="AF188" s="49" t="n">
        <v>-1.391317749448173e-07</v>
      </c>
      <c r="AG188" s="49" t="n">
        <v>1.084380124192694e-07</v>
      </c>
      <c r="AH188" s="49" t="n">
        <v>1.047078709037232e-07</v>
      </c>
      <c r="AI188" s="49" t="n">
        <v>-0.001119187404929821</v>
      </c>
      <c r="AJ188" s="49" t="n">
        <v>-0.001106627015248961</v>
      </c>
      <c r="AK188" s="49" t="n">
        <v>0.002155434825379391</v>
      </c>
      <c r="AL188" s="49" t="n">
        <v>-0.001369935685287613</v>
      </c>
      <c r="AM188" s="49" t="n">
        <v>0.0003023714708039442</v>
      </c>
      <c r="AN188" s="49" t="n">
        <v>0.0006995443036806935</v>
      </c>
      <c r="AO188" s="49" t="n">
        <v>-0.00112015365737151</v>
      </c>
      <c r="AP188" s="49" t="n">
        <v>-1.405989298370042</v>
      </c>
      <c r="AQ188" s="49" t="n">
        <v>0.2726078000612258</v>
      </c>
      <c r="AR188" s="49" t="n">
        <v>-0.05459586752649006</v>
      </c>
      <c r="AS188" s="49" t="n">
        <v>0.1043479485792726</v>
      </c>
      <c r="AT188" s="49" t="n">
        <v>-0.000419767122685396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6.000000000000036</v>
      </c>
      <c r="BH188" s="49" t="n">
        <v>14</v>
      </c>
      <c r="BI188" s="49" t="n">
        <v>5.500000000000036</v>
      </c>
      <c r="BJ188" s="49" t="n">
        <v>0.7000000000000045</v>
      </c>
      <c r="BK188" s="49" t="n">
        <v>0.4000000000000023</v>
      </c>
      <c r="BL188" s="49" t="n">
        <v>0.02000000000000014</v>
      </c>
      <c r="BM188" s="49" t="n">
        <v>0.1877169432130547</v>
      </c>
      <c r="BN188" s="49" t="n">
        <v>-0.03822766080675023</v>
      </c>
      <c r="BO188" s="49" t="n">
        <v>1.000835267763776</v>
      </c>
      <c r="BP188" s="49" t="n">
        <v>0.1877169616665104</v>
      </c>
      <c r="BQ188" s="49" t="n">
        <v>-0.03822770627540695</v>
      </c>
      <c r="BR188" s="49" t="n">
        <v>1.000835234623229</v>
      </c>
      <c r="BS188" s="49" t="n">
        <v>-1.845345573570079e-05</v>
      </c>
      <c r="BT188" s="49" t="n">
        <v>4.546865672860889e-05</v>
      </c>
      <c r="BU188" s="49" t="n">
        <v>3.314054697334257e-05</v>
      </c>
      <c r="BV188" s="49" t="n">
        <v>5.921338216134816e-05</v>
      </c>
    </row>
    <row r="189">
      <c r="A189" s="51" t="n">
        <v>55.22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-1.713899267789357</v>
      </c>
      <c r="F189" s="51" t="n">
        <v>-1.530898810944012</v>
      </c>
      <c r="G189" s="51" t="n">
        <v>-0.05681240693234543</v>
      </c>
      <c r="H189" s="51" t="n">
        <v>-1.485479537494063</v>
      </c>
      <c r="I189" s="51" t="n">
        <v>-6.213452655665152</v>
      </c>
      <c r="J189" s="51" t="n">
        <v>1.550396993739159</v>
      </c>
      <c r="K189" s="51" t="n">
        <v>-1.713897571342086</v>
      </c>
      <c r="L189" s="51" t="n">
        <v>-1.530898143470506</v>
      </c>
      <c r="M189" s="51" t="n">
        <v>-0.05681471789855382</v>
      </c>
      <c r="N189" s="51" t="n">
        <v>-1.485471114621777</v>
      </c>
      <c r="O189" s="51" t="n">
        <v>-6.213453694713595</v>
      </c>
      <c r="P189" s="51" t="n">
        <v>1.550390648880085</v>
      </c>
      <c r="Q189" s="51" t="n">
        <v>-1.696447270216339e-06</v>
      </c>
      <c r="R189" s="51" t="n">
        <v>-6.674735066880544e-07</v>
      </c>
      <c r="S189" s="51" t="n">
        <v>2.310966208396437e-06</v>
      </c>
      <c r="T189" s="51" t="n">
        <v>-8.422872286528715e-06</v>
      </c>
      <c r="U189" s="51" t="n">
        <v>1.039048442841306e-06</v>
      </c>
      <c r="V189" s="51" t="n">
        <v>6.344859073914577e-06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-1.114294718461327e-07</v>
      </c>
      <c r="AD189" s="51" t="n">
        <v>-3.62596745555918e-08</v>
      </c>
      <c r="AE189" s="51" t="n">
        <v>6.86352146421574e-08</v>
      </c>
      <c r="AF189" s="51" t="n">
        <v>-1.39086843270117e-07</v>
      </c>
      <c r="AG189" s="51" t="n">
        <v>1.084012224081277e-07</v>
      </c>
      <c r="AH189" s="51" t="n">
        <v>1.04672847827704e-07</v>
      </c>
      <c r="AI189" s="51" t="n">
        <v>-0.001118901396260691</v>
      </c>
      <c r="AJ189" s="51" t="n">
        <v>-0.001106461719075853</v>
      </c>
      <c r="AK189" s="51" t="n">
        <v>0.002155412351843275</v>
      </c>
      <c r="AL189" s="51" t="n">
        <v>-0.001370147550397473</v>
      </c>
      <c r="AM189" s="51" t="n">
        <v>0.000302329057297417</v>
      </c>
      <c r="AN189" s="51" t="n">
        <v>0.0006996928911841202</v>
      </c>
      <c r="AO189" s="51" t="n">
        <v>-0.001119867802033439</v>
      </c>
      <c r="AP189" s="51" t="n">
        <v>-1.405989133087225</v>
      </c>
      <c r="AQ189" s="51" t="n">
        <v>0.2726077771702698</v>
      </c>
      <c r="AR189" s="51" t="n">
        <v>-0.05459607593676832</v>
      </c>
      <c r="AS189" s="51" t="n">
        <v>0.1043479067629204</v>
      </c>
      <c r="AT189" s="51" t="n">
        <v>-0.0004196321650847872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6.000000000000036</v>
      </c>
      <c r="BH189" s="51" t="n">
        <v>14</v>
      </c>
      <c r="BI189" s="51" t="n">
        <v>5.500000000000036</v>
      </c>
      <c r="BJ189" s="51" t="n">
        <v>0.7000000000000045</v>
      </c>
      <c r="BK189" s="51" t="n">
        <v>0.4000000000000023</v>
      </c>
      <c r="BL189" s="51" t="n">
        <v>0.02000000000000014</v>
      </c>
      <c r="BM189" s="51" t="n">
        <v>0.1877169432130547</v>
      </c>
      <c r="BN189" s="51" t="n">
        <v>-0.03822766080675023</v>
      </c>
      <c r="BO189" s="51" t="n">
        <v>1.000835267763776</v>
      </c>
      <c r="BP189" s="51" t="n">
        <v>0.1877169616487674</v>
      </c>
      <c r="BQ189" s="51" t="n">
        <v>-0.03822770626895845</v>
      </c>
      <c r="BR189" s="51" t="n">
        <v>1.000835234638351</v>
      </c>
      <c r="BS189" s="51" t="n">
        <v>-1.843571273418831e-05</v>
      </c>
      <c r="BT189" s="51" t="n">
        <v>4.546220822715386e-05</v>
      </c>
      <c r="BU189" s="51" t="n">
        <v>3.312542551370257e-05</v>
      </c>
      <c r="BV189" s="51" t="n">
        <v>5.91944397420101e-05</v>
      </c>
    </row>
    <row r="190">
      <c r="A190" s="49" t="n">
        <v>55.23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-1.713899267789357</v>
      </c>
      <c r="F190" s="49" t="n">
        <v>-1.530898810944012</v>
      </c>
      <c r="G190" s="49" t="n">
        <v>-0.05681240693234543</v>
      </c>
      <c r="H190" s="49" t="n">
        <v>-1.485479537494063</v>
      </c>
      <c r="I190" s="49" t="n">
        <v>-6.213452655665152</v>
      </c>
      <c r="J190" s="49" t="n">
        <v>1.550396993739159</v>
      </c>
      <c r="K190" s="49" t="n">
        <v>-1.713897572452109</v>
      </c>
      <c r="L190" s="49" t="n">
        <v>-1.530898143831527</v>
      </c>
      <c r="M190" s="49" t="n">
        <v>-0.05681471721499509</v>
      </c>
      <c r="N190" s="49" t="n">
        <v>-1.485471116008318</v>
      </c>
      <c r="O190" s="49" t="n">
        <v>-6.213453693633857</v>
      </c>
      <c r="P190" s="49" t="n">
        <v>1.550390649923711</v>
      </c>
      <c r="Q190" s="49" t="n">
        <v>-1.695337247475948e-06</v>
      </c>
      <c r="R190" s="49" t="n">
        <v>-6.671124856971744e-07</v>
      </c>
      <c r="S190" s="49" t="n">
        <v>2.310282649665985e-06</v>
      </c>
      <c r="T190" s="49" t="n">
        <v>-8.421485744980473e-06</v>
      </c>
      <c r="U190" s="49" t="n">
        <v>1.037968705652759e-06</v>
      </c>
      <c r="V190" s="49" t="n">
        <v>6.343815448062173e-06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-1.113919090696893e-07</v>
      </c>
      <c r="AD190" s="49" t="n">
        <v>-3.624900353301386e-08</v>
      </c>
      <c r="AE190" s="49" t="n">
        <v>6.861529399109119e-08</v>
      </c>
      <c r="AF190" s="49" t="n">
        <v>-1.390421149605192e-07</v>
      </c>
      <c r="AG190" s="49" t="n">
        <v>1.083646201304952e-07</v>
      </c>
      <c r="AH190" s="49" t="n">
        <v>1.046379651888259e-07</v>
      </c>
      <c r="AI190" s="49" t="n">
        <v>-0.001118615440219737</v>
      </c>
      <c r="AJ190" s="49" t="n">
        <v>-0.001106296431463776</v>
      </c>
      <c r="AK190" s="49" t="n">
        <v>0.002155389882310787</v>
      </c>
      <c r="AL190" s="49" t="n">
        <v>-0.001370359396841688</v>
      </c>
      <c r="AM190" s="49" t="n">
        <v>0.0003022866239123126</v>
      </c>
      <c r="AN190" s="49" t="n">
        <v>0.0006998414613117416</v>
      </c>
      <c r="AO190" s="49" t="n">
        <v>-0.001119582000463067</v>
      </c>
      <c r="AP190" s="49" t="n">
        <v>-1.405988967813248</v>
      </c>
      <c r="AQ190" s="49" t="n">
        <v>0.2726077542841192</v>
      </c>
      <c r="AR190" s="49" t="n">
        <v>-0.05459628432887673</v>
      </c>
      <c r="AS190" s="49" t="n">
        <v>0.1043478649268667</v>
      </c>
      <c r="AT190" s="49" t="n">
        <v>-0.0004194972236062474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6.000000000000036</v>
      </c>
      <c r="BH190" s="49" t="n">
        <v>14</v>
      </c>
      <c r="BI190" s="49" t="n">
        <v>5.500000000000036</v>
      </c>
      <c r="BJ190" s="49" t="n">
        <v>0.7000000000000045</v>
      </c>
      <c r="BK190" s="49" t="n">
        <v>0.4000000000000023</v>
      </c>
      <c r="BL190" s="49" t="n">
        <v>0.02000000000000014</v>
      </c>
      <c r="BM190" s="49" t="n">
        <v>0.1877169432130547</v>
      </c>
      <c r="BN190" s="49" t="n">
        <v>-0.03822766080675023</v>
      </c>
      <c r="BO190" s="49" t="n">
        <v>1.000835267763776</v>
      </c>
      <c r="BP190" s="49" t="n">
        <v>0.1877169616310305</v>
      </c>
      <c r="BQ190" s="49" t="n">
        <v>-0.03822770626251184</v>
      </c>
      <c r="BR190" s="49" t="n">
        <v>1.000835234653467</v>
      </c>
      <c r="BS190" s="49" t="n">
        <v>-1.84179758111469e-05</v>
      </c>
      <c r="BT190" s="49" t="n">
        <v>4.545576161307796e-05</v>
      </c>
      <c r="BU190" s="49" t="n">
        <v>3.311030893904388e-05</v>
      </c>
      <c r="BV190" s="49" t="n">
        <v>5.917550722084175e-05</v>
      </c>
    </row>
    <row r="191">
      <c r="A191" s="51" t="n">
        <v>55.24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-1.713899267789357</v>
      </c>
      <c r="F191" s="51" t="n">
        <v>-1.530898810944012</v>
      </c>
      <c r="G191" s="51" t="n">
        <v>-0.05681240693234543</v>
      </c>
      <c r="H191" s="51" t="n">
        <v>-1.485479537494063</v>
      </c>
      <c r="I191" s="51" t="n">
        <v>-6.213452655665152</v>
      </c>
      <c r="J191" s="51" t="n">
        <v>1.550396993739159</v>
      </c>
      <c r="K191" s="51" t="n">
        <v>-1.713897573561755</v>
      </c>
      <c r="L191" s="51" t="n">
        <v>-1.53089814419244</v>
      </c>
      <c r="M191" s="51" t="n">
        <v>-0.0568147165316371</v>
      </c>
      <c r="N191" s="51" t="n">
        <v>-1.48547111739441</v>
      </c>
      <c r="O191" s="51" t="n">
        <v>-6.213453692554487</v>
      </c>
      <c r="P191" s="51" t="n">
        <v>1.550390650966987</v>
      </c>
      <c r="Q191" s="51" t="n">
        <v>-1.69422760198934e-06</v>
      </c>
      <c r="R191" s="51" t="n">
        <v>-6.667515721758832e-07</v>
      </c>
      <c r="S191" s="51" t="n">
        <v>2.309599291677733e-06</v>
      </c>
      <c r="T191" s="51" t="n">
        <v>-8.420099653072555e-06</v>
      </c>
      <c r="U191" s="51" t="n">
        <v>1.036889335281899e-06</v>
      </c>
      <c r="V191" s="51" t="n">
        <v>6.342772171930022e-06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-1.113542034389413e-07</v>
      </c>
      <c r="AD191" s="51" t="n">
        <v>-3.623820466074654e-08</v>
      </c>
      <c r="AE191" s="51" t="n">
        <v>6.859510099949812e-08</v>
      </c>
      <c r="AF191" s="51" t="n">
        <v>-1.389971175692895e-07</v>
      </c>
      <c r="AG191" s="51" t="n">
        <v>1.083278782162966e-07</v>
      </c>
      <c r="AH191" s="51" t="n">
        <v>1.046029532020265e-07</v>
      </c>
      <c r="AI191" s="51" t="n">
        <v>-0.001118329539256358</v>
      </c>
      <c r="AJ191" s="51" t="n">
        <v>-0.00110613115548531</v>
      </c>
      <c r="AK191" s="51" t="n">
        <v>0.002155367419701581</v>
      </c>
      <c r="AL191" s="51" t="n">
        <v>-0.001370571225153659</v>
      </c>
      <c r="AM191" s="51" t="n">
        <v>0.0003022441709138394</v>
      </c>
      <c r="AN191" s="51" t="n">
        <v>0.0006999900141314674</v>
      </c>
      <c r="AO191" s="51" t="n">
        <v>-0.00111929625153099</v>
      </c>
      <c r="AP191" s="51" t="n">
        <v>-1.405988802547846</v>
      </c>
      <c r="AQ191" s="51" t="n">
        <v>0.2726077314020415</v>
      </c>
      <c r="AR191" s="51" t="n">
        <v>-0.0545964927026816</v>
      </c>
      <c r="AS191" s="51" t="n">
        <v>0.1043478230709164</v>
      </c>
      <c r="AT191" s="51" t="n">
        <v>-0.0004193622980955041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6.000000000000036</v>
      </c>
      <c r="BH191" s="51" t="n">
        <v>14</v>
      </c>
      <c r="BI191" s="51" t="n">
        <v>5.500000000000036</v>
      </c>
      <c r="BJ191" s="51" t="n">
        <v>0.7000000000000045</v>
      </c>
      <c r="BK191" s="51" t="n">
        <v>0.4000000000000023</v>
      </c>
      <c r="BL191" s="51" t="n">
        <v>0.02000000000000014</v>
      </c>
      <c r="BM191" s="51" t="n">
        <v>0.1877169432130547</v>
      </c>
      <c r="BN191" s="51" t="n">
        <v>-0.03822766080675023</v>
      </c>
      <c r="BO191" s="51" t="n">
        <v>1.000835267763776</v>
      </c>
      <c r="BP191" s="51" t="n">
        <v>0.1877169616132996</v>
      </c>
      <c r="BQ191" s="51" t="n">
        <v>-0.03822770625606687</v>
      </c>
      <c r="BR191" s="51" t="n">
        <v>1.000835234668579</v>
      </c>
      <c r="BS191" s="51" t="n">
        <v>-1.840024493882098e-05</v>
      </c>
      <c r="BT191" s="51" t="n">
        <v>4.544931664351992e-05</v>
      </c>
      <c r="BU191" s="51" t="n">
        <v>3.309519724936649e-05</v>
      </c>
      <c r="BV191" s="51" t="n">
        <v>5.915658440229641e-05</v>
      </c>
    </row>
    <row r="192">
      <c r="A192" s="49" t="n">
        <v>55.25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-1.713899267789357</v>
      </c>
      <c r="F192" s="49" t="n">
        <v>-1.530898810944012</v>
      </c>
      <c r="G192" s="49" t="n">
        <v>-0.05681240693234543</v>
      </c>
      <c r="H192" s="49" t="n">
        <v>-1.485479537494063</v>
      </c>
      <c r="I192" s="49" t="n">
        <v>-6.213452655665152</v>
      </c>
      <c r="J192" s="49" t="n">
        <v>1.550396993739159</v>
      </c>
      <c r="K192" s="49" t="n">
        <v>-1.713897574671025</v>
      </c>
      <c r="L192" s="49" t="n">
        <v>-1.530898144553246</v>
      </c>
      <c r="M192" s="49" t="n">
        <v>-0.05681471584848021</v>
      </c>
      <c r="N192" s="49" t="n">
        <v>-1.485471118780054</v>
      </c>
      <c r="O192" s="49" t="n">
        <v>-6.213453691475483</v>
      </c>
      <c r="P192" s="49" t="n">
        <v>1.550390652009914</v>
      </c>
      <c r="Q192" s="49" t="n">
        <v>-1.693118331758114e-06</v>
      </c>
      <c r="R192" s="49" t="n">
        <v>-6.663907659021362e-07</v>
      </c>
      <c r="S192" s="49" t="n">
        <v>2.308916134785566e-06</v>
      </c>
      <c r="T192" s="49" t="n">
        <v>-8.41871400925065e-06</v>
      </c>
      <c r="U192" s="49" t="n">
        <v>1.035810331728726e-06</v>
      </c>
      <c r="V192" s="49" t="n">
        <v>6.34172924485199e-06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-1.11316754651933e-07</v>
      </c>
      <c r="AD192" s="49" t="n">
        <v>-3.622746742447825e-08</v>
      </c>
      <c r="AE192" s="49" t="n">
        <v>6.857502090544358e-08</v>
      </c>
      <c r="AF192" s="49" t="n">
        <v>-1.38952372821452e-07</v>
      </c>
      <c r="AG192" s="49" t="n">
        <v>1.082913910783329e-07</v>
      </c>
      <c r="AH192" s="49" t="n">
        <v>1.045681450183474e-07</v>
      </c>
      <c r="AI192" s="49" t="n">
        <v>-0.001118043691006729</v>
      </c>
      <c r="AJ192" s="49" t="n">
        <v>-0.001105965889314977</v>
      </c>
      <c r="AK192" s="49" t="n">
        <v>0.002155344962913239</v>
      </c>
      <c r="AL192" s="49" t="n">
        <v>-0.001370783034992504</v>
      </c>
      <c r="AM192" s="49" t="n">
        <v>0.0003022016982116782</v>
      </c>
      <c r="AN192" s="49" t="n">
        <v>0.0007001385496225801</v>
      </c>
      <c r="AO192" s="49" t="n">
        <v>-0.001119010557624375</v>
      </c>
      <c r="AP192" s="49" t="n">
        <v>-1.405988637294068</v>
      </c>
      <c r="AQ192" s="49" t="n">
        <v>0.2726077085269082</v>
      </c>
      <c r="AR192" s="49" t="n">
        <v>-0.05459670105863776</v>
      </c>
      <c r="AS192" s="49" t="n">
        <v>0.1043477811952721</v>
      </c>
      <c r="AT192" s="49" t="n">
        <v>-0.0004192273887646863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6.000000000000036</v>
      </c>
      <c r="BH192" s="49" t="n">
        <v>14</v>
      </c>
      <c r="BI192" s="49" t="n">
        <v>5.500000000000036</v>
      </c>
      <c r="BJ192" s="49" t="n">
        <v>0.7000000000000045</v>
      </c>
      <c r="BK192" s="49" t="n">
        <v>0.4000000000000023</v>
      </c>
      <c r="BL192" s="49" t="n">
        <v>0.02000000000000014</v>
      </c>
      <c r="BM192" s="49" t="n">
        <v>0.1877169432130547</v>
      </c>
      <c r="BN192" s="49" t="n">
        <v>-0.03822766080675023</v>
      </c>
      <c r="BO192" s="49" t="n">
        <v>1.000835267763776</v>
      </c>
      <c r="BP192" s="49" t="n">
        <v>0.1877169615955749</v>
      </c>
      <c r="BQ192" s="49" t="n">
        <v>-0.03822770624962339</v>
      </c>
      <c r="BR192" s="49" t="n">
        <v>1.000835234683686</v>
      </c>
      <c r="BS192" s="49" t="n">
        <v>-1.838252022823283e-05</v>
      </c>
      <c r="BT192" s="49" t="n">
        <v>4.544287316582407e-05</v>
      </c>
      <c r="BU192" s="49" t="n">
        <v>3.308009000058121e-05</v>
      </c>
      <c r="BV192" s="49" t="n">
        <v>5.913767095475705e-05</v>
      </c>
    </row>
    <row r="193">
      <c r="A193" s="51" t="n">
        <v>55.26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-1.713899267789357</v>
      </c>
      <c r="F193" s="51" t="n">
        <v>-1.530898810944012</v>
      </c>
      <c r="G193" s="51" t="n">
        <v>-0.05681240693234543</v>
      </c>
      <c r="H193" s="51" t="n">
        <v>-1.485479537494063</v>
      </c>
      <c r="I193" s="51" t="n">
        <v>-6.213452655665152</v>
      </c>
      <c r="J193" s="51" t="n">
        <v>1.550396993739159</v>
      </c>
      <c r="K193" s="51" t="n">
        <v>-1.713897575779919</v>
      </c>
      <c r="L193" s="51" t="n">
        <v>-1.530898144913944</v>
      </c>
      <c r="M193" s="51" t="n">
        <v>-0.05681471516552483</v>
      </c>
      <c r="N193" s="51" t="n">
        <v>-1.485471120165249</v>
      </c>
      <c r="O193" s="51" t="n">
        <v>-6.213453690396846</v>
      </c>
      <c r="P193" s="51" t="n">
        <v>1.550390653052492</v>
      </c>
      <c r="Q193" s="51" t="n">
        <v>-1.692009437448405e-06</v>
      </c>
      <c r="R193" s="51" t="n">
        <v>-6.660300677641118e-07</v>
      </c>
      <c r="S193" s="51" t="n">
        <v>2.308233179405816e-06</v>
      </c>
      <c r="T193" s="51" t="n">
        <v>-8.417328814180891e-06</v>
      </c>
      <c r="U193" s="51" t="n">
        <v>1.034731694105062e-06</v>
      </c>
      <c r="V193" s="51" t="n">
        <v>6.340686666828077e-06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-1.112788550415361e-07</v>
      </c>
      <c r="AD193" s="51" t="n">
        <v>-3.62165617275327e-08</v>
      </c>
      <c r="AE193" s="51" t="n">
        <v>6.855466079232556e-08</v>
      </c>
      <c r="AF193" s="51" t="n">
        <v>-1.389071905763539e-07</v>
      </c>
      <c r="AG193" s="51" t="n">
        <v>1.082544516571929e-07</v>
      </c>
      <c r="AH193" s="51" t="n">
        <v>1.045330183255602e-07</v>
      </c>
      <c r="AI193" s="51" t="n">
        <v>-0.001117757898845309</v>
      </c>
      <c r="AJ193" s="51" t="n">
        <v>-0.001105800636042501</v>
      </c>
      <c r="AK193" s="51" t="n">
        <v>0.002155322513677551</v>
      </c>
      <c r="AL193" s="51" t="n">
        <v>-0.001370994826765896</v>
      </c>
      <c r="AM193" s="51" t="n">
        <v>0.0003021592059542146</v>
      </c>
      <c r="AN193" s="51" t="n">
        <v>0.0007002870678030536</v>
      </c>
      <c r="AO193" s="51" t="n">
        <v>-0.00111872491644921</v>
      </c>
      <c r="AP193" s="51" t="n">
        <v>-1.405988472050109</v>
      </c>
      <c r="AQ193" s="51" t="n">
        <v>0.2726076856576605</v>
      </c>
      <c r="AR193" s="51" t="n">
        <v>-0.05459690939647629</v>
      </c>
      <c r="AS193" s="51" t="n">
        <v>0.1043477392999151</v>
      </c>
      <c r="AT193" s="51" t="n">
        <v>-0.0004190924953704955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6.000000000000036</v>
      </c>
      <c r="BH193" s="51" t="n">
        <v>14</v>
      </c>
      <c r="BI193" s="51" t="n">
        <v>5.500000000000036</v>
      </c>
      <c r="BJ193" s="51" t="n">
        <v>0.7000000000000045</v>
      </c>
      <c r="BK193" s="51" t="n">
        <v>0.4000000000000023</v>
      </c>
      <c r="BL193" s="51" t="n">
        <v>0.02000000000000014</v>
      </c>
      <c r="BM193" s="51" t="n">
        <v>0.1877169432130547</v>
      </c>
      <c r="BN193" s="51" t="n">
        <v>-0.03822766080675023</v>
      </c>
      <c r="BO193" s="51" t="n">
        <v>1.000835267763776</v>
      </c>
      <c r="BP193" s="51" t="n">
        <v>0.1877169615778562</v>
      </c>
      <c r="BQ193" s="51" t="n">
        <v>-0.03822770624318186</v>
      </c>
      <c r="BR193" s="51" t="n">
        <v>1.000835234698788</v>
      </c>
      <c r="BS193" s="51" t="n">
        <v>-1.836480148509345e-05</v>
      </c>
      <c r="BT193" s="51" t="n">
        <v>4.543643163101851e-05</v>
      </c>
      <c r="BU193" s="51" t="n">
        <v>3.306498785882184e-05</v>
      </c>
      <c r="BV193" s="51" t="n">
        <v>5.911876753663887e-05</v>
      </c>
    </row>
    <row r="194">
      <c r="A194" s="49" t="n">
        <v>55.27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-1.713899267789357</v>
      </c>
      <c r="F194" s="49" t="n">
        <v>-1.530898810944012</v>
      </c>
      <c r="G194" s="49" t="n">
        <v>-0.05681240693234543</v>
      </c>
      <c r="H194" s="49" t="n">
        <v>-1.485479537494063</v>
      </c>
      <c r="I194" s="49" t="n">
        <v>-6.213452655665152</v>
      </c>
      <c r="J194" s="49" t="n">
        <v>1.550396993739159</v>
      </c>
      <c r="K194" s="49" t="n">
        <v>-1.713897576888438</v>
      </c>
      <c r="L194" s="49" t="n">
        <v>-1.530898145274535</v>
      </c>
      <c r="M194" s="49" t="n">
        <v>-0.0568147144827704</v>
      </c>
      <c r="N194" s="49" t="n">
        <v>-1.485471121549996</v>
      </c>
      <c r="O194" s="49" t="n">
        <v>-6.213453689318574</v>
      </c>
      <c r="P194" s="49" t="n">
        <v>1.550390654094721</v>
      </c>
      <c r="Q194" s="49" t="n">
        <v>-1.690900918838167e-06</v>
      </c>
      <c r="R194" s="49" t="n">
        <v>-6.656694768736315e-07</v>
      </c>
      <c r="S194" s="49" t="n">
        <v>2.307550424976434e-06</v>
      </c>
      <c r="T194" s="49" t="n">
        <v>-8.415944067197145e-06</v>
      </c>
      <c r="U194" s="49" t="n">
        <v>1.033653422410907e-06</v>
      </c>
      <c r="V194" s="49" t="n">
        <v>6.339644437636238e-06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-1.11241593297214e-07</v>
      </c>
      <c r="AD194" s="49" t="n">
        <v>-3.62059166737923e-08</v>
      </c>
      <c r="AE194" s="49" t="n">
        <v>6.853475783760721e-08</v>
      </c>
      <c r="AF194" s="49" t="n">
        <v>-1.388626668114706e-07</v>
      </c>
      <c r="AG194" s="49" t="n">
        <v>1.082181513983871e-07</v>
      </c>
      <c r="AH194" s="49" t="n">
        <v>1.044983482848504e-07</v>
      </c>
      <c r="AI194" s="49" t="n">
        <v>-0.001117472158075392</v>
      </c>
      <c r="AJ194" s="49" t="n">
        <v>-0.001105635390511078</v>
      </c>
      <c r="AK194" s="49" t="n">
        <v>0.002155300068752845</v>
      </c>
      <c r="AL194" s="49" t="n">
        <v>-0.001371206599891087</v>
      </c>
      <c r="AM194" s="49" t="n">
        <v>0.0003021166938482408</v>
      </c>
      <c r="AN194" s="49" t="n">
        <v>0.0007004355686634858</v>
      </c>
      <c r="AO194" s="49" t="n">
        <v>-0.00111843933128969</v>
      </c>
      <c r="AP194" s="49" t="n">
        <v>-1.405988306819024</v>
      </c>
      <c r="AQ194" s="49" t="n">
        <v>0.2726076627959589</v>
      </c>
      <c r="AR194" s="49" t="n">
        <v>-0.05459711771650858</v>
      </c>
      <c r="AS194" s="49" t="n">
        <v>0.1043476973849002</v>
      </c>
      <c r="AT194" s="49" t="n">
        <v>-0.0004189576182175561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6.000000000000036</v>
      </c>
      <c r="BH194" s="49" t="n">
        <v>14</v>
      </c>
      <c r="BI194" s="49" t="n">
        <v>5.500000000000036</v>
      </c>
      <c r="BJ194" s="49" t="n">
        <v>0.7000000000000045</v>
      </c>
      <c r="BK194" s="49" t="n">
        <v>0.4000000000000023</v>
      </c>
      <c r="BL194" s="49" t="n">
        <v>0.02000000000000014</v>
      </c>
      <c r="BM194" s="49" t="n">
        <v>0.1877169432130547</v>
      </c>
      <c r="BN194" s="49" t="n">
        <v>-0.03822766080675023</v>
      </c>
      <c r="BO194" s="49" t="n">
        <v>1.000835267763776</v>
      </c>
      <c r="BP194" s="49" t="n">
        <v>0.1877169615601436</v>
      </c>
      <c r="BQ194" s="49" t="n">
        <v>-0.03822770623674173</v>
      </c>
      <c r="BR194" s="49" t="n">
        <v>1.000835234713886</v>
      </c>
      <c r="BS194" s="49" t="n">
        <v>-1.834708893144743e-05</v>
      </c>
      <c r="BT194" s="49" t="n">
        <v>4.542999150480842e-05</v>
      </c>
      <c r="BU194" s="49" t="n">
        <v>3.304989015795456e-05</v>
      </c>
      <c r="BV194" s="49" t="n">
        <v>5.909987343335236e-05</v>
      </c>
    </row>
    <row r="195">
      <c r="A195" s="51" t="n">
        <v>55.28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-1.713899267789357</v>
      </c>
      <c r="F195" s="51" t="n">
        <v>-1.530898810944012</v>
      </c>
      <c r="G195" s="51" t="n">
        <v>-0.05681240693234543</v>
      </c>
      <c r="H195" s="51" t="n">
        <v>-1.485479537494063</v>
      </c>
      <c r="I195" s="51" t="n">
        <v>-6.213452655665152</v>
      </c>
      <c r="J195" s="51" t="n">
        <v>1.550396993739159</v>
      </c>
      <c r="K195" s="51" t="n">
        <v>-1.713897577996582</v>
      </c>
      <c r="L195" s="51" t="n">
        <v>-1.530898145635019</v>
      </c>
      <c r="M195" s="51" t="n">
        <v>-0.05681471380021618</v>
      </c>
      <c r="N195" s="51" t="n">
        <v>-1.485471122934296</v>
      </c>
      <c r="O195" s="51" t="n">
        <v>-6.213453688240667</v>
      </c>
      <c r="P195" s="51" t="n">
        <v>1.550390655136602</v>
      </c>
      <c r="Q195" s="51" t="n">
        <v>-1.689792774373089e-06</v>
      </c>
      <c r="R195" s="51" t="n">
        <v>-6.653089936747847e-07</v>
      </c>
      <c r="S195" s="51" t="n">
        <v>2.306867870754958e-06</v>
      </c>
      <c r="T195" s="51" t="n">
        <v>-8.414559766967145e-06</v>
      </c>
      <c r="U195" s="51" t="n">
        <v>1.032575515758083e-06</v>
      </c>
      <c r="V195" s="51" t="n">
        <v>6.338602556832384e-06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-1.112038252275085e-07</v>
      </c>
      <c r="AD195" s="51" t="n">
        <v>-3.619507886492472e-08</v>
      </c>
      <c r="AE195" s="51" t="n">
        <v>6.85145383784707e-08</v>
      </c>
      <c r="AF195" s="51" t="n">
        <v>-1.388176461558643e-07</v>
      </c>
      <c r="AG195" s="51" t="n">
        <v>1.081813436835249e-07</v>
      </c>
      <c r="AH195" s="51" t="n">
        <v>1.044633165052898e-07</v>
      </c>
      <c r="AI195" s="51" t="n">
        <v>-0.001117186472741677</v>
      </c>
      <c r="AJ195" s="51" t="n">
        <v>-0.001105470157386522</v>
      </c>
      <c r="AK195" s="51" t="n">
        <v>0.002155277630604896</v>
      </c>
      <c r="AL195" s="51" t="n">
        <v>-0.001371418354826929</v>
      </c>
      <c r="AM195" s="51" t="n">
        <v>0.0003020741621435649</v>
      </c>
      <c r="AN195" s="51" t="n">
        <v>0.0007005840522075609</v>
      </c>
      <c r="AO195" s="51" t="n">
        <v>-0.001118153797545977</v>
      </c>
      <c r="AP195" s="51" t="n">
        <v>-1.405988141595695</v>
      </c>
      <c r="AQ195" s="51" t="n">
        <v>0.2726076399386365</v>
      </c>
      <c r="AR195" s="51" t="n">
        <v>-0.05459732601825681</v>
      </c>
      <c r="AS195" s="51" t="n">
        <v>0.1043476554500339</v>
      </c>
      <c r="AT195" s="51" t="n">
        <v>-0.0004188227569637528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6.000000000000036</v>
      </c>
      <c r="BH195" s="51" t="n">
        <v>14</v>
      </c>
      <c r="BI195" s="51" t="n">
        <v>5.500000000000036</v>
      </c>
      <c r="BJ195" s="51" t="n">
        <v>0.7000000000000045</v>
      </c>
      <c r="BK195" s="51" t="n">
        <v>0.4000000000000023</v>
      </c>
      <c r="BL195" s="51" t="n">
        <v>0.02000000000000014</v>
      </c>
      <c r="BM195" s="51" t="n">
        <v>0.1877169432130547</v>
      </c>
      <c r="BN195" s="51" t="n">
        <v>-0.03822766080675023</v>
      </c>
      <c r="BO195" s="51" t="n">
        <v>1.000835267763776</v>
      </c>
      <c r="BP195" s="51" t="n">
        <v>0.187716961542437</v>
      </c>
      <c r="BQ195" s="51" t="n">
        <v>-0.03822770623030387</v>
      </c>
      <c r="BR195" s="51" t="n">
        <v>1.000835234728979</v>
      </c>
      <c r="BS195" s="51" t="n">
        <v>-1.832938231749459e-05</v>
      </c>
      <c r="BT195" s="51" t="n">
        <v>4.542355364761663e-05</v>
      </c>
      <c r="BU195" s="51" t="n">
        <v>3.303479756411321e-05</v>
      </c>
      <c r="BV195" s="51" t="n">
        <v>5.908098960089217e-05</v>
      </c>
    </row>
    <row r="196">
      <c r="A196" s="49" t="n">
        <v>55.29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-1.713899267789357</v>
      </c>
      <c r="F196" s="49" t="n">
        <v>-1.530898810944012</v>
      </c>
      <c r="G196" s="49" t="n">
        <v>-0.05681240693234543</v>
      </c>
      <c r="H196" s="49" t="n">
        <v>-1.485479537494063</v>
      </c>
      <c r="I196" s="49" t="n">
        <v>-6.213452655665152</v>
      </c>
      <c r="J196" s="49" t="n">
        <v>1.550396993739159</v>
      </c>
      <c r="K196" s="49" t="n">
        <v>-1.71389757910435</v>
      </c>
      <c r="L196" s="49" t="n">
        <v>-1.530898145995394</v>
      </c>
      <c r="M196" s="49" t="n">
        <v>-0.05681471311786306</v>
      </c>
      <c r="N196" s="49" t="n">
        <v>-1.485471124318148</v>
      </c>
      <c r="O196" s="49" t="n">
        <v>-6.213453687163127</v>
      </c>
      <c r="P196" s="49" t="n">
        <v>1.550390656178134</v>
      </c>
      <c r="Q196" s="49" t="n">
        <v>-1.688685006273616e-06</v>
      </c>
      <c r="R196" s="49" t="n">
        <v>-6.649486179455266e-07</v>
      </c>
      <c r="S196" s="49" t="n">
        <v>2.306185517629566e-06</v>
      </c>
      <c r="T196" s="49" t="n">
        <v>-8.41317591548929e-06</v>
      </c>
      <c r="U196" s="49" t="n">
        <v>1.031497975034767e-06</v>
      </c>
      <c r="V196" s="49" t="n">
        <v>6.337561024860605e-06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-1.11166277844576e-07</v>
      </c>
      <c r="AD196" s="49" t="n">
        <v>-3.618432477289052e-08</v>
      </c>
      <c r="AE196" s="49" t="n">
        <v>6.849443408025319e-08</v>
      </c>
      <c r="AF196" s="49" t="n">
        <v>-1.387728347269912e-07</v>
      </c>
      <c r="AG196" s="49" t="n">
        <v>1.081447565378854e-07</v>
      </c>
      <c r="AH196" s="49" t="n">
        <v>1.044284470784994e-07</v>
      </c>
      <c r="AI196" s="49" t="n">
        <v>-0.001116900841116921</v>
      </c>
      <c r="AJ196" s="49" t="n">
        <v>-0.001105304934216839</v>
      </c>
      <c r="AK196" s="49" t="n">
        <v>0.002155255198392578</v>
      </c>
      <c r="AL196" s="49" t="n">
        <v>-0.001371630091449346</v>
      </c>
      <c r="AM196" s="49" t="n">
        <v>0.0003020316107586656</v>
      </c>
      <c r="AN196" s="49" t="n">
        <v>0.0007007325184572434</v>
      </c>
      <c r="AO196" s="49" t="n">
        <v>-0.001117868319198861</v>
      </c>
      <c r="AP196" s="49" t="n">
        <v>-1.405987976384762</v>
      </c>
      <c r="AQ196" s="49" t="n">
        <v>0.2726076170881134</v>
      </c>
      <c r="AR196" s="49" t="n">
        <v>-0.05459753430211092</v>
      </c>
      <c r="AS196" s="49" t="n">
        <v>0.1043476134955012</v>
      </c>
      <c r="AT196" s="49" t="n">
        <v>-0.00041868791183231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6.000000000000036</v>
      </c>
      <c r="BH196" s="49" t="n">
        <v>14</v>
      </c>
      <c r="BI196" s="49" t="n">
        <v>5.500000000000036</v>
      </c>
      <c r="BJ196" s="49" t="n">
        <v>0.7000000000000045</v>
      </c>
      <c r="BK196" s="49" t="n">
        <v>0.4000000000000023</v>
      </c>
      <c r="BL196" s="49" t="n">
        <v>0.02000000000000014</v>
      </c>
      <c r="BM196" s="49" t="n">
        <v>0.1877169432130547</v>
      </c>
      <c r="BN196" s="49" t="n">
        <v>-0.03822766080675023</v>
      </c>
      <c r="BO196" s="49" t="n">
        <v>1.000835267763776</v>
      </c>
      <c r="BP196" s="49" t="n">
        <v>0.1877169615247365</v>
      </c>
      <c r="BQ196" s="49" t="n">
        <v>-0.03822770622386747</v>
      </c>
      <c r="BR196" s="49" t="n">
        <v>1.000835234744067</v>
      </c>
      <c r="BS196" s="49" t="n">
        <v>-1.831168183752396e-05</v>
      </c>
      <c r="BT196" s="49" t="n">
        <v>4.541711724065367e-05</v>
      </c>
      <c r="BU196" s="49" t="n">
        <v>3.301970963320855e-05</v>
      </c>
      <c r="BV196" s="49" t="n">
        <v>5.906211522144624e-05</v>
      </c>
    </row>
    <row r="197">
      <c r="A197" s="51" t="n">
        <v>55.3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-1.713899267789357</v>
      </c>
      <c r="F197" s="51" t="n">
        <v>-1.530898810944012</v>
      </c>
      <c r="G197" s="51" t="n">
        <v>-0.05681240693234543</v>
      </c>
      <c r="H197" s="51" t="n">
        <v>-1.485479537494063</v>
      </c>
      <c r="I197" s="51" t="n">
        <v>-6.213452655665152</v>
      </c>
      <c r="J197" s="51" t="n">
        <v>1.550396993739159</v>
      </c>
      <c r="K197" s="51" t="n">
        <v>-1.713897580211743</v>
      </c>
      <c r="L197" s="51" t="n">
        <v>-1.530898146355663</v>
      </c>
      <c r="M197" s="51" t="n">
        <v>-0.05681471243571072</v>
      </c>
      <c r="N197" s="51" t="n">
        <v>-1.485471125701551</v>
      </c>
      <c r="O197" s="51" t="n">
        <v>-6.213453686085952</v>
      </c>
      <c r="P197" s="51" t="n">
        <v>1.550390657219317</v>
      </c>
      <c r="Q197" s="51" t="n">
        <v>-1.687577613873614e-06</v>
      </c>
      <c r="R197" s="51" t="n">
        <v>-6.645883494638127e-07</v>
      </c>
      <c r="S197" s="51" t="n">
        <v>2.305503365294947e-06</v>
      </c>
      <c r="T197" s="51" t="n">
        <v>-8.411792511875404e-06</v>
      </c>
      <c r="U197" s="51" t="n">
        <v>1.030420800240961e-06</v>
      </c>
      <c r="V197" s="51" t="n">
        <v>6.336519841942945e-06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-1.111284480827767e-07</v>
      </c>
      <c r="AD197" s="51" t="n">
        <v>-3.617350972825702e-08</v>
      </c>
      <c r="AE197" s="51" t="n">
        <v>6.847425895349299e-08</v>
      </c>
      <c r="AF197" s="51" t="n">
        <v>-1.387278262422048e-07</v>
      </c>
      <c r="AG197" s="51" t="n">
        <v>1.081078836832894e-07</v>
      </c>
      <c r="AH197" s="51" t="n">
        <v>1.043933967781636e-07</v>
      </c>
      <c r="AI197" s="51" t="n">
        <v>-0.001116615264892934</v>
      </c>
      <c r="AJ197" s="51" t="n">
        <v>-0.001105139722008176</v>
      </c>
      <c r="AK197" s="51" t="n">
        <v>0.00215523277253793</v>
      </c>
      <c r="AL197" s="51" t="n">
        <v>-0.00137184180987997</v>
      </c>
      <c r="AM197" s="51" t="n">
        <v>0.0003019890398393473</v>
      </c>
      <c r="AN197" s="51" t="n">
        <v>0.0007008809674361734</v>
      </c>
      <c r="AO197" s="51" t="n">
        <v>-0.001117582894554581</v>
      </c>
      <c r="AP197" s="51" t="n">
        <v>-1.405987811183784</v>
      </c>
      <c r="AQ197" s="51" t="n">
        <v>0.2726075942435657</v>
      </c>
      <c r="AR197" s="51" t="n">
        <v>-0.05459774256797541</v>
      </c>
      <c r="AS197" s="51" t="n">
        <v>0.1043475715212544</v>
      </c>
      <c r="AT197" s="51" t="n">
        <v>-0.0004185530827128436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6.000000000000036</v>
      </c>
      <c r="BH197" s="51" t="n">
        <v>14</v>
      </c>
      <c r="BI197" s="51" t="n">
        <v>5.500000000000036</v>
      </c>
      <c r="BJ197" s="51" t="n">
        <v>0.7000000000000045</v>
      </c>
      <c r="BK197" s="51" t="n">
        <v>0.4000000000000023</v>
      </c>
      <c r="BL197" s="51" t="n">
        <v>0.02000000000000014</v>
      </c>
      <c r="BM197" s="51" t="n">
        <v>0.1877169432130547</v>
      </c>
      <c r="BN197" s="51" t="n">
        <v>-0.03822766080675023</v>
      </c>
      <c r="BO197" s="51" t="n">
        <v>1.000835267763776</v>
      </c>
      <c r="BP197" s="51" t="n">
        <v>0.1877169615070421</v>
      </c>
      <c r="BQ197" s="51" t="n">
        <v>-0.03822770621743253</v>
      </c>
      <c r="BR197" s="51" t="n">
        <v>1.00083523475915</v>
      </c>
      <c r="BS197" s="51" t="n">
        <v>-1.829398743602439e-05</v>
      </c>
      <c r="BT197" s="51" t="n">
        <v>4.541068230473622e-05</v>
      </c>
      <c r="BU197" s="51" t="n">
        <v>3.300462614319599e-05</v>
      </c>
      <c r="BV197" s="51" t="n">
        <v>5.904325016920425e-05</v>
      </c>
    </row>
    <row r="198">
      <c r="A198" s="49" t="n">
        <v>55.31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-1.713899267789357</v>
      </c>
      <c r="F198" s="49" t="n">
        <v>-1.530898810944012</v>
      </c>
      <c r="G198" s="49" t="n">
        <v>-0.05681240693234543</v>
      </c>
      <c r="H198" s="49" t="n">
        <v>-1.485479537494063</v>
      </c>
      <c r="I198" s="49" t="n">
        <v>-6.213452655665152</v>
      </c>
      <c r="J198" s="49" t="n">
        <v>1.550396993739159</v>
      </c>
      <c r="K198" s="49" t="n">
        <v>-1.71389758131876</v>
      </c>
      <c r="L198" s="49" t="n">
        <v>-1.530898146715824</v>
      </c>
      <c r="M198" s="49" t="n">
        <v>-0.0568147117537576</v>
      </c>
      <c r="N198" s="49" t="n">
        <v>-1.485471127084508</v>
      </c>
      <c r="O198" s="49" t="n">
        <v>-6.213453685009143</v>
      </c>
      <c r="P198" s="49" t="n">
        <v>1.550390658260152</v>
      </c>
      <c r="Q198" s="49" t="n">
        <v>-1.68647059650695e-06</v>
      </c>
      <c r="R198" s="49" t="n">
        <v>-6.642281880075984e-07</v>
      </c>
      <c r="S198" s="49" t="n">
        <v>2.304821412175972e-06</v>
      </c>
      <c r="T198" s="49" t="n">
        <v>-8.410409554793219e-06</v>
      </c>
      <c r="U198" s="49" t="n">
        <v>1.029343991376663e-06</v>
      </c>
      <c r="V198" s="49" t="n">
        <v>6.335479006747136e-06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-1.110910723461158e-07</v>
      </c>
      <c r="AD198" s="49" t="n">
        <v>-3.616287557730788e-08</v>
      </c>
      <c r="AE198" s="49" t="n">
        <v>6.845439222587235e-08</v>
      </c>
      <c r="AF198" s="49" t="n">
        <v>-1.386832553604972e-07</v>
      </c>
      <c r="AG198" s="49" t="n">
        <v>1.080714681763947e-07</v>
      </c>
      <c r="AH198" s="49" t="n">
        <v>1.043586530086703e-07</v>
      </c>
      <c r="AI198" s="49" t="n">
        <v>-0.001116329740671839</v>
      </c>
      <c r="AJ198" s="49" t="n">
        <v>-0.001104974518097096</v>
      </c>
      <c r="AK198" s="49" t="n">
        <v>0.002155210350653431</v>
      </c>
      <c r="AL198" s="49" t="n">
        <v>-0.001372053509712272</v>
      </c>
      <c r="AM198" s="49" t="n">
        <v>0.0003019464491891692</v>
      </c>
      <c r="AN198" s="49" t="n">
        <v>0.0007010293990944994</v>
      </c>
      <c r="AO198" s="49" t="n">
        <v>-0.001117297525264631</v>
      </c>
      <c r="AP198" s="49" t="n">
        <v>-1.40598764599375</v>
      </c>
      <c r="AQ198" s="49" t="n">
        <v>0.2726075714053857</v>
      </c>
      <c r="AR198" s="49" t="n">
        <v>-0.05459795081593613</v>
      </c>
      <c r="AS198" s="49" t="n">
        <v>0.1043475295273989</v>
      </c>
      <c r="AT198" s="49" t="n">
        <v>-0.0004184182696792598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6.000000000000036</v>
      </c>
      <c r="BH198" s="49" t="n">
        <v>14</v>
      </c>
      <c r="BI198" s="49" t="n">
        <v>5.500000000000036</v>
      </c>
      <c r="BJ198" s="49" t="n">
        <v>0.7000000000000045</v>
      </c>
      <c r="BK198" s="49" t="n">
        <v>0.4000000000000023</v>
      </c>
      <c r="BL198" s="49" t="n">
        <v>0.02000000000000014</v>
      </c>
      <c r="BM198" s="49" t="n">
        <v>0.1877169432130547</v>
      </c>
      <c r="BN198" s="49" t="n">
        <v>-0.03822766080675023</v>
      </c>
      <c r="BO198" s="49" t="n">
        <v>1.000835267763776</v>
      </c>
      <c r="BP198" s="49" t="n">
        <v>0.1877169614893538</v>
      </c>
      <c r="BQ198" s="49" t="n">
        <v>-0.03822770621099963</v>
      </c>
      <c r="BR198" s="49" t="n">
        <v>1.000835234774228</v>
      </c>
      <c r="BS198" s="49" t="n">
        <v>-1.827629908524031e-05</v>
      </c>
      <c r="BT198" s="49" t="n">
        <v>4.540424940191468e-05</v>
      </c>
      <c r="BU198" s="49" t="n">
        <v>3.298954776020935e-05</v>
      </c>
      <c r="BV198" s="49" t="n">
        <v>5.902439523982909e-05</v>
      </c>
    </row>
    <row r="199">
      <c r="A199" s="51" t="n">
        <v>55.32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-1.713899267789357</v>
      </c>
      <c r="F199" s="51" t="n">
        <v>-1.530898810944012</v>
      </c>
      <c r="G199" s="51" t="n">
        <v>-0.05681240693234543</v>
      </c>
      <c r="H199" s="51" t="n">
        <v>-1.485479537494063</v>
      </c>
      <c r="I199" s="51" t="n">
        <v>-6.213452655665152</v>
      </c>
      <c r="J199" s="51" t="n">
        <v>1.550396993739159</v>
      </c>
      <c r="K199" s="51" t="n">
        <v>-1.713897582425402</v>
      </c>
      <c r="L199" s="51" t="n">
        <v>-1.530898147075879</v>
      </c>
      <c r="M199" s="51" t="n">
        <v>-0.05681471107200436</v>
      </c>
      <c r="N199" s="51" t="n">
        <v>-1.485471128467018</v>
      </c>
      <c r="O199" s="51" t="n">
        <v>-6.2134536839327</v>
      </c>
      <c r="P199" s="51" t="n">
        <v>1.550390659300639</v>
      </c>
      <c r="Q199" s="51" t="n">
        <v>-1.685363954173624e-06</v>
      </c>
      <c r="R199" s="51" t="n">
        <v>-6.638681331327945e-07</v>
      </c>
      <c r="S199" s="51" t="n">
        <v>2.304139658931836e-06</v>
      </c>
      <c r="T199" s="51" t="n">
        <v>-8.409027045352957e-06</v>
      </c>
      <c r="U199" s="51" t="n">
        <v>1.028267548441875e-06</v>
      </c>
      <c r="V199" s="51" t="n">
        <v>6.334438519939312e-06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-1.110533394892529e-07</v>
      </c>
      <c r="AD199" s="51" t="n">
        <v>-3.615206712592463e-08</v>
      </c>
      <c r="AE199" s="51" t="n">
        <v>6.843420995096723e-08</v>
      </c>
      <c r="AF199" s="51" t="n">
        <v>-1.386382959909366e-07</v>
      </c>
      <c r="AG199" s="51" t="n">
        <v>1.08034693594751e-07</v>
      </c>
      <c r="AH199" s="51" t="n">
        <v>1.04323663020333e-07</v>
      </c>
      <c r="AI199" s="51" t="n">
        <v>-0.001116044271771375</v>
      </c>
      <c r="AJ199" s="51" t="n">
        <v>-0.001104809325616819</v>
      </c>
      <c r="AK199" s="51" t="n">
        <v>0.002155187935575165</v>
      </c>
      <c r="AL199" s="51" t="n">
        <v>-0.001372265191447518</v>
      </c>
      <c r="AM199" s="51" t="n">
        <v>0.0003019038390457813</v>
      </c>
      <c r="AN199" s="51" t="n">
        <v>0.0007011778134768294</v>
      </c>
      <c r="AO199" s="51" t="n">
        <v>-0.001117012207984121</v>
      </c>
      <c r="AP199" s="51" t="n">
        <v>-1.405987480812028</v>
      </c>
      <c r="AQ199" s="51" t="n">
        <v>0.2726075485712434</v>
      </c>
      <c r="AR199" s="51" t="n">
        <v>-0.05459815904565115</v>
      </c>
      <c r="AS199" s="51" t="n">
        <v>0.1043474875137899</v>
      </c>
      <c r="AT199" s="51" t="n">
        <v>-0.0004182834726079145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6.000000000000036</v>
      </c>
      <c r="BH199" s="51" t="n">
        <v>14</v>
      </c>
      <c r="BI199" s="51" t="n">
        <v>5.500000000000036</v>
      </c>
      <c r="BJ199" s="51" t="n">
        <v>0.7000000000000045</v>
      </c>
      <c r="BK199" s="51" t="n">
        <v>0.4000000000000023</v>
      </c>
      <c r="BL199" s="51" t="n">
        <v>0.02000000000000014</v>
      </c>
      <c r="BM199" s="51" t="n">
        <v>0.1877169432130547</v>
      </c>
      <c r="BN199" s="51" t="n">
        <v>-0.03822766080675023</v>
      </c>
      <c r="BO199" s="51" t="n">
        <v>1.000835267763776</v>
      </c>
      <c r="BP199" s="51" t="n">
        <v>0.1877169614716716</v>
      </c>
      <c r="BQ199" s="51" t="n">
        <v>-0.03822770620456811</v>
      </c>
      <c r="BR199" s="51" t="n">
        <v>1.000835234789302</v>
      </c>
      <c r="BS199" s="51" t="n">
        <v>-1.825861684068286e-05</v>
      </c>
      <c r="BT199" s="51" t="n">
        <v>4.539781788687192e-05</v>
      </c>
      <c r="BU199" s="51" t="n">
        <v>3.297447404015941e-05</v>
      </c>
      <c r="BV199" s="51" t="n">
        <v>5.900554970551162e-05</v>
      </c>
    </row>
    <row r="200">
      <c r="A200" s="49" t="n">
        <v>55.33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-1.713899267789357</v>
      </c>
      <c r="F200" s="49" t="n">
        <v>-1.530898810944012</v>
      </c>
      <c r="G200" s="49" t="n">
        <v>-0.05681240693234543</v>
      </c>
      <c r="H200" s="49" t="n">
        <v>-1.485479537494063</v>
      </c>
      <c r="I200" s="49" t="n">
        <v>-6.213452655665152</v>
      </c>
      <c r="J200" s="49" t="n">
        <v>1.550396993739159</v>
      </c>
      <c r="K200" s="49" t="n">
        <v>-1.71389758353167</v>
      </c>
      <c r="L200" s="49" t="n">
        <v>-1.530898147435827</v>
      </c>
      <c r="M200" s="49" t="n">
        <v>-0.05681471039045159</v>
      </c>
      <c r="N200" s="49" t="n">
        <v>-1.485471129849081</v>
      </c>
      <c r="O200" s="49" t="n">
        <v>-6.213453682856622</v>
      </c>
      <c r="P200" s="49" t="n">
        <v>1.550390660340778</v>
      </c>
      <c r="Q200" s="49" t="n">
        <v>-1.684257686651591e-06</v>
      </c>
      <c r="R200" s="49" t="n">
        <v>-6.635081857275793e-07</v>
      </c>
      <c r="S200" s="49" t="n">
        <v>2.303458106159284e-06</v>
      </c>
      <c r="T200" s="49" t="n">
        <v>-8.40764498266644e-06</v>
      </c>
      <c r="U200" s="49" t="n">
        <v>1.027191470548416e-06</v>
      </c>
      <c r="V200" s="49" t="n">
        <v>6.333398381075384e-06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-1.110160867314278e-07</v>
      </c>
      <c r="AD200" s="49" t="n">
        <v>-3.614138907440979e-08</v>
      </c>
      <c r="AE200" s="49" t="n">
        <v>6.841424025883468e-08</v>
      </c>
      <c r="AF200" s="49" t="n">
        <v>-1.385937479538024e-07</v>
      </c>
      <c r="AG200" s="49" t="n">
        <v>1.079984018664479e-07</v>
      </c>
      <c r="AH200" s="49" t="n">
        <v>1.042890030852547e-07</v>
      </c>
      <c r="AI200" s="49" t="n">
        <v>-0.001115758854745878</v>
      </c>
      <c r="AJ200" s="49" t="n">
        <v>-0.001104644142653024</v>
      </c>
      <c r="AK200" s="49" t="n">
        <v>0.002155165525802266</v>
      </c>
      <c r="AL200" s="49" t="n">
        <v>-0.001372476854664702</v>
      </c>
      <c r="AM200" s="49" t="n">
        <v>0.0003018612091240148</v>
      </c>
      <c r="AN200" s="49" t="n">
        <v>0.0007013262105680513</v>
      </c>
      <c r="AO200" s="49" t="n">
        <v>-0.001116726945972134</v>
      </c>
      <c r="AP200" s="49" t="n">
        <v>-1.405987315641726</v>
      </c>
      <c r="AQ200" s="49" t="n">
        <v>0.2726075257439324</v>
      </c>
      <c r="AR200" s="49" t="n">
        <v>-0.05459836725756081</v>
      </c>
      <c r="AS200" s="49" t="n">
        <v>0.1043474454806076</v>
      </c>
      <c r="AT200" s="49" t="n">
        <v>-0.000418148691657979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6.000000000000036</v>
      </c>
      <c r="BH200" s="49" t="n">
        <v>14</v>
      </c>
      <c r="BI200" s="49" t="n">
        <v>5.500000000000036</v>
      </c>
      <c r="BJ200" s="49" t="n">
        <v>0.7000000000000045</v>
      </c>
      <c r="BK200" s="49" t="n">
        <v>0.4000000000000023</v>
      </c>
      <c r="BL200" s="49" t="n">
        <v>0.02000000000000014</v>
      </c>
      <c r="BM200" s="49" t="n">
        <v>0.1877169432130547</v>
      </c>
      <c r="BN200" s="49" t="n">
        <v>-0.03822766080675023</v>
      </c>
      <c r="BO200" s="49" t="n">
        <v>1.000835267763776</v>
      </c>
      <c r="BP200" s="49" t="n">
        <v>0.1877169614539954</v>
      </c>
      <c r="BQ200" s="49" t="n">
        <v>-0.03822770619813839</v>
      </c>
      <c r="BR200" s="49" t="n">
        <v>1.000835234804371</v>
      </c>
      <c r="BS200" s="49" t="n">
        <v>-1.82409406468409e-05</v>
      </c>
      <c r="BT200" s="49" t="n">
        <v>4.539138816900268e-05</v>
      </c>
      <c r="BU200" s="49" t="n">
        <v>3.295940498304617e-05</v>
      </c>
      <c r="BV200" s="49" t="n">
        <v>5.898671386360743e-05</v>
      </c>
    </row>
    <row r="201">
      <c r="A201" s="51" t="n">
        <v>55.34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-1.713899267789357</v>
      </c>
      <c r="F201" s="51" t="n">
        <v>-1.530898810944012</v>
      </c>
      <c r="G201" s="51" t="n">
        <v>-0.05681240693234543</v>
      </c>
      <c r="H201" s="51" t="n">
        <v>-1.485479537494063</v>
      </c>
      <c r="I201" s="51" t="n">
        <v>-6.213452655665152</v>
      </c>
      <c r="J201" s="51" t="n">
        <v>1.550396993739159</v>
      </c>
      <c r="K201" s="51" t="n">
        <v>-1.713897584637563</v>
      </c>
      <c r="L201" s="51" t="n">
        <v>-1.530898147795666</v>
      </c>
      <c r="M201" s="51" t="n">
        <v>-0.05681470970909995</v>
      </c>
      <c r="N201" s="51" t="n">
        <v>-1.485471131230695</v>
      </c>
      <c r="O201" s="51" t="n">
        <v>-6.213453681780909</v>
      </c>
      <c r="P201" s="51" t="n">
        <v>1.550390661380569</v>
      </c>
      <c r="Q201" s="51" t="n">
        <v>-1.683151793496762e-06</v>
      </c>
      <c r="R201" s="51" t="n">
        <v>-6.631483457919529e-07</v>
      </c>
      <c r="S201" s="51" t="n">
        <v>2.302776754524449e-06</v>
      </c>
      <c r="T201" s="51" t="n">
        <v>-8.406263367843891e-06</v>
      </c>
      <c r="U201" s="51" t="n">
        <v>1.026115757696289e-06</v>
      </c>
      <c r="V201" s="51" t="n">
        <v>6.332358590155351e-06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-1.109784749390122e-07</v>
      </c>
      <c r="AD201" s="51" t="n">
        <v>-3.613054454121192e-08</v>
      </c>
      <c r="AE201" s="51" t="n">
        <v>6.839397192256319e-08</v>
      </c>
      <c r="AF201" s="51" t="n">
        <v>-1.385488194154821e-07</v>
      </c>
      <c r="AG201" s="51" t="n">
        <v>1.079617490970866e-07</v>
      </c>
      <c r="AH201" s="51" t="n">
        <v>1.042540959243256e-07</v>
      </c>
      <c r="AI201" s="51" t="n">
        <v>-0.001115473492836714</v>
      </c>
      <c r="AJ201" s="51" t="n">
        <v>-0.001104478972033632</v>
      </c>
      <c r="AK201" s="51" t="n">
        <v>0.002155143123620311</v>
      </c>
      <c r="AL201" s="51" t="n">
        <v>-0.001372688499836443</v>
      </c>
      <c r="AM201" s="51" t="n">
        <v>0.0003018185596676092</v>
      </c>
      <c r="AN201" s="51" t="n">
        <v>0.0007014745903863524</v>
      </c>
      <c r="AO201" s="51" t="n">
        <v>-0.001116441735841865</v>
      </c>
      <c r="AP201" s="51" t="n">
        <v>-1.405987150480951</v>
      </c>
      <c r="AQ201" s="51" t="n">
        <v>0.2726075029219888</v>
      </c>
      <c r="AR201" s="51" t="n">
        <v>-0.05459857545129873</v>
      </c>
      <c r="AS201" s="51" t="n">
        <v>0.1043474034276248</v>
      </c>
      <c r="AT201" s="51" t="n">
        <v>-0.0004180139266482024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6.000000000000036</v>
      </c>
      <c r="BH201" s="51" t="n">
        <v>14</v>
      </c>
      <c r="BI201" s="51" t="n">
        <v>5.500000000000036</v>
      </c>
      <c r="BJ201" s="51" t="n">
        <v>0.7000000000000045</v>
      </c>
      <c r="BK201" s="51" t="n">
        <v>0.4000000000000023</v>
      </c>
      <c r="BL201" s="51" t="n">
        <v>0.02000000000000014</v>
      </c>
      <c r="BM201" s="51" t="n">
        <v>0.1877169432130547</v>
      </c>
      <c r="BN201" s="51" t="n">
        <v>-0.03822766080675023</v>
      </c>
      <c r="BO201" s="51" t="n">
        <v>1.000835267763776</v>
      </c>
      <c r="BP201" s="51" t="n">
        <v>0.1877169614363252</v>
      </c>
      <c r="BQ201" s="51" t="n">
        <v>-0.03822770619171036</v>
      </c>
      <c r="BR201" s="51" t="n">
        <v>1.000835234819435</v>
      </c>
      <c r="BS201" s="51" t="n">
        <v>-1.822327050371442e-05</v>
      </c>
      <c r="BT201" s="51" t="n">
        <v>4.538496013034576e-05</v>
      </c>
      <c r="BU201" s="51" t="n">
        <v>3.294434081091424e-05</v>
      </c>
      <c r="BV201" s="51" t="n">
        <v>5.896788774706358e-05</v>
      </c>
    </row>
    <row r="202">
      <c r="A202" s="49" t="n">
        <v>55.35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-1.713899267789357</v>
      </c>
      <c r="F202" s="49" t="n">
        <v>-1.530898810944012</v>
      </c>
      <c r="G202" s="49" t="n">
        <v>-0.05681240693234543</v>
      </c>
      <c r="H202" s="49" t="n">
        <v>-1.485479537494063</v>
      </c>
      <c r="I202" s="49" t="n">
        <v>-6.213452655665152</v>
      </c>
      <c r="J202" s="49" t="n">
        <v>1.550396993739159</v>
      </c>
      <c r="K202" s="49" t="n">
        <v>-1.713897585743081</v>
      </c>
      <c r="L202" s="49" t="n">
        <v>-1.530898148155398</v>
      </c>
      <c r="M202" s="49" t="n">
        <v>-0.05681470902794963</v>
      </c>
      <c r="N202" s="49" t="n">
        <v>-1.485471132611863</v>
      </c>
      <c r="O202" s="49" t="n">
        <v>-6.213453680705562</v>
      </c>
      <c r="P202" s="49" t="n">
        <v>1.550390662420012</v>
      </c>
      <c r="Q202" s="49" t="n">
        <v>-1.682046275153226e-06</v>
      </c>
      <c r="R202" s="49" t="n">
        <v>-6.627886137700045e-07</v>
      </c>
      <c r="S202" s="49" t="n">
        <v>2.302095604200805e-06</v>
      </c>
      <c r="T202" s="49" t="n">
        <v>-8.404882200219177e-06</v>
      </c>
      <c r="U202" s="49" t="n">
        <v>1.025040409885491e-06</v>
      </c>
      <c r="V202" s="49" t="n">
        <v>6.331319147179215e-06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-1.109407594635695e-07</v>
      </c>
      <c r="AD202" s="49" t="n">
        <v>-3.611971006160395e-08</v>
      </c>
      <c r="AE202" s="49" t="n">
        <v>6.837372826381735e-08</v>
      </c>
      <c r="AF202" s="49" t="n">
        <v>-1.385038711689685e-07</v>
      </c>
      <c r="AG202" s="49" t="n">
        <v>1.079249884487418e-07</v>
      </c>
      <c r="AH202" s="49" t="n">
        <v>1.042191452326792e-07</v>
      </c>
      <c r="AI202" s="49" t="n">
        <v>-0.001115188185675138</v>
      </c>
      <c r="AJ202" s="49" t="n">
        <v>-0.001104313812748229</v>
      </c>
      <c r="AK202" s="49" t="n">
        <v>0.00215512072809636</v>
      </c>
      <c r="AL202" s="49" t="n">
        <v>-0.001372900126799749</v>
      </c>
      <c r="AM202" s="49" t="n">
        <v>0.0003017758906567998</v>
      </c>
      <c r="AN202" s="49" t="n">
        <v>0.0007016229529404188</v>
      </c>
      <c r="AO202" s="49" t="n">
        <v>-0.001116156580802138</v>
      </c>
      <c r="AP202" s="49" t="n">
        <v>-1.405986985332512</v>
      </c>
      <c r="AQ202" s="49" t="n">
        <v>0.2726074801076585</v>
      </c>
      <c r="AR202" s="49" t="n">
        <v>-0.05459878362728689</v>
      </c>
      <c r="AS202" s="49" t="n">
        <v>0.1043473613550566</v>
      </c>
      <c r="AT202" s="49" t="n">
        <v>-0.0004178791777162107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6.000000000000036</v>
      </c>
      <c r="BH202" s="49" t="n">
        <v>14</v>
      </c>
      <c r="BI202" s="49" t="n">
        <v>5.500000000000036</v>
      </c>
      <c r="BJ202" s="49" t="n">
        <v>0.7000000000000045</v>
      </c>
      <c r="BK202" s="49" t="n">
        <v>0.4000000000000023</v>
      </c>
      <c r="BL202" s="49" t="n">
        <v>0.02000000000000014</v>
      </c>
      <c r="BM202" s="49" t="n">
        <v>0.1877169432130547</v>
      </c>
      <c r="BN202" s="49" t="n">
        <v>-0.03822766080675023</v>
      </c>
      <c r="BO202" s="49" t="n">
        <v>1.000835267763776</v>
      </c>
      <c r="BP202" s="49" t="n">
        <v>0.1877169614186611</v>
      </c>
      <c r="BQ202" s="49" t="n">
        <v>-0.03822770618528417</v>
      </c>
      <c r="BR202" s="49" t="n">
        <v>1.000835234834495</v>
      </c>
      <c r="BS202" s="49" t="n">
        <v>-1.820560641130342e-05</v>
      </c>
      <c r="BT202" s="49" t="n">
        <v>4.537853394437352e-05</v>
      </c>
      <c r="BU202" s="49" t="n">
        <v>3.292928107967441e-05</v>
      </c>
      <c r="BV202" s="49" t="n">
        <v>5.894907124092927e-05</v>
      </c>
    </row>
    <row r="203">
      <c r="A203" s="51" t="n">
        <v>55.36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-1.713899267789357</v>
      </c>
      <c r="F203" s="51" t="n">
        <v>-1.530898810944012</v>
      </c>
      <c r="G203" s="51" t="n">
        <v>-0.05681240693234543</v>
      </c>
      <c r="H203" s="51" t="n">
        <v>-1.485479537494063</v>
      </c>
      <c r="I203" s="51" t="n">
        <v>-6.213452655665152</v>
      </c>
      <c r="J203" s="51" t="n">
        <v>1.550396993739159</v>
      </c>
      <c r="K203" s="51" t="n">
        <v>-1.713897586848226</v>
      </c>
      <c r="L203" s="51" t="n">
        <v>-1.530898148515024</v>
      </c>
      <c r="M203" s="51" t="n">
        <v>-0.05681470834699881</v>
      </c>
      <c r="N203" s="51" t="n">
        <v>-1.485471133992585</v>
      </c>
      <c r="O203" s="51" t="n">
        <v>-6.213453679630578</v>
      </c>
      <c r="P203" s="51" t="n">
        <v>1.550390663459108</v>
      </c>
      <c r="Q203" s="51" t="n">
        <v>-1.68094113051076e-06</v>
      </c>
      <c r="R203" s="51" t="n">
        <v>-6.624289883294665e-07</v>
      </c>
      <c r="S203" s="51" t="n">
        <v>2.301414653384237e-06</v>
      </c>
      <c r="T203" s="51" t="n">
        <v>-8.403501478682074e-06</v>
      </c>
      <c r="U203" s="51" t="n">
        <v>1.023965426227846e-06</v>
      </c>
      <c r="V203" s="51" t="n">
        <v>6.330280051480841e-06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-1.109034182383013e-07</v>
      </c>
      <c r="AD203" s="51" t="n">
        <v>-3.610907672388776e-08</v>
      </c>
      <c r="AE203" s="51" t="n">
        <v>6.835386466910731e-08</v>
      </c>
      <c r="AF203" s="51" t="n">
        <v>-1.384593428868652e-07</v>
      </c>
      <c r="AG203" s="51" t="n">
        <v>1.078886055615874e-07</v>
      </c>
      <c r="AH203" s="51" t="n">
        <v>1.041844413024115e-07</v>
      </c>
      <c r="AI203" s="51" t="n">
        <v>-0.001114902930453239</v>
      </c>
      <c r="AJ203" s="51" t="n">
        <v>-0.001104148661191391</v>
      </c>
      <c r="AK203" s="51" t="n">
        <v>0.002155098336507798</v>
      </c>
      <c r="AL203" s="51" t="n">
        <v>-0.001373111735215258</v>
      </c>
      <c r="AM203" s="51" t="n">
        <v>0.0003017332018703648</v>
      </c>
      <c r="AN203" s="51" t="n">
        <v>0.0007017712982090138</v>
      </c>
      <c r="AO203" s="51" t="n">
        <v>-0.001115871480471218</v>
      </c>
      <c r="AP203" s="51" t="n">
        <v>-1.405986820195391</v>
      </c>
      <c r="AQ203" s="51" t="n">
        <v>0.2726074572999948</v>
      </c>
      <c r="AR203" s="51" t="n">
        <v>-0.05459899178536018</v>
      </c>
      <c r="AS203" s="51" t="n">
        <v>0.104347319262866</v>
      </c>
      <c r="AT203" s="51" t="n">
        <v>-0.0004177444448379816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6.000000000000036</v>
      </c>
      <c r="BH203" s="51" t="n">
        <v>14</v>
      </c>
      <c r="BI203" s="51" t="n">
        <v>5.500000000000036</v>
      </c>
      <c r="BJ203" s="51" t="n">
        <v>0.7000000000000045</v>
      </c>
      <c r="BK203" s="51" t="n">
        <v>0.4000000000000023</v>
      </c>
      <c r="BL203" s="51" t="n">
        <v>0.02000000000000014</v>
      </c>
      <c r="BM203" s="51" t="n">
        <v>0.1877169432130547</v>
      </c>
      <c r="BN203" s="51" t="n">
        <v>-0.03822766080675023</v>
      </c>
      <c r="BO203" s="51" t="n">
        <v>1.000835267763776</v>
      </c>
      <c r="BP203" s="51" t="n">
        <v>0.1877169614010031</v>
      </c>
      <c r="BQ203" s="51" t="n">
        <v>-0.0382277061788595</v>
      </c>
      <c r="BR203" s="51" t="n">
        <v>1.00083523484955</v>
      </c>
      <c r="BS203" s="51" t="n">
        <v>-1.818794834185233e-05</v>
      </c>
      <c r="BT203" s="51" t="n">
        <v>4.537210927801905e-05</v>
      </c>
      <c r="BU203" s="51" t="n">
        <v>3.291422645546049e-05</v>
      </c>
      <c r="BV203" s="51" t="n">
        <v>5.89302644520091e-05</v>
      </c>
    </row>
    <row r="204">
      <c r="A204" s="49" t="n">
        <v>55.37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-1.713899267789357</v>
      </c>
      <c r="F204" s="49" t="n">
        <v>-1.530898810944012</v>
      </c>
      <c r="G204" s="49" t="n">
        <v>-0.05681240693234543</v>
      </c>
      <c r="H204" s="49" t="n">
        <v>-1.485479537494063</v>
      </c>
      <c r="I204" s="49" t="n">
        <v>-6.213452655665152</v>
      </c>
      <c r="J204" s="49" t="n">
        <v>1.550396993739159</v>
      </c>
      <c r="K204" s="49" t="n">
        <v>-1.713897587952996</v>
      </c>
      <c r="L204" s="49" t="n">
        <v>-1.530898148874542</v>
      </c>
      <c r="M204" s="49" t="n">
        <v>-0.05681470766624772</v>
      </c>
      <c r="N204" s="49" t="n">
        <v>-1.48547113537286</v>
      </c>
      <c r="O204" s="49" t="n">
        <v>-6.213453678555958</v>
      </c>
      <c r="P204" s="49" t="n">
        <v>1.550390664497855</v>
      </c>
      <c r="Q204" s="49" t="n">
        <v>-1.679836360901632e-06</v>
      </c>
      <c r="R204" s="49" t="n">
        <v>-6.620694699144281e-07</v>
      </c>
      <c r="S204" s="49" t="n">
        <v>2.300733902296792e-06</v>
      </c>
      <c r="T204" s="49" t="n">
        <v>-8.402121203676671e-06</v>
      </c>
      <c r="U204" s="49" t="n">
        <v>1.022890806723353e-06</v>
      </c>
      <c r="V204" s="49" t="n">
        <v>6.329241303948407e-06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-1.108658358657489e-07</v>
      </c>
      <c r="AD204" s="49" t="n">
        <v>-3.609833145777424e-08</v>
      </c>
      <c r="AE204" s="49" t="n">
        <v>6.833380493615274e-08</v>
      </c>
      <c r="AF204" s="49" t="n">
        <v>-1.384145790050278e-07</v>
      </c>
      <c r="AG204" s="49" t="n">
        <v>1.07851978265773e-07</v>
      </c>
      <c r="AH204" s="49" t="n">
        <v>1.041495860496129e-07</v>
      </c>
      <c r="AI204" s="49" t="n">
        <v>-0.001114617730200174</v>
      </c>
      <c r="AJ204" s="49" t="n">
        <v>-0.001103983520833129</v>
      </c>
      <c r="AK204" s="49" t="n">
        <v>0.002155075951202069</v>
      </c>
      <c r="AL204" s="49" t="n">
        <v>-0.00137332332544823</v>
      </c>
      <c r="AM204" s="49" t="n">
        <v>0.0003016904934932941</v>
      </c>
      <c r="AN204" s="49" t="n">
        <v>0.0007019196262435237</v>
      </c>
      <c r="AO204" s="49" t="n">
        <v>-0.001115586432069975</v>
      </c>
      <c r="AP204" s="49" t="n">
        <v>-1.405986655066003</v>
      </c>
      <c r="AQ204" s="49" t="n">
        <v>0.272607434496316</v>
      </c>
      <c r="AR204" s="49" t="n">
        <v>-0.05459919992522069</v>
      </c>
      <c r="AS204" s="49" t="n">
        <v>0.1043472771508606</v>
      </c>
      <c r="AT204" s="49" t="n">
        <v>-0.0004176097279363058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6.000000000000036</v>
      </c>
      <c r="BH204" s="49" t="n">
        <v>14</v>
      </c>
      <c r="BI204" s="49" t="n">
        <v>5.500000000000036</v>
      </c>
      <c r="BJ204" s="49" t="n">
        <v>0.7000000000000045</v>
      </c>
      <c r="BK204" s="49" t="n">
        <v>0.4000000000000023</v>
      </c>
      <c r="BL204" s="49" t="n">
        <v>0.02000000000000014</v>
      </c>
      <c r="BM204" s="49" t="n">
        <v>0.1877169432130547</v>
      </c>
      <c r="BN204" s="49" t="n">
        <v>-0.03822766080675023</v>
      </c>
      <c r="BO204" s="49" t="n">
        <v>1.000835267763776</v>
      </c>
      <c r="BP204" s="49" t="n">
        <v>0.1877169613833511</v>
      </c>
      <c r="BQ204" s="49" t="n">
        <v>-0.03822770617243648</v>
      </c>
      <c r="BR204" s="49" t="n">
        <v>1.0008352348646</v>
      </c>
      <c r="BS204" s="49" t="n">
        <v>-1.817029637862788e-05</v>
      </c>
      <c r="BT204" s="49" t="n">
        <v>4.536568625618242e-05</v>
      </c>
      <c r="BU204" s="49" t="n">
        <v>3.289917627213867e-05</v>
      </c>
      <c r="BV204" s="49" t="n">
        <v>5.891146712964132e-05</v>
      </c>
    </row>
    <row r="205">
      <c r="A205" s="51" t="n">
        <v>55.38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-1.713899267789357</v>
      </c>
      <c r="F205" s="51" t="n">
        <v>-1.530898810944012</v>
      </c>
      <c r="G205" s="51" t="n">
        <v>-0.05681240693234543</v>
      </c>
      <c r="H205" s="51" t="n">
        <v>-1.485479537494063</v>
      </c>
      <c r="I205" s="51" t="n">
        <v>-6.213452655665152</v>
      </c>
      <c r="J205" s="51" t="n">
        <v>1.550396993739159</v>
      </c>
      <c r="K205" s="51" t="n">
        <v>-1.713897589057391</v>
      </c>
      <c r="L205" s="51" t="n">
        <v>-1.530898149233954</v>
      </c>
      <c r="M205" s="51" t="n">
        <v>-0.05681470698569648</v>
      </c>
      <c r="N205" s="51" t="n">
        <v>-1.485471136752688</v>
      </c>
      <c r="O205" s="51" t="n">
        <v>-6.213453677481705</v>
      </c>
      <c r="P205" s="51" t="n">
        <v>1.550390665536255</v>
      </c>
      <c r="Q205" s="51" t="n">
        <v>-1.678731965881752e-06</v>
      </c>
      <c r="R205" s="51" t="n">
        <v>-6.617100587469338e-07</v>
      </c>
      <c r="S205" s="51" t="n">
        <v>2.300053351049491e-06</v>
      </c>
      <c r="T205" s="51" t="n">
        <v>-8.400741375425014e-06</v>
      </c>
      <c r="U205" s="51" t="n">
        <v>1.021816553148369e-06</v>
      </c>
      <c r="V205" s="51" t="n">
        <v>6.32820290435987e-06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-1.108284885272381e-07</v>
      </c>
      <c r="AD205" s="51" t="n">
        <v>-3.608764683753923e-08</v>
      </c>
      <c r="AE205" s="51" t="n">
        <v>6.831384007717663e-08</v>
      </c>
      <c r="AF205" s="51" t="n">
        <v>-1.383699760049151e-07</v>
      </c>
      <c r="AG205" s="51" t="n">
        <v>1.078155912525788e-07</v>
      </c>
      <c r="AH205" s="51" t="n">
        <v>1.041148623218136e-07</v>
      </c>
      <c r="AI205" s="51" t="n">
        <v>-0.001114332582970646</v>
      </c>
      <c r="AJ205" s="51" t="n">
        <v>-0.001103818390555223</v>
      </c>
      <c r="AK205" s="51" t="n">
        <v>0.002155053571414379</v>
      </c>
      <c r="AL205" s="51" t="n">
        <v>-0.001373534897370931</v>
      </c>
      <c r="AM205" s="51" t="n">
        <v>0.0003016477655697905</v>
      </c>
      <c r="AN205" s="51" t="n">
        <v>0.0007020679370420224</v>
      </c>
      <c r="AO205" s="51" t="n">
        <v>-0.001115301438619928</v>
      </c>
      <c r="AP205" s="51" t="n">
        <v>-1.405986489947812</v>
      </c>
      <c r="AQ205" s="51" t="n">
        <v>0.2726074116989597</v>
      </c>
      <c r="AR205" s="51" t="n">
        <v>-0.05459940804721217</v>
      </c>
      <c r="AS205" s="51" t="n">
        <v>0.1043472350192197</v>
      </c>
      <c r="AT205" s="51" t="n">
        <v>-0.0004174750270157076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6.000000000000036</v>
      </c>
      <c r="BH205" s="51" t="n">
        <v>14</v>
      </c>
      <c r="BI205" s="51" t="n">
        <v>5.500000000000036</v>
      </c>
      <c r="BJ205" s="51" t="n">
        <v>0.7000000000000045</v>
      </c>
      <c r="BK205" s="51" t="n">
        <v>0.4000000000000023</v>
      </c>
      <c r="BL205" s="51" t="n">
        <v>0.02000000000000014</v>
      </c>
      <c r="BM205" s="51" t="n">
        <v>0.1877169432130547</v>
      </c>
      <c r="BN205" s="51" t="n">
        <v>-0.03822766080675023</v>
      </c>
      <c r="BO205" s="51" t="n">
        <v>1.000835267763776</v>
      </c>
      <c r="BP205" s="51" t="n">
        <v>0.1877169613657051</v>
      </c>
      <c r="BQ205" s="51" t="n">
        <v>-0.03822770616601547</v>
      </c>
      <c r="BR205" s="51" t="n">
        <v>1.000835234879645</v>
      </c>
      <c r="BS205" s="51" t="n">
        <v>-1.815265043836334e-05</v>
      </c>
      <c r="BT205" s="51" t="n">
        <v>4.535926524662504e-05</v>
      </c>
      <c r="BU205" s="51" t="n">
        <v>3.288413097379816e-05</v>
      </c>
      <c r="BV205" s="51" t="n">
        <v>5.889267977900998e-05</v>
      </c>
    </row>
    <row r="206">
      <c r="A206" s="49" t="n">
        <v>55.39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-1.713899267789357</v>
      </c>
      <c r="F206" s="49" t="n">
        <v>-1.530898810944012</v>
      </c>
      <c r="G206" s="49" t="n">
        <v>-0.05681240693234543</v>
      </c>
      <c r="H206" s="49" t="n">
        <v>-1.485479537494063</v>
      </c>
      <c r="I206" s="49" t="n">
        <v>-6.213452655665152</v>
      </c>
      <c r="J206" s="49" t="n">
        <v>1.550396993739159</v>
      </c>
      <c r="K206" s="49" t="n">
        <v>-1.713897590161412</v>
      </c>
      <c r="L206" s="49" t="n">
        <v>-1.530898149593258</v>
      </c>
      <c r="M206" s="49" t="n">
        <v>-0.05681470630534517</v>
      </c>
      <c r="N206" s="49" t="n">
        <v>-1.48547113813207</v>
      </c>
      <c r="O206" s="49" t="n">
        <v>-6.213453676407815</v>
      </c>
      <c r="P206" s="49" t="n">
        <v>1.550390666574308</v>
      </c>
      <c r="Q206" s="49" t="n">
        <v>-1.677627944784987e-06</v>
      </c>
      <c r="R206" s="49" t="n">
        <v>-6.613507546049391e-07</v>
      </c>
      <c r="S206" s="49" t="n">
        <v>2.299372999746419e-06</v>
      </c>
      <c r="T206" s="49" t="n">
        <v>-8.399361993260968e-06</v>
      </c>
      <c r="U206" s="49" t="n">
        <v>1.020742662838359e-06</v>
      </c>
      <c r="V206" s="49" t="n">
        <v>6.32716485138296e-06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-1.107910128935239e-07</v>
      </c>
      <c r="AD206" s="49" t="n">
        <v>-3.60768861432559e-08</v>
      </c>
      <c r="AE206" s="49" t="n">
        <v>6.829370190241171e-08</v>
      </c>
      <c r="AF206" s="49" t="n">
        <v>-1.383252223666198e-07</v>
      </c>
      <c r="AG206" s="49" t="n">
        <v>1.077790728765821e-07</v>
      </c>
      <c r="AH206" s="49" t="n">
        <v>1.040800683875867e-07</v>
      </c>
      <c r="AI206" s="49" t="n">
        <v>-0.001114047489938586</v>
      </c>
      <c r="AJ206" s="49" t="n">
        <v>-0.001103653271457764</v>
      </c>
      <c r="AK206" s="49" t="n">
        <v>0.002155031198248472</v>
      </c>
      <c r="AL206" s="49" t="n">
        <v>-0.00137374645109373</v>
      </c>
      <c r="AM206" s="49" t="n">
        <v>0.0003016050179874077</v>
      </c>
      <c r="AN206" s="49" t="n">
        <v>0.0007022162305641759</v>
      </c>
      <c r="AO206" s="49" t="n">
        <v>-0.001115016498173846</v>
      </c>
      <c r="AP206" s="49" t="n">
        <v>-1.405986324839703</v>
      </c>
      <c r="AQ206" s="49" t="n">
        <v>0.2726073889071699</v>
      </c>
      <c r="AR206" s="49" t="n">
        <v>-0.05459961615121831</v>
      </c>
      <c r="AS206" s="49" t="n">
        <v>0.1043471928679843</v>
      </c>
      <c r="AT206" s="49" t="n">
        <v>-0.0004173403420680893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6.000000000000036</v>
      </c>
      <c r="BH206" s="49" t="n">
        <v>14</v>
      </c>
      <c r="BI206" s="49" t="n">
        <v>5.500000000000036</v>
      </c>
      <c r="BJ206" s="49" t="n">
        <v>0.7000000000000045</v>
      </c>
      <c r="BK206" s="49" t="n">
        <v>0.4000000000000023</v>
      </c>
      <c r="BL206" s="49" t="n">
        <v>0.02000000000000014</v>
      </c>
      <c r="BM206" s="49" t="n">
        <v>0.1877169432130547</v>
      </c>
      <c r="BN206" s="49" t="n">
        <v>-0.03822766080675023</v>
      </c>
      <c r="BO206" s="49" t="n">
        <v>1.000835267763776</v>
      </c>
      <c r="BP206" s="49" t="n">
        <v>0.1877169613480652</v>
      </c>
      <c r="BQ206" s="49" t="n">
        <v>-0.03822770615959607</v>
      </c>
      <c r="BR206" s="49" t="n">
        <v>1.000835234894686</v>
      </c>
      <c r="BS206" s="49" t="n">
        <v>-1.81350105210587e-05</v>
      </c>
      <c r="BT206" s="49" t="n">
        <v>4.535284584689103e-05</v>
      </c>
      <c r="BU206" s="49" t="n">
        <v>3.286909056043896e-05</v>
      </c>
      <c r="BV206" s="49" t="n">
        <v>5.887390208981489e-05</v>
      </c>
    </row>
    <row r="207">
      <c r="A207" s="51" t="n">
        <v>55.4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-1.713899267789357</v>
      </c>
      <c r="F207" s="51" t="n">
        <v>-1.530898810944012</v>
      </c>
      <c r="G207" s="51" t="n">
        <v>-0.05681240693234543</v>
      </c>
      <c r="H207" s="51" t="n">
        <v>-1.485479537494063</v>
      </c>
      <c r="I207" s="51" t="n">
        <v>-6.213452655665152</v>
      </c>
      <c r="J207" s="51" t="n">
        <v>1.550396993739159</v>
      </c>
      <c r="K207" s="51" t="n">
        <v>-1.713897591265059</v>
      </c>
      <c r="L207" s="51" t="n">
        <v>-1.530898149952455</v>
      </c>
      <c r="M207" s="51" t="n">
        <v>-0.05681470562519414</v>
      </c>
      <c r="N207" s="51" t="n">
        <v>-1.485471139511007</v>
      </c>
      <c r="O207" s="51" t="n">
        <v>-6.213453675334288</v>
      </c>
      <c r="P207" s="51" t="n">
        <v>1.550390667612013</v>
      </c>
      <c r="Q207" s="51" t="n">
        <v>-1.676524297167248e-06</v>
      </c>
      <c r="R207" s="51" t="n">
        <v>-6.60991557488444e-07</v>
      </c>
      <c r="S207" s="51" t="n">
        <v>2.298692848713701e-06</v>
      </c>
      <c r="T207" s="51" t="n">
        <v>-8.397983056740443e-06</v>
      </c>
      <c r="U207" s="51" t="n">
        <v>1.0196691366815e-06</v>
      </c>
      <c r="V207" s="51" t="n">
        <v>6.326127145683813e-06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-1.107533884162428e-07</v>
      </c>
      <c r="AD207" s="51" t="n">
        <v>-3.606610321155233e-08</v>
      </c>
      <c r="AE207" s="51" t="n">
        <v>6.827359125619048e-08</v>
      </c>
      <c r="AF207" s="51" t="n">
        <v>-1.382804396751758e-07</v>
      </c>
      <c r="AG207" s="51" t="n">
        <v>1.077423996227386e-07</v>
      </c>
      <c r="AH207" s="51" t="n">
        <v>1.040452120375755e-07</v>
      </c>
      <c r="AI207" s="51" t="n">
        <v>-0.001113762451338556</v>
      </c>
      <c r="AJ207" s="51" t="n">
        <v>-0.001103488163210876</v>
      </c>
      <c r="AK207" s="51" t="n">
        <v>0.002155008831222589</v>
      </c>
      <c r="AL207" s="51" t="n">
        <v>-0.001373957986559832</v>
      </c>
      <c r="AM207" s="51" t="n">
        <v>0.0003015622508644375</v>
      </c>
      <c r="AN207" s="51" t="n">
        <v>0.000702364506847425</v>
      </c>
      <c r="AO207" s="51" t="n">
        <v>-0.001114731611894984</v>
      </c>
      <c r="AP207" s="51" t="n">
        <v>-1.405986159742767</v>
      </c>
      <c r="AQ207" s="51" t="n">
        <v>0.2726073661220254</v>
      </c>
      <c r="AR207" s="51" t="n">
        <v>-0.05459982423732443</v>
      </c>
      <c r="AS207" s="51" t="n">
        <v>0.1043471506970318</v>
      </c>
      <c r="AT207" s="51" t="n">
        <v>-0.0004172056731902415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6.000000000000036</v>
      </c>
      <c r="BH207" s="51" t="n">
        <v>14</v>
      </c>
      <c r="BI207" s="51" t="n">
        <v>5.500000000000036</v>
      </c>
      <c r="BJ207" s="51" t="n">
        <v>0.7000000000000045</v>
      </c>
      <c r="BK207" s="51" t="n">
        <v>0.4000000000000023</v>
      </c>
      <c r="BL207" s="51" t="n">
        <v>0.02000000000000014</v>
      </c>
      <c r="BM207" s="51" t="n">
        <v>0.1877169432130547</v>
      </c>
      <c r="BN207" s="51" t="n">
        <v>-0.03822766080675023</v>
      </c>
      <c r="BO207" s="51" t="n">
        <v>1.000835267763776</v>
      </c>
      <c r="BP207" s="51" t="n">
        <v>0.1877169613304314</v>
      </c>
      <c r="BQ207" s="51" t="n">
        <v>-0.03822770615317825</v>
      </c>
      <c r="BR207" s="51" t="n">
        <v>1.000835234909721</v>
      </c>
      <c r="BS207" s="51" t="n">
        <v>-1.81173767099807e-05</v>
      </c>
      <c r="BT207" s="51" t="n">
        <v>4.534642802922484e-05</v>
      </c>
      <c r="BU207" s="51" t="n">
        <v>3.285405503206107e-05</v>
      </c>
      <c r="BV207" s="51" t="n">
        <v>5.885513406586308e-05</v>
      </c>
    </row>
    <row r="208">
      <c r="A208" s="49" t="n">
        <v>55.41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-1.713899267789357</v>
      </c>
      <c r="F208" s="49" t="n">
        <v>-1.530898810944012</v>
      </c>
      <c r="G208" s="49" t="n">
        <v>-0.05681240693234543</v>
      </c>
      <c r="H208" s="49" t="n">
        <v>-1.485479537494063</v>
      </c>
      <c r="I208" s="49" t="n">
        <v>-6.213452655665152</v>
      </c>
      <c r="J208" s="49" t="n">
        <v>1.550396993739159</v>
      </c>
      <c r="K208" s="49" t="n">
        <v>-1.713897592368332</v>
      </c>
      <c r="L208" s="49" t="n">
        <v>-1.530898150311545</v>
      </c>
      <c r="M208" s="49" t="n">
        <v>-0.0568147049452432</v>
      </c>
      <c r="N208" s="49" t="n">
        <v>-1.485471140889496</v>
      </c>
      <c r="O208" s="49" t="n">
        <v>-6.213453674261128</v>
      </c>
      <c r="P208" s="49" t="n">
        <v>1.550390668649371</v>
      </c>
      <c r="Q208" s="49" t="n">
        <v>-1.675421024138757e-06</v>
      </c>
      <c r="R208" s="49" t="n">
        <v>-6.606324669533592e-07</v>
      </c>
      <c r="S208" s="49" t="n">
        <v>2.298012897770929e-06</v>
      </c>
      <c r="T208" s="49" t="n">
        <v>-8.396604567195709e-06</v>
      </c>
      <c r="U208" s="49" t="n">
        <v>1.018595976454151e-06</v>
      </c>
      <c r="V208" s="49" t="n">
        <v>6.325089787706517e-06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-1.107159613828109e-07</v>
      </c>
      <c r="AD208" s="49" t="n">
        <v>-3.605540464831475e-08</v>
      </c>
      <c r="AE208" s="49" t="n">
        <v>6.825361091480735e-08</v>
      </c>
      <c r="AF208" s="49" t="n">
        <v>-1.382358001747463e-07</v>
      </c>
      <c r="AG208" s="49" t="n">
        <v>1.077059301269126e-07</v>
      </c>
      <c r="AH208" s="49" t="n">
        <v>1.040104515184596e-07</v>
      </c>
      <c r="AI208" s="49" t="n">
        <v>-0.00111347746602602</v>
      </c>
      <c r="AJ208" s="49" t="n">
        <v>-0.001103323064171155</v>
      </c>
      <c r="AK208" s="49" t="n">
        <v>0.002154986469679968</v>
      </c>
      <c r="AL208" s="49" t="n">
        <v>-0.001374169503781133</v>
      </c>
      <c r="AM208" s="49" t="n">
        <v>0.0003015194642577899</v>
      </c>
      <c r="AN208" s="49" t="n">
        <v>0.0007025127659174956</v>
      </c>
      <c r="AO208" s="49" t="n">
        <v>-0.001114446780038868</v>
      </c>
      <c r="AP208" s="49" t="n">
        <v>-1.40598599465668</v>
      </c>
      <c r="AQ208" s="49" t="n">
        <v>0.2726073433430556</v>
      </c>
      <c r="AR208" s="49" t="n">
        <v>-0.05460003230549195</v>
      </c>
      <c r="AS208" s="49" t="n">
        <v>0.1043471085065025</v>
      </c>
      <c r="AT208" s="49" t="n">
        <v>-0.0004170710202711835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6.000000000000036</v>
      </c>
      <c r="BH208" s="49" t="n">
        <v>14</v>
      </c>
      <c r="BI208" s="49" t="n">
        <v>5.500000000000036</v>
      </c>
      <c r="BJ208" s="49" t="n">
        <v>0.7000000000000045</v>
      </c>
      <c r="BK208" s="49" t="n">
        <v>0.4000000000000023</v>
      </c>
      <c r="BL208" s="49" t="n">
        <v>0.02000000000000014</v>
      </c>
      <c r="BM208" s="49" t="n">
        <v>0.1877169432130547</v>
      </c>
      <c r="BN208" s="49" t="n">
        <v>-0.03822766080675023</v>
      </c>
      <c r="BO208" s="49" t="n">
        <v>1.000835267763776</v>
      </c>
      <c r="BP208" s="49" t="n">
        <v>0.1877169613128037</v>
      </c>
      <c r="BQ208" s="49" t="n">
        <v>-0.03822770614676176</v>
      </c>
      <c r="BR208" s="49" t="n">
        <v>1.000835234924752</v>
      </c>
      <c r="BS208" s="49" t="n">
        <v>-1.809974897737376e-05</v>
      </c>
      <c r="BT208" s="49" t="n">
        <v>4.534001153688738e-05</v>
      </c>
      <c r="BU208" s="49" t="n">
        <v>3.283902372253067e-05</v>
      </c>
      <c r="BV208" s="49" t="n">
        <v>5.883637512846926e-05</v>
      </c>
    </row>
    <row r="209">
      <c r="A209" s="51" t="n">
        <v>55.42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-1.713899267789357</v>
      </c>
      <c r="F209" s="51" t="n">
        <v>-1.530898810944012</v>
      </c>
      <c r="G209" s="51" t="n">
        <v>-0.05681240693234543</v>
      </c>
      <c r="H209" s="51" t="n">
        <v>-1.485479537494063</v>
      </c>
      <c r="I209" s="51" t="n">
        <v>-6.213452655665152</v>
      </c>
      <c r="J209" s="51" t="n">
        <v>1.550396993739159</v>
      </c>
      <c r="K209" s="51" t="n">
        <v>-1.713897593471231</v>
      </c>
      <c r="L209" s="51" t="n">
        <v>-1.530898150670528</v>
      </c>
      <c r="M209" s="51" t="n">
        <v>-0.05681470426549179</v>
      </c>
      <c r="N209" s="51" t="n">
        <v>-1.48547114226754</v>
      </c>
      <c r="O209" s="51" t="n">
        <v>-6.213453673188332</v>
      </c>
      <c r="P209" s="51" t="n">
        <v>1.550390669686382</v>
      </c>
      <c r="Q209" s="51" t="n">
        <v>-1.674318125255425e-06</v>
      </c>
      <c r="R209" s="51" t="n">
        <v>-6.602734838878632e-07</v>
      </c>
      <c r="S209" s="51" t="n">
        <v>2.29733314636299e-06</v>
      </c>
      <c r="T209" s="51" t="n">
        <v>-8.395226523294497e-06</v>
      </c>
      <c r="U209" s="51" t="n">
        <v>1.017523180379953e-06</v>
      </c>
      <c r="V209" s="51" t="n">
        <v>6.324052777006983e-06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-1.106785896155234e-07</v>
      </c>
      <c r="AD209" s="51" t="n">
        <v>-3.604471167606383e-08</v>
      </c>
      <c r="AE209" s="51" t="n">
        <v>6.823362131281978e-08</v>
      </c>
      <c r="AF209" s="51" t="n">
        <v>-1.381911831459248e-07</v>
      </c>
      <c r="AG209" s="51" t="n">
        <v>1.076695169384759e-07</v>
      </c>
      <c r="AH209" s="51" t="n">
        <v>1.039757233528039e-07</v>
      </c>
      <c r="AI209" s="51" t="n">
        <v>-0.001113192534234221</v>
      </c>
      <c r="AJ209" s="51" t="n">
        <v>-0.001103157975800728</v>
      </c>
      <c r="AK209" s="51" t="n">
        <v>0.002154964113851924</v>
      </c>
      <c r="AL209" s="51" t="n">
        <v>-0.001374381002721756</v>
      </c>
      <c r="AM209" s="51" t="n">
        <v>0.0003014766580604276</v>
      </c>
      <c r="AN209" s="51" t="n">
        <v>0.000702661007767578</v>
      </c>
      <c r="AO209" s="51" t="n">
        <v>-0.001114162001451042</v>
      </c>
      <c r="AP209" s="51" t="n">
        <v>-1.405985829579798</v>
      </c>
      <c r="AQ209" s="51" t="n">
        <v>0.2726073205696098</v>
      </c>
      <c r="AR209" s="51" t="n">
        <v>-0.0546002403557402</v>
      </c>
      <c r="AS209" s="51" t="n">
        <v>0.10434706629644</v>
      </c>
      <c r="AT209" s="51" t="n">
        <v>-0.0004169363832710307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6.000000000000036</v>
      </c>
      <c r="BH209" s="51" t="n">
        <v>14</v>
      </c>
      <c r="BI209" s="51" t="n">
        <v>5.500000000000036</v>
      </c>
      <c r="BJ209" s="51" t="n">
        <v>0.7000000000000045</v>
      </c>
      <c r="BK209" s="51" t="n">
        <v>0.4000000000000023</v>
      </c>
      <c r="BL209" s="51" t="n">
        <v>0.02000000000000014</v>
      </c>
      <c r="BM209" s="51" t="n">
        <v>0.1877169432130547</v>
      </c>
      <c r="BN209" s="51" t="n">
        <v>-0.03822766080675023</v>
      </c>
      <c r="BO209" s="51" t="n">
        <v>1.000835267763776</v>
      </c>
      <c r="BP209" s="51" t="n">
        <v>0.1877169612951819</v>
      </c>
      <c r="BQ209" s="51" t="n">
        <v>-0.03822770614034747</v>
      </c>
      <c r="BR209" s="51" t="n">
        <v>1.000835234939779</v>
      </c>
      <c r="BS209" s="51" t="n">
        <v>-1.808212723997116e-05</v>
      </c>
      <c r="BT209" s="51" t="n">
        <v>4.533359724417929e-05</v>
      </c>
      <c r="BU209" s="51" t="n">
        <v>3.282399729798158e-05</v>
      </c>
      <c r="BV209" s="51" t="n">
        <v>5.881762629720677e-05</v>
      </c>
    </row>
    <row r="210">
      <c r="A210" s="49" t="n">
        <v>55.43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-1.713899267789357</v>
      </c>
      <c r="F210" s="49" t="n">
        <v>-1.530898810944012</v>
      </c>
      <c r="G210" s="49" t="n">
        <v>-0.05681240693234543</v>
      </c>
      <c r="H210" s="49" t="n">
        <v>-1.485479537494063</v>
      </c>
      <c r="I210" s="49" t="n">
        <v>-6.213452655665152</v>
      </c>
      <c r="J210" s="49" t="n">
        <v>1.550396993739159</v>
      </c>
      <c r="K210" s="49" t="n">
        <v>-1.713897594573758</v>
      </c>
      <c r="L210" s="49" t="n">
        <v>-1.530898151029406</v>
      </c>
      <c r="M210" s="49" t="n">
        <v>-0.05681470358593933</v>
      </c>
      <c r="N210" s="49" t="n">
        <v>-1.485471143645139</v>
      </c>
      <c r="O210" s="49" t="n">
        <v>-6.213453672115899</v>
      </c>
      <c r="P210" s="49" t="n">
        <v>1.550390670723047</v>
      </c>
      <c r="Q210" s="49" t="n">
        <v>-1.673215598296807e-06</v>
      </c>
      <c r="R210" s="49" t="n">
        <v>-6.599146067376438e-07</v>
      </c>
      <c r="S210" s="49" t="n">
        <v>2.296653593900078e-06</v>
      </c>
      <c r="T210" s="49" t="n">
        <v>-8.393848923926583e-06</v>
      </c>
      <c r="U210" s="49" t="n">
        <v>1.01645074757073e-06</v>
      </c>
      <c r="V210" s="49" t="n">
        <v>6.323016112030899e-06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-1.106411929125914e-07</v>
      </c>
      <c r="AD210" s="49" t="n">
        <v>-3.603400382050891e-08</v>
      </c>
      <c r="AE210" s="49" t="n">
        <v>6.821362893787673e-08</v>
      </c>
      <c r="AF210" s="49" t="n">
        <v>-1.381466053201191e-07</v>
      </c>
      <c r="AG210" s="49" t="n">
        <v>1.076330726421104e-07</v>
      </c>
      <c r="AH210" s="49" t="n">
        <v>1.039410245573177e-07</v>
      </c>
      <c r="AI210" s="49" t="n">
        <v>-0.001112907655608921</v>
      </c>
      <c r="AJ210" s="49" t="n">
        <v>-0.00110299289708149</v>
      </c>
      <c r="AK210" s="49" t="n">
        <v>0.002154941763519535</v>
      </c>
      <c r="AL210" s="49" t="n">
        <v>-0.001374592483314987</v>
      </c>
      <c r="AM210" s="49" t="n">
        <v>0.0003014338322475997</v>
      </c>
      <c r="AN210" s="49" t="n">
        <v>0.0007028092323460241</v>
      </c>
      <c r="AO210" s="49" t="n">
        <v>-0.001113877276340607</v>
      </c>
      <c r="AP210" s="49" t="n">
        <v>-1.405985664513578</v>
      </c>
      <c r="AQ210" s="49" t="n">
        <v>0.2726072978019075</v>
      </c>
      <c r="AR210" s="49" t="n">
        <v>-0.05460044838799796</v>
      </c>
      <c r="AS210" s="49" t="n">
        <v>0.1043470240667172</v>
      </c>
      <c r="AT210" s="49" t="n">
        <v>-0.0004168017623566147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6.000000000000036</v>
      </c>
      <c r="BH210" s="49" t="n">
        <v>14</v>
      </c>
      <c r="BI210" s="49" t="n">
        <v>5.500000000000036</v>
      </c>
      <c r="BJ210" s="49" t="n">
        <v>0.7000000000000045</v>
      </c>
      <c r="BK210" s="49" t="n">
        <v>0.4000000000000023</v>
      </c>
      <c r="BL210" s="49" t="n">
        <v>0.02000000000000014</v>
      </c>
      <c r="BM210" s="49" t="n">
        <v>0.1877169432130547</v>
      </c>
      <c r="BN210" s="49" t="n">
        <v>-0.03822766080675023</v>
      </c>
      <c r="BO210" s="49" t="n">
        <v>1.000835267763776</v>
      </c>
      <c r="BP210" s="49" t="n">
        <v>0.1877169612775663</v>
      </c>
      <c r="BQ210" s="49" t="n">
        <v>-0.03822770613393451</v>
      </c>
      <c r="BR210" s="49" t="n">
        <v>1.0008352349548</v>
      </c>
      <c r="BS210" s="49" t="n">
        <v>-1.806451155328404e-05</v>
      </c>
      <c r="BT210" s="49" t="n">
        <v>4.532718428373883e-05</v>
      </c>
      <c r="BU210" s="49" t="n">
        <v>3.280897575841379e-05</v>
      </c>
      <c r="BV210" s="49" t="n">
        <v>5.879888692030604e-05</v>
      </c>
    </row>
    <row r="211">
      <c r="A211" s="51" t="n">
        <v>55.44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-1.713899267789357</v>
      </c>
      <c r="F211" s="51" t="n">
        <v>-1.530898810944012</v>
      </c>
      <c r="G211" s="51" t="n">
        <v>-0.05681240693234543</v>
      </c>
      <c r="H211" s="51" t="n">
        <v>-1.485479537494063</v>
      </c>
      <c r="I211" s="51" t="n">
        <v>-6.213452655665152</v>
      </c>
      <c r="J211" s="51" t="n">
        <v>1.550396993739159</v>
      </c>
      <c r="K211" s="51" t="n">
        <v>-1.713897595675912</v>
      </c>
      <c r="L211" s="51" t="n">
        <v>-1.530898151388175</v>
      </c>
      <c r="M211" s="51" t="n">
        <v>-0.056814702906587</v>
      </c>
      <c r="N211" s="51" t="n">
        <v>-1.485471145022293</v>
      </c>
      <c r="O211" s="51" t="n">
        <v>-6.21345367104383</v>
      </c>
      <c r="P211" s="51" t="n">
        <v>1.550390671759365</v>
      </c>
      <c r="Q211" s="51" t="n">
        <v>-1.672113444595169e-06</v>
      </c>
      <c r="R211" s="51" t="n">
        <v>-6.595558372790578e-07</v>
      </c>
      <c r="S211" s="51" t="n">
        <v>2.295974241575682e-06</v>
      </c>
      <c r="T211" s="51" t="n">
        <v>-8.392471770424237e-06</v>
      </c>
      <c r="U211" s="51" t="n">
        <v>1.01537867802648e-06</v>
      </c>
      <c r="V211" s="51" t="n">
        <v>6.321979793888488e-06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-1.106038341775114e-07</v>
      </c>
      <c r="AD211" s="51" t="n">
        <v>-3.602325814909351e-08</v>
      </c>
      <c r="AE211" s="51" t="n">
        <v>6.819352821796007e-08</v>
      </c>
      <c r="AF211" s="51" t="n">
        <v>-1.381019819578222e-07</v>
      </c>
      <c r="AG211" s="51" t="n">
        <v>1.075966678237145e-07</v>
      </c>
      <c r="AH211" s="51" t="n">
        <v>1.039063418743769e-07</v>
      </c>
      <c r="AI211" s="51" t="n">
        <v>-0.001112622830473224</v>
      </c>
      <c r="AJ211" s="51" t="n">
        <v>-0.001102827829965719</v>
      </c>
      <c r="AK211" s="51" t="n">
        <v>0.002154919419837627</v>
      </c>
      <c r="AL211" s="51" t="n">
        <v>-0.001374803945725111</v>
      </c>
      <c r="AM211" s="51" t="n">
        <v>0.0003013909868201561</v>
      </c>
      <c r="AN211" s="51" t="n">
        <v>0.0007029574397078912</v>
      </c>
      <c r="AO211" s="51" t="n">
        <v>-0.001113592604382026</v>
      </c>
      <c r="AP211" s="51" t="n">
        <v>-1.405985499457012</v>
      </c>
      <c r="AQ211" s="51" t="n">
        <v>0.2726072750397465</v>
      </c>
      <c r="AR211" s="51" t="n">
        <v>-0.05460065640224002</v>
      </c>
      <c r="AS211" s="51" t="n">
        <v>0.1043469818173354</v>
      </c>
      <c r="AT211" s="51" t="n">
        <v>-0.0004166671574009469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6.000000000000036</v>
      </c>
      <c r="BH211" s="51" t="n">
        <v>14</v>
      </c>
      <c r="BI211" s="51" t="n">
        <v>5.500000000000036</v>
      </c>
      <c r="BJ211" s="51" t="n">
        <v>0.7000000000000045</v>
      </c>
      <c r="BK211" s="51" t="n">
        <v>0.4000000000000023</v>
      </c>
      <c r="BL211" s="51" t="n">
        <v>0.02000000000000014</v>
      </c>
      <c r="BM211" s="51" t="n">
        <v>0.1877169432130547</v>
      </c>
      <c r="BN211" s="51" t="n">
        <v>-0.03822766080675023</v>
      </c>
      <c r="BO211" s="51" t="n">
        <v>1.000835267763776</v>
      </c>
      <c r="BP211" s="51" t="n">
        <v>0.1877169612599565</v>
      </c>
      <c r="BQ211" s="51" t="n">
        <v>-0.03822770612752376</v>
      </c>
      <c r="BR211" s="51" t="n">
        <v>1.000835234969817</v>
      </c>
      <c r="BS211" s="51" t="n">
        <v>-1.804690180629009e-05</v>
      </c>
      <c r="BT211" s="51" t="n">
        <v>4.532077353680553e-05</v>
      </c>
      <c r="BU211" s="51" t="n">
        <v>3.279395910382732e-05</v>
      </c>
      <c r="BV211" s="51" t="n">
        <v>5.878015764255645e-05</v>
      </c>
    </row>
    <row r="212">
      <c r="A212" s="49" t="n">
        <v>55.45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-1.713899267789357</v>
      </c>
      <c r="F212" s="49" t="n">
        <v>-1.530898810944012</v>
      </c>
      <c r="G212" s="49" t="n">
        <v>-0.05681240693234543</v>
      </c>
      <c r="H212" s="49" t="n">
        <v>-1.485479537494063</v>
      </c>
      <c r="I212" s="49" t="n">
        <v>-6.213452655665152</v>
      </c>
      <c r="J212" s="49" t="n">
        <v>1.550396993739159</v>
      </c>
      <c r="K212" s="49" t="n">
        <v>-1.713897596777692</v>
      </c>
      <c r="L212" s="49" t="n">
        <v>-1.530898151746838</v>
      </c>
      <c r="M212" s="49" t="n">
        <v>-0.05681470222743528</v>
      </c>
      <c r="N212" s="49" t="n">
        <v>-1.485471146399</v>
      </c>
      <c r="O212" s="49" t="n">
        <v>-6.213453669972124</v>
      </c>
      <c r="P212" s="49" t="n">
        <v>1.550390672795337</v>
      </c>
      <c r="Q212" s="49" t="n">
        <v>-1.671011664150512e-06</v>
      </c>
      <c r="R212" s="49" t="n">
        <v>-6.591971746239267e-07</v>
      </c>
      <c r="S212" s="49" t="n">
        <v>2.29529508985471e-06</v>
      </c>
      <c r="T212" s="49" t="n">
        <v>-8.391095062787457e-06</v>
      </c>
      <c r="U212" s="49" t="n">
        <v>1.014306972635381e-06</v>
      </c>
      <c r="V212" s="49" t="n">
        <v>6.320943822357705e-06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-1.10566443267669e-07</v>
      </c>
      <c r="AD212" s="49" t="n">
        <v>-3.601251073666626e-08</v>
      </c>
      <c r="AE212" s="49" t="n">
        <v>6.817344427303626e-08</v>
      </c>
      <c r="AF212" s="49" t="n">
        <v>-1.380573385403872e-07</v>
      </c>
      <c r="AG212" s="49" t="n">
        <v>1.075602316788146e-07</v>
      </c>
      <c r="AH212" s="49" t="n">
        <v>1.038716291425559e-07</v>
      </c>
      <c r="AI212" s="49" t="n">
        <v>-0.00111233805915337</v>
      </c>
      <c r="AJ212" s="49" t="n">
        <v>-0.001102662773338087</v>
      </c>
      <c r="AK212" s="49" t="n">
        <v>0.002154897082628632</v>
      </c>
      <c r="AL212" s="49" t="n">
        <v>-0.001375015389963872</v>
      </c>
      <c r="AM212" s="49" t="n">
        <v>0.0003013481218896899</v>
      </c>
      <c r="AN212" s="49" t="n">
        <v>0.0007031056298554856</v>
      </c>
      <c r="AO212" s="49" t="n">
        <v>-0.001113307985900899</v>
      </c>
      <c r="AP212" s="49" t="n">
        <v>-1.405985334412049</v>
      </c>
      <c r="AQ212" s="49" t="n">
        <v>0.2726072522842788</v>
      </c>
      <c r="AR212" s="49" t="n">
        <v>-0.05460086439861803</v>
      </c>
      <c r="AS212" s="49" t="n">
        <v>0.1043469395482991</v>
      </c>
      <c r="AT212" s="49" t="n">
        <v>-0.000416532568401467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6.000000000000036</v>
      </c>
      <c r="BH212" s="49" t="n">
        <v>14</v>
      </c>
      <c r="BI212" s="49" t="n">
        <v>5.500000000000036</v>
      </c>
      <c r="BJ212" s="49" t="n">
        <v>0.7000000000000045</v>
      </c>
      <c r="BK212" s="49" t="n">
        <v>0.4000000000000023</v>
      </c>
      <c r="BL212" s="49" t="n">
        <v>0.02000000000000014</v>
      </c>
      <c r="BM212" s="49" t="n">
        <v>0.1877169432130547</v>
      </c>
      <c r="BN212" s="49" t="n">
        <v>-0.03822766080675023</v>
      </c>
      <c r="BO212" s="49" t="n">
        <v>1.000835267763776</v>
      </c>
      <c r="BP212" s="49" t="n">
        <v>0.1877169612423529</v>
      </c>
      <c r="BQ212" s="49" t="n">
        <v>-0.0382277061211143</v>
      </c>
      <c r="BR212" s="49" t="n">
        <v>1.000835234984829</v>
      </c>
      <c r="BS212" s="49" t="n">
        <v>-1.802929822103394e-05</v>
      </c>
      <c r="BT212" s="49" t="n">
        <v>4.531436407356759e-05</v>
      </c>
      <c r="BU212" s="49" t="n">
        <v>3.277894689013294e-05</v>
      </c>
      <c r="BV212" s="49" t="n">
        <v>5.876143756717468e-05</v>
      </c>
    </row>
    <row r="213">
      <c r="A213" s="51" t="n">
        <v>55.46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-1.713899267789357</v>
      </c>
      <c r="F213" s="51" t="n">
        <v>-1.530898810944012</v>
      </c>
      <c r="G213" s="51" t="n">
        <v>-0.05681240693234543</v>
      </c>
      <c r="H213" s="51" t="n">
        <v>-1.485479537494063</v>
      </c>
      <c r="I213" s="51" t="n">
        <v>-6.213452655665152</v>
      </c>
      <c r="J213" s="51" t="n">
        <v>1.550396993739159</v>
      </c>
      <c r="K213" s="51" t="n">
        <v>-1.7138975978791</v>
      </c>
      <c r="L213" s="51" t="n">
        <v>-1.530898152105393</v>
      </c>
      <c r="M213" s="51" t="n">
        <v>-0.05681470154848346</v>
      </c>
      <c r="N213" s="51" t="n">
        <v>-1.485471147775263</v>
      </c>
      <c r="O213" s="51" t="n">
        <v>-6.213453668900783</v>
      </c>
      <c r="P213" s="51" t="n">
        <v>1.550390673830962</v>
      </c>
      <c r="Q213" s="51" t="n">
        <v>-1.669910256740792e-06</v>
      </c>
      <c r="R213" s="51" t="n">
        <v>-6.588386189942952e-07</v>
      </c>
      <c r="S213" s="51" t="n">
        <v>2.294616138036332e-06</v>
      </c>
      <c r="T213" s="51" t="n">
        <v>-8.38971880035011e-06</v>
      </c>
      <c r="U213" s="51" t="n">
        <v>1.013235631397436e-06</v>
      </c>
      <c r="V213" s="51" t="n">
        <v>6.319908197438551e-06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-1.105290474288139e-07</v>
      </c>
      <c r="AD213" s="51" t="n">
        <v>-3.600178828528353e-08</v>
      </c>
      <c r="AE213" s="51" t="n">
        <v>6.81534054302723e-08</v>
      </c>
      <c r="AF213" s="51" t="n">
        <v>-1.38012704006471e-07</v>
      </c>
      <c r="AG213" s="51" t="n">
        <v>1.075237917921162e-07</v>
      </c>
      <c r="AH213" s="51" t="n">
        <v>1.038369036331956e-07</v>
      </c>
      <c r="AI213" s="51" t="n">
        <v>-0.001112053341521653</v>
      </c>
      <c r="AJ213" s="51" t="n">
        <v>-0.00110249772705654</v>
      </c>
      <c r="AK213" s="51" t="n">
        <v>0.00215487475132881</v>
      </c>
      <c r="AL213" s="51" t="n">
        <v>-0.001375226815980747</v>
      </c>
      <c r="AM213" s="51" t="n">
        <v>0.000301305237468249</v>
      </c>
      <c r="AN213" s="51" t="n">
        <v>0.0007032538027990829</v>
      </c>
      <c r="AO213" s="51" t="n">
        <v>-0.00111302342122434</v>
      </c>
      <c r="AP213" s="51" t="n">
        <v>-1.405985169377572</v>
      </c>
      <c r="AQ213" s="51" t="n">
        <v>0.2726072295353144</v>
      </c>
      <c r="AR213" s="51" t="n">
        <v>-0.05460107237713621</v>
      </c>
      <c r="AS213" s="51" t="n">
        <v>0.104346897259722</v>
      </c>
      <c r="AT213" s="51" t="n">
        <v>-0.0004163979953589588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6.000000000000036</v>
      </c>
      <c r="BH213" s="51" t="n">
        <v>14</v>
      </c>
      <c r="BI213" s="51" t="n">
        <v>5.500000000000036</v>
      </c>
      <c r="BJ213" s="51" t="n">
        <v>0.7000000000000045</v>
      </c>
      <c r="BK213" s="51" t="n">
        <v>0.4000000000000023</v>
      </c>
      <c r="BL213" s="51" t="n">
        <v>0.02000000000000014</v>
      </c>
      <c r="BM213" s="51" t="n">
        <v>0.1877169432130547</v>
      </c>
      <c r="BN213" s="51" t="n">
        <v>-0.03822766080675023</v>
      </c>
      <c r="BO213" s="51" t="n">
        <v>1.000835267763776</v>
      </c>
      <c r="BP213" s="51" t="n">
        <v>0.1877169612247553</v>
      </c>
      <c r="BQ213" s="51" t="n">
        <v>-0.03822770611470663</v>
      </c>
      <c r="BR213" s="51" t="n">
        <v>1.000835234999837</v>
      </c>
      <c r="BS213" s="51" t="n">
        <v>-1.801170063098212e-05</v>
      </c>
      <c r="BT213" s="51" t="n">
        <v>4.530795640750318e-05</v>
      </c>
      <c r="BU213" s="51" t="n">
        <v>3.276393956141987e-05</v>
      </c>
      <c r="BV213" s="51" t="n">
        <v>5.874272728626672e-05</v>
      </c>
    </row>
    <row r="214">
      <c r="A214" s="49" t="n">
        <v>55.47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-1.713899267789357</v>
      </c>
      <c r="F214" s="49" t="n">
        <v>-1.530898810944012</v>
      </c>
      <c r="G214" s="49" t="n">
        <v>-0.05681240693234543</v>
      </c>
      <c r="H214" s="49" t="n">
        <v>-1.485479537494063</v>
      </c>
      <c r="I214" s="49" t="n">
        <v>-6.213452655665152</v>
      </c>
      <c r="J214" s="49" t="n">
        <v>1.550396993739159</v>
      </c>
      <c r="K214" s="49" t="n">
        <v>-1.713897598980133</v>
      </c>
      <c r="L214" s="49" t="n">
        <v>-1.530898152463842</v>
      </c>
      <c r="M214" s="49" t="n">
        <v>-0.0568147008697314</v>
      </c>
      <c r="N214" s="49" t="n">
        <v>-1.485471149151079</v>
      </c>
      <c r="O214" s="49" t="n">
        <v>-6.213453667829806</v>
      </c>
      <c r="P214" s="49" t="n">
        <v>1.55039067486624</v>
      </c>
      <c r="Q214" s="49" t="n">
        <v>-1.668809223032142e-06</v>
      </c>
      <c r="R214" s="49" t="n">
        <v>-6.584801703901633e-07</v>
      </c>
      <c r="S214" s="49" t="n">
        <v>2.293937385974831e-06</v>
      </c>
      <c r="T214" s="49" t="n">
        <v>-8.38834298377833e-06</v>
      </c>
      <c r="U214" s="49" t="n">
        <v>1.012164654312642e-06</v>
      </c>
      <c r="V214" s="49" t="n">
        <v>6.318872919353069e-06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-1.104917985012438e-07</v>
      </c>
      <c r="AD214" s="49" t="n">
        <v>-3.599113454667716e-08</v>
      </c>
      <c r="AE214" s="49" t="n">
        <v>6.813348180328797e-08</v>
      </c>
      <c r="AF214" s="49" t="n">
        <v>-1.379682289092549e-07</v>
      </c>
      <c r="AG214" s="49" t="n">
        <v>1.074874987853219e-07</v>
      </c>
      <c r="AH214" s="49" t="n">
        <v>1.038022858323821e-07</v>
      </c>
      <c r="AI214" s="49" t="n">
        <v>-0.001111768677114591</v>
      </c>
      <c r="AJ214" s="49" t="n">
        <v>-0.001102332690582259</v>
      </c>
      <c r="AK214" s="49" t="n">
        <v>0.002154852425537261</v>
      </c>
      <c r="AL214" s="49" t="n">
        <v>-0.001375438223754335</v>
      </c>
      <c r="AM214" s="49" t="n">
        <v>0.0003012623335234997</v>
      </c>
      <c r="AN214" s="49" t="n">
        <v>0.0007034019585560096</v>
      </c>
      <c r="AO214" s="49" t="n">
        <v>-0.001112738910202896</v>
      </c>
      <c r="AP214" s="49" t="n">
        <v>-1.405985004353431</v>
      </c>
      <c r="AQ214" s="49" t="n">
        <v>0.2726072067922863</v>
      </c>
      <c r="AR214" s="49" t="n">
        <v>-0.05460128033774089</v>
      </c>
      <c r="AS214" s="49" t="n">
        <v>0.1043468549515904</v>
      </c>
      <c r="AT214" s="49" t="n">
        <v>-0.0004162634382850105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6.000000000000036</v>
      </c>
      <c r="BH214" s="49" t="n">
        <v>14</v>
      </c>
      <c r="BI214" s="49" t="n">
        <v>5.500000000000036</v>
      </c>
      <c r="BJ214" s="49" t="n">
        <v>0.7000000000000045</v>
      </c>
      <c r="BK214" s="49" t="n">
        <v>0.4000000000000023</v>
      </c>
      <c r="BL214" s="49" t="n">
        <v>0.02000000000000014</v>
      </c>
      <c r="BM214" s="49" t="n">
        <v>0.1877169432130547</v>
      </c>
      <c r="BN214" s="49" t="n">
        <v>-0.03822766080675023</v>
      </c>
      <c r="BO214" s="49" t="n">
        <v>1.000835267763776</v>
      </c>
      <c r="BP214" s="49" t="n">
        <v>0.1877169612071637</v>
      </c>
      <c r="BQ214" s="49" t="n">
        <v>-0.03822770610830075</v>
      </c>
      <c r="BR214" s="49" t="n">
        <v>1.000835235014839</v>
      </c>
      <c r="BS214" s="49" t="n">
        <v>-1.799410903613463e-05</v>
      </c>
      <c r="BT214" s="49" t="n">
        <v>4.53015505247345e-05</v>
      </c>
      <c r="BU214" s="49" t="n">
        <v>3.274893711768811e-05</v>
      </c>
      <c r="BV214" s="49" t="n">
        <v>5.872402678876565e-05</v>
      </c>
    </row>
    <row r="215">
      <c r="A215" s="51" t="n">
        <v>55.48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-1.713899267789357</v>
      </c>
      <c r="F215" s="51" t="n">
        <v>-1.530898810944012</v>
      </c>
      <c r="G215" s="51" t="n">
        <v>-0.05681240693234543</v>
      </c>
      <c r="H215" s="51" t="n">
        <v>-1.485479537494063</v>
      </c>
      <c r="I215" s="51" t="n">
        <v>-6.213452655665152</v>
      </c>
      <c r="J215" s="51" t="n">
        <v>1.550396993739159</v>
      </c>
      <c r="K215" s="51" t="n">
        <v>-1.713897600080795</v>
      </c>
      <c r="L215" s="51" t="n">
        <v>-1.530898152822184</v>
      </c>
      <c r="M215" s="51" t="n">
        <v>-0.05681470019117794</v>
      </c>
      <c r="N215" s="51" t="n">
        <v>-1.485471150526452</v>
      </c>
      <c r="O215" s="51" t="n">
        <v>-6.213453666759192</v>
      </c>
      <c r="P215" s="51" t="n">
        <v>1.550390675901172</v>
      </c>
      <c r="Q215" s="51" t="n">
        <v>-1.667708561692294e-06</v>
      </c>
      <c r="R215" s="51" t="n">
        <v>-6.581218279233525e-07</v>
      </c>
      <c r="S215" s="51" t="n">
        <v>2.293258832518352e-06</v>
      </c>
      <c r="T215" s="51" t="n">
        <v>-8.386967611073715e-06</v>
      </c>
      <c r="U215" s="51" t="n">
        <v>1.011094040492821e-06</v>
      </c>
      <c r="V215" s="51" t="n">
        <v>6.317837987213082e-06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-1.10454423328739e-07</v>
      </c>
      <c r="AD215" s="51" t="n">
        <v>-3.598045109754313e-08</v>
      </c>
      <c r="AE215" s="51" t="n">
        <v>6.811354561950776e-08</v>
      </c>
      <c r="AF215" s="51" t="n">
        <v>-1.379237118681598e-07</v>
      </c>
      <c r="AG215" s="51" t="n">
        <v>1.074510742006193e-07</v>
      </c>
      <c r="AH215" s="51" t="n">
        <v>1.037676167887046e-07</v>
      </c>
      <c r="AI215" s="51" t="n">
        <v>-0.001111484066626218</v>
      </c>
      <c r="AJ215" s="51" t="n">
        <v>-0.001102167664137768</v>
      </c>
      <c r="AK215" s="51" t="n">
        <v>0.002154830105157366</v>
      </c>
      <c r="AL215" s="51" t="n">
        <v>-0.00137564961324739</v>
      </c>
      <c r="AM215" s="51" t="n">
        <v>0.000301219410077339</v>
      </c>
      <c r="AN215" s="51" t="n">
        <v>0.0007035500971032866</v>
      </c>
      <c r="AO215" s="51" t="n">
        <v>-0.001112454452375597</v>
      </c>
      <c r="AP215" s="51" t="n">
        <v>-1.405984839339092</v>
      </c>
      <c r="AQ215" s="51" t="n">
        <v>0.2726071840547957</v>
      </c>
      <c r="AR215" s="51" t="n">
        <v>-0.05460148828040609</v>
      </c>
      <c r="AS215" s="51" t="n">
        <v>0.1043468126238788</v>
      </c>
      <c r="AT215" s="51" t="n">
        <v>-0.0004161288971849719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6.000000000000036</v>
      </c>
      <c r="BH215" s="51" t="n">
        <v>14</v>
      </c>
      <c r="BI215" s="51" t="n">
        <v>5.500000000000036</v>
      </c>
      <c r="BJ215" s="51" t="n">
        <v>0.7000000000000045</v>
      </c>
      <c r="BK215" s="51" t="n">
        <v>0.4000000000000023</v>
      </c>
      <c r="BL215" s="51" t="n">
        <v>0.02000000000000014</v>
      </c>
      <c r="BM215" s="51" t="n">
        <v>0.1877169432130547</v>
      </c>
      <c r="BN215" s="51" t="n">
        <v>-0.03822766080675023</v>
      </c>
      <c r="BO215" s="51" t="n">
        <v>1.000835267763776</v>
      </c>
      <c r="BP215" s="51" t="n">
        <v>0.1877169611895782</v>
      </c>
      <c r="BQ215" s="51" t="n">
        <v>-0.03822770610189644</v>
      </c>
      <c r="BR215" s="51" t="n">
        <v>1.000835235029837</v>
      </c>
      <c r="BS215" s="51" t="n">
        <v>-1.79765235197582e-05</v>
      </c>
      <c r="BT215" s="51" t="n">
        <v>4.529514621709474e-05</v>
      </c>
      <c r="BU215" s="51" t="n">
        <v>3.273393911484845e-05</v>
      </c>
      <c r="BV215" s="51" t="n">
        <v>5.870533569156229e-05</v>
      </c>
    </row>
    <row r="216">
      <c r="A216" s="49" t="n">
        <v>55.49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-1.713899267789357</v>
      </c>
      <c r="F216" s="49" t="n">
        <v>-1.530898810944012</v>
      </c>
      <c r="G216" s="49" t="n">
        <v>-0.05681240693234543</v>
      </c>
      <c r="H216" s="49" t="n">
        <v>-1.485479537494063</v>
      </c>
      <c r="I216" s="49" t="n">
        <v>-6.213452655665152</v>
      </c>
      <c r="J216" s="49" t="n">
        <v>1.550396993739159</v>
      </c>
      <c r="K216" s="49" t="n">
        <v>-1.713897601181083</v>
      </c>
      <c r="L216" s="49" t="n">
        <v>-1.53089815318042</v>
      </c>
      <c r="M216" s="49" t="n">
        <v>-0.05681469951282372</v>
      </c>
      <c r="N216" s="49" t="n">
        <v>-1.48547115190138</v>
      </c>
      <c r="O216" s="49" t="n">
        <v>-6.213453665688939</v>
      </c>
      <c r="P216" s="49" t="n">
        <v>1.550390676935758</v>
      </c>
      <c r="Q216" s="49" t="n">
        <v>-1.666608273387382e-06</v>
      </c>
      <c r="R216" s="49" t="n">
        <v>-6.577635924820413e-07</v>
      </c>
      <c r="S216" s="49" t="n">
        <v>2.292580478298334e-06</v>
      </c>
      <c r="T216" s="49" t="n">
        <v>-8.385592683346488e-06</v>
      </c>
      <c r="U216" s="49" t="n">
        <v>1.01002378727344e-06</v>
      </c>
      <c r="V216" s="49" t="n">
        <v>6.316803401462678e-06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-1.10416930921444e-07</v>
      </c>
      <c r="AD216" s="49" t="n">
        <v>-3.596970699152593e-08</v>
      </c>
      <c r="AE216" s="49" t="n">
        <v>6.809346820581784e-08</v>
      </c>
      <c r="AF216" s="49" t="n">
        <v>-1.378790117027157e-07</v>
      </c>
      <c r="AG216" s="49" t="n">
        <v>1.074145355326947e-07</v>
      </c>
      <c r="AH216" s="49" t="n">
        <v>1.03732837712818e-07</v>
      </c>
      <c r="AI216" s="49" t="n">
        <v>-0.001111199510525915</v>
      </c>
      <c r="AJ216" s="49" t="n">
        <v>-0.001102002649091868</v>
      </c>
      <c r="AK216" s="49" t="n">
        <v>0.00215480779122604</v>
      </c>
      <c r="AL216" s="49" t="n">
        <v>-0.001375860984658133</v>
      </c>
      <c r="AM216" s="49" t="n">
        <v>0.0003011764669318985</v>
      </c>
      <c r="AN216" s="49" t="n">
        <v>0.0007036982184704399</v>
      </c>
      <c r="AO216" s="49" t="n">
        <v>-0.00111217004847469</v>
      </c>
      <c r="AP216" s="49" t="n">
        <v>-1.405984674334791</v>
      </c>
      <c r="AQ216" s="49" t="n">
        <v>0.2726071613227716</v>
      </c>
      <c r="AR216" s="49" t="n">
        <v>-0.05460169620513253</v>
      </c>
      <c r="AS216" s="49" t="n">
        <v>0.104346770276646</v>
      </c>
      <c r="AT216" s="49" t="n">
        <v>-0.0004159943719503811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6.000000000000036</v>
      </c>
      <c r="BH216" s="49" t="n">
        <v>14</v>
      </c>
      <c r="BI216" s="49" t="n">
        <v>5.500000000000036</v>
      </c>
      <c r="BJ216" s="49" t="n">
        <v>0.7000000000000045</v>
      </c>
      <c r="BK216" s="49" t="n">
        <v>0.4000000000000023</v>
      </c>
      <c r="BL216" s="49" t="n">
        <v>0.02000000000000014</v>
      </c>
      <c r="BM216" s="49" t="n">
        <v>0.1877169432130547</v>
      </c>
      <c r="BN216" s="49" t="n">
        <v>-0.03822766080675023</v>
      </c>
      <c r="BO216" s="49" t="n">
        <v>1.000835267763776</v>
      </c>
      <c r="BP216" s="49" t="n">
        <v>0.1877169611719987</v>
      </c>
      <c r="BQ216" s="49" t="n">
        <v>-0.03822770609549392</v>
      </c>
      <c r="BR216" s="49" t="n">
        <v>1.00083523504483</v>
      </c>
      <c r="BS216" s="49" t="n">
        <v>-1.795894399858611e-05</v>
      </c>
      <c r="BT216" s="49" t="n">
        <v>4.528874369275071e-05</v>
      </c>
      <c r="BU216" s="49" t="n">
        <v>3.27189459969901e-05</v>
      </c>
      <c r="BV216" s="49" t="n">
        <v>5.868665437700443e-05</v>
      </c>
    </row>
    <row r="217">
      <c r="A217" s="51" t="n">
        <v>55.5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-1.713899267789357</v>
      </c>
      <c r="F217" s="51" t="n">
        <v>-1.530898810944012</v>
      </c>
      <c r="G217" s="51" t="n">
        <v>-0.05681240693234543</v>
      </c>
      <c r="H217" s="51" t="n">
        <v>-1.485479537494063</v>
      </c>
      <c r="I217" s="51" t="n">
        <v>-6.213452655665152</v>
      </c>
      <c r="J217" s="51" t="n">
        <v>1.550396993739159</v>
      </c>
      <c r="K217" s="51" t="n">
        <v>-1.713897602280998</v>
      </c>
      <c r="L217" s="51" t="n">
        <v>-1.530898153538548</v>
      </c>
      <c r="M217" s="51" t="n">
        <v>-0.05681469883466901</v>
      </c>
      <c r="N217" s="51" t="n">
        <v>-1.485471153275863</v>
      </c>
      <c r="O217" s="51" t="n">
        <v>-6.21345366461905</v>
      </c>
      <c r="P217" s="51" t="n">
        <v>1.550390677969997</v>
      </c>
      <c r="Q217" s="51" t="n">
        <v>-1.665508358561496e-06</v>
      </c>
      <c r="R217" s="51" t="n">
        <v>-6.574054638441851e-07</v>
      </c>
      <c r="S217" s="51" t="n">
        <v>2.291902323585393e-06</v>
      </c>
      <c r="T217" s="51" t="n">
        <v>-8.384218200596649e-06</v>
      </c>
      <c r="U217" s="51" t="n">
        <v>1.00895389820721e-06</v>
      </c>
      <c r="V217" s="51" t="n">
        <v>6.315769162323903e-06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-1.103795731789477e-07</v>
      </c>
      <c r="AD217" s="51" t="n">
        <v>-3.595902722130671e-08</v>
      </c>
      <c r="AE217" s="51" t="n">
        <v>6.807351966690335e-08</v>
      </c>
      <c r="AF217" s="51" t="n">
        <v>-1.378344773612233e-07</v>
      </c>
      <c r="AG217" s="51" t="n">
        <v>1.073781307706773e-07</v>
      </c>
      <c r="AH217" s="51" t="n">
        <v>1.036981629493235e-07</v>
      </c>
      <c r="AI217" s="51" t="n">
        <v>-0.001110915007834317</v>
      </c>
      <c r="AJ217" s="51" t="n">
        <v>-0.00110183764397078</v>
      </c>
      <c r="AK217" s="51" t="n">
        <v>0.002154785482856281</v>
      </c>
      <c r="AL217" s="51" t="n">
        <v>-0.001376072337826252</v>
      </c>
      <c r="AM217" s="51" t="n">
        <v>0.0003011335043262649</v>
      </c>
      <c r="AN217" s="51" t="n">
        <v>0.000703846322673574</v>
      </c>
      <c r="AO217" s="51" t="n">
        <v>-0.001111885698927837</v>
      </c>
      <c r="AP217" s="51" t="n">
        <v>-1.405984509341879</v>
      </c>
      <c r="AQ217" s="51" t="n">
        <v>0.2726071385972195</v>
      </c>
      <c r="AR217" s="51" t="n">
        <v>-0.05460190411207346</v>
      </c>
      <c r="AS217" s="51" t="n">
        <v>0.1043467279096499</v>
      </c>
      <c r="AT217" s="51" t="n">
        <v>-0.0004158598626961046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6.000000000000036</v>
      </c>
      <c r="BH217" s="51" t="n">
        <v>14</v>
      </c>
      <c r="BI217" s="51" t="n">
        <v>5.500000000000036</v>
      </c>
      <c r="BJ217" s="51" t="n">
        <v>0.7000000000000045</v>
      </c>
      <c r="BK217" s="51" t="n">
        <v>0.4000000000000023</v>
      </c>
      <c r="BL217" s="51" t="n">
        <v>0.02000000000000014</v>
      </c>
      <c r="BM217" s="51" t="n">
        <v>0.1877169432130547</v>
      </c>
      <c r="BN217" s="51" t="n">
        <v>-0.03822766080675023</v>
      </c>
      <c r="BO217" s="51" t="n">
        <v>1.000835267763776</v>
      </c>
      <c r="BP217" s="51" t="n">
        <v>0.1877169611544252</v>
      </c>
      <c r="BQ217" s="51" t="n">
        <v>-0.03822770608909307</v>
      </c>
      <c r="BR217" s="51" t="n">
        <v>1.000835235059818</v>
      </c>
      <c r="BS217" s="51" t="n">
        <v>-1.79413705281295e-05</v>
      </c>
      <c r="BT217" s="51" t="n">
        <v>4.528234284068011e-05</v>
      </c>
      <c r="BU217" s="51" t="n">
        <v>3.270395776411306e-05</v>
      </c>
      <c r="BV217" s="51" t="n">
        <v>5.866798277600328e-05</v>
      </c>
    </row>
    <row r="218">
      <c r="A218" s="49" t="n">
        <v>55.51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-1.713899267789357</v>
      </c>
      <c r="F218" s="49" t="n">
        <v>-1.530898810944012</v>
      </c>
      <c r="G218" s="49" t="n">
        <v>-0.05681240693234543</v>
      </c>
      <c r="H218" s="49" t="n">
        <v>-1.485479537494063</v>
      </c>
      <c r="I218" s="49" t="n">
        <v>-6.213452655665152</v>
      </c>
      <c r="J218" s="49" t="n">
        <v>1.550396993739159</v>
      </c>
      <c r="K218" s="49" t="n">
        <v>-1.71389760338054</v>
      </c>
      <c r="L218" s="49" t="n">
        <v>-1.530898153896571</v>
      </c>
      <c r="M218" s="49" t="n">
        <v>-0.05681469815671295</v>
      </c>
      <c r="N218" s="49" t="n">
        <v>-1.485471154649901</v>
      </c>
      <c r="O218" s="49" t="n">
        <v>-6.213453663549524</v>
      </c>
      <c r="P218" s="49" t="n">
        <v>1.55039067900389</v>
      </c>
      <c r="Q218" s="49" t="n">
        <v>-1.664408816326457e-06</v>
      </c>
      <c r="R218" s="49" t="n">
        <v>-6.570474408995608e-07</v>
      </c>
      <c r="S218" s="49" t="n">
        <v>2.291224367526046e-06</v>
      </c>
      <c r="T218" s="49" t="n">
        <v>-8.382844162158065e-06</v>
      </c>
      <c r="U218" s="49" t="n">
        <v>1.007884372405954e-06</v>
      </c>
      <c r="V218" s="49" t="n">
        <v>6.314735268908578e-06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-1.103423157380451e-07</v>
      </c>
      <c r="AD218" s="49" t="n">
        <v>-3.594837926206712e-08</v>
      </c>
      <c r="AE218" s="49" t="n">
        <v>6.805363076062623e-08</v>
      </c>
      <c r="AF218" s="49" t="n">
        <v>-1.377900436579788e-07</v>
      </c>
      <c r="AG218" s="49" t="n">
        <v>1.073418261767975e-07</v>
      </c>
      <c r="AH218" s="49" t="n">
        <v>1.036635626622782e-07</v>
      </c>
      <c r="AI218" s="49" t="n">
        <v>-0.00111063055817809</v>
      </c>
      <c r="AJ218" s="49" t="n">
        <v>-0.001101672647911325</v>
      </c>
      <c r="AK218" s="49" t="n">
        <v>0.002154763179714299</v>
      </c>
      <c r="AL218" s="49" t="n">
        <v>-0.00137628367272036</v>
      </c>
      <c r="AM218" s="49" t="n">
        <v>0.0003010905221981046</v>
      </c>
      <c r="AN218" s="49" t="n">
        <v>0.0007039944096873894</v>
      </c>
      <c r="AO218" s="49" t="n">
        <v>-0.001111601402760607</v>
      </c>
      <c r="AP218" s="49" t="n">
        <v>-1.405984344358887</v>
      </c>
      <c r="AQ218" s="49" t="n">
        <v>0.2726071158772611</v>
      </c>
      <c r="AR218" s="49" t="n">
        <v>-0.05460211200107903</v>
      </c>
      <c r="AS218" s="49" t="n">
        <v>0.1043466855231382</v>
      </c>
      <c r="AT218" s="49" t="n">
        <v>-0.0004157253693889467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6.000000000000036</v>
      </c>
      <c r="BH218" s="49" t="n">
        <v>14</v>
      </c>
      <c r="BI218" s="49" t="n">
        <v>5.500000000000036</v>
      </c>
      <c r="BJ218" s="49" t="n">
        <v>0.7000000000000045</v>
      </c>
      <c r="BK218" s="49" t="n">
        <v>0.4000000000000023</v>
      </c>
      <c r="BL218" s="49" t="n">
        <v>0.02000000000000014</v>
      </c>
      <c r="BM218" s="49" t="n">
        <v>0.1877169432130547</v>
      </c>
      <c r="BN218" s="49" t="n">
        <v>-0.03822766080675023</v>
      </c>
      <c r="BO218" s="49" t="n">
        <v>1.000835267763776</v>
      </c>
      <c r="BP218" s="49" t="n">
        <v>0.1877169611368579</v>
      </c>
      <c r="BQ218" s="49" t="n">
        <v>-0.03822770608269334</v>
      </c>
      <c r="BR218" s="49" t="n">
        <v>1.000835235074802</v>
      </c>
      <c r="BS218" s="49" t="n">
        <v>-1.792380316389952e-05</v>
      </c>
      <c r="BT218" s="49" t="n">
        <v>4.527594311271033e-05</v>
      </c>
      <c r="BU218" s="49" t="n">
        <v>3.268897375008351e-05</v>
      </c>
      <c r="BV218" s="49" t="n">
        <v>5.864932011061377e-05</v>
      </c>
    </row>
    <row r="219">
      <c r="A219" s="51" t="n">
        <v>55.52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-1.713899267789357</v>
      </c>
      <c r="F219" s="51" t="n">
        <v>-1.530898810944012</v>
      </c>
      <c r="G219" s="51" t="n">
        <v>-0.05681240693234543</v>
      </c>
      <c r="H219" s="51" t="n">
        <v>-1.485479537494063</v>
      </c>
      <c r="I219" s="51" t="n">
        <v>-6.213452655665152</v>
      </c>
      <c r="J219" s="51" t="n">
        <v>1.550396993739159</v>
      </c>
      <c r="K219" s="51" t="n">
        <v>-1.71389760447971</v>
      </c>
      <c r="L219" s="51" t="n">
        <v>-1.530898154254487</v>
      </c>
      <c r="M219" s="51" t="n">
        <v>-0.05681469747895612</v>
      </c>
      <c r="N219" s="51" t="n">
        <v>-1.485471156023495</v>
      </c>
      <c r="O219" s="51" t="n">
        <v>-6.213453662480362</v>
      </c>
      <c r="P219" s="51" t="n">
        <v>1.550390680037437</v>
      </c>
      <c r="Q219" s="51" t="n">
        <v>-1.663309646238176e-06</v>
      </c>
      <c r="R219" s="51" t="n">
        <v>-6.566895247583915e-07</v>
      </c>
      <c r="S219" s="51" t="n">
        <v>2.290546610689281e-06</v>
      </c>
      <c r="T219" s="51" t="n">
        <v>-8.381470568474825e-06</v>
      </c>
      <c r="U219" s="51" t="n">
        <v>1.00681521075785e-06</v>
      </c>
      <c r="V219" s="51" t="n">
        <v>6.313701721660792e-06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-1.103050418825351e-07</v>
      </c>
      <c r="AD219" s="51" t="n">
        <v>-3.593767464345199e-08</v>
      </c>
      <c r="AE219" s="51" t="n">
        <v>6.803361103885179e-08</v>
      </c>
      <c r="AF219" s="51" t="n">
        <v>-1.377455145674944e-07</v>
      </c>
      <c r="AG219" s="51" t="n">
        <v>1.073055068681258e-07</v>
      </c>
      <c r="AH219" s="51" t="n">
        <v>1.036289372304162e-07</v>
      </c>
      <c r="AI219" s="51" t="n">
        <v>-0.001110346161968142</v>
      </c>
      <c r="AJ219" s="51" t="n">
        <v>-0.001101507662955347</v>
      </c>
      <c r="AK219" s="51" t="n">
        <v>0.002154740882998112</v>
      </c>
      <c r="AL219" s="51" t="n">
        <v>-0.001376494989501089</v>
      </c>
      <c r="AM219" s="51" t="n">
        <v>0.0003010475206754885</v>
      </c>
      <c r="AN219" s="51" t="n">
        <v>0.0007041424795416074</v>
      </c>
      <c r="AO219" s="51" t="n">
        <v>-0.001111317159620248</v>
      </c>
      <c r="AP219" s="51" t="n">
        <v>-1.405984179384963</v>
      </c>
      <c r="AQ219" s="51" t="n">
        <v>0.2726070931625833</v>
      </c>
      <c r="AR219" s="51" t="n">
        <v>-0.05460231987213873</v>
      </c>
      <c r="AS219" s="51" t="n">
        <v>0.104346643117068</v>
      </c>
      <c r="AT219" s="51" t="n">
        <v>-0.0004155908919872255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6.000000000000036</v>
      </c>
      <c r="BH219" s="51" t="n">
        <v>14</v>
      </c>
      <c r="BI219" s="51" t="n">
        <v>5.500000000000036</v>
      </c>
      <c r="BJ219" s="51" t="n">
        <v>0.7000000000000045</v>
      </c>
      <c r="BK219" s="51" t="n">
        <v>0.4000000000000023</v>
      </c>
      <c r="BL219" s="51" t="n">
        <v>0.02000000000000014</v>
      </c>
      <c r="BM219" s="51" t="n">
        <v>0.1877169432130547</v>
      </c>
      <c r="BN219" s="51" t="n">
        <v>-0.03822766080675023</v>
      </c>
      <c r="BO219" s="51" t="n">
        <v>1.000835267763776</v>
      </c>
      <c r="BP219" s="51" t="n">
        <v>0.1877169611192965</v>
      </c>
      <c r="BQ219" s="51" t="n">
        <v>-0.03822770607629565</v>
      </c>
      <c r="BR219" s="51" t="n">
        <v>1.000835235089781</v>
      </c>
      <c r="BS219" s="51" t="n">
        <v>-1.79062417671183e-05</v>
      </c>
      <c r="BT219" s="51" t="n">
        <v>4.526954542477535e-05</v>
      </c>
      <c r="BU219" s="51" t="n">
        <v>3.267399484307987e-05</v>
      </c>
      <c r="BV219" s="51" t="n">
        <v>5.863066754006729e-05</v>
      </c>
    </row>
    <row r="220">
      <c r="A220" s="49" t="n">
        <v>55.53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-1.713899267789357</v>
      </c>
      <c r="F220" s="49" t="n">
        <v>-1.530898810944012</v>
      </c>
      <c r="G220" s="49" t="n">
        <v>-0.05681240693234543</v>
      </c>
      <c r="H220" s="49" t="n">
        <v>-1.485479537494063</v>
      </c>
      <c r="I220" s="49" t="n">
        <v>-6.213452655665152</v>
      </c>
      <c r="J220" s="49" t="n">
        <v>1.550396993739159</v>
      </c>
      <c r="K220" s="49" t="n">
        <v>-1.713897605578508</v>
      </c>
      <c r="L220" s="49" t="n">
        <v>-1.530898154612297</v>
      </c>
      <c r="M220" s="49" t="n">
        <v>-0.05681469680139865</v>
      </c>
      <c r="N220" s="49" t="n">
        <v>-1.485471157396645</v>
      </c>
      <c r="O220" s="49" t="n">
        <v>-6.213453661411564</v>
      </c>
      <c r="P220" s="49" t="n">
        <v>1.550390681070639</v>
      </c>
      <c r="Q220" s="49" t="n">
        <v>-1.662210848074608e-06</v>
      </c>
      <c r="R220" s="49" t="n">
        <v>-6.563317151986325e-07</v>
      </c>
      <c r="S220" s="49" t="n">
        <v>2.289869053227755e-06</v>
      </c>
      <c r="T220" s="49" t="n">
        <v>-8.380097417992616e-06</v>
      </c>
      <c r="U220" s="49" t="n">
        <v>1.00574641237472e-06</v>
      </c>
      <c r="V220" s="49" t="n">
        <v>6.312668519692366e-06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-1.102679339284498e-07</v>
      </c>
      <c r="AD220" s="49" t="n">
        <v>-3.592701004474482e-08</v>
      </c>
      <c r="AE220" s="49" t="n">
        <v>6.801368936299769e-08</v>
      </c>
      <c r="AF220" s="49" t="n">
        <v>-1.377011683550283e-07</v>
      </c>
      <c r="AG220" s="49" t="n">
        <v>1.072693515246498e-07</v>
      </c>
      <c r="AH220" s="49" t="n">
        <v>1.035944480645527e-07</v>
      </c>
      <c r="AI220" s="49" t="n">
        <v>-0.001110061818378748</v>
      </c>
      <c r="AJ220" s="49" t="n">
        <v>-0.001101342688040496</v>
      </c>
      <c r="AK220" s="49" t="n">
        <v>0.002154718591977553</v>
      </c>
      <c r="AL220" s="49" t="n">
        <v>-0.001376706287933678</v>
      </c>
      <c r="AM220" s="49" t="n">
        <v>0.0003010044996501489</v>
      </c>
      <c r="AN220" s="49" t="n">
        <v>0.000704290532208774</v>
      </c>
      <c r="AO220" s="49" t="n">
        <v>-0.001111032969883405</v>
      </c>
      <c r="AP220" s="49" t="n">
        <v>-1.405984014422133</v>
      </c>
      <c r="AQ220" s="49" t="n">
        <v>0.2726070704543549</v>
      </c>
      <c r="AR220" s="49" t="n">
        <v>-0.05460252772538041</v>
      </c>
      <c r="AS220" s="49" t="n">
        <v>0.104346600691532</v>
      </c>
      <c r="AT220" s="49" t="n">
        <v>-0.0004154564305639382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6.000000000000036</v>
      </c>
      <c r="BH220" s="49" t="n">
        <v>14</v>
      </c>
      <c r="BI220" s="49" t="n">
        <v>5.500000000000036</v>
      </c>
      <c r="BJ220" s="49" t="n">
        <v>0.7000000000000045</v>
      </c>
      <c r="BK220" s="49" t="n">
        <v>0.4000000000000023</v>
      </c>
      <c r="BL220" s="49" t="n">
        <v>0.02000000000000014</v>
      </c>
      <c r="BM220" s="49" t="n">
        <v>0.1877169432130547</v>
      </c>
      <c r="BN220" s="49" t="n">
        <v>-0.03822766080675023</v>
      </c>
      <c r="BO220" s="49" t="n">
        <v>1.000835267763776</v>
      </c>
      <c r="BP220" s="49" t="n">
        <v>0.1877169611017411</v>
      </c>
      <c r="BQ220" s="49" t="n">
        <v>-0.03822770606989957</v>
      </c>
      <c r="BR220" s="49" t="n">
        <v>1.000835235104756</v>
      </c>
      <c r="BS220" s="49" t="n">
        <v>-1.788868639329699e-05</v>
      </c>
      <c r="BT220" s="49" t="n">
        <v>4.526314933972486e-05</v>
      </c>
      <c r="BU220" s="49" t="n">
        <v>3.265902037696833e-05</v>
      </c>
      <c r="BV220" s="49" t="n">
        <v>5.861202437223267e-05</v>
      </c>
    </row>
    <row r="221">
      <c r="A221" s="51" t="n">
        <v>55.54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-1.713899267789357</v>
      </c>
      <c r="F221" s="51" t="n">
        <v>-1.530898810944012</v>
      </c>
      <c r="G221" s="51" t="n">
        <v>-0.05681240693234543</v>
      </c>
      <c r="H221" s="51" t="n">
        <v>-1.485479537494063</v>
      </c>
      <c r="I221" s="51" t="n">
        <v>-6.213452655665152</v>
      </c>
      <c r="J221" s="51" t="n">
        <v>1.550396993739159</v>
      </c>
      <c r="K221" s="51" t="n">
        <v>-1.713897606676934</v>
      </c>
      <c r="L221" s="51" t="n">
        <v>-1.530898154969999</v>
      </c>
      <c r="M221" s="51" t="n">
        <v>-0.05681469612404162</v>
      </c>
      <c r="N221" s="51" t="n">
        <v>-1.48547115876935</v>
      </c>
      <c r="O221" s="51" t="n">
        <v>-6.213453660343129</v>
      </c>
      <c r="P221" s="51" t="n">
        <v>1.550390682103495</v>
      </c>
      <c r="Q221" s="51" t="n">
        <v>-1.661112422945976e-06</v>
      </c>
      <c r="R221" s="51" t="n">
        <v>-6.559740135525516e-07</v>
      </c>
      <c r="S221" s="51" t="n">
        <v>2.28919169619618e-06</v>
      </c>
      <c r="T221" s="51" t="n">
        <v>-8.378724713153929e-06</v>
      </c>
      <c r="U221" s="51" t="n">
        <v>1.004677977256563e-06</v>
      </c>
      <c r="V221" s="51" t="n">
        <v>6.311635663891479e-06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-1.102304418788297e-07</v>
      </c>
      <c r="AD221" s="51" t="n">
        <v>-3.591619176154521e-08</v>
      </c>
      <c r="AE221" s="51" t="n">
        <v>6.799346045590661e-08</v>
      </c>
      <c r="AF221" s="51" t="n">
        <v>-1.376564031999039e-07</v>
      </c>
      <c r="AG221" s="51" t="n">
        <v>1.072328117482368e-07</v>
      </c>
      <c r="AH221" s="51" t="n">
        <v>1.035596805497307e-07</v>
      </c>
      <c r="AI221" s="51" t="n">
        <v>-0.001109777530362173</v>
      </c>
      <c r="AJ221" s="51" t="n">
        <v>-0.001101177726396568</v>
      </c>
      <c r="AK221" s="51" t="n">
        <v>0.002154696308878096</v>
      </c>
      <c r="AL221" s="51" t="n">
        <v>-0.001376917568530103</v>
      </c>
      <c r="AM221" s="51" t="n">
        <v>0.000300961459305509</v>
      </c>
      <c r="AN221" s="51" t="n">
        <v>0.0007044385677410164</v>
      </c>
      <c r="AO221" s="51" t="n">
        <v>-0.001110748832783703</v>
      </c>
      <c r="AP221" s="51" t="n">
        <v>-1.405983849469357</v>
      </c>
      <c r="AQ221" s="51" t="n">
        <v>0.2726070477518909</v>
      </c>
      <c r="AR221" s="51" t="n">
        <v>-0.05460273556063036</v>
      </c>
      <c r="AS221" s="51" t="n">
        <v>0.1043465582464819</v>
      </c>
      <c r="AT221" s="51" t="n">
        <v>-0.0004153219849510317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6.000000000000036</v>
      </c>
      <c r="BH221" s="51" t="n">
        <v>14</v>
      </c>
      <c r="BI221" s="51" t="n">
        <v>5.500000000000036</v>
      </c>
      <c r="BJ221" s="51" t="n">
        <v>0.7000000000000045</v>
      </c>
      <c r="BK221" s="51" t="n">
        <v>0.4000000000000023</v>
      </c>
      <c r="BL221" s="51" t="n">
        <v>0.02000000000000014</v>
      </c>
      <c r="BM221" s="51" t="n">
        <v>0.1877169432130547</v>
      </c>
      <c r="BN221" s="51" t="n">
        <v>-0.03822766080675023</v>
      </c>
      <c r="BO221" s="51" t="n">
        <v>1.000835267763776</v>
      </c>
      <c r="BP221" s="51" t="n">
        <v>0.1877169610841917</v>
      </c>
      <c r="BQ221" s="51" t="n">
        <v>-0.03822770606350578</v>
      </c>
      <c r="BR221" s="51" t="n">
        <v>1.000835235119725</v>
      </c>
      <c r="BS221" s="51" t="n">
        <v>-1.787113698692444e-05</v>
      </c>
      <c r="BT221" s="51" t="n">
        <v>4.525675555838715e-05</v>
      </c>
      <c r="BU221" s="51" t="n">
        <v>3.26440507958381e-05</v>
      </c>
      <c r="BV221" s="51" t="n">
        <v>5.859339137853588e-05</v>
      </c>
    </row>
    <row r="222">
      <c r="A222" s="49" t="n">
        <v>55.55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-1.713899267789357</v>
      </c>
      <c r="F222" s="49" t="n">
        <v>-1.530898810944012</v>
      </c>
      <c r="G222" s="49" t="n">
        <v>-0.05681240693234543</v>
      </c>
      <c r="H222" s="49" t="n">
        <v>-1.485479537494063</v>
      </c>
      <c r="I222" s="49" t="n">
        <v>-6.213452655665152</v>
      </c>
      <c r="J222" s="49" t="n">
        <v>1.550396993739159</v>
      </c>
      <c r="K222" s="49" t="n">
        <v>-1.713897607774988</v>
      </c>
      <c r="L222" s="49" t="n">
        <v>-1.530898155327594</v>
      </c>
      <c r="M222" s="49" t="n">
        <v>-0.05681469544688359</v>
      </c>
      <c r="N222" s="49" t="n">
        <v>-1.485471160141612</v>
      </c>
      <c r="O222" s="49" t="n">
        <v>-6.213453659275054</v>
      </c>
      <c r="P222" s="49" t="n">
        <v>1.550390683136006</v>
      </c>
      <c r="Q222" s="49" t="n">
        <v>-1.660014368853879e-06</v>
      </c>
      <c r="R222" s="49" t="n">
        <v>-6.556164187099256e-07</v>
      </c>
      <c r="S222" s="49" t="n">
        <v>2.288514538165143e-06</v>
      </c>
      <c r="T222" s="49" t="n">
        <v>-8.377352451516273e-06</v>
      </c>
      <c r="U222" s="49" t="n">
        <v>1.003609902738845e-06</v>
      </c>
      <c r="V222" s="49" t="n">
        <v>6.310603153369954e-06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-1.101933279873925e-07</v>
      </c>
      <c r="AD222" s="49" t="n">
        <v>-3.590559659893988e-08</v>
      </c>
      <c r="AE222" s="49" t="n">
        <v>6.797368767852419e-08</v>
      </c>
      <c r="AF222" s="49" t="n">
        <v>-1.376121717463347e-07</v>
      </c>
      <c r="AG222" s="49" t="n">
        <v>1.071966459547866e-07</v>
      </c>
      <c r="AH222" s="49" t="n">
        <v>1.03525221840841e-07</v>
      </c>
      <c r="AI222" s="49" t="n">
        <v>-0.001109493294004325</v>
      </c>
      <c r="AJ222" s="49" t="n">
        <v>-0.001101012773204246</v>
      </c>
      <c r="AK222" s="49" t="n">
        <v>0.002154674029902956</v>
      </c>
      <c r="AL222" s="49" t="n">
        <v>-0.001377128830649178</v>
      </c>
      <c r="AM222" s="49" t="n">
        <v>0.0003009183992225329</v>
      </c>
      <c r="AN222" s="49" t="n">
        <v>0.0007045865861049492</v>
      </c>
      <c r="AO222" s="49" t="n">
        <v>-0.001110464751184561</v>
      </c>
      <c r="AP222" s="49" t="n">
        <v>-1.405983684529824</v>
      </c>
      <c r="AQ222" s="49" t="n">
        <v>0.2726070250573334</v>
      </c>
      <c r="AR222" s="49" t="n">
        <v>-0.05460294337829521</v>
      </c>
      <c r="AS222" s="49" t="n">
        <v>0.1043465157820122</v>
      </c>
      <c r="AT222" s="49" t="n">
        <v>-0.0004151875554151052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6.000000000000036</v>
      </c>
      <c r="BH222" s="49" t="n">
        <v>14</v>
      </c>
      <c r="BI222" s="49" t="n">
        <v>5.500000000000036</v>
      </c>
      <c r="BJ222" s="49" t="n">
        <v>0.7000000000000045</v>
      </c>
      <c r="BK222" s="49" t="n">
        <v>0.4000000000000023</v>
      </c>
      <c r="BL222" s="49" t="n">
        <v>0.02000000000000014</v>
      </c>
      <c r="BM222" s="49" t="n">
        <v>0.1877169432130547</v>
      </c>
      <c r="BN222" s="49" t="n">
        <v>-0.03822766080675023</v>
      </c>
      <c r="BO222" s="49" t="n">
        <v>1.000835267763776</v>
      </c>
      <c r="BP222" s="49" t="n">
        <v>0.1877169610666482</v>
      </c>
      <c r="BQ222" s="49" t="n">
        <v>-0.03822770605711393</v>
      </c>
      <c r="BR222" s="49" t="n">
        <v>1.00083523513469</v>
      </c>
      <c r="BS222" s="49" t="n">
        <v>-1.785359352024507e-05</v>
      </c>
      <c r="BT222" s="49" t="n">
        <v>4.525036370606195e-05</v>
      </c>
      <c r="BU222" s="49" t="n">
        <v>3.262908609968918e-05</v>
      </c>
      <c r="BV222" s="49" t="n">
        <v>5.857476826089843e-05</v>
      </c>
    </row>
    <row r="223">
      <c r="A223" s="51" t="n">
        <v>55.56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-1.713899267789357</v>
      </c>
      <c r="F223" s="51" t="n">
        <v>-1.530898810944012</v>
      </c>
      <c r="G223" s="51" t="n">
        <v>-0.05681240693234543</v>
      </c>
      <c r="H223" s="51" t="n">
        <v>-1.485479537494063</v>
      </c>
      <c r="I223" s="51" t="n">
        <v>-6.213452655665152</v>
      </c>
      <c r="J223" s="51" t="n">
        <v>1.550396993739159</v>
      </c>
      <c r="K223" s="51" t="n">
        <v>-1.713897608872669</v>
      </c>
      <c r="L223" s="51" t="n">
        <v>-1.530898155685083</v>
      </c>
      <c r="M223" s="51" t="n">
        <v>-0.05681469476992392</v>
      </c>
      <c r="N223" s="51" t="n">
        <v>-1.48547116151343</v>
      </c>
      <c r="O223" s="51" t="n">
        <v>-6.213453658207341</v>
      </c>
      <c r="P223" s="51" t="n">
        <v>1.550390684168171</v>
      </c>
      <c r="Q223" s="51" t="n">
        <v>-1.658916687130585e-06</v>
      </c>
      <c r="R223" s="51" t="n">
        <v>-6.55258929338487e-07</v>
      </c>
      <c r="S223" s="51" t="n">
        <v>2.287837578496266e-06</v>
      </c>
      <c r="T223" s="51" t="n">
        <v>-8.375980633523739e-06</v>
      </c>
      <c r="U223" s="51" t="n">
        <v>1.002542188821565e-06</v>
      </c>
      <c r="V223" s="51" t="n">
        <v>6.309570988127788e-06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-1.10156023921657e-07</v>
      </c>
      <c r="AD223" s="51" t="n">
        <v>-3.589493772666332e-08</v>
      </c>
      <c r="AE223" s="51" t="n">
        <v>6.795379642451568e-08</v>
      </c>
      <c r="AF223" s="51" t="n">
        <v>-1.375677192317487e-07</v>
      </c>
      <c r="AG223" s="51" t="n">
        <v>1.071602932683005e-07</v>
      </c>
      <c r="AH223" s="51" t="n">
        <v>1.034905987200643e-07</v>
      </c>
      <c r="AI223" s="51" t="n">
        <v>-0.001109209111956306</v>
      </c>
      <c r="AJ223" s="51" t="n">
        <v>-0.001100847829761605</v>
      </c>
      <c r="AK223" s="51" t="n">
        <v>0.002154651756677035</v>
      </c>
      <c r="AL223" s="51" t="n">
        <v>-0.00137734007467223</v>
      </c>
      <c r="AM223" s="51" t="n">
        <v>0.0003008753195569606</v>
      </c>
      <c r="AN223" s="51" t="n">
        <v>0.0007047345873169231</v>
      </c>
      <c r="AO223" s="51" t="n">
        <v>-0.001110180721258056</v>
      </c>
      <c r="AP223" s="51" t="n">
        <v>-1.40598351959875</v>
      </c>
      <c r="AQ223" s="51" t="n">
        <v>0.272607002366951</v>
      </c>
      <c r="AR223" s="51" t="n">
        <v>-0.05460315117782708</v>
      </c>
      <c r="AS223" s="51" t="n">
        <v>0.1043464732977889</v>
      </c>
      <c r="AT223" s="51" t="n">
        <v>-0.000415053141667459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6.000000000000036</v>
      </c>
      <c r="BH223" s="51" t="n">
        <v>14</v>
      </c>
      <c r="BI223" s="51" t="n">
        <v>5.500000000000036</v>
      </c>
      <c r="BJ223" s="51" t="n">
        <v>0.7000000000000045</v>
      </c>
      <c r="BK223" s="51" t="n">
        <v>0.4000000000000023</v>
      </c>
      <c r="BL223" s="51" t="n">
        <v>0.02000000000000014</v>
      </c>
      <c r="BM223" s="51" t="n">
        <v>0.1877169432130547</v>
      </c>
      <c r="BN223" s="51" t="n">
        <v>-0.03822766080675023</v>
      </c>
      <c r="BO223" s="51" t="n">
        <v>1.000835267763776</v>
      </c>
      <c r="BP223" s="51" t="n">
        <v>0.1877169610491109</v>
      </c>
      <c r="BQ223" s="51" t="n">
        <v>-0.0382277060507229</v>
      </c>
      <c r="BR223" s="51" t="n">
        <v>1.00083523514965</v>
      </c>
      <c r="BS223" s="51" t="n">
        <v>-1.783605618754791e-05</v>
      </c>
      <c r="BT223" s="51" t="n">
        <v>4.524397267252622e-05</v>
      </c>
      <c r="BU223" s="51" t="n">
        <v>3.261412584443235e-05</v>
      </c>
      <c r="BV223" s="51" t="n">
        <v>5.855615397303801e-05</v>
      </c>
    </row>
    <row r="224">
      <c r="A224" s="49" t="n">
        <v>55.57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-1.713899267789357</v>
      </c>
      <c r="F224" s="49" t="n">
        <v>-1.530898810944012</v>
      </c>
      <c r="G224" s="49" t="n">
        <v>-0.05681240693234543</v>
      </c>
      <c r="H224" s="49" t="n">
        <v>-1.485479537494063</v>
      </c>
      <c r="I224" s="49" t="n">
        <v>-6.213452655665152</v>
      </c>
      <c r="J224" s="49" t="n">
        <v>1.550396993739159</v>
      </c>
      <c r="K224" s="49" t="n">
        <v>-1.713898873586252</v>
      </c>
      <c r="L224" s="49" t="n">
        <v>-1.530898944033003</v>
      </c>
      <c r="M224" s="49" t="n">
        <v>-0.0568125806176366</v>
      </c>
      <c r="N224" s="49" t="n">
        <v>-1.485477650431916</v>
      </c>
      <c r="O224" s="49" t="n">
        <v>-6.21345339907994</v>
      </c>
      <c r="P224" s="49" t="n">
        <v>1.550406984652355</v>
      </c>
      <c r="Q224" s="49" t="n">
        <v>-3.942031043813188e-07</v>
      </c>
      <c r="R224" s="49" t="n">
        <v>1.330889904949117e-07</v>
      </c>
      <c r="S224" s="49" t="n">
        <v>1.736852911701781e-07</v>
      </c>
      <c r="T224" s="49" t="n">
        <v>-1.887062147654106e-06</v>
      </c>
      <c r="U224" s="49" t="n">
        <v>7.434147883955688e-07</v>
      </c>
      <c r="V224" s="49" t="n">
        <v>-9.990913196311624e-06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-0.0003517006492277581</v>
      </c>
      <c r="AD224" s="49" t="n">
        <v>-0.0002204890908846954</v>
      </c>
      <c r="AE224" s="49" t="n">
        <v>0.0005824644530865356</v>
      </c>
      <c r="AF224" s="49" t="n">
        <v>-0.001700107624025057</v>
      </c>
      <c r="AG224" s="49" t="n">
        <v>0.0001190277625534942</v>
      </c>
      <c r="AH224" s="49" t="n">
        <v>0.00362335270826572</v>
      </c>
      <c r="AI224" s="49" t="n">
        <v>0.001066641116449129</v>
      </c>
      <c r="AJ224" s="49" t="n">
        <v>0.002088974319936925</v>
      </c>
      <c r="AK224" s="49" t="n">
        <v>-0.001561134480333685</v>
      </c>
      <c r="AL224" s="49" t="n">
        <v>6.556013228688326e-05</v>
      </c>
      <c r="AM224" s="49" t="n">
        <v>0.0002408190608234961</v>
      </c>
      <c r="AN224" s="49" t="n">
        <v>-5.819502324294024e-06</v>
      </c>
      <c r="AO224" s="49" t="n">
        <v>-0.001049602925611213</v>
      </c>
      <c r="AP224" s="49" t="n">
        <v>-1.405926528839501</v>
      </c>
      <c r="AQ224" s="49" t="n">
        <v>0.2723970100873635</v>
      </c>
      <c r="AR224" s="49" t="n">
        <v>-0.05551646365501506</v>
      </c>
      <c r="AS224" s="49" t="n">
        <v>0.1035657384789497</v>
      </c>
      <c r="AT224" s="49" t="n">
        <v>-0.0003543931121335287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6.000000000000036</v>
      </c>
      <c r="BH224" s="49" t="n">
        <v>14</v>
      </c>
      <c r="BI224" s="49" t="n">
        <v>5.500000000000036</v>
      </c>
      <c r="BJ224" s="49" t="n">
        <v>0.7000000000000045</v>
      </c>
      <c r="BK224" s="49" t="n">
        <v>0.4000000000000023</v>
      </c>
      <c r="BL224" s="49" t="n">
        <v>0.02000000000000014</v>
      </c>
      <c r="BM224" s="49" t="n">
        <v>0.1877169432130547</v>
      </c>
      <c r="BN224" s="49" t="n">
        <v>-0.03822766080675023</v>
      </c>
      <c r="BO224" s="49" t="n">
        <v>1.000835267763776</v>
      </c>
      <c r="BP224" s="49" t="n">
        <v>0.1877169576668916</v>
      </c>
      <c r="BQ224" s="49" t="n">
        <v>-0.03822762097220301</v>
      </c>
      <c r="BR224" s="49" t="n">
        <v>1.00083526263028</v>
      </c>
      <c r="BS224" s="49" t="n">
        <v>-1.445383684961499e-05</v>
      </c>
      <c r="BT224" s="49" t="n">
        <v>-3.983454721634416e-05</v>
      </c>
      <c r="BU224" s="49" t="n">
        <v>5.133496516762648e-06</v>
      </c>
      <c r="BV224" s="49" t="n">
        <v>4.268556357943578e-05</v>
      </c>
    </row>
    <row r="225">
      <c r="A225" s="51" t="n">
        <v>55.58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-1.713899267789357</v>
      </c>
      <c r="F225" s="51" t="n">
        <v>-1.530898810944012</v>
      </c>
      <c r="G225" s="51" t="n">
        <v>-0.05681240693234543</v>
      </c>
      <c r="H225" s="51" t="n">
        <v>-1.485479537494063</v>
      </c>
      <c r="I225" s="51" t="n">
        <v>-6.213452655665152</v>
      </c>
      <c r="J225" s="51" t="n">
        <v>1.550396993739159</v>
      </c>
      <c r="K225" s="51" t="n">
        <v>-1.713900875274534</v>
      </c>
      <c r="L225" s="51" t="n">
        <v>-1.530900288134916</v>
      </c>
      <c r="M225" s="51" t="n">
        <v>-0.05680887411703146</v>
      </c>
      <c r="N225" s="51" t="n">
        <v>-1.485488246807274</v>
      </c>
      <c r="O225" s="51" t="n">
        <v>-6.213451743339747</v>
      </c>
      <c r="P225" s="51" t="n">
        <v>1.550431377534556</v>
      </c>
      <c r="Q225" s="51" t="n">
        <v>1.607485177634871e-06</v>
      </c>
      <c r="R225" s="51" t="n">
        <v>1.477190903376169e-06</v>
      </c>
      <c r="S225" s="51" t="n">
        <v>-3.532815313969651e-06</v>
      </c>
      <c r="T225" s="51" t="n">
        <v>8.70931321061974e-06</v>
      </c>
      <c r="U225" s="51" t="n">
        <v>-9.123254045562135e-07</v>
      </c>
      <c r="V225" s="51" t="n">
        <v>-3.438379539688619e-05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-8.442473434799213e-05</v>
      </c>
      <c r="AD225" s="51" t="n">
        <v>-6.838525397184811e-05</v>
      </c>
      <c r="AE225" s="51" t="n">
        <v>0.0002153639804686493</v>
      </c>
      <c r="AF225" s="51" t="n">
        <v>-0.0006508860528168256</v>
      </c>
      <c r="AG225" s="51" t="n">
        <v>0.0001731862182763767</v>
      </c>
      <c r="AH225" s="51" t="n">
        <v>0.002153611115366977</v>
      </c>
      <c r="AI225" s="51" t="n">
        <v>0.0008715719459872861</v>
      </c>
      <c r="AJ225" s="51" t="n">
        <v>0.002074781301304163</v>
      </c>
      <c r="AK225" s="51" t="n">
        <v>-0.002446096226373374</v>
      </c>
      <c r="AL225" s="51" t="n">
        <v>0.0004581748605773921</v>
      </c>
      <c r="AM225" s="51" t="n">
        <v>7.615718066656439e-05</v>
      </c>
      <c r="AN225" s="51" t="n">
        <v>-0.0009703793976615169</v>
      </c>
      <c r="AO225" s="51" t="n">
        <v>0.00109951263431857</v>
      </c>
      <c r="AP225" s="51" t="n">
        <v>-1.402751919900467</v>
      </c>
      <c r="AQ225" s="51" t="n">
        <v>0.2687179412673217</v>
      </c>
      <c r="AR225" s="51" t="n">
        <v>-0.05417848897963406</v>
      </c>
      <c r="AS225" s="51" t="n">
        <v>0.1035003132055284</v>
      </c>
      <c r="AT225" s="51" t="n">
        <v>-0.0003300734300720184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6.000000000000036</v>
      </c>
      <c r="BH225" s="51" t="n">
        <v>14</v>
      </c>
      <c r="BI225" s="51" t="n">
        <v>5.500000000000036</v>
      </c>
      <c r="BJ225" s="51" t="n">
        <v>0.7000000028174387</v>
      </c>
      <c r="BK225" s="51" t="n">
        <v>0.4000000000000023</v>
      </c>
      <c r="BL225" s="51" t="n">
        <v>0.0200000021931091</v>
      </c>
      <c r="BM225" s="51" t="n">
        <v>0.1877169432130547</v>
      </c>
      <c r="BN225" s="51" t="n">
        <v>-0.03822766080675023</v>
      </c>
      <c r="BO225" s="51" t="n">
        <v>1.000835267763776</v>
      </c>
      <c r="BP225" s="51" t="n">
        <v>0.1877169517056737</v>
      </c>
      <c r="BQ225" s="51" t="n">
        <v>-0.03822744046035989</v>
      </c>
      <c r="BR225" s="51" t="n">
        <v>1.000835316537383</v>
      </c>
      <c r="BS225" s="51" t="n">
        <v>-8.492618996935875e-06</v>
      </c>
      <c r="BT225" s="51" t="n">
        <v>-0.0002203463903352465</v>
      </c>
      <c r="BU225" s="51" t="n">
        <v>-4.87736064869182e-05</v>
      </c>
      <c r="BV225" s="51" t="n">
        <v>0.0002258395913052906</v>
      </c>
    </row>
    <row r="226">
      <c r="A226" s="49" t="n">
        <v>55.59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-1.713899267789357</v>
      </c>
      <c r="F226" s="49" t="n">
        <v>-1.530898810944012</v>
      </c>
      <c r="G226" s="49" t="n">
        <v>-0.05681240693234543</v>
      </c>
      <c r="H226" s="49" t="n">
        <v>-1.485479537494063</v>
      </c>
      <c r="I226" s="49" t="n">
        <v>-6.213452655665152</v>
      </c>
      <c r="J226" s="49" t="n">
        <v>1.550396993739159</v>
      </c>
      <c r="K226" s="49" t="n">
        <v>-1.713899789697101</v>
      </c>
      <c r="L226" s="49" t="n">
        <v>-1.530899766321831</v>
      </c>
      <c r="M226" s="49" t="n">
        <v>-0.05680986639803734</v>
      </c>
      <c r="N226" s="49" t="n">
        <v>-1.485485483791527</v>
      </c>
      <c r="O226" s="49" t="n">
        <v>-6.213450074442046</v>
      </c>
      <c r="P226" s="49" t="n">
        <v>1.550436883812349</v>
      </c>
      <c r="Q226" s="49" t="n">
        <v>5.219077445772768e-07</v>
      </c>
      <c r="R226" s="49" t="n">
        <v>9.553778186344175e-07</v>
      </c>
      <c r="S226" s="49" t="n">
        <v>-2.540534308086151e-06</v>
      </c>
      <c r="T226" s="49" t="n">
        <v>5.946297463976791e-06</v>
      </c>
      <c r="U226" s="49" t="n">
        <v>-2.581223105480035e-06</v>
      </c>
      <c r="V226" s="49" t="n">
        <v>-3.989007319038507e-05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0.0002564849566438006</v>
      </c>
      <c r="AD226" s="49" t="n">
        <v>0.0001456747802669136</v>
      </c>
      <c r="AE226" s="49" t="n">
        <v>-0.0003343259823465259</v>
      </c>
      <c r="AF226" s="49" t="n">
        <v>0.0008841125300289028</v>
      </c>
      <c r="AG226" s="49" t="n">
        <v>0.0001194215091372868</v>
      </c>
      <c r="AH226" s="49" t="n">
        <v>0.0001618813482378685</v>
      </c>
      <c r="AI226" s="49" t="n">
        <v>-0.001372394719275475</v>
      </c>
      <c r="AJ226" s="49" t="n">
        <v>-0.001043375443317366</v>
      </c>
      <c r="AK226" s="49" t="n">
        <v>0.0007383243088008409</v>
      </c>
      <c r="AL226" s="49" t="n">
        <v>-0.0006913546890989445</v>
      </c>
      <c r="AM226" s="49" t="n">
        <v>-5.238707636718263e-05</v>
      </c>
      <c r="AN226" s="49" t="n">
        <v>-0.00115742180505628</v>
      </c>
      <c r="AO226" s="49" t="n">
        <v>0.000870352232714231</v>
      </c>
      <c r="AP226" s="49" t="n">
        <v>-1.402787519026903</v>
      </c>
      <c r="AQ226" s="49" t="n">
        <v>0.2678879490680638</v>
      </c>
      <c r="AR226" s="49" t="n">
        <v>-0.05393937422222751</v>
      </c>
      <c r="AS226" s="49" t="n">
        <v>0.1033410381347224</v>
      </c>
      <c r="AT226" s="49" t="n">
        <v>-0.0002987698605879796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6.000000000000036</v>
      </c>
      <c r="BH226" s="49" t="n">
        <v>14</v>
      </c>
      <c r="BI226" s="49" t="n">
        <v>5.500000000000036</v>
      </c>
      <c r="BJ226" s="49" t="n">
        <v>0.7000000027836294</v>
      </c>
      <c r="BK226" s="49" t="n">
        <v>0.4000000000000023</v>
      </c>
      <c r="BL226" s="49" t="n">
        <v>0.02000000318470734</v>
      </c>
      <c r="BM226" s="49" t="n">
        <v>0.1877169432130547</v>
      </c>
      <c r="BN226" s="49" t="n">
        <v>-0.03822766080675023</v>
      </c>
      <c r="BO226" s="49" t="n">
        <v>1.000835267763776</v>
      </c>
      <c r="BP226" s="49" t="n">
        <v>0.1877169669369636</v>
      </c>
      <c r="BQ226" s="49" t="n">
        <v>-0.03822735187453933</v>
      </c>
      <c r="BR226" s="49" t="n">
        <v>1.00083531222114</v>
      </c>
      <c r="BS226" s="49" t="n">
        <v>-2.372390889293641e-05</v>
      </c>
      <c r="BT226" s="49" t="n">
        <v>-0.0003089322108962289</v>
      </c>
      <c r="BU226" s="49" t="n">
        <v>-4.445736356828434e-05</v>
      </c>
      <c r="BV226" s="49" t="n">
        <v>0.0003130150027679744</v>
      </c>
    </row>
    <row r="227">
      <c r="A227" s="51" t="n">
        <v>55.6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-1.713899267789357</v>
      </c>
      <c r="F227" s="51" t="n">
        <v>-1.530898810944012</v>
      </c>
      <c r="G227" s="51" t="n">
        <v>-0.05681240693234543</v>
      </c>
      <c r="H227" s="51" t="n">
        <v>-1.485479537494063</v>
      </c>
      <c r="I227" s="51" t="n">
        <v>-6.213452655665152</v>
      </c>
      <c r="J227" s="51" t="n">
        <v>1.550396993739159</v>
      </c>
      <c r="K227" s="51" t="n">
        <v>-1.713899384109599</v>
      </c>
      <c r="L227" s="51" t="n">
        <v>-1.530899586576424</v>
      </c>
      <c r="M227" s="51" t="n">
        <v>-0.05681023699207697</v>
      </c>
      <c r="N227" s="51" t="n">
        <v>-1.485483461913198</v>
      </c>
      <c r="O227" s="51" t="n">
        <v>-6.213447989535343</v>
      </c>
      <c r="P227" s="51" t="n">
        <v>1.55043885561593</v>
      </c>
      <c r="Q227" s="51" t="n">
        <v>1.163202421050613e-07</v>
      </c>
      <c r="R227" s="51" t="n">
        <v>7.756324114094326e-07</v>
      </c>
      <c r="S227" s="51" t="n">
        <v>-2.169940268456627e-06</v>
      </c>
      <c r="T227" s="51" t="n">
        <v>3.92441913432684e-06</v>
      </c>
      <c r="U227" s="51" t="n">
        <v>-4.666129808761355e-06</v>
      </c>
      <c r="V227" s="51" t="n">
        <v>-4.1861876770799e-05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-0.0001323849427714476</v>
      </c>
      <c r="AD227" s="51" t="n">
        <v>-8.432333821255101e-05</v>
      </c>
      <c r="AE227" s="51" t="n">
        <v>0.0001993250052583292</v>
      </c>
      <c r="AF227" s="51" t="n">
        <v>-0.0003277397286620635</v>
      </c>
      <c r="AG227" s="51" t="n">
        <v>0.0002830631012160697</v>
      </c>
      <c r="AH227" s="51" t="n">
        <v>0.0001956642358524354</v>
      </c>
      <c r="AI227" s="51" t="n">
        <v>-1.11157419016623e-05</v>
      </c>
      <c r="AJ227" s="51" t="n">
        <v>0.000862567061377654</v>
      </c>
      <c r="AK227" s="51" t="n">
        <v>-0.0009004172713508475</v>
      </c>
      <c r="AL227" s="51" t="n">
        <v>-0.0003462168698026784</v>
      </c>
      <c r="AM227" s="51" t="n">
        <v>-0.0002786896504866999</v>
      </c>
      <c r="AN227" s="51" t="n">
        <v>-0.001231336571189287</v>
      </c>
      <c r="AO227" s="51" t="n">
        <v>-0.001334723372375068</v>
      </c>
      <c r="AP227" s="51" t="n">
        <v>-1.405882674457723</v>
      </c>
      <c r="AQ227" s="51" t="n">
        <v>0.2710190018546792</v>
      </c>
      <c r="AR227" s="51" t="n">
        <v>-0.05496772411689472</v>
      </c>
      <c r="AS227" s="51" t="n">
        <v>0.1031961212680017</v>
      </c>
      <c r="AT227" s="51" t="n">
        <v>-0.0005026742701257274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6.000000000000036</v>
      </c>
      <c r="BH227" s="51" t="n">
        <v>14</v>
      </c>
      <c r="BI227" s="51" t="n">
        <v>5.500000000000036</v>
      </c>
      <c r="BJ227" s="51" t="n">
        <v>0.7000000027502259</v>
      </c>
      <c r="BK227" s="51" t="n">
        <v>0.4000000000000023</v>
      </c>
      <c r="BL227" s="51" t="n">
        <v>0.02000000314649085</v>
      </c>
      <c r="BM227" s="51" t="n">
        <v>0.1877169432130547</v>
      </c>
      <c r="BN227" s="51" t="n">
        <v>-0.03822766080675023</v>
      </c>
      <c r="BO227" s="51" t="n">
        <v>1.000835267763776</v>
      </c>
      <c r="BP227" s="51" t="n">
        <v>0.1877169699899485</v>
      </c>
      <c r="BQ227" s="51" t="n">
        <v>-0.0382272783196707</v>
      </c>
      <c r="BR227" s="51" t="n">
        <v>1.000835318237842</v>
      </c>
      <c r="BS227" s="51" t="n">
        <v>-2.677689375785164e-05</v>
      </c>
      <c r="BT227" s="51" t="n">
        <v>-0.0003824870795296476</v>
      </c>
      <c r="BU227" s="51" t="n">
        <v>-5.04740653717306e-05</v>
      </c>
      <c r="BV227" s="51" t="n">
        <v>0.0003867311719031554</v>
      </c>
    </row>
    <row r="228">
      <c r="A228" s="49" t="n">
        <v>55.61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-1.713899267789357</v>
      </c>
      <c r="F228" s="49" t="n">
        <v>-1.530898810944012</v>
      </c>
      <c r="G228" s="49" t="n">
        <v>-0.05681240693234543</v>
      </c>
      <c r="H228" s="49" t="n">
        <v>-1.485479537494063</v>
      </c>
      <c r="I228" s="49" t="n">
        <v>-6.213452655665152</v>
      </c>
      <c r="J228" s="49" t="n">
        <v>1.550396993739159</v>
      </c>
      <c r="K228" s="49" t="n">
        <v>-1.713900432515615</v>
      </c>
      <c r="L228" s="49" t="n">
        <v>-1.530900318439985</v>
      </c>
      <c r="M228" s="49" t="n">
        <v>-0.05680845926005421</v>
      </c>
      <c r="N228" s="49" t="n">
        <v>-1.485487479688957</v>
      </c>
      <c r="O228" s="49" t="n">
        <v>-6.213447079654556</v>
      </c>
      <c r="P228" s="49" t="n">
        <v>1.550438330723215</v>
      </c>
      <c r="Q228" s="49" t="n">
        <v>1.164726258773285e-06</v>
      </c>
      <c r="R228" s="49" t="n">
        <v>1.507495972274953e-06</v>
      </c>
      <c r="S228" s="49" t="n">
        <v>-3.947672291212956e-06</v>
      </c>
      <c r="T228" s="49" t="n">
        <v>7.942194893750809e-06</v>
      </c>
      <c r="U228" s="49" t="n">
        <v>-5.576010595476077e-06</v>
      </c>
      <c r="V228" s="49" t="n">
        <v>-4.133698405617281e-05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-8.4424257799491e-05</v>
      </c>
      <c r="AD228" s="49" t="n">
        <v>-6.50315647206569e-05</v>
      </c>
      <c r="AE228" s="49" t="n">
        <v>0.0001634303590892859</v>
      </c>
      <c r="AF228" s="49" t="n">
        <v>-0.0004786340761251753</v>
      </c>
      <c r="AG228" s="49" t="n">
        <v>-6.554046590834879e-05</v>
      </c>
      <c r="AH228" s="49" t="n">
        <v>-0.0001160012189911077</v>
      </c>
      <c r="AI228" s="49" t="n">
        <v>0.0004536947226706193</v>
      </c>
      <c r="AJ228" s="49" t="n">
        <v>0.001710558352094656</v>
      </c>
      <c r="AK228" s="49" t="n">
        <v>-0.002063366433698178</v>
      </c>
      <c r="AL228" s="49" t="n">
        <v>0.00013782218740144</v>
      </c>
      <c r="AM228" s="49" t="n">
        <v>-0.0002535148785477507</v>
      </c>
      <c r="AN228" s="49" t="n">
        <v>-0.0012053516045364</v>
      </c>
      <c r="AO228" s="49" t="n">
        <v>2.175400804067112e-05</v>
      </c>
      <c r="AP228" s="49" t="n">
        <v>-1.403978663432836</v>
      </c>
      <c r="AQ228" s="49" t="n">
        <v>0.2693838542714556</v>
      </c>
      <c r="AR228" s="49" t="n">
        <v>-0.05460749238472747</v>
      </c>
      <c r="AS228" s="49" t="n">
        <v>0.1030046942896627</v>
      </c>
      <c r="AT228" s="49" t="n">
        <v>-0.0004207927851559297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6.000000000000036</v>
      </c>
      <c r="BH228" s="49" t="n">
        <v>14</v>
      </c>
      <c r="BI228" s="49" t="n">
        <v>5.500000000000036</v>
      </c>
      <c r="BJ228" s="49" t="n">
        <v>0.7000000027172232</v>
      </c>
      <c r="BK228" s="49" t="n">
        <v>0.4000000000000023</v>
      </c>
      <c r="BL228" s="49" t="n">
        <v>0.02000000310873296</v>
      </c>
      <c r="BM228" s="49" t="n">
        <v>0.1877169432130547</v>
      </c>
      <c r="BN228" s="49" t="n">
        <v>-0.03822766080675023</v>
      </c>
      <c r="BO228" s="49" t="n">
        <v>1.000835267763776</v>
      </c>
      <c r="BP228" s="49" t="n">
        <v>0.187716961390732</v>
      </c>
      <c r="BQ228" s="49" t="n">
        <v>-0.03822722006958015</v>
      </c>
      <c r="BR228" s="49" t="n">
        <v>1.000835344908863</v>
      </c>
      <c r="BS228" s="49" t="n">
        <v>-1.817767730782904e-05</v>
      </c>
      <c r="BT228" s="49" t="n">
        <v>-0.0004407371700793083</v>
      </c>
      <c r="BU228" s="49" t="n">
        <v>-7.714508631906369e-05</v>
      </c>
      <c r="BV228" s="49" t="n">
        <v>0.0004478069286924897</v>
      </c>
    </row>
    <row r="229">
      <c r="A229" s="51" t="n">
        <v>55.62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-1.713899267789357</v>
      </c>
      <c r="F229" s="51" t="n">
        <v>-1.530898810944012</v>
      </c>
      <c r="G229" s="51" t="n">
        <v>-0.05681240693234543</v>
      </c>
      <c r="H229" s="51" t="n">
        <v>-1.485479537494063</v>
      </c>
      <c r="I229" s="51" t="n">
        <v>-6.213452655665152</v>
      </c>
      <c r="J229" s="51" t="n">
        <v>1.550396993739159</v>
      </c>
      <c r="K229" s="51" t="n">
        <v>-1.713899901715458</v>
      </c>
      <c r="L229" s="51" t="n">
        <v>-1.530900117663335</v>
      </c>
      <c r="M229" s="51" t="n">
        <v>-0.0568089083493645</v>
      </c>
      <c r="N229" s="51" t="n">
        <v>-1.48548820727197</v>
      </c>
      <c r="O229" s="51" t="n">
        <v>-6.213449816715866</v>
      </c>
      <c r="P229" s="51" t="n">
        <v>1.550436138043136</v>
      </c>
      <c r="Q229" s="51" t="n">
        <v>6.339261013899034e-07</v>
      </c>
      <c r="R229" s="51" t="n">
        <v>1.306719323190819e-06</v>
      </c>
      <c r="S229" s="51" t="n">
        <v>-3.498582980925036e-06</v>
      </c>
      <c r="T229" s="51" t="n">
        <v>8.66977790647816e-06</v>
      </c>
      <c r="U229" s="51" t="n">
        <v>-2.838949285433046e-06</v>
      </c>
      <c r="V229" s="51" t="n">
        <v>-3.914430397644608e-05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0.0001625026442937235</v>
      </c>
      <c r="AD229" s="51" t="n">
        <v>8.8095763218497e-05</v>
      </c>
      <c r="AE229" s="51" t="n">
        <v>-0.0002102333044461032</v>
      </c>
      <c r="AF229" s="51" t="n">
        <v>0.0002382782611634088</v>
      </c>
      <c r="AG229" s="51" t="n">
        <v>-0.000442817726133732</v>
      </c>
      <c r="AH229" s="51" t="n">
        <v>-0.0002399433671929005</v>
      </c>
      <c r="AI229" s="51" t="n">
        <v>-0.0009255609747080146</v>
      </c>
      <c r="AJ229" s="51" t="n">
        <v>-0.0001555299049075833</v>
      </c>
      <c r="AK229" s="51" t="n">
        <v>-0.0002095458338729557</v>
      </c>
      <c r="AL229" s="51" t="n">
        <v>-0.0001747566457412737</v>
      </c>
      <c r="AM229" s="51" t="n">
        <v>0.0001186385472902645</v>
      </c>
      <c r="AN229" s="51" t="n">
        <v>-0.001115603394265305</v>
      </c>
      <c r="AO229" s="51" t="n">
        <v>0.0004618712480899194</v>
      </c>
      <c r="AP229" s="51" t="n">
        <v>-1.40314598498368</v>
      </c>
      <c r="AQ229" s="51" t="n">
        <v>0.2682582713606982</v>
      </c>
      <c r="AR229" s="51" t="n">
        <v>-0.054195141283885</v>
      </c>
      <c r="AS229" s="51" t="n">
        <v>0.1030675961279736</v>
      </c>
      <c r="AT229" s="51" t="n">
        <v>-0.0003328494958056409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6.000000000000036</v>
      </c>
      <c r="BH229" s="51" t="n">
        <v>14</v>
      </c>
      <c r="BI229" s="51" t="n">
        <v>5.500000000000036</v>
      </c>
      <c r="BJ229" s="51" t="n">
        <v>0.7000000026846165</v>
      </c>
      <c r="BK229" s="51" t="n">
        <v>0.4000000000000023</v>
      </c>
      <c r="BL229" s="51" t="n">
        <v>0.02000000307142816</v>
      </c>
      <c r="BM229" s="51" t="n">
        <v>0.1877169432130547</v>
      </c>
      <c r="BN229" s="51" t="n">
        <v>-0.03822766080675023</v>
      </c>
      <c r="BO229" s="51" t="n">
        <v>1.000835267763776</v>
      </c>
      <c r="BP229" s="51" t="n">
        <v>0.1877169801709679</v>
      </c>
      <c r="BQ229" s="51" t="n">
        <v>-0.03822724097376303</v>
      </c>
      <c r="BR229" s="51" t="n">
        <v>1.000835325230095</v>
      </c>
      <c r="BS229" s="51" t="n">
        <v>-3.695791317426256e-05</v>
      </c>
      <c r="BT229" s="51" t="n">
        <v>-0.0004198329871946127</v>
      </c>
      <c r="BU229" s="51" t="n">
        <v>-5.746631837055816e-05</v>
      </c>
      <c r="BV229" s="51" t="n">
        <v>0.0004253563238392189</v>
      </c>
    </row>
    <row r="230">
      <c r="A230" s="49" t="n">
        <v>55.63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-1.713899267789357</v>
      </c>
      <c r="F230" s="49" t="n">
        <v>-1.530898810944012</v>
      </c>
      <c r="G230" s="49" t="n">
        <v>-0.05681240693234543</v>
      </c>
      <c r="H230" s="49" t="n">
        <v>-1.485479537494063</v>
      </c>
      <c r="I230" s="49" t="n">
        <v>-6.213452655665152</v>
      </c>
      <c r="J230" s="49" t="n">
        <v>1.550396993739159</v>
      </c>
      <c r="K230" s="49" t="n">
        <v>-1.713899489572885</v>
      </c>
      <c r="L230" s="49" t="n">
        <v>-1.530899849350077</v>
      </c>
      <c r="M230" s="49" t="n">
        <v>-0.05680976376833362</v>
      </c>
      <c r="N230" s="49" t="n">
        <v>-1.485487391536231</v>
      </c>
      <c r="O230" s="49" t="n">
        <v>-6.213452486976416</v>
      </c>
      <c r="P230" s="49" t="n">
        <v>1.550436273402144</v>
      </c>
      <c r="Q230" s="49" t="n">
        <v>2.217835288753633e-07</v>
      </c>
      <c r="R230" s="49" t="n">
        <v>1.038406064468589e-06</v>
      </c>
      <c r="S230" s="49" t="n">
        <v>-2.643164011807697e-06</v>
      </c>
      <c r="T230" s="49" t="n">
        <v>7.854042167743103e-06</v>
      </c>
      <c r="U230" s="49" t="n">
        <v>-1.686887358687272e-07</v>
      </c>
      <c r="V230" s="49" t="n">
        <v>-3.927966298533647e-05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-5.506752858571617e-05</v>
      </c>
      <c r="AD230" s="49" t="n">
        <v>-2.182841913807667e-05</v>
      </c>
      <c r="AE230" s="49" t="n">
        <v>1.147529850937132e-05</v>
      </c>
      <c r="AF230" s="49" t="n">
        <v>-2.181731608343063e-05</v>
      </c>
      <c r="AG230" s="49" t="n">
        <v>-0.0001215645046070218</v>
      </c>
      <c r="AH230" s="49" t="n">
        <v>7.492696178640411e-05</v>
      </c>
      <c r="AI230" s="49" t="n">
        <v>-0.0002643292773683711</v>
      </c>
      <c r="AJ230" s="49" t="n">
        <v>0.0005089502797690337</v>
      </c>
      <c r="AK230" s="49" t="n">
        <v>-0.0004114420404975498</v>
      </c>
      <c r="AL230" s="49" t="n">
        <v>-0.0001614888368206667</v>
      </c>
      <c r="AM230" s="49" t="n">
        <v>0.0002684228586982094</v>
      </c>
      <c r="AN230" s="49" t="n">
        <v>-0.001126625528418873</v>
      </c>
      <c r="AO230" s="49" t="n">
        <v>-0.0008956214818244268</v>
      </c>
      <c r="AP230" s="49" t="n">
        <v>-1.405001078318428</v>
      </c>
      <c r="AQ230" s="49" t="n">
        <v>0.270089916284591</v>
      </c>
      <c r="AR230" s="49" t="n">
        <v>-0.05448171709461634</v>
      </c>
      <c r="AS230" s="49" t="n">
        <v>0.1034076059142692</v>
      </c>
      <c r="AT230" s="49" t="n">
        <v>-0.0004004868317273344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6.000000000000036</v>
      </c>
      <c r="BH230" s="49" t="n">
        <v>14</v>
      </c>
      <c r="BI230" s="49" t="n">
        <v>5.500000000000036</v>
      </c>
      <c r="BJ230" s="49" t="n">
        <v>0.700000002652401</v>
      </c>
      <c r="BK230" s="49" t="n">
        <v>0.4000000000000023</v>
      </c>
      <c r="BL230" s="49" t="n">
        <v>0.02000000303457103</v>
      </c>
      <c r="BM230" s="49" t="n">
        <v>0.1877169432130547</v>
      </c>
      <c r="BN230" s="49" t="n">
        <v>-0.03822766080675023</v>
      </c>
      <c r="BO230" s="49" t="n">
        <v>1.000835267763776</v>
      </c>
      <c r="BP230" s="49" t="n">
        <v>0.1877169933866628</v>
      </c>
      <c r="BQ230" s="49" t="n">
        <v>-0.03822728860081083</v>
      </c>
      <c r="BR230" s="49" t="n">
        <v>1.000835301633594</v>
      </c>
      <c r="BS230" s="49" t="n">
        <v>-5.01736081015558e-05</v>
      </c>
      <c r="BT230" s="49" t="n">
        <v>-0.0003722059393959642</v>
      </c>
      <c r="BU230" s="49" t="n">
        <v>-3.386981761721586e-05</v>
      </c>
      <c r="BV230" s="49" t="n">
        <v>0.0003770965616615779</v>
      </c>
    </row>
    <row r="231">
      <c r="A231" s="51" t="n">
        <v>55.64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-1.713899267789357</v>
      </c>
      <c r="F231" s="51" t="n">
        <v>-1.530898810944012</v>
      </c>
      <c r="G231" s="51" t="n">
        <v>-0.05681240693234543</v>
      </c>
      <c r="H231" s="51" t="n">
        <v>-1.485479537494063</v>
      </c>
      <c r="I231" s="51" t="n">
        <v>-6.213452655665152</v>
      </c>
      <c r="J231" s="51" t="n">
        <v>1.550396993739159</v>
      </c>
      <c r="K231" s="51" t="n">
        <v>-1.713900589223076</v>
      </c>
      <c r="L231" s="51" t="n">
        <v>-1.530900347473572</v>
      </c>
      <c r="M231" s="51" t="n">
        <v>-0.05680908970845287</v>
      </c>
      <c r="N231" s="51" t="n">
        <v>-1.485487611621654</v>
      </c>
      <c r="O231" s="51" t="n">
        <v>-6.213451952329173</v>
      </c>
      <c r="P231" s="51" t="n">
        <v>1.550436623342885</v>
      </c>
      <c r="Q231" s="51" t="n">
        <v>1.321433719780885e-06</v>
      </c>
      <c r="R231" s="51" t="n">
        <v>1.536529559809097e-06</v>
      </c>
      <c r="S231" s="51" t="n">
        <v>-3.317223892559951e-06</v>
      </c>
      <c r="T231" s="51" t="n">
        <v>8.074127590518287e-06</v>
      </c>
      <c r="U231" s="51" t="n">
        <v>-7.033359787911309e-07</v>
      </c>
      <c r="V231" s="51" t="n">
        <v>-3.962960372549951e-05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-0.0001542307899387185</v>
      </c>
      <c r="AD231" s="51" t="n">
        <v>-7.249730009361469e-05</v>
      </c>
      <c r="AE231" s="51" t="n">
        <v>0.0001129633964510402</v>
      </c>
      <c r="AF231" s="51" t="n">
        <v>-2.630347285127645e-05</v>
      </c>
      <c r="AG231" s="51" t="n">
        <v>0.0001910120477490163</v>
      </c>
      <c r="AH231" s="51" t="n">
        <v>2.572993395203935e-05</v>
      </c>
      <c r="AI231" s="51" t="n">
        <v>0.0007923839943163177</v>
      </c>
      <c r="AJ231" s="51" t="n">
        <v>0.001705550371454966</v>
      </c>
      <c r="AK231" s="51" t="n">
        <v>-0.001354782827192477</v>
      </c>
      <c r="AL231" s="51" t="n">
        <v>-0.000127594441904851</v>
      </c>
      <c r="AM231" s="51" t="n">
        <v>0.0001079726046970248</v>
      </c>
      <c r="AN231" s="51" t="n">
        <v>-0.001141891123477782</v>
      </c>
      <c r="AO231" s="51" t="n">
        <v>-0.0002244744199503546</v>
      </c>
      <c r="AP231" s="51" t="n">
        <v>-1.404331531657115</v>
      </c>
      <c r="AQ231" s="51" t="n">
        <v>0.2698778720520864</v>
      </c>
      <c r="AR231" s="51" t="n">
        <v>-0.05446799946775217</v>
      </c>
      <c r="AS231" s="51" t="n">
        <v>0.1035261358901931</v>
      </c>
      <c r="AT231" s="51" t="n">
        <v>-0.0003869184088331299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6.000000000000036</v>
      </c>
      <c r="BH231" s="51" t="n">
        <v>14</v>
      </c>
      <c r="BI231" s="51" t="n">
        <v>5.500000000000036</v>
      </c>
      <c r="BJ231" s="51" t="n">
        <v>0.7000000026205723</v>
      </c>
      <c r="BK231" s="51" t="n">
        <v>0.4000000000000023</v>
      </c>
      <c r="BL231" s="51" t="n">
        <v>0.02000000299815617</v>
      </c>
      <c r="BM231" s="51" t="n">
        <v>0.1877169432130547</v>
      </c>
      <c r="BN231" s="51" t="n">
        <v>-0.03822766080675023</v>
      </c>
      <c r="BO231" s="51" t="n">
        <v>1.000835267763776</v>
      </c>
      <c r="BP231" s="51" t="n">
        <v>0.1877169754853483</v>
      </c>
      <c r="BQ231" s="51" t="n">
        <v>-0.03822730602298129</v>
      </c>
      <c r="BR231" s="51" t="n">
        <v>1.000835314277486</v>
      </c>
      <c r="BS231" s="51" t="n">
        <v>-3.227229355973193e-05</v>
      </c>
      <c r="BT231" s="51" t="n">
        <v>-0.0003547837689327205</v>
      </c>
      <c r="BU231" s="51" t="n">
        <v>-4.651371021680006e-05</v>
      </c>
      <c r="BV231" s="51" t="n">
        <v>0.0003592722489531358</v>
      </c>
    </row>
    <row r="232">
      <c r="A232" s="49" t="n">
        <v>55.65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-1.713899267789357</v>
      </c>
      <c r="F232" s="49" t="n">
        <v>-1.530898810944012</v>
      </c>
      <c r="G232" s="49" t="n">
        <v>-0.05681240693234543</v>
      </c>
      <c r="H232" s="49" t="n">
        <v>-1.485479537494063</v>
      </c>
      <c r="I232" s="49" t="n">
        <v>-6.213452655665152</v>
      </c>
      <c r="J232" s="49" t="n">
        <v>1.550396993739159</v>
      </c>
      <c r="K232" s="49" t="n">
        <v>-1.713901165519333</v>
      </c>
      <c r="L232" s="49" t="n">
        <v>-1.530900548016321</v>
      </c>
      <c r="M232" s="49" t="n">
        <v>-0.05680907563107947</v>
      </c>
      <c r="N232" s="49" t="n">
        <v>-1.485485981304659</v>
      </c>
      <c r="O232" s="49" t="n">
        <v>-6.21345075590426</v>
      </c>
      <c r="P232" s="49" t="n">
        <v>1.550436263752821</v>
      </c>
      <c r="Q232" s="49" t="n">
        <v>1.89772997694071e-06</v>
      </c>
      <c r="R232" s="49" t="n">
        <v>1.73707230843867e-06</v>
      </c>
      <c r="S232" s="49" t="n">
        <v>-3.331301265951936e-06</v>
      </c>
      <c r="T232" s="49" t="n">
        <v>6.443810595779809e-06</v>
      </c>
      <c r="U232" s="49" t="n">
        <v>-1.8997608917104e-06</v>
      </c>
      <c r="V232" s="49" t="n">
        <v>-3.927001366221816e-05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1.984223282369162e-05</v>
      </c>
      <c r="AD232" s="49" t="n">
        <v>2.200464649961952e-05</v>
      </c>
      <c r="AE232" s="49" t="n">
        <v>-8.72241746298114e-05</v>
      </c>
      <c r="AF232" s="49" t="n">
        <v>0.0003066668592626516</v>
      </c>
      <c r="AG232" s="49" t="n">
        <v>6.071976704351821e-05</v>
      </c>
      <c r="AH232" s="49" t="n">
        <v>-4.877594345534903e-05</v>
      </c>
      <c r="AI232" s="49" t="n">
        <v>0.0002976171257458593</v>
      </c>
      <c r="AJ232" s="49" t="n">
        <v>0.0009701004279643561</v>
      </c>
      <c r="AK232" s="49" t="n">
        <v>-0.0005917322752026746</v>
      </c>
      <c r="AL232" s="49" t="n">
        <v>-0.0004335808540985324</v>
      </c>
      <c r="AM232" s="49" t="n">
        <v>2.617508508263023e-05</v>
      </c>
      <c r="AN232" s="49" t="n">
        <v>-0.001127503647445089</v>
      </c>
      <c r="AO232" s="49" t="n">
        <v>0.0008148281594800751</v>
      </c>
      <c r="AP232" s="49" t="n">
        <v>-1.403144383190547</v>
      </c>
      <c r="AQ232" s="49" t="n">
        <v>0.2689545523598336</v>
      </c>
      <c r="AR232" s="49" t="n">
        <v>-0.05446739339465169</v>
      </c>
      <c r="AS232" s="49" t="n">
        <v>0.1033787273280345</v>
      </c>
      <c r="AT232" s="49" t="n">
        <v>-0.000364983628425134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6.000000000000036</v>
      </c>
      <c r="BH232" s="49" t="n">
        <v>14</v>
      </c>
      <c r="BI232" s="49" t="n">
        <v>5.500000000000036</v>
      </c>
      <c r="BJ232" s="49" t="n">
        <v>0.7000000025891254</v>
      </c>
      <c r="BK232" s="49" t="n">
        <v>0.4000000000000023</v>
      </c>
      <c r="BL232" s="49" t="n">
        <v>0.0200000029621783</v>
      </c>
      <c r="BM232" s="49" t="n">
        <v>0.1877169432130547</v>
      </c>
      <c r="BN232" s="49" t="n">
        <v>-0.03822766080675023</v>
      </c>
      <c r="BO232" s="49" t="n">
        <v>1.000835267763776</v>
      </c>
      <c r="BP232" s="49" t="n">
        <v>0.1877169636904326</v>
      </c>
      <c r="BQ232" s="49" t="n">
        <v>-0.03822729506209967</v>
      </c>
      <c r="BR232" s="49" t="n">
        <v>1.000835322073586</v>
      </c>
      <c r="BS232" s="49" t="n">
        <v>-2.047737784893755e-05</v>
      </c>
      <c r="BT232" s="49" t="n">
        <v>-0.0003657446505517248</v>
      </c>
      <c r="BU232" s="49" t="n">
        <v>-5.430980998255563e-05</v>
      </c>
      <c r="BV232" s="49" t="n">
        <v>0.000370321519589549</v>
      </c>
    </row>
    <row r="233">
      <c r="A233" s="51" t="n">
        <v>55.66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-1.713899267789357</v>
      </c>
      <c r="F233" s="51" t="n">
        <v>-1.530898810944012</v>
      </c>
      <c r="G233" s="51" t="n">
        <v>-0.05681240693234543</v>
      </c>
      <c r="H233" s="51" t="n">
        <v>-1.485479537494063</v>
      </c>
      <c r="I233" s="51" t="n">
        <v>-6.213452655665152</v>
      </c>
      <c r="J233" s="51" t="n">
        <v>1.550396993739159</v>
      </c>
      <c r="K233" s="51" t="n">
        <v>-1.713900927552694</v>
      </c>
      <c r="L233" s="51" t="n">
        <v>-1.530900383727524</v>
      </c>
      <c r="M233" s="51" t="n">
        <v>-0.05680962987077588</v>
      </c>
      <c r="N233" s="51" t="n">
        <v>-1.485484821005616</v>
      </c>
      <c r="O233" s="51" t="n">
        <v>-6.213450813537377</v>
      </c>
      <c r="P233" s="51" t="n">
        <v>1.550436946814283</v>
      </c>
      <c r="Q233" s="51" t="n">
        <v>1.659763337658049e-06</v>
      </c>
      <c r="R233" s="51" t="n">
        <v>1.572783512093778e-06</v>
      </c>
      <c r="S233" s="51" t="n">
        <v>-2.777061569543549e-06</v>
      </c>
      <c r="T233" s="51" t="n">
        <v>5.283511552267584e-06</v>
      </c>
      <c r="U233" s="51" t="n">
        <v>-1.84212777476489e-06</v>
      </c>
      <c r="V233" s="51" t="n">
        <v>-3.99530751240551e-05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2.789764120136976e-05</v>
      </c>
      <c r="AD233" s="51" t="n">
        <v>1.243649455335988e-05</v>
      </c>
      <c r="AE233" s="51" t="n">
        <v>-3.186845298180688e-05</v>
      </c>
      <c r="AF233" s="51" t="n">
        <v>-2.365546700716973e-05</v>
      </c>
      <c r="AG233" s="51" t="n">
        <v>-5.454912971866017e-05</v>
      </c>
      <c r="AH233" s="51" t="n">
        <v>9.439648004888677e-05</v>
      </c>
      <c r="AI233" s="51" t="n">
        <v>2.82899923644198e-05</v>
      </c>
      <c r="AJ233" s="51" t="n">
        <v>0.0007503210090375204</v>
      </c>
      <c r="AK233" s="51" t="n">
        <v>-0.0003860979326742898</v>
      </c>
      <c r="AL233" s="51" t="n">
        <v>-0.0003707086682115453</v>
      </c>
      <c r="AM233" s="51" t="n">
        <v>7.178306561416028e-05</v>
      </c>
      <c r="AN233" s="51" t="n">
        <v>-0.001158093744773496</v>
      </c>
      <c r="AO233" s="51" t="n">
        <v>0.0003192567014986964</v>
      </c>
      <c r="AP233" s="51" t="n">
        <v>-1.403878875949202</v>
      </c>
      <c r="AQ233" s="51" t="n">
        <v>0.269712066463504</v>
      </c>
      <c r="AR233" s="51" t="n">
        <v>-0.05474034608469662</v>
      </c>
      <c r="AS233" s="51" t="n">
        <v>0.1033084561748877</v>
      </c>
      <c r="AT233" s="51" t="n">
        <v>-0.0004221888042889363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6.000000000000036</v>
      </c>
      <c r="BH233" s="51" t="n">
        <v>14</v>
      </c>
      <c r="BI233" s="51" t="n">
        <v>5.500000000000036</v>
      </c>
      <c r="BJ233" s="51" t="n">
        <v>0.7000000025580559</v>
      </c>
      <c r="BK233" s="51" t="n">
        <v>0.4000000000000023</v>
      </c>
      <c r="BL233" s="51" t="n">
        <v>0.02000000292663216</v>
      </c>
      <c r="BM233" s="51" t="n">
        <v>0.1877169432130547</v>
      </c>
      <c r="BN233" s="51" t="n">
        <v>-0.03822766080675023</v>
      </c>
      <c r="BO233" s="51" t="n">
        <v>1.000835267763776</v>
      </c>
      <c r="BP233" s="51" t="n">
        <v>0.1877169738850233</v>
      </c>
      <c r="BQ233" s="51" t="n">
        <v>-0.03822724509040385</v>
      </c>
      <c r="BR233" s="51" t="n">
        <v>1.000835315802397</v>
      </c>
      <c r="BS233" s="51" t="n">
        <v>-3.067196860384591e-05</v>
      </c>
      <c r="BT233" s="51" t="n">
        <v>-0.0004157163463747171</v>
      </c>
      <c r="BU233" s="51" t="n">
        <v>-4.803862108104795e-05</v>
      </c>
      <c r="BV233" s="51" t="n">
        <v>0.0004196052423606592</v>
      </c>
    </row>
    <row r="234">
      <c r="A234" s="49" t="n">
        <v>55.67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-1.713899267789357</v>
      </c>
      <c r="F234" s="49" t="n">
        <v>-1.530898810944012</v>
      </c>
      <c r="G234" s="49" t="n">
        <v>-0.05681240693234543</v>
      </c>
      <c r="H234" s="49" t="n">
        <v>-1.485479537494063</v>
      </c>
      <c r="I234" s="49" t="n">
        <v>-6.213452655665152</v>
      </c>
      <c r="J234" s="49" t="n">
        <v>1.550396993739159</v>
      </c>
      <c r="K234" s="49" t="n">
        <v>-1.713900904245585</v>
      </c>
      <c r="L234" s="49" t="n">
        <v>-1.530900456382314</v>
      </c>
      <c r="M234" s="49" t="n">
        <v>-0.05680941394495625</v>
      </c>
      <c r="N234" s="49" t="n">
        <v>-1.485486473277669</v>
      </c>
      <c r="O234" s="49" t="n">
        <v>-6.213451183799352</v>
      </c>
      <c r="P234" s="49" t="n">
        <v>1.550437341466675</v>
      </c>
      <c r="Q234" s="49" t="n">
        <v>1.636456228082395e-06</v>
      </c>
      <c r="R234" s="49" t="n">
        <v>1.645438301833835e-06</v>
      </c>
      <c r="S234" s="49" t="n">
        <v>-2.992987389177637e-06</v>
      </c>
      <c r="T234" s="49" t="n">
        <v>6.935783605888091e-06</v>
      </c>
      <c r="U234" s="49" t="n">
        <v>-1.47186579990688e-06</v>
      </c>
      <c r="V234" s="49" t="n">
        <v>-4.034772751593252e-05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-1.829235418311214e-05</v>
      </c>
      <c r="AD234" s="49" t="n">
        <v>-2.316083216257697e-05</v>
      </c>
      <c r="AE234" s="49" t="n">
        <v>6.477756995567981e-05</v>
      </c>
      <c r="AF234" s="49" t="n">
        <v>-0.0002804189151025562</v>
      </c>
      <c r="AG234" s="49" t="n">
        <v>-2.332581555670294e-05</v>
      </c>
      <c r="AH234" s="49" t="n">
        <v>2.373083486957063e-05</v>
      </c>
      <c r="AI234" s="49" t="n">
        <v>0.000207125278825241</v>
      </c>
      <c r="AJ234" s="49" t="n">
        <v>0.001202405763035718</v>
      </c>
      <c r="AK234" s="49" t="n">
        <v>-0.000948627830314041</v>
      </c>
      <c r="AL234" s="49" t="n">
        <v>-7.269232605636335e-05</v>
      </c>
      <c r="AM234" s="49" t="n">
        <v>0.0001009362523848412</v>
      </c>
      <c r="AN234" s="49" t="n">
        <v>-0.001174360792387867</v>
      </c>
      <c r="AO234" s="49" t="n">
        <v>5.454929569087544e-05</v>
      </c>
      <c r="AP234" s="49" t="n">
        <v>-1.404095095309317</v>
      </c>
      <c r="AQ234" s="49" t="n">
        <v>0.2699080358377304</v>
      </c>
      <c r="AR234" s="49" t="n">
        <v>-0.05465180155108082</v>
      </c>
      <c r="AS234" s="49" t="n">
        <v>0.103350938428272</v>
      </c>
      <c r="AT234" s="49" t="n">
        <v>-0.0004174238956676826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6.000000000000036</v>
      </c>
      <c r="BH234" s="49" t="n">
        <v>14</v>
      </c>
      <c r="BI234" s="49" t="n">
        <v>5.500000000000036</v>
      </c>
      <c r="BJ234" s="49" t="n">
        <v>0.7000000025273593</v>
      </c>
      <c r="BK234" s="49" t="n">
        <v>0.4000000000000023</v>
      </c>
      <c r="BL234" s="49" t="n">
        <v>0.02000000289151257</v>
      </c>
      <c r="BM234" s="49" t="n">
        <v>0.1877169432130547</v>
      </c>
      <c r="BN234" s="49" t="n">
        <v>-0.03822766080675023</v>
      </c>
      <c r="BO234" s="49" t="n">
        <v>1.000835267763776</v>
      </c>
      <c r="BP234" s="49" t="n">
        <v>0.1877169893451885</v>
      </c>
      <c r="BQ234" s="49" t="n">
        <v>-0.03822715449102497</v>
      </c>
      <c r="BR234" s="49" t="n">
        <v>1.000835317035128</v>
      </c>
      <c r="BS234" s="49" t="n">
        <v>-4.613213375193048e-05</v>
      </c>
      <c r="BT234" s="49" t="n">
        <v>-0.0005063157252557793</v>
      </c>
      <c r="BU234" s="49" t="n">
        <v>-4.927135210941458e-05</v>
      </c>
      <c r="BV234" s="49" t="n">
        <v>0.0005107949231780614</v>
      </c>
    </row>
    <row r="235">
      <c r="A235" s="51" t="n">
        <v>55.68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-1.713899267789357</v>
      </c>
      <c r="F235" s="51" t="n">
        <v>-1.530898810944012</v>
      </c>
      <c r="G235" s="51" t="n">
        <v>-0.05681240693234543</v>
      </c>
      <c r="H235" s="51" t="n">
        <v>-1.485479537494063</v>
      </c>
      <c r="I235" s="51" t="n">
        <v>-6.213452655665152</v>
      </c>
      <c r="J235" s="51" t="n">
        <v>1.550396993739159</v>
      </c>
      <c r="K235" s="51" t="n">
        <v>-1.713900774077183</v>
      </c>
      <c r="L235" s="51" t="n">
        <v>-1.530900494423525</v>
      </c>
      <c r="M235" s="51" t="n">
        <v>-0.05680926428620887</v>
      </c>
      <c r="N235" s="51" t="n">
        <v>-1.48548769145847</v>
      </c>
      <c r="O235" s="51" t="n">
        <v>-6.213451161355933</v>
      </c>
      <c r="P235" s="51" t="n">
        <v>1.550436500760827</v>
      </c>
      <c r="Q235" s="51" t="n">
        <v>1.506287826913422e-06</v>
      </c>
      <c r="R235" s="51" t="n">
        <v>1.68347951245984e-06</v>
      </c>
      <c r="S235" s="51" t="n">
        <v>-3.14264613655163e-06</v>
      </c>
      <c r="T235" s="51" t="n">
        <v>8.153964407231484e-06</v>
      </c>
      <c r="U235" s="51" t="n">
        <v>-1.494309218585954e-06</v>
      </c>
      <c r="V235" s="51" t="n">
        <v>-3.950702166788389e-05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3.759872538209859e-05</v>
      </c>
      <c r="AD235" s="51" t="n">
        <v>1.143803982551098e-05</v>
      </c>
      <c r="AE235" s="51" t="n">
        <v>-2.343720013476416e-05</v>
      </c>
      <c r="AF235" s="51" t="n">
        <v>-6.392461995769145e-06</v>
      </c>
      <c r="AG235" s="51" t="n">
        <v>1.922338378012299e-05</v>
      </c>
      <c r="AH235" s="51" t="n">
        <v>-0.0001084294486659741</v>
      </c>
      <c r="AI235" s="51" t="n">
        <v>-7.488099518078488e-05</v>
      </c>
      <c r="AJ235" s="51" t="n">
        <v>0.0009236383298668268</v>
      </c>
      <c r="AK235" s="51" t="n">
        <v>-0.000727488460376838</v>
      </c>
      <c r="AL235" s="51" t="n">
        <v>-0.0001010377267316371</v>
      </c>
      <c r="AM235" s="51" t="n">
        <v>8.489862069902039e-05</v>
      </c>
      <c r="AN235" s="51" t="n">
        <v>-0.001139650362712211</v>
      </c>
      <c r="AO235" s="51" t="n">
        <v>0.0002277950028592088</v>
      </c>
      <c r="AP235" s="51" t="n">
        <v>-1.403646470593766</v>
      </c>
      <c r="AQ235" s="51" t="n">
        <v>0.2693543279359052</v>
      </c>
      <c r="AR235" s="51" t="n">
        <v>-0.05438119091997883</v>
      </c>
      <c r="AS235" s="51" t="n">
        <v>0.1033758350420357</v>
      </c>
      <c r="AT235" s="51" t="n">
        <v>-0.0003675955284584725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6.000000000000036</v>
      </c>
      <c r="BH235" s="51" t="n">
        <v>14</v>
      </c>
      <c r="BI235" s="51" t="n">
        <v>5.500000000000036</v>
      </c>
      <c r="BJ235" s="51" t="n">
        <v>0.700000002497031</v>
      </c>
      <c r="BK235" s="51" t="n">
        <v>0.4000000000000023</v>
      </c>
      <c r="BL235" s="51" t="n">
        <v>0.02000000285681442</v>
      </c>
      <c r="BM235" s="51" t="n">
        <v>0.1877169432130547</v>
      </c>
      <c r="BN235" s="51" t="n">
        <v>-0.03822766080675023</v>
      </c>
      <c r="BO235" s="51" t="n">
        <v>1.000835267763776</v>
      </c>
      <c r="BP235" s="51" t="n">
        <v>0.1877170054807578</v>
      </c>
      <c r="BQ235" s="51" t="n">
        <v>-0.03822705170460869</v>
      </c>
      <c r="BR235" s="51" t="n">
        <v>1.000835319373585</v>
      </c>
      <c r="BS235" s="51" t="n">
        <v>-6.226770304929019e-05</v>
      </c>
      <c r="BT235" s="51" t="n">
        <v>-0.0006091021415369213</v>
      </c>
      <c r="BU235" s="51" t="n">
        <v>-5.160980887097821e-05</v>
      </c>
      <c r="BV235" s="51" t="n">
        <v>0.000614447929477834</v>
      </c>
    </row>
    <row r="236">
      <c r="A236" s="49" t="n">
        <v>55.69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-1.713899267789357</v>
      </c>
      <c r="F236" s="49" t="n">
        <v>-1.530898810944012</v>
      </c>
      <c r="G236" s="49" t="n">
        <v>-0.05681240693234543</v>
      </c>
      <c r="H236" s="49" t="n">
        <v>-1.485479537494063</v>
      </c>
      <c r="I236" s="49" t="n">
        <v>-6.213452655665152</v>
      </c>
      <c r="J236" s="49" t="n">
        <v>1.550396993739159</v>
      </c>
      <c r="K236" s="49" t="n">
        <v>-1.713900457299472</v>
      </c>
      <c r="L236" s="49" t="n">
        <v>-1.530900390401209</v>
      </c>
      <c r="M236" s="49" t="n">
        <v>-0.05680953187966569</v>
      </c>
      <c r="N236" s="49" t="n">
        <v>-1.485487259805251</v>
      </c>
      <c r="O236" s="49" t="n">
        <v>-6.213450567527778</v>
      </c>
      <c r="P236" s="49" t="n">
        <v>1.550436130572572</v>
      </c>
      <c r="Q236" s="49" t="n">
        <v>1.189510115295889e-06</v>
      </c>
      <c r="R236" s="49" t="n">
        <v>1.579457196365652e-06</v>
      </c>
      <c r="S236" s="49" t="n">
        <v>-2.87505267973498e-06</v>
      </c>
      <c r="T236" s="49" t="n">
        <v>7.722311187619013e-06</v>
      </c>
      <c r="U236" s="49" t="n">
        <v>-2.088137374123278e-06</v>
      </c>
      <c r="V236" s="49" t="n">
        <v>-3.913683341272289e-05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2.721225381456429e-05</v>
      </c>
      <c r="AD236" s="49" t="n">
        <v>9.698036552865702e-06</v>
      </c>
      <c r="AE236" s="49" t="n">
        <v>-3.002182698600263e-05</v>
      </c>
      <c r="AF236" s="49" t="n">
        <v>8.698332204158058e-05</v>
      </c>
      <c r="AG236" s="49" t="n">
        <v>9.230455691605069e-05</v>
      </c>
      <c r="AH236" s="49" t="n">
        <v>-1.816815319259429e-05</v>
      </c>
      <c r="AI236" s="49" t="n">
        <v>-0.000190768265258605</v>
      </c>
      <c r="AJ236" s="49" t="n">
        <v>0.0007884283514679774</v>
      </c>
      <c r="AK236" s="49" t="n">
        <v>-0.0004949277696761875</v>
      </c>
      <c r="AL236" s="49" t="n">
        <v>-0.0002092171673096349</v>
      </c>
      <c r="AM236" s="49" t="n">
        <v>8.44071299096157e-06</v>
      </c>
      <c r="AN236" s="49" t="n">
        <v>-0.001127022418188385</v>
      </c>
      <c r="AO236" s="49" t="n">
        <v>-5.317212639112043e-05</v>
      </c>
      <c r="AP236" s="49" t="n">
        <v>-1.403925063823315</v>
      </c>
      <c r="AQ236" s="49" t="n">
        <v>0.269576125502594</v>
      </c>
      <c r="AR236" s="49" t="n">
        <v>-0.05441887636352672</v>
      </c>
      <c r="AS236" s="49" t="n">
        <v>0.1033524864072494</v>
      </c>
      <c r="AT236" s="49" t="n">
        <v>-0.0003780030744714952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6.000000000000036</v>
      </c>
      <c r="BH236" s="49" t="n">
        <v>14</v>
      </c>
      <c r="BI236" s="49" t="n">
        <v>5.500000000000036</v>
      </c>
      <c r="BJ236" s="49" t="n">
        <v>0.7000000024670666</v>
      </c>
      <c r="BK236" s="49" t="n">
        <v>0.4000000000000023</v>
      </c>
      <c r="BL236" s="49" t="n">
        <v>0.02000000282253265</v>
      </c>
      <c r="BM236" s="49" t="n">
        <v>0.1877169432130547</v>
      </c>
      <c r="BN236" s="49" t="n">
        <v>-0.03822766080675023</v>
      </c>
      <c r="BO236" s="49" t="n">
        <v>1.000835267763776</v>
      </c>
      <c r="BP236" s="49" t="n">
        <v>0.1877170203803056</v>
      </c>
      <c r="BQ236" s="49" t="n">
        <v>-0.03822694899906813</v>
      </c>
      <c r="BR236" s="49" t="n">
        <v>1.000835319656654</v>
      </c>
      <c r="BS236" s="49" t="n">
        <v>-7.716725086703846e-05</v>
      </c>
      <c r="BT236" s="49" t="n">
        <v>-0.0007118076820952779</v>
      </c>
      <c r="BU236" s="49" t="n">
        <v>-5.189287777263019e-05</v>
      </c>
      <c r="BV236" s="49" t="n">
        <v>0.000717856414375294</v>
      </c>
    </row>
    <row r="237">
      <c r="A237" s="51" t="n">
        <v>55.7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-1.713899267789357</v>
      </c>
      <c r="F237" s="51" t="n">
        <v>-1.530898810944012</v>
      </c>
      <c r="G237" s="51" t="n">
        <v>-0.05681240693234543</v>
      </c>
      <c r="H237" s="51" t="n">
        <v>-1.485479537494063</v>
      </c>
      <c r="I237" s="51" t="n">
        <v>-6.213452655665152</v>
      </c>
      <c r="J237" s="51" t="n">
        <v>1.550396993739159</v>
      </c>
      <c r="K237" s="51" t="n">
        <v>-1.713900431094862</v>
      </c>
      <c r="L237" s="51" t="n">
        <v>-1.530900440218606</v>
      </c>
      <c r="M237" s="51" t="n">
        <v>-0.05680950544925866</v>
      </c>
      <c r="N237" s="51" t="n">
        <v>-1.485487095210874</v>
      </c>
      <c r="O237" s="51" t="n">
        <v>-6.213449595886418</v>
      </c>
      <c r="P237" s="51" t="n">
        <v>1.550436514292884</v>
      </c>
      <c r="Q237" s="51" t="n">
        <v>1.163305505924583e-06</v>
      </c>
      <c r="R237" s="51" t="n">
        <v>1.629274593684116e-06</v>
      </c>
      <c r="S237" s="51" t="n">
        <v>-2.901483086764634e-06</v>
      </c>
      <c r="T237" s="51" t="n">
        <v>7.557716810602244e-06</v>
      </c>
      <c r="U237" s="51" t="n">
        <v>-3.059778733494056e-06</v>
      </c>
      <c r="V237" s="51" t="n">
        <v>-3.952055372469232e-05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-1.693176835321995e-05</v>
      </c>
      <c r="AD237" s="51" t="n">
        <v>-1.668410244073176e-05</v>
      </c>
      <c r="AE237" s="51" t="n">
        <v>2.821311375736474e-05</v>
      </c>
      <c r="AF237" s="51" t="n">
        <v>-3.46455181045569e-05</v>
      </c>
      <c r="AG237" s="51" t="n">
        <v>0.0001025789206949581</v>
      </c>
      <c r="AH237" s="51" t="n">
        <v>5.157969819397849e-05</v>
      </c>
      <c r="AI237" s="51" t="n">
        <v>1.30823157134968e-05</v>
      </c>
      <c r="AJ237" s="51" t="n">
        <v>0.001122232784523232</v>
      </c>
      <c r="AK237" s="51" t="n">
        <v>-0.0007496544757241792</v>
      </c>
      <c r="AL237" s="51" t="n">
        <v>-0.0001678000078157343</v>
      </c>
      <c r="AM237" s="51" t="n">
        <v>-8.214352957277337e-05</v>
      </c>
      <c r="AN237" s="51" t="n">
        <v>-0.001144875322739549</v>
      </c>
      <c r="AO237" s="51" t="n">
        <v>-0.0001646453306878085</v>
      </c>
      <c r="AP237" s="51" t="n">
        <v>-1.404057635754037</v>
      </c>
      <c r="AQ237" s="51" t="n">
        <v>0.2698028631120213</v>
      </c>
      <c r="AR237" s="51" t="n">
        <v>-0.05451489356930828</v>
      </c>
      <c r="AS237" s="51" t="n">
        <v>0.1032750022603125</v>
      </c>
      <c r="AT237" s="51" t="n">
        <v>-0.0004002483544271363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6.000000000000036</v>
      </c>
      <c r="BH237" s="51" t="n">
        <v>14</v>
      </c>
      <c r="BI237" s="51" t="n">
        <v>5.500000000000036</v>
      </c>
      <c r="BJ237" s="51" t="n">
        <v>0.7000000024374619</v>
      </c>
      <c r="BK237" s="51" t="n">
        <v>0.4000000000000023</v>
      </c>
      <c r="BL237" s="51" t="n">
        <v>0.02000000278866226</v>
      </c>
      <c r="BM237" s="51" t="n">
        <v>0.1877169432130547</v>
      </c>
      <c r="BN237" s="51" t="n">
        <v>-0.03822766080675023</v>
      </c>
      <c r="BO237" s="51" t="n">
        <v>1.000835267763776</v>
      </c>
      <c r="BP237" s="51" t="n">
        <v>0.187717029632879</v>
      </c>
      <c r="BQ237" s="51" t="n">
        <v>-0.03822684774840319</v>
      </c>
      <c r="BR237" s="51" t="n">
        <v>1.000835325692205</v>
      </c>
      <c r="BS237" s="51" t="n">
        <v>-8.641982432444628e-05</v>
      </c>
      <c r="BT237" s="51" t="n">
        <v>-0.0008130583470308816</v>
      </c>
      <c r="BU237" s="51" t="n">
        <v>-5.792842849849933e-05</v>
      </c>
      <c r="BV237" s="51" t="n">
        <v>0.0008196877237955705</v>
      </c>
    </row>
    <row r="238">
      <c r="A238" s="49" t="n">
        <v>55.71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-1.713899267789357</v>
      </c>
      <c r="F238" s="49" t="n">
        <v>-1.530898810944012</v>
      </c>
      <c r="G238" s="49" t="n">
        <v>-0.05681240693234543</v>
      </c>
      <c r="H238" s="49" t="n">
        <v>-1.485479537494063</v>
      </c>
      <c r="I238" s="49" t="n">
        <v>-6.213452655665152</v>
      </c>
      <c r="J238" s="49" t="n">
        <v>1.550396993739159</v>
      </c>
      <c r="K238" s="49" t="n">
        <v>-1.713900433449743</v>
      </c>
      <c r="L238" s="49" t="n">
        <v>-1.530900525844479</v>
      </c>
      <c r="M238" s="49" t="n">
        <v>-0.05680941196986411</v>
      </c>
      <c r="N238" s="49" t="n">
        <v>-1.48548733155858</v>
      </c>
      <c r="O238" s="49" t="n">
        <v>-6.213449239444869</v>
      </c>
      <c r="P238" s="49" t="n">
        <v>1.550436624735681</v>
      </c>
      <c r="Q238" s="49" t="n">
        <v>1.165660386659439e-06</v>
      </c>
      <c r="R238" s="49" t="n">
        <v>1.714900467186808e-06</v>
      </c>
      <c r="S238" s="49" t="n">
        <v>-2.994962481316088e-06</v>
      </c>
      <c r="T238" s="49" t="n">
        <v>7.794064516675192e-06</v>
      </c>
      <c r="U238" s="49" t="n">
        <v>-3.41622028265931e-06</v>
      </c>
      <c r="V238" s="49" t="n">
        <v>-3.963099652182223e-05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1.284649545928076e-05</v>
      </c>
      <c r="AD238" s="49" t="n">
        <v>-2.175890052423011e-06</v>
      </c>
      <c r="AE238" s="49" t="n">
        <v>-5.283225214492289e-06</v>
      </c>
      <c r="AF238" s="49" t="n">
        <v>-1.781699150330798e-05</v>
      </c>
      <c r="AG238" s="49" t="n">
        <v>-1.826383748069799e-05</v>
      </c>
      <c r="AH238" s="49" t="n">
        <v>8.476290687755867e-07</v>
      </c>
      <c r="AI238" s="49" t="n">
        <v>-8.754629327932702e-05</v>
      </c>
      <c r="AJ238" s="49" t="n">
        <v>0.001093145382859777</v>
      </c>
      <c r="AK238" s="49" t="n">
        <v>-0.0006996627645745151</v>
      </c>
      <c r="AL238" s="49" t="n">
        <v>-0.0001487468081849502</v>
      </c>
      <c r="AM238" s="49" t="n">
        <v>-7.519432147364492e-05</v>
      </c>
      <c r="AN238" s="49" t="n">
        <v>-0.001149925478685054</v>
      </c>
      <c r="AO238" s="49" t="n">
        <v>3.62263231305851e-05</v>
      </c>
      <c r="AP238" s="49" t="n">
        <v>-1.403725282599871</v>
      </c>
      <c r="AQ238" s="49" t="n">
        <v>0.2695514869020211</v>
      </c>
      <c r="AR238" s="49" t="n">
        <v>-0.05447515781896316</v>
      </c>
      <c r="AS238" s="49" t="n">
        <v>0.1031965059426812</v>
      </c>
      <c r="AT238" s="49" t="n">
        <v>-0.0003927455721633084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6.000000000000036</v>
      </c>
      <c r="BH238" s="49" t="n">
        <v>14</v>
      </c>
      <c r="BI238" s="49" t="n">
        <v>5.500000000000036</v>
      </c>
      <c r="BJ238" s="49" t="n">
        <v>0.7000000024082124</v>
      </c>
      <c r="BK238" s="49" t="n">
        <v>0.4000000000000023</v>
      </c>
      <c r="BL238" s="49" t="n">
        <v>0.02000000275519831</v>
      </c>
      <c r="BM238" s="49" t="n">
        <v>0.1877169432130547</v>
      </c>
      <c r="BN238" s="49" t="n">
        <v>-0.03822766080675023</v>
      </c>
      <c r="BO238" s="49" t="n">
        <v>1.000835267763776</v>
      </c>
      <c r="BP238" s="49" t="n">
        <v>0.1877170395198966</v>
      </c>
      <c r="BQ238" s="49" t="n">
        <v>-0.03822676461573265</v>
      </c>
      <c r="BR238" s="49" t="n">
        <v>1.000835329366497</v>
      </c>
      <c r="BS238" s="49" t="n">
        <v>-9.630684189021466e-05</v>
      </c>
      <c r="BT238" s="49" t="n">
        <v>-0.000896191017576986</v>
      </c>
      <c r="BU238" s="49" t="n">
        <v>-6.160272092436969e-05</v>
      </c>
      <c r="BV238" s="49" t="n">
        <v>0.0009034535090450567</v>
      </c>
    </row>
    <row r="239">
      <c r="A239" s="51" t="n">
        <v>55.72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-1.713899267789357</v>
      </c>
      <c r="F239" s="51" t="n">
        <v>-1.530898810944012</v>
      </c>
      <c r="G239" s="51" t="n">
        <v>-0.05681240693234543</v>
      </c>
      <c r="H239" s="51" t="n">
        <v>-1.485479537494063</v>
      </c>
      <c r="I239" s="51" t="n">
        <v>-6.213452655665152</v>
      </c>
      <c r="J239" s="51" t="n">
        <v>1.550396993739159</v>
      </c>
      <c r="K239" s="51" t="n">
        <v>-1.713900245219238</v>
      </c>
      <c r="L239" s="51" t="n">
        <v>-1.530900513193423</v>
      </c>
      <c r="M239" s="51" t="n">
        <v>-0.0568095674264003</v>
      </c>
      <c r="N239" s="51" t="n">
        <v>-1.485487420374942</v>
      </c>
      <c r="O239" s="51" t="n">
        <v>-6.213449871439704</v>
      </c>
      <c r="P239" s="51" t="n">
        <v>1.550436525104569</v>
      </c>
      <c r="Q239" s="51" t="n">
        <v>9.774298810327764e-07</v>
      </c>
      <c r="R239" s="51" t="n">
        <v>1.702249410762136e-06</v>
      </c>
      <c r="S239" s="51" t="n">
        <v>-2.839505945130549e-06</v>
      </c>
      <c r="T239" s="51" t="n">
        <v>7.882880878717913e-06</v>
      </c>
      <c r="U239" s="51" t="n">
        <v>-2.784225447527433e-06</v>
      </c>
      <c r="V239" s="51" t="n">
        <v>-3.953136540979507e-05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2.345125470776962e-05</v>
      </c>
      <c r="AD239" s="51" t="n">
        <v>3.977175609966977e-06</v>
      </c>
      <c r="AE239" s="51" t="n">
        <v>-2.365596509690731e-05</v>
      </c>
      <c r="AF239" s="51" t="n">
        <v>-2.249958663651241e-06</v>
      </c>
      <c r="AG239" s="51" t="n">
        <v>-9.902409792274963e-05</v>
      </c>
      <c r="AH239" s="51" t="n">
        <v>-1.279447682813037e-05</v>
      </c>
      <c r="AI239" s="51" t="n">
        <v>-0.0002300840062078216</v>
      </c>
      <c r="AJ239" s="51" t="n">
        <v>0.0009920140126272721</v>
      </c>
      <c r="AK239" s="51" t="n">
        <v>-0.0005151176670375678</v>
      </c>
      <c r="AL239" s="51" t="n">
        <v>-0.0001503438471837258</v>
      </c>
      <c r="AM239" s="51" t="n">
        <v>1.12621241084806e-05</v>
      </c>
      <c r="AN239" s="51" t="n">
        <v>-0.001146797633719189</v>
      </c>
      <c r="AO239" s="51" t="n">
        <v>-6.546240890720201e-05</v>
      </c>
      <c r="AP239" s="51" t="n">
        <v>-1.403754985143008</v>
      </c>
      <c r="AQ239" s="51" t="n">
        <v>0.2696033155112191</v>
      </c>
      <c r="AR239" s="51" t="n">
        <v>-0.0544576610816784</v>
      </c>
      <c r="AS239" s="51" t="n">
        <v>0.1032115301830643</v>
      </c>
      <c r="AT239" s="51" t="n">
        <v>-0.0003909742853907039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6.000000000000036</v>
      </c>
      <c r="BH239" s="51" t="n">
        <v>14</v>
      </c>
      <c r="BI239" s="51" t="n">
        <v>5.500000000000036</v>
      </c>
      <c r="BJ239" s="51" t="n">
        <v>0.7000000023793138</v>
      </c>
      <c r="BK239" s="51" t="n">
        <v>0.4000000000000023</v>
      </c>
      <c r="BL239" s="51" t="n">
        <v>0.02000000272213593</v>
      </c>
      <c r="BM239" s="51" t="n">
        <v>0.1877169432130547</v>
      </c>
      <c r="BN239" s="51" t="n">
        <v>-0.03822766080675023</v>
      </c>
      <c r="BO239" s="51" t="n">
        <v>1.000835267763776</v>
      </c>
      <c r="BP239" s="51" t="n">
        <v>0.1877170532735195</v>
      </c>
      <c r="BQ239" s="51" t="n">
        <v>-0.03822670917937446</v>
      </c>
      <c r="BR239" s="51" t="n">
        <v>1.000835324831729</v>
      </c>
      <c r="BS239" s="51" t="n">
        <v>-0.0001100604647419345</v>
      </c>
      <c r="BT239" s="51" t="n">
        <v>-0.0009516273757614879</v>
      </c>
      <c r="BU239" s="51" t="n">
        <v>-5.706795325188807e-05</v>
      </c>
      <c r="BV239" s="51" t="n">
        <v>0.0009596690676927471</v>
      </c>
    </row>
    <row r="240">
      <c r="A240" s="49" t="n">
        <v>55.73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-1.713899267789357</v>
      </c>
      <c r="F240" s="49" t="n">
        <v>-1.530898810944012</v>
      </c>
      <c r="G240" s="49" t="n">
        <v>-0.05681240693234543</v>
      </c>
      <c r="H240" s="49" t="n">
        <v>-1.485479537494063</v>
      </c>
      <c r="I240" s="49" t="n">
        <v>-6.213452655665152</v>
      </c>
      <c r="J240" s="49" t="n">
        <v>1.550396993739159</v>
      </c>
      <c r="K240" s="49" t="n">
        <v>-1.713900212979404</v>
      </c>
      <c r="L240" s="49" t="n">
        <v>-1.530900573166307</v>
      </c>
      <c r="M240" s="49" t="n">
        <v>-0.05680961931266576</v>
      </c>
      <c r="N240" s="49" t="n">
        <v>-1.485487565104267</v>
      </c>
      <c r="O240" s="49" t="n">
        <v>-6.213450617946526</v>
      </c>
      <c r="P240" s="49" t="n">
        <v>1.550436458614392</v>
      </c>
      <c r="Q240" s="49" t="n">
        <v>9.451900471191266e-07</v>
      </c>
      <c r="R240" s="49" t="n">
        <v>1.762222294754423e-06</v>
      </c>
      <c r="S240" s="49" t="n">
        <v>-2.787619679665843e-06</v>
      </c>
      <c r="T240" s="49" t="n">
        <v>8.027610203686919e-06</v>
      </c>
      <c r="U240" s="49" t="n">
        <v>-2.037718625835794e-06</v>
      </c>
      <c r="V240" s="49" t="n">
        <v>-3.946487523309727e-05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-1.307400686340645e-05</v>
      </c>
      <c r="AD240" s="49" t="n">
        <v>-1.403624315763881e-05</v>
      </c>
      <c r="AE240" s="49" t="n">
        <v>9.581613597590207e-06</v>
      </c>
      <c r="AF240" s="49" t="n">
        <v>-2.347765614553205e-05</v>
      </c>
      <c r="AG240" s="49" t="n">
        <v>-5.515224725423894e-05</v>
      </c>
      <c r="AH240" s="49" t="n">
        <v>-5.29301595402821e-06</v>
      </c>
      <c r="AI240" s="49" t="n">
        <v>-8.010255188276784e-05</v>
      </c>
      <c r="AJ240" s="49" t="n">
        <v>0.001231373181119907</v>
      </c>
      <c r="AK240" s="49" t="n">
        <v>-0.0006145877981452165</v>
      </c>
      <c r="AL240" s="49" t="n">
        <v>-0.0001289264016007895</v>
      </c>
      <c r="AM240" s="49" t="n">
        <v>6.658219367748237e-05</v>
      </c>
      <c r="AN240" s="49" t="n">
        <v>-0.001145378024912009</v>
      </c>
      <c r="AO240" s="49" t="n">
        <v>-0.0002043467394405688</v>
      </c>
      <c r="AP240" s="49" t="n">
        <v>-1.403854314798487</v>
      </c>
      <c r="AQ240" s="49" t="n">
        <v>0.269784536109958</v>
      </c>
      <c r="AR240" s="49" t="n">
        <v>-0.05445713610249631</v>
      </c>
      <c r="AS240" s="49" t="n">
        <v>0.1032935966838593</v>
      </c>
      <c r="AT240" s="49" t="n">
        <v>-0.0003915902968932514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6.000000000000036</v>
      </c>
      <c r="BH240" s="49" t="n">
        <v>14</v>
      </c>
      <c r="BI240" s="49" t="n">
        <v>5.500000000000036</v>
      </c>
      <c r="BJ240" s="49" t="n">
        <v>0.7000000023507621</v>
      </c>
      <c r="BK240" s="49" t="n">
        <v>0.4000000000000023</v>
      </c>
      <c r="BL240" s="49" t="n">
        <v>0.0200000026894703</v>
      </c>
      <c r="BM240" s="49" t="n">
        <v>0.1877169432130547</v>
      </c>
      <c r="BN240" s="49" t="n">
        <v>-0.03822766080675023</v>
      </c>
      <c r="BO240" s="49" t="n">
        <v>1.000835267763776</v>
      </c>
      <c r="BP240" s="49" t="n">
        <v>0.1877170633814522</v>
      </c>
      <c r="BQ240" s="49" t="n">
        <v>-0.03822667154673055</v>
      </c>
      <c r="BR240" s="49" t="n">
        <v>1.000835321109491</v>
      </c>
      <c r="BS240" s="49" t="n">
        <v>-0.000120168397482745</v>
      </c>
      <c r="BT240" s="49" t="n">
        <v>-0.00098926001967925</v>
      </c>
      <c r="BU240" s="49" t="n">
        <v>-5.334571451243164e-05</v>
      </c>
      <c r="BV240" s="49" t="n">
        <v>0.0009979587143495482</v>
      </c>
    </row>
    <row r="241">
      <c r="A241" s="51" t="n">
        <v>55.74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-1.713899267789357</v>
      </c>
      <c r="F241" s="51" t="n">
        <v>-1.530898810944012</v>
      </c>
      <c r="G241" s="51" t="n">
        <v>-0.05681240693234543</v>
      </c>
      <c r="H241" s="51" t="n">
        <v>-1.485479537494063</v>
      </c>
      <c r="I241" s="51" t="n">
        <v>-6.213452655665152</v>
      </c>
      <c r="J241" s="51" t="n">
        <v>1.550396993739159</v>
      </c>
      <c r="K241" s="51" t="n">
        <v>-1.713900372453603</v>
      </c>
      <c r="L241" s="51" t="n">
        <v>-1.530900710665849</v>
      </c>
      <c r="M241" s="51" t="n">
        <v>-0.056809559094483</v>
      </c>
      <c r="N241" s="51" t="n">
        <v>-1.485487418709871</v>
      </c>
      <c r="O241" s="51" t="n">
        <v>-6.213450848566251</v>
      </c>
      <c r="P241" s="51" t="n">
        <v>1.550436299253587</v>
      </c>
      <c r="Q241" s="51" t="n">
        <v>1.104664246298626e-06</v>
      </c>
      <c r="R241" s="51" t="n">
        <v>1.899721836950974e-06</v>
      </c>
      <c r="S241" s="51" t="n">
        <v>-2.84783786242554e-06</v>
      </c>
      <c r="T241" s="51" t="n">
        <v>7.881215807969966e-06</v>
      </c>
      <c r="U241" s="51" t="n">
        <v>-1.807098900741266e-06</v>
      </c>
      <c r="V241" s="51" t="n">
        <v>-3.930551442743457e-05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-1.833834435485974e-05</v>
      </c>
      <c r="AD241" s="51" t="n">
        <v>-1.357548659149311e-05</v>
      </c>
      <c r="AE241" s="51" t="n">
        <v>3.39450712717054e-06</v>
      </c>
      <c r="AF241" s="51" t="n">
        <v>4.354871290241746e-05</v>
      </c>
      <c r="AG241" s="51" t="n">
        <v>1.868113922029501e-06</v>
      </c>
      <c r="AH241" s="51" t="n">
        <v>-1.794002103138012e-05</v>
      </c>
      <c r="AI241" s="51" t="n">
        <v>3.781234380475627e-05</v>
      </c>
      <c r="AJ241" s="51" t="n">
        <v>0.001386714200876469</v>
      </c>
      <c r="AK241" s="51" t="n">
        <v>-0.0006451389505410711</v>
      </c>
      <c r="AL241" s="51" t="n">
        <v>-0.0001753003874306807</v>
      </c>
      <c r="AM241" s="51" t="n">
        <v>6.614002328164396e-05</v>
      </c>
      <c r="AN241" s="51" t="n">
        <v>-0.001139990494969305</v>
      </c>
      <c r="AO241" s="51" t="n">
        <v>-5.38389378661186e-05</v>
      </c>
      <c r="AP241" s="51" t="n">
        <v>-1.403615001734591</v>
      </c>
      <c r="AQ241" s="51" t="n">
        <v>0.2696856846695507</v>
      </c>
      <c r="AR241" s="51" t="n">
        <v>-0.0544424204142042</v>
      </c>
      <c r="AS241" s="51" t="n">
        <v>0.1033432150488481</v>
      </c>
      <c r="AT241" s="51" t="n">
        <v>-0.000383851121949392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6.000000000000036</v>
      </c>
      <c r="BH241" s="51" t="n">
        <v>14</v>
      </c>
      <c r="BI241" s="51" t="n">
        <v>5.500000000000036</v>
      </c>
      <c r="BJ241" s="51" t="n">
        <v>0.700000002322553</v>
      </c>
      <c r="BK241" s="51" t="n">
        <v>0.4000000000000023</v>
      </c>
      <c r="BL241" s="51" t="n">
        <v>0.02000000265719666</v>
      </c>
      <c r="BM241" s="51" t="n">
        <v>0.1877169432130547</v>
      </c>
      <c r="BN241" s="51" t="n">
        <v>-0.03822766080675023</v>
      </c>
      <c r="BO241" s="51" t="n">
        <v>1.000835267763776</v>
      </c>
      <c r="BP241" s="51" t="n">
        <v>0.1877170676157406</v>
      </c>
      <c r="BQ241" s="51" t="n">
        <v>-0.03822663906083935</v>
      </c>
      <c r="BR241" s="51" t="n">
        <v>1.000835321581942</v>
      </c>
      <c r="BS241" s="51" t="n">
        <v>-0.0001244026858748803</v>
      </c>
      <c r="BT241" s="51" t="n">
        <v>-0.001021745910878558</v>
      </c>
      <c r="BU241" s="51" t="n">
        <v>-5.381816614580259e-05</v>
      </c>
      <c r="BV241" s="51" t="n">
        <v>0.001030697399655803</v>
      </c>
    </row>
    <row r="242">
      <c r="A242" s="49" t="n">
        <v>55.75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-1.713899267789357</v>
      </c>
      <c r="F242" s="49" t="n">
        <v>-1.530898810944012</v>
      </c>
      <c r="G242" s="49" t="n">
        <v>-0.05681240693234543</v>
      </c>
      <c r="H242" s="49" t="n">
        <v>-1.485479537494063</v>
      </c>
      <c r="I242" s="49" t="n">
        <v>-6.213452655665152</v>
      </c>
      <c r="J242" s="49" t="n">
        <v>1.550396993739159</v>
      </c>
      <c r="K242" s="49" t="n">
        <v>-1.713900477944177</v>
      </c>
      <c r="L242" s="49" t="n">
        <v>-1.530900796624006</v>
      </c>
      <c r="M242" s="49" t="n">
        <v>-0.05680961603832538</v>
      </c>
      <c r="N242" s="49" t="n">
        <v>-1.485486841076959</v>
      </c>
      <c r="O242" s="49" t="n">
        <v>-6.213450763758055</v>
      </c>
      <c r="P242" s="49" t="n">
        <v>1.55043627326425</v>
      </c>
      <c r="Q242" s="49" t="n">
        <v>1.210154820796561e-06</v>
      </c>
      <c r="R242" s="49" t="n">
        <v>1.985679994209733e-06</v>
      </c>
      <c r="S242" s="49" t="n">
        <v>-2.790894020048007e-06</v>
      </c>
      <c r="T242" s="49" t="n">
        <v>7.303582896023286e-06</v>
      </c>
      <c r="U242" s="49" t="n">
        <v>-1.891907096762679e-06</v>
      </c>
      <c r="V242" s="49" t="n">
        <v>-3.927952509141797e-05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-4.165174241403625e-06</v>
      </c>
      <c r="AD242" s="49" t="n">
        <v>-4.531995955922729e-06</v>
      </c>
      <c r="AE242" s="49" t="n">
        <v>-1.317291437835357e-05</v>
      </c>
      <c r="AF242" s="49" t="n">
        <v>7.004816945961286e-05</v>
      </c>
      <c r="AG242" s="49" t="n">
        <v>1.397370622374704e-05</v>
      </c>
      <c r="AH242" s="49" t="n">
        <v>1.455803904794545e-06</v>
      </c>
      <c r="AI242" s="49" t="n">
        <v>2.089329191252697e-05</v>
      </c>
      <c r="AJ242" s="49" t="n">
        <v>0.00136891908808756</v>
      </c>
      <c r="AK242" s="49" t="n">
        <v>-0.0005411104650685024</v>
      </c>
      <c r="AL242" s="49" t="n">
        <v>-0.0002402644491900646</v>
      </c>
      <c r="AM242" s="49" t="n">
        <v>5.111300377783699e-05</v>
      </c>
      <c r="AN242" s="49" t="n">
        <v>-0.00114040329356926</v>
      </c>
      <c r="AO242" s="49" t="n">
        <v>6.265835024807723e-05</v>
      </c>
      <c r="AP242" s="49" t="n">
        <v>-1.403460565191039</v>
      </c>
      <c r="AQ242" s="49" t="n">
        <v>0.269656790382343</v>
      </c>
      <c r="AR242" s="49" t="n">
        <v>-0.05449144255172224</v>
      </c>
      <c r="AS242" s="49" t="n">
        <v>0.1033415639025574</v>
      </c>
      <c r="AT242" s="49" t="n">
        <v>-0.0003881712231164967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6.000000000000036</v>
      </c>
      <c r="BH242" s="49" t="n">
        <v>14</v>
      </c>
      <c r="BI242" s="49" t="n">
        <v>5.500000000000036</v>
      </c>
      <c r="BJ242" s="49" t="n">
        <v>0.7000000022946824</v>
      </c>
      <c r="BK242" s="49" t="n">
        <v>0.4000000000000023</v>
      </c>
      <c r="BL242" s="49" t="n">
        <v>0.0200000026253103</v>
      </c>
      <c r="BM242" s="49" t="n">
        <v>0.1877169432130547</v>
      </c>
      <c r="BN242" s="49" t="n">
        <v>-0.03822766080675023</v>
      </c>
      <c r="BO242" s="49" t="n">
        <v>1.000835267763776</v>
      </c>
      <c r="BP242" s="49" t="n">
        <v>0.1877170714125685</v>
      </c>
      <c r="BQ242" s="49" t="n">
        <v>-0.03822660111606959</v>
      </c>
      <c r="BR242" s="49" t="n">
        <v>1.000835322241889</v>
      </c>
      <c r="BS242" s="49" t="n">
        <v>-0.0001281995138380232</v>
      </c>
      <c r="BT242" s="49" t="n">
        <v>-0.001059690680635383</v>
      </c>
      <c r="BU242" s="49" t="n">
        <v>-5.447811246561685e-05</v>
      </c>
      <c r="BV242" s="49" t="n">
        <v>0.001068806492641023</v>
      </c>
    </row>
    <row r="243">
      <c r="A243" s="51" t="n">
        <v>55.76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-1.713899267789357</v>
      </c>
      <c r="F243" s="51" t="n">
        <v>-1.530898810944012</v>
      </c>
      <c r="G243" s="51" t="n">
        <v>-0.05681240693234543</v>
      </c>
      <c r="H243" s="51" t="n">
        <v>-1.485479537494063</v>
      </c>
      <c r="I243" s="51" t="n">
        <v>-6.213452655665152</v>
      </c>
      <c r="J243" s="51" t="n">
        <v>1.550396993739159</v>
      </c>
      <c r="K243" s="51" t="n">
        <v>-1.713900516189702</v>
      </c>
      <c r="L243" s="51" t="n">
        <v>-1.530900849381064</v>
      </c>
      <c r="M243" s="51" t="n">
        <v>-0.05680967297915257</v>
      </c>
      <c r="N243" s="51" t="n">
        <v>-1.485486580083611</v>
      </c>
      <c r="O243" s="51" t="n">
        <v>-6.213450665806224</v>
      </c>
      <c r="P243" s="51" t="n">
        <v>1.550436453270291</v>
      </c>
      <c r="Q243" s="51" t="n">
        <v>1.248400345321699e-06</v>
      </c>
      <c r="R243" s="51" t="n">
        <v>2.038437051821163e-06</v>
      </c>
      <c r="S243" s="51" t="n">
        <v>-2.733953192855798e-06</v>
      </c>
      <c r="T243" s="51" t="n">
        <v>7.042589548200695e-06</v>
      </c>
      <c r="U243" s="51" t="n">
        <v>-1.989858927409216e-06</v>
      </c>
      <c r="V243" s="51" t="n">
        <v>-3.945953113215772e-05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-3.372313993100476e-06</v>
      </c>
      <c r="AD243" s="51" t="n">
        <v>-5.775120205774755e-06</v>
      </c>
      <c r="AE243" s="51" t="n">
        <v>-3.914705078077673e-08</v>
      </c>
      <c r="AF243" s="51" t="n">
        <v>-7.00992059306238e-06</v>
      </c>
      <c r="AG243" s="51" t="n">
        <v>7.16136840450644e-06</v>
      </c>
      <c r="AH243" s="51" t="n">
        <v>2.146136119155406e-05</v>
      </c>
      <c r="AI243" s="51" t="n">
        <v>2.049025656416923e-05</v>
      </c>
      <c r="AJ243" s="51" t="n">
        <v>0.001412094561568527</v>
      </c>
      <c r="AK243" s="51" t="n">
        <v>-0.0005543512418917421</v>
      </c>
      <c r="AL243" s="51" t="n">
        <v>-0.000220530109298634</v>
      </c>
      <c r="AM243" s="51" t="n">
        <v>4.341659830326336e-05</v>
      </c>
      <c r="AN243" s="51" t="n">
        <v>-0.001149162665099909</v>
      </c>
      <c r="AO243" s="51" t="n">
        <v>4.565995057295366e-05</v>
      </c>
      <c r="AP243" s="51" t="n">
        <v>-1.403478236023647</v>
      </c>
      <c r="AQ243" s="51" t="n">
        <v>0.2697595055003358</v>
      </c>
      <c r="AR243" s="51" t="n">
        <v>-0.05454870000751783</v>
      </c>
      <c r="AS243" s="51" t="n">
        <v>0.1033272189351457</v>
      </c>
      <c r="AT243" s="51" t="n">
        <v>-0.0003985912332898475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6.000000000000036</v>
      </c>
      <c r="BH243" s="51" t="n">
        <v>14</v>
      </c>
      <c r="BI243" s="51" t="n">
        <v>5.500000000000036</v>
      </c>
      <c r="BJ243" s="51" t="n">
        <v>0.7000000022671462</v>
      </c>
      <c r="BK243" s="51" t="n">
        <v>0.4000000000000023</v>
      </c>
      <c r="BL243" s="51" t="n">
        <v>0.02000000259380658</v>
      </c>
      <c r="BM243" s="51" t="n">
        <v>0.1877169432130547</v>
      </c>
      <c r="BN243" s="51" t="n">
        <v>-0.03822766080675023</v>
      </c>
      <c r="BO243" s="51" t="n">
        <v>1.000835267763776</v>
      </c>
      <c r="BP243" s="51" t="n">
        <v>0.1877170778237796</v>
      </c>
      <c r="BQ243" s="51" t="n">
        <v>-0.03822654971559489</v>
      </c>
      <c r="BR243" s="51" t="n">
        <v>1.00083532284492</v>
      </c>
      <c r="BS243" s="51" t="n">
        <v>-0.0001346107248445527</v>
      </c>
      <c r="BT243" s="51" t="n">
        <v>-0.001111091155331367</v>
      </c>
      <c r="BU243" s="51" t="n">
        <v>-5.50811438682075e-05</v>
      </c>
      <c r="BV243" s="51" t="n">
        <v>0.001120570183035672</v>
      </c>
    </row>
    <row r="244">
      <c r="A244" s="49" t="n">
        <v>55.77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-1.713899267789357</v>
      </c>
      <c r="F244" s="49" t="n">
        <v>-1.530898810944012</v>
      </c>
      <c r="G244" s="49" t="n">
        <v>-0.05681240693234543</v>
      </c>
      <c r="H244" s="49" t="n">
        <v>-1.485479537494063</v>
      </c>
      <c r="I244" s="49" t="n">
        <v>-6.213452655665152</v>
      </c>
      <c r="J244" s="49" t="n">
        <v>1.550396993739159</v>
      </c>
      <c r="K244" s="49" t="n">
        <v>-1.713900512135813</v>
      </c>
      <c r="L244" s="49" t="n">
        <v>-1.530900892021123</v>
      </c>
      <c r="M244" s="49" t="n">
        <v>-0.0568096648552793</v>
      </c>
      <c r="N244" s="49" t="n">
        <v>-1.485486853917403</v>
      </c>
      <c r="O244" s="49" t="n">
        <v>-6.213450637177917</v>
      </c>
      <c r="P244" s="49" t="n">
        <v>1.550436486896938</v>
      </c>
      <c r="Q244" s="49" t="n">
        <v>1.244346456319434e-06</v>
      </c>
      <c r="R244" s="49" t="n">
        <v>2.081077110860363e-06</v>
      </c>
      <c r="S244" s="49" t="n">
        <v>-2.742077066124338e-06</v>
      </c>
      <c r="T244" s="49" t="n">
        <v>7.316423339398526e-06</v>
      </c>
      <c r="U244" s="49" t="n">
        <v>-2.01848723424547e-06</v>
      </c>
      <c r="V244" s="49" t="n">
        <v>-3.949315777940221e-05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3.417825218603627e-06</v>
      </c>
      <c r="AD244" s="49" t="n">
        <v>-3.050815730623518e-06</v>
      </c>
      <c r="AE244" s="49" t="n">
        <v>1.599670233065495e-06</v>
      </c>
      <c r="AF244" s="49" t="n">
        <v>-4.475493522522944e-05</v>
      </c>
      <c r="AG244" s="49" t="n">
        <v>-7.466628160416721e-07</v>
      </c>
      <c r="AH244" s="49" t="n">
        <v>-1.457972203226408e-06</v>
      </c>
      <c r="AI244" s="49" t="n">
        <v>-1.664387431121231e-05</v>
      </c>
      <c r="AJ244" s="49" t="n">
        <v>0.001419376245285176</v>
      </c>
      <c r="AK244" s="49" t="n">
        <v>-0.0005749505376697908</v>
      </c>
      <c r="AL244" s="49" t="n">
        <v>-0.000170817866241753</v>
      </c>
      <c r="AM244" s="49" t="n">
        <v>4.357842869305439e-05</v>
      </c>
      <c r="AN244" s="49" t="n">
        <v>-0.001151397859230657</v>
      </c>
      <c r="AO244" s="49" t="n">
        <v>4.457780614280926e-05</v>
      </c>
      <c r="AP244" s="49" t="n">
        <v>-1.403435333012993</v>
      </c>
      <c r="AQ244" s="49" t="n">
        <v>0.2697461009399121</v>
      </c>
      <c r="AR244" s="49" t="n">
        <v>-0.054525191575016</v>
      </c>
      <c r="AS244" s="49" t="n">
        <v>0.1033203133873892</v>
      </c>
      <c r="AT244" s="49" t="n">
        <v>-0.000395889100191811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6.000000000000036</v>
      </c>
      <c r="BH244" s="49" t="n">
        <v>14</v>
      </c>
      <c r="BI244" s="49" t="n">
        <v>5.500000000000036</v>
      </c>
      <c r="BJ244" s="49" t="n">
        <v>0.7000000022399404</v>
      </c>
      <c r="BK244" s="49" t="n">
        <v>0.4000000000000023</v>
      </c>
      <c r="BL244" s="49" t="n">
        <v>0.0200000025626809</v>
      </c>
      <c r="BM244" s="49" t="n">
        <v>0.1877169432130547</v>
      </c>
      <c r="BN244" s="49" t="n">
        <v>-0.03822766080675023</v>
      </c>
      <c r="BO244" s="49" t="n">
        <v>1.000835267763776</v>
      </c>
      <c r="BP244" s="49" t="n">
        <v>0.1877170868335183</v>
      </c>
      <c r="BQ244" s="49" t="n">
        <v>-0.03822648635004133</v>
      </c>
      <c r="BR244" s="49" t="n">
        <v>1.000835323729838</v>
      </c>
      <c r="BS244" s="49" t="n">
        <v>-0.0001436204636329208</v>
      </c>
      <c r="BT244" s="49" t="n">
        <v>-0.001174456708892546</v>
      </c>
      <c r="BU244" s="49" t="n">
        <v>-5.596606222901812e-05</v>
      </c>
      <c r="BV244" s="49" t="n">
        <v>0.001184528428851865</v>
      </c>
    </row>
    <row r="245">
      <c r="A245" s="51" t="n">
        <v>55.78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-1.713899267789357</v>
      </c>
      <c r="F245" s="51" t="n">
        <v>-1.530898810944012</v>
      </c>
      <c r="G245" s="51" t="n">
        <v>-0.05681240693234543</v>
      </c>
      <c r="H245" s="51" t="n">
        <v>-1.485479537494063</v>
      </c>
      <c r="I245" s="51" t="n">
        <v>-6.213452655665152</v>
      </c>
      <c r="J245" s="51" t="n">
        <v>1.550396993739159</v>
      </c>
      <c r="K245" s="51" t="n">
        <v>-1.713900434886351</v>
      </c>
      <c r="L245" s="51" t="n">
        <v>-1.53090089310127</v>
      </c>
      <c r="M245" s="51" t="n">
        <v>-0.05680970488703344</v>
      </c>
      <c r="N245" s="51" t="n">
        <v>-1.485487166390859</v>
      </c>
      <c r="O245" s="51" t="n">
        <v>-6.213450592376937</v>
      </c>
      <c r="P245" s="51" t="n">
        <v>1.550436329810713</v>
      </c>
      <c r="Q245" s="51" t="n">
        <v>1.167096994381112e-06</v>
      </c>
      <c r="R245" s="51" t="n">
        <v>2.082157257943251e-06</v>
      </c>
      <c r="S245" s="51" t="n">
        <v>-2.702045311990531e-06</v>
      </c>
      <c r="T245" s="51" t="n">
        <v>7.628896795619511e-06</v>
      </c>
      <c r="U245" s="51" t="n">
        <v>-2.0632882149485e-06</v>
      </c>
      <c r="V245" s="51" t="n">
        <v>-3.933607155381935e-05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1.113195107464468e-05</v>
      </c>
      <c r="AD245" s="51" t="n">
        <v>2.237196694810273e-06</v>
      </c>
      <c r="AE245" s="51" t="n">
        <v>-8.330180126888309e-06</v>
      </c>
      <c r="AF245" s="51" t="n">
        <v>-2.189176329396797e-05</v>
      </c>
      <c r="AG245" s="51" t="n">
        <v>8.252942617656064e-06</v>
      </c>
      <c r="AH245" s="51" t="n">
        <v>-1.900766378239399e-05</v>
      </c>
      <c r="AI245" s="51" t="n">
        <v>-9.011018685954128e-05</v>
      </c>
      <c r="AJ245" s="51" t="n">
        <v>0.001355147997937772</v>
      </c>
      <c r="AK245" s="51" t="n">
        <v>-0.0005129520121880512</v>
      </c>
      <c r="AL245" s="51" t="n">
        <v>-0.0001542825557394238</v>
      </c>
      <c r="AM245" s="51" t="n">
        <v>3.733338504969086e-05</v>
      </c>
      <c r="AN245" s="51" t="n">
        <v>-0.001145954559523156</v>
      </c>
      <c r="AO245" s="51" t="n">
        <v>6.672307272807126e-06</v>
      </c>
      <c r="AP245" s="51" t="n">
        <v>-1.403428580099188</v>
      </c>
      <c r="AQ245" s="51" t="n">
        <v>0.2697264946460978</v>
      </c>
      <c r="AR245" s="51" t="n">
        <v>-0.05447776686769257</v>
      </c>
      <c r="AS245" s="51" t="n">
        <v>0.1033195742903142</v>
      </c>
      <c r="AT245" s="51" t="n">
        <v>-0.0003893431389569056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6.000000000000036</v>
      </c>
      <c r="BH245" s="51" t="n">
        <v>14</v>
      </c>
      <c r="BI245" s="51" t="n">
        <v>5.500000000000036</v>
      </c>
      <c r="BJ245" s="51" t="n">
        <v>0.7000000022130611</v>
      </c>
      <c r="BK245" s="51" t="n">
        <v>0.4000000000000023</v>
      </c>
      <c r="BL245" s="51" t="n">
        <v>0.02000000253192873</v>
      </c>
      <c r="BM245" s="51" t="n">
        <v>0.1877169432130547</v>
      </c>
      <c r="BN245" s="51" t="n">
        <v>-0.03822766080675023</v>
      </c>
      <c r="BO245" s="51" t="n">
        <v>1.000835267763776</v>
      </c>
      <c r="BP245" s="51" t="n">
        <v>0.1877170972020018</v>
      </c>
      <c r="BQ245" s="51" t="n">
        <v>-0.03822641858281207</v>
      </c>
      <c r="BR245" s="51" t="n">
        <v>1.000835323991055</v>
      </c>
      <c r="BS245" s="51" t="n">
        <v>-0.0001539889470936195</v>
      </c>
      <c r="BT245" s="51" t="n">
        <v>-0.001242223938151266</v>
      </c>
      <c r="BU245" s="51" t="n">
        <v>-5.6227278832921e-05</v>
      </c>
      <c r="BV245" s="51" t="n">
        <v>0.00125299418004554</v>
      </c>
    </row>
    <row r="246">
      <c r="A246" s="49" t="n">
        <v>55.79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-1.713899267789357</v>
      </c>
      <c r="F246" s="49" t="n">
        <v>-1.530898810944012</v>
      </c>
      <c r="G246" s="49" t="n">
        <v>-0.05681240693234543</v>
      </c>
      <c r="H246" s="49" t="n">
        <v>-1.485479537494063</v>
      </c>
      <c r="I246" s="49" t="n">
        <v>-6.213452655665152</v>
      </c>
      <c r="J246" s="49" t="n">
        <v>1.550396993739159</v>
      </c>
      <c r="K246" s="49" t="n">
        <v>-1.713900360443032</v>
      </c>
      <c r="L246" s="49" t="n">
        <v>-1.530900884080872</v>
      </c>
      <c r="M246" s="49" t="n">
        <v>-0.05680976198125553</v>
      </c>
      <c r="N246" s="49" t="n">
        <v>-1.485487327304601</v>
      </c>
      <c r="O246" s="49" t="n">
        <v>-6.213450379860705</v>
      </c>
      <c r="P246" s="49" t="n">
        <v>1.550436222796681</v>
      </c>
      <c r="Q246" s="49" t="n">
        <v>1.092653675760502e-06</v>
      </c>
      <c r="R246" s="49" t="n">
        <v>2.073136860181179e-06</v>
      </c>
      <c r="S246" s="49" t="n">
        <v>-2.644951089897374e-06</v>
      </c>
      <c r="T246" s="49" t="n">
        <v>7.789810537728314e-06</v>
      </c>
      <c r="U246" s="49" t="n">
        <v>-2.27580444622788e-06</v>
      </c>
      <c r="V246" s="49" t="n">
        <v>-3.922905752151706e-05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4.506396905926271e-06</v>
      </c>
      <c r="AD246" s="49" t="n">
        <v>-1.576281042084339e-07</v>
      </c>
      <c r="AE246" s="49" t="n">
        <v>-3.654652298249394e-06</v>
      </c>
      <c r="AF246" s="49" t="n">
        <v>-1.109928636034547e-05</v>
      </c>
      <c r="AG246" s="49" t="n">
        <v>3.16689222314287e-05</v>
      </c>
      <c r="AH246" s="49" t="n">
        <v>-8.434687806994174e-06</v>
      </c>
      <c r="AI246" s="49" t="n">
        <v>-9.504483845849225e-05</v>
      </c>
      <c r="AJ246" s="49" t="n">
        <v>0.00136156778313183</v>
      </c>
      <c r="AK246" s="49" t="n">
        <v>-0.0004951742200271363</v>
      </c>
      <c r="AL246" s="49" t="n">
        <v>-0.0001494042879981212</v>
      </c>
      <c r="AM246" s="49" t="n">
        <v>1.130348861322007e-05</v>
      </c>
      <c r="AN246" s="49" t="n">
        <v>-0.001142954052226159</v>
      </c>
      <c r="AO246" s="49" t="n">
        <v>-6.613135792049932e-05</v>
      </c>
      <c r="AP246" s="49" t="n">
        <v>-1.403492568819982</v>
      </c>
      <c r="AQ246" s="49" t="n">
        <v>0.269788025619195</v>
      </c>
      <c r="AR246" s="49" t="n">
        <v>-0.05446231214037056</v>
      </c>
      <c r="AS246" s="49" t="n">
        <v>0.1033109866083849</v>
      </c>
      <c r="AT246" s="49" t="n">
        <v>-0.0003891796466629874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6.000000000000036</v>
      </c>
      <c r="BH246" s="49" t="n">
        <v>14</v>
      </c>
      <c r="BI246" s="49" t="n">
        <v>5.500000000000036</v>
      </c>
      <c r="BJ246" s="49" t="n">
        <v>0.7000000021865044</v>
      </c>
      <c r="BK246" s="49" t="n">
        <v>0.4000000000000023</v>
      </c>
      <c r="BL246" s="49" t="n">
        <v>0.02000000250154558</v>
      </c>
      <c r="BM246" s="49" t="n">
        <v>0.1877169432130547</v>
      </c>
      <c r="BN246" s="49" t="n">
        <v>-0.03822766080675023</v>
      </c>
      <c r="BO246" s="49" t="n">
        <v>1.000835267763776</v>
      </c>
      <c r="BP246" s="49" t="n">
        <v>0.1877171062927087</v>
      </c>
      <c r="BQ246" s="49" t="n">
        <v>-0.03822635272203243</v>
      </c>
      <c r="BR246" s="49" t="n">
        <v>1.000835324867804</v>
      </c>
      <c r="BS246" s="49" t="n">
        <v>-0.0001630796540030843</v>
      </c>
      <c r="BT246" s="49" t="n">
        <v>-0.001308084717793756</v>
      </c>
      <c r="BU246" s="49" t="n">
        <v>-5.710402750658261e-05</v>
      </c>
      <c r="BV246" s="49" t="n">
        <v>0.001319447411772371</v>
      </c>
    </row>
    <row r="247">
      <c r="A247" s="51" t="n">
        <v>55.8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-1.713899267789357</v>
      </c>
      <c r="F247" s="51" t="n">
        <v>-1.530898810944012</v>
      </c>
      <c r="G247" s="51" t="n">
        <v>-0.05681240693234543</v>
      </c>
      <c r="H247" s="51" t="n">
        <v>-1.485479537494063</v>
      </c>
      <c r="I247" s="51" t="n">
        <v>-6.213452655665152</v>
      </c>
      <c r="J247" s="51" t="n">
        <v>1.550396993739159</v>
      </c>
      <c r="K247" s="51" t="n">
        <v>-1.713900338176629</v>
      </c>
      <c r="L247" s="51" t="n">
        <v>-1.530900896327101</v>
      </c>
      <c r="M247" s="51" t="n">
        <v>-0.05680977818470646</v>
      </c>
      <c r="N247" s="51" t="n">
        <v>-1.485487417246591</v>
      </c>
      <c r="O247" s="51" t="n">
        <v>-6.213450060405814</v>
      </c>
      <c r="P247" s="51" t="n">
        <v>1.550436201102183</v>
      </c>
      <c r="Q247" s="51" t="n">
        <v>1.070387272594786e-06</v>
      </c>
      <c r="R247" s="51" t="n">
        <v>2.085383088878956e-06</v>
      </c>
      <c r="S247" s="51" t="n">
        <v>-2.628747638962203e-06</v>
      </c>
      <c r="T247" s="51" t="n">
        <v>7.879752527806261e-06</v>
      </c>
      <c r="U247" s="51" t="n">
        <v>-2.595259338100675e-06</v>
      </c>
      <c r="V247" s="51" t="n">
        <v>-3.92073630244294e-05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3.84774194239426e-07</v>
      </c>
      <c r="AD247" s="51" t="n">
        <v>-2.086089930342571e-06</v>
      </c>
      <c r="AE247" s="51" t="n">
        <v>-1.407980767295213e-09</v>
      </c>
      <c r="AF247" s="51" t="n">
        <v>-6.973215436839554e-06</v>
      </c>
      <c r="AG247" s="51" t="n">
        <v>3.226241177343232e-05</v>
      </c>
      <c r="AH247" s="51" t="n">
        <v>-5.19673364658994e-07</v>
      </c>
      <c r="AI247" s="51" t="n">
        <v>-7.897806125033274e-05</v>
      </c>
      <c r="AJ247" s="51" t="n">
        <v>0.00139754222675917</v>
      </c>
      <c r="AK247" s="51" t="n">
        <v>-0.0005054512023777326</v>
      </c>
      <c r="AL247" s="51" t="n">
        <v>-0.0001461535501775483</v>
      </c>
      <c r="AM247" s="51" t="n">
        <v>-1.753237474708023e-05</v>
      </c>
      <c r="AN247" s="51" t="n">
        <v>-0.0011434099699769</v>
      </c>
      <c r="AO247" s="51" t="n">
        <v>-7.065403654123517e-05</v>
      </c>
      <c r="AP247" s="51" t="n">
        <v>-1.403485956266914</v>
      </c>
      <c r="AQ247" s="51" t="n">
        <v>0.2698054382938944</v>
      </c>
      <c r="AR247" s="51" t="n">
        <v>-0.05445784707091835</v>
      </c>
      <c r="AS247" s="51" t="n">
        <v>0.1032848975353042</v>
      </c>
      <c r="AT247" s="51" t="n">
        <v>-0.0003901345579385845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6.000000000000036</v>
      </c>
      <c r="BH247" s="51" t="n">
        <v>14</v>
      </c>
      <c r="BI247" s="51" t="n">
        <v>5.500000000000036</v>
      </c>
      <c r="BJ247" s="51" t="n">
        <v>0.7000000021602664</v>
      </c>
      <c r="BK247" s="51" t="n">
        <v>0.4000000000000023</v>
      </c>
      <c r="BL247" s="51" t="n">
        <v>0.02000000247152704</v>
      </c>
      <c r="BM247" s="51" t="n">
        <v>0.1877169432130547</v>
      </c>
      <c r="BN247" s="51" t="n">
        <v>-0.03822766080675023</v>
      </c>
      <c r="BO247" s="51" t="n">
        <v>1.000835267763776</v>
      </c>
      <c r="BP247" s="51" t="n">
        <v>0.1877171129963093</v>
      </c>
      <c r="BQ247" s="51" t="n">
        <v>-0.03822629508023025</v>
      </c>
      <c r="BR247" s="51" t="n">
        <v>1.000835326767531</v>
      </c>
      <c r="BS247" s="51" t="n">
        <v>-0.0001697832546221356</v>
      </c>
      <c r="BT247" s="51" t="n">
        <v>-0.001365726519972355</v>
      </c>
      <c r="BU247" s="51" t="n">
        <v>-5.900375499301447e-05</v>
      </c>
      <c r="BV247" s="51" t="n">
        <v>0.00137750380181296</v>
      </c>
    </row>
    <row r="248">
      <c r="A248" s="49" t="n">
        <v>55.81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-1.713899267789357</v>
      </c>
      <c r="F248" s="49" t="n">
        <v>-1.530898810944012</v>
      </c>
      <c r="G248" s="49" t="n">
        <v>-0.05681240693234543</v>
      </c>
      <c r="H248" s="49" t="n">
        <v>-1.485479537494063</v>
      </c>
      <c r="I248" s="49" t="n">
        <v>-6.213452655665152</v>
      </c>
      <c r="J248" s="49" t="n">
        <v>1.550396993739159</v>
      </c>
      <c r="K248" s="49" t="n">
        <v>-1.713900311419045</v>
      </c>
      <c r="L248" s="49" t="n">
        <v>-1.530900906659294</v>
      </c>
      <c r="M248" s="49" t="n">
        <v>-0.05680980276230355</v>
      </c>
      <c r="N248" s="49" t="n">
        <v>-1.485487453937235</v>
      </c>
      <c r="O248" s="49" t="n">
        <v>-6.213449901320111</v>
      </c>
      <c r="P248" s="49" t="n">
        <v>1.550436196448958</v>
      </c>
      <c r="Q248" s="49" t="n">
        <v>1.043629688002312e-06</v>
      </c>
      <c r="R248" s="49" t="n">
        <v>2.095715281535959e-06</v>
      </c>
      <c r="S248" s="49" t="n">
        <v>-2.604170041872744e-06</v>
      </c>
      <c r="T248" s="49" t="n">
        <v>7.916443171884779e-06</v>
      </c>
      <c r="U248" s="49" t="n">
        <v>-2.75434504093397e-06</v>
      </c>
      <c r="V248" s="49" t="n">
        <v>-3.920270979906881e-05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4.463497420489687e-06</v>
      </c>
      <c r="AD248" s="49" t="n">
        <v>-2.062542815011874e-07</v>
      </c>
      <c r="AE248" s="49" t="n">
        <v>-4.384690122187496e-06</v>
      </c>
      <c r="AF248" s="49" t="n">
        <v>-1.019471709936192e-06</v>
      </c>
      <c r="AG248" s="49" t="n">
        <v>2.933506314134167e-06</v>
      </c>
      <c r="AH248" s="49" t="n">
        <v>-4.474106352144076e-07</v>
      </c>
      <c r="AI248" s="49" t="n">
        <v>-0.0001039293774874003</v>
      </c>
      <c r="AJ248" s="49" t="n">
        <v>0.001390994638399696</v>
      </c>
      <c r="AK248" s="49" t="n">
        <v>-0.000476854870028573</v>
      </c>
      <c r="AL248" s="49" t="n">
        <v>-0.0001471984312405835</v>
      </c>
      <c r="AM248" s="49" t="n">
        <v>-2.200216550994468e-05</v>
      </c>
      <c r="AN248" s="49" t="n">
        <v>-0.001144430043808854</v>
      </c>
      <c r="AO248" s="49" t="n">
        <v>-5.499535370231262e-05</v>
      </c>
      <c r="AP248" s="49" t="n">
        <v>-1.403450169898046</v>
      </c>
      <c r="AQ248" s="49" t="n">
        <v>0.2697955998271969</v>
      </c>
      <c r="AR248" s="49" t="n">
        <v>-0.05445519166490346</v>
      </c>
      <c r="AS248" s="49" t="n">
        <v>0.1032589951451902</v>
      </c>
      <c r="AT248" s="49" t="n">
        <v>-0.0003906275970638439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6.000000000000036</v>
      </c>
      <c r="BH248" s="49" t="n">
        <v>14</v>
      </c>
      <c r="BI248" s="49" t="n">
        <v>5.500000000000036</v>
      </c>
      <c r="BJ248" s="49" t="n">
        <v>0.7000000021343432</v>
      </c>
      <c r="BK248" s="49" t="n">
        <v>0.4000000000000023</v>
      </c>
      <c r="BL248" s="49" t="n">
        <v>0.02000000244186871</v>
      </c>
      <c r="BM248" s="49" t="n">
        <v>0.1877169432130547</v>
      </c>
      <c r="BN248" s="49" t="n">
        <v>-0.03822766080675023</v>
      </c>
      <c r="BO248" s="49" t="n">
        <v>1.000835267763776</v>
      </c>
      <c r="BP248" s="49" t="n">
        <v>0.1877171185211513</v>
      </c>
      <c r="BQ248" s="49" t="n">
        <v>-0.03822625241597794</v>
      </c>
      <c r="BR248" s="49" t="n">
        <v>1.000835327657179</v>
      </c>
      <c r="BS248" s="49" t="n">
        <v>-0.0001753080965949394</v>
      </c>
      <c r="BT248" s="49" t="n">
        <v>-0.001408390772283941</v>
      </c>
      <c r="BU248" s="49" t="n">
        <v>-5.989340268186538e-05</v>
      </c>
      <c r="BV248" s="49" t="n">
        <v>0.001420522691079276</v>
      </c>
    </row>
    <row r="249">
      <c r="A249" s="51" t="n">
        <v>55.82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-1.713899267789357</v>
      </c>
      <c r="F249" s="51" t="n">
        <v>-1.530898810944012</v>
      </c>
      <c r="G249" s="51" t="n">
        <v>-0.05681240693234543</v>
      </c>
      <c r="H249" s="51" t="n">
        <v>-1.485479537494063</v>
      </c>
      <c r="I249" s="51" t="n">
        <v>-6.213452655665152</v>
      </c>
      <c r="J249" s="51" t="n">
        <v>1.550396993739159</v>
      </c>
      <c r="K249" s="51" t="n">
        <v>-1.71390027347575</v>
      </c>
      <c r="L249" s="51" t="n">
        <v>-1.5309009145753</v>
      </c>
      <c r="M249" s="51" t="n">
        <v>-0.05680983545894978</v>
      </c>
      <c r="N249" s="51" t="n">
        <v>-1.485487491165824</v>
      </c>
      <c r="O249" s="51" t="n">
        <v>-6.213450010775298</v>
      </c>
      <c r="P249" s="51" t="n">
        <v>1.550436190781013</v>
      </c>
      <c r="Q249" s="51" t="n">
        <v>1.005686393718008e-06</v>
      </c>
      <c r="R249" s="51" t="n">
        <v>2.10363128805291e-06</v>
      </c>
      <c r="S249" s="51" t="n">
        <v>-2.571473395648893e-06</v>
      </c>
      <c r="T249" s="51" t="n">
        <v>7.95367176054107e-06</v>
      </c>
      <c r="U249" s="51" t="n">
        <v>-2.644889853797849e-06</v>
      </c>
      <c r="V249" s="51" t="n">
        <v>-3.919704185362249e-05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3.206544808257762e-06</v>
      </c>
      <c r="AD249" s="51" t="n">
        <v>-1.279416258151699e-06</v>
      </c>
      <c r="AE249" s="51" t="n">
        <v>-2.350182143652892e-06</v>
      </c>
      <c r="AF249" s="51" t="n">
        <v>-5.715444443139513e-06</v>
      </c>
      <c r="AG249" s="51" t="n">
        <v>-2.191919983709676e-05</v>
      </c>
      <c r="AH249" s="51" t="n">
        <v>-7.103504595135264e-07</v>
      </c>
      <c r="AI249" s="51" t="n">
        <v>-0.0001151260578541496</v>
      </c>
      <c r="AJ249" s="51" t="n">
        <v>0.001407485703544395</v>
      </c>
      <c r="AK249" s="51" t="n">
        <v>-0.0004654908733397261</v>
      </c>
      <c r="AL249" s="51" t="n">
        <v>-0.0001422702015832348</v>
      </c>
      <c r="AM249" s="51" t="n">
        <v>-3.118444992695458e-06</v>
      </c>
      <c r="AN249" s="51" t="n">
        <v>-0.001145380926111563</v>
      </c>
      <c r="AO249" s="51" t="n">
        <v>-7.982093187991826e-05</v>
      </c>
      <c r="AP249" s="51" t="n">
        <v>-1.403456610148604</v>
      </c>
      <c r="AQ249" s="51" t="n">
        <v>0.2698239926566703</v>
      </c>
      <c r="AR249" s="51" t="n">
        <v>-0.05445576689101025</v>
      </c>
      <c r="AS249" s="51" t="n">
        <v>0.1032570105192579</v>
      </c>
      <c r="AT249" s="51" t="n">
        <v>-0.000391516293970944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6.000000000000036</v>
      </c>
      <c r="BH249" s="51" t="n">
        <v>14</v>
      </c>
      <c r="BI249" s="51" t="n">
        <v>5.500000000000036</v>
      </c>
      <c r="BJ249" s="51" t="n">
        <v>0.7000000021087311</v>
      </c>
      <c r="BK249" s="51" t="n">
        <v>0.4000000000000023</v>
      </c>
      <c r="BL249" s="51" t="n">
        <v>0.02000000241256629</v>
      </c>
      <c r="BM249" s="51" t="n">
        <v>0.1877169432130547</v>
      </c>
      <c r="BN249" s="51" t="n">
        <v>-0.03822766080675023</v>
      </c>
      <c r="BO249" s="51" t="n">
        <v>1.000835267763776</v>
      </c>
      <c r="BP249" s="51" t="n">
        <v>0.1877171231179108</v>
      </c>
      <c r="BQ249" s="51" t="n">
        <v>-0.03822622785851458</v>
      </c>
      <c r="BR249" s="51" t="n">
        <v>1.000835326965966</v>
      </c>
      <c r="BS249" s="51" t="n">
        <v>-0.0001799048560957583</v>
      </c>
      <c r="BT249" s="51" t="n">
        <v>-0.001432948235645382</v>
      </c>
      <c r="BU249" s="51" t="n">
        <v>-5.920218937305322e-05</v>
      </c>
      <c r="BV249" s="51" t="n">
        <v>0.001445410427011169</v>
      </c>
    </row>
    <row r="250">
      <c r="A250" s="49" t="n">
        <v>55.83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-1.713899267789357</v>
      </c>
      <c r="F250" s="49" t="n">
        <v>-1.530898810944012</v>
      </c>
      <c r="G250" s="49" t="n">
        <v>-0.05681240693234543</v>
      </c>
      <c r="H250" s="49" t="n">
        <v>-1.485479537494063</v>
      </c>
      <c r="I250" s="49" t="n">
        <v>-6.213452655665152</v>
      </c>
      <c r="J250" s="49" t="n">
        <v>1.550396993739159</v>
      </c>
      <c r="K250" s="49" t="n">
        <v>-1.713900268950063</v>
      </c>
      <c r="L250" s="49" t="n">
        <v>-1.530900940184803</v>
      </c>
      <c r="M250" s="49" t="n">
        <v>-0.05680983619058341</v>
      </c>
      <c r="N250" s="49" t="n">
        <v>-1.485487519017676</v>
      </c>
      <c r="O250" s="49" t="n">
        <v>-6.213450241562128</v>
      </c>
      <c r="P250" s="49" t="n">
        <v>1.550436149312225</v>
      </c>
      <c r="Q250" s="49" t="n">
        <v>1.00116070678169e-06</v>
      </c>
      <c r="R250" s="49" t="n">
        <v>2.129240791237663e-06</v>
      </c>
      <c r="S250" s="49" t="n">
        <v>-2.570741762020212e-06</v>
      </c>
      <c r="T250" s="49" t="n">
        <v>7.981523612921038e-06</v>
      </c>
      <c r="U250" s="49" t="n">
        <v>-2.414103023262726e-06</v>
      </c>
      <c r="V250" s="49" t="n">
        <v>-3.915557306610751e-05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-1.814640196891966e-06</v>
      </c>
      <c r="AD250" s="49" t="n">
        <v>-3.616031473042841e-06</v>
      </c>
      <c r="AE250" s="49" t="n">
        <v>1.825718716747497e-06</v>
      </c>
      <c r="AF250" s="49" t="n">
        <v>-6.641307908708018e-07</v>
      </c>
      <c r="AG250" s="49" t="n">
        <v>-2.408951422856916e-05</v>
      </c>
      <c r="AH250" s="49" t="n">
        <v>-5.00152910437395e-06</v>
      </c>
      <c r="AI250" s="49" t="n">
        <v>-9.193783368105714e-05</v>
      </c>
      <c r="AJ250" s="49" t="n">
        <v>0.00145907267637719</v>
      </c>
      <c r="AK250" s="49" t="n">
        <v>-0.0004850985808441852</v>
      </c>
      <c r="AL250" s="49" t="n">
        <v>-0.0001423626798269789</v>
      </c>
      <c r="AM250" s="49" t="n">
        <v>1.88577001862039e-05</v>
      </c>
      <c r="AN250" s="49" t="n">
        <v>-0.001144828203095833</v>
      </c>
      <c r="AO250" s="49" t="n">
        <v>-9.0515353968975e-05</v>
      </c>
      <c r="AP250" s="49" t="n">
        <v>-1.403439885359161</v>
      </c>
      <c r="AQ250" s="49" t="n">
        <v>0.2698349389191666</v>
      </c>
      <c r="AR250" s="49" t="n">
        <v>-0.05445134368822938</v>
      </c>
      <c r="AS250" s="49" t="n">
        <v>0.103276110873424</v>
      </c>
      <c r="AT250" s="49" t="n">
        <v>-0.000390321441618218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6.000000000000036</v>
      </c>
      <c r="BH250" s="49" t="n">
        <v>14</v>
      </c>
      <c r="BI250" s="49" t="n">
        <v>5.500000000000036</v>
      </c>
      <c r="BJ250" s="49" t="n">
        <v>0.7000000020834264</v>
      </c>
      <c r="BK250" s="49" t="n">
        <v>0.4000000000000023</v>
      </c>
      <c r="BL250" s="49" t="n">
        <v>0.02000000238361549</v>
      </c>
      <c r="BM250" s="49" t="n">
        <v>0.1877169432130547</v>
      </c>
      <c r="BN250" s="49" t="n">
        <v>-0.03822766080675023</v>
      </c>
      <c r="BO250" s="49" t="n">
        <v>1.000835267763776</v>
      </c>
      <c r="BP250" s="49" t="n">
        <v>0.1877171256621237</v>
      </c>
      <c r="BQ250" s="49" t="n">
        <v>-0.03822621983224751</v>
      </c>
      <c r="BR250" s="49" t="n">
        <v>1.000835325970918</v>
      </c>
      <c r="BS250" s="49" t="n">
        <v>-0.0001824490690194303</v>
      </c>
      <c r="BT250" s="49" t="n">
        <v>-0.001440974502719961</v>
      </c>
      <c r="BU250" s="49" t="n">
        <v>-5.82071419952257e-05</v>
      </c>
      <c r="BV250" s="49" t="n">
        <v>0.00145364481619629</v>
      </c>
    </row>
    <row r="251">
      <c r="A251" s="51" t="n">
        <v>55.84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-1.713899267789357</v>
      </c>
      <c r="F251" s="51" t="n">
        <v>-1.530898810944012</v>
      </c>
      <c r="G251" s="51" t="n">
        <v>-0.05681240693234543</v>
      </c>
      <c r="H251" s="51" t="n">
        <v>-1.485479537494063</v>
      </c>
      <c r="I251" s="51" t="n">
        <v>-6.213452655665152</v>
      </c>
      <c r="J251" s="51" t="n">
        <v>1.550396993739159</v>
      </c>
      <c r="K251" s="51" t="n">
        <v>-1.713900295557919</v>
      </c>
      <c r="L251" s="51" t="n">
        <v>-1.530900974539283</v>
      </c>
      <c r="M251" s="51" t="n">
        <v>-0.05680982422828519</v>
      </c>
      <c r="N251" s="51" t="n">
        <v>-1.485487420402391</v>
      </c>
      <c r="O251" s="51" t="n">
        <v>-6.213450422707248</v>
      </c>
      <c r="P251" s="51" t="n">
        <v>1.550436084057813</v>
      </c>
      <c r="Q251" s="51" t="n">
        <v>1.027768562256171e-06</v>
      </c>
      <c r="R251" s="51" t="n">
        <v>2.163595270943119e-06</v>
      </c>
      <c r="S251" s="51" t="n">
        <v>-2.582704060234697e-06</v>
      </c>
      <c r="T251" s="51" t="n">
        <v>7.882908327649929e-06</v>
      </c>
      <c r="U251" s="51" t="n">
        <v>-2.232957903913757e-06</v>
      </c>
      <c r="V251" s="51" t="n">
        <v>-3.909031865423351e-05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-3.362522331864257e-06</v>
      </c>
      <c r="AD251" s="51" t="n">
        <v>-3.301907035538936e-06</v>
      </c>
      <c r="AE251" s="51" t="n">
        <v>7.43291492842521e-07</v>
      </c>
      <c r="AF251" s="51" t="n">
        <v>1.802071209833006e-05</v>
      </c>
      <c r="AG251" s="51" t="n">
        <v>-1.348431802572644e-05</v>
      </c>
      <c r="AH251" s="51" t="n">
        <v>-6.758706053008314e-06</v>
      </c>
      <c r="AI251" s="51" t="n">
        <v>-6.940561674615876e-05</v>
      </c>
      <c r="AJ251" s="51" t="n">
        <v>0.001492478938978309</v>
      </c>
      <c r="AK251" s="51" t="n">
        <v>-0.0004910135788661311</v>
      </c>
      <c r="AL251" s="51" t="n">
        <v>-0.0001604613305692486</v>
      </c>
      <c r="AM251" s="51" t="n">
        <v>3.114192760892243e-05</v>
      </c>
      <c r="AN251" s="51" t="n">
        <v>-0.001143349015170593</v>
      </c>
      <c r="AO251" s="51" t="n">
        <v>-6.717227101219608e-05</v>
      </c>
      <c r="AP251" s="51" t="n">
        <v>-1.403388329768027</v>
      </c>
      <c r="AQ251" s="51" t="n">
        <v>0.2698154393526012</v>
      </c>
      <c r="AR251" s="51" t="n">
        <v>-0.054453304226347</v>
      </c>
      <c r="AS251" s="51" t="n">
        <v>0.1032970264116231</v>
      </c>
      <c r="AT251" s="51" t="n">
        <v>-0.0003888917770714765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6.000000000000036</v>
      </c>
      <c r="BH251" s="51" t="n">
        <v>14</v>
      </c>
      <c r="BI251" s="51" t="n">
        <v>5.500000000000036</v>
      </c>
      <c r="BJ251" s="51" t="n">
        <v>0.7000000020584253</v>
      </c>
      <c r="BK251" s="51" t="n">
        <v>0.4000000000000023</v>
      </c>
      <c r="BL251" s="51" t="n">
        <v>0.0200000023550121</v>
      </c>
      <c r="BM251" s="51" t="n">
        <v>0.1877169432130547</v>
      </c>
      <c r="BN251" s="51" t="n">
        <v>-0.03822766080675023</v>
      </c>
      <c r="BO251" s="51" t="n">
        <v>1.000835267763776</v>
      </c>
      <c r="BP251" s="51" t="n">
        <v>0.187717125859478</v>
      </c>
      <c r="BQ251" s="51" t="n">
        <v>-0.03822622368214543</v>
      </c>
      <c r="BR251" s="51" t="n">
        <v>1.000835325331369</v>
      </c>
      <c r="BS251" s="51" t="n">
        <v>-0.0001826464233189995</v>
      </c>
      <c r="BT251" s="51" t="n">
        <v>-0.001437124604798667</v>
      </c>
      <c r="BU251" s="51" t="n">
        <v>-5.756759313690907e-05</v>
      </c>
      <c r="BV251" s="51" t="n">
        <v>0.00144982787718009</v>
      </c>
    </row>
    <row r="252">
      <c r="A252" s="49" t="n">
        <v>55.85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-1.713899267789357</v>
      </c>
      <c r="F252" s="49" t="n">
        <v>-1.530898810944012</v>
      </c>
      <c r="G252" s="49" t="n">
        <v>-0.05681240693234543</v>
      </c>
      <c r="H252" s="49" t="n">
        <v>-1.485479537494063</v>
      </c>
      <c r="I252" s="49" t="n">
        <v>-6.213452655665152</v>
      </c>
      <c r="J252" s="49" t="n">
        <v>1.550396993739159</v>
      </c>
      <c r="K252" s="49" t="n">
        <v>-1.713900329631157</v>
      </c>
      <c r="L252" s="49" t="n">
        <v>-1.530901002096351</v>
      </c>
      <c r="M252" s="49" t="n">
        <v>-0.05680981721675912</v>
      </c>
      <c r="N252" s="49" t="n">
        <v>-1.485487223505594</v>
      </c>
      <c r="O252" s="49" t="n">
        <v>-6.213450499073897</v>
      </c>
      <c r="P252" s="49" t="n">
        <v>1.550436063672995</v>
      </c>
      <c r="Q252" s="49" t="n">
        <v>1.061841800265029e-06</v>
      </c>
      <c r="R252" s="49" t="n">
        <v>2.191152339126035e-06</v>
      </c>
      <c r="S252" s="49" t="n">
        <v>-2.589715586302777e-06</v>
      </c>
      <c r="T252" s="49" t="n">
        <v>7.686011530338988e-06</v>
      </c>
      <c r="U252" s="49" t="n">
        <v>-2.156591254909301e-06</v>
      </c>
      <c r="V252" s="49" t="n">
        <v>-3.906993383551161e-05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-3.403883194054208e-06</v>
      </c>
      <c r="AD252" s="49" t="n">
        <v>-2.295429296931558e-06</v>
      </c>
      <c r="AE252" s="49" t="n">
        <v>6.095635070226132e-07</v>
      </c>
      <c r="AF252" s="49" t="n">
        <v>2.13710877853678e-05</v>
      </c>
      <c r="AG252" s="49" t="n">
        <v>-2.913991171054524e-06</v>
      </c>
      <c r="AH252" s="49" t="n">
        <v>-8.343466572696343e-07</v>
      </c>
      <c r="AI252" s="49" t="n">
        <v>-5.375038671274674e-05</v>
      </c>
      <c r="AJ252" s="49" t="n">
        <v>0.00150686728137865</v>
      </c>
      <c r="AK252" s="49" t="n">
        <v>-0.0004944141607490927</v>
      </c>
      <c r="AL252" s="49" t="n">
        <v>-0.0001789847937429707</v>
      </c>
      <c r="AM252" s="49" t="n">
        <v>3.35178867877515e-05</v>
      </c>
      <c r="AN252" s="49" t="n">
        <v>-0.001143792747448623</v>
      </c>
      <c r="AO252" s="49" t="n">
        <v>-4.463590093995232e-05</v>
      </c>
      <c r="AP252" s="49" t="n">
        <v>-1.403355024149527</v>
      </c>
      <c r="AQ252" s="49" t="n">
        <v>0.2698095376711065</v>
      </c>
      <c r="AR252" s="49" t="n">
        <v>-0.05447173730686523</v>
      </c>
      <c r="AS252" s="49" t="n">
        <v>0.1033082538347591</v>
      </c>
      <c r="AT252" s="49" t="n">
        <v>-0.0003903776598601926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6.000000000000036</v>
      </c>
      <c r="BH252" s="49" t="n">
        <v>14</v>
      </c>
      <c r="BI252" s="49" t="n">
        <v>5.500000000000036</v>
      </c>
      <c r="BJ252" s="49" t="n">
        <v>0.7000000020337241</v>
      </c>
      <c r="BK252" s="49" t="n">
        <v>0.4000000000000023</v>
      </c>
      <c r="BL252" s="49" t="n">
        <v>0.02000000232675196</v>
      </c>
      <c r="BM252" s="49" t="n">
        <v>0.1877169432130547</v>
      </c>
      <c r="BN252" s="49" t="n">
        <v>-0.03822766080675023</v>
      </c>
      <c r="BO252" s="49" t="n">
        <v>1.000835267763776</v>
      </c>
      <c r="BP252" s="49" t="n">
        <v>0.1877171245317117</v>
      </c>
      <c r="BQ252" s="49" t="n">
        <v>-0.03822623332435671</v>
      </c>
      <c r="BR252" s="49" t="n">
        <v>1.000835325101903</v>
      </c>
      <c r="BS252" s="49" t="n">
        <v>-0.0001813186569499248</v>
      </c>
      <c r="BT252" s="49" t="n">
        <v>-0.001427482393512314</v>
      </c>
      <c r="BU252" s="49" t="n">
        <v>-5.733812713515363e-05</v>
      </c>
      <c r="BV252" s="49" t="n">
        <v>0.001440093781657686</v>
      </c>
    </row>
    <row r="253">
      <c r="A253" s="51" t="n">
        <v>55.86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-1.713899267789357</v>
      </c>
      <c r="F253" s="51" t="n">
        <v>-1.530898810944012</v>
      </c>
      <c r="G253" s="51" t="n">
        <v>-0.05681240693234543</v>
      </c>
      <c r="H253" s="51" t="n">
        <v>-1.485479537494063</v>
      </c>
      <c r="I253" s="51" t="n">
        <v>-6.213452655665152</v>
      </c>
      <c r="J253" s="51" t="n">
        <v>1.550396993739159</v>
      </c>
      <c r="K253" s="51" t="n">
        <v>-1.713900357868603</v>
      </c>
      <c r="L253" s="51" t="n">
        <v>-1.530901018377369</v>
      </c>
      <c r="M253" s="51" t="n">
        <v>-0.05680980274439005</v>
      </c>
      <c r="N253" s="51" t="n">
        <v>-1.485487090025595</v>
      </c>
      <c r="O253" s="51" t="n">
        <v>-6.213450505818924</v>
      </c>
      <c r="P253" s="51" t="n">
        <v>1.550436081576774</v>
      </c>
      <c r="Q253" s="51" t="n">
        <v>1.09007924620208e-06</v>
      </c>
      <c r="R253" s="51" t="n">
        <v>2.207433356771205e-06</v>
      </c>
      <c r="S253" s="51" t="n">
        <v>-2.604187955376758e-06</v>
      </c>
      <c r="T253" s="51" t="n">
        <v>7.552531531951345e-06</v>
      </c>
      <c r="U253" s="51" t="n">
        <v>-2.149846227261776e-06</v>
      </c>
      <c r="V253" s="51" t="n">
        <v>-3.908783761463752e-05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-2.309618910097577e-06</v>
      </c>
      <c r="AD253" s="51" t="n">
        <v>-1.0620455906698e-06</v>
      </c>
      <c r="AE253" s="51" t="n">
        <v>2.047723050381317e-06</v>
      </c>
      <c r="AF253" s="51" t="n">
        <v>7.273036747395623e-06</v>
      </c>
      <c r="AG253" s="51" t="n">
        <v>1.21542735968881e-06</v>
      </c>
      <c r="AH253" s="51" t="n">
        <v>2.324917421482478e-06</v>
      </c>
      <c r="AI253" s="51" t="n">
        <v>-4.769427567990723e-05</v>
      </c>
      <c r="AJ253" s="51" t="n">
        <v>0.001506023670280787</v>
      </c>
      <c r="AK253" s="51" t="n">
        <v>-0.00050882446756</v>
      </c>
      <c r="AL253" s="51" t="n">
        <v>-0.0001815760554001427</v>
      </c>
      <c r="AM253" s="51" t="n">
        <v>3.18799337747952e-05</v>
      </c>
      <c r="AN253" s="51" t="n">
        <v>-0.001145749400845392</v>
      </c>
      <c r="AO253" s="51" t="n">
        <v>-2.909012302498154e-05</v>
      </c>
      <c r="AP253" s="51" t="n">
        <v>-1.403340759160667</v>
      </c>
      <c r="AQ253" s="51" t="n">
        <v>0.2698059932702689</v>
      </c>
      <c r="AR253" s="51" t="n">
        <v>-0.0544888504973693</v>
      </c>
      <c r="AS253" s="51" t="n">
        <v>0.1033102171863164</v>
      </c>
      <c r="AT253" s="51" t="n">
        <v>-0.000392403444118539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6.000000000000036</v>
      </c>
      <c r="BH253" s="51" t="n">
        <v>14</v>
      </c>
      <c r="BI253" s="51" t="n">
        <v>5.500000000000036</v>
      </c>
      <c r="BJ253" s="51" t="n">
        <v>0.7000000020093194</v>
      </c>
      <c r="BK253" s="51" t="n">
        <v>0.4000000000000023</v>
      </c>
      <c r="BL253" s="51" t="n">
        <v>0.02000000229883094</v>
      </c>
      <c r="BM253" s="51" t="n">
        <v>0.1877169432130547</v>
      </c>
      <c r="BN253" s="51" t="n">
        <v>-0.03822766080675023</v>
      </c>
      <c r="BO253" s="51" t="n">
        <v>1.000835267763776</v>
      </c>
      <c r="BP253" s="51" t="n">
        <v>0.1877171227184093</v>
      </c>
      <c r="BQ253" s="51" t="n">
        <v>-0.03822624398954243</v>
      </c>
      <c r="BR253" s="51" t="n">
        <v>1.000835325229628</v>
      </c>
      <c r="BS253" s="51" t="n">
        <v>-0.0001795053545805558</v>
      </c>
      <c r="BT253" s="51" t="n">
        <v>-0.001416817207798571</v>
      </c>
      <c r="BU253" s="51" t="n">
        <v>-5.74658516327986e-05</v>
      </c>
      <c r="BV253" s="51" t="n">
        <v>0.00142929895289303</v>
      </c>
    </row>
    <row r="254">
      <c r="A254" s="49" t="n">
        <v>55.87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-1.713899267789357</v>
      </c>
      <c r="F254" s="49" t="n">
        <v>-1.530898810944012</v>
      </c>
      <c r="G254" s="49" t="n">
        <v>-0.05681240693234543</v>
      </c>
      <c r="H254" s="49" t="n">
        <v>-1.485479537494063</v>
      </c>
      <c r="I254" s="49" t="n">
        <v>-6.213452655665152</v>
      </c>
      <c r="J254" s="49" t="n">
        <v>1.550396993739159</v>
      </c>
      <c r="K254" s="49" t="n">
        <v>-1.713900364453154</v>
      </c>
      <c r="L254" s="49" t="n">
        <v>-1.530901016109905</v>
      </c>
      <c r="M254" s="49" t="n">
        <v>-0.05680978793188388</v>
      </c>
      <c r="N254" s="49" t="n">
        <v>-1.485487080787455</v>
      </c>
      <c r="O254" s="49" t="n">
        <v>-6.213450492904183</v>
      </c>
      <c r="P254" s="49" t="n">
        <v>1.550436075166471</v>
      </c>
      <c r="Q254" s="49" t="n">
        <v>1.096663797106601e-06</v>
      </c>
      <c r="R254" s="49" t="n">
        <v>2.205165892332772e-06</v>
      </c>
      <c r="S254" s="49" t="n">
        <v>-2.619000461542842e-06</v>
      </c>
      <c r="T254" s="49" t="n">
        <v>7.543293391698569e-06</v>
      </c>
      <c r="U254" s="49" t="n">
        <v>-2.16276096853818e-06</v>
      </c>
      <c r="V254" s="49" t="n">
        <v>-3.908142731190445e-05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6.878280700049831e-07</v>
      </c>
      <c r="AD254" s="49" t="n">
        <v>1.281061314706991e-06</v>
      </c>
      <c r="AE254" s="49" t="n">
        <v>1.015921815808327e-06</v>
      </c>
      <c r="AF254" s="49" t="n">
        <v>-4.283676238231969e-06</v>
      </c>
      <c r="AG254" s="49" t="n">
        <v>1.341332932156642e-06</v>
      </c>
      <c r="AH254" s="49" t="n">
        <v>-1.475281695262082e-06</v>
      </c>
      <c r="AI254" s="49" t="n">
        <v>-6.049241594342799e-05</v>
      </c>
      <c r="AJ254" s="49" t="n">
        <v>0.001475001581244673</v>
      </c>
      <c r="AK254" s="49" t="n">
        <v>-0.0005138739504484405</v>
      </c>
      <c r="AL254" s="49" t="n">
        <v>-0.0001740835200375006</v>
      </c>
      <c r="AM254" s="49" t="n">
        <v>3.023478683392502e-05</v>
      </c>
      <c r="AN254" s="49" t="n">
        <v>-0.001146617679624087</v>
      </c>
      <c r="AO254" s="49" t="n">
        <v>-2.33337799044088e-05</v>
      </c>
      <c r="AP254" s="49" t="n">
        <v>-1.403341837093989</v>
      </c>
      <c r="AQ254" s="49" t="n">
        <v>0.2697916861616774</v>
      </c>
      <c r="AR254" s="49" t="n">
        <v>-0.05449028599649337</v>
      </c>
      <c r="AS254" s="49" t="n">
        <v>0.1033085667509817</v>
      </c>
      <c r="AT254" s="49" t="n">
        <v>-0.0003924605353155248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6.000000000000036</v>
      </c>
      <c r="BH254" s="49" t="n">
        <v>14</v>
      </c>
      <c r="BI254" s="49" t="n">
        <v>5.500000000000036</v>
      </c>
      <c r="BJ254" s="49" t="n">
        <v>0.7000000019852076</v>
      </c>
      <c r="BK254" s="49" t="n">
        <v>0.4000000000000023</v>
      </c>
      <c r="BL254" s="49" t="n">
        <v>0.02000000227124496</v>
      </c>
      <c r="BM254" s="49" t="n">
        <v>0.1877169432130547</v>
      </c>
      <c r="BN254" s="49" t="n">
        <v>-0.03822766080675023</v>
      </c>
      <c r="BO254" s="49" t="n">
        <v>1.000835267763776</v>
      </c>
      <c r="BP254" s="49" t="n">
        <v>0.187717121095705</v>
      </c>
      <c r="BQ254" s="49" t="n">
        <v>-0.03822625422124572</v>
      </c>
      <c r="BR254" s="49" t="n">
        <v>1.0008353253573</v>
      </c>
      <c r="BS254" s="49" t="n">
        <v>-0.0001778826502762954</v>
      </c>
      <c r="BT254" s="49" t="n">
        <v>-0.001406585504508395</v>
      </c>
      <c r="BU254" s="49" t="n">
        <v>-5.759352372791682e-05</v>
      </c>
      <c r="BV254" s="49" t="n">
        <v>0.001418958079979058</v>
      </c>
    </row>
    <row r="255">
      <c r="A255" s="51" t="n">
        <v>55.88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-1.713899267789357</v>
      </c>
      <c r="F255" s="51" t="n">
        <v>-1.530898810944012</v>
      </c>
      <c r="G255" s="51" t="n">
        <v>-0.05681240693234543</v>
      </c>
      <c r="H255" s="51" t="n">
        <v>-1.485479537494063</v>
      </c>
      <c r="I255" s="51" t="n">
        <v>-6.213452655665152</v>
      </c>
      <c r="J255" s="51" t="n">
        <v>1.550396993739159</v>
      </c>
      <c r="K255" s="51" t="n">
        <v>-1.713900350310325</v>
      </c>
      <c r="L255" s="51" t="n">
        <v>-1.530900994008738</v>
      </c>
      <c r="M255" s="51" t="n">
        <v>-0.05680978312668078</v>
      </c>
      <c r="N255" s="51" t="n">
        <v>-1.485487144926962</v>
      </c>
      <c r="O255" s="51" t="n">
        <v>-6.213450460390314</v>
      </c>
      <c r="P255" s="51" t="n">
        <v>1.550436032812281</v>
      </c>
      <c r="Q255" s="51" t="n">
        <v>1.082520968864742e-06</v>
      </c>
      <c r="R255" s="51" t="n">
        <v>2.183064726102302e-06</v>
      </c>
      <c r="S255" s="51" t="n">
        <v>-2.623805664646317e-06</v>
      </c>
      <c r="T255" s="51" t="n">
        <v>7.607432898959487e-06</v>
      </c>
      <c r="U255" s="51" t="n">
        <v>-2.19527483746873e-06</v>
      </c>
      <c r="V255" s="51" t="n">
        <v>-3.90390731224155e-05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2.00599912608069e-06</v>
      </c>
      <c r="AD255" s="51" t="n">
        <v>2.969170448390826e-06</v>
      </c>
      <c r="AE255" s="51" t="n">
        <v>5.769698366753402e-08</v>
      </c>
      <c r="AF255" s="51" t="n">
        <v>-8.332052071868953e-06</v>
      </c>
      <c r="AG255" s="51" t="n">
        <v>4.722778921733726e-06</v>
      </c>
      <c r="AH255" s="51" t="n">
        <v>-4.938341594996334e-06</v>
      </c>
      <c r="AI255" s="51" t="n">
        <v>-7.515776675078167e-05</v>
      </c>
      <c r="AJ255" s="51" t="n">
        <v>0.001430845212064449</v>
      </c>
      <c r="AK255" s="51" t="n">
        <v>-0.0005119707197933011</v>
      </c>
      <c r="AL255" s="51" t="n">
        <v>-0.0001651585792730078</v>
      </c>
      <c r="AM255" s="51" t="n">
        <v>2.621238472635972e-05</v>
      </c>
      <c r="AN255" s="51" t="n">
        <v>-0.001146029646822653</v>
      </c>
      <c r="AO255" s="51" t="n">
        <v>-3.626370918520527e-05</v>
      </c>
      <c r="AP255" s="51" t="n">
        <v>-1.403373027982132</v>
      </c>
      <c r="AQ255" s="51" t="n">
        <v>0.2697867324999538</v>
      </c>
      <c r="AR255" s="51" t="n">
        <v>-0.05448238893725968</v>
      </c>
      <c r="AS255" s="51" t="n">
        <v>0.1033065831890268</v>
      </c>
      <c r="AT255" s="51" t="n">
        <v>-0.0003915956826907098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6.000000000000036</v>
      </c>
      <c r="BH255" s="51" t="n">
        <v>14</v>
      </c>
      <c r="BI255" s="51" t="n">
        <v>5.500000000000036</v>
      </c>
      <c r="BJ255" s="51" t="n">
        <v>0.7000000019613851</v>
      </c>
      <c r="BK255" s="51" t="n">
        <v>0.4000000000000023</v>
      </c>
      <c r="BL255" s="51" t="n">
        <v>0.02000000224399003</v>
      </c>
      <c r="BM255" s="51" t="n">
        <v>0.1877169432130547</v>
      </c>
      <c r="BN255" s="51" t="n">
        <v>-0.03822766080675023</v>
      </c>
      <c r="BO255" s="51" t="n">
        <v>1.000835267763776</v>
      </c>
      <c r="BP255" s="51" t="n">
        <v>0.1877171194916112</v>
      </c>
      <c r="BQ255" s="51" t="n">
        <v>-0.03822626514372893</v>
      </c>
      <c r="BR255" s="51" t="n">
        <v>1.000835325371427</v>
      </c>
      <c r="BS255" s="51" t="n">
        <v>-0.0001762785564740632</v>
      </c>
      <c r="BT255" s="51" t="n">
        <v>-0.001395663021291904</v>
      </c>
      <c r="BU255" s="51" t="n">
        <v>-5.760765109386057e-05</v>
      </c>
      <c r="BV255" s="51" t="n">
        <v>0.001407930410190354</v>
      </c>
    </row>
    <row r="256">
      <c r="A256" s="49" t="n">
        <v>55.89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-1.713899267789357</v>
      </c>
      <c r="F256" s="49" t="n">
        <v>-1.530898810944012</v>
      </c>
      <c r="G256" s="49" t="n">
        <v>-0.05681240693234543</v>
      </c>
      <c r="H256" s="49" t="n">
        <v>-1.485479537494063</v>
      </c>
      <c r="I256" s="49" t="n">
        <v>-6.213452655665152</v>
      </c>
      <c r="J256" s="49" t="n">
        <v>1.550396993739159</v>
      </c>
      <c r="K256" s="49" t="n">
        <v>-1.713900336837763</v>
      </c>
      <c r="L256" s="49" t="n">
        <v>-1.530900962569702</v>
      </c>
      <c r="M256" s="49" t="n">
        <v>-0.05680977905367351</v>
      </c>
      <c r="N256" s="49" t="n">
        <v>-1.485487223101014</v>
      </c>
      <c r="O256" s="49" t="n">
        <v>-6.213450381333952</v>
      </c>
      <c r="P256" s="49" t="n">
        <v>1.550435980962362</v>
      </c>
      <c r="Q256" s="49" t="n">
        <v>1.069048406243667e-06</v>
      </c>
      <c r="R256" s="49" t="n">
        <v>2.151625689839065e-06</v>
      </c>
      <c r="S256" s="49" t="n">
        <v>-2.627878671918049e-06</v>
      </c>
      <c r="T256" s="49" t="n">
        <v>7.685606951080004e-06</v>
      </c>
      <c r="U256" s="49" t="n">
        <v>-2.274331199814128e-06</v>
      </c>
      <c r="V256" s="49" t="n">
        <v>-3.898722320339054e-05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8.225000169706585e-07</v>
      </c>
      <c r="AD256" s="49" t="n">
        <v>3.292367320366067e-06</v>
      </c>
      <c r="AE256" s="49" t="n">
        <v>6.909629638152906e-07</v>
      </c>
      <c r="AF256" s="49" t="n">
        <v>-7.491571006808338e-06</v>
      </c>
      <c r="AG256" s="49" t="n">
        <v>1.040924773557648e-05</v>
      </c>
      <c r="AH256" s="49" t="n">
        <v>-5.208245851716625e-06</v>
      </c>
      <c r="AI256" s="49" t="n">
        <v>-7.632674955322569e-05</v>
      </c>
      <c r="AJ256" s="49" t="n">
        <v>0.001394560745408469</v>
      </c>
      <c r="AK256" s="49" t="n">
        <v>-0.0005164027678974931</v>
      </c>
      <c r="AL256" s="49" t="n">
        <v>-0.0001587281775082471</v>
      </c>
      <c r="AM256" s="49" t="n">
        <v>1.737651002389325e-05</v>
      </c>
      <c r="AN256" s="49" t="n">
        <v>-0.001145108157258474</v>
      </c>
      <c r="AO256" s="49" t="n">
        <v>-5.081068739681144e-05</v>
      </c>
      <c r="AP256" s="49" t="n">
        <v>-1.4034172166617</v>
      </c>
      <c r="AQ256" s="49" t="n">
        <v>0.2697885724194033</v>
      </c>
      <c r="AR256" s="49" t="n">
        <v>-0.05447354850809497</v>
      </c>
      <c r="AS256" s="49" t="n">
        <v>0.1033019918016265</v>
      </c>
      <c r="AT256" s="49" t="n">
        <v>-0.0003908704222043815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6.000000000000036</v>
      </c>
      <c r="BH256" s="49" t="n">
        <v>14</v>
      </c>
      <c r="BI256" s="49" t="n">
        <v>5.500000000000036</v>
      </c>
      <c r="BJ256" s="49" t="n">
        <v>0.7000000019378485</v>
      </c>
      <c r="BK256" s="49" t="n">
        <v>0.4000000000000023</v>
      </c>
      <c r="BL256" s="49" t="n">
        <v>0.02000000221706215</v>
      </c>
      <c r="BM256" s="49" t="n">
        <v>0.1877169432130547</v>
      </c>
      <c r="BN256" s="49" t="n">
        <v>-0.03822766080675023</v>
      </c>
      <c r="BO256" s="49" t="n">
        <v>1.000835267763776</v>
      </c>
      <c r="BP256" s="49" t="n">
        <v>0.187717117167943</v>
      </c>
      <c r="BQ256" s="49" t="n">
        <v>-0.03822627913672145</v>
      </c>
      <c r="BR256" s="49" t="n">
        <v>1.00083532554956</v>
      </c>
      <c r="BS256" s="49" t="n">
        <v>-0.0001739548882440101</v>
      </c>
      <c r="BT256" s="49" t="n">
        <v>-0.001381670028777204</v>
      </c>
      <c r="BU256" s="49" t="n">
        <v>-5.778578415771563e-05</v>
      </c>
      <c r="BV256" s="49" t="n">
        <v>0.001393776010848195</v>
      </c>
    </row>
    <row r="257">
      <c r="A257" s="51" t="n">
        <v>55.9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-1.713899267789357</v>
      </c>
      <c r="F257" s="51" t="n">
        <v>-1.530898810944012</v>
      </c>
      <c r="G257" s="51" t="n">
        <v>-0.05681240693234543</v>
      </c>
      <c r="H257" s="51" t="n">
        <v>-1.485479537494063</v>
      </c>
      <c r="I257" s="51" t="n">
        <v>-6.213452655665152</v>
      </c>
      <c r="J257" s="51" t="n">
        <v>1.550396993739159</v>
      </c>
      <c r="K257" s="51" t="n">
        <v>-1.713900332887549</v>
      </c>
      <c r="L257" s="51" t="n">
        <v>-1.530900928460497</v>
      </c>
      <c r="M257" s="51" t="n">
        <v>-0.05680977199876058</v>
      </c>
      <c r="N257" s="51" t="n">
        <v>-1.485487274871077</v>
      </c>
      <c r="O257" s="51" t="n">
        <v>-6.213450277235374</v>
      </c>
      <c r="P257" s="51" t="n">
        <v>1.550435937321009</v>
      </c>
      <c r="Q257" s="51" t="n">
        <v>1.065098192309932e-06</v>
      </c>
      <c r="R257" s="51" t="n">
        <v>2.117516485045101e-06</v>
      </c>
      <c r="S257" s="51" t="n">
        <v>-2.634933584849675e-06</v>
      </c>
      <c r="T257" s="51" t="n">
        <v>7.737377013983249e-06</v>
      </c>
      <c r="U257" s="51" t="n">
        <v>-2.378429777571966e-06</v>
      </c>
      <c r="V257" s="51" t="n">
        <v>-3.894358185019264e-05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4.826846928721691e-08</v>
      </c>
      <c r="AD257" s="51" t="n">
        <v>3.508448283617564e-06</v>
      </c>
      <c r="AE257" s="51" t="n">
        <v>7.246573132529423e-07</v>
      </c>
      <c r="AF257" s="51" t="n">
        <v>-3.336234708985154e-06</v>
      </c>
      <c r="AG257" s="51" t="n">
        <v>1.039901641946292e-05</v>
      </c>
      <c r="AH257" s="51" t="n">
        <v>-4.10132529358358e-06</v>
      </c>
      <c r="AI257" s="51" t="n">
        <v>-7.325046607361249e-05</v>
      </c>
      <c r="AJ257" s="51" t="n">
        <v>0.001360267715370004</v>
      </c>
      <c r="AK257" s="51" t="n">
        <v>-0.0005211176047596997</v>
      </c>
      <c r="AL257" s="51" t="n">
        <v>-0.000156838001888724</v>
      </c>
      <c r="AM257" s="51" t="n">
        <v>8.080687956742787e-06</v>
      </c>
      <c r="AN257" s="51" t="n">
        <v>-0.001144545241861766</v>
      </c>
      <c r="AO257" s="51" t="n">
        <v>-5.190227716703882e-05</v>
      </c>
      <c r="AP257" s="51" t="n">
        <v>-1.403453522750305</v>
      </c>
      <c r="AQ257" s="51" t="n">
        <v>0.2697841370559037</v>
      </c>
      <c r="AR257" s="51" t="n">
        <v>-0.05446753395807835</v>
      </c>
      <c r="AS257" s="51" t="n">
        <v>0.103293156834042</v>
      </c>
      <c r="AT257" s="51" t="n">
        <v>-0.0003905010194204702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6.000000000000036</v>
      </c>
      <c r="BH257" s="51" t="n">
        <v>14</v>
      </c>
      <c r="BI257" s="51" t="n">
        <v>5.500000000000036</v>
      </c>
      <c r="BJ257" s="51" t="n">
        <v>0.7000000018916192</v>
      </c>
      <c r="BK257" s="51" t="n">
        <v>0.4000000000000023</v>
      </c>
      <c r="BL257" s="51" t="n">
        <v>0.02000000216417191</v>
      </c>
      <c r="BM257" s="51" t="n">
        <v>0.1877169432130547</v>
      </c>
      <c r="BN257" s="51" t="n">
        <v>-0.03822766080675023</v>
      </c>
      <c r="BO257" s="51" t="n">
        <v>1.000835267763776</v>
      </c>
      <c r="BP257" s="51" t="n">
        <v>0.1877171137193153</v>
      </c>
      <c r="BQ257" s="51" t="n">
        <v>-0.03822629919143289</v>
      </c>
      <c r="BR257" s="51" t="n">
        <v>1.000835325836477</v>
      </c>
      <c r="BS257" s="51" t="n">
        <v>-0.0001705062605550367</v>
      </c>
      <c r="BT257" s="51" t="n">
        <v>-0.001361615317337084</v>
      </c>
      <c r="BU257" s="51" t="n">
        <v>-5.807270042623713e-05</v>
      </c>
      <c r="BV257" s="51" t="n">
        <v>0.001373477737653663</v>
      </c>
    </row>
    <row r="258">
      <c r="A258" s="49" t="n">
        <v>55.91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-1.713899267789357</v>
      </c>
      <c r="F258" s="49" t="n">
        <v>-1.530898810944012</v>
      </c>
      <c r="G258" s="49" t="n">
        <v>-0.05681240693234543</v>
      </c>
      <c r="H258" s="49" t="n">
        <v>-1.485479537494063</v>
      </c>
      <c r="I258" s="49" t="n">
        <v>-6.213452655665152</v>
      </c>
      <c r="J258" s="49" t="n">
        <v>1.550396993739159</v>
      </c>
      <c r="K258" s="49" t="n">
        <v>-1.713900333054701</v>
      </c>
      <c r="L258" s="49" t="n">
        <v>-1.530900892805161</v>
      </c>
      <c r="M258" s="49" t="n">
        <v>-0.05680976483553877</v>
      </c>
      <c r="N258" s="49" t="n">
        <v>-1.485487293647799</v>
      </c>
      <c r="O258" s="49" t="n">
        <v>-6.213450214890702</v>
      </c>
      <c r="P258" s="49" t="n">
        <v>1.550435908081908</v>
      </c>
      <c r="Q258" s="49" t="n">
        <v>1.065265344823985e-06</v>
      </c>
      <c r="R258" s="49" t="n">
        <v>2.081861148806041e-06</v>
      </c>
      <c r="S258" s="49" t="n">
        <v>-2.642096806657057e-06</v>
      </c>
      <c r="T258" s="49" t="n">
        <v>7.756153735716254e-06</v>
      </c>
      <c r="U258" s="49" t="n">
        <v>-2.440774449219418e-06</v>
      </c>
      <c r="V258" s="49" t="n">
        <v>-3.891434274905237e-05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-7.713432965554589e-08</v>
      </c>
      <c r="AD258" s="49" t="n">
        <v>3.610295478425948e-06</v>
      </c>
      <c r="AE258" s="49" t="n">
        <v>7.156551107485084e-07</v>
      </c>
      <c r="AF258" s="49" t="n">
        <v>-6.317576318943564e-07</v>
      </c>
      <c r="AG258" s="49" t="n">
        <v>2.938028135756384e-06</v>
      </c>
      <c r="AH258" s="49" t="n">
        <v>-2.617784254802706e-06</v>
      </c>
      <c r="AI258" s="49" t="n">
        <v>-7.161493491552886e-05</v>
      </c>
      <c r="AJ258" s="49" t="n">
        <v>0.001326724435102769</v>
      </c>
      <c r="AK258" s="49" t="n">
        <v>-0.0005254424076698188</v>
      </c>
      <c r="AL258" s="49" t="n">
        <v>-0.0001571085313232557</v>
      </c>
      <c r="AM258" s="49" t="n">
        <v>5.025544957800798e-06</v>
      </c>
      <c r="AN258" s="49" t="n">
        <v>-0.001144569786322734</v>
      </c>
      <c r="AO258" s="49" t="n">
        <v>-4.881348465760049e-05</v>
      </c>
      <c r="AP258" s="49" t="n">
        <v>-1.403487825980122</v>
      </c>
      <c r="AQ258" s="49" t="n">
        <v>0.2697794231609168</v>
      </c>
      <c r="AR258" s="49" t="n">
        <v>-0.0544659143389201</v>
      </c>
      <c r="AS258" s="49" t="n">
        <v>0.1032846071215955</v>
      </c>
      <c r="AT258" s="49" t="n">
        <v>-0.0003906795219441812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6.000000000000036</v>
      </c>
      <c r="BH258" s="49" t="n">
        <v>14</v>
      </c>
      <c r="BI258" s="49" t="n">
        <v>5.500000000000036</v>
      </c>
      <c r="BJ258" s="49" t="n">
        <v>0.7000000018916192</v>
      </c>
      <c r="BK258" s="49" t="n">
        <v>0.4000000000000023</v>
      </c>
      <c r="BL258" s="49" t="n">
        <v>0.02000000216417191</v>
      </c>
      <c r="BM258" s="49" t="n">
        <v>0.1877169432130547</v>
      </c>
      <c r="BN258" s="49" t="n">
        <v>-0.03822766080675023</v>
      </c>
      <c r="BO258" s="49" t="n">
        <v>1.000835267763776</v>
      </c>
      <c r="BP258" s="49" t="n">
        <v>0.187717109207826</v>
      </c>
      <c r="BQ258" s="49" t="n">
        <v>-0.03822632798205523</v>
      </c>
      <c r="BR258" s="49" t="n">
        <v>1.000835325847991</v>
      </c>
      <c r="BS258" s="49" t="n">
        <v>-0.0001659947712617793</v>
      </c>
      <c r="BT258" s="49" t="n">
        <v>-0.001332824694999513</v>
      </c>
      <c r="BU258" s="49" t="n">
        <v>-5.808421454922552e-05</v>
      </c>
      <c r="BV258" s="49" t="n">
        <v>0.001344377070492722</v>
      </c>
    </row>
    <row r="259">
      <c r="A259" s="51" t="n">
        <v>55.92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-1.713899267789357</v>
      </c>
      <c r="F259" s="51" t="n">
        <v>-1.530898810944012</v>
      </c>
      <c r="G259" s="51" t="n">
        <v>-0.05681240693234543</v>
      </c>
      <c r="H259" s="51" t="n">
        <v>-1.485479537494063</v>
      </c>
      <c r="I259" s="51" t="n">
        <v>-6.213452655665152</v>
      </c>
      <c r="J259" s="51" t="n">
        <v>1.550396993739159</v>
      </c>
      <c r="K259" s="51" t="n">
        <v>-1.71390033762351</v>
      </c>
      <c r="L259" s="51" t="n">
        <v>-1.530900859338452</v>
      </c>
      <c r="M259" s="51" t="n">
        <v>-0.05680975176264544</v>
      </c>
      <c r="N259" s="51" t="n">
        <v>-1.485487295337609</v>
      </c>
      <c r="O259" s="51" t="n">
        <v>-6.213450234726448</v>
      </c>
      <c r="P259" s="51" t="n">
        <v>1.550435884674915</v>
      </c>
      <c r="Q259" s="51" t="n">
        <v>1.069834153710758e-06</v>
      </c>
      <c r="R259" s="51" t="n">
        <v>2.04839443984639e-06</v>
      </c>
      <c r="S259" s="51" t="n">
        <v>-2.655169699987414e-06</v>
      </c>
      <c r="T259" s="51" t="n">
        <v>7.757843546007948e-06</v>
      </c>
      <c r="U259" s="51" t="n">
        <v>-2.420938703728837e-06</v>
      </c>
      <c r="V259" s="51" t="n">
        <v>-3.889093575581981e-05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-7.748753662959319e-07</v>
      </c>
      <c r="AD259" s="51" t="n">
        <v>3.129839398535099e-06</v>
      </c>
      <c r="AE259" s="51" t="n">
        <v>1.795760612082506e-06</v>
      </c>
      <c r="AF259" s="51" t="n">
        <v>2.652383423416838e-07</v>
      </c>
      <c r="AG259" s="51" t="n">
        <v>-5.890410770545114e-06</v>
      </c>
      <c r="AH259" s="51" t="n">
        <v>-2.291853577626951e-06</v>
      </c>
      <c r="AI259" s="51" t="n">
        <v>-6.613688743240423e-05</v>
      </c>
      <c r="AJ259" s="51" t="n">
        <v>0.00130211645884828</v>
      </c>
      <c r="AK259" s="51" t="n">
        <v>-0.0005376859208983379</v>
      </c>
      <c r="AL259" s="51" t="n">
        <v>-0.0001575822523729917</v>
      </c>
      <c r="AM259" s="51" t="n">
        <v>9.879122890057601e-06</v>
      </c>
      <c r="AN259" s="51" t="n">
        <v>-0.001144810712035985</v>
      </c>
      <c r="AO259" s="51" t="n">
        <v>-4.710816349318145e-05</v>
      </c>
      <c r="AP259" s="51" t="n">
        <v>-1.403521321210254</v>
      </c>
      <c r="AQ259" s="51" t="n">
        <v>0.2697749903374182</v>
      </c>
      <c r="AR259" s="51" t="n">
        <v>-0.05446627453389793</v>
      </c>
      <c r="AS259" s="51" t="n">
        <v>0.1032824347867096</v>
      </c>
      <c r="AT259" s="51" t="n">
        <v>-0.0003908671800799241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6.000000000000036</v>
      </c>
      <c r="BH259" s="51" t="n">
        <v>14</v>
      </c>
      <c r="BI259" s="51" t="n">
        <v>5.500000000000036</v>
      </c>
      <c r="BJ259" s="51" t="n">
        <v>0.7000000018689198</v>
      </c>
      <c r="BK259" s="51" t="n">
        <v>0.4000000000000023</v>
      </c>
      <c r="BL259" s="51" t="n">
        <v>0.02000000213820185</v>
      </c>
      <c r="BM259" s="51" t="n">
        <v>0.1877169432130547</v>
      </c>
      <c r="BN259" s="51" t="n">
        <v>-0.03822766080675023</v>
      </c>
      <c r="BO259" s="51" t="n">
        <v>1.000835267763776</v>
      </c>
      <c r="BP259" s="51" t="n">
        <v>0.1877171036775817</v>
      </c>
      <c r="BQ259" s="51" t="n">
        <v>-0.03822636680596551</v>
      </c>
      <c r="BR259" s="51" t="n">
        <v>1.000835325444638</v>
      </c>
      <c r="BS259" s="51" t="n">
        <v>-0.0001604645269437377</v>
      </c>
      <c r="BT259" s="51" t="n">
        <v>-0.00129400078471148</v>
      </c>
      <c r="BU259" s="51" t="n">
        <v>-5.768086230872882e-05</v>
      </c>
      <c r="BV259" s="51" t="n">
        <v>0.001305187334108741</v>
      </c>
    </row>
    <row r="260">
      <c r="A260" s="49" t="n">
        <v>55.93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-1.713899267789357</v>
      </c>
      <c r="F260" s="49" t="n">
        <v>-1.530898810944012</v>
      </c>
      <c r="G260" s="49" t="n">
        <v>-0.05681240693234543</v>
      </c>
      <c r="H260" s="49" t="n">
        <v>-1.485479537494063</v>
      </c>
      <c r="I260" s="49" t="n">
        <v>-6.213452655665152</v>
      </c>
      <c r="J260" s="49" t="n">
        <v>1.550396993739159</v>
      </c>
      <c r="K260" s="49" t="n">
        <v>-1.713900350341532</v>
      </c>
      <c r="L260" s="49" t="n">
        <v>-1.530900830902078</v>
      </c>
      <c r="M260" s="49" t="n">
        <v>-0.05680972853965324</v>
      </c>
      <c r="N260" s="49" t="n">
        <v>-1.48548727202069</v>
      </c>
      <c r="O260" s="49" t="n">
        <v>-6.213450318646458</v>
      </c>
      <c r="P260" s="49" t="n">
        <v>1.550435853266989</v>
      </c>
      <c r="Q260" s="49" t="n">
        <v>1.082552175679652e-06</v>
      </c>
      <c r="R260" s="49" t="n">
        <v>2.019958065702099e-06</v>
      </c>
      <c r="S260" s="49" t="n">
        <v>-2.67839269218334e-06</v>
      </c>
      <c r="T260" s="49" t="n">
        <v>7.734526626501648e-06</v>
      </c>
      <c r="U260" s="49" t="n">
        <v>-2.337018694120729e-06</v>
      </c>
      <c r="V260" s="49" t="n">
        <v>-3.885952782978208e-05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-1.684395379175966e-06</v>
      </c>
      <c r="AD260" s="49" t="n">
        <v>2.606361482364111e-06</v>
      </c>
      <c r="AE260" s="49" t="n">
        <v>2.77099148250748e-06</v>
      </c>
      <c r="AF260" s="49" t="n">
        <v>3.942926779946891e-06</v>
      </c>
      <c r="AG260" s="49" t="n">
        <v>-1.041537103030257e-05</v>
      </c>
      <c r="AH260" s="49" t="n">
        <v>-3.350675718400992e-06</v>
      </c>
      <c r="AI260" s="49" t="n">
        <v>-5.61139404072176e-05</v>
      </c>
      <c r="AJ260" s="49" t="n">
        <v>0.001283882414972763</v>
      </c>
      <c r="AK260" s="49" t="n">
        <v>-0.0005558783838766893</v>
      </c>
      <c r="AL260" s="49" t="n">
        <v>-0.0001612848655344688</v>
      </c>
      <c r="AM260" s="49" t="n">
        <v>1.895161300488798e-05</v>
      </c>
      <c r="AN260" s="49" t="n">
        <v>-0.001144705220264445</v>
      </c>
      <c r="AO260" s="49" t="n">
        <v>-4.153911029243854e-05</v>
      </c>
      <c r="AP260" s="49" t="n">
        <v>-1.403545876818667</v>
      </c>
      <c r="AQ260" s="49" t="n">
        <v>0.2697626492490519</v>
      </c>
      <c r="AR260" s="49" t="n">
        <v>-0.05446711587033843</v>
      </c>
      <c r="AS260" s="49" t="n">
        <v>0.1032877407716677</v>
      </c>
      <c r="AT260" s="49" t="n">
        <v>-0.0003905792512231538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6.000000000000036</v>
      </c>
      <c r="BH260" s="49" t="n">
        <v>14</v>
      </c>
      <c r="BI260" s="49" t="n">
        <v>5.500000000000036</v>
      </c>
      <c r="BJ260" s="49" t="n">
        <v>0.7000000018464927</v>
      </c>
      <c r="BK260" s="49" t="n">
        <v>0.4000000000000023</v>
      </c>
      <c r="BL260" s="49" t="n">
        <v>0.02000000211254343</v>
      </c>
      <c r="BM260" s="49" t="n">
        <v>0.1877169432130547</v>
      </c>
      <c r="BN260" s="49" t="n">
        <v>-0.03822766080675023</v>
      </c>
      <c r="BO260" s="49" t="n">
        <v>1.000835267763776</v>
      </c>
      <c r="BP260" s="49" t="n">
        <v>0.1877170970618569</v>
      </c>
      <c r="BQ260" s="49" t="n">
        <v>-0.03822641510786564</v>
      </c>
      <c r="BR260" s="49" t="n">
        <v>1.000835324778437</v>
      </c>
      <c r="BS260" s="49" t="n">
        <v>-0.0001538488021979312</v>
      </c>
      <c r="BT260" s="49" t="n">
        <v>-0.001245698884586033</v>
      </c>
      <c r="BU260" s="49" t="n">
        <v>-5.701466099239383e-05</v>
      </c>
      <c r="BV260" s="49" t="n">
        <v>0.001256457654107253</v>
      </c>
    </row>
    <row r="261">
      <c r="A261" s="51" t="n">
        <v>55.94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-1.713899267789357</v>
      </c>
      <c r="F261" s="51" t="n">
        <v>-1.530898810944012</v>
      </c>
      <c r="G261" s="51" t="n">
        <v>-0.05681240693234543</v>
      </c>
      <c r="H261" s="51" t="n">
        <v>-1.485479537494063</v>
      </c>
      <c r="I261" s="51" t="n">
        <v>-6.213452655665152</v>
      </c>
      <c r="J261" s="51" t="n">
        <v>1.550396993739159</v>
      </c>
      <c r="K261" s="51" t="n">
        <v>-1.713900370900019</v>
      </c>
      <c r="L261" s="51" t="n">
        <v>-1.53090080594912</v>
      </c>
      <c r="M261" s="51" t="n">
        <v>-0.0568096984129205</v>
      </c>
      <c r="N261" s="51" t="n">
        <v>-1.4854872034273</v>
      </c>
      <c r="O261" s="51" t="n">
        <v>-6.213450417965793</v>
      </c>
      <c r="P261" s="51" t="n">
        <v>1.550435818209572</v>
      </c>
      <c r="Q261" s="51" t="n">
        <v>1.103110662814544e-06</v>
      </c>
      <c r="R261" s="51" t="n">
        <v>1.995005107557901e-06</v>
      </c>
      <c r="S261" s="51" t="n">
        <v>-2.708519424923783e-06</v>
      </c>
      <c r="T261" s="51" t="n">
        <v>7.665933236644662e-06</v>
      </c>
      <c r="U261" s="51" t="n">
        <v>-2.237699359142198e-06</v>
      </c>
      <c r="V261" s="51" t="n">
        <v>-3.882447041325676e-05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-2.35391950241992e-06</v>
      </c>
      <c r="AD261" s="51" t="n">
        <v>2.404295909707232e-06</v>
      </c>
      <c r="AE261" s="51" t="n">
        <v>3.219558881919474e-06</v>
      </c>
      <c r="AF261" s="51" t="n">
        <v>9.178403090878912e-06</v>
      </c>
      <c r="AG261" s="51" t="n">
        <v>-9.58133590060902e-06</v>
      </c>
      <c r="AH261" s="51" t="n">
        <v>-3.521999615156961e-06</v>
      </c>
      <c r="AI261" s="51" t="n">
        <v>-4.39829944994431e-05</v>
      </c>
      <c r="AJ261" s="51" t="n">
        <v>0.001265525289733018</v>
      </c>
      <c r="AK261" s="51" t="n">
        <v>-0.0005755667505829129</v>
      </c>
      <c r="AL261" s="51" t="n">
        <v>-0.0001695276989199505</v>
      </c>
      <c r="AM261" s="51" t="n">
        <v>2.737131878593401e-05</v>
      </c>
      <c r="AN261" s="51" t="n">
        <v>-0.001144461966281577</v>
      </c>
      <c r="AO261" s="51" t="n">
        <v>-3.144914541739277e-05</v>
      </c>
      <c r="AP261" s="51" t="n">
        <v>-1.403564090632296</v>
      </c>
      <c r="AQ261" s="51" t="n">
        <v>0.2697444118606913</v>
      </c>
      <c r="AR261" s="51" t="n">
        <v>-0.05447134176115512</v>
      </c>
      <c r="AS261" s="51" t="n">
        <v>0.1032967297942051</v>
      </c>
      <c r="AT261" s="51" t="n">
        <v>-0.0003903891821423912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6.000000000000036</v>
      </c>
      <c r="BH261" s="51" t="n">
        <v>14</v>
      </c>
      <c r="BI261" s="51" t="n">
        <v>5.500000000000036</v>
      </c>
      <c r="BJ261" s="51" t="n">
        <v>0.7000000018243347</v>
      </c>
      <c r="BK261" s="51" t="n">
        <v>0.4000000000000023</v>
      </c>
      <c r="BL261" s="51" t="n">
        <v>0.02000000208719291</v>
      </c>
      <c r="BM261" s="51" t="n">
        <v>0.1877169432130547</v>
      </c>
      <c r="BN261" s="51" t="n">
        <v>-0.03822766080675023</v>
      </c>
      <c r="BO261" s="51" t="n">
        <v>1.000835267763776</v>
      </c>
      <c r="BP261" s="51" t="n">
        <v>0.1877170894150712</v>
      </c>
      <c r="BQ261" s="51" t="n">
        <v>-0.03822647057641027</v>
      </c>
      <c r="BR261" s="51" t="n">
        <v>1.000835324071173</v>
      </c>
      <c r="BS261" s="51" t="n">
        <v>-0.0001462020164932909</v>
      </c>
      <c r="BT261" s="51" t="n">
        <v>-0.001190230339960519</v>
      </c>
      <c r="BU261" s="51" t="n">
        <v>-5.630739674522545e-05</v>
      </c>
      <c r="BV261" s="51" t="n">
        <v>0.001200497319746054</v>
      </c>
    </row>
    <row r="262">
      <c r="A262" s="49" t="n">
        <v>55.95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-1.713899267789357</v>
      </c>
      <c r="F262" s="49" t="n">
        <v>-1.530898810944012</v>
      </c>
      <c r="G262" s="49" t="n">
        <v>-0.05681240693234543</v>
      </c>
      <c r="H262" s="49" t="n">
        <v>-1.485479537494063</v>
      </c>
      <c r="I262" s="49" t="n">
        <v>-6.213452655665152</v>
      </c>
      <c r="J262" s="49" t="n">
        <v>1.550396993739159</v>
      </c>
      <c r="K262" s="49" t="n">
        <v>-1.71390039617594</v>
      </c>
      <c r="L262" s="49" t="n">
        <v>-1.53090078144939</v>
      </c>
      <c r="M262" s="49" t="n">
        <v>-0.05680966366112309</v>
      </c>
      <c r="N262" s="49" t="n">
        <v>-1.485487102788842</v>
      </c>
      <c r="O262" s="49" t="n">
        <v>-6.213450494247791</v>
      </c>
      <c r="P262" s="49" t="n">
        <v>1.550435792764546</v>
      </c>
      <c r="Q262" s="49" t="n">
        <v>1.128386583504337e-06</v>
      </c>
      <c r="R262" s="49" t="n">
        <v>1.970505377757448e-06</v>
      </c>
      <c r="S262" s="49" t="n">
        <v>-2.743271222335752e-06</v>
      </c>
      <c r="T262" s="49" t="n">
        <v>7.565294779077192e-06</v>
      </c>
      <c r="U262" s="49" t="n">
        <v>-2.161417360646567e-06</v>
      </c>
      <c r="V262" s="49" t="n">
        <v>-3.879902538694857e-05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-2.648802146141237e-06</v>
      </c>
      <c r="AD262" s="49" t="n">
        <v>2.494118484105983e-06</v>
      </c>
      <c r="AE262" s="49" t="n">
        <v>3.666567066639727e-06</v>
      </c>
      <c r="AF262" s="49" t="n">
        <v>1.086496510162662e-05</v>
      </c>
      <c r="AG262" s="49" t="n">
        <v>-6.075037684502571e-06</v>
      </c>
      <c r="AH262" s="49" t="n">
        <v>-2.300387699376728e-06</v>
      </c>
      <c r="AI262" s="49" t="n">
        <v>-3.20352751131744e-05</v>
      </c>
      <c r="AJ262" s="49" t="n">
        <v>0.001243647599933404</v>
      </c>
      <c r="AK262" s="49" t="n">
        <v>-0.0005973117638198191</v>
      </c>
      <c r="AL262" s="49" t="n">
        <v>-0.0001784055162570879</v>
      </c>
      <c r="AM262" s="49" t="n">
        <v>3.260757156378422e-05</v>
      </c>
      <c r="AN262" s="49" t="n">
        <v>-0.001144626652826225</v>
      </c>
      <c r="AO262" s="49" t="n">
        <v>-1.928865768240778e-05</v>
      </c>
      <c r="AP262" s="49" t="n">
        <v>-1.403582456722663</v>
      </c>
      <c r="AQ262" s="49" t="n">
        <v>0.269724678733745</v>
      </c>
      <c r="AR262" s="49" t="n">
        <v>-0.05447975291160467</v>
      </c>
      <c r="AS262" s="49" t="n">
        <v>0.1033047988910303</v>
      </c>
      <c r="AT262" s="49" t="n">
        <v>-0.0003907582322689345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6.000000000000036</v>
      </c>
      <c r="BH262" s="49" t="n">
        <v>14</v>
      </c>
      <c r="BI262" s="49" t="n">
        <v>5.500000000000036</v>
      </c>
      <c r="BJ262" s="49" t="n">
        <v>0.7000000018024427</v>
      </c>
      <c r="BK262" s="49" t="n">
        <v>0.4000000000000023</v>
      </c>
      <c r="BL262" s="49" t="n">
        <v>0.02000000206214659</v>
      </c>
      <c r="BM262" s="49" t="n">
        <v>0.1877169432130547</v>
      </c>
      <c r="BN262" s="49" t="n">
        <v>-0.03822766080675023</v>
      </c>
      <c r="BO262" s="49" t="n">
        <v>1.000835267763776</v>
      </c>
      <c r="BP262" s="49" t="n">
        <v>0.1877170810306478</v>
      </c>
      <c r="BQ262" s="49" t="n">
        <v>-0.03822652987195049</v>
      </c>
      <c r="BR262" s="49" t="n">
        <v>1.000835323501453</v>
      </c>
      <c r="BS262" s="49" t="n">
        <v>-0.0001378175930877301</v>
      </c>
      <c r="BT262" s="49" t="n">
        <v>-0.00113093479973958</v>
      </c>
      <c r="BU262" s="49" t="n">
        <v>-5.573767669631025e-05</v>
      </c>
      <c r="BV262" s="49" t="n">
        <v>0.001140663797457429</v>
      </c>
    </row>
    <row r="263">
      <c r="A263" s="51" t="n">
        <v>55.96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-1.713899267789357</v>
      </c>
      <c r="F263" s="51" t="n">
        <v>-1.530898810944012</v>
      </c>
      <c r="G263" s="51" t="n">
        <v>-0.05681240693234543</v>
      </c>
      <c r="H263" s="51" t="n">
        <v>-1.485479537494063</v>
      </c>
      <c r="I263" s="51" t="n">
        <v>-6.213452655665152</v>
      </c>
      <c r="J263" s="51" t="n">
        <v>1.550396993739159</v>
      </c>
      <c r="K263" s="51" t="n">
        <v>-1.713900420127103</v>
      </c>
      <c r="L263" s="51" t="n">
        <v>-1.530900753637704</v>
      </c>
      <c r="M263" s="51" t="n">
        <v>-0.0568096263766371</v>
      </c>
      <c r="N263" s="51" t="n">
        <v>-1.485487009167927</v>
      </c>
      <c r="O263" s="51" t="n">
        <v>-6.213450538209932</v>
      </c>
      <c r="P263" s="51" t="n">
        <v>1.550435776011016</v>
      </c>
      <c r="Q263" s="51" t="n">
        <v>1.152337746557208e-06</v>
      </c>
      <c r="R263" s="51" t="n">
        <v>1.942693692136288e-06</v>
      </c>
      <c r="S263" s="51" t="n">
        <v>-2.780555708327415e-06</v>
      </c>
      <c r="T263" s="51" t="n">
        <v>7.471673863834738e-06</v>
      </c>
      <c r="U263" s="51" t="n">
        <v>-2.117455220052022e-06</v>
      </c>
      <c r="V263" s="51" t="n">
        <v>-3.878227185705185e-05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-2.165611414180505e-06</v>
      </c>
      <c r="AD263" s="51" t="n">
        <v>3.024407887778353e-06</v>
      </c>
      <c r="AE263" s="51" t="n">
        <v>3.753897810580305e-06</v>
      </c>
      <c r="AF263" s="51" t="n">
        <v>8.254514897852294e-06</v>
      </c>
      <c r="AG263" s="51" t="n">
        <v>-3.049912467971601e-06</v>
      </c>
      <c r="AH263" s="51" t="n">
        <v>-1.550576880718227e-06</v>
      </c>
      <c r="AI263" s="51" t="n">
        <v>-2.47291394301507e-05</v>
      </c>
      <c r="AJ263" s="51" t="n">
        <v>0.001213056606064876</v>
      </c>
      <c r="AK263" s="51" t="n">
        <v>-0.0006187526599666362</v>
      </c>
      <c r="AL263" s="51" t="n">
        <v>-0.0001839952829108365</v>
      </c>
      <c r="AM263" s="51" t="n">
        <v>3.502943247204557e-05</v>
      </c>
      <c r="AN263" s="51" t="n">
        <v>-0.001145135667349919</v>
      </c>
      <c r="AO263" s="51" t="n">
        <v>-7.389223980063669e-06</v>
      </c>
      <c r="AP263" s="51" t="n">
        <v>-1.403604387433377</v>
      </c>
      <c r="AQ263" s="51" t="n">
        <v>0.2697029249500468</v>
      </c>
      <c r="AR263" s="51" t="n">
        <v>-0.05448836937204475</v>
      </c>
      <c r="AS263" s="51" t="n">
        <v>0.1033097327081857</v>
      </c>
      <c r="AT263" s="51" t="n">
        <v>-0.0003912992848171052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6.000000000000036</v>
      </c>
      <c r="BH263" s="51" t="n">
        <v>14</v>
      </c>
      <c r="BI263" s="51" t="n">
        <v>5.500000000000036</v>
      </c>
      <c r="BJ263" s="51" t="n">
        <v>0.7000000017808133</v>
      </c>
      <c r="BK263" s="51" t="n">
        <v>0.4000000000000023</v>
      </c>
      <c r="BL263" s="51" t="n">
        <v>0.02000000203740083</v>
      </c>
      <c r="BM263" s="51" t="n">
        <v>0.1877169432130547</v>
      </c>
      <c r="BN263" s="51" t="n">
        <v>-0.03822766080675023</v>
      </c>
      <c r="BO263" s="51" t="n">
        <v>1.000835267763776</v>
      </c>
      <c r="BP263" s="51" t="n">
        <v>0.1877170723793264</v>
      </c>
      <c r="BQ263" s="51" t="n">
        <v>-0.03822658982299191</v>
      </c>
      <c r="BR263" s="51" t="n">
        <v>1.00083532309658</v>
      </c>
      <c r="BS263" s="51" t="n">
        <v>-0.0001291662717339825</v>
      </c>
      <c r="BT263" s="51" t="n">
        <v>-0.001070983758316713</v>
      </c>
      <c r="BU263" s="51" t="n">
        <v>-5.533280345026981e-05</v>
      </c>
      <c r="BV263" s="51" t="n">
        <v>0.001080162883767774</v>
      </c>
    </row>
    <row r="264">
      <c r="A264" s="49" t="n">
        <v>55.97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-1.713899267789357</v>
      </c>
      <c r="F264" s="49" t="n">
        <v>-1.530898810944012</v>
      </c>
      <c r="G264" s="49" t="n">
        <v>-0.05681240693234543</v>
      </c>
      <c r="H264" s="49" t="n">
        <v>-1.485479537494063</v>
      </c>
      <c r="I264" s="49" t="n">
        <v>-6.213452655665152</v>
      </c>
      <c r="J264" s="49" t="n">
        <v>1.550396993739159</v>
      </c>
      <c r="K264" s="49" t="n">
        <v>-1.713900436663723</v>
      </c>
      <c r="L264" s="49" t="n">
        <v>-1.53090071894319</v>
      </c>
      <c r="M264" s="49" t="n">
        <v>-0.05680959107340218</v>
      </c>
      <c r="N264" s="49" t="n">
        <v>-1.485486950764981</v>
      </c>
      <c r="O264" s="49" t="n">
        <v>-6.213450557475375</v>
      </c>
      <c r="P264" s="49" t="n">
        <v>1.55043575713111</v>
      </c>
      <c r="Q264" s="49" t="n">
        <v>1.168874366186401e-06</v>
      </c>
      <c r="R264" s="49" t="n">
        <v>1.907999177985786e-06</v>
      </c>
      <c r="S264" s="49" t="n">
        <v>-2.815858943246152e-06</v>
      </c>
      <c r="T264" s="49" t="n">
        <v>7.413270917799863e-06</v>
      </c>
      <c r="U264" s="49" t="n">
        <v>-2.098189776589265e-06</v>
      </c>
      <c r="V264" s="49" t="n">
        <v>-3.876339195052481e-05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-1.218696122560895e-06</v>
      </c>
      <c r="AD264" s="49" t="n">
        <v>3.840111393041456e-06</v>
      </c>
      <c r="AE264" s="49" t="n">
        <v>3.330498302164949e-06</v>
      </c>
      <c r="AF264" s="49" t="n">
        <v>3.934011147610538e-06</v>
      </c>
      <c r="AG264" s="49" t="n">
        <v>-1.033506812058143e-06</v>
      </c>
      <c r="AH264" s="49" t="n">
        <v>-2.013004625015576e-06</v>
      </c>
      <c r="AI264" s="49" t="n">
        <v>-2.328817584719061e-05</v>
      </c>
      <c r="AJ264" s="49" t="n">
        <v>0.001171927234543214</v>
      </c>
      <c r="AK264" s="49" t="n">
        <v>-0.0006365421834130502</v>
      </c>
      <c r="AL264" s="49" t="n">
        <v>-0.0001854409044217999</v>
      </c>
      <c r="AM264" s="49" t="n">
        <v>3.567509906913214e-05</v>
      </c>
      <c r="AN264" s="49" t="n">
        <v>-0.00114553902101348</v>
      </c>
      <c r="AO264" s="49" t="n">
        <v>-1.777514204993316e-07</v>
      </c>
      <c r="AP264" s="49" t="n">
        <v>-1.403635059991194</v>
      </c>
      <c r="AQ264" s="49" t="n">
        <v>0.2696815263701959</v>
      </c>
      <c r="AR264" s="49" t="n">
        <v>-0.05449352690862005</v>
      </c>
      <c r="AS264" s="49" t="n">
        <v>0.1033119529528087</v>
      </c>
      <c r="AT264" s="49" t="n">
        <v>-0.0003915779295372688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6.000000000000036</v>
      </c>
      <c r="BH264" s="49" t="n">
        <v>14</v>
      </c>
      <c r="BI264" s="49" t="n">
        <v>5.500000000000036</v>
      </c>
      <c r="BJ264" s="49" t="n">
        <v>0.7000000017594435</v>
      </c>
      <c r="BK264" s="49" t="n">
        <v>0.4000000000000023</v>
      </c>
      <c r="BL264" s="49" t="n">
        <v>0.02000000201295202</v>
      </c>
      <c r="BM264" s="49" t="n">
        <v>0.1877169432130547</v>
      </c>
      <c r="BN264" s="49" t="n">
        <v>-0.03822766080675023</v>
      </c>
      <c r="BO264" s="49" t="n">
        <v>1.000835267763776</v>
      </c>
      <c r="BP264" s="49" t="n">
        <v>0.1877170638787087</v>
      </c>
      <c r="BQ264" s="49" t="n">
        <v>-0.03822664831029951</v>
      </c>
      <c r="BR264" s="49" t="n">
        <v>1.000835322768778</v>
      </c>
      <c r="BS264" s="49" t="n">
        <v>-0.0001206656539687323</v>
      </c>
      <c r="BT264" s="49" t="n">
        <v>-0.001012496450715494</v>
      </c>
      <c r="BU264" s="49" t="n">
        <v>-5.500500144250964e-05</v>
      </c>
      <c r="BV264" s="49" t="n">
        <v>0.001021143874751676</v>
      </c>
    </row>
    <row r="265">
      <c r="A265" s="51" t="n">
        <v>55.98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-1.713899267789357</v>
      </c>
      <c r="F265" s="51" t="n">
        <v>-1.530898810944012</v>
      </c>
      <c r="G265" s="51" t="n">
        <v>-0.05681240693234543</v>
      </c>
      <c r="H265" s="51" t="n">
        <v>-1.485479537494063</v>
      </c>
      <c r="I265" s="51" t="n">
        <v>-6.213452655665152</v>
      </c>
      <c r="J265" s="51" t="n">
        <v>1.550396993739159</v>
      </c>
      <c r="K265" s="51" t="n">
        <v>-1.713900445937358</v>
      </c>
      <c r="L265" s="51" t="n">
        <v>-1.530900677125745</v>
      </c>
      <c r="M265" s="51" t="n">
        <v>-0.05680956003015159</v>
      </c>
      <c r="N265" s="51" t="n">
        <v>-1.485486931194677</v>
      </c>
      <c r="O265" s="51" t="n">
        <v>-6.213450555948096</v>
      </c>
      <c r="P265" s="51" t="n">
        <v>1.55043572992806</v>
      </c>
      <c r="Q265" s="51" t="n">
        <v>1.178148001823587e-06</v>
      </c>
      <c r="R265" s="51" t="n">
        <v>1.866181732701477e-06</v>
      </c>
      <c r="S265" s="51" t="n">
        <v>-2.846902193834322e-06</v>
      </c>
      <c r="T265" s="51" t="n">
        <v>7.393700613533838e-06</v>
      </c>
      <c r="U265" s="51" t="n">
        <v>-2.09971705533718e-06</v>
      </c>
      <c r="V265" s="51" t="n">
        <v>-3.873618890071207e-05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-6.747993848406982e-07</v>
      </c>
      <c r="AD265" s="51" t="n">
        <v>4.46711385360769e-06</v>
      </c>
      <c r="AE265" s="51" t="n">
        <v>2.908994673405849e-06</v>
      </c>
      <c r="AF265" s="51" t="n">
        <v>3.515591770473277e-07</v>
      </c>
      <c r="AG265" s="51" t="n">
        <v>1.083098960421051e-06</v>
      </c>
      <c r="AH265" s="51" t="n">
        <v>-2.924763817699046e-06</v>
      </c>
      <c r="AI265" s="51" t="n">
        <v>-2.32618669651386e-05</v>
      </c>
      <c r="AJ265" s="51" t="n">
        <v>0.001125648895442049</v>
      </c>
      <c r="AK265" s="51" t="n">
        <v>-0.0006515363813903154</v>
      </c>
      <c r="AL265" s="51" t="n">
        <v>-0.000184094460361731</v>
      </c>
      <c r="AM265" s="51" t="n">
        <v>3.459432285093203e-05</v>
      </c>
      <c r="AN265" s="51" t="n">
        <v>-0.001145597475785132</v>
      </c>
      <c r="AO265" s="51" t="n">
        <v>1.208856060228638e-06</v>
      </c>
      <c r="AP265" s="51" t="n">
        <v>-1.403676252053535</v>
      </c>
      <c r="AQ265" s="51" t="n">
        <v>0.2696637789797485</v>
      </c>
      <c r="AR265" s="51" t="n">
        <v>-0.05449461427409706</v>
      </c>
      <c r="AS265" s="51" t="n">
        <v>0.1033123868758573</v>
      </c>
      <c r="AT265" s="51" t="n">
        <v>-0.0003915254131299679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6.000000000000036</v>
      </c>
      <c r="BH265" s="51" t="n">
        <v>14</v>
      </c>
      <c r="BI265" s="51" t="n">
        <v>5.500000000000036</v>
      </c>
      <c r="BJ265" s="51" t="n">
        <v>0.7000000017383302</v>
      </c>
      <c r="BK265" s="51" t="n">
        <v>0.4000000000000023</v>
      </c>
      <c r="BL265" s="51" t="n">
        <v>0.0200000019887966</v>
      </c>
      <c r="BM265" s="51" t="n">
        <v>0.1877169432130547</v>
      </c>
      <c r="BN265" s="51" t="n">
        <v>-0.03822766080675023</v>
      </c>
      <c r="BO265" s="51" t="n">
        <v>1.000835267763776</v>
      </c>
      <c r="BP265" s="51" t="n">
        <v>0.1877170556754919</v>
      </c>
      <c r="BQ265" s="51" t="n">
        <v>-0.03822670446099915</v>
      </c>
      <c r="BR265" s="51" t="n">
        <v>1.000835322482775</v>
      </c>
      <c r="BS265" s="51" t="n">
        <v>-0.0001124624371406924</v>
      </c>
      <c r="BT265" s="51" t="n">
        <v>-0.000956345751076948</v>
      </c>
      <c r="BU265" s="51" t="n">
        <v>-5.47189988875374e-05</v>
      </c>
      <c r="BV265" s="51" t="n">
        <v>0.0009644890689944651</v>
      </c>
    </row>
    <row r="266">
      <c r="A266" s="49" t="n">
        <v>55.99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-1.713899267789357</v>
      </c>
      <c r="F266" s="49" t="n">
        <v>-1.530898810944012</v>
      </c>
      <c r="G266" s="49" t="n">
        <v>-0.05681240693234543</v>
      </c>
      <c r="H266" s="49" t="n">
        <v>-1.485479537494063</v>
      </c>
      <c r="I266" s="49" t="n">
        <v>-6.213452655665152</v>
      </c>
      <c r="J266" s="49" t="n">
        <v>1.550396993739159</v>
      </c>
      <c r="K266" s="49" t="n">
        <v>-1.713900452728189</v>
      </c>
      <c r="L266" s="49" t="n">
        <v>-1.53090063091572</v>
      </c>
      <c r="M266" s="49" t="n">
        <v>-0.05680953275995221</v>
      </c>
      <c r="N266" s="49" t="n">
        <v>-1.485486934994756</v>
      </c>
      <c r="O266" s="49" t="n">
        <v>-6.213450534081399</v>
      </c>
      <c r="P266" s="49" t="n">
        <v>1.550435695760239</v>
      </c>
      <c r="Q266" s="49" t="n">
        <v>1.184938832610172e-06</v>
      </c>
      <c r="R266" s="49" t="n">
        <v>1.819971707561763e-06</v>
      </c>
      <c r="S266" s="49" t="n">
        <v>-2.874172393217689e-06</v>
      </c>
      <c r="T266" s="49" t="n">
        <v>7.397500692674086e-06</v>
      </c>
      <c r="U266" s="49" t="n">
        <v>-2.121583752234812e-06</v>
      </c>
      <c r="V266" s="49" t="n">
        <v>-3.87020210801392e-05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-6.697692818324256e-07</v>
      </c>
      <c r="AD266" s="49" t="n">
        <v>4.751910312386461e-06</v>
      </c>
      <c r="AE266" s="49" t="n">
        <v>2.573395624386757e-06</v>
      </c>
      <c r="AF266" s="49" t="n">
        <v>-1.00217059412688e-06</v>
      </c>
      <c r="AG266" s="49" t="n">
        <v>3.044748330460973e-06</v>
      </c>
      <c r="AH266" s="49" t="n">
        <v>-3.544606979940341e-06</v>
      </c>
      <c r="AI266" s="49" t="n">
        <v>-2.131615872204544e-05</v>
      </c>
      <c r="AJ266" s="49" t="n">
        <v>0.001079506000577168</v>
      </c>
      <c r="AK266" s="49" t="n">
        <v>-0.0006647788122850288</v>
      </c>
      <c r="AL266" s="49" t="n">
        <v>-0.0001822723371420422</v>
      </c>
      <c r="AM266" s="49" t="n">
        <v>3.185169549757139e-05</v>
      </c>
      <c r="AN266" s="49" t="n">
        <v>-0.001145378815617241</v>
      </c>
      <c r="AO266" s="49" t="n">
        <v>1.234690705721048e-06</v>
      </c>
      <c r="AP266" s="49" t="n">
        <v>-1.40372255886422</v>
      </c>
      <c r="AQ266" s="49" t="n">
        <v>0.2696488183350449</v>
      </c>
      <c r="AR266" s="49" t="n">
        <v>-0.05449313255272233</v>
      </c>
      <c r="AS266" s="49" t="n">
        <v>0.10331110980175</v>
      </c>
      <c r="AT266" s="49" t="n">
        <v>-0.0003912734567299302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6.000000000000036</v>
      </c>
      <c r="BH266" s="49" t="n">
        <v>14</v>
      </c>
      <c r="BI266" s="49" t="n">
        <v>5.500000000000036</v>
      </c>
      <c r="BJ266" s="49" t="n">
        <v>0.7000000017174702</v>
      </c>
      <c r="BK266" s="49" t="n">
        <v>0.4000000000000023</v>
      </c>
      <c r="BL266" s="49" t="n">
        <v>0.02000000196493104</v>
      </c>
      <c r="BM266" s="49" t="n">
        <v>0.1877169432130547</v>
      </c>
      <c r="BN266" s="49" t="n">
        <v>-0.03822766080675023</v>
      </c>
      <c r="BO266" s="49" t="n">
        <v>1.000835267763776</v>
      </c>
      <c r="BP266" s="49" t="n">
        <v>0.1877170476963079</v>
      </c>
      <c r="BQ266" s="49" t="n">
        <v>-0.03822675843165382</v>
      </c>
      <c r="BR266" s="49" t="n">
        <v>1.000835322257548</v>
      </c>
      <c r="BS266" s="49" t="n">
        <v>-0.0001044832532159923</v>
      </c>
      <c r="BT266" s="49" t="n">
        <v>-0.0009023750964093358</v>
      </c>
      <c r="BU266" s="49" t="n">
        <v>-5.449377149524537e-05</v>
      </c>
      <c r="BV266" s="49" t="n">
        <v>0.0009100368871392693</v>
      </c>
    </row>
    <row r="267">
      <c r="A267" s="51" t="n">
        <v>56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-1.713899267789357</v>
      </c>
      <c r="F267" s="51" t="n">
        <v>-1.530898810944012</v>
      </c>
      <c r="G267" s="51" t="n">
        <v>-0.05681240693234543</v>
      </c>
      <c r="H267" s="51" t="n">
        <v>-1.485479537494063</v>
      </c>
      <c r="I267" s="51" t="n">
        <v>-6.213452655665152</v>
      </c>
      <c r="J267" s="51" t="n">
        <v>1.550396993739159</v>
      </c>
      <c r="K267" s="51" t="n">
        <v>-1.713900460402331</v>
      </c>
      <c r="L267" s="51" t="n">
        <v>-1.530900583341654</v>
      </c>
      <c r="M267" s="51" t="n">
        <v>-0.05680950889533137</v>
      </c>
      <c r="N267" s="51" t="n">
        <v>-1.485486942347954</v>
      </c>
      <c r="O267" s="51" t="n">
        <v>-6.213450502086657</v>
      </c>
      <c r="P267" s="51" t="n">
        <v>1.550435660376236</v>
      </c>
      <c r="Q267" s="51" t="n">
        <v>1.192612974598717e-06</v>
      </c>
      <c r="R267" s="51" t="n">
        <v>1.772397641541801e-06</v>
      </c>
      <c r="S267" s="51" t="n">
        <v>-2.898037014059662e-06</v>
      </c>
      <c r="T267" s="51" t="n">
        <v>7.404853890280449e-06</v>
      </c>
      <c r="U267" s="51" t="n">
        <v>-2.153578495089903e-06</v>
      </c>
      <c r="V267" s="51" t="n">
        <v>-3.866663707685625e-05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-8.376765125928044e-07</v>
      </c>
      <c r="AD267" s="51" t="n">
        <v>4.765596853212889e-06</v>
      </c>
      <c r="AE267" s="51" t="n">
        <v>2.231941758592875e-06</v>
      </c>
      <c r="AF267" s="51" t="n">
        <v>-5.332717909142543e-07</v>
      </c>
      <c r="AG267" s="51" t="n">
        <v>3.307729707834875e-06</v>
      </c>
      <c r="AH267" s="51" t="n">
        <v>-3.529394154049405e-06</v>
      </c>
      <c r="AI267" s="51" t="n">
        <v>-1.763823717731058e-05</v>
      </c>
      <c r="AJ267" s="51" t="n">
        <v>0.001035979385144513</v>
      </c>
      <c r="AK267" s="51" t="n">
        <v>-0.0006762152284135536</v>
      </c>
      <c r="AL267" s="51" t="n">
        <v>-0.0001814595696276907</v>
      </c>
      <c r="AM267" s="51" t="n">
        <v>2.880991600479772e-05</v>
      </c>
      <c r="AN267" s="51" t="n">
        <v>-0.001145121144722879</v>
      </c>
      <c r="AO267" s="51" t="n">
        <v>3.19720685431138e-06</v>
      </c>
      <c r="AP267" s="51" t="n">
        <v>-1.403768703124244</v>
      </c>
      <c r="AQ267" s="51" t="n">
        <v>0.2696356100531735</v>
      </c>
      <c r="AR267" s="51" t="n">
        <v>-0.05449135742483888</v>
      </c>
      <c r="AS267" s="51" t="n">
        <v>0.1033083407658486</v>
      </c>
      <c r="AT267" s="51" t="n">
        <v>-0.0003910619065924296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6.000000000000036</v>
      </c>
      <c r="BH267" s="51" t="n">
        <v>14</v>
      </c>
      <c r="BI267" s="51" t="n">
        <v>5.500000000000036</v>
      </c>
      <c r="BJ267" s="51" t="n">
        <v>0.7000000016968606</v>
      </c>
      <c r="BK267" s="51" t="n">
        <v>0.4000000000000023</v>
      </c>
      <c r="BL267" s="51" t="n">
        <v>0.02000000194135186</v>
      </c>
      <c r="BM267" s="51" t="n">
        <v>0.1877169432130547</v>
      </c>
      <c r="BN267" s="51" t="n">
        <v>-0.03822766080675023</v>
      </c>
      <c r="BO267" s="51" t="n">
        <v>1.000835267763776</v>
      </c>
      <c r="BP267" s="51" t="n">
        <v>0.1877170398514159</v>
      </c>
      <c r="BQ267" s="51" t="n">
        <v>-0.03822681099452424</v>
      </c>
      <c r="BR267" s="51" t="n">
        <v>1.00083532205666</v>
      </c>
      <c r="BS267" s="51" t="n">
        <v>-9.663836120221703e-05</v>
      </c>
      <c r="BT267" s="51" t="n">
        <v>-0.0008498122259850693</v>
      </c>
      <c r="BU267" s="51" t="n">
        <v>-5.429288418845601e-05</v>
      </c>
      <c r="BV267" s="51" t="n">
        <v>0.0008570107989769147</v>
      </c>
    </row>
    <row r="268">
      <c r="A268" s="49" t="n">
        <v>56.01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-1.713899267789357</v>
      </c>
      <c r="F268" s="49" t="n">
        <v>-1.530898810944012</v>
      </c>
      <c r="G268" s="49" t="n">
        <v>-0.05681240693234543</v>
      </c>
      <c r="H268" s="49" t="n">
        <v>-1.485479537494063</v>
      </c>
      <c r="I268" s="49" t="n">
        <v>-6.213452655665152</v>
      </c>
      <c r="J268" s="49" t="n">
        <v>1.550396993739159</v>
      </c>
      <c r="K268" s="49" t="n">
        <v>-1.713900469973332</v>
      </c>
      <c r="L268" s="49" t="n">
        <v>-1.530900537168751</v>
      </c>
      <c r="M268" s="49" t="n">
        <v>-0.05680948730644864</v>
      </c>
      <c r="N268" s="49" t="n">
        <v>-1.485486943032445</v>
      </c>
      <c r="O268" s="49" t="n">
        <v>-6.213450480226903</v>
      </c>
      <c r="P268" s="49" t="n">
        <v>1.550435628322403</v>
      </c>
      <c r="Q268" s="49" t="n">
        <v>1.202183975701487e-06</v>
      </c>
      <c r="R268" s="49" t="n">
        <v>1.726224738707316e-06</v>
      </c>
      <c r="S268" s="49" t="n">
        <v>-2.919625896782851e-06</v>
      </c>
      <c r="T268" s="49" t="n">
        <v>7.405538381410892e-06</v>
      </c>
      <c r="U268" s="49" t="n">
        <v>-2.17543824820865e-06</v>
      </c>
      <c r="V268" s="49" t="n">
        <v>-3.863458324371294e-05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-1.048265450120944e-06</v>
      </c>
      <c r="AD268" s="49" t="n">
        <v>4.498877208156601e-06</v>
      </c>
      <c r="AE268" s="49" t="n">
        <v>2.097292749515768e-06</v>
      </c>
      <c r="AF268" s="49" t="n">
        <v>3.275908903542773e-07</v>
      </c>
      <c r="AG268" s="49" t="n">
        <v>1.288135021156695e-06</v>
      </c>
      <c r="AH268" s="49" t="n">
        <v>-3.121755426984665e-06</v>
      </c>
      <c r="AI268" s="49" t="n">
        <v>-1.275881999706571e-05</v>
      </c>
      <c r="AJ268" s="49" t="n">
        <v>0.0009976146410274338</v>
      </c>
      <c r="AK268" s="49" t="n">
        <v>-0.0006873458306073533</v>
      </c>
      <c r="AL268" s="49" t="n">
        <v>-0.0001816180165977907</v>
      </c>
      <c r="AM268" s="49" t="n">
        <v>2.746534875219745e-05</v>
      </c>
      <c r="AN268" s="49" t="n">
        <v>-0.001145004127112376</v>
      </c>
      <c r="AO268" s="49" t="n">
        <v>6.896201138209464e-06</v>
      </c>
      <c r="AP268" s="49" t="n">
        <v>-1.403812203065472</v>
      </c>
      <c r="AQ268" s="49" t="n">
        <v>0.2696241871043253</v>
      </c>
      <c r="AR268" s="49" t="n">
        <v>-0.05449063079775771</v>
      </c>
      <c r="AS268" s="49" t="n">
        <v>0.1033055008719446</v>
      </c>
      <c r="AT268" s="49" t="n">
        <v>-0.0003910078146452505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6.000000000000036</v>
      </c>
      <c r="BH268" s="49" t="n">
        <v>14</v>
      </c>
      <c r="BI268" s="49" t="n">
        <v>5.500000000000036</v>
      </c>
      <c r="BJ268" s="49" t="n">
        <v>0.7000000016764982</v>
      </c>
      <c r="BK268" s="49" t="n">
        <v>0.4000000000000023</v>
      </c>
      <c r="BL268" s="49" t="n">
        <v>0.02000000191805564</v>
      </c>
      <c r="BM268" s="49" t="n">
        <v>0.1877169432130547</v>
      </c>
      <c r="BN268" s="49" t="n">
        <v>-0.03822766080675023</v>
      </c>
      <c r="BO268" s="49" t="n">
        <v>1.000835267763776</v>
      </c>
      <c r="BP268" s="49" t="n">
        <v>0.1877170321232087</v>
      </c>
      <c r="BQ268" s="49" t="n">
        <v>-0.03822686300793651</v>
      </c>
      <c r="BR268" s="49" t="n">
        <v>1.000835321796026</v>
      </c>
      <c r="BS268" s="49" t="n">
        <v>-8.891015396139679e-05</v>
      </c>
      <c r="BT268" s="49" t="n">
        <v>-0.0007977988137133907</v>
      </c>
      <c r="BU268" s="49" t="n">
        <v>-5.403224978550725e-05</v>
      </c>
      <c r="BV268" s="49" t="n">
        <v>0.0008045541912493005</v>
      </c>
    </row>
    <row r="269">
      <c r="A269" s="51" t="n">
        <v>56.02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-1.713899267789357</v>
      </c>
      <c r="F269" s="51" t="n">
        <v>-1.530898810944012</v>
      </c>
      <c r="G269" s="51" t="n">
        <v>-0.05681240693234543</v>
      </c>
      <c r="H269" s="51" t="n">
        <v>-1.485479537494063</v>
      </c>
      <c r="I269" s="51" t="n">
        <v>-6.213452655665152</v>
      </c>
      <c r="J269" s="51" t="n">
        <v>1.550396993739159</v>
      </c>
      <c r="K269" s="51" t="n">
        <v>-1.713900481760418</v>
      </c>
      <c r="L269" s="51" t="n">
        <v>-1.530900494916766</v>
      </c>
      <c r="M269" s="51" t="n">
        <v>-0.05680946577578158</v>
      </c>
      <c r="N269" s="51" t="n">
        <v>-1.485486934220349</v>
      </c>
      <c r="O269" s="51" t="n">
        <v>-6.213450484810298</v>
      </c>
      <c r="P269" s="51" t="n">
        <v>1.550435598716564</v>
      </c>
      <c r="Q269" s="51" t="n">
        <v>1.213971061897468e-06</v>
      </c>
      <c r="R269" s="51" t="n">
        <v>1.683972753685481e-06</v>
      </c>
      <c r="S269" s="51" t="n">
        <v>-2.941156563844582e-06</v>
      </c>
      <c r="T269" s="51" t="n">
        <v>7.396726285469057e-06</v>
      </c>
      <c r="U269" s="51" t="n">
        <v>-2.170854853211779e-06</v>
      </c>
      <c r="V269" s="51" t="n">
        <v>-3.860497740526547e-05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-1.281653328496504e-06</v>
      </c>
      <c r="AD269" s="51" t="n">
        <v>4.003203347235855e-06</v>
      </c>
      <c r="AE269" s="51" t="n">
        <v>2.199009880124507e-06</v>
      </c>
      <c r="AF269" s="51" t="n">
        <v>1.349518593784984e-06</v>
      </c>
      <c r="AG269" s="51" t="n">
        <v>-1.854131592909447e-06</v>
      </c>
      <c r="AH269" s="51" t="n">
        <v>-2.923823071278612e-06</v>
      </c>
      <c r="AI269" s="51" t="n">
        <v>-6.83217323997347e-06</v>
      </c>
      <c r="AJ269" s="51" t="n">
        <v>0.0009661127176735719</v>
      </c>
      <c r="AK269" s="51" t="n">
        <v>-0.0006996735859845888</v>
      </c>
      <c r="AL269" s="51" t="n">
        <v>-0.0001826721513489621</v>
      </c>
      <c r="AM269" s="51" t="n">
        <v>2.887858134788272e-05</v>
      </c>
      <c r="AN269" s="51" t="n">
        <v>-0.001144982421693002</v>
      </c>
      <c r="AO269" s="51" t="n">
        <v>1.179897860954793e-05</v>
      </c>
      <c r="AP269" s="51" t="n">
        <v>-1.403850518236588</v>
      </c>
      <c r="AQ269" s="51" t="n">
        <v>0.2696130463201992</v>
      </c>
      <c r="AR269" s="51" t="n">
        <v>-0.05449089142114835</v>
      </c>
      <c r="AS269" s="51" t="n">
        <v>0.1033044704724917</v>
      </c>
      <c r="AT269" s="51" t="n">
        <v>-0.0003909898233217491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6.000000000000036</v>
      </c>
      <c r="BH269" s="51" t="n">
        <v>14</v>
      </c>
      <c r="BI269" s="51" t="n">
        <v>5.500000000000036</v>
      </c>
      <c r="BJ269" s="51" t="n">
        <v>0.7000000016563802</v>
      </c>
      <c r="BK269" s="51" t="n">
        <v>0.4000000000000023</v>
      </c>
      <c r="BL269" s="51" t="n">
        <v>0.02000000189503897</v>
      </c>
      <c r="BM269" s="51" t="n">
        <v>0.1877169432130547</v>
      </c>
      <c r="BN269" s="51" t="n">
        <v>-0.03822766080675023</v>
      </c>
      <c r="BO269" s="51" t="n">
        <v>1.000835267763776</v>
      </c>
      <c r="BP269" s="51" t="n">
        <v>0.1877170245369005</v>
      </c>
      <c r="BQ269" s="51" t="n">
        <v>-0.03822691492787478</v>
      </c>
      <c r="BR269" s="51" t="n">
        <v>1.000835321422961</v>
      </c>
      <c r="BS269" s="51" t="n">
        <v>-8.132384576864382e-05</v>
      </c>
      <c r="BT269" s="51" t="n">
        <v>-0.000745878875448025</v>
      </c>
      <c r="BU269" s="51" t="n">
        <v>-5.365918465116692e-05</v>
      </c>
      <c r="BV269" s="51" t="n">
        <v>0.0007522155095633436</v>
      </c>
    </row>
    <row r="270">
      <c r="A270" s="49" t="n">
        <v>56.03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-1.713899267789357</v>
      </c>
      <c r="F270" s="49" t="n">
        <v>-1.530898810944012</v>
      </c>
      <c r="G270" s="49" t="n">
        <v>-0.05681240693234543</v>
      </c>
      <c r="H270" s="49" t="n">
        <v>-1.485479537494063</v>
      </c>
      <c r="I270" s="49" t="n">
        <v>-6.213452655665152</v>
      </c>
      <c r="J270" s="49" t="n">
        <v>1.550396993739159</v>
      </c>
      <c r="K270" s="49" t="n">
        <v>-1.71390049572043</v>
      </c>
      <c r="L270" s="49" t="n">
        <v>-1.530900458086723</v>
      </c>
      <c r="M270" s="49" t="n">
        <v>-0.0568094430263085</v>
      </c>
      <c r="N270" s="49" t="n">
        <v>-1.485486911676532</v>
      </c>
      <c r="O270" s="49" t="n">
        <v>-6.21345051682585</v>
      </c>
      <c r="P270" s="49" t="n">
        <v>1.550435568808094</v>
      </c>
      <c r="Q270" s="49" t="n">
        <v>1.227931073266575e-06</v>
      </c>
      <c r="R270" s="49" t="n">
        <v>1.64714271044808e-06</v>
      </c>
      <c r="S270" s="49" t="n">
        <v>-2.963906036927699e-06</v>
      </c>
      <c r="T270" s="49" t="n">
        <v>7.374182468433688e-06</v>
      </c>
      <c r="U270" s="49" t="n">
        <v>-2.138839302112672e-06</v>
      </c>
      <c r="V270" s="49" t="n">
        <v>-3.857506893534257e-05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-1.486305066860098e-06</v>
      </c>
      <c r="AD270" s="49" t="n">
        <v>3.42220493172786e-06</v>
      </c>
      <c r="AE270" s="49" t="n">
        <v>2.340021566756608e-06</v>
      </c>
      <c r="AF270" s="49" t="n">
        <v>2.988252977104752e-06</v>
      </c>
      <c r="AG270" s="49" t="n">
        <v>-4.286961945339837e-06</v>
      </c>
      <c r="AH270" s="49" t="n">
        <v>-3.009190997788546e-06</v>
      </c>
      <c r="AI270" s="49" t="n">
        <v>-1.771635160838757e-07</v>
      </c>
      <c r="AJ270" s="49" t="n">
        <v>0.0009410983898881182</v>
      </c>
      <c r="AK270" s="49" t="n">
        <v>-0.0007130772141990294</v>
      </c>
      <c r="AL270" s="49" t="n">
        <v>-0.0001851399474202665</v>
      </c>
      <c r="AM270" s="49" t="n">
        <v>3.248323154405348e-05</v>
      </c>
      <c r="AN270" s="49" t="n">
        <v>-0.001144942822747705</v>
      </c>
      <c r="AO270" s="49" t="n">
        <v>1.774612364579048e-05</v>
      </c>
      <c r="AP270" s="49" t="n">
        <v>-1.403881962049553</v>
      </c>
      <c r="AQ270" s="49" t="n">
        <v>0.2696007044374664</v>
      </c>
      <c r="AR270" s="49" t="n">
        <v>-0.05449210934383698</v>
      </c>
      <c r="AS270" s="49" t="n">
        <v>0.1033061269296181</v>
      </c>
      <c r="AT270" s="49" t="n">
        <v>-0.0003909257721749518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6.000000000000036</v>
      </c>
      <c r="BH270" s="49" t="n">
        <v>14</v>
      </c>
      <c r="BI270" s="49" t="n">
        <v>5.500000000000036</v>
      </c>
      <c r="BJ270" s="49" t="n">
        <v>0.7000000016365037</v>
      </c>
      <c r="BK270" s="49" t="n">
        <v>0.4000000000000023</v>
      </c>
      <c r="BL270" s="49" t="n">
        <v>0.0200000018722985</v>
      </c>
      <c r="BM270" s="49" t="n">
        <v>0.1877169432130547</v>
      </c>
      <c r="BN270" s="49" t="n">
        <v>-0.03822766080675023</v>
      </c>
      <c r="BO270" s="49" t="n">
        <v>1.000835267763776</v>
      </c>
      <c r="BP270" s="49" t="n">
        <v>0.1877170171373957</v>
      </c>
      <c r="BQ270" s="49" t="n">
        <v>-0.03822696648580965</v>
      </c>
      <c r="BR270" s="49" t="n">
        <v>1.000835320952875</v>
      </c>
      <c r="BS270" s="49" t="n">
        <v>-7.392434098196787e-05</v>
      </c>
      <c r="BT270" s="49" t="n">
        <v>-0.0006943209405751993</v>
      </c>
      <c r="BU270" s="49" t="n">
        <v>-5.318909912510605e-05</v>
      </c>
      <c r="BV270" s="49" t="n">
        <v>0.000700268132201222</v>
      </c>
    </row>
    <row r="271">
      <c r="A271" s="51" t="n">
        <v>56.04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-1.713899267789357</v>
      </c>
      <c r="F271" s="51" t="n">
        <v>-1.530898810944012</v>
      </c>
      <c r="G271" s="51" t="n">
        <v>-0.05681240693234543</v>
      </c>
      <c r="H271" s="51" t="n">
        <v>-1.485479537494063</v>
      </c>
      <c r="I271" s="51" t="n">
        <v>-6.213452655665152</v>
      </c>
      <c r="J271" s="51" t="n">
        <v>1.550396993739159</v>
      </c>
      <c r="K271" s="51" t="n">
        <v>-1.713900511403408</v>
      </c>
      <c r="L271" s="51" t="n">
        <v>-1.530900426925456</v>
      </c>
      <c r="M271" s="51" t="n">
        <v>-0.05680941905426699</v>
      </c>
      <c r="N271" s="51" t="n">
        <v>-1.485486872132748</v>
      </c>
      <c r="O271" s="51" t="n">
        <v>-6.213450563295009</v>
      </c>
      <c r="P271" s="51" t="n">
        <v>1.550435539077858</v>
      </c>
      <c r="Q271" s="51" t="n">
        <v>1.243614051738007e-06</v>
      </c>
      <c r="R271" s="51" t="n">
        <v>1.615981443325865e-06</v>
      </c>
      <c r="S271" s="51" t="n">
        <v>-2.987878078432316e-06</v>
      </c>
      <c r="T271" s="51" t="n">
        <v>7.334638684408645e-06</v>
      </c>
      <c r="U271" s="51" t="n">
        <v>-2.092370142925404e-06</v>
      </c>
      <c r="V271" s="51" t="n">
        <v>-3.854533869929178e-05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-1.628759104432733e-06</v>
      </c>
      <c r="AD271" s="51" t="n">
        <v>2.867751055895832e-06</v>
      </c>
      <c r="AE271" s="51" t="n">
        <v>2.44370442137147e-06</v>
      </c>
      <c r="AF271" s="51" t="n">
        <v>4.743590073429983e-06</v>
      </c>
      <c r="AG271" s="51" t="n">
        <v>-4.946850862394027e-06</v>
      </c>
      <c r="AH271" s="51" t="n">
        <v>-2.963562400677168e-06</v>
      </c>
      <c r="AI271" s="51" t="n">
        <v>6.814589241932816e-06</v>
      </c>
      <c r="AJ271" s="51" t="n">
        <v>0.0009211973266408005</v>
      </c>
      <c r="AK271" s="51" t="n">
        <v>-0.000727060990541297</v>
      </c>
      <c r="AL271" s="51" t="n">
        <v>-0.000189025015217244</v>
      </c>
      <c r="AM271" s="51" t="n">
        <v>3.671518626826677e-05</v>
      </c>
      <c r="AN271" s="51" t="n">
        <v>-0.0011449106062521</v>
      </c>
      <c r="AO271" s="51" t="n">
        <v>2.441541870282227e-05</v>
      </c>
      <c r="AP271" s="51" t="n">
        <v>-1.403906920918706</v>
      </c>
      <c r="AQ271" s="51" t="n">
        <v>0.2695872904044266</v>
      </c>
      <c r="AR271" s="51" t="n">
        <v>-0.05449475253097394</v>
      </c>
      <c r="AS271" s="51" t="n">
        <v>0.1033097975191152</v>
      </c>
      <c r="AT271" s="51" t="n">
        <v>-0.0003909095722078521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6.000000000000036</v>
      </c>
      <c r="BH271" s="51" t="n">
        <v>14</v>
      </c>
      <c r="BI271" s="51" t="n">
        <v>5.500000000000036</v>
      </c>
      <c r="BJ271" s="51" t="n">
        <v>0.7000000016168656</v>
      </c>
      <c r="BK271" s="51" t="n">
        <v>0.4000000000000023</v>
      </c>
      <c r="BL271" s="51" t="n">
        <v>0.02000000184983092</v>
      </c>
      <c r="BM271" s="51" t="n">
        <v>0.1877169432130547</v>
      </c>
      <c r="BN271" s="51" t="n">
        <v>-0.03822766080675023</v>
      </c>
      <c r="BO271" s="51" t="n">
        <v>1.000835267763776</v>
      </c>
      <c r="BP271" s="51" t="n">
        <v>0.1877170100074729</v>
      </c>
      <c r="BQ271" s="51" t="n">
        <v>-0.03822701662029144</v>
      </c>
      <c r="BR271" s="51" t="n">
        <v>1.000835320458901</v>
      </c>
      <c r="BS271" s="51" t="n">
        <v>-6.67944181631519e-05</v>
      </c>
      <c r="BT271" s="51" t="n">
        <v>-0.0006441864587869439</v>
      </c>
      <c r="BU271" s="51" t="n">
        <v>-5.269512515226893e-05</v>
      </c>
      <c r="BV271" s="51" t="n">
        <v>0.0006497803199520822</v>
      </c>
    </row>
    <row r="272">
      <c r="A272" s="49" t="n">
        <v>56.05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-1.713899267789357</v>
      </c>
      <c r="F272" s="49" t="n">
        <v>-1.530898810944012</v>
      </c>
      <c r="G272" s="49" t="n">
        <v>-0.05681240693234543</v>
      </c>
      <c r="H272" s="49" t="n">
        <v>-1.485479537494063</v>
      </c>
      <c r="I272" s="49" t="n">
        <v>-6.213452655665152</v>
      </c>
      <c r="J272" s="49" t="n">
        <v>1.550396993739159</v>
      </c>
      <c r="K272" s="49" t="n">
        <v>-1.71390052756375</v>
      </c>
      <c r="L272" s="49" t="n">
        <v>-1.530900400610585</v>
      </c>
      <c r="M272" s="49" t="n">
        <v>-0.05680939456709084</v>
      </c>
      <c r="N272" s="49" t="n">
        <v>-1.485486820364811</v>
      </c>
      <c r="O272" s="49" t="n">
        <v>-6.213450608049748</v>
      </c>
      <c r="P272" s="49" t="n">
        <v>1.550435511720105</v>
      </c>
      <c r="Q272" s="49" t="n">
        <v>1.25977439391356e-06</v>
      </c>
      <c r="R272" s="49" t="n">
        <v>1.589666573043047e-06</v>
      </c>
      <c r="S272" s="49" t="n">
        <v>-3.012365254587146e-06</v>
      </c>
      <c r="T272" s="49" t="n">
        <v>7.282870748026582e-06</v>
      </c>
      <c r="U272" s="49" t="n">
        <v>-2.047615403455438e-06</v>
      </c>
      <c r="V272" s="49" t="n">
        <v>-3.851798094589576e-05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-1.595005460813131e-06</v>
      </c>
      <c r="AD272" s="49" t="n">
        <v>2.441777589199951e-06</v>
      </c>
      <c r="AE272" s="49" t="n">
        <v>2.446095904671923e-06</v>
      </c>
      <c r="AF272" s="49" t="n">
        <v>5.557547670492725e-06</v>
      </c>
      <c r="AG272" s="49" t="n">
        <v>-4.107631340560716e-06</v>
      </c>
      <c r="AH272" s="49" t="n">
        <v>-2.683094896253034e-06</v>
      </c>
      <c r="AI272" s="49" t="n">
        <v>1.307670985540888e-05</v>
      </c>
      <c r="AJ272" s="49" t="n">
        <v>0.0009042099156709427</v>
      </c>
      <c r="AK272" s="49" t="n">
        <v>-0.0007408624853290888</v>
      </c>
      <c r="AL272" s="49" t="n">
        <v>-0.0001933269188779706</v>
      </c>
      <c r="AM272" s="49" t="n">
        <v>4.020597158622006e-05</v>
      </c>
      <c r="AN272" s="49" t="n">
        <v>-0.001144976467643974</v>
      </c>
      <c r="AO272" s="49" t="n">
        <v>3.140383347158271e-05</v>
      </c>
      <c r="AP272" s="49" t="n">
        <v>-1.403926779372664</v>
      </c>
      <c r="AQ272" s="49" t="n">
        <v>0.2695733063524824</v>
      </c>
      <c r="AR272" s="49" t="n">
        <v>-0.05449871881962948</v>
      </c>
      <c r="AS272" s="49" t="n">
        <v>0.1033139455274919</v>
      </c>
      <c r="AT272" s="49" t="n">
        <v>-0.0003910183418705839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6.000000000000036</v>
      </c>
      <c r="BH272" s="49" t="n">
        <v>14</v>
      </c>
      <c r="BI272" s="49" t="n">
        <v>5.500000000000036</v>
      </c>
      <c r="BJ272" s="49" t="n">
        <v>0.7000000015974632</v>
      </c>
      <c r="BK272" s="49" t="n">
        <v>0.4000000000000023</v>
      </c>
      <c r="BL272" s="49" t="n">
        <v>0.02000000182763295</v>
      </c>
      <c r="BM272" s="49" t="n">
        <v>0.1877169432130547</v>
      </c>
      <c r="BN272" s="49" t="n">
        <v>-0.03822766080675023</v>
      </c>
      <c r="BO272" s="49" t="n">
        <v>1.000835267763776</v>
      </c>
      <c r="BP272" s="49" t="n">
        <v>0.187717003298638</v>
      </c>
      <c r="BQ272" s="49" t="n">
        <v>-0.03822706372637656</v>
      </c>
      <c r="BR272" s="49" t="n">
        <v>1.000835320022063</v>
      </c>
      <c r="BS272" s="49" t="n">
        <v>-6.008558328662872e-05</v>
      </c>
      <c r="BT272" s="49" t="n">
        <v>-0.0005970803736640717</v>
      </c>
      <c r="BU272" s="49" t="n">
        <v>-5.225828636490348e-05</v>
      </c>
      <c r="BV272" s="49" t="n">
        <v>0.0006023671458732772</v>
      </c>
    </row>
    <row r="273">
      <c r="A273" s="51" t="n">
        <v>56.06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-1.713899267789357</v>
      </c>
      <c r="F273" s="51" t="n">
        <v>-1.530898810944012</v>
      </c>
      <c r="G273" s="51" t="n">
        <v>-0.05681240693234543</v>
      </c>
      <c r="H273" s="51" t="n">
        <v>-1.485479537494063</v>
      </c>
      <c r="I273" s="51" t="n">
        <v>-6.213452655665152</v>
      </c>
      <c r="J273" s="51" t="n">
        <v>1.550396993739159</v>
      </c>
      <c r="K273" s="51" t="n">
        <v>-1.713900541877872</v>
      </c>
      <c r="L273" s="51" t="n">
        <v>-1.530900377493611</v>
      </c>
      <c r="M273" s="51" t="n">
        <v>-0.05680937118813813</v>
      </c>
      <c r="N273" s="51" t="n">
        <v>-1.485486768482188</v>
      </c>
      <c r="O273" s="51" t="n">
        <v>-6.213450641062879</v>
      </c>
      <c r="P273" s="51" t="n">
        <v>1.550435486878283</v>
      </c>
      <c r="Q273" s="51" t="n">
        <v>1.274088515801353e-06</v>
      </c>
      <c r="R273" s="51" t="n">
        <v>1.566549598930322e-06</v>
      </c>
      <c r="S273" s="51" t="n">
        <v>-3.035744207291469e-06</v>
      </c>
      <c r="T273" s="51" t="n">
        <v>7.230988124273807e-06</v>
      </c>
      <c r="U273" s="51" t="n">
        <v>-2.014602272559785e-06</v>
      </c>
      <c r="V273" s="51" t="n">
        <v>-3.849313912440699e-05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-1.285676324623162e-06</v>
      </c>
      <c r="AD273" s="51" t="n">
        <v>2.20961430939844e-06</v>
      </c>
      <c r="AE273" s="51" t="n">
        <v>2.238826446163838e-06</v>
      </c>
      <c r="AF273" s="51" t="n">
        <v>4.930685809208463e-06</v>
      </c>
      <c r="AG273" s="51" t="n">
        <v>-2.66160884696779e-06</v>
      </c>
      <c r="AH273" s="51" t="n">
        <v>-2.447074150158492e-06</v>
      </c>
      <c r="AI273" s="51" t="n">
        <v>1.713049506618271e-05</v>
      </c>
      <c r="AJ273" s="51" t="n">
        <v>0.000887631433134968</v>
      </c>
      <c r="AK273" s="51" t="n">
        <v>-0.0007530512120302843</v>
      </c>
      <c r="AL273" s="51" t="n">
        <v>-0.0001967302885821444</v>
      </c>
      <c r="AM273" s="51" t="n">
        <v>4.239499825413243e-05</v>
      </c>
      <c r="AN273" s="51" t="n">
        <v>-0.001145142292030873</v>
      </c>
      <c r="AO273" s="51" t="n">
        <v>3.763505071552667e-05</v>
      </c>
      <c r="AP273" s="51" t="n">
        <v>-1.403943743558627</v>
      </c>
      <c r="AQ273" s="51" t="n">
        <v>0.2695595255555424</v>
      </c>
      <c r="AR273" s="51" t="n">
        <v>-0.05450295787065776</v>
      </c>
      <c r="AS273" s="51" t="n">
        <v>0.1033172917053121</v>
      </c>
      <c r="AT273" s="51" t="n">
        <v>-0.0003912029565916215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6.000000000000036</v>
      </c>
      <c r="BH273" s="51" t="n">
        <v>14</v>
      </c>
      <c r="BI273" s="51" t="n">
        <v>5.500000000000036</v>
      </c>
      <c r="BJ273" s="51" t="n">
        <v>0.7000000015782937</v>
      </c>
      <c r="BK273" s="51" t="n">
        <v>0.4000000000000023</v>
      </c>
      <c r="BL273" s="51" t="n">
        <v>0.02000000180570135</v>
      </c>
      <c r="BM273" s="51" t="n">
        <v>0.1877169432130547</v>
      </c>
      <c r="BN273" s="51" t="n">
        <v>-0.03822766080675023</v>
      </c>
      <c r="BO273" s="51" t="n">
        <v>1.000835267763776</v>
      </c>
      <c r="BP273" s="51" t="n">
        <v>0.1877169972221038</v>
      </c>
      <c r="BQ273" s="51" t="n">
        <v>-0.03822710611530573</v>
      </c>
      <c r="BR273" s="51" t="n">
        <v>1.000835319679877</v>
      </c>
      <c r="BS273" s="51" t="n">
        <v>-5.40090490663836e-05</v>
      </c>
      <c r="BT273" s="51" t="n">
        <v>-0.0005546914444987117</v>
      </c>
      <c r="BU273" s="51" t="n">
        <v>-5.191610097377009e-05</v>
      </c>
      <c r="BV273" s="51" t="n">
        <v>0.0005597274850509317</v>
      </c>
    </row>
    <row r="274">
      <c r="A274" s="49" t="n">
        <v>56.07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-1.713899267789357</v>
      </c>
      <c r="F274" s="49" t="n">
        <v>-1.530898810944012</v>
      </c>
      <c r="G274" s="49" t="n">
        <v>-0.05681240693234543</v>
      </c>
      <c r="H274" s="49" t="n">
        <v>-1.485479537494063</v>
      </c>
      <c r="I274" s="49" t="n">
        <v>-6.213452655665152</v>
      </c>
      <c r="J274" s="49" t="n">
        <v>1.550396993739159</v>
      </c>
      <c r="K274" s="49" t="n">
        <v>-1.713900552229496</v>
      </c>
      <c r="L274" s="49" t="n">
        <v>-1.530900355974011</v>
      </c>
      <c r="M274" s="49" t="n">
        <v>-0.05680935091933241</v>
      </c>
      <c r="N274" s="49" t="n">
        <v>-1.485486728969988</v>
      </c>
      <c r="O274" s="49" t="n">
        <v>-6.213450659259005</v>
      </c>
      <c r="P274" s="49" t="n">
        <v>1.550435462370219</v>
      </c>
      <c r="Q274" s="49" t="n">
        <v>1.284440139137644e-06</v>
      </c>
      <c r="R274" s="49" t="n">
        <v>1.545029998384351e-06</v>
      </c>
      <c r="S274" s="49" t="n">
        <v>-3.056013013015557e-06</v>
      </c>
      <c r="T274" s="49" t="n">
        <v>7.191475924539503e-06</v>
      </c>
      <c r="U274" s="49" t="n">
        <v>-1.996406147064533e-06</v>
      </c>
      <c r="V274" s="49" t="n">
        <v>-3.846863106038434e-05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-8.192532785557824e-07</v>
      </c>
      <c r="AD274" s="49" t="n">
        <v>2.109071688431277e-06</v>
      </c>
      <c r="AE274" s="49" t="n">
        <v>1.842757750322992e-06</v>
      </c>
      <c r="AF274" s="49" t="n">
        <v>3.191943370437801e-06</v>
      </c>
      <c r="AG274" s="49" t="n">
        <v>-1.150443835663643e-06</v>
      </c>
      <c r="AH274" s="49" t="n">
        <v>-2.469701601078836e-06</v>
      </c>
      <c r="AI274" s="49" t="n">
        <v>1.862577669313512e-05</v>
      </c>
      <c r="AJ274" s="49" t="n">
        <v>0.0008705208142502807</v>
      </c>
      <c r="AK274" s="49" t="n">
        <v>-0.0007625291415603828</v>
      </c>
      <c r="AL274" s="49" t="n">
        <v>-0.0001984033634376266</v>
      </c>
      <c r="AM274" s="49" t="n">
        <v>4.325236584058754e-05</v>
      </c>
      <c r="AN274" s="49" t="n">
        <v>-0.001145316588265536</v>
      </c>
      <c r="AO274" s="49" t="n">
        <v>4.164221652475791e-05</v>
      </c>
      <c r="AP274" s="49" t="n">
        <v>-1.403960311980593</v>
      </c>
      <c r="AQ274" s="49" t="n">
        <v>0.2695473764153654</v>
      </c>
      <c r="AR274" s="49" t="n">
        <v>-0.05450618725262724</v>
      </c>
      <c r="AS274" s="49" t="n">
        <v>0.1033193296006826</v>
      </c>
      <c r="AT274" s="49" t="n">
        <v>-0.0003913579779901512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6.000000000000036</v>
      </c>
      <c r="BH274" s="49" t="n">
        <v>14</v>
      </c>
      <c r="BI274" s="49" t="n">
        <v>5.500000000000036</v>
      </c>
      <c r="BJ274" s="49" t="n">
        <v>0.7000000015593542</v>
      </c>
      <c r="BK274" s="49" t="n">
        <v>0.4000000000000023</v>
      </c>
      <c r="BL274" s="49" t="n">
        <v>0.02000000178403294</v>
      </c>
      <c r="BM274" s="49" t="n">
        <v>0.1877169432130547</v>
      </c>
      <c r="BN274" s="49" t="n">
        <v>-0.03822766080675023</v>
      </c>
      <c r="BO274" s="49" t="n">
        <v>1.000835267763776</v>
      </c>
      <c r="BP274" s="49" t="n">
        <v>0.1877169919770214</v>
      </c>
      <c r="BQ274" s="49" t="n">
        <v>-0.03822714244547639</v>
      </c>
      <c r="BR274" s="49" t="n">
        <v>1.000835319429441</v>
      </c>
      <c r="BS274" s="49" t="n">
        <v>-4.876396664243998e-05</v>
      </c>
      <c r="BT274" s="49" t="n">
        <v>-0.0005183612738351995</v>
      </c>
      <c r="BU274" s="49" t="n">
        <v>-5.166566507952552e-05</v>
      </c>
      <c r="BV274" s="49" t="n">
        <v>0.0005232071058413344</v>
      </c>
    </row>
    <row r="275">
      <c r="A275" s="51" t="n">
        <v>56.08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-1.713899267789357</v>
      </c>
      <c r="F275" s="51" t="n">
        <v>-1.530898810944012</v>
      </c>
      <c r="G275" s="51" t="n">
        <v>-0.05681240693234543</v>
      </c>
      <c r="H275" s="51" t="n">
        <v>-1.485479537494063</v>
      </c>
      <c r="I275" s="51" t="n">
        <v>-6.213452655665152</v>
      </c>
      <c r="J275" s="51" t="n">
        <v>1.550396993739159</v>
      </c>
      <c r="K275" s="51" t="n">
        <v>-1.713900558223573</v>
      </c>
      <c r="L275" s="51" t="n">
        <v>-1.530900335433313</v>
      </c>
      <c r="M275" s="51" t="n">
        <v>-0.05680933513510696</v>
      </c>
      <c r="N275" s="51" t="n">
        <v>-1.485486708007554</v>
      </c>
      <c r="O275" s="51" t="n">
        <v>-6.213450662741944</v>
      </c>
      <c r="P275" s="51" t="n">
        <v>1.550435435779557</v>
      </c>
      <c r="Q275" s="51" t="n">
        <v>1.290434216372205e-06</v>
      </c>
      <c r="R275" s="51" t="n">
        <v>1.524489300575027e-06</v>
      </c>
      <c r="S275" s="51" t="n">
        <v>-3.07179723846307e-06</v>
      </c>
      <c r="T275" s="51" t="n">
        <v>7.170513490972752e-06</v>
      </c>
      <c r="U275" s="51" t="n">
        <v>-1.992923207794206e-06</v>
      </c>
      <c r="V275" s="51" t="n">
        <v>-3.844204039782362e-05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-4.104571413348821e-07</v>
      </c>
      <c r="AD275" s="51" t="n">
        <v>2.012785640939681e-06</v>
      </c>
      <c r="AE275" s="51" t="n">
        <v>1.353848954955324e-06</v>
      </c>
      <c r="AF275" s="51" t="n">
        <v>1.223523543308815e-06</v>
      </c>
      <c r="AG275" s="51" t="n">
        <v>2.867677210657057e-07</v>
      </c>
      <c r="AH275" s="51" t="n">
        <v>-2.722299672798002e-06</v>
      </c>
      <c r="AI275" s="51" t="n">
        <v>1.853664175201134e-05</v>
      </c>
      <c r="AJ275" s="51" t="n">
        <v>0.0008538526121406753</v>
      </c>
      <c r="AK275" s="51" t="n">
        <v>-0.0007689742981419585</v>
      </c>
      <c r="AL275" s="51" t="n">
        <v>-0.000198398908108813</v>
      </c>
      <c r="AM275" s="51" t="n">
        <v>4.287607742464232e-05</v>
      </c>
      <c r="AN275" s="51" t="n">
        <v>-0.00114540227301103</v>
      </c>
      <c r="AO275" s="51" t="n">
        <v>4.309663641413955e-05</v>
      </c>
      <c r="AP275" s="51" t="n">
        <v>-1.403977412965969</v>
      </c>
      <c r="AQ275" s="51" t="n">
        <v>0.2695379473647082</v>
      </c>
      <c r="AR275" s="51" t="n">
        <v>-0.05450766344829439</v>
      </c>
      <c r="AS275" s="51" t="n">
        <v>0.1033200432027862</v>
      </c>
      <c r="AT275" s="51" t="n">
        <v>-0.0003914061309174972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6.000000000000036</v>
      </c>
      <c r="BH275" s="51" t="n">
        <v>14</v>
      </c>
      <c r="BI275" s="51" t="n">
        <v>5.500000000000036</v>
      </c>
      <c r="BJ275" s="51" t="n">
        <v>0.7000000015406419</v>
      </c>
      <c r="BK275" s="51" t="n">
        <v>0.4000000000000023</v>
      </c>
      <c r="BL275" s="51" t="n">
        <v>0.02000000176262454</v>
      </c>
      <c r="BM275" s="51" t="n">
        <v>0.1877169432130547</v>
      </c>
      <c r="BN275" s="51" t="n">
        <v>-0.03822766080675023</v>
      </c>
      <c r="BO275" s="51" t="n">
        <v>1.000835267763776</v>
      </c>
      <c r="BP275" s="51" t="n">
        <v>0.1877169876764819</v>
      </c>
      <c r="BQ275" s="51" t="n">
        <v>-0.03822717196684838</v>
      </c>
      <c r="BR275" s="51" t="n">
        <v>1.00083531925986</v>
      </c>
      <c r="BS275" s="51" t="n">
        <v>-4.44634271901112e-05</v>
      </c>
      <c r="BT275" s="51" t="n">
        <v>-0.0004888399018423972</v>
      </c>
      <c r="BU275" s="51" t="n">
        <v>-5.149608339749534e-05</v>
      </c>
      <c r="BV275" s="51" t="n">
        <v>0.0004935517121802504</v>
      </c>
    </row>
    <row r="276">
      <c r="A276" s="49" t="n">
        <v>56.09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-1.713899267789357</v>
      </c>
      <c r="F276" s="49" t="n">
        <v>-1.530898810944012</v>
      </c>
      <c r="G276" s="49" t="n">
        <v>-0.05681240693234543</v>
      </c>
      <c r="H276" s="49" t="n">
        <v>-1.485479537494063</v>
      </c>
      <c r="I276" s="49" t="n">
        <v>-6.213452655665152</v>
      </c>
      <c r="J276" s="49" t="n">
        <v>1.550396993739159</v>
      </c>
      <c r="K276" s="49" t="n">
        <v>-1.71390056097318</v>
      </c>
      <c r="L276" s="49" t="n">
        <v>-1.5309003163102</v>
      </c>
      <c r="M276" s="49" t="n">
        <v>-0.05680932445145281</v>
      </c>
      <c r="N276" s="49" t="n">
        <v>-1.485486703511325</v>
      </c>
      <c r="O276" s="49" t="n">
        <v>-6.213450653483744</v>
      </c>
      <c r="P276" s="49" t="n">
        <v>1.550435406396862</v>
      </c>
      <c r="Q276" s="49" t="n">
        <v>1.293183823136701e-06</v>
      </c>
      <c r="R276" s="49" t="n">
        <v>1.505366187259938e-06</v>
      </c>
      <c r="S276" s="49" t="n">
        <v>-3.082480892611927e-06</v>
      </c>
      <c r="T276" s="49" t="n">
        <v>7.166017262028035e-06</v>
      </c>
      <c r="U276" s="49" t="n">
        <v>-2.002181407334547e-06</v>
      </c>
      <c r="V276" s="49" t="n">
        <v>-3.841265770287983e-05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-1.573834342148044e-07</v>
      </c>
      <c r="AD276" s="49" t="n">
        <v>1.83291434652088e-06</v>
      </c>
      <c r="AE276" s="49" t="n">
        <v>8.298819777560621e-07</v>
      </c>
      <c r="AF276" s="49" t="n">
        <v>-1.78974227707171e-07</v>
      </c>
      <c r="AG276" s="49" t="n">
        <v>1.428987461232073e-06</v>
      </c>
      <c r="AH276" s="49" t="n">
        <v>-3.000657239151522e-06</v>
      </c>
      <c r="AI276" s="49" t="n">
        <v>1.797962340133781e-05</v>
      </c>
      <c r="AJ276" s="49" t="n">
        <v>0.0008393109032312576</v>
      </c>
      <c r="AK276" s="49" t="n">
        <v>-0.0007723913260017575</v>
      </c>
      <c r="AL276" s="49" t="n">
        <v>-0.0001974216353128318</v>
      </c>
      <c r="AM276" s="49" t="n">
        <v>4.152064063700531e-05</v>
      </c>
      <c r="AN276" s="49" t="n">
        <v>-0.001145374095360816</v>
      </c>
      <c r="AO276" s="49" t="n">
        <v>4.298220599983915e-05</v>
      </c>
      <c r="AP276" s="49" t="n">
        <v>-1.40399406317777</v>
      </c>
      <c r="AQ276" s="49" t="n">
        <v>0.2695315546009892</v>
      </c>
      <c r="AR276" s="49" t="n">
        <v>-0.05450751877231534</v>
      </c>
      <c r="AS276" s="49" t="n">
        <v>0.1033195526241306</v>
      </c>
      <c r="AT276" s="49" t="n">
        <v>-0.0003913524864326381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6.000000000000036</v>
      </c>
      <c r="BH276" s="49" t="n">
        <v>14</v>
      </c>
      <c r="BI276" s="49" t="n">
        <v>5.500000000000036</v>
      </c>
      <c r="BJ276" s="49" t="n">
        <v>0.7000000015221542</v>
      </c>
      <c r="BK276" s="49" t="n">
        <v>0.4000000000000023</v>
      </c>
      <c r="BL276" s="49" t="n">
        <v>0.02000000174147305</v>
      </c>
      <c r="BM276" s="49" t="n">
        <v>0.1877169432130547</v>
      </c>
      <c r="BN276" s="49" t="n">
        <v>-0.03822766080675023</v>
      </c>
      <c r="BO276" s="49" t="n">
        <v>1.000835267763776</v>
      </c>
      <c r="BP276" s="49" t="n">
        <v>0.1877169843377388</v>
      </c>
      <c r="BQ276" s="49" t="n">
        <v>-0.03822719455262059</v>
      </c>
      <c r="BR276" s="49" t="n">
        <v>1.000835319159738</v>
      </c>
      <c r="BS276" s="49" t="n">
        <v>-4.112468404704472e-05</v>
      </c>
      <c r="BT276" s="49" t="n">
        <v>-0.0004662541296315825</v>
      </c>
      <c r="BU276" s="49" t="n">
        <v>-5.139596193082241e-05</v>
      </c>
      <c r="BV276" s="49" t="n">
        <v>0.0004708775827529575</v>
      </c>
    </row>
    <row r="277">
      <c r="A277" s="51" t="n">
        <v>56.1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-1.713899267789357</v>
      </c>
      <c r="F277" s="51" t="n">
        <v>-1.530898810944012</v>
      </c>
      <c r="G277" s="51" t="n">
        <v>-0.05681240693234543</v>
      </c>
      <c r="H277" s="51" t="n">
        <v>-1.485479537494063</v>
      </c>
      <c r="I277" s="51" t="n">
        <v>-6.213452655665152</v>
      </c>
      <c r="J277" s="51" t="n">
        <v>1.550396993739159</v>
      </c>
      <c r="K277" s="51" t="n">
        <v>-1.713900561951573</v>
      </c>
      <c r="L277" s="51" t="n">
        <v>-1.530900299680361</v>
      </c>
      <c r="M277" s="51" t="n">
        <v>-0.05680931884221185</v>
      </c>
      <c r="N277" s="51" t="n">
        <v>-1.485486708904969</v>
      </c>
      <c r="O277" s="51" t="n">
        <v>-6.213450636610933</v>
      </c>
      <c r="P277" s="51" t="n">
        <v>1.55043537549112</v>
      </c>
      <c r="Q277" s="51" t="n">
        <v>1.294162216503025e-06</v>
      </c>
      <c r="R277" s="51" t="n">
        <v>1.488736348642661e-06</v>
      </c>
      <c r="S277" s="51" t="n">
        <v>-3.08809013357253e-06</v>
      </c>
      <c r="T277" s="51" t="n">
        <v>7.171410905559839e-06</v>
      </c>
      <c r="U277" s="51" t="n">
        <v>-2.019054218926897e-06</v>
      </c>
      <c r="V277" s="51" t="n">
        <v>-3.838175196047011e-05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-4.492479034373838e-08</v>
      </c>
      <c r="AD277" s="51" t="n">
        <v>1.525826363749493e-06</v>
      </c>
      <c r="AE277" s="51" t="n">
        <v>3.38451240588009e-07</v>
      </c>
      <c r="AF277" s="51" t="n">
        <v>-8.357393422617036e-07</v>
      </c>
      <c r="AG277" s="51" t="n">
        <v>1.888735593489786e-06</v>
      </c>
      <c r="AH277" s="51" t="n">
        <v>-3.114882853459417e-06</v>
      </c>
      <c r="AI277" s="51" t="n">
        <v>1.757781995239678e-05</v>
      </c>
      <c r="AJ277" s="51" t="n">
        <v>0.0008286084006815345</v>
      </c>
      <c r="AK277" s="51" t="n">
        <v>-0.0007731587361059526</v>
      </c>
      <c r="AL277" s="51" t="n">
        <v>-0.0001961733697163464</v>
      </c>
      <c r="AM277" s="51" t="n">
        <v>3.976022599378533e-05</v>
      </c>
      <c r="AN277" s="51" t="n">
        <v>-0.001145286451457893</v>
      </c>
      <c r="AO277" s="51" t="n">
        <v>4.24139470785144e-05</v>
      </c>
      <c r="AP277" s="51" t="n">
        <v>-1.404008574176763</v>
      </c>
      <c r="AQ277" s="51" t="n">
        <v>0.2695281867188835</v>
      </c>
      <c r="AR277" s="51" t="n">
        <v>-0.05450647588736636</v>
      </c>
      <c r="AS277" s="51" t="n">
        <v>0.1033181511384954</v>
      </c>
      <c r="AT277" s="51" t="n">
        <v>-0.0003912668909661734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6.000000000000036</v>
      </c>
      <c r="BH277" s="51" t="n">
        <v>14</v>
      </c>
      <c r="BI277" s="51" t="n">
        <v>5.500000000000036</v>
      </c>
      <c r="BJ277" s="51" t="n">
        <v>0.7000000015038884</v>
      </c>
      <c r="BK277" s="51" t="n">
        <v>0.4000000000000023</v>
      </c>
      <c r="BL277" s="51" t="n">
        <v>0.02000000172057537</v>
      </c>
      <c r="BM277" s="51" t="n">
        <v>0.1877169432130547</v>
      </c>
      <c r="BN277" s="51" t="n">
        <v>-0.03822766080675023</v>
      </c>
      <c r="BO277" s="51" t="n">
        <v>1.000835267763776</v>
      </c>
      <c r="BP277" s="51" t="n">
        <v>0.187716981922799</v>
      </c>
      <c r="BQ277" s="51" t="n">
        <v>-0.03822721055830254</v>
      </c>
      <c r="BR277" s="51" t="n">
        <v>1.000835319107453</v>
      </c>
      <c r="BS277" s="51" t="n">
        <v>-3.870974429887042e-05</v>
      </c>
      <c r="BT277" s="51" t="n">
        <v>-0.0004502484476850976</v>
      </c>
      <c r="BU277" s="51" t="n">
        <v>-5.13436764215669e-05</v>
      </c>
      <c r="BV277" s="51" t="n">
        <v>0.0004548167565679684</v>
      </c>
    </row>
    <row r="278">
      <c r="A278" s="49" t="n">
        <v>56.11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-1.713899267789357</v>
      </c>
      <c r="F278" s="49" t="n">
        <v>-1.530898810944012</v>
      </c>
      <c r="G278" s="49" t="n">
        <v>-0.05681240693234543</v>
      </c>
      <c r="H278" s="49" t="n">
        <v>-1.485479537494063</v>
      </c>
      <c r="I278" s="49" t="n">
        <v>-6.213452655665152</v>
      </c>
      <c r="J278" s="49" t="n">
        <v>1.550396993739159</v>
      </c>
      <c r="K278" s="49" t="n">
        <v>-1.713900562264307</v>
      </c>
      <c r="L278" s="49" t="n">
        <v>-1.530900286864387</v>
      </c>
      <c r="M278" s="49" t="n">
        <v>-0.05680931758604169</v>
      </c>
      <c r="N278" s="49" t="n">
        <v>-1.485486717939585</v>
      </c>
      <c r="O278" s="49" t="n">
        <v>-6.213450620051212</v>
      </c>
      <c r="P278" s="49" t="n">
        <v>1.550435344658471</v>
      </c>
      <c r="Q278" s="49" t="n">
        <v>1.294474950341851e-06</v>
      </c>
      <c r="R278" s="49" t="n">
        <v>1.475920374804929e-06</v>
      </c>
      <c r="S278" s="49" t="n">
        <v>-3.089346303740415e-06</v>
      </c>
      <c r="T278" s="49" t="n">
        <v>7.180445522170231e-06</v>
      </c>
      <c r="U278" s="49" t="n">
        <v>-2.035613939632697e-06</v>
      </c>
      <c r="V278" s="49" t="n">
        <v>-3.835091931159162e-05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-1.848118127447101e-08</v>
      </c>
      <c r="AD278" s="49" t="n">
        <v>1.082759263240009e-06</v>
      </c>
      <c r="AE278" s="49" t="n">
        <v>-4.928666867101868e-08</v>
      </c>
      <c r="AF278" s="49" t="n">
        <v>-9.581365563102184e-07</v>
      </c>
      <c r="AG278" s="49" t="n">
        <v>1.469496653847208e-06</v>
      </c>
      <c r="AH278" s="49" t="n">
        <v>-3.074603164366155e-06</v>
      </c>
      <c r="AI278" s="49" t="n">
        <v>1.750046986419254e-05</v>
      </c>
      <c r="AJ278" s="49" t="n">
        <v>0.0008231792307141461</v>
      </c>
      <c r="AK278" s="49" t="n">
        <v>-0.0007720516138655493</v>
      </c>
      <c r="AL278" s="49" t="n">
        <v>-0.0001950447766883771</v>
      </c>
      <c r="AM278" s="49" t="n">
        <v>3.835479841191361e-05</v>
      </c>
      <c r="AN278" s="49" t="n">
        <v>-0.001145203757532456</v>
      </c>
      <c r="AO278" s="49" t="n">
        <v>4.200949984739166e-05</v>
      </c>
      <c r="AP278" s="49" t="n">
        <v>-1.404019232372856</v>
      </c>
      <c r="AQ278" s="49" t="n">
        <v>0.2695274580878998</v>
      </c>
      <c r="AR278" s="49" t="n">
        <v>-0.05450521544947269</v>
      </c>
      <c r="AS278" s="49" t="n">
        <v>0.1033164325806506</v>
      </c>
      <c r="AT278" s="49" t="n">
        <v>-0.0003911990744809971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6.000000000000036</v>
      </c>
      <c r="BH278" s="49" t="n">
        <v>14</v>
      </c>
      <c r="BI278" s="49" t="n">
        <v>5.500000000000036</v>
      </c>
      <c r="BJ278" s="49" t="n">
        <v>0.7000000014858417</v>
      </c>
      <c r="BK278" s="49" t="n">
        <v>0.4000000000000023</v>
      </c>
      <c r="BL278" s="49" t="n">
        <v>0.02000000169992847</v>
      </c>
      <c r="BM278" s="49" t="n">
        <v>0.1877169432130547</v>
      </c>
      <c r="BN278" s="49" t="n">
        <v>-0.03822766080675023</v>
      </c>
      <c r="BO278" s="49" t="n">
        <v>1.000835267763776</v>
      </c>
      <c r="BP278" s="49" t="n">
        <v>0.1877169803788881</v>
      </c>
      <c r="BQ278" s="49" t="n">
        <v>-0.03822722058315078</v>
      </c>
      <c r="BR278" s="49" t="n">
        <v>1.000835319072709</v>
      </c>
      <c r="BS278" s="49" t="n">
        <v>-3.716583343860158e-05</v>
      </c>
      <c r="BT278" s="49" t="n">
        <v>-0.0004402235994419024</v>
      </c>
      <c r="BU278" s="49" t="n">
        <v>-5.130893243610046e-05</v>
      </c>
      <c r="BV278" s="49" t="n">
        <v>0.0004447591744174623</v>
      </c>
    </row>
    <row r="279">
      <c r="A279" s="51" t="n">
        <v>56.12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-1.713899267789357</v>
      </c>
      <c r="F279" s="51" t="n">
        <v>-1.530898810944012</v>
      </c>
      <c r="G279" s="51" t="n">
        <v>-0.05681240693234543</v>
      </c>
      <c r="H279" s="51" t="n">
        <v>-1.485479537494063</v>
      </c>
      <c r="I279" s="51" t="n">
        <v>-6.213452655665152</v>
      </c>
      <c r="J279" s="51" t="n">
        <v>1.550396993739159</v>
      </c>
      <c r="K279" s="51" t="n">
        <v>-1.713900562456921</v>
      </c>
      <c r="L279" s="51" t="n">
        <v>-1.530900279043504</v>
      </c>
      <c r="M279" s="51" t="n">
        <v>-0.05680931958910029</v>
      </c>
      <c r="N279" s="51" t="n">
        <v>-1.485486726063133</v>
      </c>
      <c r="O279" s="51" t="n">
        <v>-6.213450611101477</v>
      </c>
      <c r="P279" s="51" t="n">
        <v>1.55043531440553</v>
      </c>
      <c r="Q279" s="51" t="n">
        <v>1.294667564488705e-06</v>
      </c>
      <c r="R279" s="51" t="n">
        <v>1.468099491752639e-06</v>
      </c>
      <c r="S279" s="51" t="n">
        <v>-3.087343245132546e-06</v>
      </c>
      <c r="T279" s="51" t="n">
        <v>7.188569069338513e-06</v>
      </c>
      <c r="U279" s="51" t="n">
        <v>-2.044563674807875e-06</v>
      </c>
      <c r="V279" s="51" t="n">
        <v>-3.832066637055043e-05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-2.064433704638147e-08</v>
      </c>
      <c r="AD279" s="51" t="n">
        <v>5.361667294761824e-07</v>
      </c>
      <c r="AE279" s="51" t="n">
        <v>-3.229251410884128e-07</v>
      </c>
      <c r="AF279" s="51" t="n">
        <v>-6.934121947875949e-07</v>
      </c>
      <c r="AG279" s="51" t="n">
        <v>4.377106553434332e-07</v>
      </c>
      <c r="AH279" s="51" t="n">
        <v>-3.011568372665368e-06</v>
      </c>
      <c r="AI279" s="51" t="n">
        <v>1.762880539741288e-05</v>
      </c>
      <c r="AJ279" s="51" t="n">
        <v>0.0008237706092405567</v>
      </c>
      <c r="AK279" s="51" t="n">
        <v>-0.0007697819828855973</v>
      </c>
      <c r="AL279" s="51" t="n">
        <v>-0.0001942791710463533</v>
      </c>
      <c r="AM279" s="51" t="n">
        <v>3.785262209596542e-05</v>
      </c>
      <c r="AN279" s="51" t="n">
        <v>-0.001145144289597809</v>
      </c>
      <c r="AO279" s="51" t="n">
        <v>4.193236538681602e-05</v>
      </c>
      <c r="AP279" s="51" t="n">
        <v>-1.404024606883841</v>
      </c>
      <c r="AQ279" s="51" t="n">
        <v>0.2695285925774804</v>
      </c>
      <c r="AR279" s="51" t="n">
        <v>-0.0545041133779341</v>
      </c>
      <c r="AS279" s="51" t="n">
        <v>0.1033151302735475</v>
      </c>
      <c r="AT279" s="51" t="n">
        <v>-0.0003911476672673531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6.000000000000036</v>
      </c>
      <c r="BH279" s="51" t="n">
        <v>14</v>
      </c>
      <c r="BI279" s="51" t="n">
        <v>5.500000000000036</v>
      </c>
      <c r="BJ279" s="51" t="n">
        <v>0.7000000014680117</v>
      </c>
      <c r="BK279" s="51" t="n">
        <v>0.4000000000000023</v>
      </c>
      <c r="BL279" s="51" t="n">
        <v>0.02000000167952933</v>
      </c>
      <c r="BM279" s="51" t="n">
        <v>0.1877169432130547</v>
      </c>
      <c r="BN279" s="51" t="n">
        <v>-0.03822766080675023</v>
      </c>
      <c r="BO279" s="51" t="n">
        <v>1.000835267763776</v>
      </c>
      <c r="BP279" s="51" t="n">
        <v>0.1877169796573817</v>
      </c>
      <c r="BQ279" s="51" t="n">
        <v>-0.03822722521570392</v>
      </c>
      <c r="BR279" s="51" t="n">
        <v>1.00083531903067</v>
      </c>
      <c r="BS279" s="51" t="n">
        <v>-3.644432697291755e-05</v>
      </c>
      <c r="BT279" s="51" t="n">
        <v>-0.0004355910463091361</v>
      </c>
      <c r="BU279" s="51" t="n">
        <v>-5.126689339718382e-05</v>
      </c>
      <c r="BV279" s="51" t="n">
        <v>0.0004401091261855349</v>
      </c>
    </row>
    <row r="280">
      <c r="A280" s="49" t="n">
        <v>56.13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-1.713899267789357</v>
      </c>
      <c r="F280" s="49" t="n">
        <v>-1.530898810944012</v>
      </c>
      <c r="G280" s="49" t="n">
        <v>-0.05681240693234543</v>
      </c>
      <c r="H280" s="49" t="n">
        <v>-1.485479537494063</v>
      </c>
      <c r="I280" s="49" t="n">
        <v>-6.213452655665152</v>
      </c>
      <c r="J280" s="49" t="n">
        <v>1.550396993739159</v>
      </c>
      <c r="K280" s="49" t="n">
        <v>-1.713900562633541</v>
      </c>
      <c r="L280" s="49" t="n">
        <v>-1.530900276950408</v>
      </c>
      <c r="M280" s="49" t="n">
        <v>-0.05680932387096922</v>
      </c>
      <c r="N280" s="49" t="n">
        <v>-1.485486729906426</v>
      </c>
      <c r="O280" s="49" t="n">
        <v>-6.213450612553866</v>
      </c>
      <c r="P280" s="49" t="n">
        <v>1.550435284567733</v>
      </c>
      <c r="Q280" s="49" t="n">
        <v>1.294844184540622e-06</v>
      </c>
      <c r="R280" s="49" t="n">
        <v>1.466006395389741e-06</v>
      </c>
      <c r="S280" s="49" t="n">
        <v>-3.083061376210616e-06</v>
      </c>
      <c r="T280" s="49" t="n">
        <v>7.192412363243861e-06</v>
      </c>
      <c r="U280" s="49" t="n">
        <v>-2.043111285487953e-06</v>
      </c>
      <c r="V280" s="49" t="n">
        <v>-3.829082857365051e-05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-1.729284430831545e-08</v>
      </c>
      <c r="AD280" s="49" t="n">
        <v>-5.867116227274987e-08</v>
      </c>
      <c r="AE280" s="49" t="n">
        <v>-5.122896412925696e-07</v>
      </c>
      <c r="AF280" s="49" t="n">
        <v>-1.353283939924035e-07</v>
      </c>
      <c r="AG280" s="49" t="n">
        <v>-6.093812942287689e-07</v>
      </c>
      <c r="AH280" s="49" t="n">
        <v>-2.974709174306507e-06</v>
      </c>
      <c r="AI280" s="49" t="n">
        <v>1.777383792885565e-05</v>
      </c>
      <c r="AJ280" s="49" t="n">
        <v>0.0008303591206714424</v>
      </c>
      <c r="AK280" s="49" t="n">
        <v>-0.0007667710252773881</v>
      </c>
      <c r="AL280" s="49" t="n">
        <v>-0.0001940573886967938</v>
      </c>
      <c r="AM280" s="49" t="n">
        <v>3.828447953051214e-05</v>
      </c>
      <c r="AN280" s="49" t="n">
        <v>-0.001145100297207767</v>
      </c>
      <c r="AO280" s="49" t="n">
        <v>4.206036633933743e-05</v>
      </c>
      <c r="AP280" s="49" t="n">
        <v>-1.404023956020866</v>
      </c>
      <c r="AQ280" s="49" t="n">
        <v>0.269530881143884</v>
      </c>
      <c r="AR280" s="49" t="n">
        <v>-0.05450340360251235</v>
      </c>
      <c r="AS280" s="49" t="n">
        <v>0.1033147327550422</v>
      </c>
      <c r="AT280" s="49" t="n">
        <v>-0.0003911065137495331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6.000000000000036</v>
      </c>
      <c r="BH280" s="49" t="n">
        <v>14</v>
      </c>
      <c r="BI280" s="49" t="n">
        <v>5.500000000000036</v>
      </c>
      <c r="BJ280" s="49" t="n">
        <v>0.7000000014503955</v>
      </c>
      <c r="BK280" s="49" t="n">
        <v>0.4000000000000023</v>
      </c>
      <c r="BL280" s="49" t="n">
        <v>0.02000000165937497</v>
      </c>
      <c r="BM280" s="49" t="n">
        <v>0.1877169432130547</v>
      </c>
      <c r="BN280" s="49" t="n">
        <v>-0.03822766080675023</v>
      </c>
      <c r="BO280" s="49" t="n">
        <v>1.000835267763776</v>
      </c>
      <c r="BP280" s="49" t="n">
        <v>0.1877169797191386</v>
      </c>
      <c r="BQ280" s="49" t="n">
        <v>-0.03822722483179871</v>
      </c>
      <c r="BR280" s="49" t="n">
        <v>1.000835318977028</v>
      </c>
      <c r="BS280" s="49" t="n">
        <v>-3.650608387806287e-05</v>
      </c>
      <c r="BT280" s="49" t="n">
        <v>-0.0004359749515153721</v>
      </c>
      <c r="BU280" s="49" t="n">
        <v>-5.121325208357064e-05</v>
      </c>
      <c r="BV280" s="49" t="n">
        <v>0.0004404879677107181</v>
      </c>
    </row>
    <row r="281">
      <c r="A281" s="51" t="n">
        <v>56.14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-1.713899267789357</v>
      </c>
      <c r="F281" s="51" t="n">
        <v>-1.530898810944012</v>
      </c>
      <c r="G281" s="51" t="n">
        <v>-0.05681240693234543</v>
      </c>
      <c r="H281" s="51" t="n">
        <v>-1.485479537494063</v>
      </c>
      <c r="I281" s="51" t="n">
        <v>-6.213452655665152</v>
      </c>
      <c r="J281" s="51" t="n">
        <v>1.550396993739159</v>
      </c>
      <c r="K281" s="51" t="n">
        <v>-1.713900562601462</v>
      </c>
      <c r="L281" s="51" t="n">
        <v>-1.5309002807264</v>
      </c>
      <c r="M281" s="51" t="n">
        <v>-0.05680932980159977</v>
      </c>
      <c r="N281" s="51" t="n">
        <v>-1.485486727832235</v>
      </c>
      <c r="O281" s="51" t="n">
        <v>-6.213450621717195</v>
      </c>
      <c r="P281" s="51" t="n">
        <v>1.550435255252235</v>
      </c>
      <c r="Q281" s="51" t="n">
        <v>1.294812105756549e-06</v>
      </c>
      <c r="R281" s="51" t="n">
        <v>1.46978238779738e-06</v>
      </c>
      <c r="S281" s="51" t="n">
        <v>-3.077130745654522e-06</v>
      </c>
      <c r="T281" s="51" t="n">
        <v>7.190338171536581e-06</v>
      </c>
      <c r="U281" s="51" t="n">
        <v>-2.033947956725513e-06</v>
      </c>
      <c r="V281" s="51" t="n">
        <v>-3.826151307606551e-05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1.793660327523931e-08</v>
      </c>
      <c r="AD281" s="51" t="n">
        <v>-6.392297614676016e-07</v>
      </c>
      <c r="AE281" s="51" t="n">
        <v>-6.576301898151443e-07</v>
      </c>
      <c r="AF281" s="51" t="n">
        <v>4.848466173884222e-07</v>
      </c>
      <c r="AG281" s="51" t="n">
        <v>-1.160262965606155e-06</v>
      </c>
      <c r="AH281" s="51" t="n">
        <v>-2.918281140983298e-06</v>
      </c>
      <c r="AI281" s="51" t="n">
        <v>1.769032349317808e-05</v>
      </c>
      <c r="AJ281" s="51" t="n">
        <v>0.0008422355279397058</v>
      </c>
      <c r="AK281" s="51" t="n">
        <v>-0.0007631596276821363</v>
      </c>
      <c r="AL281" s="51" t="n">
        <v>-0.0001943582048994156</v>
      </c>
      <c r="AM281" s="51" t="n">
        <v>3.92189223530083e-05</v>
      </c>
      <c r="AN281" s="51" t="n">
        <v>-0.001145076585683009</v>
      </c>
      <c r="AO281" s="51" t="n">
        <v>4.220187743761775e-05</v>
      </c>
      <c r="AP281" s="51" t="n">
        <v>-1.404017309452243</v>
      </c>
      <c r="AQ281" s="51" t="n">
        <v>0.2695339066306642</v>
      </c>
      <c r="AR281" s="51" t="n">
        <v>-0.05450324383367169</v>
      </c>
      <c r="AS281" s="51" t="n">
        <v>0.1033152196568952</v>
      </c>
      <c r="AT281" s="51" t="n">
        <v>-0.0003910907329038245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6.000000000000036</v>
      </c>
      <c r="BH281" s="51" t="n">
        <v>14</v>
      </c>
      <c r="BI281" s="51" t="n">
        <v>5.500000000000036</v>
      </c>
      <c r="BJ281" s="51" t="n">
        <v>0.7000000014329908</v>
      </c>
      <c r="BK281" s="51" t="n">
        <v>0.4000000000000023</v>
      </c>
      <c r="BL281" s="51" t="n">
        <v>0.02000000163946248</v>
      </c>
      <c r="BM281" s="51" t="n">
        <v>0.1877169432130547</v>
      </c>
      <c r="BN281" s="51" t="n">
        <v>-0.03822766080675023</v>
      </c>
      <c r="BO281" s="51" t="n">
        <v>1.000835267763776</v>
      </c>
      <c r="BP281" s="51" t="n">
        <v>0.1877169805401583</v>
      </c>
      <c r="BQ281" s="51" t="n">
        <v>-0.03822721950474173</v>
      </c>
      <c r="BR281" s="51" t="n">
        <v>1.000835318930934</v>
      </c>
      <c r="BS281" s="51" t="n">
        <v>-3.732710363024694e-05</v>
      </c>
      <c r="BT281" s="51" t="n">
        <v>-0.000441302008498401</v>
      </c>
      <c r="BU281" s="51" t="n">
        <v>-5.116715806607885e-05</v>
      </c>
      <c r="BV281" s="51" t="n">
        <v>0.0004458237919119</v>
      </c>
    </row>
    <row r="282">
      <c r="A282" s="49" t="n">
        <v>56.15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-1.713899267789357</v>
      </c>
      <c r="F282" s="49" t="n">
        <v>-1.530898810944012</v>
      </c>
      <c r="G282" s="49" t="n">
        <v>-0.05681240693234543</v>
      </c>
      <c r="H282" s="49" t="n">
        <v>-1.485479537494063</v>
      </c>
      <c r="I282" s="49" t="n">
        <v>-6.213452655665152</v>
      </c>
      <c r="J282" s="49" t="n">
        <v>1.550396993739159</v>
      </c>
      <c r="K282" s="49" t="n">
        <v>-1.713900561819015</v>
      </c>
      <c r="L282" s="49" t="n">
        <v>-1.530900289886263</v>
      </c>
      <c r="M282" s="49" t="n">
        <v>-0.05680933723495998</v>
      </c>
      <c r="N282" s="49" t="n">
        <v>-1.485486721083777</v>
      </c>
      <c r="O282" s="49" t="n">
        <v>-6.213450632882996</v>
      </c>
      <c r="P282" s="49" t="n">
        <v>1.550435226833184</v>
      </c>
      <c r="Q282" s="49" t="n">
        <v>1.294029658094331e-06</v>
      </c>
      <c r="R282" s="49" t="n">
        <v>1.478942250665582e-06</v>
      </c>
      <c r="S282" s="49" t="n">
        <v>-3.069697385442438e-06</v>
      </c>
      <c r="T282" s="49" t="n">
        <v>7.183589713966043e-06</v>
      </c>
      <c r="U282" s="49" t="n">
        <v>-2.022782155997049e-06</v>
      </c>
      <c r="V282" s="49" t="n">
        <v>-3.823309402539721e-05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1.261508545650374e-07</v>
      </c>
      <c r="AD282" s="49" t="n">
        <v>-1.142948780952387e-06</v>
      </c>
      <c r="AE282" s="49" t="n">
        <v>-8.135257121667046e-07</v>
      </c>
      <c r="AF282" s="49" t="n">
        <v>8.332662793369017e-07</v>
      </c>
      <c r="AG282" s="49" t="n">
        <v>-1.079514367000999e-06</v>
      </c>
      <c r="AH282" s="49" t="n">
        <v>-2.821447242206234e-06</v>
      </c>
      <c r="AI282" s="49" t="n">
        <v>1.694038377581556e-05</v>
      </c>
      <c r="AJ282" s="49" t="n">
        <v>0.0008580960459962979</v>
      </c>
      <c r="AK282" s="49" t="n">
        <v>-0.0007587460893221718</v>
      </c>
      <c r="AL282" s="49" t="n">
        <v>-0.0001948724269109978</v>
      </c>
      <c r="AM282" s="49" t="n">
        <v>4.009065635693481e-05</v>
      </c>
      <c r="AN282" s="49" t="n">
        <v>-0.001145088581587798</v>
      </c>
      <c r="AO282" s="49" t="n">
        <v>4.210754158513741e-05</v>
      </c>
      <c r="AP282" s="49" t="n">
        <v>-1.404005382672162</v>
      </c>
      <c r="AQ282" s="49" t="n">
        <v>0.2695375336121989</v>
      </c>
      <c r="AR282" s="49" t="n">
        <v>-0.05450357947203469</v>
      </c>
      <c r="AS282" s="49" t="n">
        <v>0.1033161459913884</v>
      </c>
      <c r="AT282" s="49" t="n">
        <v>-0.0003911155122769731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6.000000000000036</v>
      </c>
      <c r="BH282" s="49" t="n">
        <v>14</v>
      </c>
      <c r="BI282" s="49" t="n">
        <v>5.500000000000036</v>
      </c>
      <c r="BJ282" s="49" t="n">
        <v>0.7000000014157949</v>
      </c>
      <c r="BK282" s="49" t="n">
        <v>0.4000000000000023</v>
      </c>
      <c r="BL282" s="49" t="n">
        <v>0.02000000161978892</v>
      </c>
      <c r="BM282" s="49" t="n">
        <v>0.1877169432130547</v>
      </c>
      <c r="BN282" s="49" t="n">
        <v>-0.03822766080675023</v>
      </c>
      <c r="BO282" s="49" t="n">
        <v>1.000835267763776</v>
      </c>
      <c r="BP282" s="49" t="n">
        <v>0.1877169821190111</v>
      </c>
      <c r="BQ282" s="49" t="n">
        <v>-0.03822720905694903</v>
      </c>
      <c r="BR282" s="49" t="n">
        <v>1.000835318920837</v>
      </c>
      <c r="BS282" s="49" t="n">
        <v>-3.890595634548077e-05</v>
      </c>
      <c r="BT282" s="49" t="n">
        <v>-0.0004517498011918919</v>
      </c>
      <c r="BU282" s="49" t="n">
        <v>-5.115706036562528e-05</v>
      </c>
      <c r="BV282" s="49" t="n">
        <v>0.0004562988068594115</v>
      </c>
    </row>
    <row r="283">
      <c r="A283" s="51" t="n">
        <v>56.16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-1.713899267789357</v>
      </c>
      <c r="F283" s="51" t="n">
        <v>-1.530898810944012</v>
      </c>
      <c r="G283" s="51" t="n">
        <v>-0.05681240693234543</v>
      </c>
      <c r="H283" s="51" t="n">
        <v>-1.485479537494063</v>
      </c>
      <c r="I283" s="51" t="n">
        <v>-6.213452655665152</v>
      </c>
      <c r="J283" s="51" t="n">
        <v>1.550396993739159</v>
      </c>
      <c r="K283" s="51" t="n">
        <v>-1.713900559441496</v>
      </c>
      <c r="L283" s="51" t="n">
        <v>-1.530900303457471</v>
      </c>
      <c r="M283" s="51" t="n">
        <v>-0.05680934651438535</v>
      </c>
      <c r="N283" s="51" t="n">
        <v>-1.485486713727237</v>
      </c>
      <c r="O283" s="51" t="n">
        <v>-6.213450640674801</v>
      </c>
      <c r="P283" s="51" t="n">
        <v>1.550435199357145</v>
      </c>
      <c r="Q283" s="51" t="n">
        <v>1.291652139912003e-06</v>
      </c>
      <c r="R283" s="51" t="n">
        <v>1.492513458378752e-06</v>
      </c>
      <c r="S283" s="51" t="n">
        <v>-3.060417960075446e-06</v>
      </c>
      <c r="T283" s="51" t="n">
        <v>7.176233173700197e-06</v>
      </c>
      <c r="U283" s="51" t="n">
        <v>-2.014990350573953e-06</v>
      </c>
      <c r="V283" s="51" t="n">
        <v>-3.820561798595357e-05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3.27917460473965e-07</v>
      </c>
      <c r="AD283" s="51" t="n">
        <v>-1.532727911745201e-06</v>
      </c>
      <c r="AE283" s="51" t="n">
        <v>-1.02311508904369e-06</v>
      </c>
      <c r="AF283" s="51" t="n">
        <v>6.648872463439325e-07</v>
      </c>
      <c r="AG283" s="51" t="n">
        <v>-5.354918478951698e-07</v>
      </c>
      <c r="AH283" s="51" t="n">
        <v>-2.730176616826032e-06</v>
      </c>
      <c r="AI283" s="51" t="n">
        <v>1.505817763838939e-05</v>
      </c>
      <c r="AJ283" s="51" t="n">
        <v>0.0008764785243241305</v>
      </c>
      <c r="AK283" s="51" t="n">
        <v>-0.0007530990108278795</v>
      </c>
      <c r="AL283" s="51" t="n">
        <v>-0.0001951148260693516</v>
      </c>
      <c r="AM283" s="51" t="n">
        <v>4.048355908434385e-05</v>
      </c>
      <c r="AN283" s="51" t="n">
        <v>-0.001145137522120804</v>
      </c>
      <c r="AO283" s="51" t="n">
        <v>4.13374215680537e-05</v>
      </c>
      <c r="AP283" s="51" t="n">
        <v>-1.403989483176575</v>
      </c>
      <c r="AQ283" s="51" t="n">
        <v>0.2695419681063513</v>
      </c>
      <c r="AR283" s="51" t="n">
        <v>-0.05450407683777976</v>
      </c>
      <c r="AS283" s="51" t="n">
        <v>0.1033169632975748</v>
      </c>
      <c r="AT283" s="51" t="n">
        <v>-0.000391173220246622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6.000000000000036</v>
      </c>
      <c r="BH283" s="51" t="n">
        <v>14</v>
      </c>
      <c r="BI283" s="51" t="n">
        <v>5.500000000000036</v>
      </c>
      <c r="BJ283" s="51" t="n">
        <v>0.7000000013988054</v>
      </c>
      <c r="BK283" s="51" t="n">
        <v>0.4000000000000023</v>
      </c>
      <c r="BL283" s="51" t="n">
        <v>0.02000000160035146</v>
      </c>
      <c r="BM283" s="51" t="n">
        <v>0.1877169432130547</v>
      </c>
      <c r="BN283" s="51" t="n">
        <v>-0.03822766080675023</v>
      </c>
      <c r="BO283" s="51" t="n">
        <v>1.000835267763776</v>
      </c>
      <c r="BP283" s="51" t="n">
        <v>0.1877169844726616</v>
      </c>
      <c r="BQ283" s="51" t="n">
        <v>-0.03822719322003301</v>
      </c>
      <c r="BR283" s="51" t="n">
        <v>1.00083531896716</v>
      </c>
      <c r="BS283" s="51" t="n">
        <v>-4.125960689771446e-05</v>
      </c>
      <c r="BT283" s="51" t="n">
        <v>-0.0004675867172204695</v>
      </c>
      <c r="BU283" s="51" t="n">
        <v>-5.120338397723856e-05</v>
      </c>
      <c r="BV283" s="51" t="n">
        <v>0.0004721879708475109</v>
      </c>
    </row>
    <row r="284">
      <c r="A284" s="49" t="n">
        <v>56.17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-1.713899267789357</v>
      </c>
      <c r="F284" s="49" t="n">
        <v>-1.530898810944012</v>
      </c>
      <c r="G284" s="49" t="n">
        <v>-0.05681240693234543</v>
      </c>
      <c r="H284" s="49" t="n">
        <v>-1.485479537494063</v>
      </c>
      <c r="I284" s="49" t="n">
        <v>-6.213452655665152</v>
      </c>
      <c r="J284" s="49" t="n">
        <v>1.550396993739159</v>
      </c>
      <c r="K284" s="49" t="n">
        <v>-1.713900554722494</v>
      </c>
      <c r="L284" s="49" t="n">
        <v>-1.530900320335298</v>
      </c>
      <c r="M284" s="49" t="n">
        <v>-0.05680935821381528</v>
      </c>
      <c r="N284" s="49" t="n">
        <v>-1.485486710839085</v>
      </c>
      <c r="O284" s="49" t="n">
        <v>-6.21345064177441</v>
      </c>
      <c r="P284" s="49" t="n">
        <v>1.55043517225277</v>
      </c>
      <c r="Q284" s="49" t="n">
        <v>1.286933137611967e-06</v>
      </c>
      <c r="R284" s="49" t="n">
        <v>1.509391286180772e-06</v>
      </c>
      <c r="S284" s="49" t="n">
        <v>-3.048718530150596e-06</v>
      </c>
      <c r="T284" s="49" t="n">
        <v>7.17334502131628e-06</v>
      </c>
      <c r="U284" s="49" t="n">
        <v>-2.013890742169622e-06</v>
      </c>
      <c r="V284" s="49" t="n">
        <v>-3.817851361076485e-05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5.881808791793528e-07</v>
      </c>
      <c r="AD284" s="49" t="n">
        <v>-1.815071444141288e-06</v>
      </c>
      <c r="AE284" s="49" t="n">
        <v>-1.292141719133188e-06</v>
      </c>
      <c r="AF284" s="49" t="n">
        <v>-8.787851030417695e-09</v>
      </c>
      <c r="AG284" s="49" t="n">
        <v>2.348190284451063e-07</v>
      </c>
      <c r="AH284" s="49" t="n">
        <v>-2.708493300839984e-06</v>
      </c>
      <c r="AI284" s="49" t="n">
        <v>1.190049045335051e-05</v>
      </c>
      <c r="AJ284" s="49" t="n">
        <v>0.0008963472270760867</v>
      </c>
      <c r="AK284" s="49" t="n">
        <v>-0.0007458344638718353</v>
      </c>
      <c r="AL284" s="49" t="n">
        <v>-0.0001946755669953571</v>
      </c>
      <c r="AM284" s="49" t="n">
        <v>4.020092127947956e-05</v>
      </c>
      <c r="AN284" s="49" t="n">
        <v>-0.001145199407160773</v>
      </c>
      <c r="AO284" s="49" t="n">
        <v>3.94291810932243e-05</v>
      </c>
      <c r="AP284" s="49" t="n">
        <v>-1.403971072465768</v>
      </c>
      <c r="AQ284" s="49" t="n">
        <v>0.2695476420887234</v>
      </c>
      <c r="AR284" s="49" t="n">
        <v>-0.05450425187171667</v>
      </c>
      <c r="AS284" s="49" t="n">
        <v>0.1033172791433093</v>
      </c>
      <c r="AT284" s="49" t="n">
        <v>-0.0003912329919905178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6.000000000000036</v>
      </c>
      <c r="BH284" s="49" t="n">
        <v>14</v>
      </c>
      <c r="BI284" s="49" t="n">
        <v>5.500000000000036</v>
      </c>
      <c r="BJ284" s="49" t="n">
        <v>0.7000000013820197</v>
      </c>
      <c r="BK284" s="49" t="n">
        <v>0.4000000000000023</v>
      </c>
      <c r="BL284" s="49" t="n">
        <v>0.02000000158114724</v>
      </c>
      <c r="BM284" s="49" t="n">
        <v>0.1877169432130547</v>
      </c>
      <c r="BN284" s="49" t="n">
        <v>-0.03822766080675023</v>
      </c>
      <c r="BO284" s="49" t="n">
        <v>1.000835267763776</v>
      </c>
      <c r="BP284" s="49" t="n">
        <v>0.1877169876144471</v>
      </c>
      <c r="BQ284" s="49" t="n">
        <v>-0.03822717182591932</v>
      </c>
      <c r="BR284" s="49" t="n">
        <v>1.000835319076716</v>
      </c>
      <c r="BS284" s="49" t="n">
        <v>-4.44013924238984e-05</v>
      </c>
      <c r="BT284" s="49" t="n">
        <v>-0.0004889808309024857</v>
      </c>
      <c r="BU284" s="49" t="n">
        <v>-5.131293967508554e-05</v>
      </c>
      <c r="BV284" s="49" t="n">
        <v>0.0004936666430065589</v>
      </c>
    </row>
    <row r="285">
      <c r="A285" s="51" t="n">
        <v>56.18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-1.713899267789357</v>
      </c>
      <c r="F285" s="51" t="n">
        <v>-1.530898810944012</v>
      </c>
      <c r="G285" s="51" t="n">
        <v>-0.05681240693234543</v>
      </c>
      <c r="H285" s="51" t="n">
        <v>-1.485479537494063</v>
      </c>
      <c r="I285" s="51" t="n">
        <v>-6.213452655665152</v>
      </c>
      <c r="J285" s="51" t="n">
        <v>1.550396993739159</v>
      </c>
      <c r="K285" s="51" t="n">
        <v>-1.713900547437309</v>
      </c>
      <c r="L285" s="51" t="n">
        <v>-1.530900339643037</v>
      </c>
      <c r="M285" s="51" t="n">
        <v>-0.05680937282719336</v>
      </c>
      <c r="N285" s="51" t="n">
        <v>-1.485486715972952</v>
      </c>
      <c r="O285" s="51" t="n">
        <v>-6.213450634989769</v>
      </c>
      <c r="P285" s="51" t="n">
        <v>1.550435144668662</v>
      </c>
      <c r="Q285" s="51" t="n">
        <v>1.279647952046048e-06</v>
      </c>
      <c r="R285" s="51" t="n">
        <v>1.52869902492192e-06</v>
      </c>
      <c r="S285" s="51" t="n">
        <v>-3.034105152066591e-06</v>
      </c>
      <c r="T285" s="51" t="n">
        <v>7.178478889091622e-06</v>
      </c>
      <c r="U285" s="51" t="n">
        <v>-2.020675382574666e-06</v>
      </c>
      <c r="V285" s="51" t="n">
        <v>-3.815092950310017e-05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8.408197238018024e-07</v>
      </c>
      <c r="AD285" s="51" t="n">
        <v>-2.026170077543544e-06</v>
      </c>
      <c r="AE285" s="51" t="n">
        <v>-1.601121956174489e-06</v>
      </c>
      <c r="AF285" s="51" t="n">
        <v>-9.215605638113796e-07</v>
      </c>
      <c r="AG285" s="51" t="n">
        <v>1.037787968781109e-06</v>
      </c>
      <c r="AH285" s="51" t="n">
        <v>-2.773663685512115e-06</v>
      </c>
      <c r="AI285" s="51" t="n">
        <v>7.72816542316449e-06</v>
      </c>
      <c r="AJ285" s="51" t="n">
        <v>0.0009173125702521749</v>
      </c>
      <c r="AK285" s="51" t="n">
        <v>-0.0007367569384312873</v>
      </c>
      <c r="AL285" s="51" t="n">
        <v>-0.0001934318923663431</v>
      </c>
      <c r="AM285" s="51" t="n">
        <v>3.922044900234115e-05</v>
      </c>
      <c r="AN285" s="51" t="n">
        <v>-0.001145239661653008</v>
      </c>
      <c r="AO285" s="51" t="n">
        <v>3.624621772616715e-05</v>
      </c>
      <c r="AP285" s="51" t="n">
        <v>-1.403951182656394</v>
      </c>
      <c r="AQ285" s="51" t="n">
        <v>0.2695549375399832</v>
      </c>
      <c r="AR285" s="51" t="n">
        <v>-0.05450372137107722</v>
      </c>
      <c r="AS285" s="51" t="n">
        <v>0.1033169161747</v>
      </c>
      <c r="AT285" s="51" t="n">
        <v>-0.0003912621314748509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6.000000000000036</v>
      </c>
      <c r="BH285" s="51" t="n">
        <v>14</v>
      </c>
      <c r="BI285" s="51" t="n">
        <v>5.500000000000036</v>
      </c>
      <c r="BJ285" s="51" t="n">
        <v>0.7000000013654354</v>
      </c>
      <c r="BK285" s="51" t="n">
        <v>0.4000000000000023</v>
      </c>
      <c r="BL285" s="51" t="n">
        <v>0.02000000156217347</v>
      </c>
      <c r="BM285" s="51" t="n">
        <v>0.1877169432130547</v>
      </c>
      <c r="BN285" s="51" t="n">
        <v>-0.03822766080675023</v>
      </c>
      <c r="BO285" s="51" t="n">
        <v>1.000835267763776</v>
      </c>
      <c r="BP285" s="51" t="n">
        <v>0.1877169915284894</v>
      </c>
      <c r="BQ285" s="51" t="n">
        <v>-0.03822714495430553</v>
      </c>
      <c r="BR285" s="51" t="n">
        <v>1.00083531924624</v>
      </c>
      <c r="BS285" s="51" t="n">
        <v>-4.831543468086785e-05</v>
      </c>
      <c r="BT285" s="51" t="n">
        <v>-0.0005158524446977064</v>
      </c>
      <c r="BU285" s="51" t="n">
        <v>-5.148246362551845e-05</v>
      </c>
      <c r="BV285" s="51" t="n">
        <v>0.0005206616655659933</v>
      </c>
    </row>
    <row r="286">
      <c r="A286" s="49" t="n">
        <v>56.19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-1.713899267789357</v>
      </c>
      <c r="F286" s="49" t="n">
        <v>-1.530898810944012</v>
      </c>
      <c r="G286" s="49" t="n">
        <v>-0.05681240693234543</v>
      </c>
      <c r="H286" s="49" t="n">
        <v>-1.485479537494063</v>
      </c>
      <c r="I286" s="49" t="n">
        <v>-6.213452655665152</v>
      </c>
      <c r="J286" s="49" t="n">
        <v>1.550396993739159</v>
      </c>
      <c r="K286" s="49" t="n">
        <v>-1.713900537954805</v>
      </c>
      <c r="L286" s="49" t="n">
        <v>-1.530900360901607</v>
      </c>
      <c r="M286" s="49" t="n">
        <v>-0.05680939058073443</v>
      </c>
      <c r="N286" s="49" t="n">
        <v>-1.485486729731213</v>
      </c>
      <c r="O286" s="49" t="n">
        <v>-6.213450620961275</v>
      </c>
      <c r="P286" s="49" t="n">
        <v>1.550435116112712</v>
      </c>
      <c r="Q286" s="49" t="n">
        <v>1.270165448818972e-06</v>
      </c>
      <c r="R286" s="49" t="n">
        <v>1.549957594493279e-06</v>
      </c>
      <c r="S286" s="49" t="n">
        <v>-3.016351610991841e-06</v>
      </c>
      <c r="T286" s="49" t="n">
        <v>7.192237149400427e-06</v>
      </c>
      <c r="U286" s="49" t="n">
        <v>-2.034703876496735e-06</v>
      </c>
      <c r="V286" s="49" t="n">
        <v>-3.812237355305115e-05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1.032266602781992e-06</v>
      </c>
      <c r="AD286" s="49" t="n">
        <v>-2.208631649486652e-06</v>
      </c>
      <c r="AE286" s="49" t="n">
        <v>-1.917826049289506e-06</v>
      </c>
      <c r="AF286" s="49" t="n">
        <v>-1.750530717947035e-06</v>
      </c>
      <c r="AG286" s="49" t="n">
        <v>1.699344562353013e-06</v>
      </c>
      <c r="AH286" s="49" t="n">
        <v>-2.876506129032962e-06</v>
      </c>
      <c r="AI286" s="49" t="n">
        <v>3.007515164275597e-06</v>
      </c>
      <c r="AJ286" s="49" t="n">
        <v>0.0009395015478646637</v>
      </c>
      <c r="AK286" s="49" t="n">
        <v>-0.0007259003329847504</v>
      </c>
      <c r="AL286" s="49" t="n">
        <v>-0.0001915482355992755</v>
      </c>
      <c r="AM286" s="49" t="n">
        <v>3.766723682072575e-05</v>
      </c>
      <c r="AN286" s="49" t="n">
        <v>-0.001145239263395566</v>
      </c>
      <c r="AO286" s="49" t="n">
        <v>3.205473156290065e-05</v>
      </c>
      <c r="AP286" s="49" t="n">
        <v>-1.403930199071565</v>
      </c>
      <c r="AQ286" s="49" t="n">
        <v>0.2695640467470288</v>
      </c>
      <c r="AR286" s="49" t="n">
        <v>-0.05450239486947951</v>
      </c>
      <c r="AS286" s="49" t="n">
        <v>0.10331586950321</v>
      </c>
      <c r="AT286" s="49" t="n">
        <v>-0.0003912506486374123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6.000000000000036</v>
      </c>
      <c r="BH286" s="49" t="n">
        <v>14</v>
      </c>
      <c r="BI286" s="49" t="n">
        <v>5.500000000000036</v>
      </c>
      <c r="BJ286" s="49" t="n">
        <v>0.7000000013490502</v>
      </c>
      <c r="BK286" s="49" t="n">
        <v>0.4000000000000023</v>
      </c>
      <c r="BL286" s="49" t="n">
        <v>0.02000000154342739</v>
      </c>
      <c r="BM286" s="49" t="n">
        <v>0.1877169432130547</v>
      </c>
      <c r="BN286" s="49" t="n">
        <v>-0.03822766080675023</v>
      </c>
      <c r="BO286" s="49" t="n">
        <v>1.000835267763776</v>
      </c>
      <c r="BP286" s="49" t="n">
        <v>0.1877169961584094</v>
      </c>
      <c r="BQ286" s="49" t="n">
        <v>-0.03822711299359915</v>
      </c>
      <c r="BR286" s="49" t="n">
        <v>1.000835319465957</v>
      </c>
      <c r="BS286" s="49" t="n">
        <v>-5.294535465605321e-05</v>
      </c>
      <c r="BT286" s="49" t="n">
        <v>-0.0005478131510708306</v>
      </c>
      <c r="BU286" s="49" t="n">
        <v>-5.170218053685005e-05</v>
      </c>
      <c r="BV286" s="49" t="n">
        <v>0.0005527889059469925</v>
      </c>
    </row>
    <row r="287">
      <c r="A287" s="51" t="n">
        <v>56.2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-1.713899267789357</v>
      </c>
      <c r="F287" s="51" t="n">
        <v>-1.530898810944012</v>
      </c>
      <c r="G287" s="51" t="n">
        <v>-0.05681240693234543</v>
      </c>
      <c r="H287" s="51" t="n">
        <v>-1.485479537494063</v>
      </c>
      <c r="I287" s="51" t="n">
        <v>-6.213452655665152</v>
      </c>
      <c r="J287" s="51" t="n">
        <v>1.550396993739159</v>
      </c>
      <c r="K287" s="51" t="n">
        <v>-1.71390052699749</v>
      </c>
      <c r="L287" s="51" t="n">
        <v>-1.530900384008252</v>
      </c>
      <c r="M287" s="51" t="n">
        <v>-0.05680941132759617</v>
      </c>
      <c r="N287" s="51" t="n">
        <v>-1.485486750234523</v>
      </c>
      <c r="O287" s="51" t="n">
        <v>-6.213450602025363</v>
      </c>
      <c r="P287" s="51" t="n">
        <v>1.550435086723034</v>
      </c>
      <c r="Q287" s="51" t="n">
        <v>1.259208133319589e-06</v>
      </c>
      <c r="R287" s="51" t="n">
        <v>1.573064239979161e-06</v>
      </c>
      <c r="S287" s="51" t="n">
        <v>-2.995604749256309e-06</v>
      </c>
      <c r="T287" s="51" t="n">
        <v>7.212740459339173e-06</v>
      </c>
      <c r="U287" s="51" t="n">
        <v>-2.053639788890393e-06</v>
      </c>
      <c r="V287" s="51" t="n">
        <v>-3.809298387524862e-05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1.142294032090813e-06</v>
      </c>
      <c r="AD287" s="51" t="n">
        <v>-2.395898061587274e-06</v>
      </c>
      <c r="AE287" s="51" t="n">
        <v>-2.201461838853119e-06</v>
      </c>
      <c r="AF287" s="51" t="n">
        <v>-2.304102427576034e-06</v>
      </c>
      <c r="AG287" s="51" t="n">
        <v>2.054377301389382e-06</v>
      </c>
      <c r="AH287" s="51" t="n">
        <v>-2.952079241594916e-06</v>
      </c>
      <c r="AI287" s="51" t="n">
        <v>-1.825414295616901e-06</v>
      </c>
      <c r="AJ287" s="51" t="n">
        <v>0.0009633078866662923</v>
      </c>
      <c r="AK287" s="51" t="n">
        <v>-0.00071355453018115</v>
      </c>
      <c r="AL287" s="51" t="n">
        <v>-0.0001893142999516775</v>
      </c>
      <c r="AM287" s="51" t="n">
        <v>3.580528780353365e-05</v>
      </c>
      <c r="AN287" s="51" t="n">
        <v>-0.00114520489149885</v>
      </c>
      <c r="AO287" s="51" t="n">
        <v>2.732305836580803e-05</v>
      </c>
      <c r="AP287" s="51" t="n">
        <v>-1.403907991372942</v>
      </c>
      <c r="AQ287" s="51" t="n">
        <v>0.2695749317311679</v>
      </c>
      <c r="AR287" s="51" t="n">
        <v>-0.05450045595024367</v>
      </c>
      <c r="AS287" s="51" t="n">
        <v>0.1033142807384428</v>
      </c>
      <c r="AT287" s="51" t="n">
        <v>-0.0003912120369273219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6.000000000000036</v>
      </c>
      <c r="BH287" s="51" t="n">
        <v>14</v>
      </c>
      <c r="BI287" s="51" t="n">
        <v>5.500000000000036</v>
      </c>
      <c r="BJ287" s="51" t="n">
        <v>0.7000000013328616</v>
      </c>
      <c r="BK287" s="51" t="n">
        <v>0.4000000000000023</v>
      </c>
      <c r="BL287" s="51" t="n">
        <v>0.02000000152490626</v>
      </c>
      <c r="BM287" s="51" t="n">
        <v>0.1877169432130547</v>
      </c>
      <c r="BN287" s="51" t="n">
        <v>-0.03822766080675023</v>
      </c>
      <c r="BO287" s="51" t="n">
        <v>1.000835267763776</v>
      </c>
      <c r="BP287" s="51" t="n">
        <v>0.1877170014135824</v>
      </c>
      <c r="BQ287" s="51" t="n">
        <v>-0.03822707661063793</v>
      </c>
      <c r="BR287" s="51" t="n">
        <v>1.000835319721078</v>
      </c>
      <c r="BS287" s="51" t="n">
        <v>-5.820052773053419e-05</v>
      </c>
      <c r="BT287" s="51" t="n">
        <v>-0.00058419611229793</v>
      </c>
      <c r="BU287" s="51" t="n">
        <v>-5.195730201634774e-05</v>
      </c>
      <c r="BV287" s="51" t="n">
        <v>0.0005893826942530179</v>
      </c>
    </row>
    <row r="288">
      <c r="A288" s="49" t="n">
        <v>56.21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-1.713899267789357</v>
      </c>
      <c r="F288" s="49" t="n">
        <v>-1.530898810944012</v>
      </c>
      <c r="G288" s="49" t="n">
        <v>-0.05681240693234543</v>
      </c>
      <c r="H288" s="49" t="n">
        <v>-1.485479537494063</v>
      </c>
      <c r="I288" s="49" t="n">
        <v>-6.213452655665152</v>
      </c>
      <c r="J288" s="49" t="n">
        <v>1.550396993739159</v>
      </c>
      <c r="K288" s="49" t="n">
        <v>-1.713900515319945</v>
      </c>
      <c r="L288" s="49" t="n">
        <v>-1.530900409091785</v>
      </c>
      <c r="M288" s="49" t="n">
        <v>-0.05680943454741789</v>
      </c>
      <c r="N288" s="49" t="n">
        <v>-1.485486774494982</v>
      </c>
      <c r="O288" s="49" t="n">
        <v>-6.213450581741006</v>
      </c>
      <c r="P288" s="49" t="n">
        <v>1.550435056956291</v>
      </c>
      <c r="Q288" s="49" t="n">
        <v>1.247530588832646e-06</v>
      </c>
      <c r="R288" s="49" t="n">
        <v>1.598147773229641e-06</v>
      </c>
      <c r="S288" s="49" t="n">
        <v>-2.972384927531213e-06</v>
      </c>
      <c r="T288" s="49" t="n">
        <v>7.237000918536296e-06</v>
      </c>
      <c r="U288" s="49" t="n">
        <v>-2.073924146195338e-06</v>
      </c>
      <c r="V288" s="49" t="n">
        <v>-3.806321713195615e-05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1.181762531733991e-06</v>
      </c>
      <c r="AD288" s="49" t="n">
        <v>-2.60265220939554e-06</v>
      </c>
      <c r="AE288" s="49" t="n">
        <v>-2.417727507128217e-06</v>
      </c>
      <c r="AF288" s="49" t="n">
        <v>-2.53701352181078e-06</v>
      </c>
      <c r="AG288" s="49" t="n">
        <v>2.014615227494436e-06</v>
      </c>
      <c r="AH288" s="49" t="n">
        <v>-2.97806902441666e-06</v>
      </c>
      <c r="AI288" s="49" t="n">
        <v>-6.504570076903589e-06</v>
      </c>
      <c r="AJ288" s="49" t="n">
        <v>0.0009891085742671497</v>
      </c>
      <c r="AK288" s="49" t="n">
        <v>-0.0007001932079814443</v>
      </c>
      <c r="AL288" s="49" t="n">
        <v>-0.0001870087591668656</v>
      </c>
      <c r="AM288" s="49" t="n">
        <v>3.397637775270454e-05</v>
      </c>
      <c r="AN288" s="49" t="n">
        <v>-0.001145155391411596</v>
      </c>
      <c r="AO288" s="49" t="n">
        <v>2.248615913338914e-05</v>
      </c>
      <c r="AP288" s="49" t="n">
        <v>-1.403884164365129</v>
      </c>
      <c r="AQ288" s="49" t="n">
        <v>0.2695872991777647</v>
      </c>
      <c r="AR288" s="49" t="n">
        <v>-0.05449819882832097</v>
      </c>
      <c r="AS288" s="49" t="n">
        <v>0.1033124227157317</v>
      </c>
      <c r="AT288" s="49" t="n">
        <v>-0.0003911641986765066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6.000000000000036</v>
      </c>
      <c r="BH288" s="49" t="n">
        <v>14</v>
      </c>
      <c r="BI288" s="49" t="n">
        <v>5.500000000000036</v>
      </c>
      <c r="BJ288" s="49" t="n">
        <v>0.7000000013168672</v>
      </c>
      <c r="BK288" s="49" t="n">
        <v>0.4000000000000023</v>
      </c>
      <c r="BL288" s="49" t="n">
        <v>0.02000000150660739</v>
      </c>
      <c r="BM288" s="49" t="n">
        <v>0.1877169432130547</v>
      </c>
      <c r="BN288" s="49" t="n">
        <v>-0.03822766080675023</v>
      </c>
      <c r="BO288" s="49" t="n">
        <v>1.000835267763776</v>
      </c>
      <c r="BP288" s="49" t="n">
        <v>0.1877170071839898</v>
      </c>
      <c r="BQ288" s="49" t="n">
        <v>-0.03822703665352614</v>
      </c>
      <c r="BR288" s="49" t="n">
        <v>1.00083531999389</v>
      </c>
      <c r="BS288" s="49" t="n">
        <v>-6.397093510468466e-05</v>
      </c>
      <c r="BT288" s="49" t="n">
        <v>-0.0006241532240838787</v>
      </c>
      <c r="BU288" s="49" t="n">
        <v>-5.22301135674752e-05</v>
      </c>
      <c r="BV288" s="49" t="n">
        <v>0.0006295931324559852</v>
      </c>
    </row>
    <row r="289">
      <c r="A289" s="51" t="n">
        <v>56.22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-1.713899267789357</v>
      </c>
      <c r="F289" s="51" t="n">
        <v>-1.530898810944012</v>
      </c>
      <c r="G289" s="51" t="n">
        <v>-0.05681240693234543</v>
      </c>
      <c r="H289" s="51" t="n">
        <v>-1.485479537494063</v>
      </c>
      <c r="I289" s="51" t="n">
        <v>-6.213452655665152</v>
      </c>
      <c r="J289" s="51" t="n">
        <v>1.550396993739159</v>
      </c>
      <c r="K289" s="51" t="n">
        <v>-1.713900503492589</v>
      </c>
      <c r="L289" s="51" t="n">
        <v>-1.530900436318878</v>
      </c>
      <c r="M289" s="51" t="n">
        <v>-0.05680945947838127</v>
      </c>
      <c r="N289" s="51" t="n">
        <v>-1.485486799479455</v>
      </c>
      <c r="O289" s="51" t="n">
        <v>-6.213450563694643</v>
      </c>
      <c r="P289" s="51" t="n">
        <v>1.55043502718225</v>
      </c>
      <c r="Q289" s="51" t="n">
        <v>1.235703232627117e-06</v>
      </c>
      <c r="R289" s="51" t="n">
        <v>1.625374865810159e-06</v>
      </c>
      <c r="S289" s="51" t="n">
        <v>-2.947453964154134e-06</v>
      </c>
      <c r="T289" s="51" t="n">
        <v>7.26198539191536e-06</v>
      </c>
      <c r="U289" s="51" t="n">
        <v>-2.091970508821817e-06</v>
      </c>
      <c r="V289" s="51" t="n">
        <v>-3.803344309116774e-05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1.175478254755312e-06</v>
      </c>
      <c r="AD289" s="51" t="n">
        <v>-2.823708243165595e-06</v>
      </c>
      <c r="AE289" s="51" t="n">
        <v>-2.550840544782032e-06</v>
      </c>
      <c r="AF289" s="51" t="n">
        <v>-2.479733749683735e-06</v>
      </c>
      <c r="AG289" s="51" t="n">
        <v>1.644785032061573e-06</v>
      </c>
      <c r="AH289" s="51" t="n">
        <v>-2.971133640160837e-06</v>
      </c>
      <c r="AI289" s="51" t="n">
        <v>-1.093686667118948e-05</v>
      </c>
      <c r="AJ289" s="51" t="n">
        <v>0.001017046953621619</v>
      </c>
      <c r="AK289" s="51" t="n">
        <v>-0.0006863351598660626</v>
      </c>
      <c r="AL289" s="51" t="n">
        <v>-0.0001848526765714334</v>
      </c>
      <c r="AM289" s="51" t="n">
        <v>3.247057022823144e-05</v>
      </c>
      <c r="AN289" s="51" t="n">
        <v>-0.001145105401806578</v>
      </c>
      <c r="AO289" s="51" t="n">
        <v>1.780760771121284e-05</v>
      </c>
      <c r="AP289" s="51" t="n">
        <v>-1.403858341578536</v>
      </c>
      <c r="AQ289" s="51" t="n">
        <v>0.269600673828445</v>
      </c>
      <c r="AR289" s="51" t="n">
        <v>-0.05449589911709129</v>
      </c>
      <c r="AS289" s="51" t="n">
        <v>0.1033106307413792</v>
      </c>
      <c r="AT289" s="51" t="n">
        <v>-0.000391117709234642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6.000000000000036</v>
      </c>
      <c r="BH289" s="51" t="n">
        <v>14</v>
      </c>
      <c r="BI289" s="51" t="n">
        <v>5.500000000000036</v>
      </c>
      <c r="BJ289" s="51" t="n">
        <v>0.7000000013010649</v>
      </c>
      <c r="BK289" s="51" t="n">
        <v>0.4000000000000023</v>
      </c>
      <c r="BL289" s="51" t="n">
        <v>0.0200000014885281</v>
      </c>
      <c r="BM289" s="51" t="n">
        <v>0.1877169432130547</v>
      </c>
      <c r="BN289" s="51" t="n">
        <v>-0.03822766080675023</v>
      </c>
      <c r="BO289" s="51" t="n">
        <v>1.000835267763776</v>
      </c>
      <c r="BP289" s="51" t="n">
        <v>0.1877170133540283</v>
      </c>
      <c r="BQ289" s="51" t="n">
        <v>-0.03822699402451994</v>
      </c>
      <c r="BR289" s="51" t="n">
        <v>1.000835320268328</v>
      </c>
      <c r="BS289" s="51" t="n">
        <v>-7.014097355706461e-05</v>
      </c>
      <c r="BT289" s="51" t="n">
        <v>-0.00066678223028388</v>
      </c>
      <c r="BU289" s="51" t="n">
        <v>-5.250455226146755e-05</v>
      </c>
      <c r="BV289" s="51" t="n">
        <v>0.0006725139603027249</v>
      </c>
    </row>
    <row r="290">
      <c r="A290" s="49" t="n">
        <v>56.23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-1.713899267789357</v>
      </c>
      <c r="F290" s="49" t="n">
        <v>-1.530898810944012</v>
      </c>
      <c r="G290" s="49" t="n">
        <v>-0.05681240693234543</v>
      </c>
      <c r="H290" s="49" t="n">
        <v>-1.485479537494063</v>
      </c>
      <c r="I290" s="49" t="n">
        <v>-6.213452655665152</v>
      </c>
      <c r="J290" s="49" t="n">
        <v>1.550396993739159</v>
      </c>
      <c r="K290" s="49" t="n">
        <v>-1.713900491845367</v>
      </c>
      <c r="L290" s="49" t="n">
        <v>-1.530900465725753</v>
      </c>
      <c r="M290" s="49" t="n">
        <v>-0.05680948529860778</v>
      </c>
      <c r="N290" s="49" t="n">
        <v>-1.485486822692461</v>
      </c>
      <c r="O290" s="49" t="n">
        <v>-6.213450550067419</v>
      </c>
      <c r="P290" s="49" t="n">
        <v>1.550434997597637</v>
      </c>
      <c r="Q290" s="49" t="n">
        <v>1.224056010329377e-06</v>
      </c>
      <c r="R290" s="49" t="n">
        <v>1.654781740301203e-06</v>
      </c>
      <c r="S290" s="49" t="n">
        <v>-2.921633737648643e-06</v>
      </c>
      <c r="T290" s="49" t="n">
        <v>7.285198397433135e-06</v>
      </c>
      <c r="U290" s="49" t="n">
        <v>-2.105597732615649e-06</v>
      </c>
      <c r="V290" s="49" t="n">
        <v>-3.800385847751997e-05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1.147151096111921e-06</v>
      </c>
      <c r="AD290" s="49" t="n">
        <v>-3.03949204816611e-06</v>
      </c>
      <c r="AE290" s="49" t="n">
        <v>-2.603003083276258e-06</v>
      </c>
      <c r="AF290" s="49" t="n">
        <v>-2.205492741766792e-06</v>
      </c>
      <c r="AG290" s="49" t="n">
        <v>1.145603091763517e-06</v>
      </c>
      <c r="AH290" s="49" t="n">
        <v>-2.948486086515453e-06</v>
      </c>
      <c r="AI290" s="49" t="n">
        <v>-1.513551753914035e-05</v>
      </c>
      <c r="AJ290" s="49" t="n">
        <v>0.001046934512748369</v>
      </c>
      <c r="AK290" s="49" t="n">
        <v>-0.0006724354763956982</v>
      </c>
      <c r="AL290" s="49" t="n">
        <v>-0.0001829908293897922</v>
      </c>
      <c r="AM290" s="49" t="n">
        <v>3.140510225019437e-05</v>
      </c>
      <c r="AN290" s="49" t="n">
        <v>-0.001145062490880072</v>
      </c>
      <c r="AO290" s="49" t="n">
        <v>1.337812007295991e-05</v>
      </c>
      <c r="AP290" s="49" t="n">
        <v>-1.403830381627118</v>
      </c>
      <c r="AQ290" s="49" t="n">
        <v>0.2696145371082663</v>
      </c>
      <c r="AR290" s="49" t="n">
        <v>-0.05449377054811515</v>
      </c>
      <c r="AS290" s="49" t="n">
        <v>0.103309174808494</v>
      </c>
      <c r="AT290" s="49" t="n">
        <v>-0.0003910786387891256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6.000000000000036</v>
      </c>
      <c r="BH290" s="49" t="n">
        <v>14</v>
      </c>
      <c r="BI290" s="49" t="n">
        <v>5.500000000000036</v>
      </c>
      <c r="BJ290" s="49" t="n">
        <v>0.7000000012854521</v>
      </c>
      <c r="BK290" s="49" t="n">
        <v>0.4000000000000023</v>
      </c>
      <c r="BL290" s="49" t="n">
        <v>0.02000000147066576</v>
      </c>
      <c r="BM290" s="49" t="n">
        <v>0.1877169432130547</v>
      </c>
      <c r="BN290" s="49" t="n">
        <v>-0.03822766080675023</v>
      </c>
      <c r="BO290" s="49" t="n">
        <v>1.000835267763776</v>
      </c>
      <c r="BP290" s="49" t="n">
        <v>0.1877170198118648</v>
      </c>
      <c r="BQ290" s="49" t="n">
        <v>-0.03822694956186047</v>
      </c>
      <c r="BR290" s="49" t="n">
        <v>1.000835320535529</v>
      </c>
      <c r="BS290" s="49" t="n">
        <v>-7.659881007260338e-05</v>
      </c>
      <c r="BT290" s="49" t="n">
        <v>-0.0007112448897547696</v>
      </c>
      <c r="BU290" s="49" t="n">
        <v>-5.277175318951777e-05</v>
      </c>
      <c r="BV290" s="49" t="n">
        <v>0.0007173015606016123</v>
      </c>
    </row>
    <row r="291">
      <c r="A291" s="51" t="n">
        <v>56.24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-1.713899267789357</v>
      </c>
      <c r="F291" s="51" t="n">
        <v>-1.530898810944012</v>
      </c>
      <c r="G291" s="51" t="n">
        <v>-0.05681240693234543</v>
      </c>
      <c r="H291" s="51" t="n">
        <v>-1.485479537494063</v>
      </c>
      <c r="I291" s="51" t="n">
        <v>-6.213452655665152</v>
      </c>
      <c r="J291" s="51" t="n">
        <v>1.550396993739159</v>
      </c>
      <c r="K291" s="51" t="n">
        <v>-1.713900480483512</v>
      </c>
      <c r="L291" s="51" t="n">
        <v>-1.53090049710543</v>
      </c>
      <c r="M291" s="51" t="n">
        <v>-0.05680951129162835</v>
      </c>
      <c r="N291" s="51" t="n">
        <v>-1.485486842616867</v>
      </c>
      <c r="O291" s="51" t="n">
        <v>-6.213450540919533</v>
      </c>
      <c r="P291" s="51" t="n">
        <v>1.550434968340498</v>
      </c>
      <c r="Q291" s="51" t="n">
        <v>1.212694155316996e-06</v>
      </c>
      <c r="R291" s="51" t="n">
        <v>1.68616141760225e-06</v>
      </c>
      <c r="S291" s="51" t="n">
        <v>-2.895640717072434e-06</v>
      </c>
      <c r="T291" s="51" t="n">
        <v>7.30512280422424e-06</v>
      </c>
      <c r="U291" s="51" t="n">
        <v>-2.114745618619907e-06</v>
      </c>
      <c r="V291" s="51" t="n">
        <v>-3.797460133880826e-05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1.118348896415595e-06</v>
      </c>
      <c r="AD291" s="51" t="n">
        <v>-3.221738990063372e-06</v>
      </c>
      <c r="AE291" s="51" t="n">
        <v>-2.591757356117601e-06</v>
      </c>
      <c r="AF291" s="51" t="n">
        <v>-1.831492183046804e-06</v>
      </c>
      <c r="AG291" s="51" t="n">
        <v>7.385234766245884e-07</v>
      </c>
      <c r="AH291" s="51" t="n">
        <v>-2.913075015517023e-06</v>
      </c>
      <c r="AI291" s="51" t="n">
        <v>-1.919172485404944e-05</v>
      </c>
      <c r="AJ291" s="51" t="n">
        <v>0.001078223919726857</v>
      </c>
      <c r="AK291" s="51" t="n">
        <v>-0.0006588057294467202</v>
      </c>
      <c r="AL291" s="51" t="n">
        <v>-0.0001814628590546711</v>
      </c>
      <c r="AM291" s="51" t="n">
        <v>3.07009186268555e-05</v>
      </c>
      <c r="AN291" s="51" t="n">
        <v>-0.001145032082793569</v>
      </c>
      <c r="AO291" s="51" t="n">
        <v>9.182326594796286e-06</v>
      </c>
      <c r="AP291" s="51" t="n">
        <v>-1.403800475849169</v>
      </c>
      <c r="AQ291" s="51" t="n">
        <v>0.2696284356803799</v>
      </c>
      <c r="AR291" s="51" t="n">
        <v>-0.0544919461751995</v>
      </c>
      <c r="AS291" s="51" t="n">
        <v>0.1033081500093965</v>
      </c>
      <c r="AT291" s="51" t="n">
        <v>-0.0003910530962462412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6.000000000000036</v>
      </c>
      <c r="BH291" s="51" t="n">
        <v>14</v>
      </c>
      <c r="BI291" s="51" t="n">
        <v>5.500000000000036</v>
      </c>
      <c r="BJ291" s="51" t="n">
        <v>0.7000000012700267</v>
      </c>
      <c r="BK291" s="51" t="n">
        <v>0.4000000000000023</v>
      </c>
      <c r="BL291" s="51" t="n">
        <v>0.02000000145301777</v>
      </c>
      <c r="BM291" s="51" t="n">
        <v>0.1877169432130547</v>
      </c>
      <c r="BN291" s="51" t="n">
        <v>-0.03822766080675023</v>
      </c>
      <c r="BO291" s="51" t="n">
        <v>1.000835267763776</v>
      </c>
      <c r="BP291" s="51" t="n">
        <v>0.1877170264559244</v>
      </c>
      <c r="BQ291" s="51" t="n">
        <v>-0.0382269039647494</v>
      </c>
      <c r="BR291" s="51" t="n">
        <v>1.000835320795948</v>
      </c>
      <c r="BS291" s="51" t="n">
        <v>-8.32428696806442e-05</v>
      </c>
      <c r="BT291" s="51" t="n">
        <v>-0.0007568420008208232</v>
      </c>
      <c r="BU291" s="51" t="n">
        <v>-5.303217176511055e-05</v>
      </c>
      <c r="BV291" s="51" t="n">
        <v>0.0007632506801839485</v>
      </c>
    </row>
    <row r="292">
      <c r="A292" s="49" t="n">
        <v>56.25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-1.713899267789357</v>
      </c>
      <c r="F292" s="49" t="n">
        <v>-1.530898810944012</v>
      </c>
      <c r="G292" s="49" t="n">
        <v>-0.05681240693234543</v>
      </c>
      <c r="H292" s="49" t="n">
        <v>-1.485479537494063</v>
      </c>
      <c r="I292" s="49" t="n">
        <v>-6.213452655665152</v>
      </c>
      <c r="J292" s="49" t="n">
        <v>1.550396993739159</v>
      </c>
      <c r="K292" s="49" t="n">
        <v>-1.713900469306722</v>
      </c>
      <c r="L292" s="49" t="n">
        <v>-1.530900529962992</v>
      </c>
      <c r="M292" s="49" t="n">
        <v>-0.05680953696802929</v>
      </c>
      <c r="N292" s="49" t="n">
        <v>-1.485486859066833</v>
      </c>
      <c r="O292" s="49" t="n">
        <v>-6.213450534611513</v>
      </c>
      <c r="P292" s="49" t="n">
        <v>1.550434939531567</v>
      </c>
      <c r="Q292" s="49" t="n">
        <v>1.201517365601035e-06</v>
      </c>
      <c r="R292" s="49" t="n">
        <v>1.719018979828846e-06</v>
      </c>
      <c r="S292" s="49" t="n">
        <v>-2.869964316136453e-06</v>
      </c>
      <c r="T292" s="49" t="n">
        <v>7.321572769836138e-06</v>
      </c>
      <c r="U292" s="49" t="n">
        <v>-2.121053638504122e-06</v>
      </c>
      <c r="V292" s="49" t="n">
        <v>-3.794579240778972e-05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1.108629037604276e-06</v>
      </c>
      <c r="AD292" s="49" t="n">
        <v>-3.341252731561692e-06</v>
      </c>
      <c r="AE292" s="49" t="n">
        <v>-2.543944351733482e-06</v>
      </c>
      <c r="AF292" s="49" t="n">
        <v>-1.503631923977259e-06</v>
      </c>
      <c r="AG292" s="49" t="n">
        <v>5.527943068572849e-07</v>
      </c>
      <c r="AH292" s="49" t="n">
        <v>-2.86643189644116e-06</v>
      </c>
      <c r="AI292" s="49" t="n">
        <v>-2.326365640006851e-05</v>
      </c>
      <c r="AJ292" s="49" t="n">
        <v>0.001110070626918336</v>
      </c>
      <c r="AK292" s="49" t="n">
        <v>-0.000645576827956757</v>
      </c>
      <c r="AL292" s="49" t="n">
        <v>-0.0001801861756588236</v>
      </c>
      <c r="AM292" s="49" t="n">
        <v>3.016171224782684e-05</v>
      </c>
      <c r="AN292" s="49" t="n">
        <v>-0.001145018974564421</v>
      </c>
      <c r="AO292" s="49" t="n">
        <v>5.127069135680423e-06</v>
      </c>
      <c r="AP292" s="49" t="n">
        <v>-1.403769174496426</v>
      </c>
      <c r="AQ292" s="49" t="n">
        <v>0.2696420606576121</v>
      </c>
      <c r="AR292" s="49" t="n">
        <v>-0.05449045105185275</v>
      </c>
      <c r="AS292" s="49" t="n">
        <v>0.1033074643644335</v>
      </c>
      <c r="AT292" s="49" t="n">
        <v>-0.0003910457329034045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6.000000000000036</v>
      </c>
      <c r="BH292" s="49" t="n">
        <v>14</v>
      </c>
      <c r="BI292" s="49" t="n">
        <v>5.500000000000036</v>
      </c>
      <c r="BJ292" s="49" t="n">
        <v>0.7000000012547863</v>
      </c>
      <c r="BK292" s="49" t="n">
        <v>0.4000000000000023</v>
      </c>
      <c r="BL292" s="49" t="n">
        <v>0.02000000143558156</v>
      </c>
      <c r="BM292" s="49" t="n">
        <v>0.1877169432130547</v>
      </c>
      <c r="BN292" s="49" t="n">
        <v>-0.03822766080675023</v>
      </c>
      <c r="BO292" s="49" t="n">
        <v>1.000835267763776</v>
      </c>
      <c r="BP292" s="49" t="n">
        <v>0.1877170331990321</v>
      </c>
      <c r="BQ292" s="49" t="n">
        <v>-0.03822685778005377</v>
      </c>
      <c r="BR292" s="49" t="n">
        <v>1.000835321056048</v>
      </c>
      <c r="BS292" s="49" t="n">
        <v>-8.998597739173775e-05</v>
      </c>
      <c r="BT292" s="49" t="n">
        <v>-0.0008030266964512145</v>
      </c>
      <c r="BU292" s="49" t="n">
        <v>-5.329227215078447e-05</v>
      </c>
      <c r="BV292" s="49" t="n">
        <v>0.0008098082597822096</v>
      </c>
    </row>
    <row r="293">
      <c r="A293" s="51" t="n">
        <v>56.26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-1.713899267789357</v>
      </c>
      <c r="F293" s="51" t="n">
        <v>-1.530898810944012</v>
      </c>
      <c r="G293" s="51" t="n">
        <v>-0.05681240693234543</v>
      </c>
      <c r="H293" s="51" t="n">
        <v>-1.485479537494063</v>
      </c>
      <c r="I293" s="51" t="n">
        <v>-6.213452655665152</v>
      </c>
      <c r="J293" s="51" t="n">
        <v>1.550396993739159</v>
      </c>
      <c r="K293" s="51" t="n">
        <v>-1.713900458076816</v>
      </c>
      <c r="L293" s="51" t="n">
        <v>-1.530900563564872</v>
      </c>
      <c r="M293" s="51" t="n">
        <v>-0.05680956209466825</v>
      </c>
      <c r="N293" s="51" t="n">
        <v>-1.485486873177301</v>
      </c>
      <c r="O293" s="51" t="n">
        <v>-6.213450528878146</v>
      </c>
      <c r="P293" s="51" t="n">
        <v>1.550434911182659</v>
      </c>
      <c r="Q293" s="51" t="n">
        <v>1.190287459706951e-06</v>
      </c>
      <c r="R293" s="51" t="n">
        <v>1.752620859774012e-06</v>
      </c>
      <c r="S293" s="51" t="n">
        <v>-2.844837677172529e-06</v>
      </c>
      <c r="T293" s="51" t="n">
        <v>7.335683238185453e-06</v>
      </c>
      <c r="U293" s="51" t="n">
        <v>-2.126787006062614e-06</v>
      </c>
      <c r="V293" s="51" t="n">
        <v>-3.791744349990189e-05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1.126763348957181e-06</v>
      </c>
      <c r="AD293" s="51" t="n">
        <v>-3.378621815860501e-06</v>
      </c>
      <c r="AE293" s="51" t="n">
        <v>-2.483863327688672e-06</v>
      </c>
      <c r="AF293" s="51" t="n">
        <v>-1.343772440411334e-06</v>
      </c>
      <c r="AG293" s="51" t="n">
        <v>5.978139892579091e-07</v>
      </c>
      <c r="AH293" s="51" t="n">
        <v>-2.821683222185064e-06</v>
      </c>
      <c r="AI293" s="51" t="n">
        <v>-2.750769898179411e-05</v>
      </c>
      <c r="AJ293" s="51" t="n">
        <v>0.001141517762009952</v>
      </c>
      <c r="AK293" s="51" t="n">
        <v>-0.0006327411493113405</v>
      </c>
      <c r="AL293" s="51" t="n">
        <v>-0.000178988213811641</v>
      </c>
      <c r="AM293" s="51" t="n">
        <v>2.958195044150972e-05</v>
      </c>
      <c r="AN293" s="51" t="n">
        <v>-0.001145023432652276</v>
      </c>
      <c r="AO293" s="51" t="n">
        <v>1.05330220315572e-06</v>
      </c>
      <c r="AP293" s="51" t="n">
        <v>-1.40373732405794</v>
      </c>
      <c r="AQ293" s="51" t="n">
        <v>0.26965528356205</v>
      </c>
      <c r="AR293" s="51" t="n">
        <v>-0.05448919040837089</v>
      </c>
      <c r="AS293" s="51" t="n">
        <v>0.1033069206255064</v>
      </c>
      <c r="AT293" s="51" t="n">
        <v>-0.0003910547559996058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6.000000000000036</v>
      </c>
      <c r="BH293" s="51" t="n">
        <v>14</v>
      </c>
      <c r="BI293" s="51" t="n">
        <v>5.500000000000036</v>
      </c>
      <c r="BJ293" s="51" t="n">
        <v>0.7000000012397289</v>
      </c>
      <c r="BK293" s="51" t="n">
        <v>0.4000000000000023</v>
      </c>
      <c r="BL293" s="51" t="n">
        <v>0.02000000141835458</v>
      </c>
      <c r="BM293" s="51" t="n">
        <v>0.1877169432130547</v>
      </c>
      <c r="BN293" s="51" t="n">
        <v>-0.03822766080675023</v>
      </c>
      <c r="BO293" s="51" t="n">
        <v>1.000835267763776</v>
      </c>
      <c r="BP293" s="51" t="n">
        <v>0.1877170399676729</v>
      </c>
      <c r="BQ293" s="51" t="n">
        <v>-0.0382268114453744</v>
      </c>
      <c r="BR293" s="51" t="n">
        <v>1.000835321322646</v>
      </c>
      <c r="BS293" s="51" t="n">
        <v>-9.675461823399623e-05</v>
      </c>
      <c r="BT293" s="51" t="n">
        <v>-0.0008493613758292495</v>
      </c>
      <c r="BU293" s="51" t="n">
        <v>-5.35588695615985e-05</v>
      </c>
      <c r="BV293" s="51" t="n">
        <v>0.0008565306505951076</v>
      </c>
    </row>
    <row r="294">
      <c r="A294" s="49" t="n">
        <v>56.27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-1.713899267789357</v>
      </c>
      <c r="F294" s="49" t="n">
        <v>-1.530898810944012</v>
      </c>
      <c r="G294" s="49" t="n">
        <v>-0.05681240693234543</v>
      </c>
      <c r="H294" s="49" t="n">
        <v>-1.485479537494063</v>
      </c>
      <c r="I294" s="49" t="n">
        <v>-6.213452655665152</v>
      </c>
      <c r="J294" s="49" t="n">
        <v>1.550396993739159</v>
      </c>
      <c r="K294" s="49" t="n">
        <v>-1.713900446563943</v>
      </c>
      <c r="L294" s="49" t="n">
        <v>-1.530900597073567</v>
      </c>
      <c r="M294" s="49" t="n">
        <v>-0.05680958662434073</v>
      </c>
      <c r="N294" s="49" t="n">
        <v>-1.485486886816531</v>
      </c>
      <c r="O294" s="49" t="n">
        <v>-6.213450521792494</v>
      </c>
      <c r="P294" s="49" t="n">
        <v>1.55043488311253</v>
      </c>
      <c r="Q294" s="49" t="n">
        <v>1.178774586607645e-06</v>
      </c>
      <c r="R294" s="49" t="n">
        <v>1.786129554925964e-06</v>
      </c>
      <c r="S294" s="49" t="n">
        <v>-2.820308004698735e-06</v>
      </c>
      <c r="T294" s="49" t="n">
        <v>7.349322467931074e-06</v>
      </c>
      <c r="U294" s="49" t="n">
        <v>-2.133872657239522e-06</v>
      </c>
      <c r="V294" s="49" t="n">
        <v>-3.788937337123599e-05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1.163815304897585e-06</v>
      </c>
      <c r="AD294" s="49" t="n">
        <v>-3.330930274485236e-06</v>
      </c>
      <c r="AE294" s="49" t="n">
        <v>-2.425043987904456e-06</v>
      </c>
      <c r="AF294" s="49" t="n">
        <v>-1.387338015986991e-06</v>
      </c>
      <c r="AG294" s="49" t="n">
        <v>8.049824029420644e-07</v>
      </c>
      <c r="AH294" s="49" t="n">
        <v>-2.799150214232273e-06</v>
      </c>
      <c r="AI294" s="49" t="n">
        <v>-3.19810643415539e-05</v>
      </c>
      <c r="AJ294" s="49" t="n">
        <v>0.001171720452837824</v>
      </c>
      <c r="AK294" s="49" t="n">
        <v>-0.0006202382372266635</v>
      </c>
      <c r="AL294" s="49" t="n">
        <v>-0.0001776917554094532</v>
      </c>
      <c r="AM294" s="49" t="n">
        <v>2.881820216832294e-05</v>
      </c>
      <c r="AN294" s="49" t="n">
        <v>-0.001145037845856134</v>
      </c>
      <c r="AO294" s="49" t="n">
        <v>-3.194467701708725e-06</v>
      </c>
      <c r="AP294" s="49" t="n">
        <v>-1.403705881697773</v>
      </c>
      <c r="AQ294" s="49" t="n">
        <v>0.2696681133702619</v>
      </c>
      <c r="AR294" s="49" t="n">
        <v>-0.05448798814492919</v>
      </c>
      <c r="AS294" s="49" t="n">
        <v>0.103306320117084</v>
      </c>
      <c r="AT294" s="49" t="n">
        <v>-0.0003910702351341093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6.000000000000036</v>
      </c>
      <c r="BH294" s="49" t="n">
        <v>14</v>
      </c>
      <c r="BI294" s="49" t="n">
        <v>5.500000000000036</v>
      </c>
      <c r="BJ294" s="49" t="n">
        <v>0.7000000012248522</v>
      </c>
      <c r="BK294" s="49" t="n">
        <v>0.4000000000000023</v>
      </c>
      <c r="BL294" s="49" t="n">
        <v>0.02000000140133433</v>
      </c>
      <c r="BM294" s="49" t="n">
        <v>0.1877169432130547</v>
      </c>
      <c r="BN294" s="49" t="n">
        <v>-0.03822766080675023</v>
      </c>
      <c r="BO294" s="49" t="n">
        <v>1.000835267763776</v>
      </c>
      <c r="BP294" s="49" t="n">
        <v>0.1877170466952995</v>
      </c>
      <c r="BQ294" s="49" t="n">
        <v>-0.03822676536291236</v>
      </c>
      <c r="BR294" s="49" t="n">
        <v>1.000835321598959</v>
      </c>
      <c r="BS294" s="49" t="n">
        <v>-0.0001034822447731898</v>
      </c>
      <c r="BT294" s="49" t="n">
        <v>-0.0008954438378630525</v>
      </c>
      <c r="BU294" s="49" t="n">
        <v>-5.383518253410102e-05</v>
      </c>
      <c r="BV294" s="49" t="n">
        <v>0.000903009672500074</v>
      </c>
    </row>
    <row r="295">
      <c r="A295" s="51" t="n">
        <v>56.28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-1.713899267789357</v>
      </c>
      <c r="F295" s="51" t="n">
        <v>-1.530898810944012</v>
      </c>
      <c r="G295" s="51" t="n">
        <v>-0.05681240693234543</v>
      </c>
      <c r="H295" s="51" t="n">
        <v>-1.485479537494063</v>
      </c>
      <c r="I295" s="51" t="n">
        <v>-6.213452655665152</v>
      </c>
      <c r="J295" s="51" t="n">
        <v>1.550396993739159</v>
      </c>
      <c r="K295" s="51" t="n">
        <v>-1.713900434700477</v>
      </c>
      <c r="L295" s="51" t="n">
        <v>-1.530900629706064</v>
      </c>
      <c r="M295" s="51" t="n">
        <v>-0.0568096105796414</v>
      </c>
      <c r="N295" s="51" t="n">
        <v>-1.485486901646312</v>
      </c>
      <c r="O295" s="51" t="n">
        <v>-6.213450512275315</v>
      </c>
      <c r="P295" s="51" t="n">
        <v>1.550434855015043</v>
      </c>
      <c r="Q295" s="51" t="n">
        <v>1.166911120842329e-06</v>
      </c>
      <c r="R295" s="51" t="n">
        <v>1.818762051630785e-06</v>
      </c>
      <c r="S295" s="51" t="n">
        <v>-2.796352704025062e-06</v>
      </c>
      <c r="T295" s="51" t="n">
        <v>7.364152248889866e-06</v>
      </c>
      <c r="U295" s="51" t="n">
        <v>-2.143389837172549e-06</v>
      </c>
      <c r="V295" s="51" t="n">
        <v>-3.786127588378818e-05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1.197499631453325e-06</v>
      </c>
      <c r="AD295" s="51" t="n">
        <v>-3.210529570171587e-06</v>
      </c>
      <c r="AE295" s="51" t="n">
        <v>-2.368891855439721e-06</v>
      </c>
      <c r="AF295" s="51" t="n">
        <v>-1.568677838305853e-06</v>
      </c>
      <c r="AG295" s="51" t="n">
        <v>1.076457545939749e-06</v>
      </c>
      <c r="AH295" s="51" t="n">
        <v>-2.808754620112035e-06</v>
      </c>
      <c r="AI295" s="51" t="n">
        <v>-3.659610218333375e-05</v>
      </c>
      <c r="AJ295" s="51" t="n">
        <v>0.001200094852719978</v>
      </c>
      <c r="AK295" s="51" t="n">
        <v>-0.0006080328693705848</v>
      </c>
      <c r="AL295" s="51" t="n">
        <v>-0.0001762017642477536</v>
      </c>
      <c r="AM295" s="51" t="n">
        <v>2.781451739025127e-05</v>
      </c>
      <c r="AN295" s="51" t="n">
        <v>-0.001145049735747479</v>
      </c>
      <c r="AO295" s="51" t="n">
        <v>-7.671223852038361e-06</v>
      </c>
      <c r="AP295" s="51" t="n">
        <v>-1.403675691052961</v>
      </c>
      <c r="AQ295" s="51" t="n">
        <v>0.2696806106796449</v>
      </c>
      <c r="AR295" s="51" t="n">
        <v>-0.05448667361492071</v>
      </c>
      <c r="AS295" s="51" t="n">
        <v>0.1033055291891705</v>
      </c>
      <c r="AT295" s="51" t="n">
        <v>-0.0003910795679482867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6.000000000000036</v>
      </c>
      <c r="BH295" s="51" t="n">
        <v>14</v>
      </c>
      <c r="BI295" s="51" t="n">
        <v>5.500000000000036</v>
      </c>
      <c r="BJ295" s="51" t="n">
        <v>0.7000000012101539</v>
      </c>
      <c r="BK295" s="51" t="n">
        <v>0.4000000000000023</v>
      </c>
      <c r="BL295" s="51" t="n">
        <v>0.02000000138451832</v>
      </c>
      <c r="BM295" s="51" t="n">
        <v>0.1877169432130547</v>
      </c>
      <c r="BN295" s="51" t="n">
        <v>-0.03822766080675023</v>
      </c>
      <c r="BO295" s="51" t="n">
        <v>1.000835267763776</v>
      </c>
      <c r="BP295" s="51" t="n">
        <v>0.1877170533132125</v>
      </c>
      <c r="BQ295" s="51" t="n">
        <v>-0.03822671997130068</v>
      </c>
      <c r="BR295" s="51" t="n">
        <v>1.000835321883489</v>
      </c>
      <c r="BS295" s="51" t="n">
        <v>-0.0001101001577685778</v>
      </c>
      <c r="BT295" s="51" t="n">
        <v>-0.0009408354495407667</v>
      </c>
      <c r="BU295" s="51" t="n">
        <v>-5.41197124892534e-05</v>
      </c>
      <c r="BV295" s="51" t="n">
        <v>0.0009488004696105297</v>
      </c>
    </row>
    <row r="296">
      <c r="A296" s="49" t="n">
        <v>56.29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-1.713899267789357</v>
      </c>
      <c r="F296" s="49" t="n">
        <v>-1.530898810944012</v>
      </c>
      <c r="G296" s="49" t="n">
        <v>-0.05681240693234543</v>
      </c>
      <c r="H296" s="49" t="n">
        <v>-1.485479537494063</v>
      </c>
      <c r="I296" s="49" t="n">
        <v>-6.213452655665152</v>
      </c>
      <c r="J296" s="49" t="n">
        <v>1.550396993739159</v>
      </c>
      <c r="K296" s="49" t="n">
        <v>-1.713900422650362</v>
      </c>
      <c r="L296" s="49" t="n">
        <v>-1.530900660850908</v>
      </c>
      <c r="M296" s="49" t="n">
        <v>-0.05680963393901813</v>
      </c>
      <c r="N296" s="49" t="n">
        <v>-1.485486918389334</v>
      </c>
      <c r="O296" s="49" t="n">
        <v>-6.213450500246246</v>
      </c>
      <c r="P296" s="49" t="n">
        <v>1.550434826644056</v>
      </c>
      <c r="Q296" s="49" t="n">
        <v>1.154861005492336e-06</v>
      </c>
      <c r="R296" s="49" t="n">
        <v>1.849906896111975e-06</v>
      </c>
      <c r="S296" s="49" t="n">
        <v>-2.772993327300466e-06</v>
      </c>
      <c r="T296" s="49" t="n">
        <v>7.380895270969745e-06</v>
      </c>
      <c r="U296" s="49" t="n">
        <v>-2.155418905580575e-06</v>
      </c>
      <c r="V296" s="49" t="n">
        <v>-3.783290489667301e-05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1.203976354559127e-06</v>
      </c>
      <c r="AD296" s="49" t="n">
        <v>-3.038507981966841e-06</v>
      </c>
      <c r="AE296" s="49" t="n">
        <v>-2.306289284178576e-06</v>
      </c>
      <c r="AF296" s="49" t="n">
        <v>-1.77000180022523e-06</v>
      </c>
      <c r="AG296" s="49" t="n">
        <v>1.31087398886503e-06</v>
      </c>
      <c r="AH296" s="49" t="n">
        <v>-2.840335330397828e-06</v>
      </c>
      <c r="AI296" s="49" t="n">
        <v>-4.115331432842823e-05</v>
      </c>
      <c r="AJ296" s="49" t="n">
        <v>0.001226351333447033</v>
      </c>
      <c r="AK296" s="49" t="n">
        <v>-0.0005961725353302173</v>
      </c>
      <c r="AL296" s="49" t="n">
        <v>-0.0001745360495001756</v>
      </c>
      <c r="AM296" s="49" t="n">
        <v>2.660349930984179e-05</v>
      </c>
      <c r="AN296" s="49" t="n">
        <v>-0.001145049366226036</v>
      </c>
      <c r="AO296" s="49" t="n">
        <v>-1.228693179363555e-05</v>
      </c>
      <c r="AP296" s="49" t="n">
        <v>-1.40364733386129</v>
      </c>
      <c r="AQ296" s="49" t="n">
        <v>0.2696928098008282</v>
      </c>
      <c r="AR296" s="49" t="n">
        <v>-0.05448516356338356</v>
      </c>
      <c r="AS296" s="49" t="n">
        <v>0.1033045020265968</v>
      </c>
      <c r="AT296" s="49" t="n">
        <v>-0.0003910753453866622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6.000000000000036</v>
      </c>
      <c r="BH296" s="49" t="n">
        <v>14</v>
      </c>
      <c r="BI296" s="49" t="n">
        <v>5.500000000000036</v>
      </c>
      <c r="BJ296" s="49" t="n">
        <v>0.7000000011956321</v>
      </c>
      <c r="BK296" s="49" t="n">
        <v>0.4000000000000023</v>
      </c>
      <c r="BL296" s="49" t="n">
        <v>0.0200000013679041</v>
      </c>
      <c r="BM296" s="49" t="n">
        <v>0.1877169432130547</v>
      </c>
      <c r="BN296" s="49" t="n">
        <v>-0.03822766080675023</v>
      </c>
      <c r="BO296" s="49" t="n">
        <v>1.000835267763776</v>
      </c>
      <c r="BP296" s="49" t="n">
        <v>0.1877170597444024</v>
      </c>
      <c r="BQ296" s="49" t="n">
        <v>-0.03822667578904691</v>
      </c>
      <c r="BR296" s="49" t="n">
        <v>1.000835322170588</v>
      </c>
      <c r="BS296" s="49" t="n">
        <v>-0.0001165313477380359</v>
      </c>
      <c r="BT296" s="49" t="n">
        <v>-0.0009850177033129959</v>
      </c>
      <c r="BU296" s="49" t="n">
        <v>-5.440681216661858e-05</v>
      </c>
      <c r="BV296" s="49" t="n">
        <v>0.0009933778395232028</v>
      </c>
    </row>
    <row r="297">
      <c r="A297" s="51" t="n">
        <v>56.3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-1.713899267789357</v>
      </c>
      <c r="F297" s="51" t="n">
        <v>-1.530898810944012</v>
      </c>
      <c r="G297" s="51" t="n">
        <v>-0.05681240693234543</v>
      </c>
      <c r="H297" s="51" t="n">
        <v>-1.485479537494063</v>
      </c>
      <c r="I297" s="51" t="n">
        <v>-6.213452655665152</v>
      </c>
      <c r="J297" s="51" t="n">
        <v>1.550396993739159</v>
      </c>
      <c r="K297" s="51" t="n">
        <v>-1.713900410764511</v>
      </c>
      <c r="L297" s="51" t="n">
        <v>-1.530900690110833</v>
      </c>
      <c r="M297" s="51" t="n">
        <v>-0.05680965655544679</v>
      </c>
      <c r="N297" s="51" t="n">
        <v>-1.485486936664418</v>
      </c>
      <c r="O297" s="51" t="n">
        <v>-6.213450486569593</v>
      </c>
      <c r="P297" s="51" t="n">
        <v>1.550434797938892</v>
      </c>
      <c r="Q297" s="51" t="n">
        <v>1.142975154522219e-06</v>
      </c>
      <c r="R297" s="51" t="n">
        <v>1.879166820817346e-06</v>
      </c>
      <c r="S297" s="51" t="n">
        <v>-2.750376898633111e-06</v>
      </c>
      <c r="T297" s="51" t="n">
        <v>7.399170355082418e-06</v>
      </c>
      <c r="U297" s="51" t="n">
        <v>-2.169095559167999e-06</v>
      </c>
      <c r="V297" s="51" t="n">
        <v>-3.780419973264948e-05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1.16883722431246e-06</v>
      </c>
      <c r="AD297" s="51" t="n">
        <v>-2.836525526624074e-06</v>
      </c>
      <c r="AE297" s="51" t="n">
        <v>-2.222072153866669e-06</v>
      </c>
      <c r="AF297" s="51" t="n">
        <v>-1.885643177502875e-06</v>
      </c>
      <c r="AG297" s="51" t="n">
        <v>1.419512868788787e-06</v>
      </c>
      <c r="AH297" s="51" t="n">
        <v>-2.873558743853944e-06</v>
      </c>
      <c r="AI297" s="51" t="n">
        <v>-4.542292202673753e-05</v>
      </c>
      <c r="AJ297" s="51" t="n">
        <v>0.001250426856137038</v>
      </c>
      <c r="AK297" s="51" t="n">
        <v>-0.0005848107870076378</v>
      </c>
      <c r="AL297" s="51" t="n">
        <v>-0.0001727967388822071</v>
      </c>
      <c r="AM297" s="51" t="n">
        <v>2.52942720156277e-05</v>
      </c>
      <c r="AN297" s="51" t="n">
        <v>-0.001145034650111165</v>
      </c>
      <c r="AO297" s="51" t="n">
        <v>-1.68406521676677e-05</v>
      </c>
      <c r="AP297" s="51" t="n">
        <v>-1.403621097584841</v>
      </c>
      <c r="AQ297" s="51" t="n">
        <v>0.2697046617273881</v>
      </c>
      <c r="AR297" s="51" t="n">
        <v>-0.0544834863636456</v>
      </c>
      <c r="AS297" s="51" t="n">
        <v>0.1033032801048285</v>
      </c>
      <c r="AT297" s="51" t="n">
        <v>-0.000391058009122733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6.000000000000036</v>
      </c>
      <c r="BH297" s="51" t="n">
        <v>14</v>
      </c>
      <c r="BI297" s="51" t="n">
        <v>5.500000000000036</v>
      </c>
      <c r="BJ297" s="51" t="n">
        <v>0.7000000011812845</v>
      </c>
      <c r="BK297" s="51" t="n">
        <v>0.4000000000000023</v>
      </c>
      <c r="BL297" s="51" t="n">
        <v>0.02000000135148925</v>
      </c>
      <c r="BM297" s="51" t="n">
        <v>0.1877169432130547</v>
      </c>
      <c r="BN297" s="51" t="n">
        <v>-0.03822766080675023</v>
      </c>
      <c r="BO297" s="51" t="n">
        <v>1.000835267763776</v>
      </c>
      <c r="BP297" s="51" t="n">
        <v>0.1877170659032455</v>
      </c>
      <c r="BQ297" s="51" t="n">
        <v>-0.03822663341792259</v>
      </c>
      <c r="BR297" s="51" t="n">
        <v>1.000835322451593</v>
      </c>
      <c r="BS297" s="51" t="n">
        <v>-0.0001226901908124578</v>
      </c>
      <c r="BT297" s="51" t="n">
        <v>-0.001027388827637421</v>
      </c>
      <c r="BU297" s="51" t="n">
        <v>-5.468781716366777e-05</v>
      </c>
      <c r="BV297" s="51" t="n">
        <v>0.001036132927486584</v>
      </c>
    </row>
    <row r="298">
      <c r="A298" s="49" t="n">
        <v>56.31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-1.713899267789357</v>
      </c>
      <c r="F298" s="49" t="n">
        <v>-1.530898810944012</v>
      </c>
      <c r="G298" s="49" t="n">
        <v>-0.05681240693234543</v>
      </c>
      <c r="H298" s="49" t="n">
        <v>-1.485479537494063</v>
      </c>
      <c r="I298" s="49" t="n">
        <v>-6.213452655665152</v>
      </c>
      <c r="J298" s="49" t="n">
        <v>1.550396993739159</v>
      </c>
      <c r="K298" s="49" t="n">
        <v>-1.713900399464928</v>
      </c>
      <c r="L298" s="49" t="n">
        <v>-1.530900717272866</v>
      </c>
      <c r="M298" s="49" t="n">
        <v>-0.05680967813273594</v>
      </c>
      <c r="N298" s="49" t="n">
        <v>-1.485486955288979</v>
      </c>
      <c r="O298" s="49" t="n">
        <v>-6.213450472791354</v>
      </c>
      <c r="P298" s="49" t="n">
        <v>1.550434768998821</v>
      </c>
      <c r="Q298" s="49" t="n">
        <v>1.131675571253155e-06</v>
      </c>
      <c r="R298" s="49" t="n">
        <v>1.906328854106576e-06</v>
      </c>
      <c r="S298" s="49" t="n">
        <v>-2.728799609490185e-06</v>
      </c>
      <c r="T298" s="49" t="n">
        <v>7.417794915864917e-06</v>
      </c>
      <c r="U298" s="49" t="n">
        <v>-2.182873797273999e-06</v>
      </c>
      <c r="V298" s="49" t="n">
        <v>-3.777525966230932e-05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1.091036024590693e-06</v>
      </c>
      <c r="AD298" s="49" t="n">
        <v>-2.620336042791411e-06</v>
      </c>
      <c r="AE298" s="49" t="n">
        <v>-2.101688913522758e-06</v>
      </c>
      <c r="AF298" s="49" t="n">
        <v>-1.855617268289476e-06</v>
      </c>
      <c r="AG298" s="49" t="n">
        <v>1.350646082329786e-06</v>
      </c>
      <c r="AH298" s="49" t="n">
        <v>-2.893963172606682e-06</v>
      </c>
      <c r="AI298" s="49" t="n">
        <v>-4.922053877061284e-05</v>
      </c>
      <c r="AJ298" s="49" t="n">
        <v>0.00127236440826553</v>
      </c>
      <c r="AK298" s="49" t="n">
        <v>-0.0005741865817043048</v>
      </c>
      <c r="AL298" s="49" t="n">
        <v>-0.0001711207092563917</v>
      </c>
      <c r="AM298" s="49" t="n">
        <v>2.404102612874557e-05</v>
      </c>
      <c r="AN298" s="49" t="n">
        <v>-0.001145009852332925</v>
      </c>
      <c r="AO298" s="49" t="n">
        <v>-2.110250101360761e-05</v>
      </c>
      <c r="AP298" s="49" t="n">
        <v>-1.403597043686908</v>
      </c>
      <c r="AQ298" s="49" t="n">
        <v>0.2697160114514342</v>
      </c>
      <c r="AR298" s="49" t="n">
        <v>-0.05448175013608915</v>
      </c>
      <c r="AS298" s="49" t="n">
        <v>0.1033019777223722</v>
      </c>
      <c r="AT298" s="49" t="n">
        <v>-0.0003910327288314358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6.000000000000036</v>
      </c>
      <c r="BH298" s="49" t="n">
        <v>14</v>
      </c>
      <c r="BI298" s="49" t="n">
        <v>5.500000000000036</v>
      </c>
      <c r="BJ298" s="49" t="n">
        <v>0.700000001167109</v>
      </c>
      <c r="BK298" s="49" t="n">
        <v>0.4000000000000023</v>
      </c>
      <c r="BL298" s="49" t="n">
        <v>0.02000000133527138</v>
      </c>
      <c r="BM298" s="49" t="n">
        <v>0.1877169432130547</v>
      </c>
      <c r="BN298" s="49" t="n">
        <v>-0.03822766080675023</v>
      </c>
      <c r="BO298" s="49" t="n">
        <v>1.000835267763776</v>
      </c>
      <c r="BP298" s="49" t="n">
        <v>0.1877170717000707</v>
      </c>
      <c r="BQ298" s="49" t="n">
        <v>-0.03822659350968355</v>
      </c>
      <c r="BR298" s="49" t="n">
        <v>1.000835322716333</v>
      </c>
      <c r="BS298" s="49" t="n">
        <v>-0.0001284870159712348</v>
      </c>
      <c r="BT298" s="49" t="n">
        <v>-0.001067297066677242</v>
      </c>
      <c r="BU298" s="49" t="n">
        <v>-5.4952556949317e-05</v>
      </c>
      <c r="BV298" s="49" t="n">
        <v>0.001076406858639569</v>
      </c>
    </row>
    <row r="299">
      <c r="A299" s="51" t="n">
        <v>56.32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-1.713899267789357</v>
      </c>
      <c r="F299" s="51" t="n">
        <v>-1.530898810944012</v>
      </c>
      <c r="G299" s="51" t="n">
        <v>-0.05681240693234543</v>
      </c>
      <c r="H299" s="51" t="n">
        <v>-1.485479537494063</v>
      </c>
      <c r="I299" s="51" t="n">
        <v>-6.213452655665152</v>
      </c>
      <c r="J299" s="51" t="n">
        <v>1.550396993739159</v>
      </c>
      <c r="K299" s="51" t="n">
        <v>-1.713900389130562</v>
      </c>
      <c r="L299" s="51" t="n">
        <v>-1.530900742234337</v>
      </c>
      <c r="M299" s="51" t="n">
        <v>-0.05680969826044289</v>
      </c>
      <c r="N299" s="51" t="n">
        <v>-1.485486972743108</v>
      </c>
      <c r="O299" s="51" t="n">
        <v>-6.213450460636792</v>
      </c>
      <c r="P299" s="51" t="n">
        <v>1.550434739980927</v>
      </c>
      <c r="Q299" s="51" t="n">
        <v>1.121341205667648e-06</v>
      </c>
      <c r="R299" s="51" t="n">
        <v>1.931290324774793e-06</v>
      </c>
      <c r="S299" s="51" t="n">
        <v>-2.708671902537652e-06</v>
      </c>
      <c r="T299" s="51" t="n">
        <v>7.435249044895897e-06</v>
      </c>
      <c r="U299" s="51" t="n">
        <v>-2.195028359963658e-06</v>
      </c>
      <c r="V299" s="51" t="n">
        <v>-3.774624176755559e-05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9.793661714719605e-07</v>
      </c>
      <c r="AD299" s="51" t="n">
        <v>-2.397067256671706e-06</v>
      </c>
      <c r="AE299" s="51" t="n">
        <v>-1.936394129989621e-06</v>
      </c>
      <c r="AF299" s="51" t="n">
        <v>-1.667600491220235e-06</v>
      </c>
      <c r="AG299" s="51" t="n">
        <v>1.113189082798099e-06</v>
      </c>
      <c r="AH299" s="51" t="n">
        <v>-2.898222777570356e-06</v>
      </c>
      <c r="AI299" s="51" t="n">
        <v>-5.243977759010128e-05</v>
      </c>
      <c r="AJ299" s="51" t="n">
        <v>0.001292197431580364</v>
      </c>
      <c r="AK299" s="51" t="n">
        <v>-0.0005645759157784512</v>
      </c>
      <c r="AL299" s="51" t="n">
        <v>-0.0001696383944522646</v>
      </c>
      <c r="AM299" s="51" t="n">
        <v>2.29912047905242e-05</v>
      </c>
      <c r="AN299" s="51" t="n">
        <v>-0.001144981366425269</v>
      </c>
      <c r="AO299" s="51" t="n">
        <v>-2.488897038846463e-05</v>
      </c>
      <c r="AP299" s="51" t="n">
        <v>-1.403575128466974</v>
      </c>
      <c r="AQ299" s="51" t="n">
        <v>0.2697266191400842</v>
      </c>
      <c r="AR299" s="51" t="n">
        <v>-0.0544800929832289</v>
      </c>
      <c r="AS299" s="51" t="n">
        <v>0.1033007481799789</v>
      </c>
      <c r="AT299" s="51" t="n">
        <v>-0.000391005462171378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6.000000000000036</v>
      </c>
      <c r="BH299" s="51" t="n">
        <v>14</v>
      </c>
      <c r="BI299" s="51" t="n">
        <v>5.500000000000036</v>
      </c>
      <c r="BJ299" s="51" t="n">
        <v>0.7000000011531037</v>
      </c>
      <c r="BK299" s="51" t="n">
        <v>0.4000000000000023</v>
      </c>
      <c r="BL299" s="51" t="n">
        <v>0.02000000131924812</v>
      </c>
      <c r="BM299" s="51" t="n">
        <v>0.1877169432130547</v>
      </c>
      <c r="BN299" s="51" t="n">
        <v>-0.03822766080675023</v>
      </c>
      <c r="BO299" s="51" t="n">
        <v>1.000835267763776</v>
      </c>
      <c r="BP299" s="51" t="n">
        <v>0.1877170770476204</v>
      </c>
      <c r="BQ299" s="51" t="n">
        <v>-0.03822655670988413</v>
      </c>
      <c r="BR299" s="51" t="n">
        <v>1.000835322955272</v>
      </c>
      <c r="BS299" s="51" t="n">
        <v>-0.0001338345656798356</v>
      </c>
      <c r="BT299" s="51" t="n">
        <v>-0.001104096866093307</v>
      </c>
      <c r="BU299" s="51" t="n">
        <v>-5.519149537391854e-05</v>
      </c>
      <c r="BV299" s="51" t="n">
        <v>0.001113547341539362</v>
      </c>
    </row>
    <row r="300">
      <c r="A300" s="49" t="n">
        <v>56.33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-1.713899267789357</v>
      </c>
      <c r="F300" s="49" t="n">
        <v>-1.530898810944012</v>
      </c>
      <c r="G300" s="49" t="n">
        <v>-0.05681240693234543</v>
      </c>
      <c r="H300" s="49" t="n">
        <v>-1.485479537494063</v>
      </c>
      <c r="I300" s="49" t="n">
        <v>-6.213452655665152</v>
      </c>
      <c r="J300" s="49" t="n">
        <v>1.550396993739159</v>
      </c>
      <c r="K300" s="49" t="n">
        <v>-1.713900380028706</v>
      </c>
      <c r="L300" s="49" t="n">
        <v>-1.53090076491863</v>
      </c>
      <c r="M300" s="49" t="n">
        <v>-0.05680971648619989</v>
      </c>
      <c r="N300" s="49" t="n">
        <v>-1.485486987593641</v>
      </c>
      <c r="O300" s="49" t="n">
        <v>-6.213450451413576</v>
      </c>
      <c r="P300" s="49" t="n">
        <v>1.550434711027916</v>
      </c>
      <c r="Q300" s="49" t="n">
        <v>1.112239349287947e-06</v>
      </c>
      <c r="R300" s="49" t="n">
        <v>1.95397461744129e-06</v>
      </c>
      <c r="S300" s="49" t="n">
        <v>-2.690446145536818e-06</v>
      </c>
      <c r="T300" s="49" t="n">
        <v>7.450099577699376e-06</v>
      </c>
      <c r="U300" s="49" t="n">
        <v>-2.204251575932403e-06</v>
      </c>
      <c r="V300" s="49" t="n">
        <v>-3.771728875689995e-05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8.470441139462204e-07</v>
      </c>
      <c r="AD300" s="49" t="n">
        <v>-2.165585449621362e-06</v>
      </c>
      <c r="AE300" s="49" t="n">
        <v>-1.725825301473999e-06</v>
      </c>
      <c r="AF300" s="49" t="n">
        <v>-1.347513815244976e-06</v>
      </c>
      <c r="AG300" s="49" t="n">
        <v>7.749940749309219e-07</v>
      </c>
      <c r="AH300" s="49" t="n">
        <v>-2.889054577744077e-06</v>
      </c>
      <c r="AI300" s="49" t="n">
        <v>-5.505009731753373e-05</v>
      </c>
      <c r="AJ300" s="49" t="n">
        <v>0.001309868488329267</v>
      </c>
      <c r="AK300" s="49" t="n">
        <v>-0.0005562355868410482</v>
      </c>
      <c r="AL300" s="49" t="n">
        <v>-0.0001684460176957886</v>
      </c>
      <c r="AM300" s="49" t="n">
        <v>2.223382208327231e-05</v>
      </c>
      <c r="AN300" s="49" t="n">
        <v>-0.001144954881115533</v>
      </c>
      <c r="AO300" s="49" t="n">
        <v>-2.809499421652442e-05</v>
      </c>
      <c r="AP300" s="49" t="n">
        <v>-1.403555318596412</v>
      </c>
      <c r="AQ300" s="49" t="n">
        <v>0.2697362087598179</v>
      </c>
      <c r="AR300" s="49" t="n">
        <v>-0.05447864274127488</v>
      </c>
      <c r="AS300" s="49" t="n">
        <v>0.1032997321367627</v>
      </c>
      <c r="AT300" s="49" t="n">
        <v>-0.0003909812685953333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6.000000000000036</v>
      </c>
      <c r="BH300" s="49" t="n">
        <v>14</v>
      </c>
      <c r="BI300" s="49" t="n">
        <v>5.500000000000036</v>
      </c>
      <c r="BJ300" s="49" t="n">
        <v>0.7000000011392664</v>
      </c>
      <c r="BK300" s="49" t="n">
        <v>0.4000000000000023</v>
      </c>
      <c r="BL300" s="49" t="n">
        <v>0.02000000130341714</v>
      </c>
      <c r="BM300" s="49" t="n">
        <v>0.1877169432130547</v>
      </c>
      <c r="BN300" s="49" t="n">
        <v>-0.03822766080675023</v>
      </c>
      <c r="BO300" s="49" t="n">
        <v>1.000835267763776</v>
      </c>
      <c r="BP300" s="49" t="n">
        <v>0.1877170818670622</v>
      </c>
      <c r="BQ300" s="49" t="n">
        <v>-0.03822652359747948</v>
      </c>
      <c r="BR300" s="49" t="n">
        <v>1.000835323161816</v>
      </c>
      <c r="BS300" s="49" t="n">
        <v>-0.0001386540074421738</v>
      </c>
      <c r="BT300" s="49" t="n">
        <v>-0.001137209270744843</v>
      </c>
      <c r="BU300" s="49" t="n">
        <v>-5.539803993315218e-05</v>
      </c>
      <c r="BV300" s="49" t="n">
        <v>0.001146969398927551</v>
      </c>
    </row>
    <row r="301">
      <c r="A301" s="51" t="n">
        <v>56.34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-1.713899267789357</v>
      </c>
      <c r="F301" s="51" t="n">
        <v>-1.530898810944012</v>
      </c>
      <c r="G301" s="51" t="n">
        <v>-0.05681240693234543</v>
      </c>
      <c r="H301" s="51" t="n">
        <v>-1.485479537494063</v>
      </c>
      <c r="I301" s="51" t="n">
        <v>-6.213452655665152</v>
      </c>
      <c r="J301" s="51" t="n">
        <v>1.550396993739159</v>
      </c>
      <c r="K301" s="51" t="n">
        <v>-1.713900372289423</v>
      </c>
      <c r="L301" s="51" t="n">
        <v>-1.530900785204921</v>
      </c>
      <c r="M301" s="51" t="n">
        <v>-0.05680973240082622</v>
      </c>
      <c r="N301" s="51" t="n">
        <v>-1.485486998824513</v>
      </c>
      <c r="O301" s="51" t="n">
        <v>-6.213450445608315</v>
      </c>
      <c r="P301" s="51" t="n">
        <v>1.550434682250196</v>
      </c>
      <c r="Q301" s="51" t="n">
        <v>1.104500066517744e-06</v>
      </c>
      <c r="R301" s="51" t="n">
        <v>1.974260909198833e-06</v>
      </c>
      <c r="S301" s="51" t="n">
        <v>-2.67453151920477e-06</v>
      </c>
      <c r="T301" s="51" t="n">
        <v>7.461330449487491e-06</v>
      </c>
      <c r="U301" s="51" t="n">
        <v>-2.210056837093077e-06</v>
      </c>
      <c r="V301" s="51" t="n">
        <v>-3.768851103669313e-05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7.082583576994181e-07</v>
      </c>
      <c r="AD301" s="51" t="n">
        <v>-1.918755753930118e-06</v>
      </c>
      <c r="AE301" s="51" t="n">
        <v>-1.478195526663479e-06</v>
      </c>
      <c r="AF301" s="51" t="n">
        <v>-9.499444226343697e-07</v>
      </c>
      <c r="AG301" s="51" t="n">
        <v>4.295591946731295e-07</v>
      </c>
      <c r="AH301" s="51" t="n">
        <v>-2.869825973650765e-06</v>
      </c>
      <c r="AI301" s="51" t="n">
        <v>-5.708434576442622e-05</v>
      </c>
      <c r="AJ301" s="51" t="n">
        <v>0.001325190359899648</v>
      </c>
      <c r="AK301" s="51" t="n">
        <v>-0.0005493529999142678</v>
      </c>
      <c r="AL301" s="51" t="n">
        <v>-0.0001675869809667255</v>
      </c>
      <c r="AM301" s="51" t="n">
        <v>2.177582690315737e-05</v>
      </c>
      <c r="AN301" s="51" t="n">
        <v>-0.001144934759559935</v>
      </c>
      <c r="AO301" s="51" t="n">
        <v>-3.069144970385684e-05</v>
      </c>
      <c r="AP301" s="51" t="n">
        <v>-1.403537672226323</v>
      </c>
      <c r="AQ301" s="51" t="n">
        <v>0.2697445243338402</v>
      </c>
      <c r="AR301" s="51" t="n">
        <v>-0.05447749017162859</v>
      </c>
      <c r="AS301" s="51" t="n">
        <v>0.1032990092577118</v>
      </c>
      <c r="AT301" s="51" t="n">
        <v>-0.0003909641671538383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6.000000000000036</v>
      </c>
      <c r="BH301" s="51" t="n">
        <v>14</v>
      </c>
      <c r="BI301" s="51" t="n">
        <v>5.500000000000036</v>
      </c>
      <c r="BJ301" s="51" t="n">
        <v>0.7000000011255952</v>
      </c>
      <c r="BK301" s="51" t="n">
        <v>0.4000000000000023</v>
      </c>
      <c r="BL301" s="51" t="n">
        <v>0.02000000128777614</v>
      </c>
      <c r="BM301" s="51" t="n">
        <v>0.1877169432130547</v>
      </c>
      <c r="BN301" s="51" t="n">
        <v>-0.03822766080675023</v>
      </c>
      <c r="BO301" s="51" t="n">
        <v>1.000835267763776</v>
      </c>
      <c r="BP301" s="51" t="n">
        <v>0.1877170860926323</v>
      </c>
      <c r="BQ301" s="51" t="n">
        <v>-0.03822649463835706</v>
      </c>
      <c r="BR301" s="51" t="n">
        <v>1.000835323333549</v>
      </c>
      <c r="BS301" s="51" t="n">
        <v>-0.0001428795776137193</v>
      </c>
      <c r="BT301" s="51" t="n">
        <v>-0.001166168393164357</v>
      </c>
      <c r="BU301" s="51" t="n">
        <v>-5.556977322740408e-05</v>
      </c>
      <c r="BV301" s="51" t="n">
        <v>0.00117620206368258</v>
      </c>
    </row>
    <row r="302">
      <c r="A302" s="49" t="n">
        <v>56.35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-1.713899267789357</v>
      </c>
      <c r="F302" s="49" t="n">
        <v>-1.530898810944012</v>
      </c>
      <c r="G302" s="49" t="n">
        <v>-0.05681240693234543</v>
      </c>
      <c r="H302" s="49" t="n">
        <v>-1.485479537494063</v>
      </c>
      <c r="I302" s="49" t="n">
        <v>-6.213452655665152</v>
      </c>
      <c r="J302" s="49" t="n">
        <v>1.550396993739159</v>
      </c>
      <c r="K302" s="49" t="n">
        <v>-1.713900365910463</v>
      </c>
      <c r="L302" s="49" t="n">
        <v>-1.5309008028897</v>
      </c>
      <c r="M302" s="49" t="n">
        <v>-0.05680974570936973</v>
      </c>
      <c r="N302" s="49" t="n">
        <v>-1.485487006052491</v>
      </c>
      <c r="O302" s="49" t="n">
        <v>-6.213450442866348</v>
      </c>
      <c r="P302" s="49" t="n">
        <v>1.550434653721861</v>
      </c>
      <c r="Q302" s="49" t="n">
        <v>1.098121106268835e-06</v>
      </c>
      <c r="R302" s="49" t="n">
        <v>1.991945688173402e-06</v>
      </c>
      <c r="S302" s="49" t="n">
        <v>-2.661222975694488e-06</v>
      </c>
      <c r="T302" s="49" t="n">
        <v>7.468558427925487e-06</v>
      </c>
      <c r="U302" s="49" t="n">
        <v>-2.212798803746807e-06</v>
      </c>
      <c r="V302" s="49" t="n">
        <v>-3.765998270233162e-05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5.754182133341896e-07</v>
      </c>
      <c r="AD302" s="49" t="n">
        <v>-1.647385083682233e-06</v>
      </c>
      <c r="AE302" s="49" t="n">
        <v>-1.20753442276226e-06</v>
      </c>
      <c r="AF302" s="49" t="n">
        <v>-5.453283148941675e-07</v>
      </c>
      <c r="AG302" s="49" t="n">
        <v>1.536260559866984e-07</v>
      </c>
      <c r="AH302" s="49" t="n">
        <v>-2.844224209910731e-06</v>
      </c>
      <c r="AI302" s="49" t="n">
        <v>-5.861928170336225e-05</v>
      </c>
      <c r="AJ302" s="49" t="n">
        <v>0.001337860535807987</v>
      </c>
      <c r="AK302" s="49" t="n">
        <v>-0.0005440191528913432</v>
      </c>
      <c r="AL302" s="49" t="n">
        <v>-0.0001670440855143108</v>
      </c>
      <c r="AM302" s="49" t="n">
        <v>2.155604025206829e-05</v>
      </c>
      <c r="AN302" s="49" t="n">
        <v>-0.001144923902332836</v>
      </c>
      <c r="AO302" s="49" t="n">
        <v>-3.271242547527023e-05</v>
      </c>
      <c r="AP302" s="49" t="n">
        <v>-1.403522377494627</v>
      </c>
      <c r="AQ302" s="49" t="n">
        <v>0.2697513798600988</v>
      </c>
      <c r="AR302" s="49" t="n">
        <v>-0.05447667163237326</v>
      </c>
      <c r="AS302" s="49" t="n">
        <v>0.1032985788177951</v>
      </c>
      <c r="AT302" s="49" t="n">
        <v>-0.0003909566792879713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6.000000000000036</v>
      </c>
      <c r="BH302" s="49" t="n">
        <v>14</v>
      </c>
      <c r="BI302" s="49" t="n">
        <v>5.500000000000036</v>
      </c>
      <c r="BJ302" s="49" t="n">
        <v>0.700000001112088</v>
      </c>
      <c r="BK302" s="49" t="n">
        <v>0.4000000000000023</v>
      </c>
      <c r="BL302" s="49" t="n">
        <v>0.02000000127232282</v>
      </c>
      <c r="BM302" s="49" t="n">
        <v>0.1877169432130547</v>
      </c>
      <c r="BN302" s="49" t="n">
        <v>-0.03822766080675023</v>
      </c>
      <c r="BO302" s="49" t="n">
        <v>1.000835267763776</v>
      </c>
      <c r="BP302" s="49" t="n">
        <v>0.1877170896744179</v>
      </c>
      <c r="BQ302" s="49" t="n">
        <v>-0.03822647016483662</v>
      </c>
      <c r="BR302" s="49" t="n">
        <v>1.00083532347166</v>
      </c>
      <c r="BS302" s="49" t="n">
        <v>-0.000146461363176309</v>
      </c>
      <c r="BT302" s="49" t="n">
        <v>-0.00119064191360374</v>
      </c>
      <c r="BU302" s="49" t="n">
        <v>-5.570788386144443e-05</v>
      </c>
      <c r="BV302" s="49" t="n">
        <v>0.001200909016394564</v>
      </c>
    </row>
    <row r="303">
      <c r="A303" s="51" t="n">
        <v>56.36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-1.713899267789357</v>
      </c>
      <c r="F303" s="51" t="n">
        <v>-1.530898810944012</v>
      </c>
      <c r="G303" s="51" t="n">
        <v>-0.05681240693234543</v>
      </c>
      <c r="H303" s="51" t="n">
        <v>-1.485479537494063</v>
      </c>
      <c r="I303" s="51" t="n">
        <v>-6.213452655665152</v>
      </c>
      <c r="J303" s="51" t="n">
        <v>1.550396993739159</v>
      </c>
      <c r="K303" s="51" t="n">
        <v>-1.713900360792655</v>
      </c>
      <c r="L303" s="51" t="n">
        <v>-1.530900817691753</v>
      </c>
      <c r="M303" s="51" t="n">
        <v>-0.05680975626438062</v>
      </c>
      <c r="N303" s="51" t="n">
        <v>-1.485487009563905</v>
      </c>
      <c r="O303" s="51" t="n">
        <v>-6.213450442297324</v>
      </c>
      <c r="P303" s="51" t="n">
        <v>1.550434625459898</v>
      </c>
      <c r="Q303" s="51" t="n">
        <v>1.093003298091588e-06</v>
      </c>
      <c r="R303" s="51" t="n">
        <v>2.00674774064602e-06</v>
      </c>
      <c r="S303" s="51" t="n">
        <v>-2.650667964801401e-06</v>
      </c>
      <c r="T303" s="51" t="n">
        <v>7.47206984219595e-06</v>
      </c>
      <c r="U303" s="51" t="n">
        <v>-2.213367827685886e-06</v>
      </c>
      <c r="V303" s="51" t="n">
        <v>-3.763172073867338e-05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4.558828724651395e-07</v>
      </c>
      <c r="AD303" s="51" t="n">
        <v>-1.344899707820431e-06</v>
      </c>
      <c r="AE303" s="51" t="n">
        <v>-9.290660394645775e-07</v>
      </c>
      <c r="AF303" s="51" t="n">
        <v>-1.981585987839273e-07</v>
      </c>
      <c r="AG303" s="51" t="n">
        <v>-1.768370878202363e-08</v>
      </c>
      <c r="AH303" s="51" t="n">
        <v>-2.818382066913615e-06</v>
      </c>
      <c r="AI303" s="51" t="n">
        <v>-5.974289994927717e-05</v>
      </c>
      <c r="AJ303" s="51" t="n">
        <v>0.001347527960080946</v>
      </c>
      <c r="AK303" s="51" t="n">
        <v>-0.0005402333077601227</v>
      </c>
      <c r="AL303" s="51" t="n">
        <v>-0.0001667506650580582</v>
      </c>
      <c r="AM303" s="51" t="n">
        <v>2.148198497383912e-05</v>
      </c>
      <c r="AN303" s="51" t="n">
        <v>-0.001144922884362089</v>
      </c>
      <c r="AO303" s="51" t="n">
        <v>-3.423541636011704e-05</v>
      </c>
      <c r="AP303" s="51" t="n">
        <v>-1.403509737569266</v>
      </c>
      <c r="AQ303" s="51" t="n">
        <v>0.2697566858634771</v>
      </c>
      <c r="AR303" s="51" t="n">
        <v>-0.0544761634776104</v>
      </c>
      <c r="AS303" s="51" t="n">
        <v>0.1032983761254258</v>
      </c>
      <c r="AT303" s="51" t="n">
        <v>-0.0003909586300638234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6.000000000000036</v>
      </c>
      <c r="BH303" s="51" t="n">
        <v>14</v>
      </c>
      <c r="BI303" s="51" t="n">
        <v>5.500000000000036</v>
      </c>
      <c r="BJ303" s="51" t="n">
        <v>0.7000000010987429</v>
      </c>
      <c r="BK303" s="51" t="n">
        <v>0.4000000000000023</v>
      </c>
      <c r="BL303" s="51" t="n">
        <v>0.02000000125705495</v>
      </c>
      <c r="BM303" s="51" t="n">
        <v>0.1877169432130547</v>
      </c>
      <c r="BN303" s="51" t="n">
        <v>-0.03822766080675023</v>
      </c>
      <c r="BO303" s="51" t="n">
        <v>1.000835267763776</v>
      </c>
      <c r="BP303" s="51" t="n">
        <v>0.1877170925786243</v>
      </c>
      <c r="BQ303" s="51" t="n">
        <v>-0.03822645038335153</v>
      </c>
      <c r="BR303" s="51" t="n">
        <v>1.000835323579115</v>
      </c>
      <c r="BS303" s="51" t="n">
        <v>-0.0001493655696349627</v>
      </c>
      <c r="BT303" s="51" t="n">
        <v>-0.001210423398692595</v>
      </c>
      <c r="BU303" s="51" t="n">
        <v>-5.581533879528422e-05</v>
      </c>
      <c r="BV303" s="51" t="n">
        <v>0.001220880923571067</v>
      </c>
    </row>
    <row r="304">
      <c r="A304" s="49" t="n">
        <v>56.37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-1.713899267789357</v>
      </c>
      <c r="F304" s="49" t="n">
        <v>-1.530898810944012</v>
      </c>
      <c r="G304" s="49" t="n">
        <v>-0.05681240693234543</v>
      </c>
      <c r="H304" s="49" t="n">
        <v>-1.485479537494063</v>
      </c>
      <c r="I304" s="49" t="n">
        <v>-6.213452655665152</v>
      </c>
      <c r="J304" s="49" t="n">
        <v>1.550396993739159</v>
      </c>
      <c r="K304" s="49" t="n">
        <v>-1.713900356802348</v>
      </c>
      <c r="L304" s="49" t="n">
        <v>-1.530900829297293</v>
      </c>
      <c r="M304" s="49" t="n">
        <v>-0.05680976405555555</v>
      </c>
      <c r="N304" s="49" t="n">
        <v>-1.485487010120799</v>
      </c>
      <c r="O304" s="49" t="n">
        <v>-6.213450442892413</v>
      </c>
      <c r="P304" s="49" t="n">
        <v>1.550434597405142</v>
      </c>
      <c r="Q304" s="49" t="n">
        <v>1.089012991339899e-06</v>
      </c>
      <c r="R304" s="49" t="n">
        <v>2.018353280286433e-06</v>
      </c>
      <c r="S304" s="49" t="n">
        <v>-2.64287678987396e-06</v>
      </c>
      <c r="T304" s="49" t="n">
        <v>7.472626735838261e-06</v>
      </c>
      <c r="U304" s="49" t="n">
        <v>-2.212772738374724e-06</v>
      </c>
      <c r="V304" s="49" t="n">
        <v>-3.76036659832657e-05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3.497760102834499e-07</v>
      </c>
      <c r="AD304" s="49" t="n">
        <v>-1.010800764661142e-06</v>
      </c>
      <c r="AE304" s="49" t="n">
        <v>-6.551067039979185e-07</v>
      </c>
      <c r="AF304" s="49" t="n">
        <v>5.720770520126726e-08</v>
      </c>
      <c r="AG304" s="49" t="n">
        <v>-9.112978210609225e-08</v>
      </c>
      <c r="AH304" s="49" t="n">
        <v>-2.800080969798859e-06</v>
      </c>
      <c r="AI304" s="49" t="n">
        <v>-6.051639310973928e-05</v>
      </c>
      <c r="AJ304" s="49" t="n">
        <v>0.001353884746405135</v>
      </c>
      <c r="AK304" s="49" t="n">
        <v>-0.0005379311435835373</v>
      </c>
      <c r="AL304" s="49" t="n">
        <v>-0.0001666214482394184</v>
      </c>
      <c r="AM304" s="49" t="n">
        <v>2.146734079834174e-05</v>
      </c>
      <c r="AN304" s="49" t="n">
        <v>-0.00114492919821482</v>
      </c>
      <c r="AO304" s="49" t="n">
        <v>-3.534842976631036e-05</v>
      </c>
      <c r="AP304" s="49" t="n">
        <v>-1.4035001035562</v>
      </c>
      <c r="AQ304" s="49" t="n">
        <v>0.2697604443141229</v>
      </c>
      <c r="AR304" s="49" t="n">
        <v>-0.05447589560894978</v>
      </c>
      <c r="AS304" s="49" t="n">
        <v>0.1032983093783327</v>
      </c>
      <c r="AT304" s="49" t="n">
        <v>-0.0003909666877192565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6.000000000000036</v>
      </c>
      <c r="BH304" s="49" t="n">
        <v>14</v>
      </c>
      <c r="BI304" s="49" t="n">
        <v>5.500000000000036</v>
      </c>
      <c r="BJ304" s="49" t="n">
        <v>0.700000001085558</v>
      </c>
      <c r="BK304" s="49" t="n">
        <v>0.4000000000000023</v>
      </c>
      <c r="BL304" s="49" t="n">
        <v>0.02000000124197029</v>
      </c>
      <c r="BM304" s="49" t="n">
        <v>0.1877169432130547</v>
      </c>
      <c r="BN304" s="49" t="n">
        <v>-0.03822766080675023</v>
      </c>
      <c r="BO304" s="49" t="n">
        <v>1.000835267763776</v>
      </c>
      <c r="BP304" s="49" t="n">
        <v>0.1877170947852103</v>
      </c>
      <c r="BQ304" s="49" t="n">
        <v>-0.03822643540279683</v>
      </c>
      <c r="BR304" s="49" t="n">
        <v>1.000835323658733</v>
      </c>
      <c r="BS304" s="49" t="n">
        <v>-0.0001515721556044625</v>
      </c>
      <c r="BT304" s="49" t="n">
        <v>-0.00122540395339904</v>
      </c>
      <c r="BU304" s="49" t="n">
        <v>-5.589495644109377e-05</v>
      </c>
      <c r="BV304" s="49" t="n">
        <v>0.001236006963376878</v>
      </c>
    </row>
    <row r="305">
      <c r="A305" s="51" t="n">
        <v>56.38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-1.713899267789357</v>
      </c>
      <c r="F305" s="51" t="n">
        <v>-1.530898810944012</v>
      </c>
      <c r="G305" s="51" t="n">
        <v>-0.05681240693234543</v>
      </c>
      <c r="H305" s="51" t="n">
        <v>-1.485479537494063</v>
      </c>
      <c r="I305" s="51" t="n">
        <v>-6.213452655665152</v>
      </c>
      <c r="J305" s="51" t="n">
        <v>1.550396993739159</v>
      </c>
      <c r="K305" s="51" t="n">
        <v>-1.713900353839584</v>
      </c>
      <c r="L305" s="51" t="n">
        <v>-1.530900837425666</v>
      </c>
      <c r="M305" s="51" t="n">
        <v>-0.0568097691672212</v>
      </c>
      <c r="N305" s="51" t="n">
        <v>-1.485487008602628</v>
      </c>
      <c r="O305" s="51" t="n">
        <v>-6.213450443867188</v>
      </c>
      <c r="P305" s="51" t="n">
        <v>1.550434569441513</v>
      </c>
      <c r="Q305" s="51" t="n">
        <v>1.08605022730579e-06</v>
      </c>
      <c r="R305" s="51" t="n">
        <v>2.026481654038292e-06</v>
      </c>
      <c r="S305" s="51" t="n">
        <v>-2.637765124227642e-06</v>
      </c>
      <c r="T305" s="51" t="n">
        <v>7.471108564249818e-06</v>
      </c>
      <c r="U305" s="51" t="n">
        <v>-2.211797963447282e-06</v>
      </c>
      <c r="V305" s="51" t="n">
        <v>-3.75757023540757e-05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2.507826766057967e-07</v>
      </c>
      <c r="AD305" s="51" t="n">
        <v>-6.515583200675511e-07</v>
      </c>
      <c r="AE305" s="51" t="n">
        <v>-3.926598133815226e-07</v>
      </c>
      <c r="AF305" s="51" t="n">
        <v>2.270948746361384e-07</v>
      </c>
      <c r="AG305" s="51" t="n">
        <v>-1.016998714318228e-07</v>
      </c>
      <c r="AH305" s="51" t="n">
        <v>-2.794249479574126e-06</v>
      </c>
      <c r="AI305" s="51" t="n">
        <v>-6.09492750346302e-05</v>
      </c>
      <c r="AJ305" s="51" t="n">
        <v>0.001356745416065377</v>
      </c>
      <c r="AK305" s="51" t="n">
        <v>-0.0005370227664105318</v>
      </c>
      <c r="AL305" s="51" t="n">
        <v>-0.0001665885680562391</v>
      </c>
      <c r="AM305" s="51" t="n">
        <v>2.145693988515496e-05</v>
      </c>
      <c r="AN305" s="51" t="n">
        <v>-0.001144938095232633</v>
      </c>
      <c r="AO305" s="51" t="n">
        <v>-3.611202700248492e-05</v>
      </c>
      <c r="AP305" s="51" t="n">
        <v>-1.403493782694806</v>
      </c>
      <c r="AQ305" s="51" t="n">
        <v>0.2697627202337454</v>
      </c>
      <c r="AR305" s="51" t="n">
        <v>-0.05447578339104782</v>
      </c>
      <c r="AS305" s="51" t="n">
        <v>0.1032982957536875</v>
      </c>
      <c r="AT305" s="51" t="n">
        <v>-0.0003909758641424589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6.000000000000036</v>
      </c>
      <c r="BH305" s="51" t="n">
        <v>14</v>
      </c>
      <c r="BI305" s="51" t="n">
        <v>5.500000000000036</v>
      </c>
      <c r="BJ305" s="51" t="n">
        <v>0.7000000010725314</v>
      </c>
      <c r="BK305" s="51" t="n">
        <v>0.4000000000000023</v>
      </c>
      <c r="BL305" s="51" t="n">
        <v>0.02000000122706665</v>
      </c>
      <c r="BM305" s="51" t="n">
        <v>0.1877169432130547</v>
      </c>
      <c r="BN305" s="51" t="n">
        <v>-0.03822766080675023</v>
      </c>
      <c r="BO305" s="51" t="n">
        <v>1.000835267763776</v>
      </c>
      <c r="BP305" s="51" t="n">
        <v>0.1877170962839673</v>
      </c>
      <c r="BQ305" s="51" t="n">
        <v>-0.03822642527023556</v>
      </c>
      <c r="BR305" s="51" t="n">
        <v>1.000835323711971</v>
      </c>
      <c r="BS305" s="51" t="n">
        <v>-0.0001530709126118523</v>
      </c>
      <c r="BT305" s="51" t="n">
        <v>-0.001235536514668234</v>
      </c>
      <c r="BU305" s="51" t="n">
        <v>-5.594819452170441e-05</v>
      </c>
      <c r="BV305" s="51" t="n">
        <v>0.001246238895170822</v>
      </c>
    </row>
    <row r="306">
      <c r="A306" s="49" t="n">
        <v>56.39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-1.713899267789357</v>
      </c>
      <c r="F306" s="49" t="n">
        <v>-1.530898810944012</v>
      </c>
      <c r="G306" s="49" t="n">
        <v>-0.05681240693234543</v>
      </c>
      <c r="H306" s="49" t="n">
        <v>-1.485479537494063</v>
      </c>
      <c r="I306" s="49" t="n">
        <v>-6.213452655665152</v>
      </c>
      <c r="J306" s="49" t="n">
        <v>1.550396993739159</v>
      </c>
      <c r="K306" s="49" t="n">
        <v>-1.713900351882174</v>
      </c>
      <c r="L306" s="49" t="n">
        <v>-1.530900841889701</v>
      </c>
      <c r="M306" s="49" t="n">
        <v>-0.05680977172239028</v>
      </c>
      <c r="N306" s="49" t="n">
        <v>-1.485487005656983</v>
      </c>
      <c r="O306" s="49" t="n">
        <v>-6.213450444857629</v>
      </c>
      <c r="P306" s="49" t="n">
        <v>1.550434541452246</v>
      </c>
      <c r="Q306" s="49" t="n">
        <v>1.084092817738025e-06</v>
      </c>
      <c r="R306" s="49" t="n">
        <v>2.030945689179831e-06</v>
      </c>
      <c r="S306" s="49" t="n">
        <v>-2.63520995514438e-06</v>
      </c>
      <c r="T306" s="49" t="n">
        <v>7.468162919854748e-06</v>
      </c>
      <c r="U306" s="49" t="n">
        <v>-2.210807522828873e-06</v>
      </c>
      <c r="V306" s="49" t="n">
        <v>-3.754771308739357e-05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1.498946490880631e-07</v>
      </c>
      <c r="AD306" s="49" t="n">
        <v>-2.788932504648329e-07</v>
      </c>
      <c r="AE306" s="49" t="n">
        <v>-1.429916809074895e-07</v>
      </c>
      <c r="AF306" s="49" t="n">
        <v>3.485116585562938e-07</v>
      </c>
      <c r="AG306" s="49" t="n">
        <v>-9.70320485492622e-08</v>
      </c>
      <c r="AH306" s="49" t="n">
        <v>-2.799603499423989e-06</v>
      </c>
      <c r="AI306" s="49" t="n">
        <v>-6.100088657950768e-05</v>
      </c>
      <c r="AJ306" s="49" t="n">
        <v>0.001356085848450824</v>
      </c>
      <c r="AK306" s="49" t="n">
        <v>-0.0005374277463463243</v>
      </c>
      <c r="AL306" s="49" t="n">
        <v>-0.0001666239376031639</v>
      </c>
      <c r="AM306" s="49" t="n">
        <v>2.14375422927419e-05</v>
      </c>
      <c r="AN306" s="49" t="n">
        <v>-0.001144944903506969</v>
      </c>
      <c r="AO306" s="49" t="n">
        <v>-3.653482121628374e-05</v>
      </c>
      <c r="AP306" s="49" t="n">
        <v>-1.403490959291744</v>
      </c>
      <c r="AQ306" s="49" t="n">
        <v>0.2697636036431718</v>
      </c>
      <c r="AR306" s="49" t="n">
        <v>-0.05447576266006125</v>
      </c>
      <c r="AS306" s="49" t="n">
        <v>0.1032982848464862</v>
      </c>
      <c r="AT306" s="49" t="n">
        <v>-0.0003909820420585714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6.000000000000036</v>
      </c>
      <c r="BH306" s="49" t="n">
        <v>14</v>
      </c>
      <c r="BI306" s="49" t="n">
        <v>5.500000000000036</v>
      </c>
      <c r="BJ306" s="49" t="n">
        <v>0.700000001059661</v>
      </c>
      <c r="BK306" s="49" t="n">
        <v>0.4000000000000023</v>
      </c>
      <c r="BL306" s="49" t="n">
        <v>0.02000000121234185</v>
      </c>
      <c r="BM306" s="49" t="n">
        <v>0.1877169432130547</v>
      </c>
      <c r="BN306" s="49" t="n">
        <v>-0.03822766080675023</v>
      </c>
      <c r="BO306" s="49" t="n">
        <v>1.000835267763776</v>
      </c>
      <c r="BP306" s="49" t="n">
        <v>0.1877170970708949</v>
      </c>
      <c r="BQ306" s="49" t="n">
        <v>-0.03822642000051622</v>
      </c>
      <c r="BR306" s="49" t="n">
        <v>1.000835323738561</v>
      </c>
      <c r="BS306" s="49" t="n">
        <v>-0.0001538578401905077</v>
      </c>
      <c r="BT306" s="49" t="n">
        <v>-0.001240806234002745</v>
      </c>
      <c r="BU306" s="49" t="n">
        <v>-5.597478480723339e-05</v>
      </c>
      <c r="BV306" s="49" t="n">
        <v>0.001251561233764604</v>
      </c>
    </row>
    <row r="307">
      <c r="A307" s="51" t="n">
        <v>56.4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-1.713899267789357</v>
      </c>
      <c r="F307" s="51" t="n">
        <v>-1.530898810944012</v>
      </c>
      <c r="G307" s="51" t="n">
        <v>-0.05681240693234543</v>
      </c>
      <c r="H307" s="51" t="n">
        <v>-1.485479537494063</v>
      </c>
      <c r="I307" s="51" t="n">
        <v>-6.213452655665152</v>
      </c>
      <c r="J307" s="51" t="n">
        <v>1.550396993739159</v>
      </c>
      <c r="K307" s="51" t="n">
        <v>-1.713900350987523</v>
      </c>
      <c r="L307" s="51" t="n">
        <v>-1.53090084263012</v>
      </c>
      <c r="M307" s="51" t="n">
        <v>-0.05680977183342409</v>
      </c>
      <c r="N307" s="51" t="n">
        <v>-1.485487001512018</v>
      </c>
      <c r="O307" s="51" t="n">
        <v>-6.213450445968967</v>
      </c>
      <c r="P307" s="51" t="n">
        <v>1.550434513372054</v>
      </c>
      <c r="Q307" s="51" t="n">
        <v>1.083198166718091e-06</v>
      </c>
      <c r="R307" s="51" t="n">
        <v>2.031686107351049e-06</v>
      </c>
      <c r="S307" s="51" t="n">
        <v>-2.635098921337231e-06</v>
      </c>
      <c r="T307" s="51" t="n">
        <v>7.464017955038926e-06</v>
      </c>
      <c r="U307" s="51" t="n">
        <v>-2.209696184252152e-06</v>
      </c>
      <c r="V307" s="51" t="n">
        <v>-3.751963289522209e-05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4.001720170157671e-08</v>
      </c>
      <c r="AD307" s="51" t="n">
        <v>9.35291704628067e-08</v>
      </c>
      <c r="AE307" s="51" t="n">
        <v>9.683615472889148e-08</v>
      </c>
      <c r="AF307" s="51" t="n">
        <v>4.677822741600349e-07</v>
      </c>
      <c r="AG307" s="51" t="n">
        <v>-1.234140401711655e-07</v>
      </c>
      <c r="AH307" s="51" t="n">
        <v>-2.810055588586477e-06</v>
      </c>
      <c r="AI307" s="51" t="n">
        <v>-6.060549581739742e-05</v>
      </c>
      <c r="AJ307" s="51" t="n">
        <v>0.001352034063418589</v>
      </c>
      <c r="AK307" s="51" t="n">
        <v>-0.0005390959377153658</v>
      </c>
      <c r="AL307" s="51" t="n">
        <v>-0.0001667405613315219</v>
      </c>
      <c r="AM307" s="51" t="n">
        <v>2.143634321464875e-05</v>
      </c>
      <c r="AN307" s="51" t="n">
        <v>-0.001144947106515038</v>
      </c>
      <c r="AO307" s="51" t="n">
        <v>-3.657544381938105e-05</v>
      </c>
      <c r="AP307" s="51" t="n">
        <v>-1.403491656101094</v>
      </c>
      <c r="AQ307" s="51" t="n">
        <v>0.2697631746784652</v>
      </c>
      <c r="AR307" s="51" t="n">
        <v>-0.05447580996185431</v>
      </c>
      <c r="AS307" s="51" t="n">
        <v>0.1032982680453125</v>
      </c>
      <c r="AT307" s="51" t="n">
        <v>-0.0003909835914466868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6.000000000000036</v>
      </c>
      <c r="BH307" s="51" t="n">
        <v>14</v>
      </c>
      <c r="BI307" s="51" t="n">
        <v>5.500000000000036</v>
      </c>
      <c r="BJ307" s="51" t="n">
        <v>0.700000001046945</v>
      </c>
      <c r="BK307" s="51" t="n">
        <v>0.4000000000000023</v>
      </c>
      <c r="BL307" s="51" t="n">
        <v>0.02000000119779374</v>
      </c>
      <c r="BM307" s="51" t="n">
        <v>0.1877169432130547</v>
      </c>
      <c r="BN307" s="51" t="n">
        <v>-0.03822766080675023</v>
      </c>
      <c r="BO307" s="51" t="n">
        <v>1.000835267763776</v>
      </c>
      <c r="BP307" s="51" t="n">
        <v>0.1877170971463489</v>
      </c>
      <c r="BQ307" s="51" t="n">
        <v>-0.03822641959094748</v>
      </c>
      <c r="BR307" s="51" t="n">
        <v>1.000835323736766</v>
      </c>
      <c r="BS307" s="51" t="n">
        <v>-0.000153933294166908</v>
      </c>
      <c r="BT307" s="51" t="n">
        <v>-0.001241215802749718</v>
      </c>
      <c r="BU307" s="51" t="n">
        <v>-5.597298957660257e-05</v>
      </c>
      <c r="BV307" s="51" t="n">
        <v>0.001251976478856869</v>
      </c>
    </row>
    <row r="308">
      <c r="A308" s="49" t="n">
        <v>56.41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-1.713899267789357</v>
      </c>
      <c r="F308" s="49" t="n">
        <v>-1.530898810944012</v>
      </c>
      <c r="G308" s="49" t="n">
        <v>-0.05681240693234543</v>
      </c>
      <c r="H308" s="49" t="n">
        <v>-1.485479537494063</v>
      </c>
      <c r="I308" s="49" t="n">
        <v>-6.213452655665152</v>
      </c>
      <c r="J308" s="49" t="n">
        <v>1.550396993739159</v>
      </c>
      <c r="K308" s="49" t="n">
        <v>-1.713900351257892</v>
      </c>
      <c r="L308" s="49" t="n">
        <v>-1.530900839716689</v>
      </c>
      <c r="M308" s="49" t="n">
        <v>-0.05680976957442438</v>
      </c>
      <c r="N308" s="49" t="n">
        <v>-1.485486995987799</v>
      </c>
      <c r="O308" s="49" t="n">
        <v>-6.213450447687103</v>
      </c>
      <c r="P308" s="49" t="n">
        <v>1.550434485201806</v>
      </c>
      <c r="Q308" s="49" t="n">
        <v>1.083468535334475e-06</v>
      </c>
      <c r="R308" s="49" t="n">
        <v>2.028772676965218e-06</v>
      </c>
      <c r="S308" s="49" t="n">
        <v>-2.637357921046746e-06</v>
      </c>
      <c r="T308" s="49" t="n">
        <v>7.458493735734706e-06</v>
      </c>
      <c r="U308" s="49" t="n">
        <v>-2.207978048396342e-06</v>
      </c>
      <c r="V308" s="49" t="n">
        <v>-3.749146264686587e-05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-8.116964319242583e-08</v>
      </c>
      <c r="AD308" s="49" t="n">
        <v>4.534359444947542e-07</v>
      </c>
      <c r="AE308" s="49" t="n">
        <v>3.31310219784303e-07</v>
      </c>
      <c r="AF308" s="49" t="n">
        <v>6.215546090233316e-07</v>
      </c>
      <c r="AG308" s="49" t="n">
        <v>-2.123117283268309e-07</v>
      </c>
      <c r="AH308" s="49" t="n">
        <v>-2.818989720267031e-06</v>
      </c>
      <c r="AI308" s="49" t="n">
        <v>-5.970435633603784e-05</v>
      </c>
      <c r="AJ308" s="49" t="n">
        <v>0.001344825850848853</v>
      </c>
      <c r="AK308" s="49" t="n">
        <v>-0.0005420095070211027</v>
      </c>
      <c r="AL308" s="49" t="n">
        <v>-0.000166978506984398</v>
      </c>
      <c r="AM308" s="49" t="n">
        <v>2.150807926756119e-05</v>
      </c>
      <c r="AN308" s="49" t="n">
        <v>-0.001144944861854308</v>
      </c>
      <c r="AO308" s="49" t="n">
        <v>-3.616793081939732e-05</v>
      </c>
      <c r="AP308" s="49" t="n">
        <v>-1.40349574387566</v>
      </c>
      <c r="AQ308" s="49" t="n">
        <v>0.2697614830364546</v>
      </c>
      <c r="AR308" s="49" t="n">
        <v>-0.05447594196429084</v>
      </c>
      <c r="AS308" s="49" t="n">
        <v>0.1032982756923529</v>
      </c>
      <c r="AT308" s="49" t="n">
        <v>-0.0003909813098471403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6.000000000000036</v>
      </c>
      <c r="BH308" s="49" t="n">
        <v>14</v>
      </c>
      <c r="BI308" s="49" t="n">
        <v>5.500000000000036</v>
      </c>
      <c r="BJ308" s="49" t="n">
        <v>0.7000000010343816</v>
      </c>
      <c r="BK308" s="49" t="n">
        <v>0.4000000000000023</v>
      </c>
      <c r="BL308" s="49" t="n">
        <v>0.02000000118342022</v>
      </c>
      <c r="BM308" s="49" t="n">
        <v>0.1877169432130547</v>
      </c>
      <c r="BN308" s="49" t="n">
        <v>-0.03822766080675023</v>
      </c>
      <c r="BO308" s="49" t="n">
        <v>1.000835267763776</v>
      </c>
      <c r="BP308" s="49" t="n">
        <v>0.187717096515287</v>
      </c>
      <c r="BQ308" s="49" t="n">
        <v>-0.03822642401872636</v>
      </c>
      <c r="BR308" s="49" t="n">
        <v>1.00083532370406</v>
      </c>
      <c r="BS308" s="49" t="n">
        <v>-0.0001533022322419697</v>
      </c>
      <c r="BT308" s="49" t="n">
        <v>-0.001236788023863122</v>
      </c>
      <c r="BU308" s="49" t="n">
        <v>-5.594028396060935e-05</v>
      </c>
      <c r="BV308" s="49" t="n">
        <v>0.001247507717712083</v>
      </c>
    </row>
    <row r="309">
      <c r="A309" s="51" t="n">
        <v>56.42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-1.713899267789357</v>
      </c>
      <c r="F309" s="51" t="n">
        <v>-1.530898810944012</v>
      </c>
      <c r="G309" s="51" t="n">
        <v>-0.05681240693234543</v>
      </c>
      <c r="H309" s="51" t="n">
        <v>-1.485479537494063</v>
      </c>
      <c r="I309" s="51" t="n">
        <v>-6.213452655665152</v>
      </c>
      <c r="J309" s="51" t="n">
        <v>1.550396993739159</v>
      </c>
      <c r="K309" s="51" t="n">
        <v>-1.713900352791712</v>
      </c>
      <c r="L309" s="51" t="n">
        <v>-1.530900833322082</v>
      </c>
      <c r="M309" s="51" t="n">
        <v>-0.05680976498035856</v>
      </c>
      <c r="N309" s="51" t="n">
        <v>-1.4854869886458</v>
      </c>
      <c r="O309" s="51" t="n">
        <v>-6.213450450671838</v>
      </c>
      <c r="P309" s="51" t="n">
        <v>1.550434456989026</v>
      </c>
      <c r="Q309" s="51" t="n">
        <v>1.085002355738496e-06</v>
      </c>
      <c r="R309" s="51" t="n">
        <v>2.022378069455044e-06</v>
      </c>
      <c r="S309" s="51" t="n">
        <v>-2.641951986862012e-06</v>
      </c>
      <c r="T309" s="51" t="n">
        <v>7.451151737170036e-06</v>
      </c>
      <c r="U309" s="51" t="n">
        <v>-2.20499331327062e-06</v>
      </c>
      <c r="V309" s="51" t="n">
        <v>-3.746324986675376e-05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-2.110252591137722e-07</v>
      </c>
      <c r="AD309" s="51" t="n">
        <v>7.921743196538335e-07</v>
      </c>
      <c r="AE309" s="51" t="n">
        <v>5.638057393969706e-07</v>
      </c>
      <c r="AF309" s="51" t="n">
        <v>8.270622078923855e-07</v>
      </c>
      <c r="AG309" s="51" t="n">
        <v>-3.698919549123374e-07</v>
      </c>
      <c r="AH309" s="51" t="n">
        <v>-2.822367578410616e-06</v>
      </c>
      <c r="AI309" s="51" t="n">
        <v>-5.826880839153527e-05</v>
      </c>
      <c r="AJ309" s="51" t="n">
        <v>0.001334747276607797</v>
      </c>
      <c r="AK309" s="51" t="n">
        <v>-0.0005461691264621534</v>
      </c>
      <c r="AL309" s="51" t="n">
        <v>-0.000167385634593342</v>
      </c>
      <c r="AM309" s="51" t="n">
        <v>2.171315528196928e-05</v>
      </c>
      <c r="AN309" s="51" t="n">
        <v>-0.001144940158781982</v>
      </c>
      <c r="AO309" s="51" t="n">
        <v>-3.525379972988199e-05</v>
      </c>
      <c r="AP309" s="51" t="n">
        <v>-1.403502985960225</v>
      </c>
      <c r="AQ309" s="51" t="n">
        <v>0.2697585462127977</v>
      </c>
      <c r="AR309" s="51" t="n">
        <v>-0.05447620045618257</v>
      </c>
      <c r="AS309" s="51" t="n">
        <v>0.1032983631416297</v>
      </c>
      <c r="AT309" s="51" t="n">
        <v>-0.0003909773841941289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6.000000000000036</v>
      </c>
      <c r="BH309" s="51" t="n">
        <v>14</v>
      </c>
      <c r="BI309" s="51" t="n">
        <v>5.500000000000036</v>
      </c>
      <c r="BJ309" s="51" t="n">
        <v>0.700000001021969</v>
      </c>
      <c r="BK309" s="51" t="n">
        <v>0.4000000000000023</v>
      </c>
      <c r="BL309" s="51" t="n">
        <v>0.02000000116921918</v>
      </c>
      <c r="BM309" s="51" t="n">
        <v>0.1877169432130547</v>
      </c>
      <c r="BN309" s="51" t="n">
        <v>-0.03822766080675023</v>
      </c>
      <c r="BO309" s="51" t="n">
        <v>1.000835267763776</v>
      </c>
      <c r="BP309" s="51" t="n">
        <v>0.1877170951889333</v>
      </c>
      <c r="BQ309" s="51" t="n">
        <v>-0.03822643322484984</v>
      </c>
      <c r="BR309" s="51" t="n">
        <v>1.000835323638119</v>
      </c>
      <c r="BS309" s="51" t="n">
        <v>-0.0001519758785484271</v>
      </c>
      <c r="BT309" s="51" t="n">
        <v>-0.001227581900388464</v>
      </c>
      <c r="BU309" s="51" t="n">
        <v>-5.587434293019555e-05</v>
      </c>
      <c r="BV309" s="51" t="n">
        <v>0.001238214816588704</v>
      </c>
    </row>
    <row r="310">
      <c r="A310" s="49" t="n">
        <v>56.43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-1.713899267789357</v>
      </c>
      <c r="F310" s="49" t="n">
        <v>-1.530898810944012</v>
      </c>
      <c r="G310" s="49" t="n">
        <v>-0.05681240693234543</v>
      </c>
      <c r="H310" s="49" t="n">
        <v>-1.485479537494063</v>
      </c>
      <c r="I310" s="49" t="n">
        <v>-6.213452655665152</v>
      </c>
      <c r="J310" s="49" t="n">
        <v>1.550396993739159</v>
      </c>
      <c r="K310" s="49" t="n">
        <v>-1.713900355642128</v>
      </c>
      <c r="L310" s="49" t="n">
        <v>-1.530900823681254</v>
      </c>
      <c r="M310" s="49" t="n">
        <v>-0.05680975806885508</v>
      </c>
      <c r="N310" s="49" t="n">
        <v>-1.485486978990536</v>
      </c>
      <c r="O310" s="49" t="n">
        <v>-6.21345045549555</v>
      </c>
      <c r="P310" s="49" t="n">
        <v>1.550434428798875</v>
      </c>
      <c r="Q310" s="49" t="n">
        <v>1.087852771641806e-06</v>
      </c>
      <c r="R310" s="49" t="n">
        <v>2.012737241541274e-06</v>
      </c>
      <c r="S310" s="49" t="n">
        <v>-2.648863490349596e-06</v>
      </c>
      <c r="T310" s="49" t="n">
        <v>7.441496472582187e-06</v>
      </c>
      <c r="U310" s="49" t="n">
        <v>-2.200169602062374e-06</v>
      </c>
      <c r="V310" s="49" t="n">
        <v>-3.743505971631755e-05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-3.434301598254368e-07</v>
      </c>
      <c r="AD310" s="49" t="n">
        <v>1.105515923011246e-06</v>
      </c>
      <c r="AE310" s="49" t="n">
        <v>7.946547501956635e-07</v>
      </c>
      <c r="AF310" s="49" t="n">
        <v>1.080637775719047e-06</v>
      </c>
      <c r="AG310" s="49" t="n">
        <v>-5.755408099652245e-07</v>
      </c>
      <c r="AH310" s="49" t="n">
        <v>-2.819085665839915e-06</v>
      </c>
      <c r="AI310" s="49" t="n">
        <v>-5.630979584478971e-05</v>
      </c>
      <c r="AJ310" s="49" t="n">
        <v>0.001322082419840542</v>
      </c>
      <c r="AK310" s="49" t="n">
        <v>-0.0005515708630579669</v>
      </c>
      <c r="AL310" s="49" t="n">
        <v>-0.0001680000558257634</v>
      </c>
      <c r="AM310" s="49" t="n">
        <v>2.209424334329113e-05</v>
      </c>
      <c r="AN310" s="49" t="n">
        <v>-0.001144935639756448</v>
      </c>
      <c r="AO310" s="49" t="n">
        <v>-3.380500262526245e-05</v>
      </c>
      <c r="AP310" s="49" t="n">
        <v>-1.403513095866026</v>
      </c>
      <c r="AQ310" s="49" t="n">
        <v>0.2697543635017892</v>
      </c>
      <c r="AR310" s="49" t="n">
        <v>-0.05447663292861601</v>
      </c>
      <c r="AS310" s="49" t="n">
        <v>0.1032985887373113</v>
      </c>
      <c r="AT310" s="49" t="n">
        <v>-0.0003909743654097609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6.000000000000036</v>
      </c>
      <c r="BH310" s="49" t="n">
        <v>14</v>
      </c>
      <c r="BI310" s="49" t="n">
        <v>5.500000000000036</v>
      </c>
      <c r="BJ310" s="49" t="n">
        <v>0.7000000010097054</v>
      </c>
      <c r="BK310" s="49" t="n">
        <v>0.4000000000000023</v>
      </c>
      <c r="BL310" s="49" t="n">
        <v>0.02000000115518855</v>
      </c>
      <c r="BM310" s="49" t="n">
        <v>0.1877169432130547</v>
      </c>
      <c r="BN310" s="49" t="n">
        <v>-0.03822766080675023</v>
      </c>
      <c r="BO310" s="49" t="n">
        <v>1.000835267763776</v>
      </c>
      <c r="BP310" s="49" t="n">
        <v>0.1877170931868918</v>
      </c>
      <c r="BQ310" s="49" t="n">
        <v>-0.03822644709215466</v>
      </c>
      <c r="BR310" s="49" t="n">
        <v>1.000835323537857</v>
      </c>
      <c r="BS310" s="49" t="n">
        <v>-0.0001499738370991377</v>
      </c>
      <c r="BT310" s="49" t="n">
        <v>-0.001213714595570126</v>
      </c>
      <c r="BU310" s="49" t="n">
        <v>-5.577408046519849e-05</v>
      </c>
      <c r="BV310" s="49" t="n">
        <v>0.001224216492033141</v>
      </c>
    </row>
    <row r="311">
      <c r="A311" s="51" t="n">
        <v>56.44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-1.713899267789357</v>
      </c>
      <c r="F311" s="51" t="n">
        <v>-1.530898810944012</v>
      </c>
      <c r="G311" s="51" t="n">
        <v>-0.05681240693234543</v>
      </c>
      <c r="H311" s="51" t="n">
        <v>-1.485479537494063</v>
      </c>
      <c r="I311" s="51" t="n">
        <v>-6.213452655665152</v>
      </c>
      <c r="J311" s="51" t="n">
        <v>1.550396993739159</v>
      </c>
      <c r="K311" s="51" t="n">
        <v>-1.713900359792754</v>
      </c>
      <c r="L311" s="51" t="n">
        <v>-1.530900811050061</v>
      </c>
      <c r="M311" s="51" t="n">
        <v>-0.05680974887457661</v>
      </c>
      <c r="N311" s="51" t="n">
        <v>-1.48548696665984</v>
      </c>
      <c r="O311" s="51" t="n">
        <v>-6.213450462430218</v>
      </c>
      <c r="P311" s="51" t="n">
        <v>1.550434400692936</v>
      </c>
      <c r="Q311" s="51" t="n">
        <v>1.092003397706875e-06</v>
      </c>
      <c r="R311" s="51" t="n">
        <v>2.000106048782868e-06</v>
      </c>
      <c r="S311" s="51" t="n">
        <v>-2.658057768813171e-06</v>
      </c>
      <c r="T311" s="51" t="n">
        <v>7.429165776562385e-06</v>
      </c>
      <c r="U311" s="51" t="n">
        <v>-2.193234933223209e-06</v>
      </c>
      <c r="V311" s="51" t="n">
        <v>-3.74069537769639e-05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-4.707229502780123e-07</v>
      </c>
      <c r="AD311" s="51" t="n">
        <v>1.393132178547192e-06</v>
      </c>
      <c r="AE311" s="51" t="n">
        <v>1.020452044138626e-06</v>
      </c>
      <c r="AF311" s="51" t="n">
        <v>1.361058190567019e-06</v>
      </c>
      <c r="AG311" s="51" t="n">
        <v>-7.917006379124739e-07</v>
      </c>
      <c r="AH311" s="51" t="n">
        <v>-2.809908758969653e-06</v>
      </c>
      <c r="AI311" s="51" t="n">
        <v>-5.387651800397374e-05</v>
      </c>
      <c r="AJ311" s="51" t="n">
        <v>0.001307078944868557</v>
      </c>
      <c r="AK311" s="51" t="n">
        <v>-0.0005581823192187574</v>
      </c>
      <c r="AL311" s="51" t="n">
        <v>-0.0001688372640982445</v>
      </c>
      <c r="AM311" s="51" t="n">
        <v>2.266119690782128e-05</v>
      </c>
      <c r="AN311" s="51" t="n">
        <v>-0.001144933765204615</v>
      </c>
      <c r="AO311" s="51" t="n">
        <v>-3.183324947406149e-05</v>
      </c>
      <c r="AP311" s="51" t="n">
        <v>-1.403525789481044</v>
      </c>
      <c r="AQ311" s="51" t="n">
        <v>0.2697489391767741</v>
      </c>
      <c r="AR311" s="51" t="n">
        <v>-0.05447727536959132</v>
      </c>
      <c r="AS311" s="51" t="n">
        <v>0.1032989913962801</v>
      </c>
      <c r="AT311" s="51" t="n">
        <v>-0.0003909745197643941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6.000000000000036</v>
      </c>
      <c r="BH311" s="51" t="n">
        <v>14</v>
      </c>
      <c r="BI311" s="51" t="n">
        <v>5.500000000000036</v>
      </c>
      <c r="BJ311" s="51" t="n">
        <v>0.700000000997589</v>
      </c>
      <c r="BK311" s="51" t="n">
        <v>0.4000000000000023</v>
      </c>
      <c r="BL311" s="51" t="n">
        <v>0.02000000114132628</v>
      </c>
      <c r="BM311" s="51" t="n">
        <v>0.1877169432130547</v>
      </c>
      <c r="BN311" s="51" t="n">
        <v>-0.03822766080675023</v>
      </c>
      <c r="BO311" s="51" t="n">
        <v>1.000835267763776</v>
      </c>
      <c r="BP311" s="51" t="n">
        <v>0.1877170905389317</v>
      </c>
      <c r="BQ311" s="51" t="n">
        <v>-0.03822646542624511</v>
      </c>
      <c r="BR311" s="51" t="n">
        <v>1.000835323404102</v>
      </c>
      <c r="BS311" s="51" t="n">
        <v>-0.0001473258769979502</v>
      </c>
      <c r="BT311" s="51" t="n">
        <v>-0.001195380505115973</v>
      </c>
      <c r="BU311" s="51" t="n">
        <v>-5.564032568017296e-05</v>
      </c>
      <c r="BV311" s="51" t="n">
        <v>0.001205709464127378</v>
      </c>
    </row>
    <row r="312">
      <c r="A312" s="49" t="n">
        <v>56.45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-1.713899267789357</v>
      </c>
      <c r="F312" s="49" t="n">
        <v>-1.530898810944012</v>
      </c>
      <c r="G312" s="49" t="n">
        <v>-0.05681240693234543</v>
      </c>
      <c r="H312" s="49" t="n">
        <v>-1.485479537494063</v>
      </c>
      <c r="I312" s="49" t="n">
        <v>-6.213452655665152</v>
      </c>
      <c r="J312" s="49" t="n">
        <v>1.550396993739159</v>
      </c>
      <c r="K312" s="49" t="n">
        <v>-1.713900365152748</v>
      </c>
      <c r="L312" s="49" t="n">
        <v>-1.530900795674905</v>
      </c>
      <c r="M312" s="49" t="n">
        <v>-0.05680973748275931</v>
      </c>
      <c r="N312" s="49" t="n">
        <v>-1.485486951562423</v>
      </c>
      <c r="O312" s="49" t="n">
        <v>-6.213450471366811</v>
      </c>
      <c r="P312" s="49" t="n">
        <v>1.550434372715779</v>
      </c>
      <c r="Q312" s="49" t="n">
        <v>1.097363391933115e-06</v>
      </c>
      <c r="R312" s="49" t="n">
        <v>1.98473089296769e-06</v>
      </c>
      <c r="S312" s="49" t="n">
        <v>-2.669449586115147e-06</v>
      </c>
      <c r="T312" s="49" t="n">
        <v>7.414068359912207e-06</v>
      </c>
      <c r="U312" s="49" t="n">
        <v>-2.184298340424107e-06</v>
      </c>
      <c r="V312" s="49" t="n">
        <v>-3.737897662015044e-05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-5.856416408429378e-07</v>
      </c>
      <c r="AD312" s="49" t="n">
        <v>1.657011571534571e-06</v>
      </c>
      <c r="AE312" s="49" t="n">
        <v>1.234788131033196e-06</v>
      </c>
      <c r="AF312" s="49" t="n">
        <v>1.636386201166054e-06</v>
      </c>
      <c r="AG312" s="49" t="n">
        <v>-9.798167022213866e-07</v>
      </c>
      <c r="AH312" s="49" t="n">
        <v>-2.796774567507578e-06</v>
      </c>
      <c r="AI312" s="49" t="n">
        <v>-5.104687280609956e-05</v>
      </c>
      <c r="AJ312" s="49" t="n">
        <v>0.001289939141366115</v>
      </c>
      <c r="AK312" s="49" t="n">
        <v>-0.0005659267138228308</v>
      </c>
      <c r="AL312" s="49" t="n">
        <v>-0.0001698839327053016</v>
      </c>
      <c r="AM312" s="49" t="n">
        <v>2.338992571042294e-05</v>
      </c>
      <c r="AN312" s="49" t="n">
        <v>-0.001144936289652555</v>
      </c>
      <c r="AO312" s="49" t="n">
        <v>-2.938846590345989e-05</v>
      </c>
      <c r="AP312" s="49" t="n">
        <v>-1.403540819339846</v>
      </c>
      <c r="AQ312" s="49" t="n">
        <v>0.26974230627635</v>
      </c>
      <c r="AR312" s="49" t="n">
        <v>-0.05447814007873009</v>
      </c>
      <c r="AS312" s="49" t="n">
        <v>0.1032995771168181</v>
      </c>
      <c r="AT312" s="49" t="n">
        <v>-0.000390979339429175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6.000000000000036</v>
      </c>
      <c r="BH312" s="49" t="n">
        <v>14</v>
      </c>
      <c r="BI312" s="49" t="n">
        <v>5.500000000000036</v>
      </c>
      <c r="BJ312" s="49" t="n">
        <v>0.7000000009856179</v>
      </c>
      <c r="BK312" s="49" t="n">
        <v>0.4000000000000023</v>
      </c>
      <c r="BL312" s="49" t="n">
        <v>0.02000000112763037</v>
      </c>
      <c r="BM312" s="49" t="n">
        <v>0.1877169432130547</v>
      </c>
      <c r="BN312" s="49" t="n">
        <v>-0.03822766080675023</v>
      </c>
      <c r="BO312" s="49" t="n">
        <v>1.000835267763776</v>
      </c>
      <c r="BP312" s="49" t="n">
        <v>0.187717087285903</v>
      </c>
      <c r="BQ312" s="49" t="n">
        <v>-0.03822648794627825</v>
      </c>
      <c r="BR312" s="49" t="n">
        <v>1.000835323239623</v>
      </c>
      <c r="BS312" s="49" t="n">
        <v>-0.0001440728482626774</v>
      </c>
      <c r="BT312" s="49" t="n">
        <v>-0.001172860471972126</v>
      </c>
      <c r="BU312" s="49" t="n">
        <v>-5.547584680520856e-05</v>
      </c>
      <c r="BV312" s="49" t="n">
        <v>0.001182977701353645</v>
      </c>
    </row>
    <row r="313">
      <c r="A313" s="51" t="n">
        <v>56.46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-1.713899267789357</v>
      </c>
      <c r="F313" s="51" t="n">
        <v>-1.530898810944012</v>
      </c>
      <c r="G313" s="51" t="n">
        <v>-0.05681240693234543</v>
      </c>
      <c r="H313" s="51" t="n">
        <v>-1.485479537494063</v>
      </c>
      <c r="I313" s="51" t="n">
        <v>-6.213452655665152</v>
      </c>
      <c r="J313" s="51" t="n">
        <v>1.550396993739159</v>
      </c>
      <c r="K313" s="51" t="n">
        <v>-1.713900371570298</v>
      </c>
      <c r="L313" s="51" t="n">
        <v>-1.530900777780953</v>
      </c>
      <c r="M313" s="51" t="n">
        <v>-0.05680972404996713</v>
      </c>
      <c r="N313" s="51" t="n">
        <v>-1.485486933928792</v>
      </c>
      <c r="O313" s="51" t="n">
        <v>-6.213450481880427</v>
      </c>
      <c r="P313" s="51" t="n">
        <v>1.55043434488386</v>
      </c>
      <c r="Q313" s="51" t="n">
        <v>1.103780941758004e-06</v>
      </c>
      <c r="R313" s="51" t="n">
        <v>1.966836940869854e-06</v>
      </c>
      <c r="S313" s="51" t="n">
        <v>-2.682882378299278e-06</v>
      </c>
      <c r="T313" s="51" t="n">
        <v>7.396434729134427e-06</v>
      </c>
      <c r="U313" s="51" t="n">
        <v>-2.173784724668337e-06</v>
      </c>
      <c r="V313" s="51" t="n">
        <v>-3.735114470138079e-05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-6.830817233979261e-07</v>
      </c>
      <c r="AD313" s="51" t="n">
        <v>1.8993774078415e-06</v>
      </c>
      <c r="AE313" s="51" t="n">
        <v>1.429978960725611e-06</v>
      </c>
      <c r="AF313" s="51" t="n">
        <v>1.874078614985848e-06</v>
      </c>
      <c r="AG313" s="51" t="n">
        <v>-1.113844751661703e-06</v>
      </c>
      <c r="AH313" s="51" t="n">
        <v>-2.782672693692418e-06</v>
      </c>
      <c r="AI313" s="51" t="n">
        <v>-4.791161437593317e-05</v>
      </c>
      <c r="AJ313" s="51" t="n">
        <v>0.001270836348384691</v>
      </c>
      <c r="AK313" s="51" t="n">
        <v>-0.0005746797414390341</v>
      </c>
      <c r="AL313" s="51" t="n">
        <v>-0.0001711005800653449</v>
      </c>
      <c r="AM313" s="51" t="n">
        <v>2.423333818776963e-05</v>
      </c>
      <c r="AN313" s="51" t="n">
        <v>-0.001144943821304618</v>
      </c>
      <c r="AO313" s="51" t="n">
        <v>-2.654906056346468e-05</v>
      </c>
      <c r="AP313" s="51" t="n">
        <v>-1.403557983375177</v>
      </c>
      <c r="AQ313" s="51" t="n">
        <v>0.2697345423503023</v>
      </c>
      <c r="AR313" s="51" t="n">
        <v>-0.05447921047623331</v>
      </c>
      <c r="AS313" s="51" t="n">
        <v>0.1033003192042099</v>
      </c>
      <c r="AT313" s="51" t="n">
        <v>-0.0003909890789665328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6.000000000000036</v>
      </c>
      <c r="BH313" s="51" t="n">
        <v>14</v>
      </c>
      <c r="BI313" s="51" t="n">
        <v>5.500000000000036</v>
      </c>
      <c r="BJ313" s="51" t="n">
        <v>0.7000000009737904</v>
      </c>
      <c r="BK313" s="51" t="n">
        <v>0.4000000000000023</v>
      </c>
      <c r="BL313" s="51" t="n">
        <v>0.0200000011140988</v>
      </c>
      <c r="BM313" s="51" t="n">
        <v>0.1877169432130547</v>
      </c>
      <c r="BN313" s="51" t="n">
        <v>-0.03822766080675023</v>
      </c>
      <c r="BO313" s="51" t="n">
        <v>1.000835267763776</v>
      </c>
      <c r="BP313" s="51" t="n">
        <v>0.187717083479428</v>
      </c>
      <c r="BQ313" s="51" t="n">
        <v>-0.03822651428867794</v>
      </c>
      <c r="BR313" s="51" t="n">
        <v>1.000835323048545</v>
      </c>
      <c r="BS313" s="51" t="n">
        <v>-0.0001402663732941178</v>
      </c>
      <c r="BT313" s="51" t="n">
        <v>-0.001146518072286939</v>
      </c>
      <c r="BU313" s="51" t="n">
        <v>-5.528476920702019e-05</v>
      </c>
      <c r="BV313" s="51" t="n">
        <v>0.001156388667907083</v>
      </c>
    </row>
    <row r="314">
      <c r="A314" s="49" t="n">
        <v>56.47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-1.713899267789357</v>
      </c>
      <c r="F314" s="49" t="n">
        <v>-1.530898810944012</v>
      </c>
      <c r="G314" s="49" t="n">
        <v>-0.05681240693234543</v>
      </c>
      <c r="H314" s="49" t="n">
        <v>-1.485479537494063</v>
      </c>
      <c r="I314" s="49" t="n">
        <v>-6.213452655665152</v>
      </c>
      <c r="J314" s="49" t="n">
        <v>1.550396993739159</v>
      </c>
      <c r="K314" s="49" t="n">
        <v>-1.713900378860397</v>
      </c>
      <c r="L314" s="49" t="n">
        <v>-1.530900757579798</v>
      </c>
      <c r="M314" s="49" t="n">
        <v>-0.05680970880612154</v>
      </c>
      <c r="N314" s="49" t="n">
        <v>-1.485486914257966</v>
      </c>
      <c r="O314" s="49" t="n">
        <v>-6.21345049338756</v>
      </c>
      <c r="P314" s="49" t="n">
        <v>1.550434317179237</v>
      </c>
      <c r="Q314" s="49" t="n">
        <v>1.111071040282852e-06</v>
      </c>
      <c r="R314" s="49" t="n">
        <v>1.946635786120865e-06</v>
      </c>
      <c r="S314" s="49" t="n">
        <v>-2.698126223887876e-06</v>
      </c>
      <c r="T314" s="49" t="n">
        <v>7.376763902611216e-06</v>
      </c>
      <c r="U314" s="49" t="n">
        <v>-2.162277591644113e-06</v>
      </c>
      <c r="V314" s="49" t="n">
        <v>-3.732344007745247e-05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-7.612390749037559e-07</v>
      </c>
      <c r="AD314" s="49" t="n">
        <v>2.120859381482074e-06</v>
      </c>
      <c r="AE314" s="49" t="n">
        <v>1.599040225679337e-06</v>
      </c>
      <c r="AF314" s="49" t="n">
        <v>2.051692952592752e-06</v>
      </c>
      <c r="AG314" s="49" t="n">
        <v>-1.186049860156827e-06</v>
      </c>
      <c r="AH314" s="49" t="n">
        <v>-2.771070318266771e-06</v>
      </c>
      <c r="AI314" s="49" t="n">
        <v>-4.455618428662701e-05</v>
      </c>
      <c r="AJ314" s="49" t="n">
        <v>0.001249947726474356</v>
      </c>
      <c r="AK314" s="49" t="n">
        <v>-0.0005842787777666538</v>
      </c>
      <c r="AL314" s="49" t="n">
        <v>-0.0001724328545430735</v>
      </c>
      <c r="AM314" s="49" t="n">
        <v>2.513753938445852e-05</v>
      </c>
      <c r="AN314" s="49" t="n">
        <v>-0.001144955579847731</v>
      </c>
      <c r="AO314" s="49" t="n">
        <v>-2.340596834186576e-05</v>
      </c>
      <c r="AP314" s="49" t="n">
        <v>-1.403577108311071</v>
      </c>
      <c r="AQ314" s="49" t="n">
        <v>0.269725772402872</v>
      </c>
      <c r="AR314" s="49" t="n">
        <v>-0.05448044483842455</v>
      </c>
      <c r="AS314" s="49" t="n">
        <v>0.1033011697930654</v>
      </c>
      <c r="AT314" s="49" t="n">
        <v>-0.0003910026035686903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6.000000000000036</v>
      </c>
      <c r="BH314" s="49" t="n">
        <v>14</v>
      </c>
      <c r="BI314" s="49" t="n">
        <v>5.500000000000036</v>
      </c>
      <c r="BJ314" s="49" t="n">
        <v>0.700000000962105</v>
      </c>
      <c r="BK314" s="49" t="n">
        <v>0.4000000000000023</v>
      </c>
      <c r="BL314" s="49" t="n">
        <v>0.02000000110072962</v>
      </c>
      <c r="BM314" s="49" t="n">
        <v>0.1877169432130547</v>
      </c>
      <c r="BN314" s="49" t="n">
        <v>-0.03822766080675023</v>
      </c>
      <c r="BO314" s="49" t="n">
        <v>1.000835267763776</v>
      </c>
      <c r="BP314" s="49" t="n">
        <v>0.1877170791803121</v>
      </c>
      <c r="BQ314" s="49" t="n">
        <v>-0.03822654402233567</v>
      </c>
      <c r="BR314" s="49" t="n">
        <v>1.000835322835503</v>
      </c>
      <c r="BS314" s="49" t="n">
        <v>-0.0001359672573975068</v>
      </c>
      <c r="BT314" s="49" t="n">
        <v>-0.001116784414556538</v>
      </c>
      <c r="BU314" s="49" t="n">
        <v>-5.507172717855724e-05</v>
      </c>
      <c r="BV314" s="49" t="n">
        <v>0.001126378008847393</v>
      </c>
    </row>
    <row r="315">
      <c r="A315" s="51" t="n">
        <v>56.48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-1.713899267789357</v>
      </c>
      <c r="F315" s="51" t="n">
        <v>-1.530898810944012</v>
      </c>
      <c r="G315" s="51" t="n">
        <v>-0.05681240693234543</v>
      </c>
      <c r="H315" s="51" t="n">
        <v>-1.485479537494063</v>
      </c>
      <c r="I315" s="51" t="n">
        <v>-6.213452655665152</v>
      </c>
      <c r="J315" s="51" t="n">
        <v>1.550396993739159</v>
      </c>
      <c r="K315" s="51" t="n">
        <v>-1.713900386837947</v>
      </c>
      <c r="L315" s="51" t="n">
        <v>-1.530900735290542</v>
      </c>
      <c r="M315" s="51" t="n">
        <v>-0.05680969203892554</v>
      </c>
      <c r="N315" s="51" t="n">
        <v>-1.485486893181109</v>
      </c>
      <c r="O315" s="51" t="n">
        <v>-6.213450505320136</v>
      </c>
      <c r="P315" s="51" t="n">
        <v>1.550434289555672</v>
      </c>
      <c r="Q315" s="51" t="n">
        <v>1.119048590236815e-06</v>
      </c>
      <c r="R315" s="51" t="n">
        <v>1.924346529902365e-06</v>
      </c>
      <c r="S315" s="51" t="n">
        <v>-2.714893419887565e-06</v>
      </c>
      <c r="T315" s="51" t="n">
        <v>7.355687045462744e-06</v>
      </c>
      <c r="U315" s="51" t="n">
        <v>-2.150345015827781e-06</v>
      </c>
      <c r="V315" s="51" t="n">
        <v>-3.729581651268354e-05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-8.21622923341135e-07</v>
      </c>
      <c r="AD315" s="51" t="n">
        <v>2.319558476557401e-06</v>
      </c>
      <c r="AE315" s="51" t="n">
        <v>1.73724397043885e-06</v>
      </c>
      <c r="AF315" s="51" t="n">
        <v>2.1633526648471e-06</v>
      </c>
      <c r="AG315" s="51" t="n">
        <v>-1.205383067956261e-06</v>
      </c>
      <c r="AH315" s="51" t="n">
        <v>-2.764533368152097e-06</v>
      </c>
      <c r="AI315" s="51" t="n">
        <v>-4.104657389867775e-05</v>
      </c>
      <c r="AJ315" s="51" t="n">
        <v>0.001227488834723405</v>
      </c>
      <c r="AK315" s="51" t="n">
        <v>-0.0005945401872340734</v>
      </c>
      <c r="AL315" s="51" t="n">
        <v>-0.0001738268270581741</v>
      </c>
      <c r="AM315" s="51" t="n">
        <v>2.605657072769384e-05</v>
      </c>
      <c r="AN315" s="51" t="n">
        <v>-0.001144969664005548</v>
      </c>
      <c r="AO315" s="51" t="n">
        <v>-2.004448026735389e-05</v>
      </c>
      <c r="AP315" s="51" t="n">
        <v>-1.403598016797194</v>
      </c>
      <c r="AQ315" s="51" t="n">
        <v>0.2697161595315585</v>
      </c>
      <c r="AR315" s="51" t="n">
        <v>-0.05448178822847931</v>
      </c>
      <c r="AS315" s="51" t="n">
        <v>0.1033020758830345</v>
      </c>
      <c r="AT315" s="51" t="n">
        <v>-0.0003910178389800172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6.000000000000036</v>
      </c>
      <c r="BH315" s="51" t="n">
        <v>14</v>
      </c>
      <c r="BI315" s="51" t="n">
        <v>5.500000000000036</v>
      </c>
      <c r="BJ315" s="51" t="n">
        <v>0.7000000009505598</v>
      </c>
      <c r="BK315" s="51" t="n">
        <v>0.4000000000000023</v>
      </c>
      <c r="BL315" s="51" t="n">
        <v>0.02000000108752086</v>
      </c>
      <c r="BM315" s="51" t="n">
        <v>0.1877169432130547</v>
      </c>
      <c r="BN315" s="51" t="n">
        <v>-0.03822766080675023</v>
      </c>
      <c r="BO315" s="51" t="n">
        <v>1.000835267763776</v>
      </c>
      <c r="BP315" s="51" t="n">
        <v>0.1877170744560477</v>
      </c>
      <c r="BQ315" s="51" t="n">
        <v>-0.03822657667036014</v>
      </c>
      <c r="BR315" s="51" t="n">
        <v>1.000835322604887</v>
      </c>
      <c r="BS315" s="51" t="n">
        <v>-0.0001312429930289127</v>
      </c>
      <c r="BT315" s="51" t="n">
        <v>-0.001084136390085144</v>
      </c>
      <c r="BU315" s="51" t="n">
        <v>-5.484111031961447e-05</v>
      </c>
      <c r="BV315" s="51" t="n">
        <v>0.001093427630393125</v>
      </c>
    </row>
    <row r="316">
      <c r="A316" s="49" t="n">
        <v>56.49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-1.713899267789357</v>
      </c>
      <c r="F316" s="49" t="n">
        <v>-1.530898810944012</v>
      </c>
      <c r="G316" s="49" t="n">
        <v>-0.05681240693234543</v>
      </c>
      <c r="H316" s="49" t="n">
        <v>-1.485479537494063</v>
      </c>
      <c r="I316" s="49" t="n">
        <v>-6.213452655665152</v>
      </c>
      <c r="J316" s="49" t="n">
        <v>1.550396993739159</v>
      </c>
      <c r="K316" s="49" t="n">
        <v>-1.713900395344308</v>
      </c>
      <c r="L316" s="49" t="n">
        <v>-1.530900711163926</v>
      </c>
      <c r="M316" s="49" t="n">
        <v>-0.05680967406732458</v>
      </c>
      <c r="N316" s="49" t="n">
        <v>-1.485486871300681</v>
      </c>
      <c r="O316" s="49" t="n">
        <v>-6.213450517259717</v>
      </c>
      <c r="P316" s="49" t="n">
        <v>1.550434261957498</v>
      </c>
      <c r="Q316" s="49" t="n">
        <v>1.127554951851906e-06</v>
      </c>
      <c r="R316" s="49" t="n">
        <v>1.900219913641976e-06</v>
      </c>
      <c r="S316" s="49" t="n">
        <v>-2.732865020844966e-06</v>
      </c>
      <c r="T316" s="49" t="n">
        <v>7.333806617326744e-06</v>
      </c>
      <c r="U316" s="49" t="n">
        <v>-2.138405434948254e-06</v>
      </c>
      <c r="V316" s="49" t="n">
        <v>-3.726821833915928e-05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-8.67839368557939e-07</v>
      </c>
      <c r="AD316" s="49" t="n">
        <v>2.49126212316203e-06</v>
      </c>
      <c r="AE316" s="49" t="n">
        <v>1.842814884480559e-06</v>
      </c>
      <c r="AF316" s="49" t="n">
        <v>2.219010962063424e-06</v>
      </c>
      <c r="AG316" s="49" t="n">
        <v>-1.191598784039058e-06</v>
      </c>
      <c r="AH316" s="49" t="n">
        <v>-2.76352134608482e-06</v>
      </c>
      <c r="AI316" s="49" t="n">
        <v>-3.742479366369528e-05</v>
      </c>
      <c r="AJ316" s="49" t="n">
        <v>0.001203736000967014</v>
      </c>
      <c r="AK316" s="49" t="n">
        <v>-0.0006052784757143699</v>
      </c>
      <c r="AL316" s="49" t="n">
        <v>-0.0001752416375866022</v>
      </c>
      <c r="AM316" s="49" t="n">
        <v>2.6961860418051e-05</v>
      </c>
      <c r="AN316" s="49" t="n">
        <v>-0.001144983829778651</v>
      </c>
      <c r="AO316" s="49" t="n">
        <v>-1.653022745085053e-05</v>
      </c>
      <c r="AP316" s="49" t="n">
        <v>-1.403620492853305</v>
      </c>
      <c r="AQ316" s="49" t="n">
        <v>0.2697058875498113</v>
      </c>
      <c r="AR316" s="49" t="n">
        <v>-0.05448318771477646</v>
      </c>
      <c r="AS316" s="49" t="n">
        <v>0.1033029934905453</v>
      </c>
      <c r="AT316" s="49" t="n">
        <v>-0.0003910326445645712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6.000000000000036</v>
      </c>
      <c r="BH316" s="49" t="n">
        <v>14</v>
      </c>
      <c r="BI316" s="49" t="n">
        <v>5.500000000000036</v>
      </c>
      <c r="BJ316" s="49" t="n">
        <v>0.700000000939153</v>
      </c>
      <c r="BK316" s="49" t="n">
        <v>0.4000000000000023</v>
      </c>
      <c r="BL316" s="49" t="n">
        <v>0.02000000107447061</v>
      </c>
      <c r="BM316" s="49" t="n">
        <v>0.1877169432130547</v>
      </c>
      <c r="BN316" s="49" t="n">
        <v>-0.03822766080675023</v>
      </c>
      <c r="BO316" s="49" t="n">
        <v>1.000835267763776</v>
      </c>
      <c r="BP316" s="49" t="n">
        <v>0.1877170693781131</v>
      </c>
      <c r="BQ316" s="49" t="n">
        <v>-0.03822661173216338</v>
      </c>
      <c r="BR316" s="49" t="n">
        <v>1.000835322360389</v>
      </c>
      <c r="BS316" s="49" t="n">
        <v>-0.0001261650584005736</v>
      </c>
      <c r="BT316" s="49" t="n">
        <v>-0.00104907458684661</v>
      </c>
      <c r="BU316" s="49" t="n">
        <v>-5.459661323037324e-05</v>
      </c>
      <c r="BV316" s="49" t="n">
        <v>0.001058043430538101</v>
      </c>
    </row>
    <row r="317">
      <c r="A317" s="51" t="n">
        <v>56.5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-1.713899267789357</v>
      </c>
      <c r="F317" s="51" t="n">
        <v>-1.530898810944012</v>
      </c>
      <c r="G317" s="51" t="n">
        <v>-0.05681240693234543</v>
      </c>
      <c r="H317" s="51" t="n">
        <v>-1.485479537494063</v>
      </c>
      <c r="I317" s="51" t="n">
        <v>-6.213452655665152</v>
      </c>
      <c r="J317" s="51" t="n">
        <v>1.550396993739159</v>
      </c>
      <c r="K317" s="51" t="n">
        <v>-1.713900404258202</v>
      </c>
      <c r="L317" s="51" t="n">
        <v>-1.530900685499301</v>
      </c>
      <c r="M317" s="51" t="n">
        <v>-0.05680965521325988</v>
      </c>
      <c r="N317" s="51" t="n">
        <v>-1.485486849069304</v>
      </c>
      <c r="O317" s="51" t="n">
        <v>-6.213450529004085</v>
      </c>
      <c r="P317" s="51" t="n">
        <v>1.550434234341155</v>
      </c>
      <c r="Q317" s="51" t="n">
        <v>1.136468845253091e-06</v>
      </c>
      <c r="R317" s="51" t="n">
        <v>1.874555288772228e-06</v>
      </c>
      <c r="S317" s="51" t="n">
        <v>-2.751719085543336e-06</v>
      </c>
      <c r="T317" s="51" t="n">
        <v>7.311575240365187e-06</v>
      </c>
      <c r="U317" s="51" t="n">
        <v>-2.126661066803592e-06</v>
      </c>
      <c r="V317" s="51" t="n">
        <v>-3.724060199639112e-05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-9.037395520603941e-07</v>
      </c>
      <c r="AD317" s="51" t="n">
        <v>2.630573489897437e-06</v>
      </c>
      <c r="AE317" s="51" t="n">
        <v>1.916665147025783e-06</v>
      </c>
      <c r="AF317" s="51" t="n">
        <v>2.237834104326609e-06</v>
      </c>
      <c r="AG317" s="51" t="n">
        <v>-1.1677917081147e-06</v>
      </c>
      <c r="AH317" s="51" t="n">
        <v>-2.766384206799588e-06</v>
      </c>
      <c r="AI317" s="51" t="n">
        <v>-3.37147480828345e-05</v>
      </c>
      <c r="AJ317" s="51" t="n">
        <v>0.001179029027043717</v>
      </c>
      <c r="AK317" s="51" t="n">
        <v>-0.0006163213190624178</v>
      </c>
      <c r="AL317" s="51" t="n">
        <v>-0.0001766549777026464</v>
      </c>
      <c r="AM317" s="51" t="n">
        <v>2.784508328232787e-05</v>
      </c>
      <c r="AN317" s="51" t="n">
        <v>-0.001144996357179499</v>
      </c>
      <c r="AO317" s="51" t="n">
        <v>-1.290483554512376e-05</v>
      </c>
      <c r="AP317" s="51" t="n">
        <v>-1.403644259611971</v>
      </c>
      <c r="AQ317" s="51" t="n">
        <v>0.2696951418607837</v>
      </c>
      <c r="AR317" s="51" t="n">
        <v>-0.05448460435529494</v>
      </c>
      <c r="AS317" s="51" t="n">
        <v>0.1033038963530693</v>
      </c>
      <c r="AT317" s="51" t="n">
        <v>-0.0003910455951401603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6.000000000000036</v>
      </c>
      <c r="BH317" s="51" t="n">
        <v>14</v>
      </c>
      <c r="BI317" s="51" t="n">
        <v>5.500000000000036</v>
      </c>
      <c r="BJ317" s="51" t="n">
        <v>0.7000000009278832</v>
      </c>
      <c r="BK317" s="51" t="n">
        <v>0.4000000000000023</v>
      </c>
      <c r="BL317" s="51" t="n">
        <v>0.02000000106157696</v>
      </c>
      <c r="BM317" s="51" t="n">
        <v>0.1877169432130547</v>
      </c>
      <c r="BN317" s="51" t="n">
        <v>-0.03822766080675023</v>
      </c>
      <c r="BO317" s="51" t="n">
        <v>1.000835267763776</v>
      </c>
      <c r="BP317" s="51" t="n">
        <v>0.1877170640197617</v>
      </c>
      <c r="BQ317" s="51" t="n">
        <v>-0.03822664870063128</v>
      </c>
      <c r="BR317" s="51" t="n">
        <v>1.000835322104902</v>
      </c>
      <c r="BS317" s="51" t="n">
        <v>-0.0001208067069713437</v>
      </c>
      <c r="BT317" s="51" t="n">
        <v>-0.001012106118948586</v>
      </c>
      <c r="BU317" s="51" t="n">
        <v>-5.434112537727742e-05</v>
      </c>
      <c r="BV317" s="51" t="n">
        <v>0.001020737975373552</v>
      </c>
    </row>
    <row r="318">
      <c r="A318" s="49" t="n">
        <v>56.51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-1.713899267789357</v>
      </c>
      <c r="F318" s="49" t="n">
        <v>-1.530898810944012</v>
      </c>
      <c r="G318" s="49" t="n">
        <v>-0.05681240693234543</v>
      </c>
      <c r="H318" s="49" t="n">
        <v>-1.485479537494063</v>
      </c>
      <c r="I318" s="49" t="n">
        <v>-6.213452655665152</v>
      </c>
      <c r="J318" s="49" t="n">
        <v>1.550396993739159</v>
      </c>
      <c r="K318" s="49" t="n">
        <v>-1.713900413489644</v>
      </c>
      <c r="L318" s="49" t="n">
        <v>-1.530900658648359</v>
      </c>
      <c r="M318" s="49" t="n">
        <v>-0.05680963578000947</v>
      </c>
      <c r="N318" s="49" t="n">
        <v>-1.485486826744409</v>
      </c>
      <c r="O318" s="49" t="n">
        <v>-6.21345054055906</v>
      </c>
      <c r="P318" s="49" t="n">
        <v>1.550434206687824</v>
      </c>
      <c r="Q318" s="49" t="n">
        <v>1.145700287752405e-06</v>
      </c>
      <c r="R318" s="49" t="n">
        <v>1.847704346413792e-06</v>
      </c>
      <c r="S318" s="49" t="n">
        <v>-2.771152335954985e-06</v>
      </c>
      <c r="T318" s="49" t="n">
        <v>7.289250345765552e-06</v>
      </c>
      <c r="U318" s="49" t="n">
        <v>-2.115106092048791e-06</v>
      </c>
      <c r="V318" s="49" t="n">
        <v>-3.721294866521063e-05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-9.318528721804532e-07</v>
      </c>
      <c r="AD318" s="49" t="n">
        <v>2.732393741313629e-06</v>
      </c>
      <c r="AE318" s="49" t="n">
        <v>1.961421555854328e-06</v>
      </c>
      <c r="AF318" s="49" t="n">
        <v>2.239763043826058e-06</v>
      </c>
      <c r="AG318" s="49" t="n">
        <v>-1.152924051807001e-06</v>
      </c>
      <c r="AH318" s="49" t="n">
        <v>-2.770472933663398e-06</v>
      </c>
      <c r="AI318" s="49" t="n">
        <v>-2.993405951881719e-05</v>
      </c>
      <c r="AJ318" s="49" t="n">
        <v>0.001153755411249212</v>
      </c>
      <c r="AK318" s="49" t="n">
        <v>-0.0006275169176633915</v>
      </c>
      <c r="AL318" s="49" t="n">
        <v>-0.0001780610439919987</v>
      </c>
      <c r="AM318" s="49" t="n">
        <v>2.871453436400771e-05</v>
      </c>
      <c r="AN318" s="49" t="n">
        <v>-0.001145006539420277</v>
      </c>
      <c r="AO318" s="49" t="n">
        <v>-9.191956370207394e-06</v>
      </c>
      <c r="AP318" s="49" t="n">
        <v>-1.403668976761534</v>
      </c>
      <c r="AQ318" s="49" t="n">
        <v>0.2696840945260738</v>
      </c>
      <c r="AR318" s="49" t="n">
        <v>-0.05448601783622391</v>
      </c>
      <c r="AS318" s="49" t="n">
        <v>0.1033047780417466</v>
      </c>
      <c r="AT318" s="49" t="n">
        <v>-0.0003910562928997555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6.000000000000036</v>
      </c>
      <c r="BH318" s="49" t="n">
        <v>14</v>
      </c>
      <c r="BI318" s="49" t="n">
        <v>5.500000000000036</v>
      </c>
      <c r="BJ318" s="49" t="n">
        <v>0.7000000009167485</v>
      </c>
      <c r="BK318" s="49" t="n">
        <v>0.4000000000000023</v>
      </c>
      <c r="BL318" s="49" t="n">
        <v>0.02000000104883804</v>
      </c>
      <c r="BM318" s="49" t="n">
        <v>0.1877169432130547</v>
      </c>
      <c r="BN318" s="49" t="n">
        <v>-0.03822766080675023</v>
      </c>
      <c r="BO318" s="49" t="n">
        <v>1.000835267763776</v>
      </c>
      <c r="BP318" s="49" t="n">
        <v>0.1877170584546708</v>
      </c>
      <c r="BQ318" s="49" t="n">
        <v>-0.03822668707164672</v>
      </c>
      <c r="BR318" s="49" t="n">
        <v>1.000835321840688</v>
      </c>
      <c r="BS318" s="49" t="n">
        <v>-0.0001152416161387393</v>
      </c>
      <c r="BT318" s="49" t="n">
        <v>-0.0009737351035071784</v>
      </c>
      <c r="BU318" s="49" t="n">
        <v>-5.407691183734187e-05</v>
      </c>
      <c r="BV318" s="49" t="n">
        <v>0.0009820208726326889</v>
      </c>
    </row>
    <row r="319">
      <c r="A319" s="51" t="n">
        <v>56.52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-1.713899267789357</v>
      </c>
      <c r="F319" s="51" t="n">
        <v>-1.530898810944012</v>
      </c>
      <c r="G319" s="51" t="n">
        <v>-0.05681240693234543</v>
      </c>
      <c r="H319" s="51" t="n">
        <v>-1.485479537494063</v>
      </c>
      <c r="I319" s="51" t="n">
        <v>-6.213452655665152</v>
      </c>
      <c r="J319" s="51" t="n">
        <v>1.550396993739159</v>
      </c>
      <c r="K319" s="51" t="n">
        <v>-1.71390042296294</v>
      </c>
      <c r="L319" s="51" t="n">
        <v>-1.53090063100514</v>
      </c>
      <c r="M319" s="51" t="n">
        <v>-0.05680961604190914</v>
      </c>
      <c r="N319" s="51" t="n">
        <v>-1.485486804416791</v>
      </c>
      <c r="O319" s="51" t="n">
        <v>-6.213450552064869</v>
      </c>
      <c r="P319" s="51" t="n">
        <v>1.550434179003313</v>
      </c>
      <c r="Q319" s="51" t="n">
        <v>1.155173583455849e-06</v>
      </c>
      <c r="R319" s="51" t="n">
        <v>1.820061127588701e-06</v>
      </c>
      <c r="S319" s="51" t="n">
        <v>-2.790890436282778e-06</v>
      </c>
      <c r="T319" s="51" t="n">
        <v>7.266922727566794e-06</v>
      </c>
      <c r="U319" s="51" t="n">
        <v>-2.103600282410412e-06</v>
      </c>
      <c r="V319" s="51" t="n">
        <v>-3.718526415430468e-05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-9.526853655530748e-07</v>
      </c>
      <c r="AD319" s="51" t="n">
        <v>2.793201361319951e-06</v>
      </c>
      <c r="AE319" s="51" t="n">
        <v>1.980164860058281e-06</v>
      </c>
      <c r="AF319" s="51" t="n">
        <v>2.238905749492445e-06</v>
      </c>
      <c r="AG319" s="51" t="n">
        <v>-1.156028629211402e-06</v>
      </c>
      <c r="AH319" s="51" t="n">
        <v>-2.773428092003438e-06</v>
      </c>
      <c r="AI319" s="51" t="n">
        <v>-2.610578398683462e-05</v>
      </c>
      <c r="AJ319" s="51" t="n">
        <v>0.001128323214362385</v>
      </c>
      <c r="AK319" s="51" t="n">
        <v>-0.0006387331263050536</v>
      </c>
      <c r="AL319" s="51" t="n">
        <v>-0.0001794636143942235</v>
      </c>
      <c r="AM319" s="51" t="n">
        <v>2.958648095984809e-05</v>
      </c>
      <c r="AN319" s="51" t="n">
        <v>-0.001145014655082103</v>
      </c>
      <c r="AO319" s="51" t="n">
        <v>-5.409161894190384e-06</v>
      </c>
      <c r="AP319" s="51" t="n">
        <v>-1.403694256451594</v>
      </c>
      <c r="AQ319" s="51" t="n">
        <v>0.2696728970372697</v>
      </c>
      <c r="AR319" s="51" t="n">
        <v>-0.05448742376482604</v>
      </c>
      <c r="AS319" s="51" t="n">
        <v>0.10330564775521</v>
      </c>
      <c r="AT319" s="51" t="n">
        <v>-0.0003910652113499152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6.000000000000036</v>
      </c>
      <c r="BH319" s="51" t="n">
        <v>14</v>
      </c>
      <c r="BI319" s="51" t="n">
        <v>5.500000000000036</v>
      </c>
      <c r="BJ319" s="51" t="n">
        <v>0.7000000009057475</v>
      </c>
      <c r="BK319" s="51" t="n">
        <v>0.4000000000000023</v>
      </c>
      <c r="BL319" s="51" t="n">
        <v>0.02000000103625198</v>
      </c>
      <c r="BM319" s="51" t="n">
        <v>0.1877169432130547</v>
      </c>
      <c r="BN319" s="51" t="n">
        <v>-0.03822766080675023</v>
      </c>
      <c r="BO319" s="51" t="n">
        <v>1.000835267763776</v>
      </c>
      <c r="BP319" s="51" t="n">
        <v>0.1877170527564072</v>
      </c>
      <c r="BQ319" s="51" t="n">
        <v>-0.03822672634615671</v>
      </c>
      <c r="BR319" s="51" t="n">
        <v>1.000835321569775</v>
      </c>
      <c r="BS319" s="51" t="n">
        <v>-0.0001095433524445077</v>
      </c>
      <c r="BT319" s="51" t="n">
        <v>-0.0009344605935157624</v>
      </c>
      <c r="BU319" s="51" t="n">
        <v>-5.380599921167573e-05</v>
      </c>
      <c r="BV319" s="51" t="n">
        <v>0.0009423966428472564</v>
      </c>
    </row>
    <row r="320">
      <c r="A320" s="49" t="n">
        <v>56.53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-1.713899267789357</v>
      </c>
      <c r="F320" s="49" t="n">
        <v>-1.530898810944012</v>
      </c>
      <c r="G320" s="49" t="n">
        <v>-0.05681240693234543</v>
      </c>
      <c r="H320" s="49" t="n">
        <v>-1.485479537494063</v>
      </c>
      <c r="I320" s="49" t="n">
        <v>-6.213452655665152</v>
      </c>
      <c r="J320" s="49" t="n">
        <v>1.550396993739159</v>
      </c>
      <c r="K320" s="49" t="n">
        <v>-1.713900432597383</v>
      </c>
      <c r="L320" s="49" t="n">
        <v>-1.530900602986271</v>
      </c>
      <c r="M320" s="49" t="n">
        <v>-0.05680959624598585</v>
      </c>
      <c r="N320" s="49" t="n">
        <v>-1.48548678208669</v>
      </c>
      <c r="O320" s="49" t="n">
        <v>-6.213450563685072</v>
      </c>
      <c r="P320" s="49" t="n">
        <v>1.550434151309527</v>
      </c>
      <c r="Q320" s="49" t="n">
        <v>1.16480802625496e-06</v>
      </c>
      <c r="R320" s="49" t="n">
        <v>1.79204225858598e-06</v>
      </c>
      <c r="S320" s="49" t="n">
        <v>-2.810686359579206e-06</v>
      </c>
      <c r="T320" s="49" t="n">
        <v>7.244592627131397e-06</v>
      </c>
      <c r="U320" s="49" t="n">
        <v>-2.091980079832467e-06</v>
      </c>
      <c r="V320" s="49" t="n">
        <v>-3.715757036748535e-05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-9.648858067256585e-07</v>
      </c>
      <c r="AD320" s="49" t="n">
        <v>2.811780498067121e-06</v>
      </c>
      <c r="AE320" s="49" t="n">
        <v>1.975306470080251e-06</v>
      </c>
      <c r="AF320" s="49" t="n">
        <v>2.240268021261576e-06</v>
      </c>
      <c r="AG320" s="49" t="n">
        <v>-1.174101330312901e-06</v>
      </c>
      <c r="AH320" s="49" t="n">
        <v>-2.773882678040436e-06</v>
      </c>
      <c r="AI320" s="49" t="n">
        <v>-2.226597505538828e-05</v>
      </c>
      <c r="AJ320" s="49" t="n">
        <v>0.001103131517629787</v>
      </c>
      <c r="AK320" s="49" t="n">
        <v>-0.0006498503496389134</v>
      </c>
      <c r="AL320" s="49" t="n">
        <v>-0.0001808675659183372</v>
      </c>
      <c r="AM320" s="49" t="n">
        <v>3.04746344282566e-05</v>
      </c>
      <c r="AN320" s="49" t="n">
        <v>-0.001145021611273085</v>
      </c>
      <c r="AO320" s="49" t="n">
        <v>-1.579643440212386e-06</v>
      </c>
      <c r="AP320" s="49" t="n">
        <v>-1.403719690499826</v>
      </c>
      <c r="AQ320" s="49" t="n">
        <v>0.2696616812984597</v>
      </c>
      <c r="AR320" s="49" t="n">
        <v>-0.05448882641925528</v>
      </c>
      <c r="AS320" s="49" t="n">
        <v>0.103306521460745</v>
      </c>
      <c r="AT320" s="49" t="n">
        <v>-0.0003910733142943218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6.000000000000036</v>
      </c>
      <c r="BH320" s="49" t="n">
        <v>14</v>
      </c>
      <c r="BI320" s="49" t="n">
        <v>5.500000000000036</v>
      </c>
      <c r="BJ320" s="49" t="n">
        <v>0.7000000008948786</v>
      </c>
      <c r="BK320" s="49" t="n">
        <v>0.4000000000000023</v>
      </c>
      <c r="BL320" s="49" t="n">
        <v>0.02000000102381696</v>
      </c>
      <c r="BM320" s="49" t="n">
        <v>0.1877169432130547</v>
      </c>
      <c r="BN320" s="49" t="n">
        <v>-0.03822766080675023</v>
      </c>
      <c r="BO320" s="49" t="n">
        <v>1.000835267763776</v>
      </c>
      <c r="BP320" s="49" t="n">
        <v>0.1877170469984039</v>
      </c>
      <c r="BQ320" s="49" t="n">
        <v>-0.03822676602736048</v>
      </c>
      <c r="BR320" s="49" t="n">
        <v>1.000835321294401</v>
      </c>
      <c r="BS320" s="49" t="n">
        <v>-0.0001037853492313889</v>
      </c>
      <c r="BT320" s="49" t="n">
        <v>-0.000894779389741529</v>
      </c>
      <c r="BU320" s="49" t="n">
        <v>-5.353062482171822e-05</v>
      </c>
      <c r="BV320" s="49" t="n">
        <v>0.0009023674876762282</v>
      </c>
    </row>
    <row r="321">
      <c r="A321" s="51" t="n">
        <v>56.54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-1.713899267789357</v>
      </c>
      <c r="F321" s="51" t="n">
        <v>-1.530898810944012</v>
      </c>
      <c r="G321" s="51" t="n">
        <v>-0.05681240693234543</v>
      </c>
      <c r="H321" s="51" t="n">
        <v>-1.485479537494063</v>
      </c>
      <c r="I321" s="51" t="n">
        <v>-6.213452655665152</v>
      </c>
      <c r="J321" s="51" t="n">
        <v>1.550396993739159</v>
      </c>
      <c r="K321" s="51" t="n">
        <v>-1.713900442292646</v>
      </c>
      <c r="L321" s="51" t="n">
        <v>-1.530900575007601</v>
      </c>
      <c r="M321" s="51" t="n">
        <v>-0.05680957662222668</v>
      </c>
      <c r="N321" s="51" t="n">
        <v>-1.485486759755017</v>
      </c>
      <c r="O321" s="51" t="n">
        <v>-6.213450575500168</v>
      </c>
      <c r="P321" s="51" t="n">
        <v>1.550434123633801</v>
      </c>
      <c r="Q321" s="51" t="n">
        <v>1.174503289513851e-06</v>
      </c>
      <c r="R321" s="51" t="n">
        <v>1.764063589204667e-06</v>
      </c>
      <c r="S321" s="51" t="n">
        <v>-2.83031011874546e-06</v>
      </c>
      <c r="T321" s="51" t="n">
        <v>7.222260953509974e-06</v>
      </c>
      <c r="U321" s="51" t="n">
        <v>-2.08016498337571e-06</v>
      </c>
      <c r="V321" s="51" t="n">
        <v>-3.712989464177419e-05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-9.659709921078057e-07</v>
      </c>
      <c r="AD321" s="51" t="n">
        <v>2.78927554876942e-06</v>
      </c>
      <c r="AE321" s="51" t="n">
        <v>1.947946524882371e-06</v>
      </c>
      <c r="AF321" s="51" t="n">
        <v>2.239673600199724e-06</v>
      </c>
      <c r="AG321" s="51" t="n">
        <v>-1.194614173426894e-06</v>
      </c>
      <c r="AH321" s="51" t="n">
        <v>-2.771537927845217e-06</v>
      </c>
      <c r="AI321" s="51" t="n">
        <v>-1.846578546832216e-05</v>
      </c>
      <c r="AJ321" s="51" t="n">
        <v>0.001078546473704902</v>
      </c>
      <c r="AK321" s="51" t="n">
        <v>-0.0006607519394340167</v>
      </c>
      <c r="AL321" s="51" t="n">
        <v>-0.0001822714423674116</v>
      </c>
      <c r="AM321" s="51" t="n">
        <v>3.138175052908937e-05</v>
      </c>
      <c r="AN321" s="51" t="n">
        <v>-0.001145028512951249</v>
      </c>
      <c r="AO321" s="51" t="n">
        <v>2.260296906000242e-06</v>
      </c>
      <c r="AP321" s="51" t="n">
        <v>-1.403744879939472</v>
      </c>
      <c r="AQ321" s="51" t="n">
        <v>0.2696505667950249</v>
      </c>
      <c r="AR321" s="51" t="n">
        <v>-0.05449023025868745</v>
      </c>
      <c r="AS321" s="51" t="n">
        <v>0.1033074116172882</v>
      </c>
      <c r="AT321" s="51" t="n">
        <v>-0.0003910816592909684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6.000000000000036</v>
      </c>
      <c r="BH321" s="51" t="n">
        <v>14</v>
      </c>
      <c r="BI321" s="51" t="n">
        <v>5.500000000000036</v>
      </c>
      <c r="BJ321" s="51" t="n">
        <v>0.7000000008841401</v>
      </c>
      <c r="BK321" s="51" t="n">
        <v>0.4000000000000023</v>
      </c>
      <c r="BL321" s="51" t="n">
        <v>0.02000000101153115</v>
      </c>
      <c r="BM321" s="51" t="n">
        <v>0.1877169432130547</v>
      </c>
      <c r="BN321" s="51" t="n">
        <v>-0.03822766080675023</v>
      </c>
      <c r="BO321" s="51" t="n">
        <v>1.000835267763776</v>
      </c>
      <c r="BP321" s="51" t="n">
        <v>0.1877170412540679</v>
      </c>
      <c r="BQ321" s="51" t="n">
        <v>-0.03822680561682465</v>
      </c>
      <c r="BR321" s="51" t="n">
        <v>1.000835321017362</v>
      </c>
      <c r="BS321" s="51" t="n">
        <v>-9.804101319677017e-05</v>
      </c>
      <c r="BT321" s="51" t="n">
        <v>-0.0008551899255762607</v>
      </c>
      <c r="BU321" s="51" t="n">
        <v>-5.325358531926838e-05</v>
      </c>
      <c r="BV321" s="51" t="n">
        <v>0.0008624371243314704</v>
      </c>
    </row>
    <row r="322">
      <c r="A322" s="49" t="n">
        <v>56.55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-1.713899267789357</v>
      </c>
      <c r="F322" s="49" t="n">
        <v>-1.530898810944012</v>
      </c>
      <c r="G322" s="49" t="n">
        <v>-0.05681240693234543</v>
      </c>
      <c r="H322" s="49" t="n">
        <v>-1.485479537494063</v>
      </c>
      <c r="I322" s="49" t="n">
        <v>-6.213452655665152</v>
      </c>
      <c r="J322" s="49" t="n">
        <v>1.550396993739159</v>
      </c>
      <c r="K322" s="49" t="n">
        <v>-1.713900451922704</v>
      </c>
      <c r="L322" s="49" t="n">
        <v>-1.530900547463596</v>
      </c>
      <c r="M322" s="49" t="n">
        <v>-0.05680955739681055</v>
      </c>
      <c r="N322" s="49" t="n">
        <v>-1.485486737500979</v>
      </c>
      <c r="O322" s="49" t="n">
        <v>-6.213450587444894</v>
      </c>
      <c r="P322" s="49" t="n">
        <v>1.550434095999451</v>
      </c>
      <c r="Q322" s="49" t="n">
        <v>1.184133347820193e-06</v>
      </c>
      <c r="R322" s="49" t="n">
        <v>1.736519583461771e-06</v>
      </c>
      <c r="S322" s="49" t="n">
        <v>-2.849535534879544e-06</v>
      </c>
      <c r="T322" s="49" t="n">
        <v>7.200006915786261e-06</v>
      </c>
      <c r="U322" s="49" t="n">
        <v>-2.068220258166775e-06</v>
      </c>
      <c r="V322" s="49" t="n">
        <v>-3.710226029229879e-05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-9.532907733170344e-07</v>
      </c>
      <c r="AD322" s="49" t="n">
        <v>2.728642893775981e-06</v>
      </c>
      <c r="AE322" s="49" t="n">
        <v>1.897867591194903e-06</v>
      </c>
      <c r="AF322" s="49" t="n">
        <v>2.226297827837617e-06</v>
      </c>
      <c r="AG322" s="49" t="n">
        <v>-1.201359169858938e-06</v>
      </c>
      <c r="AH322" s="49" t="n">
        <v>-2.766988294872338e-06</v>
      </c>
      <c r="AI322" s="49" t="n">
        <v>-1.476844791534237e-05</v>
      </c>
      <c r="AJ322" s="49" t="n">
        <v>0.001054888347559989</v>
      </c>
      <c r="AK322" s="49" t="n">
        <v>-0.0006713162249340736</v>
      </c>
      <c r="AL322" s="49" t="n">
        <v>-0.000183662938261901</v>
      </c>
      <c r="AM322" s="49" t="n">
        <v>3.229632406199904e-05</v>
      </c>
      <c r="AN322" s="49" t="n">
        <v>-0.00114503628655596</v>
      </c>
      <c r="AO322" s="49" t="n">
        <v>6.059241150883134e-06</v>
      </c>
      <c r="AP322" s="49" t="n">
        <v>-1.403769458913582</v>
      </c>
      <c r="AQ322" s="49" t="n">
        <v>0.269639670197056</v>
      </c>
      <c r="AR322" s="49" t="n">
        <v>-0.05449163274469747</v>
      </c>
      <c r="AS322" s="49" t="n">
        <v>0.1033083193600703</v>
      </c>
      <c r="AT322" s="49" t="n">
        <v>-0.0003910910532015897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6.000000000000036</v>
      </c>
      <c r="BH322" s="49" t="n">
        <v>14</v>
      </c>
      <c r="BI322" s="49" t="n">
        <v>5.500000000000036</v>
      </c>
      <c r="BJ322" s="49" t="n">
        <v>0.7000000008735303</v>
      </c>
      <c r="BK322" s="49" t="n">
        <v>0.4000000000000023</v>
      </c>
      <c r="BL322" s="49" t="n">
        <v>0.02000000099939278</v>
      </c>
      <c r="BM322" s="49" t="n">
        <v>0.1877169432130547</v>
      </c>
      <c r="BN322" s="49" t="n">
        <v>-0.03822766080675023</v>
      </c>
      <c r="BO322" s="49" t="n">
        <v>1.000835267763776</v>
      </c>
      <c r="BP322" s="49" t="n">
        <v>0.1877170355966773</v>
      </c>
      <c r="BQ322" s="49" t="n">
        <v>-0.03822684461313983</v>
      </c>
      <c r="BR322" s="49" t="n">
        <v>1.000835320742115</v>
      </c>
      <c r="BS322" s="49" t="n">
        <v>-9.23836225852348e-05</v>
      </c>
      <c r="BT322" s="49" t="n">
        <v>-0.0008161936103992518</v>
      </c>
      <c r="BU322" s="49" t="n">
        <v>-5.297833927109252e-05</v>
      </c>
      <c r="BV322" s="49" t="n">
        <v>0.0008231120505802716</v>
      </c>
    </row>
    <row r="323">
      <c r="A323" s="51" t="n">
        <v>56.56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-1.713899267789357</v>
      </c>
      <c r="F323" s="51" t="n">
        <v>-1.530898810944012</v>
      </c>
      <c r="G323" s="51" t="n">
        <v>-0.05681240693234543</v>
      </c>
      <c r="H323" s="51" t="n">
        <v>-1.485479537494063</v>
      </c>
      <c r="I323" s="51" t="n">
        <v>-6.213452655665152</v>
      </c>
      <c r="J323" s="51" t="n">
        <v>1.550396993739159</v>
      </c>
      <c r="K323" s="51" t="n">
        <v>-1.713900461339275</v>
      </c>
      <c r="L323" s="51" t="n">
        <v>-1.530900520714228</v>
      </c>
      <c r="M323" s="51" t="n">
        <v>-0.05680953880241822</v>
      </c>
      <c r="N323" s="51" t="n">
        <v>-1.485486715523985</v>
      </c>
      <c r="O323" s="51" t="n">
        <v>-6.213450599306693</v>
      </c>
      <c r="P323" s="51" t="n">
        <v>1.550434068418441</v>
      </c>
      <c r="Q323" s="51" t="n">
        <v>1.19354991889864e-06</v>
      </c>
      <c r="R323" s="51" t="n">
        <v>1.709770216073991e-06</v>
      </c>
      <c r="S323" s="51" t="n">
        <v>-2.868129927204033e-06</v>
      </c>
      <c r="T323" s="51" t="n">
        <v>7.178029922227935e-06</v>
      </c>
      <c r="U323" s="51" t="n">
        <v>-2.056358458624175e-06</v>
      </c>
      <c r="V323" s="51" t="n">
        <v>-3.707467928149022e-05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-9.249713343979175e-07</v>
      </c>
      <c r="AD323" s="51" t="n">
        <v>2.633734472933725e-06</v>
      </c>
      <c r="AE323" s="51" t="n">
        <v>1.824073782861563e-06</v>
      </c>
      <c r="AF323" s="51" t="n">
        <v>2.18708701582907e-06</v>
      </c>
      <c r="AG323" s="51" t="n">
        <v>-1.180790808306574e-06</v>
      </c>
      <c r="AH323" s="51" t="n">
        <v>-2.761497418059212e-06</v>
      </c>
      <c r="AI323" s="51" t="n">
        <v>-1.124237375804972e-05</v>
      </c>
      <c r="AJ323" s="51" t="n">
        <v>0.001032431124157078</v>
      </c>
      <c r="AK323" s="51" t="n">
        <v>-0.0006814131653001351</v>
      </c>
      <c r="AL323" s="51" t="n">
        <v>-0.0001850184950757256</v>
      </c>
      <c r="AM323" s="51" t="n">
        <v>3.319488351882843e-05</v>
      </c>
      <c r="AN323" s="51" t="n">
        <v>-0.001145045390420148</v>
      </c>
      <c r="AO323" s="51" t="n">
        <v>9.753768944582852e-06</v>
      </c>
      <c r="AP323" s="51" t="n">
        <v>-1.403793107542461</v>
      </c>
      <c r="AQ323" s="51" t="n">
        <v>0.2696291132750944</v>
      </c>
      <c r="AR323" s="51" t="n">
        <v>-0.05449302026722003</v>
      </c>
      <c r="AS323" s="51" t="n">
        <v>0.1033092318294544</v>
      </c>
      <c r="AT323" s="51" t="n">
        <v>-0.0003911017873545034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6.000000000000036</v>
      </c>
      <c r="BH323" s="51" t="n">
        <v>14</v>
      </c>
      <c r="BI323" s="51" t="n">
        <v>5.500000000000036</v>
      </c>
      <c r="BJ323" s="51" t="n">
        <v>0.7000000008630479</v>
      </c>
      <c r="BK323" s="51" t="n">
        <v>0.4000000000000023</v>
      </c>
      <c r="BL323" s="51" t="n">
        <v>0.02000000098740006</v>
      </c>
      <c r="BM323" s="51" t="n">
        <v>0.1877169432130547</v>
      </c>
      <c r="BN323" s="51" t="n">
        <v>-0.03822766080675023</v>
      </c>
      <c r="BO323" s="51" t="n">
        <v>1.000835267763776</v>
      </c>
      <c r="BP323" s="51" t="n">
        <v>0.1877170300988386</v>
      </c>
      <c r="BQ323" s="51" t="n">
        <v>-0.03822688251536401</v>
      </c>
      <c r="BR323" s="51" t="n">
        <v>1.000835320472618</v>
      </c>
      <c r="BS323" s="51" t="n">
        <v>-8.688578387316959e-05</v>
      </c>
      <c r="BT323" s="51" t="n">
        <v>-0.0007782913862136587</v>
      </c>
      <c r="BU323" s="51" t="n">
        <v>-5.270884151364896e-05</v>
      </c>
      <c r="BV323" s="51" t="n">
        <v>0.0007848979827132597</v>
      </c>
    </row>
    <row r="324">
      <c r="A324" s="49" t="n">
        <v>56.57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-1.713899267789357</v>
      </c>
      <c r="F324" s="49" t="n">
        <v>-1.530898810944012</v>
      </c>
      <c r="G324" s="49" t="n">
        <v>-0.05681240693234543</v>
      </c>
      <c r="H324" s="49" t="n">
        <v>-1.485479537494063</v>
      </c>
      <c r="I324" s="49" t="n">
        <v>-6.213452655665152</v>
      </c>
      <c r="J324" s="49" t="n">
        <v>1.550396993739159</v>
      </c>
      <c r="K324" s="49" t="n">
        <v>-1.713900470383245</v>
      </c>
      <c r="L324" s="49" t="n">
        <v>-1.530900495081252</v>
      </c>
      <c r="M324" s="49" t="n">
        <v>-0.05680952108156619</v>
      </c>
      <c r="N324" s="49" t="n">
        <v>-1.485486694138431</v>
      </c>
      <c r="O324" s="49" t="n">
        <v>-6.213450610776151</v>
      </c>
      <c r="P324" s="49" t="n">
        <v>1.550434040887448</v>
      </c>
      <c r="Q324" s="49" t="n">
        <v>1.202593888249837e-06</v>
      </c>
      <c r="R324" s="49" t="n">
        <v>1.684137239887917e-06</v>
      </c>
      <c r="S324" s="49" t="n">
        <v>-2.885850779239807e-06</v>
      </c>
      <c r="T324" s="49" t="n">
        <v>7.156644368011555e-06</v>
      </c>
      <c r="U324" s="49" t="n">
        <v>-2.044889000352157e-06</v>
      </c>
      <c r="V324" s="49" t="n">
        <v>-3.704714828933753e-05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-8.805901621746957e-07</v>
      </c>
      <c r="AD324" s="49" t="n">
        <v>2.508343912060285e-06</v>
      </c>
      <c r="AE324" s="49" t="n">
        <v>1.725613692472302e-06</v>
      </c>
      <c r="AF324" s="49" t="n">
        <v>2.111723076353303e-06</v>
      </c>
      <c r="AG324" s="49" t="n">
        <v>-1.126308469899528e-06</v>
      </c>
      <c r="AH324" s="49" t="n">
        <v>-2.756631696191909e-06</v>
      </c>
      <c r="AI324" s="49" t="n">
        <v>-7.952459258977949e-06</v>
      </c>
      <c r="AJ324" s="49" t="n">
        <v>0.001011412112257362</v>
      </c>
      <c r="AK324" s="49" t="n">
        <v>-0.0006909066213062618</v>
      </c>
      <c r="AL324" s="49" t="n">
        <v>-0.0001863070193308037</v>
      </c>
      <c r="AM324" s="49" t="n">
        <v>3.404809520060843e-05</v>
      </c>
      <c r="AN324" s="49" t="n">
        <v>-0.00114505566379395</v>
      </c>
      <c r="AO324" s="49" t="n">
        <v>1.327542636705287e-05</v>
      </c>
      <c r="AP324" s="49" t="n">
        <v>-1.403815552220601</v>
      </c>
      <c r="AQ324" s="49" t="n">
        <v>0.2696190261653743</v>
      </c>
      <c r="AR324" s="49" t="n">
        <v>-0.05449436823715417</v>
      </c>
      <c r="AS324" s="49" t="n">
        <v>0.1033101248938273</v>
      </c>
      <c r="AT324" s="49" t="n">
        <v>-0.0003911135315424841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6.000000000000036</v>
      </c>
      <c r="BH324" s="49" t="n">
        <v>14</v>
      </c>
      <c r="BI324" s="49" t="n">
        <v>5.500000000000036</v>
      </c>
      <c r="BJ324" s="49" t="n">
        <v>0.7000000008526913</v>
      </c>
      <c r="BK324" s="49" t="n">
        <v>0.4000000000000023</v>
      </c>
      <c r="BL324" s="49" t="n">
        <v>0.02000000097555127</v>
      </c>
      <c r="BM324" s="49" t="n">
        <v>0.1877169432130547</v>
      </c>
      <c r="BN324" s="49" t="n">
        <v>-0.03822766080675023</v>
      </c>
      <c r="BO324" s="49" t="n">
        <v>1.000835267763776</v>
      </c>
      <c r="BP324" s="49" t="n">
        <v>0.1877170248314226</v>
      </c>
      <c r="BQ324" s="49" t="n">
        <v>-0.03822691883154698</v>
      </c>
      <c r="BR324" s="49" t="n">
        <v>1.000835320212972</v>
      </c>
      <c r="BS324" s="49" t="n">
        <v>-8.161836784204013e-05</v>
      </c>
      <c r="BT324" s="49" t="n">
        <v>-0.0007419752032430948</v>
      </c>
      <c r="BU324" s="49" t="n">
        <v>-5.244919609737053e-05</v>
      </c>
      <c r="BV324" s="49" t="n">
        <v>0.0007482911721837235</v>
      </c>
    </row>
    <row r="325">
      <c r="A325" s="51" t="n">
        <v>56.58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-1.713899267789357</v>
      </c>
      <c r="F325" s="51" t="n">
        <v>-1.530898810944012</v>
      </c>
      <c r="G325" s="51" t="n">
        <v>-0.05681240693234543</v>
      </c>
      <c r="H325" s="51" t="n">
        <v>-1.485479537494063</v>
      </c>
      <c r="I325" s="51" t="n">
        <v>-6.213452655665152</v>
      </c>
      <c r="J325" s="51" t="n">
        <v>1.550396993739159</v>
      </c>
      <c r="K325" s="51" t="n">
        <v>-1.71390047890023</v>
      </c>
      <c r="L325" s="51" t="n">
        <v>-1.530900470852474</v>
      </c>
      <c r="M325" s="51" t="n">
        <v>-0.05680950448183637</v>
      </c>
      <c r="N325" s="51" t="n">
        <v>-1.485486673726126</v>
      </c>
      <c r="O325" s="51" t="n">
        <v>-6.213450621523071</v>
      </c>
      <c r="P325" s="51" t="n">
        <v>1.550434013389136</v>
      </c>
      <c r="Q325" s="51" t="n">
        <v>1.211110873811094e-06</v>
      </c>
      <c r="R325" s="51" t="n">
        <v>1.659908461570936e-06</v>
      </c>
      <c r="S325" s="51" t="n">
        <v>-2.902450509052745e-06</v>
      </c>
      <c r="T325" s="51" t="n">
        <v>7.136232062388004e-06</v>
      </c>
      <c r="U325" s="51" t="n">
        <v>-2.034142080553636e-06</v>
      </c>
      <c r="V325" s="51" t="n">
        <v>-3.701964997659957e-05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-8.213686947797553e-07</v>
      </c>
      <c r="AD325" s="51" t="n">
        <v>2.355533692319396e-06</v>
      </c>
      <c r="AE325" s="51" t="n">
        <v>1.60237033468424e-06</v>
      </c>
      <c r="AF325" s="51" t="n">
        <v>1.996302294999565e-06</v>
      </c>
      <c r="AG325" s="51" t="n">
        <v>-1.039450534755107e-06</v>
      </c>
      <c r="AH325" s="51" t="n">
        <v>-2.753712290992768e-06</v>
      </c>
      <c r="AI325" s="51" t="n">
        <v>-4.952386868503172e-06</v>
      </c>
      <c r="AJ325" s="51" t="n">
        <v>0.0009920459016889295</v>
      </c>
      <c r="AK325" s="51" t="n">
        <v>-0.0006996612219354417</v>
      </c>
      <c r="AL325" s="51" t="n">
        <v>-0.0001874961716965721</v>
      </c>
      <c r="AM325" s="51" t="n">
        <v>3.482792933534767e-05</v>
      </c>
      <c r="AN325" s="51" t="n">
        <v>-0.001145066387070503</v>
      </c>
      <c r="AO325" s="51" t="n">
        <v>1.655943898968421e-05</v>
      </c>
      <c r="AP325" s="51" t="n">
        <v>-1.403836555945583</v>
      </c>
      <c r="AQ325" s="51" t="n">
        <v>0.2696095450190921</v>
      </c>
      <c r="AR325" s="51" t="n">
        <v>-0.05449564517209299</v>
      </c>
      <c r="AS325" s="51" t="n">
        <v>0.1033109693731758</v>
      </c>
      <c r="AT325" s="51" t="n">
        <v>-0.0003911254580963174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6.000000000000036</v>
      </c>
      <c r="BH325" s="51" t="n">
        <v>14</v>
      </c>
      <c r="BI325" s="51" t="n">
        <v>5.500000000000036</v>
      </c>
      <c r="BJ325" s="51" t="n">
        <v>0.7000000008424591</v>
      </c>
      <c r="BK325" s="51" t="n">
        <v>0.4000000000000023</v>
      </c>
      <c r="BL325" s="51" t="n">
        <v>0.02000000096384465</v>
      </c>
      <c r="BM325" s="51" t="n">
        <v>0.1877169432130547</v>
      </c>
      <c r="BN325" s="51" t="n">
        <v>-0.03822766080675023</v>
      </c>
      <c r="BO325" s="51" t="n">
        <v>1.000835267763776</v>
      </c>
      <c r="BP325" s="51" t="n">
        <v>0.1877170198620937</v>
      </c>
      <c r="BQ325" s="51" t="n">
        <v>-0.03822695309078798</v>
      </c>
      <c r="BR325" s="51" t="n">
        <v>1.000835319967044</v>
      </c>
      <c r="BS325" s="51" t="n">
        <v>-7.664903894921693e-05</v>
      </c>
      <c r="BT325" s="51" t="n">
        <v>-0.0007077159622434492</v>
      </c>
      <c r="BU325" s="51" t="n">
        <v>-5.220326815269516e-05</v>
      </c>
      <c r="BV325" s="51" t="n">
        <v>0.0007137661659057762</v>
      </c>
    </row>
    <row r="326">
      <c r="A326" s="49" t="n">
        <v>56.59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-1.713899267789357</v>
      </c>
      <c r="F326" s="49" t="n">
        <v>-1.530898810944012</v>
      </c>
      <c r="G326" s="49" t="n">
        <v>-0.05681240693234543</v>
      </c>
      <c r="H326" s="49" t="n">
        <v>-1.485479537494063</v>
      </c>
      <c r="I326" s="49" t="n">
        <v>-6.213452655665152</v>
      </c>
      <c r="J326" s="49" t="n">
        <v>1.550396993739159</v>
      </c>
      <c r="K326" s="49" t="n">
        <v>-1.713900486755098</v>
      </c>
      <c r="L326" s="49" t="n">
        <v>-1.530900448290185</v>
      </c>
      <c r="M326" s="49" t="n">
        <v>-0.05680948924479248</v>
      </c>
      <c r="N326" s="49" t="n">
        <v>-1.485486654666731</v>
      </c>
      <c r="O326" s="49" t="n">
        <v>-6.213450631269598</v>
      </c>
      <c r="P326" s="49" t="n">
        <v>1.550433985898661</v>
      </c>
      <c r="Q326" s="49" t="n">
        <v>1.218965741456302e-06</v>
      </c>
      <c r="R326" s="49" t="n">
        <v>1.637346173088972e-06</v>
      </c>
      <c r="S326" s="49" t="n">
        <v>-2.917687552950188e-06</v>
      </c>
      <c r="T326" s="49" t="n">
        <v>7.117172667880922e-06</v>
      </c>
      <c r="U326" s="49" t="n">
        <v>-2.024395553412717e-06</v>
      </c>
      <c r="V326" s="49" t="n">
        <v>-3.699215950159207e-05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-7.498172844171472e-07</v>
      </c>
      <c r="AD326" s="49" t="n">
        <v>2.177433078834245e-06</v>
      </c>
      <c r="AE326" s="49" t="n">
        <v>1.455552243051397e-06</v>
      </c>
      <c r="AF326" s="49" t="n">
        <v>1.844362406975501e-06</v>
      </c>
      <c r="AG326" s="49" t="n">
        <v>-9.284065250764889e-07</v>
      </c>
      <c r="AH326" s="49" t="n">
        <v>-2.753312725190015e-06</v>
      </c>
      <c r="AI326" s="49" t="n">
        <v>-2.280469426335746e-06</v>
      </c>
      <c r="AJ326" s="49" t="n">
        <v>0.0009745362057771931</v>
      </c>
      <c r="AK326" s="49" t="n">
        <v>-0.0007075513638168816</v>
      </c>
      <c r="AL326" s="49" t="n">
        <v>-0.0001885586967504643</v>
      </c>
      <c r="AM326" s="49" t="n">
        <v>3.55135010080614e-05</v>
      </c>
      <c r="AN326" s="49" t="n">
        <v>-0.001145076552294109</v>
      </c>
      <c r="AO326" s="49" t="n">
        <v>1.955237511078525e-05</v>
      </c>
      <c r="AP326" s="49" t="n">
        <v>-1.403855904340591</v>
      </c>
      <c r="AQ326" s="49" t="n">
        <v>0.2696008050866587</v>
      </c>
      <c r="AR326" s="49" t="n">
        <v>-0.05449681908783335</v>
      </c>
      <c r="AS326" s="49" t="n">
        <v>0.1033117380565068</v>
      </c>
      <c r="AT326" s="49" t="n">
        <v>-0.000391136554646231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6.000000000000036</v>
      </c>
      <c r="BH326" s="49" t="n">
        <v>14</v>
      </c>
      <c r="BI326" s="49" t="n">
        <v>5.500000000000036</v>
      </c>
      <c r="BJ326" s="49" t="n">
        <v>0.7000000008323496</v>
      </c>
      <c r="BK326" s="49" t="n">
        <v>0.4000000000000023</v>
      </c>
      <c r="BL326" s="49" t="n">
        <v>0.02000000095227851</v>
      </c>
      <c r="BM326" s="49" t="n">
        <v>0.1877169432130547</v>
      </c>
      <c r="BN326" s="49" t="n">
        <v>-0.03822766080675023</v>
      </c>
      <c r="BO326" s="49" t="n">
        <v>1.000835267763776</v>
      </c>
      <c r="BP326" s="49" t="n">
        <v>0.1877170152537019</v>
      </c>
      <c r="BQ326" s="49" t="n">
        <v>-0.03822698485621162</v>
      </c>
      <c r="BR326" s="49" t="n">
        <v>1.000835319738158</v>
      </c>
      <c r="BS326" s="49" t="n">
        <v>-7.204064719767977e-05</v>
      </c>
      <c r="BT326" s="49" t="n">
        <v>-0.0006759505386047526</v>
      </c>
      <c r="BU326" s="49" t="n">
        <v>-5.197438146531397e-05</v>
      </c>
      <c r="BV326" s="49" t="n">
        <v>0.0006817626579810732</v>
      </c>
    </row>
    <row r="327">
      <c r="A327" s="51" t="n">
        <v>56.6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-1.713899267789357</v>
      </c>
      <c r="F327" s="51" t="n">
        <v>-1.530898810944012</v>
      </c>
      <c r="G327" s="51" t="n">
        <v>-0.05681240693234543</v>
      </c>
      <c r="H327" s="51" t="n">
        <v>-1.485479537494063</v>
      </c>
      <c r="I327" s="51" t="n">
        <v>-6.213452655665152</v>
      </c>
      <c r="J327" s="51" t="n">
        <v>1.550396993739159</v>
      </c>
      <c r="K327" s="51" t="n">
        <v>-1.713900493840894</v>
      </c>
      <c r="L327" s="51" t="n">
        <v>-1.530900427639085</v>
      </c>
      <c r="M327" s="51" t="n">
        <v>-0.05680947559228009</v>
      </c>
      <c r="N327" s="51" t="n">
        <v>-1.485486637273057</v>
      </c>
      <c r="O327" s="51" t="n">
        <v>-6.213450639839211</v>
      </c>
      <c r="P327" s="51" t="n">
        <v>1.550433958392556</v>
      </c>
      <c r="Q327" s="51" t="n">
        <v>1.226051537628337e-06</v>
      </c>
      <c r="R327" s="51" t="n">
        <v>1.616695072703678e-06</v>
      </c>
      <c r="S327" s="51" t="n">
        <v>-2.931340065334687e-06</v>
      </c>
      <c r="T327" s="51" t="n">
        <v>7.099778993824302e-06</v>
      </c>
      <c r="U327" s="51" t="n">
        <v>-2.015825940837601e-06</v>
      </c>
      <c r="V327" s="51" t="n">
        <v>-3.696465339730892e-05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-6.690056521199022e-07</v>
      </c>
      <c r="AD327" s="51" t="n">
        <v>1.975497560408423e-06</v>
      </c>
      <c r="AE327" s="51" t="n">
        <v>1.287761352576188e-06</v>
      </c>
      <c r="AF327" s="51" t="n">
        <v>1.665174799906407e-06</v>
      </c>
      <c r="AG327" s="51" t="n">
        <v>-8.04864948612382e-07</v>
      </c>
      <c r="AH327" s="51" t="n">
        <v>-2.755102247640811e-06</v>
      </c>
      <c r="AI327" s="51" t="n">
        <v>3.99614049899992e-08</v>
      </c>
      <c r="AJ327" s="51" t="n">
        <v>0.0009590809037073483</v>
      </c>
      <c r="AK327" s="51" t="n">
        <v>-0.0007144695038742267</v>
      </c>
      <c r="AL327" s="51" t="n">
        <v>-0.0001894765362502902</v>
      </c>
      <c r="AM327" s="51" t="n">
        <v>3.609413003326491e-05</v>
      </c>
      <c r="AN327" s="51" t="n">
        <v>-0.001145085222779691</v>
      </c>
      <c r="AO327" s="51" t="n">
        <v>2.221622861980216e-05</v>
      </c>
      <c r="AP327" s="51" t="n">
        <v>-1.403873393837915</v>
      </c>
      <c r="AQ327" s="51" t="n">
        <v>0.2695929317114428</v>
      </c>
      <c r="AR327" s="51" t="n">
        <v>-0.05449786365711029</v>
      </c>
      <c r="AS327" s="51" t="n">
        <v>0.1033124112276458</v>
      </c>
      <c r="AT327" s="51" t="n">
        <v>-0.000391145974074737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6.000000000000036</v>
      </c>
      <c r="BH327" s="51" t="n">
        <v>14</v>
      </c>
      <c r="BI327" s="51" t="n">
        <v>5.500000000000036</v>
      </c>
      <c r="BJ327" s="51" t="n">
        <v>0.7000000008223614</v>
      </c>
      <c r="BK327" s="51" t="n">
        <v>0.4000000000000023</v>
      </c>
      <c r="BL327" s="51" t="n">
        <v>0.02000000094085117</v>
      </c>
      <c r="BM327" s="51" t="n">
        <v>0.1877169432130547</v>
      </c>
      <c r="BN327" s="51" t="n">
        <v>-0.03822766080675023</v>
      </c>
      <c r="BO327" s="51" t="n">
        <v>1.000835267763776</v>
      </c>
      <c r="BP327" s="51" t="n">
        <v>0.1877170110628503</v>
      </c>
      <c r="BQ327" s="51" t="n">
        <v>-0.03822701373618534</v>
      </c>
      <c r="BR327" s="51" t="n">
        <v>1.000835319528938</v>
      </c>
      <c r="BS327" s="51" t="n">
        <v>-6.784979558749349e-05</v>
      </c>
      <c r="BT327" s="51" t="n">
        <v>-0.0006470705648867203</v>
      </c>
      <c r="BU327" s="51" t="n">
        <v>-5.176516149063559e-05</v>
      </c>
      <c r="BV327" s="51" t="n">
        <v>0.0006526741473723588</v>
      </c>
    </row>
    <row r="328">
      <c r="A328" s="49" t="n">
        <v>56.61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-1.713899267789357</v>
      </c>
      <c r="F328" s="49" t="n">
        <v>-1.530898810944012</v>
      </c>
      <c r="G328" s="49" t="n">
        <v>-0.05681240693234543</v>
      </c>
      <c r="H328" s="49" t="n">
        <v>-1.485479537494063</v>
      </c>
      <c r="I328" s="49" t="n">
        <v>-6.213452655665152</v>
      </c>
      <c r="J328" s="49" t="n">
        <v>1.550396993739159</v>
      </c>
      <c r="K328" s="49" t="n">
        <v>-1.713900500080219</v>
      </c>
      <c r="L328" s="49" t="n">
        <v>-1.53090040913004</v>
      </c>
      <c r="M328" s="49" t="n">
        <v>-0.05680946371418322</v>
      </c>
      <c r="N328" s="49" t="n">
        <v>-1.485486621752272</v>
      </c>
      <c r="O328" s="49" t="n">
        <v>-6.213450647170985</v>
      </c>
      <c r="P328" s="49" t="n">
        <v>1.550433930855898</v>
      </c>
      <c r="Q328" s="49" t="n">
        <v>1.232290862240859e-06</v>
      </c>
      <c r="R328" s="49" t="n">
        <v>1.598186027518267e-06</v>
      </c>
      <c r="S328" s="49" t="n">
        <v>-2.943218162208827e-06</v>
      </c>
      <c r="T328" s="49" t="n">
        <v>7.084258208722716e-06</v>
      </c>
      <c r="U328" s="49" t="n">
        <v>-2.00849416653881e-06</v>
      </c>
      <c r="V328" s="49" t="n">
        <v>-3.693711673924405e-05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-5.817863813398065e-07</v>
      </c>
      <c r="AD328" s="49" t="n">
        <v>1.751053631493266e-06</v>
      </c>
      <c r="AE328" s="49" t="n">
        <v>1.102672612454073e-06</v>
      </c>
      <c r="AF328" s="49" t="n">
        <v>1.470417362296359e-06</v>
      </c>
      <c r="AG328" s="49" t="n">
        <v>-6.802853163238171e-07</v>
      </c>
      <c r="AH328" s="49" t="n">
        <v>-2.758104883749963e-06</v>
      </c>
      <c r="AI328" s="49" t="n">
        <v>1.996591786779697e-06</v>
      </c>
      <c r="AJ328" s="49" t="n">
        <v>0.0009458688853618839</v>
      </c>
      <c r="AK328" s="49" t="n">
        <v>-0.0007203315346304334</v>
      </c>
      <c r="AL328" s="49" t="n">
        <v>-0.0001902417247610152</v>
      </c>
      <c r="AM328" s="49" t="n">
        <v>3.656913993886937e-05</v>
      </c>
      <c r="AN328" s="49" t="n">
        <v>-0.001145091816800698</v>
      </c>
      <c r="AO328" s="49" t="n">
        <v>2.452795292269558e-05</v>
      </c>
      <c r="AP328" s="49" t="n">
        <v>-1.40388882669107</v>
      </c>
      <c r="AQ328" s="49" t="n">
        <v>0.2695860320691476</v>
      </c>
      <c r="AR328" s="49" t="n">
        <v>-0.05449876199002934</v>
      </c>
      <c r="AS328" s="49" t="n">
        <v>0.1033129793523639</v>
      </c>
      <c r="AT328" s="49" t="n">
        <v>-0.0003911532651988461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6.000000000000036</v>
      </c>
      <c r="BH328" s="49" t="n">
        <v>14</v>
      </c>
      <c r="BI328" s="49" t="n">
        <v>5.500000000000036</v>
      </c>
      <c r="BJ328" s="49" t="n">
        <v>0.700000000812493</v>
      </c>
      <c r="BK328" s="49" t="n">
        <v>0.4000000000000023</v>
      </c>
      <c r="BL328" s="49" t="n">
        <v>0.02000000092956096</v>
      </c>
      <c r="BM328" s="49" t="n">
        <v>0.1877169432130547</v>
      </c>
      <c r="BN328" s="49" t="n">
        <v>-0.03822766080675023</v>
      </c>
      <c r="BO328" s="49" t="n">
        <v>1.000835267763776</v>
      </c>
      <c r="BP328" s="49" t="n">
        <v>0.187717007338871</v>
      </c>
      <c r="BQ328" s="49" t="n">
        <v>-0.03822703939189226</v>
      </c>
      <c r="BR328" s="49" t="n">
        <v>1.000835319341319</v>
      </c>
      <c r="BS328" s="49" t="n">
        <v>-6.412581632364578e-05</v>
      </c>
      <c r="BT328" s="49" t="n">
        <v>-0.0006214148579666845</v>
      </c>
      <c r="BU328" s="49" t="n">
        <v>-5.157754268125814e-05</v>
      </c>
      <c r="BV328" s="49" t="n">
        <v>0.0006268403217167556</v>
      </c>
    </row>
    <row r="329">
      <c r="A329" s="51" t="n">
        <v>56.62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-1.713899267789357</v>
      </c>
      <c r="F329" s="51" t="n">
        <v>-1.530898810944012</v>
      </c>
      <c r="G329" s="51" t="n">
        <v>-0.05681240693234543</v>
      </c>
      <c r="H329" s="51" t="n">
        <v>-1.485479537494063</v>
      </c>
      <c r="I329" s="51" t="n">
        <v>-6.213452655665152</v>
      </c>
      <c r="J329" s="51" t="n">
        <v>1.550396993739159</v>
      </c>
      <c r="K329" s="51" t="n">
        <v>-1.713900505420171</v>
      </c>
      <c r="L329" s="51" t="n">
        <v>-1.530900392978155</v>
      </c>
      <c r="M329" s="51" t="n">
        <v>-0.0568094537607213</v>
      </c>
      <c r="N329" s="51" t="n">
        <v>-1.485486608200778</v>
      </c>
      <c r="O329" s="51" t="n">
        <v>-6.213450653299273</v>
      </c>
      <c r="P329" s="51" t="n">
        <v>1.550433903285098</v>
      </c>
      <c r="Q329" s="51" t="n">
        <v>1.237630814721058e-06</v>
      </c>
      <c r="R329" s="51" t="n">
        <v>1.582034142577626e-06</v>
      </c>
      <c r="S329" s="51" t="n">
        <v>-2.953171624124618e-06</v>
      </c>
      <c r="T329" s="51" t="n">
        <v>7.070706715017749e-06</v>
      </c>
      <c r="U329" s="51" t="n">
        <v>-2.002365878439605e-06</v>
      </c>
      <c r="V329" s="51" t="n">
        <v>-3.690954593893458e-05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-4.90262191122292e-07</v>
      </c>
      <c r="AD329" s="51" t="n">
        <v>1.505887496597595e-06</v>
      </c>
      <c r="AE329" s="51" t="n">
        <v>9.044742905350996e-07</v>
      </c>
      <c r="AF329" s="51" t="n">
        <v>1.270744855195148e-06</v>
      </c>
      <c r="AG329" s="51" t="n">
        <v>-5.626619977655914e-07</v>
      </c>
      <c r="AH329" s="51" t="n">
        <v>-2.761172445848396e-06</v>
      </c>
      <c r="AI329" s="51" t="n">
        <v>3.582757273277076e-06</v>
      </c>
      <c r="AJ329" s="51" t="n">
        <v>0.0009350704024403512</v>
      </c>
      <c r="AK329" s="51" t="n">
        <v>-0.0007250782322249885</v>
      </c>
      <c r="AL329" s="51" t="n">
        <v>-0.0001908544527363398</v>
      </c>
      <c r="AM329" s="51" t="n">
        <v>3.694483055797921e-05</v>
      </c>
      <c r="AN329" s="51" t="n">
        <v>-0.001145096211424067</v>
      </c>
      <c r="AO329" s="51" t="n">
        <v>2.647544431908658e-05</v>
      </c>
      <c r="AP329" s="51" t="n">
        <v>-1.403902014188827</v>
      </c>
      <c r="AQ329" s="51" t="n">
        <v>0.2695801898484786</v>
      </c>
      <c r="AR329" s="51" t="n">
        <v>-0.05449950718676479</v>
      </c>
      <c r="AS329" s="51" t="n">
        <v>0.1033134425537336</v>
      </c>
      <c r="AT329" s="51" t="n">
        <v>-0.0003911584198051435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6.000000000000036</v>
      </c>
      <c r="BH329" s="51" t="n">
        <v>14</v>
      </c>
      <c r="BI329" s="51" t="n">
        <v>5.500000000000036</v>
      </c>
      <c r="BJ329" s="51" t="n">
        <v>0.7000000008027432</v>
      </c>
      <c r="BK329" s="51" t="n">
        <v>0.4000000000000023</v>
      </c>
      <c r="BL329" s="51" t="n">
        <v>0.02000000091840623</v>
      </c>
      <c r="BM329" s="51" t="n">
        <v>0.1877169432130547</v>
      </c>
      <c r="BN329" s="51" t="n">
        <v>-0.03822766080675023</v>
      </c>
      <c r="BO329" s="51" t="n">
        <v>1.000835267763776</v>
      </c>
      <c r="BP329" s="51" t="n">
        <v>0.1877170041232855</v>
      </c>
      <c r="BQ329" s="51" t="n">
        <v>-0.0382270615406548</v>
      </c>
      <c r="BR329" s="51" t="n">
        <v>1.000835319176676</v>
      </c>
      <c r="BS329" s="51" t="n">
        <v>-6.09102307480569e-05</v>
      </c>
      <c r="BT329" s="51" t="n">
        <v>-0.0005992660954273754</v>
      </c>
      <c r="BU329" s="51" t="n">
        <v>-5.141290015941991e-05</v>
      </c>
      <c r="BV329" s="51" t="n">
        <v>0.0006045437913347189</v>
      </c>
    </row>
    <row r="330">
      <c r="A330" s="49" t="n">
        <v>56.63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-1.713899267789357</v>
      </c>
      <c r="F330" s="49" t="n">
        <v>-1.530898810944012</v>
      </c>
      <c r="G330" s="49" t="n">
        <v>-0.05681240693234543</v>
      </c>
      <c r="H330" s="49" t="n">
        <v>-1.485479537494063</v>
      </c>
      <c r="I330" s="49" t="n">
        <v>-6.213452655665152</v>
      </c>
      <c r="J330" s="49" t="n">
        <v>1.550396993739159</v>
      </c>
      <c r="K330" s="49" t="n">
        <v>-1.713900509823962</v>
      </c>
      <c r="L330" s="49" t="n">
        <v>-1.53090037937585</v>
      </c>
      <c r="M330" s="49" t="n">
        <v>-0.05680944584058675</v>
      </c>
      <c r="N330" s="49" t="n">
        <v>-1.485486596627832</v>
      </c>
      <c r="O330" s="49" t="n">
        <v>-6.213450658309292</v>
      </c>
      <c r="P330" s="49" t="n">
        <v>1.550433875686444</v>
      </c>
      <c r="Q330" s="49" t="n">
        <v>1.242034605830611e-06</v>
      </c>
      <c r="R330" s="49" t="n">
        <v>1.56843183818367e-06</v>
      </c>
      <c r="S330" s="49" t="n">
        <v>-2.961091758679757e-06</v>
      </c>
      <c r="T330" s="49" t="n">
        <v>7.059133768416714e-06</v>
      </c>
      <c r="U330" s="49" t="n">
        <v>-1.997355859373329e-06</v>
      </c>
      <c r="V330" s="49" t="n">
        <v>-3.68819472844617e-05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-3.956207702976184e-07</v>
      </c>
      <c r="AD330" s="49" t="n">
        <v>1.242669762108824e-06</v>
      </c>
      <c r="AE330" s="49" t="n">
        <v>6.972696099306506e-07</v>
      </c>
      <c r="AF330" s="49" t="n">
        <v>1.073351701664409e-06</v>
      </c>
      <c r="AG330" s="49" t="n">
        <v>-4.547716013403227e-07</v>
      </c>
      <c r="AH330" s="49" t="n">
        <v>-2.763390169141381e-06</v>
      </c>
      <c r="AI330" s="49" t="n">
        <v>4.792782743423722e-06</v>
      </c>
      <c r="AJ330" s="49" t="n">
        <v>0.0009268245017306706</v>
      </c>
      <c r="AK330" s="49" t="n">
        <v>-0.000728673090005654</v>
      </c>
      <c r="AL330" s="49" t="n">
        <v>-0.0001913194706543018</v>
      </c>
      <c r="AM330" s="49" t="n">
        <v>3.722991122424012e-05</v>
      </c>
      <c r="AN330" s="49" t="n">
        <v>-0.001145098676287499</v>
      </c>
      <c r="AO330" s="49" t="n">
        <v>2.8052157043882e-05</v>
      </c>
      <c r="AP330" s="49" t="n">
        <v>-1.403912786346566</v>
      </c>
      <c r="AQ330" s="49" t="n">
        <v>0.269575463862984</v>
      </c>
      <c r="AR330" s="49" t="n">
        <v>-0.0545001001570547</v>
      </c>
      <c r="AS330" s="49" t="n">
        <v>0.1033138074094258</v>
      </c>
      <c r="AT330" s="49" t="n">
        <v>-0.0003911617730793444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6.000000000000036</v>
      </c>
      <c r="BH330" s="49" t="n">
        <v>14</v>
      </c>
      <c r="BI330" s="49" t="n">
        <v>5.500000000000036</v>
      </c>
      <c r="BJ330" s="49" t="n">
        <v>0.7000000007931102</v>
      </c>
      <c r="BK330" s="49" t="n">
        <v>0.4000000000000023</v>
      </c>
      <c r="BL330" s="49" t="n">
        <v>0.02000000090738535</v>
      </c>
      <c r="BM330" s="49" t="n">
        <v>0.1877169432130547</v>
      </c>
      <c r="BN330" s="49" t="n">
        <v>-0.03822766080675023</v>
      </c>
      <c r="BO330" s="49" t="n">
        <v>1.000835267763776</v>
      </c>
      <c r="BP330" s="49" t="n">
        <v>0.1877170014496812</v>
      </c>
      <c r="BQ330" s="49" t="n">
        <v>-0.03822707995565115</v>
      </c>
      <c r="BR330" s="49" t="n">
        <v>1.000835319036028</v>
      </c>
      <c r="BS330" s="49" t="n">
        <v>-5.823662652115758e-05</v>
      </c>
      <c r="BT330" s="49" t="n">
        <v>-0.0005808510990801263</v>
      </c>
      <c r="BU330" s="49" t="n">
        <v>-5.127225222167908e-05</v>
      </c>
      <c r="BV330" s="49" t="n">
        <v>0.0005860105355870651</v>
      </c>
    </row>
    <row r="331">
      <c r="A331" s="51" t="n">
        <v>56.64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-1.713899267789357</v>
      </c>
      <c r="F331" s="51" t="n">
        <v>-1.530898810944012</v>
      </c>
      <c r="G331" s="51" t="n">
        <v>-0.05681240693234543</v>
      </c>
      <c r="H331" s="51" t="n">
        <v>-1.485479537494063</v>
      </c>
      <c r="I331" s="51" t="n">
        <v>-6.213452655665152</v>
      </c>
      <c r="J331" s="51" t="n">
        <v>1.550396993739159</v>
      </c>
      <c r="K331" s="51" t="n">
        <v>-1.713900513262696</v>
      </c>
      <c r="L331" s="51" t="n">
        <v>-1.530900368483257</v>
      </c>
      <c r="M331" s="51" t="n">
        <v>-0.05680944002427567</v>
      </c>
      <c r="N331" s="51" t="n">
        <v>-1.485486586995259</v>
      </c>
      <c r="O331" s="51" t="n">
        <v>-6.213450662286233</v>
      </c>
      <c r="P331" s="51" t="n">
        <v>1.550433848072017</v>
      </c>
      <c r="Q331" s="51" t="n">
        <v>1.245473339350767e-06</v>
      </c>
      <c r="R331" s="51" t="n">
        <v>1.55753924513391e-06</v>
      </c>
      <c r="S331" s="51" t="n">
        <v>-2.966908069758356e-06</v>
      </c>
      <c r="T331" s="51" t="n">
        <v>7.049501196121355e-06</v>
      </c>
      <c r="U331" s="51" t="n">
        <v>-1.993378918818678e-06</v>
      </c>
      <c r="V331" s="51" t="n">
        <v>-3.685433285793849e-05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-2.983047284868317e-07</v>
      </c>
      <c r="AD331" s="51" t="n">
        <v>9.650937745086136e-07</v>
      </c>
      <c r="AE331" s="51" t="n">
        <v>4.846274289578058e-07</v>
      </c>
      <c r="AF331" s="51" t="n">
        <v>8.810231841877448e-07</v>
      </c>
      <c r="AG331" s="51" t="n">
        <v>-3.544052808229434e-07</v>
      </c>
      <c r="AH331" s="51" t="n">
        <v>-2.764292151075619e-06</v>
      </c>
      <c r="AI331" s="51" t="n">
        <v>5.619390117634684e-06</v>
      </c>
      <c r="AJ331" s="51" t="n">
        <v>0.0009212275734866787</v>
      </c>
      <c r="AK331" s="51" t="n">
        <v>-0.0007310979155290029</v>
      </c>
      <c r="AL331" s="51" t="n">
        <v>-0.0001916422192855212</v>
      </c>
      <c r="AM331" s="51" t="n">
        <v>3.7431120031952e-05</v>
      </c>
      <c r="AN331" s="51" t="n">
        <v>-0.001145099705411856</v>
      </c>
      <c r="AO331" s="51" t="n">
        <v>2.925246017965871e-05</v>
      </c>
      <c r="AP331" s="51" t="n">
        <v>-1.403921004486846</v>
      </c>
      <c r="AQ331" s="51" t="n">
        <v>0.2695718902624216</v>
      </c>
      <c r="AR331" s="51" t="n">
        <v>-0.05450054592964405</v>
      </c>
      <c r="AS331" s="51" t="n">
        <v>0.1033140824080788</v>
      </c>
      <c r="AT331" s="51" t="n">
        <v>-0.0003911638288261799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6.000000000000036</v>
      </c>
      <c r="BH331" s="51" t="n">
        <v>14</v>
      </c>
      <c r="BI331" s="51" t="n">
        <v>5.500000000000036</v>
      </c>
      <c r="BJ331" s="51" t="n">
        <v>0.7000000007835929</v>
      </c>
      <c r="BK331" s="51" t="n">
        <v>0.4000000000000023</v>
      </c>
      <c r="BL331" s="51" t="n">
        <v>0.02000000089649673</v>
      </c>
      <c r="BM331" s="51" t="n">
        <v>0.1877169432130547</v>
      </c>
      <c r="BN331" s="51" t="n">
        <v>-0.03822766080675023</v>
      </c>
      <c r="BO331" s="51" t="n">
        <v>1.000835267763776</v>
      </c>
      <c r="BP331" s="51" t="n">
        <v>0.1877169993438518</v>
      </c>
      <c r="BQ331" s="51" t="n">
        <v>-0.03822709446353882</v>
      </c>
      <c r="BR331" s="51" t="n">
        <v>1.000835318920226</v>
      </c>
      <c r="BS331" s="51" t="n">
        <v>-5.613079706590085e-05</v>
      </c>
      <c r="BT331" s="51" t="n">
        <v>-0.0005663432114041966</v>
      </c>
      <c r="BU331" s="51" t="n">
        <v>-5.115644952091714e-05</v>
      </c>
      <c r="BV331" s="51" t="n">
        <v>0.0005714125320733332</v>
      </c>
    </row>
    <row r="332">
      <c r="A332" s="49" t="n">
        <v>56.65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-1.713899267789357</v>
      </c>
      <c r="F332" s="49" t="n">
        <v>-1.530898810944012</v>
      </c>
      <c r="G332" s="49" t="n">
        <v>-0.05681240693234543</v>
      </c>
      <c r="H332" s="49" t="n">
        <v>-1.485479537494063</v>
      </c>
      <c r="I332" s="49" t="n">
        <v>-6.213452655665152</v>
      </c>
      <c r="J332" s="49" t="n">
        <v>1.550396993739159</v>
      </c>
      <c r="K332" s="49" t="n">
        <v>-1.713900515710008</v>
      </c>
      <c r="L332" s="49" t="n">
        <v>-1.530900360418896</v>
      </c>
      <c r="M332" s="49" t="n">
        <v>-0.05680943635048161</v>
      </c>
      <c r="N332" s="49" t="n">
        <v>-1.485486579258477</v>
      </c>
      <c r="O332" s="49" t="n">
        <v>-6.213450665276262</v>
      </c>
      <c r="P332" s="49" t="n">
        <v>1.550433820454834</v>
      </c>
      <c r="Q332" s="49" t="n">
        <v>1.247920651037404e-06</v>
      </c>
      <c r="R332" s="49" t="n">
        <v>1.549474883733026e-06</v>
      </c>
      <c r="S332" s="49" t="n">
        <v>-2.970581863818988e-06</v>
      </c>
      <c r="T332" s="49" t="n">
        <v>7.041764414239537e-06</v>
      </c>
      <c r="U332" s="49" t="n">
        <v>-1.990388889261396e-06</v>
      </c>
      <c r="V332" s="49" t="n">
        <v>-3.682671567450946e-05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-1.983957407819146e-07</v>
      </c>
      <c r="AD332" s="49" t="n">
        <v>6.777099251728004e-07</v>
      </c>
      <c r="AE332" s="49" t="n">
        <v>2.693972961813936e-07</v>
      </c>
      <c r="AF332" s="49" t="n">
        <v>6.926701472918795e-07</v>
      </c>
      <c r="AG332" s="49" t="n">
        <v>-2.563208336603309e-07</v>
      </c>
      <c r="AH332" s="49" t="n">
        <v>-2.763899196092396e-06</v>
      </c>
      <c r="AI332" s="49" t="n">
        <v>6.053617708206428e-06</v>
      </c>
      <c r="AJ332" s="49" t="n">
        <v>0.0009183262670336247</v>
      </c>
      <c r="AK332" s="49" t="n">
        <v>-0.0007323480527260365</v>
      </c>
      <c r="AL332" s="49" t="n">
        <v>-0.0001918258791307308</v>
      </c>
      <c r="AM332" s="49" t="n">
        <v>3.755054215939242e-05</v>
      </c>
      <c r="AN332" s="49" t="n">
        <v>-0.001145099821187048</v>
      </c>
      <c r="AO332" s="49" t="n">
        <v>3.006908377358253e-05</v>
      </c>
      <c r="AP332" s="49" t="n">
        <v>-1.403926572674464</v>
      </c>
      <c r="AQ332" s="49" t="n">
        <v>0.2695694869542759</v>
      </c>
      <c r="AR332" s="49" t="n">
        <v>-0.0545008498361888</v>
      </c>
      <c r="AS332" s="49" t="n">
        <v>0.1033142737637198</v>
      </c>
      <c r="AT332" s="49" t="n">
        <v>-0.0003911650716169402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6.000000000000036</v>
      </c>
      <c r="BH332" s="49" t="n">
        <v>14</v>
      </c>
      <c r="BI332" s="49" t="n">
        <v>5.500000000000036</v>
      </c>
      <c r="BJ332" s="49" t="n">
        <v>0.7000000007741898</v>
      </c>
      <c r="BK332" s="49" t="n">
        <v>0.4000000000000023</v>
      </c>
      <c r="BL332" s="49" t="n">
        <v>0.02000000088573877</v>
      </c>
      <c r="BM332" s="49" t="n">
        <v>0.1877169432130547</v>
      </c>
      <c r="BN332" s="49" t="n">
        <v>-0.03822766080675023</v>
      </c>
      <c r="BO332" s="49" t="n">
        <v>1.000835267763776</v>
      </c>
      <c r="BP332" s="49" t="n">
        <v>0.1877169978240224</v>
      </c>
      <c r="BQ332" s="49" t="n">
        <v>-0.03822710494173433</v>
      </c>
      <c r="BR332" s="49" t="n">
        <v>1.00083531883006</v>
      </c>
      <c r="BS332" s="49" t="n">
        <v>-5.461096772019225e-05</v>
      </c>
      <c r="BT332" s="49" t="n">
        <v>-0.0005558650158984935</v>
      </c>
      <c r="BU332" s="49" t="n">
        <v>-5.106628364615062e-05</v>
      </c>
      <c r="BV332" s="49" t="n">
        <v>0.0005608707863854181</v>
      </c>
    </row>
    <row r="333">
      <c r="A333" s="51" t="n">
        <v>56.66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-1.713899267789357</v>
      </c>
      <c r="F333" s="51" t="n">
        <v>-1.530898810944012</v>
      </c>
      <c r="G333" s="51" t="n">
        <v>-0.05681240693234543</v>
      </c>
      <c r="H333" s="51" t="n">
        <v>-1.485479537494063</v>
      </c>
      <c r="I333" s="51" t="n">
        <v>-6.213452655665152</v>
      </c>
      <c r="J333" s="51" t="n">
        <v>1.550396993739159</v>
      </c>
      <c r="K333" s="51" t="n">
        <v>-1.713900517140897</v>
      </c>
      <c r="L333" s="51" t="n">
        <v>-1.530900355253252</v>
      </c>
      <c r="M333" s="51" t="n">
        <v>-0.05680943483283961</v>
      </c>
      <c r="N333" s="51" t="n">
        <v>-1.48548657339579</v>
      </c>
      <c r="O333" s="51" t="n">
        <v>-6.21345066727135</v>
      </c>
      <c r="P333" s="51" t="n">
        <v>1.55043379284452</v>
      </c>
      <c r="Q333" s="51" t="n">
        <v>1.249351540222321e-06</v>
      </c>
      <c r="R333" s="51" t="n">
        <v>1.544309240042452e-06</v>
      </c>
      <c r="S333" s="51" t="n">
        <v>-2.972099505817172e-06</v>
      </c>
      <c r="T333" s="51" t="n">
        <v>7.03590172657087e-06</v>
      </c>
      <c r="U333" s="51" t="n">
        <v>-1.988393801610755e-06</v>
      </c>
      <c r="V333" s="51" t="n">
        <v>-3.679910536047437e-05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-9.606475087701712e-08</v>
      </c>
      <c r="AD333" s="51" t="n">
        <v>3.855329713507862e-07</v>
      </c>
      <c r="AE333" s="51" t="n">
        <v>5.379926306257519e-08</v>
      </c>
      <c r="AF333" s="51" t="n">
        <v>5.050201935662569e-07</v>
      </c>
      <c r="AG333" s="51" t="n">
        <v>-1.54967537480729e-07</v>
      </c>
      <c r="AH333" s="51" t="n">
        <v>-2.762638958764491e-06</v>
      </c>
      <c r="AI333" s="51" t="n">
        <v>6.086931284319687e-06</v>
      </c>
      <c r="AJ333" s="51" t="n">
        <v>0.0009181163739849778</v>
      </c>
      <c r="AK333" s="51" t="n">
        <v>-0.0007324288796545231</v>
      </c>
      <c r="AL333" s="51" t="n">
        <v>-0.0001918701481650069</v>
      </c>
      <c r="AM333" s="51" t="n">
        <v>3.758532268443715e-05</v>
      </c>
      <c r="AN333" s="51" t="n">
        <v>-0.00114509940236422</v>
      </c>
      <c r="AO333" s="51" t="n">
        <v>3.049308320017194e-05</v>
      </c>
      <c r="AP333" s="51" t="n">
        <v>-1.403929444761578</v>
      </c>
      <c r="AQ333" s="51" t="n">
        <v>0.2695682583726239</v>
      </c>
      <c r="AR333" s="51" t="n">
        <v>-0.05450101472990867</v>
      </c>
      <c r="AS333" s="51" t="n">
        <v>0.1033143830065371</v>
      </c>
      <c r="AT333" s="51" t="n">
        <v>-0.0003911658102637109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6.000000000000036</v>
      </c>
      <c r="BH333" s="51" t="n">
        <v>14</v>
      </c>
      <c r="BI333" s="51" t="n">
        <v>5.500000000000036</v>
      </c>
      <c r="BJ333" s="51" t="n">
        <v>0.7000000007648995</v>
      </c>
      <c r="BK333" s="51" t="n">
        <v>0.4000000000000023</v>
      </c>
      <c r="BL333" s="51" t="n">
        <v>0.0200000008751099</v>
      </c>
      <c r="BM333" s="51" t="n">
        <v>0.1877169432130547</v>
      </c>
      <c r="BN333" s="51" t="n">
        <v>-0.03822766080675023</v>
      </c>
      <c r="BO333" s="51" t="n">
        <v>1.000835267763776</v>
      </c>
      <c r="BP333" s="51" t="n">
        <v>0.1877169969010153</v>
      </c>
      <c r="BQ333" s="51" t="n">
        <v>-0.03822711131674703</v>
      </c>
      <c r="BR333" s="51" t="n">
        <v>1.000835318766259</v>
      </c>
      <c r="BS333" s="51" t="n">
        <v>-5.368796060500891e-05</v>
      </c>
      <c r="BT333" s="51" t="n">
        <v>-0.0005494900032002037</v>
      </c>
      <c r="BU333" s="51" t="n">
        <v>-5.10024829036837e-05</v>
      </c>
      <c r="BV333" s="51" t="n">
        <v>0.0005544573148523026</v>
      </c>
    </row>
    <row r="334">
      <c r="A334" s="49" t="n">
        <v>56.67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-1.713899267789357</v>
      </c>
      <c r="F334" s="49" t="n">
        <v>-1.530898810944012</v>
      </c>
      <c r="G334" s="49" t="n">
        <v>-0.05681240693234543</v>
      </c>
      <c r="H334" s="49" t="n">
        <v>-1.485479537494063</v>
      </c>
      <c r="I334" s="49" t="n">
        <v>-6.213452655665152</v>
      </c>
      <c r="J334" s="49" t="n">
        <v>1.550396993739159</v>
      </c>
      <c r="K334" s="49" t="n">
        <v>-1.71390051753464</v>
      </c>
      <c r="L334" s="49" t="n">
        <v>-1.53090035300677</v>
      </c>
      <c r="M334" s="49" t="n">
        <v>-0.05680943546469213</v>
      </c>
      <c r="N334" s="49" t="n">
        <v>-1.485486569417911</v>
      </c>
      <c r="O334" s="49" t="n">
        <v>-6.213450668219437</v>
      </c>
      <c r="P334" s="49" t="n">
        <v>1.550433765244561</v>
      </c>
      <c r="Q334" s="49" t="n">
        <v>1.24974528348254e-06</v>
      </c>
      <c r="R334" s="49" t="n">
        <v>1.542062757264873e-06</v>
      </c>
      <c r="S334" s="49" t="n">
        <v>-2.971467653295479e-06</v>
      </c>
      <c r="T334" s="49" t="n">
        <v>7.031923848099808e-06</v>
      </c>
      <c r="U334" s="49" t="n">
        <v>-1.987445714668468e-06</v>
      </c>
      <c r="V334" s="49" t="n">
        <v>-3.677150540215557e-05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8.054858921025844e-09</v>
      </c>
      <c r="AD334" s="49" t="n">
        <v>9.356096281518101e-08</v>
      </c>
      <c r="AE334" s="49" t="n">
        <v>-1.602907760685863e-07</v>
      </c>
      <c r="AF334" s="49" t="n">
        <v>3.148363054137661e-07</v>
      </c>
      <c r="AG334" s="49" t="n">
        <v>-4.686863824408978e-08</v>
      </c>
      <c r="AH334" s="49" t="n">
        <v>-2.761170003745886e-06</v>
      </c>
      <c r="AI334" s="49" t="n">
        <v>5.714632667478698e-06</v>
      </c>
      <c r="AJ334" s="49" t="n">
        <v>0.0009205473392343724</v>
      </c>
      <c r="AK334" s="49" t="n">
        <v>-0.0007313545258094598</v>
      </c>
      <c r="AL334" s="49" t="n">
        <v>-0.0001917719660850607</v>
      </c>
      <c r="AM334" s="49" t="n">
        <v>3.752948405662051e-05</v>
      </c>
      <c r="AN334" s="49" t="n">
        <v>-0.001145098576844332</v>
      </c>
      <c r="AO334" s="49" t="n">
        <v>3.051598754378465e-05</v>
      </c>
      <c r="AP334" s="49" t="n">
        <v>-1.403929625456392</v>
      </c>
      <c r="AQ334" s="49" t="n">
        <v>0.2695681989518467</v>
      </c>
      <c r="AR334" s="49" t="n">
        <v>-0.05450103998519889</v>
      </c>
      <c r="AS334" s="49" t="n">
        <v>0.1033144069339338</v>
      </c>
      <c r="AT334" s="49" t="n">
        <v>-0.0003911660937386516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6.000000000000036</v>
      </c>
      <c r="BH334" s="49" t="n">
        <v>14</v>
      </c>
      <c r="BI334" s="49" t="n">
        <v>5.500000000000036</v>
      </c>
      <c r="BJ334" s="49" t="n">
        <v>0.7000000007557208</v>
      </c>
      <c r="BK334" s="49" t="n">
        <v>0.4000000000000023</v>
      </c>
      <c r="BL334" s="49" t="n">
        <v>0.02000000086460858</v>
      </c>
      <c r="BM334" s="49" t="n">
        <v>0.1877169432130547</v>
      </c>
      <c r="BN334" s="49" t="n">
        <v>-0.03822766080675023</v>
      </c>
      <c r="BO334" s="49" t="n">
        <v>1.000835267763776</v>
      </c>
      <c r="BP334" s="49" t="n">
        <v>0.1877169965782759</v>
      </c>
      <c r="BQ334" s="49" t="n">
        <v>-0.03822711356418025</v>
      </c>
      <c r="BR334" s="49" t="n">
        <v>1.000835318729389</v>
      </c>
      <c r="BS334" s="49" t="n">
        <v>-5.336522118648546e-05</v>
      </c>
      <c r="BT334" s="49" t="n">
        <v>-0.0005472425699745709</v>
      </c>
      <c r="BU334" s="49" t="n">
        <v>-5.096561306316971e-05</v>
      </c>
      <c r="BV334" s="49" t="n">
        <v>0.00055219541010367</v>
      </c>
    </row>
    <row r="335">
      <c r="A335" s="51" t="n">
        <v>56.68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-1.713899267789357</v>
      </c>
      <c r="F335" s="51" t="n">
        <v>-1.530898810944012</v>
      </c>
      <c r="G335" s="51" t="n">
        <v>-0.05681240693234543</v>
      </c>
      <c r="H335" s="51" t="n">
        <v>-1.485479537494063</v>
      </c>
      <c r="I335" s="51" t="n">
        <v>-6.213452655665152</v>
      </c>
      <c r="J335" s="51" t="n">
        <v>1.550396993739159</v>
      </c>
      <c r="K335" s="51" t="n">
        <v>-1.713900516880385</v>
      </c>
      <c r="L335" s="51" t="n">
        <v>-1.530900353652292</v>
      </c>
      <c r="M335" s="51" t="n">
        <v>-0.05680943822064675</v>
      </c>
      <c r="N335" s="51" t="n">
        <v>-1.48548656735687</v>
      </c>
      <c r="O335" s="51" t="n">
        <v>-6.213450668052311</v>
      </c>
      <c r="P335" s="51" t="n">
        <v>1.550433737651885</v>
      </c>
      <c r="Q335" s="51" t="n">
        <v>1.249091028387994e-06</v>
      </c>
      <c r="R335" s="51" t="n">
        <v>1.542708279345106e-06</v>
      </c>
      <c r="S335" s="51" t="n">
        <v>-2.968711698671245e-06</v>
      </c>
      <c r="T335" s="51" t="n">
        <v>7.0298628072063e-06</v>
      </c>
      <c r="U335" s="51" t="n">
        <v>-1.987612840537167e-06</v>
      </c>
      <c r="V335" s="51" t="n">
        <v>-3.674391272578958e-05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1.126881739634813e-07</v>
      </c>
      <c r="AD335" s="51" t="n">
        <v>-1.936402161957615e-07</v>
      </c>
      <c r="AE335" s="51" t="n">
        <v>-3.709947199213935e-07</v>
      </c>
      <c r="AF335" s="51" t="n">
        <v>1.208646698829408e-07</v>
      </c>
      <c r="AG335" s="51" t="n">
        <v>6.809539790527362e-08</v>
      </c>
      <c r="AH335" s="51" t="n">
        <v>-2.760137749483133e-06</v>
      </c>
      <c r="AI335" s="51" t="n">
        <v>4.939301555605611e-06</v>
      </c>
      <c r="AJ335" s="51" t="n">
        <v>0.0009255303662227337</v>
      </c>
      <c r="AK335" s="51" t="n">
        <v>-0.0007291488175820896</v>
      </c>
      <c r="AL335" s="51" t="n">
        <v>-0.0001915277242943057</v>
      </c>
      <c r="AM335" s="51" t="n">
        <v>3.737687855236214e-05</v>
      </c>
      <c r="AN335" s="51" t="n">
        <v>-0.001145097209192292</v>
      </c>
      <c r="AO335" s="51" t="n">
        <v>3.013322611055552e-05</v>
      </c>
      <c r="AP335" s="51" t="n">
        <v>-1.403927165770606</v>
      </c>
      <c r="AQ335" s="51" t="n">
        <v>0.2695692943746695</v>
      </c>
      <c r="AR335" s="51" t="n">
        <v>-0.05450092241658541</v>
      </c>
      <c r="AS335" s="51" t="n">
        <v>0.1033143395563388</v>
      </c>
      <c r="AT335" s="51" t="n">
        <v>-0.0003911657263101538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6.000000000000036</v>
      </c>
      <c r="BH335" s="51" t="n">
        <v>14</v>
      </c>
      <c r="BI335" s="51" t="n">
        <v>5.500000000000036</v>
      </c>
      <c r="BJ335" s="51" t="n">
        <v>0.7000000007466521</v>
      </c>
      <c r="BK335" s="51" t="n">
        <v>0.4000000000000023</v>
      </c>
      <c r="BL335" s="51" t="n">
        <v>0.02000000085423328</v>
      </c>
      <c r="BM335" s="51" t="n">
        <v>0.1877169432130547</v>
      </c>
      <c r="BN335" s="51" t="n">
        <v>-0.03822766080675023</v>
      </c>
      <c r="BO335" s="51" t="n">
        <v>1.000835267763776</v>
      </c>
      <c r="BP335" s="51" t="n">
        <v>0.1877169968517673</v>
      </c>
      <c r="BQ335" s="51" t="n">
        <v>-0.03822711171014963</v>
      </c>
      <c r="BR335" s="51" t="n">
        <v>1.000835318719706</v>
      </c>
      <c r="BS335" s="51" t="n">
        <v>-5.363871258268205e-05</v>
      </c>
      <c r="BT335" s="51" t="n">
        <v>-0.0005490966005911035</v>
      </c>
      <c r="BU335" s="51" t="n">
        <v>-5.095592991999354e-05</v>
      </c>
      <c r="BV335" s="51" t="n">
        <v>0.0005540583859687035</v>
      </c>
    </row>
    <row r="336">
      <c r="A336" s="49" t="n">
        <v>56.69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-1.713899267789357</v>
      </c>
      <c r="F336" s="49" t="n">
        <v>-1.530898810944012</v>
      </c>
      <c r="G336" s="49" t="n">
        <v>-0.05681240693234543</v>
      </c>
      <c r="H336" s="49" t="n">
        <v>-1.485479537494063</v>
      </c>
      <c r="I336" s="49" t="n">
        <v>-6.213452655665152</v>
      </c>
      <c r="J336" s="49" t="n">
        <v>1.550396993739159</v>
      </c>
      <c r="K336" s="49" t="n">
        <v>-1.713900515183204</v>
      </c>
      <c r="L336" s="49" t="n">
        <v>-1.530900357120679</v>
      </c>
      <c r="M336" s="49" t="n">
        <v>-0.05680944305505204</v>
      </c>
      <c r="N336" s="49" t="n">
        <v>-1.485486567240733</v>
      </c>
      <c r="O336" s="49" t="n">
        <v>-6.213450666719105</v>
      </c>
      <c r="P336" s="49" t="n">
        <v>1.550433710058862</v>
      </c>
      <c r="Q336" s="49" t="n">
        <v>1.247393847103595e-06</v>
      </c>
      <c r="R336" s="49" t="n">
        <v>1.546176666256116e-06</v>
      </c>
      <c r="S336" s="49" t="n">
        <v>-2.963877293385431e-06</v>
      </c>
      <c r="T336" s="49" t="n">
        <v>7.029746669440229e-06</v>
      </c>
      <c r="U336" s="49" t="n">
        <v>-1.988946046971307e-06</v>
      </c>
      <c r="V336" s="49" t="n">
        <v>-3.671631970258993e-05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2.159845643272262e-07</v>
      </c>
      <c r="AD336" s="49" t="n">
        <v>-4.721722021376455e-07</v>
      </c>
      <c r="AE336" s="49" t="n">
        <v>-5.761597804855166e-07</v>
      </c>
      <c r="AF336" s="49" t="n">
        <v>-7.516460168383379e-08</v>
      </c>
      <c r="AG336" s="49" t="n">
        <v>1.867025857457683e-07</v>
      </c>
      <c r="AH336" s="49" t="n">
        <v>-2.75993947127396e-06</v>
      </c>
      <c r="AI336" s="49" t="n">
        <v>3.773038118595636e-06</v>
      </c>
      <c r="AJ336" s="49" t="n">
        <v>0.0009329472706000486</v>
      </c>
      <c r="AK336" s="49" t="n">
        <v>-0.0007258476589777641</v>
      </c>
      <c r="AL336" s="49" t="n">
        <v>-0.0001911359954008983</v>
      </c>
      <c r="AM336" s="49" t="n">
        <v>3.712412848142003e-05</v>
      </c>
      <c r="AN336" s="49" t="n">
        <v>-0.001145094985366493</v>
      </c>
      <c r="AO336" s="49" t="n">
        <v>2.934756368046235e-05</v>
      </c>
      <c r="AP336" s="49" t="n">
        <v>-1.403922154890611</v>
      </c>
      <c r="AQ336" s="49" t="n">
        <v>0.2695715205994373</v>
      </c>
      <c r="AR336" s="49" t="n">
        <v>-0.05450065858866145</v>
      </c>
      <c r="AS336" s="49" t="n">
        <v>0.1033141750481255</v>
      </c>
      <c r="AT336" s="49" t="n">
        <v>-0.0003911643730892277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6.000000000000036</v>
      </c>
      <c r="BH336" s="49" t="n">
        <v>14</v>
      </c>
      <c r="BI336" s="49" t="n">
        <v>5.500000000000036</v>
      </c>
      <c r="BJ336" s="49" t="n">
        <v>0.7000000007376923</v>
      </c>
      <c r="BK336" s="49" t="n">
        <v>0.4000000000000023</v>
      </c>
      <c r="BL336" s="49" t="n">
        <v>0.02000000084398248</v>
      </c>
      <c r="BM336" s="49" t="n">
        <v>0.1877169432130547</v>
      </c>
      <c r="BN336" s="49" t="n">
        <v>-0.03822766080675023</v>
      </c>
      <c r="BO336" s="49" t="n">
        <v>1.000835267763776</v>
      </c>
      <c r="BP336" s="49" t="n">
        <v>0.1877169977098202</v>
      </c>
      <c r="BQ336" s="49" t="n">
        <v>-0.03822710583320248</v>
      </c>
      <c r="BR336" s="49" t="n">
        <v>1.00083531873702</v>
      </c>
      <c r="BS336" s="49" t="n">
        <v>-5.449676548918703e-05</v>
      </c>
      <c r="BT336" s="49" t="n">
        <v>-0.0005549735477422546</v>
      </c>
      <c r="BU336" s="49" t="n">
        <v>-5.097324340397336e-05</v>
      </c>
      <c r="BV336" s="49" t="n">
        <v>0.0005599676845011048</v>
      </c>
    </row>
    <row r="337">
      <c r="A337" s="51" t="n">
        <v>56.7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-1.713899267789357</v>
      </c>
      <c r="F337" s="51" t="n">
        <v>-1.530898810944012</v>
      </c>
      <c r="G337" s="51" t="n">
        <v>-0.05681240693234543</v>
      </c>
      <c r="H337" s="51" t="n">
        <v>-1.485479537494063</v>
      </c>
      <c r="I337" s="51" t="n">
        <v>-6.213452655665152</v>
      </c>
      <c r="J337" s="51" t="n">
        <v>1.550396993739159</v>
      </c>
      <c r="K337" s="51" t="n">
        <v>-1.713900512468391</v>
      </c>
      <c r="L337" s="51" t="n">
        <v>-1.530900363307583</v>
      </c>
      <c r="M337" s="51" t="n">
        <v>-0.05680944989862592</v>
      </c>
      <c r="N337" s="51" t="n">
        <v>-1.485486569064965</v>
      </c>
      <c r="O337" s="51" t="n">
        <v>-6.213450664213723</v>
      </c>
      <c r="P337" s="51" t="n">
        <v>1.550433682456826</v>
      </c>
      <c r="Q337" s="51" t="n">
        <v>1.244679034506646e-06</v>
      </c>
      <c r="R337" s="51" t="n">
        <v>1.552363570800352e-06</v>
      </c>
      <c r="S337" s="51" t="n">
        <v>-2.957033719504232e-06</v>
      </c>
      <c r="T337" s="51" t="n">
        <v>7.031570901760986e-06</v>
      </c>
      <c r="U337" s="51" t="n">
        <v>-1.991451428651203e-06</v>
      </c>
      <c r="V337" s="51" t="n">
        <v>-3.668871766659976e-05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3.157855768605878e-07</v>
      </c>
      <c r="AD337" s="51" t="n">
        <v>-7.388219848475705e-07</v>
      </c>
      <c r="AE337" s="51" t="n">
        <v>-7.732490533094165e-07</v>
      </c>
      <c r="AF337" s="51" t="n">
        <v>-2.687352763752586e-07</v>
      </c>
      <c r="AG337" s="51" t="n">
        <v>3.034646124172244e-07</v>
      </c>
      <c r="AH337" s="51" t="n">
        <v>-2.760600290776811e-06</v>
      </c>
      <c r="AI337" s="51" t="n">
        <v>2.237794590144921e-06</v>
      </c>
      <c r="AJ337" s="51" t="n">
        <v>0.0009426575197226608</v>
      </c>
      <c r="AK337" s="51" t="n">
        <v>-0.0007215016447859474</v>
      </c>
      <c r="AL337" s="51" t="n">
        <v>-0.0001905997345511211</v>
      </c>
      <c r="AM337" s="51" t="n">
        <v>3.677261915785566e-05</v>
      </c>
      <c r="AN337" s="51" t="n">
        <v>-0.001145091556310789</v>
      </c>
      <c r="AO337" s="51" t="n">
        <v>2.81713163223056e-05</v>
      </c>
      <c r="AP337" s="51" t="n">
        <v>-1.403914711322047</v>
      </c>
      <c r="AQ337" s="51" t="n">
        <v>0.2695748414684384</v>
      </c>
      <c r="AR337" s="51" t="n">
        <v>-0.05450024752568652</v>
      </c>
      <c r="AS337" s="51" t="n">
        <v>0.1033139105803388</v>
      </c>
      <c r="AT337" s="51" t="n">
        <v>-0.0003911617073025549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6.000000000000036</v>
      </c>
      <c r="BH337" s="51" t="n">
        <v>14</v>
      </c>
      <c r="BI337" s="51" t="n">
        <v>5.500000000000036</v>
      </c>
      <c r="BJ337" s="51" t="n">
        <v>0.7000000007288399</v>
      </c>
      <c r="BK337" s="51" t="n">
        <v>0.4000000000000023</v>
      </c>
      <c r="BL337" s="51" t="n">
        <v>0.02000000083385469</v>
      </c>
      <c r="BM337" s="51" t="n">
        <v>0.1877169432130547</v>
      </c>
      <c r="BN337" s="51" t="n">
        <v>-0.03822766080675023</v>
      </c>
      <c r="BO337" s="51" t="n">
        <v>1.000835267763776</v>
      </c>
      <c r="BP337" s="51" t="n">
        <v>0.1877169991330638</v>
      </c>
      <c r="BQ337" s="51" t="n">
        <v>-0.03822709606556834</v>
      </c>
      <c r="BR337" s="51" t="n">
        <v>1.000835318780614</v>
      </c>
      <c r="BS337" s="51" t="n">
        <v>-5.592000906773364e-05</v>
      </c>
      <c r="BT337" s="51" t="n">
        <v>-0.0005647411818812675</v>
      </c>
      <c r="BU337" s="51" t="n">
        <v>-5.10168378653475e-05</v>
      </c>
      <c r="BV337" s="51" t="n">
        <v>0.0005697915124609751</v>
      </c>
    </row>
    <row r="338">
      <c r="A338" s="49" t="n">
        <v>56.71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-1.713899267789357</v>
      </c>
      <c r="F338" s="49" t="n">
        <v>-1.530898810944012</v>
      </c>
      <c r="G338" s="49" t="n">
        <v>-0.05681240693234543</v>
      </c>
      <c r="H338" s="49" t="n">
        <v>-1.485479537494063</v>
      </c>
      <c r="I338" s="49" t="n">
        <v>-6.213452655665152</v>
      </c>
      <c r="J338" s="49" t="n">
        <v>1.550396993739159</v>
      </c>
      <c r="K338" s="49" t="n">
        <v>-1.713900508782618</v>
      </c>
      <c r="L338" s="49" t="n">
        <v>-1.530900372079446</v>
      </c>
      <c r="M338" s="49" t="n">
        <v>-0.05680945865500105</v>
      </c>
      <c r="N338" s="49" t="n">
        <v>-1.485486572771019</v>
      </c>
      <c r="O338" s="49" t="n">
        <v>-6.213450660588339</v>
      </c>
      <c r="P338" s="49" t="n">
        <v>1.550433654839586</v>
      </c>
      <c r="Q338" s="49" t="n">
        <v>1.240993261930612e-06</v>
      </c>
      <c r="R338" s="49" t="n">
        <v>1.561135433592042e-06</v>
      </c>
      <c r="S338" s="49" t="n">
        <v>-2.948277344372308e-06</v>
      </c>
      <c r="T338" s="49" t="n">
        <v>7.035276956113279e-06</v>
      </c>
      <c r="U338" s="49" t="n">
        <v>-1.995076813088303e-06</v>
      </c>
      <c r="V338" s="49" t="n">
        <v>-3.666110042699344e-05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4.099789932547789e-07</v>
      </c>
      <c r="AD338" s="49" t="n">
        <v>-9.909041468738006e-07</v>
      </c>
      <c r="AE338" s="49" t="n">
        <v>-9.594173452961009e-07</v>
      </c>
      <c r="AF338" s="49" t="n">
        <v>-4.536958847134367e-07</v>
      </c>
      <c r="AG338" s="49" t="n">
        <v>4.122795022772074e-07</v>
      </c>
      <c r="AH338" s="49" t="n">
        <v>-2.761808050470499e-06</v>
      </c>
      <c r="AI338" s="49" t="n">
        <v>3.638522797967118e-07</v>
      </c>
      <c r="AJ338" s="49" t="n">
        <v>0.0009545020325333649</v>
      </c>
      <c r="AK338" s="49" t="n">
        <v>-0.0007161777499285078</v>
      </c>
      <c r="AL338" s="49" t="n">
        <v>-0.0001899272505627748</v>
      </c>
      <c r="AM338" s="49" t="n">
        <v>3.632904543207798e-05</v>
      </c>
      <c r="AN338" s="49" t="n">
        <v>-0.00114508667853152</v>
      </c>
      <c r="AO338" s="49" t="n">
        <v>2.662664758465793e-05</v>
      </c>
      <c r="AP338" s="49" t="n">
        <v>-1.403904975866073</v>
      </c>
      <c r="AQ338" s="49" t="n">
        <v>0.2695792061023078</v>
      </c>
      <c r="AR338" s="49" t="n">
        <v>-0.05449969279775437</v>
      </c>
      <c r="AS338" s="49" t="n">
        <v>0.103313548148429</v>
      </c>
      <c r="AT338" s="49" t="n">
        <v>-0.0003911575368014584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6.000000000000036</v>
      </c>
      <c r="BH338" s="49" t="n">
        <v>14</v>
      </c>
      <c r="BI338" s="49" t="n">
        <v>5.500000000000036</v>
      </c>
      <c r="BJ338" s="49" t="n">
        <v>0.7000000007200938</v>
      </c>
      <c r="BK338" s="49" t="n">
        <v>0.4000000000000023</v>
      </c>
      <c r="BL338" s="49" t="n">
        <v>0.02000000082384843</v>
      </c>
      <c r="BM338" s="49" t="n">
        <v>0.1877169432130547</v>
      </c>
      <c r="BN338" s="49" t="n">
        <v>-0.03822766080675023</v>
      </c>
      <c r="BO338" s="49" t="n">
        <v>1.000835267763776</v>
      </c>
      <c r="BP338" s="49" t="n">
        <v>0.18771700109455</v>
      </c>
      <c r="BQ338" s="49" t="n">
        <v>-0.03822708259274619</v>
      </c>
      <c r="BR338" s="49" t="n">
        <v>1.000835318849242</v>
      </c>
      <c r="BS338" s="49" t="n">
        <v>-5.788149531893438e-05</v>
      </c>
      <c r="BT338" s="49" t="n">
        <v>-0.0005782140040377914</v>
      </c>
      <c r="BU338" s="49" t="n">
        <v>-5.108546563548089e-05</v>
      </c>
      <c r="BV338" s="49" t="n">
        <v>0.0005833450323478934</v>
      </c>
    </row>
    <row r="339">
      <c r="A339" s="51" t="n">
        <v>56.72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-1.713899267789357</v>
      </c>
      <c r="F339" s="51" t="n">
        <v>-1.530898810944012</v>
      </c>
      <c r="G339" s="51" t="n">
        <v>-0.05681240693234543</v>
      </c>
      <c r="H339" s="51" t="n">
        <v>-1.485479537494063</v>
      </c>
      <c r="I339" s="51" t="n">
        <v>-6.213452655665152</v>
      </c>
      <c r="J339" s="51" t="n">
        <v>1.550396993739159</v>
      </c>
      <c r="K339" s="51" t="n">
        <v>-1.713900504191792</v>
      </c>
      <c r="L339" s="51" t="n">
        <v>-1.530900383277453</v>
      </c>
      <c r="M339" s="51" t="n">
        <v>-0.05680946919882281</v>
      </c>
      <c r="N339" s="51" t="n">
        <v>-1.485486578238579</v>
      </c>
      <c r="O339" s="51" t="n">
        <v>-6.213450655950243</v>
      </c>
      <c r="P339" s="51" t="n">
        <v>1.550433627205622</v>
      </c>
      <c r="Q339" s="51" t="n">
        <v>1.236402435322859e-06</v>
      </c>
      <c r="R339" s="51" t="n">
        <v>1.572333440558182e-06</v>
      </c>
      <c r="S339" s="51" t="n">
        <v>-2.937733522619113e-06</v>
      </c>
      <c r="T339" s="51" t="n">
        <v>7.040744516073616e-06</v>
      </c>
      <c r="U339" s="51" t="n">
        <v>-1.999714908329508e-06</v>
      </c>
      <c r="V339" s="51" t="n">
        <v>-3.663346646320953e-05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4.968068594124572e-07</v>
      </c>
      <c r="AD339" s="51" t="n">
        <v>-1.226020633502073e-06</v>
      </c>
      <c r="AE339" s="51" t="n">
        <v>-1.131730714512146e-06</v>
      </c>
      <c r="AF339" s="51" t="n">
        <v>-6.238106216723775e-07</v>
      </c>
      <c r="AG339" s="51" t="n">
        <v>5.08099187609707e-07</v>
      </c>
      <c r="AH339" s="51" t="n">
        <v>-2.763069159694709e-06</v>
      </c>
      <c r="AI339" s="51" t="n">
        <v>-1.812861536283356e-06</v>
      </c>
      <c r="AJ339" s="51" t="n">
        <v>0.0009683037205344125</v>
      </c>
      <c r="AK339" s="51" t="n">
        <v>-0.0007099593551423964</v>
      </c>
      <c r="AL339" s="51" t="n">
        <v>-0.0001891317921858489</v>
      </c>
      <c r="AM339" s="51" t="n">
        <v>3.580449584942064e-05</v>
      </c>
      <c r="AN339" s="51" t="n">
        <v>-0.001145080299540198</v>
      </c>
      <c r="AO339" s="51" t="n">
        <v>2.47440147049284e-05</v>
      </c>
      <c r="AP339" s="51" t="n">
        <v>-1.403893107843513</v>
      </c>
      <c r="AQ339" s="51" t="n">
        <v>0.2695845472326329</v>
      </c>
      <c r="AR339" s="51" t="n">
        <v>-0.05449900333682316</v>
      </c>
      <c r="AS339" s="51" t="n">
        <v>0.1033130949520372</v>
      </c>
      <c r="AT339" s="51" t="n">
        <v>-0.0003911518667852834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6.000000000000036</v>
      </c>
      <c r="BH339" s="51" t="n">
        <v>14</v>
      </c>
      <c r="BI339" s="51" t="n">
        <v>5.500000000000036</v>
      </c>
      <c r="BJ339" s="51" t="n">
        <v>0.7000000007114527</v>
      </c>
      <c r="BK339" s="51" t="n">
        <v>0.4000000000000023</v>
      </c>
      <c r="BL339" s="51" t="n">
        <v>0.02000000081396225</v>
      </c>
      <c r="BM339" s="51" t="n">
        <v>0.1877169432130547</v>
      </c>
      <c r="BN339" s="51" t="n">
        <v>-0.03822766080675023</v>
      </c>
      <c r="BO339" s="51" t="n">
        <v>1.000835267763776</v>
      </c>
      <c r="BP339" s="51" t="n">
        <v>0.1877170035601325</v>
      </c>
      <c r="BQ339" s="51" t="n">
        <v>-0.038227065650918</v>
      </c>
      <c r="BR339" s="51" t="n">
        <v>1.000835318941191</v>
      </c>
      <c r="BS339" s="51" t="n">
        <v>-6.034707775159909e-05</v>
      </c>
      <c r="BT339" s="51" t="n">
        <v>-0.0005951558322281336</v>
      </c>
      <c r="BU339" s="51" t="n">
        <v>-5.117741497251416e-05</v>
      </c>
      <c r="BV339" s="51" t="n">
        <v>0.0006003926733660136</v>
      </c>
    </row>
    <row r="340">
      <c r="A340" s="49" t="n">
        <v>56.73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-1.713899267789357</v>
      </c>
      <c r="F340" s="49" t="n">
        <v>-1.530898810944012</v>
      </c>
      <c r="G340" s="49" t="n">
        <v>-0.05681240693234543</v>
      </c>
      <c r="H340" s="49" t="n">
        <v>-1.485479537494063</v>
      </c>
      <c r="I340" s="49" t="n">
        <v>-6.213452655665152</v>
      </c>
      <c r="J340" s="49" t="n">
        <v>1.550396993739159</v>
      </c>
      <c r="K340" s="49" t="n">
        <v>-1.713900498776581</v>
      </c>
      <c r="L340" s="49" t="n">
        <v>-1.530900396719211</v>
      </c>
      <c r="M340" s="49" t="n">
        <v>-0.0568094813763901</v>
      </c>
      <c r="N340" s="49" t="n">
        <v>-1.485486585292345</v>
      </c>
      <c r="O340" s="49" t="n">
        <v>-6.21345065044487</v>
      </c>
      <c r="P340" s="49" t="n">
        <v>1.550433599558434</v>
      </c>
      <c r="Q340" s="49" t="n">
        <v>1.230987224598579e-06</v>
      </c>
      <c r="R340" s="49" t="n">
        <v>1.585775198265083e-06</v>
      </c>
      <c r="S340" s="49" t="n">
        <v>-2.925555955324288e-06</v>
      </c>
      <c r="T340" s="49" t="n">
        <v>7.047798282089346e-06</v>
      </c>
      <c r="U340" s="49" t="n">
        <v>-2.005220281375841e-06</v>
      </c>
      <c r="V340" s="49" t="n">
        <v>-3.660581927489304e-05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5.750364755374346e-07</v>
      </c>
      <c r="AD340" s="49" t="n">
        <v>-1.441841340758335e-06</v>
      </c>
      <c r="AE340" s="49" t="n">
        <v>-1.287447093221511e-06</v>
      </c>
      <c r="AF340" s="49" t="n">
        <v>-7.741432282225118e-07</v>
      </c>
      <c r="AG340" s="49" t="n">
        <v>5.880869814467189e-07</v>
      </c>
      <c r="AH340" s="49" t="n">
        <v>-2.76389648366771e-06</v>
      </c>
      <c r="AI340" s="49" t="n">
        <v>-4.253663115610216e-06</v>
      </c>
      <c r="AJ340" s="49" t="n">
        <v>0.0009838659293750301</v>
      </c>
      <c r="AK340" s="49" t="n">
        <v>-0.0007029444673383871</v>
      </c>
      <c r="AL340" s="49" t="n">
        <v>-0.000188230066891034</v>
      </c>
      <c r="AM340" s="49" t="n">
        <v>3.52125216141333e-05</v>
      </c>
      <c r="AN340" s="49" t="n">
        <v>-0.001145072568490476</v>
      </c>
      <c r="AO340" s="49" t="n">
        <v>2.25594683958657e-05</v>
      </c>
      <c r="AP340" s="49" t="n">
        <v>-1.403879284575827</v>
      </c>
      <c r="AQ340" s="49" t="n">
        <v>0.2695907812043407</v>
      </c>
      <c r="AR340" s="49" t="n">
        <v>-0.05449819288463467</v>
      </c>
      <c r="AS340" s="49" t="n">
        <v>0.1033125623633976</v>
      </c>
      <c r="AT340" s="49" t="n">
        <v>-0.0003911448910980344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6.000000000000036</v>
      </c>
      <c r="BH340" s="49" t="n">
        <v>14</v>
      </c>
      <c r="BI340" s="49" t="n">
        <v>5.500000000000036</v>
      </c>
      <c r="BJ340" s="49" t="n">
        <v>0.7000000007029153</v>
      </c>
      <c r="BK340" s="49" t="n">
        <v>0.4000000000000023</v>
      </c>
      <c r="BL340" s="49" t="n">
        <v>0.0200000008041947</v>
      </c>
      <c r="BM340" s="49" t="n">
        <v>0.1877169432130547</v>
      </c>
      <c r="BN340" s="49" t="n">
        <v>-0.03822766080675023</v>
      </c>
      <c r="BO340" s="49" t="n">
        <v>1.000835267763776</v>
      </c>
      <c r="BP340" s="49" t="n">
        <v>0.1877170064890931</v>
      </c>
      <c r="BQ340" s="49" t="n">
        <v>-0.03822704552226182</v>
      </c>
      <c r="BR340" s="49" t="n">
        <v>1.000835319054402</v>
      </c>
      <c r="BS340" s="49" t="n">
        <v>-6.327603835343254e-05</v>
      </c>
      <c r="BT340" s="49" t="n">
        <v>-0.0006152844884074748</v>
      </c>
      <c r="BU340" s="49" t="n">
        <v>-5.129062619069202e-05</v>
      </c>
      <c r="BV340" s="49" t="n">
        <v>0.0006206525493700855</v>
      </c>
    </row>
    <row r="341">
      <c r="A341" s="51" t="n">
        <v>56.74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-1.713899267789357</v>
      </c>
      <c r="F341" s="51" t="n">
        <v>-1.530898810944012</v>
      </c>
      <c r="G341" s="51" t="n">
        <v>-0.05681240693234543</v>
      </c>
      <c r="H341" s="51" t="n">
        <v>-1.485479537494063</v>
      </c>
      <c r="I341" s="51" t="n">
        <v>-6.213452655665152</v>
      </c>
      <c r="J341" s="51" t="n">
        <v>1.550396993739159</v>
      </c>
      <c r="K341" s="51" t="n">
        <v>-1.713900492627118</v>
      </c>
      <c r="L341" s="51" t="n">
        <v>-1.530900412198761</v>
      </c>
      <c r="M341" s="51" t="n">
        <v>-0.05680949500895715</v>
      </c>
      <c r="N341" s="51" t="n">
        <v>-1.485486593719516</v>
      </c>
      <c r="O341" s="51" t="n">
        <v>-6.21345064423191</v>
      </c>
      <c r="P341" s="51" t="n">
        <v>1.550433571905318</v>
      </c>
      <c r="Q341" s="51" t="n">
        <v>1.224837761437669e-06</v>
      </c>
      <c r="R341" s="51" t="n">
        <v>1.601254748795355e-06</v>
      </c>
      <c r="S341" s="51" t="n">
        <v>-2.911923388276838e-06</v>
      </c>
      <c r="T341" s="51" t="n">
        <v>7.056225453050402e-06</v>
      </c>
      <c r="U341" s="51" t="n">
        <v>-2.011433241300153e-06</v>
      </c>
      <c r="V341" s="51" t="n">
        <v>-3.657816615909582e-05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6.439690578844879e-07</v>
      </c>
      <c r="AD341" s="51" t="n">
        <v>-1.635983385261616e-06</v>
      </c>
      <c r="AE341" s="51" t="n">
        <v>-1.424267810339801e-06</v>
      </c>
      <c r="AF341" s="51" t="n">
        <v>-9.01879467543696e-07</v>
      </c>
      <c r="AG341" s="51" t="n">
        <v>6.519370443834431e-07</v>
      </c>
      <c r="AH341" s="51" t="n">
        <v>-2.763955001560715e-06</v>
      </c>
      <c r="AI341" s="51" t="n">
        <v>-6.919402136229816e-06</v>
      </c>
      <c r="AJ341" s="51" t="n">
        <v>0.001000970487289267</v>
      </c>
      <c r="AK341" s="51" t="n">
        <v>-0.0006952425463481184</v>
      </c>
      <c r="AL341" s="51" t="n">
        <v>-0.0001872402771422161</v>
      </c>
      <c r="AM341" s="51" t="n">
        <v>3.456692118819919e-05</v>
      </c>
      <c r="AN341" s="51" t="n">
        <v>-0.001145063784349459</v>
      </c>
      <c r="AO341" s="51" t="n">
        <v>2.011176247036775e-05</v>
      </c>
      <c r="AP341" s="51" t="n">
        <v>-1.403863702955598</v>
      </c>
      <c r="AQ341" s="51" t="n">
        <v>0.2695978097805043</v>
      </c>
      <c r="AR341" s="51" t="n">
        <v>-0.05449727842933936</v>
      </c>
      <c r="AS341" s="51" t="n">
        <v>0.1033119639643352</v>
      </c>
      <c r="AT341" s="51" t="n">
        <v>-0.0003911369296648572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6.000000000000036</v>
      </c>
      <c r="BH341" s="51" t="n">
        <v>14</v>
      </c>
      <c r="BI341" s="51" t="n">
        <v>5.500000000000036</v>
      </c>
      <c r="BJ341" s="51" t="n">
        <v>0.7000000006944803</v>
      </c>
      <c r="BK341" s="51" t="n">
        <v>0.4000000000000023</v>
      </c>
      <c r="BL341" s="51" t="n">
        <v>0.02000000079454437</v>
      </c>
      <c r="BM341" s="51" t="n">
        <v>0.1877169432130547</v>
      </c>
      <c r="BN341" s="51" t="n">
        <v>-0.03822766080675023</v>
      </c>
      <c r="BO341" s="51" t="n">
        <v>1.000835267763776</v>
      </c>
      <c r="BP341" s="51" t="n">
        <v>0.1877170098349558</v>
      </c>
      <c r="BQ341" s="51" t="n">
        <v>-0.03822702252875502</v>
      </c>
      <c r="BR341" s="51" t="n">
        <v>1.000835319186593</v>
      </c>
      <c r="BS341" s="51" t="n">
        <v>-6.662190110695576e-05</v>
      </c>
      <c r="BT341" s="51" t="n">
        <v>-0.0006382779952074369</v>
      </c>
      <c r="BU341" s="51" t="n">
        <v>-5.142281667147586e-05</v>
      </c>
      <c r="BV341" s="51" t="n">
        <v>0.0006438024409301025</v>
      </c>
    </row>
    <row r="342">
      <c r="A342" s="49" t="n">
        <v>56.75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-1.713899267789357</v>
      </c>
      <c r="F342" s="49" t="n">
        <v>-1.530898810944012</v>
      </c>
      <c r="G342" s="49" t="n">
        <v>-0.05681240693234543</v>
      </c>
      <c r="H342" s="49" t="n">
        <v>-1.485479537494063</v>
      </c>
      <c r="I342" s="49" t="n">
        <v>-6.213452655665152</v>
      </c>
      <c r="J342" s="49" t="n">
        <v>1.550396993739159</v>
      </c>
      <c r="K342" s="49" t="n">
        <v>-1.713900485838342</v>
      </c>
      <c r="L342" s="49" t="n">
        <v>-1.530900429486123</v>
      </c>
      <c r="M342" s="49" t="n">
        <v>-0.0568095098980031</v>
      </c>
      <c r="N342" s="49" t="n">
        <v>-1.485486603291554</v>
      </c>
      <c r="O342" s="49" t="n">
        <v>-6.213450637462931</v>
      </c>
      <c r="P342" s="49" t="n">
        <v>1.550433544255251</v>
      </c>
      <c r="Q342" s="49" t="n">
        <v>1.218048985451858e-06</v>
      </c>
      <c r="R342" s="49" t="n">
        <v>1.618542110559673e-06</v>
      </c>
      <c r="S342" s="49" t="n">
        <v>-2.897034342322358e-06</v>
      </c>
      <c r="T342" s="49" t="n">
        <v>7.065797490879433e-06</v>
      </c>
      <c r="U342" s="49" t="n">
        <v>-2.018202220455123e-06</v>
      </c>
      <c r="V342" s="49" t="n">
        <v>-3.655051609219306e-05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7.033130630023981e-07</v>
      </c>
      <c r="AD342" s="49" t="n">
        <v>-1.806024369820468e-06</v>
      </c>
      <c r="AE342" s="49" t="n">
        <v>-1.540487183010963e-06</v>
      </c>
      <c r="AF342" s="49" t="n">
        <v>-1.006437661638711e-06</v>
      </c>
      <c r="AG342" s="49" t="n">
        <v>7.013471835660545e-07</v>
      </c>
      <c r="AH342" s="49" t="n">
        <v>-2.763132956286199e-06</v>
      </c>
      <c r="AI342" s="49" t="n">
        <v>-9.77167312675695e-06</v>
      </c>
      <c r="AJ342" s="49" t="n">
        <v>0.001019377050579583</v>
      </c>
      <c r="AK342" s="49" t="n">
        <v>-0.0006869707273345034</v>
      </c>
      <c r="AL342" s="49" t="n">
        <v>-0.0001861802980314955</v>
      </c>
      <c r="AM342" s="49" t="n">
        <v>3.387998150877329e-05</v>
      </c>
      <c r="AN342" s="49" t="n">
        <v>-0.001145054309486061</v>
      </c>
      <c r="AO342" s="49" t="n">
        <v>1.744007661232463e-05</v>
      </c>
      <c r="AP342" s="49" t="n">
        <v>-1.403846581396775</v>
      </c>
      <c r="AQ342" s="49" t="n">
        <v>0.269605523330569</v>
      </c>
      <c r="AR342" s="49" t="n">
        <v>-0.05449627823080617</v>
      </c>
      <c r="AS342" s="49" t="n">
        <v>0.10331131338356</v>
      </c>
      <c r="AT342" s="49" t="n">
        <v>-0.0003911283406825029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6.000000000000036</v>
      </c>
      <c r="BH342" s="49" t="n">
        <v>14</v>
      </c>
      <c r="BI342" s="49" t="n">
        <v>5.500000000000036</v>
      </c>
      <c r="BJ342" s="49" t="n">
        <v>0.7000000006861465</v>
      </c>
      <c r="BK342" s="49" t="n">
        <v>0.4000000000000023</v>
      </c>
      <c r="BL342" s="49" t="n">
        <v>0.02000000078500984</v>
      </c>
      <c r="BM342" s="49" t="n">
        <v>0.1877169432130547</v>
      </c>
      <c r="BN342" s="49" t="n">
        <v>-0.03822766080675023</v>
      </c>
      <c r="BO342" s="49" t="n">
        <v>1.000835267763776</v>
      </c>
      <c r="BP342" s="49" t="n">
        <v>0.1877170135464</v>
      </c>
      <c r="BQ342" s="49" t="n">
        <v>-0.03822699702529939</v>
      </c>
      <c r="BR342" s="49" t="n">
        <v>1.000835319335365</v>
      </c>
      <c r="BS342" s="49" t="n">
        <v>-7.033334531447721e-05</v>
      </c>
      <c r="BT342" s="49" t="n">
        <v>-0.0006637814508325679</v>
      </c>
      <c r="BU342" s="49" t="n">
        <v>-5.157158855517707e-05</v>
      </c>
      <c r="BV342" s="49" t="n">
        <v>0.0006694865365924985</v>
      </c>
    </row>
    <row r="343">
      <c r="A343" s="51" t="n">
        <v>56.76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-1.713899267789357</v>
      </c>
      <c r="F343" s="51" t="n">
        <v>-1.530898810944012</v>
      </c>
      <c r="G343" s="51" t="n">
        <v>-0.05681240693234543</v>
      </c>
      <c r="H343" s="51" t="n">
        <v>-1.485479537494063</v>
      </c>
      <c r="I343" s="51" t="n">
        <v>-6.213452655665152</v>
      </c>
      <c r="J343" s="51" t="n">
        <v>1.550396993739159</v>
      </c>
      <c r="K343" s="51" t="n">
        <v>-1.713900478506998</v>
      </c>
      <c r="L343" s="51" t="n">
        <v>-1.530900448327619</v>
      </c>
      <c r="M343" s="51" t="n">
        <v>-0.05680952583129666</v>
      </c>
      <c r="N343" s="51" t="n">
        <v>-1.485486613783477</v>
      </c>
      <c r="O343" s="51" t="n">
        <v>-6.213450630267354</v>
      </c>
      <c r="P343" s="51" t="n">
        <v>1.550433516616634</v>
      </c>
      <c r="Q343" s="51" t="n">
        <v>1.210717641697556e-06</v>
      </c>
      <c r="R343" s="51" t="n">
        <v>1.637383606256648e-06</v>
      </c>
      <c r="S343" s="51" t="n">
        <v>-2.881101048769763e-06</v>
      </c>
      <c r="T343" s="51" t="n">
        <v>7.07628941376548e-06</v>
      </c>
      <c r="U343" s="51" t="n">
        <v>-2.025397797922324e-06</v>
      </c>
      <c r="V343" s="51" t="n">
        <v>-3.652287747457628e-05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7.529857583769123e-07</v>
      </c>
      <c r="AD343" s="51" t="n">
        <v>-1.94963492088173e-06</v>
      </c>
      <c r="AE343" s="51" t="n">
        <v>-1.635013146692225e-06</v>
      </c>
      <c r="AF343" s="51" t="n">
        <v>-1.088931328006686e-06</v>
      </c>
      <c r="AG343" s="51" t="n">
        <v>7.389406636668788e-07</v>
      </c>
      <c r="AH343" s="51" t="n">
        <v>-2.761539276956203e-06</v>
      </c>
      <c r="AI343" s="51" t="n">
        <v>-1.277289017700571e-05</v>
      </c>
      <c r="AJ343" s="51" t="n">
        <v>0.001038824838023732</v>
      </c>
      <c r="AK343" s="51" t="n">
        <v>-0.0006782502731883225</v>
      </c>
      <c r="AL343" s="51" t="n">
        <v>-0.000185066495011584</v>
      </c>
      <c r="AM343" s="51" t="n">
        <v>3.316166583794598e-05</v>
      </c>
      <c r="AN343" s="51" t="n">
        <v>-0.001145044479141437</v>
      </c>
      <c r="AO343" s="51" t="n">
        <v>1.458282478148873e-05</v>
      </c>
      <c r="AP343" s="51" t="n">
        <v>-1.403828160475932</v>
      </c>
      <c r="AQ343" s="51" t="n">
        <v>0.2696138046100148</v>
      </c>
      <c r="AR343" s="51" t="n">
        <v>-0.05449521005206381</v>
      </c>
      <c r="AS343" s="51" t="n">
        <v>0.1033106226456841</v>
      </c>
      <c r="AT343" s="51" t="n">
        <v>-0.0003911194351804479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6.000000000000036</v>
      </c>
      <c r="BH343" s="51" t="n">
        <v>14</v>
      </c>
      <c r="BI343" s="51" t="n">
        <v>5.500000000000036</v>
      </c>
      <c r="BJ343" s="51" t="n">
        <v>0.7000000006779128</v>
      </c>
      <c r="BK343" s="51" t="n">
        <v>0.4000000000000023</v>
      </c>
      <c r="BL343" s="51" t="n">
        <v>0.02000000077558972</v>
      </c>
      <c r="BM343" s="51" t="n">
        <v>0.1877169432130547</v>
      </c>
      <c r="BN343" s="51" t="n">
        <v>-0.03822766080675023</v>
      </c>
      <c r="BO343" s="51" t="n">
        <v>1.000835267763776</v>
      </c>
      <c r="BP343" s="51" t="n">
        <v>0.1877170175681838</v>
      </c>
      <c r="BQ343" s="51" t="n">
        <v>-0.03822696939297931</v>
      </c>
      <c r="BR343" s="51" t="n">
        <v>1.000835319498266</v>
      </c>
      <c r="BS343" s="51" t="n">
        <v>-7.435512910936026e-05</v>
      </c>
      <c r="BT343" s="51" t="n">
        <v>-0.0006914137709174151</v>
      </c>
      <c r="BU343" s="51" t="n">
        <v>-5.173449002526809e-05</v>
      </c>
      <c r="BV343" s="51" t="n">
        <v>0.0006973221244857242</v>
      </c>
    </row>
    <row r="344">
      <c r="A344" s="49" t="n">
        <v>56.77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-1.713899267789357</v>
      </c>
      <c r="F344" s="49" t="n">
        <v>-1.530898810944012</v>
      </c>
      <c r="G344" s="49" t="n">
        <v>-0.05681240693234543</v>
      </c>
      <c r="H344" s="49" t="n">
        <v>-1.485479537494063</v>
      </c>
      <c r="I344" s="49" t="n">
        <v>-6.213452655665152</v>
      </c>
      <c r="J344" s="49" t="n">
        <v>1.550396993739159</v>
      </c>
      <c r="K344" s="49" t="n">
        <v>-1.713900470730615</v>
      </c>
      <c r="L344" s="49" t="n">
        <v>-1.5309004684479</v>
      </c>
      <c r="M344" s="49" t="n">
        <v>-0.05680954258854675</v>
      </c>
      <c r="N344" s="49" t="n">
        <v>-1.485486624985595</v>
      </c>
      <c r="O344" s="49" t="n">
        <v>-6.213450622749709</v>
      </c>
      <c r="P344" s="49" t="n">
        <v>1.550433488995546</v>
      </c>
      <c r="Q344" s="49" t="n">
        <v>1.202941258826584e-06</v>
      </c>
      <c r="R344" s="49" t="n">
        <v>1.657503887475542e-06</v>
      </c>
      <c r="S344" s="49" t="n">
        <v>-2.864343798675284e-06</v>
      </c>
      <c r="T344" s="49" t="n">
        <v>7.087491531443391e-06</v>
      </c>
      <c r="U344" s="49" t="n">
        <v>-2.032915443095362e-06</v>
      </c>
      <c r="V344" s="49" t="n">
        <v>-3.649525638738105e-05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7.929157915758755e-07</v>
      </c>
      <c r="AD344" s="49" t="n">
        <v>-2.064778911181498e-06</v>
      </c>
      <c r="AE344" s="49" t="n">
        <v>-1.707274866992058e-06</v>
      </c>
      <c r="AF344" s="49" t="n">
        <v>-1.151233335548599e-06</v>
      </c>
      <c r="AG344" s="49" t="n">
        <v>7.670948865598059e-07</v>
      </c>
      <c r="AH344" s="49" t="n">
        <v>-2.759438940526469e-06</v>
      </c>
      <c r="AI344" s="49" t="n">
        <v>-1.588551386185097e-05</v>
      </c>
      <c r="AJ344" s="49" t="n">
        <v>0.001059036984241108</v>
      </c>
      <c r="AK344" s="49" t="n">
        <v>-0.0006692038787440078</v>
      </c>
      <c r="AL344" s="49" t="n">
        <v>-0.0001839134216370591</v>
      </c>
      <c r="AM344" s="49" t="n">
        <v>3.241983070187975e-05</v>
      </c>
      <c r="AN344" s="49" t="n">
        <v>-0.001145034532608522</v>
      </c>
      <c r="AO344" s="49" t="n">
        <v>1.157760024110199e-05</v>
      </c>
      <c r="AP344" s="49" t="n">
        <v>-1.403808701177846</v>
      </c>
      <c r="AQ344" s="49" t="n">
        <v>0.269622532298726</v>
      </c>
      <c r="AR344" s="49" t="n">
        <v>-0.05449409007064981</v>
      </c>
      <c r="AS344" s="49" t="n">
        <v>0.1033099014761937</v>
      </c>
      <c r="AT344" s="49" t="n">
        <v>-0.0003911104186601311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6.000000000000036</v>
      </c>
      <c r="BH344" s="49" t="n">
        <v>14</v>
      </c>
      <c r="BI344" s="49" t="n">
        <v>5.500000000000036</v>
      </c>
      <c r="BJ344" s="49" t="n">
        <v>0.7000000006697779</v>
      </c>
      <c r="BK344" s="49" t="n">
        <v>0.4000000000000023</v>
      </c>
      <c r="BL344" s="49" t="n">
        <v>0.02000000076628264</v>
      </c>
      <c r="BM344" s="49" t="n">
        <v>0.1877169432130547</v>
      </c>
      <c r="BN344" s="49" t="n">
        <v>-0.03822766080675023</v>
      </c>
      <c r="BO344" s="49" t="n">
        <v>1.000835267763776</v>
      </c>
      <c r="BP344" s="49" t="n">
        <v>0.1877170218420141</v>
      </c>
      <c r="BQ344" s="49" t="n">
        <v>-0.03822694003299305</v>
      </c>
      <c r="BR344" s="49" t="n">
        <v>1.000835319672804</v>
      </c>
      <c r="BS344" s="49" t="n">
        <v>-7.86289593990297e-05</v>
      </c>
      <c r="BT344" s="49" t="n">
        <v>-0.0007207737571790496</v>
      </c>
      <c r="BU344" s="49" t="n">
        <v>-5.190902818696941e-05</v>
      </c>
      <c r="BV344" s="49" t="n">
        <v>0.0007269056812967507</v>
      </c>
    </row>
    <row r="345">
      <c r="A345" s="51" t="n">
        <v>56.78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-1.713899267789357</v>
      </c>
      <c r="F345" s="51" t="n">
        <v>-1.530898810944012</v>
      </c>
      <c r="G345" s="51" t="n">
        <v>-0.05681240693234543</v>
      </c>
      <c r="H345" s="51" t="n">
        <v>-1.485479537494063</v>
      </c>
      <c r="I345" s="51" t="n">
        <v>-6.213452655665152</v>
      </c>
      <c r="J345" s="51" t="n">
        <v>1.550396993739159</v>
      </c>
      <c r="K345" s="51" t="n">
        <v>-1.713900462608099</v>
      </c>
      <c r="L345" s="51" t="n">
        <v>-1.530900489553966</v>
      </c>
      <c r="M345" s="51" t="n">
        <v>-0.05680955994577463</v>
      </c>
      <c r="N345" s="51" t="n">
        <v>-1.485486636705693</v>
      </c>
      <c r="O345" s="51" t="n">
        <v>-6.21345061499687</v>
      </c>
      <c r="P345" s="51" t="n">
        <v>1.55043346139501</v>
      </c>
      <c r="Q345" s="51" t="n">
        <v>1.194818742833448e-06</v>
      </c>
      <c r="R345" s="51" t="n">
        <v>1.678609954147703e-06</v>
      </c>
      <c r="S345" s="51" t="n">
        <v>-2.846986570791132e-06</v>
      </c>
      <c r="T345" s="51" t="n">
        <v>7.0992116294466e-06</v>
      </c>
      <c r="U345" s="51" t="n">
        <v>-2.040668281466651e-06</v>
      </c>
      <c r="V345" s="51" t="n">
        <v>-3.646765585130218e-05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8.229116196317656e-07</v>
      </c>
      <c r="AD345" s="51" t="n">
        <v>-2.149912388451828e-06</v>
      </c>
      <c r="AE345" s="51" t="n">
        <v>-1.757066957809784e-06</v>
      </c>
      <c r="AF345" s="51" t="n">
        <v>-1.194999160232784e-06</v>
      </c>
      <c r="AG345" s="51" t="n">
        <v>7.870847230078293e-07</v>
      </c>
      <c r="AH345" s="51" t="n">
        <v>-2.757145740564732e-06</v>
      </c>
      <c r="AI345" s="51" t="n">
        <v>-1.907096305460793e-05</v>
      </c>
      <c r="AJ345" s="51" t="n">
        <v>0.001079726889163887</v>
      </c>
      <c r="AK345" s="51" t="n">
        <v>-0.0006599540685673692</v>
      </c>
      <c r="AL345" s="51" t="n">
        <v>-0.0001827343181410463</v>
      </c>
      <c r="AM345" s="51" t="n">
        <v>3.166119911483923e-05</v>
      </c>
      <c r="AN345" s="51" t="n">
        <v>-0.001145024585408738</v>
      </c>
      <c r="AO345" s="51" t="n">
        <v>8.461961789728994e-06</v>
      </c>
      <c r="AP345" s="51" t="n">
        <v>-1.403788480522232</v>
      </c>
      <c r="AQ345" s="51" t="n">
        <v>0.2696315836811947</v>
      </c>
      <c r="AR345" s="51" t="n">
        <v>-0.05449293267401797</v>
      </c>
      <c r="AS345" s="51" t="n">
        <v>0.1033091576040568</v>
      </c>
      <c r="AT345" s="51" t="n">
        <v>-0.0003911013759207404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6.000000000000036</v>
      </c>
      <c r="BH345" s="51" t="n">
        <v>14</v>
      </c>
      <c r="BI345" s="51" t="n">
        <v>5.500000000000036</v>
      </c>
      <c r="BJ345" s="51" t="n">
        <v>0.7000000006617405</v>
      </c>
      <c r="BK345" s="51" t="n">
        <v>0.4000000000000023</v>
      </c>
      <c r="BL345" s="51" t="n">
        <v>0.02000000075708725</v>
      </c>
      <c r="BM345" s="51" t="n">
        <v>0.1877169432130547</v>
      </c>
      <c r="BN345" s="51" t="n">
        <v>-0.03822766080675023</v>
      </c>
      <c r="BO345" s="51" t="n">
        <v>1.000835267763776</v>
      </c>
      <c r="BP345" s="51" t="n">
        <v>0.1877170263073364</v>
      </c>
      <c r="BQ345" s="51" t="n">
        <v>-0.03822690936141714</v>
      </c>
      <c r="BR345" s="51" t="n">
        <v>1.000835319856424</v>
      </c>
      <c r="BS345" s="51" t="n">
        <v>-8.309428170538702e-05</v>
      </c>
      <c r="BT345" s="51" t="n">
        <v>-0.0007514453330900728</v>
      </c>
      <c r="BU345" s="51" t="n">
        <v>-5.209264752892295e-05</v>
      </c>
      <c r="BV345" s="51" t="n">
        <v>0.0007578181788539764</v>
      </c>
    </row>
    <row r="346">
      <c r="A346" s="49" t="n">
        <v>56.79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-1.713899267789357</v>
      </c>
      <c r="F346" s="49" t="n">
        <v>-1.530898810944012</v>
      </c>
      <c r="G346" s="49" t="n">
        <v>-0.05681240693234543</v>
      </c>
      <c r="H346" s="49" t="n">
        <v>-1.485479537494063</v>
      </c>
      <c r="I346" s="49" t="n">
        <v>-6.213452655665152</v>
      </c>
      <c r="J346" s="49" t="n">
        <v>1.550396993739159</v>
      </c>
      <c r="K346" s="49" t="n">
        <v>-1.713900454241084</v>
      </c>
      <c r="L346" s="49" t="n">
        <v>-1.530900511340833</v>
      </c>
      <c r="M346" s="49" t="n">
        <v>-0.05680957767811292</v>
      </c>
      <c r="N346" s="49" t="n">
        <v>-1.485486648763109</v>
      </c>
      <c r="O346" s="49" t="n">
        <v>-6.213450607090841</v>
      </c>
      <c r="P346" s="49" t="n">
        <v>1.550433433815374</v>
      </c>
      <c r="Q346" s="49" t="n">
        <v>1.186451727086535e-06</v>
      </c>
      <c r="R346" s="49" t="n">
        <v>1.700396820680794e-06</v>
      </c>
      <c r="S346" s="49" t="n">
        <v>-2.829254232505907e-06</v>
      </c>
      <c r="T346" s="49" t="n">
        <v>7.111269046067292e-06</v>
      </c>
      <c r="U346" s="49" t="n">
        <v>-2.048574311075413e-06</v>
      </c>
      <c r="V346" s="49" t="n">
        <v>-3.644007621517176e-05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8.426329284234608e-07</v>
      </c>
      <c r="AD346" s="49" t="n">
        <v>-2.204119695527017e-06</v>
      </c>
      <c r="AE346" s="49" t="n">
        <v>-1.7843927463308e-06</v>
      </c>
      <c r="AF346" s="49" t="n">
        <v>-1.220985045280714e-06</v>
      </c>
      <c r="AG346" s="49" t="n">
        <v>7.987679570505869e-07</v>
      </c>
      <c r="AH346" s="49" t="n">
        <v>-2.754909961277764e-06</v>
      </c>
      <c r="AI346" s="49" t="n">
        <v>-2.22887945272967e-05</v>
      </c>
      <c r="AJ346" s="49" t="n">
        <v>0.001100605383460482</v>
      </c>
      <c r="AK346" s="49" t="n">
        <v>-0.0006506225272362787</v>
      </c>
      <c r="AL346" s="49" t="n">
        <v>-0.0001815420689962716</v>
      </c>
      <c r="AM346" s="49" t="n">
        <v>3.089261149055439e-05</v>
      </c>
      <c r="AN346" s="49" t="n">
        <v>-0.001145014646936568</v>
      </c>
      <c r="AO346" s="49" t="n">
        <v>5.274524806864189e-06</v>
      </c>
      <c r="AP346" s="49" t="n">
        <v>-1.403767785200664</v>
      </c>
      <c r="AQ346" s="49" t="n">
        <v>0.2696408362330557</v>
      </c>
      <c r="AR346" s="49" t="n">
        <v>-0.05449175102626149</v>
      </c>
      <c r="AS346" s="49" t="n">
        <v>0.1033083977664153</v>
      </c>
      <c r="AT346" s="49" t="n">
        <v>-0.0003910922995645183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6.000000000000036</v>
      </c>
      <c r="BH346" s="49" t="n">
        <v>14</v>
      </c>
      <c r="BI346" s="49" t="n">
        <v>5.500000000000036</v>
      </c>
      <c r="BJ346" s="49" t="n">
        <v>0.7000000006537996</v>
      </c>
      <c r="BK346" s="49" t="n">
        <v>0.4000000000000023</v>
      </c>
      <c r="BL346" s="49" t="n">
        <v>0.0200000007480022</v>
      </c>
      <c r="BM346" s="49" t="n">
        <v>0.1877169432130547</v>
      </c>
      <c r="BN346" s="49" t="n">
        <v>-0.03822766080675023</v>
      </c>
      <c r="BO346" s="49" t="n">
        <v>1.000835267763776</v>
      </c>
      <c r="BP346" s="49" t="n">
        <v>0.1877170309020575</v>
      </c>
      <c r="BQ346" s="49" t="n">
        <v>-0.03822687780460047</v>
      </c>
      <c r="BR346" s="49" t="n">
        <v>1.000835320046478</v>
      </c>
      <c r="BS346" s="49" t="n">
        <v>-8.768900275346603e-05</v>
      </c>
      <c r="BT346" s="49" t="n">
        <v>-0.0007830021497567952</v>
      </c>
      <c r="BU346" s="49" t="n">
        <v>-5.228270216761643e-05</v>
      </c>
      <c r="BV346" s="49" t="n">
        <v>0.000789629792164409</v>
      </c>
    </row>
    <row r="347">
      <c r="A347" s="51" t="n">
        <v>56.8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-1.713899267789357</v>
      </c>
      <c r="F347" s="51" t="n">
        <v>-1.530898810944012</v>
      </c>
      <c r="G347" s="51" t="n">
        <v>-0.05681240693234543</v>
      </c>
      <c r="H347" s="51" t="n">
        <v>-1.485479537494063</v>
      </c>
      <c r="I347" s="51" t="n">
        <v>-6.213452655665152</v>
      </c>
      <c r="J347" s="51" t="n">
        <v>1.550396993739159</v>
      </c>
      <c r="K347" s="51" t="n">
        <v>-1.713900445735015</v>
      </c>
      <c r="L347" s="51" t="n">
        <v>-1.530900533498025</v>
      </c>
      <c r="M347" s="51" t="n">
        <v>-0.0568095955613117</v>
      </c>
      <c r="N347" s="51" t="n">
        <v>-1.485486660978717</v>
      </c>
      <c r="O347" s="51" t="n">
        <v>-6.213450599121606</v>
      </c>
      <c r="P347" s="51" t="n">
        <v>1.550433406255576</v>
      </c>
      <c r="Q347" s="51" t="n">
        <v>1.177945658126234e-06</v>
      </c>
      <c r="R347" s="51" t="n">
        <v>1.72255401276189e-06</v>
      </c>
      <c r="S347" s="51" t="n">
        <v>-2.811371033729915e-06</v>
      </c>
      <c r="T347" s="51" t="n">
        <v>7.123484653925871e-06</v>
      </c>
      <c r="U347" s="51" t="n">
        <v>-2.056543545236877e-06</v>
      </c>
      <c r="V347" s="51" t="n">
        <v>-3.641251641695042e-05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8.516632964506517e-07</v>
      </c>
      <c r="AD347" s="51" t="n">
        <v>-2.22715269201572e-06</v>
      </c>
      <c r="AE347" s="51" t="n">
        <v>-1.789359220001895e-06</v>
      </c>
      <c r="AF347" s="51" t="n">
        <v>-1.228855926694358e-06</v>
      </c>
      <c r="AG347" s="51" t="n">
        <v>8.008226407738798e-07</v>
      </c>
      <c r="AH347" s="51" t="n">
        <v>-2.752840479390258e-06</v>
      </c>
      <c r="AI347" s="51" t="n">
        <v>-2.549658009164598e-05</v>
      </c>
      <c r="AJ347" s="51" t="n">
        <v>0.001121387421867095</v>
      </c>
      <c r="AK347" s="51" t="n">
        <v>-0.0006413299155497475</v>
      </c>
      <c r="AL347" s="51" t="n">
        <v>-0.0001803501631781113</v>
      </c>
      <c r="AM347" s="51" t="n">
        <v>3.012206842997349e-05</v>
      </c>
      <c r="AN347" s="51" t="n">
        <v>-0.001145004672537307</v>
      </c>
      <c r="AO347" s="51" t="n">
        <v>2.055774387773462e-06</v>
      </c>
      <c r="AP347" s="51" t="n">
        <v>-1.403746904407227</v>
      </c>
      <c r="AQ347" s="51" t="n">
        <v>0.2696501682802936</v>
      </c>
      <c r="AR347" s="51" t="n">
        <v>-0.05449055804483339</v>
      </c>
      <c r="AS347" s="51" t="n">
        <v>0.1033076289357781</v>
      </c>
      <c r="AT347" s="51" t="n">
        <v>-0.0003910831468062849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6.000000000000036</v>
      </c>
      <c r="BH347" s="51" t="n">
        <v>14</v>
      </c>
      <c r="BI347" s="51" t="n">
        <v>5.500000000000036</v>
      </c>
      <c r="BJ347" s="51" t="n">
        <v>0.700000000645954</v>
      </c>
      <c r="BK347" s="51" t="n">
        <v>0.4000000000000023</v>
      </c>
      <c r="BL347" s="51" t="n">
        <v>0.02000000073902618</v>
      </c>
      <c r="BM347" s="51" t="n">
        <v>0.1877169432130547</v>
      </c>
      <c r="BN347" s="51" t="n">
        <v>-0.03822766080675023</v>
      </c>
      <c r="BO347" s="51" t="n">
        <v>1.000835267763776</v>
      </c>
      <c r="BP347" s="51" t="n">
        <v>0.1877170355632402</v>
      </c>
      <c r="BQ347" s="51" t="n">
        <v>-0.03822684579477272</v>
      </c>
      <c r="BR347" s="51" t="n">
        <v>1.000835320240214</v>
      </c>
      <c r="BS347" s="51" t="n">
        <v>-9.235018547104623e-05</v>
      </c>
      <c r="BT347" s="51" t="n">
        <v>-0.0008150119775104936</v>
      </c>
      <c r="BU347" s="51" t="n">
        <v>-5.247643786177036e-05</v>
      </c>
      <c r="BV347" s="51" t="n">
        <v>0.0008219044085371255</v>
      </c>
    </row>
    <row r="348">
      <c r="A348" s="49" t="n">
        <v>56.81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-1.713899267789357</v>
      </c>
      <c r="F348" s="49" t="n">
        <v>-1.530898810944012</v>
      </c>
      <c r="G348" s="49" t="n">
        <v>-0.05681240693234543</v>
      </c>
      <c r="H348" s="49" t="n">
        <v>-1.485479537494063</v>
      </c>
      <c r="I348" s="49" t="n">
        <v>-6.213452655665152</v>
      </c>
      <c r="J348" s="49" t="n">
        <v>1.550396993739159</v>
      </c>
      <c r="K348" s="49" t="n">
        <v>-1.713900437199171</v>
      </c>
      <c r="L348" s="49" t="n">
        <v>-1.53090055571595</v>
      </c>
      <c r="M348" s="49" t="n">
        <v>-0.05680961337261506</v>
      </c>
      <c r="N348" s="49" t="n">
        <v>-1.485486673165658</v>
      </c>
      <c r="O348" s="49" t="n">
        <v>-6.213450591195437</v>
      </c>
      <c r="P348" s="49" t="n">
        <v>1.550433378714713</v>
      </c>
      <c r="Q348" s="49" t="n">
        <v>1.169409814538724e-06</v>
      </c>
      <c r="R348" s="49" t="n">
        <v>1.744771937817191e-06</v>
      </c>
      <c r="S348" s="49" t="n">
        <v>-2.793559730367157e-06</v>
      </c>
      <c r="T348" s="49" t="n">
        <v>7.135671594937776e-06</v>
      </c>
      <c r="U348" s="49" t="n">
        <v>-2.064469714291306e-06</v>
      </c>
      <c r="V348" s="49" t="n">
        <v>-3.638497555358278e-05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8.496457178273843e-07</v>
      </c>
      <c r="AD348" s="49" t="n">
        <v>-2.219374885539997e-06</v>
      </c>
      <c r="AE348" s="49" t="n">
        <v>-1.772149685327944e-06</v>
      </c>
      <c r="AF348" s="49" t="n">
        <v>-1.217477125766168e-06</v>
      </c>
      <c r="AG348" s="49" t="n">
        <v>7.913773816471854e-07</v>
      </c>
      <c r="AH348" s="49" t="n">
        <v>-2.750887966207873e-06</v>
      </c>
      <c r="AI348" s="49" t="n">
        <v>-2.865060953920039e-05</v>
      </c>
      <c r="AJ348" s="49" t="n">
        <v>0.001141797354671615</v>
      </c>
      <c r="AK348" s="49" t="n">
        <v>-0.0006321956414614306</v>
      </c>
      <c r="AL348" s="49" t="n">
        <v>-0.0001791732662724658</v>
      </c>
      <c r="AM348" s="49" t="n">
        <v>2.93592207126928e-05</v>
      </c>
      <c r="AN348" s="49" t="n">
        <v>-0.001144994626906016</v>
      </c>
      <c r="AO348" s="49" t="n">
        <v>-1.151825349203495e-06</v>
      </c>
      <c r="AP348" s="49" t="n">
        <v>-1.403726123150771</v>
      </c>
      <c r="AQ348" s="49" t="n">
        <v>0.2696594591802962</v>
      </c>
      <c r="AR348" s="49" t="n">
        <v>-0.05448936733160228</v>
      </c>
      <c r="AS348" s="49" t="n">
        <v>0.1033068592997971</v>
      </c>
      <c r="AT348" s="49" t="n">
        <v>-0.0003910739001250393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6.000000000000036</v>
      </c>
      <c r="BH348" s="49" t="n">
        <v>14</v>
      </c>
      <c r="BI348" s="49" t="n">
        <v>5.500000000000036</v>
      </c>
      <c r="BJ348" s="49" t="n">
        <v>0.7000000006382026</v>
      </c>
      <c r="BK348" s="49" t="n">
        <v>0.4000000000000023</v>
      </c>
      <c r="BL348" s="49" t="n">
        <v>0.02000000073015786</v>
      </c>
      <c r="BM348" s="49" t="n">
        <v>0.1877169432130547</v>
      </c>
      <c r="BN348" s="49" t="n">
        <v>-0.03822766080675023</v>
      </c>
      <c r="BO348" s="49" t="n">
        <v>1.000835267763776</v>
      </c>
      <c r="BP348" s="49" t="n">
        <v>0.1877170402278172</v>
      </c>
      <c r="BQ348" s="49" t="n">
        <v>-0.03822681376542599</v>
      </c>
      <c r="BR348" s="49" t="n">
        <v>1.000835320434781</v>
      </c>
      <c r="BS348" s="49" t="n">
        <v>-9.701476244572405e-05</v>
      </c>
      <c r="BT348" s="49" t="n">
        <v>-0.0008470413242339658</v>
      </c>
      <c r="BU348" s="49" t="n">
        <v>-5.267100489092513e-05</v>
      </c>
      <c r="BV348" s="49" t="n">
        <v>0.0008542043689004701</v>
      </c>
    </row>
    <row r="349">
      <c r="A349" s="51" t="n">
        <v>56.82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-1.713899267789357</v>
      </c>
      <c r="F349" s="51" t="n">
        <v>-1.530898810944012</v>
      </c>
      <c r="G349" s="51" t="n">
        <v>-0.05681240693234543</v>
      </c>
      <c r="H349" s="51" t="n">
        <v>-1.485479537494063</v>
      </c>
      <c r="I349" s="51" t="n">
        <v>-6.213452655665152</v>
      </c>
      <c r="J349" s="51" t="n">
        <v>1.550396993739159</v>
      </c>
      <c r="K349" s="51" t="n">
        <v>-1.713900428745289</v>
      </c>
      <c r="L349" s="51" t="n">
        <v>-1.530900577691355</v>
      </c>
      <c r="M349" s="51" t="n">
        <v>-0.05680963089176965</v>
      </c>
      <c r="N349" s="51" t="n">
        <v>-1.485486685124678</v>
      </c>
      <c r="O349" s="51" t="n">
        <v>-6.213450583436106</v>
      </c>
      <c r="P349" s="51" t="n">
        <v>1.550433351193308</v>
      </c>
      <c r="Q349" s="51" t="n">
        <v>1.160955932499874e-06</v>
      </c>
      <c r="R349" s="51" t="n">
        <v>1.766747342646369e-06</v>
      </c>
      <c r="S349" s="51" t="n">
        <v>-2.776040575774852e-06</v>
      </c>
      <c r="T349" s="51" t="n">
        <v>7.147630614934286e-06</v>
      </c>
      <c r="U349" s="51" t="n">
        <v>-2.072229045246843e-06</v>
      </c>
      <c r="V349" s="51" t="n">
        <v>-3.635745414864999e-05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8.364254306562425e-07</v>
      </c>
      <c r="AD349" s="51" t="n">
        <v>-2.181641596861385e-06</v>
      </c>
      <c r="AE349" s="51" t="n">
        <v>-1.733070331474035e-06</v>
      </c>
      <c r="AF349" s="51" t="n">
        <v>-1.185513576821163e-06</v>
      </c>
      <c r="AG349" s="51" t="n">
        <v>7.687815884844205e-07</v>
      </c>
      <c r="AH349" s="51" t="n">
        <v>-2.748887628333582e-06</v>
      </c>
      <c r="AI349" s="51" t="n">
        <v>-3.170724092985892e-05</v>
      </c>
      <c r="AJ349" s="51" t="n">
        <v>0.001161572402109658</v>
      </c>
      <c r="AK349" s="51" t="n">
        <v>-0.0006233371572922962</v>
      </c>
      <c r="AL349" s="51" t="n">
        <v>-0.0001780272095888734</v>
      </c>
      <c r="AM349" s="51" t="n">
        <v>2.861518406636606e-05</v>
      </c>
      <c r="AN349" s="51" t="n">
        <v>-0.001144984534267295</v>
      </c>
      <c r="AO349" s="51" t="n">
        <v>-4.304548486811638e-06</v>
      </c>
      <c r="AP349" s="51" t="n">
        <v>-1.40370571699541</v>
      </c>
      <c r="AQ349" s="51" t="n">
        <v>0.2696685895555761</v>
      </c>
      <c r="AR349" s="51" t="n">
        <v>-0.05448819368502321</v>
      </c>
      <c r="AS349" s="51" t="n">
        <v>0.1033060986742434</v>
      </c>
      <c r="AT349" s="51" t="n">
        <v>-0.0003910646093617763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6.000000000000036</v>
      </c>
      <c r="BH349" s="51" t="n">
        <v>14</v>
      </c>
      <c r="BI349" s="51" t="n">
        <v>5.500000000000036</v>
      </c>
      <c r="BJ349" s="51" t="n">
        <v>0.7000000006305441</v>
      </c>
      <c r="BK349" s="51" t="n">
        <v>0.4000000000000023</v>
      </c>
      <c r="BL349" s="51" t="n">
        <v>0.02000000072139597</v>
      </c>
      <c r="BM349" s="51" t="n">
        <v>0.1877169432130547</v>
      </c>
      <c r="BN349" s="51" t="n">
        <v>-0.03822766080675023</v>
      </c>
      <c r="BO349" s="51" t="n">
        <v>1.000835267763776</v>
      </c>
      <c r="BP349" s="51" t="n">
        <v>0.1877170448333524</v>
      </c>
      <c r="BQ349" s="51" t="n">
        <v>-0.03822678214618377</v>
      </c>
      <c r="BR349" s="51" t="n">
        <v>1.000835320627277</v>
      </c>
      <c r="BS349" s="51" t="n">
        <v>-0.0001016202976766856</v>
      </c>
      <c r="BT349" s="51" t="n">
        <v>-0.0008786605664515279</v>
      </c>
      <c r="BU349" s="51" t="n">
        <v>-5.286350068800516e-05</v>
      </c>
      <c r="BV349" s="51" t="n">
        <v>0.0008860957203608473</v>
      </c>
    </row>
    <row r="350">
      <c r="A350" s="49" t="n">
        <v>56.83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-1.713899267789357</v>
      </c>
      <c r="F350" s="49" t="n">
        <v>-1.530898810944012</v>
      </c>
      <c r="G350" s="49" t="n">
        <v>-0.05681240693234543</v>
      </c>
      <c r="H350" s="49" t="n">
        <v>-1.485479537494063</v>
      </c>
      <c r="I350" s="49" t="n">
        <v>-6.213452655665152</v>
      </c>
      <c r="J350" s="49" t="n">
        <v>1.550396993739159</v>
      </c>
      <c r="K350" s="49" t="n">
        <v>-1.71390042048499</v>
      </c>
      <c r="L350" s="49" t="n">
        <v>-1.530900599131485</v>
      </c>
      <c r="M350" s="49" t="n">
        <v>-0.05680964790274967</v>
      </c>
      <c r="N350" s="49" t="n">
        <v>-1.485486696645755</v>
      </c>
      <c r="O350" s="49" t="n">
        <v>-6.213450575979087</v>
      </c>
      <c r="P350" s="49" t="n">
        <v>1.550433323693877</v>
      </c>
      <c r="Q350" s="49" t="n">
        <v>1.152695633610534e-06</v>
      </c>
      <c r="R350" s="49" t="n">
        <v>1.788187472318015e-06</v>
      </c>
      <c r="S350" s="49" t="n">
        <v>-2.759029595754414e-06</v>
      </c>
      <c r="T350" s="49" t="n">
        <v>7.159151691693566e-06</v>
      </c>
      <c r="U350" s="49" t="n">
        <v>-2.079686065137309e-06</v>
      </c>
      <c r="V350" s="49" t="n">
        <v>-3.632995471836153e-05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8.121500207837647e-07</v>
      </c>
      <c r="AD350" s="49" t="n">
        <v>-2.115161909645917e-06</v>
      </c>
      <c r="AE350" s="49" t="n">
        <v>-1.672641823108665e-06</v>
      </c>
      <c r="AF350" s="49" t="n">
        <v>-1.132088068961021e-06</v>
      </c>
      <c r="AG350" s="49" t="n">
        <v>7.322506472100514e-07</v>
      </c>
      <c r="AH350" s="49" t="n">
        <v>-2.746635001286447e-06</v>
      </c>
      <c r="AI350" s="49" t="n">
        <v>-3.462452333408971e-05</v>
      </c>
      <c r="AJ350" s="49" t="n">
        <v>0.001180464564127657</v>
      </c>
      <c r="AK350" s="49" t="n">
        <v>-0.0006148685917674745</v>
      </c>
      <c r="AL350" s="49" t="n">
        <v>-0.0001769284272343987</v>
      </c>
      <c r="AM350" s="49" t="n">
        <v>2.790178590916568e-05</v>
      </c>
      <c r="AN350" s="49" t="n">
        <v>-0.001144974499744763</v>
      </c>
      <c r="AO350" s="49" t="n">
        <v>-7.358767611296337e-06</v>
      </c>
      <c r="AP350" s="49" t="n">
        <v>-1.403685948599935</v>
      </c>
      <c r="AQ350" s="49" t="n">
        <v>0.269677442005721</v>
      </c>
      <c r="AR350" s="49" t="n">
        <v>-0.05448705302344036</v>
      </c>
      <c r="AS350" s="49" t="n">
        <v>0.1033053582532602</v>
      </c>
      <c r="AT350" s="49" t="n">
        <v>-0.0003910554039466358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6.000000000000036</v>
      </c>
      <c r="BH350" s="49" t="n">
        <v>14</v>
      </c>
      <c r="BI350" s="49" t="n">
        <v>5.500000000000036</v>
      </c>
      <c r="BJ350" s="49" t="n">
        <v>0.7000000006229776</v>
      </c>
      <c r="BK350" s="49" t="n">
        <v>0.4000000000000023</v>
      </c>
      <c r="BL350" s="49" t="n">
        <v>0.02000000071273922</v>
      </c>
      <c r="BM350" s="49" t="n">
        <v>0.1877169432130547</v>
      </c>
      <c r="BN350" s="49" t="n">
        <v>-0.03822766080675023</v>
      </c>
      <c r="BO350" s="49" t="n">
        <v>1.000835267763776</v>
      </c>
      <c r="BP350" s="49" t="n">
        <v>0.187717049318857</v>
      </c>
      <c r="BQ350" s="49" t="n">
        <v>-0.03822675135710574</v>
      </c>
      <c r="BR350" s="49" t="n">
        <v>1.000835320814816</v>
      </c>
      <c r="BS350" s="49" t="n">
        <v>-0.0001061058023110739</v>
      </c>
      <c r="BT350" s="49" t="n">
        <v>-0.0009094496444816969</v>
      </c>
      <c r="BU350" s="49" t="n">
        <v>-5.305104022745866e-05</v>
      </c>
      <c r="BV350" s="49" t="n">
        <v>0.0009171540274137038</v>
      </c>
    </row>
    <row r="351">
      <c r="A351" s="51" t="n">
        <v>56.84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-1.713899267789357</v>
      </c>
      <c r="F351" s="51" t="n">
        <v>-1.530898810944012</v>
      </c>
      <c r="G351" s="51" t="n">
        <v>-0.05681240693234543</v>
      </c>
      <c r="H351" s="51" t="n">
        <v>-1.485479537494063</v>
      </c>
      <c r="I351" s="51" t="n">
        <v>-6.213452655665152</v>
      </c>
      <c r="J351" s="51" t="n">
        <v>1.550396993739159</v>
      </c>
      <c r="K351" s="51" t="n">
        <v>-1.713900412526592</v>
      </c>
      <c r="L351" s="51" t="n">
        <v>-1.530900619756997</v>
      </c>
      <c r="M351" s="51" t="n">
        <v>-0.05680966419643273</v>
      </c>
      <c r="N351" s="51" t="n">
        <v>-1.485486707515385</v>
      </c>
      <c r="O351" s="51" t="n">
        <v>-6.213450568961123</v>
      </c>
      <c r="P351" s="51" t="n">
        <v>1.550433296220729</v>
      </c>
      <c r="Q351" s="51" t="n">
        <v>1.144737235003745e-06</v>
      </c>
      <c r="R351" s="51" t="n">
        <v>1.808812985171215e-06</v>
      </c>
      <c r="S351" s="51" t="n">
        <v>-2.742735912691918e-06</v>
      </c>
      <c r="T351" s="51" t="n">
        <v>7.170021321556419e-06</v>
      </c>
      <c r="U351" s="51" t="n">
        <v>-2.086704029125031e-06</v>
      </c>
      <c r="V351" s="51" t="n">
        <v>-3.630248156993865e-05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7.772997796661341e-07</v>
      </c>
      <c r="AD351" s="51" t="n">
        <v>-2.021385058914319e-06</v>
      </c>
      <c r="AE351" s="51" t="n">
        <v>-1.591696144340041e-06</v>
      </c>
      <c r="AF351" s="51" t="n">
        <v>-1.05727511384387e-06</v>
      </c>
      <c r="AG351" s="51" t="n">
        <v>6.821863011007446e-07</v>
      </c>
      <c r="AH351" s="51" t="n">
        <v>-2.743961643057648e-06</v>
      </c>
      <c r="AI351" s="51" t="n">
        <v>-3.736368235541326e-05</v>
      </c>
      <c r="AJ351" s="51" t="n">
        <v>0.001198241608380899</v>
      </c>
      <c r="AK351" s="51" t="n">
        <v>-0.0006068987903870662</v>
      </c>
      <c r="AL351" s="51" t="n">
        <v>-0.0001758930452832077</v>
      </c>
      <c r="AM351" s="51" t="n">
        <v>2.723053068059241e-05</v>
      </c>
      <c r="AN351" s="51" t="n">
        <v>-0.001144964699872376</v>
      </c>
      <c r="AO351" s="51" t="n">
        <v>-1.027257959558886e-05</v>
      </c>
      <c r="AP351" s="51" t="n">
        <v>-1.403667065819412</v>
      </c>
      <c r="AQ351" s="51" t="n">
        <v>0.2696859024850472</v>
      </c>
      <c r="AR351" s="51" t="n">
        <v>-0.05448596177280943</v>
      </c>
      <c r="AS351" s="51" t="n">
        <v>0.1033046498240618</v>
      </c>
      <c r="AT351" s="51" t="n">
        <v>-0.0003910464762670668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6.000000000000036</v>
      </c>
      <c r="BH351" s="51" t="n">
        <v>14</v>
      </c>
      <c r="BI351" s="51" t="n">
        <v>5.500000000000036</v>
      </c>
      <c r="BJ351" s="51" t="n">
        <v>0.7000000006155019</v>
      </c>
      <c r="BK351" s="51" t="n">
        <v>0.4000000000000023</v>
      </c>
      <c r="BL351" s="51" t="n">
        <v>0.02000000070418635</v>
      </c>
      <c r="BM351" s="51" t="n">
        <v>0.1877169432130547</v>
      </c>
      <c r="BN351" s="51" t="n">
        <v>-0.03822766080675023</v>
      </c>
      <c r="BO351" s="51" t="n">
        <v>1.000835267763776</v>
      </c>
      <c r="BP351" s="51" t="n">
        <v>0.1877170536256373</v>
      </c>
      <c r="BQ351" s="51" t="n">
        <v>-0.03822672180263084</v>
      </c>
      <c r="BR351" s="51" t="n">
        <v>1.000835320994614</v>
      </c>
      <c r="BS351" s="51" t="n">
        <v>-0.0001104125826323354</v>
      </c>
      <c r="BT351" s="51" t="n">
        <v>-0.0009390041193838017</v>
      </c>
      <c r="BU351" s="51" t="n">
        <v>-5.323083773767223e-05</v>
      </c>
      <c r="BV351" s="51" t="n">
        <v>0.0009469705363471165</v>
      </c>
    </row>
    <row r="352">
      <c r="A352" s="49" t="n">
        <v>56.85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-1.713899267789357</v>
      </c>
      <c r="F352" s="49" t="n">
        <v>-1.530898810944012</v>
      </c>
      <c r="G352" s="49" t="n">
        <v>-0.05681240693234543</v>
      </c>
      <c r="H352" s="49" t="n">
        <v>-1.485479537494063</v>
      </c>
      <c r="I352" s="49" t="n">
        <v>-6.213452655665152</v>
      </c>
      <c r="J352" s="49" t="n">
        <v>1.550396993739159</v>
      </c>
      <c r="K352" s="49" t="n">
        <v>-1.713900404971992</v>
      </c>
      <c r="L352" s="49" t="n">
        <v>-1.530900639304022</v>
      </c>
      <c r="M352" s="49" t="n">
        <v>-0.05680967957407421</v>
      </c>
      <c r="N352" s="49" t="n">
        <v>-1.485486717527127</v>
      </c>
      <c r="O352" s="49" t="n">
        <v>-6.213450562508765</v>
      </c>
      <c r="P352" s="49" t="n">
        <v>1.550433268779171</v>
      </c>
      <c r="Q352" s="49" t="n">
        <v>1.137182635169154e-06</v>
      </c>
      <c r="R352" s="49" t="n">
        <v>1.828360010058816e-06</v>
      </c>
      <c r="S352" s="49" t="n">
        <v>-2.727358271212288e-06</v>
      </c>
      <c r="T352" s="49" t="n">
        <v>7.180033063436397e-06</v>
      </c>
      <c r="U352" s="49" t="n">
        <v>-2.093156386884232e-06</v>
      </c>
      <c r="V352" s="49" t="n">
        <v>-3.627504001202375e-05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7.326473777746843e-07</v>
      </c>
      <c r="AD352" s="49" t="n">
        <v>-1.901938419639394e-06</v>
      </c>
      <c r="AE352" s="49" t="n">
        <v>-1.49144135665362e-06</v>
      </c>
      <c r="AF352" s="49" t="n">
        <v>-9.622935139795823e-07</v>
      </c>
      <c r="AG352" s="49" t="n">
        <v>6.201055124627035e-07</v>
      </c>
      <c r="AH352" s="49" t="n">
        <v>-2.740787869469526e-06</v>
      </c>
      <c r="AI352" s="49" t="n">
        <v>-3.989016321340508e-05</v>
      </c>
      <c r="AJ352" s="49" t="n">
        <v>0.001214687905977775</v>
      </c>
      <c r="AK352" s="49" t="n">
        <v>-0.0005995290506333878</v>
      </c>
      <c r="AL352" s="49" t="n">
        <v>-0.0001749359108133014</v>
      </c>
      <c r="AM352" s="49" t="n">
        <v>2.661162434555265e-05</v>
      </c>
      <c r="AN352" s="49" t="n">
        <v>-0.001144955349903062</v>
      </c>
      <c r="AO352" s="49" t="n">
        <v>-1.300728709510709e-05</v>
      </c>
      <c r="AP352" s="49" t="n">
        <v>-1.403649300723388</v>
      </c>
      <c r="AQ352" s="49" t="n">
        <v>0.2696938622687115</v>
      </c>
      <c r="AR352" s="49" t="n">
        <v>-0.05448493593665561</v>
      </c>
      <c r="AS352" s="49" t="n">
        <v>0.1033039847393677</v>
      </c>
      <c r="AT352" s="49" t="n">
        <v>-0.0003910380456120883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6.000000000000036</v>
      </c>
      <c r="BH352" s="49" t="n">
        <v>14</v>
      </c>
      <c r="BI352" s="49" t="n">
        <v>5.500000000000036</v>
      </c>
      <c r="BJ352" s="49" t="n">
        <v>0.700000000608116</v>
      </c>
      <c r="BK352" s="49" t="n">
        <v>0.4000000000000023</v>
      </c>
      <c r="BL352" s="49" t="n">
        <v>0.02000000069573611</v>
      </c>
      <c r="BM352" s="49" t="n">
        <v>0.1877169432130547</v>
      </c>
      <c r="BN352" s="49" t="n">
        <v>-0.03822766080675023</v>
      </c>
      <c r="BO352" s="49" t="n">
        <v>1.000835267763776</v>
      </c>
      <c r="BP352" s="49" t="n">
        <v>0.1877170576981339</v>
      </c>
      <c r="BQ352" s="49" t="n">
        <v>-0.03822669386553313</v>
      </c>
      <c r="BR352" s="49" t="n">
        <v>1.000835321164055</v>
      </c>
      <c r="BS352" s="49" t="n">
        <v>-0.0001144850791945373</v>
      </c>
      <c r="BT352" s="49" t="n">
        <v>-0.0009669412170953962</v>
      </c>
      <c r="BU352" s="49" t="n">
        <v>-5.34002788654675e-05</v>
      </c>
      <c r="BV352" s="49" t="n">
        <v>0.0009751583155872771</v>
      </c>
    </row>
    <row r="353">
      <c r="A353" s="51" t="n">
        <v>56.86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-1.713899267789357</v>
      </c>
      <c r="F353" s="51" t="n">
        <v>-1.530898810944012</v>
      </c>
      <c r="G353" s="51" t="n">
        <v>-0.05681240693234543</v>
      </c>
      <c r="H353" s="51" t="n">
        <v>-1.485479537494063</v>
      </c>
      <c r="I353" s="51" t="n">
        <v>-6.213452655665152</v>
      </c>
      <c r="J353" s="51" t="n">
        <v>1.550396993739159</v>
      </c>
      <c r="K353" s="51" t="n">
        <v>-1.713900397914239</v>
      </c>
      <c r="L353" s="51" t="n">
        <v>-1.530900657525911</v>
      </c>
      <c r="M353" s="51" t="n">
        <v>-0.05680969385112656</v>
      </c>
      <c r="N353" s="51" t="n">
        <v>-1.485486726492293</v>
      </c>
      <c r="O353" s="51" t="n">
        <v>-6.21345055672938</v>
      </c>
      <c r="P353" s="51" t="n">
        <v>1.550433241374466</v>
      </c>
      <c r="Q353" s="51" t="n">
        <v>1.130124882786632e-06</v>
      </c>
      <c r="R353" s="51" t="n">
        <v>1.846581898279354e-06</v>
      </c>
      <c r="S353" s="51" t="n">
        <v>-2.713081218866376e-06</v>
      </c>
      <c r="T353" s="51" t="n">
        <v>7.188998230045485e-06</v>
      </c>
      <c r="U353" s="51" t="n">
        <v>-2.098935771854826e-06</v>
      </c>
      <c r="V353" s="51" t="n">
        <v>-3.624763530662989e-05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6.791667998714526e-07</v>
      </c>
      <c r="AD353" s="51" t="n">
        <v>-1.758622926184856e-06</v>
      </c>
      <c r="AE353" s="51" t="n">
        <v>-1.373470487201107e-06</v>
      </c>
      <c r="AF353" s="51" t="n">
        <v>-8.493764834961032e-07</v>
      </c>
      <c r="AG353" s="51" t="n">
        <v>5.482506786756887e-07</v>
      </c>
      <c r="AH353" s="51" t="n">
        <v>-2.737140163854533e-06</v>
      </c>
      <c r="AI353" s="51" t="n">
        <v>-4.217408854882377e-05</v>
      </c>
      <c r="AJ353" s="51" t="n">
        <v>0.001229605760606144</v>
      </c>
      <c r="AK353" s="51" t="n">
        <v>-0.0005928509421135544</v>
      </c>
      <c r="AL353" s="51" t="n">
        <v>-0.0001740698271345373</v>
      </c>
      <c r="AM353" s="51" t="n">
        <v>2.605333884254422e-05</v>
      </c>
      <c r="AN353" s="51" t="n">
        <v>-0.001144946661382052</v>
      </c>
      <c r="AO353" s="51" t="n">
        <v>-1.552843252973857e-05</v>
      </c>
      <c r="AP353" s="51" t="n">
        <v>-1.403632868760606</v>
      </c>
      <c r="AQ353" s="51" t="n">
        <v>0.2697012202184</v>
      </c>
      <c r="AR353" s="51" t="n">
        <v>-0.05448399013813893</v>
      </c>
      <c r="AS353" s="51" t="n">
        <v>0.1033033729808758</v>
      </c>
      <c r="AT353" s="51" t="n">
        <v>-0.0003910303165927528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6.000000000000036</v>
      </c>
      <c r="BH353" s="51" t="n">
        <v>14</v>
      </c>
      <c r="BI353" s="51" t="n">
        <v>5.500000000000036</v>
      </c>
      <c r="BJ353" s="51" t="n">
        <v>0.7000000006008186</v>
      </c>
      <c r="BK353" s="51" t="n">
        <v>0.4000000000000023</v>
      </c>
      <c r="BL353" s="51" t="n">
        <v>0.02000000068738728</v>
      </c>
      <c r="BM353" s="51" t="n">
        <v>0.1877169432130547</v>
      </c>
      <c r="BN353" s="51" t="n">
        <v>-0.03822766080675023</v>
      </c>
      <c r="BO353" s="51" t="n">
        <v>1.000835267763776</v>
      </c>
      <c r="BP353" s="51" t="n">
        <v>0.1877170614847063</v>
      </c>
      <c r="BQ353" s="51" t="n">
        <v>-0.03822666790130395</v>
      </c>
      <c r="BR353" s="51" t="n">
        <v>1.000835321320754</v>
      </c>
      <c r="BS353" s="51" t="n">
        <v>-0.0001182716515835125</v>
      </c>
      <c r="BT353" s="51" t="n">
        <v>-0.0009929054462717857</v>
      </c>
      <c r="BU353" s="51" t="n">
        <v>-5.355697796360914e-05</v>
      </c>
      <c r="BV353" s="51" t="n">
        <v>0.001001357957322485</v>
      </c>
    </row>
    <row r="354">
      <c r="A354" s="49" t="n">
        <v>56.87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-1.713899267789357</v>
      </c>
      <c r="F354" s="49" t="n">
        <v>-1.530898810944012</v>
      </c>
      <c r="G354" s="49" t="n">
        <v>-0.05681240693234543</v>
      </c>
      <c r="H354" s="49" t="n">
        <v>-1.485479537494063</v>
      </c>
      <c r="I354" s="49" t="n">
        <v>-6.213452655665152</v>
      </c>
      <c r="J354" s="49" t="n">
        <v>1.550396993739159</v>
      </c>
      <c r="K354" s="49" t="n">
        <v>-1.7139003914361</v>
      </c>
      <c r="L354" s="49" t="n">
        <v>-1.530900674195172</v>
      </c>
      <c r="M354" s="49" t="n">
        <v>-0.05680970686083862</v>
      </c>
      <c r="N354" s="49" t="n">
        <v>-1.485486734247979</v>
      </c>
      <c r="O354" s="49" t="n">
        <v>-6.213450551706905</v>
      </c>
      <c r="P354" s="49" t="n">
        <v>1.550433214010872</v>
      </c>
      <c r="Q354" s="49" t="n">
        <v>1.123646743206308e-06</v>
      </c>
      <c r="R354" s="49" t="n">
        <v>1.863251159361923e-06</v>
      </c>
      <c r="S354" s="49" t="n">
        <v>-2.700071506801793e-06</v>
      </c>
      <c r="T354" s="49" t="n">
        <v>7.196753915472698e-06</v>
      </c>
      <c r="U354" s="49" t="n">
        <v>-2.10395824673526e-06</v>
      </c>
      <c r="V354" s="49" t="n">
        <v>-3.622027171257258e-05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6.179256019139736e-07</v>
      </c>
      <c r="AD354" s="49" t="n">
        <v>-1.593450091471943e-06</v>
      </c>
      <c r="AE354" s="49" t="n">
        <v>-1.239713875116701e-06</v>
      </c>
      <c r="AF354" s="49" t="n">
        <v>-7.213942224222527e-07</v>
      </c>
      <c r="AG354" s="49" t="n">
        <v>4.690523284244831e-07</v>
      </c>
      <c r="AH354" s="49" t="n">
        <v>-2.733134757272821e-06</v>
      </c>
      <c r="AI354" s="49" t="n">
        <v>-4.419019281555217e-05</v>
      </c>
      <c r="AJ354" s="49" t="n">
        <v>0.001242817522383063</v>
      </c>
      <c r="AK354" s="49" t="n">
        <v>-0.0005869445482383971</v>
      </c>
      <c r="AL354" s="49" t="n">
        <v>-0.0001733051704808895</v>
      </c>
      <c r="AM354" s="49" t="n">
        <v>2.556184980295469e-05</v>
      </c>
      <c r="AN354" s="49" t="n">
        <v>-0.001144938804019151</v>
      </c>
      <c r="AO354" s="49" t="n">
        <v>-1.780624511862886e-05</v>
      </c>
      <c r="AP354" s="49" t="n">
        <v>-1.403617967426177</v>
      </c>
      <c r="AQ354" s="49" t="n">
        <v>0.2697078849574234</v>
      </c>
      <c r="AR354" s="49" t="n">
        <v>-0.0544831368930512</v>
      </c>
      <c r="AS354" s="49" t="n">
        <v>0.1033028225774344</v>
      </c>
      <c r="AT354" s="49" t="n">
        <v>-0.0003910234448066154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6.000000000000036</v>
      </c>
      <c r="BH354" s="49" t="n">
        <v>14</v>
      </c>
      <c r="BI354" s="49" t="n">
        <v>5.500000000000036</v>
      </c>
      <c r="BJ354" s="49" t="n">
        <v>0.7000000005936088</v>
      </c>
      <c r="BK354" s="49" t="n">
        <v>0.4000000000000023</v>
      </c>
      <c r="BL354" s="49" t="n">
        <v>0.02000000067913863</v>
      </c>
      <c r="BM354" s="49" t="n">
        <v>0.1877169432130547</v>
      </c>
      <c r="BN354" s="49" t="n">
        <v>-0.03822766080675023</v>
      </c>
      <c r="BO354" s="49" t="n">
        <v>1.000835267763776</v>
      </c>
      <c r="BP354" s="49" t="n">
        <v>0.1877170649383235</v>
      </c>
      <c r="BQ354" s="49" t="n">
        <v>-0.03822664423330004</v>
      </c>
      <c r="BR354" s="49" t="n">
        <v>1.000835321462583</v>
      </c>
      <c r="BS354" s="49" t="n">
        <v>-0.0001217252688090475</v>
      </c>
      <c r="BT354" s="49" t="n">
        <v>-0.001016573450189628</v>
      </c>
      <c r="BU354" s="49" t="n">
        <v>-5.369880695660356e-05</v>
      </c>
      <c r="BV354" s="49" t="n">
        <v>0.001025242499394969</v>
      </c>
    </row>
    <row r="355">
      <c r="A355" s="51" t="n">
        <v>56.88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-1.713899267789357</v>
      </c>
      <c r="F355" s="51" t="n">
        <v>-1.530898810944012</v>
      </c>
      <c r="G355" s="51" t="n">
        <v>-0.05681240693234543</v>
      </c>
      <c r="H355" s="51" t="n">
        <v>-1.485479537494063</v>
      </c>
      <c r="I355" s="51" t="n">
        <v>-6.213452655665152</v>
      </c>
      <c r="J355" s="51" t="n">
        <v>1.550396993739159</v>
      </c>
      <c r="K355" s="51" t="n">
        <v>-1.713900385609618</v>
      </c>
      <c r="L355" s="51" t="n">
        <v>-1.530900689105858</v>
      </c>
      <c r="M355" s="51" t="n">
        <v>-0.05680971845714643</v>
      </c>
      <c r="N355" s="51" t="n">
        <v>-1.485486740660781</v>
      </c>
      <c r="O355" s="51" t="n">
        <v>-6.213450547502655</v>
      </c>
      <c r="P355" s="51" t="n">
        <v>1.550433186691062</v>
      </c>
      <c r="Q355" s="51" t="n">
        <v>1.117820261020697e-06</v>
      </c>
      <c r="R355" s="51" t="n">
        <v>1.878161845381143e-06</v>
      </c>
      <c r="S355" s="51" t="n">
        <v>-2.688475198998896e-06</v>
      </c>
      <c r="T355" s="51" t="n">
        <v>7.203166717761889e-06</v>
      </c>
      <c r="U355" s="51" t="n">
        <v>-2.108162497016508e-06</v>
      </c>
      <c r="V355" s="51" t="n">
        <v>-3.619295190282479e-05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5.499926792804349e-07</v>
      </c>
      <c r="AD355" s="51" t="n">
        <v>-1.408693320084826e-06</v>
      </c>
      <c r="AE355" s="51" t="n">
        <v>-1.092349610019898e-06</v>
      </c>
      <c r="AF355" s="51" t="n">
        <v>-5.813773979960329e-07</v>
      </c>
      <c r="AG355" s="51" t="n">
        <v>3.846432419961007e-07</v>
      </c>
      <c r="AH355" s="51" t="n">
        <v>-2.728935395674131e-06</v>
      </c>
      <c r="AI355" s="51" t="n">
        <v>-4.591742462436287e-05</v>
      </c>
      <c r="AJ355" s="51" t="n">
        <v>0.001254168388282788</v>
      </c>
      <c r="AK355" s="51" t="n">
        <v>-0.0005818773348801415</v>
      </c>
      <c r="AL355" s="51" t="n">
        <v>-0.0001726499209198248</v>
      </c>
      <c r="AM355" s="51" t="n">
        <v>2.514149841416938e-05</v>
      </c>
      <c r="AN355" s="51" t="n">
        <v>-0.001144931883046562</v>
      </c>
      <c r="AO355" s="51" t="n">
        <v>-1.981556605105961e-05</v>
      </c>
      <c r="AP355" s="51" t="n">
        <v>-1.403604774142601</v>
      </c>
      <c r="AQ355" s="51" t="n">
        <v>0.2697137766200831</v>
      </c>
      <c r="AR355" s="51" t="n">
        <v>-0.05448238627416717</v>
      </c>
      <c r="AS355" s="51" t="n">
        <v>0.1033023394913476</v>
      </c>
      <c r="AT355" s="51" t="n">
        <v>-0.0003910175197920661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6.000000000000036</v>
      </c>
      <c r="BH355" s="51" t="n">
        <v>14</v>
      </c>
      <c r="BI355" s="51" t="n">
        <v>5.500000000000036</v>
      </c>
      <c r="BJ355" s="51" t="n">
        <v>0.7000000005864855</v>
      </c>
      <c r="BK355" s="51" t="n">
        <v>0.4000000000000023</v>
      </c>
      <c r="BL355" s="51" t="n">
        <v>0.02000000067098896</v>
      </c>
      <c r="BM355" s="51" t="n">
        <v>0.1877169432130547</v>
      </c>
      <c r="BN355" s="51" t="n">
        <v>-0.03822766080675023</v>
      </c>
      <c r="BO355" s="51" t="n">
        <v>1.000835267763776</v>
      </c>
      <c r="BP355" s="51" t="n">
        <v>0.1877170680171372</v>
      </c>
      <c r="BQ355" s="51" t="n">
        <v>-0.03822662314883302</v>
      </c>
      <c r="BR355" s="51" t="n">
        <v>1.00083532158768</v>
      </c>
      <c r="BS355" s="51" t="n">
        <v>-0.0001248040824575192</v>
      </c>
      <c r="BT355" s="51" t="n">
        <v>-0.001037657917202228</v>
      </c>
      <c r="BU355" s="51" t="n">
        <v>-5.382390333430465e-05</v>
      </c>
      <c r="BV355" s="51" t="n">
        <v>0.001046521392376033</v>
      </c>
    </row>
    <row r="356">
      <c r="A356" s="49" t="n">
        <v>56.89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-1.713899267789357</v>
      </c>
      <c r="F356" s="49" t="n">
        <v>-1.530898810944012</v>
      </c>
      <c r="G356" s="49" t="n">
        <v>-0.05681240693234543</v>
      </c>
      <c r="H356" s="49" t="n">
        <v>-1.485479537494063</v>
      </c>
      <c r="I356" s="49" t="n">
        <v>-6.213452655665152</v>
      </c>
      <c r="J356" s="49" t="n">
        <v>1.550396993739159</v>
      </c>
      <c r="K356" s="49" t="n">
        <v>-1.71390038049638</v>
      </c>
      <c r="L356" s="49" t="n">
        <v>-1.530900702076375</v>
      </c>
      <c r="M356" s="49" t="n">
        <v>-0.05680972851658372</v>
      </c>
      <c r="N356" s="49" t="n">
        <v>-1.485486745626124</v>
      </c>
      <c r="O356" s="49" t="n">
        <v>-6.213450544159945</v>
      </c>
      <c r="P356" s="49" t="n">
        <v>1.550433159416051</v>
      </c>
      <c r="Q356" s="49" t="n">
        <v>1.112707023853687e-06</v>
      </c>
      <c r="R356" s="49" t="n">
        <v>1.891132362263903e-06</v>
      </c>
      <c r="S356" s="49" t="n">
        <v>-2.678415761701858e-06</v>
      </c>
      <c r="T356" s="49" t="n">
        <v>7.208132061009564e-06</v>
      </c>
      <c r="U356" s="49" t="n">
        <v>-2.111505206237041e-06</v>
      </c>
      <c r="V356" s="49" t="n">
        <v>-3.616567689168626e-05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4.763865023952067e-07</v>
      </c>
      <c r="AD356" s="49" t="n">
        <v>-1.20692334197413e-06</v>
      </c>
      <c r="AE356" s="49" t="n">
        <v>-9.336993324636825e-07</v>
      </c>
      <c r="AF356" s="49" t="n">
        <v>-4.321044172587735e-07</v>
      </c>
      <c r="AG356" s="49" t="n">
        <v>2.965664820269755e-07</v>
      </c>
      <c r="AH356" s="49" t="n">
        <v>-2.724700952635734e-06</v>
      </c>
      <c r="AI356" s="49" t="n">
        <v>-4.733848684576584e-05</v>
      </c>
      <c r="AJ356" s="49" t="n">
        <v>0.001263529464314852</v>
      </c>
      <c r="AK356" s="49" t="n">
        <v>-0.0005777036608175064</v>
      </c>
      <c r="AL356" s="49" t="n">
        <v>-0.0001721100054022229</v>
      </c>
      <c r="AM356" s="49" t="n">
        <v>2.479531291111482e-05</v>
      </c>
      <c r="AN356" s="49" t="n">
        <v>-0.001144925937237564</v>
      </c>
      <c r="AO356" s="49" t="n">
        <v>-2.153544565432208e-05</v>
      </c>
      <c r="AP356" s="49" t="n">
        <v>-1.403593443455797</v>
      </c>
      <c r="AQ356" s="49" t="n">
        <v>0.2697188279725931</v>
      </c>
      <c r="AR356" s="49" t="n">
        <v>-0.05448174598341639</v>
      </c>
      <c r="AS356" s="49" t="n">
        <v>0.1033019279094394</v>
      </c>
      <c r="AT356" s="49" t="n">
        <v>-0.0003910125686241458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6.000000000000036</v>
      </c>
      <c r="BH356" s="49" t="n">
        <v>14</v>
      </c>
      <c r="BI356" s="49" t="n">
        <v>5.500000000000036</v>
      </c>
      <c r="BJ356" s="49" t="n">
        <v>0.7000000005794477</v>
      </c>
      <c r="BK356" s="49" t="n">
        <v>0.4000000000000023</v>
      </c>
      <c r="BL356" s="49" t="n">
        <v>0.02000000066293709</v>
      </c>
      <c r="BM356" s="49" t="n">
        <v>0.1877169432130547</v>
      </c>
      <c r="BN356" s="49" t="n">
        <v>-0.03822766080675023</v>
      </c>
      <c r="BO356" s="49" t="n">
        <v>1.000835267763776</v>
      </c>
      <c r="BP356" s="49" t="n">
        <v>0.1877170706849324</v>
      </c>
      <c r="BQ356" s="49" t="n">
        <v>-0.03822660489620364</v>
      </c>
      <c r="BR356" s="49" t="n">
        <v>1.00083532169444</v>
      </c>
      <c r="BS356" s="49" t="n">
        <v>-0.0001274718777199979</v>
      </c>
      <c r="BT356" s="49" t="n">
        <v>-0.001055910546589323</v>
      </c>
      <c r="BU356" s="49" t="n">
        <v>-5.393066371262023e-05</v>
      </c>
      <c r="BV356" s="49" t="n">
        <v>0.001064943509533021</v>
      </c>
    </row>
    <row r="357">
      <c r="A357" s="51" t="n">
        <v>56.9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-1.713899267789357</v>
      </c>
      <c r="F357" s="51" t="n">
        <v>-1.530898810944012</v>
      </c>
      <c r="G357" s="51" t="n">
        <v>-0.05681240693234543</v>
      </c>
      <c r="H357" s="51" t="n">
        <v>-1.485479537494063</v>
      </c>
      <c r="I357" s="51" t="n">
        <v>-6.213452655665152</v>
      </c>
      <c r="J357" s="51" t="n">
        <v>1.550396993739159</v>
      </c>
      <c r="K357" s="51" t="n">
        <v>-1.713900376148045</v>
      </c>
      <c r="L357" s="51" t="n">
        <v>-1.530900712952446</v>
      </c>
      <c r="M357" s="51" t="n">
        <v>-0.05680973693920956</v>
      </c>
      <c r="N357" s="51" t="n">
        <v>-1.485486749064483</v>
      </c>
      <c r="O357" s="51" t="n">
        <v>-6.213450541710172</v>
      </c>
      <c r="P357" s="51" t="n">
        <v>1.550433132185588</v>
      </c>
      <c r="Q357" s="51" t="n">
        <v>1.108358688828304e-06</v>
      </c>
      <c r="R357" s="51" t="n">
        <v>1.9020084334187e-06</v>
      </c>
      <c r="S357" s="51" t="n">
        <v>-2.669993135868964e-06</v>
      </c>
      <c r="T357" s="51" t="n">
        <v>7.211570419274338e-06</v>
      </c>
      <c r="U357" s="51" t="n">
        <v>-2.113954979954258e-06</v>
      </c>
      <c r="V357" s="51" t="n">
        <v>-3.613844642891273e-05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3.980704255604353e-07</v>
      </c>
      <c r="AD357" s="51" t="n">
        <v>-9.910067917090183e-07</v>
      </c>
      <c r="AE357" s="51" t="n">
        <v>-7.661356345368313e-07</v>
      </c>
      <c r="AF357" s="51" t="n">
        <v>-2.758721887447229e-07</v>
      </c>
      <c r="AG357" s="51" t="n">
        <v>2.057400125300701e-07</v>
      </c>
      <c r="AH357" s="51" t="n">
        <v>-2.720541635523651e-06</v>
      </c>
      <c r="AI357" s="51" t="n">
        <v>-4.843954393651827e-05</v>
      </c>
      <c r="AJ357" s="51" t="n">
        <v>0.001270800526662786</v>
      </c>
      <c r="AK357" s="51" t="n">
        <v>-0.0005744647897442705</v>
      </c>
      <c r="AL357" s="51" t="n">
        <v>-0.0001716897665788403</v>
      </c>
      <c r="AM357" s="51" t="n">
        <v>2.452555800054924e-05</v>
      </c>
      <c r="AN357" s="51" t="n">
        <v>-0.001144920955530392</v>
      </c>
      <c r="AO357" s="51" t="n">
        <v>-2.294868302689726e-05</v>
      </c>
      <c r="AP357" s="51" t="n">
        <v>-1.403584103973061</v>
      </c>
      <c r="AQ357" s="51" t="n">
        <v>0.2697229848933711</v>
      </c>
      <c r="AR357" s="51" t="n">
        <v>-0.05448122171783668</v>
      </c>
      <c r="AS357" s="51" t="n">
        <v>0.1033015907680905</v>
      </c>
      <c r="AT357" s="51" t="n">
        <v>-0.0003910085759200805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6.000000000000036</v>
      </c>
      <c r="BH357" s="51" t="n">
        <v>14</v>
      </c>
      <c r="BI357" s="51" t="n">
        <v>5.500000000000036</v>
      </c>
      <c r="BJ357" s="51" t="n">
        <v>0.7000000005724943</v>
      </c>
      <c r="BK357" s="51" t="n">
        <v>0.4000000000000023</v>
      </c>
      <c r="BL357" s="51" t="n">
        <v>0.02000000065498185</v>
      </c>
      <c r="BM357" s="51" t="n">
        <v>0.1877169432130547</v>
      </c>
      <c r="BN357" s="51" t="n">
        <v>-0.03822766080675023</v>
      </c>
      <c r="BO357" s="51" t="n">
        <v>1.000835267763776</v>
      </c>
      <c r="BP357" s="51" t="n">
        <v>0.1877170729114702</v>
      </c>
      <c r="BQ357" s="51" t="n">
        <v>-0.03822658968253104</v>
      </c>
      <c r="BR357" s="51" t="n">
        <v>1.00083532178151</v>
      </c>
      <c r="BS357" s="51" t="n">
        <v>-0.000129698415451962</v>
      </c>
      <c r="BT357" s="51" t="n">
        <v>-0.001071124219188813</v>
      </c>
      <c r="BU357" s="51" t="n">
        <v>-5.401773361946027e-05</v>
      </c>
      <c r="BV357" s="51" t="n">
        <v>0.001080299350850946</v>
      </c>
    </row>
    <row r="358">
      <c r="A358" s="49" t="n">
        <v>56.91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-1.713899267789357</v>
      </c>
      <c r="F358" s="49" t="n">
        <v>-1.530898810944012</v>
      </c>
      <c r="G358" s="49" t="n">
        <v>-0.05681240693234543</v>
      </c>
      <c r="H358" s="49" t="n">
        <v>-1.485479537494063</v>
      </c>
      <c r="I358" s="49" t="n">
        <v>-6.213452655665152</v>
      </c>
      <c r="J358" s="49" t="n">
        <v>1.550396993739159</v>
      </c>
      <c r="K358" s="49" t="n">
        <v>-1.713900372606707</v>
      </c>
      <c r="L358" s="49" t="n">
        <v>-1.53090072160982</v>
      </c>
      <c r="M358" s="49" t="n">
        <v>-0.0568097436487786</v>
      </c>
      <c r="N358" s="49" t="n">
        <v>-1.485486750916551</v>
      </c>
      <c r="O358" s="49" t="n">
        <v>-6.213450540178048</v>
      </c>
      <c r="P358" s="49" t="n">
        <v>1.55043310499882</v>
      </c>
      <c r="Q358" s="49" t="n">
        <v>1.104817350272569e-06</v>
      </c>
      <c r="R358" s="49" t="n">
        <v>1.910665807347556e-06</v>
      </c>
      <c r="S358" s="49" t="n">
        <v>-2.663283566822772e-06</v>
      </c>
      <c r="T358" s="49" t="n">
        <v>7.213422487550858e-06</v>
      </c>
      <c r="U358" s="49" t="n">
        <v>-2.115487103715452e-06</v>
      </c>
      <c r="V358" s="49" t="n">
        <v>-3.611125966118678e-05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3.159864954800033e-07</v>
      </c>
      <c r="AD358" s="49" t="n">
        <v>-7.640606490404449e-07</v>
      </c>
      <c r="AE358" s="49" t="n">
        <v>-5.920208732908857e-07</v>
      </c>
      <c r="AF358" s="49" t="n">
        <v>-1.144911224643715e-07</v>
      </c>
      <c r="AG358" s="49" t="n">
        <v>1.126419499433186e-07</v>
      </c>
      <c r="AH358" s="49" t="n">
        <v>-2.7164978921529e-06</v>
      </c>
      <c r="AI358" s="49" t="n">
        <v>-4.921022765053494e-05</v>
      </c>
      <c r="AJ358" s="49" t="n">
        <v>0.001275911970283452</v>
      </c>
      <c r="AK358" s="49" t="n">
        <v>-0.0005721891665768929</v>
      </c>
      <c r="AL358" s="49" t="n">
        <v>-0.0001713923636644475</v>
      </c>
      <c r="AM358" s="49" t="n">
        <v>2.433412462306927e-05</v>
      </c>
      <c r="AN358" s="49" t="n">
        <v>-0.001144916903984079</v>
      </c>
      <c r="AO358" s="49" t="n">
        <v>-2.404153674499817e-05</v>
      </c>
      <c r="AP358" s="49" t="n">
        <v>-1.403576855606487</v>
      </c>
      <c r="AQ358" s="49" t="n">
        <v>0.2697262063549097</v>
      </c>
      <c r="AR358" s="49" t="n">
        <v>-0.05448081763886954</v>
      </c>
      <c r="AS358" s="49" t="n">
        <v>0.1033013302841451</v>
      </c>
      <c r="AT358" s="49" t="n">
        <v>-0.0003910055111062095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6.000000000000036</v>
      </c>
      <c r="BH358" s="49" t="n">
        <v>14</v>
      </c>
      <c r="BI358" s="49" t="n">
        <v>5.500000000000036</v>
      </c>
      <c r="BJ358" s="49" t="n">
        <v>0.7000000005656244</v>
      </c>
      <c r="BK358" s="49" t="n">
        <v>0.4000000000000023</v>
      </c>
      <c r="BL358" s="49" t="n">
        <v>0.02000000064712207</v>
      </c>
      <c r="BM358" s="49" t="n">
        <v>0.1877169432130547</v>
      </c>
      <c r="BN358" s="49" t="n">
        <v>-0.03822766080675023</v>
      </c>
      <c r="BO358" s="49" t="n">
        <v>1.000835267763776</v>
      </c>
      <c r="BP358" s="49" t="n">
        <v>0.1877170746727401</v>
      </c>
      <c r="BQ358" s="49" t="n">
        <v>-0.038226577672179</v>
      </c>
      <c r="BR358" s="49" t="n">
        <v>1.000835321847781</v>
      </c>
      <c r="BS358" s="49" t="n">
        <v>-0.0001314596853874139</v>
      </c>
      <c r="BT358" s="49" t="n">
        <v>-0.001083134571221167</v>
      </c>
      <c r="BU358" s="49" t="n">
        <v>-5.40840050522462e-05</v>
      </c>
      <c r="BV358" s="49" t="n">
        <v>0.001092422641590292</v>
      </c>
    </row>
    <row r="359">
      <c r="A359" s="51" t="n">
        <v>56.92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-1.713899267789357</v>
      </c>
      <c r="F359" s="51" t="n">
        <v>-1.530898810944012</v>
      </c>
      <c r="G359" s="51" t="n">
        <v>-0.05681240693234543</v>
      </c>
      <c r="H359" s="51" t="n">
        <v>-1.485479537494063</v>
      </c>
      <c r="I359" s="51" t="n">
        <v>-6.213452655665152</v>
      </c>
      <c r="J359" s="51" t="n">
        <v>1.550396993739159</v>
      </c>
      <c r="K359" s="51" t="n">
        <v>-1.713900369904837</v>
      </c>
      <c r="L359" s="51" t="n">
        <v>-1.530900727956329</v>
      </c>
      <c r="M359" s="51" t="n">
        <v>-0.05680974859249462</v>
      </c>
      <c r="N359" s="51" t="n">
        <v>-1.485486751139379</v>
      </c>
      <c r="O359" s="51" t="n">
        <v>-6.213450539584249</v>
      </c>
      <c r="P359" s="51" t="n">
        <v>1.55043307785495</v>
      </c>
      <c r="Q359" s="51" t="n">
        <v>1.102115480433596e-06</v>
      </c>
      <c r="R359" s="51" t="n">
        <v>1.917012316665634e-06</v>
      </c>
      <c r="S359" s="51" t="n">
        <v>-2.658339850802882e-06</v>
      </c>
      <c r="T359" s="51" t="n">
        <v>7.213645316195283e-06</v>
      </c>
      <c r="U359" s="51" t="n">
        <v>-2.11608090250337e-06</v>
      </c>
      <c r="V359" s="51" t="n">
        <v>-3.608411579070214e-05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2.311051546131037e-07</v>
      </c>
      <c r="AD359" s="51" t="n">
        <v>-5.293712453911125e-07</v>
      </c>
      <c r="AE359" s="51" t="n">
        <v>-4.136818046246102e-07</v>
      </c>
      <c r="AF359" s="51" t="n">
        <v>5.053679641930063e-08</v>
      </c>
      <c r="AG359" s="51" t="n">
        <v>1.762431380957635e-08</v>
      </c>
      <c r="AH359" s="51" t="n">
        <v>-2.712546447065749e-06</v>
      </c>
      <c r="AI359" s="51" t="n">
        <v>-4.964392840549381e-05</v>
      </c>
      <c r="AJ359" s="51" t="n">
        <v>0.001278825661164377</v>
      </c>
      <c r="AK359" s="51" t="n">
        <v>-0.0005708927322135015</v>
      </c>
      <c r="AL359" s="51" t="n">
        <v>-0.000171219969314862</v>
      </c>
      <c r="AM359" s="51" t="n">
        <v>2.422264145015495e-05</v>
      </c>
      <c r="AN359" s="51" t="n">
        <v>-0.001144913752127625</v>
      </c>
      <c r="AO359" s="51" t="n">
        <v>-2.480373554339735e-05</v>
      </c>
      <c r="AP359" s="51" t="n">
        <v>-1.40357176763247</v>
      </c>
      <c r="AQ359" s="51" t="n">
        <v>0.2697284641449303</v>
      </c>
      <c r="AR359" s="51" t="n">
        <v>-0.05448053675540261</v>
      </c>
      <c r="AS359" s="51" t="n">
        <v>0.1033011483133042</v>
      </c>
      <c r="AT359" s="51" t="n">
        <v>-0.0003910033524208742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6.000000000000036</v>
      </c>
      <c r="BH359" s="51" t="n">
        <v>14</v>
      </c>
      <c r="BI359" s="51" t="n">
        <v>5.500000000000036</v>
      </c>
      <c r="BJ359" s="51" t="n">
        <v>0.7000000005588369</v>
      </c>
      <c r="BK359" s="51" t="n">
        <v>0.4000000000000023</v>
      </c>
      <c r="BL359" s="51" t="n">
        <v>0.0200000006393566</v>
      </c>
      <c r="BM359" s="51" t="n">
        <v>0.1877169432130547</v>
      </c>
      <c r="BN359" s="51" t="n">
        <v>-0.03822766080675023</v>
      </c>
      <c r="BO359" s="51" t="n">
        <v>1.000835267763776</v>
      </c>
      <c r="BP359" s="51" t="n">
        <v>0.1877170759511454</v>
      </c>
      <c r="BQ359" s="51" t="n">
        <v>-0.03822656898558467</v>
      </c>
      <c r="BR359" s="51" t="n">
        <v>1.000835321892397</v>
      </c>
      <c r="BS359" s="51" t="n">
        <v>-0.0001327380907134579</v>
      </c>
      <c r="BT359" s="51" t="n">
        <v>-0.001091821165553897</v>
      </c>
      <c r="BU359" s="51" t="n">
        <v>-5.412862069675839e-05</v>
      </c>
      <c r="BV359" s="51" t="n">
        <v>0.001101191520970016</v>
      </c>
    </row>
    <row r="360">
      <c r="A360" s="49" t="n">
        <v>56.93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-1.713899267789357</v>
      </c>
      <c r="F360" s="49" t="n">
        <v>-1.530898810944012</v>
      </c>
      <c r="G360" s="49" t="n">
        <v>-0.05681240693234543</v>
      </c>
      <c r="H360" s="49" t="n">
        <v>-1.485479537494063</v>
      </c>
      <c r="I360" s="49" t="n">
        <v>-6.213452655665152</v>
      </c>
      <c r="J360" s="49" t="n">
        <v>1.550396993739159</v>
      </c>
      <c r="K360" s="49" t="n">
        <v>-1.713900368064771</v>
      </c>
      <c r="L360" s="49" t="n">
        <v>-1.530900731933043</v>
      </c>
      <c r="M360" s="49" t="n">
        <v>-0.05680975174067284</v>
      </c>
      <c r="N360" s="49" t="n">
        <v>-1.485486749704758</v>
      </c>
      <c r="O360" s="49" t="n">
        <v>-6.213450539944929</v>
      </c>
      <c r="P360" s="49" t="n">
        <v>1.550433050753674</v>
      </c>
      <c r="Q360" s="49" t="n">
        <v>1.100275414778196e-06</v>
      </c>
      <c r="R360" s="49" t="n">
        <v>1.920989031178877e-06</v>
      </c>
      <c r="S360" s="49" t="n">
        <v>-2.655191672584767e-06</v>
      </c>
      <c r="T360" s="49" t="n">
        <v>7.212210695106691e-06</v>
      </c>
      <c r="U360" s="49" t="n">
        <v>-2.115720223017092e-06</v>
      </c>
      <c r="V360" s="49" t="n">
        <v>-3.605701451503407e-05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1.44467817296285e-07</v>
      </c>
      <c r="AD360" s="49" t="n">
        <v>-2.902956824266215e-07</v>
      </c>
      <c r="AE360" s="49" t="n">
        <v>-2.334137656284858e-07</v>
      </c>
      <c r="AF360" s="49" t="n">
        <v>2.177527295120236e-07</v>
      </c>
      <c r="AG360" s="49" t="n">
        <v>-7.877183331203401e-08</v>
      </c>
      <c r="AH360" s="49" t="n">
        <v>-2.708626530320817e-06</v>
      </c>
      <c r="AI360" s="49" t="n">
        <v>-4.973824961280112e-05</v>
      </c>
      <c r="AJ360" s="49" t="n">
        <v>0.001279534674872595</v>
      </c>
      <c r="AK360" s="49" t="n">
        <v>-0.0005705791202511764</v>
      </c>
      <c r="AL360" s="49" t="n">
        <v>-0.0001711737228808398</v>
      </c>
      <c r="AM360" s="49" t="n">
        <v>2.419231085867307e-05</v>
      </c>
      <c r="AN360" s="49" t="n">
        <v>-0.001144911490148923</v>
      </c>
      <c r="AO360" s="49" t="n">
        <v>-2.522877393979988e-05</v>
      </c>
      <c r="AP360" s="49" t="n">
        <v>-1.403568877849298</v>
      </c>
      <c r="AQ360" s="49" t="n">
        <v>0.2697297425520423</v>
      </c>
      <c r="AR360" s="49" t="n">
        <v>-0.05448038109411593</v>
      </c>
      <c r="AS360" s="49" t="n">
        <v>0.1033010464301112</v>
      </c>
      <c r="AT360" s="49" t="n">
        <v>-0.0003910021001652292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6.000000000000036</v>
      </c>
      <c r="BH360" s="49" t="n">
        <v>14</v>
      </c>
      <c r="BI360" s="49" t="n">
        <v>5.500000000000036</v>
      </c>
      <c r="BJ360" s="49" t="n">
        <v>0.7000000005521309</v>
      </c>
      <c r="BK360" s="49" t="n">
        <v>0.4000000000000023</v>
      </c>
      <c r="BL360" s="49" t="n">
        <v>0.02000000063168432</v>
      </c>
      <c r="BM360" s="49" t="n">
        <v>0.1877169432130547</v>
      </c>
      <c r="BN360" s="49" t="n">
        <v>-0.03822766080675023</v>
      </c>
      <c r="BO360" s="49" t="n">
        <v>1.000835267763776</v>
      </c>
      <c r="BP360" s="49" t="n">
        <v>0.18771707673563</v>
      </c>
      <c r="BQ360" s="49" t="n">
        <v>-0.03822656369839637</v>
      </c>
      <c r="BR360" s="49" t="n">
        <v>1.000835321914768</v>
      </c>
      <c r="BS360" s="49" t="n">
        <v>-0.0001335225753296143</v>
      </c>
      <c r="BT360" s="49" t="n">
        <v>-0.001097108353852183</v>
      </c>
      <c r="BU360" s="49" t="n">
        <v>-5.415099169070459e-05</v>
      </c>
      <c r="BV360" s="49" t="n">
        <v>0.001106529415838542</v>
      </c>
    </row>
    <row r="361">
      <c r="A361" s="51" t="n">
        <v>56.94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-1.713899267789357</v>
      </c>
      <c r="F361" s="51" t="n">
        <v>-1.530898810944012</v>
      </c>
      <c r="G361" s="51" t="n">
        <v>-0.05681240693234543</v>
      </c>
      <c r="H361" s="51" t="n">
        <v>-1.485479537494063</v>
      </c>
      <c r="I361" s="51" t="n">
        <v>-6.213452655665152</v>
      </c>
      <c r="J361" s="51" t="n">
        <v>1.550396993739159</v>
      </c>
      <c r="K361" s="51" t="n">
        <v>-1.713900367097905</v>
      </c>
      <c r="L361" s="51" t="n">
        <v>-1.530900733514456</v>
      </c>
      <c r="M361" s="51" t="n">
        <v>-0.05680975308651983</v>
      </c>
      <c r="N361" s="51" t="n">
        <v>-1.485486746600131</v>
      </c>
      <c r="O361" s="51" t="n">
        <v>-6.213450541268655</v>
      </c>
      <c r="P361" s="51" t="n">
        <v>1.550433023695291</v>
      </c>
      <c r="Q361" s="51" t="n">
        <v>1.099308548413447e-06</v>
      </c>
      <c r="R361" s="51" t="n">
        <v>1.922570443957383e-06</v>
      </c>
      <c r="S361" s="51" t="n">
        <v>-2.653845825595358e-06</v>
      </c>
      <c r="T361" s="51" t="n">
        <v>7.209106067884719e-06</v>
      </c>
      <c r="U361" s="51" t="n">
        <v>-2.114396496999404e-06</v>
      </c>
      <c r="V361" s="51" t="n">
        <v>-3.602995613238846e-05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5.720421422130122e-08</v>
      </c>
      <c r="AD361" s="51" t="n">
        <v>-5.016691295725247e-08</v>
      </c>
      <c r="AE361" s="51" t="n">
        <v>-5.349826111489741e-08</v>
      </c>
      <c r="AF361" s="51" t="n">
        <v>3.854971206225435e-07</v>
      </c>
      <c r="AG361" s="51" t="n">
        <v>-1.756064818079616e-07</v>
      </c>
      <c r="AH361" s="51" t="n">
        <v>-2.704674464891563e-06</v>
      </c>
      <c r="AI361" s="51" t="n">
        <v>-4.949544819471039e-05</v>
      </c>
      <c r="AJ361" s="51" t="n">
        <v>0.001278062147404921</v>
      </c>
      <c r="AK361" s="51" t="n">
        <v>-0.0005712396981919923</v>
      </c>
      <c r="AL361" s="51" t="n">
        <v>-0.0001712534912070588</v>
      </c>
      <c r="AM361" s="51" t="n">
        <v>2.424355845569416e-05</v>
      </c>
      <c r="AN361" s="51" t="n">
        <v>-0.001144910132484205</v>
      </c>
      <c r="AO361" s="51" t="n">
        <v>-2.531436830013542e-05</v>
      </c>
      <c r="AP361" s="51" t="n">
        <v>-1.403568192848104</v>
      </c>
      <c r="AQ361" s="51" t="n">
        <v>0.2697300381707857</v>
      </c>
      <c r="AR361" s="51" t="n">
        <v>-0.05448035162835712</v>
      </c>
      <c r="AS361" s="51" t="n">
        <v>0.1033010257429342</v>
      </c>
      <c r="AT361" s="51" t="n">
        <v>-0.0003910017765655601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6.000000000000036</v>
      </c>
      <c r="BH361" s="51" t="n">
        <v>14</v>
      </c>
      <c r="BI361" s="51" t="n">
        <v>5.500000000000036</v>
      </c>
      <c r="BJ361" s="51" t="n">
        <v>0.7000000005455053</v>
      </c>
      <c r="BK361" s="51" t="n">
        <v>0.4000000000000023</v>
      </c>
      <c r="BL361" s="51" t="n">
        <v>0.02000000062410411</v>
      </c>
      <c r="BM361" s="51" t="n">
        <v>0.1877169432130547</v>
      </c>
      <c r="BN361" s="51" t="n">
        <v>-0.03822766080675023</v>
      </c>
      <c r="BO361" s="51" t="n">
        <v>1.000835267763776</v>
      </c>
      <c r="BP361" s="51" t="n">
        <v>0.1877170770217488</v>
      </c>
      <c r="BQ361" s="51" t="n">
        <v>-0.03822656184092426</v>
      </c>
      <c r="BR361" s="51" t="n">
        <v>1.000835321914595</v>
      </c>
      <c r="BS361" s="51" t="n">
        <v>-0.0001338086941249372</v>
      </c>
      <c r="BT361" s="51" t="n">
        <v>-0.001098965825965803</v>
      </c>
      <c r="BU361" s="51" t="n">
        <v>-5.415081849591274e-05</v>
      </c>
      <c r="BV361" s="51" t="n">
        <v>0.001108405595622784</v>
      </c>
    </row>
    <row r="362">
      <c r="A362" s="49" t="n">
        <v>56.95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-1.713899267789357</v>
      </c>
      <c r="F362" s="49" t="n">
        <v>-1.530898810944012</v>
      </c>
      <c r="G362" s="49" t="n">
        <v>-0.05681240693234543</v>
      </c>
      <c r="H362" s="49" t="n">
        <v>-1.485479537494063</v>
      </c>
      <c r="I362" s="49" t="n">
        <v>-6.213452655665152</v>
      </c>
      <c r="J362" s="49" t="n">
        <v>1.550396993739159</v>
      </c>
      <c r="K362" s="49" t="n">
        <v>-1.71390036700389</v>
      </c>
      <c r="L362" s="49" t="n">
        <v>-1.530900732707832</v>
      </c>
      <c r="M362" s="49" t="n">
        <v>-0.05680975264606842</v>
      </c>
      <c r="N362" s="49" t="n">
        <v>-1.485486741831354</v>
      </c>
      <c r="O362" s="49" t="n">
        <v>-6.213450543552177</v>
      </c>
      <c r="P362" s="49" t="n">
        <v>1.550432996680493</v>
      </c>
      <c r="Q362" s="49" t="n">
        <v>1.099214533617499e-06</v>
      </c>
      <c r="R362" s="49" t="n">
        <v>1.921763819856537e-06</v>
      </c>
      <c r="S362" s="49" t="n">
        <v>-2.654286277006812e-06</v>
      </c>
      <c r="T362" s="49" t="n">
        <v>7.204337291177865e-06</v>
      </c>
      <c r="U362" s="49" t="n">
        <v>-2.112112975183322e-06</v>
      </c>
      <c r="V362" s="49" t="n">
        <v>-3.600294133421222e-05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-2.948205366680922e-08</v>
      </c>
      <c r="AD362" s="49" t="n">
        <v>1.877807345168349e-07</v>
      </c>
      <c r="AE362" s="49" t="n">
        <v>1.237837030591664e-07</v>
      </c>
      <c r="AF362" s="49" t="n">
        <v>5.517716602108837e-07</v>
      </c>
      <c r="AG362" s="49" t="n">
        <v>-2.714973819154236e-07</v>
      </c>
      <c r="AH362" s="49" t="n">
        <v>-2.700653403363545e-06</v>
      </c>
      <c r="AI362" s="49" t="n">
        <v>-4.892269717516185e-05</v>
      </c>
      <c r="AJ362" s="49" t="n">
        <v>0.00127445959866847</v>
      </c>
      <c r="AK362" s="49" t="n">
        <v>-0.0005728535256617865</v>
      </c>
      <c r="AL362" s="49" t="n">
        <v>-0.0001714575499466558</v>
      </c>
      <c r="AM362" s="49" t="n">
        <v>2.437564337095681e-05</v>
      </c>
      <c r="AN362" s="49" t="n">
        <v>-0.001144909708930925</v>
      </c>
      <c r="AO362" s="49" t="n">
        <v>-2.506289591218056e-05</v>
      </c>
      <c r="AP362" s="49" t="n">
        <v>-1.403569689169458</v>
      </c>
      <c r="AQ362" s="49" t="n">
        <v>0.2697293598617607</v>
      </c>
      <c r="AR362" s="49" t="n">
        <v>-0.05448044802515101</v>
      </c>
      <c r="AS362" s="49" t="n">
        <v>0.1033010865391584</v>
      </c>
      <c r="AT362" s="49" t="n">
        <v>-0.0003910024144313906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6.000000000000036</v>
      </c>
      <c r="BH362" s="49" t="n">
        <v>14</v>
      </c>
      <c r="BI362" s="49" t="n">
        <v>5.500000000000036</v>
      </c>
      <c r="BJ362" s="49" t="n">
        <v>0.7000000005389592</v>
      </c>
      <c r="BK362" s="49" t="n">
        <v>0.4000000000000023</v>
      </c>
      <c r="BL362" s="49" t="n">
        <v>0.02000000061661486</v>
      </c>
      <c r="BM362" s="49" t="n">
        <v>0.1877169432130547</v>
      </c>
      <c r="BN362" s="49" t="n">
        <v>-0.03822766080675023</v>
      </c>
      <c r="BO362" s="49" t="n">
        <v>1.000835267763776</v>
      </c>
      <c r="BP362" s="49" t="n">
        <v>0.187717076811672</v>
      </c>
      <c r="BQ362" s="49" t="n">
        <v>-0.03822656339800332</v>
      </c>
      <c r="BR362" s="49" t="n">
        <v>1.000835321891885</v>
      </c>
      <c r="BS362" s="49" t="n">
        <v>-0.000133598617307884</v>
      </c>
      <c r="BT362" s="49" t="n">
        <v>-0.001097408746902895</v>
      </c>
      <c r="BU362" s="49" t="n">
        <v>-5.412810910598864e-05</v>
      </c>
      <c r="BV362" s="49" t="n">
        <v>0.001106835308671055</v>
      </c>
    </row>
    <row r="363">
      <c r="A363" s="51" t="n">
        <v>56.96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-1.713899267789357</v>
      </c>
      <c r="F363" s="51" t="n">
        <v>-1.530898810944012</v>
      </c>
      <c r="G363" s="51" t="n">
        <v>-0.05681240693234543</v>
      </c>
      <c r="H363" s="51" t="n">
        <v>-1.485479537494063</v>
      </c>
      <c r="I363" s="51" t="n">
        <v>-6.213452655665152</v>
      </c>
      <c r="J363" s="51" t="n">
        <v>1.550396993739159</v>
      </c>
      <c r="K363" s="51" t="n">
        <v>-1.713900367770126</v>
      </c>
      <c r="L363" s="51" t="n">
        <v>-1.53090072955197</v>
      </c>
      <c r="M363" s="51" t="n">
        <v>-0.05680975045814991</v>
      </c>
      <c r="N363" s="51" t="n">
        <v>-1.485486735426038</v>
      </c>
      <c r="O363" s="51" t="n">
        <v>-6.213450546776675</v>
      </c>
      <c r="P363" s="51" t="n">
        <v>1.550432969709959</v>
      </c>
      <c r="Q363" s="51" t="n">
        <v>1.099980769136977e-06</v>
      </c>
      <c r="R363" s="51" t="n">
        <v>1.91860795739629e-06</v>
      </c>
      <c r="S363" s="51" t="n">
        <v>-2.656474195519842e-06</v>
      </c>
      <c r="T363" s="51" t="n">
        <v>7.197931974456395e-06</v>
      </c>
      <c r="U363" s="51" t="n">
        <v>-2.108888477181381e-06</v>
      </c>
      <c r="V363" s="51" t="n">
        <v>-3.597597079951775e-05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-1.143552055670599e-07</v>
      </c>
      <c r="AD363" s="51" t="n">
        <v>4.204575748442522e-07</v>
      </c>
      <c r="AE363" s="51" t="n">
        <v>2.961562174885963e-07</v>
      </c>
      <c r="AF363" s="51" t="n">
        <v>7.142454689012482e-07</v>
      </c>
      <c r="AG363" s="51" t="n">
        <v>-3.647398666615197e-07</v>
      </c>
      <c r="AH363" s="51" t="n">
        <v>-2.696569888760263e-06</v>
      </c>
      <c r="AI363" s="51" t="n">
        <v>-4.803207120501389e-05</v>
      </c>
      <c r="AJ363" s="51" t="n">
        <v>0.001268805092339535</v>
      </c>
      <c r="AK363" s="51" t="n">
        <v>-0.0005753873718793449</v>
      </c>
      <c r="AL363" s="51" t="n">
        <v>-0.0001717823139352514</v>
      </c>
      <c r="AM363" s="51" t="n">
        <v>2.458637338043156e-05</v>
      </c>
      <c r="AN363" s="51" t="n">
        <v>-0.001144910248035709</v>
      </c>
      <c r="AO363" s="51" t="n">
        <v>-2.448165340831684e-05</v>
      </c>
      <c r="AP363" s="51" t="n">
        <v>-1.403573314984494</v>
      </c>
      <c r="AQ363" s="51" t="n">
        <v>0.2697277287929516</v>
      </c>
      <c r="AR363" s="51" t="n">
        <v>-0.05448066832714752</v>
      </c>
      <c r="AS363" s="51" t="n">
        <v>0.1033012279074555</v>
      </c>
      <c r="AT363" s="51" t="n">
        <v>-0.0003910040399211929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6.000000000000036</v>
      </c>
      <c r="BH363" s="51" t="n">
        <v>14</v>
      </c>
      <c r="BI363" s="51" t="n">
        <v>5.500000000000036</v>
      </c>
      <c r="BJ363" s="51" t="n">
        <v>0.7000000005324917</v>
      </c>
      <c r="BK363" s="51" t="n">
        <v>0.4000000000000023</v>
      </c>
      <c r="BL363" s="51" t="n">
        <v>0.02000000060921548</v>
      </c>
      <c r="BM363" s="51" t="n">
        <v>0.1877169432130547</v>
      </c>
      <c r="BN363" s="51" t="n">
        <v>-0.03822766080675023</v>
      </c>
      <c r="BO363" s="51" t="n">
        <v>1.000835267763776</v>
      </c>
      <c r="BP363" s="51" t="n">
        <v>0.1877170761141093</v>
      </c>
      <c r="BQ363" s="51" t="n">
        <v>-0.03822656830940757</v>
      </c>
      <c r="BR363" s="51" t="n">
        <v>1.000835321846968</v>
      </c>
      <c r="BS363" s="51" t="n">
        <v>-0.0001329010545503273</v>
      </c>
      <c r="BT363" s="51" t="n">
        <v>-0.001092497342654319</v>
      </c>
      <c r="BU363" s="51" t="n">
        <v>-5.408319170285836e-05</v>
      </c>
      <c r="BV363" s="51" t="n">
        <v>0.00110187936074332</v>
      </c>
    </row>
    <row r="364">
      <c r="A364" s="49" t="n">
        <v>56.97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-1.713899267789357</v>
      </c>
      <c r="F364" s="49" t="n">
        <v>-1.530898810944012</v>
      </c>
      <c r="G364" s="49" t="n">
        <v>-0.05681240693234543</v>
      </c>
      <c r="H364" s="49" t="n">
        <v>-1.485479537494063</v>
      </c>
      <c r="I364" s="49" t="n">
        <v>-6.213452655665152</v>
      </c>
      <c r="J364" s="49" t="n">
        <v>1.550396993739159</v>
      </c>
      <c r="K364" s="49" t="n">
        <v>-1.713900369371744</v>
      </c>
      <c r="L364" s="49" t="n">
        <v>-1.530900724115645</v>
      </c>
      <c r="M364" s="49" t="n">
        <v>-0.05680974658419219</v>
      </c>
      <c r="N364" s="49" t="n">
        <v>-1.485486727436098</v>
      </c>
      <c r="O364" s="49" t="n">
        <v>-6.213450550905772</v>
      </c>
      <c r="P364" s="49" t="n">
        <v>1.550432942783912</v>
      </c>
      <c r="Q364" s="49" t="n">
        <v>1.101582387530442e-06</v>
      </c>
      <c r="R364" s="49" t="n">
        <v>1.913171632894617e-06</v>
      </c>
      <c r="S364" s="49" t="n">
        <v>-2.660348153236958e-06</v>
      </c>
      <c r="T364" s="49" t="n">
        <v>7.189942034635521e-06</v>
      </c>
      <c r="U364" s="49" t="n">
        <v>-2.104759379228938e-06</v>
      </c>
      <c r="V364" s="49" t="n">
        <v>-3.594904475279215e-05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-1.962037115352667e-07</v>
      </c>
      <c r="AD364" s="49" t="n">
        <v>6.44938075451237e-07</v>
      </c>
      <c r="AE364" s="49" t="n">
        <v>4.613765625058081e-07</v>
      </c>
      <c r="AF364" s="49" t="n">
        <v>8.703927697449338e-07</v>
      </c>
      <c r="AG364" s="49" t="n">
        <v>-4.535309907334559e-07</v>
      </c>
      <c r="AH364" s="49" t="n">
        <v>-2.692474045604088e-06</v>
      </c>
      <c r="AI364" s="49" t="n">
        <v>-4.684023911258309e-05</v>
      </c>
      <c r="AJ364" s="49" t="n">
        <v>0.001261201479243086</v>
      </c>
      <c r="AK364" s="49" t="n">
        <v>-0.0005787959466055317</v>
      </c>
      <c r="AL364" s="49" t="n">
        <v>-0.000172222218529974</v>
      </c>
      <c r="AM364" s="49" t="n">
        <v>2.487201475034885e-05</v>
      </c>
      <c r="AN364" s="49" t="n">
        <v>-0.001144911759318481</v>
      </c>
      <c r="AO364" s="49" t="n">
        <v>-2.358283664795346e-05</v>
      </c>
      <c r="AP364" s="49" t="n">
        <v>-1.403578991936996</v>
      </c>
      <c r="AQ364" s="49" t="n">
        <v>0.2697251784194485</v>
      </c>
      <c r="AR364" s="49" t="n">
        <v>-0.05448100869677281</v>
      </c>
      <c r="AS364" s="49" t="n">
        <v>0.1033014474753172</v>
      </c>
      <c r="AT364" s="49" t="n">
        <v>-0.0003910066557890236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6.000000000000036</v>
      </c>
      <c r="BH364" s="49" t="n">
        <v>14</v>
      </c>
      <c r="BI364" s="49" t="n">
        <v>5.500000000000036</v>
      </c>
      <c r="BJ364" s="49" t="n">
        <v>0.7000000005197886</v>
      </c>
      <c r="BK364" s="49" t="n">
        <v>0.4000000000000023</v>
      </c>
      <c r="BL364" s="49" t="n">
        <v>0.02000000059468204</v>
      </c>
      <c r="BM364" s="49" t="n">
        <v>0.1877169432130547</v>
      </c>
      <c r="BN364" s="49" t="n">
        <v>-0.03822766080675023</v>
      </c>
      <c r="BO364" s="49" t="n">
        <v>1.000835267763776</v>
      </c>
      <c r="BP364" s="49" t="n">
        <v>0.1877170749441406</v>
      </c>
      <c r="BQ364" s="49" t="n">
        <v>-0.03822657647094639</v>
      </c>
      <c r="BR364" s="49" t="n">
        <v>1.000835321780483</v>
      </c>
      <c r="BS364" s="49" t="n">
        <v>-0.0001317310858728327</v>
      </c>
      <c r="BT364" s="49" t="n">
        <v>-0.001084335803834546</v>
      </c>
      <c r="BU364" s="49" t="n">
        <v>-5.40167071072517e-05</v>
      </c>
      <c r="BV364" s="49" t="n">
        <v>0.001093643003502266</v>
      </c>
    </row>
    <row r="365">
      <c r="A365" s="51" t="n">
        <v>56.98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-1.713899267789357</v>
      </c>
      <c r="F365" s="51" t="n">
        <v>-1.530898810944012</v>
      </c>
      <c r="G365" s="51" t="n">
        <v>-0.05681240693234543</v>
      </c>
      <c r="H365" s="51" t="n">
        <v>-1.485479537494063</v>
      </c>
      <c r="I365" s="51" t="n">
        <v>-6.213452655665152</v>
      </c>
      <c r="J365" s="51" t="n">
        <v>1.550396993739159</v>
      </c>
      <c r="K365" s="51" t="n">
        <v>-1.713900371772155</v>
      </c>
      <c r="L365" s="51" t="n">
        <v>-1.530900716495956</v>
      </c>
      <c r="M365" s="51" t="n">
        <v>-0.0568097411076272</v>
      </c>
      <c r="N365" s="51" t="n">
        <v>-1.485486717938518</v>
      </c>
      <c r="O365" s="51" t="n">
        <v>-6.213450555885924</v>
      </c>
      <c r="P365" s="51" t="n">
        <v>1.550432915901792</v>
      </c>
      <c r="Q365" s="51" t="n">
        <v>1.103982798067449e-06</v>
      </c>
      <c r="R365" s="51" t="n">
        <v>1.905551943570671e-06</v>
      </c>
      <c r="S365" s="51" t="n">
        <v>-2.665824718223186e-06</v>
      </c>
      <c r="T365" s="51" t="n">
        <v>7.18044445502386e-06</v>
      </c>
      <c r="U365" s="51" t="n">
        <v>-2.099779227826559e-06</v>
      </c>
      <c r="V365" s="51" t="n">
        <v>-3.59221626324846e-05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-2.738953989453799e-07</v>
      </c>
      <c r="AD365" s="51" t="n">
        <v>8.584637172076289e-07</v>
      </c>
      <c r="AE365" s="51" t="n">
        <v>6.172832594719332e-07</v>
      </c>
      <c r="AF365" s="51" t="n">
        <v>1.017707354459586e-06</v>
      </c>
      <c r="AG365" s="51" t="n">
        <v>-5.36215144503107e-07</v>
      </c>
      <c r="AH365" s="51" t="n">
        <v>-2.688445322682415e-06</v>
      </c>
      <c r="AI365" s="51" t="n">
        <v>-4.536793131765684e-05</v>
      </c>
      <c r="AJ365" s="51" t="n">
        <v>0.001251774809346876</v>
      </c>
      <c r="AK365" s="51" t="n">
        <v>-0.0005830224538208856</v>
      </c>
      <c r="AL365" s="51" t="n">
        <v>-0.0001727697968957317</v>
      </c>
      <c r="AM365" s="51" t="n">
        <v>2.522741837640998e-05</v>
      </c>
      <c r="AN365" s="51" t="n">
        <v>-0.001144914220202099</v>
      </c>
      <c r="AO365" s="51" t="n">
        <v>-2.238322775670668e-05</v>
      </c>
      <c r="AP365" s="51" t="n">
        <v>-1.40358661690031</v>
      </c>
      <c r="AQ365" s="51" t="n">
        <v>0.2697217542476937</v>
      </c>
      <c r="AR365" s="51" t="n">
        <v>-0.0544814633190164</v>
      </c>
      <c r="AS365" s="51" t="n">
        <v>0.1033017413434581</v>
      </c>
      <c r="AT365" s="51" t="n">
        <v>-0.0003910102307288998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6.000000000000036</v>
      </c>
      <c r="BH365" s="51" t="n">
        <v>14</v>
      </c>
      <c r="BI365" s="51" t="n">
        <v>5.500000000000036</v>
      </c>
      <c r="BJ365" s="51" t="n">
        <v>0.7000000005197886</v>
      </c>
      <c r="BK365" s="51" t="n">
        <v>0.4000000000000023</v>
      </c>
      <c r="BL365" s="51" t="n">
        <v>0.02000000059468204</v>
      </c>
      <c r="BM365" s="51" t="n">
        <v>0.1877169432130547</v>
      </c>
      <c r="BN365" s="51" t="n">
        <v>-0.03822766080675023</v>
      </c>
      <c r="BO365" s="51" t="n">
        <v>1.000835267763776</v>
      </c>
      <c r="BP365" s="51" t="n">
        <v>0.1877170733229466</v>
      </c>
      <c r="BQ365" s="51" t="n">
        <v>-0.03822658773630766</v>
      </c>
      <c r="BR365" s="51" t="n">
        <v>1.000835321693373</v>
      </c>
      <c r="BS365" s="51" t="n">
        <v>-0.0001301098919159749</v>
      </c>
      <c r="BT365" s="51" t="n">
        <v>-0.001073070442565716</v>
      </c>
      <c r="BU365" s="51" t="n">
        <v>-5.392959723238278e-05</v>
      </c>
      <c r="BV365" s="51" t="n">
        <v>0.001082274068866207</v>
      </c>
    </row>
    <row r="366">
      <c r="A366" s="49" t="n">
        <v>56.99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-1.713899267789357</v>
      </c>
      <c r="F366" s="49" t="n">
        <v>-1.530898810944012</v>
      </c>
      <c r="G366" s="49" t="n">
        <v>-0.05681240693234543</v>
      </c>
      <c r="H366" s="49" t="n">
        <v>-1.485479537494063</v>
      </c>
      <c r="I366" s="49" t="n">
        <v>-6.213452655665152</v>
      </c>
      <c r="J366" s="49" t="n">
        <v>1.550396993739159</v>
      </c>
      <c r="K366" s="49" t="n">
        <v>-1.713900374924061</v>
      </c>
      <c r="L366" s="49" t="n">
        <v>-1.530900706816654</v>
      </c>
      <c r="M366" s="49" t="n">
        <v>-0.05680973413276098</v>
      </c>
      <c r="N366" s="49" t="n">
        <v>-1.485486707033945</v>
      </c>
      <c r="O366" s="49" t="n">
        <v>-6.213450561648919</v>
      </c>
      <c r="P366" s="49" t="n">
        <v>1.550432889062133</v>
      </c>
      <c r="Q366" s="49" t="n">
        <v>1.107134704581014e-06</v>
      </c>
      <c r="R366" s="49" t="n">
        <v>1.895872641322072e-06</v>
      </c>
      <c r="S366" s="49" t="n">
        <v>-2.672799584442498e-06</v>
      </c>
      <c r="T366" s="49" t="n">
        <v>7.169539882223575e-06</v>
      </c>
      <c r="U366" s="49" t="n">
        <v>-2.094016232412343e-06</v>
      </c>
      <c r="V366" s="49" t="n">
        <v>-3.589532297421094e-05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-3.464179555171193e-07</v>
      </c>
      <c r="AD366" s="49" t="n">
        <v>1.058442320771606e-06</v>
      </c>
      <c r="AE366" s="49" t="n">
        <v>7.618541733143296e-07</v>
      </c>
      <c r="AF366" s="49" t="n">
        <v>1.153921308054201e-06</v>
      </c>
      <c r="AG366" s="49" t="n">
        <v>-6.114709111863185e-07</v>
      </c>
      <c r="AH366" s="49" t="n">
        <v>-2.684569898723892e-06</v>
      </c>
      <c r="AI366" s="49" t="n">
        <v>-4.363929435062226e-05</v>
      </c>
      <c r="AJ366" s="49" t="n">
        <v>0.001240672825774343</v>
      </c>
      <c r="AK366" s="49" t="n">
        <v>-0.0005879995021100907</v>
      </c>
      <c r="AL366" s="49" t="n">
        <v>-0.0001734159339307799</v>
      </c>
      <c r="AM366" s="49" t="n">
        <v>2.56463092444114e-05</v>
      </c>
      <c r="AN366" s="49" t="n">
        <v>-0.001144917571718561</v>
      </c>
      <c r="AO366" s="49" t="n">
        <v>-2.090365848846789e-05</v>
      </c>
      <c r="AP366" s="49" t="n">
        <v>-1.40359606356528</v>
      </c>
      <c r="AQ366" s="49" t="n">
        <v>0.2697175132759919</v>
      </c>
      <c r="AR366" s="49" t="n">
        <v>-0.05448202450058251</v>
      </c>
      <c r="AS366" s="49" t="n">
        <v>0.1033021042306409</v>
      </c>
      <c r="AT366" s="49" t="n">
        <v>-0.0003910146976328019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6.000000000000036</v>
      </c>
      <c r="BH366" s="49" t="n">
        <v>14</v>
      </c>
      <c r="BI366" s="49" t="n">
        <v>5.500000000000036</v>
      </c>
      <c r="BJ366" s="49" t="n">
        <v>0.7000000005135512</v>
      </c>
      <c r="BK366" s="49" t="n">
        <v>0.4000000000000023</v>
      </c>
      <c r="BL366" s="49" t="n">
        <v>0.02000000058754586</v>
      </c>
      <c r="BM366" s="49" t="n">
        <v>0.1877169432130547</v>
      </c>
      <c r="BN366" s="49" t="n">
        <v>-0.03822766080675023</v>
      </c>
      <c r="BO366" s="49" t="n">
        <v>1.000835267763776</v>
      </c>
      <c r="BP366" s="49" t="n">
        <v>0.1877170712774409</v>
      </c>
      <c r="BQ366" s="49" t="n">
        <v>-0.03822660191963394</v>
      </c>
      <c r="BR366" s="49" t="n">
        <v>1.000835321586851</v>
      </c>
      <c r="BS366" s="49" t="n">
        <v>-0.0001280643862067166</v>
      </c>
      <c r="BT366" s="49" t="n">
        <v>-0.001058887116281437</v>
      </c>
      <c r="BU366" s="49" t="n">
        <v>-5.382307510792828e-05</v>
      </c>
      <c r="BV366" s="49" t="n">
        <v>0.001067960362305359</v>
      </c>
    </row>
    <row r="367">
      <c r="A367" s="51" t="n">
        <v>57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-1.713899267789357</v>
      </c>
      <c r="F367" s="51" t="n">
        <v>-1.530898810944012</v>
      </c>
      <c r="G367" s="51" t="n">
        <v>-0.05681240693234543</v>
      </c>
      <c r="H367" s="51" t="n">
        <v>-1.485479537494063</v>
      </c>
      <c r="I367" s="51" t="n">
        <v>-6.213452655665152</v>
      </c>
      <c r="J367" s="51" t="n">
        <v>1.550396993739159</v>
      </c>
      <c r="K367" s="51" t="n">
        <v>-1.713900378770762</v>
      </c>
      <c r="L367" s="51" t="n">
        <v>-1.530900695226438</v>
      </c>
      <c r="M367" s="51" t="n">
        <v>-0.05680972578307566</v>
      </c>
      <c r="N367" s="51" t="n">
        <v>-1.485486694843445</v>
      </c>
      <c r="O367" s="51" t="n">
        <v>-6.213450568115679</v>
      </c>
      <c r="P367" s="51" t="n">
        <v>1.550432862262679</v>
      </c>
      <c r="Q367" s="51" t="n">
        <v>1.110981405094691e-06</v>
      </c>
      <c r="R367" s="51" t="n">
        <v>1.884282425868022e-06</v>
      </c>
      <c r="S367" s="51" t="n">
        <v>-2.681149269767591e-06</v>
      </c>
      <c r="T367" s="51" t="n">
        <v>7.157349381392564e-06</v>
      </c>
      <c r="U367" s="51" t="n">
        <v>-2.087549472840067e-06</v>
      </c>
      <c r="V367" s="51" t="n">
        <v>-3.586852351999958e-05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-4.128972129747413e-07</v>
      </c>
      <c r="AD367" s="51" t="n">
        <v>1.242455610149772e-06</v>
      </c>
      <c r="AE367" s="51" t="n">
        <v>8.932618626056213e-07</v>
      </c>
      <c r="AF367" s="51" t="n">
        <v>1.277162676342931e-06</v>
      </c>
      <c r="AG367" s="51" t="n">
        <v>-6.783921198529139e-07</v>
      </c>
      <c r="AH367" s="51" t="n">
        <v>-2.68091840359766e-06</v>
      </c>
      <c r="AI367" s="51" t="n">
        <v>-4.168125861827152e-05</v>
      </c>
      <c r="AJ367" s="51" t="n">
        <v>0.001228063346995878</v>
      </c>
      <c r="AK367" s="51" t="n">
        <v>-0.0005936503229250837</v>
      </c>
      <c r="AL367" s="51" t="n">
        <v>-0.0001741502269239412</v>
      </c>
      <c r="AM367" s="51" t="n">
        <v>2.612164740255245e-05</v>
      </c>
      <c r="AN367" s="51" t="n">
        <v>-0.00114492172329267</v>
      </c>
      <c r="AO367" s="51" t="n">
        <v>-1.916836291376853e-05</v>
      </c>
      <c r="AP367" s="51" t="n">
        <v>-1.403607183946987</v>
      </c>
      <c r="AQ367" s="51" t="n">
        <v>0.2697125230785879</v>
      </c>
      <c r="AR367" s="51" t="n">
        <v>-0.05448268293956838</v>
      </c>
      <c r="AS367" s="51" t="n">
        <v>0.1033025297712447</v>
      </c>
      <c r="AT367" s="51" t="n">
        <v>-0.0003910199604978372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6.000000000000036</v>
      </c>
      <c r="BH367" s="51" t="n">
        <v>14</v>
      </c>
      <c r="BI367" s="51" t="n">
        <v>5.500000000000036</v>
      </c>
      <c r="BJ367" s="51" t="n">
        <v>0.7000000005073885</v>
      </c>
      <c r="BK367" s="51" t="n">
        <v>0.4000000000000023</v>
      </c>
      <c r="BL367" s="51" t="n">
        <v>0.02000000058049531</v>
      </c>
      <c r="BM367" s="51" t="n">
        <v>0.1877169432130547</v>
      </c>
      <c r="BN367" s="51" t="n">
        <v>-0.03822766080675023</v>
      </c>
      <c r="BO367" s="51" t="n">
        <v>1.000835267763776</v>
      </c>
      <c r="BP367" s="51" t="n">
        <v>0.1877170688398135</v>
      </c>
      <c r="BQ367" s="51" t="n">
        <v>-0.03822661879874031</v>
      </c>
      <c r="BR367" s="51" t="n">
        <v>1.000835321462369</v>
      </c>
      <c r="BS367" s="51" t="n">
        <v>-0.0001256267587457227</v>
      </c>
      <c r="BT367" s="51" t="n">
        <v>-0.001042008009918827</v>
      </c>
      <c r="BU367" s="51" t="n">
        <v>-5.369859268355981e-05</v>
      </c>
      <c r="BV367" s="51" t="n">
        <v>0.001050926407558657</v>
      </c>
    </row>
    <row r="368">
      <c r="A368" s="49" t="n">
        <v>57.01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-1.713899267789357</v>
      </c>
      <c r="F368" s="49" t="n">
        <v>-1.530898810944012</v>
      </c>
      <c r="G368" s="49" t="n">
        <v>-0.05681240693234543</v>
      </c>
      <c r="H368" s="49" t="n">
        <v>-1.485479537494063</v>
      </c>
      <c r="I368" s="49" t="n">
        <v>-6.213452655665152</v>
      </c>
      <c r="J368" s="49" t="n">
        <v>1.550396993739159</v>
      </c>
      <c r="K368" s="49" t="n">
        <v>-1.71390038324752</v>
      </c>
      <c r="L368" s="49" t="n">
        <v>-1.530900681897104</v>
      </c>
      <c r="M368" s="49" t="n">
        <v>-0.05680971619904678</v>
      </c>
      <c r="N368" s="49" t="n">
        <v>-1.485486681504224</v>
      </c>
      <c r="O368" s="49" t="n">
        <v>-6.213450575200218</v>
      </c>
      <c r="P368" s="49" t="n">
        <v>1.550432835500658</v>
      </c>
      <c r="Q368" s="49" t="n">
        <v>1.11545816383618e-06</v>
      </c>
      <c r="R368" s="49" t="n">
        <v>1.870953091342997e-06</v>
      </c>
      <c r="S368" s="49" t="n">
        <v>-2.690733298650605e-06</v>
      </c>
      <c r="T368" s="49" t="n">
        <v>7.144010160997638e-06</v>
      </c>
      <c r="U368" s="49" t="n">
        <v>-2.08046493366254e-06</v>
      </c>
      <c r="V368" s="49" t="n">
        <v>-3.584176149917795e-05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-4.725944121803435e-07</v>
      </c>
      <c r="AD368" s="49" t="n">
        <v>1.408281066392624e-06</v>
      </c>
      <c r="AE368" s="49" t="n">
        <v>1.009916015869443e-06</v>
      </c>
      <c r="AF368" s="49" t="n">
        <v>1.386015122503866e-06</v>
      </c>
      <c r="AG368" s="49" t="n">
        <v>-7.364549207749746e-07</v>
      </c>
      <c r="AH368" s="49" t="n">
        <v>-2.677530933836367e-06</v>
      </c>
      <c r="AI368" s="49" t="n">
        <v>-3.952300354751923e-05</v>
      </c>
      <c r="AJ368" s="49" t="n">
        <v>0.001214132341209961</v>
      </c>
      <c r="AK368" s="49" t="n">
        <v>-0.0005998901939838053</v>
      </c>
      <c r="AL368" s="49" t="n">
        <v>-0.0001749613623369832</v>
      </c>
      <c r="AM368" s="49" t="n">
        <v>2.664595980842452e-05</v>
      </c>
      <c r="AN368" s="49" t="n">
        <v>-0.001144926564288885</v>
      </c>
      <c r="AO368" s="49" t="n">
        <v>-1.720434545623636e-05</v>
      </c>
      <c r="AP368" s="49" t="n">
        <v>-1.40361981000475</v>
      </c>
      <c r="AQ368" s="49" t="n">
        <v>0.2697068605831578</v>
      </c>
      <c r="AR368" s="49" t="n">
        <v>-0.05448342809207033</v>
      </c>
      <c r="AS368" s="49" t="n">
        <v>0.1033030108729472</v>
      </c>
      <c r="AT368" s="49" t="n">
        <v>-0.0003910259067764398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6.000000000000036</v>
      </c>
      <c r="BH368" s="49" t="n">
        <v>14</v>
      </c>
      <c r="BI368" s="49" t="n">
        <v>5.500000000000036</v>
      </c>
      <c r="BJ368" s="49" t="n">
        <v>0.7000000005012998</v>
      </c>
      <c r="BK368" s="49" t="n">
        <v>0.4000000000000023</v>
      </c>
      <c r="BL368" s="49" t="n">
        <v>0.02000000057352936</v>
      </c>
      <c r="BM368" s="49" t="n">
        <v>0.1877169432130547</v>
      </c>
      <c r="BN368" s="49" t="n">
        <v>-0.03822766080675023</v>
      </c>
      <c r="BO368" s="49" t="n">
        <v>1.000835267763776</v>
      </c>
      <c r="BP368" s="49" t="n">
        <v>0.1877170660470042</v>
      </c>
      <c r="BQ368" s="49" t="n">
        <v>-0.0382266381188224</v>
      </c>
      <c r="BR368" s="49" t="n">
        <v>1.000835321321585</v>
      </c>
      <c r="BS368" s="49" t="n">
        <v>-0.0001228339494563357</v>
      </c>
      <c r="BT368" s="49" t="n">
        <v>-0.001022687927829113</v>
      </c>
      <c r="BU368" s="49" t="n">
        <v>-5.355780885452077e-05</v>
      </c>
      <c r="BV368" s="49" t="n">
        <v>0.00103142969501355</v>
      </c>
    </row>
    <row r="369">
      <c r="A369" s="51" t="n">
        <v>57.02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-1.713899267789357</v>
      </c>
      <c r="F369" s="51" t="n">
        <v>-1.530898810944012</v>
      </c>
      <c r="G369" s="51" t="n">
        <v>-0.05681240693234543</v>
      </c>
      <c r="H369" s="51" t="n">
        <v>-1.485479537494063</v>
      </c>
      <c r="I369" s="51" t="n">
        <v>-6.213452655665152</v>
      </c>
      <c r="J369" s="51" t="n">
        <v>1.550396993739159</v>
      </c>
      <c r="K369" s="51" t="n">
        <v>-1.713900388282831</v>
      </c>
      <c r="L369" s="51" t="n">
        <v>-1.530900667021379</v>
      </c>
      <c r="M369" s="51" t="n">
        <v>-0.05680970553564342</v>
      </c>
      <c r="N369" s="51" t="n">
        <v>-1.485486667165293</v>
      </c>
      <c r="O369" s="51" t="n">
        <v>-6.213450582812816</v>
      </c>
      <c r="P369" s="51" t="n">
        <v>1.550432808773125</v>
      </c>
      <c r="Q369" s="51" t="n">
        <v>1.120493474005002e-06</v>
      </c>
      <c r="R369" s="51" t="n">
        <v>1.856077366912956e-06</v>
      </c>
      <c r="S369" s="51" t="n">
        <v>-2.701396702005365e-06</v>
      </c>
      <c r="T369" s="51" t="n">
        <v>7.129671229400003e-06</v>
      </c>
      <c r="U369" s="51" t="n">
        <v>-2.072852335999187e-06</v>
      </c>
      <c r="V369" s="51" t="n">
        <v>-3.581503396565822e-05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-5.248887133463601e-07</v>
      </c>
      <c r="AD369" s="51" t="n">
        <v>1.553928194174438e-06</v>
      </c>
      <c r="AE369" s="51" t="n">
        <v>1.110486137490609e-06</v>
      </c>
      <c r="AF369" s="51" t="n">
        <v>1.47948138685787e-06</v>
      </c>
      <c r="AG369" s="51" t="n">
        <v>-7.854020713335842e-07</v>
      </c>
      <c r="AH369" s="51" t="n">
        <v>-2.674413942634112e-06</v>
      </c>
      <c r="AI369" s="51" t="n">
        <v>-3.719555983174443e-05</v>
      </c>
      <c r="AJ369" s="51" t="n">
        <v>0.001199081528214052</v>
      </c>
      <c r="AK369" s="51" t="n">
        <v>-0.0006066279358669876</v>
      </c>
      <c r="AL369" s="51" t="n">
        <v>-0.0001758374317057579</v>
      </c>
      <c r="AM369" s="51" t="n">
        <v>2.721156979004032e-05</v>
      </c>
      <c r="AN369" s="51" t="n">
        <v>-0.001144931977611647</v>
      </c>
      <c r="AO369" s="51" t="n">
        <v>-1.504084778247003e-05</v>
      </c>
      <c r="AP369" s="51" t="n">
        <v>-1.403633755571363</v>
      </c>
      <c r="AQ369" s="51" t="n">
        <v>0.2697006106451383</v>
      </c>
      <c r="AR369" s="51" t="n">
        <v>-0.05448424854529667</v>
      </c>
      <c r="AS369" s="51" t="n">
        <v>0.1033035400370033</v>
      </c>
      <c r="AT369" s="51" t="n">
        <v>-0.0003910324205472231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6.000000000000036</v>
      </c>
      <c r="BH369" s="51" t="n">
        <v>14</v>
      </c>
      <c r="BI369" s="51" t="n">
        <v>5.500000000000036</v>
      </c>
      <c r="BJ369" s="51" t="n">
        <v>0.7000000004952842</v>
      </c>
      <c r="BK369" s="51" t="n">
        <v>0.4000000000000023</v>
      </c>
      <c r="BL369" s="51" t="n">
        <v>0.02000000056664701</v>
      </c>
      <c r="BM369" s="51" t="n">
        <v>0.1877169432130547</v>
      </c>
      <c r="BN369" s="51" t="n">
        <v>-0.03822766080675023</v>
      </c>
      <c r="BO369" s="51" t="n">
        <v>1.000835267763776</v>
      </c>
      <c r="BP369" s="51" t="n">
        <v>0.1877170629401225</v>
      </c>
      <c r="BQ369" s="51" t="n">
        <v>-0.03822665959651408</v>
      </c>
      <c r="BR369" s="51" t="n">
        <v>1.000835321166335</v>
      </c>
      <c r="BS369" s="51" t="n">
        <v>-0.0001197270677599782</v>
      </c>
      <c r="BT369" s="51" t="n">
        <v>-0.001001210236148409</v>
      </c>
      <c r="BU369" s="51" t="n">
        <v>-5.340255881947087e-05</v>
      </c>
      <c r="BV369" s="51" t="n">
        <v>0.001009756575126511</v>
      </c>
    </row>
    <row r="370">
      <c r="A370" s="49" t="n">
        <v>57.03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-1.713899267789357</v>
      </c>
      <c r="F370" s="49" t="n">
        <v>-1.530898810944012</v>
      </c>
      <c r="G370" s="49" t="n">
        <v>-0.05681240693234543</v>
      </c>
      <c r="H370" s="49" t="n">
        <v>-1.485479537494063</v>
      </c>
      <c r="I370" s="49" t="n">
        <v>-6.213452655665152</v>
      </c>
      <c r="J370" s="49" t="n">
        <v>1.550396993739159</v>
      </c>
      <c r="K370" s="49" t="n">
        <v>-1.713900393799485</v>
      </c>
      <c r="L370" s="49" t="n">
        <v>-1.530900650810371</v>
      </c>
      <c r="M370" s="49" t="n">
        <v>-0.05680969395969744</v>
      </c>
      <c r="N370" s="49" t="n">
        <v>-1.485486651983859</v>
      </c>
      <c r="O370" s="49" t="n">
        <v>-6.21345059086187</v>
      </c>
      <c r="P370" s="49" t="n">
        <v>1.55043278207725</v>
      </c>
      <c r="Q370" s="49" t="n">
        <v>1.126010128693622e-06</v>
      </c>
      <c r="R370" s="49" t="n">
        <v>1.839866358377407e-06</v>
      </c>
      <c r="S370" s="49" t="n">
        <v>-2.712972647984924e-06</v>
      </c>
      <c r="T370" s="49" t="n">
        <v>7.114489795512213e-06</v>
      </c>
      <c r="U370" s="49" t="n">
        <v>-2.064803282131322e-06</v>
      </c>
      <c r="V370" s="49" t="n">
        <v>-3.578833809081416e-05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-5.692567266083024e-07</v>
      </c>
      <c r="AD370" s="49" t="n">
        <v>1.677682223381091e-06</v>
      </c>
      <c r="AE370" s="49" t="n">
        <v>1.193906667570964e-06</v>
      </c>
      <c r="AF370" s="49" t="n">
        <v>1.556878611919544e-06</v>
      </c>
      <c r="AG370" s="49" t="n">
        <v>-8.250955531407915e-07</v>
      </c>
      <c r="AH370" s="49" t="n">
        <v>-2.671547083049749e-06</v>
      </c>
      <c r="AI370" s="49" t="n">
        <v>-3.473151765104364e-05</v>
      </c>
      <c r="AJ370" s="49" t="n">
        <v>0.00118312549929199</v>
      </c>
      <c r="AK370" s="49" t="n">
        <v>-0.0006137673827148848</v>
      </c>
      <c r="AL370" s="49" t="n">
        <v>-0.000176766140551177</v>
      </c>
      <c r="AM370" s="49" t="n">
        <v>2.781069873268219e-05</v>
      </c>
      <c r="AN370" s="49" t="n">
        <v>-0.001144937851336403</v>
      </c>
      <c r="AO370" s="49" t="n">
        <v>-1.270895309264664e-05</v>
      </c>
      <c r="AP370" s="49" t="n">
        <v>-1.403648818755598</v>
      </c>
      <c r="AQ370" s="49" t="n">
        <v>0.2696938645506164</v>
      </c>
      <c r="AR370" s="49" t="n">
        <v>-0.05448513232298999</v>
      </c>
      <c r="AS370" s="49" t="n">
        <v>0.1033041095729693</v>
      </c>
      <c r="AT370" s="49" t="n">
        <v>-0.0003910393927443125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6.000000000000036</v>
      </c>
      <c r="BH370" s="49" t="n">
        <v>14</v>
      </c>
      <c r="BI370" s="49" t="n">
        <v>5.500000000000036</v>
      </c>
      <c r="BJ370" s="49" t="n">
        <v>0.7000000004834688</v>
      </c>
      <c r="BK370" s="49" t="n">
        <v>0.4000000000000023</v>
      </c>
      <c r="BL370" s="49" t="n">
        <v>0.02000000055312907</v>
      </c>
      <c r="BM370" s="49" t="n">
        <v>0.1877169432130547</v>
      </c>
      <c r="BN370" s="49" t="n">
        <v>-0.03822766080675023</v>
      </c>
      <c r="BO370" s="49" t="n">
        <v>1.000835267763776</v>
      </c>
      <c r="BP370" s="49" t="n">
        <v>0.1877170595638311</v>
      </c>
      <c r="BQ370" s="49" t="n">
        <v>-0.03822668292415501</v>
      </c>
      <c r="BR370" s="49" t="n">
        <v>1.000835320998603</v>
      </c>
      <c r="BS370" s="49" t="n">
        <v>-0.0001163507763746185</v>
      </c>
      <c r="BT370" s="49" t="n">
        <v>-0.0009778825952114212</v>
      </c>
      <c r="BU370" s="49" t="n">
        <v>-5.323482676899971e-05</v>
      </c>
      <c r="BV370" s="49" t="n">
        <v>0.0009862179373553931</v>
      </c>
    </row>
    <row r="371">
      <c r="A371" s="51" t="n">
        <v>57.04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-1.713899267789357</v>
      </c>
      <c r="F371" s="51" t="n">
        <v>-1.530898810944012</v>
      </c>
      <c r="G371" s="51" t="n">
        <v>-0.05681240693234543</v>
      </c>
      <c r="H371" s="51" t="n">
        <v>-1.485479537494063</v>
      </c>
      <c r="I371" s="51" t="n">
        <v>-6.213452655665152</v>
      </c>
      <c r="J371" s="51" t="n">
        <v>1.550396993739159</v>
      </c>
      <c r="K371" s="51" t="n">
        <v>-1.71390039971548</v>
      </c>
      <c r="L371" s="51" t="n">
        <v>-1.530900633490575</v>
      </c>
      <c r="M371" s="51" t="n">
        <v>-0.05680968164729747</v>
      </c>
      <c r="N371" s="51" t="n">
        <v>-1.485486636122865</v>
      </c>
      <c r="O371" s="51" t="n">
        <v>-6.213450599254374</v>
      </c>
      <c r="P371" s="51" t="n">
        <v>1.550432755410481</v>
      </c>
      <c r="Q371" s="51" t="n">
        <v>1.131926123276727e-06</v>
      </c>
      <c r="R371" s="51" t="n">
        <v>1.822546562557648e-06</v>
      </c>
      <c r="S371" s="51" t="n">
        <v>-2.725285047952553e-06</v>
      </c>
      <c r="T371" s="51" t="n">
        <v>7.098628801438522e-06</v>
      </c>
      <c r="U371" s="51" t="n">
        <v>-2.056410777662165e-06</v>
      </c>
      <c r="V371" s="51" t="n">
        <v>-3.576167132157693e-05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-6.052578256738814e-07</v>
      </c>
      <c r="AD371" s="51" t="n">
        <v>1.778146766825251e-06</v>
      </c>
      <c r="AE371" s="51" t="n">
        <v>1.259368379612956e-06</v>
      </c>
      <c r="AF371" s="51" t="n">
        <v>1.617717399539711e-06</v>
      </c>
      <c r="AG371" s="51" t="n">
        <v>-8.553906843623751e-07</v>
      </c>
      <c r="AH371" s="51" t="n">
        <v>-2.668898029649282e-06</v>
      </c>
      <c r="AI371" s="51" t="n">
        <v>-3.216477748893573e-05</v>
      </c>
      <c r="AJ371" s="51" t="n">
        <v>0.001166488439631496</v>
      </c>
      <c r="AK371" s="51" t="n">
        <v>-0.0006212087602242352</v>
      </c>
      <c r="AL371" s="51" t="n">
        <v>-0.0001777349132549014</v>
      </c>
      <c r="AM371" s="51" t="n">
        <v>2.843545510790531e-05</v>
      </c>
      <c r="AN371" s="51" t="n">
        <v>-0.001144944084786284</v>
      </c>
      <c r="AO371" s="51" t="n">
        <v>-1.024129580715072e-05</v>
      </c>
      <c r="AP371" s="51" t="n">
        <v>-1.403664784826581</v>
      </c>
      <c r="AQ371" s="51" t="n">
        <v>0.2696867185464911</v>
      </c>
      <c r="AR371" s="51" t="n">
        <v>-0.05448606708223788</v>
      </c>
      <c r="AS371" s="51" t="n">
        <v>0.1033047116878004</v>
      </c>
      <c r="AT371" s="51" t="n">
        <v>-0.0003910467254046174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6.000000000000036</v>
      </c>
      <c r="BH371" s="51" t="n">
        <v>14</v>
      </c>
      <c r="BI371" s="51" t="n">
        <v>5.500000000000036</v>
      </c>
      <c r="BJ371" s="51" t="n">
        <v>0.7000000004776672</v>
      </c>
      <c r="BK371" s="51" t="n">
        <v>0.4000000000000023</v>
      </c>
      <c r="BL371" s="51" t="n">
        <v>0.02000000054649153</v>
      </c>
      <c r="BM371" s="51" t="n">
        <v>0.1877169432130547</v>
      </c>
      <c r="BN371" s="51" t="n">
        <v>-0.03822766080675023</v>
      </c>
      <c r="BO371" s="51" t="n">
        <v>1.000835267763776</v>
      </c>
      <c r="BP371" s="51" t="n">
        <v>0.1877170559657063</v>
      </c>
      <c r="BQ371" s="51" t="n">
        <v>-0.03822670777418093</v>
      </c>
      <c r="BR371" s="51" t="n">
        <v>1.000835320820503</v>
      </c>
      <c r="BS371" s="51" t="n">
        <v>-0.0001127526516042643</v>
      </c>
      <c r="BT371" s="51" t="n">
        <v>-0.0009530325692994057</v>
      </c>
      <c r="BU371" s="51" t="n">
        <v>-5.305672656774618e-05</v>
      </c>
      <c r="BV371" s="51" t="n">
        <v>0.0009611447626779766</v>
      </c>
    </row>
    <row r="372">
      <c r="A372" s="49" t="n">
        <v>57.05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-1.713899267789357</v>
      </c>
      <c r="F372" s="49" t="n">
        <v>-1.530898810944012</v>
      </c>
      <c r="G372" s="49" t="n">
        <v>-0.05681240693234543</v>
      </c>
      <c r="H372" s="49" t="n">
        <v>-1.485479537494063</v>
      </c>
      <c r="I372" s="49" t="n">
        <v>-6.213452655665152</v>
      </c>
      <c r="J372" s="49" t="n">
        <v>1.550396993739159</v>
      </c>
      <c r="K372" s="49" t="n">
        <v>-1.713900405944821</v>
      </c>
      <c r="L372" s="49" t="n">
        <v>-1.530900615300511</v>
      </c>
      <c r="M372" s="49" t="n">
        <v>-0.05680966878130384</v>
      </c>
      <c r="N372" s="49" t="n">
        <v>-1.485486619749573</v>
      </c>
      <c r="O372" s="49" t="n">
        <v>-6.213450607895507</v>
      </c>
      <c r="P372" s="49" t="n">
        <v>1.550432728770547</v>
      </c>
      <c r="Q372" s="49" t="n">
        <v>1.138155464763813e-06</v>
      </c>
      <c r="R372" s="49" t="n">
        <v>1.804356498658066e-06</v>
      </c>
      <c r="S372" s="49" t="n">
        <v>-2.738151041584147e-06</v>
      </c>
      <c r="T372" s="49" t="n">
        <v>7.082255509827107e-06</v>
      </c>
      <c r="U372" s="49" t="n">
        <v>-2.047769644519803e-06</v>
      </c>
      <c r="V372" s="49" t="n">
        <v>-3.573503138776246e-05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-6.325302799571283e-07</v>
      </c>
      <c r="AD372" s="49" t="n">
        <v>1.854276955401795e-06</v>
      </c>
      <c r="AE372" s="49" t="n">
        <v>1.306303628818123e-06</v>
      </c>
      <c r="AF372" s="49" t="n">
        <v>1.661607677508814e-06</v>
      </c>
      <c r="AG372" s="49" t="n">
        <v>-8.760744051098095e-07</v>
      </c>
      <c r="AH372" s="49" t="n">
        <v>-2.666437289563844e-06</v>
      </c>
      <c r="AI372" s="49" t="n">
        <v>-2.953027987682796e-05</v>
      </c>
      <c r="AJ372" s="49" t="n">
        <v>0.001149400609940424</v>
      </c>
      <c r="AK372" s="49" t="n">
        <v>-0.0006288499559191179</v>
      </c>
      <c r="AL372" s="49" t="n">
        <v>-0.0001787309301900022</v>
      </c>
      <c r="AM372" s="49" t="n">
        <v>2.907776964431724e-05</v>
      </c>
      <c r="AN372" s="49" t="n">
        <v>-0.001144950588545483</v>
      </c>
      <c r="AO372" s="49" t="n">
        <v>-7.671812767950925e-06</v>
      </c>
      <c r="AP372" s="49" t="n">
        <v>-1.403681429494689</v>
      </c>
      <c r="AQ372" s="49" t="n">
        <v>0.269679272463951</v>
      </c>
      <c r="AR372" s="49" t="n">
        <v>-0.0544870402089332</v>
      </c>
      <c r="AS372" s="49" t="n">
        <v>0.1033053384687067</v>
      </c>
      <c r="AT372" s="49" t="n">
        <v>-0.0003910543303475077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6.000000000000036</v>
      </c>
      <c r="BH372" s="49" t="n">
        <v>14</v>
      </c>
      <c r="BI372" s="49" t="n">
        <v>5.500000000000036</v>
      </c>
      <c r="BJ372" s="49" t="n">
        <v>0.7000000004776672</v>
      </c>
      <c r="BK372" s="49" t="n">
        <v>0.4000000000000023</v>
      </c>
      <c r="BL372" s="49" t="n">
        <v>0.02000000054649153</v>
      </c>
      <c r="BM372" s="49" t="n">
        <v>0.1877169432130547</v>
      </c>
      <c r="BN372" s="49" t="n">
        <v>-0.03822766080675023</v>
      </c>
      <c r="BO372" s="49" t="n">
        <v>1.000835267763776</v>
      </c>
      <c r="BP372" s="49" t="n">
        <v>0.1877170521955795</v>
      </c>
      <c r="BQ372" s="49" t="n">
        <v>-0.03822673380361193</v>
      </c>
      <c r="BR372" s="49" t="n">
        <v>1.000835320634253</v>
      </c>
      <c r="BS372" s="49" t="n">
        <v>-0.000108982524810175</v>
      </c>
      <c r="BT372" s="49" t="n">
        <v>-0.0009270031382999089</v>
      </c>
      <c r="BU372" s="49" t="n">
        <v>-5.28704771074473e-05</v>
      </c>
      <c r="BV372" s="49" t="n">
        <v>0.0009348835737574222</v>
      </c>
    </row>
    <row r="373">
      <c r="A373" s="51" t="n">
        <v>57.06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-1.713899267789357</v>
      </c>
      <c r="F373" s="51" t="n">
        <v>-1.530898810944012</v>
      </c>
      <c r="G373" s="51" t="n">
        <v>-0.05681240693234543</v>
      </c>
      <c r="H373" s="51" t="n">
        <v>-1.485479537494063</v>
      </c>
      <c r="I373" s="51" t="n">
        <v>-6.213452655665152</v>
      </c>
      <c r="J373" s="51" t="n">
        <v>1.550396993739159</v>
      </c>
      <c r="K373" s="51" t="n">
        <v>-1.713900412398377</v>
      </c>
      <c r="L373" s="51" t="n">
        <v>-1.530900596487118</v>
      </c>
      <c r="M373" s="51" t="n">
        <v>-0.05680965554899017</v>
      </c>
      <c r="N373" s="51" t="n">
        <v>-1.48548660303481</v>
      </c>
      <c r="O373" s="51" t="n">
        <v>-6.213450616688008</v>
      </c>
      <c r="P373" s="51" t="n">
        <v>1.550432702155357</v>
      </c>
      <c r="Q373" s="51" t="n">
        <v>1.144609020231613e-06</v>
      </c>
      <c r="R373" s="51" t="n">
        <v>1.785543105592424e-06</v>
      </c>
      <c r="S373" s="51" t="n">
        <v>-2.751383355252546e-06</v>
      </c>
      <c r="T373" s="51" t="n">
        <v>7.065540746253873e-06</v>
      </c>
      <c r="U373" s="51" t="n">
        <v>-2.038977143570264e-06</v>
      </c>
      <c r="V373" s="51" t="n">
        <v>-3.570841619771059e-05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-6.508010901753038e-07</v>
      </c>
      <c r="AD373" s="51" t="n">
        <v>1.905396158589619e-06</v>
      </c>
      <c r="AE373" s="51" t="n">
        <v>1.334375581204183e-06</v>
      </c>
      <c r="AF373" s="51" t="n">
        <v>1.688216749400669e-06</v>
      </c>
      <c r="AG373" s="51" t="n">
        <v>-8.868770192591545e-07</v>
      </c>
      <c r="AH373" s="51" t="n">
        <v>-2.66414842268743e-06</v>
      </c>
      <c r="AI373" s="51" t="n">
        <v>-2.6863643077503e-05</v>
      </c>
      <c r="AJ373" s="51" t="n">
        <v>0.00113209482181394</v>
      </c>
      <c r="AK373" s="51" t="n">
        <v>-0.0006365877305323491</v>
      </c>
      <c r="AL373" s="51" t="n">
        <v>-0.0001797411473278966</v>
      </c>
      <c r="AM373" s="51" t="n">
        <v>2.972934058381862e-05</v>
      </c>
      <c r="AN373" s="51" t="n">
        <v>-0.00114495728006931</v>
      </c>
      <c r="AO373" s="51" t="n">
        <v>-5.03547199755261e-06</v>
      </c>
      <c r="AP373" s="51" t="n">
        <v>-1.403698522431604</v>
      </c>
      <c r="AQ373" s="51" t="n">
        <v>0.2696716284492799</v>
      </c>
      <c r="AR373" s="51" t="n">
        <v>-0.05448803885070982</v>
      </c>
      <c r="AS373" s="51" t="n">
        <v>0.1033059818194953</v>
      </c>
      <c r="AT373" s="51" t="n">
        <v>-0.0003910621240772145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6.000000000000036</v>
      </c>
      <c r="BH373" s="51" t="n">
        <v>14</v>
      </c>
      <c r="BI373" s="51" t="n">
        <v>5.500000000000036</v>
      </c>
      <c r="BJ373" s="51" t="n">
        <v>0.7000000004719352</v>
      </c>
      <c r="BK373" s="51" t="n">
        <v>0.4000000000000023</v>
      </c>
      <c r="BL373" s="51" t="n">
        <v>0.02000000053993363</v>
      </c>
      <c r="BM373" s="51" t="n">
        <v>0.1877169432130547</v>
      </c>
      <c r="BN373" s="51" t="n">
        <v>-0.03822766080675023</v>
      </c>
      <c r="BO373" s="51" t="n">
        <v>1.000835267763776</v>
      </c>
      <c r="BP373" s="51" t="n">
        <v>0.1877170483048664</v>
      </c>
      <c r="BQ373" s="51" t="n">
        <v>-0.03822676065861969</v>
      </c>
      <c r="BR373" s="51" t="n">
        <v>1.000835320442159</v>
      </c>
      <c r="BS373" s="51" t="n">
        <v>-0.0001050918116973776</v>
      </c>
      <c r="BT373" s="51" t="n">
        <v>-0.0009001481305406789</v>
      </c>
      <c r="BU373" s="51" t="n">
        <v>-5.267838232292377e-05</v>
      </c>
      <c r="BV373" s="51" t="n">
        <v>0.0009077918030946723</v>
      </c>
    </row>
    <row r="374">
      <c r="A374" s="49" t="n">
        <v>57.07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-1.713899267789357</v>
      </c>
      <c r="F374" s="49" t="n">
        <v>-1.530898810944012</v>
      </c>
      <c r="G374" s="49" t="n">
        <v>-0.05681240693234543</v>
      </c>
      <c r="H374" s="49" t="n">
        <v>-1.485479537494063</v>
      </c>
      <c r="I374" s="49" t="n">
        <v>-6.213452655665152</v>
      </c>
      <c r="J374" s="49" t="n">
        <v>1.550396993739159</v>
      </c>
      <c r="K374" s="49" t="n">
        <v>-1.713900418984858</v>
      </c>
      <c r="L374" s="49" t="n">
        <v>-1.530900577302069</v>
      </c>
      <c r="M374" s="49" t="n">
        <v>-0.05680964213976514</v>
      </c>
      <c r="N374" s="49" t="n">
        <v>-1.48548658615226</v>
      </c>
      <c r="O374" s="49" t="n">
        <v>-6.213450625532012</v>
      </c>
      <c r="P374" s="49" t="n">
        <v>1.550432675562827</v>
      </c>
      <c r="Q374" s="49" t="n">
        <v>1.151195501369884e-06</v>
      </c>
      <c r="R374" s="49" t="n">
        <v>1.76635805626546e-06</v>
      </c>
      <c r="S374" s="49" t="n">
        <v>-2.764792580281505e-06</v>
      </c>
      <c r="T374" s="49" t="n">
        <v>7.04865819667333e-06</v>
      </c>
      <c r="U374" s="49" t="n">
        <v>-2.030133139818702e-06</v>
      </c>
      <c r="V374" s="49" t="n">
        <v>-3.568182366797679e-05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-6.599030853106022e-07</v>
      </c>
      <c r="AD374" s="49" t="n">
        <v>1.931196586946705e-06</v>
      </c>
      <c r="AE374" s="49" t="n">
        <v>1.343472653360438e-06</v>
      </c>
      <c r="AF374" s="49" t="n">
        <v>1.697292465916008e-06</v>
      </c>
      <c r="AG374" s="49" t="n">
        <v>-8.875449905795547e-07</v>
      </c>
      <c r="AH374" s="49" t="n">
        <v>-2.662033199829451e-06</v>
      </c>
      <c r="AI374" s="49" t="n">
        <v>-2.420069880552332e-05</v>
      </c>
      <c r="AJ374" s="49" t="n">
        <v>0.00111480305912488</v>
      </c>
      <c r="AK374" s="49" t="n">
        <v>-0.0006443189112926225</v>
      </c>
      <c r="AL374" s="49" t="n">
        <v>-0.0001807523545755348</v>
      </c>
      <c r="AM374" s="49" t="n">
        <v>3.038164260944383e-05</v>
      </c>
      <c r="AN374" s="49" t="n">
        <v>-0.001144964076745836</v>
      </c>
      <c r="AO374" s="49" t="n">
        <v>-2.367908670732055e-06</v>
      </c>
      <c r="AP374" s="49" t="n">
        <v>-1.403715830795006</v>
      </c>
      <c r="AQ374" s="49" t="n">
        <v>0.2696638897530306</v>
      </c>
      <c r="AR374" s="49" t="n">
        <v>-0.05448904993886595</v>
      </c>
      <c r="AS374" s="49" t="n">
        <v>0.1033066334131036</v>
      </c>
      <c r="AT374" s="49" t="n">
        <v>-0.0003910700208156949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6.000000000000036</v>
      </c>
      <c r="BH374" s="49" t="n">
        <v>14</v>
      </c>
      <c r="BI374" s="49" t="n">
        <v>5.500000000000036</v>
      </c>
      <c r="BJ374" s="49" t="n">
        <v>0.700000000466272</v>
      </c>
      <c r="BK374" s="49" t="n">
        <v>0.4000000000000023</v>
      </c>
      <c r="BL374" s="49" t="n">
        <v>0.02000000053345443</v>
      </c>
      <c r="BM374" s="49" t="n">
        <v>0.1877169432130547</v>
      </c>
      <c r="BN374" s="49" t="n">
        <v>-0.03822766080675023</v>
      </c>
      <c r="BO374" s="49" t="n">
        <v>1.000835267763776</v>
      </c>
      <c r="BP374" s="49" t="n">
        <v>0.1877170443458832</v>
      </c>
      <c r="BQ374" s="49" t="n">
        <v>-0.03822678797918869</v>
      </c>
      <c r="BR374" s="49" t="n">
        <v>1.000835320246577</v>
      </c>
      <c r="BS374" s="49" t="n">
        <v>-0.0001011328284450386</v>
      </c>
      <c r="BT374" s="49" t="n">
        <v>-0.0008728275615391135</v>
      </c>
      <c r="BU374" s="49" t="n">
        <v>-5.24828007719691e-05</v>
      </c>
      <c r="BV374" s="49" t="n">
        <v>0.0008802330631988772</v>
      </c>
    </row>
    <row r="375">
      <c r="A375" s="51" t="n">
        <v>57.08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-1.713899267789357</v>
      </c>
      <c r="F375" s="51" t="n">
        <v>-1.530898810944012</v>
      </c>
      <c r="G375" s="51" t="n">
        <v>-0.05681240693234543</v>
      </c>
      <c r="H375" s="51" t="n">
        <v>-1.485479537494063</v>
      </c>
      <c r="I375" s="51" t="n">
        <v>-6.213452655665152</v>
      </c>
      <c r="J375" s="51" t="n">
        <v>1.550396993739159</v>
      </c>
      <c r="K375" s="51" t="n">
        <v>-1.713900425611989</v>
      </c>
      <c r="L375" s="51" t="n">
        <v>-1.530900557998157</v>
      </c>
      <c r="M375" s="51" t="n">
        <v>-0.05680962874290714</v>
      </c>
      <c r="N375" s="51" t="n">
        <v>-1.485486569277293</v>
      </c>
      <c r="O375" s="51" t="n">
        <v>-6.213450634325758</v>
      </c>
      <c r="P375" s="51" t="n">
        <v>1.550432648990729</v>
      </c>
      <c r="Q375" s="51" t="n">
        <v>1.157822632880112e-06</v>
      </c>
      <c r="R375" s="51" t="n">
        <v>1.747054144907167e-06</v>
      </c>
      <c r="S375" s="51" t="n">
        <v>-2.778189438286394e-06</v>
      </c>
      <c r="T375" s="51" t="n">
        <v>7.031783229916044e-06</v>
      </c>
      <c r="U375" s="51" t="n">
        <v>-2.021339393643018e-06</v>
      </c>
      <c r="V375" s="51" t="n">
        <v>-3.565525157012139e-05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-6.597940775982945e-07</v>
      </c>
      <c r="AD375" s="51" t="n">
        <v>1.931725978288409e-06</v>
      </c>
      <c r="AE375" s="51" t="n">
        <v>1.333710750278682e-06</v>
      </c>
      <c r="AF375" s="51" t="n">
        <v>1.688731441299362e-06</v>
      </c>
      <c r="AG375" s="51" t="n">
        <v>-8.779410849773465e-07</v>
      </c>
      <c r="AH375" s="51" t="n">
        <v>-2.66010811308514e-06</v>
      </c>
      <c r="AI375" s="51" t="n">
        <v>-2.157693821650923e-05</v>
      </c>
      <c r="AJ375" s="51" t="n">
        <v>0.001097753364392165</v>
      </c>
      <c r="AK375" s="51" t="n">
        <v>-0.0006519416179222186</v>
      </c>
      <c r="AL375" s="51" t="n">
        <v>-0.0001817513035292557</v>
      </c>
      <c r="AM375" s="51" t="n">
        <v>3.102602326389513e-05</v>
      </c>
      <c r="AN375" s="51" t="n">
        <v>-0.001144970889794403</v>
      </c>
      <c r="AO375" s="51" t="n">
        <v>2.950410828567174e-07</v>
      </c>
      <c r="AP375" s="51" t="n">
        <v>-1.403733122605849</v>
      </c>
      <c r="AQ375" s="51" t="n">
        <v>0.2696561595365128</v>
      </c>
      <c r="AR375" s="51" t="n">
        <v>-0.05449006025351959</v>
      </c>
      <c r="AS375" s="51" t="n">
        <v>0.1033072847105393</v>
      </c>
      <c r="AT375" s="51" t="n">
        <v>-0.0003910779273226193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6.000000000000036</v>
      </c>
      <c r="BH375" s="51" t="n">
        <v>14</v>
      </c>
      <c r="BI375" s="51" t="n">
        <v>5.500000000000036</v>
      </c>
      <c r="BJ375" s="51" t="n">
        <v>0.7000000004606767</v>
      </c>
      <c r="BK375" s="51" t="n">
        <v>0.4000000000000023</v>
      </c>
      <c r="BL375" s="51" t="n">
        <v>0.02000000052705297</v>
      </c>
      <c r="BM375" s="51" t="n">
        <v>0.1877169432130547</v>
      </c>
      <c r="BN375" s="51" t="n">
        <v>-0.03822766080675023</v>
      </c>
      <c r="BO375" s="51" t="n">
        <v>1.000835267763776</v>
      </c>
      <c r="BP375" s="51" t="n">
        <v>0.1877170403711545</v>
      </c>
      <c r="BQ375" s="51" t="n">
        <v>-0.03822681540385586</v>
      </c>
      <c r="BR375" s="51" t="n">
        <v>1.000835320049895</v>
      </c>
      <c r="BS375" s="51" t="n">
        <v>-9.715809975996414e-05</v>
      </c>
      <c r="BT375" s="51" t="n">
        <v>-0.0008454028943699621</v>
      </c>
      <c r="BU375" s="51" t="n">
        <v>-5.228611854590781e-05</v>
      </c>
      <c r="BV375" s="51" t="n">
        <v>0.0008525723361396811</v>
      </c>
    </row>
    <row r="376">
      <c r="A376" s="49" t="n">
        <v>57.09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-1.713899267789357</v>
      </c>
      <c r="F376" s="49" t="n">
        <v>-1.530898810944012</v>
      </c>
      <c r="G376" s="49" t="n">
        <v>-0.05681240693234543</v>
      </c>
      <c r="H376" s="49" t="n">
        <v>-1.485479537494063</v>
      </c>
      <c r="I376" s="49" t="n">
        <v>-6.213452655665152</v>
      </c>
      <c r="J376" s="49" t="n">
        <v>1.550396993739159</v>
      </c>
      <c r="K376" s="49" t="n">
        <v>-1.71390043218784</v>
      </c>
      <c r="L376" s="49" t="n">
        <v>-1.530900538825863</v>
      </c>
      <c r="M376" s="49" t="n">
        <v>-0.05680961554525016</v>
      </c>
      <c r="N376" s="49" t="n">
        <v>-1.485486552585014</v>
      </c>
      <c r="O376" s="49" t="n">
        <v>-6.21345064296726</v>
      </c>
      <c r="P376" s="49" t="n">
        <v>1.550432622436613</v>
      </c>
      <c r="Q376" s="49" t="n">
        <v>1.164398483188833e-06</v>
      </c>
      <c r="R376" s="49" t="n">
        <v>1.727881850488444e-06</v>
      </c>
      <c r="S376" s="49" t="n">
        <v>-2.79138709526755e-06</v>
      </c>
      <c r="T376" s="49" t="n">
        <v>7.015090950579506e-06</v>
      </c>
      <c r="U376" s="49" t="n">
        <v>-2.012697891906612e-06</v>
      </c>
      <c r="V376" s="49" t="n">
        <v>-3.56286974538822e-05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-6.505710977567475e-07</v>
      </c>
      <c r="AD376" s="49" t="n">
        <v>1.907366110284349e-06</v>
      </c>
      <c r="AE376" s="49" t="n">
        <v>1.305440254878643e-06</v>
      </c>
      <c r="AF376" s="49" t="n">
        <v>1.662662773242035e-06</v>
      </c>
      <c r="AG376" s="49" t="n">
        <v>-8.581348144871132e-07</v>
      </c>
      <c r="AH376" s="49" t="n">
        <v>-2.658395656155842e-06</v>
      </c>
      <c r="AI376" s="49" t="n">
        <v>-1.90269159494393e-05</v>
      </c>
      <c r="AJ376" s="49" t="n">
        <v>0.00108116701405298</v>
      </c>
      <c r="AK376" s="49" t="n">
        <v>-0.000659356544036572</v>
      </c>
      <c r="AL376" s="49" t="n">
        <v>-0.0001827249083712004</v>
      </c>
      <c r="AM376" s="49" t="n">
        <v>3.165388003249322e-05</v>
      </c>
      <c r="AN376" s="49" t="n">
        <v>-0.001144977621332161</v>
      </c>
      <c r="AO376" s="49" t="n">
        <v>2.917895615541568e-06</v>
      </c>
      <c r="AP376" s="49" t="n">
        <v>-1.403750169859848</v>
      </c>
      <c r="AQ376" s="49" t="n">
        <v>0.2696485396450946</v>
      </c>
      <c r="AR376" s="49" t="n">
        <v>-0.0544910565597275</v>
      </c>
      <c r="AS376" s="49" t="n">
        <v>0.103307927066342</v>
      </c>
      <c r="AT376" s="49" t="n">
        <v>-0.0003910857411832824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6.000000000000036</v>
      </c>
      <c r="BH376" s="49" t="n">
        <v>14</v>
      </c>
      <c r="BI376" s="49" t="n">
        <v>5.500000000000036</v>
      </c>
      <c r="BJ376" s="49" t="n">
        <v>0.7000000004551485</v>
      </c>
      <c r="BK376" s="49" t="n">
        <v>0.4000000000000023</v>
      </c>
      <c r="BL376" s="49" t="n">
        <v>0.02000000052072834</v>
      </c>
      <c r="BM376" s="49" t="n">
        <v>0.1877169432130547</v>
      </c>
      <c r="BN376" s="49" t="n">
        <v>-0.03822766080675023</v>
      </c>
      <c r="BO376" s="49" t="n">
        <v>1.000835267763776</v>
      </c>
      <c r="BP376" s="49" t="n">
        <v>0.1877170364327191</v>
      </c>
      <c r="BQ376" s="49" t="n">
        <v>-0.03822684257449645</v>
      </c>
      <c r="BR376" s="49" t="n">
        <v>1.000835319854486</v>
      </c>
      <c r="BS376" s="49" t="n">
        <v>-9.321966437658702e-05</v>
      </c>
      <c r="BT376" s="49" t="n">
        <v>-0.0008182322537783615</v>
      </c>
      <c r="BU376" s="49" t="n">
        <v>-5.209070974565577e-05</v>
      </c>
      <c r="BV376" s="49" t="n">
        <v>0.0008251711149764676</v>
      </c>
    </row>
    <row r="377">
      <c r="A377" s="51" t="n">
        <v>57.1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-1.713899267789357</v>
      </c>
      <c r="F377" s="51" t="n">
        <v>-1.530898810944012</v>
      </c>
      <c r="G377" s="51" t="n">
        <v>-0.05681240693234543</v>
      </c>
      <c r="H377" s="51" t="n">
        <v>-1.485479537494063</v>
      </c>
      <c r="I377" s="51" t="n">
        <v>-6.213452655665152</v>
      </c>
      <c r="J377" s="51" t="n">
        <v>1.550396993739159</v>
      </c>
      <c r="K377" s="51" t="n">
        <v>-1.713900438622242</v>
      </c>
      <c r="L377" s="51" t="n">
        <v>-1.530900520030139</v>
      </c>
      <c r="M377" s="51" t="n">
        <v>-0.05680960272880075</v>
      </c>
      <c r="N377" s="51" t="n">
        <v>-1.485486536247571</v>
      </c>
      <c r="O377" s="51" t="n">
        <v>-6.213450651356642</v>
      </c>
      <c r="P377" s="51" t="n">
        <v>1.550432595897832</v>
      </c>
      <c r="Q377" s="51" t="n">
        <v>1.170832885533102e-06</v>
      </c>
      <c r="R377" s="51" t="n">
        <v>1.709086126622239e-06</v>
      </c>
      <c r="S377" s="51" t="n">
        <v>-2.804203544676254e-06</v>
      </c>
      <c r="T377" s="51" t="n">
        <v>6.998753508069555e-06</v>
      </c>
      <c r="U377" s="51" t="n">
        <v>-2.0043085093846e-06</v>
      </c>
      <c r="V377" s="51" t="n">
        <v>-3.56021586724875e-05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-6.324751198766862e-07</v>
      </c>
      <c r="AD377" s="51" t="n">
        <v>1.858809251190983e-06</v>
      </c>
      <c r="AE377" s="51" t="n">
        <v>1.259252708694963e-06</v>
      </c>
      <c r="AF377" s="51" t="n">
        <v>1.619516245313654e-06</v>
      </c>
      <c r="AG377" s="51" t="n">
        <v>-8.284527098717867e-07</v>
      </c>
      <c r="AH377" s="51" t="n">
        <v>-2.656914167623514e-06</v>
      </c>
      <c r="AI377" s="51" t="n">
        <v>-1.658366946638225e-05</v>
      </c>
      <c r="AJ377" s="51" t="n">
        <v>0.001065255945776172</v>
      </c>
      <c r="AK377" s="51" t="n">
        <v>-0.0006664682804228445</v>
      </c>
      <c r="AL377" s="51" t="n">
        <v>-0.0001836604969402398</v>
      </c>
      <c r="AM377" s="51" t="n">
        <v>3.225688104412295e-05</v>
      </c>
      <c r="AN377" s="51" t="n">
        <v>-0.001144984165572672</v>
      </c>
      <c r="AO377" s="51" t="n">
        <v>5.466124194587833e-06</v>
      </c>
      <c r="AP377" s="51" t="n">
        <v>-1.403766751349844</v>
      </c>
      <c r="AQ377" s="51" t="n">
        <v>0.2696411293261324</v>
      </c>
      <c r="AR377" s="51" t="n">
        <v>-0.05449202581519174</v>
      </c>
      <c r="AS377" s="51" t="n">
        <v>0.1033085519106939</v>
      </c>
      <c r="AT377" s="51" t="n">
        <v>-0.0003910933529965431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6.000000000000036</v>
      </c>
      <c r="BH377" s="51" t="n">
        <v>14</v>
      </c>
      <c r="BI377" s="51" t="n">
        <v>5.500000000000036</v>
      </c>
      <c r="BJ377" s="51" t="n">
        <v>0.7000000004496868</v>
      </c>
      <c r="BK377" s="51" t="n">
        <v>0.4000000000000023</v>
      </c>
      <c r="BL377" s="51" t="n">
        <v>0.0200000005144796</v>
      </c>
      <c r="BM377" s="51" t="n">
        <v>0.1877169432130547</v>
      </c>
      <c r="BN377" s="51" t="n">
        <v>-0.03822766080675023</v>
      </c>
      <c r="BO377" s="51" t="n">
        <v>1.000835267763776</v>
      </c>
      <c r="BP377" s="51" t="n">
        <v>0.1877170325814418</v>
      </c>
      <c r="BQ377" s="51" t="n">
        <v>-0.03822686914108015</v>
      </c>
      <c r="BR377" s="51" t="n">
        <v>1.000835319662679</v>
      </c>
      <c r="BS377" s="51" t="n">
        <v>-8.936838713502482e-05</v>
      </c>
      <c r="BT377" s="51" t="n">
        <v>-0.0007916656700746039</v>
      </c>
      <c r="BU377" s="51" t="n">
        <v>-5.189890250889562e-05</v>
      </c>
      <c r="BV377" s="51" t="n">
        <v>0.0007983825761346592</v>
      </c>
    </row>
    <row r="378">
      <c r="A378" s="49" t="n">
        <v>57.11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-1.713899267789357</v>
      </c>
      <c r="F378" s="49" t="n">
        <v>-1.530898810944012</v>
      </c>
      <c r="G378" s="49" t="n">
        <v>-0.05681240693234543</v>
      </c>
      <c r="H378" s="49" t="n">
        <v>-1.485479537494063</v>
      </c>
      <c r="I378" s="49" t="n">
        <v>-6.213452655665152</v>
      </c>
      <c r="J378" s="49" t="n">
        <v>1.550396993739159</v>
      </c>
      <c r="K378" s="49" t="n">
        <v>-1.713900444828203</v>
      </c>
      <c r="L378" s="49" t="n">
        <v>-1.530900501847427</v>
      </c>
      <c r="M378" s="49" t="n">
        <v>-0.05680959046832178</v>
      </c>
      <c r="N378" s="49" t="n">
        <v>-1.485486520430994</v>
      </c>
      <c r="O378" s="49" t="n">
        <v>-6.213450659398705</v>
      </c>
      <c r="P378" s="49" t="n">
        <v>1.55043256937165</v>
      </c>
      <c r="Q378" s="49" t="n">
        <v>1.177038846833511e-06</v>
      </c>
      <c r="R378" s="49" t="n">
        <v>1.690903414619527e-06</v>
      </c>
      <c r="S378" s="49" t="n">
        <v>-2.816464023648602e-06</v>
      </c>
      <c r="T378" s="49" t="n">
        <v>6.982936930466366e-06</v>
      </c>
      <c r="U378" s="49" t="n">
        <v>-1.996266446369077e-06</v>
      </c>
      <c r="V378" s="49" t="n">
        <v>-3.557563249079188e-05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-6.058842226568301e-07</v>
      </c>
      <c r="AD378" s="49" t="n">
        <v>1.787037449518884e-06</v>
      </c>
      <c r="AE378" s="49" t="n">
        <v>1.195981232371619e-06</v>
      </c>
      <c r="AF378" s="49" t="n">
        <v>1.560052943875472e-06</v>
      </c>
      <c r="AG378" s="49" t="n">
        <v>-7.894773639254699e-07</v>
      </c>
      <c r="AH378" s="49" t="n">
        <v>-2.655669869641372e-06</v>
      </c>
      <c r="AI378" s="49" t="n">
        <v>-1.427820844753815e-05</v>
      </c>
      <c r="AJ378" s="49" t="n">
        <v>0.00105022036357722</v>
      </c>
      <c r="AK378" s="49" t="n">
        <v>-0.0006731866297615444</v>
      </c>
      <c r="AL378" s="49" t="n">
        <v>-0.0001845460752941345</v>
      </c>
      <c r="AM378" s="49" t="n">
        <v>3.282718575732065e-05</v>
      </c>
      <c r="AN378" s="49" t="n">
        <v>-0.001144990413314345</v>
      </c>
      <c r="AO378" s="49" t="n">
        <v>7.906726981487394e-06</v>
      </c>
      <c r="AP378" s="49" t="n">
        <v>-1.403782655236426</v>
      </c>
      <c r="AQ378" s="49" t="n">
        <v>0.2696340239056491</v>
      </c>
      <c r="AR378" s="49" t="n">
        <v>-0.05449295542438087</v>
      </c>
      <c r="AS378" s="49" t="n">
        <v>0.1033091509700253</v>
      </c>
      <c r="AT378" s="49" t="n">
        <v>-0.0003911006516046614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6.000000000000036</v>
      </c>
      <c r="BH378" s="49" t="n">
        <v>14</v>
      </c>
      <c r="BI378" s="49" t="n">
        <v>5.500000000000036</v>
      </c>
      <c r="BJ378" s="49" t="n">
        <v>0.700000000438959</v>
      </c>
      <c r="BK378" s="49" t="n">
        <v>0.4000000000000023</v>
      </c>
      <c r="BL378" s="49" t="n">
        <v>0.02000000050220617</v>
      </c>
      <c r="BM378" s="49" t="n">
        <v>0.1877169432130547</v>
      </c>
      <c r="BN378" s="49" t="n">
        <v>-0.03822766080675023</v>
      </c>
      <c r="BO378" s="49" t="n">
        <v>1.000835267763776</v>
      </c>
      <c r="BP378" s="49" t="n">
        <v>0.1877170288663456</v>
      </c>
      <c r="BQ378" s="49" t="n">
        <v>-0.03822689476630254</v>
      </c>
      <c r="BR378" s="49" t="n">
        <v>1.000835319476719</v>
      </c>
      <c r="BS378" s="49" t="n">
        <v>-8.565329084886386e-05</v>
      </c>
      <c r="BT378" s="49" t="n">
        <v>-0.0007660404476861338</v>
      </c>
      <c r="BU378" s="49" t="n">
        <v>-5.171294281680616e-05</v>
      </c>
      <c r="BV378" s="49" t="n">
        <v>0.0007725468802468797</v>
      </c>
    </row>
    <row r="379">
      <c r="A379" s="51" t="n">
        <v>57.12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-1.713899267789357</v>
      </c>
      <c r="F379" s="51" t="n">
        <v>-1.530898810944012</v>
      </c>
      <c r="G379" s="51" t="n">
        <v>-0.05681240693234543</v>
      </c>
      <c r="H379" s="51" t="n">
        <v>-1.485479537494063</v>
      </c>
      <c r="I379" s="51" t="n">
        <v>-6.213452655665152</v>
      </c>
      <c r="J379" s="51" t="n">
        <v>1.550396993739159</v>
      </c>
      <c r="K379" s="51" t="n">
        <v>-1.713900450723191</v>
      </c>
      <c r="L379" s="51" t="n">
        <v>-1.530900484502848</v>
      </c>
      <c r="M379" s="51" t="n">
        <v>-0.05680957892896011</v>
      </c>
      <c r="N379" s="51" t="n">
        <v>-1.485486505291978</v>
      </c>
      <c r="O379" s="51" t="n">
        <v>-6.21345066700521</v>
      </c>
      <c r="P379" s="51" t="n">
        <v>1.550432542855408</v>
      </c>
      <c r="Q379" s="51" t="n">
        <v>1.182933834664723e-06</v>
      </c>
      <c r="R379" s="51" t="n">
        <v>1.673558835291189e-06</v>
      </c>
      <c r="S379" s="51" t="n">
        <v>-2.828003385316191e-06</v>
      </c>
      <c r="T379" s="51" t="n">
        <v>6.967797915091722e-06</v>
      </c>
      <c r="U379" s="51" t="n">
        <v>-1.988659941609683e-06</v>
      </c>
      <c r="V379" s="51" t="n">
        <v>-3.554911624914503e-05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-5.712977302763512e-07</v>
      </c>
      <c r="AD379" s="51" t="n">
        <v>1.693306092731577e-06</v>
      </c>
      <c r="AE379" s="51" t="n">
        <v>1.116692057537234e-06</v>
      </c>
      <c r="AF379" s="51" t="n">
        <v>1.485348289285071e-06</v>
      </c>
      <c r="AG379" s="51" t="n">
        <v>-7.419999663901399e-07</v>
      </c>
      <c r="AH379" s="51" t="n">
        <v>-2.654652518388001e-06</v>
      </c>
      <c r="AI379" s="51" t="n">
        <v>-1.213910676807483e-05</v>
      </c>
      <c r="AJ379" s="51" t="n">
        <v>0.001036246450719394</v>
      </c>
      <c r="AK379" s="51" t="n">
        <v>-0.0006794278534294776</v>
      </c>
      <c r="AL379" s="51" t="n">
        <v>-0.0001853705644982376</v>
      </c>
      <c r="AM379" s="51" t="n">
        <v>3.335762383700643e-05</v>
      </c>
      <c r="AN379" s="51" t="n">
        <v>-0.001144996258599891</v>
      </c>
      <c r="AO379" s="51" t="n">
        <v>1.02087440536601e-05</v>
      </c>
      <c r="AP379" s="51" t="n">
        <v>-1.403797681441164</v>
      </c>
      <c r="AQ379" s="51" t="n">
        <v>0.2696273134744556</v>
      </c>
      <c r="AR379" s="51" t="n">
        <v>-0.05449383350138401</v>
      </c>
      <c r="AS379" s="51" t="n">
        <v>0.1033097164829553</v>
      </c>
      <c r="AT379" s="51" t="n">
        <v>-0.0003911075308057019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6.000000000000036</v>
      </c>
      <c r="BH379" s="51" t="n">
        <v>14</v>
      </c>
      <c r="BI379" s="51" t="n">
        <v>5.500000000000036</v>
      </c>
      <c r="BJ379" s="51" t="n">
        <v>0.700000000438959</v>
      </c>
      <c r="BK379" s="51" t="n">
        <v>0.4000000000000023</v>
      </c>
      <c r="BL379" s="51" t="n">
        <v>0.02000000050220617</v>
      </c>
      <c r="BM379" s="51" t="n">
        <v>0.1877169432130547</v>
      </c>
      <c r="BN379" s="51" t="n">
        <v>-0.03822766080675023</v>
      </c>
      <c r="BO379" s="51" t="n">
        <v>1.000835267763776</v>
      </c>
      <c r="BP379" s="51" t="n">
        <v>0.1877170253339748</v>
      </c>
      <c r="BQ379" s="51" t="n">
        <v>-0.0382269191299927</v>
      </c>
      <c r="BR379" s="51" t="n">
        <v>1.000835319298737</v>
      </c>
      <c r="BS379" s="51" t="n">
        <v>-8.212092011961047e-05</v>
      </c>
      <c r="BT379" s="51" t="n">
        <v>-0.0007416767575305072</v>
      </c>
      <c r="BU379" s="51" t="n">
        <v>-5.153496118737166e-05</v>
      </c>
      <c r="BV379" s="51" t="n">
        <v>0.0007479867046992494</v>
      </c>
    </row>
    <row r="380">
      <c r="A380" s="49" t="n">
        <v>57.13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-1.713899267789357</v>
      </c>
      <c r="F380" s="49" t="n">
        <v>-1.530898810944012</v>
      </c>
      <c r="G380" s="49" t="n">
        <v>-0.05681240693234543</v>
      </c>
      <c r="H380" s="49" t="n">
        <v>-1.485479537494063</v>
      </c>
      <c r="I380" s="49" t="n">
        <v>-6.213452655665152</v>
      </c>
      <c r="J380" s="49" t="n">
        <v>1.550396993739159</v>
      </c>
      <c r="K380" s="49" t="n">
        <v>-1.713900456230242</v>
      </c>
      <c r="L380" s="49" t="n">
        <v>-1.530900468207545</v>
      </c>
      <c r="M380" s="49" t="n">
        <v>-0.05680956826400934</v>
      </c>
      <c r="N380" s="49" t="n">
        <v>-1.485486490975076</v>
      </c>
      <c r="O380" s="49" t="n">
        <v>-6.213450674096554</v>
      </c>
      <c r="P380" s="49" t="n">
        <v>1.550432516346684</v>
      </c>
      <c r="Q380" s="49" t="n">
        <v>1.188440885702136e-06</v>
      </c>
      <c r="R380" s="49" t="n">
        <v>1.657263533072495e-06</v>
      </c>
      <c r="S380" s="49" t="n">
        <v>-2.838668336085926e-06</v>
      </c>
      <c r="T380" s="49" t="n">
        <v>6.953481012761387e-06</v>
      </c>
      <c r="U380" s="49" t="n">
        <v>-1.981568597209105e-06</v>
      </c>
      <c r="V380" s="49" t="n">
        <v>-3.552260752526237e-05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-5.293161775614895e-07</v>
      </c>
      <c r="AD380" s="49" t="n">
        <v>1.579130310676549e-06</v>
      </c>
      <c r="AE380" s="49" t="n">
        <v>1.022666854685449e-06</v>
      </c>
      <c r="AF380" s="49" t="n">
        <v>1.396734738624622e-06</v>
      </c>
      <c r="AG380" s="49" t="n">
        <v>-6.869450801560203e-07</v>
      </c>
      <c r="AH380" s="49" t="n">
        <v>-2.653836608230205e-06</v>
      </c>
      <c r="AI380" s="49" t="n">
        <v>-1.019219342747956e-05</v>
      </c>
      <c r="AJ380" s="49" t="n">
        <v>0.001023504176772265</v>
      </c>
      <c r="AK380" s="49" t="n">
        <v>-0.0006851157962908218</v>
      </c>
      <c r="AL380" s="49" t="n">
        <v>-0.0001861239791917847</v>
      </c>
      <c r="AM380" s="49" t="n">
        <v>3.384180988373801e-05</v>
      </c>
      <c r="AN380" s="49" t="n">
        <v>-0.001145001605199031</v>
      </c>
      <c r="AO380" s="49" t="n">
        <v>1.234366142664409e-05</v>
      </c>
      <c r="AP380" s="49" t="n">
        <v>-1.403811643932355</v>
      </c>
      <c r="AQ380" s="49" t="n">
        <v>0.2696210816431144</v>
      </c>
      <c r="AR380" s="49" t="n">
        <v>-0.05449464910096057</v>
      </c>
      <c r="AS380" s="49" t="n">
        <v>0.1033102413716465</v>
      </c>
      <c r="AT380" s="49" t="n">
        <v>-0.000391113895451681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6.000000000000036</v>
      </c>
      <c r="BH380" s="49" t="n">
        <v>14</v>
      </c>
      <c r="BI380" s="49" t="n">
        <v>5.500000000000036</v>
      </c>
      <c r="BJ380" s="49" t="n">
        <v>0.7000000004336915</v>
      </c>
      <c r="BK380" s="49" t="n">
        <v>0.4000000000000023</v>
      </c>
      <c r="BL380" s="49" t="n">
        <v>0.0200000004961797</v>
      </c>
      <c r="BM380" s="49" t="n">
        <v>0.1877169432130547</v>
      </c>
      <c r="BN380" s="49" t="n">
        <v>-0.03822766080675023</v>
      </c>
      <c r="BO380" s="49" t="n">
        <v>1.000835267763776</v>
      </c>
      <c r="BP380" s="49" t="n">
        <v>0.1877170220278046</v>
      </c>
      <c r="BQ380" s="49" t="n">
        <v>-0.03822694193319773</v>
      </c>
      <c r="BR380" s="49" t="n">
        <v>1.000835319130723</v>
      </c>
      <c r="BS380" s="49" t="n">
        <v>-7.881474992088577e-05</v>
      </c>
      <c r="BT380" s="49" t="n">
        <v>-0.0007188735524910062</v>
      </c>
      <c r="BU380" s="49" t="n">
        <v>-5.136694714025225e-05</v>
      </c>
      <c r="BV380" s="49" t="n">
        <v>0.0007250031120861762</v>
      </c>
    </row>
    <row r="381">
      <c r="A381" s="51" t="n">
        <v>57.14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-1.713899267789357</v>
      </c>
      <c r="F381" s="51" t="n">
        <v>-1.530898810944012</v>
      </c>
      <c r="G381" s="51" t="n">
        <v>-0.05681240693234543</v>
      </c>
      <c r="H381" s="51" t="n">
        <v>-1.485479537494063</v>
      </c>
      <c r="I381" s="51" t="n">
        <v>-6.213452655665152</v>
      </c>
      <c r="J381" s="51" t="n">
        <v>1.550396993739159</v>
      </c>
      <c r="K381" s="51" t="n">
        <v>-1.713900461278864</v>
      </c>
      <c r="L381" s="51" t="n">
        <v>-1.530900453156167</v>
      </c>
      <c r="M381" s="51" t="n">
        <v>-0.05680955861290007</v>
      </c>
      <c r="N381" s="51" t="n">
        <v>-1.485486477610542</v>
      </c>
      <c r="O381" s="51" t="n">
        <v>-6.213450680602659</v>
      </c>
      <c r="P381" s="51" t="n">
        <v>1.550432489843406</v>
      </c>
      <c r="Q381" s="51" t="n">
        <v>1.193489507667067e-06</v>
      </c>
      <c r="R381" s="51" t="n">
        <v>1.642212154484568e-06</v>
      </c>
      <c r="S381" s="51" t="n">
        <v>-2.848319445351855e-06</v>
      </c>
      <c r="T381" s="51" t="n">
        <v>6.94011647883741e-06</v>
      </c>
      <c r="U381" s="51" t="n">
        <v>-1.975062493109192e-06</v>
      </c>
      <c r="V381" s="51" t="n">
        <v>-3.549610424702365e-05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-4.806207068623418e-07</v>
      </c>
      <c r="AD381" s="51" t="n">
        <v>1.446271868093047e-06</v>
      </c>
      <c r="AE381" s="51" t="n">
        <v>9.153758415316306e-07</v>
      </c>
      <c r="AF381" s="51" t="n">
        <v>1.295726799135965e-06</v>
      </c>
      <c r="AG381" s="51" t="n">
        <v>-6.252924731014846e-07</v>
      </c>
      <c r="AH381" s="51" t="n">
        <v>-2.65318730302143e-06</v>
      </c>
      <c r="AI381" s="51" t="n">
        <v>-8.460330744665834e-06</v>
      </c>
      <c r="AJ381" s="51" t="n">
        <v>0.001012145211162076</v>
      </c>
      <c r="AK381" s="51" t="n">
        <v>-0.0006901828384462661</v>
      </c>
      <c r="AL381" s="51" t="n">
        <v>-0.0001867975406180353</v>
      </c>
      <c r="AM381" s="51" t="n">
        <v>3.427418816353654e-05</v>
      </c>
      <c r="AN381" s="51" t="n">
        <v>-0.001145006371035766</v>
      </c>
      <c r="AO381" s="51" t="n">
        <v>1.428571806646323e-05</v>
      </c>
      <c r="AP381" s="51" t="n">
        <v>-1.403824372916645</v>
      </c>
      <c r="AQ381" s="51" t="n">
        <v>0.2696154044198359</v>
      </c>
      <c r="AR381" s="51" t="n">
        <v>-0.05449539238960172</v>
      </c>
      <c r="AS381" s="51" t="n">
        <v>0.1033107193487175</v>
      </c>
      <c r="AT381" s="51" t="n">
        <v>-0.0003911196649929547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6.000000000000036</v>
      </c>
      <c r="BH381" s="51" t="n">
        <v>14</v>
      </c>
      <c r="BI381" s="51" t="n">
        <v>5.500000000000036</v>
      </c>
      <c r="BJ381" s="51" t="n">
        <v>0.7000000004284872</v>
      </c>
      <c r="BK381" s="51" t="n">
        <v>0.4000000000000023</v>
      </c>
      <c r="BL381" s="51" t="n">
        <v>0.02000000049022554</v>
      </c>
      <c r="BM381" s="51" t="n">
        <v>0.1877169432130547</v>
      </c>
      <c r="BN381" s="51" t="n">
        <v>-0.03822766080675023</v>
      </c>
      <c r="BO381" s="51" t="n">
        <v>1.000835267763776</v>
      </c>
      <c r="BP381" s="51" t="n">
        <v>0.1877170189877043</v>
      </c>
      <c r="BQ381" s="51" t="n">
        <v>-0.03822696290187036</v>
      </c>
      <c r="BR381" s="51" t="n">
        <v>1.0008353189745</v>
      </c>
      <c r="BS381" s="51" t="n">
        <v>-7.577464961050495e-05</v>
      </c>
      <c r="BT381" s="51" t="n">
        <v>-0.0006979048798663734</v>
      </c>
      <c r="BU381" s="51" t="n">
        <v>-5.121072343960975e-05</v>
      </c>
      <c r="BV381" s="51" t="n">
        <v>0.000703871832836135</v>
      </c>
    </row>
    <row r="382">
      <c r="A382" s="49" t="n">
        <v>57.15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-1.713899267789357</v>
      </c>
      <c r="F382" s="49" t="n">
        <v>-1.530898810944012</v>
      </c>
      <c r="G382" s="49" t="n">
        <v>-0.05681240693234543</v>
      </c>
      <c r="H382" s="49" t="n">
        <v>-1.485479537494063</v>
      </c>
      <c r="I382" s="49" t="n">
        <v>-6.213452655665152</v>
      </c>
      <c r="J382" s="49" t="n">
        <v>1.550396993739159</v>
      </c>
      <c r="K382" s="49" t="n">
        <v>-1.713900465805755</v>
      </c>
      <c r="L382" s="49" t="n">
        <v>-1.530900439524483</v>
      </c>
      <c r="M382" s="49" t="n">
        <v>-0.05680955009948643</v>
      </c>
      <c r="N382" s="49" t="n">
        <v>-1.485486465312935</v>
      </c>
      <c r="O382" s="49" t="n">
        <v>-6.213450686463201</v>
      </c>
      <c r="P382" s="49" t="n">
        <v>1.550432463343896</v>
      </c>
      <c r="Q382" s="49" t="n">
        <v>1.198016398085144e-06</v>
      </c>
      <c r="R382" s="49" t="n">
        <v>1.628580470702801e-06</v>
      </c>
      <c r="S382" s="49" t="n">
        <v>-2.856832858999514e-06</v>
      </c>
      <c r="T382" s="49" t="n">
        <v>6.927818871682589e-06</v>
      </c>
      <c r="U382" s="49" t="n">
        <v>-1.969201950835497e-06</v>
      </c>
      <c r="V382" s="49" t="n">
        <v>-3.546960473688188e-05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-4.259561280502383e-07</v>
      </c>
      <c r="AD382" s="49" t="n">
        <v>1.296722501579244e-06</v>
      </c>
      <c r="AE382" s="49" t="n">
        <v>7.964460618675208e-07</v>
      </c>
      <c r="AF382" s="49" t="n">
        <v>1.183946219974422e-06</v>
      </c>
      <c r="AG382" s="49" t="n">
        <v>-5.580200299090503e-07</v>
      </c>
      <c r="AH382" s="49" t="n">
        <v>-2.652667077947257e-06</v>
      </c>
      <c r="AI382" s="49" t="n">
        <v>-6.963246185102481e-06</v>
      </c>
      <c r="AJ382" s="49" t="n">
        <v>0.001002301003141135</v>
      </c>
      <c r="AK382" s="49" t="n">
        <v>-0.0006945706560326939</v>
      </c>
      <c r="AL382" s="49" t="n">
        <v>-0.0001873837306874167</v>
      </c>
      <c r="AM382" s="49" t="n">
        <v>3.465002867236635e-05</v>
      </c>
      <c r="AN382" s="49" t="n">
        <v>-0.001145010489851125</v>
      </c>
      <c r="AO382" s="49" t="n">
        <v>1.601212600217325e-05</v>
      </c>
      <c r="AP382" s="49" t="n">
        <v>-1.40383571692382</v>
      </c>
      <c r="AQ382" s="49" t="n">
        <v>0.2696103492619002</v>
      </c>
      <c r="AR382" s="49" t="n">
        <v>-0.05449605475107628</v>
      </c>
      <c r="AS382" s="49" t="n">
        <v>0.1033111449562633</v>
      </c>
      <c r="AT382" s="49" t="n">
        <v>-0.0003911247745994813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6.000000000000036</v>
      </c>
      <c r="BH382" s="49" t="n">
        <v>14</v>
      </c>
      <c r="BI382" s="49" t="n">
        <v>5.500000000000036</v>
      </c>
      <c r="BJ382" s="49" t="n">
        <v>0.7000000004233453</v>
      </c>
      <c r="BK382" s="49" t="n">
        <v>0.4000000000000023</v>
      </c>
      <c r="BL382" s="49" t="n">
        <v>0.02000000048434283</v>
      </c>
      <c r="BM382" s="49" t="n">
        <v>0.1877169432130547</v>
      </c>
      <c r="BN382" s="49" t="n">
        <v>-0.03822766080675023</v>
      </c>
      <c r="BO382" s="49" t="n">
        <v>1.000835267763776</v>
      </c>
      <c r="BP382" s="49" t="n">
        <v>0.1877170162494614</v>
      </c>
      <c r="BQ382" s="49" t="n">
        <v>-0.03822698179012596</v>
      </c>
      <c r="BR382" s="49" t="n">
        <v>1.000835318831707</v>
      </c>
      <c r="BS382" s="49" t="n">
        <v>-7.303640670031086e-05</v>
      </c>
      <c r="BT382" s="49" t="n">
        <v>-0.000679016624260953</v>
      </c>
      <c r="BU382" s="49" t="n">
        <v>-5.106793055098535e-05</v>
      </c>
      <c r="BV382" s="49" t="n">
        <v>0.0006848400004798156</v>
      </c>
    </row>
    <row r="383">
      <c r="A383" s="51" t="n">
        <v>57.16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-1.713899267789357</v>
      </c>
      <c r="F383" s="51" t="n">
        <v>-1.530898810944012</v>
      </c>
      <c r="G383" s="51" t="n">
        <v>-0.05681240693234543</v>
      </c>
      <c r="H383" s="51" t="n">
        <v>-1.485479537494063</v>
      </c>
      <c r="I383" s="51" t="n">
        <v>-6.213452655665152</v>
      </c>
      <c r="J383" s="51" t="n">
        <v>1.550396993739159</v>
      </c>
      <c r="K383" s="51" t="n">
        <v>-1.713900469755379</v>
      </c>
      <c r="L383" s="51" t="n">
        <v>-1.530900427467225</v>
      </c>
      <c r="M383" s="51" t="n">
        <v>-0.05680954283064971</v>
      </c>
      <c r="N383" s="51" t="n">
        <v>-1.485486454180365</v>
      </c>
      <c r="O383" s="51" t="n">
        <v>-6.213450691627449</v>
      </c>
      <c r="P383" s="51" t="n">
        <v>1.550432436846857</v>
      </c>
      <c r="Q383" s="51" t="n">
        <v>1.201966022712497e-06</v>
      </c>
      <c r="R383" s="51" t="n">
        <v>1.616523212399912e-06</v>
      </c>
      <c r="S383" s="51" t="n">
        <v>-2.864101695712606e-06</v>
      </c>
      <c r="T383" s="51" t="n">
        <v>6.91668630170561e-06</v>
      </c>
      <c r="U383" s="51" t="n">
        <v>-1.964037702251176e-06</v>
      </c>
      <c r="V383" s="51" t="n">
        <v>-3.544310769787451e-05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-3.661200571013212e-07</v>
      </c>
      <c r="AD383" s="51" t="n">
        <v>1.132680353418394e-06</v>
      </c>
      <c r="AE383" s="51" t="n">
        <v>6.67629747174342e-07</v>
      </c>
      <c r="AF383" s="51" t="n">
        <v>1.063064636600041e-06</v>
      </c>
      <c r="AG383" s="51" t="n">
        <v>-4.860776056788904e-07</v>
      </c>
      <c r="AH383" s="51" t="n">
        <v>-2.652241662116656e-06</v>
      </c>
      <c r="AI383" s="51" t="n">
        <v>-5.717385031811735e-06</v>
      </c>
      <c r="AJ383" s="51" t="n">
        <v>0.0009940811372755808</v>
      </c>
      <c r="AK383" s="51" t="n">
        <v>-0.0006982308051739169</v>
      </c>
      <c r="AL383" s="51" t="n">
        <v>-0.0001878763065102247</v>
      </c>
      <c r="AM383" s="51" t="n">
        <v>3.496540016512983e-05</v>
      </c>
      <c r="AN383" s="51" t="n">
        <v>-0.001145013910534888</v>
      </c>
      <c r="AO383" s="51" t="n">
        <v>1.750323741391349e-05</v>
      </c>
      <c r="AP383" s="51" t="n">
        <v>-1.403845544724474</v>
      </c>
      <c r="AQ383" s="51" t="n">
        <v>0.2696059743180211</v>
      </c>
      <c r="AR383" s="51" t="n">
        <v>-0.05449662883475722</v>
      </c>
      <c r="AS383" s="51" t="n">
        <v>0.1033115135593033</v>
      </c>
      <c r="AT383" s="51" t="n">
        <v>-0.0003911291738567725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6.000000000000036</v>
      </c>
      <c r="BH383" s="51" t="n">
        <v>14</v>
      </c>
      <c r="BI383" s="51" t="n">
        <v>5.500000000000036</v>
      </c>
      <c r="BJ383" s="51" t="n">
        <v>0.7000000004182652</v>
      </c>
      <c r="BK383" s="51" t="n">
        <v>0.4000000000000023</v>
      </c>
      <c r="BL383" s="51" t="n">
        <v>0.02000000047853072</v>
      </c>
      <c r="BM383" s="51" t="n">
        <v>0.1877169432130547</v>
      </c>
      <c r="BN383" s="51" t="n">
        <v>-0.03822766080675023</v>
      </c>
      <c r="BO383" s="51" t="n">
        <v>1.000835267763776</v>
      </c>
      <c r="BP383" s="51" t="n">
        <v>0.1877170138443718</v>
      </c>
      <c r="BQ383" s="51" t="n">
        <v>-0.03822699838303467</v>
      </c>
      <c r="BR383" s="51" t="n">
        <v>1.000835318703786</v>
      </c>
      <c r="BS383" s="51" t="n">
        <v>-7.063131712836679e-05</v>
      </c>
      <c r="BT383" s="51" t="n">
        <v>-0.0006624237155541945</v>
      </c>
      <c r="BU383" s="51" t="n">
        <v>-5.094000976590962e-05</v>
      </c>
      <c r="BV383" s="51" t="n">
        <v>0.0006681233766924065</v>
      </c>
    </row>
    <row r="384">
      <c r="A384" s="49" t="n">
        <v>57.17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-1.713899267789357</v>
      </c>
      <c r="F384" s="49" t="n">
        <v>-1.530898810944012</v>
      </c>
      <c r="G384" s="49" t="n">
        <v>-0.05681240693234543</v>
      </c>
      <c r="H384" s="49" t="n">
        <v>-1.485479537494063</v>
      </c>
      <c r="I384" s="49" t="n">
        <v>-6.213452655665152</v>
      </c>
      <c r="J384" s="49" t="n">
        <v>1.550396993739159</v>
      </c>
      <c r="K384" s="49" t="n">
        <v>-1.713900473080466</v>
      </c>
      <c r="L384" s="49" t="n">
        <v>-1.530900417116187</v>
      </c>
      <c r="M384" s="49" t="n">
        <v>-0.05680953689521365</v>
      </c>
      <c r="N384" s="49" t="n">
        <v>-1.485486444294148</v>
      </c>
      <c r="O384" s="49" t="n">
        <v>-6.213450696054016</v>
      </c>
      <c r="P384" s="49" t="n">
        <v>1.550432410351303</v>
      </c>
      <c r="Q384" s="49" t="n">
        <v>1.205291109585005e-06</v>
      </c>
      <c r="R384" s="49" t="n">
        <v>1.606172174817289e-06</v>
      </c>
      <c r="S384" s="49" t="n">
        <v>-2.870037131771919e-06</v>
      </c>
      <c r="T384" s="49" t="n">
        <v>6.906800084527376e-06</v>
      </c>
      <c r="U384" s="49" t="n">
        <v>-1.959611135582406e-06</v>
      </c>
      <c r="V384" s="49" t="n">
        <v>-3.541661214434555e-05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-3.019560967943151e-07</v>
      </c>
      <c r="AD384" s="49" t="n">
        <v>9.565193238359376e-07</v>
      </c>
      <c r="AE384" s="49" t="n">
        <v>5.307737627078472e-07</v>
      </c>
      <c r="AF384" s="49" t="n">
        <v>9.347760244516907e-07</v>
      </c>
      <c r="AG384" s="49" t="n">
        <v>-4.103931702506471e-07</v>
      </c>
      <c r="AH384" s="49" t="n">
        <v>-2.651884700413838e-06</v>
      </c>
      <c r="AI384" s="49" t="n">
        <v>-4.735769220418591e-06</v>
      </c>
      <c r="AJ384" s="49" t="n">
        <v>0.0009875720280483086</v>
      </c>
      <c r="AK384" s="49" t="n">
        <v>-0.0007011251415398735</v>
      </c>
      <c r="AL384" s="49" t="n">
        <v>-0.0001882703032157908</v>
      </c>
      <c r="AM384" s="49" t="n">
        <v>3.521714922181818e-05</v>
      </c>
      <c r="AN384" s="49" t="n">
        <v>-0.001145016594265282</v>
      </c>
      <c r="AO384" s="49" t="n">
        <v>1.874269128099293e-05</v>
      </c>
      <c r="AP384" s="49" t="n">
        <v>-1.403853746971458</v>
      </c>
      <c r="AQ384" s="49" t="n">
        <v>0.2696023278474504</v>
      </c>
      <c r="AR384" s="49" t="n">
        <v>-0.05449710856739951</v>
      </c>
      <c r="AS384" s="49" t="n">
        <v>0.1033118213194242</v>
      </c>
      <c r="AT384" s="49" t="n">
        <v>-0.0003911328237667108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6.000000000000036</v>
      </c>
      <c r="BH384" s="49" t="n">
        <v>14</v>
      </c>
      <c r="BI384" s="49" t="n">
        <v>5.500000000000036</v>
      </c>
      <c r="BJ384" s="49" t="n">
        <v>0.7000000004132459</v>
      </c>
      <c r="BK384" s="49" t="n">
        <v>0.4000000000000023</v>
      </c>
      <c r="BL384" s="49" t="n">
        <v>0.02000000047278835</v>
      </c>
      <c r="BM384" s="49" t="n">
        <v>0.1877169432130547</v>
      </c>
      <c r="BN384" s="49" t="n">
        <v>-0.03822766080675023</v>
      </c>
      <c r="BO384" s="49" t="n">
        <v>1.000835267763776</v>
      </c>
      <c r="BP384" s="49" t="n">
        <v>0.1877170117988963</v>
      </c>
      <c r="BQ384" s="49" t="n">
        <v>-0.03822701249895928</v>
      </c>
      <c r="BR384" s="49" t="n">
        <v>1.000835318591965</v>
      </c>
      <c r="BS384" s="49" t="n">
        <v>-6.858584161717474e-05</v>
      </c>
      <c r="BT384" s="49" t="n">
        <v>-0.0006483077909444357</v>
      </c>
      <c r="BU384" s="49" t="n">
        <v>-5.08281889910478e-05</v>
      </c>
      <c r="BV384" s="49" t="n">
        <v>0.0006539040558565911</v>
      </c>
    </row>
    <row r="385">
      <c r="A385" s="51" t="n">
        <v>57.18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-1.713899267789357</v>
      </c>
      <c r="F385" s="51" t="n">
        <v>-1.530898810944012</v>
      </c>
      <c r="G385" s="51" t="n">
        <v>-0.05681240693234543</v>
      </c>
      <c r="H385" s="51" t="n">
        <v>-1.485479537494063</v>
      </c>
      <c r="I385" s="51" t="n">
        <v>-6.213452655665152</v>
      </c>
      <c r="J385" s="51" t="n">
        <v>1.550396993739159</v>
      </c>
      <c r="K385" s="51" t="n">
        <v>-1.713900475742445</v>
      </c>
      <c r="L385" s="51" t="n">
        <v>-1.530900408578677</v>
      </c>
      <c r="M385" s="51" t="n">
        <v>-0.05680953236314175</v>
      </c>
      <c r="N385" s="51" t="n">
        <v>-1.485486435718602</v>
      </c>
      <c r="O385" s="51" t="n">
        <v>-6.213450699710781</v>
      </c>
      <c r="P385" s="51" t="n">
        <v>1.550432383856484</v>
      </c>
      <c r="Q385" s="51" t="n">
        <v>1.207953088444569e-06</v>
      </c>
      <c r="R385" s="51" t="n">
        <v>1.597634665229108e-06</v>
      </c>
      <c r="S385" s="51" t="n">
        <v>-2.87456920367718e-06</v>
      </c>
      <c r="T385" s="51" t="n">
        <v>6.898224538254283e-06</v>
      </c>
      <c r="U385" s="51" t="n">
        <v>-1.95595437091356e-06</v>
      </c>
      <c r="V385" s="51" t="n">
        <v>-3.53901173251181e-05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-2.34349861017271e-07</v>
      </c>
      <c r="AD385" s="51" t="n">
        <v>7.707515472558734e-07</v>
      </c>
      <c r="AE385" s="51" t="n">
        <v>3.877933497715871e-07</v>
      </c>
      <c r="AF385" s="51" t="n">
        <v>8.007935837252289e-07</v>
      </c>
      <c r="AG385" s="51" t="n">
        <v>-3.318992981885503e-07</v>
      </c>
      <c r="AH385" s="51" t="n">
        <v>-2.651577775482404e-06</v>
      </c>
      <c r="AI385" s="51" t="n">
        <v>-4.02785810645087e-06</v>
      </c>
      <c r="AJ385" s="51" t="n">
        <v>0.0009828360185276308</v>
      </c>
      <c r="AK385" s="51" t="n">
        <v>-0.0007032261073583009</v>
      </c>
      <c r="AL385" s="51" t="n">
        <v>-0.000188562043363785</v>
      </c>
      <c r="AM385" s="51" t="n">
        <v>3.540290270684167e-05</v>
      </c>
      <c r="AN385" s="51" t="n">
        <v>-0.001145018511423225</v>
      </c>
      <c r="AO385" s="51" t="n">
        <v>1.971755415015181e-05</v>
      </c>
      <c r="AP385" s="51" t="n">
        <v>-1.403860237501523</v>
      </c>
      <c r="AQ385" s="51" t="n">
        <v>0.2695994478030436</v>
      </c>
      <c r="AR385" s="51" t="n">
        <v>-0.05449748915564778</v>
      </c>
      <c r="AS385" s="51" t="n">
        <v>0.1033120651764928</v>
      </c>
      <c r="AT385" s="51" t="n">
        <v>-0.0003911356938762258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6.000000000000036</v>
      </c>
      <c r="BH385" s="51" t="n">
        <v>14</v>
      </c>
      <c r="BI385" s="51" t="n">
        <v>5.500000000000036</v>
      </c>
      <c r="BJ385" s="51" t="n">
        <v>0.700000000408287</v>
      </c>
      <c r="BK385" s="51" t="n">
        <v>0.4000000000000023</v>
      </c>
      <c r="BL385" s="51" t="n">
        <v>0.02000000046711489</v>
      </c>
      <c r="BM385" s="51" t="n">
        <v>0.1877169432130547</v>
      </c>
      <c r="BN385" s="51" t="n">
        <v>-0.03822766080675023</v>
      </c>
      <c r="BO385" s="51" t="n">
        <v>1.000835267763776</v>
      </c>
      <c r="BP385" s="51" t="n">
        <v>0.1877170101343835</v>
      </c>
      <c r="BQ385" s="51" t="n">
        <v>-0.03822702399143847</v>
      </c>
      <c r="BR385" s="51" t="n">
        <v>1.000835318497249</v>
      </c>
      <c r="BS385" s="51" t="n">
        <v>-6.692132875629753e-05</v>
      </c>
      <c r="BT385" s="51" t="n">
        <v>-0.0006368153117539133</v>
      </c>
      <c r="BU385" s="51" t="n">
        <v>-5.073347275619255e-05</v>
      </c>
      <c r="BV385" s="51" t="n">
        <v>0.0006423286470216361</v>
      </c>
    </row>
    <row r="386">
      <c r="A386" s="49" t="n">
        <v>57.19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-1.713899267789357</v>
      </c>
      <c r="F386" s="49" t="n">
        <v>-1.530898810944012</v>
      </c>
      <c r="G386" s="49" t="n">
        <v>-0.05681240693234543</v>
      </c>
      <c r="H386" s="49" t="n">
        <v>-1.485479537494063</v>
      </c>
      <c r="I386" s="49" t="n">
        <v>-6.213452655665152</v>
      </c>
      <c r="J386" s="49" t="n">
        <v>1.550396993739159</v>
      </c>
      <c r="K386" s="49" t="n">
        <v>-1.713900477711845</v>
      </c>
      <c r="L386" s="49" t="n">
        <v>-1.530900401936365</v>
      </c>
      <c r="M386" s="49" t="n">
        <v>-0.05680952928497596</v>
      </c>
      <c r="N386" s="49" t="n">
        <v>-1.48548642850079</v>
      </c>
      <c r="O386" s="49" t="n">
        <v>-6.213450702575109</v>
      </c>
      <c r="P386" s="49" t="n">
        <v>1.550432357361823</v>
      </c>
      <c r="Q386" s="49" t="n">
        <v>1.209922488865089e-06</v>
      </c>
      <c r="R386" s="49" t="n">
        <v>1.590992352751286e-06</v>
      </c>
      <c r="S386" s="49" t="n">
        <v>-2.877647369468883e-06</v>
      </c>
      <c r="T386" s="49" t="n">
        <v>6.891006726572613e-06</v>
      </c>
      <c r="U386" s="49" t="n">
        <v>-1.953090042583483e-06</v>
      </c>
      <c r="V386" s="49" t="n">
        <v>-3.536362266376436e-05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-1.642247939530176e-07</v>
      </c>
      <c r="AD386" s="49" t="n">
        <v>5.779855171851844e-07</v>
      </c>
      <c r="AE386" s="49" t="n">
        <v>2.406497983171616e-07</v>
      </c>
      <c r="AF386" s="49" t="n">
        <v>6.628614523302746e-07</v>
      </c>
      <c r="AG386" s="49" t="n">
        <v>-2.515639918984798e-07</v>
      </c>
      <c r="AH386" s="49" t="n">
        <v>-2.651308005975107e-06</v>
      </c>
      <c r="AI386" s="49" t="n">
        <v>-3.599422194278784e-06</v>
      </c>
      <c r="AJ386" s="49" t="n">
        <v>0.0009799109087350107</v>
      </c>
      <c r="AK386" s="49" t="n">
        <v>-0.0007045169094504905</v>
      </c>
      <c r="AL386" s="49" t="n">
        <v>-0.0001887491621854078</v>
      </c>
      <c r="AM386" s="49" t="n">
        <v>3.552109813062246e-05</v>
      </c>
      <c r="AN386" s="49" t="n">
        <v>-0.001145019639243098</v>
      </c>
      <c r="AO386" s="49" t="n">
        <v>2.041845895085415e-05</v>
      </c>
      <c r="AP386" s="49" t="n">
        <v>-1.403864954232469</v>
      </c>
      <c r="AQ386" s="49" t="n">
        <v>0.2695973615464815</v>
      </c>
      <c r="AR386" s="49" t="n">
        <v>-0.05449776709661796</v>
      </c>
      <c r="AS386" s="49" t="n">
        <v>0.1033122428541982</v>
      </c>
      <c r="AT386" s="49" t="n">
        <v>-0.0003911377603955556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6.000000000000036</v>
      </c>
      <c r="BH386" s="49" t="n">
        <v>14</v>
      </c>
      <c r="BI386" s="49" t="n">
        <v>5.500000000000036</v>
      </c>
      <c r="BJ386" s="49" t="n">
        <v>0.7000000004033876</v>
      </c>
      <c r="BK386" s="49" t="n">
        <v>0.4000000000000023</v>
      </c>
      <c r="BL386" s="49" t="n">
        <v>0.02000000046150951</v>
      </c>
      <c r="BM386" s="49" t="n">
        <v>0.1877169432130547</v>
      </c>
      <c r="BN386" s="49" t="n">
        <v>-0.03822766080675023</v>
      </c>
      <c r="BO386" s="49" t="n">
        <v>1.000835267763776</v>
      </c>
      <c r="BP386" s="49" t="n">
        <v>0.1877170088668613</v>
      </c>
      <c r="BQ386" s="49" t="n">
        <v>-0.03822703275061187</v>
      </c>
      <c r="BR386" s="49" t="n">
        <v>1.000835318420405</v>
      </c>
      <c r="BS386" s="49" t="n">
        <v>-6.565380658574149e-05</v>
      </c>
      <c r="BT386" s="49" t="n">
        <v>-0.0006280561383534278</v>
      </c>
      <c r="BU386" s="49" t="n">
        <v>-5.065662911363233e-05</v>
      </c>
      <c r="BV386" s="49" t="n">
        <v>0.0006335069291773959</v>
      </c>
    </row>
    <row r="387">
      <c r="A387" s="51" t="n">
        <v>57.2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-1.713899267789357</v>
      </c>
      <c r="F387" s="51" t="n">
        <v>-1.530898810944012</v>
      </c>
      <c r="G387" s="51" t="n">
        <v>-0.05681240693234543</v>
      </c>
      <c r="H387" s="51" t="n">
        <v>-1.485479537494063</v>
      </c>
      <c r="I387" s="51" t="n">
        <v>-6.213452655665152</v>
      </c>
      <c r="J387" s="51" t="n">
        <v>1.550396993739159</v>
      </c>
      <c r="K387" s="51" t="n">
        <v>-1.713900478968633</v>
      </c>
      <c r="L387" s="51" t="n">
        <v>-1.530900397244552</v>
      </c>
      <c r="M387" s="51" t="n">
        <v>-0.05680952769149032</v>
      </c>
      <c r="N387" s="51" t="n">
        <v>-1.48548642267014</v>
      </c>
      <c r="O387" s="51" t="n">
        <v>-6.21345070463432</v>
      </c>
      <c r="P387" s="51" t="n">
        <v>1.550432330866894</v>
      </c>
      <c r="Q387" s="51" t="n">
        <v>1.211179276872087e-06</v>
      </c>
      <c r="R387" s="51" t="n">
        <v>1.586300539813124e-06</v>
      </c>
      <c r="S387" s="51" t="n">
        <v>-2.879240855103993e-06</v>
      </c>
      <c r="T387" s="51" t="n">
        <v>6.885176077053856e-06</v>
      </c>
      <c r="U387" s="51" t="n">
        <v>-1.951030832003653e-06</v>
      </c>
      <c r="V387" s="51" t="n">
        <v>-3.533712773462483e-05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-9.253459681114002e-08</v>
      </c>
      <c r="AD387" s="51" t="n">
        <v>3.808834535112403e-07</v>
      </c>
      <c r="AE387" s="51" t="n">
        <v>9.132963306343568e-08</v>
      </c>
      <c r="AF387" s="51" t="n">
        <v>5.227684556027325e-07</v>
      </c>
      <c r="AG387" s="51" t="n">
        <v>-1.704111499088983e-07</v>
      </c>
      <c r="AH387" s="51" t="n">
        <v>-2.651064149229981e-06</v>
      </c>
      <c r="AI387" s="51" t="n">
        <v>-3.452456038868318e-06</v>
      </c>
      <c r="AJ387" s="51" t="n">
        <v>0.0009788098851849693</v>
      </c>
      <c r="AK387" s="51" t="n">
        <v>-0.0007049915921090802</v>
      </c>
      <c r="AL387" s="51" t="n">
        <v>-0.0001888306456525309</v>
      </c>
      <c r="AM387" s="51" t="n">
        <v>3.557103238355497e-05</v>
      </c>
      <c r="AN387" s="51" t="n">
        <v>-0.001145019960927495</v>
      </c>
      <c r="AO387" s="51" t="n">
        <v>2.083973050958512e-05</v>
      </c>
      <c r="AP387" s="51" t="n">
        <v>-1.403867859630506</v>
      </c>
      <c r="AQ387" s="51" t="n">
        <v>0.2695960856723145</v>
      </c>
      <c r="AR387" s="51" t="n">
        <v>-0.05449794020451176</v>
      </c>
      <c r="AS387" s="51" t="n">
        <v>0.103312352892459</v>
      </c>
      <c r="AT387" s="51" t="n">
        <v>-0.0003911390058048789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6.000000000000036</v>
      </c>
      <c r="BH387" s="51" t="n">
        <v>14</v>
      </c>
      <c r="BI387" s="51" t="n">
        <v>5.500000000000036</v>
      </c>
      <c r="BJ387" s="51" t="n">
        <v>0.7000000003985469</v>
      </c>
      <c r="BK387" s="51" t="n">
        <v>0.4000000000000023</v>
      </c>
      <c r="BL387" s="51" t="n">
        <v>0.0200000004559714</v>
      </c>
      <c r="BM387" s="51" t="n">
        <v>0.1877169432130547</v>
      </c>
      <c r="BN387" s="51" t="n">
        <v>-0.03822766080675023</v>
      </c>
      <c r="BO387" s="51" t="n">
        <v>1.000835267763776</v>
      </c>
      <c r="BP387" s="51" t="n">
        <v>0.1877170080068976</v>
      </c>
      <c r="BQ387" s="51" t="n">
        <v>-0.03822703870418177</v>
      </c>
      <c r="BR387" s="51" t="n">
        <v>1.000835318361958</v>
      </c>
      <c r="BS387" s="51" t="n">
        <v>-6.479384290214441e-05</v>
      </c>
      <c r="BT387" s="51" t="n">
        <v>-0.0006221025684594039</v>
      </c>
      <c r="BU387" s="51" t="n">
        <v>-5.059818208863476e-05</v>
      </c>
      <c r="BV387" s="51" t="n">
        <v>0.0006275109750374807</v>
      </c>
    </row>
    <row r="388">
      <c r="A388" s="49" t="n">
        <v>57.21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-1.713899267789357</v>
      </c>
      <c r="F388" s="49" t="n">
        <v>-1.530898810944012</v>
      </c>
      <c r="G388" s="49" t="n">
        <v>-0.05681240693234543</v>
      </c>
      <c r="H388" s="49" t="n">
        <v>-1.485479537494063</v>
      </c>
      <c r="I388" s="49" t="n">
        <v>-6.213452655665152</v>
      </c>
      <c r="J388" s="49" t="n">
        <v>1.550396993739159</v>
      </c>
      <c r="K388" s="49" t="n">
        <v>-1.713900479502452</v>
      </c>
      <c r="L388" s="49" t="n">
        <v>-1.530900394531862</v>
      </c>
      <c r="M388" s="49" t="n">
        <v>-0.0568095275935516</v>
      </c>
      <c r="N388" s="49" t="n">
        <v>-1.485486418237988</v>
      </c>
      <c r="O388" s="49" t="n">
        <v>-6.213450705886247</v>
      </c>
      <c r="P388" s="49" t="n">
        <v>1.550432304371439</v>
      </c>
      <c r="Q388" s="49" t="n">
        <v>1.211713095417011e-06</v>
      </c>
      <c r="R388" s="49" t="n">
        <v>1.583587849518509e-06</v>
      </c>
      <c r="S388" s="49" t="n">
        <v>-2.879338793830566e-06</v>
      </c>
      <c r="T388" s="49" t="n">
        <v>6.88074392485305e-06</v>
      </c>
      <c r="U388" s="49" t="n">
        <v>-1.949778904553057e-06</v>
      </c>
      <c r="V388" s="49" t="n">
        <v>-3.531063228034981e-05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-2.02515864605843e-08</v>
      </c>
      <c r="AD388" s="49" t="n">
        <v>1.821204601812646e-07</v>
      </c>
      <c r="AE388" s="49" t="n">
        <v>-5.817601503719963e-08</v>
      </c>
      <c r="AF388" s="49" t="n">
        <v>3.82350173570422e-07</v>
      </c>
      <c r="AG388" s="49" t="n">
        <v>-8.952052884397821e-08</v>
      </c>
      <c r="AH388" s="49" t="n">
        <v>-2.650832408667043e-06</v>
      </c>
      <c r="AI388" s="49" t="n">
        <v>-3.585150387002785e-06</v>
      </c>
      <c r="AJ388" s="49" t="n">
        <v>0.000979521808798275</v>
      </c>
      <c r="AK388" s="49" t="n">
        <v>-0.0007046550011681721</v>
      </c>
      <c r="AL388" s="49" t="n">
        <v>-0.0001888068682659778</v>
      </c>
      <c r="AM388" s="49" t="n">
        <v>3.555291146638914e-05</v>
      </c>
      <c r="AN388" s="49" t="n">
        <v>-0.001145019466434962</v>
      </c>
      <c r="AO388" s="49" t="n">
        <v>2.097947148440096e-05</v>
      </c>
      <c r="AP388" s="49" t="n">
        <v>-1.403868940776636</v>
      </c>
      <c r="AQ388" s="49" t="n">
        <v>0.2695956259371478</v>
      </c>
      <c r="AR388" s="49" t="n">
        <v>-0.05449800764889048</v>
      </c>
      <c r="AS388" s="49" t="n">
        <v>0.1033123946961539</v>
      </c>
      <c r="AT388" s="49" t="n">
        <v>-0.0003911394200744384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6.000000000000036</v>
      </c>
      <c r="BH388" s="49" t="n">
        <v>14</v>
      </c>
      <c r="BI388" s="49" t="n">
        <v>5.500000000000036</v>
      </c>
      <c r="BJ388" s="49" t="n">
        <v>0.7000000003937643</v>
      </c>
      <c r="BK388" s="49" t="n">
        <v>0.4000000000000023</v>
      </c>
      <c r="BL388" s="49" t="n">
        <v>0.02000000045049974</v>
      </c>
      <c r="BM388" s="49" t="n">
        <v>0.1877169432130547</v>
      </c>
      <c r="BN388" s="49" t="n">
        <v>-0.03822766080675023</v>
      </c>
      <c r="BO388" s="49" t="n">
        <v>1.000835267763776</v>
      </c>
      <c r="BP388" s="49" t="n">
        <v>0.1877170075595311</v>
      </c>
      <c r="BQ388" s="49" t="n">
        <v>-0.03822704181789637</v>
      </c>
      <c r="BR388" s="49" t="n">
        <v>1.000835318322182</v>
      </c>
      <c r="BS388" s="49" t="n">
        <v>-6.43464763694368e-05</v>
      </c>
      <c r="BT388" s="49" t="n">
        <v>-0.0006189888538607469</v>
      </c>
      <c r="BU388" s="49" t="n">
        <v>-5.05584056842423e-05</v>
      </c>
      <c r="BV388" s="49" t="n">
        <v>0.0006243747453335504</v>
      </c>
    </row>
    <row r="389">
      <c r="A389" s="51" t="n">
        <v>57.22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-1.713899267789357</v>
      </c>
      <c r="F389" s="51" t="n">
        <v>-1.530898810944012</v>
      </c>
      <c r="G389" s="51" t="n">
        <v>-0.05681240693234543</v>
      </c>
      <c r="H389" s="51" t="n">
        <v>-1.485479537494063</v>
      </c>
      <c r="I389" s="51" t="n">
        <v>-6.213452655665152</v>
      </c>
      <c r="J389" s="51" t="n">
        <v>1.550396993739159</v>
      </c>
      <c r="K389" s="51" t="n">
        <v>-1.713900479312722</v>
      </c>
      <c r="L389" s="51" t="n">
        <v>-1.530900393800314</v>
      </c>
      <c r="M389" s="51" t="n">
        <v>-0.05680952898219358</v>
      </c>
      <c r="N389" s="51" t="n">
        <v>-1.485486415197204</v>
      </c>
      <c r="O389" s="51" t="n">
        <v>-6.21345070633967</v>
      </c>
      <c r="P389" s="51" t="n">
        <v>1.550432277875422</v>
      </c>
      <c r="Q389" s="51" t="n">
        <v>1.21152336540753e-06</v>
      </c>
      <c r="R389" s="51" t="n">
        <v>1.582856301363122e-06</v>
      </c>
      <c r="S389" s="51" t="n">
        <v>-2.877950151844444e-06</v>
      </c>
      <c r="T389" s="51" t="n">
        <v>6.877703140339975e-06</v>
      </c>
      <c r="U389" s="51" t="n">
        <v>-1.949325481476194e-06</v>
      </c>
      <c r="V389" s="51" t="n">
        <v>-3.528413626252558e-05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5.164866160028026e-08</v>
      </c>
      <c r="AD389" s="51" t="n">
        <v>-1.565274397797483e-08</v>
      </c>
      <c r="AE389" s="51" t="n">
        <v>-2.058934182989794e-07</v>
      </c>
      <c r="AF389" s="51" t="n">
        <v>2.434722182432722e-07</v>
      </c>
      <c r="AG389" s="51" t="n">
        <v>-1.000525214869992e-08</v>
      </c>
      <c r="AH389" s="51" t="n">
        <v>-2.650593723841233e-06</v>
      </c>
      <c r="AI389" s="51" t="n">
        <v>-3.991939677465655e-06</v>
      </c>
      <c r="AJ389" s="51" t="n">
        <v>0.0009820118090399412</v>
      </c>
      <c r="AK389" s="51" t="n">
        <v>-0.000703522627130485</v>
      </c>
      <c r="AL389" s="51" t="n">
        <v>-0.00018867961283537</v>
      </c>
      <c r="AM389" s="51" t="n">
        <v>3.546788023331121e-05</v>
      </c>
      <c r="AN389" s="51" t="n">
        <v>-0.00114501815457108</v>
      </c>
      <c r="AO389" s="51" t="n">
        <v>2.083958868805475e-05</v>
      </c>
      <c r="AP389" s="51" t="n">
        <v>-1.403868209075011</v>
      </c>
      <c r="AQ389" s="51" t="n">
        <v>0.2695959772977714</v>
      </c>
      <c r="AR389" s="51" t="n">
        <v>-0.05449796999078925</v>
      </c>
      <c r="AS389" s="51" t="n">
        <v>0.1033123685826041</v>
      </c>
      <c r="AT389" s="51" t="n">
        <v>-0.000391139002814936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6.000000000000036</v>
      </c>
      <c r="BH389" s="51" t="n">
        <v>14</v>
      </c>
      <c r="BI389" s="51" t="n">
        <v>5.500000000000036</v>
      </c>
      <c r="BJ389" s="51" t="n">
        <v>0.7000000003890391</v>
      </c>
      <c r="BK389" s="51" t="n">
        <v>0.4000000000000023</v>
      </c>
      <c r="BL389" s="51" t="n">
        <v>0.02000000044509374</v>
      </c>
      <c r="BM389" s="51" t="n">
        <v>0.1877169432130547</v>
      </c>
      <c r="BN389" s="51" t="n">
        <v>-0.03822766080675023</v>
      </c>
      <c r="BO389" s="51" t="n">
        <v>1.000835267763776</v>
      </c>
      <c r="BP389" s="51" t="n">
        <v>0.1877170075242744</v>
      </c>
      <c r="BQ389" s="51" t="n">
        <v>-0.0382270420955347</v>
      </c>
      <c r="BR389" s="51" t="n">
        <v>1.000835318301096</v>
      </c>
      <c r="BS389" s="51" t="n">
        <v>-6.431121973848875e-05</v>
      </c>
      <c r="BT389" s="51" t="n">
        <v>-0.0006187112155248142</v>
      </c>
      <c r="BU389" s="51" t="n">
        <v>-5.053731966242481e-05</v>
      </c>
      <c r="BV389" s="51" t="n">
        <v>0.0006240941610679493</v>
      </c>
    </row>
    <row r="390">
      <c r="A390" s="49" t="n">
        <v>57.23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-1.713899267789357</v>
      </c>
      <c r="F390" s="49" t="n">
        <v>-1.530898810944012</v>
      </c>
      <c r="G390" s="49" t="n">
        <v>-0.05681240693234543</v>
      </c>
      <c r="H390" s="49" t="n">
        <v>-1.485479537494063</v>
      </c>
      <c r="I390" s="49" t="n">
        <v>-6.213452655665152</v>
      </c>
      <c r="J390" s="49" t="n">
        <v>1.550396993739159</v>
      </c>
      <c r="K390" s="49" t="n">
        <v>-1.713900478408577</v>
      </c>
      <c r="L390" s="49" t="n">
        <v>-1.530900395025749</v>
      </c>
      <c r="M390" s="49" t="n">
        <v>-0.05680953182892677</v>
      </c>
      <c r="N390" s="49" t="n">
        <v>-1.485486413522084</v>
      </c>
      <c r="O390" s="49" t="n">
        <v>-6.213450706014436</v>
      </c>
      <c r="P390" s="49" t="n">
        <v>1.550432251379072</v>
      </c>
      <c r="Q390" s="49" t="n">
        <v>1.210619220870512e-06</v>
      </c>
      <c r="R390" s="49" t="n">
        <v>1.58408173689395e-06</v>
      </c>
      <c r="S390" s="49" t="n">
        <v>-2.87510341865499e-06</v>
      </c>
      <c r="T390" s="49" t="n">
        <v>6.876028020741387e-06</v>
      </c>
      <c r="U390" s="49" t="n">
        <v>-1.949650715538098e-06</v>
      </c>
      <c r="V390" s="49" t="n">
        <v>-3.525763991318875e-05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1.222052372783135e-07</v>
      </c>
      <c r="AD390" s="49" t="n">
        <v>-2.098427695395639e-07</v>
      </c>
      <c r="AE390" s="49" t="n">
        <v>-3.498910344515373e-07</v>
      </c>
      <c r="AF390" s="49" t="n">
        <v>1.079958108043174e-07</v>
      </c>
      <c r="AG390" s="49" t="n">
        <v>6.702599270893249e-08</v>
      </c>
      <c r="AH390" s="49" t="n">
        <v>-2.650323685524656e-06</v>
      </c>
      <c r="AI390" s="49" t="n">
        <v>-4.66362934795833e-06</v>
      </c>
      <c r="AJ390" s="49" t="n">
        <v>0.0009862221359428676</v>
      </c>
      <c r="AK390" s="49" t="n">
        <v>-0.0007016203078511688</v>
      </c>
      <c r="AL390" s="49" t="n">
        <v>-0.0001884520582022624</v>
      </c>
      <c r="AM390" s="49" t="n">
        <v>3.531801989741441e-05</v>
      </c>
      <c r="AN390" s="49" t="n">
        <v>-0.00114501603507019</v>
      </c>
      <c r="AO390" s="49" t="n">
        <v>2.042574379532841e-05</v>
      </c>
      <c r="AP390" s="49" t="n">
        <v>-1.403865699655496</v>
      </c>
      <c r="AQ390" s="49" t="n">
        <v>0.2695971240705124</v>
      </c>
      <c r="AR390" s="49" t="n">
        <v>-0.05449782919905394</v>
      </c>
      <c r="AS390" s="49" t="n">
        <v>0.1033122758075357</v>
      </c>
      <c r="AT390" s="49" t="n">
        <v>-0.0003911377654142115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6.000000000000036</v>
      </c>
      <c r="BH390" s="49" t="n">
        <v>14</v>
      </c>
      <c r="BI390" s="49" t="n">
        <v>5.500000000000036</v>
      </c>
      <c r="BJ390" s="49" t="n">
        <v>0.7000000003843706</v>
      </c>
      <c r="BK390" s="49" t="n">
        <v>0.4000000000000023</v>
      </c>
      <c r="BL390" s="49" t="n">
        <v>0.02000000043975262</v>
      </c>
      <c r="BM390" s="49" t="n">
        <v>0.1877169432130547</v>
      </c>
      <c r="BN390" s="49" t="n">
        <v>-0.03822766080675023</v>
      </c>
      <c r="BO390" s="49" t="n">
        <v>1.000835267763776</v>
      </c>
      <c r="BP390" s="49" t="n">
        <v>0.1877170078951919</v>
      </c>
      <c r="BQ390" s="49" t="n">
        <v>-0.03822703957838143</v>
      </c>
      <c r="BR390" s="49" t="n">
        <v>1.00083531829847</v>
      </c>
      <c r="BS390" s="49" t="n">
        <v>-6.468213720189908e-05</v>
      </c>
      <c r="BT390" s="49" t="n">
        <v>-0.0006212283687953568</v>
      </c>
      <c r="BU390" s="49" t="n">
        <v>-5.053469420701617e-05</v>
      </c>
      <c r="BV390" s="49" t="n">
        <v>0.0006266276568966148</v>
      </c>
    </row>
    <row r="391">
      <c r="A391" s="51" t="n">
        <v>57.24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-1.713899267789357</v>
      </c>
      <c r="F391" s="51" t="n">
        <v>-1.530898810944012</v>
      </c>
      <c r="G391" s="51" t="n">
        <v>-0.05681240693234543</v>
      </c>
      <c r="H391" s="51" t="n">
        <v>-1.485479537494063</v>
      </c>
      <c r="I391" s="51" t="n">
        <v>-6.213452655665152</v>
      </c>
      <c r="J391" s="51" t="n">
        <v>1.550396993739159</v>
      </c>
      <c r="K391" s="51" t="n">
        <v>-1.713900476808617</v>
      </c>
      <c r="L391" s="51" t="n">
        <v>-1.530900398158567</v>
      </c>
      <c r="M391" s="51" t="n">
        <v>-0.05680953608630784</v>
      </c>
      <c r="N391" s="51" t="n">
        <v>-1.485486413168652</v>
      </c>
      <c r="O391" s="51" t="n">
        <v>-6.21345070494118</v>
      </c>
      <c r="P391" s="51" t="n">
        <v>1.550432224882939</v>
      </c>
      <c r="Q391" s="51" t="n">
        <v>1.209019260262068e-06</v>
      </c>
      <c r="R391" s="51" t="n">
        <v>1.587214554454874e-06</v>
      </c>
      <c r="S391" s="51" t="n">
        <v>-2.870846037582309e-06</v>
      </c>
      <c r="T391" s="51" t="n">
        <v>6.87567458856897e-06</v>
      </c>
      <c r="U391" s="51" t="n">
        <v>-1.950723971688717e-06</v>
      </c>
      <c r="V391" s="51" t="n">
        <v>-3.523114377967929e-05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1.904899770528105e-07</v>
      </c>
      <c r="AD391" s="51" t="n">
        <v>-3.979429427672062e-07</v>
      </c>
      <c r="AE391" s="51" t="n">
        <v>-4.883064282667528e-07</v>
      </c>
      <c r="AF391" s="51" t="n">
        <v>-2.226818046451029e-08</v>
      </c>
      <c r="AG391" s="51" t="n">
        <v>1.405123718203546e-07</v>
      </c>
      <c r="AH391" s="51" t="n">
        <v>-2.649993985303972e-06</v>
      </c>
      <c r="AI391" s="51" t="n">
        <v>-5.587597077208083e-06</v>
      </c>
      <c r="AJ391" s="51" t="n">
        <v>0.000992073239228988</v>
      </c>
      <c r="AK391" s="51" t="n">
        <v>-0.0006989837787312443</v>
      </c>
      <c r="AL391" s="51" t="n">
        <v>-0.0001881287275443607</v>
      </c>
      <c r="AM391" s="51" t="n">
        <v>3.510630824668358e-05</v>
      </c>
      <c r="AN391" s="51" t="n">
        <v>-0.001145013130378241</v>
      </c>
      <c r="AO391" s="51" t="n">
        <v>1.974722422745317e-05</v>
      </c>
      <c r="AP391" s="51" t="n">
        <v>-1.403861470518716</v>
      </c>
      <c r="AQ391" s="51" t="n">
        <v>0.269599040231242</v>
      </c>
      <c r="AR391" s="51" t="n">
        <v>-0.05449758863346911</v>
      </c>
      <c r="AS391" s="51" t="n">
        <v>0.1033121185582447</v>
      </c>
      <c r="AT391" s="51" t="n">
        <v>-0.0003911357323900418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6.000000000000036</v>
      </c>
      <c r="BH391" s="51" t="n">
        <v>14</v>
      </c>
      <c r="BI391" s="51" t="n">
        <v>5.500000000000036</v>
      </c>
      <c r="BJ391" s="51" t="n">
        <v>0.7000000003797582</v>
      </c>
      <c r="BK391" s="51" t="n">
        <v>0.4000000000000023</v>
      </c>
      <c r="BL391" s="51" t="n">
        <v>0.02000000043447558</v>
      </c>
      <c r="BM391" s="51" t="n">
        <v>0.1877169432130547</v>
      </c>
      <c r="BN391" s="51" t="n">
        <v>-0.03822766080675023</v>
      </c>
      <c r="BO391" s="51" t="n">
        <v>1.000835267763776</v>
      </c>
      <c r="BP391" s="51" t="n">
        <v>0.1877170086610495</v>
      </c>
      <c r="BQ391" s="51" t="n">
        <v>-0.03822703434419161</v>
      </c>
      <c r="BR391" s="51" t="n">
        <v>1.000835318313831</v>
      </c>
      <c r="BS391" s="51" t="n">
        <v>-6.544799474594853e-05</v>
      </c>
      <c r="BT391" s="51" t="n">
        <v>-0.000626462558613039</v>
      </c>
      <c r="BU391" s="51" t="n">
        <v>-5.055005503074028e-05</v>
      </c>
      <c r="BV391" s="51" t="n">
        <v>0.0006318972111220873</v>
      </c>
    </row>
    <row r="392">
      <c r="A392" s="49" t="n">
        <v>57.25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-1.713899267789357</v>
      </c>
      <c r="F392" s="49" t="n">
        <v>-1.530898810944012</v>
      </c>
      <c r="G392" s="49" t="n">
        <v>-0.05681240693234543</v>
      </c>
      <c r="H392" s="49" t="n">
        <v>-1.485479537494063</v>
      </c>
      <c r="I392" s="49" t="n">
        <v>-6.213452655665152</v>
      </c>
      <c r="J392" s="49" t="n">
        <v>1.550396993739159</v>
      </c>
      <c r="K392" s="49" t="n">
        <v>-1.713900474540491</v>
      </c>
      <c r="L392" s="49" t="n">
        <v>-1.530900403124739</v>
      </c>
      <c r="M392" s="49" t="n">
        <v>-0.05680954168877984</v>
      </c>
      <c r="N392" s="49" t="n">
        <v>-1.485486414075424</v>
      </c>
      <c r="O392" s="49" t="n">
        <v>-6.213450703160632</v>
      </c>
      <c r="P392" s="49" t="n">
        <v>1.550432198387898</v>
      </c>
      <c r="Q392" s="49" t="n">
        <v>1.206751134574802e-06</v>
      </c>
      <c r="R392" s="49" t="n">
        <v>1.59218072659506e-06</v>
      </c>
      <c r="S392" s="49" t="n">
        <v>-2.865243565589037e-06</v>
      </c>
      <c r="T392" s="49" t="n">
        <v>6.876581361003886e-06</v>
      </c>
      <c r="U392" s="49" t="n">
        <v>-1.95250451984208e-06</v>
      </c>
      <c r="V392" s="49" t="n">
        <v>-3.520464873862927e-05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2.556230841143097e-07</v>
      </c>
      <c r="AD392" s="49" t="n">
        <v>-5.775607059364384e-07</v>
      </c>
      <c r="AE392" s="49" t="n">
        <v>-6.193734140505914e-07</v>
      </c>
      <c r="AF392" s="49" t="n">
        <v>-1.456076615170311e-07</v>
      </c>
      <c r="AG392" s="49" t="n">
        <v>2.094799600466796e-07</v>
      </c>
      <c r="AH392" s="49" t="n">
        <v>-2.649575615674233e-06</v>
      </c>
      <c r="AI392" s="49" t="n">
        <v>-6.748045006090024e-06</v>
      </c>
      <c r="AJ392" s="49" t="n">
        <v>0.0009994650696612789</v>
      </c>
      <c r="AK392" s="49" t="n">
        <v>-0.0006956580732781058</v>
      </c>
      <c r="AL392" s="49" t="n">
        <v>-0.0001877153981982446</v>
      </c>
      <c r="AM392" s="49" t="n">
        <v>3.483654584814315e-05</v>
      </c>
      <c r="AN392" s="49" t="n">
        <v>-0.001145009476166708</v>
      </c>
      <c r="AO392" s="49" t="n">
        <v>1.881674034716333e-05</v>
      </c>
      <c r="AP392" s="49" t="n">
        <v>-1.403855601454188</v>
      </c>
      <c r="AQ392" s="49" t="n">
        <v>0.2696016898678982</v>
      </c>
      <c r="AR392" s="49" t="n">
        <v>-0.05449725298822295</v>
      </c>
      <c r="AS392" s="49" t="n">
        <v>0.1033118999099067</v>
      </c>
      <c r="AT392" s="49" t="n">
        <v>-0.0003911329415608214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6.000000000000036</v>
      </c>
      <c r="BH392" s="49" t="n">
        <v>14</v>
      </c>
      <c r="BI392" s="49" t="n">
        <v>5.500000000000036</v>
      </c>
      <c r="BJ392" s="49" t="n">
        <v>0.700000000375201</v>
      </c>
      <c r="BK392" s="49" t="n">
        <v>0.4000000000000023</v>
      </c>
      <c r="BL392" s="49" t="n">
        <v>0.02000000042926188</v>
      </c>
      <c r="BM392" s="49" t="n">
        <v>0.1877169432130547</v>
      </c>
      <c r="BN392" s="49" t="n">
        <v>-0.03822766080675023</v>
      </c>
      <c r="BO392" s="49" t="n">
        <v>1.000835267763776</v>
      </c>
      <c r="BP392" s="49" t="n">
        <v>0.1877170098055356</v>
      </c>
      <c r="BQ392" s="49" t="n">
        <v>-0.03822702650566141</v>
      </c>
      <c r="BR392" s="49" t="n">
        <v>1.00083531834647</v>
      </c>
      <c r="BS392" s="49" t="n">
        <v>-6.659248089069258e-05</v>
      </c>
      <c r="BT392" s="49" t="n">
        <v>-0.0006343010888198997</v>
      </c>
      <c r="BU392" s="49" t="n">
        <v>-5.058269425539663e-05</v>
      </c>
      <c r="BV392" s="49" t="n">
        <v>0.0006397898395156198</v>
      </c>
    </row>
    <row r="393">
      <c r="A393" s="51" t="n">
        <v>57.26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-1.713899267789357</v>
      </c>
      <c r="F393" s="51" t="n">
        <v>-1.530898810944012</v>
      </c>
      <c r="G393" s="51" t="n">
        <v>-0.05681240693234543</v>
      </c>
      <c r="H393" s="51" t="n">
        <v>-1.485479537494063</v>
      </c>
      <c r="I393" s="51" t="n">
        <v>-6.213452655665152</v>
      </c>
      <c r="J393" s="51" t="n">
        <v>1.550396993739159</v>
      </c>
      <c r="K393" s="51" t="n">
        <v>-1.713900471640347</v>
      </c>
      <c r="L393" s="51" t="n">
        <v>-1.530900409827098</v>
      </c>
      <c r="M393" s="51" t="n">
        <v>-0.05680954855378015</v>
      </c>
      <c r="N393" s="51" t="n">
        <v>-1.485486416164625</v>
      </c>
      <c r="O393" s="51" t="n">
        <v>-6.213450700722605</v>
      </c>
      <c r="P393" s="51" t="n">
        <v>1.550432171895134</v>
      </c>
      <c r="Q393" s="51" t="n">
        <v>1.203850990005861e-06</v>
      </c>
      <c r="R393" s="51" t="n">
        <v>1.598883085707214e-06</v>
      </c>
      <c r="S393" s="51" t="n">
        <v>-2.858378565277764e-06</v>
      </c>
      <c r="T393" s="51" t="n">
        <v>6.878670561816236e-06</v>
      </c>
      <c r="U393" s="51" t="n">
        <v>-1.954942546511518e-06</v>
      </c>
      <c r="V393" s="51" t="n">
        <v>-3.517815597464669e-05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3.16785896397752e-07</v>
      </c>
      <c r="AD393" s="51" t="n">
        <v>-7.464438865975999e-07</v>
      </c>
      <c r="AE393" s="51" t="n">
        <v>-7.414484373251002e-07</v>
      </c>
      <c r="AF393" s="51" t="n">
        <v>-2.604501045508269e-07</v>
      </c>
      <c r="AG393" s="51" t="n">
        <v>2.730667061129257e-07</v>
      </c>
      <c r="AH393" s="51" t="n">
        <v>-2.649042198649056e-06</v>
      </c>
      <c r="AI393" s="51" t="n">
        <v>-8.126291344004667e-06</v>
      </c>
      <c r="AJ393" s="51" t="n">
        <v>0.001008278603020538</v>
      </c>
      <c r="AK393" s="51" t="n">
        <v>-0.0006916967815746502</v>
      </c>
      <c r="AL393" s="51" t="n">
        <v>-0.0001872189819235162</v>
      </c>
      <c r="AM393" s="51" t="n">
        <v>3.451325998608545e-05</v>
      </c>
      <c r="AN393" s="51" t="n">
        <v>-0.001145005120424789</v>
      </c>
      <c r="AO393" s="51" t="n">
        <v>1.765017195957258e-05</v>
      </c>
      <c r="AP393" s="51" t="n">
        <v>-1.403848192736343</v>
      </c>
      <c r="AQ393" s="51" t="n">
        <v>0.2696050277825634</v>
      </c>
      <c r="AR393" s="51" t="n">
        <v>-0.05449682819765504</v>
      </c>
      <c r="AS393" s="51" t="n">
        <v>0.1033116237492852</v>
      </c>
      <c r="AT393" s="51" t="n">
        <v>-0.0003911294428761908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6.000000000000036</v>
      </c>
      <c r="BH393" s="51" t="n">
        <v>14</v>
      </c>
      <c r="BI393" s="51" t="n">
        <v>5.500000000000036</v>
      </c>
      <c r="BJ393" s="51" t="n">
        <v>0.7000000003706986</v>
      </c>
      <c r="BK393" s="51" t="n">
        <v>0.4000000000000023</v>
      </c>
      <c r="BL393" s="51" t="n">
        <v>0.02000000042411073</v>
      </c>
      <c r="BM393" s="51" t="n">
        <v>0.1877169432130547</v>
      </c>
      <c r="BN393" s="51" t="n">
        <v>-0.03822766080675023</v>
      </c>
      <c r="BO393" s="51" t="n">
        <v>1.000835267763776</v>
      </c>
      <c r="BP393" s="51" t="n">
        <v>0.1877170113075494</v>
      </c>
      <c r="BQ393" s="51" t="n">
        <v>-0.03822701620843271</v>
      </c>
      <c r="BR393" s="51" t="n">
        <v>1.000835318395461</v>
      </c>
      <c r="BS393" s="51" t="n">
        <v>-6.809449470956963e-05</v>
      </c>
      <c r="BT393" s="51" t="n">
        <v>-0.0006445983175146219</v>
      </c>
      <c r="BU393" s="51" t="n">
        <v>-5.063168506680427e-05</v>
      </c>
      <c r="BV393" s="51" t="n">
        <v>0.0006501595332571361</v>
      </c>
    </row>
    <row r="394">
      <c r="A394" s="49" t="n">
        <v>57.27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-1.713899267789357</v>
      </c>
      <c r="F394" s="49" t="n">
        <v>-1.530898810944012</v>
      </c>
      <c r="G394" s="49" t="n">
        <v>-0.05681240693234543</v>
      </c>
      <c r="H394" s="49" t="n">
        <v>-1.485479537494063</v>
      </c>
      <c r="I394" s="49" t="n">
        <v>-6.213452655665152</v>
      </c>
      <c r="J394" s="49" t="n">
        <v>1.550396993739159</v>
      </c>
      <c r="K394" s="49" t="n">
        <v>-1.713900468152163</v>
      </c>
      <c r="L394" s="49" t="n">
        <v>-1.530900418146881</v>
      </c>
      <c r="M394" s="49" t="n">
        <v>-0.05680955658309613</v>
      </c>
      <c r="N394" s="49" t="n">
        <v>-1.485486419343731</v>
      </c>
      <c r="O394" s="49" t="n">
        <v>-6.213450697684841</v>
      </c>
      <c r="P394" s="49" t="n">
        <v>1.550432145406094</v>
      </c>
      <c r="Q394" s="49" t="n">
        <v>1.200362806041966e-06</v>
      </c>
      <c r="R394" s="49" t="n">
        <v>1.607202869235991e-06</v>
      </c>
      <c r="S394" s="49" t="n">
        <v>-2.850349249294837e-06</v>
      </c>
      <c r="T394" s="49" t="n">
        <v>6.881849667683682e-06</v>
      </c>
      <c r="U394" s="49" t="n">
        <v>-1.957980310329788e-06</v>
      </c>
      <c r="V394" s="49" t="n">
        <v>-3.51516669352403e-05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3.732300078663413e-07</v>
      </c>
      <c r="AD394" s="49" t="n">
        <v>-9.025068205319257e-07</v>
      </c>
      <c r="AE394" s="49" t="n">
        <v>-8.530339414402753e-07</v>
      </c>
      <c r="AF394" s="49" t="n">
        <v>-3.653906652249968e-07</v>
      </c>
      <c r="AG394" s="49" t="n">
        <v>3.305304176223593e-07</v>
      </c>
      <c r="AH394" s="49" t="n">
        <v>-2.648372157191409e-06</v>
      </c>
      <c r="AI394" s="49" t="n">
        <v>-9.701081058498529e-06</v>
      </c>
      <c r="AJ394" s="49" t="n">
        <v>0.001018377592670004</v>
      </c>
      <c r="AK394" s="49" t="n">
        <v>-0.000687161188702268</v>
      </c>
      <c r="AL394" s="49" t="n">
        <v>-0.00018664738788116</v>
      </c>
      <c r="AM394" s="49" t="n">
        <v>3.414160278411356e-05</v>
      </c>
      <c r="AN394" s="49" t="n">
        <v>-0.001145000121616735</v>
      </c>
      <c r="AO394" s="49" t="n">
        <v>1.626627579229267e-05</v>
      </c>
      <c r="AP394" s="49" t="n">
        <v>-1.40383936359794</v>
      </c>
      <c r="AQ394" s="49" t="n">
        <v>0.2696090002353341</v>
      </c>
      <c r="AR394" s="49" t="n">
        <v>-0.05449632131371423</v>
      </c>
      <c r="AS394" s="49" t="n">
        <v>0.1033112946778707</v>
      </c>
      <c r="AT394" s="49" t="n">
        <v>-0.0003911252964000284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6.000000000000036</v>
      </c>
      <c r="BH394" s="49" t="n">
        <v>14</v>
      </c>
      <c r="BI394" s="49" t="n">
        <v>5.500000000000036</v>
      </c>
      <c r="BJ394" s="49" t="n">
        <v>0.7000000003662503</v>
      </c>
      <c r="BK394" s="49" t="n">
        <v>0.4000000000000023</v>
      </c>
      <c r="BL394" s="49" t="n">
        <v>0.0200000004190214</v>
      </c>
      <c r="BM394" s="49" t="n">
        <v>0.1877169432130547</v>
      </c>
      <c r="BN394" s="49" t="n">
        <v>-0.03822766080675023</v>
      </c>
      <c r="BO394" s="49" t="n">
        <v>1.000835267763776</v>
      </c>
      <c r="BP394" s="49" t="n">
        <v>0.1877170131415488</v>
      </c>
      <c r="BQ394" s="49" t="n">
        <v>-0.03822700362868132</v>
      </c>
      <c r="BR394" s="49" t="n">
        <v>1.000835318459675</v>
      </c>
      <c r="BS394" s="49" t="n">
        <v>-6.992849405085266e-05</v>
      </c>
      <c r="BT394" s="49" t="n">
        <v>-0.0006571780689079709</v>
      </c>
      <c r="BU394" s="49" t="n">
        <v>-5.069589836814714e-05</v>
      </c>
      <c r="BV394" s="49" t="n">
        <v>0.0006628296030241735</v>
      </c>
    </row>
    <row r="395">
      <c r="A395" s="51" t="n">
        <v>57.28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-1.713899267789357</v>
      </c>
      <c r="F395" s="51" t="n">
        <v>-1.530898810944012</v>
      </c>
      <c r="G395" s="51" t="n">
        <v>-0.05681240693234543</v>
      </c>
      <c r="H395" s="51" t="n">
        <v>-1.485479537494063</v>
      </c>
      <c r="I395" s="51" t="n">
        <v>-6.213452655665152</v>
      </c>
      <c r="J395" s="51" t="n">
        <v>1.550396993739159</v>
      </c>
      <c r="K395" s="51" t="n">
        <v>-1.713900464127014</v>
      </c>
      <c r="L395" s="51" t="n">
        <v>-1.530900427945542</v>
      </c>
      <c r="M395" s="51" t="n">
        <v>-0.05680956566443018</v>
      </c>
      <c r="N395" s="51" t="n">
        <v>-1.485486423507217</v>
      </c>
      <c r="O395" s="51" t="n">
        <v>-6.213450694111838</v>
      </c>
      <c r="P395" s="51" t="n">
        <v>1.55043211892243</v>
      </c>
      <c r="Q395" s="51" t="n">
        <v>1.196337657161095e-06</v>
      </c>
      <c r="R395" s="51" t="n">
        <v>1.617001529563566e-06</v>
      </c>
      <c r="S395" s="51" t="n">
        <v>-2.841267915248968e-06</v>
      </c>
      <c r="T395" s="51" t="n">
        <v>6.886013154128179e-06</v>
      </c>
      <c r="U395" s="51" t="n">
        <v>-1.961553313556408e-06</v>
      </c>
      <c r="V395" s="51" t="n">
        <v>-3.512518327086767e-05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4.242831220038225e-07</v>
      </c>
      <c r="AD395" s="51" t="n">
        <v>-1.043856388892374e-06</v>
      </c>
      <c r="AE395" s="51" t="n">
        <v>-9.527972469249447e-07</v>
      </c>
      <c r="AF395" s="51" t="n">
        <v>-4.592055913362359e-07</v>
      </c>
      <c r="AG395" s="51" t="n">
        <v>3.812439099541189e-07</v>
      </c>
      <c r="AH395" s="51" t="n">
        <v>-2.647549890024727e-06</v>
      </c>
      <c r="AI395" s="51" t="n">
        <v>-1.144890582597754e-05</v>
      </c>
      <c r="AJ395" s="51" t="n">
        <v>0.001029610558737268</v>
      </c>
      <c r="AK395" s="51" t="n">
        <v>-0.0006821193223618366</v>
      </c>
      <c r="AL395" s="51" t="n">
        <v>-0.000186009380391152</v>
      </c>
      <c r="AM395" s="51" t="n">
        <v>3.372725330204574e-05</v>
      </c>
      <c r="AN395" s="51" t="n">
        <v>-0.001144994546261645</v>
      </c>
      <c r="AO395" s="51" t="n">
        <v>1.468637421881899e-05</v>
      </c>
      <c r="AP395" s="51" t="n">
        <v>-1.403829250474898</v>
      </c>
      <c r="AQ395" s="51" t="n">
        <v>0.2696135458077859</v>
      </c>
      <c r="AR395" s="51" t="n">
        <v>-0.05449574036760196</v>
      </c>
      <c r="AS395" s="51" t="n">
        <v>0.1033109179104878</v>
      </c>
      <c r="AT395" s="51" t="n">
        <v>-0.0003911205698547888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6.000000000000036</v>
      </c>
      <c r="BH395" s="51" t="n">
        <v>14</v>
      </c>
      <c r="BI395" s="51" t="n">
        <v>5.500000000000036</v>
      </c>
      <c r="BJ395" s="51" t="n">
        <v>0.7000000003618553</v>
      </c>
      <c r="BK395" s="51" t="n">
        <v>0.4000000000000023</v>
      </c>
      <c r="BL395" s="51" t="n">
        <v>0.02000000041399315</v>
      </c>
      <c r="BM395" s="51" t="n">
        <v>0.1877169432130547</v>
      </c>
      <c r="BN395" s="51" t="n">
        <v>-0.03822766080675023</v>
      </c>
      <c r="BO395" s="51" t="n">
        <v>1.000835267763776</v>
      </c>
      <c r="BP395" s="51" t="n">
        <v>0.1877170152779531</v>
      </c>
      <c r="BQ395" s="51" t="n">
        <v>-0.03822698897033097</v>
      </c>
      <c r="BR395" s="51" t="n">
        <v>1.000835318537797</v>
      </c>
      <c r="BS395" s="51" t="n">
        <v>-7.20648984375849e-05</v>
      </c>
      <c r="BT395" s="51" t="n">
        <v>-0.0006718364192540016</v>
      </c>
      <c r="BU395" s="51" t="n">
        <v>-5.077402120967633e-05</v>
      </c>
      <c r="BV395" s="51" t="n">
        <v>0.0006775953992263073</v>
      </c>
    </row>
    <row r="396">
      <c r="A396" s="49" t="n">
        <v>57.29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-1.713899267789357</v>
      </c>
      <c r="F396" s="49" t="n">
        <v>-1.530898810944012</v>
      </c>
      <c r="G396" s="49" t="n">
        <v>-0.05681240693234543</v>
      </c>
      <c r="H396" s="49" t="n">
        <v>-1.485479537494063</v>
      </c>
      <c r="I396" s="49" t="n">
        <v>-6.213452655665152</v>
      </c>
      <c r="J396" s="49" t="n">
        <v>1.550396993739159</v>
      </c>
      <c r="K396" s="49" t="n">
        <v>-1.713900459622279</v>
      </c>
      <c r="L396" s="49" t="n">
        <v>-1.530900439066805</v>
      </c>
      <c r="M396" s="49" t="n">
        <v>-0.05680957567313177</v>
      </c>
      <c r="N396" s="49" t="n">
        <v>-1.485486428538368</v>
      </c>
      <c r="O396" s="49" t="n">
        <v>-6.213450690073772</v>
      </c>
      <c r="P396" s="49" t="n">
        <v>1.550432092445933</v>
      </c>
      <c r="Q396" s="49" t="n">
        <v>1.191832922797786e-06</v>
      </c>
      <c r="R396" s="49" t="n">
        <v>1.628122792807218e-06</v>
      </c>
      <c r="S396" s="49" t="n">
        <v>-2.831259213659232e-06</v>
      </c>
      <c r="T396" s="49" t="n">
        <v>6.891044304291327e-06</v>
      </c>
      <c r="U396" s="49" t="n">
        <v>-1.965591379438081e-06</v>
      </c>
      <c r="V396" s="49" t="n">
        <v>-3.509870677431692e-05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4.693533903012462e-07</v>
      </c>
      <c r="AD396" s="49" t="n">
        <v>-1.16881672979454e-06</v>
      </c>
      <c r="AE396" s="49" t="n">
        <v>-1.039585405827968e-06</v>
      </c>
      <c r="AF396" s="49" t="n">
        <v>-5.408527185620394e-07</v>
      </c>
      <c r="AG396" s="49" t="n">
        <v>4.246825056947092e-07</v>
      </c>
      <c r="AH396" s="49" t="n">
        <v>-2.646565576884833e-06</v>
      </c>
      <c r="AI396" s="49" t="n">
        <v>-1.334433250765412e-05</v>
      </c>
      <c r="AJ396" s="49" t="n">
        <v>0.001041812986498022</v>
      </c>
      <c r="AK396" s="49" t="n">
        <v>-0.000676644932290262</v>
      </c>
      <c r="AL396" s="49" t="n">
        <v>-0.0001853144411009825</v>
      </c>
      <c r="AM396" s="49" t="n">
        <v>3.327633104111678e-05</v>
      </c>
      <c r="AN396" s="49" t="n">
        <v>-0.001144988466510593</v>
      </c>
      <c r="AO396" s="49" t="n">
        <v>1.293403487223629e-05</v>
      </c>
      <c r="AP396" s="49" t="n">
        <v>-1.40381800501464</v>
      </c>
      <c r="AQ396" s="49" t="n">
        <v>0.2696185963568399</v>
      </c>
      <c r="AR396" s="49" t="n">
        <v>-0.054495094227486</v>
      </c>
      <c r="AS396" s="49" t="n">
        <v>0.1033104991786419</v>
      </c>
      <c r="AT396" s="49" t="n">
        <v>-0.0003911153362733855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6.000000000000036</v>
      </c>
      <c r="BH396" s="49" t="n">
        <v>14</v>
      </c>
      <c r="BI396" s="49" t="n">
        <v>5.500000000000036</v>
      </c>
      <c r="BJ396" s="49" t="n">
        <v>0.700000000357513</v>
      </c>
      <c r="BK396" s="49" t="n">
        <v>0.4000000000000023</v>
      </c>
      <c r="BL396" s="49" t="n">
        <v>0.02000000040902523</v>
      </c>
      <c r="BM396" s="49" t="n">
        <v>0.1877169432130547</v>
      </c>
      <c r="BN396" s="49" t="n">
        <v>-0.03822766080675023</v>
      </c>
      <c r="BO396" s="49" t="n">
        <v>1.000835267763776</v>
      </c>
      <c r="BP396" s="49" t="n">
        <v>0.1877170176835928</v>
      </c>
      <c r="BQ396" s="49" t="n">
        <v>-0.03822697246195442</v>
      </c>
      <c r="BR396" s="49" t="n">
        <v>1.000835318628353</v>
      </c>
      <c r="BS396" s="49" t="n">
        <v>-7.447053806952653e-05</v>
      </c>
      <c r="BT396" s="49" t="n">
        <v>-0.0006883447958086486</v>
      </c>
      <c r="BU396" s="49" t="n">
        <v>-5.08645769947691e-05</v>
      </c>
      <c r="BV396" s="49" t="n">
        <v>0.0006942273576790761</v>
      </c>
    </row>
    <row r="397">
      <c r="A397" s="51" t="n">
        <v>57.3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-1.713899267789357</v>
      </c>
      <c r="F397" s="51" t="n">
        <v>-1.530898810944012</v>
      </c>
      <c r="G397" s="51" t="n">
        <v>-0.05681240693234543</v>
      </c>
      <c r="H397" s="51" t="n">
        <v>-1.485479537494063</v>
      </c>
      <c r="I397" s="51" t="n">
        <v>-6.213452655665152</v>
      </c>
      <c r="J397" s="51" t="n">
        <v>1.550396993739159</v>
      </c>
      <c r="K397" s="51" t="n">
        <v>-1.71390045470082</v>
      </c>
      <c r="L397" s="51" t="n">
        <v>-1.530900451338965</v>
      </c>
      <c r="M397" s="51" t="n">
        <v>-0.05680958647405349</v>
      </c>
      <c r="N397" s="51" t="n">
        <v>-1.485486434311056</v>
      </c>
      <c r="O397" s="51" t="n">
        <v>-6.213450685645549</v>
      </c>
      <c r="P397" s="51" t="n">
        <v>1.550432065978489</v>
      </c>
      <c r="Q397" s="51" t="n">
        <v>1.186911463779694e-06</v>
      </c>
      <c r="R397" s="51" t="n">
        <v>1.640394952540092e-06</v>
      </c>
      <c r="S397" s="51" t="n">
        <v>-2.820458291932781e-06</v>
      </c>
      <c r="T397" s="51" t="n">
        <v>6.896816992396637e-06</v>
      </c>
      <c r="U397" s="51" t="n">
        <v>-1.970019602559603e-06</v>
      </c>
      <c r="V397" s="51" t="n">
        <v>-3.507223932963655e-05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5.079328610371834e-07</v>
      </c>
      <c r="AD397" s="51" t="n">
        <v>-1.275951654907577e-06</v>
      </c>
      <c r="AE397" s="51" t="n">
        <v>-1.112435587858696e-06</v>
      </c>
      <c r="AF397" s="51" t="n">
        <v>-6.094661075359709e-07</v>
      </c>
      <c r="AG397" s="51" t="n">
        <v>4.604119819263085e-07</v>
      </c>
      <c r="AH397" s="51" t="n">
        <v>-2.645413577023661e-06</v>
      </c>
      <c r="AI397" s="51" t="n">
        <v>-1.536033794341392e-05</v>
      </c>
      <c r="AJ397" s="51" t="n">
        <v>0.001054809707911762</v>
      </c>
      <c r="AK397" s="51" t="n">
        <v>-0.0006708164265671986</v>
      </c>
      <c r="AL397" s="51" t="n">
        <v>-0.0001845726380864856</v>
      </c>
      <c r="AM397" s="51" t="n">
        <v>3.279532066736757e-05</v>
      </c>
      <c r="AN397" s="51" t="n">
        <v>-0.001144981958131822</v>
      </c>
      <c r="AO397" s="51" t="n">
        <v>1.103474182256522e-05</v>
      </c>
      <c r="AP397" s="51" t="n">
        <v>-1.403805791875473</v>
      </c>
      <c r="AQ397" s="51" t="n">
        <v>0.2696240780363859</v>
      </c>
      <c r="AR397" s="51" t="n">
        <v>-0.05449439246121083</v>
      </c>
      <c r="AS397" s="51" t="n">
        <v>0.1033100446452306</v>
      </c>
      <c r="AT397" s="51" t="n">
        <v>-0.0003911096723531962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6.000000000000036</v>
      </c>
      <c r="BH397" s="51" t="n">
        <v>14</v>
      </c>
      <c r="BI397" s="51" t="n">
        <v>5.500000000000036</v>
      </c>
      <c r="BJ397" s="51" t="n">
        <v>0.7000000003532229</v>
      </c>
      <c r="BK397" s="51" t="n">
        <v>0.4000000000000023</v>
      </c>
      <c r="BL397" s="51" t="n">
        <v>0.02000000040411693</v>
      </c>
      <c r="BM397" s="51" t="n">
        <v>0.1877169432130547</v>
      </c>
      <c r="BN397" s="51" t="n">
        <v>-0.03822766080675023</v>
      </c>
      <c r="BO397" s="51" t="n">
        <v>1.000835267763776</v>
      </c>
      <c r="BP397" s="51" t="n">
        <v>0.1877170203221972</v>
      </c>
      <c r="BQ397" s="51" t="n">
        <v>-0.03822695435340914</v>
      </c>
      <c r="BR397" s="51" t="n">
        <v>1.000835318729723</v>
      </c>
      <c r="BS397" s="51" t="n">
        <v>-7.71091424600634e-05</v>
      </c>
      <c r="BT397" s="51" t="n">
        <v>-0.0007064533410830465</v>
      </c>
      <c r="BU397" s="51" t="n">
        <v>-5.096594701825552e-05</v>
      </c>
      <c r="BV397" s="51" t="n">
        <v>0.0007124743298770794</v>
      </c>
    </row>
    <row r="398">
      <c r="A398" s="49" t="n">
        <v>57.31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-1.713899267789357</v>
      </c>
      <c r="F398" s="49" t="n">
        <v>-1.530898810944012</v>
      </c>
      <c r="G398" s="49" t="n">
        <v>-0.05681240693234543</v>
      </c>
      <c r="H398" s="49" t="n">
        <v>-1.485479537494063</v>
      </c>
      <c r="I398" s="49" t="n">
        <v>-6.213452655665152</v>
      </c>
      <c r="J398" s="49" t="n">
        <v>1.550396993739159</v>
      </c>
      <c r="K398" s="49" t="n">
        <v>-1.713900449430112</v>
      </c>
      <c r="L398" s="49" t="n">
        <v>-1.53090046457738</v>
      </c>
      <c r="M398" s="49" t="n">
        <v>-0.05680959792349469</v>
      </c>
      <c r="N398" s="49" t="n">
        <v>-1.485486440691467</v>
      </c>
      <c r="O398" s="49" t="n">
        <v>-6.213450680905931</v>
      </c>
      <c r="P398" s="49" t="n">
        <v>1.550432039522045</v>
      </c>
      <c r="Q398" s="49" t="n">
        <v>1.181640755465452e-06</v>
      </c>
      <c r="R398" s="49" t="n">
        <v>1.653633368015051e-06</v>
      </c>
      <c r="S398" s="49" t="n">
        <v>-2.809008850732098e-06</v>
      </c>
      <c r="T398" s="49" t="n">
        <v>6.903197404151129e-06</v>
      </c>
      <c r="U398" s="49" t="n">
        <v>-1.974759221035072e-06</v>
      </c>
      <c r="V398" s="49" t="n">
        <v>-3.504578288593407e-05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5.396015747139013e-07</v>
      </c>
      <c r="AD398" s="49" t="n">
        <v>-1.364083069084905e-06</v>
      </c>
      <c r="AE398" s="49" t="n">
        <v>-1.170582488843228e-06</v>
      </c>
      <c r="AF398" s="49" t="n">
        <v>-6.643499719924048e-07</v>
      </c>
      <c r="AG398" s="49" t="n">
        <v>4.880822308988338e-07</v>
      </c>
      <c r="AH398" s="49" t="n">
        <v>-2.644090350340921e-06</v>
      </c>
      <c r="AI398" s="49" t="n">
        <v>-1.746866211234041e-05</v>
      </c>
      <c r="AJ398" s="49" t="n">
        <v>0.001068417417177623</v>
      </c>
      <c r="AK398" s="49" t="n">
        <v>-0.0006647157782168081</v>
      </c>
      <c r="AL398" s="49" t="n">
        <v>-0.0001837945010181356</v>
      </c>
      <c r="AM398" s="49" t="n">
        <v>3.229100155957748e-05</v>
      </c>
      <c r="AN398" s="49" t="n">
        <v>-0.001144975099503024</v>
      </c>
      <c r="AO398" s="49" t="n">
        <v>9.015560371423981e-06</v>
      </c>
      <c r="AP398" s="49" t="n">
        <v>-1.403792786343206</v>
      </c>
      <c r="AQ398" s="49" t="n">
        <v>0.2696299123617173</v>
      </c>
      <c r="AR398" s="49" t="n">
        <v>-0.05449364520601068</v>
      </c>
      <c r="AS398" s="49" t="n">
        <v>0.1033095608299006</v>
      </c>
      <c r="AT398" s="49" t="n">
        <v>-0.0003911036574583714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6.000000000000036</v>
      </c>
      <c r="BH398" s="49" t="n">
        <v>14</v>
      </c>
      <c r="BI398" s="49" t="n">
        <v>5.500000000000036</v>
      </c>
      <c r="BJ398" s="49" t="n">
        <v>0.7000000003489841</v>
      </c>
      <c r="BK398" s="49" t="n">
        <v>0.4000000000000023</v>
      </c>
      <c r="BL398" s="49" t="n">
        <v>0.02000000039926753</v>
      </c>
      <c r="BM398" s="49" t="n">
        <v>0.1877169432130547</v>
      </c>
      <c r="BN398" s="49" t="n">
        <v>-0.03822766080675023</v>
      </c>
      <c r="BO398" s="49" t="n">
        <v>1.000835267763776</v>
      </c>
      <c r="BP398" s="49" t="n">
        <v>0.1877170231549165</v>
      </c>
      <c r="BQ398" s="49" t="n">
        <v>-0.03822693491225063</v>
      </c>
      <c r="BR398" s="49" t="n">
        <v>1.000835318840168</v>
      </c>
      <c r="BS398" s="49" t="n">
        <v>-7.994186176918383e-05</v>
      </c>
      <c r="BT398" s="49" t="n">
        <v>-0.0007258944995994221</v>
      </c>
      <c r="BU398" s="49" t="n">
        <v>-5.107639200474523e-05</v>
      </c>
      <c r="BV398" s="49" t="n">
        <v>0.0007320671578701241</v>
      </c>
    </row>
    <row r="399">
      <c r="A399" s="51" t="n">
        <v>57.32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-1.713899267789357</v>
      </c>
      <c r="F399" s="51" t="n">
        <v>-1.530898810944012</v>
      </c>
      <c r="G399" s="51" t="n">
        <v>-0.05681240693234543</v>
      </c>
      <c r="H399" s="51" t="n">
        <v>-1.485479537494063</v>
      </c>
      <c r="I399" s="51" t="n">
        <v>-6.213452655665152</v>
      </c>
      <c r="J399" s="51" t="n">
        <v>1.550396993739159</v>
      </c>
      <c r="K399" s="51" t="n">
        <v>-1.713900443881335</v>
      </c>
      <c r="L399" s="51" t="n">
        <v>-1.53090047858713</v>
      </c>
      <c r="M399" s="51" t="n">
        <v>-0.05680960987120608</v>
      </c>
      <c r="N399" s="51" t="n">
        <v>-1.485486447539797</v>
      </c>
      <c r="O399" s="51" t="n">
        <v>-6.2134506759367</v>
      </c>
      <c r="P399" s="51" t="n">
        <v>1.550432013078603</v>
      </c>
      <c r="Q399" s="51" t="n">
        <v>1.176091978027927e-06</v>
      </c>
      <c r="R399" s="51" t="n">
        <v>1.667643118041795e-06</v>
      </c>
      <c r="S399" s="51" t="n">
        <v>-2.797061139342416e-06</v>
      </c>
      <c r="T399" s="51" t="n">
        <v>6.910045733832249e-06</v>
      </c>
      <c r="U399" s="51" t="n">
        <v>-1.979728451395601e-06</v>
      </c>
      <c r="V399" s="51" t="n">
        <v>-3.501933944360935e-05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5.640322405386249e-07</v>
      </c>
      <c r="AD399" s="51" t="n">
        <v>-1.432304493947006e-06</v>
      </c>
      <c r="AE399" s="51" t="n">
        <v>-1.213463377756782e-06</v>
      </c>
      <c r="AF399" s="51" t="n">
        <v>-7.049780859635923e-07</v>
      </c>
      <c r="AG399" s="51" t="n">
        <v>5.074284351294558e-07</v>
      </c>
      <c r="AH399" s="51" t="n">
        <v>-2.64259285546087e-06</v>
      </c>
      <c r="AI399" s="51" t="n">
        <v>-1.964018081450644e-05</v>
      </c>
      <c r="AJ399" s="51" t="n">
        <v>0.001082447261985866</v>
      </c>
      <c r="AK399" s="51" t="n">
        <v>-0.0006584274125206223</v>
      </c>
      <c r="AL399" s="51" t="n">
        <v>-0.0001829908952051179</v>
      </c>
      <c r="AM399" s="51" t="n">
        <v>3.177037771043438e-05</v>
      </c>
      <c r="AN399" s="51" t="n">
        <v>-0.001144967971095485</v>
      </c>
      <c r="AO399" s="51" t="n">
        <v>6.904783421870982e-06</v>
      </c>
      <c r="AP399" s="51" t="n">
        <v>-1.403779171814245</v>
      </c>
      <c r="AQ399" s="51" t="n">
        <v>0.2696360173034359</v>
      </c>
      <c r="AR399" s="51" t="n">
        <v>-0.05449286304374006</v>
      </c>
      <c r="AS399" s="51" t="n">
        <v>0.1033090545384797</v>
      </c>
      <c r="AT399" s="51" t="n">
        <v>-0.0003910973733916685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6.000000000000036</v>
      </c>
      <c r="BH399" s="51" t="n">
        <v>14</v>
      </c>
      <c r="BI399" s="51" t="n">
        <v>5.500000000000036</v>
      </c>
      <c r="BJ399" s="51" t="n">
        <v>0.7000000003447964</v>
      </c>
      <c r="BK399" s="51" t="n">
        <v>0.4000000000000023</v>
      </c>
      <c r="BL399" s="51" t="n">
        <v>0.02000000039447632</v>
      </c>
      <c r="BM399" s="51" t="n">
        <v>0.1877169432130547</v>
      </c>
      <c r="BN399" s="51" t="n">
        <v>-0.03822766080675023</v>
      </c>
      <c r="BO399" s="51" t="n">
        <v>1.000835267763776</v>
      </c>
      <c r="BP399" s="51" t="n">
        <v>0.1877170261408685</v>
      </c>
      <c r="BQ399" s="51" t="n">
        <v>-0.03822691441997284</v>
      </c>
      <c r="BR399" s="51" t="n">
        <v>1.000835318957852</v>
      </c>
      <c r="BS399" s="51" t="n">
        <v>-8.292781383811842e-05</v>
      </c>
      <c r="BT399" s="51" t="n">
        <v>-0.0007463867773838118</v>
      </c>
      <c r="BU399" s="51" t="n">
        <v>-5.119407631148931e-05</v>
      </c>
      <c r="BV399" s="51" t="n">
        <v>0.0007527224436741262</v>
      </c>
    </row>
    <row r="400">
      <c r="A400" s="49" t="n">
        <v>57.33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-1.713899267789357</v>
      </c>
      <c r="F400" s="49" t="n">
        <v>-1.530898810944012</v>
      </c>
      <c r="G400" s="49" t="n">
        <v>-0.05681240693234543</v>
      </c>
      <c r="H400" s="49" t="n">
        <v>-1.485479537494063</v>
      </c>
      <c r="I400" s="49" t="n">
        <v>-6.213452655665152</v>
      </c>
      <c r="J400" s="49" t="n">
        <v>1.550396993739159</v>
      </c>
      <c r="K400" s="49" t="n">
        <v>-1.713900438128418</v>
      </c>
      <c r="L400" s="49" t="n">
        <v>-1.530900493165772</v>
      </c>
      <c r="M400" s="49" t="n">
        <v>-0.05680962216243542</v>
      </c>
      <c r="N400" s="49" t="n">
        <v>-1.485486454711961</v>
      </c>
      <c r="O400" s="49" t="n">
        <v>-6.213450670821751</v>
      </c>
      <c r="P400" s="49" t="n">
        <v>1.550431986650211</v>
      </c>
      <c r="Q400" s="49" t="n">
        <v>1.170339061218328e-06</v>
      </c>
      <c r="R400" s="49" t="n">
        <v>1.682221759669034e-06</v>
      </c>
      <c r="S400" s="49" t="n">
        <v>-2.784769910002538e-06</v>
      </c>
      <c r="T400" s="49" t="n">
        <v>6.917217897806083e-06</v>
      </c>
      <c r="U400" s="49" t="n">
        <v>-1.984843400748559e-06</v>
      </c>
      <c r="V400" s="49" t="n">
        <v>-3.499291105146796e-05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5.809948543835232e-07</v>
      </c>
      <c r="AD400" s="49" t="n">
        <v>-1.479989345529943e-06</v>
      </c>
      <c r="AE400" s="49" t="n">
        <v>-1.24072142706683e-06</v>
      </c>
      <c r="AF400" s="49" t="n">
        <v>-7.309985073048354e-07</v>
      </c>
      <c r="AG400" s="49" t="n">
        <v>5.182809713860474e-07</v>
      </c>
      <c r="AH400" s="49" t="n">
        <v>-2.640917854640316e-06</v>
      </c>
      <c r="AI400" s="49" t="n">
        <v>-2.184529606554835e-05</v>
      </c>
      <c r="AJ400" s="49" t="n">
        <v>0.001096707457963053</v>
      </c>
      <c r="AK400" s="49" t="n">
        <v>-0.000652037082191187</v>
      </c>
      <c r="AL400" s="49" t="n">
        <v>-0.0001821728908008972</v>
      </c>
      <c r="AM400" s="49" t="n">
        <v>3.124059771822478e-05</v>
      </c>
      <c r="AN400" s="49" t="n">
        <v>-0.001144960655377786</v>
      </c>
      <c r="AO400" s="49" t="n">
        <v>4.731558332790516e-06</v>
      </c>
      <c r="AP400" s="49" t="n">
        <v>-1.403765137203514</v>
      </c>
      <c r="AQ400" s="49" t="n">
        <v>0.2696423084004728</v>
      </c>
      <c r="AR400" s="49" t="n">
        <v>-0.05449205687445079</v>
      </c>
      <c r="AS400" s="49" t="n">
        <v>0.1033085327918878</v>
      </c>
      <c r="AT400" s="49" t="n">
        <v>-0.0003910909042036973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6.000000000000036</v>
      </c>
      <c r="BH400" s="49" t="n">
        <v>14</v>
      </c>
      <c r="BI400" s="49" t="n">
        <v>5.500000000000036</v>
      </c>
      <c r="BJ400" s="49" t="n">
        <v>0.7000000003406588</v>
      </c>
      <c r="BK400" s="49" t="n">
        <v>0.4000000000000023</v>
      </c>
      <c r="BL400" s="49" t="n">
        <v>0.0200000003897426</v>
      </c>
      <c r="BM400" s="49" t="n">
        <v>0.1877169432130547</v>
      </c>
      <c r="BN400" s="49" t="n">
        <v>-0.03822766080675023</v>
      </c>
      <c r="BO400" s="49" t="n">
        <v>1.000835267763776</v>
      </c>
      <c r="BP400" s="49" t="n">
        <v>0.1877170292377049</v>
      </c>
      <c r="BQ400" s="49" t="n">
        <v>-0.03822689316811802</v>
      </c>
      <c r="BR400" s="49" t="n">
        <v>1.000835319080868</v>
      </c>
      <c r="BS400" s="49" t="n">
        <v>-8.602465023654915e-05</v>
      </c>
      <c r="BT400" s="49" t="n">
        <v>-0.0007676386322083562</v>
      </c>
      <c r="BU400" s="49" t="n">
        <v>-5.131709190919764e-05</v>
      </c>
      <c r="BV400" s="49" t="n">
        <v>0.0007741464680724531</v>
      </c>
    </row>
    <row r="401">
      <c r="A401" s="51" t="n">
        <v>57.34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-1.713899267789357</v>
      </c>
      <c r="F401" s="51" t="n">
        <v>-1.530898810944012</v>
      </c>
      <c r="G401" s="51" t="n">
        <v>-0.05681240693234543</v>
      </c>
      <c r="H401" s="51" t="n">
        <v>-1.485479537494063</v>
      </c>
      <c r="I401" s="51" t="n">
        <v>-6.213452655665152</v>
      </c>
      <c r="J401" s="51" t="n">
        <v>1.550396993739159</v>
      </c>
      <c r="K401" s="51" t="n">
        <v>-1.713900432247043</v>
      </c>
      <c r="L401" s="51" t="n">
        <v>-1.530900508106158</v>
      </c>
      <c r="M401" s="51" t="n">
        <v>-0.05680963463999936</v>
      </c>
      <c r="N401" s="51" t="n">
        <v>-1.485486462061392</v>
      </c>
      <c r="O401" s="51" t="n">
        <v>-6.213450665646065</v>
      </c>
      <c r="P401" s="51" t="n">
        <v>1.550431960238966</v>
      </c>
      <c r="Q401" s="51" t="n">
        <v>1.164457686053666e-06</v>
      </c>
      <c r="R401" s="51" t="n">
        <v>1.697162145708475e-06</v>
      </c>
      <c r="S401" s="51" t="n">
        <v>-2.772292346062133e-06</v>
      </c>
      <c r="T401" s="51" t="n">
        <v>6.924567328647768e-06</v>
      </c>
      <c r="U401" s="51" t="n">
        <v>-1.990019086406392e-06</v>
      </c>
      <c r="V401" s="51" t="n">
        <v>-3.496649980672117e-05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5.903608499581155e-07</v>
      </c>
      <c r="AD401" s="51" t="n">
        <v>-1.506794019363221e-06</v>
      </c>
      <c r="AE401" s="51" t="n">
        <v>-1.252207761572819e-06</v>
      </c>
      <c r="AF401" s="51" t="n">
        <v>-7.422432628649035e-07</v>
      </c>
      <c r="AG401" s="51" t="n">
        <v>5.2057812678836e-07</v>
      </c>
      <c r="AH401" s="51" t="n">
        <v>-2.639062030216494e-06</v>
      </c>
      <c r="AI401" s="51" t="n">
        <v>-2.405434075607514e-05</v>
      </c>
      <c r="AJ401" s="51" t="n">
        <v>0.001111005884230281</v>
      </c>
      <c r="AK401" s="51" t="n">
        <v>-0.0006456307357934285</v>
      </c>
      <c r="AL401" s="51" t="n">
        <v>-0.0001813516224096889</v>
      </c>
      <c r="AM401" s="51" t="n">
        <v>3.07088641017822e-05</v>
      </c>
      <c r="AN401" s="51" t="n">
        <v>-0.00114495323681886</v>
      </c>
      <c r="AO401" s="51" t="n">
        <v>2.525496107051023e-06</v>
      </c>
      <c r="AP401" s="51" t="n">
        <v>-1.403750874329703</v>
      </c>
      <c r="AQ401" s="51" t="n">
        <v>0.2696486998851212</v>
      </c>
      <c r="AR401" s="51" t="n">
        <v>-0.05449123778463442</v>
      </c>
      <c r="AS401" s="51" t="n">
        <v>0.1033080027448578</v>
      </c>
      <c r="AT401" s="51" t="n">
        <v>-0.0003910843360147212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6.000000000000036</v>
      </c>
      <c r="BH401" s="51" t="n">
        <v>14</v>
      </c>
      <c r="BI401" s="51" t="n">
        <v>5.500000000000036</v>
      </c>
      <c r="BJ401" s="51" t="n">
        <v>0.7000000003365708</v>
      </c>
      <c r="BK401" s="51" t="n">
        <v>0.4000000000000023</v>
      </c>
      <c r="BL401" s="51" t="n">
        <v>0.02000000038506569</v>
      </c>
      <c r="BM401" s="51" t="n">
        <v>0.1877169432130547</v>
      </c>
      <c r="BN401" s="51" t="n">
        <v>-0.03822766080675023</v>
      </c>
      <c r="BO401" s="51" t="n">
        <v>1.000835267763776</v>
      </c>
      <c r="BP401" s="51" t="n">
        <v>0.1877170324021896</v>
      </c>
      <c r="BQ401" s="51" t="n">
        <v>-0.03822687145429624</v>
      </c>
      <c r="BR401" s="51" t="n">
        <v>1.000835319207263</v>
      </c>
      <c r="BS401" s="51" t="n">
        <v>-8.918913488309421e-05</v>
      </c>
      <c r="BT401" s="51" t="n">
        <v>-0.0007893524539906438</v>
      </c>
      <c r="BU401" s="51" t="n">
        <v>-5.144348635965912e-05</v>
      </c>
      <c r="BV401" s="51" t="n">
        <v>0.0007960392142922877</v>
      </c>
    </row>
    <row r="402">
      <c r="A402" s="49" t="n">
        <v>57.35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-1.713899267789357</v>
      </c>
      <c r="F402" s="49" t="n">
        <v>-1.530898810944012</v>
      </c>
      <c r="G402" s="49" t="n">
        <v>-0.05681240693234543</v>
      </c>
      <c r="H402" s="49" t="n">
        <v>-1.485479537494063</v>
      </c>
      <c r="I402" s="49" t="n">
        <v>-6.213452655665152</v>
      </c>
      <c r="J402" s="49" t="n">
        <v>1.550396993739159</v>
      </c>
      <c r="K402" s="49" t="n">
        <v>-1.713900426313605</v>
      </c>
      <c r="L402" s="49" t="n">
        <v>-1.530900523199254</v>
      </c>
      <c r="M402" s="49" t="n">
        <v>-0.05680964714636899</v>
      </c>
      <c r="N402" s="49" t="n">
        <v>-1.485486469440924</v>
      </c>
      <c r="O402" s="49" t="n">
        <v>-6.213450660494587</v>
      </c>
      <c r="P402" s="49" t="n">
        <v>1.550431933846998</v>
      </c>
      <c r="Q402" s="49" t="n">
        <v>1.158524248534576e-06</v>
      </c>
      <c r="R402" s="49" t="n">
        <v>1.712255241592686e-06</v>
      </c>
      <c r="S402" s="49" t="n">
        <v>-2.759785976434725e-06</v>
      </c>
      <c r="T402" s="49" t="n">
        <v>6.93194686096632e-06</v>
      </c>
      <c r="U402" s="49" t="n">
        <v>-1.995170564761395e-06</v>
      </c>
      <c r="V402" s="49" t="n">
        <v>-3.494010783855472e-05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5.92105906244058e-07</v>
      </c>
      <c r="AD402" s="49" t="n">
        <v>-1.512656349686103e-06</v>
      </c>
      <c r="AE402" s="49" t="n">
        <v>-1.247982227249957e-06</v>
      </c>
      <c r="AF402" s="49" t="n">
        <v>-7.387382246681548e-07</v>
      </c>
      <c r="AG402" s="49" t="n">
        <v>5.143776018218423e-07</v>
      </c>
      <c r="AH402" s="49" t="n">
        <v>-2.637023327312082e-06</v>
      </c>
      <c r="AI402" s="49" t="n">
        <v>-2.62379909143322e-05</v>
      </c>
      <c r="AJ402" s="49" t="n">
        <v>0.001125152612750161</v>
      </c>
      <c r="AK402" s="49" t="n">
        <v>-0.0006392933856209129</v>
      </c>
      <c r="AL402" s="49" t="n">
        <v>-0.0001805381409522539</v>
      </c>
      <c r="AM402" s="49" t="n">
        <v>3.018233342826775e-05</v>
      </c>
      <c r="AN402" s="49" t="n">
        <v>-0.001144945801210432</v>
      </c>
      <c r="AO402" s="49" t="n">
        <v>3.162664492032655e-07</v>
      </c>
      <c r="AP402" s="49" t="n">
        <v>-1.403736575319862</v>
      </c>
      <c r="AQ402" s="49" t="n">
        <v>0.2696551058146938</v>
      </c>
      <c r="AR402" s="49" t="n">
        <v>-0.05449041690584711</v>
      </c>
      <c r="AS402" s="49" t="n">
        <v>0.1033074715941009</v>
      </c>
      <c r="AT402" s="49" t="n">
        <v>-0.0003910777563205836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6.000000000000036</v>
      </c>
      <c r="BH402" s="49" t="n">
        <v>14</v>
      </c>
      <c r="BI402" s="49" t="n">
        <v>5.500000000000036</v>
      </c>
      <c r="BJ402" s="49" t="n">
        <v>0.700000000332532</v>
      </c>
      <c r="BK402" s="49" t="n">
        <v>0.4000000000000023</v>
      </c>
      <c r="BL402" s="49" t="n">
        <v>0.0200000003804449</v>
      </c>
      <c r="BM402" s="49" t="n">
        <v>0.1877169432130547</v>
      </c>
      <c r="BN402" s="49" t="n">
        <v>-0.03822766080675023</v>
      </c>
      <c r="BO402" s="49" t="n">
        <v>1.000835267763776</v>
      </c>
      <c r="BP402" s="49" t="n">
        <v>0.1877170355907819</v>
      </c>
      <c r="BQ402" s="49" t="n">
        <v>-0.03822684957817447</v>
      </c>
      <c r="BR402" s="49" t="n">
        <v>1.000835319335063</v>
      </c>
      <c r="BS402" s="49" t="n">
        <v>-9.237772718995174e-05</v>
      </c>
      <c r="BT402" s="49" t="n">
        <v>-0.0008112285757519433</v>
      </c>
      <c r="BU402" s="49" t="n">
        <v>-5.157128679655898e-05</v>
      </c>
      <c r="BV402" s="49" t="n">
        <v>0.000818098431864504</v>
      </c>
    </row>
    <row r="403">
      <c r="A403" s="51" t="n">
        <v>57.36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-1.713899267789357</v>
      </c>
      <c r="F403" s="51" t="n">
        <v>-1.530898810944012</v>
      </c>
      <c r="G403" s="51" t="n">
        <v>-0.05681240693234543</v>
      </c>
      <c r="H403" s="51" t="n">
        <v>-1.485479537494063</v>
      </c>
      <c r="I403" s="51" t="n">
        <v>-6.213452655665152</v>
      </c>
      <c r="J403" s="51" t="n">
        <v>1.550396993739159</v>
      </c>
      <c r="K403" s="51" t="n">
        <v>-1.713900420404175</v>
      </c>
      <c r="L403" s="51" t="n">
        <v>-1.530900538236927</v>
      </c>
      <c r="M403" s="51" t="n">
        <v>-0.05680965952574447</v>
      </c>
      <c r="N403" s="51" t="n">
        <v>-1.485486476704776</v>
      </c>
      <c r="O403" s="51" t="n">
        <v>-6.213450655450974</v>
      </c>
      <c r="P403" s="51" t="n">
        <v>1.550431907476446</v>
      </c>
      <c r="Q403" s="51" t="n">
        <v>1.152614818034081e-06</v>
      </c>
      <c r="R403" s="51" t="n">
        <v>1.727292914255329e-06</v>
      </c>
      <c r="S403" s="51" t="n">
        <v>-2.747406600958624e-06</v>
      </c>
      <c r="T403" s="51" t="n">
        <v>6.939210712708643e-06</v>
      </c>
      <c r="U403" s="51" t="n">
        <v>-2.000214177400039e-06</v>
      </c>
      <c r="V403" s="51" t="n">
        <v>-3.491373728725655e-05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5.863094724187852e-07</v>
      </c>
      <c r="AD403" s="51" t="n">
        <v>-1.497790965134308e-06</v>
      </c>
      <c r="AE403" s="51" t="n">
        <v>-1.228310802397689e-06</v>
      </c>
      <c r="AF403" s="51" t="n">
        <v>-7.207114619766329e-07</v>
      </c>
      <c r="AG403" s="51" t="n">
        <v>4.998644100760122e-07</v>
      </c>
      <c r="AH403" s="51" t="n">
        <v>-2.634801616409593e-06</v>
      </c>
      <c r="AI403" s="51" t="n">
        <v>-2.83676628931573e-05</v>
      </c>
      <c r="AJ403" s="51" t="n">
        <v>0.001138962365226987</v>
      </c>
      <c r="AK403" s="51" t="n">
        <v>-0.0006331079973996769</v>
      </c>
      <c r="AL403" s="51" t="n">
        <v>-0.0001797432589982838</v>
      </c>
      <c r="AM403" s="51" t="n">
        <v>2.966800766510364e-05</v>
      </c>
      <c r="AN403" s="51" t="n">
        <v>-0.001144938434817639</v>
      </c>
      <c r="AO403" s="51" t="n">
        <v>-1.866814451866733e-06</v>
      </c>
      <c r="AP403" s="51" t="n">
        <v>-1.40372243008052</v>
      </c>
      <c r="AQ403" s="51" t="n">
        <v>0.269661441203388</v>
      </c>
      <c r="AR403" s="51" t="n">
        <v>-0.05448960526574666</v>
      </c>
      <c r="AS403" s="51" t="n">
        <v>0.1033069464776449</v>
      </c>
      <c r="AT403" s="51" t="n">
        <v>-0.0003910712529559412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6.000000000000036</v>
      </c>
      <c r="BH403" s="51" t="n">
        <v>14</v>
      </c>
      <c r="BI403" s="51" t="n">
        <v>5.500000000000036</v>
      </c>
      <c r="BJ403" s="51" t="n">
        <v>0.7000000003285416</v>
      </c>
      <c r="BK403" s="51" t="n">
        <v>0.4000000000000023</v>
      </c>
      <c r="BL403" s="51" t="n">
        <v>0.02000000037587956</v>
      </c>
      <c r="BM403" s="51" t="n">
        <v>0.1877169432130547</v>
      </c>
      <c r="BN403" s="51" t="n">
        <v>-0.03822766080675023</v>
      </c>
      <c r="BO403" s="51" t="n">
        <v>1.000835267763776</v>
      </c>
      <c r="BP403" s="51" t="n">
        <v>0.1877170387602174</v>
      </c>
      <c r="BQ403" s="51" t="n">
        <v>-0.03822682783747627</v>
      </c>
      <c r="BR403" s="51" t="n">
        <v>1.000835319462305</v>
      </c>
      <c r="BS403" s="51" t="n">
        <v>-9.554716273729724e-05</v>
      </c>
      <c r="BT403" s="51" t="n">
        <v>-0.0008329692739519889</v>
      </c>
      <c r="BU403" s="51" t="n">
        <v>-5.169852923536666e-05</v>
      </c>
      <c r="BV403" s="51" t="n">
        <v>0.0008400236958445585</v>
      </c>
    </row>
    <row r="404">
      <c r="A404" s="49" t="n">
        <v>57.37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-1.713899267789357</v>
      </c>
      <c r="F404" s="49" t="n">
        <v>-1.530898810944012</v>
      </c>
      <c r="G404" s="49" t="n">
        <v>-0.05681240693234543</v>
      </c>
      <c r="H404" s="49" t="n">
        <v>-1.485479537494063</v>
      </c>
      <c r="I404" s="49" t="n">
        <v>-6.213452655665152</v>
      </c>
      <c r="J404" s="49" t="n">
        <v>1.550396993739159</v>
      </c>
      <c r="K404" s="49" t="n">
        <v>-1.713900414593462</v>
      </c>
      <c r="L404" s="49" t="n">
        <v>-1.530900553014665</v>
      </c>
      <c r="M404" s="49" t="n">
        <v>-0.05680967162609697</v>
      </c>
      <c r="N404" s="49" t="n">
        <v>-1.485486483710561</v>
      </c>
      <c r="O404" s="49" t="n">
        <v>-6.213450650596354</v>
      </c>
      <c r="P404" s="49" t="n">
        <v>1.550431881129428</v>
      </c>
      <c r="Q404" s="49" t="n">
        <v>1.146804105234267e-06</v>
      </c>
      <c r="R404" s="49" t="n">
        <v>1.742070652621663e-06</v>
      </c>
      <c r="S404" s="49" t="n">
        <v>-2.735306248453917e-06</v>
      </c>
      <c r="T404" s="49" t="n">
        <v>6.94621649732774e-06</v>
      </c>
      <c r="U404" s="49" t="n">
        <v>-2.005068798105469e-06</v>
      </c>
      <c r="V404" s="49" t="n">
        <v>-3.488739026913379e-05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5.731530777514527e-07</v>
      </c>
      <c r="AD404" s="49" t="n">
        <v>-1.462681056669821e-06</v>
      </c>
      <c r="AE404" s="49" t="n">
        <v>-1.193661709553986e-06</v>
      </c>
      <c r="AF404" s="49" t="n">
        <v>-6.885930284381957e-07</v>
      </c>
      <c r="AG404" s="49" t="n">
        <v>4.773483367485811e-07</v>
      </c>
      <c r="AH404" s="49" t="n">
        <v>-2.632400309339738e-06</v>
      </c>
      <c r="AI404" s="49" t="n">
        <v>-3.041589777825208e-05</v>
      </c>
      <c r="AJ404" s="49" t="n">
        <v>0.00115225685932856</v>
      </c>
      <c r="AK404" s="49" t="n">
        <v>-0.000627154406274932</v>
      </c>
      <c r="AL404" s="49" t="n">
        <v>-0.0001789773986644448</v>
      </c>
      <c r="AM404" s="49" t="n">
        <v>2.917262898553345e-05</v>
      </c>
      <c r="AN404" s="49" t="n">
        <v>-0.001144931222946109</v>
      </c>
      <c r="AO404" s="49" t="n">
        <v>-3.995180943090065e-06</v>
      </c>
      <c r="AP404" s="49" t="n">
        <v>-1.40370862384161</v>
      </c>
      <c r="AQ404" s="49" t="n">
        <v>0.2696676231321959</v>
      </c>
      <c r="AR404" s="49" t="n">
        <v>-0.05448881363345261</v>
      </c>
      <c r="AS404" s="49" t="n">
        <v>0.1033064343664404</v>
      </c>
      <c r="AT404" s="49" t="n">
        <v>-0.000391064912408999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6.000000000000036</v>
      </c>
      <c r="BH404" s="49" t="n">
        <v>14</v>
      </c>
      <c r="BI404" s="49" t="n">
        <v>5.500000000000036</v>
      </c>
      <c r="BJ404" s="49" t="n">
        <v>0.7000000003245991</v>
      </c>
      <c r="BK404" s="49" t="n">
        <v>0.4000000000000023</v>
      </c>
      <c r="BL404" s="49" t="n">
        <v>0.02000000037136901</v>
      </c>
      <c r="BM404" s="49" t="n">
        <v>0.1877169432130547</v>
      </c>
      <c r="BN404" s="49" t="n">
        <v>-0.03822766080675023</v>
      </c>
      <c r="BO404" s="49" t="n">
        <v>1.000835267763776</v>
      </c>
      <c r="BP404" s="49" t="n">
        <v>0.1877170418680779</v>
      </c>
      <c r="BQ404" s="49" t="n">
        <v>-0.03822680652405806</v>
      </c>
      <c r="BR404" s="49" t="n">
        <v>1.000835319587061</v>
      </c>
      <c r="BS404" s="49" t="n">
        <v>-9.865502315076213e-05</v>
      </c>
      <c r="BT404" s="49" t="n">
        <v>-0.0008542826921698055</v>
      </c>
      <c r="BU404" s="49" t="n">
        <v>-5.182328455255458e-05</v>
      </c>
      <c r="BV404" s="49" t="n">
        <v>0.0008615203912593033</v>
      </c>
    </row>
    <row r="405">
      <c r="A405" s="51" t="n">
        <v>57.38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-1.713899267789357</v>
      </c>
      <c r="F405" s="51" t="n">
        <v>-1.530898810944012</v>
      </c>
      <c r="G405" s="51" t="n">
        <v>-0.05681240693234543</v>
      </c>
      <c r="H405" s="51" t="n">
        <v>-1.485479537494063</v>
      </c>
      <c r="I405" s="51" t="n">
        <v>-6.213452655665152</v>
      </c>
      <c r="J405" s="51" t="n">
        <v>1.550396993739159</v>
      </c>
      <c r="K405" s="51" t="n">
        <v>-1.713900408953819</v>
      </c>
      <c r="L405" s="51" t="n">
        <v>-1.53090056733421</v>
      </c>
      <c r="M405" s="51" t="n">
        <v>-0.0568096833011483</v>
      </c>
      <c r="N405" s="51" t="n">
        <v>-1.485486490321265</v>
      </c>
      <c r="O405" s="51" t="n">
        <v>-6.213450646008121</v>
      </c>
      <c r="P405" s="51" t="n">
        <v>1.550431854807991</v>
      </c>
      <c r="Q405" s="51" t="n">
        <v>1.141164462037381e-06</v>
      </c>
      <c r="R405" s="51" t="n">
        <v>1.756390197504842e-06</v>
      </c>
      <c r="S405" s="51" t="n">
        <v>-2.723631197125431e-06</v>
      </c>
      <c r="T405" s="51" t="n">
        <v>6.952827201311962e-06</v>
      </c>
      <c r="U405" s="51" t="n">
        <v>-2.009657031010192e-06</v>
      </c>
      <c r="V405" s="51" t="n">
        <v>-3.486106883232587e-05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5.529154936871161e-07</v>
      </c>
      <c r="AD405" s="51" t="n">
        <v>-1.408068142882502e-06</v>
      </c>
      <c r="AE405" s="51" t="n">
        <v>-1.144697269231843e-06</v>
      </c>
      <c r="AF405" s="51" t="n">
        <v>-6.430084166354853e-07</v>
      </c>
      <c r="AG405" s="51" t="n">
        <v>4.472548078408335e-07</v>
      </c>
      <c r="AH405" s="51" t="n">
        <v>-2.629826729664414e-06</v>
      </c>
      <c r="AI405" s="51" t="n">
        <v>-3.235671673503786e-05</v>
      </c>
      <c r="AJ405" s="51" t="n">
        <v>0.001164867041695828</v>
      </c>
      <c r="AK405" s="51" t="n">
        <v>-0.0006215082867428673</v>
      </c>
      <c r="AL405" s="51" t="n">
        <v>-0.00017825044657173</v>
      </c>
      <c r="AM405" s="51" t="n">
        <v>2.870258146225207e-05</v>
      </c>
      <c r="AN405" s="51" t="n">
        <v>-0.00114492424816081</v>
      </c>
      <c r="AO405" s="51" t="n">
        <v>-6.041401833779906e-06</v>
      </c>
      <c r="AP405" s="51" t="n">
        <v>-1.40369533481127</v>
      </c>
      <c r="AQ405" s="51" t="n">
        <v>0.2696735718321037</v>
      </c>
      <c r="AR405" s="51" t="n">
        <v>-0.05448805236810518</v>
      </c>
      <c r="AS405" s="51" t="n">
        <v>0.1033059419600803</v>
      </c>
      <c r="AT405" s="51" t="n">
        <v>-0.0003910588181755622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6.000000000000036</v>
      </c>
      <c r="BH405" s="51" t="n">
        <v>14</v>
      </c>
      <c r="BI405" s="51" t="n">
        <v>5.500000000000036</v>
      </c>
      <c r="BJ405" s="51" t="n">
        <v>0.7000000003207039</v>
      </c>
      <c r="BK405" s="51" t="n">
        <v>0.4000000000000023</v>
      </c>
      <c r="BL405" s="51" t="n">
        <v>0.02000000036691258</v>
      </c>
      <c r="BM405" s="51" t="n">
        <v>0.1877169432130547</v>
      </c>
      <c r="BN405" s="51" t="n">
        <v>-0.03822766080675023</v>
      </c>
      <c r="BO405" s="51" t="n">
        <v>1.000835267763776</v>
      </c>
      <c r="BP405" s="51" t="n">
        <v>0.1877170448733421</v>
      </c>
      <c r="BQ405" s="51" t="n">
        <v>-0.03822678592011025</v>
      </c>
      <c r="BR405" s="51" t="n">
        <v>1.00083531970746</v>
      </c>
      <c r="BS405" s="51" t="n">
        <v>-0.0001016602873549211</v>
      </c>
      <c r="BT405" s="51" t="n">
        <v>-0.000874886639974648</v>
      </c>
      <c r="BU405" s="51" t="n">
        <v>-5.194368335459387e-05</v>
      </c>
      <c r="BV405" s="51" t="n">
        <v>0.0008823035719476924</v>
      </c>
    </row>
    <row r="406">
      <c r="A406" s="49" t="n">
        <v>57.39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-1.713899267789357</v>
      </c>
      <c r="F406" s="49" t="n">
        <v>-1.530898810944012</v>
      </c>
      <c r="G406" s="49" t="n">
        <v>-0.05681240693234543</v>
      </c>
      <c r="H406" s="49" t="n">
        <v>-1.485479537494063</v>
      </c>
      <c r="I406" s="49" t="n">
        <v>-6.213452655665152</v>
      </c>
      <c r="J406" s="49" t="n">
        <v>1.550396993739159</v>
      </c>
      <c r="K406" s="49" t="n">
        <v>-1.713900403554301</v>
      </c>
      <c r="L406" s="49" t="n">
        <v>-1.530900581006064</v>
      </c>
      <c r="M406" s="49" t="n">
        <v>-0.05680969441225065</v>
      </c>
      <c r="N406" s="49" t="n">
        <v>-1.485486496407119</v>
      </c>
      <c r="O406" s="49" t="n">
        <v>-6.213450641758872</v>
      </c>
      <c r="P406" s="49" t="n">
        <v>1.550431828514075</v>
      </c>
      <c r="Q406" s="49" t="n">
        <v>1.135764944537598e-06</v>
      </c>
      <c r="R406" s="49" t="n">
        <v>1.770062052042221e-06</v>
      </c>
      <c r="S406" s="49" t="n">
        <v>-2.71252009477474e-06</v>
      </c>
      <c r="T406" s="49" t="n">
        <v>6.958913055354898e-06</v>
      </c>
      <c r="U406" s="49" t="n">
        <v>-2.013906279962896e-06</v>
      </c>
      <c r="V406" s="49" t="n">
        <v>-3.483477491550424e-05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5.259659948117284e-07</v>
      </c>
      <c r="AD406" s="49" t="n">
        <v>-1.334939512487228e-06</v>
      </c>
      <c r="AE406" s="49" t="n">
        <v>-1.082262397205297e-06</v>
      </c>
      <c r="AF406" s="49" t="n">
        <v>-5.847644490397479e-07</v>
      </c>
      <c r="AG406" s="49" t="n">
        <v>4.101101515956943e-07</v>
      </c>
      <c r="AH406" s="49" t="n">
        <v>-2.627091924259058e-06</v>
      </c>
      <c r="AI406" s="49" t="n">
        <v>-3.416593996408718e-05</v>
      </c>
      <c r="AJ406" s="49" t="n">
        <v>0.001176635181561267</v>
      </c>
      <c r="AK406" s="49" t="n">
        <v>-0.0006162401950731213</v>
      </c>
      <c r="AL406" s="49" t="n">
        <v>-0.0001775716218550704</v>
      </c>
      <c r="AM406" s="49" t="n">
        <v>2.826380593410247e-05</v>
      </c>
      <c r="AN406" s="49" t="n">
        <v>-0.001144917588631502</v>
      </c>
      <c r="AO406" s="49" t="n">
        <v>-7.979535070597177e-06</v>
      </c>
      <c r="AP406" s="49" t="n">
        <v>-1.403682731944089</v>
      </c>
      <c r="AQ406" s="49" t="n">
        <v>0.2696792117130114</v>
      </c>
      <c r="AR406" s="49" t="n">
        <v>-0.05448733127523944</v>
      </c>
      <c r="AS406" s="49" t="n">
        <v>0.1033054755899669</v>
      </c>
      <c r="AT406" s="49" t="n">
        <v>-0.0003910530490464998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6.000000000000036</v>
      </c>
      <c r="BH406" s="49" t="n">
        <v>14</v>
      </c>
      <c r="BI406" s="49" t="n">
        <v>5.500000000000036</v>
      </c>
      <c r="BJ406" s="49" t="n">
        <v>0.7000000003168554</v>
      </c>
      <c r="BK406" s="49" t="n">
        <v>0.4000000000000023</v>
      </c>
      <c r="BL406" s="49" t="n">
        <v>0.02000000036250963</v>
      </c>
      <c r="BM406" s="49" t="n">
        <v>0.1877169432130547</v>
      </c>
      <c r="BN406" s="49" t="n">
        <v>-0.03822766080675023</v>
      </c>
      <c r="BO406" s="49" t="n">
        <v>1.000835267763776</v>
      </c>
      <c r="BP406" s="49" t="n">
        <v>0.1877170477369113</v>
      </c>
      <c r="BQ406" s="49" t="n">
        <v>-0.03822676629454684</v>
      </c>
      <c r="BR406" s="49" t="n">
        <v>1.000835319821717</v>
      </c>
      <c r="BS406" s="49" t="n">
        <v>-0.0001045238566255158</v>
      </c>
      <c r="BT406" s="49" t="n">
        <v>-0.000894512203385156</v>
      </c>
      <c r="BU406" s="49" t="n">
        <v>-5.205794040286094e-05</v>
      </c>
      <c r="BV406" s="49" t="n">
        <v>0.0009021016282924147</v>
      </c>
    </row>
    <row r="407">
      <c r="A407" s="51" t="n">
        <v>57.4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-1.713899267789357</v>
      </c>
      <c r="F407" s="51" t="n">
        <v>-1.530898810944012</v>
      </c>
      <c r="G407" s="51" t="n">
        <v>-0.05681240693234543</v>
      </c>
      <c r="H407" s="51" t="n">
        <v>-1.485479537494063</v>
      </c>
      <c r="I407" s="51" t="n">
        <v>-6.213452655665152</v>
      </c>
      <c r="J407" s="51" t="n">
        <v>1.550396993739159</v>
      </c>
      <c r="K407" s="51" t="n">
        <v>-1.713900398459801</v>
      </c>
      <c r="L407" s="51" t="n">
        <v>-1.530900593851867</v>
      </c>
      <c r="M407" s="51" t="n">
        <v>-0.05680970483013654</v>
      </c>
      <c r="N407" s="51" t="n">
        <v>-1.485486501847289</v>
      </c>
      <c r="O407" s="51" t="n">
        <v>-6.213450637915492</v>
      </c>
      <c r="P407" s="51" t="n">
        <v>1.550431802249467</v>
      </c>
      <c r="Q407" s="51" t="n">
        <v>1.13067044482662e-06</v>
      </c>
      <c r="R407" s="51" t="n">
        <v>1.782907855130134e-06</v>
      </c>
      <c r="S407" s="51" t="n">
        <v>-2.702102208887447e-06</v>
      </c>
      <c r="T407" s="51" t="n">
        <v>6.964353225447084e-06</v>
      </c>
      <c r="U407" s="51" t="n">
        <v>-2.017749659799506e-06</v>
      </c>
      <c r="V407" s="51" t="n">
        <v>-3.480851030790433e-05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4.927567945749731e-07</v>
      </c>
      <c r="AD407" s="51" t="n">
        <v>-1.244513014371534e-06</v>
      </c>
      <c r="AE407" s="51" t="n">
        <v>-1.007370424152532e-06</v>
      </c>
      <c r="AF407" s="51" t="n">
        <v>-5.148284567364422e-07</v>
      </c>
      <c r="AG407" s="51" t="n">
        <v>3.665247856130937e-07</v>
      </c>
      <c r="AH407" s="51" t="n">
        <v>-2.62421040482172e-06</v>
      </c>
      <c r="AI407" s="51" t="n">
        <v>-3.582147313473634e-05</v>
      </c>
      <c r="AJ407" s="51" t="n">
        <v>0.001187416805413484</v>
      </c>
      <c r="AK407" s="51" t="n">
        <v>-0.000611414697143138</v>
      </c>
      <c r="AL407" s="51" t="n">
        <v>-0.0001769493624017147</v>
      </c>
      <c r="AM407" s="51" t="n">
        <v>2.786172929900401e-05</v>
      </c>
      <c r="AN407" s="51" t="n">
        <v>-0.001144911316533835</v>
      </c>
      <c r="AO407" s="51" t="n">
        <v>-9.785445938374771e-06</v>
      </c>
      <c r="AP407" s="51" t="n">
        <v>-1.403670972849012</v>
      </c>
      <c r="AQ407" s="51" t="n">
        <v>0.2696844723198931</v>
      </c>
      <c r="AR407" s="51" t="n">
        <v>-0.05448665947688226</v>
      </c>
      <c r="AS407" s="51" t="n">
        <v>0.103305041135861</v>
      </c>
      <c r="AT407" s="51" t="n">
        <v>-0.0003910476775597058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6.000000000000036</v>
      </c>
      <c r="BH407" s="51" t="n">
        <v>14</v>
      </c>
      <c r="BI407" s="51" t="n">
        <v>5.500000000000036</v>
      </c>
      <c r="BJ407" s="51" t="n">
        <v>0.7000000003130531</v>
      </c>
      <c r="BK407" s="51" t="n">
        <v>0.4000000000000023</v>
      </c>
      <c r="BL407" s="51" t="n">
        <v>0.02000000035815951</v>
      </c>
      <c r="BM407" s="51" t="n">
        <v>0.1877169432130547</v>
      </c>
      <c r="BN407" s="51" t="n">
        <v>-0.03822766080675023</v>
      </c>
      <c r="BO407" s="51" t="n">
        <v>1.000835267763776</v>
      </c>
      <c r="BP407" s="51" t="n">
        <v>0.1877170504221004</v>
      </c>
      <c r="BQ407" s="51" t="n">
        <v>-0.03822674789962377</v>
      </c>
      <c r="BR407" s="51" t="n">
        <v>1.000835319928154</v>
      </c>
      <c r="BS407" s="51" t="n">
        <v>-0.0001072090456966102</v>
      </c>
      <c r="BT407" s="51" t="n">
        <v>-0.0009129071264560307</v>
      </c>
      <c r="BU407" s="51" t="n">
        <v>-5.216437792832096e-05</v>
      </c>
      <c r="BV407" s="51" t="n">
        <v>0.0009206597217962962</v>
      </c>
    </row>
    <row r="408">
      <c r="A408" s="49" t="n">
        <v>57.41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-1.713899267789357</v>
      </c>
      <c r="F408" s="49" t="n">
        <v>-1.530898810944012</v>
      </c>
      <c r="G408" s="49" t="n">
        <v>-0.05681240693234543</v>
      </c>
      <c r="H408" s="49" t="n">
        <v>-1.485479537494063</v>
      </c>
      <c r="I408" s="49" t="n">
        <v>-6.213452655665152</v>
      </c>
      <c r="J408" s="49" t="n">
        <v>1.550396993739159</v>
      </c>
      <c r="K408" s="49" t="n">
        <v>-1.713900393730259</v>
      </c>
      <c r="L408" s="49" t="n">
        <v>-1.5309006057066</v>
      </c>
      <c r="M408" s="49" t="n">
        <v>-0.05680971443651193</v>
      </c>
      <c r="N408" s="49" t="n">
        <v>-1.485486506531353</v>
      </c>
      <c r="O408" s="49" t="n">
        <v>-6.213450634538403</v>
      </c>
      <c r="P408" s="49" t="n">
        <v>1.550431776015782</v>
      </c>
      <c r="Q408" s="49" t="n">
        <v>1.125940902957367e-06</v>
      </c>
      <c r="R408" s="49" t="n">
        <v>1.794762587659093e-06</v>
      </c>
      <c r="S408" s="49" t="n">
        <v>-2.692495833497843e-06</v>
      </c>
      <c r="T408" s="49" t="n">
        <v>6.969037290138758e-06</v>
      </c>
      <c r="U408" s="49" t="n">
        <v>-2.021126748630309e-06</v>
      </c>
      <c r="V408" s="49" t="n">
        <v>-3.478227662268019e-05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4.538148130735979e-07</v>
      </c>
      <c r="AD408" s="49" t="n">
        <v>-1.138219159254778e-06</v>
      </c>
      <c r="AE408" s="49" t="n">
        <v>-9.21186202265629e-07</v>
      </c>
      <c r="AF408" s="49" t="n">
        <v>-4.34305851588308e-07</v>
      </c>
      <c r="AG408" s="49" t="n">
        <v>3.171774708497603e-07</v>
      </c>
      <c r="AH408" s="49" t="n">
        <v>-2.621198805314185e-06</v>
      </c>
      <c r="AI408" s="49" t="n">
        <v>-3.730355893747566e-05</v>
      </c>
      <c r="AJ408" s="49" t="n">
        <v>0.001197082444350549</v>
      </c>
      <c r="AK408" s="49" t="n">
        <v>-0.0006070895957367722</v>
      </c>
      <c r="AL408" s="49" t="n">
        <v>-0.0001763912289150334</v>
      </c>
      <c r="AM408" s="49" t="n">
        <v>2.750120706475884e-05</v>
      </c>
      <c r="AN408" s="49" t="n">
        <v>-0.001144905497000674</v>
      </c>
      <c r="AO408" s="49" t="n">
        <v>-1.14370926722166e-05</v>
      </c>
      <c r="AP408" s="49" t="n">
        <v>-1.403660201856464</v>
      </c>
      <c r="AQ408" s="49" t="n">
        <v>0.2696892892032748</v>
      </c>
      <c r="AR408" s="49" t="n">
        <v>-0.05448604530003806</v>
      </c>
      <c r="AS408" s="49" t="n">
        <v>0.1033046439567494</v>
      </c>
      <c r="AT408" s="49" t="n">
        <v>-0.0003910427690530781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6.000000000000036</v>
      </c>
      <c r="BH408" s="49" t="n">
        <v>14</v>
      </c>
      <c r="BI408" s="49" t="n">
        <v>5.500000000000036</v>
      </c>
      <c r="BJ408" s="49" t="n">
        <v>0.7000000003092964</v>
      </c>
      <c r="BK408" s="49" t="n">
        <v>0.4000000000000023</v>
      </c>
      <c r="BL408" s="49" t="n">
        <v>0.0200000003538616</v>
      </c>
      <c r="BM408" s="49" t="n">
        <v>0.1877169432130547</v>
      </c>
      <c r="BN408" s="49" t="n">
        <v>-0.03822766080675023</v>
      </c>
      <c r="BO408" s="49" t="n">
        <v>1.000835267763776</v>
      </c>
      <c r="BP408" s="49" t="n">
        <v>0.1877170528950899</v>
      </c>
      <c r="BQ408" s="49" t="n">
        <v>-0.03822673096783213</v>
      </c>
      <c r="BR408" s="49" t="n">
        <v>1.000835320025221</v>
      </c>
      <c r="BS408" s="49" t="n">
        <v>-0.0001096820352042283</v>
      </c>
      <c r="BT408" s="49" t="n">
        <v>-0.0009298389180983913</v>
      </c>
      <c r="BU408" s="49" t="n">
        <v>-5.226144494940854e-05</v>
      </c>
      <c r="BV408" s="49" t="n">
        <v>0.0009377429397682119</v>
      </c>
    </row>
    <row r="409">
      <c r="A409" s="51" t="n">
        <v>57.42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-1.713899267789357</v>
      </c>
      <c r="F409" s="51" t="n">
        <v>-1.530898810944012</v>
      </c>
      <c r="G409" s="51" t="n">
        <v>-0.05681240693234543</v>
      </c>
      <c r="H409" s="51" t="n">
        <v>-1.485479537494063</v>
      </c>
      <c r="I409" s="51" t="n">
        <v>-6.213452655665152</v>
      </c>
      <c r="J409" s="51" t="n">
        <v>1.550396993739159</v>
      </c>
      <c r="K409" s="51" t="n">
        <v>-1.713900389419961</v>
      </c>
      <c r="L409" s="51" t="n">
        <v>-1.530900616420596</v>
      </c>
      <c r="M409" s="51" t="n">
        <v>-0.05680972312546987</v>
      </c>
      <c r="N409" s="51" t="n">
        <v>-1.48548651036056</v>
      </c>
      <c r="O409" s="51" t="n">
        <v>-6.213450631680958</v>
      </c>
      <c r="P409" s="51" t="n">
        <v>1.550431749814439</v>
      </c>
      <c r="Q409" s="51" t="n">
        <v>1.121630604394852e-06</v>
      </c>
      <c r="R409" s="51" t="n">
        <v>1.80547658334973e-06</v>
      </c>
      <c r="S409" s="51" t="n">
        <v>-2.683806875555805e-06</v>
      </c>
      <c r="T409" s="51" t="n">
        <v>6.97286649709028e-06</v>
      </c>
      <c r="U409" s="51" t="n">
        <v>-2.023984193577633e-06</v>
      </c>
      <c r="V409" s="51" t="n">
        <v>-3.475607527980706e-05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4.097333294601335e-07</v>
      </c>
      <c r="AD409" s="51" t="n">
        <v>-1.017680291986352e-06</v>
      </c>
      <c r="AE409" s="51" t="n">
        <v>-8.250073447240922e-07</v>
      </c>
      <c r="AF409" s="51" t="n">
        <v>-3.444186081351299e-07</v>
      </c>
      <c r="AG409" s="51" t="n">
        <v>2.628023497608552e-07</v>
      </c>
      <c r="AH409" s="51" t="n">
        <v>-2.618074780989582e-06</v>
      </c>
      <c r="AI409" s="51" t="n">
        <v>-3.859499477054495e-05</v>
      </c>
      <c r="AJ409" s="51" t="n">
        <v>0.001205519165760812</v>
      </c>
      <c r="AK409" s="51" t="n">
        <v>-0.0006033152657688244</v>
      </c>
      <c r="AL409" s="51" t="n">
        <v>-0.0001759038253349018</v>
      </c>
      <c r="AM409" s="51" t="n">
        <v>2.71864773178201e-05</v>
      </c>
      <c r="AN409" s="51" t="n">
        <v>-0.001144900187454504</v>
      </c>
      <c r="AO409" s="51" t="n">
        <v>-1.291477717661055e-05</v>
      </c>
      <c r="AP409" s="51" t="n">
        <v>-1.403650548273081</v>
      </c>
      <c r="AQ409" s="51" t="n">
        <v>0.2696936046900602</v>
      </c>
      <c r="AR409" s="51" t="n">
        <v>-0.05448549618290793</v>
      </c>
      <c r="AS409" s="51" t="n">
        <v>0.1033042888346926</v>
      </c>
      <c r="AT409" s="51" t="n">
        <v>-0.0003910383811502139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6.000000000000036</v>
      </c>
      <c r="BH409" s="51" t="n">
        <v>14</v>
      </c>
      <c r="BI409" s="51" t="n">
        <v>5.500000000000036</v>
      </c>
      <c r="BJ409" s="51" t="n">
        <v>0.7000000003055848</v>
      </c>
      <c r="BK409" s="51" t="n">
        <v>0.4000000000000023</v>
      </c>
      <c r="BL409" s="51" t="n">
        <v>0.02000000034961526</v>
      </c>
      <c r="BM409" s="51" t="n">
        <v>0.1877169432130547</v>
      </c>
      <c r="BN409" s="51" t="n">
        <v>-0.03822766080675023</v>
      </c>
      <c r="BO409" s="51" t="n">
        <v>1.000835267763776</v>
      </c>
      <c r="BP409" s="51" t="n">
        <v>0.1877170551253335</v>
      </c>
      <c r="BQ409" s="51" t="n">
        <v>-0.03822671570910269</v>
      </c>
      <c r="BR409" s="51" t="n">
        <v>1.000835320111512</v>
      </c>
      <c r="BS409" s="51" t="n">
        <v>-0.0001119122787496263</v>
      </c>
      <c r="BT409" s="51" t="n">
        <v>-0.0009450976475380846</v>
      </c>
      <c r="BU409" s="51" t="n">
        <v>-5.234773614581911e-05</v>
      </c>
      <c r="BV409" s="51" t="n">
        <v>0.0009531391330737332</v>
      </c>
    </row>
    <row r="410">
      <c r="A410" s="49" t="n">
        <v>57.43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-1.713899267789357</v>
      </c>
      <c r="F410" s="49" t="n">
        <v>-1.530898810944012</v>
      </c>
      <c r="G410" s="49" t="n">
        <v>-0.05681240693234543</v>
      </c>
      <c r="H410" s="49" t="n">
        <v>-1.485479537494063</v>
      </c>
      <c r="I410" s="49" t="n">
        <v>-6.213452655665152</v>
      </c>
      <c r="J410" s="49" t="n">
        <v>1.550396993739159</v>
      </c>
      <c r="K410" s="49" t="n">
        <v>-1.713900385576915</v>
      </c>
      <c r="L410" s="49" t="n">
        <v>-1.530900625861327</v>
      </c>
      <c r="M410" s="49" t="n">
        <v>-0.05680973080471072</v>
      </c>
      <c r="N410" s="49" t="n">
        <v>-1.485486513248879</v>
      </c>
      <c r="O410" s="49" t="n">
        <v>-6.213450629388934</v>
      </c>
      <c r="P410" s="49" t="n">
        <v>1.550431723646659</v>
      </c>
      <c r="Q410" s="49" t="n">
        <v>1.117787558291283e-06</v>
      </c>
      <c r="R410" s="49" t="n">
        <v>1.814917315101638e-06</v>
      </c>
      <c r="S410" s="49" t="n">
        <v>-2.676127634701486e-06</v>
      </c>
      <c r="T410" s="49" t="n">
        <v>6.975754815563562e-06</v>
      </c>
      <c r="U410" s="49" t="n">
        <v>-2.026276217925727e-06</v>
      </c>
      <c r="V410" s="49" t="n">
        <v>-3.472990749964211e-05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3.611637565053096e-07</v>
      </c>
      <c r="AD410" s="49" t="n">
        <v>-8.846868079502069e-07</v>
      </c>
      <c r="AE410" s="49" t="n">
        <v>-7.202444357079279e-07</v>
      </c>
      <c r="AF410" s="49" t="n">
        <v>-2.464857861649537e-07</v>
      </c>
      <c r="AG410" s="49" t="n">
        <v>2.041796186692899e-07</v>
      </c>
      <c r="AH410" s="49" t="n">
        <v>-2.614856176512458e-06</v>
      </c>
      <c r="AI410" s="49" t="n">
        <v>-3.968132006989534e-05</v>
      </c>
      <c r="AJ410" s="49" t="n">
        <v>0.001212631862223646</v>
      </c>
      <c r="AK410" s="49" t="n">
        <v>-0.0006001341005176012</v>
      </c>
      <c r="AL410" s="49" t="n">
        <v>-0.0001754927333456767</v>
      </c>
      <c r="AM410" s="49" t="n">
        <v>2.692112163798857e-05</v>
      </c>
      <c r="AN410" s="49" t="n">
        <v>-0.001144895437361583</v>
      </c>
      <c r="AO410" s="49" t="n">
        <v>-1.420136189080054e-05</v>
      </c>
      <c r="AP410" s="49" t="n">
        <v>-1.403642124852407</v>
      </c>
      <c r="AQ410" s="49" t="n">
        <v>0.2696973685463284</v>
      </c>
      <c r="AR410" s="49" t="n">
        <v>-0.05448501859726113</v>
      </c>
      <c r="AS410" s="49" t="n">
        <v>0.1033039799297269</v>
      </c>
      <c r="AT410" s="49" t="n">
        <v>-0.0003910345634953363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6.000000000000036</v>
      </c>
      <c r="BH410" s="49" t="n">
        <v>14</v>
      </c>
      <c r="BI410" s="49" t="n">
        <v>5.500000000000036</v>
      </c>
      <c r="BJ410" s="49" t="n">
        <v>0.7000000003019178</v>
      </c>
      <c r="BK410" s="49" t="n">
        <v>0.4000000000000023</v>
      </c>
      <c r="BL410" s="49" t="n">
        <v>0.02000000034541988</v>
      </c>
      <c r="BM410" s="49" t="n">
        <v>0.1877169432130547</v>
      </c>
      <c r="BN410" s="49" t="n">
        <v>-0.03822766080675023</v>
      </c>
      <c r="BO410" s="49" t="n">
        <v>1.000835267763776</v>
      </c>
      <c r="BP410" s="49" t="n">
        <v>0.1877170570859157</v>
      </c>
      <c r="BQ410" s="49" t="n">
        <v>-0.03822670230834883</v>
      </c>
      <c r="BR410" s="49" t="n">
        <v>1.000835320185783</v>
      </c>
      <c r="BS410" s="49" t="n">
        <v>-0.0001138728609739736</v>
      </c>
      <c r="BT410" s="49" t="n">
        <v>-0.0009584984013988329</v>
      </c>
      <c r="BU410" s="49" t="n">
        <v>-5.242200695754207e-05</v>
      </c>
      <c r="BV410" s="49" t="n">
        <v>0.0009666614095762657</v>
      </c>
    </row>
    <row r="411">
      <c r="A411" s="51" t="n">
        <v>57.44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-1.713899267789357</v>
      </c>
      <c r="F411" s="51" t="n">
        <v>-1.530898810944012</v>
      </c>
      <c r="G411" s="51" t="n">
        <v>-0.05681240693234543</v>
      </c>
      <c r="H411" s="51" t="n">
        <v>-1.485479537494063</v>
      </c>
      <c r="I411" s="51" t="n">
        <v>-6.213452655665152</v>
      </c>
      <c r="J411" s="51" t="n">
        <v>1.550396993739159</v>
      </c>
      <c r="K411" s="51" t="n">
        <v>-1.713900382242317</v>
      </c>
      <c r="L411" s="51" t="n">
        <v>-1.530900633914942</v>
      </c>
      <c r="M411" s="51" t="n">
        <v>-0.0568097373965607</v>
      </c>
      <c r="N411" s="51" t="n">
        <v>-1.485486515123879</v>
      </c>
      <c r="O411" s="51" t="n">
        <v>-6.21345062770012</v>
      </c>
      <c r="P411" s="51" t="n">
        <v>1.55043169751346</v>
      </c>
      <c r="Q411" s="51" t="n">
        <v>1.114452960138124e-06</v>
      </c>
      <c r="R411" s="51" t="n">
        <v>1.822970929987733e-06</v>
      </c>
      <c r="S411" s="51" t="n">
        <v>-2.669535784725896e-06</v>
      </c>
      <c r="T411" s="51" t="n">
        <v>6.977629815274611e-06</v>
      </c>
      <c r="U411" s="51" t="n">
        <v>-2.027965031459189e-06</v>
      </c>
      <c r="V411" s="51" t="n">
        <v>-3.470377430048188e-05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3.088072408926452e-07</v>
      </c>
      <c r="AD411" s="51" t="n">
        <v>-7.411708206177812e-07</v>
      </c>
      <c r="AE411" s="51" t="n">
        <v>-6.084005861264224e-07</v>
      </c>
      <c r="AF411" s="51" t="n">
        <v>-1.419068212269933e-07</v>
      </c>
      <c r="AG411" s="51" t="n">
        <v>1.421284867963567e-07</v>
      </c>
      <c r="AH411" s="51" t="n">
        <v>-2.611560648391881e-06</v>
      </c>
      <c r="AI411" s="51" t="n">
        <v>-4.055097083887158e-05</v>
      </c>
      <c r="AJ411" s="51" t="n">
        <v>0.001218344277797115</v>
      </c>
      <c r="AK411" s="51" t="n">
        <v>-0.0005975800708326579</v>
      </c>
      <c r="AL411" s="51" t="n">
        <v>-0.0001751624580858543</v>
      </c>
      <c r="AM411" s="51" t="n">
        <v>2.670803316245478e-05</v>
      </c>
      <c r="AN411" s="51" t="n">
        <v>-0.001144891288137724</v>
      </c>
      <c r="AO411" s="51" t="n">
        <v>-1.52824562798734e-05</v>
      </c>
      <c r="AP411" s="51" t="n">
        <v>-1.403635026508628</v>
      </c>
      <c r="AQ411" s="51" t="n">
        <v>0.2697005385290576</v>
      </c>
      <c r="AR411" s="51" t="n">
        <v>-0.05448461798461636</v>
      </c>
      <c r="AS411" s="51" t="n">
        <v>0.1033037207414836</v>
      </c>
      <c r="AT411" s="51" t="n">
        <v>-0.0003910313576852472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6.000000000000036</v>
      </c>
      <c r="BH411" s="51" t="n">
        <v>14</v>
      </c>
      <c r="BI411" s="51" t="n">
        <v>5.500000000000036</v>
      </c>
      <c r="BJ411" s="51" t="n">
        <v>0.7000000002982948</v>
      </c>
      <c r="BK411" s="51" t="n">
        <v>0.4000000000000023</v>
      </c>
      <c r="BL411" s="51" t="n">
        <v>0.02000000034127484</v>
      </c>
      <c r="BM411" s="51" t="n">
        <v>0.1877169432130547</v>
      </c>
      <c r="BN411" s="51" t="n">
        <v>-0.03822766080675023</v>
      </c>
      <c r="BO411" s="51" t="n">
        <v>1.000835267763776</v>
      </c>
      <c r="BP411" s="51" t="n">
        <v>0.1877170587538573</v>
      </c>
      <c r="BQ411" s="51" t="n">
        <v>-0.03822669092337353</v>
      </c>
      <c r="BR411" s="51" t="n">
        <v>1.000835320246965</v>
      </c>
      <c r="BS411" s="51" t="n">
        <v>-0.0001155408026198845</v>
      </c>
      <c r="BT411" s="51" t="n">
        <v>-0.0009698833766946802</v>
      </c>
      <c r="BU411" s="51" t="n">
        <v>-5.24831889059385e-05</v>
      </c>
      <c r="BV411" s="51" t="n">
        <v>0.0009781502576682473</v>
      </c>
    </row>
    <row r="412">
      <c r="A412" s="49" t="n">
        <v>57.45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-1.713899267789357</v>
      </c>
      <c r="F412" s="49" t="n">
        <v>-1.530898810944012</v>
      </c>
      <c r="G412" s="49" t="n">
        <v>-0.05681240693234543</v>
      </c>
      <c r="H412" s="49" t="n">
        <v>-1.485479537494063</v>
      </c>
      <c r="I412" s="49" t="n">
        <v>-6.213452655665152</v>
      </c>
      <c r="J412" s="49" t="n">
        <v>1.550396993739159</v>
      </c>
      <c r="K412" s="49" t="n">
        <v>-1.713900379450098</v>
      </c>
      <c r="L412" s="49" t="n">
        <v>-1.530900640487522</v>
      </c>
      <c r="M412" s="49" t="n">
        <v>-0.05680974283878352</v>
      </c>
      <c r="N412" s="49" t="n">
        <v>-1.485486515927437</v>
      </c>
      <c r="O412" s="49" t="n">
        <v>-6.213450626643951</v>
      </c>
      <c r="P412" s="49" t="n">
        <v>1.550431671415657</v>
      </c>
      <c r="Q412" s="49" t="n">
        <v>1.111660741903719e-06</v>
      </c>
      <c r="R412" s="49" t="n">
        <v>1.829543509579423e-06</v>
      </c>
      <c r="S412" s="49" t="n">
        <v>-2.664093561907666e-06</v>
      </c>
      <c r="T412" s="49" t="n">
        <v>6.978433373605597e-06</v>
      </c>
      <c r="U412" s="49" t="n">
        <v>-2.02902120083337e-06</v>
      </c>
      <c r="V412" s="49" t="n">
        <v>-3.467767649789621e-05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2.534056300340366e-07</v>
      </c>
      <c r="AD412" s="49" t="n">
        <v>-5.891779146181142e-07</v>
      </c>
      <c r="AE412" s="49" t="n">
        <v>-4.910505800459085e-07</v>
      </c>
      <c r="AF412" s="49" t="n">
        <v>-3.214539218317214e-08</v>
      </c>
      <c r="AG412" s="49" t="n">
        <v>7.750247993485067e-08</v>
      </c>
      <c r="AH412" s="49" t="n">
        <v>-2.608205901237764e-06</v>
      </c>
      <c r="AI412" s="49" t="n">
        <v>-4.119539776169669e-05</v>
      </c>
      <c r="AJ412" s="49" t="n">
        <v>0.001222599758646427</v>
      </c>
      <c r="AK412" s="49" t="n">
        <v>-0.0005956783985712328</v>
      </c>
      <c r="AL412" s="49" t="n">
        <v>-0.0001749163860284693</v>
      </c>
      <c r="AM412" s="49" t="n">
        <v>2.654938705474521e-05</v>
      </c>
      <c r="AN412" s="49" t="n">
        <v>-0.001144887773113644</v>
      </c>
      <c r="AO412" s="49" t="n">
        <v>-1.614657046201257e-05</v>
      </c>
      <c r="AP412" s="49" t="n">
        <v>-1.403629329293107</v>
      </c>
      <c r="AQ412" s="49" t="n">
        <v>0.2697030808248321</v>
      </c>
      <c r="AR412" s="49" t="n">
        <v>-0.05448429870356702</v>
      </c>
      <c r="AS412" s="49" t="n">
        <v>0.1033035140777231</v>
      </c>
      <c r="AT412" s="49" t="n">
        <v>-0.0003910287970475114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6.000000000000036</v>
      </c>
      <c r="BH412" s="49" t="n">
        <v>14</v>
      </c>
      <c r="BI412" s="49" t="n">
        <v>5.500000000000036</v>
      </c>
      <c r="BJ412" s="49" t="n">
        <v>0.7000000002947152</v>
      </c>
      <c r="BK412" s="49" t="n">
        <v>0.4000000000000023</v>
      </c>
      <c r="BL412" s="49" t="n">
        <v>0.02000000033717954</v>
      </c>
      <c r="BM412" s="49" t="n">
        <v>0.1877169432130547</v>
      </c>
      <c r="BN412" s="49" t="n">
        <v>-0.03822766080675023</v>
      </c>
      <c r="BO412" s="49" t="n">
        <v>1.000835267763776</v>
      </c>
      <c r="BP412" s="49" t="n">
        <v>0.1877170601103647</v>
      </c>
      <c r="BQ412" s="49" t="n">
        <v>-0.03822668168315968</v>
      </c>
      <c r="BR412" s="49" t="n">
        <v>1.000835320294177</v>
      </c>
      <c r="BS412" s="49" t="n">
        <v>-0.0001168973099430204</v>
      </c>
      <c r="BT412" s="49" t="n">
        <v>-0.0009791235905456941</v>
      </c>
      <c r="BU412" s="49" t="n">
        <v>-5.253040091801608e-05</v>
      </c>
      <c r="BV412" s="49" t="n">
        <v>0.000987475280528892</v>
      </c>
    </row>
    <row r="413">
      <c r="A413" s="51" t="n">
        <v>57.46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-1.713899267789357</v>
      </c>
      <c r="F413" s="51" t="n">
        <v>-1.530898810944012</v>
      </c>
      <c r="G413" s="51" t="n">
        <v>-0.05681240693234543</v>
      </c>
      <c r="H413" s="51" t="n">
        <v>-1.485479537494063</v>
      </c>
      <c r="I413" s="51" t="n">
        <v>-6.213452655665152</v>
      </c>
      <c r="J413" s="51" t="n">
        <v>1.550396993739159</v>
      </c>
      <c r="K413" s="51" t="n">
        <v>-1.713900377226574</v>
      </c>
      <c r="L413" s="51" t="n">
        <v>-1.530900645506056</v>
      </c>
      <c r="M413" s="51" t="n">
        <v>-0.05680974708518163</v>
      </c>
      <c r="N413" s="51" t="n">
        <v>-1.485486515616299</v>
      </c>
      <c r="O413" s="51" t="n">
        <v>-6.213450626241206</v>
      </c>
      <c r="P413" s="51" t="n">
        <v>1.550431645353861</v>
      </c>
      <c r="Q413" s="51" t="n">
        <v>1.109437217872156e-06</v>
      </c>
      <c r="R413" s="51" t="n">
        <v>1.834562043390164e-06</v>
      </c>
      <c r="S413" s="51" t="n">
        <v>-2.659847163799522e-06</v>
      </c>
      <c r="T413" s="51" t="n">
        <v>6.978122235379303e-06</v>
      </c>
      <c r="U413" s="51" t="n">
        <v>-2.029423945337783e-06</v>
      </c>
      <c r="V413" s="51" t="n">
        <v>-3.465161470161959e-05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1.957318947069841e-07</v>
      </c>
      <c r="AD413" s="51" t="n">
        <v>-4.308376237268567e-07</v>
      </c>
      <c r="AE413" s="51" t="n">
        <v>-3.698197120778743e-07</v>
      </c>
      <c r="AF413" s="51" t="n">
        <v>8.12854976353812e-08</v>
      </c>
      <c r="AG413" s="51" t="n">
        <v>1.118245224825294e-08</v>
      </c>
      <c r="AH413" s="51" t="n">
        <v>-2.604809754312883e-06</v>
      </c>
      <c r="AI413" s="51" t="n">
        <v>-4.160914472502623e-05</v>
      </c>
      <c r="AJ413" s="51" t="n">
        <v>0.001225361725718655</v>
      </c>
      <c r="AK413" s="51" t="n">
        <v>-0.0005944453454711781</v>
      </c>
      <c r="AL413" s="51" t="n">
        <v>-0.0001747567530829214</v>
      </c>
      <c r="AM413" s="51" t="n">
        <v>2.644661780493627e-05</v>
      </c>
      <c r="AN413" s="51" t="n">
        <v>-0.001144884917403002</v>
      </c>
      <c r="AO413" s="51" t="n">
        <v>-1.678523236499371e-05</v>
      </c>
      <c r="AP413" s="51" t="n">
        <v>-1.403625089646711</v>
      </c>
      <c r="AQ413" s="51" t="n">
        <v>0.2697049703742904</v>
      </c>
      <c r="AR413" s="51" t="n">
        <v>-0.05448406398915509</v>
      </c>
      <c r="AS413" s="51" t="n">
        <v>0.103303362025503</v>
      </c>
      <c r="AT413" s="51" t="n">
        <v>-0.0003910269065652268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6.000000000000036</v>
      </c>
      <c r="BH413" s="51" t="n">
        <v>14</v>
      </c>
      <c r="BI413" s="51" t="n">
        <v>5.500000000000036</v>
      </c>
      <c r="BJ413" s="51" t="n">
        <v>0.7000000002911786</v>
      </c>
      <c r="BK413" s="51" t="n">
        <v>0.4000000000000023</v>
      </c>
      <c r="BL413" s="51" t="n">
        <v>0.02000000033313339</v>
      </c>
      <c r="BM413" s="51" t="n">
        <v>0.1877169432130547</v>
      </c>
      <c r="BN413" s="51" t="n">
        <v>-0.03822766080675023</v>
      </c>
      <c r="BO413" s="51" t="n">
        <v>1.000835267763776</v>
      </c>
      <c r="BP413" s="51" t="n">
        <v>0.1877170611410205</v>
      </c>
      <c r="BQ413" s="51" t="n">
        <v>-0.03822667468655861</v>
      </c>
      <c r="BR413" s="51" t="n">
        <v>1.000835320326734</v>
      </c>
      <c r="BS413" s="51" t="n">
        <v>-0.0001179279658369836</v>
      </c>
      <c r="BT413" s="51" t="n">
        <v>-0.0009861201916150364</v>
      </c>
      <c r="BU413" s="51" t="n">
        <v>-5.256295776412401e-05</v>
      </c>
      <c r="BV413" s="51" t="n">
        <v>0.0009945365262101931</v>
      </c>
    </row>
    <row r="414">
      <c r="A414" s="49" t="n">
        <v>57.47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-1.713899267789357</v>
      </c>
      <c r="F414" s="49" t="n">
        <v>-1.530898810944012</v>
      </c>
      <c r="G414" s="49" t="n">
        <v>-0.05681240693234543</v>
      </c>
      <c r="H414" s="49" t="n">
        <v>-1.485479537494063</v>
      </c>
      <c r="I414" s="49" t="n">
        <v>-6.213452655665152</v>
      </c>
      <c r="J414" s="49" t="n">
        <v>1.550396993739159</v>
      </c>
      <c r="K414" s="49" t="n">
        <v>-1.713900375590182</v>
      </c>
      <c r="L414" s="49" t="n">
        <v>-1.530900648919112</v>
      </c>
      <c r="M414" s="49" t="n">
        <v>-0.05680975010598596</v>
      </c>
      <c r="N414" s="49" t="n">
        <v>-1.485486514162472</v>
      </c>
      <c r="O414" s="49" t="n">
        <v>-6.213450626503785</v>
      </c>
      <c r="P414" s="49" t="n">
        <v>1.550431619328466</v>
      </c>
      <c r="Q414" s="49" t="n">
        <v>1.107800825073113e-06</v>
      </c>
      <c r="R414" s="49" t="n">
        <v>1.837975100116296e-06</v>
      </c>
      <c r="S414" s="49" t="n">
        <v>-2.656826359470621e-06</v>
      </c>
      <c r="T414" s="49" t="n">
        <v>6.976668408320563e-06</v>
      </c>
      <c r="U414" s="49" t="n">
        <v>-2.029161366934318e-06</v>
      </c>
      <c r="V414" s="49" t="n">
        <v>-3.46255893073355e-05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1.365800348408232e-07</v>
      </c>
      <c r="AD414" s="49" t="n">
        <v>-2.683332391870905e-07</v>
      </c>
      <c r="AE414" s="49" t="n">
        <v>-2.463626678853308e-07</v>
      </c>
      <c r="AF414" s="49" t="n">
        <v>1.968406794540523e-07</v>
      </c>
      <c r="AG414" s="49" t="n">
        <v>-5.593275817397485e-08</v>
      </c>
      <c r="AH414" s="49" t="n">
        <v>-2.601390602764622e-06</v>
      </c>
      <c r="AI414" s="49" t="n">
        <v>-4.17898882845972e-05</v>
      </c>
      <c r="AJ414" s="49" t="n">
        <v>0.00122661386413515</v>
      </c>
      <c r="AK414" s="49" t="n">
        <v>-0.0005938881163309358</v>
      </c>
      <c r="AL414" s="49" t="n">
        <v>-0.0001746846261055181</v>
      </c>
      <c r="AM414" s="49" t="n">
        <v>2.640040293010476e-05</v>
      </c>
      <c r="AN414" s="49" t="n">
        <v>-0.001144882737559649</v>
      </c>
      <c r="AO414" s="49" t="n">
        <v>-1.719306523882344e-05</v>
      </c>
      <c r="AP414" s="49" t="n">
        <v>-1.403622343930153</v>
      </c>
      <c r="AQ414" s="49" t="n">
        <v>0.2697061910811407</v>
      </c>
      <c r="AR414" s="49" t="n">
        <v>-0.05448391592269027</v>
      </c>
      <c r="AS414" s="49" t="n">
        <v>0.1033032659294127</v>
      </c>
      <c r="AT414" s="49" t="n">
        <v>-0.0003910257025088972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6.000000000000036</v>
      </c>
      <c r="BH414" s="49" t="n">
        <v>14</v>
      </c>
      <c r="BI414" s="49" t="n">
        <v>5.500000000000036</v>
      </c>
      <c r="BJ414" s="49" t="n">
        <v>0.7000000002876845</v>
      </c>
      <c r="BK414" s="49" t="n">
        <v>0.4000000000000023</v>
      </c>
      <c r="BL414" s="49" t="n">
        <v>0.02000000032913579</v>
      </c>
      <c r="BM414" s="49" t="n">
        <v>0.1877169432130547</v>
      </c>
      <c r="BN414" s="49" t="n">
        <v>-0.03822766080675023</v>
      </c>
      <c r="BO414" s="49" t="n">
        <v>1.000835267763776</v>
      </c>
      <c r="BP414" s="49" t="n">
        <v>0.1877170618359155</v>
      </c>
      <c r="BQ414" s="49" t="n">
        <v>-0.03822667000139188</v>
      </c>
      <c r="BR414" s="49" t="n">
        <v>1.000835320344155</v>
      </c>
      <c r="BS414" s="49" t="n">
        <v>-0.0001186228608396345</v>
      </c>
      <c r="BT414" s="49" t="n">
        <v>-0.0009908053583487786</v>
      </c>
      <c r="BU414" s="49" t="n">
        <v>-5.258037893973722e-05</v>
      </c>
      <c r="BV414" s="49" t="n">
        <v>0.0009992653989285714</v>
      </c>
    </row>
    <row r="415">
      <c r="A415" s="51" t="n">
        <v>57.48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-1.713899267789357</v>
      </c>
      <c r="F415" s="51" t="n">
        <v>-1.530898810944012</v>
      </c>
      <c r="G415" s="51" t="n">
        <v>-0.05681240693234543</v>
      </c>
      <c r="H415" s="51" t="n">
        <v>-1.485479537494063</v>
      </c>
      <c r="I415" s="51" t="n">
        <v>-6.213452655665152</v>
      </c>
      <c r="J415" s="51" t="n">
        <v>1.550396993739159</v>
      </c>
      <c r="K415" s="51" t="n">
        <v>-1.713900374551333</v>
      </c>
      <c r="L415" s="51" t="n">
        <v>-1.530900650697214</v>
      </c>
      <c r="M415" s="51" t="n">
        <v>-0.05680975188802981</v>
      </c>
      <c r="N415" s="51" t="n">
        <v>-1.485486511553447</v>
      </c>
      <c r="O415" s="51" t="n">
        <v>-6.213450627434601</v>
      </c>
      <c r="P415" s="51" t="n">
        <v>1.550431593339652</v>
      </c>
      <c r="Q415" s="51" t="n">
        <v>1.106761976066295e-06</v>
      </c>
      <c r="R415" s="51" t="n">
        <v>1.839753202226291e-06</v>
      </c>
      <c r="S415" s="51" t="n">
        <v>-2.65504431561786e-06</v>
      </c>
      <c r="T415" s="51" t="n">
        <v>6.974059383324516e-06</v>
      </c>
      <c r="U415" s="51" t="n">
        <v>-2.028230550621402e-06</v>
      </c>
      <c r="V415" s="51" t="n">
        <v>-3.459960049312372e-05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7.675391352612165e-08</v>
      </c>
      <c r="AD415" s="51" t="n">
        <v>-1.038719650071522e-07</v>
      </c>
      <c r="AE415" s="51" t="n">
        <v>-1.223415881879619e-07</v>
      </c>
      <c r="AF415" s="51" t="n">
        <v>3.129608737611252e-07</v>
      </c>
      <c r="AG415" s="51" t="n">
        <v>-1.22939037332237e-07</v>
      </c>
      <c r="AH415" s="51" t="n">
        <v>-2.597967158567659e-06</v>
      </c>
      <c r="AI415" s="51" t="n">
        <v>-4.173842866619518e-05</v>
      </c>
      <c r="AJ415" s="51" t="n">
        <v>0.001226360047340364</v>
      </c>
      <c r="AK415" s="51" t="n">
        <v>-0.0005940048823768065</v>
      </c>
      <c r="AL415" s="51" t="n">
        <v>-0.0001746998982611253</v>
      </c>
      <c r="AM415" s="51" t="n">
        <v>2.641065886249754e-05</v>
      </c>
      <c r="AN415" s="51" t="n">
        <v>-0.001144881241431644</v>
      </c>
      <c r="AO415" s="51" t="n">
        <v>-1.736782600601089e-05</v>
      </c>
      <c r="AP415" s="51" t="n">
        <v>-1.403621108237586</v>
      </c>
      <c r="AQ415" s="51" t="n">
        <v>0.2697067359067872</v>
      </c>
      <c r="AR415" s="51" t="n">
        <v>-0.05448385541506657</v>
      </c>
      <c r="AS415" s="51" t="n">
        <v>0.1033032263765453</v>
      </c>
      <c r="AT415" s="51" t="n">
        <v>-0.000391025192220275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6.000000000000036</v>
      </c>
      <c r="BH415" s="51" t="n">
        <v>14</v>
      </c>
      <c r="BI415" s="51" t="n">
        <v>5.500000000000036</v>
      </c>
      <c r="BJ415" s="51" t="n">
        <v>0.7000000002842323</v>
      </c>
      <c r="BK415" s="51" t="n">
        <v>0.4000000000000023</v>
      </c>
      <c r="BL415" s="51" t="n">
        <v>0.02000000032518616</v>
      </c>
      <c r="BM415" s="51" t="n">
        <v>0.1877169432130547</v>
      </c>
      <c r="BN415" s="51" t="n">
        <v>-0.03822766080675023</v>
      </c>
      <c r="BO415" s="51" t="n">
        <v>1.000835267763776</v>
      </c>
      <c r="BP415" s="51" t="n">
        <v>0.1877170621897178</v>
      </c>
      <c r="BQ415" s="51" t="n">
        <v>-0.0382266676639729</v>
      </c>
      <c r="BR415" s="51" t="n">
        <v>1.000835320346166</v>
      </c>
      <c r="BS415" s="51" t="n">
        <v>-0.000118976663049386</v>
      </c>
      <c r="BT415" s="51" t="n">
        <v>-0.00099314277732937</v>
      </c>
      <c r="BU415" s="51" t="n">
        <v>-5.258238933159021e-05</v>
      </c>
      <c r="BV415" s="51" t="n">
        <v>0.001001625144542448</v>
      </c>
    </row>
    <row r="416">
      <c r="A416" s="49" t="n">
        <v>57.49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-1.713899267789357</v>
      </c>
      <c r="F416" s="49" t="n">
        <v>-1.530898810944012</v>
      </c>
      <c r="G416" s="49" t="n">
        <v>-0.05681240693234543</v>
      </c>
      <c r="H416" s="49" t="n">
        <v>-1.485479537494063</v>
      </c>
      <c r="I416" s="49" t="n">
        <v>-6.213452655665152</v>
      </c>
      <c r="J416" s="49" t="n">
        <v>1.550396993739159</v>
      </c>
      <c r="K416" s="49" t="n">
        <v>-1.713900374112378</v>
      </c>
      <c r="L416" s="49" t="n">
        <v>-1.530900650832913</v>
      </c>
      <c r="M416" s="49" t="n">
        <v>-0.05680975243470487</v>
      </c>
      <c r="N416" s="49" t="n">
        <v>-1.485486507792215</v>
      </c>
      <c r="O416" s="49" t="n">
        <v>-6.213450629027609</v>
      </c>
      <c r="P416" s="49" t="n">
        <v>1.550431567387371</v>
      </c>
      <c r="Q416" s="49" t="n">
        <v>1.1063230209718e-06</v>
      </c>
      <c r="R416" s="49" t="n">
        <v>1.839888900789788e-06</v>
      </c>
      <c r="S416" s="49" t="n">
        <v>-2.654497640551534e-06</v>
      </c>
      <c r="T416" s="49" t="n">
        <v>6.970298151554033e-06</v>
      </c>
      <c r="U416" s="49" t="n">
        <v>-2.026637543117715e-06</v>
      </c>
      <c r="V416" s="49" t="n">
        <v>-3.457364821146669e-05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1.70560275726604e-08</v>
      </c>
      <c r="AD416" s="49" t="n">
        <v>6.034457254028291e-08</v>
      </c>
      <c r="AE416" s="49" t="n">
        <v>5.955606126263526e-10</v>
      </c>
      <c r="AF416" s="49" t="n">
        <v>4.280947664661756e-07</v>
      </c>
      <c r="AG416" s="49" t="n">
        <v>-1.889412864642791e-07</v>
      </c>
      <c r="AH416" s="49" t="n">
        <v>-2.594558991299289e-06</v>
      </c>
      <c r="AI416" s="49" t="n">
        <v>-4.145863781469479e-05</v>
      </c>
      <c r="AJ416" s="49" t="n">
        <v>0.001224623995794082</v>
      </c>
      <c r="AK416" s="49" t="n">
        <v>-0.0005947849216493044</v>
      </c>
      <c r="AL416" s="49" t="n">
        <v>-0.0001748013020255829</v>
      </c>
      <c r="AM416" s="49" t="n">
        <v>2.647654786008235e-05</v>
      </c>
      <c r="AN416" s="49" t="n">
        <v>-0.001144880427826575</v>
      </c>
      <c r="AO416" s="49" t="n">
        <v>-1.731039513969829e-05</v>
      </c>
      <c r="AP416" s="49" t="n">
        <v>-1.403621378475402</v>
      </c>
      <c r="AQ416" s="49" t="n">
        <v>0.2697066068448004</v>
      </c>
      <c r="AR416" s="49" t="n">
        <v>-0.05448388220433174</v>
      </c>
      <c r="AS416" s="49" t="n">
        <v>0.1033032431938141</v>
      </c>
      <c r="AT416" s="49" t="n">
        <v>-0.000391025373695691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6.000000000000036</v>
      </c>
      <c r="BH416" s="49" t="n">
        <v>14</v>
      </c>
      <c r="BI416" s="49" t="n">
        <v>5.500000000000036</v>
      </c>
      <c r="BJ416" s="49" t="n">
        <v>0.7000000002808214</v>
      </c>
      <c r="BK416" s="49" t="n">
        <v>0.4000000000000023</v>
      </c>
      <c r="BL416" s="49" t="n">
        <v>0.02000000032128392</v>
      </c>
      <c r="BM416" s="49" t="n">
        <v>0.1877169432130547</v>
      </c>
      <c r="BN416" s="49" t="n">
        <v>-0.03822766080675023</v>
      </c>
      <c r="BO416" s="49" t="n">
        <v>1.000835267763776</v>
      </c>
      <c r="BP416" s="49" t="n">
        <v>0.1877170622016812</v>
      </c>
      <c r="BQ416" s="49" t="n">
        <v>-0.0382266676790536</v>
      </c>
      <c r="BR416" s="49" t="n">
        <v>1.000835320332699</v>
      </c>
      <c r="BS416" s="49" t="n">
        <v>-0.0001189886265073881</v>
      </c>
      <c r="BT416" s="49" t="n">
        <v>-0.0009931276966287927</v>
      </c>
      <c r="BU416" s="49" t="n">
        <v>-5.256892254834611e-05</v>
      </c>
      <c r="BV416" s="49" t="n">
        <v>0.001001610905824822</v>
      </c>
    </row>
    <row r="417">
      <c r="A417" s="51" t="n">
        <v>57.5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-1.713899267789357</v>
      </c>
      <c r="F417" s="51" t="n">
        <v>-1.530898810944012</v>
      </c>
      <c r="G417" s="51" t="n">
        <v>-0.05681240693234543</v>
      </c>
      <c r="H417" s="51" t="n">
        <v>-1.485479537494063</v>
      </c>
      <c r="I417" s="51" t="n">
        <v>-6.213452655665152</v>
      </c>
      <c r="J417" s="51" t="n">
        <v>1.550396993739159</v>
      </c>
      <c r="K417" s="51" t="n">
        <v>-1.713900374267681</v>
      </c>
      <c r="L417" s="51" t="n">
        <v>-1.530900649340577</v>
      </c>
      <c r="M417" s="51" t="n">
        <v>-0.05680975176569982</v>
      </c>
      <c r="N417" s="51" t="n">
        <v>-1.485486502897064</v>
      </c>
      <c r="O417" s="51" t="n">
        <v>-6.213450631267976</v>
      </c>
      <c r="P417" s="51" t="n">
        <v>1.550431541471343</v>
      </c>
      <c r="Q417" s="51" t="n">
        <v>1.10647832407551e-06</v>
      </c>
      <c r="R417" s="51" t="n">
        <v>1.838396564757261e-06</v>
      </c>
      <c r="S417" s="51" t="n">
        <v>-2.655166645604279e-06</v>
      </c>
      <c r="T417" s="51" t="n">
        <v>6.965403000380732e-06</v>
      </c>
      <c r="U417" s="51" t="n">
        <v>-2.02439717611469e-06</v>
      </c>
      <c r="V417" s="51" t="n">
        <v>-3.454773218392049e-05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-4.172388177656455e-08</v>
      </c>
      <c r="AD417" s="51" t="n">
        <v>2.22148858857775e-07</v>
      </c>
      <c r="AE417" s="51" t="n">
        <v>1.208368116429204e-07</v>
      </c>
      <c r="AF417" s="51" t="n">
        <v>5.407218042587699e-07</v>
      </c>
      <c r="AG417" s="51" t="n">
        <v>-2.530688504743389e-07</v>
      </c>
      <c r="AH417" s="51" t="n">
        <v>-2.59118595986158e-06</v>
      </c>
      <c r="AI417" s="51" t="n">
        <v>-4.095736284466389e-05</v>
      </c>
      <c r="AJ417" s="51" t="n">
        <v>0.001221448690227244</v>
      </c>
      <c r="AK417" s="51" t="n">
        <v>-0.0005962088775772823</v>
      </c>
      <c r="AL417" s="51" t="n">
        <v>-0.0001749864396590756</v>
      </c>
      <c r="AM417" s="51" t="n">
        <v>2.659649855365458e-05</v>
      </c>
      <c r="AN417" s="51" t="n">
        <v>-0.001144880286298992</v>
      </c>
      <c r="AO417" s="51" t="n">
        <v>-1.702472357353879e-05</v>
      </c>
      <c r="AP417" s="51" t="n">
        <v>-1.403623130706394</v>
      </c>
      <c r="AQ417" s="51" t="n">
        <v>0.2697058147783478</v>
      </c>
      <c r="AR417" s="51" t="n">
        <v>-0.05448399487096846</v>
      </c>
      <c r="AS417" s="51" t="n">
        <v>0.1033033154564069</v>
      </c>
      <c r="AT417" s="51" t="n">
        <v>-0.0003910262355385993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6.000000000000036</v>
      </c>
      <c r="BH417" s="51" t="n">
        <v>14</v>
      </c>
      <c r="BI417" s="51" t="n">
        <v>5.500000000000036</v>
      </c>
      <c r="BJ417" s="51" t="n">
        <v>0.7000000002774516</v>
      </c>
      <c r="BK417" s="51" t="n">
        <v>0.4000000000000023</v>
      </c>
      <c r="BL417" s="51" t="n">
        <v>0.02000000031742852</v>
      </c>
      <c r="BM417" s="51" t="n">
        <v>0.1877169432130547</v>
      </c>
      <c r="BN417" s="51" t="n">
        <v>-0.03822766080675023</v>
      </c>
      <c r="BO417" s="51" t="n">
        <v>1.000835267763776</v>
      </c>
      <c r="BP417" s="51" t="n">
        <v>0.1877170618755935</v>
      </c>
      <c r="BQ417" s="51" t="n">
        <v>-0.03822667002018868</v>
      </c>
      <c r="BR417" s="51" t="n">
        <v>1.000835320303896</v>
      </c>
      <c r="BS417" s="51" t="n">
        <v>-0.0001186625387672446</v>
      </c>
      <c r="BT417" s="51" t="n">
        <v>-0.0009907865615443878</v>
      </c>
      <c r="BU417" s="51" t="n">
        <v>-5.254011958832905e-05</v>
      </c>
      <c r="BV417" s="51" t="n">
        <v>0.0009992493546707923</v>
      </c>
    </row>
    <row r="418">
      <c r="A418" s="49" t="n">
        <v>57.51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-1.713899267789357</v>
      </c>
      <c r="F418" s="49" t="n">
        <v>-1.530898810944012</v>
      </c>
      <c r="G418" s="49" t="n">
        <v>-0.05681240693234543</v>
      </c>
      <c r="H418" s="49" t="n">
        <v>-1.485479537494063</v>
      </c>
      <c r="I418" s="49" t="n">
        <v>-6.213452655665152</v>
      </c>
      <c r="J418" s="49" t="n">
        <v>1.550396993739159</v>
      </c>
      <c r="K418" s="49" t="n">
        <v>-1.713900375003807</v>
      </c>
      <c r="L418" s="49" t="n">
        <v>-1.530900646255899</v>
      </c>
      <c r="M418" s="49" t="n">
        <v>-0.05680974991652391</v>
      </c>
      <c r="N418" s="49" t="n">
        <v>-1.485486496901139</v>
      </c>
      <c r="O418" s="49" t="n">
        <v>-6.213450634132409</v>
      </c>
      <c r="P418" s="49" t="n">
        <v>1.550431515591062</v>
      </c>
      <c r="Q418" s="49" t="n">
        <v>1.107214450568605e-06</v>
      </c>
      <c r="R418" s="49" t="n">
        <v>1.835311886910773e-06</v>
      </c>
      <c r="S418" s="49" t="n">
        <v>-2.657015821520836e-06</v>
      </c>
      <c r="T418" s="49" t="n">
        <v>6.959407075290969e-06</v>
      </c>
      <c r="U418" s="49" t="n">
        <v>-2.021532742979559e-06</v>
      </c>
      <c r="V418" s="49" t="n">
        <v>-3.45218519026691e-05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-9.88196385704734e-08</v>
      </c>
      <c r="AD418" s="49" t="n">
        <v>3.794351229797523e-07</v>
      </c>
      <c r="AE418" s="49" t="n">
        <v>2.368273538948696e-07</v>
      </c>
      <c r="AF418" s="49" t="n">
        <v>6.493754341344374e-07</v>
      </c>
      <c r="AG418" s="49" t="n">
        <v>-3.144902884807781e-07</v>
      </c>
      <c r="AH418" s="49" t="n">
        <v>-2.587867554820376e-06</v>
      </c>
      <c r="AI418" s="49" t="n">
        <v>-4.024429021263873e-05</v>
      </c>
      <c r="AJ418" s="49" t="n">
        <v>0.001216895542211213</v>
      </c>
      <c r="AK418" s="49" t="n">
        <v>-0.0005982491309020714</v>
      </c>
      <c r="AL418" s="49" t="n">
        <v>-0.0001752518316705566</v>
      </c>
      <c r="AM418" s="49" t="n">
        <v>2.676823876361821e-05</v>
      </c>
      <c r="AN418" s="49" t="n">
        <v>-0.001144880797217753</v>
      </c>
      <c r="AO418" s="49" t="n">
        <v>-1.651773507093529e-05</v>
      </c>
      <c r="AP418" s="49" t="n">
        <v>-1.403626321739263</v>
      </c>
      <c r="AQ418" s="49" t="n">
        <v>0.2697043792195034</v>
      </c>
      <c r="AR418" s="49" t="n">
        <v>-0.05448419087069017</v>
      </c>
      <c r="AS418" s="49" t="n">
        <v>0.1033034415098093</v>
      </c>
      <c r="AT418" s="49" t="n">
        <v>-0.0003910277570821485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6.000000000000036</v>
      </c>
      <c r="BH418" s="49" t="n">
        <v>14</v>
      </c>
      <c r="BI418" s="49" t="n">
        <v>5.500000000000036</v>
      </c>
      <c r="BJ418" s="49" t="n">
        <v>0.7000000002741221</v>
      </c>
      <c r="BK418" s="49" t="n">
        <v>0.4000000000000023</v>
      </c>
      <c r="BL418" s="49" t="n">
        <v>0.02000000031361938</v>
      </c>
      <c r="BM418" s="49" t="n">
        <v>0.1877169432130547</v>
      </c>
      <c r="BN418" s="49" t="n">
        <v>-0.03822766080675023</v>
      </c>
      <c r="BO418" s="49" t="n">
        <v>1.000835267763776</v>
      </c>
      <c r="BP418" s="49" t="n">
        <v>0.1877170612196633</v>
      </c>
      <c r="BQ418" s="49" t="n">
        <v>-0.03822667463051357</v>
      </c>
      <c r="BR418" s="49" t="n">
        <v>1.000835320260097</v>
      </c>
      <c r="BS418" s="49" t="n">
        <v>-0.0001180066085404441</v>
      </c>
      <c r="BT418" s="49" t="n">
        <v>-0.0009861762366586424</v>
      </c>
      <c r="BU418" s="49" t="n">
        <v>-5.249632062387377e-05</v>
      </c>
      <c r="BV418" s="49" t="n">
        <v>0.0009945979052302819</v>
      </c>
    </row>
    <row r="419">
      <c r="A419" s="51" t="n">
        <v>57.52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-1.713899267789357</v>
      </c>
      <c r="F419" s="51" t="n">
        <v>-1.530898810944012</v>
      </c>
      <c r="G419" s="51" t="n">
        <v>-0.05681240693234543</v>
      </c>
      <c r="H419" s="51" t="n">
        <v>-1.485479537494063</v>
      </c>
      <c r="I419" s="51" t="n">
        <v>-6.213452655665152</v>
      </c>
      <c r="J419" s="51" t="n">
        <v>1.550396993739159</v>
      </c>
      <c r="K419" s="51" t="n">
        <v>-1.713900376299817</v>
      </c>
      <c r="L419" s="51" t="n">
        <v>-1.530900641635135</v>
      </c>
      <c r="M419" s="51" t="n">
        <v>-0.05680974693782251</v>
      </c>
      <c r="N419" s="51" t="n">
        <v>-1.485486489851791</v>
      </c>
      <c r="O419" s="51" t="n">
        <v>-6.21345063758962</v>
      </c>
      <c r="P419" s="51" t="n">
        <v>1.550431489745801</v>
      </c>
      <c r="Q419" s="51" t="n">
        <v>1.108510460090528e-06</v>
      </c>
      <c r="R419" s="51" t="n">
        <v>1.830691122250983e-06</v>
      </c>
      <c r="S419" s="51" t="n">
        <v>-2.659994522917486e-06</v>
      </c>
      <c r="T419" s="51" t="n">
        <v>6.952357727518788e-06</v>
      </c>
      <c r="U419" s="51" t="n">
        <v>-2.018075531573515e-06</v>
      </c>
      <c r="V419" s="51" t="n">
        <v>-3.449600664162666e-05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-1.534988787171149e-07</v>
      </c>
      <c r="AD419" s="51" t="n">
        <v>5.301857266182855e-07</v>
      </c>
      <c r="AE419" s="51" t="n">
        <v>3.470900439473301e-07</v>
      </c>
      <c r="AF419" s="51" t="n">
        <v>7.526641233404369e-07</v>
      </c>
      <c r="AG419" s="51" t="n">
        <v>-3.72426205672103e-07</v>
      </c>
      <c r="AH419" s="51" t="n">
        <v>-2.58462205963571e-06</v>
      </c>
      <c r="AI419" s="51" t="n">
        <v>-3.933177250414851e-05</v>
      </c>
      <c r="AJ419" s="51" t="n">
        <v>0.001211043340161778</v>
      </c>
      <c r="AK419" s="51" t="n">
        <v>-0.0006008702806607207</v>
      </c>
      <c r="AL419" s="51" t="n">
        <v>-0.0001755929802113754</v>
      </c>
      <c r="AM419" s="51" t="n">
        <v>2.698883983404204e-05</v>
      </c>
      <c r="AN419" s="51" t="n">
        <v>-0.001144881932219406</v>
      </c>
      <c r="AO419" s="51" t="n">
        <v>-1.579918937196639e-05</v>
      </c>
      <c r="AP419" s="51" t="n">
        <v>-1.403630889960686</v>
      </c>
      <c r="AQ419" s="51" t="n">
        <v>0.269702327935273</v>
      </c>
      <c r="AR419" s="51" t="n">
        <v>-0.05448446658500547</v>
      </c>
      <c r="AS419" s="51" t="n">
        <v>0.1033036190039052</v>
      </c>
      <c r="AT419" s="51" t="n">
        <v>-0.0003910299088855176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6.000000000000036</v>
      </c>
      <c r="BH419" s="51" t="n">
        <v>14</v>
      </c>
      <c r="BI419" s="51" t="n">
        <v>5.500000000000036</v>
      </c>
      <c r="BJ419" s="51" t="n">
        <v>0.7000000002708326</v>
      </c>
      <c r="BK419" s="51" t="n">
        <v>0.4000000000000023</v>
      </c>
      <c r="BL419" s="51" t="n">
        <v>0.02000000030985594</v>
      </c>
      <c r="BM419" s="51" t="n">
        <v>0.1877169432130547</v>
      </c>
      <c r="BN419" s="51" t="n">
        <v>-0.03822766080675023</v>
      </c>
      <c r="BO419" s="51" t="n">
        <v>1.000835267763776</v>
      </c>
      <c r="BP419" s="51" t="n">
        <v>0.1877170602463512</v>
      </c>
      <c r="BQ419" s="51" t="n">
        <v>-0.0382266814239163</v>
      </c>
      <c r="BR419" s="51" t="n">
        <v>1.000835320201838</v>
      </c>
      <c r="BS419" s="51" t="n">
        <v>-0.00011703329649837</v>
      </c>
      <c r="BT419" s="51" t="n">
        <v>-0.0009793828339224597</v>
      </c>
      <c r="BU419" s="51" t="n">
        <v>-5.243806167065657e-05</v>
      </c>
      <c r="BV419" s="51" t="n">
        <v>0.0009877435285452593</v>
      </c>
    </row>
    <row r="420">
      <c r="A420" s="49" t="n">
        <v>57.53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-1.713899267789357</v>
      </c>
      <c r="F420" s="49" t="n">
        <v>-1.530898810944012</v>
      </c>
      <c r="G420" s="49" t="n">
        <v>-0.05681240693234543</v>
      </c>
      <c r="H420" s="49" t="n">
        <v>-1.485479537494063</v>
      </c>
      <c r="I420" s="49" t="n">
        <v>-6.213452655665152</v>
      </c>
      <c r="J420" s="49" t="n">
        <v>1.550396993739159</v>
      </c>
      <c r="K420" s="49" t="n">
        <v>-1.713900378127653</v>
      </c>
      <c r="L420" s="49" t="n">
        <v>-1.53090063555408</v>
      </c>
      <c r="M420" s="49" t="n">
        <v>-0.05680974289449667</v>
      </c>
      <c r="N420" s="49" t="n">
        <v>-1.485486481809717</v>
      </c>
      <c r="O420" s="49" t="n">
        <v>-6.213450641600899</v>
      </c>
      <c r="P420" s="49" t="n">
        <v>1.550431463934631</v>
      </c>
      <c r="Q420" s="49" t="n">
        <v>1.110338296861357e-06</v>
      </c>
      <c r="R420" s="49" t="n">
        <v>1.824610067702181e-06</v>
      </c>
      <c r="S420" s="49" t="n">
        <v>-2.664037848758294e-06</v>
      </c>
      <c r="T420" s="49" t="n">
        <v>6.944315653845123e-06</v>
      </c>
      <c r="U420" s="49" t="n">
        <v>-2.014064252264802e-06</v>
      </c>
      <c r="V420" s="49" t="n">
        <v>-3.447019547220265e-05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-2.050721607404116e-07</v>
      </c>
      <c r="AD420" s="49" t="n">
        <v>6.724963940745636e-07</v>
      </c>
      <c r="AE420" s="49" t="n">
        <v>4.502442026864037e-07</v>
      </c>
      <c r="AF420" s="49" t="n">
        <v>8.492909751506902e-07</v>
      </c>
      <c r="AG420" s="49" t="n">
        <v>-4.261589557057882e-07</v>
      </c>
      <c r="AH420" s="49" t="n">
        <v>-2.581466383058022e-06</v>
      </c>
      <c r="AI420" s="49" t="n">
        <v>-3.823462459518968e-05</v>
      </c>
      <c r="AJ420" s="49" t="n">
        <v>0.00120398697855189</v>
      </c>
      <c r="AK420" s="49" t="n">
        <v>-0.0006040297229022554</v>
      </c>
      <c r="AL420" s="49" t="n">
        <v>-0.0001760044470698765</v>
      </c>
      <c r="AM420" s="49" t="n">
        <v>2.7254768703843e-05</v>
      </c>
      <c r="AN420" s="49" t="n">
        <v>-0.001144883654838533</v>
      </c>
      <c r="AO420" s="49" t="n">
        <v>-1.488150806852259e-05</v>
      </c>
      <c r="AP420" s="49" t="n">
        <v>-1.403636756391836</v>
      </c>
      <c r="AQ420" s="49" t="n">
        <v>0.2696996964647298</v>
      </c>
      <c r="AR420" s="49" t="n">
        <v>-0.05448481738657032</v>
      </c>
      <c r="AS420" s="49" t="n">
        <v>0.1033038449382812</v>
      </c>
      <c r="AT420" s="49" t="n">
        <v>-0.0003910326532832405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6.000000000000036</v>
      </c>
      <c r="BH420" s="49" t="n">
        <v>14</v>
      </c>
      <c r="BI420" s="49" t="n">
        <v>5.500000000000036</v>
      </c>
      <c r="BJ420" s="49" t="n">
        <v>0.7000000002675827</v>
      </c>
      <c r="BK420" s="49" t="n">
        <v>0.4000000000000023</v>
      </c>
      <c r="BL420" s="49" t="n">
        <v>0.02000000030613767</v>
      </c>
      <c r="BM420" s="49" t="n">
        <v>0.1877169432130547</v>
      </c>
      <c r="BN420" s="49" t="n">
        <v>-0.03822766080675023</v>
      </c>
      <c r="BO420" s="49" t="n">
        <v>1.000835267763776</v>
      </c>
      <c r="BP420" s="49" t="n">
        <v>0.187717058972146</v>
      </c>
      <c r="BQ420" s="49" t="n">
        <v>-0.03822669028658335</v>
      </c>
      <c r="BR420" s="49" t="n">
        <v>1.000835320129838</v>
      </c>
      <c r="BS420" s="49" t="n">
        <v>-0.0001157590912570505</v>
      </c>
      <c r="BT420" s="49" t="n">
        <v>-0.0009705201668777641</v>
      </c>
      <c r="BU420" s="49" t="n">
        <v>-5.236606170910818e-05</v>
      </c>
      <c r="BV420" s="49" t="n">
        <v>0.0009788011881603042</v>
      </c>
    </row>
    <row r="421">
      <c r="A421" s="51" t="n">
        <v>57.54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-1.713899267789357</v>
      </c>
      <c r="F421" s="51" t="n">
        <v>-1.530898810944012</v>
      </c>
      <c r="G421" s="51" t="n">
        <v>-0.05681240693234543</v>
      </c>
      <c r="H421" s="51" t="n">
        <v>-1.485479537494063</v>
      </c>
      <c r="I421" s="51" t="n">
        <v>-6.213452655665152</v>
      </c>
      <c r="J421" s="51" t="n">
        <v>1.550396993739159</v>
      </c>
      <c r="K421" s="51" t="n">
        <v>-1.713900380452622</v>
      </c>
      <c r="L421" s="51" t="n">
        <v>-1.530900628106812</v>
      </c>
      <c r="M421" s="51" t="n">
        <v>-0.05680973786464276</v>
      </c>
      <c r="N421" s="51" t="n">
        <v>-1.485486472847933</v>
      </c>
      <c r="O421" s="51" t="n">
        <v>-6.213450646120759</v>
      </c>
      <c r="P421" s="51" t="n">
        <v>1.55043143815644</v>
      </c>
      <c r="Q421" s="51" t="n">
        <v>1.112663265079306e-06</v>
      </c>
      <c r="R421" s="51" t="n">
        <v>1.817162799788719e-06</v>
      </c>
      <c r="S421" s="51" t="n">
        <v>-2.669067702666672e-06</v>
      </c>
      <c r="T421" s="51" t="n">
        <v>6.935353869863548e-06</v>
      </c>
      <c r="U421" s="51" t="n">
        <v>-2.009544393111184e-06</v>
      </c>
      <c r="V421" s="51" t="n">
        <v>-3.444441728062131e-05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-2.529011876666021e-07</v>
      </c>
      <c r="AD421" s="51" t="n">
        <v>8.045998208190864e-07</v>
      </c>
      <c r="AE421" s="51" t="n">
        <v>5.45022895474405e-07</v>
      </c>
      <c r="AF421" s="51" t="n">
        <v>9.380692455186312e-07</v>
      </c>
      <c r="AG421" s="51" t="n">
        <v>-4.750399379817392e-07</v>
      </c>
      <c r="AH421" s="51" t="n">
        <v>-2.578415559469907e-06</v>
      </c>
      <c r="AI421" s="51" t="n">
        <v>-3.696989286060569e-05</v>
      </c>
      <c r="AJ421" s="51" t="n">
        <v>0.001195835990432408</v>
      </c>
      <c r="AK421" s="51" t="n">
        <v>-0.000607678318351261</v>
      </c>
      <c r="AL421" s="51" t="n">
        <v>-0.0001764799416885189</v>
      </c>
      <c r="AM421" s="51" t="n">
        <v>2.756194515773668e-05</v>
      </c>
      <c r="AN421" s="51" t="n">
        <v>-0.001144885921204138</v>
      </c>
      <c r="AO421" s="51" t="n">
        <v>-1.377956994253263e-05</v>
      </c>
      <c r="AP421" s="51" t="n">
        <v>-1.403643825961532</v>
      </c>
      <c r="AQ421" s="51" t="n">
        <v>0.2696965275385696</v>
      </c>
      <c r="AR421" s="51" t="n">
        <v>-0.05448523771873118</v>
      </c>
      <c r="AS421" s="51" t="n">
        <v>0.1033041157150265</v>
      </c>
      <c r="AT421" s="51" t="n">
        <v>-0.0003910359452797584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6.000000000000036</v>
      </c>
      <c r="BH421" s="51" t="n">
        <v>14</v>
      </c>
      <c r="BI421" s="51" t="n">
        <v>5.500000000000036</v>
      </c>
      <c r="BJ421" s="51" t="n">
        <v>0.7000000002611992</v>
      </c>
      <c r="BK421" s="51" t="n">
        <v>0.4000000000000023</v>
      </c>
      <c r="BL421" s="51" t="n">
        <v>0.02000000029883445</v>
      </c>
      <c r="BM421" s="51" t="n">
        <v>0.1877169432130547</v>
      </c>
      <c r="BN421" s="51" t="n">
        <v>-0.03822766080675023</v>
      </c>
      <c r="BO421" s="51" t="n">
        <v>1.000835267763776</v>
      </c>
      <c r="BP421" s="51" t="n">
        <v>0.1877170574172903</v>
      </c>
      <c r="BQ421" s="51" t="n">
        <v>-0.03822670107888824</v>
      </c>
      <c r="BR421" s="51" t="n">
        <v>1.000835320044987</v>
      </c>
      <c r="BS421" s="51" t="n">
        <v>-0.0001142042356239159</v>
      </c>
      <c r="BT421" s="51" t="n">
        <v>-0.0009597278619877248</v>
      </c>
      <c r="BU421" s="51" t="n">
        <v>-5.228121113809436e-05</v>
      </c>
      <c r="BV421" s="51" t="n">
        <v>0.0009679119286112958</v>
      </c>
    </row>
    <row r="422">
      <c r="A422" s="49" t="n">
        <v>57.55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-1.713899267789357</v>
      </c>
      <c r="F422" s="49" t="n">
        <v>-1.530898810944012</v>
      </c>
      <c r="G422" s="49" t="n">
        <v>-0.05681240693234543</v>
      </c>
      <c r="H422" s="49" t="n">
        <v>-1.485479537494063</v>
      </c>
      <c r="I422" s="49" t="n">
        <v>-6.213452655665152</v>
      </c>
      <c r="J422" s="49" t="n">
        <v>1.550396993739159</v>
      </c>
      <c r="K422" s="49" t="n">
        <v>-1.713900383233938</v>
      </c>
      <c r="L422" s="49" t="n">
        <v>-1.530900619404197</v>
      </c>
      <c r="M422" s="49" t="n">
        <v>-0.05680973193833158</v>
      </c>
      <c r="N422" s="49" t="n">
        <v>-1.485486463050603</v>
      </c>
      <c r="O422" s="49" t="n">
        <v>-6.213450651097673</v>
      </c>
      <c r="P422" s="49" t="n">
        <v>1.550431412409951</v>
      </c>
      <c r="Q422" s="49" t="n">
        <v>1.115444581589742e-06</v>
      </c>
      <c r="R422" s="49" t="n">
        <v>1.808460184493654e-06</v>
      </c>
      <c r="S422" s="49" t="n">
        <v>-2.674994013844578e-06</v>
      </c>
      <c r="T422" s="49" t="n">
        <v>6.925556540027245e-06</v>
      </c>
      <c r="U422" s="49" t="n">
        <v>-2.004567479119146e-06</v>
      </c>
      <c r="V422" s="49" t="n">
        <v>-3.441867079212457e-05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-2.964059139712164e-07</v>
      </c>
      <c r="AD422" s="49" t="n">
        <v>9.248874997437736e-07</v>
      </c>
      <c r="AE422" s="49" t="n">
        <v>6.302879682604018e-07</v>
      </c>
      <c r="AF422" s="49" t="n">
        <v>1.017934958496116e-06</v>
      </c>
      <c r="AG422" s="49" t="n">
        <v>-5.184957736503477e-07</v>
      </c>
      <c r="AH422" s="49" t="n">
        <v>-2.575482429243792e-06</v>
      </c>
      <c r="AI422" s="49" t="n">
        <v>-3.555660142829133e-05</v>
      </c>
      <c r="AJ422" s="49" t="n">
        <v>0.001186712898822569</v>
      </c>
      <c r="AK422" s="49" t="n">
        <v>-0.0006117611354297271</v>
      </c>
      <c r="AL422" s="49" t="n">
        <v>-0.0001770124178421146</v>
      </c>
      <c r="AM422" s="49" t="n">
        <v>2.790580664950701e-05</v>
      </c>
      <c r="AN422" s="49" t="n">
        <v>-0.001144888681009877</v>
      </c>
      <c r="AO422" s="49" t="n">
        <v>-1.251047946241451e-05</v>
      </c>
      <c r="AP422" s="49" t="n">
        <v>-1.403651988975897</v>
      </c>
      <c r="AQ422" s="49" t="n">
        <v>0.2696928704099431</v>
      </c>
      <c r="AR422" s="49" t="n">
        <v>-0.05448572118479974</v>
      </c>
      <c r="AS422" s="49" t="n">
        <v>0.1033044271966025</v>
      </c>
      <c r="AT422" s="49" t="n">
        <v>-0.0003910397334222452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6.000000000000036</v>
      </c>
      <c r="BH422" s="49" t="n">
        <v>14</v>
      </c>
      <c r="BI422" s="49" t="n">
        <v>5.500000000000036</v>
      </c>
      <c r="BJ422" s="49" t="n">
        <v>0.7000000002611992</v>
      </c>
      <c r="BK422" s="49" t="n">
        <v>0.4000000000000023</v>
      </c>
      <c r="BL422" s="49" t="n">
        <v>0.02000000029883445</v>
      </c>
      <c r="BM422" s="49" t="n">
        <v>0.1877169432130547</v>
      </c>
      <c r="BN422" s="49" t="n">
        <v>-0.03822766080675023</v>
      </c>
      <c r="BO422" s="49" t="n">
        <v>1.000835267763776</v>
      </c>
      <c r="BP422" s="49" t="n">
        <v>0.1877170556054617</v>
      </c>
      <c r="BQ422" s="49" t="n">
        <v>-0.03822671363759889</v>
      </c>
      <c r="BR422" s="49" t="n">
        <v>1.000835319948335</v>
      </c>
      <c r="BS422" s="49" t="n">
        <v>-0.0001123924069923454</v>
      </c>
      <c r="BT422" s="49" t="n">
        <v>-0.0009471691513399105</v>
      </c>
      <c r="BU422" s="49" t="n">
        <v>-5.218455911837339e-05</v>
      </c>
      <c r="BV422" s="49" t="n">
        <v>0.0009552406412050728</v>
      </c>
    </row>
    <row r="423">
      <c r="A423" s="51" t="n">
        <v>57.56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-1.713899267789357</v>
      </c>
      <c r="F423" s="51" t="n">
        <v>-1.530898810944012</v>
      </c>
      <c r="G423" s="51" t="n">
        <v>-0.05681240693234543</v>
      </c>
      <c r="H423" s="51" t="n">
        <v>-1.485479537494063</v>
      </c>
      <c r="I423" s="51" t="n">
        <v>-6.213452655665152</v>
      </c>
      <c r="J423" s="51" t="n">
        <v>1.550396993739159</v>
      </c>
      <c r="K423" s="51" t="n">
        <v>-1.713900386425354</v>
      </c>
      <c r="L423" s="51" t="n">
        <v>-1.530900609572198</v>
      </c>
      <c r="M423" s="51" t="n">
        <v>-0.056809725216246</v>
      </c>
      <c r="N423" s="51" t="n">
        <v>-1.485486452511758</v>
      </c>
      <c r="O423" s="51" t="n">
        <v>-6.21345065647483</v>
      </c>
      <c r="P423" s="51" t="n">
        <v>1.55043138669375</v>
      </c>
      <c r="Q423" s="51" t="n">
        <v>1.118635997832129e-06</v>
      </c>
      <c r="R423" s="51" t="n">
        <v>1.798628185500917e-06</v>
      </c>
      <c r="S423" s="51" t="n">
        <v>-2.681716099427189e-06</v>
      </c>
      <c r="T423" s="51" t="n">
        <v>6.91501769489733e-06</v>
      </c>
      <c r="U423" s="51" t="n">
        <v>-1.999190321733124e-06</v>
      </c>
      <c r="V423" s="51" t="n">
        <v>-3.439295459140013e-05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-3.350713532818605e-07</v>
      </c>
      <c r="AD423" s="51" t="n">
        <v>1.031929048154161e-06</v>
      </c>
      <c r="AE423" s="51" t="n">
        <v>7.050434165174659e-07</v>
      </c>
      <c r="AF423" s="51" t="n">
        <v>1.087957399072441e-06</v>
      </c>
      <c r="AG423" s="51" t="n">
        <v>-5.560309352540052e-07</v>
      </c>
      <c r="AH423" s="51" t="n">
        <v>-2.572677982067787e-06</v>
      </c>
      <c r="AI423" s="51" t="n">
        <v>-3.401547476814329e-05</v>
      </c>
      <c r="AJ423" s="51" t="n">
        <v>0.001176751419124205</v>
      </c>
      <c r="AK423" s="51" t="n">
        <v>-0.0006162182602208873</v>
      </c>
      <c r="AL423" s="51" t="n">
        <v>-0.0001775941772129068</v>
      </c>
      <c r="AM423" s="51" t="n">
        <v>2.828137273564389e-05</v>
      </c>
      <c r="AN423" s="51" t="n">
        <v>-0.001144891878322802</v>
      </c>
      <c r="AO423" s="51" t="n">
        <v>-1.109331235517674e-05</v>
      </c>
      <c r="AP423" s="51" t="n">
        <v>-1.4036611227689</v>
      </c>
      <c r="AQ423" s="51" t="n">
        <v>0.2696887801100956</v>
      </c>
      <c r="AR423" s="51" t="n">
        <v>-0.05448626064577659</v>
      </c>
      <c r="AS423" s="51" t="n">
        <v>0.1033047747709279</v>
      </c>
      <c r="AT423" s="51" t="n">
        <v>-0.0003910439606163243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6.000000000000036</v>
      </c>
      <c r="BH423" s="51" t="n">
        <v>14</v>
      </c>
      <c r="BI423" s="51" t="n">
        <v>5.500000000000036</v>
      </c>
      <c r="BJ423" s="51" t="n">
        <v>0.7000000002580649</v>
      </c>
      <c r="BK423" s="51" t="n">
        <v>0.4000000000000023</v>
      </c>
      <c r="BL423" s="51" t="n">
        <v>0.02000000029524844</v>
      </c>
      <c r="BM423" s="51" t="n">
        <v>0.1877169432130547</v>
      </c>
      <c r="BN423" s="51" t="n">
        <v>-0.03822766080675023</v>
      </c>
      <c r="BO423" s="51" t="n">
        <v>1.000835267763776</v>
      </c>
      <c r="BP423" s="51" t="n">
        <v>0.1877170535634115</v>
      </c>
      <c r="BQ423" s="51" t="n">
        <v>-0.03822672777835951</v>
      </c>
      <c r="BR423" s="51" t="n">
        <v>1.000835319841071</v>
      </c>
      <c r="BS423" s="51" t="n">
        <v>-0.0001103503567967401</v>
      </c>
      <c r="BT423" s="51" t="n">
        <v>-0.0009330283907149628</v>
      </c>
      <c r="BU423" s="51" t="n">
        <v>-5.207729492084923e-05</v>
      </c>
      <c r="BV423" s="51" t="n">
        <v>0.0009409735510478465</v>
      </c>
    </row>
    <row r="424">
      <c r="A424" s="49" t="n">
        <v>57.57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-1.713899267789357</v>
      </c>
      <c r="F424" s="49" t="n">
        <v>-1.530898810944012</v>
      </c>
      <c r="G424" s="49" t="n">
        <v>-0.05681240693234543</v>
      </c>
      <c r="H424" s="49" t="n">
        <v>-1.485479537494063</v>
      </c>
      <c r="I424" s="49" t="n">
        <v>-6.213452655665152</v>
      </c>
      <c r="J424" s="49" t="n">
        <v>1.550396993739159</v>
      </c>
      <c r="K424" s="49" t="n">
        <v>-1.713900389975841</v>
      </c>
      <c r="L424" s="49" t="n">
        <v>-1.530900598750001</v>
      </c>
      <c r="M424" s="49" t="n">
        <v>-0.05680971780820081</v>
      </c>
      <c r="N424" s="49" t="n">
        <v>-1.485486441333918</v>
      </c>
      <c r="O424" s="49" t="n">
        <v>-6.213450662190938</v>
      </c>
      <c r="P424" s="49" t="n">
        <v>1.550431361006303</v>
      </c>
      <c r="Q424" s="49" t="n">
        <v>1.122186484181498e-06</v>
      </c>
      <c r="R424" s="49" t="n">
        <v>1.787805989028612e-06</v>
      </c>
      <c r="S424" s="49" t="n">
        <v>-2.689124144611421e-06</v>
      </c>
      <c r="T424" s="49" t="n">
        <v>6.903839855132432e-06</v>
      </c>
      <c r="U424" s="49" t="n">
        <v>-1.993474214145863e-06</v>
      </c>
      <c r="V424" s="49" t="n">
        <v>-3.43672671443418e-05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-3.684529053777459e-07</v>
      </c>
      <c r="AD424" s="49" t="n">
        <v>1.124489256250081e-06</v>
      </c>
      <c r="AE424" s="49" t="n">
        <v>7.684458599613677e-07</v>
      </c>
      <c r="AF424" s="49" t="n">
        <v>1.147347869407712e-06</v>
      </c>
      <c r="AG424" s="49" t="n">
        <v>-5.872321744097159e-07</v>
      </c>
      <c r="AH424" s="49" t="n">
        <v>-2.570011293160116e-06</v>
      </c>
      <c r="AI424" s="49" t="n">
        <v>-3.236864418814668e-05</v>
      </c>
      <c r="AJ424" s="49" t="n">
        <v>0.001166094528112086</v>
      </c>
      <c r="AK424" s="49" t="n">
        <v>-0.0006209856555680972</v>
      </c>
      <c r="AL424" s="49" t="n">
        <v>-0.0001782169787183599</v>
      </c>
      <c r="AM424" s="49" t="n">
        <v>2.868331445072962e-05</v>
      </c>
      <c r="AN424" s="49" t="n">
        <v>-0.001144895452450429</v>
      </c>
      <c r="AO424" s="49" t="n">
        <v>-9.54883766120926e-06</v>
      </c>
      <c r="AP424" s="49" t="n">
        <v>-1.40367109350165</v>
      </c>
      <c r="AQ424" s="49" t="n">
        <v>0.2696843166373557</v>
      </c>
      <c r="AR424" s="49" t="n">
        <v>-0.05448684832479758</v>
      </c>
      <c r="AS424" s="49" t="n">
        <v>0.1033051534162553</v>
      </c>
      <c r="AT424" s="49" t="n">
        <v>-0.0003910485649857097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6.000000000000036</v>
      </c>
      <c r="BH424" s="49" t="n">
        <v>14</v>
      </c>
      <c r="BI424" s="49" t="n">
        <v>5.500000000000036</v>
      </c>
      <c r="BJ424" s="49" t="n">
        <v>0.7000000002549681</v>
      </c>
      <c r="BK424" s="49" t="n">
        <v>0.4000000000000023</v>
      </c>
      <c r="BL424" s="49" t="n">
        <v>0.02000000029170546</v>
      </c>
      <c r="BM424" s="49" t="n">
        <v>0.1877169432130547</v>
      </c>
      <c r="BN424" s="49" t="n">
        <v>-0.03822766080675023</v>
      </c>
      <c r="BO424" s="49" t="n">
        <v>1.000835267763776</v>
      </c>
      <c r="BP424" s="49" t="n">
        <v>0.1877170513205692</v>
      </c>
      <c r="BQ424" s="49" t="n">
        <v>-0.03822674329841963</v>
      </c>
      <c r="BR424" s="49" t="n">
        <v>1.000835319724509</v>
      </c>
      <c r="BS424" s="49" t="n">
        <v>-0.0001081075144682142</v>
      </c>
      <c r="BT424" s="49" t="n">
        <v>-0.0009175083305959508</v>
      </c>
      <c r="BU424" s="49" t="n">
        <v>-5.196073304958304e-05</v>
      </c>
      <c r="BV424" s="49" t="n">
        <v>0.0009253154538731717</v>
      </c>
    </row>
    <row r="425">
      <c r="A425" s="51" t="n">
        <v>57.58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-1.713899267789357</v>
      </c>
      <c r="F425" s="51" t="n">
        <v>-1.530898810944012</v>
      </c>
      <c r="G425" s="51" t="n">
        <v>-0.05681240693234543</v>
      </c>
      <c r="H425" s="51" t="n">
        <v>-1.485479537494063</v>
      </c>
      <c r="I425" s="51" t="n">
        <v>-6.213452655665152</v>
      </c>
      <c r="J425" s="51" t="n">
        <v>1.550396993739159</v>
      </c>
      <c r="K425" s="51" t="n">
        <v>-1.713900393830317</v>
      </c>
      <c r="L425" s="51" t="n">
        <v>-1.530900587087989</v>
      </c>
      <c r="M425" s="51" t="n">
        <v>-0.05680970983156681</v>
      </c>
      <c r="N425" s="51" t="n">
        <v>-1.48548642962664</v>
      </c>
      <c r="O425" s="51" t="n">
        <v>-6.21345066818106</v>
      </c>
      <c r="P425" s="51" t="n">
        <v>1.550431335345979</v>
      </c>
      <c r="Q425" s="51" t="n">
        <v>1.126040960919283e-06</v>
      </c>
      <c r="R425" s="51" t="n">
        <v>1.776143976561784e-06</v>
      </c>
      <c r="S425" s="51" t="n">
        <v>-2.697100778617512e-06</v>
      </c>
      <c r="T425" s="51" t="n">
        <v>6.892132576430399e-06</v>
      </c>
      <c r="U425" s="51" t="n">
        <v>-1.987484091969804e-06</v>
      </c>
      <c r="V425" s="51" t="n">
        <v>-3.434160682003196e-05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-3.961812316028595e-07</v>
      </c>
      <c r="AD425" s="51" t="n">
        <v>1.201541975048802e-06</v>
      </c>
      <c r="AE425" s="51" t="n">
        <v>8.198133511581733e-07</v>
      </c>
      <c r="AF425" s="51" t="n">
        <v>1.195466477355933e-06</v>
      </c>
      <c r="AG425" s="51" t="n">
        <v>-6.117724458468404e-07</v>
      </c>
      <c r="AH425" s="51" t="n">
        <v>-2.567489568727115e-06</v>
      </c>
      <c r="AI425" s="51" t="n">
        <v>-3.063934023678993e-05</v>
      </c>
      <c r="AJ425" s="51" t="n">
        <v>0.00115489243740995</v>
      </c>
      <c r="AK425" s="51" t="n">
        <v>-0.0006259960619121391</v>
      </c>
      <c r="AL425" s="51" t="n">
        <v>-0.000178872152461221</v>
      </c>
      <c r="AM425" s="51" t="n">
        <v>2.910602654826364e-05</v>
      </c>
      <c r="AN425" s="51" t="n">
        <v>-0.001144899338816437</v>
      </c>
      <c r="AO425" s="51" t="n">
        <v>-7.899223741159728e-06</v>
      </c>
      <c r="AP425" s="51" t="n">
        <v>-1.403681758094789</v>
      </c>
      <c r="AQ425" s="51" t="n">
        <v>0.2696795440971534</v>
      </c>
      <c r="AR425" s="51" t="n">
        <v>-0.05448747591713576</v>
      </c>
      <c r="AS425" s="51" t="n">
        <v>0.1033055577709384</v>
      </c>
      <c r="AT425" s="51" t="n">
        <v>-0.0003910534807361485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6.000000000000036</v>
      </c>
      <c r="BH425" s="51" t="n">
        <v>14</v>
      </c>
      <c r="BI425" s="51" t="n">
        <v>5.500000000000036</v>
      </c>
      <c r="BJ425" s="51" t="n">
        <v>0.7000000002519084</v>
      </c>
      <c r="BK425" s="51" t="n">
        <v>0.4000000000000023</v>
      </c>
      <c r="BL425" s="51" t="n">
        <v>0.02000000028820499</v>
      </c>
      <c r="BM425" s="51" t="n">
        <v>0.1877169432130547</v>
      </c>
      <c r="BN425" s="51" t="n">
        <v>-0.03822766080675023</v>
      </c>
      <c r="BO425" s="51" t="n">
        <v>1.000835267763776</v>
      </c>
      <c r="BP425" s="51" t="n">
        <v>0.1877170489086163</v>
      </c>
      <c r="BQ425" s="51" t="n">
        <v>-0.03822675997956562</v>
      </c>
      <c r="BR425" s="51" t="n">
        <v>1.000835319600069</v>
      </c>
      <c r="BS425" s="51" t="n">
        <v>-0.0001056955616085542</v>
      </c>
      <c r="BT425" s="51" t="n">
        <v>-0.0009008271846036586</v>
      </c>
      <c r="BU425" s="51" t="n">
        <v>-5.183629281368951e-05</v>
      </c>
      <c r="BV425" s="51" t="n">
        <v>0.0009084867470235151</v>
      </c>
    </row>
    <row r="426">
      <c r="A426" s="49" t="n">
        <v>57.59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-1.713899267789357</v>
      </c>
      <c r="F426" s="49" t="n">
        <v>-1.530898810944012</v>
      </c>
      <c r="G426" s="49" t="n">
        <v>-0.05681240693234543</v>
      </c>
      <c r="H426" s="49" t="n">
        <v>-1.485479537494063</v>
      </c>
      <c r="I426" s="49" t="n">
        <v>-6.213452655665152</v>
      </c>
      <c r="J426" s="49" t="n">
        <v>1.550396993739159</v>
      </c>
      <c r="K426" s="49" t="n">
        <v>-1.713900397930435</v>
      </c>
      <c r="L426" s="49" t="n">
        <v>-1.53090057474559</v>
      </c>
      <c r="M426" s="49" t="n">
        <v>-0.05680970140961708</v>
      </c>
      <c r="N426" s="49" t="n">
        <v>-1.485486417505</v>
      </c>
      <c r="O426" s="49" t="n">
        <v>-6.213450674377502</v>
      </c>
      <c r="P426" s="49" t="n">
        <v>1.550431309711069</v>
      </c>
      <c r="Q426" s="49" t="n">
        <v>1.13014107894216e-06</v>
      </c>
      <c r="R426" s="49" t="n">
        <v>1.763801577903124e-06</v>
      </c>
      <c r="S426" s="49" t="n">
        <v>-2.7055227283454e-06</v>
      </c>
      <c r="T426" s="49" t="n">
        <v>6.880010936516356e-06</v>
      </c>
      <c r="U426" s="49" t="n">
        <v>-1.981287649499563e-06</v>
      </c>
      <c r="V426" s="49" t="n">
        <v>-3.431597190983737e-05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-4.17966542242082e-07</v>
      </c>
      <c r="AD426" s="49" t="n">
        <v>1.262280732851261e-06</v>
      </c>
      <c r="AE426" s="49" t="n">
        <v>8.586322776039013e-07</v>
      </c>
      <c r="AF426" s="49" t="n">
        <v>1.231827653746945e-06</v>
      </c>
      <c r="AG426" s="49" t="n">
        <v>-6.294145541861553e-07</v>
      </c>
      <c r="AH426" s="49" t="n">
        <v>-2.565118294254546e-06</v>
      </c>
      <c r="AI426" s="49" t="n">
        <v>-2.885156970139194e-05</v>
      </c>
      <c r="AJ426" s="49" t="n">
        <v>0.001143300503766225</v>
      </c>
      <c r="AK426" s="49" t="n">
        <v>-0.0006311799298926114</v>
      </c>
      <c r="AL426" s="49" t="n">
        <v>-0.0001795507171004817</v>
      </c>
      <c r="AM426" s="49" t="n">
        <v>2.954370342182667e-05</v>
      </c>
      <c r="AN426" s="49" t="n">
        <v>-0.001144903469719649</v>
      </c>
      <c r="AO426" s="49" t="n">
        <v>-6.167730248037018e-06</v>
      </c>
      <c r="AP426" s="49" t="n">
        <v>-1.403692966256082</v>
      </c>
      <c r="AQ426" s="49" t="n">
        <v>0.2696745298004924</v>
      </c>
      <c r="AR426" s="49" t="n">
        <v>-0.05448813470469867</v>
      </c>
      <c r="AS426" s="49" t="n">
        <v>0.1033059822060372</v>
      </c>
      <c r="AT426" s="49" t="n">
        <v>-0.0003910586389775287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6.000000000000036</v>
      </c>
      <c r="BH426" s="49" t="n">
        <v>14</v>
      </c>
      <c r="BI426" s="49" t="n">
        <v>5.500000000000036</v>
      </c>
      <c r="BJ426" s="49" t="n">
        <v>0.7000000002488855</v>
      </c>
      <c r="BK426" s="49" t="n">
        <v>0.4000000000000023</v>
      </c>
      <c r="BL426" s="49" t="n">
        <v>0.02000000028474653</v>
      </c>
      <c r="BM426" s="49" t="n">
        <v>0.1877169432130547</v>
      </c>
      <c r="BN426" s="49" t="n">
        <v>-0.03822766080675023</v>
      </c>
      <c r="BO426" s="49" t="n">
        <v>1.000835267763776</v>
      </c>
      <c r="BP426" s="49" t="n">
        <v>0.1877170463610373</v>
      </c>
      <c r="BQ426" s="49" t="n">
        <v>-0.03822677759121604</v>
      </c>
      <c r="BR426" s="49" t="n">
        <v>1.000835319469254</v>
      </c>
      <c r="BS426" s="49" t="n">
        <v>-0.0001031479825441828</v>
      </c>
      <c r="BT426" s="49" t="n">
        <v>-0.0008832155341878534</v>
      </c>
      <c r="BU426" s="49" t="n">
        <v>-5.170547812127779e-05</v>
      </c>
      <c r="BV426" s="49" t="n">
        <v>0.0008907202942570805</v>
      </c>
    </row>
    <row r="427">
      <c r="A427" s="51" t="n">
        <v>57.6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-1.713899267789357</v>
      </c>
      <c r="F427" s="51" t="n">
        <v>-1.530898810944012</v>
      </c>
      <c r="G427" s="51" t="n">
        <v>-0.05681240693234543</v>
      </c>
      <c r="H427" s="51" t="n">
        <v>-1.485479537494063</v>
      </c>
      <c r="I427" s="51" t="n">
        <v>-6.213452655665152</v>
      </c>
      <c r="J427" s="51" t="n">
        <v>1.550396993739159</v>
      </c>
      <c r="K427" s="51" t="n">
        <v>-1.71390040221539</v>
      </c>
      <c r="L427" s="51" t="n">
        <v>-1.530900561889045</v>
      </c>
      <c r="M427" s="51" t="n">
        <v>-0.05680969266982003</v>
      </c>
      <c r="N427" s="51" t="n">
        <v>-1.485486405088025</v>
      </c>
      <c r="O427" s="51" t="n">
        <v>-6.213450680710722</v>
      </c>
      <c r="P427" s="51" t="n">
        <v>1.550431284099806</v>
      </c>
      <c r="Q427" s="51" t="n">
        <v>1.134426033111424e-06</v>
      </c>
      <c r="R427" s="51" t="n">
        <v>1.750945032519269e-06</v>
      </c>
      <c r="S427" s="51" t="n">
        <v>-2.714262525398137e-06</v>
      </c>
      <c r="T427" s="51" t="n">
        <v>6.867593962178731e-06</v>
      </c>
      <c r="U427" s="51" t="n">
        <v>-1.974954429329046e-06</v>
      </c>
      <c r="V427" s="51" t="n">
        <v>-3.429036064739321e-05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-4.336014083374516e-07</v>
      </c>
      <c r="AD427" s="51" t="n">
        <v>1.30612640757968e-06</v>
      </c>
      <c r="AE427" s="51" t="n">
        <v>8.845614318472883e-07</v>
      </c>
      <c r="AF427" s="51" t="n">
        <v>1.256106280198444e-06</v>
      </c>
      <c r="AG427" s="51" t="n">
        <v>-6.400143258357589e-07</v>
      </c>
      <c r="AH427" s="51" t="n">
        <v>-2.562901464077654e-06</v>
      </c>
      <c r="AI427" s="51" t="n">
        <v>-2.702978795161423e-05</v>
      </c>
      <c r="AJ427" s="51" t="n">
        <v>0.001131477098226369</v>
      </c>
      <c r="AK427" s="51" t="n">
        <v>-0.0006364663674564884</v>
      </c>
      <c r="AL427" s="51" t="n">
        <v>-0.0001802435019282701</v>
      </c>
      <c r="AM427" s="51" t="n">
        <v>2.999041714324335e-05</v>
      </c>
      <c r="AN427" s="51" t="n">
        <v>-0.001144907775127481</v>
      </c>
      <c r="AO427" s="51" t="n">
        <v>-4.378384842532249e-06</v>
      </c>
      <c r="AP427" s="51" t="n">
        <v>-1.403704562570903</v>
      </c>
      <c r="AQ427" s="51" t="n">
        <v>0.2696693433309403</v>
      </c>
      <c r="AR427" s="51" t="n">
        <v>-0.05448881567400703</v>
      </c>
      <c r="AS427" s="51" t="n">
        <v>0.103306420901556</v>
      </c>
      <c r="AT427" s="51" t="n">
        <v>-0.0003910639683893735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6.000000000000036</v>
      </c>
      <c r="BH427" s="51" t="n">
        <v>14</v>
      </c>
      <c r="BI427" s="51" t="n">
        <v>5.500000000000036</v>
      </c>
      <c r="BJ427" s="51" t="n">
        <v>0.7000000002458989</v>
      </c>
      <c r="BK427" s="51" t="n">
        <v>0.4000000000000023</v>
      </c>
      <c r="BL427" s="51" t="n">
        <v>0.02000000028132957</v>
      </c>
      <c r="BM427" s="51" t="n">
        <v>0.1877169432130547</v>
      </c>
      <c r="BN427" s="51" t="n">
        <v>-0.03822766080675023</v>
      </c>
      <c r="BO427" s="51" t="n">
        <v>1.000835267763776</v>
      </c>
      <c r="BP427" s="51" t="n">
        <v>0.1877170437126515</v>
      </c>
      <c r="BQ427" s="51" t="n">
        <v>-0.03822679589363936</v>
      </c>
      <c r="BR427" s="51" t="n">
        <v>1.000835319333633</v>
      </c>
      <c r="BS427" s="51" t="n">
        <v>-0.0001004995967834876</v>
      </c>
      <c r="BT427" s="51" t="n">
        <v>-0.0008649131108609542</v>
      </c>
      <c r="BU427" s="51" t="n">
        <v>-5.156985660725866e-05</v>
      </c>
      <c r="BV427" s="51" t="n">
        <v>0.0008722581661430921</v>
      </c>
    </row>
    <row r="428">
      <c r="A428" s="49" t="n">
        <v>57.61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-1.713899267789357</v>
      </c>
      <c r="F428" s="49" t="n">
        <v>-1.530898810944012</v>
      </c>
      <c r="G428" s="49" t="n">
        <v>-0.05681240693234543</v>
      </c>
      <c r="H428" s="49" t="n">
        <v>-1.485479537494063</v>
      </c>
      <c r="I428" s="49" t="n">
        <v>-6.213452655665152</v>
      </c>
      <c r="J428" s="49" t="n">
        <v>1.550396993739159</v>
      </c>
      <c r="K428" s="49" t="n">
        <v>-1.713900406622757</v>
      </c>
      <c r="L428" s="49" t="n">
        <v>-1.530900548689107</v>
      </c>
      <c r="M428" s="49" t="n">
        <v>-0.05680968374210052</v>
      </c>
      <c r="N428" s="49" t="n">
        <v>-1.485486392497074</v>
      </c>
      <c r="O428" s="49" t="n">
        <v>-6.213450687110267</v>
      </c>
      <c r="P428" s="49" t="n">
        <v>1.550431258510388</v>
      </c>
      <c r="Q428" s="49" t="n">
        <v>1.138833400915473e-06</v>
      </c>
      <c r="R428" s="49" t="n">
        <v>1.737745094487764e-06</v>
      </c>
      <c r="S428" s="49" t="n">
        <v>-2.723190244906248e-06</v>
      </c>
      <c r="T428" s="49" t="n">
        <v>6.855003010564076e-06</v>
      </c>
      <c r="U428" s="49" t="n">
        <v>-1.968554884435036e-06</v>
      </c>
      <c r="V428" s="49" t="n">
        <v>-3.426477122858707e-05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-4.429627772468904e-07</v>
      </c>
      <c r="AD428" s="49" t="n">
        <v>1.332731461132258e-06</v>
      </c>
      <c r="AE428" s="49" t="n">
        <v>8.974344159406946e-07</v>
      </c>
      <c r="AF428" s="49" t="n">
        <v>1.268140841654544e-06</v>
      </c>
      <c r="AG428" s="49" t="n">
        <v>-6.435228780659729e-07</v>
      </c>
      <c r="AH428" s="49" t="n">
        <v>-2.560841195750185e-06</v>
      </c>
      <c r="AI428" s="49" t="n">
        <v>-2.519856697065731e-05</v>
      </c>
      <c r="AJ428" s="49" t="n">
        <v>0.001119581470918088</v>
      </c>
      <c r="AK428" s="49" t="n">
        <v>-0.0006417840941772637</v>
      </c>
      <c r="AL428" s="49" t="n">
        <v>-0.0001809412707938826</v>
      </c>
      <c r="AM428" s="49" t="n">
        <v>3.044019754349362e-05</v>
      </c>
      <c r="AN428" s="49" t="n">
        <v>-0.001144912183479544</v>
      </c>
      <c r="AO428" s="49" t="n">
        <v>-2.555655333229961e-06</v>
      </c>
      <c r="AP428" s="49" t="n">
        <v>-1.403716388633491</v>
      </c>
      <c r="AQ428" s="49" t="n">
        <v>0.2696640555972775</v>
      </c>
      <c r="AR428" s="49" t="n">
        <v>-0.05448950963858189</v>
      </c>
      <c r="AS428" s="49" t="n">
        <v>0.1033068679247081</v>
      </c>
      <c r="AT428" s="49" t="n">
        <v>-0.0003910693962290614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6.000000000000036</v>
      </c>
      <c r="BH428" s="49" t="n">
        <v>14</v>
      </c>
      <c r="BI428" s="49" t="n">
        <v>5.500000000000036</v>
      </c>
      <c r="BJ428" s="49" t="n">
        <v>0.7000000002429482</v>
      </c>
      <c r="BK428" s="49" t="n">
        <v>0.4000000000000023</v>
      </c>
      <c r="BL428" s="49" t="n">
        <v>0.02000000027795362</v>
      </c>
      <c r="BM428" s="49" t="n">
        <v>0.1877169432130547</v>
      </c>
      <c r="BN428" s="49" t="n">
        <v>-0.03822766080675023</v>
      </c>
      <c r="BO428" s="49" t="n">
        <v>1.000835267763776</v>
      </c>
      <c r="BP428" s="49" t="n">
        <v>0.1877170409991349</v>
      </c>
      <c r="BQ428" s="49" t="n">
        <v>-0.0382268146412493</v>
      </c>
      <c r="BR428" s="49" t="n">
        <v>1.000835319194816</v>
      </c>
      <c r="BS428" s="49" t="n">
        <v>-9.778608017763091e-05</v>
      </c>
      <c r="BT428" s="49" t="n">
        <v>-0.0008461655009242564</v>
      </c>
      <c r="BU428" s="49" t="n">
        <v>-5.143103964933005e-05</v>
      </c>
      <c r="BV428" s="49" t="n">
        <v>0.0008533483018500211</v>
      </c>
    </row>
    <row r="429">
      <c r="A429" s="51" t="n">
        <v>57.62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-1.713899267789357</v>
      </c>
      <c r="F429" s="51" t="n">
        <v>-1.530898810944012</v>
      </c>
      <c r="G429" s="51" t="n">
        <v>-0.05681240693234543</v>
      </c>
      <c r="H429" s="51" t="n">
        <v>-1.485479537494063</v>
      </c>
      <c r="I429" s="51" t="n">
        <v>-6.213452655665152</v>
      </c>
      <c r="J429" s="51" t="n">
        <v>1.550396993739159</v>
      </c>
      <c r="K429" s="51" t="n">
        <v>-1.713900411089349</v>
      </c>
      <c r="L429" s="51" t="n">
        <v>-1.530900535318723</v>
      </c>
      <c r="M429" s="51" t="n">
        <v>-0.05680967475708957</v>
      </c>
      <c r="N429" s="51" t="n">
        <v>-1.4854863798542</v>
      </c>
      <c r="O429" s="51" t="n">
        <v>-6.213450693505732</v>
      </c>
      <c r="P429" s="51" t="n">
        <v>1.550431232940996</v>
      </c>
      <c r="Q429" s="51" t="n">
        <v>1.143299992900637e-06</v>
      </c>
      <c r="R429" s="51" t="n">
        <v>1.724374711020715e-06</v>
      </c>
      <c r="S429" s="51" t="n">
        <v>-2.732175255856784e-06</v>
      </c>
      <c r="T429" s="51" t="n">
        <v>6.842360137149228e-06</v>
      </c>
      <c r="U429" s="51" t="n">
        <v>-1.962159419832687e-06</v>
      </c>
      <c r="V429" s="51" t="n">
        <v>-3.423920183709406e-05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-4.46012654974591e-07</v>
      </c>
      <c r="AD429" s="51" t="n">
        <v>1.341981064314639e-06</v>
      </c>
      <c r="AE429" s="51" t="n">
        <v>8.972597738668073e-07</v>
      </c>
      <c r="AF429" s="51" t="n">
        <v>1.267934142143955e-06</v>
      </c>
      <c r="AG429" s="51" t="n">
        <v>-6.399876702656467e-07</v>
      </c>
      <c r="AH429" s="51" t="n">
        <v>-2.558937384320283e-06</v>
      </c>
      <c r="AI429" s="51" t="n">
        <v>-2.338226633021971e-05</v>
      </c>
      <c r="AJ429" s="51" t="n">
        <v>0.001107771635698028</v>
      </c>
      <c r="AK429" s="51" t="n">
        <v>-0.0006470623899994632</v>
      </c>
      <c r="AL429" s="51" t="n">
        <v>-0.0001816348453945678</v>
      </c>
      <c r="AM429" s="51" t="n">
        <v>3.088711360700328e-05</v>
      </c>
      <c r="AN429" s="51" t="n">
        <v>-0.001144916622715294</v>
      </c>
      <c r="AO429" s="51" t="n">
        <v>-7.241176377265068e-07</v>
      </c>
      <c r="AP429" s="51" t="n">
        <v>-1.403728285182273</v>
      </c>
      <c r="AQ429" s="51" t="n">
        <v>0.2696587378791654</v>
      </c>
      <c r="AR429" s="51" t="n">
        <v>-0.05449020736293497</v>
      </c>
      <c r="AS429" s="51" t="n">
        <v>0.1033073173101011</v>
      </c>
      <c r="AT429" s="51" t="n">
        <v>-0.0003910748493306776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6.000000000000036</v>
      </c>
      <c r="BH429" s="51" t="n">
        <v>14</v>
      </c>
      <c r="BI429" s="51" t="n">
        <v>5.500000000000036</v>
      </c>
      <c r="BJ429" s="51" t="n">
        <v>0.7000000002400328</v>
      </c>
      <c r="BK429" s="51" t="n">
        <v>0.4000000000000023</v>
      </c>
      <c r="BL429" s="51" t="n">
        <v>0.02000000027461818</v>
      </c>
      <c r="BM429" s="51" t="n">
        <v>0.1877169432130547</v>
      </c>
      <c r="BN429" s="51" t="n">
        <v>-0.03822766080675023</v>
      </c>
      <c r="BO429" s="51" t="n">
        <v>1.000835267763776</v>
      </c>
      <c r="BP429" s="51" t="n">
        <v>0.187717038256536</v>
      </c>
      <c r="BQ429" s="51" t="n">
        <v>-0.03822683358593462</v>
      </c>
      <c r="BR429" s="51" t="n">
        <v>1.000835319054434</v>
      </c>
      <c r="BS429" s="51" t="n">
        <v>-9.50434813073997e-05</v>
      </c>
      <c r="BT429" s="51" t="n">
        <v>-0.0008272208156037686</v>
      </c>
      <c r="BU429" s="51" t="n">
        <v>-5.129065749898132e-05</v>
      </c>
      <c r="BV429" s="51" t="n">
        <v>0.0008342411357958033</v>
      </c>
    </row>
    <row r="430">
      <c r="A430" s="49" t="n">
        <v>57.63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-1.713899267789357</v>
      </c>
      <c r="F430" s="49" t="n">
        <v>-1.530898810944012</v>
      </c>
      <c r="G430" s="49" t="n">
        <v>-0.05681240693234543</v>
      </c>
      <c r="H430" s="49" t="n">
        <v>-1.485479537494063</v>
      </c>
      <c r="I430" s="49" t="n">
        <v>-6.213452655665152</v>
      </c>
      <c r="J430" s="49" t="n">
        <v>1.550396993739159</v>
      </c>
      <c r="K430" s="49" t="n">
        <v>-1.71390041555206</v>
      </c>
      <c r="L430" s="49" t="n">
        <v>-1.530900521950719</v>
      </c>
      <c r="M430" s="49" t="n">
        <v>-0.0568096658443864</v>
      </c>
      <c r="N430" s="49" t="n">
        <v>-1.485486367280522</v>
      </c>
      <c r="O430" s="49" t="n">
        <v>-6.213450699827709</v>
      </c>
      <c r="P430" s="49" t="n">
        <v>1.550431207389827</v>
      </c>
      <c r="Q430" s="49" t="n">
        <v>1.147762703546107e-06</v>
      </c>
      <c r="R430" s="49" t="n">
        <v>1.711006706983653e-06</v>
      </c>
      <c r="S430" s="49" t="n">
        <v>-2.741087959022559e-06</v>
      </c>
      <c r="T430" s="49" t="n">
        <v>6.82978645882848e-06</v>
      </c>
      <c r="U430" s="49" t="n">
        <v>-1.955837442224606e-06</v>
      </c>
      <c r="V430" s="49" t="n">
        <v>-3.421365066835769e-05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-4.427974608109484e-07</v>
      </c>
      <c r="AD430" s="49" t="n">
        <v>1.333991254594895e-06</v>
      </c>
      <c r="AE430" s="49" t="n">
        <v>8.842186112253275e-07</v>
      </c>
      <c r="AF430" s="49" t="n">
        <v>1.255652581915075e-06</v>
      </c>
      <c r="AG430" s="49" t="n">
        <v>-6.29550996710318e-07</v>
      </c>
      <c r="AH430" s="49" t="n">
        <v>-2.557187989149674e-06</v>
      </c>
      <c r="AI430" s="49" t="n">
        <v>-2.160471180005316e-05</v>
      </c>
      <c r="AJ430" s="49" t="n">
        <v>0.001096202301702834</v>
      </c>
      <c r="AK430" s="49" t="n">
        <v>-0.0006522320240755339</v>
      </c>
      <c r="AL430" s="49" t="n">
        <v>-0.0001823152278521999</v>
      </c>
      <c r="AM430" s="49" t="n">
        <v>3.132535332421069e-05</v>
      </c>
      <c r="AN430" s="49" t="n">
        <v>-0.00114492102123031</v>
      </c>
      <c r="AO430" s="49" t="n">
        <v>1.091873179655256e-06</v>
      </c>
      <c r="AP430" s="49" t="n">
        <v>-1.403740094215033</v>
      </c>
      <c r="AQ430" s="49" t="n">
        <v>0.2696534608786372</v>
      </c>
      <c r="AR430" s="49" t="n">
        <v>-0.05449089968578223</v>
      </c>
      <c r="AS430" s="49" t="n">
        <v>0.1033077631409804</v>
      </c>
      <c r="AT430" s="49" t="n">
        <v>-0.0003910802550115006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6.000000000000036</v>
      </c>
      <c r="BH430" s="49" t="n">
        <v>14</v>
      </c>
      <c r="BI430" s="49" t="n">
        <v>5.500000000000036</v>
      </c>
      <c r="BJ430" s="49" t="n">
        <v>0.7000000002371525</v>
      </c>
      <c r="BK430" s="49" t="n">
        <v>0.4000000000000023</v>
      </c>
      <c r="BL430" s="49" t="n">
        <v>0.02000000027132276</v>
      </c>
      <c r="BM430" s="49" t="n">
        <v>0.1877169432130547</v>
      </c>
      <c r="BN430" s="49" t="n">
        <v>-0.03822766080675023</v>
      </c>
      <c r="BO430" s="49" t="n">
        <v>1.000835267763776</v>
      </c>
      <c r="BP430" s="49" t="n">
        <v>0.1877170355207939</v>
      </c>
      <c r="BQ430" s="49" t="n">
        <v>-0.03822685248037746</v>
      </c>
      <c r="BR430" s="49" t="n">
        <v>1.000835318914116</v>
      </c>
      <c r="BS430" s="49" t="n">
        <v>-9.230773923007973e-05</v>
      </c>
      <c r="BT430" s="49" t="n">
        <v>-0.0008083263727670653</v>
      </c>
      <c r="BU430" s="49" t="n">
        <v>-5.115033996361262e-05</v>
      </c>
      <c r="BV430" s="49" t="n">
        <v>0.0008151862369489086</v>
      </c>
    </row>
    <row r="431">
      <c r="A431" s="51" t="n">
        <v>57.64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-1.713899267789357</v>
      </c>
      <c r="F431" s="51" t="n">
        <v>-1.530898810944012</v>
      </c>
      <c r="G431" s="51" t="n">
        <v>-0.05681240693234543</v>
      </c>
      <c r="H431" s="51" t="n">
        <v>-1.485479537494063</v>
      </c>
      <c r="I431" s="51" t="n">
        <v>-6.213452655665152</v>
      </c>
      <c r="J431" s="51" t="n">
        <v>1.550396993739159</v>
      </c>
      <c r="K431" s="51" t="n">
        <v>-1.713900419948703</v>
      </c>
      <c r="L431" s="51" t="n">
        <v>-1.530900508755517</v>
      </c>
      <c r="M431" s="51" t="n">
        <v>-0.05680965713085637</v>
      </c>
      <c r="N431" s="51" t="n">
        <v>-1.485486354894611</v>
      </c>
      <c r="O431" s="51" t="n">
        <v>-6.213450706008719</v>
      </c>
      <c r="P431" s="51" t="n">
        <v>1.550431181855111</v>
      </c>
      <c r="Q431" s="51" t="n">
        <v>1.152159346817783e-06</v>
      </c>
      <c r="R431" s="51" t="n">
        <v>1.697811504497437e-06</v>
      </c>
      <c r="S431" s="51" t="n">
        <v>-2.749801489052017e-06</v>
      </c>
      <c r="T431" s="51" t="n">
        <v>6.817400547864949e-06</v>
      </c>
      <c r="U431" s="51" t="n">
        <v>-1.949656432742586e-06</v>
      </c>
      <c r="V431" s="51" t="n">
        <v>-3.418811595157223e-05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-4.334461720298648e-07</v>
      </c>
      <c r="AD431" s="51" t="n">
        <v>1.309104155516199e-06</v>
      </c>
      <c r="AE431" s="51" t="n">
        <v>8.586600173326011e-07</v>
      </c>
      <c r="AF431" s="51" t="n">
        <v>1.231622025992538e-06</v>
      </c>
      <c r="AG431" s="51" t="n">
        <v>-6.124465778704815e-07</v>
      </c>
      <c r="AH431" s="51" t="n">
        <v>-2.555588830928032e-06</v>
      </c>
      <c r="AI431" s="51" t="n">
        <v>-1.988888709247112e-05</v>
      </c>
      <c r="AJ431" s="51" t="n">
        <v>0.001085022877248304</v>
      </c>
      <c r="AK431" s="51" t="n">
        <v>-0.0006572261521459369</v>
      </c>
      <c r="AL431" s="51" t="n">
        <v>-0.0001829737188936724</v>
      </c>
      <c r="AM431" s="51" t="n">
        <v>3.174930084887649e-05</v>
      </c>
      <c r="AN431" s="51" t="n">
        <v>-0.00114492530875921</v>
      </c>
      <c r="AO431" s="51" t="n">
        <v>2.868504114583031e-06</v>
      </c>
      <c r="AP431" s="51" t="n">
        <v>-1.403751661056883</v>
      </c>
      <c r="AQ431" s="51" t="n">
        <v>0.2696482937917183</v>
      </c>
      <c r="AR431" s="51" t="n">
        <v>-0.05449157764220214</v>
      </c>
      <c r="AS431" s="51" t="n">
        <v>0.1033081996287404</v>
      </c>
      <c r="AT431" s="51" t="n">
        <v>-0.0003910855421516252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6.000000000000036</v>
      </c>
      <c r="BH431" s="51" t="n">
        <v>14</v>
      </c>
      <c r="BI431" s="51" t="n">
        <v>5.500000000000036</v>
      </c>
      <c r="BJ431" s="51" t="n">
        <v>0.700000000231495</v>
      </c>
      <c r="BK431" s="51" t="n">
        <v>0.4000000000000023</v>
      </c>
      <c r="BL431" s="51" t="n">
        <v>0.02000000026485008</v>
      </c>
      <c r="BM431" s="51" t="n">
        <v>0.1877169432130547</v>
      </c>
      <c r="BN431" s="51" t="n">
        <v>-0.03822766080675023</v>
      </c>
      <c r="BO431" s="51" t="n">
        <v>1.000835267763776</v>
      </c>
      <c r="BP431" s="51" t="n">
        <v>0.1877170328272645</v>
      </c>
      <c r="BQ431" s="51" t="n">
        <v>-0.03822687108131496</v>
      </c>
      <c r="BR431" s="51" t="n">
        <v>1.000835318775469</v>
      </c>
      <c r="BS431" s="51" t="n">
        <v>-8.961420977504631e-05</v>
      </c>
      <c r="BT431" s="51" t="n">
        <v>-0.0007897254352615124</v>
      </c>
      <c r="BU431" s="51" t="n">
        <v>-5.101169242571757e-05</v>
      </c>
      <c r="BV431" s="51" t="n">
        <v>0.000796429006539018</v>
      </c>
    </row>
    <row r="432">
      <c r="A432" s="49" t="n">
        <v>57.65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-1.713899267789357</v>
      </c>
      <c r="F432" s="49" t="n">
        <v>-1.530898810944012</v>
      </c>
      <c r="G432" s="49" t="n">
        <v>-0.05681240693234543</v>
      </c>
      <c r="H432" s="49" t="n">
        <v>-1.485479537494063</v>
      </c>
      <c r="I432" s="49" t="n">
        <v>-6.213452655665152</v>
      </c>
      <c r="J432" s="49" t="n">
        <v>1.550396993739159</v>
      </c>
      <c r="K432" s="49" t="n">
        <v>-1.713900424218826</v>
      </c>
      <c r="L432" s="49" t="n">
        <v>-1.530900495898915</v>
      </c>
      <c r="M432" s="49" t="n">
        <v>-0.05680964873898717</v>
      </c>
      <c r="N432" s="49" t="n">
        <v>-1.485486342810941</v>
      </c>
      <c r="O432" s="49" t="n">
        <v>-6.213450711984082</v>
      </c>
      <c r="P432" s="49" t="n">
        <v>1.550431156335137</v>
      </c>
      <c r="Q432" s="49" t="n">
        <v>1.156429469517661e-06</v>
      </c>
      <c r="R432" s="49" t="n">
        <v>1.684954903158342e-06</v>
      </c>
      <c r="S432" s="49" t="n">
        <v>-2.758193358258498e-06</v>
      </c>
      <c r="T432" s="49" t="n">
        <v>6.805316878022438e-06</v>
      </c>
      <c r="U432" s="49" t="n">
        <v>-1.943681069427328e-06</v>
      </c>
      <c r="V432" s="49" t="n">
        <v>-3.416259597832649e-05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-4.181673802660822e-07</v>
      </c>
      <c r="AD432" s="49" t="n">
        <v>1.267880386742715e-06</v>
      </c>
      <c r="AE432" s="49" t="n">
        <v>8.210942272576403e-07</v>
      </c>
      <c r="AF432" s="49" t="n">
        <v>1.196321006374877e-06</v>
      </c>
      <c r="AG432" s="49" t="n">
        <v>-5.88994159275236e-07</v>
      </c>
      <c r="AH432" s="49" t="n">
        <v>-2.554133410192063e-06</v>
      </c>
      <c r="AI432" s="49" t="n">
        <v>-1.825664067629341e-05</v>
      </c>
      <c r="AJ432" s="49" t="n">
        <v>0.001074375567475634</v>
      </c>
      <c r="AK432" s="49" t="n">
        <v>-0.0006619811702671857</v>
      </c>
      <c r="AL432" s="49" t="n">
        <v>-0.0001836020302555242</v>
      </c>
      <c r="AM432" s="49" t="n">
        <v>3.215360870422144e-05</v>
      </c>
      <c r="AN432" s="49" t="n">
        <v>-0.001144929417526709</v>
      </c>
      <c r="AO432" s="49" t="n">
        <v>4.582812185557894e-06</v>
      </c>
      <c r="AP432" s="49" t="n">
        <v>-1.403762836355605</v>
      </c>
      <c r="AQ432" s="49" t="n">
        <v>0.2696433034117289</v>
      </c>
      <c r="AR432" s="49" t="n">
        <v>-0.05449223258113157</v>
      </c>
      <c r="AS432" s="49" t="n">
        <v>0.1033086211895413</v>
      </c>
      <c r="AT432" s="49" t="n">
        <v>-0.0003910906421886907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6.000000000000036</v>
      </c>
      <c r="BH432" s="49" t="n">
        <v>14</v>
      </c>
      <c r="BI432" s="49" t="n">
        <v>5.500000000000036</v>
      </c>
      <c r="BJ432" s="49" t="n">
        <v>0.700000000231495</v>
      </c>
      <c r="BK432" s="49" t="n">
        <v>0.4000000000000023</v>
      </c>
      <c r="BL432" s="49" t="n">
        <v>0.02000000026485008</v>
      </c>
      <c r="BM432" s="49" t="n">
        <v>0.1877169432130547</v>
      </c>
      <c r="BN432" s="49" t="n">
        <v>-0.03822766080675023</v>
      </c>
      <c r="BO432" s="49" t="n">
        <v>1.000835267763776</v>
      </c>
      <c r="BP432" s="49" t="n">
        <v>0.1877170302102597</v>
      </c>
      <c r="BQ432" s="49" t="n">
        <v>-0.03822688915270521</v>
      </c>
      <c r="BR432" s="49" t="n">
        <v>1.000835318640054</v>
      </c>
      <c r="BS432" s="49" t="n">
        <v>-8.699720499549812e-05</v>
      </c>
      <c r="BT432" s="49" t="n">
        <v>-0.000771654045016168</v>
      </c>
      <c r="BU432" s="49" t="n">
        <v>-5.087627763522562e-05</v>
      </c>
      <c r="BV432" s="49" t="n">
        <v>0.0007782074752229379</v>
      </c>
    </row>
    <row r="433">
      <c r="A433" s="51" t="n">
        <v>57.66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-1.713899267789357</v>
      </c>
      <c r="F433" s="51" t="n">
        <v>-1.530898810944012</v>
      </c>
      <c r="G433" s="51" t="n">
        <v>-0.05681240693234543</v>
      </c>
      <c r="H433" s="51" t="n">
        <v>-1.485479537494063</v>
      </c>
      <c r="I433" s="51" t="n">
        <v>-6.213452655665152</v>
      </c>
      <c r="J433" s="51" t="n">
        <v>1.550396993739159</v>
      </c>
      <c r="K433" s="51" t="n">
        <v>-1.713900428304487</v>
      </c>
      <c r="L433" s="51" t="n">
        <v>-1.530900483539968</v>
      </c>
      <c r="M433" s="51" t="n">
        <v>-0.05680964078532517</v>
      </c>
      <c r="N433" s="51" t="n">
        <v>-1.48548633113842</v>
      </c>
      <c r="O433" s="51" t="n">
        <v>-6.213450717692758</v>
      </c>
      <c r="P433" s="51" t="n">
        <v>1.550431130828285</v>
      </c>
      <c r="Q433" s="51" t="n">
        <v>1.160515130438355e-06</v>
      </c>
      <c r="R433" s="51" t="n">
        <v>1.672595955515277e-06</v>
      </c>
      <c r="S433" s="51" t="n">
        <v>-2.766147020258347e-06</v>
      </c>
      <c r="T433" s="51" t="n">
        <v>6.793644356850592e-06</v>
      </c>
      <c r="U433" s="51" t="n">
        <v>-1.937972394117082e-06</v>
      </c>
      <c r="V433" s="51" t="n">
        <v>-3.413708912614055e-05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-3.972452153010978e-07</v>
      </c>
      <c r="AD433" s="51" t="n">
        <v>1.211088791815045e-06</v>
      </c>
      <c r="AE433" s="51" t="n">
        <v>7.721836276923283e-07</v>
      </c>
      <c r="AF433" s="51" t="n">
        <v>1.150371246617108e-06</v>
      </c>
      <c r="AG433" s="51" t="n">
        <v>-5.595932770822119e-07</v>
      </c>
      <c r="AH433" s="51" t="n">
        <v>-2.55281328310911e-06</v>
      </c>
      <c r="AI433" s="51" t="n">
        <v>-1.672841229866789e-05</v>
      </c>
      <c r="AJ433" s="51" t="n">
        <v>0.001064393595199263</v>
      </c>
      <c r="AK433" s="51" t="n">
        <v>-0.000666437513524433</v>
      </c>
      <c r="AL433" s="51" t="n">
        <v>-0.0001841923887987104</v>
      </c>
      <c r="AM433" s="51" t="n">
        <v>3.253326585700512e-05</v>
      </c>
      <c r="AN433" s="51" t="n">
        <v>-0.001144933283186295</v>
      </c>
      <c r="AO433" s="51" t="n">
        <v>6.212977213995718e-06</v>
      </c>
      <c r="AP433" s="51" t="n">
        <v>-1.403773477982976</v>
      </c>
      <c r="AQ433" s="51" t="n">
        <v>0.2696385532764537</v>
      </c>
      <c r="AR433" s="51" t="n">
        <v>-0.05449285627681828</v>
      </c>
      <c r="AS433" s="51" t="n">
        <v>0.1033090225158913</v>
      </c>
      <c r="AT433" s="51" t="n">
        <v>-0.0003910954901009368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6.000000000000036</v>
      </c>
      <c r="BH433" s="51" t="n">
        <v>14</v>
      </c>
      <c r="BI433" s="51" t="n">
        <v>5.500000000000036</v>
      </c>
      <c r="BJ433" s="51" t="n">
        <v>0.7000000002287171</v>
      </c>
      <c r="BK433" s="51" t="n">
        <v>0.4000000000000023</v>
      </c>
      <c r="BL433" s="51" t="n">
        <v>0.02000000026167188</v>
      </c>
      <c r="BM433" s="51" t="n">
        <v>0.1877169432130547</v>
      </c>
      <c r="BN433" s="51" t="n">
        <v>-0.03822766080675023</v>
      </c>
      <c r="BO433" s="51" t="n">
        <v>1.000835267763776</v>
      </c>
      <c r="BP433" s="51" t="n">
        <v>0.1877170277026087</v>
      </c>
      <c r="BQ433" s="51" t="n">
        <v>-0.03822690646875006</v>
      </c>
      <c r="BR433" s="51" t="n">
        <v>1.000835318509369</v>
      </c>
      <c r="BS433" s="51" t="n">
        <v>-8.44895540197399e-05</v>
      </c>
      <c r="BT433" s="51" t="n">
        <v>-0.0007543380001612254</v>
      </c>
      <c r="BU433" s="51" t="n">
        <v>-5.074559283890778e-05</v>
      </c>
      <c r="BV433" s="51" t="n">
        <v>0.0007607492480563248</v>
      </c>
    </row>
    <row r="434">
      <c r="A434" s="49" t="n">
        <v>57.67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-1.713899267789357</v>
      </c>
      <c r="F434" s="49" t="n">
        <v>-1.530898810944012</v>
      </c>
      <c r="G434" s="49" t="n">
        <v>-0.05681240693234543</v>
      </c>
      <c r="H434" s="49" t="n">
        <v>-1.485479537494063</v>
      </c>
      <c r="I434" s="49" t="n">
        <v>-6.213452655665152</v>
      </c>
      <c r="J434" s="49" t="n">
        <v>1.550396993739159</v>
      </c>
      <c r="K434" s="49" t="n">
        <v>-1.713900432150983</v>
      </c>
      <c r="L434" s="49" t="n">
        <v>-1.530900471828965</v>
      </c>
      <c r="M434" s="49" t="n">
        <v>-0.05680963337901423</v>
      </c>
      <c r="N434" s="49" t="n">
        <v>-1.485486319979018</v>
      </c>
      <c r="O434" s="49" t="n">
        <v>-6.213450723078074</v>
      </c>
      <c r="P434" s="49" t="n">
        <v>1.550431105333035</v>
      </c>
      <c r="Q434" s="49" t="n">
        <v>1.164361626670996e-06</v>
      </c>
      <c r="R434" s="49" t="n">
        <v>1.660884952903174e-06</v>
      </c>
      <c r="S434" s="49" t="n">
        <v>-2.773553331190948e-06</v>
      </c>
      <c r="T434" s="49" t="n">
        <v>6.782484954781509e-06</v>
      </c>
      <c r="U434" s="49" t="n">
        <v>-1.932587077924097e-06</v>
      </c>
      <c r="V434" s="49" t="n">
        <v>-3.411159387622931e-05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-3.710341986714423e-07</v>
      </c>
      <c r="AD434" s="49" t="n">
        <v>1.139693706955544e-06</v>
      </c>
      <c r="AE434" s="49" t="n">
        <v>7.127315248457874e-07</v>
      </c>
      <c r="AF434" s="49" t="n">
        <v>1.094527197052384e-06</v>
      </c>
      <c r="AG434" s="49" t="n">
        <v>-5.247155139462799e-07</v>
      </c>
      <c r="AH434" s="49" t="n">
        <v>-2.551618490266106e-06</v>
      </c>
      <c r="AI434" s="49" t="n">
        <v>-1.532298602129705e-05</v>
      </c>
      <c r="AJ434" s="49" t="n">
        <v>0.001055199555716702</v>
      </c>
      <c r="AK434" s="49" t="n">
        <v>-0.0006705403874154777</v>
      </c>
      <c r="AL434" s="49" t="n">
        <v>-0.0001847376324875239</v>
      </c>
      <c r="AM434" s="49" t="n">
        <v>3.288365693911084e-05</v>
      </c>
      <c r="AN434" s="49" t="n">
        <v>-0.001144936845525941</v>
      </c>
      <c r="AO434" s="49" t="n">
        <v>7.738594789318681e-06</v>
      </c>
      <c r="AP434" s="49" t="n">
        <v>-1.403783452812648</v>
      </c>
      <c r="AQ434" s="49" t="n">
        <v>0.2696341028705522</v>
      </c>
      <c r="AR434" s="49" t="n">
        <v>-0.05449344103188498</v>
      </c>
      <c r="AS434" s="49" t="n">
        <v>0.1033093986439459</v>
      </c>
      <c r="AT434" s="49" t="n">
        <v>-0.0003911000251496864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6.000000000000036</v>
      </c>
      <c r="BH434" s="49" t="n">
        <v>14</v>
      </c>
      <c r="BI434" s="49" t="n">
        <v>5.500000000000036</v>
      </c>
      <c r="BJ434" s="49" t="n">
        <v>0.7000000002259725</v>
      </c>
      <c r="BK434" s="49" t="n">
        <v>0.4000000000000023</v>
      </c>
      <c r="BL434" s="49" t="n">
        <v>0.02000000025853182</v>
      </c>
      <c r="BM434" s="49" t="n">
        <v>0.1877169432130547</v>
      </c>
      <c r="BN434" s="49" t="n">
        <v>-0.03822766080675023</v>
      </c>
      <c r="BO434" s="49" t="n">
        <v>1.000835267763776</v>
      </c>
      <c r="BP434" s="49" t="n">
        <v>0.1877170253352435</v>
      </c>
      <c r="BQ434" s="49" t="n">
        <v>-0.0382269228167423</v>
      </c>
      <c r="BR434" s="49" t="n">
        <v>1.000835318384829</v>
      </c>
      <c r="BS434" s="49" t="n">
        <v>-8.212218879921629e-05</v>
      </c>
      <c r="BT434" s="49" t="n">
        <v>-0.0007379900079304558</v>
      </c>
      <c r="BU434" s="49" t="n">
        <v>-5.062105312703125e-05</v>
      </c>
      <c r="BV434" s="49" t="n">
        <v>0.0007442686320933175</v>
      </c>
    </row>
    <row r="435">
      <c r="A435" s="51" t="n">
        <v>57.68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-1.713899267789357</v>
      </c>
      <c r="F435" s="51" t="n">
        <v>-1.530898810944012</v>
      </c>
      <c r="G435" s="51" t="n">
        <v>-0.05681240693234543</v>
      </c>
      <c r="H435" s="51" t="n">
        <v>-1.485479537494063</v>
      </c>
      <c r="I435" s="51" t="n">
        <v>-6.213452655665152</v>
      </c>
      <c r="J435" s="51" t="n">
        <v>1.550396993739159</v>
      </c>
      <c r="K435" s="51" t="n">
        <v>-1.71390043570753</v>
      </c>
      <c r="L435" s="51" t="n">
        <v>-1.530900460905572</v>
      </c>
      <c r="M435" s="51" t="n">
        <v>-0.05680962662045274</v>
      </c>
      <c r="N435" s="51" t="n">
        <v>-1.485486309426525</v>
      </c>
      <c r="O435" s="51" t="n">
        <v>-6.213450728088428</v>
      </c>
      <c r="P435" s="51" t="n">
        <v>1.550431079847996</v>
      </c>
      <c r="Q435" s="51" t="n">
        <v>1.167918173061722e-06</v>
      </c>
      <c r="R435" s="51" t="n">
        <v>1.649961559602175e-06</v>
      </c>
      <c r="S435" s="51" t="n">
        <v>-2.780311892686127e-06</v>
      </c>
      <c r="T435" s="51" t="n">
        <v>6.771932461457908e-06</v>
      </c>
      <c r="U435" s="51" t="n">
        <v>-1.927576724014557e-06</v>
      </c>
      <c r="V435" s="51" t="n">
        <v>-3.408610883703922e-05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-3.399537683984859e-07</v>
      </c>
      <c r="AD435" s="51" t="n">
        <v>1.054839499522707e-06</v>
      </c>
      <c r="AE435" s="51" t="n">
        <v>6.436698198937377e-07</v>
      </c>
      <c r="AF435" s="51" t="n">
        <v>1.029662084109373e-06</v>
      </c>
      <c r="AG435" s="51" t="n">
        <v>-4.848974204138372e-07</v>
      </c>
      <c r="AH435" s="51" t="n">
        <v>-2.550537171638152e-06</v>
      </c>
      <c r="AI435" s="51" t="n">
        <v>-1.405726386622482e-05</v>
      </c>
      <c r="AJ435" s="51" t="n">
        <v>0.001046903942281317</v>
      </c>
      <c r="AK435" s="51" t="n">
        <v>-0.0006742404283472636</v>
      </c>
      <c r="AL435" s="51" t="n">
        <v>-0.0001852312947299073</v>
      </c>
      <c r="AM435" s="51" t="n">
        <v>3.320061845661271e-05</v>
      </c>
      <c r="AN435" s="51" t="n">
        <v>-0.001144940049418013</v>
      </c>
      <c r="AO435" s="51" t="n">
        <v>9.140922686619394e-06</v>
      </c>
      <c r="AP435" s="51" t="n">
        <v>-1.40379263836379</v>
      </c>
      <c r="AQ435" s="51" t="n">
        <v>0.2696300068954062</v>
      </c>
      <c r="AR435" s="51" t="n">
        <v>-0.05449397977190924</v>
      </c>
      <c r="AS435" s="51" t="n">
        <v>0.1033097450120213</v>
      </c>
      <c r="AT435" s="51" t="n">
        <v>-0.0003911041917944702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6.000000000000036</v>
      </c>
      <c r="BH435" s="51" t="n">
        <v>14</v>
      </c>
      <c r="BI435" s="51" t="n">
        <v>5.500000000000036</v>
      </c>
      <c r="BJ435" s="51" t="n">
        <v>0.7000000002232608</v>
      </c>
      <c r="BK435" s="51" t="n">
        <v>0.4000000000000023</v>
      </c>
      <c r="BL435" s="51" t="n">
        <v>0.02000000025542943</v>
      </c>
      <c r="BM435" s="51" t="n">
        <v>0.1877169432130547</v>
      </c>
      <c r="BN435" s="51" t="n">
        <v>-0.03822766080675023</v>
      </c>
      <c r="BO435" s="51" t="n">
        <v>1.000835267763776</v>
      </c>
      <c r="BP435" s="51" t="n">
        <v>0.1877170231368161</v>
      </c>
      <c r="BQ435" s="51" t="n">
        <v>-0.03822693799969799</v>
      </c>
      <c r="BR435" s="51" t="n">
        <v>1.000835318267749</v>
      </c>
      <c r="BS435" s="51" t="n">
        <v>-7.992376138687973e-05</v>
      </c>
      <c r="BT435" s="51" t="n">
        <v>-0.0007228070522391494</v>
      </c>
      <c r="BU435" s="51" t="n">
        <v>-5.050397233752335e-05</v>
      </c>
      <c r="BV435" s="51" t="n">
        <v>0.0007289639865060171</v>
      </c>
    </row>
    <row r="436">
      <c r="A436" s="49" t="n">
        <v>57.69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-1.713899267789357</v>
      </c>
      <c r="F436" s="49" t="n">
        <v>-1.530898810944012</v>
      </c>
      <c r="G436" s="49" t="n">
        <v>-0.05681240693234543</v>
      </c>
      <c r="H436" s="49" t="n">
        <v>-1.485479537494063</v>
      </c>
      <c r="I436" s="49" t="n">
        <v>-6.213452655665152</v>
      </c>
      <c r="J436" s="49" t="n">
        <v>1.550396993739159</v>
      </c>
      <c r="K436" s="49" t="n">
        <v>-1.713900438927872</v>
      </c>
      <c r="L436" s="49" t="n">
        <v>-1.530900450897119</v>
      </c>
      <c r="M436" s="49" t="n">
        <v>-0.05680962060008645</v>
      </c>
      <c r="N436" s="49" t="n">
        <v>-1.48548629956543</v>
      </c>
      <c r="O436" s="49" t="n">
        <v>-6.21345073267787</v>
      </c>
      <c r="P436" s="49" t="n">
        <v>1.550431054371913</v>
      </c>
      <c r="Q436" s="49" t="n">
        <v>1.171138515720926e-06</v>
      </c>
      <c r="R436" s="49" t="n">
        <v>1.639953106646885e-06</v>
      </c>
      <c r="S436" s="49" t="n">
        <v>-2.786332258974955e-06</v>
      </c>
      <c r="T436" s="49" t="n">
        <v>6.762071366628319e-06</v>
      </c>
      <c r="U436" s="49" t="n">
        <v>-1.922987281410826e-06</v>
      </c>
      <c r="V436" s="49" t="n">
        <v>-3.406063275379623e-05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-3.044817035878955e-07</v>
      </c>
      <c r="AD436" s="49" t="n">
        <v>9.578331635897531e-07</v>
      </c>
      <c r="AE436" s="49" t="n">
        <v>5.660444453174564e-07</v>
      </c>
      <c r="AF436" s="49" t="n">
        <v>9.567557411702555e-07</v>
      </c>
      <c r="AG436" s="49" t="n">
        <v>-4.407317628484387e-07</v>
      </c>
      <c r="AH436" s="49" t="n">
        <v>-2.549556743838225e-06</v>
      </c>
      <c r="AI436" s="49" t="n">
        <v>-1.294607033877348e-05</v>
      </c>
      <c r="AJ436" s="49" t="n">
        <v>0.001039603844097852</v>
      </c>
      <c r="AK436" s="49" t="n">
        <v>-0.0006774942796338368</v>
      </c>
      <c r="AL436" s="49" t="n">
        <v>-0.0001856676799985948</v>
      </c>
      <c r="AM436" s="49" t="n">
        <v>3.348048514095975e-05</v>
      </c>
      <c r="AN436" s="49" t="n">
        <v>-0.001144942845187286</v>
      </c>
      <c r="AO436" s="49" t="n">
        <v>1.040310656464865e-05</v>
      </c>
      <c r="AP436" s="49" t="n">
        <v>-1.403800924273874</v>
      </c>
      <c r="AQ436" s="49" t="n">
        <v>0.2696263146100784</v>
      </c>
      <c r="AR436" s="49" t="n">
        <v>-0.0544944661285436</v>
      </c>
      <c r="AS436" s="49" t="n">
        <v>0.1033100575159277</v>
      </c>
      <c r="AT436" s="49" t="n">
        <v>-0.0003911079400689246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6.000000000000036</v>
      </c>
      <c r="BH436" s="49" t="n">
        <v>14</v>
      </c>
      <c r="BI436" s="49" t="n">
        <v>5.500000000000036</v>
      </c>
      <c r="BJ436" s="49" t="n">
        <v>0.7000000002205817</v>
      </c>
      <c r="BK436" s="49" t="n">
        <v>0.4000000000000023</v>
      </c>
      <c r="BL436" s="49" t="n">
        <v>0.02000000025236428</v>
      </c>
      <c r="BM436" s="49" t="n">
        <v>0.1877169432130547</v>
      </c>
      <c r="BN436" s="49" t="n">
        <v>-0.03822766080675023</v>
      </c>
      <c r="BO436" s="49" t="n">
        <v>1.000835267763776</v>
      </c>
      <c r="BP436" s="49" t="n">
        <v>0.1877170211333507</v>
      </c>
      <c r="BQ436" s="49" t="n">
        <v>-0.03822695183874607</v>
      </c>
      <c r="BR436" s="49" t="n">
        <v>1.000835318159324</v>
      </c>
      <c r="BS436" s="49" t="n">
        <v>-7.792029602105011e-05</v>
      </c>
      <c r="BT436" s="49" t="n">
        <v>-0.0007089680041580393</v>
      </c>
      <c r="BU436" s="49" t="n">
        <v>-5.039554795693846e-05</v>
      </c>
      <c r="BV436" s="49" t="n">
        <v>0.0007150153248048057</v>
      </c>
    </row>
    <row r="437">
      <c r="A437" s="51" t="n">
        <v>57.7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-1.713899267789357</v>
      </c>
      <c r="F437" s="51" t="n">
        <v>-1.530898810944012</v>
      </c>
      <c r="G437" s="51" t="n">
        <v>-0.05681240693234543</v>
      </c>
      <c r="H437" s="51" t="n">
        <v>-1.485479537494063</v>
      </c>
      <c r="I437" s="51" t="n">
        <v>-6.213452655665152</v>
      </c>
      <c r="J437" s="51" t="n">
        <v>1.550396993739159</v>
      </c>
      <c r="K437" s="51" t="n">
        <v>-1.713900441770837</v>
      </c>
      <c r="L437" s="51" t="n">
        <v>-1.530900441917088</v>
      </c>
      <c r="M437" s="51" t="n">
        <v>-0.05680961539735076</v>
      </c>
      <c r="N437" s="51" t="n">
        <v>-1.485486290469946</v>
      </c>
      <c r="O437" s="51" t="n">
        <v>-6.213450736806632</v>
      </c>
      <c r="P437" s="51" t="n">
        <v>1.550431028903686</v>
      </c>
      <c r="Q437" s="51" t="n">
        <v>1.173981480473429e-06</v>
      </c>
      <c r="R437" s="51" t="n">
        <v>1.630973075483766e-06</v>
      </c>
      <c r="S437" s="51" t="n">
        <v>-2.791534994661671e-06</v>
      </c>
      <c r="T437" s="51" t="n">
        <v>6.75297588292878e-06</v>
      </c>
      <c r="U437" s="51" t="n">
        <v>-1.918858520078004e-06</v>
      </c>
      <c r="V437" s="51" t="n">
        <v>-3.403516452715749e-05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-2.651472427704377e-07</v>
      </c>
      <c r="AD437" s="51" t="n">
        <v>8.501246942349658e-07</v>
      </c>
      <c r="AE437" s="51" t="n">
        <v>4.810001142735649e-07</v>
      </c>
      <c r="AF437" s="51" t="n">
        <v>8.768795636225884e-07</v>
      </c>
      <c r="AG437" s="51" t="n">
        <v>-3.928596849311992e-07</v>
      </c>
      <c r="AH437" s="51" t="n">
        <v>-2.548663272713449e-06</v>
      </c>
      <c r="AI437" s="51" t="n">
        <v>-1.20019842577263e-05</v>
      </c>
      <c r="AJ437" s="51" t="n">
        <v>0.001033381845553032</v>
      </c>
      <c r="AK437" s="51" t="n">
        <v>-0.000680265081751267</v>
      </c>
      <c r="AL437" s="51" t="n">
        <v>-0.0001860419273438229</v>
      </c>
      <c r="AM437" s="51" t="n">
        <v>3.372013134588043e-05</v>
      </c>
      <c r="AN437" s="51" t="n">
        <v>-0.001144945189368216</v>
      </c>
      <c r="AO437" s="51" t="n">
        <v>1.151037475583677e-05</v>
      </c>
      <c r="AP437" s="51" t="n">
        <v>-1.40380821359872</v>
      </c>
      <c r="AQ437" s="51" t="n">
        <v>0.2696230692568388</v>
      </c>
      <c r="AR437" s="51" t="n">
        <v>-0.05449489451362916</v>
      </c>
      <c r="AS437" s="51" t="n">
        <v>0.1033103325545366</v>
      </c>
      <c r="AT437" s="51" t="n">
        <v>-0.0003911112262756407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6.000000000000036</v>
      </c>
      <c r="BH437" s="51" t="n">
        <v>14</v>
      </c>
      <c r="BI437" s="51" t="n">
        <v>5.500000000000036</v>
      </c>
      <c r="BJ437" s="51" t="n">
        <v>0.7000000002179347</v>
      </c>
      <c r="BK437" s="51" t="n">
        <v>0.4000000000000023</v>
      </c>
      <c r="BL437" s="51" t="n">
        <v>0.02000000024933591</v>
      </c>
      <c r="BM437" s="51" t="n">
        <v>0.1877169432130547</v>
      </c>
      <c r="BN437" s="51" t="n">
        <v>-0.03822766080675023</v>
      </c>
      <c r="BO437" s="51" t="n">
        <v>1.000835267763776</v>
      </c>
      <c r="BP437" s="51" t="n">
        <v>0.1877170193479359</v>
      </c>
      <c r="BQ437" s="51" t="n">
        <v>-0.03822696417524423</v>
      </c>
      <c r="BR437" s="51" t="n">
        <v>1.000835318060623</v>
      </c>
      <c r="BS437" s="51" t="n">
        <v>-7.613488117730327e-05</v>
      </c>
      <c r="BT437" s="51" t="n">
        <v>-0.0006966315059947492</v>
      </c>
      <c r="BU437" s="51" t="n">
        <v>-5.029684668755863e-05</v>
      </c>
      <c r="BV437" s="51" t="n">
        <v>0.0007025822002179577</v>
      </c>
    </row>
    <row r="438">
      <c r="A438" s="49" t="n">
        <v>57.71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-1.713899267789357</v>
      </c>
      <c r="F438" s="49" t="n">
        <v>-1.530898810944012</v>
      </c>
      <c r="G438" s="49" t="n">
        <v>-0.05681240693234543</v>
      </c>
      <c r="H438" s="49" t="n">
        <v>-1.485479537494063</v>
      </c>
      <c r="I438" s="49" t="n">
        <v>-6.213452655665152</v>
      </c>
      <c r="J438" s="49" t="n">
        <v>1.550396993739159</v>
      </c>
      <c r="K438" s="49" t="n">
        <v>-1.713900444200805</v>
      </c>
      <c r="L438" s="49" t="n">
        <v>-1.530900434063798</v>
      </c>
      <c r="M438" s="49" t="n">
        <v>-0.05680961107977282</v>
      </c>
      <c r="N438" s="49" t="n">
        <v>-1.485486282203177</v>
      </c>
      <c r="O438" s="49" t="n">
        <v>-6.213450740441547</v>
      </c>
      <c r="P438" s="49" t="n">
        <v>1.55043100344238</v>
      </c>
      <c r="Q438" s="49" t="n">
        <v>1.176411448255976e-06</v>
      </c>
      <c r="R438" s="49" t="n">
        <v>1.623119785909566e-06</v>
      </c>
      <c r="S438" s="49" t="n">
        <v>-2.795852572609614e-06</v>
      </c>
      <c r="T438" s="49" t="n">
        <v>6.744709113659653e-06</v>
      </c>
      <c r="U438" s="49" t="n">
        <v>-1.915223604598282e-06</v>
      </c>
      <c r="V438" s="49" t="n">
        <v>-3.400970322076091e-05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-2.225234789621352e-07</v>
      </c>
      <c r="AD438" s="49" t="n">
        <v>7.332858845967926e-07</v>
      </c>
      <c r="AE438" s="49" t="n">
        <v>3.897637692065975e-07</v>
      </c>
      <c r="AF438" s="49" t="n">
        <v>7.91181866391941e-07</v>
      </c>
      <c r="AG438" s="49" t="n">
        <v>-3.419621024990712e-07</v>
      </c>
      <c r="AH438" s="49" t="n">
        <v>-2.547842257154091e-06</v>
      </c>
      <c r="AI438" s="49" t="n">
        <v>-1.123520231118681e-05</v>
      </c>
      <c r="AJ438" s="49" t="n">
        <v>0.001028305132765931</v>
      </c>
      <c r="AK438" s="49" t="n">
        <v>-0.0006825228696068619</v>
      </c>
      <c r="AL438" s="49" t="n">
        <v>-0.0001863500629937643</v>
      </c>
      <c r="AM438" s="49" t="n">
        <v>3.391700393717935e-05</v>
      </c>
      <c r="AN438" s="49" t="n">
        <v>-0.001144947045000503</v>
      </c>
      <c r="AO438" s="49" t="n">
        <v>1.2450205676591e-05</v>
      </c>
      <c r="AP438" s="49" t="n">
        <v>-1.403814423911139</v>
      </c>
      <c r="AQ438" s="49" t="n">
        <v>0.2696203075725647</v>
      </c>
      <c r="AR438" s="49" t="n">
        <v>-0.05449526018124141</v>
      </c>
      <c r="AS438" s="49" t="n">
        <v>0.1033105670703166</v>
      </c>
      <c r="AT438" s="49" t="n">
        <v>-0.0003911140133623944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6.000000000000036</v>
      </c>
      <c r="BH438" s="49" t="n">
        <v>14</v>
      </c>
      <c r="BI438" s="49" t="n">
        <v>5.500000000000036</v>
      </c>
      <c r="BJ438" s="49" t="n">
        <v>0.7000000002153195</v>
      </c>
      <c r="BK438" s="49" t="n">
        <v>0.4000000000000023</v>
      </c>
      <c r="BL438" s="49" t="n">
        <v>0.02000000024634388</v>
      </c>
      <c r="BM438" s="49" t="n">
        <v>0.1877169432130547</v>
      </c>
      <c r="BN438" s="49" t="n">
        <v>-0.03822766080675023</v>
      </c>
      <c r="BO438" s="49" t="n">
        <v>1.000835267763776</v>
      </c>
      <c r="BP438" s="49" t="n">
        <v>0.1877170178004594</v>
      </c>
      <c r="BQ438" s="49" t="n">
        <v>-0.03822697487259796</v>
      </c>
      <c r="BR438" s="49" t="n">
        <v>1.000835317972568</v>
      </c>
      <c r="BS438" s="49" t="n">
        <v>-7.458740469701297e-05</v>
      </c>
      <c r="BT438" s="49" t="n">
        <v>-0.0006859341522627571</v>
      </c>
      <c r="BU438" s="49" t="n">
        <v>-5.020879223494035e-05</v>
      </c>
      <c r="BV438" s="49" t="n">
        <v>0.0006918018972202625</v>
      </c>
    </row>
    <row r="439">
      <c r="A439" s="51" t="n">
        <v>57.72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-1.713899267789357</v>
      </c>
      <c r="F439" s="51" t="n">
        <v>-1.530898810944012</v>
      </c>
      <c r="G439" s="51" t="n">
        <v>-0.05681240693234543</v>
      </c>
      <c r="H439" s="51" t="n">
        <v>-1.485479537494063</v>
      </c>
      <c r="I439" s="51" t="n">
        <v>-6.213452655665152</v>
      </c>
      <c r="J439" s="51" t="n">
        <v>1.550396993739159</v>
      </c>
      <c r="K439" s="51" t="n">
        <v>-1.713900446188105</v>
      </c>
      <c r="L439" s="51" t="n">
        <v>-1.530900427419313</v>
      </c>
      <c r="M439" s="51" t="n">
        <v>-0.05680960770224401</v>
      </c>
      <c r="N439" s="51" t="n">
        <v>-1.485486274816437</v>
      </c>
      <c r="O439" s="51" t="n">
        <v>-6.213450743556418</v>
      </c>
      <c r="P439" s="51" t="n">
        <v>1.550430977987229</v>
      </c>
      <c r="Q439" s="51" t="n">
        <v>1.178398748802323e-06</v>
      </c>
      <c r="R439" s="51" t="n">
        <v>1.616475300947329e-06</v>
      </c>
      <c r="S439" s="51" t="n">
        <v>-2.799230101414862e-06</v>
      </c>
      <c r="T439" s="51" t="n">
        <v>6.737322373329135e-06</v>
      </c>
      <c r="U439" s="51" t="n">
        <v>-1.912108733570506e-06</v>
      </c>
      <c r="V439" s="51" t="n">
        <v>-3.398424806966283e-05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-1.772191109688116e-07</v>
      </c>
      <c r="AD439" s="51" t="n">
        <v>6.08987822080622e-07</v>
      </c>
      <c r="AE439" s="51" t="n">
        <v>2.936271634550452e-07</v>
      </c>
      <c r="AF439" s="51" t="n">
        <v>7.008720718014536e-07</v>
      </c>
      <c r="AG439" s="51" t="n">
        <v>-2.887515912464687e-07</v>
      </c>
      <c r="AH439" s="51" t="n">
        <v>-2.547078417555965e-06</v>
      </c>
      <c r="AI439" s="51" t="n">
        <v>-1.065343752191395e-05</v>
      </c>
      <c r="AJ439" s="51" t="n">
        <v>0.001024424814425728</v>
      </c>
      <c r="AK439" s="51" t="n">
        <v>-0.0006842448727309497</v>
      </c>
      <c r="AL439" s="51" t="n">
        <v>-0.0001865890408514338</v>
      </c>
      <c r="AM439" s="51" t="n">
        <v>3.406914977131326e-05</v>
      </c>
      <c r="AN439" s="51" t="n">
        <v>-0.001144948381972917</v>
      </c>
      <c r="AO439" s="51" t="n">
        <v>1.321246344741789e-05</v>
      </c>
      <c r="AP439" s="51" t="n">
        <v>-1.403819488192141</v>
      </c>
      <c r="AQ439" s="51" t="n">
        <v>0.2696180593932128</v>
      </c>
      <c r="AR439" s="51" t="n">
        <v>-0.05449555927870751</v>
      </c>
      <c r="AS439" s="51" t="n">
        <v>0.1033107585814115</v>
      </c>
      <c r="AT439" s="51" t="n">
        <v>-0.0003911162713326455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6.000000000000036</v>
      </c>
      <c r="BH439" s="51" t="n">
        <v>14</v>
      </c>
      <c r="BI439" s="51" t="n">
        <v>5.500000000000036</v>
      </c>
      <c r="BJ439" s="51" t="n">
        <v>0.7000000002127357</v>
      </c>
      <c r="BK439" s="51" t="n">
        <v>0.4000000000000023</v>
      </c>
      <c r="BL439" s="51" t="n">
        <v>0.02000000024338775</v>
      </c>
      <c r="BM439" s="51" t="n">
        <v>0.1877169432130547</v>
      </c>
      <c r="BN439" s="51" t="n">
        <v>-0.03822766080675023</v>
      </c>
      <c r="BO439" s="51" t="n">
        <v>1.000835267763776</v>
      </c>
      <c r="BP439" s="51" t="n">
        <v>0.1877170165073892</v>
      </c>
      <c r="BQ439" s="51" t="n">
        <v>-0.03822698381776654</v>
      </c>
      <c r="BR439" s="51" t="n">
        <v>1.000835317895931</v>
      </c>
      <c r="BS439" s="51" t="n">
        <v>-7.32943344905479e-05</v>
      </c>
      <c r="BT439" s="51" t="n">
        <v>-0.0006769889836846787</v>
      </c>
      <c r="BU439" s="51" t="n">
        <v>-5.013215509386271e-05</v>
      </c>
      <c r="BV439" s="51" t="n">
        <v>0.0006827879440010505</v>
      </c>
    </row>
    <row r="440">
      <c r="A440" s="49" t="n">
        <v>57.73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-1.713899267789357</v>
      </c>
      <c r="F440" s="49" t="n">
        <v>-1.530898810944012</v>
      </c>
      <c r="G440" s="49" t="n">
        <v>-0.05681240693234543</v>
      </c>
      <c r="H440" s="49" t="n">
        <v>-1.485479537494063</v>
      </c>
      <c r="I440" s="49" t="n">
        <v>-6.213452655665152</v>
      </c>
      <c r="J440" s="49" t="n">
        <v>1.550396993739159</v>
      </c>
      <c r="K440" s="49" t="n">
        <v>-1.713900447709331</v>
      </c>
      <c r="L440" s="49" t="n">
        <v>-1.530900422048579</v>
      </c>
      <c r="M440" s="49" t="n">
        <v>-0.0568096053064672</v>
      </c>
      <c r="N440" s="49" t="n">
        <v>-1.485486268348735</v>
      </c>
      <c r="O440" s="49" t="n">
        <v>-6.21345074613226</v>
      </c>
      <c r="P440" s="49" t="n">
        <v>1.550430952537651</v>
      </c>
      <c r="Q440" s="49" t="n">
        <v>1.179919974836352e-06</v>
      </c>
      <c r="R440" s="49" t="n">
        <v>1.611104566645594e-06</v>
      </c>
      <c r="S440" s="49" t="n">
        <v>-2.801625878227909e-06</v>
      </c>
      <c r="T440" s="49" t="n">
        <v>6.730854672065689e-06</v>
      </c>
      <c r="U440" s="49" t="n">
        <v>-1.909532891808396e-06</v>
      </c>
      <c r="V440" s="49" t="n">
        <v>-3.395879849144023e-05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-1.298703282943763e-07</v>
      </c>
      <c r="AD440" s="49" t="n">
        <v>4.789771258958389e-07</v>
      </c>
      <c r="AE440" s="49" t="n">
        <v>1.939293790423422e-07</v>
      </c>
      <c r="AF440" s="49" t="n">
        <v>6.072041337892072e-07</v>
      </c>
      <c r="AG440" s="49" t="n">
        <v>-2.339621348775023e-07</v>
      </c>
      <c r="AH440" s="49" t="n">
        <v>-2.546355806796758e-06</v>
      </c>
      <c r="AI440" s="49" t="n">
        <v>-1.026184801419381e-05</v>
      </c>
      <c r="AJ440" s="49" t="n">
        <v>0.001021775471806775</v>
      </c>
      <c r="AK440" s="49" t="n">
        <v>-0.0006854157199434272</v>
      </c>
      <c r="AL440" s="49" t="n">
        <v>-0.0001867567701593131</v>
      </c>
      <c r="AM440" s="49" t="n">
        <v>3.41752330034959e-05</v>
      </c>
      <c r="AN440" s="49" t="n">
        <v>-0.001144949177471312</v>
      </c>
      <c r="AO440" s="49" t="n">
        <v>1.378949861669315e-05</v>
      </c>
      <c r="AP440" s="49" t="n">
        <v>-1.40382335550771</v>
      </c>
      <c r="AQ440" s="49" t="n">
        <v>0.2696163473553744</v>
      </c>
      <c r="AR440" s="49" t="n">
        <v>-0.05449578888544394</v>
      </c>
      <c r="AS440" s="49" t="n">
        <v>0.103310905208094</v>
      </c>
      <c r="AT440" s="49" t="n">
        <v>-0.0003911179775403856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6.000000000000036</v>
      </c>
      <c r="BH440" s="49" t="n">
        <v>14</v>
      </c>
      <c r="BI440" s="49" t="n">
        <v>5.500000000000036</v>
      </c>
      <c r="BJ440" s="49" t="n">
        <v>0.7000000002101828</v>
      </c>
      <c r="BK440" s="49" t="n">
        <v>0.4000000000000023</v>
      </c>
      <c r="BL440" s="49" t="n">
        <v>0.0200000002404671</v>
      </c>
      <c r="BM440" s="49" t="n">
        <v>0.1877169432130547</v>
      </c>
      <c r="BN440" s="49" t="n">
        <v>-0.03822766080675023</v>
      </c>
      <c r="BO440" s="49" t="n">
        <v>1.000835267763776</v>
      </c>
      <c r="BP440" s="49" t="n">
        <v>0.1877170154816024</v>
      </c>
      <c r="BQ440" s="49" t="n">
        <v>-0.0382269909224334</v>
      </c>
      <c r="BR440" s="49" t="n">
        <v>1.00083531783132</v>
      </c>
      <c r="BS440" s="49" t="n">
        <v>-7.226854764619262e-05</v>
      </c>
      <c r="BT440" s="49" t="n">
        <v>-0.0006698843168298496</v>
      </c>
      <c r="BU440" s="49" t="n">
        <v>-5.006754388858781e-05</v>
      </c>
      <c r="BV440" s="49" t="n">
        <v>0.0006756289661230638</v>
      </c>
    </row>
    <row r="441">
      <c r="A441" s="51" t="n">
        <v>57.74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-1.713899267789357</v>
      </c>
      <c r="F441" s="51" t="n">
        <v>-1.530898810944012</v>
      </c>
      <c r="G441" s="51" t="n">
        <v>-0.05681240693234543</v>
      </c>
      <c r="H441" s="51" t="n">
        <v>-1.485479537494063</v>
      </c>
      <c r="I441" s="51" t="n">
        <v>-6.213452655665152</v>
      </c>
      <c r="J441" s="51" t="n">
        <v>1.550396993739159</v>
      </c>
      <c r="K441" s="51" t="n">
        <v>-1.713900448747563</v>
      </c>
      <c r="L441" s="51" t="n">
        <v>-1.5309004179988</v>
      </c>
      <c r="M441" s="51" t="n">
        <v>-0.05680960392058575</v>
      </c>
      <c r="N441" s="51" t="n">
        <v>-1.485486262826422</v>
      </c>
      <c r="O441" s="51" t="n">
        <v>-6.213450748157476</v>
      </c>
      <c r="P441" s="51" t="n">
        <v>1.550430927093247</v>
      </c>
      <c r="Q441" s="51" t="n">
        <v>1.180958206781213e-06</v>
      </c>
      <c r="R441" s="51" t="n">
        <v>1.607054787911011e-06</v>
      </c>
      <c r="S441" s="51" t="n">
        <v>-2.803011759672236e-06</v>
      </c>
      <c r="T441" s="51" t="n">
        <v>6.725332359236447e-06</v>
      </c>
      <c r="U441" s="51" t="n">
        <v>-1.907507675369402e-06</v>
      </c>
      <c r="V441" s="51" t="n">
        <v>-3.393335408774512e-05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-8.113161514031013e-08</v>
      </c>
      <c r="AD441" s="51" t="n">
        <v>3.450519528705649e-07</v>
      </c>
      <c r="AE441" s="51" t="n">
        <v>9.20380818224026e-08</v>
      </c>
      <c r="AF441" s="51" t="n">
        <v>5.114604634732546e-07</v>
      </c>
      <c r="AG441" s="51" t="n">
        <v>-1.783399262405682e-07</v>
      </c>
      <c r="AH441" s="51" t="n">
        <v>-2.5456584028501e-06</v>
      </c>
      <c r="AI441" s="51" t="n">
        <v>-1.006300500205613e-05</v>
      </c>
      <c r="AJ441" s="51" t="n">
        <v>0.001020374927196839</v>
      </c>
      <c r="AK441" s="51" t="n">
        <v>-0.0006860275400129097</v>
      </c>
      <c r="AL441" s="51" t="n">
        <v>-0.0001868521314086703</v>
      </c>
      <c r="AM441" s="51" t="n">
        <v>3.423454646687549e-05</v>
      </c>
      <c r="AN441" s="51" t="n">
        <v>-0.001144949416036491</v>
      </c>
      <c r="AO441" s="51" t="n">
        <v>1.417621847462844e-05</v>
      </c>
      <c r="AP441" s="51" t="n">
        <v>-1.403825991456397</v>
      </c>
      <c r="AQ441" s="51" t="n">
        <v>0.2696151866934842</v>
      </c>
      <c r="AR441" s="51" t="n">
        <v>-0.05449594703901268</v>
      </c>
      <c r="AS441" s="51" t="n">
        <v>0.1033110056891534</v>
      </c>
      <c r="AT441" s="51" t="n">
        <v>-0.0003911191168467639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6.000000000000036</v>
      </c>
      <c r="BH441" s="51" t="n">
        <v>14</v>
      </c>
      <c r="BI441" s="51" t="n">
        <v>5.500000000000036</v>
      </c>
      <c r="BJ441" s="51" t="n">
        <v>0.7000000002076606</v>
      </c>
      <c r="BK441" s="51" t="n">
        <v>0.4000000000000023</v>
      </c>
      <c r="BL441" s="51" t="n">
        <v>0.0200000002375815</v>
      </c>
      <c r="BM441" s="51" t="n">
        <v>0.1877169432130547</v>
      </c>
      <c r="BN441" s="51" t="n">
        <v>-0.03822766080675023</v>
      </c>
      <c r="BO441" s="51" t="n">
        <v>1.000835267763776</v>
      </c>
      <c r="BP441" s="51" t="n">
        <v>0.187717014732264</v>
      </c>
      <c r="BQ441" s="51" t="n">
        <v>-0.03822699612383811</v>
      </c>
      <c r="BR441" s="51" t="n">
        <v>1.000835317779176</v>
      </c>
      <c r="BS441" s="51" t="n">
        <v>-7.151920930481559e-05</v>
      </c>
      <c r="BT441" s="51" t="n">
        <v>-0.0006646829121201292</v>
      </c>
      <c r="BU441" s="51" t="n">
        <v>-5.001540026583484e-05</v>
      </c>
      <c r="BV441" s="51" t="n">
        <v>0.000670387881176139</v>
      </c>
    </row>
    <row r="442">
      <c r="A442" s="49" t="n">
        <v>57.75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-1.713899267789357</v>
      </c>
      <c r="F442" s="49" t="n">
        <v>-1.530898810944012</v>
      </c>
      <c r="G442" s="49" t="n">
        <v>-0.05681240693234543</v>
      </c>
      <c r="H442" s="49" t="n">
        <v>-1.485479537494063</v>
      </c>
      <c r="I442" s="49" t="n">
        <v>-6.213452655665152</v>
      </c>
      <c r="J442" s="49" t="n">
        <v>1.550396993739159</v>
      </c>
      <c r="K442" s="49" t="n">
        <v>-1.713900449292504</v>
      </c>
      <c r="L442" s="49" t="n">
        <v>-1.530900415299063</v>
      </c>
      <c r="M442" s="49" t="n">
        <v>-0.0568096035589964</v>
      </c>
      <c r="N442" s="49" t="n">
        <v>-1.485486258263004</v>
      </c>
      <c r="O442" s="49" t="n">
        <v>-6.213450749627909</v>
      </c>
      <c r="P442" s="49" t="n">
        <v>1.550430901653809</v>
      </c>
      <c r="Q442" s="49" t="n">
        <v>1.181503147318352e-06</v>
      </c>
      <c r="R442" s="49" t="n">
        <v>1.604355050810469e-06</v>
      </c>
      <c r="S442" s="49" t="n">
        <v>-2.803373349020977e-06</v>
      </c>
      <c r="T442" s="49" t="n">
        <v>6.720768940704502e-06</v>
      </c>
      <c r="U442" s="49" t="n">
        <v>-1.906037242704883e-06</v>
      </c>
      <c r="V442" s="49" t="n">
        <v>-3.390791465029963e-05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-3.166712102113146e-08</v>
      </c>
      <c r="AD442" s="49" t="n">
        <v>2.090373239697316e-07</v>
      </c>
      <c r="AE442" s="49" t="n">
        <v>-1.066851717390497e-08</v>
      </c>
      <c r="AF442" s="49" t="n">
        <v>4.149341503020473e-07</v>
      </c>
      <c r="AG442" s="49" t="n">
        <v>-1.226321778451979e-07</v>
      </c>
      <c r="AH442" s="49" t="n">
        <v>-2.544969817108722e-06</v>
      </c>
      <c r="AI442" s="49" t="n">
        <v>-1.005689331975322e-05</v>
      </c>
      <c r="AJ442" s="49" t="n">
        <v>0.001020224242904459</v>
      </c>
      <c r="AK442" s="49" t="n">
        <v>-0.000686079965098811</v>
      </c>
      <c r="AL442" s="49" t="n">
        <v>-0.0001868749783077446</v>
      </c>
      <c r="AM442" s="49" t="n">
        <v>3.424701181346329e-05</v>
      </c>
      <c r="AN442" s="49" t="n">
        <v>-0.001144949089812472</v>
      </c>
      <c r="AO442" s="49" t="n">
        <v>1.437011820241627e-05</v>
      </c>
      <c r="AP442" s="49" t="n">
        <v>-1.403827378398422</v>
      </c>
      <c r="AQ442" s="49" t="n">
        <v>0.269614585140964</v>
      </c>
      <c r="AR442" s="49" t="n">
        <v>-0.05449603274925204</v>
      </c>
      <c r="AS442" s="49" t="n">
        <v>0.1033110593921555</v>
      </c>
      <c r="AT442" s="49" t="n">
        <v>-0.0003911196818256716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6.000000000000036</v>
      </c>
      <c r="BH442" s="49" t="n">
        <v>14</v>
      </c>
      <c r="BI442" s="49" t="n">
        <v>5.500000000000036</v>
      </c>
      <c r="BJ442" s="49" t="n">
        <v>0.7000000002051687</v>
      </c>
      <c r="BK442" s="49" t="n">
        <v>0.4000000000000023</v>
      </c>
      <c r="BL442" s="49" t="n">
        <v>0.02000000023473052</v>
      </c>
      <c r="BM442" s="49" t="n">
        <v>0.1877169432130547</v>
      </c>
      <c r="BN442" s="49" t="n">
        <v>-0.03822766080675023</v>
      </c>
      <c r="BO442" s="49" t="n">
        <v>1.000835267763776</v>
      </c>
      <c r="BP442" s="49" t="n">
        <v>0.1877170142647571</v>
      </c>
      <c r="BQ442" s="49" t="n">
        <v>-0.03822699938525387</v>
      </c>
      <c r="BR442" s="49" t="n">
        <v>1.000835317739771</v>
      </c>
      <c r="BS442" s="49" t="n">
        <v>-7.105170235499614e-05</v>
      </c>
      <c r="BT442" s="49" t="n">
        <v>-0.0006614214963576726</v>
      </c>
      <c r="BU442" s="49" t="n">
        <v>-4.997599489797722e-05</v>
      </c>
      <c r="BV442" s="49" t="n">
        <v>0.0006671014467962188</v>
      </c>
    </row>
    <row r="443">
      <c r="A443" s="51" t="n">
        <v>57.76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-1.713899267789357</v>
      </c>
      <c r="F443" s="51" t="n">
        <v>-1.530898810944012</v>
      </c>
      <c r="G443" s="51" t="n">
        <v>-0.05681240693234543</v>
      </c>
      <c r="H443" s="51" t="n">
        <v>-1.485479537494063</v>
      </c>
      <c r="I443" s="51" t="n">
        <v>-6.213452655665152</v>
      </c>
      <c r="J443" s="51" t="n">
        <v>1.550396993739159</v>
      </c>
      <c r="K443" s="51" t="n">
        <v>-1.713900449340527</v>
      </c>
      <c r="L443" s="51" t="n">
        <v>-1.530900413960198</v>
      </c>
      <c r="M443" s="51" t="n">
        <v>-0.05680960422234561</v>
      </c>
      <c r="N443" s="51" t="n">
        <v>-1.48548625465913</v>
      </c>
      <c r="O443" s="51" t="n">
        <v>-6.213450750546798</v>
      </c>
      <c r="P443" s="51" t="n">
        <v>1.550430876219319</v>
      </c>
      <c r="Q443" s="51" t="n">
        <v>1.181551170237327e-06</v>
      </c>
      <c r="R443" s="51" t="n">
        <v>1.603016186235706e-06</v>
      </c>
      <c r="S443" s="51" t="n">
        <v>-2.80270999981902e-06</v>
      </c>
      <c r="T443" s="51" t="n">
        <v>6.717165066838504e-06</v>
      </c>
      <c r="U443" s="51" t="n">
        <v>-1.905118353739965e-06</v>
      </c>
      <c r="V443" s="51" t="n">
        <v>-3.388248016022999e-05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1.785851198301755e-08</v>
      </c>
      <c r="AD443" s="51" t="n">
        <v>7.276076073001484e-08</v>
      </c>
      <c r="AE443" s="51" t="n">
        <v>-1.128202488428077e-07</v>
      </c>
      <c r="AF443" s="51" t="n">
        <v>3.18911516002671e-07</v>
      </c>
      <c r="AG443" s="51" t="n">
        <v>-6.757734579798495e-08</v>
      </c>
      <c r="AH443" s="51" t="n">
        <v>-2.544273742171449e-06</v>
      </c>
      <c r="AI443" s="51" t="n">
        <v>-1.024094680318934e-05</v>
      </c>
      <c r="AJ443" s="51" t="n">
        <v>0.001021307935710392</v>
      </c>
      <c r="AK443" s="51" t="n">
        <v>-0.000685580033038304</v>
      </c>
      <c r="AL443" s="51" t="n">
        <v>-0.0001868261269495146</v>
      </c>
      <c r="AM443" s="51" t="n">
        <v>3.421317257087483e-05</v>
      </c>
      <c r="AN443" s="51" t="n">
        <v>-0.001144948198518873</v>
      </c>
      <c r="AO443" s="51" t="n">
        <v>1.43712794245035e-05</v>
      </c>
      <c r="AP443" s="51" t="n">
        <v>-1.403827515454231</v>
      </c>
      <c r="AQ443" s="51" t="n">
        <v>0.26961454292864</v>
      </c>
      <c r="AR443" s="51" t="n">
        <v>-0.05449604599850032</v>
      </c>
      <c r="AS443" s="51" t="n">
        <v>0.1033110663126064</v>
      </c>
      <c r="AT443" s="51" t="n">
        <v>-0.0003911196727882311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6.000000000000036</v>
      </c>
      <c r="BH443" s="51" t="n">
        <v>14</v>
      </c>
      <c r="BI443" s="51" t="n">
        <v>5.500000000000036</v>
      </c>
      <c r="BJ443" s="51" t="n">
        <v>0.7000000002027067</v>
      </c>
      <c r="BK443" s="51" t="n">
        <v>0.4000000000000023</v>
      </c>
      <c r="BL443" s="51" t="n">
        <v>0.02000000023191375</v>
      </c>
      <c r="BM443" s="51" t="n">
        <v>0.1877169432130547</v>
      </c>
      <c r="BN443" s="51" t="n">
        <v>-0.03822766080675023</v>
      </c>
      <c r="BO443" s="51" t="n">
        <v>1.000835267763776</v>
      </c>
      <c r="BP443" s="51" t="n">
        <v>0.1877170140806626</v>
      </c>
      <c r="BQ443" s="51" t="n">
        <v>-0.03822700069611932</v>
      </c>
      <c r="BR443" s="51" t="n">
        <v>1.000835317713202</v>
      </c>
      <c r="BS443" s="51" t="n">
        <v>-7.08676078930992e-05</v>
      </c>
      <c r="BT443" s="51" t="n">
        <v>-0.0006601106309067628</v>
      </c>
      <c r="BU443" s="51" t="n">
        <v>-4.994942592873031e-05</v>
      </c>
      <c r="BV443" s="51" t="n">
        <v>0.0006657801499258026</v>
      </c>
    </row>
    <row r="444">
      <c r="A444" s="49" t="n">
        <v>57.77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-1.713899267789357</v>
      </c>
      <c r="F444" s="49" t="n">
        <v>-1.530898810944012</v>
      </c>
      <c r="G444" s="49" t="n">
        <v>-0.05681240693234543</v>
      </c>
      <c r="H444" s="49" t="n">
        <v>-1.485479537494063</v>
      </c>
      <c r="I444" s="49" t="n">
        <v>-6.213452655665152</v>
      </c>
      <c r="J444" s="49" t="n">
        <v>1.550396993739159</v>
      </c>
      <c r="K444" s="49" t="n">
        <v>-1.713900448894632</v>
      </c>
      <c r="L444" s="49" t="n">
        <v>-1.530900413974891</v>
      </c>
      <c r="M444" s="49" t="n">
        <v>-0.05680960589770886</v>
      </c>
      <c r="N444" s="49" t="n">
        <v>-1.485486252002764</v>
      </c>
      <c r="O444" s="49" t="n">
        <v>-6.213450750924641</v>
      </c>
      <c r="P444" s="49" t="n">
        <v>1.550430850789946</v>
      </c>
      <c r="Q444" s="49" t="n">
        <v>1.181105275582794e-06</v>
      </c>
      <c r="R444" s="49" t="n">
        <v>1.603030878483125e-06</v>
      </c>
      <c r="S444" s="49" t="n">
        <v>-2.801034636568112e-06</v>
      </c>
      <c r="T444" s="49" t="n">
        <v>6.714508700378374e-06</v>
      </c>
      <c r="U444" s="49" t="n">
        <v>-1.904740511093905e-06</v>
      </c>
      <c r="V444" s="49" t="n">
        <v>-3.385705078740031e-05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6.678906894186896e-08</v>
      </c>
      <c r="AD444" s="49" t="n">
        <v>-6.197184929231049e-08</v>
      </c>
      <c r="AE444" s="49" t="n">
        <v>-2.130730119238378e-07</v>
      </c>
      <c r="AF444" s="49" t="n">
        <v>2.246545144327268e-07</v>
      </c>
      <c r="AG444" s="49" t="n">
        <v>-1.389516612209686e-08</v>
      </c>
      <c r="AH444" s="49" t="n">
        <v>-2.543554041587815e-06</v>
      </c>
      <c r="AI444" s="49" t="n">
        <v>-1.061011851072467e-05</v>
      </c>
      <c r="AJ444" s="49" t="n">
        <v>0.001023594408848558</v>
      </c>
      <c r="AK444" s="49" t="n">
        <v>-0.0006845419929009817</v>
      </c>
      <c r="AL444" s="49" t="n">
        <v>-0.000186707331398367</v>
      </c>
      <c r="AM444" s="49" t="n">
        <v>3.413417858015551e-05</v>
      </c>
      <c r="AN444" s="49" t="n">
        <v>-0.001144946749427176</v>
      </c>
      <c r="AO444" s="49" t="n">
        <v>1.418233393508592e-05</v>
      </c>
      <c r="AP444" s="49" t="n">
        <v>-1.403826418287629</v>
      </c>
      <c r="AQ444" s="49" t="n">
        <v>0.2696150528842575</v>
      </c>
      <c r="AR444" s="49" t="n">
        <v>-0.05449598772900414</v>
      </c>
      <c r="AS444" s="49" t="n">
        <v>0.1033110270660121</v>
      </c>
      <c r="AT444" s="49" t="n">
        <v>-0.000391119097707679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6.000000000000036</v>
      </c>
      <c r="BH444" s="49" t="n">
        <v>14</v>
      </c>
      <c r="BI444" s="49" t="n">
        <v>5.500000000000036</v>
      </c>
      <c r="BJ444" s="49" t="n">
        <v>0.7000000002002742</v>
      </c>
      <c r="BK444" s="49" t="n">
        <v>0.4000000000000023</v>
      </c>
      <c r="BL444" s="49" t="n">
        <v>0.02000000022913079</v>
      </c>
      <c r="BM444" s="49" t="n">
        <v>0.1877169432130547</v>
      </c>
      <c r="BN444" s="49" t="n">
        <v>-0.03822766080675023</v>
      </c>
      <c r="BO444" s="49" t="n">
        <v>1.000835267763776</v>
      </c>
      <c r="BP444" s="49" t="n">
        <v>0.1877170141777914</v>
      </c>
      <c r="BQ444" s="49" t="n">
        <v>-0.0382270000718184</v>
      </c>
      <c r="BR444" s="49" t="n">
        <v>1.000835317699397</v>
      </c>
      <c r="BS444" s="49" t="n">
        <v>-7.096473664258696e-05</v>
      </c>
      <c r="BT444" s="49" t="n">
        <v>-0.0006607349318302203</v>
      </c>
      <c r="BU444" s="49" t="n">
        <v>-4.99356207495083e-05</v>
      </c>
      <c r="BV444" s="49" t="n">
        <v>0.0006664084409782609</v>
      </c>
    </row>
    <row r="445">
      <c r="A445" s="51" t="n">
        <v>57.78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-1.713899267789357</v>
      </c>
      <c r="F445" s="51" t="n">
        <v>-1.530898810944012</v>
      </c>
      <c r="G445" s="51" t="n">
        <v>-0.05681240693234543</v>
      </c>
      <c r="H445" s="51" t="n">
        <v>-1.485479537494063</v>
      </c>
      <c r="I445" s="51" t="n">
        <v>-6.213452655665152</v>
      </c>
      <c r="J445" s="51" t="n">
        <v>1.550396993739159</v>
      </c>
      <c r="K445" s="51" t="n">
        <v>-1.713900447964314</v>
      </c>
      <c r="L445" s="51" t="n">
        <v>-1.530900415318024</v>
      </c>
      <c r="M445" s="51" t="n">
        <v>-0.05680960855894754</v>
      </c>
      <c r="N445" s="51" t="n">
        <v>-1.485486250269512</v>
      </c>
      <c r="O445" s="51" t="n">
        <v>-6.213450750778946</v>
      </c>
      <c r="P445" s="51" t="n">
        <v>1.550430825366045</v>
      </c>
      <c r="Q445" s="51" t="n">
        <v>1.180174957315927e-06</v>
      </c>
      <c r="R445" s="51" t="n">
        <v>1.604374011421328e-06</v>
      </c>
      <c r="S445" s="51" t="n">
        <v>-2.798373397887299e-06</v>
      </c>
      <c r="T445" s="51" t="n">
        <v>6.712775448836084e-06</v>
      </c>
      <c r="U445" s="51" t="n">
        <v>-1.904886206105516e-06</v>
      </c>
      <c r="V445" s="51" t="n">
        <v>-3.383162688597174e-05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1.144853343248184e-07</v>
      </c>
      <c r="AD445" s="51" t="n">
        <v>-1.933997829738727e-07</v>
      </c>
      <c r="AE445" s="51" t="n">
        <v>-3.101262588301617e-07</v>
      </c>
      <c r="AF445" s="51" t="n">
        <v>1.333842779285225e-07</v>
      </c>
      <c r="AG445" s="51" t="n">
        <v>3.772331524758143e-08</v>
      </c>
      <c r="AH445" s="51" t="n">
        <v>-2.542795219233254e-06</v>
      </c>
      <c r="AI445" s="51" t="n">
        <v>-1.115698237222466e-05</v>
      </c>
      <c r="AJ445" s="51" t="n">
        <v>0.001027036590528642</v>
      </c>
      <c r="AK445" s="51" t="n">
        <v>-0.0006829870174223985</v>
      </c>
      <c r="AL445" s="51" t="n">
        <v>-0.0001865212475523137</v>
      </c>
      <c r="AM445" s="51" t="n">
        <v>3.401176157825542e-05</v>
      </c>
      <c r="AN445" s="51" t="n">
        <v>-0.001144944757180538</v>
      </c>
      <c r="AO445" s="51" t="n">
        <v>1.380839261977407e-05</v>
      </c>
      <c r="AP445" s="51" t="n">
        <v>-1.403824118671448</v>
      </c>
      <c r="AQ445" s="51" t="n">
        <v>0.2696161006286766</v>
      </c>
      <c r="AR445" s="51" t="n">
        <v>-0.05449585981686082</v>
      </c>
      <c r="AS445" s="51" t="n">
        <v>0.1033109428713199</v>
      </c>
      <c r="AT445" s="51" t="n">
        <v>-0.0003911179719560972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6.000000000000036</v>
      </c>
      <c r="BH445" s="51" t="n">
        <v>14</v>
      </c>
      <c r="BI445" s="51" t="n">
        <v>5.500000000000036</v>
      </c>
      <c r="BJ445" s="51" t="n">
        <v>0.7000000001978709</v>
      </c>
      <c r="BK445" s="51" t="n">
        <v>0.4000000000000023</v>
      </c>
      <c r="BL445" s="51" t="n">
        <v>0.02000000022638122</v>
      </c>
      <c r="BM445" s="51" t="n">
        <v>0.1877169432130547</v>
      </c>
      <c r="BN445" s="51" t="n">
        <v>-0.03822766080675023</v>
      </c>
      <c r="BO445" s="51" t="n">
        <v>1.000835267763776</v>
      </c>
      <c r="BP445" s="51" t="n">
        <v>0.1877170145502642</v>
      </c>
      <c r="BQ445" s="51" t="n">
        <v>-0.03822699755311978</v>
      </c>
      <c r="BR445" s="51" t="n">
        <v>1.000835317698115</v>
      </c>
      <c r="BS445" s="51" t="n">
        <v>-7.133720947294364e-05</v>
      </c>
      <c r="BT445" s="51" t="n">
        <v>-0.0006632536304410075</v>
      </c>
      <c r="BU445" s="51" t="n">
        <v>-4.993433844191486e-05</v>
      </c>
      <c r="BV445" s="51" t="n">
        <v>0.0006689452996353251</v>
      </c>
    </row>
    <row r="446">
      <c r="A446" s="49" t="n">
        <v>57.79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-1.713899267789357</v>
      </c>
      <c r="F446" s="49" t="n">
        <v>-1.530898810944012</v>
      </c>
      <c r="G446" s="49" t="n">
        <v>-0.05681240693234543</v>
      </c>
      <c r="H446" s="49" t="n">
        <v>-1.485479537494063</v>
      </c>
      <c r="I446" s="49" t="n">
        <v>-6.213452655665152</v>
      </c>
      <c r="J446" s="49" t="n">
        <v>1.550396993739159</v>
      </c>
      <c r="K446" s="49" t="n">
        <v>-1.713900446565344</v>
      </c>
      <c r="L446" s="49" t="n">
        <v>-1.530900417947256</v>
      </c>
      <c r="M446" s="49" t="n">
        <v>-0.05680961216723618</v>
      </c>
      <c r="N446" s="49" t="n">
        <v>-1.485486249423125</v>
      </c>
      <c r="O446" s="49" t="n">
        <v>-6.213450750133903</v>
      </c>
      <c r="P446" s="49" t="n">
        <v>1.550430799948144</v>
      </c>
      <c r="Q446" s="49" t="n">
        <v>1.178775987265013e-06</v>
      </c>
      <c r="R446" s="49" t="n">
        <v>1.607003243364602e-06</v>
      </c>
      <c r="S446" s="49" t="n">
        <v>-2.794765109247199e-06</v>
      </c>
      <c r="T446" s="49" t="n">
        <v>6.711929061875566e-06</v>
      </c>
      <c r="U446" s="49" t="n">
        <v>-1.905531248347359e-06</v>
      </c>
      <c r="V446" s="49" t="n">
        <v>-3.380620898507658e-05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1.603333107191114e-07</v>
      </c>
      <c r="AD446" s="49" t="n">
        <v>-3.198301059588872e-07</v>
      </c>
      <c r="AE446" s="49" t="n">
        <v>-4.027396541054205e-07</v>
      </c>
      <c r="AF446" s="49" t="n">
        <v>4.626509532835825e-08</v>
      </c>
      <c r="AG446" s="49" t="n">
        <v>8.662447820075719e-08</v>
      </c>
      <c r="AH446" s="49" t="n">
        <v>-2.541982587801707e-06</v>
      </c>
      <c r="AI446" s="49" t="n">
        <v>-1.187186460211171e-05</v>
      </c>
      <c r="AJ446" s="49" t="n">
        <v>0.001031572766789671</v>
      </c>
      <c r="AK446" s="49" t="n">
        <v>-0.0006809428275343449</v>
      </c>
      <c r="AL446" s="49" t="n">
        <v>-0.0001862713849793049</v>
      </c>
      <c r="AM446" s="49" t="n">
        <v>3.384820411727554e-05</v>
      </c>
      <c r="AN446" s="49" t="n">
        <v>-0.001144942243421709</v>
      </c>
      <c r="AO446" s="49" t="n">
        <v>1.325694298417662e-05</v>
      </c>
      <c r="AP446" s="49" t="n">
        <v>-1.403820663846763</v>
      </c>
      <c r="AQ446" s="49" t="n">
        <v>0.269617664865103</v>
      </c>
      <c r="AR446" s="49" t="n">
        <v>-0.05449566503428001</v>
      </c>
      <c r="AS446" s="49" t="n">
        <v>0.103310815525627</v>
      </c>
      <c r="AT446" s="49" t="n">
        <v>-0.0003911163180329045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6.000000000000036</v>
      </c>
      <c r="BH446" s="49" t="n">
        <v>14</v>
      </c>
      <c r="BI446" s="49" t="n">
        <v>5.500000000000036</v>
      </c>
      <c r="BJ446" s="49" t="n">
        <v>0.7000000001954965</v>
      </c>
      <c r="BK446" s="49" t="n">
        <v>0.4000000000000023</v>
      </c>
      <c r="BL446" s="49" t="n">
        <v>0.02000000022366465</v>
      </c>
      <c r="BM446" s="49" t="n">
        <v>0.1877169432130547</v>
      </c>
      <c r="BN446" s="49" t="n">
        <v>-0.03822766080675023</v>
      </c>
      <c r="BO446" s="49" t="n">
        <v>1.000835267763776</v>
      </c>
      <c r="BP446" s="49" t="n">
        <v>0.1877170151886409</v>
      </c>
      <c r="BQ446" s="49" t="n">
        <v>-0.03822699320528981</v>
      </c>
      <c r="BR446" s="49" t="n">
        <v>1.000835317708953</v>
      </c>
      <c r="BS446" s="49" t="n">
        <v>-7.197558615779087e-05</v>
      </c>
      <c r="BT446" s="49" t="n">
        <v>-0.0006676014604120595</v>
      </c>
      <c r="BU446" s="49" t="n">
        <v>-4.994517643908125e-05</v>
      </c>
      <c r="BV446" s="49" t="n">
        <v>0.0006733251187922541</v>
      </c>
    </row>
    <row r="447">
      <c r="A447" s="51" t="n">
        <v>57.8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-1.713899267789357</v>
      </c>
      <c r="F447" s="51" t="n">
        <v>-1.530898810944012</v>
      </c>
      <c r="G447" s="51" t="n">
        <v>-0.05681240693234543</v>
      </c>
      <c r="H447" s="51" t="n">
        <v>-1.485479537494063</v>
      </c>
      <c r="I447" s="51" t="n">
        <v>-6.213452655665152</v>
      </c>
      <c r="J447" s="51" t="n">
        <v>1.550396993739159</v>
      </c>
      <c r="K447" s="51" t="n">
        <v>-1.713900444719477</v>
      </c>
      <c r="L447" s="51" t="n">
        <v>-1.530900421803816</v>
      </c>
      <c r="M447" s="51" t="n">
        <v>-0.05680961667175049</v>
      </c>
      <c r="N447" s="51" t="n">
        <v>-1.485486249416142</v>
      </c>
      <c r="O447" s="51" t="n">
        <v>-6.213450749019964</v>
      </c>
      <c r="P447" s="51" t="n">
        <v>1.550430774536938</v>
      </c>
      <c r="Q447" s="51" t="n">
        <v>1.176930120916353e-06</v>
      </c>
      <c r="R447" s="51" t="n">
        <v>1.610859803324871e-06</v>
      </c>
      <c r="S447" s="51" t="n">
        <v>-2.790260594937033e-06</v>
      </c>
      <c r="T447" s="51" t="n">
        <v>6.711922078350696e-06</v>
      </c>
      <c r="U447" s="51" t="n">
        <v>-1.906645187510492e-06</v>
      </c>
      <c r="V447" s="51" t="n">
        <v>-3.378079777927034e-05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2.03751888235861e-07</v>
      </c>
      <c r="AD447" s="51" t="n">
        <v>-4.396591546062639e-07</v>
      </c>
      <c r="AE447" s="51" t="n">
        <v>-4.897486495128813e-07</v>
      </c>
      <c r="AF447" s="51" t="n">
        <v>-3.561015142808897e-08</v>
      </c>
      <c r="AG447" s="51" t="n">
        <v>1.322004567810755e-07</v>
      </c>
      <c r="AH447" s="51" t="n">
        <v>-2.541102417007819e-06</v>
      </c>
      <c r="AI447" s="51" t="n">
        <v>-1.274300178278976e-05</v>
      </c>
      <c r="AJ447" s="51" t="n">
        <v>0.001037127598645658</v>
      </c>
      <c r="AK447" s="51" t="n">
        <v>-0.0006784432355919816</v>
      </c>
      <c r="AL447" s="51" t="n">
        <v>-0.0001859620483973397</v>
      </c>
      <c r="AM447" s="51" t="n">
        <v>3.364630087901176e-05</v>
      </c>
      <c r="AN447" s="51" t="n">
        <v>-0.001144939236412853</v>
      </c>
      <c r="AO447" s="51" t="n">
        <v>1.253771697327932e-05</v>
      </c>
      <c r="AP447" s="51" t="n">
        <v>-1.403816115687887</v>
      </c>
      <c r="AQ447" s="51" t="n">
        <v>0.2696197177561175</v>
      </c>
      <c r="AR447" s="51" t="n">
        <v>-0.05449540699996575</v>
      </c>
      <c r="AS447" s="51" t="n">
        <v>0.103310647372267</v>
      </c>
      <c r="AT447" s="51" t="n">
        <v>-0.0003911141651096189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6.000000000000036</v>
      </c>
      <c r="BH447" s="51" t="n">
        <v>14</v>
      </c>
      <c r="BI447" s="51" t="n">
        <v>5.500000000000036</v>
      </c>
      <c r="BJ447" s="51" t="n">
        <v>0.7000000001931505</v>
      </c>
      <c r="BK447" s="51" t="n">
        <v>0.4000000000000023</v>
      </c>
      <c r="BL447" s="51" t="n">
        <v>0.02000000022098067</v>
      </c>
      <c r="BM447" s="51" t="n">
        <v>0.1877169432130547</v>
      </c>
      <c r="BN447" s="51" t="n">
        <v>-0.03822766080675023</v>
      </c>
      <c r="BO447" s="51" t="n">
        <v>1.000835267763776</v>
      </c>
      <c r="BP447" s="51" t="n">
        <v>0.1877170160800935</v>
      </c>
      <c r="BQ447" s="51" t="n">
        <v>-0.03822698711689176</v>
      </c>
      <c r="BR447" s="51" t="n">
        <v>1.000835317731354</v>
      </c>
      <c r="BS447" s="51" t="n">
        <v>-7.286703879172407e-05</v>
      </c>
      <c r="BT447" s="51" t="n">
        <v>-0.0006736898584686069</v>
      </c>
      <c r="BU447" s="51" t="n">
        <v>-4.996757763109372e-05</v>
      </c>
      <c r="BV447" s="51" t="n">
        <v>0.0006794588946802046</v>
      </c>
    </row>
    <row r="448">
      <c r="A448" s="49" t="n">
        <v>57.81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-1.713899267789357</v>
      </c>
      <c r="F448" s="49" t="n">
        <v>-1.530898810944012</v>
      </c>
      <c r="G448" s="49" t="n">
        <v>-0.05681240693234543</v>
      </c>
      <c r="H448" s="49" t="n">
        <v>-1.485479537494063</v>
      </c>
      <c r="I448" s="49" t="n">
        <v>-6.213452655665152</v>
      </c>
      <c r="J448" s="49" t="n">
        <v>1.550396993739159</v>
      </c>
      <c r="K448" s="49" t="n">
        <v>-1.713900442454082</v>
      </c>
      <c r="L448" s="49" t="n">
        <v>-1.530900426813505</v>
      </c>
      <c r="M448" s="49" t="n">
        <v>-0.05680962201050564</v>
      </c>
      <c r="N448" s="49" t="n">
        <v>-1.485486250190674</v>
      </c>
      <c r="O448" s="49" t="n">
        <v>-6.21345074747334</v>
      </c>
      <c r="P448" s="49" t="n">
        <v>1.550430749133277</v>
      </c>
      <c r="Q448" s="49" t="n">
        <v>1.17466472504546e-06</v>
      </c>
      <c r="R448" s="49" t="n">
        <v>1.615869492654909e-06</v>
      </c>
      <c r="S448" s="49" t="n">
        <v>-2.784921839783794e-06</v>
      </c>
      <c r="T448" s="49" t="n">
        <v>6.712696611232971e-06</v>
      </c>
      <c r="U448" s="49" t="n">
        <v>-1.908191811672566e-06</v>
      </c>
      <c r="V448" s="49" t="n">
        <v>-3.37553941176516e-05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2.442001987256457e-07</v>
      </c>
      <c r="AD448" s="49" t="n">
        <v>-5.513924661887273e-07</v>
      </c>
      <c r="AE448" s="49" t="n">
        <v>-5.700790183616811e-07</v>
      </c>
      <c r="AF448" s="49" t="n">
        <v>-1.11233232659002e-07</v>
      </c>
      <c r="AG448" s="49" t="n">
        <v>1.738959077950131e-07</v>
      </c>
      <c r="AH448" s="49" t="n">
        <v>-2.540142122807541e-06</v>
      </c>
      <c r="AI448" s="49" t="n">
        <v>-1.375672655908101e-05</v>
      </c>
      <c r="AJ448" s="49" t="n">
        <v>0.001043613303891586</v>
      </c>
      <c r="AK448" s="49" t="n">
        <v>-0.0006755276130440112</v>
      </c>
      <c r="AL448" s="49" t="n">
        <v>-0.0001855982697001109</v>
      </c>
      <c r="AM448" s="49" t="n">
        <v>3.340931406368191e-05</v>
      </c>
      <c r="AN448" s="49" t="n">
        <v>-0.001144935770601303</v>
      </c>
      <c r="AO448" s="49" t="n">
        <v>1.166253215171761e-05</v>
      </c>
      <c r="AP448" s="49" t="n">
        <v>-1.403810549683236</v>
      </c>
      <c r="AQ448" s="49" t="n">
        <v>0.2696222253819012</v>
      </c>
      <c r="AR448" s="49" t="n">
        <v>-0.0544950901192746</v>
      </c>
      <c r="AS448" s="49" t="n">
        <v>0.1033104412614479</v>
      </c>
      <c r="AT448" s="49" t="n">
        <v>-0.0003911115485440663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6.000000000000036</v>
      </c>
      <c r="BH448" s="49" t="n">
        <v>14</v>
      </c>
      <c r="BI448" s="49" t="n">
        <v>5.500000000000036</v>
      </c>
      <c r="BJ448" s="49" t="n">
        <v>0.7000000001908326</v>
      </c>
      <c r="BK448" s="49" t="n">
        <v>0.4000000000000023</v>
      </c>
      <c r="BL448" s="49" t="n">
        <v>0.0200000002183289</v>
      </c>
      <c r="BM448" s="49" t="n">
        <v>0.1877169432130547</v>
      </c>
      <c r="BN448" s="49" t="n">
        <v>-0.03822766080675023</v>
      </c>
      <c r="BO448" s="49" t="n">
        <v>1.000835267763776</v>
      </c>
      <c r="BP448" s="49" t="n">
        <v>0.1877170172086232</v>
      </c>
      <c r="BQ448" s="49" t="n">
        <v>-0.03822697939829355</v>
      </c>
      <c r="BR448" s="49" t="n">
        <v>1.000835317764615</v>
      </c>
      <c r="BS448" s="49" t="n">
        <v>-7.399556845033572e-05</v>
      </c>
      <c r="BT448" s="49" t="n">
        <v>-0.0006814084566805767</v>
      </c>
      <c r="BU448" s="49" t="n">
        <v>-5.000083902473307e-05</v>
      </c>
      <c r="BV448" s="49" t="n">
        <v>0.0006872357040268433</v>
      </c>
    </row>
    <row r="449">
      <c r="A449" s="51" t="n">
        <v>57.82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-1.713899267789357</v>
      </c>
      <c r="F449" s="51" t="n">
        <v>-1.530898810944012</v>
      </c>
      <c r="G449" s="51" t="n">
        <v>-0.05681240693234543</v>
      </c>
      <c r="H449" s="51" t="n">
        <v>-1.485479537494063</v>
      </c>
      <c r="I449" s="51" t="n">
        <v>-6.213452655665152</v>
      </c>
      <c r="J449" s="51" t="n">
        <v>1.550396993739159</v>
      </c>
      <c r="K449" s="51" t="n">
        <v>-1.713900439801697</v>
      </c>
      <c r="L449" s="51" t="n">
        <v>-1.53090043288789</v>
      </c>
      <c r="M449" s="51" t="n">
        <v>-0.05680962811133053</v>
      </c>
      <c r="N449" s="51" t="n">
        <v>-1.485486251679327</v>
      </c>
      <c r="O449" s="51" t="n">
        <v>-6.213450745535461</v>
      </c>
      <c r="P449" s="51" t="n">
        <v>1.550430723738147</v>
      </c>
      <c r="Q449" s="51" t="n">
        <v>1.172012340067141e-06</v>
      </c>
      <c r="R449" s="51" t="n">
        <v>1.621943877871956e-06</v>
      </c>
      <c r="S449" s="51" t="n">
        <v>-2.778821014896848e-06</v>
      </c>
      <c r="T449" s="51" t="n">
        <v>6.714185263323458e-06</v>
      </c>
      <c r="U449" s="51" t="n">
        <v>-1.910129690863016e-06</v>
      </c>
      <c r="V449" s="51" t="n">
        <v>-3.372999898809681e-05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2.811840655342237e-07</v>
      </c>
      <c r="AD449" s="51" t="n">
        <v>-6.536631589985355e-07</v>
      </c>
      <c r="AE449" s="51" t="n">
        <v>-6.427596565625063e-07</v>
      </c>
      <c r="AF449" s="51" t="n">
        <v>-1.796930659179151e-07</v>
      </c>
      <c r="AG449" s="51" t="n">
        <v>2.11213917130932e-07</v>
      </c>
      <c r="AH449" s="51" t="n">
        <v>-2.539090390041125e-06</v>
      </c>
      <c r="AI449" s="51" t="n">
        <v>-1.48976733971938e-05</v>
      </c>
      <c r="AJ449" s="51" t="n">
        <v>0.001050930989804998</v>
      </c>
      <c r="AK449" s="51" t="n">
        <v>-0.000672240293311264</v>
      </c>
      <c r="AL449" s="51" t="n">
        <v>-0.0001851857307416208</v>
      </c>
      <c r="AM449" s="51" t="n">
        <v>3.314092531492414e-05</v>
      </c>
      <c r="AN449" s="51" t="n">
        <v>-0.00114493188599042</v>
      </c>
      <c r="AO449" s="51" t="n">
        <v>1.064510536346458e-05</v>
      </c>
      <c r="AP449" s="51" t="n">
        <v>-1.403804053751685</v>
      </c>
      <c r="AQ449" s="51" t="n">
        <v>0.2696251482738475</v>
      </c>
      <c r="AR449" s="51" t="n">
        <v>-0.0544947195149946</v>
      </c>
      <c r="AS449" s="51" t="n">
        <v>0.1033102005050499</v>
      </c>
      <c r="AT449" s="51" t="n">
        <v>-0.0003911085093724184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6.000000000000036</v>
      </c>
      <c r="BH449" s="51" t="n">
        <v>14</v>
      </c>
      <c r="BI449" s="51" t="n">
        <v>5.500000000000036</v>
      </c>
      <c r="BJ449" s="51" t="n">
        <v>0.7000000001885427</v>
      </c>
      <c r="BK449" s="51" t="n">
        <v>0.4000000000000023</v>
      </c>
      <c r="BL449" s="51" t="n">
        <v>0.02000000021570896</v>
      </c>
      <c r="BM449" s="51" t="n">
        <v>0.1877169432130547</v>
      </c>
      <c r="BN449" s="51" t="n">
        <v>-0.03822766080675023</v>
      </c>
      <c r="BO449" s="51" t="n">
        <v>1.000835267763776</v>
      </c>
      <c r="BP449" s="51" t="n">
        <v>0.1877170185553149</v>
      </c>
      <c r="BQ449" s="51" t="n">
        <v>-0.03822697017990924</v>
      </c>
      <c r="BR449" s="51" t="n">
        <v>1.0008353178079</v>
      </c>
      <c r="BS449" s="51" t="n">
        <v>-7.534226015293299e-05</v>
      </c>
      <c r="BT449" s="51" t="n">
        <v>-0.0006906268409864746</v>
      </c>
      <c r="BU449" s="51" t="n">
        <v>-5.004412395592794e-05</v>
      </c>
      <c r="BV449" s="51" t="n">
        <v>0.0006965244460881657</v>
      </c>
    </row>
    <row r="450">
      <c r="A450" s="49" t="n">
        <v>57.83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-1.713899267789357</v>
      </c>
      <c r="F450" s="49" t="n">
        <v>-1.530898810944012</v>
      </c>
      <c r="G450" s="49" t="n">
        <v>-0.05681240693234543</v>
      </c>
      <c r="H450" s="49" t="n">
        <v>-1.485479537494063</v>
      </c>
      <c r="I450" s="49" t="n">
        <v>-6.213452655665152</v>
      </c>
      <c r="J450" s="49" t="n">
        <v>1.550396993739159</v>
      </c>
      <c r="K450" s="49" t="n">
        <v>-1.713900436799535</v>
      </c>
      <c r="L450" s="49" t="n">
        <v>-1.530900439925668</v>
      </c>
      <c r="M450" s="49" t="n">
        <v>-0.05680963489296231</v>
      </c>
      <c r="N450" s="49" t="n">
        <v>-1.48548625380621</v>
      </c>
      <c r="O450" s="49" t="n">
        <v>-6.213450743252341</v>
      </c>
      <c r="P450" s="49" t="n">
        <v>1.550430698352661</v>
      </c>
      <c r="Q450" s="49" t="n">
        <v>1.169010178214691e-06</v>
      </c>
      <c r="R450" s="49" t="n">
        <v>1.628981656232042e-06</v>
      </c>
      <c r="S450" s="49" t="n">
        <v>-2.772039383112934e-06</v>
      </c>
      <c r="T450" s="49" t="n">
        <v>6.716312146659575e-06</v>
      </c>
      <c r="U450" s="49" t="n">
        <v>-1.912412810334274e-06</v>
      </c>
      <c r="V450" s="49" t="n">
        <v>-3.37046135023833e-05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3.142617788276297e-07</v>
      </c>
      <c r="AD450" s="49" t="n">
        <v>-7.4524833398942e-07</v>
      </c>
      <c r="AE450" s="49" t="n">
        <v>-7.069339687887854e-07</v>
      </c>
      <c r="AF450" s="49" t="n">
        <v>-2.401854280490931e-07</v>
      </c>
      <c r="AG450" s="49" t="n">
        <v>2.43722467998652e-07</v>
      </c>
      <c r="AH450" s="49" t="n">
        <v>-2.537937423048846e-06</v>
      </c>
      <c r="AI450" s="49" t="n">
        <v>-1.614900457869952e-05</v>
      </c>
      <c r="AJ450" s="49" t="n">
        <v>0.001058972115177842</v>
      </c>
      <c r="AK450" s="49" t="n">
        <v>-0.0006686299175173901</v>
      </c>
      <c r="AL450" s="49" t="n">
        <v>-0.0001847306799892067</v>
      </c>
      <c r="AM450" s="49" t="n">
        <v>3.284517994088035e-05</v>
      </c>
      <c r="AN450" s="49" t="n">
        <v>-0.001144927627543681</v>
      </c>
      <c r="AO450" s="49" t="n">
        <v>9.50084639423851e-06</v>
      </c>
      <c r="AP450" s="49" t="n">
        <v>-1.403796726908222</v>
      </c>
      <c r="AQ450" s="49" t="n">
        <v>0.2696284420128217</v>
      </c>
      <c r="AR450" s="49" t="n">
        <v>-0.05449430094916198</v>
      </c>
      <c r="AS450" s="49" t="n">
        <v>0.1033099288279045</v>
      </c>
      <c r="AT450" s="49" t="n">
        <v>-0.000391105093540332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6.000000000000036</v>
      </c>
      <c r="BH450" s="49" t="n">
        <v>14</v>
      </c>
      <c r="BI450" s="49" t="n">
        <v>5.500000000000036</v>
      </c>
      <c r="BJ450" s="49" t="n">
        <v>0.7000000001862802</v>
      </c>
      <c r="BK450" s="49" t="n">
        <v>0.4000000000000023</v>
      </c>
      <c r="BL450" s="49" t="n">
        <v>0.02000000021312045</v>
      </c>
      <c r="BM450" s="49" t="n">
        <v>0.1877169432130547</v>
      </c>
      <c r="BN450" s="49" t="n">
        <v>-0.03822766080675023</v>
      </c>
      <c r="BO450" s="49" t="n">
        <v>1.000835267763776</v>
      </c>
      <c r="BP450" s="49" t="n">
        <v>0.187717020098628</v>
      </c>
      <c r="BQ450" s="49" t="n">
        <v>-0.03822695961019735</v>
      </c>
      <c r="BR450" s="49" t="n">
        <v>1.000835317860252</v>
      </c>
      <c r="BS450" s="49" t="n">
        <v>-7.688557326912537e-05</v>
      </c>
      <c r="BT450" s="49" t="n">
        <v>-0.0007011965528769259</v>
      </c>
      <c r="BU450" s="49" t="n">
        <v>-5.009647541243112e-05</v>
      </c>
      <c r="BV450" s="49" t="n">
        <v>0.0007071758296153468</v>
      </c>
    </row>
    <row r="451">
      <c r="A451" s="51" t="n">
        <v>57.84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-1.713899267789357</v>
      </c>
      <c r="F451" s="51" t="n">
        <v>-1.530898810944012</v>
      </c>
      <c r="G451" s="51" t="n">
        <v>-0.05681240693234543</v>
      </c>
      <c r="H451" s="51" t="n">
        <v>-1.485479537494063</v>
      </c>
      <c r="I451" s="51" t="n">
        <v>-6.213452655665152</v>
      </c>
      <c r="J451" s="51" t="n">
        <v>1.550396993739159</v>
      </c>
      <c r="K451" s="51" t="n">
        <v>-1.713900433488925</v>
      </c>
      <c r="L451" s="51" t="n">
        <v>-1.530900447814183</v>
      </c>
      <c r="M451" s="51" t="n">
        <v>-0.0568096422662464</v>
      </c>
      <c r="N451" s="51" t="n">
        <v>-1.485486256488065</v>
      </c>
      <c r="O451" s="51" t="n">
        <v>-6.213450740673927</v>
      </c>
      <c r="P451" s="51" t="n">
        <v>1.550430672978039</v>
      </c>
      <c r="Q451" s="51" t="n">
        <v>1.165699568206335e-06</v>
      </c>
      <c r="R451" s="51" t="n">
        <v>1.636870170962368e-06</v>
      </c>
      <c r="S451" s="51" t="n">
        <v>-2.764666099025481e-06</v>
      </c>
      <c r="T451" s="51" t="n">
        <v>6.718994002063994e-06</v>
      </c>
      <c r="U451" s="51" t="n">
        <v>-1.914991225149265e-06</v>
      </c>
      <c r="V451" s="51" t="n">
        <v>-3.367923887953594e-05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3.430493583593389e-07</v>
      </c>
      <c r="AD451" s="51" t="n">
        <v>-8.25083247294874e-07</v>
      </c>
      <c r="AE451" s="51" t="n">
        <v>-7.618696970177461e-07</v>
      </c>
      <c r="AF451" s="51" t="n">
        <v>-2.920222583061363e-07</v>
      </c>
      <c r="AG451" s="51" t="n">
        <v>2.710583183816295e-07</v>
      </c>
      <c r="AH451" s="51" t="n">
        <v>-2.536674813911378e-06</v>
      </c>
      <c r="AI451" s="51" t="n">
        <v>-1.749265327953327e-05</v>
      </c>
      <c r="AJ451" s="51" t="n">
        <v>0.001067620057125056</v>
      </c>
      <c r="AK451" s="51" t="n">
        <v>-0.0006647487315663694</v>
      </c>
      <c r="AL451" s="51" t="n">
        <v>-0.0001842398421846057</v>
      </c>
      <c r="AM451" s="51" t="n">
        <v>3.25264301181734e-05</v>
      </c>
      <c r="AN451" s="51" t="n">
        <v>-0.001144923044522981</v>
      </c>
      <c r="AO451" s="51" t="n">
        <v>8.246631449992936e-06</v>
      </c>
      <c r="AP451" s="51" t="n">
        <v>-1.403788677800505</v>
      </c>
      <c r="AQ451" s="51" t="n">
        <v>0.2696320578844149</v>
      </c>
      <c r="AR451" s="51" t="n">
        <v>-0.05449384073878735</v>
      </c>
      <c r="AS451" s="51" t="n">
        <v>0.1033096303116272</v>
      </c>
      <c r="AT451" s="51" t="n">
        <v>-0.0003911013513580134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6.000000000000036</v>
      </c>
      <c r="BH451" s="51" t="n">
        <v>14</v>
      </c>
      <c r="BI451" s="51" t="n">
        <v>5.500000000000036</v>
      </c>
      <c r="BJ451" s="51" t="n">
        <v>0.7000000001840448</v>
      </c>
      <c r="BK451" s="51" t="n">
        <v>0.4000000000000023</v>
      </c>
      <c r="BL451" s="51" t="n">
        <v>0.02000000021056301</v>
      </c>
      <c r="BM451" s="51" t="n">
        <v>0.1877169432130547</v>
      </c>
      <c r="BN451" s="51" t="n">
        <v>-0.03822766080675023</v>
      </c>
      <c r="BO451" s="51" t="n">
        <v>1.000835267763776</v>
      </c>
      <c r="BP451" s="51" t="n">
        <v>0.1877170218147168</v>
      </c>
      <c r="BQ451" s="51" t="n">
        <v>-0.03822694785345229</v>
      </c>
      <c r="BR451" s="51" t="n">
        <v>1.000835317920605</v>
      </c>
      <c r="BS451" s="51" t="n">
        <v>-7.860166206796748e-05</v>
      </c>
      <c r="BT451" s="51" t="n">
        <v>-0.0007129532979405218</v>
      </c>
      <c r="BU451" s="51" t="n">
        <v>-5.015682869036198e-05</v>
      </c>
      <c r="BV451" s="51" t="n">
        <v>0.0007190245710602577</v>
      </c>
    </row>
    <row r="452">
      <c r="A452" s="49" t="n">
        <v>57.85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-1.713899267789357</v>
      </c>
      <c r="F452" s="49" t="n">
        <v>-1.530898810944012</v>
      </c>
      <c r="G452" s="49" t="n">
        <v>-0.05681240693234543</v>
      </c>
      <c r="H452" s="49" t="n">
        <v>-1.485479537494063</v>
      </c>
      <c r="I452" s="49" t="n">
        <v>-6.213452655665152</v>
      </c>
      <c r="J452" s="49" t="n">
        <v>1.550396993739159</v>
      </c>
      <c r="K452" s="49" t="n">
        <v>-1.71390042991471</v>
      </c>
      <c r="L452" s="49" t="n">
        <v>-1.530900456431074</v>
      </c>
      <c r="M452" s="49" t="n">
        <v>-0.05680965013542336</v>
      </c>
      <c r="N452" s="49" t="n">
        <v>-1.485486259635461</v>
      </c>
      <c r="O452" s="49" t="n">
        <v>-6.213450737853371</v>
      </c>
      <c r="P452" s="49" t="n">
        <v>1.550430647615588</v>
      </c>
      <c r="Q452" s="49" t="n">
        <v>1.162125353060262e-06</v>
      </c>
      <c r="R452" s="49" t="n">
        <v>1.645487061496809e-06</v>
      </c>
      <c r="S452" s="49" t="n">
        <v>-2.756796922069593e-06</v>
      </c>
      <c r="T452" s="49" t="n">
        <v>6.722141397297321e-06</v>
      </c>
      <c r="U452" s="49" t="n">
        <v>-1.917811780494105e-06</v>
      </c>
      <c r="V452" s="49" t="n">
        <v>-3.365387642917383e-05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3.672246410949291e-07</v>
      </c>
      <c r="AD452" s="49" t="n">
        <v>-8.922733499743197e-07</v>
      </c>
      <c r="AE452" s="49" t="n">
        <v>-8.069666455150486e-07</v>
      </c>
      <c r="AF452" s="49" t="n">
        <v>-3.346390511781323e-07</v>
      </c>
      <c r="AG452" s="49" t="n">
        <v>2.929316573121055e-07</v>
      </c>
      <c r="AH452" s="49" t="n">
        <v>-2.535295715857524e-06</v>
      </c>
      <c r="AI452" s="49" t="n">
        <v>-1.890957818753842e-05</v>
      </c>
      <c r="AJ452" s="49" t="n">
        <v>0.0010767517698494</v>
      </c>
      <c r="AK452" s="49" t="n">
        <v>-0.0006606518470342634</v>
      </c>
      <c r="AL452" s="49" t="n">
        <v>-0.0001837203232495222</v>
      </c>
      <c r="AM452" s="49" t="n">
        <v>3.218927242568125e-05</v>
      </c>
      <c r="AN452" s="49" t="n">
        <v>-0.00114491818982267</v>
      </c>
      <c r="AO452" s="49" t="n">
        <v>6.900559667913364e-06</v>
      </c>
      <c r="AP452" s="49" t="n">
        <v>-1.403780023140848</v>
      </c>
      <c r="AQ452" s="49" t="n">
        <v>0.269635943582639</v>
      </c>
      <c r="AR452" s="49" t="n">
        <v>-0.0544933456647813</v>
      </c>
      <c r="AS452" s="49" t="n">
        <v>0.1033093093373567</v>
      </c>
      <c r="AT452" s="49" t="n">
        <v>-0.0003910973367350436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6.000000000000036</v>
      </c>
      <c r="BH452" s="49" t="n">
        <v>14</v>
      </c>
      <c r="BI452" s="49" t="n">
        <v>5.500000000000036</v>
      </c>
      <c r="BJ452" s="49" t="n">
        <v>0.7000000001818363</v>
      </c>
      <c r="BK452" s="49" t="n">
        <v>0.4000000000000023</v>
      </c>
      <c r="BL452" s="49" t="n">
        <v>0.02000000020803625</v>
      </c>
      <c r="BM452" s="49" t="n">
        <v>0.1877169432130547</v>
      </c>
      <c r="BN452" s="49" t="n">
        <v>-0.03822766080675023</v>
      </c>
      <c r="BO452" s="49" t="n">
        <v>1.000835267763776</v>
      </c>
      <c r="BP452" s="49" t="n">
        <v>0.187717023677778</v>
      </c>
      <c r="BQ452" s="49" t="n">
        <v>-0.03822693508741045</v>
      </c>
      <c r="BR452" s="49" t="n">
        <v>1.000835317987805</v>
      </c>
      <c r="BS452" s="49" t="n">
        <v>-8.046472330103249e-05</v>
      </c>
      <c r="BT452" s="49" t="n">
        <v>-0.000725719339775277</v>
      </c>
      <c r="BU452" s="49" t="n">
        <v>-5.02240287136857e-05</v>
      </c>
      <c r="BV452" s="49" t="n">
        <v>0.0007318917849518526</v>
      </c>
    </row>
    <row r="453">
      <c r="A453" s="51" t="n">
        <v>57.86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-1.713899267789357</v>
      </c>
      <c r="F453" s="51" t="n">
        <v>-1.530898810944012</v>
      </c>
      <c r="G453" s="51" t="n">
        <v>-0.05681240693234543</v>
      </c>
      <c r="H453" s="51" t="n">
        <v>-1.485479537494063</v>
      </c>
      <c r="I453" s="51" t="n">
        <v>-6.213452655665152</v>
      </c>
      <c r="J453" s="51" t="n">
        <v>1.550396993739159</v>
      </c>
      <c r="K453" s="51" t="n">
        <v>-1.713900426124606</v>
      </c>
      <c r="L453" s="51" t="n">
        <v>-1.530900465646025</v>
      </c>
      <c r="M453" s="51" t="n">
        <v>-0.05680965839948607</v>
      </c>
      <c r="N453" s="51" t="n">
        <v>-1.485486263154054</v>
      </c>
      <c r="O453" s="51" t="n">
        <v>-6.213450734846298</v>
      </c>
      <c r="P453" s="51" t="n">
        <v>1.550430622266691</v>
      </c>
      <c r="Q453" s="51" t="n">
        <v>1.158335249495934e-06</v>
      </c>
      <c r="R453" s="51" t="n">
        <v>1.654702012299225e-06</v>
      </c>
      <c r="S453" s="51" t="n">
        <v>-2.748532859357666e-06</v>
      </c>
      <c r="T453" s="51" t="n">
        <v>6.725659990491906e-06</v>
      </c>
      <c r="U453" s="51" t="n">
        <v>-1.920818854195261e-06</v>
      </c>
      <c r="V453" s="51" t="n">
        <v>-3.362852753152623e-05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3.865310297268706e-07</v>
      </c>
      <c r="AD453" s="51" t="n">
        <v>-9.461036059152297e-07</v>
      </c>
      <c r="AE453" s="51" t="n">
        <v>-8.417631372279041e-07</v>
      </c>
      <c r="AF453" s="51" t="n">
        <v>-3.676004878046951e-07</v>
      </c>
      <c r="AG453" s="51" t="n">
        <v>3.091283985558798e-07</v>
      </c>
      <c r="AH453" s="51" t="n">
        <v>-2.533794945772713e-06</v>
      </c>
      <c r="AI453" s="51" t="n">
        <v>-2.038002989363856e-05</v>
      </c>
      <c r="AJ453" s="51" t="n">
        <v>0.001086239496050887</v>
      </c>
      <c r="AK453" s="51" t="n">
        <v>-0.0006563964716815389</v>
      </c>
      <c r="AL453" s="51" t="n">
        <v>-0.000183179511471244</v>
      </c>
      <c r="AM453" s="51" t="n">
        <v>3.183848421161879e-05</v>
      </c>
      <c r="AN453" s="51" t="n">
        <v>-0.001144913119170164</v>
      </c>
      <c r="AO453" s="51" t="n">
        <v>5.481698122613426e-06</v>
      </c>
      <c r="AP453" s="51" t="n">
        <v>-1.403770886046523</v>
      </c>
      <c r="AQ453" s="51" t="n">
        <v>0.2696400439496825</v>
      </c>
      <c r="AR453" s="51" t="n">
        <v>-0.05449282287630072</v>
      </c>
      <c r="AS453" s="51" t="n">
        <v>0.1033089705230595</v>
      </c>
      <c r="AT453" s="51" t="n">
        <v>-0.0003910931064461914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6.000000000000036</v>
      </c>
      <c r="BH453" s="51" t="n">
        <v>14</v>
      </c>
      <c r="BI453" s="51" t="n">
        <v>5.500000000000036</v>
      </c>
      <c r="BJ453" s="51" t="n">
        <v>0.7000000001796542</v>
      </c>
      <c r="BK453" s="51" t="n">
        <v>0.4000000000000023</v>
      </c>
      <c r="BL453" s="51" t="n">
        <v>0.02000000020553982</v>
      </c>
      <c r="BM453" s="51" t="n">
        <v>0.1877169432130547</v>
      </c>
      <c r="BN453" s="51" t="n">
        <v>-0.03822766080675023</v>
      </c>
      <c r="BO453" s="51" t="n">
        <v>1.000835267763776</v>
      </c>
      <c r="BP453" s="51" t="n">
        <v>0.1877170256604186</v>
      </c>
      <c r="BQ453" s="51" t="n">
        <v>-0.03822692150071822</v>
      </c>
      <c r="BR453" s="51" t="n">
        <v>1.000835318060622</v>
      </c>
      <c r="BS453" s="51" t="n">
        <v>-8.244736393603347e-05</v>
      </c>
      <c r="BT453" s="51" t="n">
        <v>-0.0007393060320048939</v>
      </c>
      <c r="BU453" s="51" t="n">
        <v>-5.0296845355291e-05</v>
      </c>
      <c r="BV453" s="51" t="n">
        <v>0.0007455875196323473</v>
      </c>
    </row>
    <row r="454">
      <c r="A454" s="49" t="n">
        <v>57.87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-1.713899267789357</v>
      </c>
      <c r="F454" s="49" t="n">
        <v>-1.530898810944012</v>
      </c>
      <c r="G454" s="49" t="n">
        <v>-0.05681240693234543</v>
      </c>
      <c r="H454" s="49" t="n">
        <v>-1.485479537494063</v>
      </c>
      <c r="I454" s="49" t="n">
        <v>-6.213452655665152</v>
      </c>
      <c r="J454" s="49" t="n">
        <v>1.550396993739159</v>
      </c>
      <c r="K454" s="49" t="n">
        <v>-1.713900422168532</v>
      </c>
      <c r="L454" s="49" t="n">
        <v>-1.530900475322601</v>
      </c>
      <c r="M454" s="49" t="n">
        <v>-0.05680966695358748</v>
      </c>
      <c r="N454" s="49" t="n">
        <v>-1.485486266945907</v>
      </c>
      <c r="O454" s="49" t="n">
        <v>-6.213450731710035</v>
      </c>
      <c r="P454" s="49" t="n">
        <v>1.55043059693278</v>
      </c>
      <c r="Q454" s="49" t="n">
        <v>1.154379175805076e-06</v>
      </c>
      <c r="R454" s="49" t="n">
        <v>1.664378588950299e-06</v>
      </c>
      <c r="S454" s="49" t="n">
        <v>-2.73997875794435e-06</v>
      </c>
      <c r="T454" s="49" t="n">
        <v>6.729451843989764e-06</v>
      </c>
      <c r="U454" s="49" t="n">
        <v>-1.923955117000276e-06</v>
      </c>
      <c r="V454" s="49" t="n">
        <v>-3.360319362100128e-05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4.00779808049632e-07</v>
      </c>
      <c r="AD454" s="49" t="n">
        <v>-9.860456038659462e-07</v>
      </c>
      <c r="AE454" s="49" t="n">
        <v>-8.659399036962002e-07</v>
      </c>
      <c r="AF454" s="49" t="n">
        <v>-3.906051885135212e-07</v>
      </c>
      <c r="AG454" s="49" t="n">
        <v>3.195123064218212e-07</v>
      </c>
      <c r="AH454" s="49" t="n">
        <v>-2.532168804231846e-06</v>
      </c>
      <c r="AI454" s="49" t="n">
        <v>-2.188382184349532e-05</v>
      </c>
      <c r="AJ454" s="49" t="n">
        <v>0.001095952525326495</v>
      </c>
      <c r="AK454" s="49" t="n">
        <v>-0.0006520411253134279</v>
      </c>
      <c r="AL454" s="49" t="n">
        <v>-0.0001826249755933442</v>
      </c>
      <c r="AM454" s="49" t="n">
        <v>3.147895862577465e-05</v>
      </c>
      <c r="AN454" s="49" t="n">
        <v>-0.001144907890472791</v>
      </c>
      <c r="AO454" s="49" t="n">
        <v>4.009815201974631e-06</v>
      </c>
      <c r="AP454" s="49" t="n">
        <v>-1.403761394327641</v>
      </c>
      <c r="AQ454" s="49" t="n">
        <v>0.2696443017457868</v>
      </c>
      <c r="AR454" s="49" t="n">
        <v>-0.05449227979146337</v>
      </c>
      <c r="AS454" s="49" t="n">
        <v>0.1033086186596844</v>
      </c>
      <c r="AT454" s="49" t="n">
        <v>-0.0003910887194040276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6.000000000000036</v>
      </c>
      <c r="BH454" s="49" t="n">
        <v>14</v>
      </c>
      <c r="BI454" s="49" t="n">
        <v>5.500000000000036</v>
      </c>
      <c r="BJ454" s="49" t="n">
        <v>0.7000000001774984</v>
      </c>
      <c r="BK454" s="49" t="n">
        <v>0.4000000000000023</v>
      </c>
      <c r="BL454" s="49" t="n">
        <v>0.02000000020307334</v>
      </c>
      <c r="BM454" s="49" t="n">
        <v>0.1877169432130547</v>
      </c>
      <c r="BN454" s="49" t="n">
        <v>-0.03822766080675023</v>
      </c>
      <c r="BO454" s="49" t="n">
        <v>1.000835267763776</v>
      </c>
      <c r="BP454" s="49" t="n">
        <v>0.1877170277340403</v>
      </c>
      <c r="BQ454" s="49" t="n">
        <v>-0.03822690729028499</v>
      </c>
      <c r="BR454" s="49" t="n">
        <v>1.000835318137768</v>
      </c>
      <c r="BS454" s="49" t="n">
        <v>-8.452098559930121e-05</v>
      </c>
      <c r="BT454" s="49" t="n">
        <v>-0.0007535164652308635</v>
      </c>
      <c r="BU454" s="49" t="n">
        <v>-5.037399142260313e-05</v>
      </c>
      <c r="BV454" s="49" t="n">
        <v>0.0007599134157208548</v>
      </c>
    </row>
    <row r="455">
      <c r="A455" s="51" t="n">
        <v>57.88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-1.713899267789357</v>
      </c>
      <c r="F455" s="51" t="n">
        <v>-1.530898810944012</v>
      </c>
      <c r="G455" s="51" t="n">
        <v>-0.05681240693234543</v>
      </c>
      <c r="H455" s="51" t="n">
        <v>-1.485479537494063</v>
      </c>
      <c r="I455" s="51" t="n">
        <v>-6.213452655665152</v>
      </c>
      <c r="J455" s="51" t="n">
        <v>1.550396993739159</v>
      </c>
      <c r="K455" s="51" t="n">
        <v>-1.713900418097919</v>
      </c>
      <c r="L455" s="51" t="n">
        <v>-1.530900485320138</v>
      </c>
      <c r="M455" s="51" t="n">
        <v>-0.05680967569047912</v>
      </c>
      <c r="N455" s="51" t="n">
        <v>-1.485486270910834</v>
      </c>
      <c r="O455" s="51" t="n">
        <v>-6.213450728502822</v>
      </c>
      <c r="P455" s="51" t="n">
        <v>1.550430571615322</v>
      </c>
      <c r="Q455" s="51" t="n">
        <v>1.150308562403168e-06</v>
      </c>
      <c r="R455" s="51" t="n">
        <v>1.674376125526678e-06</v>
      </c>
      <c r="S455" s="51" t="n">
        <v>-2.731241866310574e-06</v>
      </c>
      <c r="T455" s="51" t="n">
        <v>6.733416770821066e-06</v>
      </c>
      <c r="U455" s="51" t="n">
        <v>-1.927162329273813e-06</v>
      </c>
      <c r="V455" s="51" t="n">
        <v>-3.357787616309338e-05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4.098517249224044e-07</v>
      </c>
      <c r="AD455" s="51" t="n">
        <v>-1.011761916464932e-06</v>
      </c>
      <c r="AE455" s="51" t="n">
        <v>-8.793224826373171e-07</v>
      </c>
      <c r="AF455" s="51" t="n">
        <v>-4.034874804387766e-07</v>
      </c>
      <c r="AG455" s="51" t="n">
        <v>3.240264896595384e-07</v>
      </c>
      <c r="AH455" s="51" t="n">
        <v>-2.530415530567357e-06</v>
      </c>
      <c r="AI455" s="51" t="n">
        <v>-2.340060293118375e-05</v>
      </c>
      <c r="AJ455" s="51" t="n">
        <v>0.001105758961929546</v>
      </c>
      <c r="AK455" s="51" t="n">
        <v>-0.0006476448479256015</v>
      </c>
      <c r="AL455" s="51" t="n">
        <v>-0.0001820643622312534</v>
      </c>
      <c r="AM455" s="51" t="n">
        <v>3.111563678418508e-05</v>
      </c>
      <c r="AN455" s="51" t="n">
        <v>-0.001144902562888185</v>
      </c>
      <c r="AO455" s="51" t="n">
        <v>2.505109495645139e-06</v>
      </c>
      <c r="AP455" s="51" t="n">
        <v>-1.403751678728319</v>
      </c>
      <c r="AQ455" s="51" t="n">
        <v>0.2696486584336282</v>
      </c>
      <c r="AR455" s="51" t="n">
        <v>-0.05449172399526601</v>
      </c>
      <c r="AS455" s="51" t="n">
        <v>0.1033082586460462</v>
      </c>
      <c r="AT455" s="51" t="n">
        <v>-0.0003910842357597526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6.000000000000036</v>
      </c>
      <c r="BH455" s="51" t="n">
        <v>14</v>
      </c>
      <c r="BI455" s="51" t="n">
        <v>5.500000000000036</v>
      </c>
      <c r="BJ455" s="51" t="n">
        <v>0.7000000001753685</v>
      </c>
      <c r="BK455" s="51" t="n">
        <v>0.4000000000000023</v>
      </c>
      <c r="BL455" s="51" t="n">
        <v>0.02000000020063646</v>
      </c>
      <c r="BM455" s="51" t="n">
        <v>0.1877169432130547</v>
      </c>
      <c r="BN455" s="51" t="n">
        <v>-0.03822766080675023</v>
      </c>
      <c r="BO455" s="51" t="n">
        <v>1.000835267763776</v>
      </c>
      <c r="BP455" s="51" t="n">
        <v>0.187717029869234</v>
      </c>
      <c r="BQ455" s="51" t="n">
        <v>-0.03822689265856557</v>
      </c>
      <c r="BR455" s="51" t="n">
        <v>1.000835318217916</v>
      </c>
      <c r="BS455" s="51" t="n">
        <v>-8.665617926006952e-05</v>
      </c>
      <c r="BT455" s="51" t="n">
        <v>-0.0007681481846572025</v>
      </c>
      <c r="BU455" s="51" t="n">
        <v>-5.045413997706305e-05</v>
      </c>
      <c r="BV455" s="51" t="n">
        <v>0.0007746654421341731</v>
      </c>
    </row>
    <row r="456">
      <c r="A456" s="49" t="n">
        <v>57.89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-1.713899267789357</v>
      </c>
      <c r="F456" s="49" t="n">
        <v>-1.530898810944012</v>
      </c>
      <c r="G456" s="49" t="n">
        <v>-0.05681240693234543</v>
      </c>
      <c r="H456" s="49" t="n">
        <v>-1.485479537494063</v>
      </c>
      <c r="I456" s="49" t="n">
        <v>-6.213452655665152</v>
      </c>
      <c r="J456" s="49" t="n">
        <v>1.550396993739159</v>
      </c>
      <c r="K456" s="49" t="n">
        <v>-1.713900413965007</v>
      </c>
      <c r="L456" s="49" t="n">
        <v>-1.530900495495656</v>
      </c>
      <c r="M456" s="49" t="n">
        <v>-0.05680968450196335</v>
      </c>
      <c r="N456" s="49" t="n">
        <v>-1.485486274947752</v>
      </c>
      <c r="O456" s="49" t="n">
        <v>-6.213450725283042</v>
      </c>
      <c r="P456" s="49" t="n">
        <v>1.550430546315798</v>
      </c>
      <c r="Q456" s="49" t="n">
        <v>1.146175650612591e-06</v>
      </c>
      <c r="R456" s="49" t="n">
        <v>1.68455164373249e-06</v>
      </c>
      <c r="S456" s="49" t="n">
        <v>-2.722430382080809e-06</v>
      </c>
      <c r="T456" s="49" t="n">
        <v>6.73745368917622e-06</v>
      </c>
      <c r="U456" s="49" t="n">
        <v>-1.930382110160167e-06</v>
      </c>
      <c r="V456" s="49" t="n">
        <v>-3.355257663861799e-05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4.136978305511541e-07</v>
      </c>
      <c r="AD456" s="49" t="n">
        <v>-1.023107829500883e-06</v>
      </c>
      <c r="AE456" s="49" t="n">
        <v>-8.818817501486382e-07</v>
      </c>
      <c r="AF456" s="49" t="n">
        <v>-4.062179049745505e-07</v>
      </c>
      <c r="AG456" s="49" t="n">
        <v>3.226923411191965e-07</v>
      </c>
      <c r="AH456" s="49" t="n">
        <v>-2.528534934003682e-06</v>
      </c>
      <c r="AI456" s="49" t="n">
        <v>-2.491013003501353e-05</v>
      </c>
      <c r="AJ456" s="49" t="n">
        <v>0.001115527484662276</v>
      </c>
      <c r="AK456" s="49" t="n">
        <v>-0.0006432664102343147</v>
      </c>
      <c r="AL456" s="49" t="n">
        <v>-0.0001815052937044761</v>
      </c>
      <c r="AM456" s="49" t="n">
        <v>3.075344308954398e-05</v>
      </c>
      <c r="AN456" s="49" t="n">
        <v>-0.001144897196198729</v>
      </c>
      <c r="AO456" s="49" t="n">
        <v>9.879371162119233e-07</v>
      </c>
      <c r="AP456" s="49" t="n">
        <v>-1.403741871158742</v>
      </c>
      <c r="AQ456" s="49" t="n">
        <v>0.2696530549702247</v>
      </c>
      <c r="AR456" s="49" t="n">
        <v>-0.05449116313695344</v>
      </c>
      <c r="AS456" s="49" t="n">
        <v>0.1033078954210962</v>
      </c>
      <c r="AT456" s="49" t="n">
        <v>-0.0003910797161399182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6.000000000000036</v>
      </c>
      <c r="BH456" s="49" t="n">
        <v>14</v>
      </c>
      <c r="BI456" s="49" t="n">
        <v>5.500000000000036</v>
      </c>
      <c r="BJ456" s="49" t="n">
        <v>0.700000000173264</v>
      </c>
      <c r="BK456" s="49" t="n">
        <v>0.4000000000000023</v>
      </c>
      <c r="BL456" s="49" t="n">
        <v>0.02000000019822882</v>
      </c>
      <c r="BM456" s="49" t="n">
        <v>0.1877169432130547</v>
      </c>
      <c r="BN456" s="49" t="n">
        <v>-0.03822766080675023</v>
      </c>
      <c r="BO456" s="49" t="n">
        <v>1.000835267763776</v>
      </c>
      <c r="BP456" s="49" t="n">
        <v>0.18771703203618</v>
      </c>
      <c r="BQ456" s="49" t="n">
        <v>-0.03822687781080657</v>
      </c>
      <c r="BR456" s="49" t="n">
        <v>1.000835318299719</v>
      </c>
      <c r="BS456" s="49" t="n">
        <v>-8.882312529934211e-05</v>
      </c>
      <c r="BT456" s="49" t="n">
        <v>-0.0007829959436517209</v>
      </c>
      <c r="BU456" s="49" t="n">
        <v>-5.053594298587427e-05</v>
      </c>
      <c r="BV456" s="49" t="n">
        <v>0.000789636673981435</v>
      </c>
    </row>
    <row r="457">
      <c r="A457" s="51" t="n">
        <v>57.9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-1.713899267789357</v>
      </c>
      <c r="F457" s="51" t="n">
        <v>-1.530898810944012</v>
      </c>
      <c r="G457" s="51" t="n">
        <v>-0.05681240693234543</v>
      </c>
      <c r="H457" s="51" t="n">
        <v>-1.485479537494063</v>
      </c>
      <c r="I457" s="51" t="n">
        <v>-6.213452655665152</v>
      </c>
      <c r="J457" s="51" t="n">
        <v>1.550396993739159</v>
      </c>
      <c r="K457" s="51" t="n">
        <v>-1.713900409822145</v>
      </c>
      <c r="L457" s="51" t="n">
        <v>-1.530900505705788</v>
      </c>
      <c r="M457" s="51" t="n">
        <v>-0.05680969328033784</v>
      </c>
      <c r="N457" s="51" t="n">
        <v>-1.485486278956037</v>
      </c>
      <c r="O457" s="51" t="n">
        <v>-6.213450722108423</v>
      </c>
      <c r="P457" s="51" t="n">
        <v>1.550430521035678</v>
      </c>
      <c r="Q457" s="51" t="n">
        <v>1.142032788115088e-06</v>
      </c>
      <c r="R457" s="51" t="n">
        <v>1.694761775805631e-06</v>
      </c>
      <c r="S457" s="51" t="n">
        <v>-2.71365200758128e-06</v>
      </c>
      <c r="T457" s="51" t="n">
        <v>6.741461973991392e-06</v>
      </c>
      <c r="U457" s="51" t="n">
        <v>-1.933556728950236e-06</v>
      </c>
      <c r="V457" s="51" t="n">
        <v>-3.352729651862063e-05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4.123389172974745e-07</v>
      </c>
      <c r="AD457" s="51" t="n">
        <v>-1.020130718369018e-06</v>
      </c>
      <c r="AE457" s="51" t="n">
        <v>-8.737320636808372e-07</v>
      </c>
      <c r="AF457" s="51" t="n">
        <v>-3.989019419822337e-07</v>
      </c>
      <c r="AG457" s="51" t="n">
        <v>3.15609069434725e-07</v>
      </c>
      <c r="AH457" s="51" t="n">
        <v>-2.52652872900056e-06</v>
      </c>
      <c r="AI457" s="51" t="n">
        <v>-2.63925342461667e-05</v>
      </c>
      <c r="AJ457" s="51" t="n">
        <v>0.001125129076907816</v>
      </c>
      <c r="AK457" s="51" t="n">
        <v>-0.0006389635407551476</v>
      </c>
      <c r="AL457" s="51" t="n">
        <v>-0.0001809552672472837</v>
      </c>
      <c r="AM457" s="51" t="n">
        <v>3.039721862128689e-05</v>
      </c>
      <c r="AN457" s="51" t="n">
        <v>-0.001144891849803131</v>
      </c>
      <c r="AO457" s="51" t="n">
        <v>-5.214607822039141e-07</v>
      </c>
      <c r="AP457" s="51" t="n">
        <v>-1.40373210293534</v>
      </c>
      <c r="AQ457" s="51" t="n">
        <v>0.2696574325962225</v>
      </c>
      <c r="AR457" s="51" t="n">
        <v>-0.05449060482798258</v>
      </c>
      <c r="AS457" s="51" t="n">
        <v>0.1033075338992903</v>
      </c>
      <c r="AT457" s="51" t="n">
        <v>-0.0003910752208344709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6.000000000000036</v>
      </c>
      <c r="BH457" s="51" t="n">
        <v>14</v>
      </c>
      <c r="BI457" s="51" t="n">
        <v>5.500000000000036</v>
      </c>
      <c r="BJ457" s="51" t="n">
        <v>0.7000000001711849</v>
      </c>
      <c r="BK457" s="51" t="n">
        <v>0.4000000000000023</v>
      </c>
      <c r="BL457" s="51" t="n">
        <v>0.02000000019585008</v>
      </c>
      <c r="BM457" s="51" t="n">
        <v>0.1877169432130547</v>
      </c>
      <c r="BN457" s="51" t="n">
        <v>-0.03822766080675023</v>
      </c>
      <c r="BO457" s="51" t="n">
        <v>1.000835267763776</v>
      </c>
      <c r="BP457" s="51" t="n">
        <v>0.1877170342050487</v>
      </c>
      <c r="BQ457" s="51" t="n">
        <v>-0.03822686295229123</v>
      </c>
      <c r="BR457" s="51" t="n">
        <v>1.000835318381825</v>
      </c>
      <c r="BS457" s="51" t="n">
        <v>-9.099199402284874e-05</v>
      </c>
      <c r="BT457" s="51" t="n">
        <v>-0.0007978544589934411</v>
      </c>
      <c r="BU457" s="51" t="n">
        <v>-5.061804886352661e-05</v>
      </c>
      <c r="BV457" s="51" t="n">
        <v>0.0008046200765471373</v>
      </c>
    </row>
    <row r="458">
      <c r="A458" s="49" t="n">
        <v>57.91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-1.713899267789357</v>
      </c>
      <c r="F458" s="49" t="n">
        <v>-1.530898810944012</v>
      </c>
      <c r="G458" s="49" t="n">
        <v>-0.05681240693234543</v>
      </c>
      <c r="H458" s="49" t="n">
        <v>-1.485479537494063</v>
      </c>
      <c r="I458" s="49" t="n">
        <v>-6.213452655665152</v>
      </c>
      <c r="J458" s="49" t="n">
        <v>1.550396993739159</v>
      </c>
      <c r="K458" s="49" t="n">
        <v>-1.713900405721092</v>
      </c>
      <c r="L458" s="49" t="n">
        <v>-1.530900515808677</v>
      </c>
      <c r="M458" s="49" t="n">
        <v>-0.05680970191981343</v>
      </c>
      <c r="N458" s="49" t="n">
        <v>-1.485486282836847</v>
      </c>
      <c r="O458" s="49" t="n">
        <v>-6.213450719035294</v>
      </c>
      <c r="P458" s="49" t="n">
        <v>1.550430495776408</v>
      </c>
      <c r="Q458" s="49" t="n">
        <v>1.137931735950559e-06</v>
      </c>
      <c r="R458" s="49" t="n">
        <v>1.704864665219574e-06</v>
      </c>
      <c r="S458" s="49" t="n">
        <v>-2.705012531994955e-06</v>
      </c>
      <c r="T458" s="49" t="n">
        <v>6.745342783887054e-06</v>
      </c>
      <c r="U458" s="49" t="n">
        <v>-1.936629857368644e-06</v>
      </c>
      <c r="V458" s="49" t="n">
        <v>-3.350203724861167e-05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4.058643962492198e-07</v>
      </c>
      <c r="AD458" s="49" t="n">
        <v>-1.003066722150893e-06</v>
      </c>
      <c r="AE458" s="49" t="n">
        <v>-8.551279211157213e-07</v>
      </c>
      <c r="AF458" s="49" t="n">
        <v>-3.817769488004708e-07</v>
      </c>
      <c r="AG458" s="49" t="n">
        <v>3.029505128426813e-07</v>
      </c>
      <c r="AH458" s="49" t="n">
        <v>-2.524400067309201e-06</v>
      </c>
      <c r="AI458" s="49" t="n">
        <v>-2.78285785463929e-05</v>
      </c>
      <c r="AJ458" s="49" t="n">
        <v>0.001134438700107477</v>
      </c>
      <c r="AK458" s="49" t="n">
        <v>-0.0006347921760508408</v>
      </c>
      <c r="AL458" s="49" t="n">
        <v>-0.0001804215572605459</v>
      </c>
      <c r="AM458" s="49" t="n">
        <v>3.005165865756165e-05</v>
      </c>
      <c r="AN458" s="49" t="n">
        <v>-0.001144886582091694</v>
      </c>
      <c r="AO458" s="49" t="n">
        <v>-2.003224121686908e-06</v>
      </c>
      <c r="AP458" s="49" t="n">
        <v>-1.403722503051085</v>
      </c>
      <c r="AQ458" s="49" t="n">
        <v>0.2696617336084836</v>
      </c>
      <c r="AR458" s="49" t="n">
        <v>-0.05449005654154339</v>
      </c>
      <c r="AS458" s="49" t="n">
        <v>0.1033071789042974</v>
      </c>
      <c r="AT458" s="49" t="n">
        <v>-0.0003910708090045823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6.000000000000036</v>
      </c>
      <c r="BH458" s="49" t="n">
        <v>14</v>
      </c>
      <c r="BI458" s="49" t="n">
        <v>5.500000000000036</v>
      </c>
      <c r="BJ458" s="49" t="n">
        <v>0.7000000001691307</v>
      </c>
      <c r="BK458" s="49" t="n">
        <v>0.4000000000000023</v>
      </c>
      <c r="BL458" s="49" t="n">
        <v>0.02000000019349988</v>
      </c>
      <c r="BM458" s="49" t="n">
        <v>0.1877169432130547</v>
      </c>
      <c r="BN458" s="49" t="n">
        <v>-0.03822766080675023</v>
      </c>
      <c r="BO458" s="49" t="n">
        <v>1.000835267763776</v>
      </c>
      <c r="BP458" s="49" t="n">
        <v>0.1877170363463946</v>
      </c>
      <c r="BQ458" s="49" t="n">
        <v>-0.03822684828562446</v>
      </c>
      <c r="BR458" s="49" t="n">
        <v>1.000835318462897</v>
      </c>
      <c r="BS458" s="49" t="n">
        <v>-9.313333992899686e-05</v>
      </c>
      <c r="BT458" s="49" t="n">
        <v>-0.0008125211257634102</v>
      </c>
      <c r="BU458" s="49" t="n">
        <v>-5.069912045740921e-05</v>
      </c>
      <c r="BV458" s="49" t="n">
        <v>0.0008194112518347087</v>
      </c>
    </row>
    <row r="459">
      <c r="A459" s="51" t="n">
        <v>57.92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-1.713899267789357</v>
      </c>
      <c r="F459" s="51" t="n">
        <v>-1.530898810944012</v>
      </c>
      <c r="G459" s="51" t="n">
        <v>-0.05681240693234543</v>
      </c>
      <c r="H459" s="51" t="n">
        <v>-1.485479537494063</v>
      </c>
      <c r="I459" s="51" t="n">
        <v>-6.213452655665152</v>
      </c>
      <c r="J459" s="51" t="n">
        <v>1.550396993739159</v>
      </c>
      <c r="K459" s="51" t="n">
        <v>-1.713900401712349</v>
      </c>
      <c r="L459" s="51" t="n">
        <v>-1.530900525665836</v>
      </c>
      <c r="M459" s="51" t="n">
        <v>-0.05680971031788771</v>
      </c>
      <c r="N459" s="51" t="n">
        <v>-1.485486286494414</v>
      </c>
      <c r="O459" s="51" t="n">
        <v>-6.213450716117861</v>
      </c>
      <c r="P459" s="51" t="n">
        <v>1.550430470539387</v>
      </c>
      <c r="Q459" s="51" t="n">
        <v>1.133922992391234e-06</v>
      </c>
      <c r="R459" s="51" t="n">
        <v>1.714721823642407e-06</v>
      </c>
      <c r="S459" s="51" t="n">
        <v>-2.696614457717295e-06</v>
      </c>
      <c r="T459" s="51" t="n">
        <v>6.749000350358969e-06</v>
      </c>
      <c r="U459" s="51" t="n">
        <v>-1.939547290774613e-06</v>
      </c>
      <c r="V459" s="51" t="n">
        <v>-3.347680022813826e-05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3.944301527197824e-07</v>
      </c>
      <c r="AD459" s="51" t="n">
        <v>-9.723350422788499e-07</v>
      </c>
      <c r="AE459" s="51" t="n">
        <v>-8.264586881960633e-07</v>
      </c>
      <c r="AF459" s="51" t="n">
        <v>-3.552070042818316e-07</v>
      </c>
      <c r="AG459" s="51" t="n">
        <v>2.849616780147002e-07</v>
      </c>
      <c r="AH459" s="51" t="n">
        <v>-2.522153850673548e-06</v>
      </c>
      <c r="AI459" s="51" t="n">
        <v>-2.91999033753237e-05</v>
      </c>
      <c r="AJ459" s="51" t="n">
        <v>0.001143336894317463</v>
      </c>
      <c r="AK459" s="51" t="n">
        <v>-0.0006308057449504689</v>
      </c>
      <c r="AL459" s="51" t="n">
        <v>-0.0001799111217687611</v>
      </c>
      <c r="AM459" s="51" t="n">
        <v>2.972125304549048e-05</v>
      </c>
      <c r="AN459" s="51" t="n">
        <v>-0.001144881449624082</v>
      </c>
      <c r="AO459" s="51" t="n">
        <v>-3.43813136526047e-06</v>
      </c>
      <c r="AP459" s="51" t="n">
        <v>-1.403713196502588</v>
      </c>
      <c r="AQ459" s="51" t="n">
        <v>0.2696659021093116</v>
      </c>
      <c r="AR459" s="51" t="n">
        <v>-0.05448952551533026</v>
      </c>
      <c r="AS459" s="51" t="n">
        <v>0.1033068351068687</v>
      </c>
      <c r="AT459" s="51" t="n">
        <v>-0.0003910665378841416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6.000000000000036</v>
      </c>
      <c r="BH459" s="51" t="n">
        <v>14</v>
      </c>
      <c r="BI459" s="51" t="n">
        <v>5.500000000000036</v>
      </c>
      <c r="BJ459" s="51" t="n">
        <v>0.7000000001671011</v>
      </c>
      <c r="BK459" s="51" t="n">
        <v>0.4000000000000023</v>
      </c>
      <c r="BL459" s="51" t="n">
        <v>0.02000000019117788</v>
      </c>
      <c r="BM459" s="51" t="n">
        <v>0.1877169432130547</v>
      </c>
      <c r="BN459" s="51" t="n">
        <v>-0.03822766080675023</v>
      </c>
      <c r="BO459" s="51" t="n">
        <v>1.000835267763776</v>
      </c>
      <c r="BP459" s="51" t="n">
        <v>0.1877170384315411</v>
      </c>
      <c r="BQ459" s="51" t="n">
        <v>-0.03822683400808824</v>
      </c>
      <c r="BR459" s="51" t="n">
        <v>1.00083531854163</v>
      </c>
      <c r="BS459" s="51" t="n">
        <v>-9.521848642890518e-05</v>
      </c>
      <c r="BT459" s="51" t="n">
        <v>-0.00082679866198615</v>
      </c>
      <c r="BU459" s="51" t="n">
        <v>-5.077785369955734e-05</v>
      </c>
      <c r="BV459" s="51" t="n">
        <v>0.0008338111165283377</v>
      </c>
    </row>
    <row r="460">
      <c r="A460" s="49" t="n">
        <v>57.93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-1.713899267789357</v>
      </c>
      <c r="F460" s="49" t="n">
        <v>-1.530898810944012</v>
      </c>
      <c r="G460" s="49" t="n">
        <v>-0.05681240693234543</v>
      </c>
      <c r="H460" s="49" t="n">
        <v>-1.485479537494063</v>
      </c>
      <c r="I460" s="49" t="n">
        <v>-6.213452655665152</v>
      </c>
      <c r="J460" s="49" t="n">
        <v>1.550396993739159</v>
      </c>
      <c r="K460" s="49" t="n">
        <v>-1.713900397844497</v>
      </c>
      <c r="L460" s="49" t="n">
        <v>-1.530900535143927</v>
      </c>
      <c r="M460" s="49" t="n">
        <v>-0.05680971837665702</v>
      </c>
      <c r="N460" s="49" t="n">
        <v>-1.485486289837261</v>
      </c>
      <c r="O460" s="49" t="n">
        <v>-6.213450713407509</v>
      </c>
      <c r="P460" s="49" t="n">
        <v>1.55043044532595</v>
      </c>
      <c r="Q460" s="49" t="n">
        <v>1.130055140352582e-06</v>
      </c>
      <c r="R460" s="49" t="n">
        <v>1.724199914399094e-06</v>
      </c>
      <c r="S460" s="49" t="n">
        <v>-2.688555688405703e-06</v>
      </c>
      <c r="T460" s="49" t="n">
        <v>6.752343197469202e-06</v>
      </c>
      <c r="U460" s="49" t="n">
        <v>-1.942257642717493e-06</v>
      </c>
      <c r="V460" s="49" t="n">
        <v>-3.345158679124438e-05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3.782555631895771e-07</v>
      </c>
      <c r="AD460" s="49" t="n">
        <v>-9.285298825177212e-07</v>
      </c>
      <c r="AE460" s="49" t="n">
        <v>-7.88241658483636e-07</v>
      </c>
      <c r="AF460" s="49" t="n">
        <v>-3.196756814714211e-07</v>
      </c>
      <c r="AG460" s="49" t="n">
        <v>2.619548650601659e-07</v>
      </c>
      <c r="AH460" s="49" t="n">
        <v>-2.519796644386832e-06</v>
      </c>
      <c r="AI460" s="49" t="n">
        <v>-3.048925813321058e-05</v>
      </c>
      <c r="AJ460" s="49" t="n">
        <v>0.001151711279831965</v>
      </c>
      <c r="AK460" s="49" t="n">
        <v>-0.0006270544952809642</v>
      </c>
      <c r="AL460" s="49" t="n">
        <v>-0.0001794305154883998</v>
      </c>
      <c r="AM460" s="49" t="n">
        <v>2.941022897100086e-05</v>
      </c>
      <c r="AN460" s="49" t="n">
        <v>-0.001144876506346427</v>
      </c>
      <c r="AO460" s="49" t="n">
        <v>-4.807844787228706e-06</v>
      </c>
      <c r="AP460" s="49" t="n">
        <v>-1.403704302690341</v>
      </c>
      <c r="AQ460" s="49" t="n">
        <v>0.2696698847215395</v>
      </c>
      <c r="AR460" s="49" t="n">
        <v>-0.05448901865872569</v>
      </c>
      <c r="AS460" s="49" t="n">
        <v>0.1033065069655949</v>
      </c>
      <c r="AT460" s="49" t="n">
        <v>-0.0003910624619841342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6.000000000000036</v>
      </c>
      <c r="BH460" s="49" t="n">
        <v>14</v>
      </c>
      <c r="BI460" s="49" t="n">
        <v>5.500000000000036</v>
      </c>
      <c r="BJ460" s="49" t="n">
        <v>0.7000000001650959</v>
      </c>
      <c r="BK460" s="49" t="n">
        <v>0.4000000000000023</v>
      </c>
      <c r="BL460" s="49" t="n">
        <v>0.02000000018888374</v>
      </c>
      <c r="BM460" s="49" t="n">
        <v>0.1877169432130547</v>
      </c>
      <c r="BN460" s="49" t="n">
        <v>-0.03822766080675023</v>
      </c>
      <c r="BO460" s="49" t="n">
        <v>1.000835267763776</v>
      </c>
      <c r="BP460" s="49" t="n">
        <v>0.1877170404329491</v>
      </c>
      <c r="BQ460" s="49" t="n">
        <v>-0.03822682030910596</v>
      </c>
      <c r="BR460" s="49" t="n">
        <v>1.000835318616769</v>
      </c>
      <c r="BS460" s="49" t="n">
        <v>-9.721989438493672e-05</v>
      </c>
      <c r="BT460" s="49" t="n">
        <v>-0.0008404976442680234</v>
      </c>
      <c r="BU460" s="49" t="n">
        <v>-5.085299248364095e-05</v>
      </c>
      <c r="BV460" s="49" t="n">
        <v>0.0008476284709286588</v>
      </c>
    </row>
    <row r="461">
      <c r="A461" s="51" t="n">
        <v>57.94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-1.713899267789357</v>
      </c>
      <c r="F461" s="51" t="n">
        <v>-1.530898810944012</v>
      </c>
      <c r="G461" s="51" t="n">
        <v>-0.05681240693234543</v>
      </c>
      <c r="H461" s="51" t="n">
        <v>-1.485479537494063</v>
      </c>
      <c r="I461" s="51" t="n">
        <v>-6.213452655665152</v>
      </c>
      <c r="J461" s="51" t="n">
        <v>1.550396993739159</v>
      </c>
      <c r="K461" s="51" t="n">
        <v>-1.71390039416359</v>
      </c>
      <c r="L461" s="51" t="n">
        <v>-1.530900544116459</v>
      </c>
      <c r="M461" s="51" t="n">
        <v>-0.05680972600404766</v>
      </c>
      <c r="N461" s="51" t="n">
        <v>-1.485486292779358</v>
      </c>
      <c r="O461" s="51" t="n">
        <v>-6.213450710952172</v>
      </c>
      <c r="P461" s="51" t="n">
        <v>1.55043042013735</v>
      </c>
      <c r="Q461" s="51" t="n">
        <v>1.126374233439975e-06</v>
      </c>
      <c r="R461" s="51" t="n">
        <v>1.73317244689386e-06</v>
      </c>
      <c r="S461" s="51" t="n">
        <v>-2.680928297769947e-06</v>
      </c>
      <c r="T461" s="51" t="n">
        <v>6.755285295145796e-06</v>
      </c>
      <c r="U461" s="51" t="n">
        <v>-1.944712979984331e-06</v>
      </c>
      <c r="V461" s="51" t="n">
        <v>-3.34263981907057e-05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3.57619500808491e-07</v>
      </c>
      <c r="AD461" s="51" t="n">
        <v>-8.724103428933054e-07</v>
      </c>
      <c r="AE461" s="51" t="n">
        <v>-7.411131036519716e-07</v>
      </c>
      <c r="AF461" s="51" t="n">
        <v>-2.757788508688831e-07</v>
      </c>
      <c r="AG461" s="51" t="n">
        <v>2.343043693517691e-07</v>
      </c>
      <c r="AH461" s="51" t="n">
        <v>-2.517336159809681e-06</v>
      </c>
      <c r="AI461" s="51" t="n">
        <v>-3.168071215846585e-05</v>
      </c>
      <c r="AJ461" s="51" t="n">
        <v>0.001159457949533613</v>
      </c>
      <c r="AK461" s="51" t="n">
        <v>-0.000623584874741536</v>
      </c>
      <c r="AL461" s="51" t="n">
        <v>-0.0001789858080988139</v>
      </c>
      <c r="AM461" s="51" t="n">
        <v>2.912249921347257e-05</v>
      </c>
      <c r="AN461" s="51" t="n">
        <v>-0.001144871802966723</v>
      </c>
      <c r="AO461" s="51" t="n">
        <v>-6.09514157777144e-06</v>
      </c>
      <c r="AP461" s="51" t="n">
        <v>-1.403695933918114</v>
      </c>
      <c r="AQ461" s="51" t="n">
        <v>0.2696736312609039</v>
      </c>
      <c r="AR461" s="51" t="n">
        <v>-0.05448854246659175</v>
      </c>
      <c r="AS461" s="51" t="n">
        <v>0.1033061986702072</v>
      </c>
      <c r="AT461" s="51" t="n">
        <v>-0.0003910586325530845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6.000000000000036</v>
      </c>
      <c r="BH461" s="51" t="n">
        <v>14</v>
      </c>
      <c r="BI461" s="51" t="n">
        <v>5.500000000000036</v>
      </c>
      <c r="BJ461" s="51" t="n">
        <v>0.7000000001631147</v>
      </c>
      <c r="BK461" s="51" t="n">
        <v>0.4000000000000023</v>
      </c>
      <c r="BL461" s="51" t="n">
        <v>0.02000000018661714</v>
      </c>
      <c r="BM461" s="51" t="n">
        <v>0.1877169432130547</v>
      </c>
      <c r="BN461" s="51" t="n">
        <v>-0.03822766080675023</v>
      </c>
      <c r="BO461" s="51" t="n">
        <v>1.000835267763776</v>
      </c>
      <c r="BP461" s="51" t="n">
        <v>0.1877170423245653</v>
      </c>
      <c r="BQ461" s="51" t="n">
        <v>-0.03822680736784445</v>
      </c>
      <c r="BR461" s="51" t="n">
        <v>1.000835318687122</v>
      </c>
      <c r="BS461" s="51" t="n">
        <v>-9.911151060970624e-05</v>
      </c>
      <c r="BT461" s="51" t="n">
        <v>-0.0008534389057748837</v>
      </c>
      <c r="BU461" s="51" t="n">
        <v>-5.092334620648842e-05</v>
      </c>
      <c r="BV461" s="51" t="n">
        <v>0.0008606824295955127</v>
      </c>
    </row>
    <row r="462">
      <c r="A462" s="49" t="n">
        <v>57.95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-1.713899267789357</v>
      </c>
      <c r="F462" s="49" t="n">
        <v>-1.530898810944012</v>
      </c>
      <c r="G462" s="49" t="n">
        <v>-0.05681240693234543</v>
      </c>
      <c r="H462" s="49" t="n">
        <v>-1.485479537494063</v>
      </c>
      <c r="I462" s="49" t="n">
        <v>-6.213452655665152</v>
      </c>
      <c r="J462" s="49" t="n">
        <v>1.550396993739159</v>
      </c>
      <c r="K462" s="49" t="n">
        <v>-1.713900390712578</v>
      </c>
      <c r="L462" s="49" t="n">
        <v>-1.530900552465368</v>
      </c>
      <c r="M462" s="49" t="n">
        <v>-0.05680973311495341</v>
      </c>
      <c r="N462" s="49" t="n">
        <v>-1.485486295241185</v>
      </c>
      <c r="O462" s="49" t="n">
        <v>-6.21345070879574</v>
      </c>
      <c r="P462" s="49" t="n">
        <v>1.550430394974742</v>
      </c>
      <c r="Q462" s="49" t="n">
        <v>1.122923221075212e-06</v>
      </c>
      <c r="R462" s="49" t="n">
        <v>1.741521355347331e-06</v>
      </c>
      <c r="S462" s="49" t="n">
        <v>-2.673817392016831e-06</v>
      </c>
      <c r="T462" s="49" t="n">
        <v>6.757747121444169e-06</v>
      </c>
      <c r="U462" s="49" t="n">
        <v>-1.94686941146216e-06</v>
      </c>
      <c r="V462" s="49" t="n">
        <v>-3.340123558248642e-05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3.328560922197612e-07</v>
      </c>
      <c r="AD462" s="49" t="n">
        <v>-8.048879768964414e-07</v>
      </c>
      <c r="AE462" s="49" t="n">
        <v>-6.858185461528941e-07</v>
      </c>
      <c r="AF462" s="49" t="n">
        <v>-2.242144190370537e-07</v>
      </c>
      <c r="AG462" s="49" t="n">
        <v>2.024405918144793e-07</v>
      </c>
      <c r="AH462" s="49" t="n">
        <v>-2.514781519747473e-06</v>
      </c>
      <c r="AI462" s="49" t="n">
        <v>-3.275984854462e-05</v>
      </c>
      <c r="AJ462" s="49" t="n">
        <v>0.001166482725413453</v>
      </c>
      <c r="AK462" s="49" t="n">
        <v>-0.0006204389677243906</v>
      </c>
      <c r="AL462" s="49" t="n">
        <v>-0.0001785825110775003</v>
      </c>
      <c r="AM462" s="49" t="n">
        <v>2.886161455674369e-05</v>
      </c>
      <c r="AN462" s="49" t="n">
        <v>-0.001144867386327595</v>
      </c>
      <c r="AO462" s="49" t="n">
        <v>-7.28412439742615e-06</v>
      </c>
      <c r="AP462" s="49" t="n">
        <v>-1.403688194001843</v>
      </c>
      <c r="AQ462" s="49" t="n">
        <v>0.2696770953541991</v>
      </c>
      <c r="AR462" s="49" t="n">
        <v>-0.0544881029385705</v>
      </c>
      <c r="AS462" s="49" t="n">
        <v>0.10330591409042</v>
      </c>
      <c r="AT462" s="49" t="n">
        <v>-0.0003910550968055166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6.000000000000036</v>
      </c>
      <c r="BH462" s="49" t="n">
        <v>14</v>
      </c>
      <c r="BI462" s="49" t="n">
        <v>5.500000000000036</v>
      </c>
      <c r="BJ462" s="49" t="n">
        <v>0.7000000001611574</v>
      </c>
      <c r="BK462" s="49" t="n">
        <v>0.4000000000000023</v>
      </c>
      <c r="BL462" s="49" t="n">
        <v>0.02000000018437773</v>
      </c>
      <c r="BM462" s="49" t="n">
        <v>0.1877169432130547</v>
      </c>
      <c r="BN462" s="49" t="n">
        <v>-0.03822766080675023</v>
      </c>
      <c r="BO462" s="49" t="n">
        <v>1.000835267763776</v>
      </c>
      <c r="BP462" s="49" t="n">
        <v>0.1877170440821471</v>
      </c>
      <c r="BQ462" s="49" t="n">
        <v>-0.03822679535098525</v>
      </c>
      <c r="BR462" s="49" t="n">
        <v>1.00083531875158</v>
      </c>
      <c r="BS462" s="49" t="n">
        <v>-0.0001008690923565148</v>
      </c>
      <c r="BT462" s="49" t="n">
        <v>-0.0008654557649770411</v>
      </c>
      <c r="BU462" s="49" t="n">
        <v>-5.098780375689671e-05</v>
      </c>
      <c r="BV462" s="49" t="n">
        <v>0.0008728046809319794</v>
      </c>
    </row>
    <row r="463">
      <c r="A463" s="51" t="n">
        <v>57.96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-1.713899267789357</v>
      </c>
      <c r="F463" s="51" t="n">
        <v>-1.530898810944012</v>
      </c>
      <c r="G463" s="51" t="n">
        <v>-0.05681240693234543</v>
      </c>
      <c r="H463" s="51" t="n">
        <v>-1.485479537494063</v>
      </c>
      <c r="I463" s="51" t="n">
        <v>-6.213452655665152</v>
      </c>
      <c r="J463" s="51" t="n">
        <v>1.550396993739159</v>
      </c>
      <c r="K463" s="51" t="n">
        <v>-1.71390038753078</v>
      </c>
      <c r="L463" s="51" t="n">
        <v>-1.530900560082459</v>
      </c>
      <c r="M463" s="51" t="n">
        <v>-0.05680973963226621</v>
      </c>
      <c r="N463" s="51" t="n">
        <v>-1.485486297150685</v>
      </c>
      <c r="O463" s="51" t="n">
        <v>-6.213450706977541</v>
      </c>
      <c r="P463" s="51" t="n">
        <v>1.550430369839171</v>
      </c>
      <c r="Q463" s="51" t="n">
        <v>1.119741423138976e-06</v>
      </c>
      <c r="R463" s="51" t="n">
        <v>1.749138446971443e-06</v>
      </c>
      <c r="S463" s="51" t="n">
        <v>-2.667300079216284e-06</v>
      </c>
      <c r="T463" s="51" t="n">
        <v>6.759656622223886e-06</v>
      </c>
      <c r="U463" s="51" t="n">
        <v>-1.948687610386912e-06</v>
      </c>
      <c r="V463" s="51" t="n">
        <v>-3.337610001197255e-05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3.043494850010677e-07</v>
      </c>
      <c r="AD463" s="51" t="n">
        <v>-7.270126841675675e-07</v>
      </c>
      <c r="AE463" s="51" t="n">
        <v>-6.232012936450526e-07</v>
      </c>
      <c r="AF463" s="51" t="n">
        <v>-1.657719584857373e-07</v>
      </c>
      <c r="AG463" s="51" t="n">
        <v>1.668435259700052e-07</v>
      </c>
      <c r="AH463" s="51" t="n">
        <v>-2.512142936984168e-06</v>
      </c>
      <c r="AI463" s="51" t="n">
        <v>-3.371393394997086e-05</v>
      </c>
      <c r="AJ463" s="51" t="n">
        <v>0.001172702272902163</v>
      </c>
      <c r="AK463" s="51" t="n">
        <v>-0.0006176539984899692</v>
      </c>
      <c r="AL463" s="51" t="n">
        <v>-0.0001782255126032003</v>
      </c>
      <c r="AM463" s="51" t="n">
        <v>2.863072205285709e-05</v>
      </c>
      <c r="AN463" s="51" t="n">
        <v>-0.001144863298856964</v>
      </c>
      <c r="AO463" s="51" t="n">
        <v>-8.360414671833988e-06</v>
      </c>
      <c r="AP463" s="51" t="n">
        <v>-1.403681177014526</v>
      </c>
      <c r="AQ463" s="51" t="n">
        <v>0.2696802350013101</v>
      </c>
      <c r="AR463" s="51" t="n">
        <v>-0.05448770550695923</v>
      </c>
      <c r="AS463" s="51" t="n">
        <v>0.1033056567289947</v>
      </c>
      <c r="AT463" s="51" t="n">
        <v>-0.0003910518974425469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6.000000000000036</v>
      </c>
      <c r="BH463" s="51" t="n">
        <v>14</v>
      </c>
      <c r="BI463" s="51" t="n">
        <v>5.500000000000036</v>
      </c>
      <c r="BJ463" s="51" t="n">
        <v>0.7000000001592235</v>
      </c>
      <c r="BK463" s="51" t="n">
        <v>0.4000000000000023</v>
      </c>
      <c r="BL463" s="51" t="n">
        <v>0.0200000001821652</v>
      </c>
      <c r="BM463" s="51" t="n">
        <v>0.1877169432130547</v>
      </c>
      <c r="BN463" s="51" t="n">
        <v>-0.03822766080675023</v>
      </c>
      <c r="BO463" s="51" t="n">
        <v>1.000835267763776</v>
      </c>
      <c r="BP463" s="51" t="n">
        <v>0.1877170456835579</v>
      </c>
      <c r="BQ463" s="51" t="n">
        <v>-0.03822678441068961</v>
      </c>
      <c r="BR463" s="51" t="n">
        <v>1.000835318809124</v>
      </c>
      <c r="BS463" s="51" t="n">
        <v>-0.0001024705031937856</v>
      </c>
      <c r="BT463" s="51" t="n">
        <v>-0.0008763960606117394</v>
      </c>
      <c r="BU463" s="51" t="n">
        <v>-5.104534794853066e-05</v>
      </c>
      <c r="BV463" s="51" t="n">
        <v>0.0008838415506343598</v>
      </c>
    </row>
    <row r="464">
      <c r="A464" s="49" t="n">
        <v>57.97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-1.713899267789357</v>
      </c>
      <c r="F464" s="49" t="n">
        <v>-1.530898810944012</v>
      </c>
      <c r="G464" s="49" t="n">
        <v>-0.05681240693234543</v>
      </c>
      <c r="H464" s="49" t="n">
        <v>-1.485479537494063</v>
      </c>
      <c r="I464" s="49" t="n">
        <v>-6.213452655665152</v>
      </c>
      <c r="J464" s="49" t="n">
        <v>1.550396993739159</v>
      </c>
      <c r="K464" s="49" t="n">
        <v>-1.713900384653414</v>
      </c>
      <c r="L464" s="49" t="n">
        <v>-1.530900566870709</v>
      </c>
      <c r="M464" s="49" t="n">
        <v>-0.0568097454877861</v>
      </c>
      <c r="N464" s="49" t="n">
        <v>-1.485486298444124</v>
      </c>
      <c r="O464" s="49" t="n">
        <v>-6.213450705531884</v>
      </c>
      <c r="P464" s="49" t="n">
        <v>1.550430344731559</v>
      </c>
      <c r="Q464" s="49" t="n">
        <v>1.116864057681966e-06</v>
      </c>
      <c r="R464" s="49" t="n">
        <v>1.755926696267451e-06</v>
      </c>
      <c r="S464" s="49" t="n">
        <v>-2.661444559320936e-06</v>
      </c>
      <c r="T464" s="49" t="n">
        <v>6.760950060913373e-06</v>
      </c>
      <c r="U464" s="49" t="n">
        <v>-1.950133268202592e-06</v>
      </c>
      <c r="V464" s="49" t="n">
        <v>-3.335099240042716e-05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2.725280814679315e-07</v>
      </c>
      <c r="AD464" s="49" t="n">
        <v>-6.399569184380757e-07</v>
      </c>
      <c r="AE464" s="49" t="n">
        <v>-5.541899190529727e-07</v>
      </c>
      <c r="AF464" s="49" t="n">
        <v>-1.013211839602512e-07</v>
      </c>
      <c r="AG464" s="49" t="n">
        <v>1.280357959201114e-07</v>
      </c>
      <c r="AH464" s="49" t="n">
        <v>-2.509431598369822e-06</v>
      </c>
      <c r="AI464" s="49" t="n">
        <v>-3.453206467818153e-05</v>
      </c>
      <c r="AJ464" s="49" t="n">
        <v>0.001178045053151781</v>
      </c>
      <c r="AK464" s="49" t="n">
        <v>-0.0006152619057413233</v>
      </c>
      <c r="AL464" s="49" t="n">
        <v>-0.0001779190213999907</v>
      </c>
      <c r="AM464" s="49" t="n">
        <v>2.843252922967949e-05</v>
      </c>
      <c r="AN464" s="49" t="n">
        <v>-0.001144859578025309</v>
      </c>
      <c r="AO464" s="49" t="n">
        <v>-9.311321825782731e-06</v>
      </c>
      <c r="AP464" s="49" t="n">
        <v>-1.403674966173465</v>
      </c>
      <c r="AQ464" s="49" t="n">
        <v>0.2696830130707861</v>
      </c>
      <c r="AR464" s="49" t="n">
        <v>-0.05448735497276855</v>
      </c>
      <c r="AS464" s="49" t="n">
        <v>0.1033054296806994</v>
      </c>
      <c r="AT464" s="49" t="n">
        <v>-0.0003910490721492549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6.000000000000036</v>
      </c>
      <c r="BH464" s="49" t="n">
        <v>14</v>
      </c>
      <c r="BI464" s="49" t="n">
        <v>5.500000000000036</v>
      </c>
      <c r="BJ464" s="49" t="n">
        <v>0.7000000001573128</v>
      </c>
      <c r="BK464" s="49" t="n">
        <v>0.4000000000000023</v>
      </c>
      <c r="BL464" s="49" t="n">
        <v>0.02000000017997922</v>
      </c>
      <c r="BM464" s="49" t="n">
        <v>0.1877169432130547</v>
      </c>
      <c r="BN464" s="49" t="n">
        <v>-0.03822766080675023</v>
      </c>
      <c r="BO464" s="49" t="n">
        <v>1.000835267763776</v>
      </c>
      <c r="BP464" s="49" t="n">
        <v>0.1877170471090315</v>
      </c>
      <c r="BQ464" s="49" t="n">
        <v>-0.03822677468278634</v>
      </c>
      <c r="BR464" s="49" t="n">
        <v>1.000835318858842</v>
      </c>
      <c r="BS464" s="49" t="n">
        <v>-0.0001038959767662995</v>
      </c>
      <c r="BT464" s="49" t="n">
        <v>-0.0008861239638863205</v>
      </c>
      <c r="BU464" s="49" t="n">
        <v>-5.109506573397482e-05</v>
      </c>
      <c r="BV464" s="49" t="n">
        <v>0.0008936558392939576</v>
      </c>
    </row>
    <row r="465">
      <c r="A465" s="51" t="n">
        <v>57.98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-1.713899267789357</v>
      </c>
      <c r="F465" s="51" t="n">
        <v>-1.530898810944012</v>
      </c>
      <c r="G465" s="51" t="n">
        <v>-0.05681240693234543</v>
      </c>
      <c r="H465" s="51" t="n">
        <v>-1.485479537494063</v>
      </c>
      <c r="I465" s="51" t="n">
        <v>-6.213452655665152</v>
      </c>
      <c r="J465" s="51" t="n">
        <v>1.550396993739159</v>
      </c>
      <c r="K465" s="51" t="n">
        <v>-1.713900382111192</v>
      </c>
      <c r="L465" s="51" t="n">
        <v>-1.530900572745387</v>
      </c>
      <c r="M465" s="51" t="n">
        <v>-0.05680975062300033</v>
      </c>
      <c r="N465" s="51" t="n">
        <v>-1.48548629906681</v>
      </c>
      <c r="O465" s="51" t="n">
        <v>-6.213450704487668</v>
      </c>
      <c r="P465" s="51" t="n">
        <v>1.550430319652695</v>
      </c>
      <c r="Q465" s="51" t="n">
        <v>1.114321835915533e-06</v>
      </c>
      <c r="R465" s="51" t="n">
        <v>1.761801375232963e-06</v>
      </c>
      <c r="S465" s="51" t="n">
        <v>-2.656309345094865e-06</v>
      </c>
      <c r="T465" s="51" t="n">
        <v>6.761572747038258e-06</v>
      </c>
      <c r="U465" s="51" t="n">
        <v>-1.951177483583422e-06</v>
      </c>
      <c r="V465" s="51" t="n">
        <v>-3.332591353588654e-05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2.378581096295685e-07</v>
      </c>
      <c r="AD465" s="51" t="n">
        <v>-5.449985514594555e-07</v>
      </c>
      <c r="AE465" s="51" t="n">
        <v>-4.797846881216428e-07</v>
      </c>
      <c r="AF465" s="51" t="n">
        <v>-3.179945676679181e-08</v>
      </c>
      <c r="AG465" s="51" t="n">
        <v>8.657562490001214e-08</v>
      </c>
      <c r="AH465" s="51" t="n">
        <v>-2.506659449740033e-06</v>
      </c>
      <c r="AI465" s="51" t="n">
        <v>-3.520528332188053e-05</v>
      </c>
      <c r="AJ465" s="51" t="n">
        <v>0.001182452108097228</v>
      </c>
      <c r="AK465" s="51" t="n">
        <v>-0.0006132889936779935</v>
      </c>
      <c r="AL465" s="51" t="n">
        <v>-0.0001776665203367943</v>
      </c>
      <c r="AM465" s="51" t="n">
        <v>2.826927381147361e-05</v>
      </c>
      <c r="AN465" s="51" t="n">
        <v>-0.001144856255981525</v>
      </c>
      <c r="AO465" s="51" t="n">
        <v>-1.012598872175357e-05</v>
      </c>
      <c r="AP465" s="51" t="n">
        <v>-1.403669632889703</v>
      </c>
      <c r="AQ465" s="51" t="n">
        <v>0.2696853977239094</v>
      </c>
      <c r="AR465" s="51" t="n">
        <v>-0.05448705545081824</v>
      </c>
      <c r="AS465" s="51" t="n">
        <v>0.1033052355972197</v>
      </c>
      <c r="AT465" s="51" t="n">
        <v>-0.000391046653149696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6.000000000000036</v>
      </c>
      <c r="BH465" s="51" t="n">
        <v>14</v>
      </c>
      <c r="BI465" s="51" t="n">
        <v>5.500000000000036</v>
      </c>
      <c r="BJ465" s="51" t="n">
        <v>0.7000000001554251</v>
      </c>
      <c r="BK465" s="51" t="n">
        <v>0.4000000000000023</v>
      </c>
      <c r="BL465" s="51" t="n">
        <v>0.02000000017781946</v>
      </c>
      <c r="BM465" s="51" t="n">
        <v>0.1877169432130547</v>
      </c>
      <c r="BN465" s="51" t="n">
        <v>-0.03822766080675023</v>
      </c>
      <c r="BO465" s="51" t="n">
        <v>1.000835267763776</v>
      </c>
      <c r="BP465" s="51" t="n">
        <v>0.1877170483414003</v>
      </c>
      <c r="BQ465" s="51" t="n">
        <v>-0.03822676628520009</v>
      </c>
      <c r="BR465" s="51" t="n">
        <v>1.000835318899938</v>
      </c>
      <c r="BS465" s="51" t="n">
        <v>-0.0001051283456121599</v>
      </c>
      <c r="BT465" s="51" t="n">
        <v>-0.0008945215501376946</v>
      </c>
      <c r="BU465" s="51" t="n">
        <v>-5.113616174945435e-05</v>
      </c>
      <c r="BV465" s="51" t="n">
        <v>0.0009021284164410076</v>
      </c>
    </row>
    <row r="466">
      <c r="A466" s="49" t="n">
        <v>57.99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-1.713899267789357</v>
      </c>
      <c r="F466" s="49" t="n">
        <v>-1.530898810944012</v>
      </c>
      <c r="G466" s="49" t="n">
        <v>-0.05681240693234543</v>
      </c>
      <c r="H466" s="49" t="n">
        <v>-1.485479537494063</v>
      </c>
      <c r="I466" s="49" t="n">
        <v>-6.213452655665152</v>
      </c>
      <c r="J466" s="49" t="n">
        <v>1.550396993739159</v>
      </c>
      <c r="K466" s="49" t="n">
        <v>-1.713900379929971</v>
      </c>
      <c r="L466" s="49" t="n">
        <v>-1.530900577635019</v>
      </c>
      <c r="M466" s="49" t="n">
        <v>-0.05680975498972449</v>
      </c>
      <c r="N466" s="49" t="n">
        <v>-1.4854862989737</v>
      </c>
      <c r="O466" s="49" t="n">
        <v>-6.213450703868085</v>
      </c>
      <c r="P466" s="49" t="n">
        <v>1.550430294603223</v>
      </c>
      <c r="Q466" s="49" t="n">
        <v>1.112140614045742e-06</v>
      </c>
      <c r="R466" s="49" t="n">
        <v>1.76669100659943e-06</v>
      </c>
      <c r="S466" s="49" t="n">
        <v>-2.651942620938985e-06</v>
      </c>
      <c r="T466" s="49" t="n">
        <v>6.761479636629986e-06</v>
      </c>
      <c r="U466" s="49" t="n">
        <v>-1.951797067079042e-06</v>
      </c>
      <c r="V466" s="49" t="n">
        <v>-3.330086406405641e-05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2.008372632634993e-07</v>
      </c>
      <c r="AD466" s="49" t="n">
        <v>-4.435023695994881e-07</v>
      </c>
      <c r="AE466" s="49" t="n">
        <v>-4.010436388750369e-07</v>
      </c>
      <c r="AF466" s="49" t="n">
        <v>4.180183473304587e-08</v>
      </c>
      <c r="AG466" s="49" t="n">
        <v>4.304851838931104e-08</v>
      </c>
      <c r="AH466" s="49" t="n">
        <v>-2.503839191357517e-06</v>
      </c>
      <c r="AI466" s="49" t="n">
        <v>-3.572667340042043e-05</v>
      </c>
      <c r="AJ466" s="49" t="n">
        <v>0.001185877667199698</v>
      </c>
      <c r="AK466" s="49" t="n">
        <v>-0.0006117556601161187</v>
      </c>
      <c r="AL466" s="49" t="n">
        <v>-0.0001774707303810532</v>
      </c>
      <c r="AM466" s="49" t="n">
        <v>2.814270096959539e-05</v>
      </c>
      <c r="AN466" s="49" t="n">
        <v>-0.001144853359185355</v>
      </c>
      <c r="AO466" s="49" t="n">
        <v>-1.079550766823478e-05</v>
      </c>
      <c r="AP466" s="49" t="n">
        <v>-1.403665235984811</v>
      </c>
      <c r="AQ466" s="49" t="n">
        <v>0.2696873627622502</v>
      </c>
      <c r="AR466" s="49" t="n">
        <v>-0.0544868103247006</v>
      </c>
      <c r="AS466" s="49" t="n">
        <v>0.1033050766577118</v>
      </c>
      <c r="AT466" s="49" t="n">
        <v>-0.0003910446668372683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6.000000000000036</v>
      </c>
      <c r="BH466" s="49" t="n">
        <v>14</v>
      </c>
      <c r="BI466" s="49" t="n">
        <v>5.500000000000036</v>
      </c>
      <c r="BJ466" s="49" t="n">
        <v>0.70000000015356</v>
      </c>
      <c r="BK466" s="49" t="n">
        <v>0.4000000000000023</v>
      </c>
      <c r="BL466" s="49" t="n">
        <v>0.02000000017568563</v>
      </c>
      <c r="BM466" s="49" t="n">
        <v>0.1877169432130547</v>
      </c>
      <c r="BN466" s="49" t="n">
        <v>-0.03822766080675023</v>
      </c>
      <c r="BO466" s="49" t="n">
        <v>1.000835267763776</v>
      </c>
      <c r="BP466" s="49" t="n">
        <v>0.1877170493662875</v>
      </c>
      <c r="BQ466" s="49" t="n">
        <v>-0.03822675931663558</v>
      </c>
      <c r="BR466" s="49" t="n">
        <v>1.000835318931741</v>
      </c>
      <c r="BS466" s="49" t="n">
        <v>-0.0001061532327872872</v>
      </c>
      <c r="BT466" s="49" t="n">
        <v>-0.0009014901146478516</v>
      </c>
      <c r="BU466" s="49" t="n">
        <v>-5.116796453208394e-05</v>
      </c>
      <c r="BV466" s="49" t="n">
        <v>0.0009091595548820598</v>
      </c>
    </row>
    <row r="467">
      <c r="A467" s="51" t="n">
        <v>58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-1.713899267789357</v>
      </c>
      <c r="F467" s="51" t="n">
        <v>-1.530898810944012</v>
      </c>
      <c r="G467" s="51" t="n">
        <v>-0.05681240693234543</v>
      </c>
      <c r="H467" s="51" t="n">
        <v>-1.485479537494063</v>
      </c>
      <c r="I467" s="51" t="n">
        <v>-6.213452655665152</v>
      </c>
      <c r="J467" s="51" t="n">
        <v>1.550396993739159</v>
      </c>
      <c r="K467" s="51" t="n">
        <v>-1.713900378130475</v>
      </c>
      <c r="L467" s="51" t="n">
        <v>-1.530900581482139</v>
      </c>
      <c r="M467" s="51" t="n">
        <v>-0.05680975855059869</v>
      </c>
      <c r="N467" s="51" t="n">
        <v>-1.485486298129858</v>
      </c>
      <c r="O467" s="51" t="n">
        <v>-6.213450703690375</v>
      </c>
      <c r="P467" s="51" t="n">
        <v>1.550430269583639</v>
      </c>
      <c r="Q467" s="51" t="n">
        <v>1.110341118826241e-06</v>
      </c>
      <c r="R467" s="51" t="n">
        <v>1.77053812677741e-06</v>
      </c>
      <c r="S467" s="51" t="n">
        <v>-2.648381746732376e-06</v>
      </c>
      <c r="T467" s="51" t="n">
        <v>6.76063579430064e-06</v>
      </c>
      <c r="U467" s="51" t="n">
        <v>-1.951974776481791e-06</v>
      </c>
      <c r="V467" s="51" t="n">
        <v>-3.327584448031828e-05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1.619874763670475e-07</v>
      </c>
      <c r="AD467" s="51" t="n">
        <v>-3.369009099817119e-07</v>
      </c>
      <c r="AE467" s="51" t="n">
        <v>-3.190676152662047e-07</v>
      </c>
      <c r="AF467" s="51" t="n">
        <v>1.184508724640532e-07</v>
      </c>
      <c r="AG467" s="51" t="n">
        <v>-1.940411288462243e-09</v>
      </c>
      <c r="AH467" s="51" t="n">
        <v>-2.500984004702922e-06</v>
      </c>
      <c r="AI467" s="51" t="n">
        <v>-3.609142174753753e-05</v>
      </c>
      <c r="AJ467" s="51" t="n">
        <v>0.001188289571894034</v>
      </c>
      <c r="AK467" s="51" t="n">
        <v>-0.0006106762079950163</v>
      </c>
      <c r="AL467" s="51" t="n">
        <v>-0.0001773335850483928</v>
      </c>
      <c r="AM467" s="51" t="n">
        <v>2.80540462847527e-05</v>
      </c>
      <c r="AN467" s="51" t="n">
        <v>-0.001144850908087696</v>
      </c>
      <c r="AO467" s="51" t="n">
        <v>-1.131301433549359e-05</v>
      </c>
      <c r="AP467" s="51" t="n">
        <v>-1.403661821086064</v>
      </c>
      <c r="AQ467" s="51" t="n">
        <v>0.2696888878980498</v>
      </c>
      <c r="AR467" s="51" t="n">
        <v>-0.05448662221209532</v>
      </c>
      <c r="AS467" s="51" t="n">
        <v>0.1033049545468202</v>
      </c>
      <c r="AT467" s="51" t="n">
        <v>-0.0003910431335375043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6.000000000000036</v>
      </c>
      <c r="BH467" s="51" t="n">
        <v>14</v>
      </c>
      <c r="BI467" s="51" t="n">
        <v>5.500000000000036</v>
      </c>
      <c r="BJ467" s="51" t="n">
        <v>0.7000000001517173</v>
      </c>
      <c r="BK467" s="51" t="n">
        <v>0.4000000000000023</v>
      </c>
      <c r="BL467" s="51" t="n">
        <v>0.0200000001735774</v>
      </c>
      <c r="BM467" s="51" t="n">
        <v>0.1877169432130547</v>
      </c>
      <c r="BN467" s="51" t="n">
        <v>-0.03822766080675023</v>
      </c>
      <c r="BO467" s="51" t="n">
        <v>1.000835267763776</v>
      </c>
      <c r="BP467" s="51" t="n">
        <v>0.1877170501722584</v>
      </c>
      <c r="BQ467" s="51" t="n">
        <v>-0.03822675385553575</v>
      </c>
      <c r="BR467" s="51" t="n">
        <v>1.000835318953712</v>
      </c>
      <c r="BS467" s="51" t="n">
        <v>-0.0001069592037161726</v>
      </c>
      <c r="BT467" s="51" t="n">
        <v>-0.0009069512144771474</v>
      </c>
      <c r="BU467" s="51" t="n">
        <v>-5.118993584574127e-05</v>
      </c>
      <c r="BV467" s="51" t="n">
        <v>0.0009146699876092259</v>
      </c>
    </row>
    <row r="468">
      <c r="A468" s="49" t="n">
        <v>58.01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-1.713899267789357</v>
      </c>
      <c r="F468" s="49" t="n">
        <v>-1.530898810944012</v>
      </c>
      <c r="G468" s="49" t="n">
        <v>-0.05681240693234543</v>
      </c>
      <c r="H468" s="49" t="n">
        <v>-1.485479537494063</v>
      </c>
      <c r="I468" s="49" t="n">
        <v>-6.213452655665152</v>
      </c>
      <c r="J468" s="49" t="n">
        <v>1.550396993739159</v>
      </c>
      <c r="K468" s="49" t="n">
        <v>-1.7139003767281</v>
      </c>
      <c r="L468" s="49" t="n">
        <v>-1.530900584243865</v>
      </c>
      <c r="M468" s="49" t="n">
        <v>-0.05680976127943305</v>
      </c>
      <c r="N468" s="49" t="n">
        <v>-1.485486296510781</v>
      </c>
      <c r="O468" s="49" t="n">
        <v>-6.213450703965693</v>
      </c>
      <c r="P468" s="49" t="n">
        <v>1.550430244594285</v>
      </c>
      <c r="Q468" s="49" t="n">
        <v>1.108938743499266e-06</v>
      </c>
      <c r="R468" s="49" t="n">
        <v>1.773299852514398e-06</v>
      </c>
      <c r="S468" s="49" t="n">
        <v>-2.645652912372509e-06</v>
      </c>
      <c r="T468" s="49" t="n">
        <v>6.759016718094202e-06</v>
      </c>
      <c r="U468" s="49" t="n">
        <v>-1.951699458935252e-06</v>
      </c>
      <c r="V468" s="49" t="n">
        <v>-3.32508551263988e-05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1.218477367281542e-07</v>
      </c>
      <c r="AD468" s="49" t="n">
        <v>-2.266745644841805e-07</v>
      </c>
      <c r="AE468" s="49" t="n">
        <v>-2.349851347965446e-07</v>
      </c>
      <c r="AF468" s="49" t="n">
        <v>1.970893567595795e-07</v>
      </c>
      <c r="AG468" s="49" t="n">
        <v>-4.777512209691408e-08</v>
      </c>
      <c r="AH468" s="49" t="n">
        <v>-2.498107255541554e-06</v>
      </c>
      <c r="AI468" s="49" t="n">
        <v>-3.629685352014311e-05</v>
      </c>
      <c r="AJ468" s="49" t="n">
        <v>0.001189669513073321</v>
      </c>
      <c r="AK468" s="49" t="n">
        <v>-0.0006100587399549539</v>
      </c>
      <c r="AL468" s="49" t="n">
        <v>-0.0001772562153563572</v>
      </c>
      <c r="AM468" s="49" t="n">
        <v>2.800402686921564e-05</v>
      </c>
      <c r="AN468" s="49" t="n">
        <v>-0.001144848916998432</v>
      </c>
      <c r="AO468" s="49" t="n">
        <v>-1.167374942500493e-05</v>
      </c>
      <c r="AP468" s="49" t="n">
        <v>-1.403659420203978</v>
      </c>
      <c r="AQ468" s="49" t="n">
        <v>0.2696899589412014</v>
      </c>
      <c r="AR468" s="49" t="n">
        <v>-0.05448649294061475</v>
      </c>
      <c r="AS468" s="49" t="n">
        <v>0.1033048704385087</v>
      </c>
      <c r="AT468" s="49" t="n">
        <v>-0.0003910420673328494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6.000000000000036</v>
      </c>
      <c r="BH468" s="49" t="n">
        <v>14</v>
      </c>
      <c r="BI468" s="49" t="n">
        <v>5.500000000000036</v>
      </c>
      <c r="BJ468" s="49" t="n">
        <v>0.7000000001498966</v>
      </c>
      <c r="BK468" s="49" t="n">
        <v>0.4000000000000023</v>
      </c>
      <c r="BL468" s="49" t="n">
        <v>0.02000000017149448</v>
      </c>
      <c r="BM468" s="49" t="n">
        <v>0.1877169432130547</v>
      </c>
      <c r="BN468" s="49" t="n">
        <v>-0.03822766080675023</v>
      </c>
      <c r="BO468" s="49" t="n">
        <v>1.000835267763776</v>
      </c>
      <c r="BP468" s="49" t="n">
        <v>0.1877170507509316</v>
      </c>
      <c r="BQ468" s="49" t="n">
        <v>-0.03822674995932349</v>
      </c>
      <c r="BR468" s="49" t="n">
        <v>1.00083531896545</v>
      </c>
      <c r="BS468" s="49" t="n">
        <v>-0.0001075378769366253</v>
      </c>
      <c r="BT468" s="49" t="n">
        <v>-0.0009108474267327527</v>
      </c>
      <c r="BU468" s="49" t="n">
        <v>-5.120167423378064e-05</v>
      </c>
      <c r="BV468" s="49" t="n">
        <v>0.0009186016771191179</v>
      </c>
    </row>
    <row r="469">
      <c r="A469" s="51" t="n">
        <v>58.02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-1.713899267789357</v>
      </c>
      <c r="F469" s="51" t="n">
        <v>-1.530898810944012</v>
      </c>
      <c r="G469" s="51" t="n">
        <v>-0.05681240693234543</v>
      </c>
      <c r="H469" s="51" t="n">
        <v>-1.485479537494063</v>
      </c>
      <c r="I469" s="51" t="n">
        <v>-6.213452655665152</v>
      </c>
      <c r="J469" s="51" t="n">
        <v>1.550396993739159</v>
      </c>
      <c r="K469" s="51" t="n">
        <v>-1.713900375732774</v>
      </c>
      <c r="L469" s="51" t="n">
        <v>-1.530900585892262</v>
      </c>
      <c r="M469" s="51" t="n">
        <v>-0.0568097631614006</v>
      </c>
      <c r="N469" s="51" t="n">
        <v>-1.485486294102588</v>
      </c>
      <c r="O469" s="51" t="n">
        <v>-6.213450704699038</v>
      </c>
      <c r="P469" s="51" t="n">
        <v>1.550430219635347</v>
      </c>
      <c r="Q469" s="51" t="n">
        <v>1.10794341701137e-06</v>
      </c>
      <c r="R469" s="51" t="n">
        <v>1.774948249266828e-06</v>
      </c>
      <c r="S469" s="51" t="n">
        <v>-2.64377094482543e-06</v>
      </c>
      <c r="T469" s="51" t="n">
        <v>6.756608524449703e-06</v>
      </c>
      <c r="U469" s="51" t="n">
        <v>-1.950966113994923e-06</v>
      </c>
      <c r="V469" s="51" t="n">
        <v>-3.322589618792726e-05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8.096666942680958e-08</v>
      </c>
      <c r="AD469" s="51" t="n">
        <v>-1.143313638474999e-07</v>
      </c>
      <c r="AE469" s="51" t="n">
        <v>-1.499370570071177e-07</v>
      </c>
      <c r="AF469" s="51" t="n">
        <v>2.76647069056982e-07</v>
      </c>
      <c r="AG469" s="51" t="n">
        <v>-9.383672792398143e-08</v>
      </c>
      <c r="AH469" s="51" t="n">
        <v>-2.495222520803361e-06</v>
      </c>
      <c r="AI469" s="51" t="n">
        <v>-3.634243813665161e-05</v>
      </c>
      <c r="AJ469" s="51" t="n">
        <v>0.001190013084555251</v>
      </c>
      <c r="AK469" s="51" t="n">
        <v>-0.0006099051364642764</v>
      </c>
      <c r="AL469" s="51" t="n">
        <v>-0.0001772389456526177</v>
      </c>
      <c r="AM469" s="51" t="n">
        <v>2.799283902409925e-05</v>
      </c>
      <c r="AN469" s="51" t="n">
        <v>-0.001144847393984733</v>
      </c>
      <c r="AO469" s="51" t="n">
        <v>-1.187509293682645e-05</v>
      </c>
      <c r="AP469" s="51" t="n">
        <v>-1.403658051496851</v>
      </c>
      <c r="AQ469" s="51" t="n">
        <v>0.2696905679031388</v>
      </c>
      <c r="AR469" s="51" t="n">
        <v>-0.05448642353421458</v>
      </c>
      <c r="AS469" s="51" t="n">
        <v>0.1033048249879905</v>
      </c>
      <c r="AT469" s="51" t="n">
        <v>-0.0003910414759147479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6.000000000000036</v>
      </c>
      <c r="BH469" s="51" t="n">
        <v>14</v>
      </c>
      <c r="BI469" s="51" t="n">
        <v>5.500000000000036</v>
      </c>
      <c r="BJ469" s="51" t="n">
        <v>0.7000000001480978</v>
      </c>
      <c r="BK469" s="51" t="n">
        <v>0.4000000000000023</v>
      </c>
      <c r="BL469" s="51" t="n">
        <v>0.02000000016943654</v>
      </c>
      <c r="BM469" s="51" t="n">
        <v>0.1877169432130547</v>
      </c>
      <c r="BN469" s="51" t="n">
        <v>-0.03822766080675023</v>
      </c>
      <c r="BO469" s="51" t="n">
        <v>1.000835267763776</v>
      </c>
      <c r="BP469" s="51" t="n">
        <v>0.1877170510970481</v>
      </c>
      <c r="BQ469" s="51" t="n">
        <v>-0.03822674766392922</v>
      </c>
      <c r="BR469" s="51" t="n">
        <v>1.000835318966695</v>
      </c>
      <c r="BS469" s="51" t="n">
        <v>-0.0001078839933499331</v>
      </c>
      <c r="BT469" s="51" t="n">
        <v>-0.0009131428210101822</v>
      </c>
      <c r="BU469" s="51" t="n">
        <v>-5.120291923788045e-05</v>
      </c>
      <c r="BV469" s="51" t="n">
        <v>0.0009209182952477613</v>
      </c>
    </row>
    <row r="470">
      <c r="A470" s="49" t="n">
        <v>58.03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-1.713899267789357</v>
      </c>
      <c r="F470" s="49" t="n">
        <v>-1.530898810944012</v>
      </c>
      <c r="G470" s="49" t="n">
        <v>-0.05681240693234543</v>
      </c>
      <c r="H470" s="49" t="n">
        <v>-1.485479537494063</v>
      </c>
      <c r="I470" s="49" t="n">
        <v>-6.213452655665152</v>
      </c>
      <c r="J470" s="49" t="n">
        <v>1.550396993739159</v>
      </c>
      <c r="K470" s="49" t="n">
        <v>-1.713900375148904</v>
      </c>
      <c r="L470" s="49" t="n">
        <v>-1.530900586414507</v>
      </c>
      <c r="M470" s="49" t="n">
        <v>-0.05680976419307782</v>
      </c>
      <c r="N470" s="49" t="n">
        <v>-1.485486290902046</v>
      </c>
      <c r="O470" s="49" t="n">
        <v>-6.213450705889267</v>
      </c>
      <c r="P470" s="49" t="n">
        <v>1.55043019470685</v>
      </c>
      <c r="Q470" s="49" t="n">
        <v>1.107359547614095e-06</v>
      </c>
      <c r="R470" s="49" t="n">
        <v>1.775470494624898e-06</v>
      </c>
      <c r="S470" s="49" t="n">
        <v>-2.642739267609551e-06</v>
      </c>
      <c r="T470" s="49" t="n">
        <v>6.753407983062232e-06</v>
      </c>
      <c r="U470" s="49" t="n">
        <v>-1.94977588474643e-06</v>
      </c>
      <c r="V470" s="49" t="n">
        <v>-3.320096769132697e-05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3.989518972694278e-08</v>
      </c>
      <c r="AD470" s="49" t="n">
        <v>-1.386607426860469e-09</v>
      </c>
      <c r="AE470" s="49" t="n">
        <v>-6.506145302666148e-08</v>
      </c>
      <c r="AF470" s="49" t="n">
        <v>3.560567240993434e-07</v>
      </c>
      <c r="AG470" s="49" t="n">
        <v>-1.395115493785064e-07</v>
      </c>
      <c r="AH470" s="49" t="n">
        <v>-2.492343479340662e-06</v>
      </c>
      <c r="AI470" s="49" t="n">
        <v>-3.622976704530936e-05</v>
      </c>
      <c r="AJ470" s="49" t="n">
        <v>0.001189329649289154</v>
      </c>
      <c r="AK470" s="49" t="n">
        <v>-0.0006102111156060934</v>
      </c>
      <c r="AL470" s="49" t="n">
        <v>-0.0001772813009389428</v>
      </c>
      <c r="AM470" s="49" t="n">
        <v>2.80201619301579e-05</v>
      </c>
      <c r="AN470" s="49" t="n">
        <v>-0.001144846340743821</v>
      </c>
      <c r="AO470" s="49" t="n">
        <v>-1.191656937335472e-05</v>
      </c>
      <c r="AP470" s="49" t="n">
        <v>-1.403657719219334</v>
      </c>
      <c r="AQ470" s="49" t="n">
        <v>0.2696907130171973</v>
      </c>
      <c r="AR470" s="49" t="n">
        <v>-0.0544864142105073</v>
      </c>
      <c r="AS470" s="49" t="n">
        <v>0.1033048183301912</v>
      </c>
      <c r="AT470" s="49" t="n">
        <v>-0.0003910413605362112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6.000000000000036</v>
      </c>
      <c r="BH470" s="49" t="n">
        <v>14</v>
      </c>
      <c r="BI470" s="49" t="n">
        <v>5.500000000000036</v>
      </c>
      <c r="BJ470" s="49" t="n">
        <v>0.7000000001463207</v>
      </c>
      <c r="BK470" s="49" t="n">
        <v>0.4000000000000023</v>
      </c>
      <c r="BL470" s="49" t="n">
        <v>0.0200000001674033</v>
      </c>
      <c r="BM470" s="49" t="n">
        <v>0.1877169432130547</v>
      </c>
      <c r="BN470" s="49" t="n">
        <v>-0.03822766080675023</v>
      </c>
      <c r="BO470" s="49" t="n">
        <v>1.000835267763776</v>
      </c>
      <c r="BP470" s="49" t="n">
        <v>0.1877170512084973</v>
      </c>
      <c r="BQ470" s="49" t="n">
        <v>-0.03822674698361061</v>
      </c>
      <c r="BR470" s="49" t="n">
        <v>1.00083531895733</v>
      </c>
      <c r="BS470" s="49" t="n">
        <v>-0.0001079954425886598</v>
      </c>
      <c r="BT470" s="49" t="n">
        <v>-0.000913823139617187</v>
      </c>
      <c r="BU470" s="49" t="n">
        <v>-5.119355384053392e-05</v>
      </c>
      <c r="BV470" s="49" t="n">
        <v>0.0009216054069256304</v>
      </c>
    </row>
    <row r="471">
      <c r="A471" s="51" t="n">
        <v>58.04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-1.713899267789357</v>
      </c>
      <c r="F471" s="51" t="n">
        <v>-1.530898810944012</v>
      </c>
      <c r="G471" s="51" t="n">
        <v>-0.05681240693234543</v>
      </c>
      <c r="H471" s="51" t="n">
        <v>-1.485479537494063</v>
      </c>
      <c r="I471" s="51" t="n">
        <v>-6.213452655665152</v>
      </c>
      <c r="J471" s="51" t="n">
        <v>1.550396993739159</v>
      </c>
      <c r="K471" s="51" t="n">
        <v>-1.713900374975398</v>
      </c>
      <c r="L471" s="51" t="n">
        <v>-1.530900585812853</v>
      </c>
      <c r="M471" s="51" t="n">
        <v>-0.05680976438233377</v>
      </c>
      <c r="N471" s="51" t="n">
        <v>-1.485486286916476</v>
      </c>
      <c r="O471" s="51" t="n">
        <v>-6.213450707529202</v>
      </c>
      <c r="P471" s="51" t="n">
        <v>1.550430169808667</v>
      </c>
      <c r="Q471" s="51" t="n">
        <v>1.107186041515718e-06</v>
      </c>
      <c r="R471" s="51" t="n">
        <v>1.774868841009081e-06</v>
      </c>
      <c r="S471" s="51" t="n">
        <v>-2.642550011651423e-06</v>
      </c>
      <c r="T471" s="51" t="n">
        <v>6.749422412521966e-06</v>
      </c>
      <c r="U471" s="51" t="n">
        <v>-1.94813594944776e-06</v>
      </c>
      <c r="V471" s="51" t="n">
        <v>-3.317606950803409e-05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-8.208337709081186e-10</v>
      </c>
      <c r="AD471" s="51" t="n">
        <v>1.106572419136274e-07</v>
      </c>
      <c r="AE471" s="51" t="n">
        <v>1.85215208845413e-08</v>
      </c>
      <c r="AF471" s="51" t="n">
        <v>4.342673933868408e-07</v>
      </c>
      <c r="AG471" s="51" t="n">
        <v>-1.841998059017198e-07</v>
      </c>
      <c r="AH471" s="51" t="n">
        <v>-2.489483294867935e-06</v>
      </c>
      <c r="AI471" s="51" t="n">
        <v>-3.596250303911726e-05</v>
      </c>
      <c r="AJ471" s="51" t="n">
        <v>0.001187642027322842</v>
      </c>
      <c r="AK471" s="51" t="n">
        <v>-0.0006109663744774496</v>
      </c>
      <c r="AL471" s="51" t="n">
        <v>-0.0001773820238840099</v>
      </c>
      <c r="AM471" s="51" t="n">
        <v>2.808516993582128e-05</v>
      </c>
      <c r="AN471" s="51" t="n">
        <v>-0.001144845752777364</v>
      </c>
      <c r="AO471" s="51" t="n">
        <v>-1.17998247738671e-05</v>
      </c>
      <c r="AP471" s="51" t="n">
        <v>-1.403658413858233</v>
      </c>
      <c r="AQ471" s="51" t="n">
        <v>0.2696903986773129</v>
      </c>
      <c r="AR471" s="51" t="n">
        <v>-0.0544864643894282</v>
      </c>
      <c r="AS471" s="51" t="n">
        <v>0.1033048500843087</v>
      </c>
      <c r="AT471" s="51" t="n">
        <v>-0.0003910417161949394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6.000000000000036</v>
      </c>
      <c r="BH471" s="51" t="n">
        <v>14</v>
      </c>
      <c r="BI471" s="51" t="n">
        <v>5.500000000000036</v>
      </c>
      <c r="BJ471" s="51" t="n">
        <v>0.7000000001445649</v>
      </c>
      <c r="BK471" s="51" t="n">
        <v>0.4000000000000023</v>
      </c>
      <c r="BL471" s="51" t="n">
        <v>0.02000000016539446</v>
      </c>
      <c r="BM471" s="51" t="n">
        <v>0.1877169432130547</v>
      </c>
      <c r="BN471" s="51" t="n">
        <v>-0.03822766080675023</v>
      </c>
      <c r="BO471" s="51" t="n">
        <v>1.000835267763776</v>
      </c>
      <c r="BP471" s="51" t="n">
        <v>0.1877170510863027</v>
      </c>
      <c r="BQ471" s="51" t="n">
        <v>-0.03822674791106202</v>
      </c>
      <c r="BR471" s="51" t="n">
        <v>1.000835318937378</v>
      </c>
      <c r="BS471" s="51" t="n">
        <v>-0.0001078732479731226</v>
      </c>
      <c r="BT471" s="51" t="n">
        <v>-0.0009128956882029082</v>
      </c>
      <c r="BU471" s="51" t="n">
        <v>-5.117360202255838e-05</v>
      </c>
      <c r="BV471" s="51" t="n">
        <v>0.0009206703605046137</v>
      </c>
    </row>
    <row r="472">
      <c r="A472" s="49" t="n">
        <v>58.05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-1.713899267789357</v>
      </c>
      <c r="F472" s="49" t="n">
        <v>-1.530898810944012</v>
      </c>
      <c r="G472" s="49" t="n">
        <v>-0.05681240693234543</v>
      </c>
      <c r="H472" s="49" t="n">
        <v>-1.485479537494063</v>
      </c>
      <c r="I472" s="49" t="n">
        <v>-6.213452655665152</v>
      </c>
      <c r="J472" s="49" t="n">
        <v>1.550396993739159</v>
      </c>
      <c r="K472" s="49" t="n">
        <v>-1.713900375205747</v>
      </c>
      <c r="L472" s="49" t="n">
        <v>-1.53090058410439</v>
      </c>
      <c r="M472" s="49" t="n">
        <v>-0.05680976374807081</v>
      </c>
      <c r="N472" s="49" t="n">
        <v>-1.485486282163505</v>
      </c>
      <c r="O472" s="49" t="n">
        <v>-6.213450709605805</v>
      </c>
      <c r="P472" s="49" t="n">
        <v>1.550430144940517</v>
      </c>
      <c r="Q472" s="49" t="n">
        <v>1.107416390810911e-06</v>
      </c>
      <c r="R472" s="49" t="n">
        <v>1.77316037786035e-06</v>
      </c>
      <c r="S472" s="49" t="n">
        <v>-2.643184274619959e-06</v>
      </c>
      <c r="T472" s="49" t="n">
        <v>6.74466944139418e-06</v>
      </c>
      <c r="U472" s="49" t="n">
        <v>-1.946059346558116e-06</v>
      </c>
      <c r="V472" s="49" t="n">
        <v>-3.315120135827243e-05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-4.064773933220266e-08</v>
      </c>
      <c r="AD472" s="49" t="n">
        <v>2.203302471809283e-07</v>
      </c>
      <c r="AE472" s="49" t="n">
        <v>9.972421372144986e-08</v>
      </c>
      <c r="AF472" s="49" t="n">
        <v>5.102583541828892e-07</v>
      </c>
      <c r="AG472" s="49" t="n">
        <v>-2.273230963179256e-07</v>
      </c>
      <c r="AH472" s="49" t="n">
        <v>-2.48665480928438e-06</v>
      </c>
      <c r="AI472" s="49" t="n">
        <v>-3.554630410310649e-05</v>
      </c>
      <c r="AJ472" s="49" t="n">
        <v>0.001184986008410233</v>
      </c>
      <c r="AK472" s="49" t="n">
        <v>-0.0006121548084078753</v>
      </c>
      <c r="AL472" s="49" t="n">
        <v>-0.0001775391020278997</v>
      </c>
      <c r="AM472" s="49" t="n">
        <v>2.818655012353154e-05</v>
      </c>
      <c r="AN472" s="49" t="n">
        <v>-0.001144845619536845</v>
      </c>
      <c r="AO472" s="49" t="n">
        <v>-1.152857531322438e-05</v>
      </c>
      <c r="AP472" s="49" t="n">
        <v>-1.403660112446509</v>
      </c>
      <c r="AQ472" s="49" t="n">
        <v>0.2696896352951652</v>
      </c>
      <c r="AR472" s="49" t="n">
        <v>-0.05448657271163209</v>
      </c>
      <c r="AS472" s="49" t="n">
        <v>0.1033049193668492</v>
      </c>
      <c r="AT472" s="49" t="n">
        <v>-0.0003910425317144933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6.000000000000036</v>
      </c>
      <c r="BH472" s="49" t="n">
        <v>14</v>
      </c>
      <c r="BI472" s="49" t="n">
        <v>5.500000000000036</v>
      </c>
      <c r="BJ472" s="49" t="n">
        <v>0.7000000001428301</v>
      </c>
      <c r="BK472" s="49" t="n">
        <v>0.4000000000000023</v>
      </c>
      <c r="BL472" s="49" t="n">
        <v>0.02000000016340973</v>
      </c>
      <c r="BM472" s="49" t="n">
        <v>0.1877169432130547</v>
      </c>
      <c r="BN472" s="49" t="n">
        <v>-0.03822766080675023</v>
      </c>
      <c r="BO472" s="49" t="n">
        <v>1.000835267763776</v>
      </c>
      <c r="BP472" s="49" t="n">
        <v>0.1877170507345645</v>
      </c>
      <c r="BQ472" s="49" t="n">
        <v>-0.03822675041780726</v>
      </c>
      <c r="BR472" s="49" t="n">
        <v>1.000835318907004</v>
      </c>
      <c r="BS472" s="49" t="n">
        <v>-0.0001075215098345073</v>
      </c>
      <c r="BT472" s="49" t="n">
        <v>-0.0009103889429609713</v>
      </c>
      <c r="BU472" s="49" t="n">
        <v>-5.114322765287227e-05</v>
      </c>
      <c r="BV472" s="49" t="n">
        <v>0.0009181418911461562</v>
      </c>
    </row>
    <row r="473">
      <c r="A473" s="51" t="n">
        <v>58.06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-1.713899267789357</v>
      </c>
      <c r="F473" s="51" t="n">
        <v>-1.530898810944012</v>
      </c>
      <c r="G473" s="51" t="n">
        <v>-0.05681240693234543</v>
      </c>
      <c r="H473" s="51" t="n">
        <v>-1.485479537494063</v>
      </c>
      <c r="I473" s="51" t="n">
        <v>-6.213452655665152</v>
      </c>
      <c r="J473" s="51" t="n">
        <v>1.550396993739159</v>
      </c>
      <c r="K473" s="51" t="n">
        <v>-1.713900375828194</v>
      </c>
      <c r="L473" s="51" t="n">
        <v>-1.530900581320616</v>
      </c>
      <c r="M473" s="51" t="n">
        <v>-0.05680976231982263</v>
      </c>
      <c r="N473" s="51" t="n">
        <v>-1.485486276670696</v>
      </c>
      <c r="O473" s="51" t="n">
        <v>-6.213450712100435</v>
      </c>
      <c r="P473" s="51" t="n">
        <v>1.550430120101973</v>
      </c>
      <c r="Q473" s="51" t="n">
        <v>1.108038837127623e-06</v>
      </c>
      <c r="R473" s="51" t="n">
        <v>1.770376603538182e-06</v>
      </c>
      <c r="S473" s="51" t="n">
        <v>-2.644612522799406e-06</v>
      </c>
      <c r="T473" s="51" t="n">
        <v>6.739176633185906e-06</v>
      </c>
      <c r="U473" s="51" t="n">
        <v>-1.943564717166169e-06</v>
      </c>
      <c r="V473" s="51" t="n">
        <v>-3.312636281393999e-05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-7.907102995291255e-08</v>
      </c>
      <c r="AD473" s="51" t="n">
        <v>3.26213968142422e-07</v>
      </c>
      <c r="AE473" s="51" t="n">
        <v>1.775054431993339e-07</v>
      </c>
      <c r="AF473" s="51" t="n">
        <v>5.830523476882139e-07</v>
      </c>
      <c r="AG473" s="51" t="n">
        <v>-2.6833164814828e-07</v>
      </c>
      <c r="AH473" s="51" t="n">
        <v>-2.483870395301145e-06</v>
      </c>
      <c r="AI473" s="51" t="n">
        <v>-3.498871962147108e-05</v>
      </c>
      <c r="AJ473" s="51" t="n">
        <v>0.001181409702349193</v>
      </c>
      <c r="AK473" s="51" t="n">
        <v>-0.0006137548039673062</v>
      </c>
      <c r="AL473" s="51" t="n">
        <v>-0.0001777498048946162</v>
      </c>
      <c r="AM473" s="51" t="n">
        <v>2.832252671443844e-05</v>
      </c>
      <c r="AN473" s="51" t="n">
        <v>-0.001144845924536728</v>
      </c>
      <c r="AO473" s="51" t="n">
        <v>-1.110853045299684e-05</v>
      </c>
      <c r="AP473" s="51" t="n">
        <v>-1.403662779052573</v>
      </c>
      <c r="AQ473" s="51" t="n">
        <v>0.2696884390795617</v>
      </c>
      <c r="AR473" s="51" t="n">
        <v>-0.05448673706702262</v>
      </c>
      <c r="AS473" s="51" t="n">
        <v>0.1033050248099187</v>
      </c>
      <c r="AT473" s="51" t="n">
        <v>-0.0003910437899686379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6.000000000000036</v>
      </c>
      <c r="BH473" s="51" t="n">
        <v>14</v>
      </c>
      <c r="BI473" s="51" t="n">
        <v>5.500000000000036</v>
      </c>
      <c r="BJ473" s="51" t="n">
        <v>0.7000000001411162</v>
      </c>
      <c r="BK473" s="51" t="n">
        <v>0.4000000000000023</v>
      </c>
      <c r="BL473" s="51" t="n">
        <v>0.02000000016144881</v>
      </c>
      <c r="BM473" s="51" t="n">
        <v>0.1877169432130547</v>
      </c>
      <c r="BN473" s="51" t="n">
        <v>-0.03822766080675023</v>
      </c>
      <c r="BO473" s="51" t="n">
        <v>1.000835267763776</v>
      </c>
      <c r="BP473" s="51" t="n">
        <v>0.1877170501603638</v>
      </c>
      <c r="BQ473" s="51" t="n">
        <v>-0.0382267544548666</v>
      </c>
      <c r="BR473" s="51" t="n">
        <v>1.000835318866507</v>
      </c>
      <c r="BS473" s="51" t="n">
        <v>-0.0001069473090919981</v>
      </c>
      <c r="BT473" s="51" t="n">
        <v>-0.0009063518836213702</v>
      </c>
      <c r="BU473" s="51" t="n">
        <v>-5.110273049169223e-05</v>
      </c>
      <c r="BV473" s="51" t="n">
        <v>0.0009140694464479883</v>
      </c>
    </row>
    <row r="474">
      <c r="A474" s="49" t="n">
        <v>58.07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-1.713899267789357</v>
      </c>
      <c r="F474" s="49" t="n">
        <v>-1.530898810944012</v>
      </c>
      <c r="G474" s="49" t="n">
        <v>-0.05681240693234543</v>
      </c>
      <c r="H474" s="49" t="n">
        <v>-1.485479537494063</v>
      </c>
      <c r="I474" s="49" t="n">
        <v>-6.213452655665152</v>
      </c>
      <c r="J474" s="49" t="n">
        <v>1.550396993739159</v>
      </c>
      <c r="K474" s="49" t="n">
        <v>-1.713900376825953</v>
      </c>
      <c r="L474" s="49" t="n">
        <v>-1.530900577506823</v>
      </c>
      <c r="M474" s="49" t="n">
        <v>-0.05680976013721813</v>
      </c>
      <c r="N474" s="49" t="n">
        <v>-1.485486270475045</v>
      </c>
      <c r="O474" s="49" t="n">
        <v>-6.213450714989162</v>
      </c>
      <c r="P474" s="49" t="n">
        <v>1.550430095292468</v>
      </c>
      <c r="Q474" s="49" t="n">
        <v>1.1090365967803e-06</v>
      </c>
      <c r="R474" s="49" t="n">
        <v>1.766562810479044e-06</v>
      </c>
      <c r="S474" s="49" t="n">
        <v>-2.646795127299317e-06</v>
      </c>
      <c r="T474" s="49" t="n">
        <v>6.732980981860592e-06</v>
      </c>
      <c r="U474" s="49" t="n">
        <v>-1.940675989686724e-06</v>
      </c>
      <c r="V474" s="49" t="n">
        <v>-3.310155330904507e-05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-1.156017458914726e-07</v>
      </c>
      <c r="AD474" s="49" t="n">
        <v>4.26959605624521e-07</v>
      </c>
      <c r="AE474" s="49" t="n">
        <v>2.508834578910507e-07</v>
      </c>
      <c r="AF474" s="49" t="n">
        <v>6.517282718520624e-07</v>
      </c>
      <c r="AG474" s="49" t="n">
        <v>-3.067111391560733e-07</v>
      </c>
      <c r="AH474" s="49" t="n">
        <v>-2.48114161895195e-06</v>
      </c>
      <c r="AI474" s="49" t="n">
        <v>-3.4299066241556e-05</v>
      </c>
      <c r="AJ474" s="49" t="n">
        <v>0.001176972732192746</v>
      </c>
      <c r="AK474" s="49" t="n">
        <v>-0.0006157395995339723</v>
      </c>
      <c r="AL474" s="49" t="n">
        <v>-0.0001780107304526204</v>
      </c>
      <c r="AM474" s="49" t="n">
        <v>2.849089019336201e-05</v>
      </c>
      <c r="AN474" s="49" t="n">
        <v>-0.001144846645773615</v>
      </c>
      <c r="AO474" s="49" t="n">
        <v>-1.054728851082606e-05</v>
      </c>
      <c r="AP474" s="49" t="n">
        <v>-1.403666365431756</v>
      </c>
      <c r="AQ474" s="49" t="n">
        <v>0.269686831742133</v>
      </c>
      <c r="AR474" s="49" t="n">
        <v>-0.05448695463313244</v>
      </c>
      <c r="AS474" s="49" t="n">
        <v>0.1033051645863096</v>
      </c>
      <c r="AT474" s="49" t="n">
        <v>-0.0003910454681703119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6.000000000000036</v>
      </c>
      <c r="BH474" s="49" t="n">
        <v>14</v>
      </c>
      <c r="BI474" s="49" t="n">
        <v>5.500000000000036</v>
      </c>
      <c r="BJ474" s="49" t="n">
        <v>0.7000000001394228</v>
      </c>
      <c r="BK474" s="49" t="n">
        <v>0.4000000000000023</v>
      </c>
      <c r="BL474" s="49" t="n">
        <v>0.02000000015951143</v>
      </c>
      <c r="BM474" s="49" t="n">
        <v>0.1877169432130547</v>
      </c>
      <c r="BN474" s="49" t="n">
        <v>-0.03822766080675023</v>
      </c>
      <c r="BO474" s="49" t="n">
        <v>1.000835267763776</v>
      </c>
      <c r="BP474" s="49" t="n">
        <v>0.1877170493736273</v>
      </c>
      <c r="BQ474" s="49" t="n">
        <v>-0.03822675995368555</v>
      </c>
      <c r="BR474" s="49" t="n">
        <v>1.000835318816317</v>
      </c>
      <c r="BS474" s="49" t="n">
        <v>-0.0001061605726104808</v>
      </c>
      <c r="BT474" s="49" t="n">
        <v>-0.0009008530646795188</v>
      </c>
      <c r="BU474" s="49" t="n">
        <v>-5.105254108350721e-05</v>
      </c>
      <c r="BV474" s="49" t="n">
        <v>0.0009085222469871333</v>
      </c>
    </row>
    <row r="475">
      <c r="A475" s="51" t="n">
        <v>58.08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-1.713899267789357</v>
      </c>
      <c r="F475" s="51" t="n">
        <v>-1.530898810944012</v>
      </c>
      <c r="G475" s="51" t="n">
        <v>-0.05681240693234543</v>
      </c>
      <c r="H475" s="51" t="n">
        <v>-1.485479537494063</v>
      </c>
      <c r="I475" s="51" t="n">
        <v>-6.213452655665152</v>
      </c>
      <c r="J475" s="51" t="n">
        <v>1.550396993739159</v>
      </c>
      <c r="K475" s="51" t="n">
        <v>-1.713900378177509</v>
      </c>
      <c r="L475" s="51" t="n">
        <v>-1.530900572721308</v>
      </c>
      <c r="M475" s="51" t="n">
        <v>-0.05680975724931875</v>
      </c>
      <c r="N475" s="51" t="n">
        <v>-1.485486263622357</v>
      </c>
      <c r="O475" s="51" t="n">
        <v>-6.213450718243172</v>
      </c>
      <c r="P475" s="51" t="n">
        <v>1.550430070511307</v>
      </c>
      <c r="Q475" s="51" t="n">
        <v>1.110388152314457e-06</v>
      </c>
      <c r="R475" s="51" t="n">
        <v>1.761777295827827e-06</v>
      </c>
      <c r="S475" s="51" t="n">
        <v>-2.649683026677285e-06</v>
      </c>
      <c r="T475" s="51" t="n">
        <v>6.726128293443878e-06</v>
      </c>
      <c r="U475" s="51" t="n">
        <v>-1.937421979292253e-06</v>
      </c>
      <c r="V475" s="51" t="n">
        <v>-3.307677214747784e-05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-1.4978268755866e-07</v>
      </c>
      <c r="AD475" s="51" t="n">
        <v>5.213048167321483e-07</v>
      </c>
      <c r="AE475" s="51" t="n">
        <v>3.189482985377779e-07</v>
      </c>
      <c r="AF475" s="51" t="n">
        <v>7.154318164290588e-07</v>
      </c>
      <c r="AG475" s="51" t="n">
        <v>-3.419893707936814e-07</v>
      </c>
      <c r="AH475" s="51" t="n">
        <v>-2.47847909592004e-06</v>
      </c>
      <c r="AI475" s="51" t="n">
        <v>-3.348827980575132e-05</v>
      </c>
      <c r="AJ475" s="51" t="n">
        <v>0.001171745287327385</v>
      </c>
      <c r="AK475" s="51" t="n">
        <v>-0.0006180777105748334</v>
      </c>
      <c r="AL475" s="51" t="n">
        <v>-0.0001783178589095677</v>
      </c>
      <c r="AM475" s="51" t="n">
        <v>2.868903356664912e-05</v>
      </c>
      <c r="AN475" s="51" t="n">
        <v>-0.00114484775603666</v>
      </c>
      <c r="AO475" s="51" t="n">
        <v>-9.854211901486054e-06</v>
      </c>
      <c r="AP475" s="51" t="n">
        <v>-1.403670811834785</v>
      </c>
      <c r="AQ475" s="51" t="n">
        <v>0.269684840135529</v>
      </c>
      <c r="AR475" s="51" t="n">
        <v>-0.05448722192264502</v>
      </c>
      <c r="AS475" s="51" t="n">
        <v>0.1033053364392928</v>
      </c>
      <c r="AT475" s="51" t="n">
        <v>-0.0003910475383713221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6.000000000000036</v>
      </c>
      <c r="BH475" s="51" t="n">
        <v>14</v>
      </c>
      <c r="BI475" s="51" t="n">
        <v>5.500000000000036</v>
      </c>
      <c r="BJ475" s="51" t="n">
        <v>0.7000000001377497</v>
      </c>
      <c r="BK475" s="51" t="n">
        <v>0.4000000000000023</v>
      </c>
      <c r="BL475" s="51" t="n">
        <v>0.02000000015759729</v>
      </c>
      <c r="BM475" s="51" t="n">
        <v>0.1877169432130547</v>
      </c>
      <c r="BN475" s="51" t="n">
        <v>-0.03822766080675023</v>
      </c>
      <c r="BO475" s="51" t="n">
        <v>1.000835267763776</v>
      </c>
      <c r="BP475" s="51" t="n">
        <v>0.1877170483869575</v>
      </c>
      <c r="BQ475" s="51" t="n">
        <v>-0.03822676682731207</v>
      </c>
      <c r="BR475" s="51" t="n">
        <v>1.000835318756987</v>
      </c>
      <c r="BS475" s="51" t="n">
        <v>-0.0001051739028090637</v>
      </c>
      <c r="BT475" s="51" t="n">
        <v>-0.0008939794381573885</v>
      </c>
      <c r="BU475" s="51" t="n">
        <v>-5.099321098711584e-05</v>
      </c>
      <c r="BV475" s="51" t="n">
        <v>0.0009015880951116572</v>
      </c>
    </row>
    <row r="476">
      <c r="A476" s="49" t="n">
        <v>58.09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-1.713899267789357</v>
      </c>
      <c r="F476" s="49" t="n">
        <v>-1.530898810944012</v>
      </c>
      <c r="G476" s="49" t="n">
        <v>-0.05681240693234543</v>
      </c>
      <c r="H476" s="49" t="n">
        <v>-1.485479537494063</v>
      </c>
      <c r="I476" s="49" t="n">
        <v>-6.213452655665152</v>
      </c>
      <c r="J476" s="49" t="n">
        <v>1.550396993739159</v>
      </c>
      <c r="K476" s="49" t="n">
        <v>-1.713900379856959</v>
      </c>
      <c r="L476" s="49" t="n">
        <v>-1.530900567034426</v>
      </c>
      <c r="M476" s="49" t="n">
        <v>-0.0568097537138389</v>
      </c>
      <c r="N476" s="49" t="n">
        <v>-1.485486256166525</v>
      </c>
      <c r="O476" s="49" t="n">
        <v>-6.213450721829203</v>
      </c>
      <c r="P476" s="49" t="n">
        <v>1.550430045757674</v>
      </c>
      <c r="Q476" s="49" t="n">
        <v>1.112067602448974e-06</v>
      </c>
      <c r="R476" s="49" t="n">
        <v>1.756090413529421e-06</v>
      </c>
      <c r="S476" s="49" t="n">
        <v>-2.653218506523669e-06</v>
      </c>
      <c r="T476" s="49" t="n">
        <v>6.718672461492048e-06</v>
      </c>
      <c r="U476" s="49" t="n">
        <v>-1.933835948264573e-06</v>
      </c>
      <c r="V476" s="49" t="n">
        <v>-3.305201851455664e-05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-1.81194130925938e-07</v>
      </c>
      <c r="AD476" s="49" t="n">
        <v>6.080891867791556e-07</v>
      </c>
      <c r="AE476" s="49" t="n">
        <v>3.808729219482326e-07</v>
      </c>
      <c r="AF476" s="49" t="n">
        <v>7.733860859608643e-07</v>
      </c>
      <c r="AG476" s="49" t="n">
        <v>-3.737412787271129e-07</v>
      </c>
      <c r="AH476" s="49" t="n">
        <v>-2.475892473010905e-06</v>
      </c>
      <c r="AI476" s="49" t="n">
        <v>-3.256874777041236e-05</v>
      </c>
      <c r="AJ476" s="49" t="n">
        <v>0.001165807052115872</v>
      </c>
      <c r="AK476" s="49" t="n">
        <v>-0.0006207334120164154</v>
      </c>
      <c r="AL476" s="49" t="n">
        <v>-0.0001786666142457617</v>
      </c>
      <c r="AM476" s="49" t="n">
        <v>2.891399138771609e-05</v>
      </c>
      <c r="AN476" s="49" t="n">
        <v>-0.001144849223366843</v>
      </c>
      <c r="AO476" s="49" t="n">
        <v>-9.040278496474236e-06</v>
      </c>
      <c r="AP476" s="49" t="n">
        <v>-1.403676047956247</v>
      </c>
      <c r="AQ476" s="49" t="n">
        <v>0.2696824958270254</v>
      </c>
      <c r="AR476" s="49" t="n">
        <v>-0.05448753483824971</v>
      </c>
      <c r="AS476" s="49" t="n">
        <v>0.1033055377193771</v>
      </c>
      <c r="AT476" s="49" t="n">
        <v>-0.0003910499677919099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6.000000000000036</v>
      </c>
      <c r="BH476" s="49" t="n">
        <v>14</v>
      </c>
      <c r="BI476" s="49" t="n">
        <v>5.500000000000036</v>
      </c>
      <c r="BJ476" s="49" t="n">
        <v>0.7000000001360966</v>
      </c>
      <c r="BK476" s="49" t="n">
        <v>0.4000000000000023</v>
      </c>
      <c r="BL476" s="49" t="n">
        <v>0.02000000015570613</v>
      </c>
      <c r="BM476" s="49" t="n">
        <v>0.1877169432130547</v>
      </c>
      <c r="BN476" s="49" t="n">
        <v>-0.03822766080675023</v>
      </c>
      <c r="BO476" s="49" t="n">
        <v>1.000835267763776</v>
      </c>
      <c r="BP476" s="49" t="n">
        <v>0.1877170472154291</v>
      </c>
      <c r="BQ476" s="49" t="n">
        <v>-0.03822677497179743</v>
      </c>
      <c r="BR476" s="49" t="n">
        <v>1.000835318689182</v>
      </c>
      <c r="BS476" s="49" t="n">
        <v>-0.0001040023744069973</v>
      </c>
      <c r="BT476" s="49" t="n">
        <v>-0.0008858349528004239</v>
      </c>
      <c r="BU476" s="49" t="n">
        <v>-5.09254058922437e-05</v>
      </c>
      <c r="BV476" s="49" t="n">
        <v>0.000893371957501752</v>
      </c>
    </row>
    <row r="477">
      <c r="A477" s="51" t="n">
        <v>58.1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-1.713899267789357</v>
      </c>
      <c r="F477" s="51" t="n">
        <v>-1.530898810944012</v>
      </c>
      <c r="G477" s="51" t="n">
        <v>-0.05681240693234543</v>
      </c>
      <c r="H477" s="51" t="n">
        <v>-1.485479537494063</v>
      </c>
      <c r="I477" s="51" t="n">
        <v>-6.213452655665152</v>
      </c>
      <c r="J477" s="51" t="n">
        <v>1.550396993739159</v>
      </c>
      <c r="K477" s="51" t="n">
        <v>-1.713900381834422</v>
      </c>
      <c r="L477" s="51" t="n">
        <v>-1.530900560527489</v>
      </c>
      <c r="M477" s="51" t="n">
        <v>-0.05680974959626436</v>
      </c>
      <c r="N477" s="51" t="n">
        <v>-1.485486248168703</v>
      </c>
      <c r="O477" s="51" t="n">
        <v>-6.213450725710048</v>
      </c>
      <c r="P477" s="51" t="n">
        <v>1.550430021030647</v>
      </c>
      <c r="Q477" s="51" t="n">
        <v>1.114045065753189e-06</v>
      </c>
      <c r="R477" s="51" t="n">
        <v>1.749583476540195e-06</v>
      </c>
      <c r="S477" s="51" t="n">
        <v>-2.657336081068884e-06</v>
      </c>
      <c r="T477" s="51" t="n">
        <v>6.710674639531788e-06</v>
      </c>
      <c r="U477" s="51" t="n">
        <v>-1.929955104174041e-06</v>
      </c>
      <c r="V477" s="51" t="n">
        <v>-3.302729148790817e-05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-2.094585859582537e-07</v>
      </c>
      <c r="AD477" s="51" t="n">
        <v>6.862683449603203e-07</v>
      </c>
      <c r="AE477" s="51" t="n">
        <v>4.35922640113119e-07</v>
      </c>
      <c r="AF477" s="51" t="n">
        <v>8.24901296211239e-07</v>
      </c>
      <c r="AG477" s="51" t="n">
        <v>-4.015944052001078e-07</v>
      </c>
      <c r="AH477" s="51" t="n">
        <v>-2.473390377531097e-06</v>
      </c>
      <c r="AI477" s="51" t="n">
        <v>-3.155412631899595e-05</v>
      </c>
      <c r="AJ477" s="51" t="n">
        <v>0.001159246018272831</v>
      </c>
      <c r="AK477" s="51" t="n">
        <v>-0.0006236672671786341</v>
      </c>
      <c r="AL477" s="51" t="n">
        <v>-0.0001790519329357262</v>
      </c>
      <c r="AM477" s="51" t="n">
        <v>2.916248409231789e-05</v>
      </c>
      <c r="AN477" s="51" t="n">
        <v>-0.001144851011489954</v>
      </c>
      <c r="AO477" s="51" t="n">
        <v>-8.117913566214191e-06</v>
      </c>
      <c r="AP477" s="51" t="n">
        <v>-1.403681994007361</v>
      </c>
      <c r="AQ477" s="51" t="n">
        <v>0.2696798346152078</v>
      </c>
      <c r="AR477" s="51" t="n">
        <v>-0.05448788873514205</v>
      </c>
      <c r="AS477" s="51" t="n">
        <v>0.103305765423881</v>
      </c>
      <c r="AT477" s="51" t="n">
        <v>-0.000391052719316785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6.000000000000036</v>
      </c>
      <c r="BH477" s="51" t="n">
        <v>14</v>
      </c>
      <c r="BI477" s="51" t="n">
        <v>5.500000000000036</v>
      </c>
      <c r="BJ477" s="51" t="n">
        <v>0.7000000001344635</v>
      </c>
      <c r="BK477" s="51" t="n">
        <v>0.4000000000000023</v>
      </c>
      <c r="BL477" s="51" t="n">
        <v>0.02000000015383765</v>
      </c>
      <c r="BM477" s="51" t="n">
        <v>0.1877169432130547</v>
      </c>
      <c r="BN477" s="51" t="n">
        <v>-0.03822766080675023</v>
      </c>
      <c r="BO477" s="51" t="n">
        <v>1.000835267763776</v>
      </c>
      <c r="BP477" s="51" t="n">
        <v>0.1877170458763555</v>
      </c>
      <c r="BQ477" s="51" t="n">
        <v>-0.0382267842678063</v>
      </c>
      <c r="BR477" s="51" t="n">
        <v>1.000835318613671</v>
      </c>
      <c r="BS477" s="51" t="n">
        <v>-0.0001026633007494837</v>
      </c>
      <c r="BT477" s="51" t="n">
        <v>-0.0008765389439280291</v>
      </c>
      <c r="BU477" s="51" t="n">
        <v>-5.084989451731303e-05</v>
      </c>
      <c r="BV477" s="51" t="n">
        <v>0.0008839943355676356</v>
      </c>
    </row>
    <row r="478">
      <c r="A478" s="49" t="n">
        <v>58.11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-1.713899267789357</v>
      </c>
      <c r="F478" s="49" t="n">
        <v>-1.530898810944012</v>
      </c>
      <c r="G478" s="49" t="n">
        <v>-0.05681240693234543</v>
      </c>
      <c r="H478" s="49" t="n">
        <v>-1.485479537494063</v>
      </c>
      <c r="I478" s="49" t="n">
        <v>-6.213452655665152</v>
      </c>
      <c r="J478" s="49" t="n">
        <v>1.550396993739159</v>
      </c>
      <c r="K478" s="49" t="n">
        <v>-1.713900384076485</v>
      </c>
      <c r="L478" s="49" t="n">
        <v>-1.530900553291544</v>
      </c>
      <c r="M478" s="49" t="n">
        <v>-0.05680974496887978</v>
      </c>
      <c r="N478" s="49" t="n">
        <v>-1.485486239696398</v>
      </c>
      <c r="O478" s="49" t="n">
        <v>-6.213450729845102</v>
      </c>
      <c r="P478" s="49" t="n">
        <v>1.550429996329213</v>
      </c>
      <c r="Q478" s="49" t="n">
        <v>1.116287128288818e-06</v>
      </c>
      <c r="R478" s="49" t="n">
        <v>1.742347531807908e-06</v>
      </c>
      <c r="S478" s="49" t="n">
        <v>-2.661963465641626e-06</v>
      </c>
      <c r="T478" s="49" t="n">
        <v>6.702202334896157e-06</v>
      </c>
      <c r="U478" s="49" t="n">
        <v>-1.925820049208937e-06</v>
      </c>
      <c r="V478" s="49" t="n">
        <v>-3.300259005367678e-05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-2.342453854509434e-07</v>
      </c>
      <c r="AD478" s="49" t="n">
        <v>7.549260642186224e-07</v>
      </c>
      <c r="AE478" s="49" t="n">
        <v>4.834638772240833e-07</v>
      </c>
      <c r="AF478" s="49" t="n">
        <v>8.693819008535192e-07</v>
      </c>
      <c r="AG478" s="49" t="n">
        <v>-4.25233111194705e-07</v>
      </c>
      <c r="AH478" s="49" t="n">
        <v>-2.470980004760362e-06</v>
      </c>
      <c r="AI478" s="49" t="n">
        <v>-3.045914256097339e-05</v>
      </c>
      <c r="AJ478" s="49" t="n">
        <v>0.001152157208827441</v>
      </c>
      <c r="AK478" s="49" t="n">
        <v>-0.0006268367011983054</v>
      </c>
      <c r="AL478" s="49" t="n">
        <v>-0.0001794683370415129</v>
      </c>
      <c r="AM478" s="49" t="n">
        <v>2.943096608417145e-05</v>
      </c>
      <c r="AN478" s="49" t="n">
        <v>-0.00114485308046904</v>
      </c>
      <c r="AO478" s="49" t="n">
        <v>-7.100806433325835e-06</v>
      </c>
      <c r="AP478" s="49" t="n">
        <v>-1.403688561904809</v>
      </c>
      <c r="AQ478" s="49" t="n">
        <v>0.2696768960001622</v>
      </c>
      <c r="AR478" s="49" t="n">
        <v>-0.05448827849045512</v>
      </c>
      <c r="AS478" s="49" t="n">
        <v>0.1033060162416897</v>
      </c>
      <c r="AT478" s="49" t="n">
        <v>-0.0003910557521468871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6.000000000000036</v>
      </c>
      <c r="BH478" s="49" t="n">
        <v>14</v>
      </c>
      <c r="BI478" s="49" t="n">
        <v>5.500000000000036</v>
      </c>
      <c r="BJ478" s="49" t="n">
        <v>0.7000000001328499</v>
      </c>
      <c r="BK478" s="49" t="n">
        <v>0.4000000000000023</v>
      </c>
      <c r="BL478" s="49" t="n">
        <v>0.0200000001519916</v>
      </c>
      <c r="BM478" s="49" t="n">
        <v>0.1877169432130547</v>
      </c>
      <c r="BN478" s="49" t="n">
        <v>-0.03822766080675023</v>
      </c>
      <c r="BO478" s="49" t="n">
        <v>1.000835267763776</v>
      </c>
      <c r="BP478" s="49" t="n">
        <v>0.1877170443890291</v>
      </c>
      <c r="BQ478" s="49" t="n">
        <v>-0.03822679458240511</v>
      </c>
      <c r="BR478" s="49" t="n">
        <v>1.000835318531313</v>
      </c>
      <c r="BS478" s="49" t="n">
        <v>-0.0001011759743763108</v>
      </c>
      <c r="BT478" s="49" t="n">
        <v>-0.000866224345114075</v>
      </c>
      <c r="BU478" s="49" t="n">
        <v>-5.07675363969895e-05</v>
      </c>
      <c r="BV478" s="49" t="n">
        <v>0.0008735894554143402</v>
      </c>
    </row>
    <row r="479">
      <c r="A479" s="51" t="n">
        <v>58.12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-1.713899267789357</v>
      </c>
      <c r="F479" s="51" t="n">
        <v>-1.530898810944012</v>
      </c>
      <c r="G479" s="51" t="n">
        <v>-0.05681240693234543</v>
      </c>
      <c r="H479" s="51" t="n">
        <v>-1.485479537494063</v>
      </c>
      <c r="I479" s="51" t="n">
        <v>-6.213452655665152</v>
      </c>
      <c r="J479" s="51" t="n">
        <v>1.550396993739159</v>
      </c>
      <c r="K479" s="51" t="n">
        <v>-1.713900386546692</v>
      </c>
      <c r="L479" s="51" t="n">
        <v>-1.530900545426034</v>
      </c>
      <c r="M479" s="51" t="n">
        <v>-0.05680973990971851</v>
      </c>
      <c r="N479" s="51" t="n">
        <v>-1.485486230822492</v>
      </c>
      <c r="O479" s="51" t="n">
        <v>-6.213450734190952</v>
      </c>
      <c r="P479" s="51" t="n">
        <v>1.550429971652278</v>
      </c>
      <c r="Q479" s="51" t="n">
        <v>1.118757335216713e-06</v>
      </c>
      <c r="R479" s="51" t="n">
        <v>1.734482022230921e-06</v>
      </c>
      <c r="S479" s="51" t="n">
        <v>-2.667022626912097e-06</v>
      </c>
      <c r="T479" s="51" t="n">
        <v>6.693328429063783e-06</v>
      </c>
      <c r="U479" s="51" t="n">
        <v>-1.921474199306772e-06</v>
      </c>
      <c r="V479" s="51" t="n">
        <v>-3.297791311873688e-05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-2.552744813537735e-07</v>
      </c>
      <c r="AD479" s="51" t="n">
        <v>8.132846152224564e-07</v>
      </c>
      <c r="AE479" s="51" t="n">
        <v>5.229711431975221e-07</v>
      </c>
      <c r="AF479" s="51" t="n">
        <v>9.063335495778854e-07</v>
      </c>
      <c r="AG479" s="51" t="n">
        <v>-4.444015633678963e-07</v>
      </c>
      <c r="AH479" s="51" t="n">
        <v>-2.468667465217473e-06</v>
      </c>
      <c r="AI479" s="51" t="n">
        <v>-2.929938416510817e-05</v>
      </c>
      <c r="AJ479" s="51" t="n">
        <v>0.001144641324872201</v>
      </c>
      <c r="AK479" s="51" t="n">
        <v>-0.0006301966078050926</v>
      </c>
      <c r="AL479" s="51" t="n">
        <v>-0.000179910012454314</v>
      </c>
      <c r="AM479" s="51" t="n">
        <v>2.971567592392788e-05</v>
      </c>
      <c r="AN479" s="51" t="n">
        <v>-0.001144855387186293</v>
      </c>
      <c r="AO479" s="51" t="n">
        <v>-6.003712290841926e-06</v>
      </c>
      <c r="AP479" s="51" t="n">
        <v>-1.40369565654781</v>
      </c>
      <c r="AQ479" s="51" t="n">
        <v>0.2696737226093532</v>
      </c>
      <c r="AR479" s="51" t="n">
        <v>-0.05448869857704567</v>
      </c>
      <c r="AS479" s="51" t="n">
        <v>0.1033062866016388</v>
      </c>
      <c r="AT479" s="51" t="n">
        <v>-0.0003910590222915112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6.000000000000036</v>
      </c>
      <c r="BH479" s="51" t="n">
        <v>14</v>
      </c>
      <c r="BI479" s="51" t="n">
        <v>5.500000000000036</v>
      </c>
      <c r="BJ479" s="51" t="n">
        <v>0.7000000001312557</v>
      </c>
      <c r="BK479" s="51" t="n">
        <v>0.4000000000000023</v>
      </c>
      <c r="BL479" s="51" t="n">
        <v>0.0200000001501677</v>
      </c>
      <c r="BM479" s="51" t="n">
        <v>0.1877169432130547</v>
      </c>
      <c r="BN479" s="51" t="n">
        <v>-0.03822766080675023</v>
      </c>
      <c r="BO479" s="51" t="n">
        <v>1.000835267763776</v>
      </c>
      <c r="BP479" s="51" t="n">
        <v>0.1877170427744393</v>
      </c>
      <c r="BQ479" s="51" t="n">
        <v>-0.03822680577100745</v>
      </c>
      <c r="BR479" s="51" t="n">
        <v>1.000835318443048</v>
      </c>
      <c r="BS479" s="51" t="n">
        <v>-9.956138455335939e-05</v>
      </c>
      <c r="BT479" s="51" t="n">
        <v>-0.0008550357427708488</v>
      </c>
      <c r="BU479" s="51" t="n">
        <v>-5.067927144608575e-05</v>
      </c>
      <c r="BV479" s="51" t="n">
        <v>0.0008623032988828148</v>
      </c>
    </row>
    <row r="480">
      <c r="A480" s="49" t="n">
        <v>58.13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-1.713899267789357</v>
      </c>
      <c r="F480" s="49" t="n">
        <v>-1.530898810944012</v>
      </c>
      <c r="G480" s="49" t="n">
        <v>-0.05681240693234543</v>
      </c>
      <c r="H480" s="49" t="n">
        <v>-1.485479537494063</v>
      </c>
      <c r="I480" s="49" t="n">
        <v>-6.213452655665152</v>
      </c>
      <c r="J480" s="49" t="n">
        <v>1.550396993739159</v>
      </c>
      <c r="K480" s="49" t="n">
        <v>-1.713900389206072</v>
      </c>
      <c r="L480" s="49" t="n">
        <v>-1.530900537037367</v>
      </c>
      <c r="M480" s="49" t="n">
        <v>-0.05680973450145171</v>
      </c>
      <c r="N480" s="49" t="n">
        <v>-1.485486221624203</v>
      </c>
      <c r="O480" s="49" t="n">
        <v>-6.213450738701975</v>
      </c>
      <c r="P480" s="49" t="n">
        <v>1.550429946998684</v>
      </c>
      <c r="Q480" s="49" t="n">
        <v>1.121416715266221e-06</v>
      </c>
      <c r="R480" s="49" t="n">
        <v>1.726093354248448e-06</v>
      </c>
      <c r="S480" s="49" t="n">
        <v>-2.672430893718714e-06</v>
      </c>
      <c r="T480" s="49" t="n">
        <v>6.684130140044431e-06</v>
      </c>
      <c r="U480" s="49" t="n">
        <v>-1.916963176640252e-06</v>
      </c>
      <c r="V480" s="49" t="n">
        <v>-3.295325952512584e-05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-2.723193274123859e-07</v>
      </c>
      <c r="AD480" s="49" t="n">
        <v>8.60713229294203e-07</v>
      </c>
      <c r="AE480" s="49" t="n">
        <v>5.540323347668849e-07</v>
      </c>
      <c r="AF480" s="49" t="n">
        <v>9.353684697628161e-07</v>
      </c>
      <c r="AG480" s="49" t="n">
        <v>-4.589064844517932e-07</v>
      </c>
      <c r="AH480" s="49" t="n">
        <v>-2.466457510913716e-06</v>
      </c>
      <c r="AI480" s="49" t="n">
        <v>-2.809108168945397e-05</v>
      </c>
      <c r="AJ480" s="49" t="n">
        <v>0.001136803333187841</v>
      </c>
      <c r="AK480" s="49" t="n">
        <v>-0.0006336999798572419</v>
      </c>
      <c r="AL480" s="49" t="n">
        <v>-0.0001803708905560187</v>
      </c>
      <c r="AM480" s="49" t="n">
        <v>3.001268862613273e-05</v>
      </c>
      <c r="AN480" s="49" t="n">
        <v>-0.001144857885921982</v>
      </c>
      <c r="AO480" s="49" t="n">
        <v>-4.842241546107462e-06</v>
      </c>
      <c r="AP480" s="49" t="n">
        <v>-1.403703177172219</v>
      </c>
      <c r="AQ480" s="49" t="n">
        <v>0.2696703595903172</v>
      </c>
      <c r="AR480" s="49" t="n">
        <v>-0.05448914314227055</v>
      </c>
      <c r="AS480" s="49" t="n">
        <v>0.1033065727229782</v>
      </c>
      <c r="AT480" s="49" t="n">
        <v>-0.000391062483201263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6.000000000000036</v>
      </c>
      <c r="BH480" s="49" t="n">
        <v>14</v>
      </c>
      <c r="BI480" s="49" t="n">
        <v>5.500000000000036</v>
      </c>
      <c r="BJ480" s="49" t="n">
        <v>0.7000000001296807</v>
      </c>
      <c r="BK480" s="49" t="n">
        <v>0.4000000000000023</v>
      </c>
      <c r="BL480" s="49" t="n">
        <v>0.02000000014836569</v>
      </c>
      <c r="BM480" s="49" t="n">
        <v>0.1877169432130547</v>
      </c>
      <c r="BN480" s="49" t="n">
        <v>-0.03822766080675023</v>
      </c>
      <c r="BO480" s="49" t="n">
        <v>1.000835267763776</v>
      </c>
      <c r="BP480" s="49" t="n">
        <v>0.1877170410549709</v>
      </c>
      <c r="BQ480" s="49" t="n">
        <v>-0.03822681767944767</v>
      </c>
      <c r="BR480" s="49" t="n">
        <v>1.00083531834988</v>
      </c>
      <c r="BS480" s="49" t="n">
        <v>-9.784191618011917e-05</v>
      </c>
      <c r="BT480" s="49" t="n">
        <v>-0.0008431273025577557</v>
      </c>
      <c r="BU480" s="49" t="n">
        <v>-5.058610352826065e-05</v>
      </c>
      <c r="BV480" s="49" t="n">
        <v>0.0008502915045737472</v>
      </c>
    </row>
    <row r="481">
      <c r="A481" s="51" t="n">
        <v>58.14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-1.713899267789357</v>
      </c>
      <c r="F481" s="51" t="n">
        <v>-1.530898810944012</v>
      </c>
      <c r="G481" s="51" t="n">
        <v>-0.05681240693234543</v>
      </c>
      <c r="H481" s="51" t="n">
        <v>-1.485479537494063</v>
      </c>
      <c r="I481" s="51" t="n">
        <v>-6.213452655665152</v>
      </c>
      <c r="J481" s="51" t="n">
        <v>1.550396993739159</v>
      </c>
      <c r="K481" s="51" t="n">
        <v>-1.713900392013686</v>
      </c>
      <c r="L481" s="51" t="n">
        <v>-1.530900528237409</v>
      </c>
      <c r="M481" s="51" t="n">
        <v>-0.05680972883023135</v>
      </c>
      <c r="N481" s="51" t="n">
        <v>-1.485486212182004</v>
      </c>
      <c r="O481" s="51" t="n">
        <v>-6.213450743330982</v>
      </c>
      <c r="P481" s="51" t="n">
        <v>1.550429922367228</v>
      </c>
      <c r="Q481" s="51" t="n">
        <v>1.124224329851486e-06</v>
      </c>
      <c r="R481" s="51" t="n">
        <v>1.717293396819031e-06</v>
      </c>
      <c r="S481" s="51" t="n">
        <v>-2.678102114080094e-06</v>
      </c>
      <c r="T481" s="51" t="n">
        <v>6.674687940799728e-06</v>
      </c>
      <c r="U481" s="51" t="n">
        <v>-1.912334169240637e-06</v>
      </c>
      <c r="V481" s="51" t="n">
        <v>-3.292862806913988e-05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-2.85209176290155e-07</v>
      </c>
      <c r="AD481" s="51" t="n">
        <v>8.967343731613076e-07</v>
      </c>
      <c r="AE481" s="51" t="n">
        <v>5.763527477280434e-07</v>
      </c>
      <c r="AF481" s="51" t="n">
        <v>9.562087589483695e-07</v>
      </c>
      <c r="AG481" s="51" t="n">
        <v>-4.686192079325375e-07</v>
      </c>
      <c r="AH481" s="51" t="n">
        <v>-2.464353309354628e-06</v>
      </c>
      <c r="AI481" s="51" t="n">
        <v>-2.685088535115148e-05</v>
      </c>
      <c r="AJ481" s="51" t="n">
        <v>0.001128751021512791</v>
      </c>
      <c r="AK481" s="51" t="n">
        <v>-0.000637298557502995</v>
      </c>
      <c r="AL481" s="51" t="n">
        <v>-0.0001808447318538371</v>
      </c>
      <c r="AM481" s="51" t="n">
        <v>3.03179705022192e-05</v>
      </c>
      <c r="AN481" s="51" t="n">
        <v>-0.001144860529121247</v>
      </c>
      <c r="AO481" s="51" t="n">
        <v>-3.632641919874835e-06</v>
      </c>
      <c r="AP481" s="51" t="n">
        <v>-1.403711018763526</v>
      </c>
      <c r="AQ481" s="51" t="n">
        <v>0.2696668539797244</v>
      </c>
      <c r="AR481" s="51" t="n">
        <v>-0.05448960608997423</v>
      </c>
      <c r="AS481" s="51" t="n">
        <v>0.1033068706678744</v>
      </c>
      <c r="AT481" s="51" t="n">
        <v>-0.0003910660864748311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6.000000000000036</v>
      </c>
      <c r="BH481" s="51" t="n">
        <v>14</v>
      </c>
      <c r="BI481" s="51" t="n">
        <v>5.500000000000036</v>
      </c>
      <c r="BJ481" s="51" t="n">
        <v>0.7000000001281245</v>
      </c>
      <c r="BK481" s="51" t="n">
        <v>0.4000000000000023</v>
      </c>
      <c r="BL481" s="51" t="n">
        <v>0.0200000001465853</v>
      </c>
      <c r="BM481" s="51" t="n">
        <v>0.1877169432130547</v>
      </c>
      <c r="BN481" s="51" t="n">
        <v>-0.03822766080675023</v>
      </c>
      <c r="BO481" s="51" t="n">
        <v>1.000835267763776</v>
      </c>
      <c r="BP481" s="51" t="n">
        <v>0.1877170392540895</v>
      </c>
      <c r="BQ481" s="51" t="n">
        <v>-0.0382268301461501</v>
      </c>
      <c r="BR481" s="51" t="n">
        <v>1.000835318252864</v>
      </c>
      <c r="BS481" s="51" t="n">
        <v>-9.604103479166071e-05</v>
      </c>
      <c r="BT481" s="51" t="n">
        <v>-0.0008306606001304284</v>
      </c>
      <c r="BU481" s="51" t="n">
        <v>-5.048908824356602e-05</v>
      </c>
      <c r="BV481" s="51" t="n">
        <v>0.000837717172442205</v>
      </c>
    </row>
    <row r="482">
      <c r="A482" s="49" t="n">
        <v>58.15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-1.713899267789357</v>
      </c>
      <c r="F482" s="49" t="n">
        <v>-1.530898810944012</v>
      </c>
      <c r="G482" s="49" t="n">
        <v>-0.05681240693234543</v>
      </c>
      <c r="H482" s="49" t="n">
        <v>-1.485479537494063</v>
      </c>
      <c r="I482" s="49" t="n">
        <v>-6.213452655665152</v>
      </c>
      <c r="J482" s="49" t="n">
        <v>1.550396993739159</v>
      </c>
      <c r="K482" s="49" t="n">
        <v>-1.713900394927198</v>
      </c>
      <c r="L482" s="49" t="n">
        <v>-1.530900519141938</v>
      </c>
      <c r="M482" s="49" t="n">
        <v>-0.05680972298450288</v>
      </c>
      <c r="N482" s="49" t="n">
        <v>-1.485486202578515</v>
      </c>
      <c r="O482" s="49" t="n">
        <v>-6.213450748029866</v>
      </c>
      <c r="P482" s="49" t="n">
        <v>1.550429897756675</v>
      </c>
      <c r="Q482" s="49" t="n">
        <v>1.127137841727688e-06</v>
      </c>
      <c r="R482" s="49" t="n">
        <v>1.708197925776034e-06</v>
      </c>
      <c r="S482" s="49" t="n">
        <v>-2.683947842543888e-06</v>
      </c>
      <c r="T482" s="49" t="n">
        <v>6.665084451462633e-06</v>
      </c>
      <c r="U482" s="49" t="n">
        <v>-1.907635286180209e-06</v>
      </c>
      <c r="V482" s="49" t="n">
        <v>-3.290401751554484e-05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-2.938306052366682e-07</v>
      </c>
      <c r="AD482" s="49" t="n">
        <v>9.210279625814963e-07</v>
      </c>
      <c r="AE482" s="49" t="n">
        <v>5.89757349742006e-07</v>
      </c>
      <c r="AF482" s="49" t="n">
        <v>9.686887632363948e-07</v>
      </c>
      <c r="AG482" s="49" t="n">
        <v>-4.73476230858751e-07</v>
      </c>
      <c r="AH482" s="49" t="n">
        <v>-2.462356769319983e-06</v>
      </c>
      <c r="AI482" s="49" t="n">
        <v>-2.559563880127862e-05</v>
      </c>
      <c r="AJ482" s="49" t="n">
        <v>0.00112059353331221</v>
      </c>
      <c r="AK482" s="49" t="n">
        <v>-0.0006409434837433169</v>
      </c>
      <c r="AL482" s="49" t="n">
        <v>-0.0001813252108393405</v>
      </c>
      <c r="AM482" s="49" t="n">
        <v>3.062743387522688e-05</v>
      </c>
      <c r="AN482" s="49" t="n">
        <v>-0.001144863267957207</v>
      </c>
      <c r="AO482" s="49" t="n">
        <v>-2.391575062321571e-06</v>
      </c>
      <c r="AP482" s="49" t="n">
        <v>-1.403719073502009</v>
      </c>
      <c r="AQ482" s="49" t="n">
        <v>0.2696632540549898</v>
      </c>
      <c r="AR482" s="49" t="n">
        <v>-0.05449008116435763</v>
      </c>
      <c r="AS482" s="49" t="n">
        <v>0.1033071763963083</v>
      </c>
      <c r="AT482" s="49" t="n">
        <v>-0.0003910697824778885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6.000000000000036</v>
      </c>
      <c r="BH482" s="49" t="n">
        <v>14</v>
      </c>
      <c r="BI482" s="49" t="n">
        <v>5.500000000000036</v>
      </c>
      <c r="BJ482" s="49" t="n">
        <v>0.7000000001265869</v>
      </c>
      <c r="BK482" s="49" t="n">
        <v>0.4000000000000023</v>
      </c>
      <c r="BL482" s="49" t="n">
        <v>0.02000000014482628</v>
      </c>
      <c r="BM482" s="49" t="n">
        <v>0.1877169432130547</v>
      </c>
      <c r="BN482" s="49" t="n">
        <v>-0.03822766080675023</v>
      </c>
      <c r="BO482" s="49" t="n">
        <v>1.000835267763776</v>
      </c>
      <c r="BP482" s="49" t="n">
        <v>0.1877170373960159</v>
      </c>
      <c r="BQ482" s="49" t="n">
        <v>-0.03822684300436864</v>
      </c>
      <c r="BR482" s="49" t="n">
        <v>1.000835318153094</v>
      </c>
      <c r="BS482" s="49" t="n">
        <v>-9.418296120777825e-05</v>
      </c>
      <c r="BT482" s="49" t="n">
        <v>-0.0008178023815849644</v>
      </c>
      <c r="BU482" s="49" t="n">
        <v>-5.038931738532426e-05</v>
      </c>
      <c r="BV482" s="49" t="n">
        <v>0.0008247485973401014</v>
      </c>
    </row>
    <row r="483">
      <c r="A483" s="51" t="n">
        <v>58.16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-1.713899267789357</v>
      </c>
      <c r="F483" s="51" t="n">
        <v>-1.530898810944012</v>
      </c>
      <c r="G483" s="51" t="n">
        <v>-0.05681240693234543</v>
      </c>
      <c r="H483" s="51" t="n">
        <v>-1.485479537494063</v>
      </c>
      <c r="I483" s="51" t="n">
        <v>-6.213452655665152</v>
      </c>
      <c r="J483" s="51" t="n">
        <v>1.550396993739159</v>
      </c>
      <c r="K483" s="51" t="n">
        <v>-1.713900397903452</v>
      </c>
      <c r="L483" s="51" t="n">
        <v>-1.53090050986905</v>
      </c>
      <c r="M483" s="51" t="n">
        <v>-0.05680971705380361</v>
      </c>
      <c r="N483" s="51" t="n">
        <v>-1.485486192897377</v>
      </c>
      <c r="O483" s="51" t="n">
        <v>-6.213450752750246</v>
      </c>
      <c r="P483" s="51" t="n">
        <v>1.550429873165774</v>
      </c>
      <c r="Q483" s="51" t="n">
        <v>1.130114095193591e-06</v>
      </c>
      <c r="R483" s="51" t="n">
        <v>1.698925037985077e-06</v>
      </c>
      <c r="S483" s="51" t="n">
        <v>-2.689878541815849e-06</v>
      </c>
      <c r="T483" s="51" t="n">
        <v>6.655403314015373e-06</v>
      </c>
      <c r="U483" s="51" t="n">
        <v>-1.902914905649311e-06</v>
      </c>
      <c r="V483" s="51" t="n">
        <v>-3.287942661445165e-05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-2.981282458812298e-07</v>
      </c>
      <c r="AD483" s="51" t="n">
        <v>9.33433429115284e-07</v>
      </c>
      <c r="AE483" s="51" t="n">
        <v>5.941914577061629e-07</v>
      </c>
      <c r="AF483" s="51" t="n">
        <v>9.727558235232518e-07</v>
      </c>
      <c r="AG483" s="51" t="n">
        <v>-4.734790584296107e-07</v>
      </c>
      <c r="AH483" s="51" t="n">
        <v>-2.460468356828499e-06</v>
      </c>
      <c r="AI483" s="51" t="n">
        <v>-2.434215318211388e-05</v>
      </c>
      <c r="AJ483" s="51" t="n">
        <v>0.001112439904844559</v>
      </c>
      <c r="AK483" s="51" t="n">
        <v>-0.0006445859590359607</v>
      </c>
      <c r="AL483" s="51" t="n">
        <v>-0.0001818060011335508</v>
      </c>
      <c r="AM483" s="51" t="n">
        <v>3.093699209223673e-05</v>
      </c>
      <c r="AN483" s="51" t="n">
        <v>-0.001144866053007627</v>
      </c>
      <c r="AO483" s="51" t="n">
        <v>-1.135890253665175e-06</v>
      </c>
      <c r="AP483" s="51" t="n">
        <v>-1.403727232228172</v>
      </c>
      <c r="AQ483" s="51" t="n">
        <v>0.2696596086786416</v>
      </c>
      <c r="AR483" s="51" t="n">
        <v>-0.05449056203490839</v>
      </c>
      <c r="AS483" s="51" t="n">
        <v>0.1033074858207741</v>
      </c>
      <c r="AT483" s="51" t="n">
        <v>-0.0003910735210135957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6.000000000000036</v>
      </c>
      <c r="BH483" s="51" t="n">
        <v>14</v>
      </c>
      <c r="BI483" s="51" t="n">
        <v>5.500000000000036</v>
      </c>
      <c r="BJ483" s="51" t="n">
        <v>0.7000000001250679</v>
      </c>
      <c r="BK483" s="51" t="n">
        <v>0.4000000000000023</v>
      </c>
      <c r="BL483" s="51" t="n">
        <v>0.02000000014308836</v>
      </c>
      <c r="BM483" s="51" t="n">
        <v>0.1877169432130547</v>
      </c>
      <c r="BN483" s="51" t="n">
        <v>-0.03822766080675023</v>
      </c>
      <c r="BO483" s="51" t="n">
        <v>1.000835267763776</v>
      </c>
      <c r="BP483" s="51" t="n">
        <v>0.1877170355053953</v>
      </c>
      <c r="BQ483" s="51" t="n">
        <v>-0.0382268560844649</v>
      </c>
      <c r="BR483" s="51" t="n">
        <v>1.000835318051681</v>
      </c>
      <c r="BS483" s="51" t="n">
        <v>-9.229234054775048e-05</v>
      </c>
      <c r="BT483" s="51" t="n">
        <v>-0.0008047222853219127</v>
      </c>
      <c r="BU483" s="51" t="n">
        <v>-5.02879051733629e-05</v>
      </c>
      <c r="BV483" s="51" t="n">
        <v>0.000811556964127737</v>
      </c>
    </row>
    <row r="484">
      <c r="A484" s="49" t="n">
        <v>58.17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-1.713899267789357</v>
      </c>
      <c r="F484" s="49" t="n">
        <v>-1.530898810944012</v>
      </c>
      <c r="G484" s="49" t="n">
        <v>-0.05681240693234543</v>
      </c>
      <c r="H484" s="49" t="n">
        <v>-1.485479537494063</v>
      </c>
      <c r="I484" s="49" t="n">
        <v>-6.213452655665152</v>
      </c>
      <c r="J484" s="49" t="n">
        <v>1.550396993739159</v>
      </c>
      <c r="K484" s="49" t="n">
        <v>-1.713900400899054</v>
      </c>
      <c r="L484" s="49" t="n">
        <v>-1.53090050053757</v>
      </c>
      <c r="M484" s="49" t="n">
        <v>-0.05680971112756293</v>
      </c>
      <c r="N484" s="49" t="n">
        <v>-1.485486183222137</v>
      </c>
      <c r="O484" s="49" t="n">
        <v>-6.213450757444109</v>
      </c>
      <c r="P484" s="49" t="n">
        <v>1.550429848593276</v>
      </c>
      <c r="Q484" s="49" t="n">
        <v>1.133109697182277e-06</v>
      </c>
      <c r="R484" s="49" t="n">
        <v>1.689593558173996e-06</v>
      </c>
      <c r="S484" s="49" t="n">
        <v>-2.695804782494593e-06</v>
      </c>
      <c r="T484" s="49" t="n">
        <v>6.645728074072821e-06</v>
      </c>
      <c r="U484" s="49" t="n">
        <v>-1.898221042573311e-06</v>
      </c>
      <c r="V484" s="49" t="n">
        <v>-3.285485411708144e-05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-2.981047385982498e-07</v>
      </c>
      <c r="AD484" s="49" t="n">
        <v>9.339496346280943e-07</v>
      </c>
      <c r="AE484" s="49" t="n">
        <v>5.897198754959147e-07</v>
      </c>
      <c r="AF484" s="49" t="n">
        <v>9.684692705729837e-07</v>
      </c>
      <c r="AG484" s="49" t="n">
        <v>-4.686931401604987e-07</v>
      </c>
      <c r="AH484" s="49" t="n">
        <v>-2.458687074773916e-06</v>
      </c>
      <c r="AI484" s="49" t="n">
        <v>-2.310698546551372e-05</v>
      </c>
      <c r="AJ484" s="49" t="n">
        <v>0.00110439762532997</v>
      </c>
      <c r="AK484" s="49" t="n">
        <v>-0.0006481778865135286</v>
      </c>
      <c r="AL484" s="49" t="n">
        <v>-0.0001822808589454935</v>
      </c>
      <c r="AM484" s="49" t="n">
        <v>3.124261256048688e-05</v>
      </c>
      <c r="AN484" s="49" t="n">
        <v>-0.0011448688348863</v>
      </c>
      <c r="AO484" s="49" t="n">
        <v>1.176015352357654e-07</v>
      </c>
      <c r="AP484" s="49" t="n">
        <v>-1.403735385905669</v>
      </c>
      <c r="AQ484" s="49" t="n">
        <v>0.2696559666438026</v>
      </c>
      <c r="AR484" s="49" t="n">
        <v>-0.0544910423814419</v>
      </c>
      <c r="AS484" s="49" t="n">
        <v>0.1033077948611855</v>
      </c>
      <c r="AT484" s="49" t="n">
        <v>-0.0003910772520244491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6.000000000000036</v>
      </c>
      <c r="BH484" s="49" t="n">
        <v>14</v>
      </c>
      <c r="BI484" s="49" t="n">
        <v>5.500000000000036</v>
      </c>
      <c r="BJ484" s="49" t="n">
        <v>0.7000000001235671</v>
      </c>
      <c r="BK484" s="49" t="n">
        <v>0.4000000000000023</v>
      </c>
      <c r="BL484" s="49" t="n">
        <v>0.0200000001413713</v>
      </c>
      <c r="BM484" s="49" t="n">
        <v>0.1877169432130547</v>
      </c>
      <c r="BN484" s="49" t="n">
        <v>-0.03822766080675023</v>
      </c>
      <c r="BO484" s="49" t="n">
        <v>1.000835267763776</v>
      </c>
      <c r="BP484" s="49" t="n">
        <v>0.1877170336069655</v>
      </c>
      <c r="BQ484" s="49" t="n">
        <v>-0.03822686921618998</v>
      </c>
      <c r="BR484" s="49" t="n">
        <v>1.000835317949748</v>
      </c>
      <c r="BS484" s="49" t="n">
        <v>-9.039391074550096e-05</v>
      </c>
      <c r="BT484" s="49" t="n">
        <v>-0.0007915905602465245</v>
      </c>
      <c r="BU484" s="49" t="n">
        <v>-5.018597137862457e-05</v>
      </c>
      <c r="BV484" s="49" t="n">
        <v>0.0007983140396451063</v>
      </c>
    </row>
    <row r="485">
      <c r="A485" s="51" t="n">
        <v>58.18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-1.713899267789357</v>
      </c>
      <c r="F485" s="51" t="n">
        <v>-1.530898810944012</v>
      </c>
      <c r="G485" s="51" t="n">
        <v>-0.05681240693234543</v>
      </c>
      <c r="H485" s="51" t="n">
        <v>-1.485479537494063</v>
      </c>
      <c r="I485" s="51" t="n">
        <v>-6.213452655665152</v>
      </c>
      <c r="J485" s="51" t="n">
        <v>1.550396993739159</v>
      </c>
      <c r="K485" s="51" t="n">
        <v>-1.713900403870953</v>
      </c>
      <c r="L485" s="51" t="n">
        <v>-1.53090049126547</v>
      </c>
      <c r="M485" s="51" t="n">
        <v>-0.05680970529392113</v>
      </c>
      <c r="N485" s="51" t="n">
        <v>-1.485486173635139</v>
      </c>
      <c r="O485" s="51" t="n">
        <v>-6.213450762064444</v>
      </c>
      <c r="P485" s="51" t="n">
        <v>1.550429824037954</v>
      </c>
      <c r="Q485" s="51" t="n">
        <v>1.136081596131433e-06</v>
      </c>
      <c r="R485" s="51" t="n">
        <v>1.680321458197298e-06</v>
      </c>
      <c r="S485" s="51" t="n">
        <v>-2.701638424293384e-06</v>
      </c>
      <c r="T485" s="51" t="n">
        <v>6.636141075766488e-06</v>
      </c>
      <c r="U485" s="51" t="n">
        <v>-1.893600707347787e-06</v>
      </c>
      <c r="V485" s="51" t="n">
        <v>-3.283029879508348e-05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-2.938197272370495e-07</v>
      </c>
      <c r="AD485" s="51" t="n">
        <v>9.227327845979637e-07</v>
      </c>
      <c r="AE485" s="51" t="n">
        <v>5.765242046524394e-07</v>
      </c>
      <c r="AF485" s="51" t="n">
        <v>9.559981137489525e-07</v>
      </c>
      <c r="AG485" s="51" t="n">
        <v>-4.592468928685256e-07</v>
      </c>
      <c r="AH485" s="51" t="n">
        <v>-2.457010443336497e-06</v>
      </c>
      <c r="AI485" s="51" t="n">
        <v>-2.190622313198863e-05</v>
      </c>
      <c r="AJ485" s="51" t="n">
        <v>0.001096571236353165</v>
      </c>
      <c r="AK485" s="51" t="n">
        <v>-0.0006516724976286049</v>
      </c>
      <c r="AL485" s="51" t="n">
        <v>-0.0001827437046200023</v>
      </c>
      <c r="AM485" s="51" t="n">
        <v>3.154037052069761e-05</v>
      </c>
      <c r="AN485" s="51" t="n">
        <v>-0.001144871565016835</v>
      </c>
      <c r="AO485" s="51" t="n">
        <v>1.35234920520594e-06</v>
      </c>
      <c r="AP485" s="51" t="n">
        <v>-1.403743427060924</v>
      </c>
      <c r="AQ485" s="51" t="n">
        <v>0.26965237602924</v>
      </c>
      <c r="AR485" s="51" t="n">
        <v>-0.05449151597732533</v>
      </c>
      <c r="AS485" s="51" t="n">
        <v>0.103308099497813</v>
      </c>
      <c r="AT485" s="51" t="n">
        <v>-0.0003910809262486997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6.000000000000036</v>
      </c>
      <c r="BH485" s="51" t="n">
        <v>14</v>
      </c>
      <c r="BI485" s="51" t="n">
        <v>5.500000000000036</v>
      </c>
      <c r="BJ485" s="51" t="n">
        <v>0.7000000001220843</v>
      </c>
      <c r="BK485" s="51" t="n">
        <v>0.4000000000000023</v>
      </c>
      <c r="BL485" s="51" t="n">
        <v>0.02000000013967485</v>
      </c>
      <c r="BM485" s="51" t="n">
        <v>0.1877169432130547</v>
      </c>
      <c r="BN485" s="51" t="n">
        <v>-0.03822766080675023</v>
      </c>
      <c r="BO485" s="51" t="n">
        <v>1.000835267763776</v>
      </c>
      <c r="BP485" s="51" t="n">
        <v>0.1877170317252286</v>
      </c>
      <c r="BQ485" s="51" t="n">
        <v>-0.03822688223094502</v>
      </c>
      <c r="BR485" s="51" t="n">
        <v>1.000835317848404</v>
      </c>
      <c r="BS485" s="51" t="n">
        <v>-8.851217392358279e-05</v>
      </c>
      <c r="BT485" s="51" t="n">
        <v>-0.0007785758052020197</v>
      </c>
      <c r="BU485" s="51" t="n">
        <v>-5.008462777844613e-05</v>
      </c>
      <c r="BV485" s="51" t="n">
        <v>0.0007851898874274665</v>
      </c>
    </row>
    <row r="486">
      <c r="A486" s="49" t="n">
        <v>58.19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-1.713899267789357</v>
      </c>
      <c r="F486" s="49" t="n">
        <v>-1.530898810944012</v>
      </c>
      <c r="G486" s="49" t="n">
        <v>-0.05681240693234543</v>
      </c>
      <c r="H486" s="49" t="n">
        <v>-1.485479537494063</v>
      </c>
      <c r="I486" s="49" t="n">
        <v>-6.213452655665152</v>
      </c>
      <c r="J486" s="49" t="n">
        <v>1.550396993739159</v>
      </c>
      <c r="K486" s="49" t="n">
        <v>-1.713900406777001</v>
      </c>
      <c r="L486" s="49" t="n">
        <v>-1.530900482168317</v>
      </c>
      <c r="M486" s="49" t="n">
        <v>-0.05680969963858183</v>
      </c>
      <c r="N486" s="49" t="n">
        <v>-1.485486164216452</v>
      </c>
      <c r="O486" s="49" t="n">
        <v>-6.213450766565852</v>
      </c>
      <c r="P486" s="49" t="n">
        <v>1.550429799498612</v>
      </c>
      <c r="Q486" s="49" t="n">
        <v>1.138987644644374e-06</v>
      </c>
      <c r="R486" s="49" t="n">
        <v>1.67122430472233e-06</v>
      </c>
      <c r="S486" s="49" t="n">
        <v>-2.707293763594409e-06</v>
      </c>
      <c r="T486" s="49" t="n">
        <v>6.626722388380912e-06</v>
      </c>
      <c r="U486" s="49" t="n">
        <v>-1.88909929921266e-06</v>
      </c>
      <c r="V486" s="49" t="n">
        <v>-3.28057594529696e-05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-2.853883693799378e-07</v>
      </c>
      <c r="AD486" s="49" t="n">
        <v>9.000921661746165e-07</v>
      </c>
      <c r="AE486" s="49" t="n">
        <v>5.548989234862342e-07</v>
      </c>
      <c r="AF486" s="49" t="n">
        <v>9.35617356078236e-07</v>
      </c>
      <c r="AG486" s="49" t="n">
        <v>-4.453286682065422e-07</v>
      </c>
      <c r="AH486" s="49" t="n">
        <v>-2.455434822949513e-06</v>
      </c>
      <c r="AI486" s="49" t="n">
        <v>-2.075527838882683e-05</v>
      </c>
      <c r="AJ486" s="49" t="n">
        <v>0.001089060986529248</v>
      </c>
      <c r="AK486" s="49" t="n">
        <v>-0.0006550249524317867</v>
      </c>
      <c r="AL486" s="49" t="n">
        <v>-0.0001831887008811935</v>
      </c>
      <c r="AM486" s="49" t="n">
        <v>3.182649925714436e-05</v>
      </c>
      <c r="AN486" s="49" t="n">
        <v>-0.001144874196125921</v>
      </c>
      <c r="AO486" s="49" t="n">
        <v>2.552276701893452e-06</v>
      </c>
      <c r="AP486" s="49" t="n">
        <v>-1.403751251183307</v>
      </c>
      <c r="AQ486" s="49" t="n">
        <v>0.2696488835741123</v>
      </c>
      <c r="AR486" s="49" t="n">
        <v>-0.05449197677065352</v>
      </c>
      <c r="AS486" s="49" t="n">
        <v>0.1033083958247546</v>
      </c>
      <c r="AT486" s="49" t="n">
        <v>-0.0003910844958469472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6.000000000000036</v>
      </c>
      <c r="BH486" s="49" t="n">
        <v>14</v>
      </c>
      <c r="BI486" s="49" t="n">
        <v>5.500000000000036</v>
      </c>
      <c r="BJ486" s="49" t="n">
        <v>0.7000000001206192</v>
      </c>
      <c r="BK486" s="49" t="n">
        <v>0.4000000000000023</v>
      </c>
      <c r="BL486" s="49" t="n">
        <v>0.02000000013799875</v>
      </c>
      <c r="BM486" s="49" t="n">
        <v>0.1877169432130547</v>
      </c>
      <c r="BN486" s="49" t="n">
        <v>-0.03822766080675023</v>
      </c>
      <c r="BO486" s="49" t="n">
        <v>1.000835267763776</v>
      </c>
      <c r="BP486" s="49" t="n">
        <v>0.18771702988413</v>
      </c>
      <c r="BQ486" s="49" t="n">
        <v>-0.03822689496399132</v>
      </c>
      <c r="BR486" s="49" t="n">
        <v>1.000835317748739</v>
      </c>
      <c r="BS486" s="49" t="n">
        <v>-8.66710752611688e-05</v>
      </c>
      <c r="BT486" s="49" t="n">
        <v>-0.0007658427589041228</v>
      </c>
      <c r="BU486" s="49" t="n">
        <v>-4.998496283548093e-05</v>
      </c>
      <c r="BV486" s="49" t="n">
        <v>0.0007723506348560024</v>
      </c>
    </row>
    <row r="487">
      <c r="A487" s="51" t="n">
        <v>58.2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-1.713899267789357</v>
      </c>
      <c r="F487" s="51" t="n">
        <v>-1.530898810944012</v>
      </c>
      <c r="G487" s="51" t="n">
        <v>-0.05681240693234543</v>
      </c>
      <c r="H487" s="51" t="n">
        <v>-1.485479537494063</v>
      </c>
      <c r="I487" s="51" t="n">
        <v>-6.213452655665152</v>
      </c>
      <c r="J487" s="51" t="n">
        <v>1.550396993739159</v>
      </c>
      <c r="K487" s="51" t="n">
        <v>-1.713900409576502</v>
      </c>
      <c r="L487" s="51" t="n">
        <v>-1.53090047335778</v>
      </c>
      <c r="M487" s="51" t="n">
        <v>-0.0568096942437104</v>
      </c>
      <c r="N487" s="51" t="n">
        <v>-1.485486155042844</v>
      </c>
      <c r="O487" s="51" t="n">
        <v>-6.213450770905122</v>
      </c>
      <c r="P487" s="51" t="n">
        <v>1.550429774974105</v>
      </c>
      <c r="Q487" s="51" t="n">
        <v>1.141787145275686e-06</v>
      </c>
      <c r="R487" s="51" t="n">
        <v>1.662413767977711e-06</v>
      </c>
      <c r="S487" s="51" t="n">
        <v>-2.712688635025939e-06</v>
      </c>
      <c r="T487" s="51" t="n">
        <v>6.61754878117371e-06</v>
      </c>
      <c r="U487" s="51" t="n">
        <v>-1.884760029824406e-06</v>
      </c>
      <c r="V487" s="51" t="n">
        <v>-3.278123494565577e-05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-2.729793064471875e-07</v>
      </c>
      <c r="AD487" s="51" t="n">
        <v>8.664838082519396e-07</v>
      </c>
      <c r="AE487" s="51" t="n">
        <v>5.25246254110852e-07</v>
      </c>
      <c r="AF487" s="51" t="n">
        <v>9.07702500384331e-07</v>
      </c>
      <c r="AG487" s="51" t="n">
        <v>-4.271830440943144e-07</v>
      </c>
      <c r="AH487" s="51" t="n">
        <v>-2.453955150963014e-06</v>
      </c>
      <c r="AI487" s="51" t="n">
        <v>-1.966869203418072e-05</v>
      </c>
      <c r="AJ487" s="51" t="n">
        <v>0.00108196157004987</v>
      </c>
      <c r="AK487" s="51" t="n">
        <v>-0.0006581929083849603</v>
      </c>
      <c r="AL487" s="51" t="n">
        <v>-0.0001836103262938766</v>
      </c>
      <c r="AM487" s="51" t="n">
        <v>3.209743743807762e-05</v>
      </c>
      <c r="AN487" s="51" t="n">
        <v>-0.001144876682949732</v>
      </c>
      <c r="AO487" s="51" t="n">
        <v>3.701988595870229e-06</v>
      </c>
      <c r="AP487" s="51" t="n">
        <v>-1.403758758069829</v>
      </c>
      <c r="AQ487" s="51" t="n">
        <v>0.2696455340782029</v>
      </c>
      <c r="AR487" s="51" t="n">
        <v>-0.05449241896193997</v>
      </c>
      <c r="AS487" s="51" t="n">
        <v>0.1033086800997741</v>
      </c>
      <c r="AT487" s="51" t="n">
        <v>-0.0003910879150409936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6.000000000000036</v>
      </c>
      <c r="BH487" s="51" t="n">
        <v>14</v>
      </c>
      <c r="BI487" s="51" t="n">
        <v>5.500000000000036</v>
      </c>
      <c r="BJ487" s="51" t="n">
        <v>0.7000000001191719</v>
      </c>
      <c r="BK487" s="51" t="n">
        <v>0.4000000000000023</v>
      </c>
      <c r="BL487" s="51" t="n">
        <v>0.02000000013634276</v>
      </c>
      <c r="BM487" s="51" t="n">
        <v>0.1877169432130547</v>
      </c>
      <c r="BN487" s="51" t="n">
        <v>-0.03822766080675023</v>
      </c>
      <c r="BO487" s="51" t="n">
        <v>1.000835267763776</v>
      </c>
      <c r="BP487" s="51" t="n">
        <v>0.1877170281067491</v>
      </c>
      <c r="BQ487" s="51" t="n">
        <v>-0.0382269072565727</v>
      </c>
      <c r="BR487" s="51" t="n">
        <v>1.000835317651805</v>
      </c>
      <c r="BS487" s="51" t="n">
        <v>-8.489369440756178e-05</v>
      </c>
      <c r="BT487" s="51" t="n">
        <v>-0.0007535501775207676</v>
      </c>
      <c r="BU487" s="51" t="n">
        <v>-4.98880290411563e-05</v>
      </c>
      <c r="BV487" s="51" t="n">
        <v>0.0007599563308726075</v>
      </c>
    </row>
    <row r="488">
      <c r="A488" s="49" t="n">
        <v>58.21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-1.713899267789357</v>
      </c>
      <c r="F488" s="49" t="n">
        <v>-1.530898810944012</v>
      </c>
      <c r="G488" s="49" t="n">
        <v>-0.05681240693234543</v>
      </c>
      <c r="H488" s="49" t="n">
        <v>-1.485479537494063</v>
      </c>
      <c r="I488" s="49" t="n">
        <v>-6.213452655665152</v>
      </c>
      <c r="J488" s="49" t="n">
        <v>1.550396993739159</v>
      </c>
      <c r="K488" s="49" t="n">
        <v>-1.713900412230726</v>
      </c>
      <c r="L488" s="49" t="n">
        <v>-1.530900464940207</v>
      </c>
      <c r="M488" s="49" t="n">
        <v>-0.05680968918689599</v>
      </c>
      <c r="N488" s="49" t="n">
        <v>-1.485486146186814</v>
      </c>
      <c r="O488" s="49" t="n">
        <v>-6.213450775041775</v>
      </c>
      <c r="P488" s="49" t="n">
        <v>1.55042975046335</v>
      </c>
      <c r="Q488" s="49" t="n">
        <v>1.144441369449467e-06</v>
      </c>
      <c r="R488" s="49" t="n">
        <v>1.653996194450613e-06</v>
      </c>
      <c r="S488" s="49" t="n">
        <v>-2.717745449437592e-06</v>
      </c>
      <c r="T488" s="49" t="n">
        <v>6.608692750598166e-06</v>
      </c>
      <c r="U488" s="49" t="n">
        <v>-1.880623377026325e-06</v>
      </c>
      <c r="V488" s="49" t="n">
        <v>-3.275672419089659e-05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-2.56811295447129e-07</v>
      </c>
      <c r="AD488" s="49" t="n">
        <v>8.225026892556998e-07</v>
      </c>
      <c r="AE488" s="49" t="n">
        <v>4.880687909796259e-07</v>
      </c>
      <c r="AF488" s="49" t="n">
        <v>8.727241848525621e-07</v>
      </c>
      <c r="AG488" s="49" t="n">
        <v>-4.051072553512818e-07</v>
      </c>
      <c r="AH488" s="49" t="n">
        <v>-2.452565411471559e-06</v>
      </c>
      <c r="AI488" s="49" t="n">
        <v>-1.865995458600033e-05</v>
      </c>
      <c r="AJ488" s="49" t="n">
        <v>0.001075360944531426</v>
      </c>
      <c r="AK488" s="49" t="n">
        <v>-0.0006611370437553956</v>
      </c>
      <c r="AL488" s="49" t="n">
        <v>-0.0001840034446670982</v>
      </c>
      <c r="AM488" s="49" t="n">
        <v>3.234987391005532e-05</v>
      </c>
      <c r="AN488" s="49" t="n">
        <v>-0.001144878982726276</v>
      </c>
      <c r="AO488" s="49" t="n">
        <v>4.786965882741523e-06</v>
      </c>
      <c r="AP488" s="49" t="n">
        <v>-1.40376585308582</v>
      </c>
      <c r="AQ488" s="49" t="n">
        <v>0.2696423698338442</v>
      </c>
      <c r="AR488" s="49" t="n">
        <v>-0.05449283707703868</v>
      </c>
      <c r="AS488" s="49" t="n">
        <v>0.1033089487912845</v>
      </c>
      <c r="AT488" s="49" t="n">
        <v>-0.0003910911405984816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6.000000000000036</v>
      </c>
      <c r="BH488" s="49" t="n">
        <v>14</v>
      </c>
      <c r="BI488" s="49" t="n">
        <v>5.500000000000036</v>
      </c>
      <c r="BJ488" s="49" t="n">
        <v>0.7000000001177418</v>
      </c>
      <c r="BK488" s="49" t="n">
        <v>0.4000000000000023</v>
      </c>
      <c r="BL488" s="49" t="n">
        <v>0.02000000013470665</v>
      </c>
      <c r="BM488" s="49" t="n">
        <v>0.1877169432130547</v>
      </c>
      <c r="BN488" s="49" t="n">
        <v>-0.03822766080675023</v>
      </c>
      <c r="BO488" s="49" t="n">
        <v>1.000835267763776</v>
      </c>
      <c r="BP488" s="49" t="n">
        <v>0.1877170264150061</v>
      </c>
      <c r="BQ488" s="49" t="n">
        <v>-0.03822691895793727</v>
      </c>
      <c r="BR488" s="49" t="n">
        <v>1.000835317558604</v>
      </c>
      <c r="BS488" s="49" t="n">
        <v>-8.32019514396265e-05</v>
      </c>
      <c r="BT488" s="49" t="n">
        <v>-0.0007418488129559697</v>
      </c>
      <c r="BU488" s="49" t="n">
        <v>-4.979482759459586e-05</v>
      </c>
      <c r="BV488" s="49" t="n">
        <v>0.000748158907494069</v>
      </c>
    </row>
    <row r="489">
      <c r="A489" s="51" t="n">
        <v>58.22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-1.713899267789357</v>
      </c>
      <c r="F489" s="51" t="n">
        <v>-1.530898810944012</v>
      </c>
      <c r="G489" s="51" t="n">
        <v>-0.05681240693234543</v>
      </c>
      <c r="H489" s="51" t="n">
        <v>-1.485479537494063</v>
      </c>
      <c r="I489" s="51" t="n">
        <v>-6.213452655665152</v>
      </c>
      <c r="J489" s="51" t="n">
        <v>1.550396993739159</v>
      </c>
      <c r="K489" s="51" t="n">
        <v>-1.713900414703401</v>
      </c>
      <c r="L489" s="51" t="n">
        <v>-1.530900457015287</v>
      </c>
      <c r="M489" s="51" t="n">
        <v>-0.05680968454018846</v>
      </c>
      <c r="N489" s="51" t="n">
        <v>-1.485486137715682</v>
      </c>
      <c r="O489" s="51" t="n">
        <v>-6.213450778938553</v>
      </c>
      <c r="P489" s="51" t="n">
        <v>1.550429725965342</v>
      </c>
      <c r="Q489" s="51" t="n">
        <v>1.146914044181102e-06</v>
      </c>
      <c r="R489" s="51" t="n">
        <v>1.646071275063221e-06</v>
      </c>
      <c r="S489" s="51" t="n">
        <v>-2.722392156963294e-06</v>
      </c>
      <c r="T489" s="51" t="n">
        <v>6.600221619024182e-06</v>
      </c>
      <c r="U489" s="51" t="n">
        <v>-1.876726599014944e-06</v>
      </c>
      <c r="V489" s="51" t="n">
        <v>-3.273222618327409e-05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-2.371499579032908e-07</v>
      </c>
      <c r="AD489" s="51" t="n">
        <v>7.688727653903303e-07</v>
      </c>
      <c r="AE489" s="51" t="n">
        <v>4.43961923010357e-07</v>
      </c>
      <c r="AF489" s="51" t="n">
        <v>8.312398509433255e-07</v>
      </c>
      <c r="AG489" s="51" t="n">
        <v>-3.794460253754919e-07</v>
      </c>
      <c r="AH489" s="51" t="n">
        <v>-2.451258312131553e-06</v>
      </c>
      <c r="AI489" s="51" t="n">
        <v>-1.774134043527884e-05</v>
      </c>
      <c r="AJ489" s="51" t="n">
        <v>0.001069339263335419</v>
      </c>
      <c r="AK489" s="51" t="n">
        <v>-0.0006638215375841112</v>
      </c>
      <c r="AL489" s="51" t="n">
        <v>-0.0001843633674274468</v>
      </c>
      <c r="AM489" s="51" t="n">
        <v>3.25807869004788e-05</v>
      </c>
      <c r="AN489" s="51" t="n">
        <v>-0.001144881055761085</v>
      </c>
      <c r="AO489" s="51" t="n">
        <v>5.793744530170619e-06</v>
      </c>
      <c r="AP489" s="51" t="n">
        <v>-1.40377244834608</v>
      </c>
      <c r="AQ489" s="51" t="n">
        <v>0.2696394301032796</v>
      </c>
      <c r="AR489" s="51" t="n">
        <v>-0.05449322603571177</v>
      </c>
      <c r="AS489" s="51" t="n">
        <v>0.1033091986226251</v>
      </c>
      <c r="AT489" s="51" t="n">
        <v>-0.0003910941324987657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6.000000000000036</v>
      </c>
      <c r="BH489" s="51" t="n">
        <v>14</v>
      </c>
      <c r="BI489" s="51" t="n">
        <v>5.500000000000036</v>
      </c>
      <c r="BJ489" s="51" t="n">
        <v>0.7000000001163289</v>
      </c>
      <c r="BK489" s="51" t="n">
        <v>0.4000000000000023</v>
      </c>
      <c r="BL489" s="51" t="n">
        <v>0.02000000013309017</v>
      </c>
      <c r="BM489" s="51" t="n">
        <v>0.1877169432130547</v>
      </c>
      <c r="BN489" s="51" t="n">
        <v>-0.03822766080675023</v>
      </c>
      <c r="BO489" s="51" t="n">
        <v>1.000835267763776</v>
      </c>
      <c r="BP489" s="51" t="n">
        <v>0.187717024829388</v>
      </c>
      <c r="BQ489" s="51" t="n">
        <v>-0.03822692992721918</v>
      </c>
      <c r="BR489" s="51" t="n">
        <v>1.000835317470073</v>
      </c>
      <c r="BS489" s="51" t="n">
        <v>-8.161633327508078e-05</v>
      </c>
      <c r="BT489" s="51" t="n">
        <v>-0.0007308795310426164</v>
      </c>
      <c r="BU489" s="51" t="n">
        <v>-4.97062964122108e-05</v>
      </c>
      <c r="BV489" s="51" t="n">
        <v>0.000737100285346141</v>
      </c>
    </row>
    <row r="490">
      <c r="A490" s="49" t="n">
        <v>58.23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-1.713899267789357</v>
      </c>
      <c r="F490" s="49" t="n">
        <v>-1.530898810944012</v>
      </c>
      <c r="G490" s="49" t="n">
        <v>-0.05681240693234543</v>
      </c>
      <c r="H490" s="49" t="n">
        <v>-1.485479537494063</v>
      </c>
      <c r="I490" s="49" t="n">
        <v>-6.213452655665152</v>
      </c>
      <c r="J490" s="49" t="n">
        <v>1.550396993739159</v>
      </c>
      <c r="K490" s="49" t="n">
        <v>-1.713900416961151</v>
      </c>
      <c r="L490" s="49" t="n">
        <v>-1.530900449674829</v>
      </c>
      <c r="M490" s="49" t="n">
        <v>-0.05680968036922118</v>
      </c>
      <c r="N490" s="49" t="n">
        <v>-1.485486129690778</v>
      </c>
      <c r="O490" s="49" t="n">
        <v>-6.213450782561877</v>
      </c>
      <c r="P490" s="49" t="n">
        <v>1.550429701479165</v>
      </c>
      <c r="Q490" s="49" t="n">
        <v>1.149171794834203e-06</v>
      </c>
      <c r="R490" s="49" t="n">
        <v>1.638730817044021e-06</v>
      </c>
      <c r="S490" s="49" t="n">
        <v>-2.726563124250125e-06</v>
      </c>
      <c r="T490" s="49" t="n">
        <v>6.592196714949594e-06</v>
      </c>
      <c r="U490" s="49" t="n">
        <v>-1.873103274263599e-06</v>
      </c>
      <c r="V490" s="49" t="n">
        <v>-3.270774000641019e-05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-2.143033090497054e-07</v>
      </c>
      <c r="AD490" s="49" t="n">
        <v>7.064357568729168e-07</v>
      </c>
      <c r="AE490" s="49" t="n">
        <v>3.936044299034612e-07</v>
      </c>
      <c r="AF490" s="49" t="n">
        <v>7.838851306810665e-07</v>
      </c>
      <c r="AG490" s="49" t="n">
        <v>-3.505873422081623e-07</v>
      </c>
      <c r="AH490" s="49" t="n">
        <v>-2.450025533941476e-06</v>
      </c>
      <c r="AI490" s="49" t="n">
        <v>-1.69237647144983e-05</v>
      </c>
      <c r="AJ490" s="49" t="n">
        <v>0.001063967920561327</v>
      </c>
      <c r="AK490" s="49" t="n">
        <v>-0.0006662144947532124</v>
      </c>
      <c r="AL490" s="49" t="n">
        <v>-0.0001846859094193038</v>
      </c>
      <c r="AM490" s="49" t="n">
        <v>3.278748127016059e-05</v>
      </c>
      <c r="AN490" s="49" t="n">
        <v>-0.001144882865915127</v>
      </c>
      <c r="AO490" s="49" t="n">
        <v>6.710080878494842e-06</v>
      </c>
      <c r="AP490" s="49" t="n">
        <v>-1.403778463781439</v>
      </c>
      <c r="AQ490" s="49" t="n">
        <v>0.2696367506396357</v>
      </c>
      <c r="AR490" s="49" t="n">
        <v>-0.05449358121313894</v>
      </c>
      <c r="AS490" s="49" t="n">
        <v>0.1033094266108417</v>
      </c>
      <c r="AT490" s="49" t="n">
        <v>-0.0003910968543849543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6.000000000000036</v>
      </c>
      <c r="BH490" s="49" t="n">
        <v>14</v>
      </c>
      <c r="BI490" s="49" t="n">
        <v>5.500000000000036</v>
      </c>
      <c r="BJ490" s="49" t="n">
        <v>0.7000000001149329</v>
      </c>
      <c r="BK490" s="49" t="n">
        <v>0.4000000000000023</v>
      </c>
      <c r="BL490" s="49" t="n">
        <v>0.02000000013149308</v>
      </c>
      <c r="BM490" s="49" t="n">
        <v>0.1877169432130547</v>
      </c>
      <c r="BN490" s="49" t="n">
        <v>-0.03822766080675023</v>
      </c>
      <c r="BO490" s="49" t="n">
        <v>1.000835267763776</v>
      </c>
      <c r="BP490" s="49" t="n">
        <v>0.1877170233686968</v>
      </c>
      <c r="BQ490" s="49" t="n">
        <v>-0.03822694003516743</v>
      </c>
      <c r="BR490" s="49" t="n">
        <v>1.000835317387076</v>
      </c>
      <c r="BS490" s="49" t="n">
        <v>-8.015564212371373e-05</v>
      </c>
      <c r="BT490" s="49" t="n">
        <v>-0.0007207715828003169</v>
      </c>
      <c r="BU490" s="49" t="n">
        <v>-4.962329969160351e-05</v>
      </c>
      <c r="BV490" s="49" t="n">
        <v>0.0007269106364671119</v>
      </c>
    </row>
    <row r="491">
      <c r="A491" s="51" t="n">
        <v>58.24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-1.713899267789357</v>
      </c>
      <c r="F491" s="51" t="n">
        <v>-1.530898810944012</v>
      </c>
      <c r="G491" s="51" t="n">
        <v>-0.05681240693234543</v>
      </c>
      <c r="H491" s="51" t="n">
        <v>-1.485479537494063</v>
      </c>
      <c r="I491" s="51" t="n">
        <v>-6.213452655665152</v>
      </c>
      <c r="J491" s="51" t="n">
        <v>1.550396993739159</v>
      </c>
      <c r="K491" s="51" t="n">
        <v>-1.713900418973907</v>
      </c>
      <c r="L491" s="51" t="n">
        <v>-1.530900443001651</v>
      </c>
      <c r="M491" s="51" t="n">
        <v>-0.05680967673243052</v>
      </c>
      <c r="N491" s="51" t="n">
        <v>-1.485486122166714</v>
      </c>
      <c r="O491" s="51" t="n">
        <v>-6.213450785882237</v>
      </c>
      <c r="P491" s="51" t="n">
        <v>1.550429677004004</v>
      </c>
      <c r="Q491" s="51" t="n">
        <v>1.151184550129969e-06</v>
      </c>
      <c r="R491" s="51" t="n">
        <v>1.632057638589757e-06</v>
      </c>
      <c r="S491" s="51" t="n">
        <v>-2.730199914910414e-06</v>
      </c>
      <c r="T491" s="51" t="n">
        <v>6.584672650467027e-06</v>
      </c>
      <c r="U491" s="51" t="n">
        <v>-1.869782914276641e-06</v>
      </c>
      <c r="V491" s="51" t="n">
        <v>-3.268326484540118e-05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-1.88617403944517e-07</v>
      </c>
      <c r="AD491" s="51" t="n">
        <v>6.36138269433079e-07</v>
      </c>
      <c r="AE491" s="51" t="n">
        <v>3.377486021460319e-07</v>
      </c>
      <c r="AF491" s="51" t="n">
        <v>7.313642788537352e-07</v>
      </c>
      <c r="AG491" s="51" t="n">
        <v>-3.189559926856413e-07</v>
      </c>
      <c r="AH491" s="51" t="n">
        <v>-2.4488579138907e-06</v>
      </c>
      <c r="AI491" s="51" t="n">
        <v>-1.621665510086379e-05</v>
      </c>
      <c r="AJ491" s="51" t="n">
        <v>0.001059308728873316</v>
      </c>
      <c r="AK491" s="51" t="n">
        <v>-0.0006682883151006316</v>
      </c>
      <c r="AL491" s="51" t="n">
        <v>-0.0001849674368041292</v>
      </c>
      <c r="AM491" s="51" t="n">
        <v>3.296761895790651e-05</v>
      </c>
      <c r="AN491" s="51" t="n">
        <v>-0.001144884381101651</v>
      </c>
      <c r="AO491" s="51" t="n">
        <v>7.525094337695106e-06</v>
      </c>
      <c r="AP491" s="51" t="n">
        <v>-1.403783828092476</v>
      </c>
      <c r="AQ491" s="51" t="n">
        <v>0.2696343632628421</v>
      </c>
      <c r="AR491" s="51" t="n">
        <v>-0.05449389849475866</v>
      </c>
      <c r="AS491" s="51" t="n">
        <v>0.1033096301032921</v>
      </c>
      <c r="AT491" s="51" t="n">
        <v>-0.0003910992739699356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6.000000000000036</v>
      </c>
      <c r="BH491" s="51" t="n">
        <v>14</v>
      </c>
      <c r="BI491" s="51" t="n">
        <v>5.500000000000036</v>
      </c>
      <c r="BJ491" s="51" t="n">
        <v>0.7000000001135537</v>
      </c>
      <c r="BK491" s="51" t="n">
        <v>0.4000000000000023</v>
      </c>
      <c r="BL491" s="51" t="n">
        <v>0.02000000012991517</v>
      </c>
      <c r="BM491" s="51" t="n">
        <v>0.1877169432130547</v>
      </c>
      <c r="BN491" s="51" t="n">
        <v>-0.03822766080675023</v>
      </c>
      <c r="BO491" s="51" t="n">
        <v>1.000835267763776</v>
      </c>
      <c r="BP491" s="51" t="n">
        <v>0.1877170220498247</v>
      </c>
      <c r="BQ491" s="51" t="n">
        <v>-0.03822694916569497</v>
      </c>
      <c r="BR491" s="51" t="n">
        <v>1.000835317310392</v>
      </c>
      <c r="BS491" s="51" t="n">
        <v>-7.883676994557831e-05</v>
      </c>
      <c r="BT491" s="51" t="n">
        <v>-0.00071164105525795</v>
      </c>
      <c r="BU491" s="51" t="n">
        <v>-4.954661547706962e-05</v>
      </c>
      <c r="BV491" s="51" t="n">
        <v>0.0007177068307668064</v>
      </c>
    </row>
    <row r="492">
      <c r="A492" s="49" t="n">
        <v>58.25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-1.713899267789357</v>
      </c>
      <c r="F492" s="49" t="n">
        <v>-1.530898810944012</v>
      </c>
      <c r="G492" s="49" t="n">
        <v>-0.05681240693234543</v>
      </c>
      <c r="H492" s="49" t="n">
        <v>-1.485479537494063</v>
      </c>
      <c r="I492" s="49" t="n">
        <v>-6.213452655665152</v>
      </c>
      <c r="J492" s="49" t="n">
        <v>1.550396993739159</v>
      </c>
      <c r="K492" s="49" t="n">
        <v>-1.713900420715248</v>
      </c>
      <c r="L492" s="49" t="n">
        <v>-1.530900437068607</v>
      </c>
      <c r="M492" s="49" t="n">
        <v>-0.05680967368038246</v>
      </c>
      <c r="N492" s="49" t="n">
        <v>-1.485486115190748</v>
      </c>
      <c r="O492" s="49" t="n">
        <v>-6.213450788874529</v>
      </c>
      <c r="P492" s="49" t="n">
        <v>1.550429652539152</v>
      </c>
      <c r="Q492" s="49" t="n">
        <v>1.152925891645395e-06</v>
      </c>
      <c r="R492" s="49" t="n">
        <v>1.62612459519984e-06</v>
      </c>
      <c r="S492" s="49" t="n">
        <v>-2.733251962969141e-06</v>
      </c>
      <c r="T492" s="49" t="n">
        <v>6.57769668488406e-06</v>
      </c>
      <c r="U492" s="49" t="n">
        <v>-1.866790622528924e-06</v>
      </c>
      <c r="V492" s="49" t="n">
        <v>-3.265879999325705e-05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-1.604709221674438e-07</v>
      </c>
      <c r="AD492" s="49" t="n">
        <v>5.590179982462913e-07</v>
      </c>
      <c r="AE492" s="49" t="n">
        <v>2.772088864313972e-07</v>
      </c>
      <c r="AF492" s="49" t="n">
        <v>6.744408317651759e-07</v>
      </c>
      <c r="AG492" s="49" t="n">
        <v>-2.85007782648266e-07</v>
      </c>
      <c r="AH492" s="49" t="n">
        <v>-2.447745866926204e-06</v>
      </c>
      <c r="AI492" s="49" t="n">
        <v>-1.562784992608569e-05</v>
      </c>
      <c r="AJ492" s="49" t="n">
        <v>0.00105541323035808</v>
      </c>
      <c r="AK492" s="49" t="n">
        <v>-0.0006700199975875373</v>
      </c>
      <c r="AL492" s="49" t="n">
        <v>-0.0001852049085250804</v>
      </c>
      <c r="AM492" s="49" t="n">
        <v>3.311924563099773e-05</v>
      </c>
      <c r="AN492" s="49" t="n">
        <v>-0.001144885573539514</v>
      </c>
      <c r="AO492" s="49" t="n">
        <v>8.229395043409665e-06</v>
      </c>
      <c r="AP492" s="49" t="n">
        <v>-1.403788479570311</v>
      </c>
      <c r="AQ492" s="49" t="n">
        <v>0.2696322954916517</v>
      </c>
      <c r="AR492" s="49" t="n">
        <v>-0.05449417432323154</v>
      </c>
      <c r="AS492" s="49" t="n">
        <v>0.1033098068075123</v>
      </c>
      <c r="AT492" s="49" t="n">
        <v>-0.0003911013633308627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6.000000000000036</v>
      </c>
      <c r="BH492" s="49" t="n">
        <v>14</v>
      </c>
      <c r="BI492" s="49" t="n">
        <v>5.500000000000036</v>
      </c>
      <c r="BJ492" s="49" t="n">
        <v>0.7000000001108447</v>
      </c>
      <c r="BK492" s="49" t="n">
        <v>0.4000000000000023</v>
      </c>
      <c r="BL492" s="49" t="n">
        <v>0.02000000012681591</v>
      </c>
      <c r="BM492" s="49" t="n">
        <v>0.1877169432130547</v>
      </c>
      <c r="BN492" s="49" t="n">
        <v>-0.03822766080675023</v>
      </c>
      <c r="BO492" s="49" t="n">
        <v>1.000835267763776</v>
      </c>
      <c r="BP492" s="49" t="n">
        <v>0.1877170208875562</v>
      </c>
      <c r="BQ492" s="49" t="n">
        <v>-0.03822695721723529</v>
      </c>
      <c r="BR492" s="49" t="n">
        <v>1.000835317240706</v>
      </c>
      <c r="BS492" s="49" t="n">
        <v>-7.767450144191557e-05</v>
      </c>
      <c r="BT492" s="49" t="n">
        <v>-0.0007035895149345994</v>
      </c>
      <c r="BU492" s="49" t="n">
        <v>-4.947692966439377e-05</v>
      </c>
      <c r="BV492" s="49" t="n">
        <v>0.0007095910796149924</v>
      </c>
    </row>
    <row r="493">
      <c r="A493" s="51" t="n">
        <v>58.26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-1.713899267789357</v>
      </c>
      <c r="F493" s="51" t="n">
        <v>-1.530898810944012</v>
      </c>
      <c r="G493" s="51" t="n">
        <v>-0.05681240693234543</v>
      </c>
      <c r="H493" s="51" t="n">
        <v>-1.485479537494063</v>
      </c>
      <c r="I493" s="51" t="n">
        <v>-6.213452655665152</v>
      </c>
      <c r="J493" s="51" t="n">
        <v>1.550396993739159</v>
      </c>
      <c r="K493" s="51" t="n">
        <v>-1.713900422162711</v>
      </c>
      <c r="L493" s="51" t="n">
        <v>-1.530900431937766</v>
      </c>
      <c r="M493" s="51" t="n">
        <v>-0.05680967125521125</v>
      </c>
      <c r="N493" s="51" t="n">
        <v>-1.485486108802265</v>
      </c>
      <c r="O493" s="51" t="n">
        <v>-6.213450791518324</v>
      </c>
      <c r="P493" s="51" t="n">
        <v>1.550429628084017</v>
      </c>
      <c r="Q493" s="51" t="n">
        <v>1.154373354461669e-06</v>
      </c>
      <c r="R493" s="51" t="n">
        <v>1.620993753670419e-06</v>
      </c>
      <c r="S493" s="51" t="n">
        <v>-2.735677134178827e-06</v>
      </c>
      <c r="T493" s="51" t="n">
        <v>6.571308202030224e-06</v>
      </c>
      <c r="U493" s="51" t="n">
        <v>-1.864146828012281e-06</v>
      </c>
      <c r="V493" s="51" t="n">
        <v>-3.263434485778482e-05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-1.302701304495713e-07</v>
      </c>
      <c r="AD493" s="51" t="n">
        <v>4.761885228376269e-07</v>
      </c>
      <c r="AE493" s="51" t="n">
        <v>2.128507814694487e-07</v>
      </c>
      <c r="AF493" s="51" t="n">
        <v>6.139257131159738e-07</v>
      </c>
      <c r="AG493" s="51" t="n">
        <v>-2.492224980416013e-07</v>
      </c>
      <c r="AH493" s="51" t="n">
        <v>-2.446678990306169e-06</v>
      </c>
      <c r="AI493" s="51" t="n">
        <v>-1.516351403176998e-05</v>
      </c>
      <c r="AJ493" s="51" t="n">
        <v>0.0010523221588298</v>
      </c>
      <c r="AK493" s="51" t="n">
        <v>-0.0006713913836782989</v>
      </c>
      <c r="AL493" s="51" t="n">
        <v>-0.0001853959078292083</v>
      </c>
      <c r="AM493" s="51" t="n">
        <v>3.324081066549962e-05</v>
      </c>
      <c r="AN493" s="51" t="n">
        <v>-0.001144886420036848</v>
      </c>
      <c r="AO493" s="51" t="n">
        <v>8.815185244027192e-06</v>
      </c>
      <c r="AP493" s="51" t="n">
        <v>-1.403792366784229</v>
      </c>
      <c r="AQ493" s="51" t="n">
        <v>0.2696305702405833</v>
      </c>
      <c r="AR493" s="51" t="n">
        <v>-0.05449440573871374</v>
      </c>
      <c r="AS493" s="51" t="n">
        <v>0.1033099548171633</v>
      </c>
      <c r="AT493" s="51" t="n">
        <v>-0.0003911030993670095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6.000000000000036</v>
      </c>
      <c r="BH493" s="51" t="n">
        <v>14</v>
      </c>
      <c r="BI493" s="51" t="n">
        <v>5.500000000000036</v>
      </c>
      <c r="BJ493" s="51" t="n">
        <v>0.7000000001108447</v>
      </c>
      <c r="BK493" s="51" t="n">
        <v>0.4000000000000023</v>
      </c>
      <c r="BL493" s="51" t="n">
        <v>0.02000000012681591</v>
      </c>
      <c r="BM493" s="51" t="n">
        <v>0.1877169432130547</v>
      </c>
      <c r="BN493" s="51" t="n">
        <v>-0.03822766080675023</v>
      </c>
      <c r="BO493" s="51" t="n">
        <v>1.000835267763776</v>
      </c>
      <c r="BP493" s="51" t="n">
        <v>0.1877170198944016</v>
      </c>
      <c r="BQ493" s="51" t="n">
        <v>-0.03822696410388553</v>
      </c>
      <c r="BR493" s="51" t="n">
        <v>1.0008353171786</v>
      </c>
      <c r="BS493" s="51" t="n">
        <v>-7.668134693883388e-05</v>
      </c>
      <c r="BT493" s="51" t="n">
        <v>-0.0006967028646914786</v>
      </c>
      <c r="BU493" s="51" t="n">
        <v>-4.941482378839623e-05</v>
      </c>
      <c r="BV493" s="51" t="n">
        <v>0.0007026497957359019</v>
      </c>
    </row>
    <row r="494">
      <c r="A494" s="49" t="n">
        <v>58.27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-1.713899267789357</v>
      </c>
      <c r="F494" s="49" t="n">
        <v>-1.530898810944012</v>
      </c>
      <c r="G494" s="49" t="n">
        <v>-0.05681240693234543</v>
      </c>
      <c r="H494" s="49" t="n">
        <v>-1.485479537494063</v>
      </c>
      <c r="I494" s="49" t="n">
        <v>-6.213452655665152</v>
      </c>
      <c r="J494" s="49" t="n">
        <v>1.550396993739159</v>
      </c>
      <c r="K494" s="49" t="n">
        <v>-1.713900423298027</v>
      </c>
      <c r="L494" s="49" t="n">
        <v>-1.530900427659731</v>
      </c>
      <c r="M494" s="49" t="n">
        <v>-0.05680966949017707</v>
      </c>
      <c r="N494" s="49" t="n">
        <v>-1.485486103032362</v>
      </c>
      <c r="O494" s="49" t="n">
        <v>-6.21345079379807</v>
      </c>
      <c r="P494" s="49" t="n">
        <v>1.550429603638131</v>
      </c>
      <c r="Q494" s="49" t="n">
        <v>1.155508670303007e-06</v>
      </c>
      <c r="R494" s="49" t="n">
        <v>1.616715718411044e-06</v>
      </c>
      <c r="S494" s="49" t="n">
        <v>-2.737442168360138e-06</v>
      </c>
      <c r="T494" s="49" t="n">
        <v>6.56553829836426e-06</v>
      </c>
      <c r="U494" s="49" t="n">
        <v>-1.861867081842661e-06</v>
      </c>
      <c r="V494" s="49" t="n">
        <v>-3.260989897158062e-05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-9.84428350483328e-08</v>
      </c>
      <c r="AD494" s="49" t="n">
        <v>3.888236958478271e-07</v>
      </c>
      <c r="AE494" s="49" t="n">
        <v>1.455783353630313e-07</v>
      </c>
      <c r="AF494" s="49" t="n">
        <v>5.506663737523884e-07</v>
      </c>
      <c r="AG494" s="49" t="n">
        <v>-2.120977000367313e-07</v>
      </c>
      <c r="AH494" s="49" t="n">
        <v>-2.445646376233145e-06</v>
      </c>
      <c r="AI494" s="49" t="n">
        <v>-1.482808117443458e-05</v>
      </c>
      <c r="AJ494" s="49" t="n">
        <v>0.001050065047315903</v>
      </c>
      <c r="AK494" s="49" t="n">
        <v>-0.0006723893302968171</v>
      </c>
      <c r="AL494" s="49" t="n">
        <v>-0.0001855386657947806</v>
      </c>
      <c r="AM494" s="49" t="n">
        <v>3.333118200732558e-05</v>
      </c>
      <c r="AN494" s="49" t="n">
        <v>-0.001144886902390421</v>
      </c>
      <c r="AO494" s="49" t="n">
        <v>9.27634284100462e-06</v>
      </c>
      <c r="AP494" s="49" t="n">
        <v>-1.403795449117811</v>
      </c>
      <c r="AQ494" s="49" t="n">
        <v>0.2696292055777916</v>
      </c>
      <c r="AR494" s="49" t="n">
        <v>-0.05449459040929197</v>
      </c>
      <c r="AS494" s="49" t="n">
        <v>0.1033100726313905</v>
      </c>
      <c r="AT494" s="49" t="n">
        <v>-0.0003911044639327189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6.000000000000036</v>
      </c>
      <c r="BH494" s="49" t="n">
        <v>14</v>
      </c>
      <c r="BI494" s="49" t="n">
        <v>5.500000000000036</v>
      </c>
      <c r="BJ494" s="49" t="n">
        <v>0.7000000001095146</v>
      </c>
      <c r="BK494" s="49" t="n">
        <v>0.4000000000000023</v>
      </c>
      <c r="BL494" s="49" t="n">
        <v>0.02000000012529412</v>
      </c>
      <c r="BM494" s="49" t="n">
        <v>0.1877169432130547</v>
      </c>
      <c r="BN494" s="49" t="n">
        <v>-0.03822766080675023</v>
      </c>
      <c r="BO494" s="49" t="n">
        <v>1.000835267763776</v>
      </c>
      <c r="BP494" s="49" t="n">
        <v>0.1877170190804631</v>
      </c>
      <c r="BQ494" s="49" t="n">
        <v>-0.03822696975632869</v>
      </c>
      <c r="BR494" s="49" t="n">
        <v>1.000835317124549</v>
      </c>
      <c r="BS494" s="49" t="n">
        <v>-7.58674083833899e-05</v>
      </c>
      <c r="BT494" s="49" t="n">
        <v>-0.0006910504215390523</v>
      </c>
      <c r="BU494" s="49" t="n">
        <v>-4.936077302453157e-05</v>
      </c>
      <c r="BV494" s="49" t="n">
        <v>0.0006969526775023489</v>
      </c>
    </row>
    <row r="495">
      <c r="A495" s="51" t="n">
        <v>58.28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-1.713899267789357</v>
      </c>
      <c r="F495" s="51" t="n">
        <v>-1.530898810944012</v>
      </c>
      <c r="G495" s="51" t="n">
        <v>-0.05681240693234543</v>
      </c>
      <c r="H495" s="51" t="n">
        <v>-1.485479537494063</v>
      </c>
      <c r="I495" s="51" t="n">
        <v>-6.213452655665152</v>
      </c>
      <c r="J495" s="51" t="n">
        <v>1.550396993739159</v>
      </c>
      <c r="K495" s="51" t="n">
        <v>-1.713900424107309</v>
      </c>
      <c r="L495" s="51" t="n">
        <v>-1.530900424273133</v>
      </c>
      <c r="M495" s="51" t="n">
        <v>-0.05680966840934876</v>
      </c>
      <c r="N495" s="51" t="n">
        <v>-1.485486097903548</v>
      </c>
      <c r="O495" s="51" t="n">
        <v>-6.21345079570324</v>
      </c>
      <c r="P495" s="51" t="n">
        <v>1.550429579201153</v>
      </c>
      <c r="Q495" s="51" t="n">
        <v>1.156317952277774e-06</v>
      </c>
      <c r="R495" s="51" t="n">
        <v>1.613329120964124e-06</v>
      </c>
      <c r="S495" s="51" t="n">
        <v>-2.738522996661996e-06</v>
      </c>
      <c r="T495" s="51" t="n">
        <v>6.56040948454617e-06</v>
      </c>
      <c r="U495" s="51" t="n">
        <v>-1.859961911598873e-06</v>
      </c>
      <c r="V495" s="51" t="n">
        <v>-3.258546199380596e-05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-6.54324031953285e-08</v>
      </c>
      <c r="AD495" s="51" t="n">
        <v>2.981412919961587e-07</v>
      </c>
      <c r="AE495" s="51" t="n">
        <v>7.632163913798913e-08</v>
      </c>
      <c r="AF495" s="51" t="n">
        <v>4.85535025540303e-07</v>
      </c>
      <c r="AG495" s="51" t="n">
        <v>-1.741421736132977e-07</v>
      </c>
      <c r="AH495" s="51" t="n">
        <v>-2.444636973788702e-06</v>
      </c>
      <c r="AI495" s="51" t="n">
        <v>-1.462421919980634e-05</v>
      </c>
      <c r="AJ495" s="51" t="n">
        <v>0.001048659992247026</v>
      </c>
      <c r="AK495" s="51" t="n">
        <v>-0.0006730058140438569</v>
      </c>
      <c r="AL495" s="51" t="n">
        <v>-0.000185632075909197</v>
      </c>
      <c r="AM495" s="51" t="n">
        <v>3.338965609532577e-05</v>
      </c>
      <c r="AN495" s="51" t="n">
        <v>-0.00114488700745387</v>
      </c>
      <c r="AO495" s="51" t="n">
        <v>9.608478386401165e-06</v>
      </c>
      <c r="AP495" s="51" t="n">
        <v>-1.403797697159815</v>
      </c>
      <c r="AQ495" s="51" t="n">
        <v>0.2696282145533612</v>
      </c>
      <c r="AR495" s="51" t="n">
        <v>-0.05449472665333337</v>
      </c>
      <c r="AS495" s="51" t="n">
        <v>0.1033101591690296</v>
      </c>
      <c r="AT495" s="51" t="n">
        <v>-0.0003911054440595918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6.000000000000036</v>
      </c>
      <c r="BH495" s="51" t="n">
        <v>14</v>
      </c>
      <c r="BI495" s="51" t="n">
        <v>5.500000000000036</v>
      </c>
      <c r="BJ495" s="51" t="n">
        <v>0.7000000001082004</v>
      </c>
      <c r="BK495" s="51" t="n">
        <v>0.4000000000000023</v>
      </c>
      <c r="BL495" s="51" t="n">
        <v>0.02000000012379059</v>
      </c>
      <c r="BM495" s="51" t="n">
        <v>0.1877169432130547</v>
      </c>
      <c r="BN495" s="51" t="n">
        <v>-0.03822766080675023</v>
      </c>
      <c r="BO495" s="51" t="n">
        <v>1.000835267763776</v>
      </c>
      <c r="BP495" s="51" t="n">
        <v>0.1877170184533337</v>
      </c>
      <c r="BQ495" s="51" t="n">
        <v>-0.03822697412252168</v>
      </c>
      <c r="BR495" s="51" t="n">
        <v>1.000835317078916</v>
      </c>
      <c r="BS495" s="51" t="n">
        <v>-7.524027895167151e-05</v>
      </c>
      <c r="BT495" s="51" t="n">
        <v>-0.0006866842285485619</v>
      </c>
      <c r="BU495" s="51" t="n">
        <v>-4.93151395275504e-05</v>
      </c>
      <c r="BV495" s="51" t="n">
        <v>0.000692552028587514</v>
      </c>
    </row>
    <row r="496">
      <c r="A496" s="49" t="n">
        <v>58.29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-1.713899267789357</v>
      </c>
      <c r="F496" s="49" t="n">
        <v>-1.530898810944012</v>
      </c>
      <c r="G496" s="49" t="n">
        <v>-0.05681240693234543</v>
      </c>
      <c r="H496" s="49" t="n">
        <v>-1.485479537494063</v>
      </c>
      <c r="I496" s="49" t="n">
        <v>-6.213452655665152</v>
      </c>
      <c r="J496" s="49" t="n">
        <v>1.550396993739159</v>
      </c>
      <c r="K496" s="49" t="n">
        <v>-1.713900424581173</v>
      </c>
      <c r="L496" s="49" t="n">
        <v>-1.530900421804284</v>
      </c>
      <c r="M496" s="49" t="n">
        <v>-0.05680966802741194</v>
      </c>
      <c r="N496" s="49" t="n">
        <v>-1.485486093429567</v>
      </c>
      <c r="O496" s="49" t="n">
        <v>-6.213450797228397</v>
      </c>
      <c r="P496" s="49" t="n">
        <v>1.550429554772871</v>
      </c>
      <c r="Q496" s="49" t="n">
        <v>1.156791816780967e-06</v>
      </c>
      <c r="R496" s="49" t="n">
        <v>1.610860271616943e-06</v>
      </c>
      <c r="S496" s="49" t="n">
        <v>-2.738904933484443e-06</v>
      </c>
      <c r="T496" s="49" t="n">
        <v>6.555935503582688e-06</v>
      </c>
      <c r="U496" s="49" t="n">
        <v>-1.858436754709203e-06</v>
      </c>
      <c r="V496" s="49" t="n">
        <v>-3.256103371218622e-05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-3.169177781623756e-08</v>
      </c>
      <c r="AD496" s="49" t="n">
        <v>2.053862479330131e-07</v>
      </c>
      <c r="AE496" s="49" t="n">
        <v>6.024286008411706e-09</v>
      </c>
      <c r="AF496" s="49" t="n">
        <v>4.194166603058505e-07</v>
      </c>
      <c r="AG496" s="49" t="n">
        <v>-1.358686631750938e-07</v>
      </c>
      <c r="AH496" s="49" t="n">
        <v>-2.443639559617699e-06</v>
      </c>
      <c r="AI496" s="49" t="n">
        <v>-1.455281923491515e-05</v>
      </c>
      <c r="AJ496" s="49" t="n">
        <v>0.00104811357000248</v>
      </c>
      <c r="AK496" s="49" t="n">
        <v>-0.0006732379673654996</v>
      </c>
      <c r="AL496" s="49" t="n">
        <v>-0.0001856756997012977</v>
      </c>
      <c r="AM496" s="49" t="n">
        <v>3.341596087417717e-05</v>
      </c>
      <c r="AN496" s="49" t="n">
        <v>-0.00114488672722067</v>
      </c>
      <c r="AO496" s="49" t="n">
        <v>9.808969310274446e-06</v>
      </c>
      <c r="AP496" s="49" t="n">
        <v>-1.40379909293831</v>
      </c>
      <c r="AQ496" s="49" t="n">
        <v>0.2696276050963431</v>
      </c>
      <c r="AR496" s="49" t="n">
        <v>-0.05449481345286466</v>
      </c>
      <c r="AS496" s="49" t="n">
        <v>0.1033102137778028</v>
      </c>
      <c r="AT496" s="49" t="n">
        <v>-0.0003911060320415729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6.000000000000036</v>
      </c>
      <c r="BH496" s="49" t="n">
        <v>14</v>
      </c>
      <c r="BI496" s="49" t="n">
        <v>5.500000000000036</v>
      </c>
      <c r="BJ496" s="49" t="n">
        <v>0.700000000106902</v>
      </c>
      <c r="BK496" s="49" t="n">
        <v>0.4000000000000023</v>
      </c>
      <c r="BL496" s="49" t="n">
        <v>0.0200000001223051</v>
      </c>
      <c r="BM496" s="49" t="n">
        <v>0.1877169432130547</v>
      </c>
      <c r="BN496" s="49" t="n">
        <v>-0.03822766080675023</v>
      </c>
      <c r="BO496" s="49" t="n">
        <v>1.000835267763776</v>
      </c>
      <c r="BP496" s="49" t="n">
        <v>0.1877170180180313</v>
      </c>
      <c r="BQ496" s="49" t="n">
        <v>-0.03822697716814769</v>
      </c>
      <c r="BR496" s="49" t="n">
        <v>1.000835317041945</v>
      </c>
      <c r="BS496" s="49" t="n">
        <v>-7.480497660194985e-05</v>
      </c>
      <c r="BT496" s="49" t="n">
        <v>-0.0006836386025332875</v>
      </c>
      <c r="BU496" s="49" t="n">
        <v>-4.927816843469657e-05</v>
      </c>
      <c r="BV496" s="49" t="n">
        <v>0.0006894823139735804</v>
      </c>
    </row>
    <row r="497">
      <c r="A497" s="51" t="n">
        <v>58.3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-1.713899267789357</v>
      </c>
      <c r="F497" s="51" t="n">
        <v>-1.530898810944012</v>
      </c>
      <c r="G497" s="51" t="n">
        <v>-0.05681240693234543</v>
      </c>
      <c r="H497" s="51" t="n">
        <v>-1.485479537494063</v>
      </c>
      <c r="I497" s="51" t="n">
        <v>-6.213452655665152</v>
      </c>
      <c r="J497" s="51" t="n">
        <v>1.550396993739159</v>
      </c>
      <c r="K497" s="51" t="n">
        <v>-1.713900424714804</v>
      </c>
      <c r="L497" s="51" t="n">
        <v>-1.530900420266995</v>
      </c>
      <c r="M497" s="51" t="n">
        <v>-0.0568096683496026</v>
      </c>
      <c r="N497" s="51" t="n">
        <v>-1.485486089615335</v>
      </c>
      <c r="O497" s="51" t="n">
        <v>-6.213450798373198</v>
      </c>
      <c r="P497" s="51" t="n">
        <v>1.550429530353205</v>
      </c>
      <c r="Q497" s="51" t="n">
        <v>1.156925446998969e-06</v>
      </c>
      <c r="R497" s="51" t="n">
        <v>1.609322982432104e-06</v>
      </c>
      <c r="S497" s="51" t="n">
        <v>-2.738582742821405e-06</v>
      </c>
      <c r="T497" s="51" t="n">
        <v>6.552121271763411e-06</v>
      </c>
      <c r="U497" s="51" t="n">
        <v>-1.85729195401052e-06</v>
      </c>
      <c r="V497" s="51" t="n">
        <v>-3.253661404634123e-05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2.322554760493534e-09</v>
      </c>
      <c r="AD497" s="51" t="n">
        <v>1.118137670151441e-07</v>
      </c>
      <c r="AE497" s="51" t="n">
        <v>-6.436917229687674e-08</v>
      </c>
      <c r="AF497" s="51" t="n">
        <v>3.531968731759934e-07</v>
      </c>
      <c r="AG497" s="51" t="n">
        <v>-9.778703133019907e-08</v>
      </c>
      <c r="AH497" s="51" t="n">
        <v>-2.442642793281996e-06</v>
      </c>
      <c r="AI497" s="51" t="n">
        <v>-1.461300732215785e-05</v>
      </c>
      <c r="AJ497" s="51" t="n">
        <v>0.001048420910497033</v>
      </c>
      <c r="AK497" s="51" t="n">
        <v>-0.0006730880468276244</v>
      </c>
      <c r="AL497" s="51" t="n">
        <v>-0.0001856697630154293</v>
      </c>
      <c r="AM497" s="51" t="n">
        <v>3.341025364985774e-05</v>
      </c>
      <c r="AN497" s="51" t="n">
        <v>-0.001144886058960262</v>
      </c>
      <c r="AO497" s="51" t="n">
        <v>9.876970125492768e-06</v>
      </c>
      <c r="AP497" s="51" t="n">
        <v>-1.403799630002438</v>
      </c>
      <c r="AQ497" s="51" t="n">
        <v>0.269627379979841</v>
      </c>
      <c r="AR497" s="51" t="n">
        <v>-0.05449485045798673</v>
      </c>
      <c r="AS497" s="51" t="n">
        <v>0.103310236236648</v>
      </c>
      <c r="AT497" s="51" t="n">
        <v>-0.0003911062254909218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6.000000000000036</v>
      </c>
      <c r="BH497" s="51" t="n">
        <v>14</v>
      </c>
      <c r="BI497" s="51" t="n">
        <v>5.500000000000036</v>
      </c>
      <c r="BJ497" s="51" t="n">
        <v>0.7000000001056191</v>
      </c>
      <c r="BK497" s="51" t="n">
        <v>0.4000000000000023</v>
      </c>
      <c r="BL497" s="51" t="n">
        <v>0.02000000012083744</v>
      </c>
      <c r="BM497" s="51" t="n">
        <v>0.1877169432130547</v>
      </c>
      <c r="BN497" s="51" t="n">
        <v>-0.03822766080675023</v>
      </c>
      <c r="BO497" s="51" t="n">
        <v>1.000835267763776</v>
      </c>
      <c r="BP497" s="51" t="n">
        <v>0.1877170177769684</v>
      </c>
      <c r="BQ497" s="51" t="n">
        <v>-0.03822697887682574</v>
      </c>
      <c r="BR497" s="51" t="n">
        <v>1.000835317013763</v>
      </c>
      <c r="BS497" s="51" t="n">
        <v>-7.456391365456838e-05</v>
      </c>
      <c r="BT497" s="51" t="n">
        <v>-0.0006819299244870125</v>
      </c>
      <c r="BU497" s="51" t="n">
        <v>-4.92499871995733e-05</v>
      </c>
      <c r="BV497" s="51" t="n">
        <v>0.0006877599583935565</v>
      </c>
    </row>
    <row r="498">
      <c r="A498" s="49" t="n">
        <v>58.31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-1.713899267789357</v>
      </c>
      <c r="F498" s="49" t="n">
        <v>-1.530898810944012</v>
      </c>
      <c r="G498" s="49" t="n">
        <v>-0.05681240693234543</v>
      </c>
      <c r="H498" s="49" t="n">
        <v>-1.485479537494063</v>
      </c>
      <c r="I498" s="49" t="n">
        <v>-6.213452655665152</v>
      </c>
      <c r="J498" s="49" t="n">
        <v>1.550396993739159</v>
      </c>
      <c r="K498" s="49" t="n">
        <v>-1.71390042450795</v>
      </c>
      <c r="L498" s="49" t="n">
        <v>-1.530900419662565</v>
      </c>
      <c r="M498" s="49" t="n">
        <v>-0.05680966937176794</v>
      </c>
      <c r="N498" s="49" t="n">
        <v>-1.485486086456998</v>
      </c>
      <c r="O498" s="49" t="n">
        <v>-6.213450799142329</v>
      </c>
      <c r="P498" s="49" t="n">
        <v>1.550429505942204</v>
      </c>
      <c r="Q498" s="49" t="n">
        <v>1.156718593797734e-06</v>
      </c>
      <c r="R498" s="49" t="n">
        <v>1.608718552814636e-06</v>
      </c>
      <c r="S498" s="49" t="n">
        <v>-2.737560577489861e-06</v>
      </c>
      <c r="T498" s="49" t="n">
        <v>6.548962934393998e-06</v>
      </c>
      <c r="U498" s="49" t="n">
        <v>-1.856522822585305e-06</v>
      </c>
      <c r="V498" s="49" t="n">
        <v>-3.251220304489877e-05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3.615686907916613e-08</v>
      </c>
      <c r="AD498" s="49" t="n">
        <v>1.86727125669518e-08</v>
      </c>
      <c r="AE498" s="49" t="n">
        <v>-1.339260471086589e-07</v>
      </c>
      <c r="AF498" s="49" t="n">
        <v>2.877508069277709e-07</v>
      </c>
      <c r="AG498" s="49" t="n">
        <v>-6.039761366212482e-08</v>
      </c>
      <c r="AH498" s="49" t="n">
        <v>-2.44163572211617e-06</v>
      </c>
      <c r="AI498" s="49" t="n">
        <v>-1.480218120929087e-05</v>
      </c>
      <c r="AJ498" s="49" t="n">
        <v>0.001049565914352746</v>
      </c>
      <c r="AK498" s="49" t="n">
        <v>-0.0006725633314938181</v>
      </c>
      <c r="AL498" s="49" t="n">
        <v>-0.0001856151442745718</v>
      </c>
      <c r="AM498" s="49" t="n">
        <v>3.337311317707436e-05</v>
      </c>
      <c r="AN498" s="49" t="n">
        <v>-0.00114488500509814</v>
      </c>
      <c r="AO498" s="49" t="n">
        <v>9.813400163195124e-06</v>
      </c>
      <c r="AP498" s="49" t="n">
        <v>-1.403799313347172</v>
      </c>
      <c r="AQ498" s="49" t="n">
        <v>0.2696275368540187</v>
      </c>
      <c r="AR498" s="49" t="n">
        <v>-0.05449483798204329</v>
      </c>
      <c r="AS498" s="49" t="n">
        <v>0.1033102267529092</v>
      </c>
      <c r="AT498" s="49" t="n">
        <v>-0.0003911060272209178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6.000000000000036</v>
      </c>
      <c r="BH498" s="49" t="n">
        <v>14</v>
      </c>
      <c r="BI498" s="49" t="n">
        <v>5.500000000000036</v>
      </c>
      <c r="BJ498" s="49" t="n">
        <v>0.7000000001043517</v>
      </c>
      <c r="BK498" s="49" t="n">
        <v>0.4000000000000023</v>
      </c>
      <c r="BL498" s="49" t="n">
        <v>0.02000000011938739</v>
      </c>
      <c r="BM498" s="49" t="n">
        <v>0.1877169432130547</v>
      </c>
      <c r="BN498" s="49" t="n">
        <v>-0.03822766080675023</v>
      </c>
      <c r="BO498" s="49" t="n">
        <v>1.000835267763776</v>
      </c>
      <c r="BP498" s="49" t="n">
        <v>0.1877170177299545</v>
      </c>
      <c r="BQ498" s="49" t="n">
        <v>-0.03822697925008389</v>
      </c>
      <c r="BR498" s="49" t="n">
        <v>1.000835316994382</v>
      </c>
      <c r="BS498" s="49" t="n">
        <v>-7.45168998173007e-05</v>
      </c>
      <c r="BT498" s="49" t="n">
        <v>-0.0006815566663403994</v>
      </c>
      <c r="BU498" s="49" t="n">
        <v>-4.923060581418781e-05</v>
      </c>
      <c r="BV498" s="49" t="n">
        <v>0.000687383379447199</v>
      </c>
    </row>
    <row r="499">
      <c r="A499" s="51" t="n">
        <v>58.32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-1.713899267789357</v>
      </c>
      <c r="F499" s="51" t="n">
        <v>-1.530898810944012</v>
      </c>
      <c r="G499" s="51" t="n">
        <v>-0.05681240693234543</v>
      </c>
      <c r="H499" s="51" t="n">
        <v>-1.485479537494063</v>
      </c>
      <c r="I499" s="51" t="n">
        <v>-6.213452655665152</v>
      </c>
      <c r="J499" s="51" t="n">
        <v>1.550396993739159</v>
      </c>
      <c r="K499" s="51" t="n">
        <v>-1.713900423964873</v>
      </c>
      <c r="L499" s="51" t="n">
        <v>-1.53090041997994</v>
      </c>
      <c r="M499" s="51" t="n">
        <v>-0.05680967108054992</v>
      </c>
      <c r="N499" s="51" t="n">
        <v>-1.4854860839421</v>
      </c>
      <c r="O499" s="51" t="n">
        <v>-6.213450799545371</v>
      </c>
      <c r="P499" s="51" t="n">
        <v>1.550429481540042</v>
      </c>
      <c r="Q499" s="51" t="n">
        <v>1.15617551621483e-06</v>
      </c>
      <c r="R499" s="51" t="n">
        <v>1.609035927607749e-06</v>
      </c>
      <c r="S499" s="51" t="n">
        <v>-2.735851795505895e-06</v>
      </c>
      <c r="T499" s="51" t="n">
        <v>6.546448036548469e-06</v>
      </c>
      <c r="U499" s="51" t="n">
        <v>-1.856119780541121e-06</v>
      </c>
      <c r="V499" s="51" t="n">
        <v>-3.248780088327408e-05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6.936592874320089e-08</v>
      </c>
      <c r="AD499" s="51" t="n">
        <v>-7.281097302546378e-08</v>
      </c>
      <c r="AE499" s="51" t="n">
        <v>-2.017373629490673e-07</v>
      </c>
      <c r="AF499" s="51" t="n">
        <v>2.239312263832647e-07</v>
      </c>
      <c r="AG499" s="51" t="n">
        <v>-2.418440048137377e-08</v>
      </c>
      <c r="AH499" s="51" t="n">
        <v>-2.440607592409799e-06</v>
      </c>
      <c r="AI499" s="51" t="n">
        <v>-1.511606758433952e-05</v>
      </c>
      <c r="AJ499" s="51" t="n">
        <v>0.001051521624564635</v>
      </c>
      <c r="AK499" s="51" t="n">
        <v>-0.0006716759589840952</v>
      </c>
      <c r="AL499" s="51" t="n">
        <v>-0.000185513353739249</v>
      </c>
      <c r="AM499" s="51" t="n">
        <v>3.33055256302902e-05</v>
      </c>
      <c r="AN499" s="51" t="n">
        <v>-0.001144883573132238</v>
      </c>
      <c r="AO499" s="51" t="n">
        <v>9.620906209852146e-06</v>
      </c>
      <c r="AP499" s="51" t="n">
        <v>-1.40379815919448</v>
      </c>
      <c r="AQ499" s="51" t="n">
        <v>0.269628068348907</v>
      </c>
      <c r="AR499" s="51" t="n">
        <v>-0.05449477698869212</v>
      </c>
      <c r="AS499" s="51" t="n">
        <v>0.1033101859537424</v>
      </c>
      <c r="AT499" s="51" t="n">
        <v>-0.0003911054452178134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6.000000000000036</v>
      </c>
      <c r="BH499" s="51" t="n">
        <v>14</v>
      </c>
      <c r="BI499" s="51" t="n">
        <v>5.500000000000036</v>
      </c>
      <c r="BJ499" s="51" t="n">
        <v>0.7000000001030995</v>
      </c>
      <c r="BK499" s="51" t="n">
        <v>0.4000000000000023</v>
      </c>
      <c r="BL499" s="51" t="n">
        <v>0.02000000011795474</v>
      </c>
      <c r="BM499" s="51" t="n">
        <v>0.1877169432130547</v>
      </c>
      <c r="BN499" s="51" t="n">
        <v>-0.03822766080675023</v>
      </c>
      <c r="BO499" s="51" t="n">
        <v>1.000835267763776</v>
      </c>
      <c r="BP499" s="51" t="n">
        <v>0.1877170178742358</v>
      </c>
      <c r="BQ499" s="51" t="n">
        <v>-0.03822697830708977</v>
      </c>
      <c r="BR499" s="51" t="n">
        <v>1.000835316983693</v>
      </c>
      <c r="BS499" s="51" t="n">
        <v>-7.466118107091191e-05</v>
      </c>
      <c r="BT499" s="51" t="n">
        <v>-0.0006824996604606892</v>
      </c>
      <c r="BU499" s="51" t="n">
        <v>-4.921991703099593e-05</v>
      </c>
      <c r="BV499" s="51" t="n">
        <v>0.0006883332613788162</v>
      </c>
    </row>
    <row r="500">
      <c r="A500" s="49" t="n">
        <v>58.33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-1.713899267789357</v>
      </c>
      <c r="F500" s="49" t="n">
        <v>-1.530898810944012</v>
      </c>
      <c r="G500" s="49" t="n">
        <v>-0.05681240693234543</v>
      </c>
      <c r="H500" s="49" t="n">
        <v>-1.485479537494063</v>
      </c>
      <c r="I500" s="49" t="n">
        <v>-6.213452655665152</v>
      </c>
      <c r="J500" s="49" t="n">
        <v>1.550396993739159</v>
      </c>
      <c r="K500" s="49" t="n">
        <v>-1.713900423094219</v>
      </c>
      <c r="L500" s="49" t="n">
        <v>-1.530900421196024</v>
      </c>
      <c r="M500" s="49" t="n">
        <v>-0.05680967345368858</v>
      </c>
      <c r="N500" s="49" t="n">
        <v>-1.485486082049869</v>
      </c>
      <c r="O500" s="49" t="n">
        <v>-6.213450799596606</v>
      </c>
      <c r="P500" s="49" t="n">
        <v>1.550429457147018</v>
      </c>
      <c r="Q500" s="49" t="n">
        <v>1.155304862443529e-06</v>
      </c>
      <c r="R500" s="49" t="n">
        <v>1.610252011285951e-06</v>
      </c>
      <c r="S500" s="49" t="n">
        <v>-2.733478656841148e-06</v>
      </c>
      <c r="T500" s="49" t="n">
        <v>6.544555805731989e-06</v>
      </c>
      <c r="U500" s="49" t="n">
        <v>-1.856068545968981e-06</v>
      </c>
      <c r="V500" s="49" t="n">
        <v>-3.246340785856283e-05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1.015190149788537e-07</v>
      </c>
      <c r="AD500" s="49" t="n">
        <v>-1.614500272020412e-07</v>
      </c>
      <c r="AE500" s="49" t="n">
        <v>-2.669298545254772e-07</v>
      </c>
      <c r="AF500" s="49" t="n">
        <v>1.625577596120996e-07</v>
      </c>
      <c r="AG500" s="49" t="n">
        <v>1.039052880649934e-08</v>
      </c>
      <c r="AH500" s="49" t="n">
        <v>-2.43954809644488e-06</v>
      </c>
      <c r="AI500" s="49" t="n">
        <v>-1.554880288843914e-05</v>
      </c>
      <c r="AJ500" s="49" t="n">
        <v>0.001054250729319726</v>
      </c>
      <c r="AK500" s="49" t="n">
        <v>-0.0006704426970395406</v>
      </c>
      <c r="AL500" s="49" t="n">
        <v>-0.0001853665049460019</v>
      </c>
      <c r="AM500" s="49" t="n">
        <v>3.320886638928795e-05</v>
      </c>
      <c r="AN500" s="49" t="n">
        <v>-0.001144881775428605</v>
      </c>
      <c r="AO500" s="49" t="n">
        <v>9.303804669243132e-06</v>
      </c>
      <c r="AP500" s="49" t="n">
        <v>-1.403796194620089</v>
      </c>
      <c r="AQ500" s="49" t="n">
        <v>0.2696289622395454</v>
      </c>
      <c r="AR500" s="49" t="n">
        <v>-0.05449466907008886</v>
      </c>
      <c r="AS500" s="49" t="n">
        <v>0.1033101148715301</v>
      </c>
      <c r="AT500" s="49" t="n">
        <v>-0.0003911044924297083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6.000000000000036</v>
      </c>
      <c r="BH500" s="49" t="n">
        <v>14</v>
      </c>
      <c r="BI500" s="49" t="n">
        <v>5.500000000000036</v>
      </c>
      <c r="BJ500" s="49" t="n">
        <v>0.7000000001018623</v>
      </c>
      <c r="BK500" s="49" t="n">
        <v>0.4000000000000023</v>
      </c>
      <c r="BL500" s="49" t="n">
        <v>0.02000000011653929</v>
      </c>
      <c r="BM500" s="49" t="n">
        <v>0.1877169432130547</v>
      </c>
      <c r="BN500" s="49" t="n">
        <v>-0.03822766080675023</v>
      </c>
      <c r="BO500" s="49" t="n">
        <v>1.000835267763776</v>
      </c>
      <c r="BP500" s="49" t="n">
        <v>0.187717018204566</v>
      </c>
      <c r="BQ500" s="49" t="n">
        <v>-0.03822697608415637</v>
      </c>
      <c r="BR500" s="49" t="n">
        <v>1.000835316981477</v>
      </c>
      <c r="BS500" s="49" t="n">
        <v>-7.499151130629933e-05</v>
      </c>
      <c r="BT500" s="49" t="n">
        <v>-0.0006847225938536039</v>
      </c>
      <c r="BU500" s="49" t="n">
        <v>-4.921770102583878e-05</v>
      </c>
      <c r="BV500" s="49" t="n">
        <v>0.0006905730514550065</v>
      </c>
    </row>
    <row r="501">
      <c r="A501" s="51" t="n">
        <v>58.34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-1.713899267789357</v>
      </c>
      <c r="F501" s="51" t="n">
        <v>-1.530898810944012</v>
      </c>
      <c r="G501" s="51" t="n">
        <v>-0.05681240693234543</v>
      </c>
      <c r="H501" s="51" t="n">
        <v>-1.485479537494063</v>
      </c>
      <c r="I501" s="51" t="n">
        <v>-6.213452655665152</v>
      </c>
      <c r="J501" s="51" t="n">
        <v>1.550396993739159</v>
      </c>
      <c r="K501" s="51" t="n">
        <v>-1.713900421908853</v>
      </c>
      <c r="L501" s="51" t="n">
        <v>-1.530900423276151</v>
      </c>
      <c r="M501" s="51" t="n">
        <v>-0.05680967646043887</v>
      </c>
      <c r="N501" s="51" t="n">
        <v>-1.485486080751604</v>
      </c>
      <c r="O501" s="51" t="n">
        <v>-6.213450799314768</v>
      </c>
      <c r="P501" s="51" t="n">
        <v>1.550429432763546</v>
      </c>
      <c r="Q501" s="51" t="n">
        <v>1.154119496415973e-06</v>
      </c>
      <c r="R501" s="51" t="n">
        <v>1.612332139133699e-06</v>
      </c>
      <c r="S501" s="51" t="n">
        <v>-2.730471906554899e-06</v>
      </c>
      <c r="T501" s="51" t="n">
        <v>6.543257541125058e-06</v>
      </c>
      <c r="U501" s="51" t="n">
        <v>-1.856350383633298e-06</v>
      </c>
      <c r="V501" s="51" t="n">
        <v>-3.243902438709867e-05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1.322052395859243e-07</v>
      </c>
      <c r="AD501" s="51" t="n">
        <v>-2.461111373830801e-07</v>
      </c>
      <c r="AE501" s="51" t="n">
        <v>-3.286768279411466e-07</v>
      </c>
      <c r="AF501" s="51" t="n">
        <v>1.044062064017512e-07</v>
      </c>
      <c r="AG501" s="51" t="n">
        <v>4.28930292297857e-08</v>
      </c>
      <c r="AH501" s="51" t="n">
        <v>-2.438447379895722e-06</v>
      </c>
      <c r="AI501" s="51" t="n">
        <v>-1.609303155198712e-05</v>
      </c>
      <c r="AJ501" s="51" t="n">
        <v>0.001057706198869358</v>
      </c>
      <c r="AK501" s="51" t="n">
        <v>-0.0006688846587160369</v>
      </c>
      <c r="AL501" s="51" t="n">
        <v>-0.0001851772782900739</v>
      </c>
      <c r="AM501" s="51" t="n">
        <v>3.30848768723145e-05</v>
      </c>
      <c r="AN501" s="51" t="n">
        <v>-0.001144879629126434</v>
      </c>
      <c r="AO501" s="51" t="n">
        <v>8.86800021788689e-06</v>
      </c>
      <c r="AP501" s="51" t="n">
        <v>-1.403793457049134</v>
      </c>
      <c r="AQ501" s="51" t="n">
        <v>0.2696302016755038</v>
      </c>
      <c r="AR501" s="51" t="n">
        <v>-0.05449451641725771</v>
      </c>
      <c r="AS501" s="51" t="n">
        <v>0.103310014925064</v>
      </c>
      <c r="AT501" s="51" t="n">
        <v>-0.0003911031865530855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6.000000000000036</v>
      </c>
      <c r="BH501" s="51" t="n">
        <v>14</v>
      </c>
      <c r="BI501" s="51" t="n">
        <v>5.500000000000036</v>
      </c>
      <c r="BJ501" s="51" t="n">
        <v>0.7000000001006399</v>
      </c>
      <c r="BK501" s="51" t="n">
        <v>0.4000000000000023</v>
      </c>
      <c r="BL501" s="51" t="n">
        <v>0.02000000011514081</v>
      </c>
      <c r="BM501" s="51" t="n">
        <v>0.1877169432130547</v>
      </c>
      <c r="BN501" s="51" t="n">
        <v>-0.03822766080675023</v>
      </c>
      <c r="BO501" s="51" t="n">
        <v>1.000835267763776</v>
      </c>
      <c r="BP501" s="51" t="n">
        <v>0.1877170187133102</v>
      </c>
      <c r="BQ501" s="51" t="n">
        <v>-0.0382269726340265</v>
      </c>
      <c r="BR501" s="51" t="n">
        <v>1.000835316987405</v>
      </c>
      <c r="BS501" s="51" t="n">
        <v>-7.550025549196704e-05</v>
      </c>
      <c r="BT501" s="51" t="n">
        <v>-0.0006881727237229018</v>
      </c>
      <c r="BU501" s="51" t="n">
        <v>-4.922362850656725e-05</v>
      </c>
      <c r="BV501" s="51" t="n">
        <v>0.0006940496753539347</v>
      </c>
    </row>
    <row r="502">
      <c r="A502" s="49" t="n">
        <v>58.35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-1.713899267789357</v>
      </c>
      <c r="F502" s="49" t="n">
        <v>-1.530898810944012</v>
      </c>
      <c r="G502" s="49" t="n">
        <v>-0.05681240693234543</v>
      </c>
      <c r="H502" s="49" t="n">
        <v>-1.485479537494063</v>
      </c>
      <c r="I502" s="49" t="n">
        <v>-6.213452655665152</v>
      </c>
      <c r="J502" s="49" t="n">
        <v>1.550396993739159</v>
      </c>
      <c r="K502" s="49" t="n">
        <v>-1.713900420425625</v>
      </c>
      <c r="L502" s="49" t="n">
        <v>-1.530900426174705</v>
      </c>
      <c r="M502" s="49" t="n">
        <v>-0.05680968006209355</v>
      </c>
      <c r="N502" s="49" t="n">
        <v>-1.485486080011167</v>
      </c>
      <c r="O502" s="49" t="n">
        <v>-6.213450798722729</v>
      </c>
      <c r="P502" s="49" t="n">
        <v>1.550429408390152</v>
      </c>
      <c r="Q502" s="49" t="n">
        <v>1.152636268875185e-06</v>
      </c>
      <c r="R502" s="49" t="n">
        <v>1.615230692975089e-06</v>
      </c>
      <c r="S502" s="49" t="n">
        <v>-2.726870251872071e-06</v>
      </c>
      <c r="T502" s="49" t="n">
        <v>6.542517104080048e-06</v>
      </c>
      <c r="U502" s="49" t="n">
        <v>-1.856942422939767e-06</v>
      </c>
      <c r="V502" s="49" t="n">
        <v>-3.24146509931289e-05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1.610387324673074e-07</v>
      </c>
      <c r="AD502" s="49" t="n">
        <v>-3.257291730274404e-07</v>
      </c>
      <c r="AE502" s="49" t="n">
        <v>-3.862085042353677e-07</v>
      </c>
      <c r="AF502" s="49" t="n">
        <v>5.019921048635134e-08</v>
      </c>
      <c r="AG502" s="49" t="n">
        <v>7.292258242391769e-08</v>
      </c>
      <c r="AH502" s="49" t="n">
        <v>-2.437296533241637e-06</v>
      </c>
      <c r="AI502" s="49" t="n">
        <v>-1.674002409785277e-05</v>
      </c>
      <c r="AJ502" s="49" t="n">
        <v>0.001061832039522592</v>
      </c>
      <c r="AK502" s="49" t="n">
        <v>-0.0006670269635098829</v>
      </c>
      <c r="AL502" s="49" t="n">
        <v>-0.0001849488777928733</v>
      </c>
      <c r="AM502" s="49" t="n">
        <v>3.293563560183213e-05</v>
      </c>
      <c r="AN502" s="49" t="n">
        <v>-0.001144877155680269</v>
      </c>
      <c r="AO502" s="49" t="n">
        <v>8.32088704966899e-06</v>
      </c>
      <c r="AP502" s="49" t="n">
        <v>-1.403789993617867</v>
      </c>
      <c r="AQ502" s="49" t="n">
        <v>0.2696317654667229</v>
      </c>
      <c r="AR502" s="49" t="n">
        <v>-0.05449432178274284</v>
      </c>
      <c r="AS502" s="49" t="n">
        <v>0.1033098878958099</v>
      </c>
      <c r="AT502" s="49" t="n">
        <v>-0.0003911015496852174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6.000000000000036</v>
      </c>
      <c r="BH502" s="49" t="n">
        <v>14</v>
      </c>
      <c r="BI502" s="49" t="n">
        <v>5.500000000000036</v>
      </c>
      <c r="BJ502" s="49" t="n">
        <v>0.7000000000994322</v>
      </c>
      <c r="BK502" s="49" t="n">
        <v>0.4000000000000023</v>
      </c>
      <c r="BL502" s="49" t="n">
        <v>0.02000000011375912</v>
      </c>
      <c r="BM502" s="49" t="n">
        <v>0.1877169432130547</v>
      </c>
      <c r="BN502" s="49" t="n">
        <v>-0.03822766080675023</v>
      </c>
      <c r="BO502" s="49" t="n">
        <v>1.000835267763776</v>
      </c>
      <c r="BP502" s="49" t="n">
        <v>0.1877170193905784</v>
      </c>
      <c r="BQ502" s="49" t="n">
        <v>-0.03822696802494999</v>
      </c>
      <c r="BR502" s="49" t="n">
        <v>1.000835317001044</v>
      </c>
      <c r="BS502" s="49" t="n">
        <v>-7.61775237334561e-05</v>
      </c>
      <c r="BT502" s="49" t="n">
        <v>-0.0006927818002391839</v>
      </c>
      <c r="BU502" s="49" t="n">
        <v>-4.923726759642477e-05</v>
      </c>
      <c r="BV502" s="49" t="n">
        <v>0.000698694458533319</v>
      </c>
    </row>
    <row r="503">
      <c r="A503" s="51" t="n">
        <v>58.36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-1.713899267789357</v>
      </c>
      <c r="F503" s="51" t="n">
        <v>-1.530898810944012</v>
      </c>
      <c r="G503" s="51" t="n">
        <v>-0.05681240693234543</v>
      </c>
      <c r="H503" s="51" t="n">
        <v>-1.485479537494063</v>
      </c>
      <c r="I503" s="51" t="n">
        <v>-6.213452655665152</v>
      </c>
      <c r="J503" s="51" t="n">
        <v>1.550396993739159</v>
      </c>
      <c r="K503" s="51" t="n">
        <v>-1.713900418665097</v>
      </c>
      <c r="L503" s="51" t="n">
        <v>-1.53090042983587</v>
      </c>
      <c r="M503" s="51" t="n">
        <v>-0.05680968421260452</v>
      </c>
      <c r="N503" s="51" t="n">
        <v>-1.485486079785558</v>
      </c>
      <c r="O503" s="51" t="n">
        <v>-6.213450797847143</v>
      </c>
      <c r="P503" s="51" t="n">
        <v>1.550429384027461</v>
      </c>
      <c r="Q503" s="51" t="n">
        <v>1.150875740485446e-06</v>
      </c>
      <c r="R503" s="51" t="n">
        <v>1.618891857457783e-06</v>
      </c>
      <c r="S503" s="51" t="n">
        <v>-2.722719740909374e-06</v>
      </c>
      <c r="T503" s="51" t="n">
        <v>6.542291494548991e-06</v>
      </c>
      <c r="U503" s="51" t="n">
        <v>-1.857818008765832e-06</v>
      </c>
      <c r="V503" s="51" t="n">
        <v>-3.239028830148705e-05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1.876634358142777e-07</v>
      </c>
      <c r="AD503" s="51" t="n">
        <v>-3.993203406210075e-07</v>
      </c>
      <c r="AE503" s="51" t="n">
        <v>-4.388214296128991e-07</v>
      </c>
      <c r="AF503" s="51" t="n">
        <v>5.973158302609999e-10</v>
      </c>
      <c r="AG503" s="51" t="n">
        <v>1.001167152612104e-07</v>
      </c>
      <c r="AH503" s="51" t="n">
        <v>-2.436087304120938e-06</v>
      </c>
      <c r="AI503" s="51" t="n">
        <v>-1.747981135096336e-05</v>
      </c>
      <c r="AJ503" s="51" t="n">
        <v>0.001066564159624532</v>
      </c>
      <c r="AK503" s="51" t="n">
        <v>-0.0006648983500494005</v>
      </c>
      <c r="AL503" s="51" t="n">
        <v>-0.0001846849817755507</v>
      </c>
      <c r="AM503" s="51" t="n">
        <v>3.276352690865572e-05</v>
      </c>
      <c r="AN503" s="51" t="n">
        <v>-0.001144874380572962</v>
      </c>
      <c r="AO503" s="51" t="n">
        <v>7.671230292587925e-06</v>
      </c>
      <c r="AP503" s="51" t="n">
        <v>-1.403785860418346</v>
      </c>
      <c r="AQ503" s="51" t="n">
        <v>0.269633628423331</v>
      </c>
      <c r="AR503" s="51" t="n">
        <v>-0.05449408843648335</v>
      </c>
      <c r="AS503" s="51" t="n">
        <v>0.1033097358985306</v>
      </c>
      <c r="AT503" s="51" t="n">
        <v>-0.0003910996080022601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6.000000000000036</v>
      </c>
      <c r="BH503" s="51" t="n">
        <v>14</v>
      </c>
      <c r="BI503" s="51" t="n">
        <v>5.500000000000036</v>
      </c>
      <c r="BJ503" s="51" t="n">
        <v>0.700000000098239</v>
      </c>
      <c r="BK503" s="51" t="n">
        <v>0.4000000000000023</v>
      </c>
      <c r="BL503" s="51" t="n">
        <v>0.02000000011239401</v>
      </c>
      <c r="BM503" s="51" t="n">
        <v>0.1877169432130547</v>
      </c>
      <c r="BN503" s="51" t="n">
        <v>-0.03822766080675023</v>
      </c>
      <c r="BO503" s="51" t="n">
        <v>1.000835267763776</v>
      </c>
      <c r="BP503" s="51" t="n">
        <v>0.1877170202243878</v>
      </c>
      <c r="BQ503" s="51" t="n">
        <v>-0.03822696233956703</v>
      </c>
      <c r="BR503" s="51" t="n">
        <v>1.000835317021865</v>
      </c>
      <c r="BS503" s="51" t="n">
        <v>-7.70113330883504e-05</v>
      </c>
      <c r="BT503" s="51" t="n">
        <v>-0.0006984671831952727</v>
      </c>
      <c r="BU503" s="51" t="n">
        <v>-4.92580891631178e-05</v>
      </c>
      <c r="BV503" s="51" t="n">
        <v>0.0007044242406198022</v>
      </c>
    </row>
    <row r="504">
      <c r="A504" s="49" t="n">
        <v>58.37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-1.713899267789357</v>
      </c>
      <c r="F504" s="49" t="n">
        <v>-1.530898810944012</v>
      </c>
      <c r="G504" s="49" t="n">
        <v>-0.05681240693234543</v>
      </c>
      <c r="H504" s="49" t="n">
        <v>-1.485479537494063</v>
      </c>
      <c r="I504" s="49" t="n">
        <v>-6.213452655665152</v>
      </c>
      <c r="J504" s="49" t="n">
        <v>1.550396993739159</v>
      </c>
      <c r="K504" s="49" t="n">
        <v>-1.713900416651215</v>
      </c>
      <c r="L504" s="49" t="n">
        <v>-1.530900434194509</v>
      </c>
      <c r="M504" s="49" t="n">
        <v>-0.05680968885929269</v>
      </c>
      <c r="N504" s="49" t="n">
        <v>-1.485486080025581</v>
      </c>
      <c r="O504" s="49" t="n">
        <v>-6.213450796718041</v>
      </c>
      <c r="P504" s="49" t="n">
        <v>1.550429359676188</v>
      </c>
      <c r="Q504" s="49" t="n">
        <v>1.148861858091266e-06</v>
      </c>
      <c r="R504" s="49" t="n">
        <v>1.623250496463058e-06</v>
      </c>
      <c r="S504" s="49" t="n">
        <v>-2.718073052736247e-06</v>
      </c>
      <c r="T504" s="49" t="n">
        <v>6.542531517883532e-06</v>
      </c>
      <c r="U504" s="49" t="n">
        <v>-1.858947110910947e-06</v>
      </c>
      <c r="V504" s="49" t="n">
        <v>-3.236593702893309e-05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2.117574156085462e-07</v>
      </c>
      <c r="AD504" s="49" t="n">
        <v>-4.659940613769447e-07</v>
      </c>
      <c r="AE504" s="49" t="n">
        <v>-4.858868928950006e-07</v>
      </c>
      <c r="AF504" s="49" t="n">
        <v>-4.380889433034177e-08</v>
      </c>
      <c r="AG504" s="49" t="n">
        <v>1.241554898839901e-07</v>
      </c>
      <c r="AH504" s="49" t="n">
        <v>-2.434812315288111e-06</v>
      </c>
      <c r="AI504" s="49" t="n">
        <v>-1.830133372946729e-05</v>
      </c>
      <c r="AJ504" s="49" t="n">
        <v>0.001071831326601556</v>
      </c>
      <c r="AK504" s="49" t="n">
        <v>-0.0006625307461254253</v>
      </c>
      <c r="AL504" s="49" t="n">
        <v>-0.000184389687411916</v>
      </c>
      <c r="AM504" s="49" t="n">
        <v>3.257120473187135e-05</v>
      </c>
      <c r="AN504" s="49" t="n">
        <v>-0.001144871332969133</v>
      </c>
      <c r="AO504" s="49" t="n">
        <v>6.929031367335081e-06</v>
      </c>
      <c r="AP504" s="49" t="n">
        <v>-1.40378112163127</v>
      </c>
      <c r="AQ504" s="49" t="n">
        <v>0.2696357617437932</v>
      </c>
      <c r="AR504" s="49" t="n">
        <v>-0.05449382011570285</v>
      </c>
      <c r="AS504" s="49" t="n">
        <v>0.1033095613495423</v>
      </c>
      <c r="AT504" s="49" t="n">
        <v>-0.000391097391354109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6.000000000000036</v>
      </c>
      <c r="BH504" s="49" t="n">
        <v>14</v>
      </c>
      <c r="BI504" s="49" t="n">
        <v>5.500000000000036</v>
      </c>
      <c r="BJ504" s="49" t="n">
        <v>0.7000000000970602</v>
      </c>
      <c r="BK504" s="49" t="n">
        <v>0.4000000000000023</v>
      </c>
      <c r="BL504" s="49" t="n">
        <v>0.02000000011104529</v>
      </c>
      <c r="BM504" s="49" t="n">
        <v>0.1877169432130547</v>
      </c>
      <c r="BN504" s="49" t="n">
        <v>-0.03822766080675023</v>
      </c>
      <c r="BO504" s="49" t="n">
        <v>1.000835267763776</v>
      </c>
      <c r="BP504" s="49" t="n">
        <v>0.1877170212008494</v>
      </c>
      <c r="BQ504" s="49" t="n">
        <v>-0.03822695567361826</v>
      </c>
      <c r="BR504" s="49" t="n">
        <v>1.000835317049254</v>
      </c>
      <c r="BS504" s="49" t="n">
        <v>-7.798779466661188e-05</v>
      </c>
      <c r="BT504" s="49" t="n">
        <v>-0.0007051331319674059</v>
      </c>
      <c r="BU504" s="49" t="n">
        <v>-4.92854781430907e-05</v>
      </c>
      <c r="BV504" s="49" t="n">
        <v>0.000711142663796033</v>
      </c>
    </row>
    <row r="505">
      <c r="A505" s="51" t="n">
        <v>58.38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-1.713899267789357</v>
      </c>
      <c r="F505" s="51" t="n">
        <v>-1.530898810944012</v>
      </c>
      <c r="G505" s="51" t="n">
        <v>-0.05681240693234543</v>
      </c>
      <c r="H505" s="51" t="n">
        <v>-1.485479537494063</v>
      </c>
      <c r="I505" s="51" t="n">
        <v>-6.213452655665152</v>
      </c>
      <c r="J505" s="51" t="n">
        <v>1.550396993739159</v>
      </c>
      <c r="K505" s="51" t="n">
        <v>-1.713900414410949</v>
      </c>
      <c r="L505" s="51" t="n">
        <v>-1.530900439177157</v>
      </c>
      <c r="M505" s="51" t="n">
        <v>-0.056809693943636</v>
      </c>
      <c r="N505" s="51" t="n">
        <v>-1.485486080676581</v>
      </c>
      <c r="O505" s="51" t="n">
        <v>-6.213450795368384</v>
      </c>
      <c r="P505" s="51" t="n">
        <v>1.550429335337132</v>
      </c>
      <c r="Q505" s="51" t="n">
        <v>1.146621592784669e-06</v>
      </c>
      <c r="R505" s="51" t="n">
        <v>1.628233144312929e-06</v>
      </c>
      <c r="S505" s="51" t="n">
        <v>-2.712988709421826e-06</v>
      </c>
      <c r="T505" s="51" t="n">
        <v>6.54318251736008e-06</v>
      </c>
      <c r="U505" s="51" t="n">
        <v>-1.860296768185776e-06</v>
      </c>
      <c r="V505" s="51" t="n">
        <v>-3.234159797282921e-05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2.330366089127694e-07</v>
      </c>
      <c r="AD505" s="51" t="n">
        <v>-5.249634987051604e-07</v>
      </c>
      <c r="AE505" s="51" t="n">
        <v>-5.26858181409414e-07</v>
      </c>
      <c r="AF505" s="51" t="n">
        <v>-8.250560562463212e-08</v>
      </c>
      <c r="AG505" s="51" t="n">
        <v>1.447651458046702e-07</v>
      </c>
      <c r="AH505" s="51" t="n">
        <v>-2.433465250366047e-06</v>
      </c>
      <c r="AI505" s="51" t="n">
        <v>-1.919260181758652e-05</v>
      </c>
      <c r="AJ505" s="51" t="n">
        <v>0.001077556208981063</v>
      </c>
      <c r="AK505" s="51" t="n">
        <v>-0.0006599588026556962</v>
      </c>
      <c r="AL505" s="51" t="n">
        <v>-0.0001840674510507265</v>
      </c>
      <c r="AM505" s="51" t="n">
        <v>3.236155375982763e-05</v>
      </c>
      <c r="AN505" s="51" t="n">
        <v>-0.001144868045261061</v>
      </c>
      <c r="AO505" s="51" t="n">
        <v>6.105378320572091e-06</v>
      </c>
      <c r="AP505" s="51" t="n">
        <v>-1.40377584856788</v>
      </c>
      <c r="AQ505" s="51" t="n">
        <v>0.2696381334456089</v>
      </c>
      <c r="AR505" s="51" t="n">
        <v>-0.05449352096878385</v>
      </c>
      <c r="AS505" s="51" t="n">
        <v>0.1033093669301493</v>
      </c>
      <c r="AT505" s="51" t="n">
        <v>-0.0003910949328147316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6.000000000000036</v>
      </c>
      <c r="BH505" s="51" t="n">
        <v>14</v>
      </c>
      <c r="BI505" s="51" t="n">
        <v>5.500000000000036</v>
      </c>
      <c r="BJ505" s="51" t="n">
        <v>0.7000000000958955</v>
      </c>
      <c r="BK505" s="51" t="n">
        <v>0.4000000000000023</v>
      </c>
      <c r="BL505" s="51" t="n">
        <v>0.02000000010971274</v>
      </c>
      <c r="BM505" s="51" t="n">
        <v>0.1877169432130547</v>
      </c>
      <c r="BN505" s="51" t="n">
        <v>-0.03822766080675023</v>
      </c>
      <c r="BO505" s="51" t="n">
        <v>1.000835267763776</v>
      </c>
      <c r="BP505" s="51" t="n">
        <v>0.1877170223043783</v>
      </c>
      <c r="BQ505" s="51" t="n">
        <v>-0.03822694813449739</v>
      </c>
      <c r="BR505" s="51" t="n">
        <v>1.000835317082517</v>
      </c>
      <c r="BS505" s="51" t="n">
        <v>-7.909132357375448e-05</v>
      </c>
      <c r="BT505" s="51" t="n">
        <v>-0.0007126722528366658</v>
      </c>
      <c r="BU505" s="51" t="n">
        <v>-4.931874042490847e-05</v>
      </c>
      <c r="BV505" s="51" t="n">
        <v>0.0007187416194885588</v>
      </c>
    </row>
    <row r="506">
      <c r="A506" s="49" t="n">
        <v>58.39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-1.713899267789357</v>
      </c>
      <c r="F506" s="49" t="n">
        <v>-1.530898810944012</v>
      </c>
      <c r="G506" s="49" t="n">
        <v>-0.05681240693234543</v>
      </c>
      <c r="H506" s="49" t="n">
        <v>-1.485479537494063</v>
      </c>
      <c r="I506" s="49" t="n">
        <v>-6.213452655665152</v>
      </c>
      <c r="J506" s="49" t="n">
        <v>1.550396993739159</v>
      </c>
      <c r="K506" s="49" t="n">
        <v>-1.713900411973896</v>
      </c>
      <c r="L506" s="49" t="n">
        <v>-1.530900444703102</v>
      </c>
      <c r="M506" s="49" t="n">
        <v>-0.05680969940212391</v>
      </c>
      <c r="N506" s="49" t="n">
        <v>-1.485486081679237</v>
      </c>
      <c r="O506" s="49" t="n">
        <v>-6.213450793833593</v>
      </c>
      <c r="P506" s="49" t="n">
        <v>1.550429311011157</v>
      </c>
      <c r="Q506" s="49" t="n">
        <v>1.14418453911469e-06</v>
      </c>
      <c r="R506" s="49" t="n">
        <v>1.633759089791909e-06</v>
      </c>
      <c r="S506" s="49" t="n">
        <v>-2.707530221517096e-06</v>
      </c>
      <c r="T506" s="49" t="n">
        <v>6.544185173984474e-06</v>
      </c>
      <c r="U506" s="49" t="n">
        <v>-1.861831559146765e-06</v>
      </c>
      <c r="V506" s="49" t="n">
        <v>-3.231727199781709e-05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2.512581662684685e-07</v>
      </c>
      <c r="AD506" s="49" t="n">
        <v>-5.755544960194269e-07</v>
      </c>
      <c r="AE506" s="49" t="n">
        <v>-5.61276758992592e-07</v>
      </c>
      <c r="AF506" s="49" t="n">
        <v>-1.150616411741204e-07</v>
      </c>
      <c r="AG506" s="49" t="n">
        <v>1.61720788576002e-07</v>
      </c>
      <c r="AH506" s="49" t="n">
        <v>-2.432040848934823e-06</v>
      </c>
      <c r="AI506" s="49" t="n">
        <v>-2.014086914400931e-05</v>
      </c>
      <c r="AJ506" s="49" t="n">
        <v>0.001083656480670041</v>
      </c>
      <c r="AK506" s="49" t="n">
        <v>-0.0006572193975537938</v>
      </c>
      <c r="AL506" s="49" t="n">
        <v>-0.0001837230241331407</v>
      </c>
      <c r="AM506" s="49" t="n">
        <v>3.213764866321919e-05</v>
      </c>
      <c r="AN506" s="49" t="n">
        <v>-0.00114486455253718</v>
      </c>
      <c r="AO506" s="49" t="n">
        <v>5.212284917028356e-06</v>
      </c>
      <c r="AP506" s="49" t="n">
        <v>-1.403770118627045</v>
      </c>
      <c r="AQ506" s="49" t="n">
        <v>0.2696407088319637</v>
      </c>
      <c r="AR506" s="49" t="n">
        <v>-0.05449319549500573</v>
      </c>
      <c r="AS506" s="49" t="n">
        <v>0.1033091555475173</v>
      </c>
      <c r="AT506" s="49" t="n">
        <v>-0.0003910922682198088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6.000000000000036</v>
      </c>
      <c r="BH506" s="49" t="n">
        <v>14</v>
      </c>
      <c r="BI506" s="49" t="n">
        <v>5.500000000000036</v>
      </c>
      <c r="BJ506" s="49" t="n">
        <v>0.7000000000947447</v>
      </c>
      <c r="BK506" s="49" t="n">
        <v>0.4000000000000023</v>
      </c>
      <c r="BL506" s="49" t="n">
        <v>0.02000000010839619</v>
      </c>
      <c r="BM506" s="49" t="n">
        <v>0.1877169432130547</v>
      </c>
      <c r="BN506" s="49" t="n">
        <v>-0.03822766080675023</v>
      </c>
      <c r="BO506" s="49" t="n">
        <v>1.000835267763776</v>
      </c>
      <c r="BP506" s="49" t="n">
        <v>0.1877170235179231</v>
      </c>
      <c r="BQ506" s="49" t="n">
        <v>-0.03822693983967235</v>
      </c>
      <c r="BR506" s="49" t="n">
        <v>1.000835317120889</v>
      </c>
      <c r="BS506" s="49" t="n">
        <v>-8.030486842169893e-05</v>
      </c>
      <c r="BT506" s="49" t="n">
        <v>-0.0007209670778718369</v>
      </c>
      <c r="BU506" s="49" t="n">
        <v>-4.935711284126398e-05</v>
      </c>
      <c r="BV506" s="49" t="n">
        <v>0.0007271028289418954</v>
      </c>
    </row>
    <row r="507">
      <c r="A507" s="51" t="n">
        <v>58.4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-1.713899267789357</v>
      </c>
      <c r="F507" s="51" t="n">
        <v>-1.530898810944012</v>
      </c>
      <c r="G507" s="51" t="n">
        <v>-0.05681240693234543</v>
      </c>
      <c r="H507" s="51" t="n">
        <v>-1.485479537494063</v>
      </c>
      <c r="I507" s="51" t="n">
        <v>-6.213452655665152</v>
      </c>
      <c r="J507" s="51" t="n">
        <v>1.550396993739159</v>
      </c>
      <c r="K507" s="51" t="n">
        <v>-1.713900409371847</v>
      </c>
      <c r="L507" s="51" t="n">
        <v>-1.530900450685558</v>
      </c>
      <c r="M507" s="51" t="n">
        <v>-0.05680970516716535</v>
      </c>
      <c r="N507" s="51" t="n">
        <v>-1.485486082970417</v>
      </c>
      <c r="O507" s="51" t="n">
        <v>-6.21345079215104</v>
      </c>
      <c r="P507" s="51" t="n">
        <v>1.550429286699185</v>
      </c>
      <c r="Q507" s="51" t="n">
        <v>1.14158249031604e-06</v>
      </c>
      <c r="R507" s="51" t="n">
        <v>1.639741545877982e-06</v>
      </c>
      <c r="S507" s="51" t="n">
        <v>-2.701765180079807e-06</v>
      </c>
      <c r="T507" s="51" t="n">
        <v>6.545476353814195e-06</v>
      </c>
      <c r="U507" s="51" t="n">
        <v>-1.863514111910547e-06</v>
      </c>
      <c r="V507" s="51" t="n">
        <v>-3.229296002560389e-05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2.662228423231132e-07</v>
      </c>
      <c r="AD507" s="51" t="n">
        <v>-6.172130686797628e-07</v>
      </c>
      <c r="AE507" s="51" t="n">
        <v>-5.88776892368161e-07</v>
      </c>
      <c r="AF507" s="51" t="n">
        <v>-1.41133086168331e-07</v>
      </c>
      <c r="AG507" s="51" t="n">
        <v>1.748493079903931e-07</v>
      </c>
      <c r="AH507" s="51" t="n">
        <v>-2.430534890846339e-06</v>
      </c>
      <c r="AI507" s="51" t="n">
        <v>-2.113280900866032e-05</v>
      </c>
      <c r="AJ507" s="51" t="n">
        <v>0.001090045982155864</v>
      </c>
      <c r="AK507" s="51" t="n">
        <v>-0.0006543511186269403</v>
      </c>
      <c r="AL507" s="51" t="n">
        <v>-0.0001833613863462004</v>
      </c>
      <c r="AM507" s="51" t="n">
        <v>3.19027100042843e-05</v>
      </c>
      <c r="AN507" s="51" t="n">
        <v>-0.001144860892175354</v>
      </c>
      <c r="AO507" s="51" t="n">
        <v>4.262517621075879e-06</v>
      </c>
      <c r="AP507" s="51" t="n">
        <v>-1.403764014190239</v>
      </c>
      <c r="AQ507" s="51" t="n">
        <v>0.2696434509883253</v>
      </c>
      <c r="AR507" s="51" t="n">
        <v>-0.05449284848000246</v>
      </c>
      <c r="AS507" s="51" t="n">
        <v>0.1033089302936143</v>
      </c>
      <c r="AT507" s="51" t="n">
        <v>-0.0003910894356311987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6.000000000000036</v>
      </c>
      <c r="BH507" s="51" t="n">
        <v>14</v>
      </c>
      <c r="BI507" s="51" t="n">
        <v>5.500000000000036</v>
      </c>
      <c r="BJ507" s="51" t="n">
        <v>0.7000000000936077</v>
      </c>
      <c r="BK507" s="51" t="n">
        <v>0.4000000000000023</v>
      </c>
      <c r="BL507" s="51" t="n">
        <v>0.02000000010709543</v>
      </c>
      <c r="BM507" s="51" t="n">
        <v>0.1877169432130547</v>
      </c>
      <c r="BN507" s="51" t="n">
        <v>-0.03822766080675023</v>
      </c>
      <c r="BO507" s="51" t="n">
        <v>1.000835267763776</v>
      </c>
      <c r="BP507" s="51" t="n">
        <v>0.1877170248232117</v>
      </c>
      <c r="BQ507" s="51" t="n">
        <v>-0.03822693091499103</v>
      </c>
      <c r="BR507" s="51" t="n">
        <v>1.000835317163553</v>
      </c>
      <c r="BS507" s="51" t="n">
        <v>-8.161015696561691e-05</v>
      </c>
      <c r="BT507" s="51" t="n">
        <v>-0.0007298917591921916</v>
      </c>
      <c r="BU507" s="51" t="n">
        <v>-4.939977671369888e-05</v>
      </c>
      <c r="BV507" s="51" t="n">
        <v>0.0007360995420430502</v>
      </c>
    </row>
    <row r="508">
      <c r="A508" s="49" t="n">
        <v>58.41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-1.713899267789357</v>
      </c>
      <c r="F508" s="49" t="n">
        <v>-1.530898810944012</v>
      </c>
      <c r="G508" s="49" t="n">
        <v>-0.05681240693234543</v>
      </c>
      <c r="H508" s="49" t="n">
        <v>-1.485479537494063</v>
      </c>
      <c r="I508" s="49" t="n">
        <v>-6.213452655665152</v>
      </c>
      <c r="J508" s="49" t="n">
        <v>1.550396993739159</v>
      </c>
      <c r="K508" s="49" t="n">
        <v>-1.713900406638343</v>
      </c>
      <c r="L508" s="49" t="n">
        <v>-1.530900457032891</v>
      </c>
      <c r="M508" s="49" t="n">
        <v>-0.05680971116803927</v>
      </c>
      <c r="N508" s="49" t="n">
        <v>-1.48548608448406</v>
      </c>
      <c r="O508" s="49" t="n">
        <v>-6.213450790359533</v>
      </c>
      <c r="P508" s="49" t="n">
        <v>1.550429262402177</v>
      </c>
      <c r="Q508" s="49" t="n">
        <v>1.138848986448338e-06</v>
      </c>
      <c r="R508" s="49" t="n">
        <v>1.6460888787595e-06</v>
      </c>
      <c r="S508" s="49" t="n">
        <v>-2.695764306157034e-06</v>
      </c>
      <c r="T508" s="49" t="n">
        <v>6.54698999724701e-06</v>
      </c>
      <c r="U508" s="49" t="n">
        <v>-1.865305618409252e-06</v>
      </c>
      <c r="V508" s="49" t="n">
        <v>-3.226866301830889e-05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2.777773969599271e-07</v>
      </c>
      <c r="AD508" s="49" t="n">
        <v>-6.495108922588503e-07</v>
      </c>
      <c r="AE508" s="49" t="n">
        <v>-6.090896048148269e-07</v>
      </c>
      <c r="AF508" s="49" t="n">
        <v>-1.604663088905067e-07</v>
      </c>
      <c r="AG508" s="49" t="n">
        <v>1.840302121421111e-07</v>
      </c>
      <c r="AH508" s="49" t="n">
        <v>-2.428944434627574e-06</v>
      </c>
      <c r="AI508" s="49" t="n">
        <v>-2.215470068908984e-05</v>
      </c>
      <c r="AJ508" s="49" t="n">
        <v>0.001096635908790491</v>
      </c>
      <c r="AK508" s="49" t="n">
        <v>-0.0006513937279089459</v>
      </c>
      <c r="AL508" s="49" t="n">
        <v>-0.0001829876766608492</v>
      </c>
      <c r="AM508" s="49" t="n">
        <v>3.16600604166305e-05</v>
      </c>
      <c r="AN508" s="49" t="n">
        <v>-0.001144857103174153</v>
      </c>
      <c r="AO508" s="49" t="n">
        <v>3.269418528926982e-06</v>
      </c>
      <c r="AP508" s="49" t="n">
        <v>-1.403757621459786</v>
      </c>
      <c r="AQ508" s="49" t="n">
        <v>0.2696463212999413</v>
      </c>
      <c r="AR508" s="49" t="n">
        <v>-0.05449248492861664</v>
      </c>
      <c r="AS508" s="49" t="n">
        <v>0.1033086944010365</v>
      </c>
      <c r="AT508" s="49" t="n">
        <v>-0.0003910864747991421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6.000000000000036</v>
      </c>
      <c r="BH508" s="49" t="n">
        <v>14</v>
      </c>
      <c r="BI508" s="49" t="n">
        <v>5.500000000000036</v>
      </c>
      <c r="BJ508" s="49" t="n">
        <v>0.7000000000913746</v>
      </c>
      <c r="BK508" s="49" t="n">
        <v>0.4000000000000023</v>
      </c>
      <c r="BL508" s="49" t="n">
        <v>0.02000000010454056</v>
      </c>
      <c r="BM508" s="49" t="n">
        <v>0.1877169432130547</v>
      </c>
      <c r="BN508" s="49" t="n">
        <v>-0.03822766080675023</v>
      </c>
      <c r="BO508" s="49" t="n">
        <v>1.000835267763776</v>
      </c>
      <c r="BP508" s="49" t="n">
        <v>0.1877170262010092</v>
      </c>
      <c r="BQ508" s="49" t="n">
        <v>-0.03822692149290374</v>
      </c>
      <c r="BR508" s="49" t="n">
        <v>1.000835317209644</v>
      </c>
      <c r="BS508" s="49" t="n">
        <v>-8.298795450834007e-05</v>
      </c>
      <c r="BT508" s="49" t="n">
        <v>-0.000739313846483125</v>
      </c>
      <c r="BU508" s="49" t="n">
        <v>-4.944586740052159e-05</v>
      </c>
      <c r="BV508" s="49" t="n">
        <v>0.0007455983221535186</v>
      </c>
    </row>
    <row r="509">
      <c r="A509" s="51" t="n">
        <v>58.42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-1.713899267789357</v>
      </c>
      <c r="F509" s="51" t="n">
        <v>-1.530898810944012</v>
      </c>
      <c r="G509" s="51" t="n">
        <v>-0.05681240693234543</v>
      </c>
      <c r="H509" s="51" t="n">
        <v>-1.485479537494063</v>
      </c>
      <c r="I509" s="51" t="n">
        <v>-6.213452655665152</v>
      </c>
      <c r="J509" s="51" t="n">
        <v>1.550396993739159</v>
      </c>
      <c r="K509" s="51" t="n">
        <v>-1.713900403808203</v>
      </c>
      <c r="L509" s="51" t="n">
        <v>-1.5309004636499</v>
      </c>
      <c r="M509" s="51" t="n">
        <v>-0.05680971733187348</v>
      </c>
      <c r="N509" s="51" t="n">
        <v>-1.485486086152094</v>
      </c>
      <c r="O509" s="51" t="n">
        <v>-6.213450788498783</v>
      </c>
      <c r="P509" s="51" t="n">
        <v>1.550429238121129</v>
      </c>
      <c r="Q509" s="51" t="n">
        <v>1.136018846548126e-06</v>
      </c>
      <c r="R509" s="51" t="n">
        <v>1.652705887478234e-06</v>
      </c>
      <c r="S509" s="51" t="n">
        <v>-2.689600471943165e-06</v>
      </c>
      <c r="T509" s="51" t="n">
        <v>6.548658030958165e-06</v>
      </c>
      <c r="U509" s="51" t="n">
        <v>-1.867166369073914e-06</v>
      </c>
      <c r="V509" s="51" t="n">
        <v>-3.224438197002577e-05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2.85815701613068e-07</v>
      </c>
      <c r="AD509" s="51" t="n">
        <v>-6.721494031914748e-07</v>
      </c>
      <c r="AE509" s="51" t="n">
        <v>-6.220445696043363e-07</v>
      </c>
      <c r="AF509" s="51" t="n">
        <v>-1.729004105554665e-07</v>
      </c>
      <c r="AG509" s="51" t="n">
        <v>1.891970968055049e-07</v>
      </c>
      <c r="AH509" s="51" t="n">
        <v>-2.427267509325613e-06</v>
      </c>
      <c r="AI509" s="51" t="n">
        <v>-2.319261532947134e-05</v>
      </c>
      <c r="AJ509" s="51" t="n">
        <v>0.001103336024115183</v>
      </c>
      <c r="AK509" s="51" t="n">
        <v>-0.0006483876205508035</v>
      </c>
      <c r="AL509" s="51" t="n">
        <v>-0.0001826071231676348</v>
      </c>
      <c r="AM509" s="51" t="n">
        <v>3.14130789636093e-05</v>
      </c>
      <c r="AN509" s="51" t="n">
        <v>-0.001144853225820507</v>
      </c>
      <c r="AO509" s="51" t="n">
        <v>2.246719050576831e-06</v>
      </c>
      <c r="AP509" s="51" t="n">
        <v>-1.403751029270171</v>
      </c>
      <c r="AQ509" s="51" t="n">
        <v>0.2696492799876956</v>
      </c>
      <c r="AR509" s="51" t="n">
        <v>-0.05449210999569558</v>
      </c>
      <c r="AS509" s="51" t="n">
        <v>0.1033084511990418</v>
      </c>
      <c r="AT509" s="51" t="n">
        <v>-0.0003910834266350125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6.000000000000036</v>
      </c>
      <c r="BH509" s="51" t="n">
        <v>14</v>
      </c>
      <c r="BI509" s="51" t="n">
        <v>5.500000000000036</v>
      </c>
      <c r="BJ509" s="51" t="n">
        <v>0.7000000000913746</v>
      </c>
      <c r="BK509" s="51" t="n">
        <v>0.4000000000000023</v>
      </c>
      <c r="BL509" s="51" t="n">
        <v>0.02000000010454056</v>
      </c>
      <c r="BM509" s="51" t="n">
        <v>0.1877169432130547</v>
      </c>
      <c r="BN509" s="51" t="n">
        <v>-0.03822766080675023</v>
      </c>
      <c r="BO509" s="51" t="n">
        <v>1.000835267763776</v>
      </c>
      <c r="BP509" s="51" t="n">
        <v>0.1877170276313863</v>
      </c>
      <c r="BQ509" s="51" t="n">
        <v>-0.03822691171061946</v>
      </c>
      <c r="BR509" s="51" t="n">
        <v>1.000835317258262</v>
      </c>
      <c r="BS509" s="51" t="n">
        <v>-8.441833154737566e-05</v>
      </c>
      <c r="BT509" s="51" t="n">
        <v>-0.0007490961307643484</v>
      </c>
      <c r="BU509" s="51" t="n">
        <v>-4.949448628721598e-05</v>
      </c>
      <c r="BV509" s="51" t="n">
        <v>0.0007554609003781702</v>
      </c>
    </row>
    <row r="510">
      <c r="A510" s="49" t="n">
        <v>58.43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-1.713899267789357</v>
      </c>
      <c r="F510" s="49" t="n">
        <v>-1.530898810944012</v>
      </c>
      <c r="G510" s="49" t="n">
        <v>-0.05681240693234543</v>
      </c>
      <c r="H510" s="49" t="n">
        <v>-1.485479537494063</v>
      </c>
      <c r="I510" s="49" t="n">
        <v>-6.213452655665152</v>
      </c>
      <c r="J510" s="49" t="n">
        <v>1.550396993739159</v>
      </c>
      <c r="K510" s="49" t="n">
        <v>-1.713900400917048</v>
      </c>
      <c r="L510" s="49" t="n">
        <v>-1.530900470439126</v>
      </c>
      <c r="M510" s="49" t="n">
        <v>-0.05680972358463722</v>
      </c>
      <c r="N510" s="49" t="n">
        <v>-1.485486087905361</v>
      </c>
      <c r="O510" s="49" t="n">
        <v>-6.213450786608857</v>
      </c>
      <c r="P510" s="49" t="n">
        <v>1.550429213857049</v>
      </c>
      <c r="Q510" s="49" t="n">
        <v>1.133127691232971e-06</v>
      </c>
      <c r="R510" s="49" t="n">
        <v>1.659495113326415e-06</v>
      </c>
      <c r="S510" s="49" t="n">
        <v>-2.68334770820583e-06</v>
      </c>
      <c r="T510" s="49" t="n">
        <v>6.550411297601144e-06</v>
      </c>
      <c r="U510" s="49" t="n">
        <v>-1.869056294623306e-06</v>
      </c>
      <c r="V510" s="49" t="n">
        <v>-3.222011788972523e-05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2.902795512902236e-07</v>
      </c>
      <c r="AD510" s="49" t="n">
        <v>-6.849619371824379e-07</v>
      </c>
      <c r="AE510" s="49" t="n">
        <v>-6.275710705907242e-07</v>
      </c>
      <c r="AF510" s="49" t="n">
        <v>-1.783679652073329e-07</v>
      </c>
      <c r="AG510" s="49" t="n">
        <v>1.903377680999036e-07</v>
      </c>
      <c r="AH510" s="49" t="n">
        <v>-2.425503554982127e-06</v>
      </c>
      <c r="AI510" s="49" t="n">
        <v>-2.423260281433126e-05</v>
      </c>
      <c r="AJ510" s="49" t="n">
        <v>0.00111005587410984</v>
      </c>
      <c r="AK510" s="49" t="n">
        <v>-0.0006453732822338907</v>
      </c>
      <c r="AL510" s="49" t="n">
        <v>-0.0001822249726113712</v>
      </c>
      <c r="AM510" s="49" t="n">
        <v>3.116515529038828e-05</v>
      </c>
      <c r="AN510" s="49" t="n">
        <v>-0.001144849301000006</v>
      </c>
      <c r="AO510" s="49" t="n">
        <v>1.208353938568496e-06</v>
      </c>
      <c r="AP510" s="49" t="n">
        <v>-1.403744327874498</v>
      </c>
      <c r="AQ510" s="49" t="n">
        <v>0.2696522866493157</v>
      </c>
      <c r="AR510" s="49" t="n">
        <v>-0.0544917289158557</v>
      </c>
      <c r="AS510" s="49" t="n">
        <v>0.1033082040678958</v>
      </c>
      <c r="AT510" s="49" t="n">
        <v>-0.0003910803326461421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6.000000000000036</v>
      </c>
      <c r="BH510" s="49" t="n">
        <v>14</v>
      </c>
      <c r="BI510" s="49" t="n">
        <v>5.500000000000036</v>
      </c>
      <c r="BJ510" s="49" t="n">
        <v>0.7000000000902782</v>
      </c>
      <c r="BK510" s="49" t="n">
        <v>0.4000000000000023</v>
      </c>
      <c r="BL510" s="49" t="n">
        <v>0.02000000010328608</v>
      </c>
      <c r="BM510" s="49" t="n">
        <v>0.1877169432130547</v>
      </c>
      <c r="BN510" s="49" t="n">
        <v>-0.03822766080675023</v>
      </c>
      <c r="BO510" s="49" t="n">
        <v>1.000835267763776</v>
      </c>
      <c r="BP510" s="49" t="n">
        <v>0.1877170290939918</v>
      </c>
      <c r="BQ510" s="49" t="n">
        <v>-0.0382269017082246</v>
      </c>
      <c r="BR510" s="49" t="n">
        <v>1.000835317308491</v>
      </c>
      <c r="BS510" s="49" t="n">
        <v>-8.588093708405964e-05</v>
      </c>
      <c r="BT510" s="49" t="n">
        <v>-0.0007590985256281102</v>
      </c>
      <c r="BU510" s="49" t="n">
        <v>-4.954471455320686e-05</v>
      </c>
      <c r="BV510" s="49" t="n">
        <v>0.0007655460702696903</v>
      </c>
    </row>
    <row r="511">
      <c r="A511" s="51" t="n">
        <v>58.44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-1.713899267789357</v>
      </c>
      <c r="F511" s="51" t="n">
        <v>-1.530898810944012</v>
      </c>
      <c r="G511" s="51" t="n">
        <v>-0.05681240693234543</v>
      </c>
      <c r="H511" s="51" t="n">
        <v>-1.485479537494063</v>
      </c>
      <c r="I511" s="51" t="n">
        <v>-6.213452655665152</v>
      </c>
      <c r="J511" s="51" t="n">
        <v>1.550396993739159</v>
      </c>
      <c r="K511" s="51" t="n">
        <v>-1.713900398000816</v>
      </c>
      <c r="L511" s="51" t="n">
        <v>-1.53090047730217</v>
      </c>
      <c r="M511" s="51" t="n">
        <v>-0.05680972985213711</v>
      </c>
      <c r="N511" s="51" t="n">
        <v>-1.485486089674547</v>
      </c>
      <c r="O511" s="51" t="n">
        <v>-6.213450784729652</v>
      </c>
      <c r="P511" s="51" t="n">
        <v>1.550429189610946</v>
      </c>
      <c r="Q511" s="51" t="n">
        <v>1.130211459754449e-06</v>
      </c>
      <c r="R511" s="51" t="n">
        <v>1.666358158125547e-06</v>
      </c>
      <c r="S511" s="51" t="n">
        <v>-2.677080208311755e-06</v>
      </c>
      <c r="T511" s="51" t="n">
        <v>6.552180484176162e-06</v>
      </c>
      <c r="U511" s="51" t="n">
        <v>-1.870935499859172e-06</v>
      </c>
      <c r="V511" s="51" t="n">
        <v>-3.219587178659999e-05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2.911589783752516e-07</v>
      </c>
      <c r="AD511" s="51" t="n">
        <v>-6.879140113130895e-07</v>
      </c>
      <c r="AE511" s="51" t="n">
        <v>-6.25697804873456e-07</v>
      </c>
      <c r="AF511" s="51" t="n">
        <v>-1.768944512957511e-07</v>
      </c>
      <c r="AG511" s="51" t="n">
        <v>1.874931881348796e-07</v>
      </c>
      <c r="AH511" s="51" t="n">
        <v>-2.423653166009655e-06</v>
      </c>
      <c r="AI511" s="51" t="n">
        <v>-2.526087786143215e-05</v>
      </c>
      <c r="AJ511" s="51" t="n">
        <v>0.001116705983727756</v>
      </c>
      <c r="AK511" s="51" t="n">
        <v>-0.0006423907509110036</v>
      </c>
      <c r="AL511" s="51" t="n">
        <v>-0.0001818464209362381</v>
      </c>
      <c r="AM511" s="51" t="n">
        <v>3.091964488602082e-05</v>
      </c>
      <c r="AN511" s="51" t="n">
        <v>-0.001144845369613601</v>
      </c>
      <c r="AO511" s="51" t="n">
        <v>1.68274381904393e-07</v>
      </c>
      <c r="AP511" s="51" t="n">
        <v>-1.403737607730213</v>
      </c>
      <c r="AQ511" s="51" t="n">
        <v>0.269655300801939</v>
      </c>
      <c r="AR511" s="51" t="n">
        <v>-0.05449134693307713</v>
      </c>
      <c r="AS511" s="51" t="n">
        <v>0.10330795639313</v>
      </c>
      <c r="AT511" s="51" t="n">
        <v>-0.0003910772343618656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6.000000000000036</v>
      </c>
      <c r="BH511" s="51" t="n">
        <v>14</v>
      </c>
      <c r="BI511" s="51" t="n">
        <v>5.500000000000036</v>
      </c>
      <c r="BJ511" s="51" t="n">
        <v>0.7000000000891948</v>
      </c>
      <c r="BK511" s="51" t="n">
        <v>0.4000000000000023</v>
      </c>
      <c r="BL511" s="51" t="n">
        <v>0.02000000010204665</v>
      </c>
      <c r="BM511" s="51" t="n">
        <v>0.1877169432130547</v>
      </c>
      <c r="BN511" s="51" t="n">
        <v>-0.03822766080675023</v>
      </c>
      <c r="BO511" s="51" t="n">
        <v>1.000835267763776</v>
      </c>
      <c r="BP511" s="51" t="n">
        <v>0.1877170305683282</v>
      </c>
      <c r="BQ511" s="51" t="n">
        <v>-0.03822689162679183</v>
      </c>
      <c r="BR511" s="51" t="n">
        <v>1.000835317359401</v>
      </c>
      <c r="BS511" s="51" t="n">
        <v>-8.735527345926641e-05</v>
      </c>
      <c r="BT511" s="51" t="n">
        <v>-0.0007691799583930958</v>
      </c>
      <c r="BU511" s="51" t="n">
        <v>-4.959562449613486e-05</v>
      </c>
      <c r="BV511" s="51" t="n">
        <v>0.0007757115947076655</v>
      </c>
    </row>
    <row r="512">
      <c r="A512" s="49" t="n">
        <v>58.45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-1.713899267789357</v>
      </c>
      <c r="F512" s="49" t="n">
        <v>-1.530898810944012</v>
      </c>
      <c r="G512" s="49" t="n">
        <v>-0.05681240693234543</v>
      </c>
      <c r="H512" s="49" t="n">
        <v>-1.485479537494063</v>
      </c>
      <c r="I512" s="49" t="n">
        <v>-6.213452655665152</v>
      </c>
      <c r="J512" s="49" t="n">
        <v>1.550396993739159</v>
      </c>
      <c r="K512" s="49" t="n">
        <v>-1.713900395095286</v>
      </c>
      <c r="L512" s="49" t="n">
        <v>-1.530900484141012</v>
      </c>
      <c r="M512" s="49" t="n">
        <v>-0.05680973606100093</v>
      </c>
      <c r="N512" s="49" t="n">
        <v>-1.485486091391105</v>
      </c>
      <c r="O512" s="49" t="n">
        <v>-6.213450782900368</v>
      </c>
      <c r="P512" s="49" t="n">
        <v>1.550429165383818</v>
      </c>
      <c r="Q512" s="49" t="n">
        <v>1.127305929937705e-06</v>
      </c>
      <c r="R512" s="49" t="n">
        <v>1.673197000062743e-06</v>
      </c>
      <c r="S512" s="49" t="n">
        <v>-2.670871344492842e-06</v>
      </c>
      <c r="T512" s="49" t="n">
        <v>6.553897041516876e-06</v>
      </c>
      <c r="U512" s="49" t="n">
        <v>-1.872764784138781e-06</v>
      </c>
      <c r="V512" s="49" t="n">
        <v>-3.217164465896261e-05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2.884914870020651e-07</v>
      </c>
      <c r="AD512" s="49" t="n">
        <v>-6.811021067390548e-07</v>
      </c>
      <c r="AE512" s="49" t="n">
        <v>-6.165508297014809e-07</v>
      </c>
      <c r="AF512" s="49" t="n">
        <v>-1.685971905353474e-07</v>
      </c>
      <c r="AG512" s="49" t="n">
        <v>1.807563798201205e-07</v>
      </c>
      <c r="AH512" s="49" t="n">
        <v>-2.4217178851366e-06</v>
      </c>
      <c r="AI512" s="49" t="n">
        <v>-2.626399927624526e-05</v>
      </c>
      <c r="AJ512" s="49" t="n">
        <v>0.001123199029566925</v>
      </c>
      <c r="AK512" s="49" t="n">
        <v>-0.0006394790944516654</v>
      </c>
      <c r="AL512" s="49" t="n">
        <v>-0.0001814765449253428</v>
      </c>
      <c r="AM512" s="49" t="n">
        <v>3.067982554878586e-05</v>
      </c>
      <c r="AN512" s="49" t="n">
        <v>-0.001144841472137068</v>
      </c>
      <c r="AO512" s="49" t="n">
        <v>-8.597380113385103e-07</v>
      </c>
      <c r="AP512" s="49" t="n">
        <v>-1.403730958302694</v>
      </c>
      <c r="AQ512" s="49" t="n">
        <v>0.2696582824201687</v>
      </c>
      <c r="AR512" s="49" t="n">
        <v>-0.05449096923135773</v>
      </c>
      <c r="AS512" s="49" t="n">
        <v>0.1033077115209129</v>
      </c>
      <c r="AT512" s="49" t="n">
        <v>-0.0003910741728407389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6.000000000000036</v>
      </c>
      <c r="BH512" s="49" t="n">
        <v>14</v>
      </c>
      <c r="BI512" s="49" t="n">
        <v>5.500000000000036</v>
      </c>
      <c r="BJ512" s="49" t="n">
        <v>0.7000000000881245</v>
      </c>
      <c r="BK512" s="49" t="n">
        <v>0.4000000000000023</v>
      </c>
      <c r="BL512" s="49" t="n">
        <v>0.02000000010082209</v>
      </c>
      <c r="BM512" s="49" t="n">
        <v>0.1877169432130547</v>
      </c>
      <c r="BN512" s="49" t="n">
        <v>-0.03822766080675023</v>
      </c>
      <c r="BO512" s="49" t="n">
        <v>1.000835267763776</v>
      </c>
      <c r="BP512" s="49" t="n">
        <v>0.1877170320340245</v>
      </c>
      <c r="BQ512" s="49" t="n">
        <v>-0.03822688160649957</v>
      </c>
      <c r="BR512" s="49" t="n">
        <v>1.000835317410068</v>
      </c>
      <c r="BS512" s="49" t="n">
        <v>-8.882096974582865e-05</v>
      </c>
      <c r="BT512" s="49" t="n">
        <v>-0.0007792002506556983</v>
      </c>
      <c r="BU512" s="49" t="n">
        <v>-4.964629218839889e-05</v>
      </c>
      <c r="BV512" s="49" t="n">
        <v>0.0007858161041977622</v>
      </c>
    </row>
    <row r="513">
      <c r="A513" s="51" t="n">
        <v>58.46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-1.713899267789357</v>
      </c>
      <c r="F513" s="51" t="n">
        <v>-1.530898810944012</v>
      </c>
      <c r="G513" s="51" t="n">
        <v>-0.05681240693234543</v>
      </c>
      <c r="H513" s="51" t="n">
        <v>-1.485479537494063</v>
      </c>
      <c r="I513" s="51" t="n">
        <v>-6.213452655665152</v>
      </c>
      <c r="J513" s="51" t="n">
        <v>1.550396993739159</v>
      </c>
      <c r="K513" s="51" t="n">
        <v>-1.713900392235604</v>
      </c>
      <c r="L513" s="51" t="n">
        <v>-1.530900490859297</v>
      </c>
      <c r="M513" s="51" t="n">
        <v>-0.05680974213963617</v>
      </c>
      <c r="N513" s="51" t="n">
        <v>-1.485486092988147</v>
      </c>
      <c r="O513" s="51" t="n">
        <v>-6.213450781159</v>
      </c>
      <c r="P513" s="51" t="n">
        <v>1.55042914117664</v>
      </c>
      <c r="Q513" s="51" t="n">
        <v>1.124446247446897e-06</v>
      </c>
      <c r="R513" s="51" t="n">
        <v>1.679915284658051e-06</v>
      </c>
      <c r="S513" s="51" t="n">
        <v>-2.664792709251851e-06</v>
      </c>
      <c r="T513" s="51" t="n">
        <v>6.555494083348989e-06</v>
      </c>
      <c r="U513" s="51" t="n">
        <v>-1.874506152077515e-06</v>
      </c>
      <c r="V513" s="51" t="n">
        <v>-3.214743748092275e-05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2.82360943447814e-07</v>
      </c>
      <c r="AD513" s="51" t="n">
        <v>-6.647505529320396e-07</v>
      </c>
      <c r="AE513" s="51" t="n">
        <v>-6.00350671259894e-07</v>
      </c>
      <c r="AF513" s="51" t="n">
        <v>-1.536820622885082e-07</v>
      </c>
      <c r="AG513" s="51" t="n">
        <v>1.702707788109065e-07</v>
      </c>
      <c r="AH513" s="51" t="n">
        <v>-2.419700534665899e-06</v>
      </c>
      <c r="AI513" s="51" t="n">
        <v>-2.722904290664667e-05</v>
      </c>
      <c r="AJ513" s="51" t="n">
        <v>0.001129450964792516</v>
      </c>
      <c r="AK513" s="51" t="n">
        <v>-0.0006366759072776407</v>
      </c>
      <c r="AL513" s="51" t="n">
        <v>-0.0001811202366809159</v>
      </c>
      <c r="AM513" s="51" t="n">
        <v>3.044885484998616e-05</v>
      </c>
      <c r="AN513" s="51" t="n">
        <v>-0.001144837648082819</v>
      </c>
      <c r="AO513" s="51" t="n">
        <v>-1.862250358537765e-06</v>
      </c>
      <c r="AP513" s="51" t="n">
        <v>-1.403724466892889</v>
      </c>
      <c r="AQ513" s="51" t="n">
        <v>0.2696611924581388</v>
      </c>
      <c r="AR513" s="51" t="n">
        <v>-0.05449060086668397</v>
      </c>
      <c r="AS513" s="51" t="n">
        <v>0.1033074727146811</v>
      </c>
      <c r="AT513" s="51" t="n">
        <v>-0.0003910711880522743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6.000000000000036</v>
      </c>
      <c r="BH513" s="51" t="n">
        <v>14</v>
      </c>
      <c r="BI513" s="51" t="n">
        <v>5.500000000000036</v>
      </c>
      <c r="BJ513" s="51" t="n">
        <v>0.700000000087067</v>
      </c>
      <c r="BK513" s="51" t="n">
        <v>0.4000000000000023</v>
      </c>
      <c r="BL513" s="51" t="n">
        <v>0.02000000009961222</v>
      </c>
      <c r="BM513" s="51" t="n">
        <v>0.1877169432130547</v>
      </c>
      <c r="BN513" s="51" t="n">
        <v>-0.03822766080675023</v>
      </c>
      <c r="BO513" s="51" t="n">
        <v>1.000835267763776</v>
      </c>
      <c r="BP513" s="51" t="n">
        <v>0.1877170334711039</v>
      </c>
      <c r="BQ513" s="51" t="n">
        <v>-0.03822687178479037</v>
      </c>
      <c r="BR513" s="51" t="n">
        <v>1.000835317459586</v>
      </c>
      <c r="BS513" s="51" t="n">
        <v>-9.025804914575275e-05</v>
      </c>
      <c r="BT513" s="51" t="n">
        <v>-0.0007890219598585824</v>
      </c>
      <c r="BU513" s="51" t="n">
        <v>-4.96958096896094e-05</v>
      </c>
      <c r="BV513" s="51" t="n">
        <v>0.0007957209574187305</v>
      </c>
    </row>
    <row r="514">
      <c r="A514" s="49" t="n">
        <v>58.47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-1.713899267789357</v>
      </c>
      <c r="F514" s="49" t="n">
        <v>-1.530898810944012</v>
      </c>
      <c r="G514" s="49" t="n">
        <v>-0.05681240693234543</v>
      </c>
      <c r="H514" s="49" t="n">
        <v>-1.485479537494063</v>
      </c>
      <c r="I514" s="49" t="n">
        <v>-6.213452655665152</v>
      </c>
      <c r="J514" s="49" t="n">
        <v>1.550396993739159</v>
      </c>
      <c r="K514" s="49" t="n">
        <v>-1.713900389455827</v>
      </c>
      <c r="L514" s="49" t="n">
        <v>-1.530900497363588</v>
      </c>
      <c r="M514" s="49" t="n">
        <v>-0.05680974801915314</v>
      </c>
      <c r="N514" s="49" t="n">
        <v>-1.485486094401308</v>
      </c>
      <c r="O514" s="49" t="n">
        <v>-6.213450779541843</v>
      </c>
      <c r="P514" s="49" t="n">
        <v>1.550429116990346</v>
      </c>
      <c r="Q514" s="49" t="n">
        <v>1.121666470815796e-06</v>
      </c>
      <c r="R514" s="49" t="n">
        <v>1.686419575763765e-06</v>
      </c>
      <c r="S514" s="49" t="n">
        <v>-2.658913192288281e-06</v>
      </c>
      <c r="T514" s="49" t="n">
        <v>6.556907244936738e-06</v>
      </c>
      <c r="U514" s="49" t="n">
        <v>-1.876123308264255e-06</v>
      </c>
      <c r="V514" s="49" t="n">
        <v>-3.212325118684412e-05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2.728958932523792e-07</v>
      </c>
      <c r="AD514" s="49" t="n">
        <v>-6.392067632936526e-07</v>
      </c>
      <c r="AE514" s="49" t="n">
        <v>-5.7740821633929e-07</v>
      </c>
      <c r="AF514" s="49" t="n">
        <v>-1.324392781101077e-07</v>
      </c>
      <c r="AG514" s="49" t="n">
        <v>1.562276656244879e-07</v>
      </c>
      <c r="AH514" s="49" t="n">
        <v>-2.417605122875203e-06</v>
      </c>
      <c r="AI514" s="49" t="n">
        <v>-2.81437653304682e-05</v>
      </c>
      <c r="AJ514" s="49" t="n">
        <v>0.001135382084796903</v>
      </c>
      <c r="AK514" s="49" t="n">
        <v>-0.0006340168325120507</v>
      </c>
      <c r="AL514" s="49" t="n">
        <v>-0.0001807821418954901</v>
      </c>
      <c r="AM514" s="49" t="n">
        <v>3.02297292580506e-05</v>
      </c>
      <c r="AN514" s="49" t="n">
        <v>-0.001144833935377586</v>
      </c>
      <c r="AO514" s="49" t="n">
        <v>-2.82635128983155e-06</v>
      </c>
      <c r="AP514" s="49" t="n">
        <v>-1.403718217512872</v>
      </c>
      <c r="AQ514" s="49" t="n">
        <v>0.2696639933524689</v>
      </c>
      <c r="AR514" s="49" t="n">
        <v>-0.05449024670193645</v>
      </c>
      <c r="AS514" s="49" t="n">
        <v>0.1033072431128596</v>
      </c>
      <c r="AT514" s="49" t="n">
        <v>-0.0003910683183738164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6.000000000000036</v>
      </c>
      <c r="BH514" s="49" t="n">
        <v>14</v>
      </c>
      <c r="BI514" s="49" t="n">
        <v>5.500000000000036</v>
      </c>
      <c r="BJ514" s="49" t="n">
        <v>0.7000000000860221</v>
      </c>
      <c r="BK514" s="49" t="n">
        <v>0.4000000000000023</v>
      </c>
      <c r="BL514" s="49" t="n">
        <v>0.02000000009841688</v>
      </c>
      <c r="BM514" s="49" t="n">
        <v>0.1877169432130547</v>
      </c>
      <c r="BN514" s="49" t="n">
        <v>-0.03822766080675023</v>
      </c>
      <c r="BO514" s="49" t="n">
        <v>1.000835267763776</v>
      </c>
      <c r="BP514" s="49" t="n">
        <v>0.1877170348602428</v>
      </c>
      <c r="BQ514" s="49" t="n">
        <v>-0.03822686229459057</v>
      </c>
      <c r="BR514" s="49" t="n">
        <v>1.000835317507074</v>
      </c>
      <c r="BS514" s="49" t="n">
        <v>-9.164718806076166e-05</v>
      </c>
      <c r="BT514" s="49" t="n">
        <v>-0.0007985121596512657</v>
      </c>
      <c r="BU514" s="49" t="n">
        <v>-4.97432974810863e-05</v>
      </c>
      <c r="BV514" s="49" t="n">
        <v>0.0008052920413332451</v>
      </c>
    </row>
    <row r="515">
      <c r="A515" s="51" t="n">
        <v>58.48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-1.713899267789357</v>
      </c>
      <c r="F515" s="51" t="n">
        <v>-1.530898810944012</v>
      </c>
      <c r="G515" s="51" t="n">
        <v>-0.05681240693234543</v>
      </c>
      <c r="H515" s="51" t="n">
        <v>-1.485479537494063</v>
      </c>
      <c r="I515" s="51" t="n">
        <v>-6.213452655665152</v>
      </c>
      <c r="J515" s="51" t="n">
        <v>1.550396993739159</v>
      </c>
      <c r="K515" s="51" t="n">
        <v>-1.713900386788491</v>
      </c>
      <c r="L515" s="51" t="n">
        <v>-1.530900503564566</v>
      </c>
      <c r="M515" s="51" t="n">
        <v>-0.05680975363423937</v>
      </c>
      <c r="N515" s="51" t="n">
        <v>-1.485486095569563</v>
      </c>
      <c r="O515" s="51" t="n">
        <v>-6.213450778083049</v>
      </c>
      <c r="P515" s="51" t="n">
        <v>1.550429092825822</v>
      </c>
      <c r="Q515" s="51" t="n">
        <v>1.11899913468605e-06</v>
      </c>
      <c r="R515" s="51" t="n">
        <v>1.69262055393915e-06</v>
      </c>
      <c r="S515" s="51" t="n">
        <v>-2.653298106052027e-06</v>
      </c>
      <c r="T515" s="51" t="n">
        <v>6.55807549976295e-06</v>
      </c>
      <c r="U515" s="51" t="n">
        <v>-1.87758210312694e-06</v>
      </c>
      <c r="V515" s="51" t="n">
        <v>-3.209908666335082e-05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2.602672878798998e-07</v>
      </c>
      <c r="AD515" s="51" t="n">
        <v>-6.049349744370478e-07</v>
      </c>
      <c r="AE515" s="51" t="n">
        <v>-5.481192636569291e-07</v>
      </c>
      <c r="AF515" s="51" t="n">
        <v>-1.052390694333306e-07</v>
      </c>
      <c r="AG515" s="51" t="n">
        <v>1.38862283438233e-07</v>
      </c>
      <c r="AH515" s="51" t="n">
        <v>-2.415436365724773e-06</v>
      </c>
      <c r="AI515" s="51" t="n">
        <v>-2.899675716149073e-05</v>
      </c>
      <c r="AJ515" s="51" t="n">
        <v>0.001140918024316676</v>
      </c>
      <c r="AK515" s="51" t="n">
        <v>-0.0006315351174513517</v>
      </c>
      <c r="AL515" s="51" t="n">
        <v>-0.000180466601444376</v>
      </c>
      <c r="AM515" s="51" t="n">
        <v>3.00252478516302e-05</v>
      </c>
      <c r="AN515" s="51" t="n">
        <v>-0.001144830370049058</v>
      </c>
      <c r="AO515" s="51" t="n">
        <v>-3.739814409337711e-06</v>
      </c>
      <c r="AP515" s="51" t="n">
        <v>-1.403712289820808</v>
      </c>
      <c r="AQ515" s="51" t="n">
        <v>0.2696666494995708</v>
      </c>
      <c r="AR515" s="51" t="n">
        <v>-0.05448991134559471</v>
      </c>
      <c r="AS515" s="51" t="n">
        <v>0.1033070256883749</v>
      </c>
      <c r="AT515" s="51" t="n">
        <v>-0.0003910656001965676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6.000000000000036</v>
      </c>
      <c r="BH515" s="51" t="n">
        <v>14</v>
      </c>
      <c r="BI515" s="51" t="n">
        <v>5.500000000000036</v>
      </c>
      <c r="BJ515" s="51" t="n">
        <v>0.7000000000849899</v>
      </c>
      <c r="BK515" s="51" t="n">
        <v>0.4000000000000023</v>
      </c>
      <c r="BL515" s="51" t="n">
        <v>0.02000000009723587</v>
      </c>
      <c r="BM515" s="51" t="n">
        <v>0.1877169432130547</v>
      </c>
      <c r="BN515" s="51" t="n">
        <v>-0.03822766080675023</v>
      </c>
      <c r="BO515" s="51" t="n">
        <v>1.000835267763776</v>
      </c>
      <c r="BP515" s="51" t="n">
        <v>0.1877170361830174</v>
      </c>
      <c r="BQ515" s="51" t="n">
        <v>-0.0382268532626124</v>
      </c>
      <c r="BR515" s="51" t="n">
        <v>1.00083531755169</v>
      </c>
      <c r="BS515" s="51" t="n">
        <v>-9.296996272833979e-05</v>
      </c>
      <c r="BT515" s="51" t="n">
        <v>-0.0008075441378235793</v>
      </c>
      <c r="BU515" s="51" t="n">
        <v>-4.978791401377691e-05</v>
      </c>
      <c r="BV515" s="51" t="n">
        <v>0.0008144014887540297</v>
      </c>
    </row>
    <row r="516">
      <c r="A516" s="49" t="n">
        <v>58.49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-1.713899267789357</v>
      </c>
      <c r="F516" s="49" t="n">
        <v>-1.530898810944012</v>
      </c>
      <c r="G516" s="49" t="n">
        <v>-0.05681240693234543</v>
      </c>
      <c r="H516" s="49" t="n">
        <v>-1.485479537494063</v>
      </c>
      <c r="I516" s="49" t="n">
        <v>-6.213452655665152</v>
      </c>
      <c r="J516" s="49" t="n">
        <v>1.550396993739159</v>
      </c>
      <c r="K516" s="49" t="n">
        <v>-1.713900384264195</v>
      </c>
      <c r="L516" s="49" t="n">
        <v>-1.53090050937815</v>
      </c>
      <c r="M516" s="49" t="n">
        <v>-0.05680975892397454</v>
      </c>
      <c r="N516" s="49" t="n">
        <v>-1.485486096435984</v>
      </c>
      <c r="O516" s="49" t="n">
        <v>-6.213450776814194</v>
      </c>
      <c r="P516" s="49" t="n">
        <v>1.550429068683893</v>
      </c>
      <c r="Q516" s="49" t="n">
        <v>1.116474838580572e-06</v>
      </c>
      <c r="R516" s="49" t="n">
        <v>1.698434138219795e-06</v>
      </c>
      <c r="S516" s="49" t="n">
        <v>-2.648008370881305e-06</v>
      </c>
      <c r="T516" s="49" t="n">
        <v>6.558941920697947e-06</v>
      </c>
      <c r="U516" s="49" t="n">
        <v>-1.878850957481859e-06</v>
      </c>
      <c r="V516" s="49" t="n">
        <v>-3.207494473378425e-05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2.446855890064575e-07</v>
      </c>
      <c r="AD516" s="49" t="n">
        <v>-5.625085013472026e-07</v>
      </c>
      <c r="AE516" s="49" t="n">
        <v>-5.129581331915858e-07</v>
      </c>
      <c r="AF516" s="49" t="n">
        <v>-7.252539611446798e-08</v>
      </c>
      <c r="AG516" s="49" t="n">
        <v>1.184506240991395e-07</v>
      </c>
      <c r="AH516" s="49" t="n">
        <v>-2.413200115520446e-06</v>
      </c>
      <c r="AI516" s="49" t="n">
        <v>-2.977758299721522e-05</v>
      </c>
      <c r="AJ516" s="49" t="n">
        <v>0.001145990664959842</v>
      </c>
      <c r="AK516" s="49" t="n">
        <v>-0.0006292612066670317</v>
      </c>
      <c r="AL516" s="49" t="n">
        <v>-0.0001801775982664248</v>
      </c>
      <c r="AM516" s="49" t="n">
        <v>2.983797769242268e-05</v>
      </c>
      <c r="AN516" s="49" t="n">
        <v>-0.001144826985596895</v>
      </c>
      <c r="AO516" s="49" t="n">
        <v>-4.591251312392741e-06</v>
      </c>
      <c r="AP516" s="49" t="n">
        <v>-1.40370675812461</v>
      </c>
      <c r="AQ516" s="49" t="n">
        <v>0.2696691276995382</v>
      </c>
      <c r="AR516" s="49" t="n">
        <v>-0.05448959909396139</v>
      </c>
      <c r="AS516" s="49" t="n">
        <v>0.1033068232126892</v>
      </c>
      <c r="AT516" s="49" t="n">
        <v>-0.0003910630673875324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6.000000000000036</v>
      </c>
      <c r="BH516" s="49" t="n">
        <v>14</v>
      </c>
      <c r="BI516" s="49" t="n">
        <v>5.500000000000036</v>
      </c>
      <c r="BJ516" s="49" t="n">
        <v>0.70000000008397</v>
      </c>
      <c r="BK516" s="49" t="n">
        <v>0.4000000000000023</v>
      </c>
      <c r="BL516" s="49" t="n">
        <v>0.02000000009606904</v>
      </c>
      <c r="BM516" s="49" t="n">
        <v>0.1877169432130547</v>
      </c>
      <c r="BN516" s="49" t="n">
        <v>-0.03822766080675023</v>
      </c>
      <c r="BO516" s="49" t="n">
        <v>1.000835267763776</v>
      </c>
      <c r="BP516" s="49" t="n">
        <v>0.1877170374221352</v>
      </c>
      <c r="BQ516" s="49" t="n">
        <v>-0.03822684480776547</v>
      </c>
      <c r="BR516" s="49" t="n">
        <v>1.000835317592644</v>
      </c>
      <c r="BS516" s="49" t="n">
        <v>-9.420908053670018e-05</v>
      </c>
      <c r="BT516" s="49" t="n">
        <v>-0.0008159989847572602</v>
      </c>
      <c r="BU516" s="49" t="n">
        <v>-4.982886769866468e-05</v>
      </c>
      <c r="BV516" s="49" t="n">
        <v>0.0008229292861701914</v>
      </c>
    </row>
    <row r="517">
      <c r="A517" s="51" t="n">
        <v>58.5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-1.713899267789357</v>
      </c>
      <c r="F517" s="51" t="n">
        <v>-1.530898810944012</v>
      </c>
      <c r="G517" s="51" t="n">
        <v>-0.05681240693234543</v>
      </c>
      <c r="H517" s="51" t="n">
        <v>-1.485479537494063</v>
      </c>
      <c r="I517" s="51" t="n">
        <v>-6.213452655665152</v>
      </c>
      <c r="J517" s="51" t="n">
        <v>1.550396993739159</v>
      </c>
      <c r="K517" s="51" t="n">
        <v>-1.713900381911229</v>
      </c>
      <c r="L517" s="51" t="n">
        <v>-1.530900514726541</v>
      </c>
      <c r="M517" s="51" t="n">
        <v>-0.05680976383257487</v>
      </c>
      <c r="N517" s="51" t="n">
        <v>-1.485486096948445</v>
      </c>
      <c r="O517" s="51" t="n">
        <v>-6.213450775763905</v>
      </c>
      <c r="P517" s="51" t="n">
        <v>1.550429044565312</v>
      </c>
      <c r="Q517" s="51" t="n">
        <v>1.1141218723143e-06</v>
      </c>
      <c r="R517" s="51" t="n">
        <v>1.703782528617026e-06</v>
      </c>
      <c r="S517" s="51" t="n">
        <v>-2.64309977055649e-06</v>
      </c>
      <c r="T517" s="51" t="n">
        <v>6.559454381882546e-06</v>
      </c>
      <c r="U517" s="51" t="n">
        <v>-1.879901246226723e-06</v>
      </c>
      <c r="V517" s="51" t="n">
        <v>-3.205082615309607e-05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2.263972426273905e-07</v>
      </c>
      <c r="AD517" s="51" t="n">
        <v>-5.126007551396159e-07</v>
      </c>
      <c r="AE517" s="51" t="n">
        <v>-4.72470114414199e-07</v>
      </c>
      <c r="AF517" s="51" t="n">
        <v>-3.480932550233365e-08</v>
      </c>
      <c r="AG517" s="51" t="n">
        <v>9.530550807118447e-08</v>
      </c>
      <c r="AH517" s="51" t="n">
        <v>-2.41090285173131e-06</v>
      </c>
      <c r="AI517" s="51" t="n">
        <v>-3.04769037116459e-05</v>
      </c>
      <c r="AJ517" s="51" t="n">
        <v>0.001150538953610819</v>
      </c>
      <c r="AK517" s="51" t="n">
        <v>-0.0006272223792473079</v>
      </c>
      <c r="AL517" s="51" t="n">
        <v>-0.000179918709076768</v>
      </c>
      <c r="AM517" s="51" t="n">
        <v>2.967022283086458e-05</v>
      </c>
      <c r="AN517" s="51" t="n">
        <v>-0.00114482381279353</v>
      </c>
      <c r="AO517" s="51" t="n">
        <v>-5.370251181521096e-06</v>
      </c>
      <c r="AP517" s="51" t="n">
        <v>-1.403701690475313</v>
      </c>
      <c r="AQ517" s="51" t="n">
        <v>0.2696713975622895</v>
      </c>
      <c r="AR517" s="51" t="n">
        <v>-0.05448931387870708</v>
      </c>
      <c r="AS517" s="51" t="n">
        <v>0.1033066382215658</v>
      </c>
      <c r="AT517" s="51" t="n">
        <v>-0.0003910607509057083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6.000000000000036</v>
      </c>
      <c r="BH517" s="51" t="n">
        <v>14</v>
      </c>
      <c r="BI517" s="51" t="n">
        <v>5.500000000000036</v>
      </c>
      <c r="BJ517" s="51" t="n">
        <v>0.7000000000829624</v>
      </c>
      <c r="BK517" s="51" t="n">
        <v>0.4000000000000023</v>
      </c>
      <c r="BL517" s="51" t="n">
        <v>0.02000000009491621</v>
      </c>
      <c r="BM517" s="51" t="n">
        <v>0.1877169432130547</v>
      </c>
      <c r="BN517" s="51" t="n">
        <v>-0.03822766080675023</v>
      </c>
      <c r="BO517" s="51" t="n">
        <v>1.000835267763776</v>
      </c>
      <c r="BP517" s="51" t="n">
        <v>0.1877170385616479</v>
      </c>
      <c r="BQ517" s="51" t="n">
        <v>-0.03822683703968956</v>
      </c>
      <c r="BR517" s="51" t="n">
        <v>1.000835317629203</v>
      </c>
      <c r="BS517" s="51" t="n">
        <v>-9.534859318760525e-05</v>
      </c>
      <c r="BT517" s="51" t="n">
        <v>-0.0008237670606620062</v>
      </c>
      <c r="BU517" s="51" t="n">
        <v>-4.986542667673177e-05</v>
      </c>
      <c r="BV517" s="51" t="n">
        <v>0.0008307647592623494</v>
      </c>
    </row>
    <row r="518">
      <c r="A518" s="49" t="n">
        <v>58.51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-1.713899267789357</v>
      </c>
      <c r="F518" s="49" t="n">
        <v>-1.530898810944012</v>
      </c>
      <c r="G518" s="49" t="n">
        <v>-0.05681240693234543</v>
      </c>
      <c r="H518" s="49" t="n">
        <v>-1.485479537494063</v>
      </c>
      <c r="I518" s="49" t="n">
        <v>-6.213452655665152</v>
      </c>
      <c r="J518" s="49" t="n">
        <v>1.550396993739159</v>
      </c>
      <c r="K518" s="49" t="n">
        <v>-1.713900379755228</v>
      </c>
      <c r="L518" s="49" t="n">
        <v>-1.530900519539161</v>
      </c>
      <c r="M518" s="49" t="n">
        <v>-0.05680976831006149</v>
      </c>
      <c r="N518" s="49" t="n">
        <v>-1.48548609706024</v>
      </c>
      <c r="O518" s="49" t="n">
        <v>-6.21345077495751</v>
      </c>
      <c r="P518" s="49" t="n">
        <v>1.550429020470752</v>
      </c>
      <c r="Q518" s="49" t="n">
        <v>1.111965871603005e-06</v>
      </c>
      <c r="R518" s="49" t="n">
        <v>1.708595148475212e-06</v>
      </c>
      <c r="S518" s="49" t="n">
        <v>-2.638622283938907e-06</v>
      </c>
      <c r="T518" s="49" t="n">
        <v>6.559566176678189e-06</v>
      </c>
      <c r="U518" s="49" t="n">
        <v>-1.880707642065715e-06</v>
      </c>
      <c r="V518" s="49" t="n">
        <v>-3.202673159252711e-05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2.056813323657726e-07</v>
      </c>
      <c r="AD518" s="49" t="n">
        <v>-4.55974740103243e-07</v>
      </c>
      <c r="AE518" s="49" t="n">
        <v>-4.272637831843971e-07</v>
      </c>
      <c r="AF518" s="49" t="n">
        <v>7.33971042212074e-09</v>
      </c>
      <c r="AG518" s="49" t="n">
        <v>6.977159298427772e-08</v>
      </c>
      <c r="AH518" s="49" t="n">
        <v>-2.408552183045566e-06</v>
      </c>
      <c r="AI518" s="49" t="n">
        <v>-3.108658742553144e-05</v>
      </c>
      <c r="AJ518" s="49" t="n">
        <v>0.001154509610283253</v>
      </c>
      <c r="AK518" s="49" t="n">
        <v>-0.000625442428827763</v>
      </c>
      <c r="AL518" s="49" t="n">
        <v>-0.0001796930636258973</v>
      </c>
      <c r="AM518" s="49" t="n">
        <v>2.952399705239936e-05</v>
      </c>
      <c r="AN518" s="49" t="n">
        <v>-0.001144820879062149</v>
      </c>
      <c r="AO518" s="49" t="n">
        <v>-6.067502745319558e-06</v>
      </c>
      <c r="AP518" s="49" t="n">
        <v>-1.403697147849718</v>
      </c>
      <c r="AQ518" s="49" t="n">
        <v>0.2696734318695595</v>
      </c>
      <c r="AR518" s="49" t="n">
        <v>-0.05448905921945939</v>
      </c>
      <c r="AS518" s="49" t="n">
        <v>0.1033064729845737</v>
      </c>
      <c r="AT518" s="49" t="n">
        <v>-0.0003910586783436379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6.000000000000036</v>
      </c>
      <c r="BH518" s="49" t="n">
        <v>14</v>
      </c>
      <c r="BI518" s="49" t="n">
        <v>5.500000000000036</v>
      </c>
      <c r="BJ518" s="49" t="n">
        <v>0.7000000000819668</v>
      </c>
      <c r="BK518" s="49" t="n">
        <v>0.4000000000000023</v>
      </c>
      <c r="BL518" s="49" t="n">
        <v>0.02000000009377722</v>
      </c>
      <c r="BM518" s="49" t="n">
        <v>0.1877169432130547</v>
      </c>
      <c r="BN518" s="49" t="n">
        <v>-0.03822766080675023</v>
      </c>
      <c r="BO518" s="49" t="n">
        <v>1.000835267763776</v>
      </c>
      <c r="BP518" s="49" t="n">
        <v>0.1877170395871441</v>
      </c>
      <c r="BQ518" s="49" t="n">
        <v>-0.03822683005743147</v>
      </c>
      <c r="BR518" s="49" t="n">
        <v>1.000835317660703</v>
      </c>
      <c r="BS518" s="49" t="n">
        <v>-9.63740893478171e-05</v>
      </c>
      <c r="BT518" s="49" t="n">
        <v>-0.0008307493187531545</v>
      </c>
      <c r="BU518" s="49" t="n">
        <v>-4.989692725665407e-05</v>
      </c>
      <c r="BV518" s="49" t="n">
        <v>0.0008378079129825088</v>
      </c>
    </row>
    <row r="519">
      <c r="A519" s="51" t="n">
        <v>58.52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-1.713899267789357</v>
      </c>
      <c r="F519" s="51" t="n">
        <v>-1.530898810944012</v>
      </c>
      <c r="G519" s="51" t="n">
        <v>-0.05681240693234543</v>
      </c>
      <c r="H519" s="51" t="n">
        <v>-1.485479537494063</v>
      </c>
      <c r="I519" s="51" t="n">
        <v>-6.213452655665152</v>
      </c>
      <c r="J519" s="51" t="n">
        <v>1.550396993739159</v>
      </c>
      <c r="K519" s="51" t="n">
        <v>-1.713900377818871</v>
      </c>
      <c r="L519" s="51" t="n">
        <v>-1.530900523753491</v>
      </c>
      <c r="M519" s="51" t="n">
        <v>-0.05680977231284248</v>
      </c>
      <c r="N519" s="51" t="n">
        <v>-1.485486096730624</v>
      </c>
      <c r="O519" s="51" t="n">
        <v>-6.213450774416756</v>
      </c>
      <c r="P519" s="51" t="n">
        <v>1.550428996400796</v>
      </c>
      <c r="Q519" s="51" t="n">
        <v>1.110029514528321e-06</v>
      </c>
      <c r="R519" s="51" t="n">
        <v>1.712809479137434e-06</v>
      </c>
      <c r="S519" s="51" t="n">
        <v>-2.634619502950297e-06</v>
      </c>
      <c r="T519" s="51" t="n">
        <v>6.559236561010096e-06</v>
      </c>
      <c r="U519" s="51" t="n">
        <v>-1.881248395285695e-06</v>
      </c>
      <c r="V519" s="51" t="n">
        <v>-3.200266163738696e-05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1.828451920752824e-07</v>
      </c>
      <c r="AD519" s="51" t="n">
        <v>-3.934718950455356e-07</v>
      </c>
      <c r="AE519" s="51" t="n">
        <v>-3.78001666759384e-07</v>
      </c>
      <c r="AF519" s="51" t="n">
        <v>5.330092531642509e-08</v>
      </c>
      <c r="AG519" s="51" t="n">
        <v>4.222006837889536e-08</v>
      </c>
      <c r="AH519" s="51" t="n">
        <v>-2.406155852008969e-06</v>
      </c>
      <c r="AI519" s="51" t="n">
        <v>-3.15997999820616e-05</v>
      </c>
      <c r="AJ519" s="51" t="n">
        <v>0.001157857727817809</v>
      </c>
      <c r="AK519" s="51" t="n">
        <v>-0.0006239413978140303</v>
      </c>
      <c r="AL519" s="51" t="n">
        <v>-0.0001795033088095245</v>
      </c>
      <c r="AM519" s="51" t="n">
        <v>2.940100218267028e-05</v>
      </c>
      <c r="AN519" s="51" t="n">
        <v>-0.001144818208399978</v>
      </c>
      <c r="AO519" s="51" t="n">
        <v>-6.674904810544113e-06</v>
      </c>
      <c r="AP519" s="51" t="n">
        <v>-1.403693183443652</v>
      </c>
      <c r="AQ519" s="51" t="n">
        <v>0.2696752068939348</v>
      </c>
      <c r="AR519" s="51" t="n">
        <v>-0.05448883818376465</v>
      </c>
      <c r="AS519" s="51" t="n">
        <v>0.1033063294783654</v>
      </c>
      <c r="AT519" s="51" t="n">
        <v>-0.0003910568737958416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6.000000000000036</v>
      </c>
      <c r="BH519" s="51" t="n">
        <v>14</v>
      </c>
      <c r="BI519" s="51" t="n">
        <v>5.500000000000036</v>
      </c>
      <c r="BJ519" s="51" t="n">
        <v>0.7000000000809832</v>
      </c>
      <c r="BK519" s="51" t="n">
        <v>0.4000000000000023</v>
      </c>
      <c r="BL519" s="51" t="n">
        <v>0.02000000009265189</v>
      </c>
      <c r="BM519" s="51" t="n">
        <v>0.1877169432130547</v>
      </c>
      <c r="BN519" s="51" t="n">
        <v>-0.03822766080675023</v>
      </c>
      <c r="BO519" s="51" t="n">
        <v>1.000835267763776</v>
      </c>
      <c r="BP519" s="51" t="n">
        <v>0.1877170404859188</v>
      </c>
      <c r="BQ519" s="51" t="n">
        <v>-0.0382268239482802</v>
      </c>
      <c r="BR519" s="51" t="n">
        <v>1.000835317686558</v>
      </c>
      <c r="BS519" s="51" t="n">
        <v>-9.727286404137558e-05</v>
      </c>
      <c r="BT519" s="51" t="n">
        <v>-0.0008368584700213511</v>
      </c>
      <c r="BU519" s="51" t="n">
        <v>-4.992278213045154e-05</v>
      </c>
      <c r="BV519" s="51" t="n">
        <v>0.0008439706115149586</v>
      </c>
    </row>
    <row r="520">
      <c r="A520" s="49" t="n">
        <v>58.53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-1.713899267789357</v>
      </c>
      <c r="F520" s="49" t="n">
        <v>-1.530898810944012</v>
      </c>
      <c r="G520" s="49" t="n">
        <v>-0.05681240693234543</v>
      </c>
      <c r="H520" s="49" t="n">
        <v>-1.485479537494063</v>
      </c>
      <c r="I520" s="49" t="n">
        <v>-6.213452655665152</v>
      </c>
      <c r="J520" s="49" t="n">
        <v>1.550396993739159</v>
      </c>
      <c r="K520" s="49" t="n">
        <v>-1.71390037612162</v>
      </c>
      <c r="L520" s="49" t="n">
        <v>-1.530900527315788</v>
      </c>
      <c r="M520" s="49" t="n">
        <v>-0.05680977580420069</v>
      </c>
      <c r="N520" s="49" t="n">
        <v>-1.485486095925277</v>
      </c>
      <c r="O520" s="49" t="n">
        <v>-6.213450774159573</v>
      </c>
      <c r="P520" s="49" t="n">
        <v>1.550428972355937</v>
      </c>
      <c r="Q520" s="49" t="n">
        <v>1.108332263077827e-06</v>
      </c>
      <c r="R520" s="49" t="n">
        <v>1.716371775595249e-06</v>
      </c>
      <c r="S520" s="49" t="n">
        <v>-2.631128144733874e-06</v>
      </c>
      <c r="T520" s="49" t="n">
        <v>6.558431213665727e-06</v>
      </c>
      <c r="U520" s="49" t="n">
        <v>-1.881505578893439e-06</v>
      </c>
      <c r="V520" s="49" t="n">
        <v>-3.197861677772806e-05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1.582198613697184e-07</v>
      </c>
      <c r="AD520" s="49" t="n">
        <v>-3.259999107599527e-07</v>
      </c>
      <c r="AE520" s="49" t="n">
        <v>-3.253907105454001e-07</v>
      </c>
      <c r="AF520" s="49" t="n">
        <v>1.02411441158792e-07</v>
      </c>
      <c r="AG520" s="49" t="n">
        <v>1.304397196071755e-08</v>
      </c>
      <c r="AH520" s="49" t="n">
        <v>-2.403722368306879e-06</v>
      </c>
      <c r="AI520" s="49" t="n">
        <v>-3.20110765767759e-05</v>
      </c>
      <c r="AJ520" s="49" t="n">
        <v>0.001160547250872336</v>
      </c>
      <c r="AK520" s="49" t="n">
        <v>-0.0006227353647689552</v>
      </c>
      <c r="AL520" s="49" t="n">
        <v>-0.0001793515801143594</v>
      </c>
      <c r="AM520" s="49" t="n">
        <v>2.930260913872978e-05</v>
      </c>
      <c r="AN520" s="49" t="n">
        <v>-0.001144815820995098</v>
      </c>
      <c r="AO520" s="49" t="n">
        <v>-7.18565628391238e-06</v>
      </c>
      <c r="AP520" s="49" t="n">
        <v>-1.403689842073496</v>
      </c>
      <c r="AQ520" s="49" t="n">
        <v>0.2696767026636783</v>
      </c>
      <c r="AR520" s="49" t="n">
        <v>-0.05448865335212553</v>
      </c>
      <c r="AS520" s="49" t="n">
        <v>0.1033062093654497</v>
      </c>
      <c r="AT520" s="49" t="n">
        <v>-0.000391055357459296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6.000000000000036</v>
      </c>
      <c r="BH520" s="49" t="n">
        <v>14</v>
      </c>
      <c r="BI520" s="49" t="n">
        <v>5.500000000000036</v>
      </c>
      <c r="BJ520" s="49" t="n">
        <v>0.7000000000800114</v>
      </c>
      <c r="BK520" s="49" t="n">
        <v>0.4000000000000023</v>
      </c>
      <c r="BL520" s="49" t="n">
        <v>0.02000000009154007</v>
      </c>
      <c r="BM520" s="49" t="n">
        <v>0.1877169432130547</v>
      </c>
      <c r="BN520" s="49" t="n">
        <v>-0.03822766080675023</v>
      </c>
      <c r="BO520" s="49" t="n">
        <v>1.000835267763776</v>
      </c>
      <c r="BP520" s="49" t="n">
        <v>0.1877170412471182</v>
      </c>
      <c r="BQ520" s="49" t="n">
        <v>-0.03822681878677443</v>
      </c>
      <c r="BR520" s="49" t="n">
        <v>1.000835317706263</v>
      </c>
      <c r="BS520" s="49" t="n">
        <v>-9.803406347819177e-05</v>
      </c>
      <c r="BT520" s="49" t="n">
        <v>-0.0008420199757996905</v>
      </c>
      <c r="BU520" s="49" t="n">
        <v>-4.994248636869258e-05</v>
      </c>
      <c r="BV520" s="49" t="n">
        <v>0.0008491775840143476</v>
      </c>
    </row>
    <row r="521">
      <c r="A521" s="51" t="n">
        <v>58.54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-1.713899267789357</v>
      </c>
      <c r="F521" s="51" t="n">
        <v>-1.530898810944012</v>
      </c>
      <c r="G521" s="51" t="n">
        <v>-0.05681240693234543</v>
      </c>
      <c r="H521" s="51" t="n">
        <v>-1.485479537494063</v>
      </c>
      <c r="I521" s="51" t="n">
        <v>-6.213452655665152</v>
      </c>
      <c r="J521" s="51" t="n">
        <v>1.550396993739159</v>
      </c>
      <c r="K521" s="51" t="n">
        <v>-1.713900374679508</v>
      </c>
      <c r="L521" s="51" t="n">
        <v>-1.530900530181671</v>
      </c>
      <c r="M521" s="51" t="n">
        <v>-0.05680977875468511</v>
      </c>
      <c r="N521" s="51" t="n">
        <v>-1.485486094616666</v>
      </c>
      <c r="O521" s="51" t="n">
        <v>-6.213450774199884</v>
      </c>
      <c r="P521" s="51" t="n">
        <v>1.550428948336561</v>
      </c>
      <c r="Q521" s="51" t="n">
        <v>1.106890151092443e-06</v>
      </c>
      <c r="R521" s="51" t="n">
        <v>1.719237658459605e-06</v>
      </c>
      <c r="S521" s="51" t="n">
        <v>-2.62817766031459e-06</v>
      </c>
      <c r="T521" s="51" t="n">
        <v>6.557122602446341e-06</v>
      </c>
      <c r="U521" s="51" t="n">
        <v>-1.881465268027682e-06</v>
      </c>
      <c r="V521" s="51" t="n">
        <v>-3.195459740235052e-05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1.32155576515068e-07</v>
      </c>
      <c r="AD521" s="51" t="n">
        <v>-2.545197051452395e-07</v>
      </c>
      <c r="AE521" s="51" t="n">
        <v>-2.701725734295278e-07</v>
      </c>
      <c r="AF521" s="51" t="n">
        <v>1.539760915887645e-07</v>
      </c>
      <c r="AG521" s="51" t="n">
        <v>-1.734763749859126e-08</v>
      </c>
      <c r="AH521" s="51" t="n">
        <v>-2.40126070557645e-06</v>
      </c>
      <c r="AI521" s="51" t="n">
        <v>-3.231637559888383e-05</v>
      </c>
      <c r="AJ521" s="51" t="n">
        <v>0.001162551331562587</v>
      </c>
      <c r="AK521" s="51" t="n">
        <v>-0.0006218362850755715</v>
      </c>
      <c r="AL521" s="51" t="n">
        <v>-0.0001792394806362017</v>
      </c>
      <c r="AM521" s="51" t="n">
        <v>2.922984485250466e-05</v>
      </c>
      <c r="AN521" s="51" t="n">
        <v>-0.001144813732987041</v>
      </c>
      <c r="AO521" s="51" t="n">
        <v>-7.594327351541445e-06</v>
      </c>
      <c r="AP521" s="51" t="n">
        <v>-1.40368715969849</v>
      </c>
      <c r="AQ521" s="51" t="n">
        <v>0.2696779031743721</v>
      </c>
      <c r="AR521" s="51" t="n">
        <v>-0.05448850679042813</v>
      </c>
      <c r="AS521" s="51" t="n">
        <v>0.1033061139758266</v>
      </c>
      <c r="AT521" s="51" t="n">
        <v>-0.0003910541453971899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6.000000000000036</v>
      </c>
      <c r="BH521" s="51" t="n">
        <v>14</v>
      </c>
      <c r="BI521" s="51" t="n">
        <v>5.500000000000036</v>
      </c>
      <c r="BJ521" s="51" t="n">
        <v>0.7000000000790513</v>
      </c>
      <c r="BK521" s="51" t="n">
        <v>0.4000000000000023</v>
      </c>
      <c r="BL521" s="51" t="n">
        <v>0.02000000009044159</v>
      </c>
      <c r="BM521" s="51" t="n">
        <v>0.1877169432130547</v>
      </c>
      <c r="BN521" s="51" t="n">
        <v>-0.03822766080675023</v>
      </c>
      <c r="BO521" s="51" t="n">
        <v>1.000835267763776</v>
      </c>
      <c r="BP521" s="51" t="n">
        <v>0.1877170418618577</v>
      </c>
      <c r="BQ521" s="51" t="n">
        <v>-0.03822681463389071</v>
      </c>
      <c r="BR521" s="51" t="n">
        <v>1.000835317719399</v>
      </c>
      <c r="BS521" s="51" t="n">
        <v>-9.864880295973322e-05</v>
      </c>
      <c r="BT521" s="51" t="n">
        <v>-0.000846172859517158</v>
      </c>
      <c r="BU521" s="51" t="n">
        <v>-4.995562319365376e-05</v>
      </c>
      <c r="BV521" s="51" t="n">
        <v>0.000853367247319405</v>
      </c>
    </row>
    <row r="522">
      <c r="A522" s="49" t="n">
        <v>58.55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-1.713899267789357</v>
      </c>
      <c r="F522" s="49" t="n">
        <v>-1.530898810944012</v>
      </c>
      <c r="G522" s="49" t="n">
        <v>-0.05681240693234543</v>
      </c>
      <c r="H522" s="49" t="n">
        <v>-1.485479537494063</v>
      </c>
      <c r="I522" s="49" t="n">
        <v>-6.213452655665152</v>
      </c>
      <c r="J522" s="49" t="n">
        <v>1.550396993739159</v>
      </c>
      <c r="K522" s="49" t="n">
        <v>-1.713900373504974</v>
      </c>
      <c r="L522" s="49" t="n">
        <v>-1.530900532316584</v>
      </c>
      <c r="M522" s="49" t="n">
        <v>-0.05680978114240175</v>
      </c>
      <c r="N522" s="49" t="n">
        <v>-1.485486092784313</v>
      </c>
      <c r="O522" s="49" t="n">
        <v>-6.213450774547474</v>
      </c>
      <c r="P522" s="49" t="n">
        <v>1.550428924342954</v>
      </c>
      <c r="Q522" s="49" t="n">
        <v>1.105715617066849e-06</v>
      </c>
      <c r="R522" s="49" t="n">
        <v>1.721372571372726e-06</v>
      </c>
      <c r="S522" s="49" t="n">
        <v>-2.62578994367213e-06</v>
      </c>
      <c r="T522" s="49" t="n">
        <v>6.555290249954382e-06</v>
      </c>
      <c r="U522" s="49" t="n">
        <v>-1.881117677626776e-06</v>
      </c>
      <c r="V522" s="49" t="n">
        <v>-3.193060379480528e-05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1.050168674572734e-07</v>
      </c>
      <c r="AD522" s="49" t="n">
        <v>-1.800319838107702e-07</v>
      </c>
      <c r="AE522" s="49" t="n">
        <v>-2.131133225221759e-07</v>
      </c>
      <c r="AF522" s="49" t="n">
        <v>2.072771040377477e-07</v>
      </c>
      <c r="AG522" s="49" t="n">
        <v>-4.853507598471044e-08</v>
      </c>
      <c r="AH522" s="49" t="n">
        <v>-2.398780058801217e-06</v>
      </c>
      <c r="AI522" s="49" t="n">
        <v>-3.251311350915675e-05</v>
      </c>
      <c r="AJ522" s="49" t="n">
        <v>0.001163852557053723</v>
      </c>
      <c r="AK522" s="49" t="n">
        <v>-0.0006212518886744413</v>
      </c>
      <c r="AL522" s="49" t="n">
        <v>-0.0001791680676502909</v>
      </c>
      <c r="AM522" s="49" t="n">
        <v>2.918338263716025e-05</v>
      </c>
      <c r="AN522" s="49" t="n">
        <v>-0.001144811956308338</v>
      </c>
      <c r="AO522" s="49" t="n">
        <v>-7.896912830322121e-06</v>
      </c>
      <c r="AP522" s="49" t="n">
        <v>-1.403685163066442</v>
      </c>
      <c r="AQ522" s="49" t="n">
        <v>0.269678796547224</v>
      </c>
      <c r="AR522" s="49" t="n">
        <v>-0.05448840002992929</v>
      </c>
      <c r="AS522" s="49" t="n">
        <v>0.1033060442944497</v>
      </c>
      <c r="AT522" s="49" t="n">
        <v>-0.0003910532494171358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6.000000000000036</v>
      </c>
      <c r="BH522" s="49" t="n">
        <v>14</v>
      </c>
      <c r="BI522" s="49" t="n">
        <v>5.500000000000036</v>
      </c>
      <c r="BJ522" s="49" t="n">
        <v>0.7000000000771655</v>
      </c>
      <c r="BK522" s="49" t="n">
        <v>0.4000000000000023</v>
      </c>
      <c r="BL522" s="49" t="n">
        <v>0.02000000008828402</v>
      </c>
      <c r="BM522" s="49" t="n">
        <v>0.1877169432130547</v>
      </c>
      <c r="BN522" s="49" t="n">
        <v>-0.03822766080675023</v>
      </c>
      <c r="BO522" s="49" t="n">
        <v>1.000835267763776</v>
      </c>
      <c r="BP522" s="49" t="n">
        <v>0.1877170423233125</v>
      </c>
      <c r="BQ522" s="49" t="n">
        <v>-0.03822681153642296</v>
      </c>
      <c r="BR522" s="49" t="n">
        <v>1.000835317725645</v>
      </c>
      <c r="BS522" s="49" t="n">
        <v>-9.911025775077853e-05</v>
      </c>
      <c r="BT522" s="49" t="n">
        <v>-0.0008492703272647284</v>
      </c>
      <c r="BU522" s="49" t="n">
        <v>-4.996186930839031e-05</v>
      </c>
      <c r="BV522" s="49" t="n">
        <v>0.0008564923352538266</v>
      </c>
    </row>
    <row r="523">
      <c r="A523" s="51" t="n">
        <v>58.56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-1.713899267789357</v>
      </c>
      <c r="F523" s="51" t="n">
        <v>-1.530898810944012</v>
      </c>
      <c r="G523" s="51" t="n">
        <v>-0.05681240693234543</v>
      </c>
      <c r="H523" s="51" t="n">
        <v>-1.485479537494063</v>
      </c>
      <c r="I523" s="51" t="n">
        <v>-6.213452655665152</v>
      </c>
      <c r="J523" s="51" t="n">
        <v>1.550396993739159</v>
      </c>
      <c r="K523" s="51" t="n">
        <v>-1.713900372606746</v>
      </c>
      <c r="L523" s="51" t="n">
        <v>-1.530900533696115</v>
      </c>
      <c r="M523" s="51" t="n">
        <v>-0.05680978295319902</v>
      </c>
      <c r="N523" s="51" t="n">
        <v>-1.485486090414976</v>
      </c>
      <c r="O523" s="51" t="n">
        <v>-6.213450775207923</v>
      </c>
      <c r="P523" s="51" t="n">
        <v>1.550428900375292</v>
      </c>
      <c r="Q523" s="51" t="n">
        <v>1.104817389574464e-06</v>
      </c>
      <c r="R523" s="51" t="n">
        <v>1.722752102972791e-06</v>
      </c>
      <c r="S523" s="51" t="n">
        <v>-2.623979146403055e-06</v>
      </c>
      <c r="T523" s="51" t="n">
        <v>6.552920913005522e-06</v>
      </c>
      <c r="U523" s="51" t="n">
        <v>-1.880457229042065e-06</v>
      </c>
      <c r="V523" s="51" t="n">
        <v>-3.190663613317213e-05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7.717738341065988e-08</v>
      </c>
      <c r="AD523" s="51" t="n">
        <v>-1.035635637870632e-07</v>
      </c>
      <c r="AE523" s="51" t="n">
        <v>-1.549926877109076e-07</v>
      </c>
      <c r="AF523" s="51" t="n">
        <v>2.615829180038949e-07</v>
      </c>
      <c r="AG523" s="51" t="n">
        <v>-8.009409946689236e-08</v>
      </c>
      <c r="AH523" s="51" t="n">
        <v>-2.396289508430245e-06</v>
      </c>
      <c r="AI523" s="51" t="n">
        <v>-3.26001780413117e-05</v>
      </c>
      <c r="AJ523" s="51" t="n">
        <v>0.001164443051275582</v>
      </c>
      <c r="AK523" s="51" t="n">
        <v>-0.000620985637305468</v>
      </c>
      <c r="AL523" s="51" t="n">
        <v>-0.0001791378451739831</v>
      </c>
      <c r="AM523" s="51" t="n">
        <v>2.916353874642562e-05</v>
      </c>
      <c r="AN523" s="51" t="n">
        <v>-0.001144810498678763</v>
      </c>
      <c r="AO523" s="51" t="n">
        <v>-8.090866528559585e-06</v>
      </c>
      <c r="AP523" s="51" t="n">
        <v>-1.4036838694875</v>
      </c>
      <c r="AQ523" s="51" t="n">
        <v>0.2696793751302556</v>
      </c>
      <c r="AR523" s="51" t="n">
        <v>-0.05448833405470908</v>
      </c>
      <c r="AS523" s="51" t="n">
        <v>0.1033060009521997</v>
      </c>
      <c r="AT523" s="51" t="n">
        <v>-0.0003910526770786136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6.000000000000036</v>
      </c>
      <c r="BH523" s="51" t="n">
        <v>14</v>
      </c>
      <c r="BI523" s="51" t="n">
        <v>5.500000000000036</v>
      </c>
      <c r="BJ523" s="51" t="n">
        <v>0.7000000000771655</v>
      </c>
      <c r="BK523" s="51" t="n">
        <v>0.4000000000000023</v>
      </c>
      <c r="BL523" s="51" t="n">
        <v>0.02000000008828402</v>
      </c>
      <c r="BM523" s="51" t="n">
        <v>0.1877169432130547</v>
      </c>
      <c r="BN523" s="51" t="n">
        <v>-0.03822766080675023</v>
      </c>
      <c r="BO523" s="51" t="n">
        <v>1.000835267763776</v>
      </c>
      <c r="BP523" s="51" t="n">
        <v>0.1877170426267793</v>
      </c>
      <c r="BQ523" s="51" t="n">
        <v>-0.03822680952655876</v>
      </c>
      <c r="BR523" s="51" t="n">
        <v>1.000835317724773</v>
      </c>
      <c r="BS523" s="51" t="n">
        <v>-9.941372461352849e-05</v>
      </c>
      <c r="BT523" s="51" t="n">
        <v>-0.0008512801914634105</v>
      </c>
      <c r="BU523" s="51" t="n">
        <v>-4.996099689513755e-05</v>
      </c>
      <c r="BV523" s="51" t="n">
        <v>0.0008585203283733422</v>
      </c>
    </row>
    <row r="524">
      <c r="A524" s="49" t="n">
        <v>58.57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-1.713899267789357</v>
      </c>
      <c r="F524" s="49" t="n">
        <v>-1.530898810944012</v>
      </c>
      <c r="G524" s="49" t="n">
        <v>-0.05681240693234543</v>
      </c>
      <c r="H524" s="49" t="n">
        <v>-1.485479537494063</v>
      </c>
      <c r="I524" s="49" t="n">
        <v>-6.213452655665152</v>
      </c>
      <c r="J524" s="49" t="n">
        <v>1.550396993739159</v>
      </c>
      <c r="K524" s="49" t="n">
        <v>-1.71390037198978</v>
      </c>
      <c r="L524" s="49" t="n">
        <v>-1.530900534306183</v>
      </c>
      <c r="M524" s="49" t="n">
        <v>-0.05680978418074813</v>
      </c>
      <c r="N524" s="49" t="n">
        <v>-1.48548608750272</v>
      </c>
      <c r="O524" s="49" t="n">
        <v>-6.213450776182588</v>
      </c>
      <c r="P524" s="49" t="n">
        <v>1.550428876433648</v>
      </c>
      <c r="Q524" s="49" t="n">
        <v>1.104200423096557e-06</v>
      </c>
      <c r="R524" s="49" t="n">
        <v>1.723362170746867e-06</v>
      </c>
      <c r="S524" s="49" t="n">
        <v>-2.622751597292083e-06</v>
      </c>
      <c r="T524" s="49" t="n">
        <v>6.550008657235651e-06</v>
      </c>
      <c r="U524" s="49" t="n">
        <v>-1.879482563360568e-06</v>
      </c>
      <c r="V524" s="49" t="n">
        <v>-3.188269448850534e-05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4.901493262453966e-08</v>
      </c>
      <c r="AD524" s="49" t="n">
        <v>-2.615335649159807e-08</v>
      </c>
      <c r="AE524" s="49" t="n">
        <v>-9.65937829981603e-08</v>
      </c>
      <c r="AF524" s="49" t="n">
        <v>3.161589266498233e-07</v>
      </c>
      <c r="AG524" s="49" t="n">
        <v>-1.116013736959711e-07</v>
      </c>
      <c r="AH524" s="49" t="n">
        <v>-2.393798431521042e-06</v>
      </c>
      <c r="AI524" s="49" t="n">
        <v>-3.257792295614029e-05</v>
      </c>
      <c r="AJ524" s="49" t="n">
        <v>0.001164324447752221</v>
      </c>
      <c r="AK524" s="49" t="n">
        <v>-0.0006210367368191146</v>
      </c>
      <c r="AL524" s="49" t="n">
        <v>-0.0001791487653748745</v>
      </c>
      <c r="AM524" s="49" t="n">
        <v>2.917027327774271e-05</v>
      </c>
      <c r="AN524" s="49" t="n">
        <v>-0.001144809363534584</v>
      </c>
      <c r="AO524" s="49" t="n">
        <v>-8.175113951503638e-06</v>
      </c>
      <c r="AP524" s="49" t="n">
        <v>-1.403683286733838</v>
      </c>
      <c r="AQ524" s="49" t="n">
        <v>0.2696796355400332</v>
      </c>
      <c r="AR524" s="49" t="n">
        <v>-0.05448830929530798</v>
      </c>
      <c r="AS524" s="49" t="n">
        <v>0.103305984222991</v>
      </c>
      <c r="AT524" s="49" t="n">
        <v>-0.0003910524314807268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6.000000000000036</v>
      </c>
      <c r="BH524" s="49" t="n">
        <v>14</v>
      </c>
      <c r="BI524" s="49" t="n">
        <v>5.500000000000036</v>
      </c>
      <c r="BJ524" s="49" t="n">
        <v>0.7000000000762394</v>
      </c>
      <c r="BK524" s="49" t="n">
        <v>0.4000000000000023</v>
      </c>
      <c r="BL524" s="49" t="n">
        <v>0.02000000008722461</v>
      </c>
      <c r="BM524" s="49" t="n">
        <v>0.1877169432130547</v>
      </c>
      <c r="BN524" s="49" t="n">
        <v>-0.03822766080675023</v>
      </c>
      <c r="BO524" s="49" t="n">
        <v>1.000835267763776</v>
      </c>
      <c r="BP524" s="49" t="n">
        <v>0.18771704276971</v>
      </c>
      <c r="BQ524" s="49" t="n">
        <v>-0.03822680862165453</v>
      </c>
      <c r="BR524" s="49" t="n">
        <v>1.000835317716651</v>
      </c>
      <c r="BS524" s="49" t="n">
        <v>-9.955665528083024e-05</v>
      </c>
      <c r="BT524" s="49" t="n">
        <v>-0.000852185095691349</v>
      </c>
      <c r="BU524" s="49" t="n">
        <v>-4.995287494757861e-05</v>
      </c>
      <c r="BV524" s="49" t="n">
        <v>0.0008594336825169864</v>
      </c>
    </row>
    <row r="525">
      <c r="A525" s="51" t="n">
        <v>58.58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-1.713899267789357</v>
      </c>
      <c r="F525" s="51" t="n">
        <v>-1.530898810944012</v>
      </c>
      <c r="G525" s="51" t="n">
        <v>-0.05681240693234543</v>
      </c>
      <c r="H525" s="51" t="n">
        <v>-1.485479537494063</v>
      </c>
      <c r="I525" s="51" t="n">
        <v>-6.213452655665152</v>
      </c>
      <c r="J525" s="51" t="n">
        <v>1.550396993739159</v>
      </c>
      <c r="K525" s="51" t="n">
        <v>-1.713900371655241</v>
      </c>
      <c r="L525" s="51" t="n">
        <v>-1.530900534143079</v>
      </c>
      <c r="M525" s="51" t="n">
        <v>-0.05680978482651974</v>
      </c>
      <c r="N525" s="51" t="n">
        <v>-1.4854860840489</v>
      </c>
      <c r="O525" s="51" t="n">
        <v>-6.213450777468642</v>
      </c>
      <c r="P525" s="51" t="n">
        <v>1.550428852517981</v>
      </c>
      <c r="Q525" s="51" t="n">
        <v>1.103865884921618e-06</v>
      </c>
      <c r="R525" s="51" t="n">
        <v>1.723199066772096e-06</v>
      </c>
      <c r="S525" s="51" t="n">
        <v>-2.622105825689225e-06</v>
      </c>
      <c r="T525" s="51" t="n">
        <v>6.546554836672769e-06</v>
      </c>
      <c r="U525" s="51" t="n">
        <v>-1.878196509430552e-06</v>
      </c>
      <c r="V525" s="51" t="n">
        <v>-3.18587788219471e-05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2.090638002652393e-08</v>
      </c>
      <c r="AD525" s="51" t="n">
        <v>5.116152420699051e-08</v>
      </c>
      <c r="AE525" s="51" t="n">
        <v>-3.869266462666696e-08</v>
      </c>
      <c r="AF525" s="51" t="n">
        <v>3.702772772432375e-07</v>
      </c>
      <c r="AG525" s="51" t="n">
        <v>-1.42639776231409e-07</v>
      </c>
      <c r="AH525" s="51" t="n">
        <v>-2.391316193377062e-06</v>
      </c>
      <c r="AI525" s="51" t="n">
        <v>-3.244814284239181e-05</v>
      </c>
      <c r="AJ525" s="51" t="n">
        <v>0.001163507738640262</v>
      </c>
      <c r="AK525" s="51" t="n">
        <v>-0.0006214002059594853</v>
      </c>
      <c r="AL525" s="51" t="n">
        <v>-0.0001792002367718718</v>
      </c>
      <c r="AM525" s="51" t="n">
        <v>2.920319481508719e-05</v>
      </c>
      <c r="AN525" s="51" t="n">
        <v>-0.0011448085499137</v>
      </c>
      <c r="AO525" s="51" t="n">
        <v>-8.150046545210565e-06</v>
      </c>
      <c r="AP525" s="51" t="n">
        <v>-1.403683413068223</v>
      </c>
      <c r="AQ525" s="51" t="n">
        <v>0.2696795786483116</v>
      </c>
      <c r="AR525" s="51" t="n">
        <v>-0.05448832563111491</v>
      </c>
      <c r="AS525" s="51" t="n">
        <v>0.1033059940252042</v>
      </c>
      <c r="AT525" s="51" t="n">
        <v>-0.0003910525113460132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6.000000000000036</v>
      </c>
      <c r="BH525" s="51" t="n">
        <v>14</v>
      </c>
      <c r="BI525" s="51" t="n">
        <v>5.500000000000036</v>
      </c>
      <c r="BJ525" s="51" t="n">
        <v>0.7000000000753246</v>
      </c>
      <c r="BK525" s="51" t="n">
        <v>0.4000000000000023</v>
      </c>
      <c r="BL525" s="51" t="n">
        <v>0.02000000008617791</v>
      </c>
      <c r="BM525" s="51" t="n">
        <v>0.1877169432130547</v>
      </c>
      <c r="BN525" s="51" t="n">
        <v>-0.03822766080675023</v>
      </c>
      <c r="BO525" s="51" t="n">
        <v>1.000835267763776</v>
      </c>
      <c r="BP525" s="51" t="n">
        <v>0.1877170427517151</v>
      </c>
      <c r="BQ525" s="51" t="n">
        <v>-0.03822680882420762</v>
      </c>
      <c r="BR525" s="51" t="n">
        <v>1.000835317701247</v>
      </c>
      <c r="BS525" s="51" t="n">
        <v>-9.953866042522463e-05</v>
      </c>
      <c r="BT525" s="51" t="n">
        <v>-0.0008519825426059335</v>
      </c>
      <c r="BU525" s="51" t="n">
        <v>-4.993747104720114e-05</v>
      </c>
      <c r="BV525" s="51" t="n">
        <v>0.0008592298579769616</v>
      </c>
    </row>
    <row r="526">
      <c r="A526" s="49" t="n">
        <v>58.59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-1.713899267789357</v>
      </c>
      <c r="F526" s="49" t="n">
        <v>-1.530898810944012</v>
      </c>
      <c r="G526" s="49" t="n">
        <v>-0.05681240693234543</v>
      </c>
      <c r="H526" s="49" t="n">
        <v>-1.485479537494063</v>
      </c>
      <c r="I526" s="49" t="n">
        <v>-6.213452655665152</v>
      </c>
      <c r="J526" s="49" t="n">
        <v>1.550396993739159</v>
      </c>
      <c r="K526" s="49" t="n">
        <v>-1.713900371600547</v>
      </c>
      <c r="L526" s="49" t="n">
        <v>-1.530900533213376</v>
      </c>
      <c r="M526" s="49" t="n">
        <v>-0.05680978489965806</v>
      </c>
      <c r="N526" s="49" t="n">
        <v>-1.485486080062034</v>
      </c>
      <c r="O526" s="49" t="n">
        <v>-6.213450779059166</v>
      </c>
      <c r="P526" s="49" t="n">
        <v>1.550428828628148</v>
      </c>
      <c r="Q526" s="49" t="n">
        <v>1.103811190672488e-06</v>
      </c>
      <c r="R526" s="49" t="n">
        <v>1.722269363568785e-06</v>
      </c>
      <c r="S526" s="49" t="n">
        <v>-2.622032687367437e-06</v>
      </c>
      <c r="T526" s="49" t="n">
        <v>6.542567970502233e-06</v>
      </c>
      <c r="U526" s="49" t="n">
        <v>-1.876605985273727e-06</v>
      </c>
      <c r="V526" s="49" t="n">
        <v>-3.183488898850229e-05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-6.777180968817968e-09</v>
      </c>
      <c r="AD526" s="49" t="n">
        <v>1.273595181729164e-07</v>
      </c>
      <c r="AE526" s="49" t="n">
        <v>1.795172470902108e-08</v>
      </c>
      <c r="AF526" s="49" t="n">
        <v>4.23226303056419e-07</v>
      </c>
      <c r="AG526" s="49" t="n">
        <v>-1.72804367624263e-07</v>
      </c>
      <c r="AH526" s="49" t="n">
        <v>-2.388851723996756e-06</v>
      </c>
      <c r="AI526" s="49" t="n">
        <v>-3.221403065069398e-05</v>
      </c>
      <c r="AJ526" s="49" t="n">
        <v>0.00116201299947064</v>
      </c>
      <c r="AK526" s="49" t="n">
        <v>-0.0006220669988804208</v>
      </c>
      <c r="AL526" s="49" t="n">
        <v>-0.0001792911398781913</v>
      </c>
      <c r="AM526" s="49" t="n">
        <v>2.926157089556631e-05</v>
      </c>
      <c r="AN526" s="49" t="n">
        <v>-0.001144808052611027</v>
      </c>
      <c r="AO526" s="49" t="n">
        <v>-8.017496014530584e-06</v>
      </c>
      <c r="AP526" s="49" t="n">
        <v>-1.403684237396342</v>
      </c>
      <c r="AQ526" s="49" t="n">
        <v>0.2696792095122466</v>
      </c>
      <c r="AR526" s="49" t="n">
        <v>-0.05448838239951109</v>
      </c>
      <c r="AS526" s="49" t="n">
        <v>0.1033060299269271</v>
      </c>
      <c r="AT526" s="49" t="n">
        <v>-0.0003910529111192754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6.000000000000036</v>
      </c>
      <c r="BH526" s="49" t="n">
        <v>14</v>
      </c>
      <c r="BI526" s="49" t="n">
        <v>5.500000000000036</v>
      </c>
      <c r="BJ526" s="49" t="n">
        <v>0.7000000000744206</v>
      </c>
      <c r="BK526" s="49" t="n">
        <v>0.4000000000000023</v>
      </c>
      <c r="BL526" s="49" t="n">
        <v>0.02000000008514378</v>
      </c>
      <c r="BM526" s="49" t="n">
        <v>0.1877169432130547</v>
      </c>
      <c r="BN526" s="49" t="n">
        <v>-0.03822766080675023</v>
      </c>
      <c r="BO526" s="49" t="n">
        <v>1.000835267763776</v>
      </c>
      <c r="BP526" s="49" t="n">
        <v>0.1877170425745399</v>
      </c>
      <c r="BQ526" s="49" t="n">
        <v>-0.03822681012202826</v>
      </c>
      <c r="BR526" s="49" t="n">
        <v>1.000835317678625</v>
      </c>
      <c r="BS526" s="49" t="n">
        <v>-9.936148523403965e-05</v>
      </c>
      <c r="BT526" s="49" t="n">
        <v>-0.0008506847219633129</v>
      </c>
      <c r="BU526" s="49" t="n">
        <v>-4.991484869876217e-05</v>
      </c>
      <c r="BV526" s="49" t="n">
        <v>0.0008579211461727317</v>
      </c>
    </row>
    <row r="527">
      <c r="A527" s="51" t="n">
        <v>58.6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-1.713899267789357</v>
      </c>
      <c r="F527" s="51" t="n">
        <v>-1.530898810944012</v>
      </c>
      <c r="G527" s="51" t="n">
        <v>-0.05681240693234543</v>
      </c>
      <c r="H527" s="51" t="n">
        <v>-1.485479537494063</v>
      </c>
      <c r="I527" s="51" t="n">
        <v>-6.213452655665152</v>
      </c>
      <c r="J527" s="51" t="n">
        <v>1.550396993739159</v>
      </c>
      <c r="K527" s="51" t="n">
        <v>-1.713900371819446</v>
      </c>
      <c r="L527" s="51" t="n">
        <v>-1.530900531533697</v>
      </c>
      <c r="M527" s="51" t="n">
        <v>-0.0568097844167544</v>
      </c>
      <c r="N527" s="51" t="n">
        <v>-1.4854860755576</v>
      </c>
      <c r="O527" s="51" t="n">
        <v>-6.213450780943305</v>
      </c>
      <c r="P527" s="51" t="n">
        <v>1.550428804763903</v>
      </c>
      <c r="Q527" s="51" t="n">
        <v>1.104030089127406e-06</v>
      </c>
      <c r="R527" s="51" t="n">
        <v>1.720589685172413e-06</v>
      </c>
      <c r="S527" s="51" t="n">
        <v>-2.62251559102894e-06</v>
      </c>
      <c r="T527" s="51" t="n">
        <v>6.53806353634323e-06</v>
      </c>
      <c r="U527" s="51" t="n">
        <v>-1.874721847094918e-06</v>
      </c>
      <c r="V527" s="51" t="n">
        <v>-3.181102474414388e-05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-3.367545167444171e-08</v>
      </c>
      <c r="AD527" s="51" t="n">
        <v>2.014478061682117e-07</v>
      </c>
      <c r="AE527" s="51" t="n">
        <v>7.26076346205121e-08</v>
      </c>
      <c r="AF527" s="51" t="n">
        <v>4.743190644871612e-07</v>
      </c>
      <c r="AG527" s="51" t="n">
        <v>-2.017074450957976e-07</v>
      </c>
      <c r="AH527" s="51" t="n">
        <v>-2.386413465716363e-06</v>
      </c>
      <c r="AI527" s="51" t="n">
        <v>-3.188011578712643e-05</v>
      </c>
      <c r="AJ527" s="51" t="n">
        <v>0.001159868999253721</v>
      </c>
      <c r="AK527" s="51" t="n">
        <v>-0.0006230241818281999</v>
      </c>
      <c r="AL527" s="51" t="n">
        <v>-0.0001794198485590211</v>
      </c>
      <c r="AM527" s="51" t="n">
        <v>2.934434264863351e-05</v>
      </c>
      <c r="AN527" s="51" t="n">
        <v>-0.001144807862462063</v>
      </c>
      <c r="AO527" s="51" t="n">
        <v>-7.78069135452808e-06</v>
      </c>
      <c r="AP527" s="51" t="n">
        <v>-1.403685739543388</v>
      </c>
      <c r="AQ527" s="51" t="n">
        <v>0.2696785372508694</v>
      </c>
      <c r="AR527" s="51" t="n">
        <v>-0.05448847841236645</v>
      </c>
      <c r="AS527" s="51" t="n">
        <v>0.1033060911569261</v>
      </c>
      <c r="AT527" s="51" t="n">
        <v>-0.0003910536211521233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6.000000000000036</v>
      </c>
      <c r="BH527" s="51" t="n">
        <v>14</v>
      </c>
      <c r="BI527" s="51" t="n">
        <v>5.500000000000036</v>
      </c>
      <c r="BJ527" s="51" t="n">
        <v>0.7000000000735276</v>
      </c>
      <c r="BK527" s="51" t="n">
        <v>0.4000000000000023</v>
      </c>
      <c r="BL527" s="51" t="n">
        <v>0.02000000008412205</v>
      </c>
      <c r="BM527" s="51" t="n">
        <v>0.1877169432130547</v>
      </c>
      <c r="BN527" s="51" t="n">
        <v>-0.03822766080675023</v>
      </c>
      <c r="BO527" s="51" t="n">
        <v>1.000835267763776</v>
      </c>
      <c r="BP527" s="51" t="n">
        <v>0.1877170422420117</v>
      </c>
      <c r="BQ527" s="51" t="n">
        <v>-0.03822681248860296</v>
      </c>
      <c r="BR527" s="51" t="n">
        <v>1.000835317648943</v>
      </c>
      <c r="BS527" s="51" t="n">
        <v>-9.902895703461922e-05</v>
      </c>
      <c r="BT527" s="51" t="n">
        <v>-0.0008483181472701551</v>
      </c>
      <c r="BU527" s="51" t="n">
        <v>-4.988516710824342e-05</v>
      </c>
      <c r="BV527" s="51" t="n">
        <v>0.0008555343027702924</v>
      </c>
    </row>
    <row r="528">
      <c r="A528" s="49" t="n">
        <v>58.61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-1.713899267789357</v>
      </c>
      <c r="F528" s="49" t="n">
        <v>-1.530898810944012</v>
      </c>
      <c r="G528" s="49" t="n">
        <v>-0.05681240693234543</v>
      </c>
      <c r="H528" s="49" t="n">
        <v>-1.485479537494063</v>
      </c>
      <c r="I528" s="49" t="n">
        <v>-6.213452655665152</v>
      </c>
      <c r="J528" s="49" t="n">
        <v>1.550396993739159</v>
      </c>
      <c r="K528" s="49" t="n">
        <v>-1.713900372302155</v>
      </c>
      <c r="L528" s="49" t="n">
        <v>-1.530900529130362</v>
      </c>
      <c r="M528" s="49" t="n">
        <v>-0.05680978340152445</v>
      </c>
      <c r="N528" s="49" t="n">
        <v>-1.485486070557733</v>
      </c>
      <c r="O528" s="49" t="n">
        <v>-6.213450783106456</v>
      </c>
      <c r="P528" s="49" t="n">
        <v>1.550428780924902</v>
      </c>
      <c r="Q528" s="49" t="n">
        <v>1.10451279855539e-06</v>
      </c>
      <c r="R528" s="49" t="n">
        <v>1.718186349863871e-06</v>
      </c>
      <c r="S528" s="49" t="n">
        <v>-2.62353082097766e-06</v>
      </c>
      <c r="T528" s="49" t="n">
        <v>6.533063669378336e-06</v>
      </c>
      <c r="U528" s="49" t="n">
        <v>-1.872558695659166e-06</v>
      </c>
      <c r="V528" s="49" t="n">
        <v>-3.178718574314843e-05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-5.94435480283915e-08</v>
      </c>
      <c r="AD528" s="49" t="n">
        <v>2.724750700808086e-07</v>
      </c>
      <c r="AE528" s="49" t="n">
        <v>1.245797138543141e-07</v>
      </c>
      <c r="AF528" s="49" t="n">
        <v>5.229027413161409e-07</v>
      </c>
      <c r="AG528" s="49" t="n">
        <v>-2.289830538149042e-07</v>
      </c>
      <c r="AH528" s="49" t="n">
        <v>-2.384009813773081e-06</v>
      </c>
      <c r="AI528" s="49" t="n">
        <v>-3.145218442731015e-05</v>
      </c>
      <c r="AJ528" s="49" t="n">
        <v>0.001157112701114613</v>
      </c>
      <c r="AK528" s="49" t="n">
        <v>-0.0006242551579057174</v>
      </c>
      <c r="AL528" s="49" t="n">
        <v>-0.0001795842588313485</v>
      </c>
      <c r="AM528" s="49" t="n">
        <v>2.945014281688984e-05</v>
      </c>
      <c r="AN528" s="49" t="n">
        <v>-0.001144807966226643</v>
      </c>
      <c r="AO528" s="49" t="n">
        <v>-7.444196481728923e-06</v>
      </c>
      <c r="AP528" s="49" t="n">
        <v>-1.403687890645224</v>
      </c>
      <c r="AQ528" s="49" t="n">
        <v>0.2696775748674842</v>
      </c>
      <c r="AR528" s="49" t="n">
        <v>-0.05448861197833552</v>
      </c>
      <c r="AS528" s="49" t="n">
        <v>0.1033061766197364</v>
      </c>
      <c r="AT528" s="49" t="n">
        <v>-0.0003910546277703721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6.000000000000036</v>
      </c>
      <c r="BH528" s="49" t="n">
        <v>14</v>
      </c>
      <c r="BI528" s="49" t="n">
        <v>5.500000000000036</v>
      </c>
      <c r="BJ528" s="49" t="n">
        <v>0.7000000000726453</v>
      </c>
      <c r="BK528" s="49" t="n">
        <v>0.4000000000000023</v>
      </c>
      <c r="BL528" s="49" t="n">
        <v>0.02000000008311259</v>
      </c>
      <c r="BM528" s="49" t="n">
        <v>0.1877169432130547</v>
      </c>
      <c r="BN528" s="49" t="n">
        <v>-0.03822766080675023</v>
      </c>
      <c r="BO528" s="49" t="n">
        <v>1.000835267763776</v>
      </c>
      <c r="BP528" s="49" t="n">
        <v>0.1877170417599606</v>
      </c>
      <c r="BQ528" s="49" t="n">
        <v>-0.03822681588364216</v>
      </c>
      <c r="BR528" s="49" t="n">
        <v>1.000835317612453</v>
      </c>
      <c r="BS528" s="49" t="n">
        <v>-9.854690585786585e-05</v>
      </c>
      <c r="BT528" s="49" t="n">
        <v>-0.0008449231080689956</v>
      </c>
      <c r="BU528" s="49" t="n">
        <v>-4.984867674195925e-05</v>
      </c>
      <c r="BV528" s="49" t="n">
        <v>0.000852109993942129</v>
      </c>
    </row>
    <row r="529">
      <c r="A529" s="51" t="n">
        <v>58.62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-1.713899267789357</v>
      </c>
      <c r="F529" s="51" t="n">
        <v>-1.530898810944012</v>
      </c>
      <c r="G529" s="51" t="n">
        <v>-0.05681240693234543</v>
      </c>
      <c r="H529" s="51" t="n">
        <v>-1.485479537494063</v>
      </c>
      <c r="I529" s="51" t="n">
        <v>-6.213452655665152</v>
      </c>
      <c r="J529" s="51" t="n">
        <v>1.550396993739159</v>
      </c>
      <c r="K529" s="51" t="n">
        <v>-1.713900373035538</v>
      </c>
      <c r="L529" s="51" t="n">
        <v>-1.530900526038902</v>
      </c>
      <c r="M529" s="51" t="n">
        <v>-0.0568097818843975</v>
      </c>
      <c r="N529" s="51" t="n">
        <v>-1.485486065090843</v>
      </c>
      <c r="O529" s="51" t="n">
        <v>-6.213450785530524</v>
      </c>
      <c r="P529" s="51" t="n">
        <v>1.550428757110708</v>
      </c>
      <c r="Q529" s="51" t="n">
        <v>1.105246181021258e-06</v>
      </c>
      <c r="R529" s="51" t="n">
        <v>1.715094889664925e-06</v>
      </c>
      <c r="S529" s="51" t="n">
        <v>-2.625047947922565e-06</v>
      </c>
      <c r="T529" s="51" t="n">
        <v>6.527596779326572e-06</v>
      </c>
      <c r="U529" s="51" t="n">
        <v>-1.870134627601772e-06</v>
      </c>
      <c r="V529" s="51" t="n">
        <v>-3.176337154919828e-05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-8.375610971114332e-08</v>
      </c>
      <c r="AD529" s="51" t="n">
        <v>3.395436180724979e-07</v>
      </c>
      <c r="AE529" s="51" t="n">
        <v>1.732174953700347e-07</v>
      </c>
      <c r="AF529" s="51" t="n">
        <v>5.683669248393065e-07</v>
      </c>
      <c r="AG529" s="51" t="n">
        <v>-2.542919860593421e-07</v>
      </c>
      <c r="AH529" s="51" t="n">
        <v>-2.381648359092627e-06</v>
      </c>
      <c r="AI529" s="51" t="n">
        <v>-3.093718820577936e-05</v>
      </c>
      <c r="AJ529" s="51" t="n">
        <v>0.001153788660249907</v>
      </c>
      <c r="AK529" s="51" t="n">
        <v>-0.0006257399355336717</v>
      </c>
      <c r="AL529" s="51" t="n">
        <v>-0.0001797818232936528</v>
      </c>
      <c r="AM529" s="51" t="n">
        <v>2.957731854755011e-05</v>
      </c>
      <c r="AN529" s="51" t="n">
        <v>-0.001144808347041171</v>
      </c>
      <c r="AO529" s="51" t="n">
        <v>-7.013830136928025e-06</v>
      </c>
      <c r="AP529" s="51" t="n">
        <v>-1.403690653648964</v>
      </c>
      <c r="AQ529" s="51" t="n">
        <v>0.2696763390240546</v>
      </c>
      <c r="AR529" s="51" t="n">
        <v>-0.05448878093248535</v>
      </c>
      <c r="AS529" s="51" t="n">
        <v>0.1033062849141833</v>
      </c>
      <c r="AT529" s="51" t="n">
        <v>-0.0003910559135420326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6.000000000000036</v>
      </c>
      <c r="BH529" s="51" t="n">
        <v>14</v>
      </c>
      <c r="BI529" s="51" t="n">
        <v>5.500000000000036</v>
      </c>
      <c r="BJ529" s="51" t="n">
        <v>0.7000000000717735</v>
      </c>
      <c r="BK529" s="51" t="n">
        <v>0.4000000000000023</v>
      </c>
      <c r="BL529" s="51" t="n">
        <v>0.02000000008211524</v>
      </c>
      <c r="BM529" s="51" t="n">
        <v>0.1877169432130547</v>
      </c>
      <c r="BN529" s="51" t="n">
        <v>-0.03822766080675023</v>
      </c>
      <c r="BO529" s="51" t="n">
        <v>1.000835267763776</v>
      </c>
      <c r="BP529" s="51" t="n">
        <v>0.1877170411361149</v>
      </c>
      <c r="BQ529" s="51" t="n">
        <v>-0.03822682025380084</v>
      </c>
      <c r="BR529" s="51" t="n">
        <v>1.00083531756949</v>
      </c>
      <c r="BS529" s="51" t="n">
        <v>-9.792306016054297e-05</v>
      </c>
      <c r="BT529" s="51" t="n">
        <v>-0.000840552949382678</v>
      </c>
      <c r="BU529" s="51" t="n">
        <v>-4.980571355339691e-05</v>
      </c>
      <c r="BV529" s="51" t="n">
        <v>0.0008477020676686398</v>
      </c>
    </row>
    <row r="530">
      <c r="A530" s="49" t="n">
        <v>58.63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-1.713899267789357</v>
      </c>
      <c r="F530" s="49" t="n">
        <v>-1.530898810944012</v>
      </c>
      <c r="G530" s="49" t="n">
        <v>-0.05681240693234543</v>
      </c>
      <c r="H530" s="49" t="n">
        <v>-1.485479537494063</v>
      </c>
      <c r="I530" s="49" t="n">
        <v>-6.213452655665152</v>
      </c>
      <c r="J530" s="49" t="n">
        <v>1.550396993739159</v>
      </c>
      <c r="K530" s="49" t="n">
        <v>-1.71390037400332</v>
      </c>
      <c r="L530" s="49" t="n">
        <v>-1.530900522303466</v>
      </c>
      <c r="M530" s="49" t="n">
        <v>-0.05680977990202206</v>
      </c>
      <c r="N530" s="49" t="n">
        <v>-1.485486059191147</v>
      </c>
      <c r="O530" s="49" t="n">
        <v>-6.213450788194194</v>
      </c>
      <c r="P530" s="49" t="n">
        <v>1.550428733320798</v>
      </c>
      <c r="Q530" s="49" t="n">
        <v>1.106213963542046e-06</v>
      </c>
      <c r="R530" s="49" t="n">
        <v>1.71135945392642e-06</v>
      </c>
      <c r="S530" s="49" t="n">
        <v>-2.627030323366919e-06</v>
      </c>
      <c r="T530" s="49" t="n">
        <v>6.521697083261557e-06</v>
      </c>
      <c r="U530" s="49" t="n">
        <v>-1.867470957428452e-06</v>
      </c>
      <c r="V530" s="49" t="n">
        <v>-3.17395816393784e-05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-1.063115912183646e-07</v>
      </c>
      <c r="AD530" s="49" t="n">
        <v>4.018204077740629e-07</v>
      </c>
      <c r="AE530" s="49" t="n">
        <v>2.179236177749552e-07</v>
      </c>
      <c r="AF530" s="49" t="n">
        <v>6.101509142297443e-07</v>
      </c>
      <c r="AG530" s="49" t="n">
        <v>-2.773253792683669e-07</v>
      </c>
      <c r="AH530" s="49" t="n">
        <v>-2.37933615363623e-06</v>
      </c>
      <c r="AI530" s="49" t="n">
        <v>-3.034313476008696e-05</v>
      </c>
      <c r="AJ530" s="49" t="n">
        <v>0.001149948331462374</v>
      </c>
      <c r="AK530" s="49" t="n">
        <v>-0.0006274554401803067</v>
      </c>
      <c r="AL530" s="49" t="n">
        <v>-0.0001800095912173103</v>
      </c>
      <c r="AM530" s="49" t="n">
        <v>2.972395624170883e-05</v>
      </c>
      <c r="AN530" s="49" t="n">
        <v>-0.001144808984573768</v>
      </c>
      <c r="AO530" s="49" t="n">
        <v>-6.496574144952e-06</v>
      </c>
      <c r="AP530" s="49" t="n">
        <v>-1.403693983916116</v>
      </c>
      <c r="AQ530" s="49" t="n">
        <v>0.26967484977192</v>
      </c>
      <c r="AR530" s="49" t="n">
        <v>-0.05448898267145325</v>
      </c>
      <c r="AS530" s="49" t="n">
        <v>0.1033064143565327</v>
      </c>
      <c r="AT530" s="49" t="n">
        <v>-0.0003910574576028969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6.000000000000036</v>
      </c>
      <c r="BH530" s="49" t="n">
        <v>14</v>
      </c>
      <c r="BI530" s="49" t="n">
        <v>5.500000000000036</v>
      </c>
      <c r="BJ530" s="49" t="n">
        <v>0.7000000000709122</v>
      </c>
      <c r="BK530" s="49" t="n">
        <v>0.4000000000000023</v>
      </c>
      <c r="BL530" s="49" t="n">
        <v>0.02000000008112986</v>
      </c>
      <c r="BM530" s="49" t="n">
        <v>0.1877169432130547</v>
      </c>
      <c r="BN530" s="49" t="n">
        <v>-0.03822766080675023</v>
      </c>
      <c r="BO530" s="49" t="n">
        <v>1.000835267763776</v>
      </c>
      <c r="BP530" s="49" t="n">
        <v>0.1877170403799732</v>
      </c>
      <c r="BQ530" s="49" t="n">
        <v>-0.03822682553356316</v>
      </c>
      <c r="BR530" s="49" t="n">
        <v>1.000835317520472</v>
      </c>
      <c r="BS530" s="49" t="n">
        <v>-9.716691845573777e-05</v>
      </c>
      <c r="BT530" s="49" t="n">
        <v>-0.0008352731870678309</v>
      </c>
      <c r="BU530" s="49" t="n">
        <v>-4.975669565254748e-05</v>
      </c>
      <c r="BV530" s="49" t="n">
        <v>0.0008423766591251778</v>
      </c>
    </row>
    <row r="531">
      <c r="A531" s="51" t="n">
        <v>58.64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-1.713899267789357</v>
      </c>
      <c r="F531" s="51" t="n">
        <v>-1.530898810944012</v>
      </c>
      <c r="G531" s="51" t="n">
        <v>-0.05681240693234543</v>
      </c>
      <c r="H531" s="51" t="n">
        <v>-1.485479537494063</v>
      </c>
      <c r="I531" s="51" t="n">
        <v>-6.213452655665152</v>
      </c>
      <c r="J531" s="51" t="n">
        <v>1.550396993739159</v>
      </c>
      <c r="K531" s="51" t="n">
        <v>-1.713900375186353</v>
      </c>
      <c r="L531" s="51" t="n">
        <v>-1.530900517976117</v>
      </c>
      <c r="M531" s="51" t="n">
        <v>-0.05680977749669532</v>
      </c>
      <c r="N531" s="51" t="n">
        <v>-1.485486052898142</v>
      </c>
      <c r="O531" s="51" t="n">
        <v>-6.213450791073272</v>
      </c>
      <c r="P531" s="51" t="n">
        <v>1.550428709554573</v>
      </c>
      <c r="Q531" s="51" t="n">
        <v>1.107396996768983e-06</v>
      </c>
      <c r="R531" s="51" t="n">
        <v>1.707032105002781e-06</v>
      </c>
      <c r="S531" s="51" t="n">
        <v>-2.629435650103318e-06</v>
      </c>
      <c r="T531" s="51" t="n">
        <v>6.515404078921705e-06</v>
      </c>
      <c r="U531" s="51" t="n">
        <v>-1.864591880007538e-06</v>
      </c>
      <c r="V531" s="51" t="n">
        <v>-3.171581541416835e-05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-1.268357915924345e-07</v>
      </c>
      <c r="AD531" s="51" t="n">
        <v>4.585472292501831e-07</v>
      </c>
      <c r="AE531" s="51" t="n">
        <v>2.581609375073765e-07</v>
      </c>
      <c r="AF531" s="51" t="n">
        <v>6.477499312927334e-07</v>
      </c>
      <c r="AG531" s="51" t="n">
        <v>-2.978091747111913e-07</v>
      </c>
      <c r="AH531" s="51" t="n">
        <v>-2.37707932054191e-06</v>
      </c>
      <c r="AI531" s="51" t="n">
        <v>-2.967896760189618e-05</v>
      </c>
      <c r="AJ531" s="51" t="n">
        <v>0.001145649291614706</v>
      </c>
      <c r="AK531" s="51" t="n">
        <v>-0.0006293758619896539</v>
      </c>
      <c r="AL531" s="51" t="n">
        <v>-0.000180264252381336</v>
      </c>
      <c r="AM531" s="51" t="n">
        <v>2.988791163296073e-05</v>
      </c>
      <c r="AN531" s="51" t="n">
        <v>-0.001144809855427502</v>
      </c>
      <c r="AO531" s="51" t="n">
        <v>-5.900463605265025e-06</v>
      </c>
      <c r="AP531" s="51" t="n">
        <v>-1.403697829916069</v>
      </c>
      <c r="AQ531" s="51" t="n">
        <v>0.2696731302393549</v>
      </c>
      <c r="AR531" s="51" t="n">
        <v>-0.054489214194158</v>
      </c>
      <c r="AS531" s="51" t="n">
        <v>0.1033065630057866</v>
      </c>
      <c r="AT531" s="51" t="n">
        <v>-0.0003910592360143754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6.000000000000036</v>
      </c>
      <c r="BH531" s="51" t="n">
        <v>14</v>
      </c>
      <c r="BI531" s="51" t="n">
        <v>5.500000000000036</v>
      </c>
      <c r="BJ531" s="51" t="n">
        <v>0.7000000000700612</v>
      </c>
      <c r="BK531" s="51" t="n">
        <v>0.4000000000000023</v>
      </c>
      <c r="BL531" s="51" t="n">
        <v>0.0200000000801563</v>
      </c>
      <c r="BM531" s="51" t="n">
        <v>0.1877169432130547</v>
      </c>
      <c r="BN531" s="51" t="n">
        <v>-0.03822766080675023</v>
      </c>
      <c r="BO531" s="51" t="n">
        <v>1.000835267763776</v>
      </c>
      <c r="BP531" s="51" t="n">
        <v>0.1877170395026538</v>
      </c>
      <c r="BQ531" s="51" t="n">
        <v>-0.0382268316462786</v>
      </c>
      <c r="BR531" s="51" t="n">
        <v>1.000835317465892</v>
      </c>
      <c r="BS531" s="51" t="n">
        <v>-9.628959912744151e-05</v>
      </c>
      <c r="BT531" s="51" t="n">
        <v>-0.0008291604716229029</v>
      </c>
      <c r="BU531" s="51" t="n">
        <v>-4.970211553434467e-05</v>
      </c>
      <c r="BV531" s="51" t="n">
        <v>0.0008362111425295811</v>
      </c>
    </row>
    <row r="532">
      <c r="A532" s="49" t="n">
        <v>58.65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-1.713900376562904</v>
      </c>
      <c r="L532" s="49" t="n">
        <v>-1.530900513116036</v>
      </c>
      <c r="M532" s="49" t="n">
        <v>-0.05680977471572594</v>
      </c>
      <c r="N532" s="49" t="n">
        <v>-1.485486046256012</v>
      </c>
      <c r="O532" s="49" t="n">
        <v>-6.213450794141036</v>
      </c>
      <c r="P532" s="49" t="n">
        <v>1.550428685811365</v>
      </c>
      <c r="Q532" s="49" t="n">
        <v>0.0002203765629040788</v>
      </c>
      <c r="R532" s="49" t="n">
        <v>0.0001105131160354933</v>
      </c>
      <c r="S532" s="49" t="n">
        <v>-0.0002039252842740563</v>
      </c>
      <c r="T532" s="49" t="n">
        <v>0.0003060462560118271</v>
      </c>
      <c r="U532" s="49" t="n">
        <v>-0.0002092058589644452</v>
      </c>
      <c r="V532" s="49" t="n">
        <v>-0.0002386858113645474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-1.450851938217842e-07</v>
      </c>
      <c r="AD532" s="49" t="n">
        <v>5.090496713813114e-07</v>
      </c>
      <c r="AE532" s="49" t="n">
        <v>2.934588297747441e-07</v>
      </c>
      <c r="AF532" s="49" t="n">
        <v>6.807216702897981e-07</v>
      </c>
      <c r="AG532" s="49" t="n">
        <v>-3.155065508803154e-07</v>
      </c>
      <c r="AH532" s="49" t="n">
        <v>-2.374883400218944e-06</v>
      </c>
      <c r="AI532" s="49" t="n">
        <v>0.08331034694391329</v>
      </c>
      <c r="AJ532" s="49" t="n">
        <v>0.09909681662369141</v>
      </c>
      <c r="AK532" s="49" t="n">
        <v>-0.1093599235285579</v>
      </c>
      <c r="AL532" s="49" t="n">
        <v>0.02229600252459012</v>
      </c>
      <c r="AM532" s="49" t="n">
        <v>-0.01747433067782454</v>
      </c>
      <c r="AN532" s="49" t="n">
        <v>-0.009430770311992893</v>
      </c>
      <c r="AO532" s="49" t="n">
        <v>-5.234466428444355e-06</v>
      </c>
      <c r="AP532" s="49" t="n">
        <v>-1.403702134004532</v>
      </c>
      <c r="AQ532" s="49" t="n">
        <v>0.2696712062833088</v>
      </c>
      <c r="AR532" s="49" t="n">
        <v>-0.0544894721462878</v>
      </c>
      <c r="AS532" s="49" t="n">
        <v>0.1033067286940048</v>
      </c>
      <c r="AT532" s="49" t="n">
        <v>-0.0003910612220014954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6.000000000000036</v>
      </c>
      <c r="BH532" s="49" t="n">
        <v>14</v>
      </c>
      <c r="BI532" s="49" t="n">
        <v>5.500000000000036</v>
      </c>
      <c r="BJ532" s="49" t="n">
        <v>0.7000000000692205</v>
      </c>
      <c r="BK532" s="49" t="n">
        <v>0.4000000000000023</v>
      </c>
      <c r="BL532" s="49" t="n">
        <v>0.02000000007919442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0.1877170385167261</v>
      </c>
      <c r="BQ532" s="49" t="n">
        <v>-0.03822683850532647</v>
      </c>
      <c r="BR532" s="49" t="n">
        <v>1.000835317406309</v>
      </c>
      <c r="BS532" s="49" t="n">
        <v>0.002828347208411186</v>
      </c>
      <c r="BT532" s="49" t="n">
        <v>-0.005908753570350866</v>
      </c>
      <c r="BU532" s="49" t="n">
        <v>-0.003835951210673372</v>
      </c>
      <c r="BV532" s="49" t="n">
        <v>0.007591273830993582</v>
      </c>
    </row>
    <row r="533">
      <c r="A533" s="51" t="n">
        <v>58.66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-1.713757112033626</v>
      </c>
      <c r="L533" s="51" t="n">
        <v>-1.530819358731688</v>
      </c>
      <c r="M533" s="51" t="n">
        <v>-0.05699499161283576</v>
      </c>
      <c r="N533" s="51" t="n">
        <v>-1.485155948465575</v>
      </c>
      <c r="O533" s="51" t="n">
        <v>-6.21363853727728</v>
      </c>
      <c r="P533" s="51" t="n">
        <v>1.55022660522872</v>
      </c>
      <c r="Q533" s="51" t="n">
        <v>7.711203362625874e-05</v>
      </c>
      <c r="R533" s="51" t="n">
        <v>2.935873168752323e-05</v>
      </c>
      <c r="S533" s="51" t="n">
        <v>-1.870838716423739e-05</v>
      </c>
      <c r="T533" s="51" t="n">
        <v>-2.405153442475161e-05</v>
      </c>
      <c r="U533" s="51" t="n">
        <v>-2.146272271996708e-05</v>
      </c>
      <c r="V533" s="51" t="n">
        <v>-3.660522871973271e-05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0.0257381885150952</v>
      </c>
      <c r="AD533" s="51" t="n">
        <v>0.01459799673155092</v>
      </c>
      <c r="AE533" s="51" t="n">
        <v>-0.03314654937097248</v>
      </c>
      <c r="AF533" s="51" t="n">
        <v>0.05748098467236298</v>
      </c>
      <c r="AG533" s="51" t="n">
        <v>-0.03427287554620836</v>
      </c>
      <c r="AH533" s="51" t="n">
        <v>-0.02488905367787091</v>
      </c>
      <c r="AI533" s="51" t="n">
        <v>-0.0952299081663468</v>
      </c>
      <c r="AJ533" s="51" t="n">
        <v>-0.1381693955611344</v>
      </c>
      <c r="AK533" s="51" t="n">
        <v>0.1371650116608239</v>
      </c>
      <c r="AL533" s="51" t="n">
        <v>-0.03479922139357094</v>
      </c>
      <c r="AM533" s="51" t="n">
        <v>0.009382698796399519</v>
      </c>
      <c r="AN533" s="51" t="n">
        <v>-0.0009486475243966039</v>
      </c>
      <c r="AO533" s="51" t="n">
        <v>0.08076080129624214</v>
      </c>
      <c r="AP533" s="51" t="n">
        <v>-1.310799816587932</v>
      </c>
      <c r="AQ533" s="51" t="n">
        <v>0.165232504444648</v>
      </c>
      <c r="AR533" s="51" t="n">
        <v>-0.03855674038651797</v>
      </c>
      <c r="AS533" s="51" t="n">
        <v>0.08954460288817528</v>
      </c>
      <c r="AT533" s="51" t="n">
        <v>0.003759515455271478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6.000000000000036</v>
      </c>
      <c r="BH533" s="51" t="n">
        <v>14</v>
      </c>
      <c r="BI533" s="51" t="n">
        <v>5.500000000000036</v>
      </c>
      <c r="BJ533" s="51" t="n">
        <v>0.7000000000683898</v>
      </c>
      <c r="BK533" s="51" t="n">
        <v>0.4000000000000023</v>
      </c>
      <c r="BL533" s="51" t="n">
        <v>0.02000000007824409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0.1877192374594216</v>
      </c>
      <c r="BQ533" s="51" t="n">
        <v>-0.03823024813721967</v>
      </c>
      <c r="BR533" s="51" t="n">
        <v>1.000832019546307</v>
      </c>
      <c r="BS533" s="51" t="n">
        <v>0.0006294045128973913</v>
      </c>
      <c r="BT533" s="51" t="n">
        <v>-0.002499121677150551</v>
      </c>
      <c r="BU533" s="51" t="n">
        <v>-0.0005380912091457191</v>
      </c>
      <c r="BV533" s="51" t="n">
        <v>0.002632736475118482</v>
      </c>
    </row>
    <row r="534">
      <c r="A534" s="49" t="n">
        <v>58.67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-1.71368110777353</v>
      </c>
      <c r="L534" s="49" t="n">
        <v>-1.530780492199312</v>
      </c>
      <c r="M534" s="49" t="n">
        <v>-0.0570747319351033</v>
      </c>
      <c r="N534" s="49" t="n">
        <v>-1.48510445569408</v>
      </c>
      <c r="O534" s="49" t="n">
        <v>-6.213808767537555</v>
      </c>
      <c r="P534" s="49" t="n">
        <v>1.550297289984318</v>
      </c>
      <c r="Q534" s="49" t="n">
        <v>1.107773530018008e-06</v>
      </c>
      <c r="R534" s="49" t="n">
        <v>-9.507800687647006e-06</v>
      </c>
      <c r="S534" s="49" t="n">
        <v>6.10319351033034e-05</v>
      </c>
      <c r="T534" s="49" t="n">
        <v>-7.554430592038308e-05</v>
      </c>
      <c r="U534" s="49" t="n">
        <v>0.0001487675375546615</v>
      </c>
      <c r="V534" s="49" t="n">
        <v>-0.0001072899843177488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-0.006777920048304407</v>
      </c>
      <c r="AD534" s="49" t="n">
        <v>-0.004628284562527215</v>
      </c>
      <c r="AE534" s="49" t="n">
        <v>0.01176322107667847</v>
      </c>
      <c r="AF534" s="49" t="n">
        <v>-0.03337551316717843</v>
      </c>
      <c r="AG534" s="49" t="n">
        <v>-0.00237149954936022</v>
      </c>
      <c r="AH534" s="49" t="n">
        <v>0.01431563090011751</v>
      </c>
      <c r="AI534" s="49" t="n">
        <v>0.008305022745016866</v>
      </c>
      <c r="AJ534" s="49" t="n">
        <v>0.0109096629104975</v>
      </c>
      <c r="AK534" s="49" t="n">
        <v>0.01050095488841507</v>
      </c>
      <c r="AL534" s="49" t="n">
        <v>0.006099643994571136</v>
      </c>
      <c r="AM534" s="49" t="n">
        <v>0.01566133994577107</v>
      </c>
      <c r="AN534" s="49" t="n">
        <v>-0.004330836365981641</v>
      </c>
      <c r="AO534" s="49" t="n">
        <v>-0.09452722243352363</v>
      </c>
      <c r="AP534" s="49" t="n">
        <v>-1.546143143468436</v>
      </c>
      <c r="AQ534" s="49" t="n">
        <v>0.4072659808267697</v>
      </c>
      <c r="AR534" s="49" t="n">
        <v>-0.08656710800672363</v>
      </c>
      <c r="AS534" s="49" t="n">
        <v>0.1132096400743467</v>
      </c>
      <c r="AT534" s="49" t="n">
        <v>-0.007355214472739634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6.000069742322298</v>
      </c>
      <c r="BH534" s="49" t="n">
        <v>14.00004836912386</v>
      </c>
      <c r="BI534" s="49" t="n">
        <v>5.500108451298449</v>
      </c>
      <c r="BJ534" s="49" t="n">
        <v>0.7000428916422402</v>
      </c>
      <c r="BK534" s="49" t="n">
        <v>0.400008454210892</v>
      </c>
      <c r="BL534" s="49" t="n">
        <v>0.02000021672383358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0.1877209085650273</v>
      </c>
      <c r="BQ534" s="49" t="n">
        <v>-0.03823138663615444</v>
      </c>
      <c r="BR534" s="49" t="n">
        <v>1.000830119083165</v>
      </c>
      <c r="BS534" s="49" t="n">
        <v>-0.00104170109277435</v>
      </c>
      <c r="BT534" s="49" t="n">
        <v>-0.00136062274237736</v>
      </c>
      <c r="BU534" s="49" t="n">
        <v>0.001362371933710804</v>
      </c>
      <c r="BV534" s="49" t="n">
        <v>0.00218917626049724</v>
      </c>
    </row>
    <row r="535">
      <c r="A535" s="51" t="n">
        <v>58.68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-1.713749787582822</v>
      </c>
      <c r="L535" s="51" t="n">
        <v>-1.530826657149865</v>
      </c>
      <c r="M535" s="51" t="n">
        <v>-0.05696223649742685</v>
      </c>
      <c r="N535" s="51" t="n">
        <v>-1.485334775105691</v>
      </c>
      <c r="O535" s="51" t="n">
        <v>-6.213734957269826</v>
      </c>
      <c r="P535" s="51" t="n">
        <v>1.550252049552305</v>
      </c>
      <c r="Q535" s="51" t="n">
        <v>6.978758282172315e-05</v>
      </c>
      <c r="R535" s="51" t="n">
        <v>3.665714986489377e-05</v>
      </c>
      <c r="S535" s="51" t="n">
        <v>-5.146350257315135e-05</v>
      </c>
      <c r="T535" s="51" t="n">
        <v>0.000154775105691396</v>
      </c>
      <c r="U535" s="51" t="n">
        <v>7.495726982575945e-05</v>
      </c>
      <c r="V535" s="51" t="n">
        <v>-6.204955230537657e-05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-0.007035585548371541</v>
      </c>
      <c r="AD535" s="51" t="n">
        <v>-0.004665124558698748</v>
      </c>
      <c r="AE535" s="51" t="n">
        <v>0.01109524423200137</v>
      </c>
      <c r="AF535" s="51" t="n">
        <v>-0.01649624247642337</v>
      </c>
      <c r="AG535" s="51" t="n">
        <v>0.01463432913351284</v>
      </c>
      <c r="AH535" s="51" t="n">
        <v>-0.009016868340727539</v>
      </c>
      <c r="AI535" s="51" t="n">
        <v>0.06165407651795898</v>
      </c>
      <c r="AJ535" s="51" t="n">
        <v>0.08902559370779026</v>
      </c>
      <c r="AK535" s="51" t="n">
        <v>-0.08063249895597671</v>
      </c>
      <c r="AL535" s="51" t="n">
        <v>0.02267386924781663</v>
      </c>
      <c r="AM535" s="51" t="n">
        <v>0.002381491422821234</v>
      </c>
      <c r="AN535" s="51" t="n">
        <v>-0.002256376578813268</v>
      </c>
      <c r="AO535" s="51" t="n">
        <v>0.009033201244022088</v>
      </c>
      <c r="AP535" s="51" t="n">
        <v>-1.397060512097522</v>
      </c>
      <c r="AQ535" s="51" t="n">
        <v>0.2806689586382388</v>
      </c>
      <c r="AR535" s="51" t="n">
        <v>-0.04735620787829004</v>
      </c>
      <c r="AS535" s="51" t="n">
        <v>0.1177882745685427</v>
      </c>
      <c r="AT535" s="51" t="n">
        <v>0.0009284788244877003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6.0000689321251</v>
      </c>
      <c r="BH535" s="51" t="n">
        <v>14.00004786127582</v>
      </c>
      <c r="BI535" s="51" t="n">
        <v>5.500108863273018</v>
      </c>
      <c r="BJ535" s="51" t="n">
        <v>0.7000482690977254</v>
      </c>
      <c r="BK535" s="51" t="n">
        <v>0.4000088312192551</v>
      </c>
      <c r="BL535" s="51" t="n">
        <v>0.02000024007452379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0.1877200287373957</v>
      </c>
      <c r="BQ535" s="51" t="n">
        <v>-0.03822918906072307</v>
      </c>
      <c r="BR535" s="51" t="n">
        <v>1.000831890894233</v>
      </c>
      <c r="BS535" s="51" t="n">
        <v>-0.000161873461246298</v>
      </c>
      <c r="BT535" s="51" t="n">
        <v>-0.003558198173748972</v>
      </c>
      <c r="BU535" s="51" t="n">
        <v>-0.0004094391350406568</v>
      </c>
      <c r="BV535" s="51" t="n">
        <v>0.003585333689690433</v>
      </c>
    </row>
    <row r="536">
      <c r="A536" s="49" t="n">
        <v>58.69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-1.713716862705791</v>
      </c>
      <c r="L536" s="49" t="n">
        <v>-1.530811550378003</v>
      </c>
      <c r="M536" s="49" t="n">
        <v>-0.05699484543747701</v>
      </c>
      <c r="N536" s="49" t="n">
        <v>-1.485194530871925</v>
      </c>
      <c r="O536" s="49" t="n">
        <v>-6.213655736439874</v>
      </c>
      <c r="P536" s="49" t="n">
        <v>1.550135407010121</v>
      </c>
      <c r="Q536" s="49" t="n">
        <v>3.686270579095208e-05</v>
      </c>
      <c r="R536" s="49" t="n">
        <v>2.155037800277704e-05</v>
      </c>
      <c r="S536" s="49" t="n">
        <v>-1.885456252299217e-05</v>
      </c>
      <c r="T536" s="49" t="n">
        <v>1.453087192548885e-05</v>
      </c>
      <c r="U536" s="49" t="n">
        <v>-4.263560126283039e-06</v>
      </c>
      <c r="V536" s="49" t="n">
        <v>5.459298987919858e-05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0.0115730156037726</v>
      </c>
      <c r="AD536" s="49" t="n">
        <v>0.006467057507421904</v>
      </c>
      <c r="AE536" s="49" t="n">
        <v>-0.01470140120352271</v>
      </c>
      <c r="AF536" s="49" t="n">
        <v>0.03771835228461426</v>
      </c>
      <c r="AG536" s="49" t="n">
        <v>0.002363435542478707</v>
      </c>
      <c r="AH536" s="49" t="n">
        <v>-0.01188748300251404</v>
      </c>
      <c r="AI536" s="49" t="n">
        <v>-0.03523194247133587</v>
      </c>
      <c r="AJ536" s="49" t="n">
        <v>-0.04263284444004237</v>
      </c>
      <c r="AK536" s="49" t="n">
        <v>0.04503090844948995</v>
      </c>
      <c r="AL536" s="49" t="n">
        <v>-0.01848304536471149</v>
      </c>
      <c r="AM536" s="49" t="n">
        <v>-0.001743887609053809</v>
      </c>
      <c r="AN536" s="49" t="n">
        <v>0.002509475101127671</v>
      </c>
      <c r="AO536" s="49" t="n">
        <v>0.06052119633881747</v>
      </c>
      <c r="AP536" s="49" t="n">
        <v>-1.32005788166296</v>
      </c>
      <c r="AQ536" s="49" t="n">
        <v>0.1921153063813535</v>
      </c>
      <c r="AR536" s="49" t="n">
        <v>-0.03620302824599721</v>
      </c>
      <c r="AS536" s="49" t="n">
        <v>0.1057360714113899</v>
      </c>
      <c r="AT536" s="49" t="n">
        <v>0.004435674088318937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6.000072472759238</v>
      </c>
      <c r="BH536" s="49" t="n">
        <v>14.00005113537439</v>
      </c>
      <c r="BI536" s="49" t="n">
        <v>5.500120177108579</v>
      </c>
      <c r="BJ536" s="49" t="n">
        <v>0.7000528942469725</v>
      </c>
      <c r="BK536" s="49" t="n">
        <v>0.4000097685429749</v>
      </c>
      <c r="BL536" s="49" t="n">
        <v>0.0200002507789885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0.1877201697367197</v>
      </c>
      <c r="BQ536" s="49" t="n">
        <v>-0.03822759641584594</v>
      </c>
      <c r="BR536" s="49" t="n">
        <v>1.000831867186303</v>
      </c>
      <c r="BS536" s="49" t="n">
        <v>-0.0003028727851850377</v>
      </c>
      <c r="BT536" s="49" t="n">
        <v>-0.005150843050874543</v>
      </c>
      <c r="BU536" s="49" t="n">
        <v>-0.0003857312049770911</v>
      </c>
      <c r="BV536" s="49" t="n">
        <v>0.005174138055873789</v>
      </c>
    </row>
    <row r="537">
      <c r="A537" s="51" t="n">
        <v>58.7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-1.713663754570536</v>
      </c>
      <c r="L537" s="51" t="n">
        <v>-1.530784405987519</v>
      </c>
      <c r="M537" s="51" t="n">
        <v>-0.05704879509044251</v>
      </c>
      <c r="N537" s="51" t="n">
        <v>-1.485069138673207</v>
      </c>
      <c r="O537" s="51" t="n">
        <v>-6.213620476695781</v>
      </c>
      <c r="P537" s="51" t="n">
        <v>1.550227562581927</v>
      </c>
      <c r="Q537" s="51" t="n">
        <v>-1.624542946410124e-05</v>
      </c>
      <c r="R537" s="51" t="n">
        <v>-5.594012481235922e-06</v>
      </c>
      <c r="S537" s="51" t="n">
        <v>3.509509044251347e-05</v>
      </c>
      <c r="T537" s="51" t="n">
        <v>-0.0001108613267932768</v>
      </c>
      <c r="U537" s="51" t="n">
        <v>-3.952330421874706e-05</v>
      </c>
      <c r="V537" s="51" t="n">
        <v>-3.756258192688655e-05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0.0003967603871484218</v>
      </c>
      <c r="AD537" s="51" t="n">
        <v>-0.0002398857676340892</v>
      </c>
      <c r="AE537" s="51" t="n">
        <v>0.001781982164714812</v>
      </c>
      <c r="AF537" s="51" t="n">
        <v>-0.005542123240613634</v>
      </c>
      <c r="AG537" s="51" t="n">
        <v>0.005046733952679966</v>
      </c>
      <c r="AH537" s="51" t="n">
        <v>0.0141162461438687</v>
      </c>
      <c r="AI537" s="51" t="n">
        <v>-0.01809348254523816</v>
      </c>
      <c r="AJ537" s="51" t="n">
        <v>-0.0147902768388906</v>
      </c>
      <c r="AK537" s="51" t="n">
        <v>0.02253064463298143</v>
      </c>
      <c r="AL537" s="51" t="n">
        <v>-0.009570206762039481</v>
      </c>
      <c r="AM537" s="51" t="n">
        <v>-0.005080825599001904</v>
      </c>
      <c r="AN537" s="51" t="n">
        <v>-0.001576483702526189</v>
      </c>
      <c r="AO537" s="51" t="n">
        <v>-0.03524697524027103</v>
      </c>
      <c r="AP537" s="51" t="n">
        <v>-1.451045538236516</v>
      </c>
      <c r="AQ537" s="51" t="n">
        <v>0.316130211522344</v>
      </c>
      <c r="AR537" s="51" t="n">
        <v>-0.07303412098188027</v>
      </c>
      <c r="AS537" s="51" t="n">
        <v>0.1013418504080498</v>
      </c>
      <c r="AT537" s="51" t="n">
        <v>-0.003798901676148019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6.000080770982217</v>
      </c>
      <c r="BH537" s="51" t="n">
        <v>14.00005539503345</v>
      </c>
      <c r="BI537" s="51" t="n">
        <v>5.500131806754104</v>
      </c>
      <c r="BJ537" s="51" t="n">
        <v>0.7000664815523292</v>
      </c>
      <c r="BK537" s="51" t="n">
        <v>0.4000097541076618</v>
      </c>
      <c r="BL537" s="51" t="n">
        <v>0.0200003040364949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0.1877209358765781</v>
      </c>
      <c r="BQ537" s="51" t="n">
        <v>-0.03822499623752972</v>
      </c>
      <c r="BR537" s="51" t="n">
        <v>1.000831347940697</v>
      </c>
      <c r="BS537" s="51" t="n">
        <v>-0.001069012643573064</v>
      </c>
      <c r="BT537" s="51" t="n">
        <v>-0.007751021367095878</v>
      </c>
      <c r="BU537" s="51" t="n">
        <v>0.0001335144008685063</v>
      </c>
      <c r="BV537" s="51" t="n">
        <v>0.007825531698264035</v>
      </c>
    </row>
    <row r="538">
      <c r="A538" s="49" t="n">
        <v>58.71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-1.713683570106121</v>
      </c>
      <c r="L538" s="49" t="n">
        <v>-1.530801811182184</v>
      </c>
      <c r="M538" s="49" t="n">
        <v>-0.05699525029771954</v>
      </c>
      <c r="N538" s="49" t="n">
        <v>-1.485215961644782</v>
      </c>
      <c r="O538" s="49" t="n">
        <v>-6.213579295640417</v>
      </c>
      <c r="P538" s="49" t="n">
        <v>1.550281178593578</v>
      </c>
      <c r="Q538" s="49" t="n">
        <v>3.570106121175698e-06</v>
      </c>
      <c r="R538" s="49" t="n">
        <v>1.18111821838518e-05</v>
      </c>
      <c r="S538" s="49" t="n">
        <v>-1.844970228045972e-05</v>
      </c>
      <c r="T538" s="49" t="n">
        <v>3.59616447818123e-05</v>
      </c>
      <c r="U538" s="49" t="n">
        <v>-8.070435958273947e-05</v>
      </c>
      <c r="V538" s="49" t="n">
        <v>-9.117859357776759e-05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-0.003941148337588942</v>
      </c>
      <c r="AD538" s="49" t="n">
        <v>-0.002970277720469112</v>
      </c>
      <c r="AE538" s="49" t="n">
        <v>0.008307951651665315</v>
      </c>
      <c r="AF538" s="49" t="n">
        <v>-0.02251926579630749</v>
      </c>
      <c r="AG538" s="49" t="n">
        <v>0.00325253816173302</v>
      </c>
      <c r="AH538" s="49" t="n">
        <v>0.003041475847351391</v>
      </c>
      <c r="AI538" s="49" t="n">
        <v>0.01768212725421765</v>
      </c>
      <c r="AJ538" s="49" t="n">
        <v>0.04186151612434449</v>
      </c>
      <c r="AK538" s="49" t="n">
        <v>-0.04537180207933131</v>
      </c>
      <c r="AL538" s="49" t="n">
        <v>0.01459196870814196</v>
      </c>
      <c r="AM538" s="49" t="n">
        <v>-0.00805320062345405</v>
      </c>
      <c r="AN538" s="49" t="n">
        <v>-0.003624131484436754</v>
      </c>
      <c r="AO538" s="49" t="n">
        <v>-0.01767481283429419</v>
      </c>
      <c r="AP538" s="49" t="n">
        <v>-1.422929968344123</v>
      </c>
      <c r="AQ538" s="49" t="n">
        <v>0.2929774414556645</v>
      </c>
      <c r="AR538" s="49" t="n">
        <v>-0.06242369043581869</v>
      </c>
      <c r="AS538" s="49" t="n">
        <v>0.09818456466003814</v>
      </c>
      <c r="AT538" s="49" t="n">
        <v>-0.002347121372747385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6.000079952978569</v>
      </c>
      <c r="BH538" s="49" t="n">
        <v>14.00005473029305</v>
      </c>
      <c r="BI538" s="49" t="n">
        <v>5.500130225073055</v>
      </c>
      <c r="BJ538" s="49" t="n">
        <v>0.7000656837737013</v>
      </c>
      <c r="BK538" s="49" t="n">
        <v>0.4000098127905131</v>
      </c>
      <c r="BL538" s="49" t="n">
        <v>0.02000034118818022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0.1877209541405361</v>
      </c>
      <c r="BQ538" s="49" t="n">
        <v>-0.03822166909778452</v>
      </c>
      <c r="BR538" s="49" t="n">
        <v>1.000832203489532</v>
      </c>
      <c r="BS538" s="49" t="n">
        <v>-0.001087276601585696</v>
      </c>
      <c r="BT538" s="49" t="n">
        <v>-0.01107816111229482</v>
      </c>
      <c r="BU538" s="49" t="n">
        <v>-0.0007220344333536133</v>
      </c>
      <c r="BV538" s="49" t="n">
        <v>0.0111547818338713</v>
      </c>
    </row>
    <row r="539">
      <c r="A539" s="51" t="n">
        <v>58.72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-1.713670056205362</v>
      </c>
      <c r="L539" s="51" t="n">
        <v>-1.530798613579204</v>
      </c>
      <c r="M539" s="51" t="n">
        <v>-0.05699353446994899</v>
      </c>
      <c r="N539" s="51" t="n">
        <v>-1.485261134336443</v>
      </c>
      <c r="O539" s="51" t="n">
        <v>-6.213607502264339</v>
      </c>
      <c r="P539" s="51" t="n">
        <v>1.550206342659229</v>
      </c>
      <c r="Q539" s="51" t="n">
        <v>-9.943794638367365e-06</v>
      </c>
      <c r="R539" s="51" t="n">
        <v>8.613579203897714e-06</v>
      </c>
      <c r="S539" s="51" t="n">
        <v>-2.016553005101257e-05</v>
      </c>
      <c r="T539" s="51" t="n">
        <v>8.113433644330037e-05</v>
      </c>
      <c r="U539" s="51" t="n">
        <v>-5.249773566085025e-05</v>
      </c>
      <c r="V539" s="51" t="n">
        <v>-1.634265922878519e-05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0.005533906804730406</v>
      </c>
      <c r="AD539" s="51" t="n">
        <v>0.002932993856876265</v>
      </c>
      <c r="AE539" s="51" t="n">
        <v>-0.006208054367372853</v>
      </c>
      <c r="AF539" s="51" t="n">
        <v>0.008797362575334412</v>
      </c>
      <c r="AG539" s="51" t="n">
        <v>-0.007962511262022198</v>
      </c>
      <c r="AH539" s="51" t="n">
        <v>-0.00986959647821159</v>
      </c>
      <c r="AI539" s="51" t="n">
        <v>-0.02759458196372238</v>
      </c>
      <c r="AJ539" s="51" t="n">
        <v>-0.01938300676510775</v>
      </c>
      <c r="AK539" s="51" t="n">
        <v>0.01020476596185859</v>
      </c>
      <c r="AL539" s="51" t="n">
        <v>0.002946406580033127</v>
      </c>
      <c r="AM539" s="51" t="n">
        <v>-0.00197116625684119</v>
      </c>
      <c r="AN539" s="51" t="n">
        <v>-0.0004040826990779888</v>
      </c>
      <c r="AO539" s="51" t="n">
        <v>0.01715319156688784</v>
      </c>
      <c r="AP539" s="51" t="n">
        <v>-1.366868540627692</v>
      </c>
      <c r="AQ539" s="51" t="n">
        <v>0.2265266660990304</v>
      </c>
      <c r="AR539" s="51" t="n">
        <v>-0.04139308459603523</v>
      </c>
      <c r="AS539" s="51" t="n">
        <v>0.09633387813523077</v>
      </c>
      <c r="AT539" s="51" t="n">
        <v>0.002060175471172476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6.000079570826461</v>
      </c>
      <c r="BH539" s="51" t="n">
        <v>14.00005473498134</v>
      </c>
      <c r="BI539" s="51" t="n">
        <v>5.500133792406704</v>
      </c>
      <c r="BJ539" s="51" t="n">
        <v>0.7000709144520829</v>
      </c>
      <c r="BK539" s="51" t="n">
        <v>0.4000097737832105</v>
      </c>
      <c r="BL539" s="51" t="n">
        <v>0.02000034347011507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0.1877213772734804</v>
      </c>
      <c r="BQ539" s="51" t="n">
        <v>-0.0382209150057362</v>
      </c>
      <c r="BR539" s="51" t="n">
        <v>1.000832054454274</v>
      </c>
      <c r="BS539" s="51" t="n">
        <v>-0.00151040954590731</v>
      </c>
      <c r="BT539" s="51" t="n">
        <v>-0.01183225316061381</v>
      </c>
      <c r="BU539" s="51" t="n">
        <v>-0.000572999175441069</v>
      </c>
      <c r="BV539" s="51" t="n">
        <v>0.01194202160056159</v>
      </c>
    </row>
    <row r="540">
      <c r="A540" s="49" t="n">
        <v>58.73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-1.713642028093735</v>
      </c>
      <c r="L540" s="49" t="n">
        <v>-1.530782217056908</v>
      </c>
      <c r="M540" s="49" t="n">
        <v>-0.05703088958946711</v>
      </c>
      <c r="N540" s="49" t="n">
        <v>-1.485205047039624</v>
      </c>
      <c r="O540" s="49" t="n">
        <v>-6.213662174371019</v>
      </c>
      <c r="P540" s="49" t="n">
        <v>1.550199343431718</v>
      </c>
      <c r="Q540" s="49" t="n">
        <v>-3.797190626508851e-05</v>
      </c>
      <c r="R540" s="49" t="n">
        <v>-7.782943092005112e-06</v>
      </c>
      <c r="S540" s="49" t="n">
        <v>1.718958946710786e-05</v>
      </c>
      <c r="T540" s="49" t="n">
        <v>2.504703962391552e-05</v>
      </c>
      <c r="U540" s="49" t="n">
        <v>2.174371019236787e-06</v>
      </c>
      <c r="V540" s="49" t="n">
        <v>-9.343431718322748e-06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0.0006468775900195273</v>
      </c>
      <c r="AD540" s="49" t="n">
        <v>0.0006211644559473553</v>
      </c>
      <c r="AE540" s="49" t="n">
        <v>-0.001858099535074377</v>
      </c>
      <c r="AF540" s="49" t="n">
        <v>0.003824876343106002</v>
      </c>
      <c r="AG540" s="49" t="n">
        <v>-0.003281646382150609</v>
      </c>
      <c r="AH540" s="49" t="n">
        <v>0.001545897906749735</v>
      </c>
      <c r="AI540" s="49" t="n">
        <v>-0.02256626741515305</v>
      </c>
      <c r="AJ540" s="49" t="n">
        <v>-0.01959358705308193</v>
      </c>
      <c r="AK540" s="49" t="n">
        <v>0.0222481535929439</v>
      </c>
      <c r="AL540" s="49" t="n">
        <v>-0.001414428990319771</v>
      </c>
      <c r="AM540" s="49" t="n">
        <v>0.001864652269458202</v>
      </c>
      <c r="AN540" s="49" t="n">
        <v>-0.0002632776267698299</v>
      </c>
      <c r="AO540" s="49" t="n">
        <v>-0.02763465193230081</v>
      </c>
      <c r="AP540" s="49" t="n">
        <v>-1.42788181267568</v>
      </c>
      <c r="AQ540" s="49" t="n">
        <v>0.2816681063664538</v>
      </c>
      <c r="AR540" s="49" t="n">
        <v>-0.05254155765634384</v>
      </c>
      <c r="AS540" s="49" t="n">
        <v>0.1019473278874577</v>
      </c>
      <c r="AT540" s="49" t="n">
        <v>-0.0004263055831619128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6.000080128909751</v>
      </c>
      <c r="BH540" s="49" t="n">
        <v>14.0000544292084</v>
      </c>
      <c r="BI540" s="49" t="n">
        <v>5.500133387657504</v>
      </c>
      <c r="BJ540" s="49" t="n">
        <v>0.700070199919712</v>
      </c>
      <c r="BK540" s="49" t="n">
        <v>0.4000099215213302</v>
      </c>
      <c r="BL540" s="49" t="n">
        <v>0.0200003616377199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0.1877218252063434</v>
      </c>
      <c r="BQ540" s="49" t="n">
        <v>-0.03822218339715729</v>
      </c>
      <c r="BR540" s="49" t="n">
        <v>1.000831301132369</v>
      </c>
      <c r="BS540" s="49" t="n">
        <v>-0.001958342408903135</v>
      </c>
      <c r="BT540" s="49" t="n">
        <v>-0.01056386173953205</v>
      </c>
      <c r="BU540" s="49" t="n">
        <v>0.0001803227289709497</v>
      </c>
      <c r="BV540" s="49" t="n">
        <v>0.01074536160997113</v>
      </c>
    </row>
    <row r="541">
      <c r="A541" s="51" t="n">
        <v>58.74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-1.713666796499487</v>
      </c>
      <c r="L541" s="51" t="n">
        <v>-1.530793032383339</v>
      </c>
      <c r="M541" s="51" t="n">
        <v>-0.05701300701142098</v>
      </c>
      <c r="N541" s="51" t="n">
        <v>-1.485218458363705</v>
      </c>
      <c r="O541" s="51" t="n">
        <v>-6.213653615260027</v>
      </c>
      <c r="P541" s="51" t="n">
        <v>1.550227541625726</v>
      </c>
      <c r="Q541" s="51" t="n">
        <v>-1.320350051337016e-05</v>
      </c>
      <c r="R541" s="51" t="n">
        <v>3.032383338430478e-06</v>
      </c>
      <c r="S541" s="51" t="n">
        <v>-6.929885790207813e-07</v>
      </c>
      <c r="T541" s="51" t="n">
        <v>3.845836370541811e-05</v>
      </c>
      <c r="U541" s="51" t="n">
        <v>-6.384739973164244e-06</v>
      </c>
      <c r="V541" s="51" t="n">
        <v>-3.754162572588982e-05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-0.00498380897923564</v>
      </c>
      <c r="AD541" s="51" t="n">
        <v>-0.002450607743764503</v>
      </c>
      <c r="AE541" s="51" t="n">
        <v>0.004699633659330236</v>
      </c>
      <c r="AF541" s="51" t="n">
        <v>-0.005308176077890087</v>
      </c>
      <c r="AG541" s="51" t="n">
        <v>0.004184982172717094</v>
      </c>
      <c r="AH541" s="51" t="n">
        <v>0.0030771296219459</v>
      </c>
      <c r="AI541" s="51" t="n">
        <v>0.01707443097890381</v>
      </c>
      <c r="AJ541" s="51" t="n">
        <v>0.0275578215178777</v>
      </c>
      <c r="AK541" s="51" t="n">
        <v>-0.01799084392626233</v>
      </c>
      <c r="AL541" s="51" t="n">
        <v>0.004700599977948843</v>
      </c>
      <c r="AM541" s="51" t="n">
        <v>-0.001410669457731949</v>
      </c>
      <c r="AN541" s="51" t="n">
        <v>-0.001444215603876117</v>
      </c>
      <c r="AO541" s="51" t="n">
        <v>-0.02204326372224678</v>
      </c>
      <c r="AP541" s="51" t="n">
        <v>-1.427785214507235</v>
      </c>
      <c r="AQ541" s="51" t="n">
        <v>0.2930557201747015</v>
      </c>
      <c r="AR541" s="51" t="n">
        <v>-0.05598910136595356</v>
      </c>
      <c r="AS541" s="51" t="n">
        <v>0.1050365001445497</v>
      </c>
      <c r="AT541" s="51" t="n">
        <v>-0.001051048214683139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6.000079182037997</v>
      </c>
      <c r="BH541" s="51" t="n">
        <v>14.0000537760579</v>
      </c>
      <c r="BI541" s="51" t="n">
        <v>5.500132032323485</v>
      </c>
      <c r="BJ541" s="51" t="n">
        <v>0.7000695187323625</v>
      </c>
      <c r="BK541" s="51" t="n">
        <v>0.4000098936387251</v>
      </c>
      <c r="BL541" s="51" t="n">
        <v>0.02000035729806726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0.1877212747772143</v>
      </c>
      <c r="BQ541" s="51" t="n">
        <v>-0.0382237341050263</v>
      </c>
      <c r="BR541" s="51" t="n">
        <v>1.000831585248262</v>
      </c>
      <c r="BS541" s="51" t="n">
        <v>-0.001407913279793949</v>
      </c>
      <c r="BT541" s="51" t="n">
        <v>-0.00901315387052265</v>
      </c>
      <c r="BU541" s="51" t="n">
        <v>-0.0001037931638414591</v>
      </c>
      <c r="BV541" s="51" t="n">
        <v>0.009123044202348128</v>
      </c>
    </row>
    <row r="542">
      <c r="A542" s="49" t="n">
        <v>58.75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-1.713687819841347</v>
      </c>
      <c r="L542" s="49" t="n">
        <v>-1.53080122073326</v>
      </c>
      <c r="M542" s="49" t="n">
        <v>-0.05700311111310174</v>
      </c>
      <c r="N542" s="49" t="n">
        <v>-1.485198497640008</v>
      </c>
      <c r="O542" s="49" t="n">
        <v>-6.213640000631194</v>
      </c>
      <c r="P542" s="49" t="n">
        <v>1.550212726860424</v>
      </c>
      <c r="Q542" s="49" t="n">
        <v>7.819841346456968e-06</v>
      </c>
      <c r="R542" s="49" t="n">
        <v>1.122073325943163e-05</v>
      </c>
      <c r="S542" s="49" t="n">
        <v>-1.058888689826204e-05</v>
      </c>
      <c r="T542" s="49" t="n">
        <v>1.849764000794174e-05</v>
      </c>
      <c r="U542" s="49" t="n">
        <v>-1.999936880547892e-05</v>
      </c>
      <c r="V542" s="49" t="n">
        <v>-2.272686042426031e-05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0.0001882140303316182</v>
      </c>
      <c r="AD542" s="49" t="n">
        <v>0.0004803742838865138</v>
      </c>
      <c r="AE542" s="49" t="n">
        <v>-0.001924456466611582</v>
      </c>
      <c r="AF542" s="49" t="n">
        <v>0.007377776032408379</v>
      </c>
      <c r="AG542" s="49" t="n">
        <v>-0.001014873000303249</v>
      </c>
      <c r="AH542" s="49" t="n">
        <v>-0.00252350564645615</v>
      </c>
      <c r="AI542" s="49" t="n">
        <v>0.006061495676422312</v>
      </c>
      <c r="AJ542" s="49" t="n">
        <v>0.00930154714976477</v>
      </c>
      <c r="AK542" s="49" t="n">
        <v>-6.276248925843938e-05</v>
      </c>
      <c r="AL542" s="49" t="n">
        <v>-0.002929813148838435</v>
      </c>
      <c r="AM542" s="49" t="n">
        <v>-0.001390102025996273</v>
      </c>
      <c r="AN542" s="49" t="n">
        <v>-0.000772476999511417</v>
      </c>
      <c r="AO542" s="49" t="n">
        <v>0.01708012007986986</v>
      </c>
      <c r="AP542" s="49" t="n">
        <v>-1.380926950739613</v>
      </c>
      <c r="AQ542" s="49" t="n">
        <v>0.2534792089883956</v>
      </c>
      <c r="AR542" s="49" t="n">
        <v>-0.05114239698654044</v>
      </c>
      <c r="AS542" s="49" t="n">
        <v>0.1022815582713533</v>
      </c>
      <c r="AT542" s="49" t="n">
        <v>0.0005667260704477819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6.000079595772295</v>
      </c>
      <c r="BH542" s="49" t="n">
        <v>14.00005339789409</v>
      </c>
      <c r="BI542" s="49" t="n">
        <v>5.50013135214454</v>
      </c>
      <c r="BJ542" s="49" t="n">
        <v>0.700068818433078</v>
      </c>
      <c r="BK542" s="49" t="n">
        <v>0.4000098066228296</v>
      </c>
      <c r="BL542" s="49" t="n">
        <v>0.02000035426024883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0.1877206601202255</v>
      </c>
      <c r="BQ542" s="49" t="n">
        <v>-0.03822582042501944</v>
      </c>
      <c r="BR542" s="49" t="n">
        <v>1.000831795476109</v>
      </c>
      <c r="BS542" s="49" t="n">
        <v>-0.0007932562909873653</v>
      </c>
      <c r="BT542" s="49" t="n">
        <v>-0.00692683387737425</v>
      </c>
      <c r="BU542" s="49" t="n">
        <v>-0.0003140210103058649</v>
      </c>
      <c r="BV542" s="49" t="n">
        <v>0.006979175617710456</v>
      </c>
    </row>
    <row r="543">
      <c r="A543" s="51" t="n">
        <v>58.76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-1.713681082903136</v>
      </c>
      <c r="L543" s="51" t="n">
        <v>-1.530794784511936</v>
      </c>
      <c r="M543" s="51" t="n">
        <v>-0.05702269266428689</v>
      </c>
      <c r="N543" s="51" t="n">
        <v>-1.485148440254058</v>
      </c>
      <c r="O543" s="51" t="n">
        <v>-6.213668940448339</v>
      </c>
      <c r="P543" s="51" t="n">
        <v>1.550219533612246</v>
      </c>
      <c r="Q543" s="51" t="n">
        <v>1.082903135829483e-06</v>
      </c>
      <c r="R543" s="51" t="n">
        <v>4.784511935973512e-06</v>
      </c>
      <c r="S543" s="51" t="n">
        <v>8.992664286888719e-06</v>
      </c>
      <c r="T543" s="51" t="n">
        <v>-3.155974594215571e-05</v>
      </c>
      <c r="U543" s="51" t="n">
        <v>8.940448338989881e-06</v>
      </c>
      <c r="V543" s="51" t="n">
        <v>-2.953361224555806e-05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0.001085939683753902</v>
      </c>
      <c r="AD543" s="51" t="n">
        <v>0.0007870635584502433</v>
      </c>
      <c r="AE543" s="51" t="n">
        <v>-0.002033600504868548</v>
      </c>
      <c r="AF543" s="51" t="n">
        <v>0.003420439468142343</v>
      </c>
      <c r="AG543" s="51" t="n">
        <v>-0.004294785817972257</v>
      </c>
      <c r="AH543" s="51" t="n">
        <v>0.001432253148619217</v>
      </c>
      <c r="AI543" s="51" t="n">
        <v>-0.004558661249352186</v>
      </c>
      <c r="AJ543" s="51" t="n">
        <v>-0.004973103204645379</v>
      </c>
      <c r="AK543" s="51" t="n">
        <v>0.0155652675674504</v>
      </c>
      <c r="AL543" s="51" t="n">
        <v>-0.005663465925480787</v>
      </c>
      <c r="AM543" s="51" t="n">
        <v>0.002336273781437496</v>
      </c>
      <c r="AN543" s="51" t="n">
        <v>-0.001093537241158804</v>
      </c>
      <c r="AO543" s="51" t="n">
        <v>0.00597745261010064</v>
      </c>
      <c r="AP543" s="51" t="n">
        <v>-1.399213877571858</v>
      </c>
      <c r="AQ543" s="51" t="n">
        <v>0.2714181628256788</v>
      </c>
      <c r="AR543" s="51" t="n">
        <v>-0.0583769816498798</v>
      </c>
      <c r="AS543" s="51" t="n">
        <v>0.1026300739902023</v>
      </c>
      <c r="AT543" s="51" t="n">
        <v>-0.0007397827366500112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6.000078640623028</v>
      </c>
      <c r="BH543" s="51" t="n">
        <v>14.00005275711936</v>
      </c>
      <c r="BI543" s="51" t="n">
        <v>5.500129775918805</v>
      </c>
      <c r="BJ543" s="51" t="n">
        <v>0.7000683695578998</v>
      </c>
      <c r="BK543" s="51" t="n">
        <v>0.4000096889433556</v>
      </c>
      <c r="BL543" s="51" t="n">
        <v>0.02000035018942884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0.1877205904235712</v>
      </c>
      <c r="BQ543" s="51" t="n">
        <v>-0.03822799226094355</v>
      </c>
      <c r="BR543" s="51" t="n">
        <v>1.000831406529834</v>
      </c>
      <c r="BS543" s="51" t="n">
        <v>-0.000723559636706117</v>
      </c>
      <c r="BT543" s="51" t="n">
        <v>-0.004754997953271278</v>
      </c>
      <c r="BU543" s="51" t="n">
        <v>7.492526443719782e-05</v>
      </c>
      <c r="BV543" s="51" t="n">
        <v>0.00481031785631005</v>
      </c>
    </row>
    <row r="544">
      <c r="A544" s="49" t="n">
        <v>58.77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-1.713685477426071</v>
      </c>
      <c r="L544" s="49" t="n">
        <v>-1.530796657923973</v>
      </c>
      <c r="M544" s="49" t="n">
        <v>-0.05701826385295904</v>
      </c>
      <c r="N544" s="49" t="n">
        <v>-1.485169845379497</v>
      </c>
      <c r="O544" s="49" t="n">
        <v>-6.213693252819752</v>
      </c>
      <c r="P544" s="49" t="n">
        <v>1.550237873098999</v>
      </c>
      <c r="Q544" s="49" t="n">
        <v>5.477426070932268e-06</v>
      </c>
      <c r="R544" s="49" t="n">
        <v>6.657923973252267e-06</v>
      </c>
      <c r="S544" s="49" t="n">
        <v>4.56385295903583e-06</v>
      </c>
      <c r="T544" s="49" t="n">
        <v>-1.015462050268923e-05</v>
      </c>
      <c r="U544" s="49" t="n">
        <v>3.325281975197214e-05</v>
      </c>
      <c r="V544" s="49" t="n">
        <v>-4.787309899856318e-05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-0.001655729217739859</v>
      </c>
      <c r="AD544" s="49" t="n">
        <v>-0.0009667945732791721</v>
      </c>
      <c r="AE544" s="49" t="n">
        <v>0.002413101418100195</v>
      </c>
      <c r="AF544" s="49" t="n">
        <v>-0.006466343639453003</v>
      </c>
      <c r="AG544" s="49" t="n">
        <v>-0.000910634504751653</v>
      </c>
      <c r="AH544" s="49" t="n">
        <v>0.001856096308015607</v>
      </c>
      <c r="AI544" s="49" t="n">
        <v>0.008748791466806773</v>
      </c>
      <c r="AJ544" s="49" t="n">
        <v>0.01478110817741926</v>
      </c>
      <c r="AK544" s="49" t="n">
        <v>-0.005488122159797518</v>
      </c>
      <c r="AL544" s="49" t="n">
        <v>0.00170444721150878</v>
      </c>
      <c r="AM544" s="49" t="n">
        <v>0.003553492371729794</v>
      </c>
      <c r="AN544" s="49" t="n">
        <v>-0.001844772241353734</v>
      </c>
      <c r="AO544" s="49" t="n">
        <v>-0.004368490582688921</v>
      </c>
      <c r="AP544" s="49" t="n">
        <v>-1.413313122537807</v>
      </c>
      <c r="AQ544" s="49" t="n">
        <v>0.2866014875569778</v>
      </c>
      <c r="AR544" s="49" t="n">
        <v>-0.06012202762797985</v>
      </c>
      <c r="AS544" s="49" t="n">
        <v>0.1060179031765973</v>
      </c>
      <c r="AT544" s="49" t="n">
        <v>-0.001272271797991959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6.000077696935551</v>
      </c>
      <c r="BH544" s="49" t="n">
        <v>14.00005212403393</v>
      </c>
      <c r="BI544" s="49" t="n">
        <v>5.500128326630827</v>
      </c>
      <c r="BJ544" s="49" t="n">
        <v>0.7000677110816411</v>
      </c>
      <c r="BK544" s="49" t="n">
        <v>0.400009648297024</v>
      </c>
      <c r="BL544" s="49" t="n">
        <v>0.02000034598715569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0.1877205014846189</v>
      </c>
      <c r="BQ544" s="49" t="n">
        <v>-0.03822924351750843</v>
      </c>
      <c r="BR544" s="49" t="n">
        <v>1.000831333413088</v>
      </c>
      <c r="BS544" s="49" t="n">
        <v>-0.0006346206844476399</v>
      </c>
      <c r="BT544" s="49" t="n">
        <v>-0.003503741388383164</v>
      </c>
      <c r="BU544" s="49" t="n">
        <v>0.000148042009984195</v>
      </c>
      <c r="BV544" s="49" t="n">
        <v>0.003563827095485713</v>
      </c>
    </row>
    <row r="545">
      <c r="A545" s="51" t="n">
        <v>58.78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-1.713692090037466</v>
      </c>
      <c r="L545" s="51" t="n">
        <v>-1.530800418594124</v>
      </c>
      <c r="M545" s="51" t="n">
        <v>-0.05700761573700379</v>
      </c>
      <c r="N545" s="51" t="n">
        <v>-1.485194733724668</v>
      </c>
      <c r="O545" s="51" t="n">
        <v>-6.213691449697679</v>
      </c>
      <c r="P545" s="51" t="n">
        <v>1.550220950532417</v>
      </c>
      <c r="Q545" s="51" t="n">
        <v>1.209003746627246e-05</v>
      </c>
      <c r="R545" s="51" t="n">
        <v>1.041859412387325e-05</v>
      </c>
      <c r="S545" s="51" t="n">
        <v>-6.084262996211565e-06</v>
      </c>
      <c r="T545" s="51" t="n">
        <v>1.473372466764822e-05</v>
      </c>
      <c r="U545" s="51" t="n">
        <v>3.144969767898687e-05</v>
      </c>
      <c r="V545" s="51" t="n">
        <v>-3.095053241719548e-05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0.0001229981174756126</v>
      </c>
      <c r="AD545" s="51" t="n">
        <v>9.011218973467398e-05</v>
      </c>
      <c r="AE545" s="51" t="n">
        <v>2.98716129515702e-05</v>
      </c>
      <c r="AF545" s="51" t="n">
        <v>0.0003391094918690084</v>
      </c>
      <c r="AG545" s="51" t="n">
        <v>0.000944737973691546</v>
      </c>
      <c r="AH545" s="51" t="n">
        <v>-0.002513256728968035</v>
      </c>
      <c r="AI545" s="51" t="n">
        <v>0.004971000009214236</v>
      </c>
      <c r="AJ545" s="51" t="n">
        <v>0.009824839817372116</v>
      </c>
      <c r="AK545" s="51" t="n">
        <v>-0.004369759922111851</v>
      </c>
      <c r="AL545" s="51" t="n">
        <v>0.0008745803950831166</v>
      </c>
      <c r="AM545" s="51" t="n">
        <v>0.002642295097395922</v>
      </c>
      <c r="AN545" s="51" t="n">
        <v>-0.001101755094429096</v>
      </c>
      <c r="AO545" s="51" t="n">
        <v>0.008761058961675063</v>
      </c>
      <c r="AP545" s="51" t="n">
        <v>-1.393664613769222</v>
      </c>
      <c r="AQ545" s="51" t="n">
        <v>0.2657864461761727</v>
      </c>
      <c r="AR545" s="51" t="n">
        <v>-0.0534346687163157</v>
      </c>
      <c r="AS545" s="51" t="n">
        <v>0.1070496294377274</v>
      </c>
      <c r="AT545" s="51" t="n">
        <v>0.0001611718711844872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6.000075849275637</v>
      </c>
      <c r="BH545" s="51" t="n">
        <v>14.00005088056297</v>
      </c>
      <c r="BI545" s="51" t="n">
        <v>5.500125320865837</v>
      </c>
      <c r="BJ545" s="51" t="n">
        <v>0.7000663434112753</v>
      </c>
      <c r="BK545" s="51" t="n">
        <v>0.4000094202299981</v>
      </c>
      <c r="BL545" s="51" t="n">
        <v>0.02000033827900958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0.1877203453387118</v>
      </c>
      <c r="BQ545" s="51" t="n">
        <v>-0.03822974070281597</v>
      </c>
      <c r="BR545" s="51" t="n">
        <v>1.000831467596056</v>
      </c>
      <c r="BS545" s="51" t="n">
        <v>-0.0004784747772990094</v>
      </c>
      <c r="BT545" s="51" t="n">
        <v>-0.003006556080847878</v>
      </c>
      <c r="BU545" s="51" t="n">
        <v>1.385904213613287e-05</v>
      </c>
      <c r="BV545" s="51" t="n">
        <v>0.00304442271257518</v>
      </c>
    </row>
    <row r="546">
      <c r="A546" s="49" t="n">
        <v>58.79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-1.713685573104445</v>
      </c>
      <c r="L546" s="49" t="n">
        <v>-1.530796142664971</v>
      </c>
      <c r="M546" s="49" t="n">
        <v>-0.05701455490395082</v>
      </c>
      <c r="N546" s="49" t="n">
        <v>-1.485173932607138</v>
      </c>
      <c r="O546" s="49" t="n">
        <v>-6.213675879779611</v>
      </c>
      <c r="P546" s="49" t="n">
        <v>1.550210501172428</v>
      </c>
      <c r="Q546" s="49" t="n">
        <v>5.573104444822619e-06</v>
      </c>
      <c r="R546" s="49" t="n">
        <v>6.142664970676392e-06</v>
      </c>
      <c r="S546" s="49" t="n">
        <v>8.549039508184975e-07</v>
      </c>
      <c r="T546" s="49" t="n">
        <v>-6.06739286235225e-06</v>
      </c>
      <c r="U546" s="49" t="n">
        <v>1.587977961126086e-05</v>
      </c>
      <c r="V546" s="49" t="n">
        <v>-2.050117242835547e-05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0.001086654936871099</v>
      </c>
      <c r="AD546" s="49" t="n">
        <v>0.0007036581422730377</v>
      </c>
      <c r="AE546" s="49" t="n">
        <v>-0.001289073969288696</v>
      </c>
      <c r="AF546" s="49" t="n">
        <v>0.003546055854850091</v>
      </c>
      <c r="AG546" s="49" t="n">
        <v>0.002061658631643599</v>
      </c>
      <c r="AH546" s="49" t="n">
        <v>-0.0006472181409644684</v>
      </c>
      <c r="AI546" s="49" t="n">
        <v>-0.003387059820693213</v>
      </c>
      <c r="AJ546" s="49" t="n">
        <v>-0.002563333557569917</v>
      </c>
      <c r="AK546" s="49" t="n">
        <v>0.00655625852141525</v>
      </c>
      <c r="AL546" s="49" t="n">
        <v>-0.003019557094766253</v>
      </c>
      <c r="AM546" s="49" t="n">
        <v>0.000820936930006211</v>
      </c>
      <c r="AN546" s="49" t="n">
        <v>-0.0007012230326656473</v>
      </c>
      <c r="AO546" s="49" t="n">
        <v>0.004886905951652806</v>
      </c>
      <c r="AP546" s="49" t="n">
        <v>-1.398682235334631</v>
      </c>
      <c r="AQ546" s="49" t="n">
        <v>0.2670367010254027</v>
      </c>
      <c r="AR546" s="49" t="n">
        <v>-0.05458524960311884</v>
      </c>
      <c r="AS546" s="49" t="n">
        <v>0.1060267098562135</v>
      </c>
      <c r="AT546" s="49" t="n">
        <v>-2.874491751904574e-05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6.000075849275637</v>
      </c>
      <c r="BH546" s="49" t="n">
        <v>14.00005088056297</v>
      </c>
      <c r="BI546" s="49" t="n">
        <v>5.500125320865837</v>
      </c>
      <c r="BJ546" s="49" t="n">
        <v>0.7000663434112753</v>
      </c>
      <c r="BK546" s="49" t="n">
        <v>0.4000094202299981</v>
      </c>
      <c r="BL546" s="49" t="n">
        <v>0.02000033827900958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0.1877203332562725</v>
      </c>
      <c r="BQ546" s="49" t="n">
        <v>-0.0382297081048142</v>
      </c>
      <c r="BR546" s="49" t="n">
        <v>1.000831450524448</v>
      </c>
      <c r="BS546" s="49" t="n">
        <v>-0.0004663923380554547</v>
      </c>
      <c r="BT546" s="49" t="n">
        <v>-0.003039154082618012</v>
      </c>
      <c r="BU546" s="49" t="n">
        <v>3.093064981918303e-05</v>
      </c>
      <c r="BV546" s="49" t="n">
        <v>0.003074887974542943</v>
      </c>
    </row>
    <row r="547">
      <c r="A547" s="51" t="n">
        <v>58.8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-1.713682661453916</v>
      </c>
      <c r="L547" s="51" t="n">
        <v>-1.53079402629301</v>
      </c>
      <c r="M547" s="51" t="n">
        <v>-0.05701487330478412</v>
      </c>
      <c r="N547" s="51" t="n">
        <v>-1.485171142541308</v>
      </c>
      <c r="O547" s="51" t="n">
        <v>-6.213650427898536</v>
      </c>
      <c r="P547" s="51" t="n">
        <v>1.550224066737422</v>
      </c>
      <c r="Q547" s="51" t="n">
        <v>2.661453915919765e-06</v>
      </c>
      <c r="R547" s="51" t="n">
        <v>4.026293009662396e-06</v>
      </c>
      <c r="S547" s="51" t="n">
        <v>1.173304784114759e-06</v>
      </c>
      <c r="T547" s="51" t="n">
        <v>-8.857458692057563e-06</v>
      </c>
      <c r="U547" s="51" t="n">
        <v>-9.572101464350169e-06</v>
      </c>
      <c r="V547" s="51" t="n">
        <v>-3.406673742212263e-05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-0.0003357726901437996</v>
      </c>
      <c r="AD547" s="51" t="n">
        <v>-0.0001777935633557966</v>
      </c>
      <c r="AE547" s="51" t="n">
        <v>0.0009490388219367634</v>
      </c>
      <c r="AF547" s="51" t="n">
        <v>-0.002133845160129864</v>
      </c>
      <c r="AG547" s="51" t="n">
        <v>0.002989812985325449</v>
      </c>
      <c r="AH547" s="51" t="n">
        <v>0.001813808445337559</v>
      </c>
      <c r="AI547" s="51" t="n">
        <v>0.001210372961786355</v>
      </c>
      <c r="AJ547" s="51" t="n">
        <v>0.003772714629229183</v>
      </c>
      <c r="AK547" s="51" t="n">
        <v>-0.001754529424058662</v>
      </c>
      <c r="AL547" s="51" t="n">
        <v>-0.0004919658619126649</v>
      </c>
      <c r="AM547" s="51" t="n">
        <v>-0.001725210821373682</v>
      </c>
      <c r="AN547" s="51" t="n">
        <v>-0.00128772774150746</v>
      </c>
      <c r="AO547" s="51" t="n">
        <v>-0.003328904386689275</v>
      </c>
      <c r="AP547" s="51" t="n">
        <v>-1.410982261635345</v>
      </c>
      <c r="AQ547" s="51" t="n">
        <v>0.2777389087878516</v>
      </c>
      <c r="AR547" s="51" t="n">
        <v>-0.05791144912905736</v>
      </c>
      <c r="AS547" s="51" t="n">
        <v>0.1041125179938013</v>
      </c>
      <c r="AT547" s="51" t="n">
        <v>-0.0008585016828255378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6.00007493908433</v>
      </c>
      <c r="BH547" s="51" t="n">
        <v>14.00005026999622</v>
      </c>
      <c r="BI547" s="51" t="n">
        <v>5.500123817015447</v>
      </c>
      <c r="BJ547" s="51" t="n">
        <v>0.7000656102462425</v>
      </c>
      <c r="BK547" s="51" t="n">
        <v>0.4000093139569921</v>
      </c>
      <c r="BL547" s="51" t="n">
        <v>0.02000033421966146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0.1877203070601332</v>
      </c>
      <c r="BQ547" s="51" t="n">
        <v>-0.03822909548617522</v>
      </c>
      <c r="BR547" s="51" t="n">
        <v>1.00083156620775</v>
      </c>
      <c r="BS547" s="51" t="n">
        <v>-0.0004401961987143821</v>
      </c>
      <c r="BT547" s="51" t="n">
        <v>-0.003651772721595392</v>
      </c>
      <c r="BU547" s="51" t="n">
        <v>-8.47526517855357e-05</v>
      </c>
      <c r="BV547" s="51" t="n">
        <v>0.003679184653633939</v>
      </c>
    </row>
    <row r="548">
      <c r="A548" s="49" t="n">
        <v>58.81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-1.713682551043787</v>
      </c>
      <c r="L548" s="49" t="n">
        <v>-1.530794160325112</v>
      </c>
      <c r="M548" s="49" t="n">
        <v>-0.05700886527426428</v>
      </c>
      <c r="N548" s="49" t="n">
        <v>-1.485191326984767</v>
      </c>
      <c r="O548" s="49" t="n">
        <v>-6.213632703105461</v>
      </c>
      <c r="P548" s="49" t="n">
        <v>1.550226688701003</v>
      </c>
      <c r="Q548" s="49" t="n">
        <v>2.551043787324403e-06</v>
      </c>
      <c r="R548" s="49" t="n">
        <v>4.160325111968177e-06</v>
      </c>
      <c r="S548" s="49" t="n">
        <v>-4.834725735723688e-06</v>
      </c>
      <c r="T548" s="49" t="n">
        <v>1.132698476724592e-05</v>
      </c>
      <c r="U548" s="49" t="n">
        <v>-2.729689453850881e-05</v>
      </c>
      <c r="V548" s="49" t="n">
        <v>-3.668870100281829e-05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0.0002802294759068956</v>
      </c>
      <c r="AD548" s="49" t="n">
        <v>0.0001144536221300726</v>
      </c>
      <c r="AE548" s="49" t="n">
        <v>0.0003397168234641691</v>
      </c>
      <c r="AF548" s="49" t="n">
        <v>-0.002047064869779754</v>
      </c>
      <c r="AG548" s="49" t="n">
        <v>0.000774924731790635</v>
      </c>
      <c r="AH548" s="49" t="n">
        <v>-0.0001256366622161686</v>
      </c>
      <c r="AI548" s="49" t="n">
        <v>-0.0006816111081027073</v>
      </c>
      <c r="AJ548" s="49" t="n">
        <v>0.002224367432003112</v>
      </c>
      <c r="AK548" s="49" t="n">
        <v>-0.003972143241932852</v>
      </c>
      <c r="AL548" s="49" t="n">
        <v>0.001510969829050748</v>
      </c>
      <c r="AM548" s="49" t="n">
        <v>-0.002588217666493287</v>
      </c>
      <c r="AN548" s="49" t="n">
        <v>-0.001370950996211378</v>
      </c>
      <c r="AO548" s="49" t="n">
        <v>0.001206898848142488</v>
      </c>
      <c r="AP548" s="49" t="n">
        <v>-1.404675450412724</v>
      </c>
      <c r="AQ548" s="49" t="n">
        <v>0.2694890802510915</v>
      </c>
      <c r="AR548" s="49" t="n">
        <v>-0.05539254839944684</v>
      </c>
      <c r="AS548" s="49" t="n">
        <v>0.1017879320838894</v>
      </c>
      <c r="AT548" s="49" t="n">
        <v>-0.0004753137226854079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6.000074039815318</v>
      </c>
      <c r="BH548" s="49" t="n">
        <v>14.00004966675626</v>
      </c>
      <c r="BI548" s="49" t="n">
        <v>5.500122331211261</v>
      </c>
      <c r="BJ548" s="49" t="n">
        <v>0.7000648235919832</v>
      </c>
      <c r="BK548" s="49" t="n">
        <v>0.4000092387953989</v>
      </c>
      <c r="BL548" s="49" t="n">
        <v>0.02000033025954247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0.1877202909613804</v>
      </c>
      <c r="BQ548" s="49" t="n">
        <v>-0.03822850416750911</v>
      </c>
      <c r="BR548" s="49" t="n">
        <v>1.00083171863895</v>
      </c>
      <c r="BS548" s="49" t="n">
        <v>-0.0004240974458835645</v>
      </c>
      <c r="BT548" s="49" t="n">
        <v>-0.004243091387703957</v>
      </c>
      <c r="BU548" s="49" t="n">
        <v>-0.000237183851670153</v>
      </c>
      <c r="BV548" s="49" t="n">
        <v>0.004270824200023403</v>
      </c>
    </row>
    <row r="549">
      <c r="A549" s="51" t="n">
        <v>58.82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-1.713675936430555</v>
      </c>
      <c r="L549" s="51" t="n">
        <v>-1.530790683851392</v>
      </c>
      <c r="M549" s="51" t="n">
        <v>-0.05701182809059496</v>
      </c>
      <c r="N549" s="51" t="n">
        <v>-1.485199390652409</v>
      </c>
      <c r="O549" s="51" t="n">
        <v>-6.213637213620859</v>
      </c>
      <c r="P549" s="51" t="n">
        <v>1.550220032355697</v>
      </c>
      <c r="Q549" s="51" t="n">
        <v>-4.063569444934245e-06</v>
      </c>
      <c r="R549" s="51" t="n">
        <v>6.838513924023459e-07</v>
      </c>
      <c r="S549" s="51" t="n">
        <v>-1.871909405037897e-06</v>
      </c>
      <c r="T549" s="51" t="n">
        <v>1.939065240863513e-05</v>
      </c>
      <c r="U549" s="51" t="n">
        <v>-2.278637914088222e-05</v>
      </c>
      <c r="V549" s="51" t="n">
        <v>-3.003235569676299e-05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0.0009614565693666678</v>
      </c>
      <c r="AD549" s="51" t="n">
        <v>0.0005327476737321073</v>
      </c>
      <c r="AE549" s="51" t="n">
        <v>-0.0007977977622210944</v>
      </c>
      <c r="AF549" s="51" t="n">
        <v>0.0001307365091408996</v>
      </c>
      <c r="AG549" s="51" t="n">
        <v>-0.001441039353015526</v>
      </c>
      <c r="AH549" s="51" t="n">
        <v>-0.0007869171650478561</v>
      </c>
      <c r="AI549" s="51" t="n">
        <v>-0.006843584386121763</v>
      </c>
      <c r="AJ549" s="51" t="n">
        <v>-0.005938392182142729</v>
      </c>
      <c r="AK549" s="51" t="n">
        <v>0.002857137511435264</v>
      </c>
      <c r="AL549" s="51" t="n">
        <v>0.0009872202753339631</v>
      </c>
      <c r="AM549" s="51" t="n">
        <v>-0.001371909302287002</v>
      </c>
      <c r="AN549" s="51" t="n">
        <v>-0.001090500895628014</v>
      </c>
      <c r="AO549" s="51" t="n">
        <v>-0.0007532063420627749</v>
      </c>
      <c r="AP549" s="51" t="n">
        <v>-1.406265625959369</v>
      </c>
      <c r="AQ549" s="51" t="n">
        <v>0.2673852172715715</v>
      </c>
      <c r="AR549" s="51" t="n">
        <v>-0.05360741596913353</v>
      </c>
      <c r="AS549" s="51" t="n">
        <v>0.101146496939801</v>
      </c>
      <c r="AT549" s="51" t="n">
        <v>-0.0002277714879834596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6.000073151337534</v>
      </c>
      <c r="BH549" s="51" t="n">
        <v>14.00004907075519</v>
      </c>
      <c r="BI549" s="51" t="n">
        <v>5.500120863236726</v>
      </c>
      <c r="BJ549" s="51" t="n">
        <v>0.7000640618419353</v>
      </c>
      <c r="BK549" s="51" t="n">
        <v>0.4000091282451597</v>
      </c>
      <c r="BL549" s="51" t="n">
        <v>0.02000032629642796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0.1877203797849205</v>
      </c>
      <c r="BQ549" s="51" t="n">
        <v>-0.03822858390843908</v>
      </c>
      <c r="BR549" s="51" t="n">
        <v>1.00083164349332</v>
      </c>
      <c r="BS549" s="51" t="n">
        <v>-0.0005129209859899841</v>
      </c>
      <c r="BT549" s="51" t="n">
        <v>-0.00416335045773375</v>
      </c>
      <c r="BU549" s="51" t="n">
        <v>-0.000162038221507288</v>
      </c>
      <c r="BV549" s="51" t="n">
        <v>0.004197955616369712</v>
      </c>
    </row>
    <row r="550">
      <c r="A550" s="49" t="n">
        <v>58.83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-1.713672690400958</v>
      </c>
      <c r="L550" s="49" t="n">
        <v>-1.530788635059421</v>
      </c>
      <c r="M550" s="49" t="n">
        <v>-0.05701393663386723</v>
      </c>
      <c r="N550" s="49" t="n">
        <v>-1.485203116815539</v>
      </c>
      <c r="O550" s="49" t="n">
        <v>-6.213648085646118</v>
      </c>
      <c r="P550" s="49" t="n">
        <v>1.550219643859185</v>
      </c>
      <c r="Q550" s="49" t="n">
        <v>-7.309599042493176e-06</v>
      </c>
      <c r="R550" s="49" t="n">
        <v>-1.364940579229312e-06</v>
      </c>
      <c r="S550" s="49" t="n">
        <v>2.366338672302182e-07</v>
      </c>
      <c r="T550" s="49" t="n">
        <v>2.311681553934797e-05</v>
      </c>
      <c r="U550" s="49" t="n">
        <v>-1.191435388214757e-05</v>
      </c>
      <c r="V550" s="49" t="n">
        <v>-2.964385918513557e-05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-0.0001866452003682567</v>
      </c>
      <c r="AD550" s="49" t="n">
        <v>-5.833740685405325e-05</v>
      </c>
      <c r="AE550" s="49" t="n">
        <v>0.0002532303920396836</v>
      </c>
      <c r="AF550" s="49" t="n">
        <v>-0.000707265098021473</v>
      </c>
      <c r="AG550" s="49" t="n">
        <v>-0.000789568831167903</v>
      </c>
      <c r="AH550" s="49" t="n">
        <v>0.000140690852873357</v>
      </c>
      <c r="AI550" s="49" t="n">
        <v>-0.003258082840000977</v>
      </c>
      <c r="AJ550" s="49" t="n">
        <v>-0.002120970539727417</v>
      </c>
      <c r="AK550" s="49" t="n">
        <v>0.0003771295327395297</v>
      </c>
      <c r="AL550" s="49" t="n">
        <v>0.001517249810911755</v>
      </c>
      <c r="AM550" s="49" t="n">
        <v>-0.0005002385281065118</v>
      </c>
      <c r="AN550" s="49" t="n">
        <v>-0.001087794993559979</v>
      </c>
      <c r="AO550" s="49" t="n">
        <v>-0.006800345542737476</v>
      </c>
      <c r="AP550" s="49" t="n">
        <v>-1.414369266956486</v>
      </c>
      <c r="AQ550" s="49" t="n">
        <v>0.2741093770413237</v>
      </c>
      <c r="AR550" s="49" t="n">
        <v>-0.05404740724922372</v>
      </c>
      <c r="AS550" s="49" t="n">
        <v>0.102297575825327</v>
      </c>
      <c r="AT550" s="49" t="n">
        <v>-0.0004108485308221694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6.000072273521484</v>
      </c>
      <c r="BH550" s="49" t="n">
        <v>14.00004848190613</v>
      </c>
      <c r="BI550" s="49" t="n">
        <v>5.500119412877885</v>
      </c>
      <c r="BJ550" s="49" t="n">
        <v>0.7000632930998321</v>
      </c>
      <c r="BK550" s="49" t="n">
        <v>0.4000090187062178</v>
      </c>
      <c r="BL550" s="49" t="n">
        <v>0.02000032238087083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0.18772036918238</v>
      </c>
      <c r="BQ550" s="49" t="n">
        <v>-0.03822934750679106</v>
      </c>
      <c r="BR550" s="49" t="n">
        <v>1.000831550052879</v>
      </c>
      <c r="BS550" s="49" t="n">
        <v>-0.000502318445505523</v>
      </c>
      <c r="BT550" s="49" t="n">
        <v>-0.003399752105760767</v>
      </c>
      <c r="BU550" s="49" t="n">
        <v>-6.859778034495889e-05</v>
      </c>
      <c r="BV550" s="49" t="n">
        <v>0.003437345466604733</v>
      </c>
    </row>
    <row r="551">
      <c r="A551" s="51" t="n">
        <v>58.84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-1.713676758427109</v>
      </c>
      <c r="L551" s="51" t="n">
        <v>-1.530790161584935</v>
      </c>
      <c r="M551" s="51" t="n">
        <v>-0.05701067990103704</v>
      </c>
      <c r="N551" s="51" t="n">
        <v>-1.48520312246659</v>
      </c>
      <c r="O551" s="51" t="n">
        <v>-6.213652024367899</v>
      </c>
      <c r="P551" s="51" t="n">
        <v>1.550218436005608</v>
      </c>
      <c r="Q551" s="51" t="n">
        <v>-3.241572891443667e-06</v>
      </c>
      <c r="R551" s="51" t="n">
        <v>1.615849352099019e-07</v>
      </c>
      <c r="S551" s="51" t="n">
        <v>-3.020098962962237e-06</v>
      </c>
      <c r="T551" s="51" t="n">
        <v>2.312246658986439e-05</v>
      </c>
      <c r="U551" s="51" t="n">
        <v>-7.97563210142016e-06</v>
      </c>
      <c r="V551" s="51" t="n">
        <v>-2.843600560820114e-05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-0.0005876404691090367</v>
      </c>
      <c r="AD551" s="51" t="n">
        <v>-0.000230841350309197</v>
      </c>
      <c r="AE551" s="51" t="n">
        <v>0.0003906557190506944</v>
      </c>
      <c r="AF551" s="51" t="n">
        <v>0.0005325829630296803</v>
      </c>
      <c r="AG551" s="51" t="n">
        <v>-9.206062813809095e-05</v>
      </c>
      <c r="AH551" s="51" t="n">
        <v>-0.0001750003197886257</v>
      </c>
      <c r="AI551" s="51" t="n">
        <v>0.001167463210835067</v>
      </c>
      <c r="AJ551" s="51" t="n">
        <v>0.002305540767794746</v>
      </c>
      <c r="AK551" s="51" t="n">
        <v>-0.002699984237280603</v>
      </c>
      <c r="AL551" s="51" t="n">
        <v>0.0008700477187086976</v>
      </c>
      <c r="AM551" s="51" t="n">
        <v>-0.000401358860598236</v>
      </c>
      <c r="AN551" s="51" t="n">
        <v>-0.001037605453239668</v>
      </c>
      <c r="AO551" s="51" t="n">
        <v>-0.003174747866911323</v>
      </c>
      <c r="AP551" s="51" t="n">
        <v>-1.41053459633317</v>
      </c>
      <c r="AQ551" s="51" t="n">
        <v>0.2716156281625055</v>
      </c>
      <c r="AR551" s="51" t="n">
        <v>-0.05364134491916167</v>
      </c>
      <c r="AS551" s="51" t="n">
        <v>0.1030995100932227</v>
      </c>
      <c r="AT551" s="51" t="n">
        <v>-0.0002503830913133458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6.000071406239226</v>
      </c>
      <c r="BH551" s="51" t="n">
        <v>14.00004790012325</v>
      </c>
      <c r="BI551" s="51" t="n">
        <v>5.500117979923351</v>
      </c>
      <c r="BJ551" s="51" t="n">
        <v>0.700062533582634</v>
      </c>
      <c r="BK551" s="51" t="n">
        <v>0.4000089104817432</v>
      </c>
      <c r="BL551" s="51" t="n">
        <v>0.02000031851230038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0.1877201624148804</v>
      </c>
      <c r="BQ551" s="51" t="n">
        <v>-0.03823062555806293</v>
      </c>
      <c r="BR551" s="51" t="n">
        <v>1.000831564031143</v>
      </c>
      <c r="BS551" s="51" t="n">
        <v>-0.0002955509459112715</v>
      </c>
      <c r="BT551" s="51" t="n">
        <v>-0.002121700833891682</v>
      </c>
      <c r="BU551" s="51" t="n">
        <v>-8.257604489081416e-05</v>
      </c>
      <c r="BV551" s="51" t="n">
        <v>0.002143777878735461</v>
      </c>
    </row>
    <row r="552">
      <c r="A552" s="49" t="n">
        <v>58.85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-1.713679986509938</v>
      </c>
      <c r="L552" s="49" t="n">
        <v>-1.53079091717931</v>
      </c>
      <c r="M552" s="49" t="n">
        <v>-0.05701062145218951</v>
      </c>
      <c r="N552" s="49" t="n">
        <v>-1.485189017447069</v>
      </c>
      <c r="O552" s="49" t="n">
        <v>-6.213655941582622</v>
      </c>
      <c r="P552" s="49" t="n">
        <v>1.550217290340248</v>
      </c>
      <c r="Q552" s="49" t="n">
        <v>-1.349006173434475e-08</v>
      </c>
      <c r="R552" s="49" t="n">
        <v>9.171793100559711e-07</v>
      </c>
      <c r="S552" s="49" t="n">
        <v>-3.078547810494991e-06</v>
      </c>
      <c r="T552" s="49" t="n">
        <v>9.017447069270546e-06</v>
      </c>
      <c r="U552" s="49" t="n">
        <v>-4.058417378161039e-06</v>
      </c>
      <c r="V552" s="49" t="n">
        <v>-2.729034024828714e-05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-0.0001103500667124516</v>
      </c>
      <c r="AD552" s="49" t="n">
        <v>4.896774690419915e-05</v>
      </c>
      <c r="AE552" s="49" t="n">
        <v>-0.0003019319700762894</v>
      </c>
      <c r="AF552" s="49" t="n">
        <v>0.002107421307184823</v>
      </c>
      <c r="AG552" s="49" t="n">
        <v>-0.0006333810544424975</v>
      </c>
      <c r="AH552" s="49" t="n">
        <v>-8.920259238073803e-05</v>
      </c>
      <c r="AI552" s="49" t="n">
        <v>0.0006582576310700739</v>
      </c>
      <c r="AJ552" s="49" t="n">
        <v>0.0004371460410210506</v>
      </c>
      <c r="AK552" s="49" t="n">
        <v>7.044566918752823e-05</v>
      </c>
      <c r="AL552" s="49" t="n">
        <v>-0.001200822829499558</v>
      </c>
      <c r="AM552" s="49" t="n">
        <v>5.720876651927982e-05</v>
      </c>
      <c r="AN552" s="49" t="n">
        <v>-0.0009934407696966499</v>
      </c>
      <c r="AO552" s="49" t="n">
        <v>0.001203061108596824</v>
      </c>
      <c r="AP552" s="49" t="n">
        <v>-1.406136069472952</v>
      </c>
      <c r="AQ552" s="49" t="n">
        <v>0.2686077759322246</v>
      </c>
      <c r="AR552" s="49" t="n">
        <v>-0.0544459697292725</v>
      </c>
      <c r="AS552" s="49" t="n">
        <v>0.1032525708224852</v>
      </c>
      <c r="AT552" s="49" t="n">
        <v>-0.0002434112584164025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6.000070549364356</v>
      </c>
      <c r="BH552" s="49" t="n">
        <v>14.00004732532177</v>
      </c>
      <c r="BI552" s="49" t="n">
        <v>5.50011656416427</v>
      </c>
      <c r="BJ552" s="49" t="n">
        <v>0.7000617831796424</v>
      </c>
      <c r="BK552" s="49" t="n">
        <v>0.4000088035559623</v>
      </c>
      <c r="BL552" s="49" t="n">
        <v>0.02000031469015277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0.187719919074375</v>
      </c>
      <c r="BQ552" s="49" t="n">
        <v>-0.03823222244491742</v>
      </c>
      <c r="BR552" s="49" t="n">
        <v>1.000831539681715</v>
      </c>
      <c r="BS552" s="49" t="n">
        <v>-5.221044052650115e-05</v>
      </c>
      <c r="BT552" s="49" t="n">
        <v>-0.0005248139793995188</v>
      </c>
      <c r="BU552" s="49" t="n">
        <v>-5.822661641730065e-05</v>
      </c>
      <c r="BV552" s="49" t="n">
        <v>0.0005306090669528154</v>
      </c>
    </row>
    <row r="553">
      <c r="A553" s="51" t="n">
        <v>58.86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-1.7136816854392</v>
      </c>
      <c r="L553" s="51" t="n">
        <v>-1.530791020496916</v>
      </c>
      <c r="M553" s="51" t="n">
        <v>-0.05701153961918153</v>
      </c>
      <c r="N553" s="51" t="n">
        <v>-1.485176970967938</v>
      </c>
      <c r="O553" s="51" t="n">
        <v>-6.213663735177007</v>
      </c>
      <c r="P553" s="51" t="n">
        <v>1.55022185034731</v>
      </c>
      <c r="Q553" s="51" t="n">
        <v>1.685439199761163e-06</v>
      </c>
      <c r="R553" s="51" t="n">
        <v>1.020496915860036e-06</v>
      </c>
      <c r="S553" s="51" t="n">
        <v>-2.160380818468088e-06</v>
      </c>
      <c r="T553" s="51" t="n">
        <v>-3.029032062284998e-06</v>
      </c>
      <c r="U553" s="51" t="n">
        <v>3.735177006802815e-06</v>
      </c>
      <c r="V553" s="51" t="n">
        <v>-3.185034731001402e-05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-0.0002133312432836981</v>
      </c>
      <c r="AD553" s="51" t="n">
        <v>-5.578491954970318e-05</v>
      </c>
      <c r="AE553" s="51" t="n">
        <v>6.743020270466422e-05</v>
      </c>
      <c r="AF553" s="51" t="n">
        <v>0.0005452216415881696</v>
      </c>
      <c r="AG553" s="51" t="n">
        <v>-0.0008770450725803713</v>
      </c>
      <c r="AH553" s="51" t="n">
        <v>0.0005761592160622359</v>
      </c>
      <c r="AI553" s="51" t="n">
        <v>0.001459668352562703</v>
      </c>
      <c r="AJ553" s="51" t="n">
        <v>0.001208452394203897</v>
      </c>
      <c r="AK553" s="51" t="n">
        <v>-0.000516349313196998</v>
      </c>
      <c r="AL553" s="51" t="n">
        <v>-0.001424533224024592</v>
      </c>
      <c r="AM553" s="51" t="n">
        <v>0.0008184793611007921</v>
      </c>
      <c r="AN553" s="51" t="n">
        <v>-0.001187656396470559</v>
      </c>
      <c r="AO553" s="51" t="n">
        <v>0.0007041597855396293</v>
      </c>
      <c r="AP553" s="51" t="n">
        <v>-1.407993986655853</v>
      </c>
      <c r="AQ553" s="51" t="n">
        <v>0.2713412619344002</v>
      </c>
      <c r="AR553" s="51" t="n">
        <v>-0.0563605800995986</v>
      </c>
      <c r="AS553" s="51" t="n">
        <v>0.1037355160151188</v>
      </c>
      <c r="AT553" s="51" t="n">
        <v>-0.0005321097015703823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6.000069702771984</v>
      </c>
      <c r="BH553" s="51" t="n">
        <v>14.00004675741791</v>
      </c>
      <c r="BI553" s="51" t="n">
        <v>5.500115165394299</v>
      </c>
      <c r="BJ553" s="51" t="n">
        <v>0.7000610537114534</v>
      </c>
      <c r="BK553" s="51" t="n">
        <v>0.4000086979132907</v>
      </c>
      <c r="BL553" s="51" t="n">
        <v>0.02000031091387094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0.1877197217566342</v>
      </c>
      <c r="BQ553" s="51" t="n">
        <v>-0.03823377432961644</v>
      </c>
      <c r="BR553" s="51" t="n">
        <v>1.0008314821077</v>
      </c>
      <c r="BS553" s="51" t="n">
        <v>0.0001451073003422287</v>
      </c>
      <c r="BT553" s="51" t="n">
        <v>0.001027070719625267</v>
      </c>
      <c r="BU553" s="51" t="n">
        <v>-6.526017504171477e-07</v>
      </c>
      <c r="BV553" s="51" t="n">
        <v>0.001037270850652431</v>
      </c>
    </row>
    <row r="554">
      <c r="A554" s="49" t="n">
        <v>58.87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-1.713683961944602</v>
      </c>
      <c r="L554" s="49" t="n">
        <v>-1.530791835923401</v>
      </c>
      <c r="M554" s="49" t="n">
        <v>-0.05700949837539273</v>
      </c>
      <c r="N554" s="49" t="n">
        <v>-1.485177286647801</v>
      </c>
      <c r="O554" s="49" t="n">
        <v>-6.213670851575496</v>
      </c>
      <c r="P554" s="49" t="n">
        <v>1.550224209536442</v>
      </c>
      <c r="Q554" s="49" t="n">
        <v>3.961944601948986e-06</v>
      </c>
      <c r="R554" s="49" t="n">
        <v>1.835923400639317e-06</v>
      </c>
      <c r="S554" s="49" t="n">
        <v>-4.201624607270971e-06</v>
      </c>
      <c r="T554" s="49" t="n">
        <v>-2.713352199146257e-06</v>
      </c>
      <c r="U554" s="49" t="n">
        <v>1.085157549596261e-05</v>
      </c>
      <c r="V554" s="49" t="n">
        <v>-3.42095364420647e-05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-0.0002385910768953269</v>
      </c>
      <c r="AD554" s="49" t="n">
        <v>-0.0001020732109940615</v>
      </c>
      <c r="AE554" s="49" t="n">
        <v>0.0003148537358026629</v>
      </c>
      <c r="AF554" s="49" t="n">
        <v>-0.0005078632442351342</v>
      </c>
      <c r="AG554" s="49" t="n">
        <v>-0.0005833764017927645</v>
      </c>
      <c r="AH554" s="49" t="n">
        <v>0.0001417838563754826</v>
      </c>
      <c r="AI554" s="49" t="n">
        <v>0.002477427384737747</v>
      </c>
      <c r="AJ554" s="49" t="n">
        <v>0.002596711944386571</v>
      </c>
      <c r="AK554" s="49" t="n">
        <v>-0.00292540414488311</v>
      </c>
      <c r="AL554" s="49" t="n">
        <v>-0.0006749951563168756</v>
      </c>
      <c r="AM554" s="49" t="n">
        <v>0.001345358282240196</v>
      </c>
      <c r="AN554" s="49" t="n">
        <v>-0.001278201156588476</v>
      </c>
      <c r="AO554" s="49" t="n">
        <v>0.001508099300685323</v>
      </c>
      <c r="AP554" s="49" t="n">
        <v>-1.407218050350458</v>
      </c>
      <c r="AQ554" s="49" t="n">
        <v>0.270729721176424</v>
      </c>
      <c r="AR554" s="49" t="n">
        <v>-0.05647896619859712</v>
      </c>
      <c r="AS554" s="49" t="n">
        <v>0.1044674230891315</v>
      </c>
      <c r="AT554" s="49" t="n">
        <v>-0.0005092002264510104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6.00006886633872</v>
      </c>
      <c r="BH554" s="49" t="n">
        <v>14.0000461963289</v>
      </c>
      <c r="BI554" s="49" t="n">
        <v>5.500113783409567</v>
      </c>
      <c r="BJ554" s="49" t="n">
        <v>0.700060321066916</v>
      </c>
      <c r="BK554" s="49" t="n">
        <v>0.4000085935383312</v>
      </c>
      <c r="BL554" s="49" t="n">
        <v>0.02000030718290449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0.1877195605409288</v>
      </c>
      <c r="BQ554" s="49" t="n">
        <v>-0.03823500294454357</v>
      </c>
      <c r="BR554" s="49" t="n">
        <v>1.000831463371971</v>
      </c>
      <c r="BS554" s="49" t="n">
        <v>0.0003063230056832289</v>
      </c>
      <c r="BT554" s="49" t="n">
        <v>0.00225568564674733</v>
      </c>
      <c r="BU554" s="49" t="n">
        <v>1.808312699580483e-05</v>
      </c>
      <c r="BV554" s="49" t="n">
        <v>0.002276461842472804</v>
      </c>
    </row>
    <row r="555">
      <c r="A555" s="51" t="n">
        <v>58.88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-1.713684541986956</v>
      </c>
      <c r="L555" s="51" t="n">
        <v>-1.530791740408998</v>
      </c>
      <c r="M555" s="51" t="n">
        <v>-0.05700847346076465</v>
      </c>
      <c r="N555" s="51" t="n">
        <v>-1.485178243502262</v>
      </c>
      <c r="O555" s="51" t="n">
        <v>-6.213673572751784</v>
      </c>
      <c r="P555" s="51" t="n">
        <v>1.550221438456394</v>
      </c>
      <c r="Q555" s="51" t="n">
        <v>4.541986956096977e-06</v>
      </c>
      <c r="R555" s="51" t="n">
        <v>1.740408998029963e-06</v>
      </c>
      <c r="S555" s="51" t="n">
        <v>-5.226539235347882e-06</v>
      </c>
      <c r="T555" s="51" t="n">
        <v>-1.75649773770381e-06</v>
      </c>
      <c r="U555" s="51" t="n">
        <v>1.357275178381911e-05</v>
      </c>
      <c r="V555" s="51" t="n">
        <v>-3.143845639397291e-05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8.697283438198578e-05</v>
      </c>
      <c r="AD555" s="51" t="n">
        <v>9.911133103772911e-05</v>
      </c>
      <c r="AE555" s="51" t="n">
        <v>-6.398261080996127e-05</v>
      </c>
      <c r="AF555" s="51" t="n">
        <v>0.000192690235057468</v>
      </c>
      <c r="AG555" s="51" t="n">
        <v>-3.65141742590335e-05</v>
      </c>
      <c r="AH555" s="51" t="n">
        <v>-0.0003745140303875526</v>
      </c>
      <c r="AI555" s="51" t="n">
        <v>0.001158313794387569</v>
      </c>
      <c r="AJ555" s="51" t="n">
        <v>0.0003760824501650651</v>
      </c>
      <c r="AK555" s="51" t="n">
        <v>-0.002061655854178546</v>
      </c>
      <c r="AL555" s="51" t="n">
        <v>-0.0008548622818587849</v>
      </c>
      <c r="AM555" s="51" t="n">
        <v>0.001385253882049847</v>
      </c>
      <c r="AN555" s="51" t="n">
        <v>-0.00115905052177449</v>
      </c>
      <c r="AO555" s="51" t="n">
        <v>0.002493302479654218</v>
      </c>
      <c r="AP555" s="51" t="n">
        <v>-1.40584990897117</v>
      </c>
      <c r="AQ555" s="51" t="n">
        <v>0.2683585492917537</v>
      </c>
      <c r="AR555" s="51" t="n">
        <v>-0.05579948313639146</v>
      </c>
      <c r="AS555" s="51" t="n">
        <v>0.104939610444881</v>
      </c>
      <c r="AT555" s="51" t="n">
        <v>-0.0003415888165232178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6.000068039942655</v>
      </c>
      <c r="BH555" s="51" t="n">
        <v>14.00004564197295</v>
      </c>
      <c r="BI555" s="51" t="n">
        <v>5.500112418008652</v>
      </c>
      <c r="BJ555" s="51" t="n">
        <v>0.7000595972141129</v>
      </c>
      <c r="BK555" s="51" t="n">
        <v>0.4000084904158713</v>
      </c>
      <c r="BL555" s="51" t="n">
        <v>0.02000030349670964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0.1877194514601652</v>
      </c>
      <c r="BQ555" s="51" t="n">
        <v>-0.03823582510592711</v>
      </c>
      <c r="BR555" s="51" t="n">
        <v>1.000831453775554</v>
      </c>
      <c r="BS555" s="51" t="n">
        <v>0.0004154037692716273</v>
      </c>
      <c r="BT555" s="51" t="n">
        <v>0.003077847030290293</v>
      </c>
      <c r="BU555" s="51" t="n">
        <v>2.767954421223351e-05</v>
      </c>
      <c r="BV555" s="51" t="n">
        <v>0.003105876493127125</v>
      </c>
    </row>
    <row r="556">
      <c r="A556" s="49" t="n">
        <v>58.89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-1.713683789492287</v>
      </c>
      <c r="L556" s="49" t="n">
        <v>-1.530790692658175</v>
      </c>
      <c r="M556" s="49" t="n">
        <v>-0.05700890489113334</v>
      </c>
      <c r="N556" s="49" t="n">
        <v>-1.485176946810665</v>
      </c>
      <c r="O556" s="49" t="n">
        <v>-6.213669531032252</v>
      </c>
      <c r="P556" s="49" t="n">
        <v>1.5502203449049</v>
      </c>
      <c r="Q556" s="49" t="n">
        <v>3.789492286410123e-06</v>
      </c>
      <c r="R556" s="49" t="n">
        <v>6.926581750388294e-07</v>
      </c>
      <c r="S556" s="49" t="n">
        <v>-4.795108866660625e-06</v>
      </c>
      <c r="T556" s="49" t="n">
        <v>-3.053189334911721e-06</v>
      </c>
      <c r="U556" s="49" t="n">
        <v>9.531032252318994e-06</v>
      </c>
      <c r="V556" s="49" t="n">
        <v>-3.034490490039232e-05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6.882790923240438e-05</v>
      </c>
      <c r="AD556" s="49" t="n">
        <v>0.0001107523277341434</v>
      </c>
      <c r="AE556" s="49" t="n">
        <v>-3.042874180091398e-05</v>
      </c>
      <c r="AF556" s="49" t="n">
        <v>9.609758384298965e-05</v>
      </c>
      <c r="AG556" s="49" t="n">
        <v>0.0007591130738102191</v>
      </c>
      <c r="AH556" s="49" t="n">
        <v>-4.146434588873558e-05</v>
      </c>
      <c r="AI556" s="49" t="n">
        <v>0.0006577710215410898</v>
      </c>
      <c r="AJ556" s="49" t="n">
        <v>-0.001116966260114107</v>
      </c>
      <c r="AK556" s="49" t="n">
        <v>-0.001699261765509109</v>
      </c>
      <c r="AL556" s="49" t="n">
        <v>-0.0009472867361446225</v>
      </c>
      <c r="AM556" s="49" t="n">
        <v>0.0007515423428252011</v>
      </c>
      <c r="AN556" s="49" t="n">
        <v>-0.001119755316287343</v>
      </c>
      <c r="AO556" s="49" t="n">
        <v>0.001176006605367427</v>
      </c>
      <c r="AP556" s="49" t="n">
        <v>-1.4080717013258</v>
      </c>
      <c r="AQ556" s="49" t="n">
        <v>0.2692189407872128</v>
      </c>
      <c r="AR556" s="49" t="n">
        <v>-0.05596970703571975</v>
      </c>
      <c r="AS556" s="49" t="n">
        <v>0.1048999267855555</v>
      </c>
      <c r="AT556" s="49" t="n">
        <v>-0.0003888805375186223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6.000067223463343</v>
      </c>
      <c r="BH556" s="49" t="n">
        <v>14.00004509426928</v>
      </c>
      <c r="BI556" s="49" t="n">
        <v>5.500111068992548</v>
      </c>
      <c r="BJ556" s="49" t="n">
        <v>0.7000588820475435</v>
      </c>
      <c r="BK556" s="49" t="n">
        <v>0.4000083885308808</v>
      </c>
      <c r="BL556" s="49" t="n">
        <v>0.02000029985474912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0.1877193808947387</v>
      </c>
      <c r="BQ556" s="49" t="n">
        <v>-0.0382362120809347</v>
      </c>
      <c r="BR556" s="49" t="n">
        <v>1.000831461323026</v>
      </c>
      <c r="BS556" s="49" t="n">
        <v>0.0004859691958014611</v>
      </c>
      <c r="BT556" s="49" t="n">
        <v>0.003464822037876902</v>
      </c>
      <c r="BU556" s="49" t="n">
        <v>2.013207223150459e-05</v>
      </c>
      <c r="BV556" s="49" t="n">
        <v>0.003498794522940394</v>
      </c>
    </row>
    <row r="557">
      <c r="A557" s="51" t="n">
        <v>58.9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-1.713683544634816</v>
      </c>
      <c r="L557" s="51" t="n">
        <v>-1.53078984555126</v>
      </c>
      <c r="M557" s="51" t="n">
        <v>-0.05700833898437541</v>
      </c>
      <c r="N557" s="51" t="n">
        <v>-1.485179116211077</v>
      </c>
      <c r="O557" s="51" t="n">
        <v>-6.213660326640838</v>
      </c>
      <c r="P557" s="51" t="n">
        <v>1.550221424088223</v>
      </c>
      <c r="Q557" s="51" t="n">
        <v>3.544634816110559e-06</v>
      </c>
      <c r="R557" s="51" t="n">
        <v>-1.544487404636641e-07</v>
      </c>
      <c r="S557" s="51" t="n">
        <v>-5.361015624594234e-06</v>
      </c>
      <c r="T557" s="51" t="n">
        <v>-8.837889231561036e-07</v>
      </c>
      <c r="U557" s="51" t="n">
        <v>3.26640837933212e-07</v>
      </c>
      <c r="V557" s="51" t="n">
        <v>-3.142408822309761e-05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-9.544365932069045e-06</v>
      </c>
      <c r="AD557" s="51" t="n">
        <v>6.456371091441773e-05</v>
      </c>
      <c r="AE557" s="51" t="n">
        <v>0.0001239240085411511</v>
      </c>
      <c r="AF557" s="51" t="n">
        <v>-0.000454851481341839</v>
      </c>
      <c r="AG557" s="51" t="n">
        <v>0.001053022088723897</v>
      </c>
      <c r="AH557" s="51" t="n">
        <v>0.000142731247698924</v>
      </c>
      <c r="AI557" s="51" t="n">
        <v>0.0009007068510342033</v>
      </c>
      <c r="AJ557" s="51" t="n">
        <v>-0.001467789025506523</v>
      </c>
      <c r="AK557" s="51" t="n">
        <v>-0.002662346396946665</v>
      </c>
      <c r="AL557" s="51" t="n">
        <v>-0.0004736877106660843</v>
      </c>
      <c r="AM557" s="51" t="n">
        <v>-0.0001771060368962434</v>
      </c>
      <c r="AN557" s="51" t="n">
        <v>-0.001167520381065563</v>
      </c>
      <c r="AO557" s="51" t="n">
        <v>0.0006832978326297909</v>
      </c>
      <c r="AP557" s="51" t="n">
        <v>-1.409560132671517</v>
      </c>
      <c r="AQ557" s="51" t="n">
        <v>0.2695659042096693</v>
      </c>
      <c r="AR557" s="51" t="n">
        <v>-0.05600705410477519</v>
      </c>
      <c r="AS557" s="51" t="n">
        <v>0.1042368268066329</v>
      </c>
      <c r="AT557" s="51" t="n">
        <v>-0.0004416167186731258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6.000066416781784</v>
      </c>
      <c r="BH557" s="51" t="n">
        <v>14.00004455313804</v>
      </c>
      <c r="BI557" s="51" t="n">
        <v>5.500109736164638</v>
      </c>
      <c r="BJ557" s="51" t="n">
        <v>0.700058175462973</v>
      </c>
      <c r="BK557" s="51" t="n">
        <v>0.4000082878685103</v>
      </c>
      <c r="BL557" s="51" t="n">
        <v>0.02000029625649213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0.187719325602366</v>
      </c>
      <c r="BQ557" s="51" t="n">
        <v>-0.03823624599710453</v>
      </c>
      <c r="BR557" s="51" t="n">
        <v>1.000831508753273</v>
      </c>
      <c r="BS557" s="51" t="n">
        <v>0.0005412615684541322</v>
      </c>
      <c r="BT557" s="51" t="n">
        <v>0.003498738207707852</v>
      </c>
      <c r="BU557" s="51" t="n">
        <v>-2.72981750537582e-05</v>
      </c>
      <c r="BV557" s="51" t="n">
        <v>0.003540463009540058</v>
      </c>
    </row>
    <row r="558">
      <c r="A558" s="49" t="n">
        <v>58.91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-1.713682682235179</v>
      </c>
      <c r="L558" s="49" t="n">
        <v>-1.530788744232327</v>
      </c>
      <c r="M558" s="49" t="n">
        <v>-0.05700812033852679</v>
      </c>
      <c r="N558" s="49" t="n">
        <v>-1.485183426880506</v>
      </c>
      <c r="O558" s="49" t="n">
        <v>-6.213652784905054</v>
      </c>
      <c r="P558" s="49" t="n">
        <v>1.550221495289879</v>
      </c>
      <c r="Q558" s="49" t="n">
        <v>2.682235178630421e-06</v>
      </c>
      <c r="R558" s="49" t="n">
        <v>-1.25576767340263e-06</v>
      </c>
      <c r="S558" s="49" t="n">
        <v>-5.579661473215092e-06</v>
      </c>
      <c r="T558" s="49" t="n">
        <v>3.426880505807972e-06</v>
      </c>
      <c r="U558" s="49" t="n">
        <v>-7.215094946388945e-06</v>
      </c>
      <c r="V558" s="49" t="n">
        <v>-3.149528987900219e-05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0.0001622609005475003</v>
      </c>
      <c r="AD558" s="49" t="n">
        <v>0.0001464221724169645</v>
      </c>
      <c r="AE558" s="49" t="n">
        <v>-5.84130907173799e-05</v>
      </c>
      <c r="AF558" s="49" t="n">
        <v>-0.0004240064880764204</v>
      </c>
      <c r="AG558" s="49" t="n">
        <v>0.0005143393985692875</v>
      </c>
      <c r="AH558" s="49" t="n">
        <v>-2.628907640502324e-05</v>
      </c>
      <c r="AI558" s="49" t="n">
        <v>-0.000189284679111891</v>
      </c>
      <c r="AJ558" s="49" t="n">
        <v>-0.003299424989009503</v>
      </c>
      <c r="AK558" s="49" t="n">
        <v>-0.002104268100226713</v>
      </c>
      <c r="AL558" s="49" t="n">
        <v>-0.000106555312525784</v>
      </c>
      <c r="AM558" s="49" t="n">
        <v>-0.0006704709341054884</v>
      </c>
      <c r="AN558" s="49" t="n">
        <v>-0.001169314408827634</v>
      </c>
      <c r="AO558" s="49" t="n">
        <v>0.0009090469671661945</v>
      </c>
      <c r="AP558" s="49" t="n">
        <v>-1.409919143881346</v>
      </c>
      <c r="AQ558" s="49" t="n">
        <v>0.2686210598559277</v>
      </c>
      <c r="AR558" s="49" t="n">
        <v>-0.05553655261906085</v>
      </c>
      <c r="AS558" s="49" t="n">
        <v>0.1033620570196127</v>
      </c>
      <c r="AT558" s="49" t="n">
        <v>-0.0004048319596776553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6.000065619780402</v>
      </c>
      <c r="BH558" s="49" t="n">
        <v>14.00004401850039</v>
      </c>
      <c r="BI558" s="49" t="n">
        <v>5.500108419330662</v>
      </c>
      <c r="BJ558" s="49" t="n">
        <v>0.7000574773574173</v>
      </c>
      <c r="BK558" s="49" t="n">
        <v>0.4000081884140881</v>
      </c>
      <c r="BL558" s="49" t="n">
        <v>0.02000029270141422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0.1877193039254025</v>
      </c>
      <c r="BQ558" s="49" t="n">
        <v>-0.03823616117357981</v>
      </c>
      <c r="BR558" s="49" t="n">
        <v>1.000831543633827</v>
      </c>
      <c r="BS558" s="49" t="n">
        <v>0.0005629385319838587</v>
      </c>
      <c r="BT558" s="49" t="n">
        <v>0.003413914682989794</v>
      </c>
      <c r="BU558" s="49" t="n">
        <v>-6.217872861036255e-05</v>
      </c>
      <c r="BV558" s="49" t="n">
        <v>0.003460575016932453</v>
      </c>
    </row>
    <row r="559">
      <c r="A559" s="51" t="n">
        <v>58.92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-1.713681028665963</v>
      </c>
      <c r="L559" s="51" t="n">
        <v>-1.530787353002117</v>
      </c>
      <c r="M559" s="51" t="n">
        <v>-0.05700888235460227</v>
      </c>
      <c r="N559" s="51" t="n">
        <v>-1.485187701069082</v>
      </c>
      <c r="O559" s="51" t="n">
        <v>-6.213650847735988</v>
      </c>
      <c r="P559" s="51" t="n">
        <v>1.550221097844249</v>
      </c>
      <c r="Q559" s="51" t="n">
        <v>1.028665962410358e-06</v>
      </c>
      <c r="R559" s="51" t="n">
        <v>-2.646997882660429e-06</v>
      </c>
      <c r="S559" s="51" t="n">
        <v>-4.817645397732495e-06</v>
      </c>
      <c r="T559" s="51" t="n">
        <v>7.701069081988976e-06</v>
      </c>
      <c r="U559" s="51" t="n">
        <v>-9.152264011547118e-06</v>
      </c>
      <c r="V559" s="51" t="n">
        <v>-3.10978442490395e-05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0.0001667544819230806</v>
      </c>
      <c r="AD559" s="51" t="n">
        <v>0.00013283601648624</v>
      </c>
      <c r="AE559" s="51" t="n">
        <v>-8.982576571072944e-05</v>
      </c>
      <c r="AF559" s="51" t="n">
        <v>-0.0004301362594769144</v>
      </c>
      <c r="AG559" s="51" t="n">
        <v>-6.070190344114289e-05</v>
      </c>
      <c r="AH559" s="51" t="n">
        <v>-4.390811307492014e-05</v>
      </c>
      <c r="AI559" s="51" t="n">
        <v>-0.0009889573290929226</v>
      </c>
      <c r="AJ559" s="51" t="n">
        <v>-0.004564289712171925</v>
      </c>
      <c r="AK559" s="51" t="n">
        <v>-0.001421716888038562</v>
      </c>
      <c r="AL559" s="51" t="n">
        <v>0.0002263280225545902</v>
      </c>
      <c r="AM559" s="51" t="n">
        <v>-0.000621355490801313</v>
      </c>
      <c r="AN559" s="51" t="n">
        <v>-0.001153673806824722</v>
      </c>
      <c r="AO559" s="51" t="n">
        <v>-0.0001813935185825712</v>
      </c>
      <c r="AP559" s="51" t="n">
        <v>-1.411749420993038</v>
      </c>
      <c r="AQ559" s="51" t="n">
        <v>0.2691822802162039</v>
      </c>
      <c r="AR559" s="51" t="n">
        <v>-0.05516882369330781</v>
      </c>
      <c r="AS559" s="51" t="n">
        <v>0.102926186994602</v>
      </c>
      <c r="AT559" s="51" t="n">
        <v>-0.0003977373214313938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6.000064832343037</v>
      </c>
      <c r="BH559" s="51" t="n">
        <v>14.00004349027838</v>
      </c>
      <c r="BI559" s="51" t="n">
        <v>5.500107118298693</v>
      </c>
      <c r="BJ559" s="51" t="n">
        <v>0.7000567876291283</v>
      </c>
      <c r="BK559" s="51" t="n">
        <v>0.4000080901531191</v>
      </c>
      <c r="BL559" s="51" t="n">
        <v>0.02000028918899725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0.1877193087273135</v>
      </c>
      <c r="BQ559" s="51" t="n">
        <v>-0.03823617908262783</v>
      </c>
      <c r="BR559" s="51" t="n">
        <v>1.000831537942397</v>
      </c>
      <c r="BS559" s="51" t="n">
        <v>0.0005581366210316574</v>
      </c>
      <c r="BT559" s="51" t="n">
        <v>0.00343182373101214</v>
      </c>
      <c r="BU559" s="51" t="n">
        <v>-5.648729861640334e-05</v>
      </c>
      <c r="BV559" s="51" t="n">
        <v>0.003477372776016356</v>
      </c>
    </row>
    <row r="560">
      <c r="A560" s="49" t="n">
        <v>58.93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-1.713680349769536</v>
      </c>
      <c r="L560" s="49" t="n">
        <v>-1.530786634141332</v>
      </c>
      <c r="M560" s="49" t="n">
        <v>-0.057009043268558</v>
      </c>
      <c r="N560" s="49" t="n">
        <v>-1.485191347724061</v>
      </c>
      <c r="O560" s="49" t="n">
        <v>-6.213652408672924</v>
      </c>
      <c r="P560" s="49" t="n">
        <v>1.550220523810331</v>
      </c>
      <c r="Q560" s="49" t="n">
        <v>3.497695362231212e-07</v>
      </c>
      <c r="R560" s="49" t="n">
        <v>-3.36585866822503e-06</v>
      </c>
      <c r="S560" s="49" t="n">
        <v>-4.656731442002904e-06</v>
      </c>
      <c r="T560" s="49" t="n">
        <v>1.134772406086171e-05</v>
      </c>
      <c r="U560" s="49" t="n">
        <v>-7.59132707628396e-06</v>
      </c>
      <c r="V560" s="49" t="n">
        <v>-3.052381033130658e-05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-1.298245199583028e-05</v>
      </c>
      <c r="AD560" s="49" t="n">
        <v>2.210544406486925e-05</v>
      </c>
      <c r="AE560" s="49" t="n">
        <v>4.444075677352454e-05</v>
      </c>
      <c r="AF560" s="49" t="n">
        <v>-0.0003133823427293044</v>
      </c>
      <c r="AG560" s="49" t="n">
        <v>-0.0002328505395254618</v>
      </c>
      <c r="AH560" s="49" t="n">
        <v>-6.025731386642566e-05</v>
      </c>
      <c r="AI560" s="49" t="n">
        <v>-0.0004139071456684679</v>
      </c>
      <c r="AJ560" s="49" t="n">
        <v>-0.00396863744097009</v>
      </c>
      <c r="AK560" s="49" t="n">
        <v>-0.001875615470698872</v>
      </c>
      <c r="AL560" s="49" t="n">
        <v>0.0004369308555931637</v>
      </c>
      <c r="AM560" s="49" t="n">
        <v>-0.000392843132126718</v>
      </c>
      <c r="AN560" s="49" t="n">
        <v>-0.001131232696879138</v>
      </c>
      <c r="AO560" s="49" t="n">
        <v>-0.0009630896641707638</v>
      </c>
      <c r="AP560" s="49" t="n">
        <v>-1.413003211395711</v>
      </c>
      <c r="AQ560" s="49" t="n">
        <v>0.2698514030647511</v>
      </c>
      <c r="AR560" s="49" t="n">
        <v>-0.05484762815795463</v>
      </c>
      <c r="AS560" s="49" t="n">
        <v>0.1029925030210651</v>
      </c>
      <c r="AT560" s="49" t="n">
        <v>-0.0003738515700778857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6.000064054354921</v>
      </c>
      <c r="BH560" s="49" t="n">
        <v>14.00004296839504</v>
      </c>
      <c r="BI560" s="49" t="n">
        <v>5.500105832879109</v>
      </c>
      <c r="BJ560" s="49" t="n">
        <v>0.7000561061775787</v>
      </c>
      <c r="BK560" s="49" t="n">
        <v>0.4000079930712817</v>
      </c>
      <c r="BL560" s="49" t="n">
        <v>0.02000028571872929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0.1877192923880174</v>
      </c>
      <c r="BQ560" s="49" t="n">
        <v>-0.03823640833074856</v>
      </c>
      <c r="BR560" s="49" t="n">
        <v>1.000831523078605</v>
      </c>
      <c r="BS560" s="49" t="n">
        <v>0.0005744759171144587</v>
      </c>
      <c r="BT560" s="49" t="n">
        <v>0.003661071851741859</v>
      </c>
      <c r="BU560" s="49" t="n">
        <v>-4.162350708547535e-05</v>
      </c>
      <c r="BV560" s="49" t="n">
        <v>0.003706103371373114</v>
      </c>
    </row>
    <row r="561">
      <c r="A561" s="51" t="n">
        <v>58.94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-1.713680833220898</v>
      </c>
      <c r="L561" s="51" t="n">
        <v>-1.530786636853357</v>
      </c>
      <c r="M561" s="51" t="n">
        <v>-0.05700875603390751</v>
      </c>
      <c r="N561" s="51" t="n">
        <v>-1.485191218393824</v>
      </c>
      <c r="O561" s="51" t="n">
        <v>-6.213654961943694</v>
      </c>
      <c r="P561" s="51" t="n">
        <v>1.550219518921153</v>
      </c>
      <c r="Q561" s="51" t="n">
        <v>8.332208982775313e-07</v>
      </c>
      <c r="R561" s="51" t="n">
        <v>-3.363146643398096e-06</v>
      </c>
      <c r="S561" s="51" t="n">
        <v>-4.943966092491037e-06</v>
      </c>
      <c r="T561" s="51" t="n">
        <v>1.121839382411949e-05</v>
      </c>
      <c r="U561" s="51" t="n">
        <v>-5.038056305473049e-06</v>
      </c>
      <c r="V561" s="51" t="n">
        <v>-2.951892115321542e-05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-7.815446139211574e-05</v>
      </c>
      <c r="AD561" s="51" t="n">
        <v>-1.915808850957563e-05</v>
      </c>
      <c r="AE561" s="51" t="n">
        <v>1.824162760340984e-05</v>
      </c>
      <c r="AF561" s="51" t="n">
        <v>0.0002666363300971026</v>
      </c>
      <c r="AG561" s="51" t="n">
        <v>-0.0002765245387317693</v>
      </c>
      <c r="AH561" s="51" t="n">
        <v>-0.000106247542496074</v>
      </c>
      <c r="AI561" s="51" t="n">
        <v>0.0002476964205166021</v>
      </c>
      <c r="AJ561" s="51" t="n">
        <v>-0.00325857755392244</v>
      </c>
      <c r="AK561" s="51" t="n">
        <v>-0.0020217209220657</v>
      </c>
      <c r="AL561" s="51" t="n">
        <v>8.890752337530842e-05</v>
      </c>
      <c r="AM561" s="51" t="n">
        <v>-0.0001445275485503303</v>
      </c>
      <c r="AN561" s="51" t="n">
        <v>-0.00109110584708661</v>
      </c>
      <c r="AO561" s="51" t="n">
        <v>-0.0003815218241881406</v>
      </c>
      <c r="AP561" s="51" t="n">
        <v>-1.412403432540631</v>
      </c>
      <c r="AQ561" s="51" t="n">
        <v>0.2694001235717288</v>
      </c>
      <c r="AR561" s="51" t="n">
        <v>-0.05469502313186814</v>
      </c>
      <c r="AS561" s="51" t="n">
        <v>0.1032253818214816</v>
      </c>
      <c r="AT561" s="51" t="n">
        <v>-0.0003284302785829079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6.000063285702661</v>
      </c>
      <c r="BH561" s="51" t="n">
        <v>14.0000424527743</v>
      </c>
      <c r="BI561" s="51" t="n">
        <v>5.50010456288456</v>
      </c>
      <c r="BJ561" s="51" t="n">
        <v>0.7000554329034478</v>
      </c>
      <c r="BK561" s="51" t="n">
        <v>0.4000078971544263</v>
      </c>
      <c r="BL561" s="51" t="n">
        <v>0.02000028229010454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0.1877192372587559</v>
      </c>
      <c r="BQ561" s="51" t="n">
        <v>-0.03823685631701034</v>
      </c>
      <c r="BR561" s="51" t="n">
        <v>1.000831510326995</v>
      </c>
      <c r="BS561" s="51" t="n">
        <v>0.0006296051785481538</v>
      </c>
      <c r="BT561" s="51" t="n">
        <v>0.004109058113523079</v>
      </c>
      <c r="BU561" s="51" t="n">
        <v>-2.887189687328373e-05</v>
      </c>
      <c r="BV561" s="51" t="n">
        <v>0.004157113764090845</v>
      </c>
    </row>
    <row r="562">
      <c r="A562" s="49" t="n">
        <v>58.95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-1.713681661741692</v>
      </c>
      <c r="L562" s="49" t="n">
        <v>-1.530786921728558</v>
      </c>
      <c r="M562" s="49" t="n">
        <v>-0.05700870496461678</v>
      </c>
      <c r="N562" s="49" t="n">
        <v>-1.485186959713784</v>
      </c>
      <c r="O562" s="49" t="n">
        <v>-6.213658033532906</v>
      </c>
      <c r="P562" s="49" t="n">
        <v>1.550219517462545</v>
      </c>
      <c r="Q562" s="49" t="n">
        <v>1.661741692027263e-06</v>
      </c>
      <c r="R562" s="49" t="n">
        <v>-3.078271442413794e-06</v>
      </c>
      <c r="S562" s="49" t="n">
        <v>-4.995035383217883e-06</v>
      </c>
      <c r="T562" s="49" t="n">
        <v>6.959713784171484e-06</v>
      </c>
      <c r="U562" s="49" t="n">
        <v>-1.966467094050017e-06</v>
      </c>
      <c r="V562" s="49" t="n">
        <v>-2.951746254553633e-05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-8.65634614556177e-05</v>
      </c>
      <c r="AD562" s="49" t="n">
        <v>-3.615228830299387e-05</v>
      </c>
      <c r="AE562" s="49" t="n">
        <v>-5.870331227187195e-06</v>
      </c>
      <c r="AF562" s="49" t="n">
        <v>0.000560664882258511</v>
      </c>
      <c r="AG562" s="49" t="n">
        <v>-0.0003303724915012822</v>
      </c>
      <c r="AH562" s="49" t="n">
        <v>2.781555792903245e-05</v>
      </c>
      <c r="AI562" s="49" t="n">
        <v>0.0006970448161513415</v>
      </c>
      <c r="AJ562" s="49" t="n">
        <v>-0.00267261319498777</v>
      </c>
      <c r="AK562" s="49" t="n">
        <v>-0.001941558459668302</v>
      </c>
      <c r="AL562" s="49" t="n">
        <v>-0.0004621674830564037</v>
      </c>
      <c r="AM562" s="49" t="n">
        <v>0.000138359144275473</v>
      </c>
      <c r="AN562" s="49" t="n">
        <v>-0.001093927392092174</v>
      </c>
      <c r="AO562" s="49" t="n">
        <v>0.000280923091386838</v>
      </c>
      <c r="AP562" s="49" t="n">
        <v>-1.411691673104648</v>
      </c>
      <c r="AQ562" s="49" t="n">
        <v>0.2692564277816937</v>
      </c>
      <c r="AR562" s="49" t="n">
        <v>-0.05507243280216226</v>
      </c>
      <c r="AS562" s="49" t="n">
        <v>0.103479089075297</v>
      </c>
      <c r="AT562" s="49" t="n">
        <v>-0.0003554128157588035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6.000062526274229</v>
      </c>
      <c r="BH562" s="49" t="n">
        <v>14.00004194334101</v>
      </c>
      <c r="BI562" s="49" t="n">
        <v>5.500103308129945</v>
      </c>
      <c r="BJ562" s="49" t="n">
        <v>0.7000547677086065</v>
      </c>
      <c r="BK562" s="49" t="n">
        <v>0.4000078023885731</v>
      </c>
      <c r="BL562" s="49" t="n">
        <v>0.02000027890262328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0.187719163075499</v>
      </c>
      <c r="BQ562" s="49" t="n">
        <v>-0.03823743061265182</v>
      </c>
      <c r="BR562" s="49" t="n">
        <v>1.000831493165224</v>
      </c>
      <c r="BS562" s="49" t="n">
        <v>0.0007037884355298729</v>
      </c>
      <c r="BT562" s="49" t="n">
        <v>0.004683353755002839</v>
      </c>
      <c r="BU562" s="49" t="n">
        <v>-1.171012598000232e-05</v>
      </c>
      <c r="BV562" s="49" t="n">
        <v>0.004735953724809318</v>
      </c>
    </row>
    <row r="563">
      <c r="A563" s="51" t="n">
        <v>58.96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-1.713682619121915</v>
      </c>
      <c r="L563" s="51" t="n">
        <v>-1.530787443273774</v>
      </c>
      <c r="M563" s="51" t="n">
        <v>-0.05700838107353651</v>
      </c>
      <c r="N563" s="51" t="n">
        <v>-1.485182631515063</v>
      </c>
      <c r="O563" s="51" t="n">
        <v>-6.213661431732512</v>
      </c>
      <c r="P563" s="51" t="n">
        <v>1.550220647882517</v>
      </c>
      <c r="Q563" s="51" t="n">
        <v>2.619121915126144e-06</v>
      </c>
      <c r="R563" s="51" t="n">
        <v>-2.556726225622086e-06</v>
      </c>
      <c r="S563" s="51" t="n">
        <v>-5.318926463493412e-06</v>
      </c>
      <c r="T563" s="51" t="n">
        <v>2.631515062745393e-06</v>
      </c>
      <c r="U563" s="51" t="n">
        <v>1.431732512102712e-06</v>
      </c>
      <c r="V563" s="51" t="n">
        <v>-3.064788251716521e-05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-0.0001023623318245564</v>
      </c>
      <c r="AD563" s="51" t="n">
        <v>-6.478887624113563e-05</v>
      </c>
      <c r="AE563" s="51" t="n">
        <v>6.167151312761471e-05</v>
      </c>
      <c r="AF563" s="51" t="n">
        <v>0.0003412103884280139</v>
      </c>
      <c r="AG563" s="51" t="n">
        <v>-0.0003445485840585731</v>
      </c>
      <c r="AH563" s="51" t="n">
        <v>0.0001315312179746833</v>
      </c>
      <c r="AI563" s="51" t="n">
        <v>0.001163625973999752</v>
      </c>
      <c r="AJ563" s="51" t="n">
        <v>-0.001816784260199339</v>
      </c>
      <c r="AK563" s="51" t="n">
        <v>-0.002394491233216056</v>
      </c>
      <c r="AL563" s="51" t="n">
        <v>-0.0007087671152352446</v>
      </c>
      <c r="AM563" s="51" t="n">
        <v>0.0004343826178327912</v>
      </c>
      <c r="AN563" s="51" t="n">
        <v>-0.0011421222637919</v>
      </c>
      <c r="AO563" s="51" t="n">
        <v>0.0007318522707692453</v>
      </c>
      <c r="AP563" s="51" t="n">
        <v>-1.411102844808249</v>
      </c>
      <c r="AQ563" s="51" t="n">
        <v>0.2693298341126125</v>
      </c>
      <c r="AR563" s="51" t="n">
        <v>-0.05560154396215389</v>
      </c>
      <c r="AS563" s="51" t="n">
        <v>0.1037634016847588</v>
      </c>
      <c r="AT563" s="51" t="n">
        <v>-0.0004101786027023348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6.000061775958939</v>
      </c>
      <c r="BH563" s="51" t="n">
        <v>14.00004144002092</v>
      </c>
      <c r="BI563" s="51" t="n">
        <v>5.500102068432385</v>
      </c>
      <c r="BJ563" s="51" t="n">
        <v>0.7000541104961032</v>
      </c>
      <c r="BK563" s="51" t="n">
        <v>0.4000077087599103</v>
      </c>
      <c r="BL563" s="51" t="n">
        <v>0.0200002755557918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0.1877190928681561</v>
      </c>
      <c r="BQ563" s="51" t="n">
        <v>-0.03823798031408569</v>
      </c>
      <c r="BR563" s="51" t="n">
        <v>1.000831478342652</v>
      </c>
      <c r="BS563" s="51" t="n">
        <v>0.0007739957783858831</v>
      </c>
      <c r="BT563" s="51" t="n">
        <v>0.005233055188867686</v>
      </c>
      <c r="BU563" s="51" t="n">
        <v>3.112446078645803e-06</v>
      </c>
      <c r="BV563" s="51" t="n">
        <v>0.005289985421720439</v>
      </c>
    </row>
    <row r="564">
      <c r="A564" s="49" t="n">
        <v>58.97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-1.713683345261233</v>
      </c>
      <c r="L564" s="49" t="n">
        <v>-1.530787989105272</v>
      </c>
      <c r="M564" s="49" t="n">
        <v>-0.05700781482190172</v>
      </c>
      <c r="N564" s="49" t="n">
        <v>-1.485180244751833</v>
      </c>
      <c r="O564" s="49" t="n">
        <v>-6.213664511497411</v>
      </c>
      <c r="P564" s="49" t="n">
        <v>1.550221292415395</v>
      </c>
      <c r="Q564" s="49" t="n">
        <v>3.345261232690078e-06</v>
      </c>
      <c r="R564" s="49" t="n">
        <v>-2.010894727622059e-06</v>
      </c>
      <c r="S564" s="49" t="n">
        <v>-5.885178098276322e-06</v>
      </c>
      <c r="T564" s="49" t="n">
        <v>2.447518334669496e-07</v>
      </c>
      <c r="U564" s="49" t="n">
        <v>4.511497411208154e-06</v>
      </c>
      <c r="V564" s="49" t="n">
        <v>-3.12924153946792e-05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-4.827659705999127e-05</v>
      </c>
      <c r="AD564" s="49" t="n">
        <v>-4.624384999960936e-05</v>
      </c>
      <c r="AE564" s="49" t="n">
        <v>5.244091442240073e-05</v>
      </c>
      <c r="AF564" s="49" t="n">
        <v>0.0001542790332042191</v>
      </c>
      <c r="AG564" s="49" t="n">
        <v>-0.0002794239025024805</v>
      </c>
      <c r="AH564" s="49" t="n">
        <v>4.567504854728968e-05</v>
      </c>
      <c r="AI564" s="49" t="n">
        <v>0.001199175723312496</v>
      </c>
      <c r="AJ564" s="49" t="n">
        <v>-0.001458658705581375</v>
      </c>
      <c r="AK564" s="49" t="n">
        <v>-0.002714790761845525</v>
      </c>
      <c r="AL564" s="49" t="n">
        <v>-0.0007673000851852252</v>
      </c>
      <c r="AM564" s="49" t="n">
        <v>0.0006753275388910205</v>
      </c>
      <c r="AN564" s="49" t="n">
        <v>-0.001167866657373537</v>
      </c>
      <c r="AO564" s="49" t="n">
        <v>0.001193025426668343</v>
      </c>
      <c r="AP564" s="49" t="n">
        <v>-1.410248870190181</v>
      </c>
      <c r="AQ564" s="49" t="n">
        <v>0.2688778230218117</v>
      </c>
      <c r="AR564" s="49" t="n">
        <v>-0.05582943716375725</v>
      </c>
      <c r="AS564" s="49" t="n">
        <v>0.1040529185201565</v>
      </c>
      <c r="AT564" s="49" t="n">
        <v>-0.0004155064744088503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6.000061034647431</v>
      </c>
      <c r="BH564" s="49" t="n">
        <v>14.00004094274067</v>
      </c>
      <c r="BI564" s="49" t="n">
        <v>5.500100843611197</v>
      </c>
      <c r="BJ564" s="49" t="n">
        <v>0.70005346117015</v>
      </c>
      <c r="BK564" s="49" t="n">
        <v>0.4000076162547914</v>
      </c>
      <c r="BL564" s="49" t="n">
        <v>0.0200002722491223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0.1877190459724886</v>
      </c>
      <c r="BQ564" s="49" t="n">
        <v>-0.03823837323592786</v>
      </c>
      <c r="BR564" s="49" t="n">
        <v>1.000831468530124</v>
      </c>
      <c r="BS564" s="49" t="n">
        <v>0.0008208914458740502</v>
      </c>
      <c r="BT564" s="49" t="n">
        <v>0.005625977031041562</v>
      </c>
      <c r="BU564" s="49" t="n">
        <v>1.29249742020221e-05</v>
      </c>
      <c r="BV564" s="49" t="n">
        <v>0.005685564824595227</v>
      </c>
    </row>
    <row r="565">
      <c r="A565" s="51" t="n">
        <v>58.98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-1.713683496581995</v>
      </c>
      <c r="L565" s="51" t="n">
        <v>-1.530788251696381</v>
      </c>
      <c r="M565" s="51" t="n">
        <v>-0.05700755317201341</v>
      </c>
      <c r="N565" s="51" t="n">
        <v>-1.485179132289334</v>
      </c>
      <c r="O565" s="51" t="n">
        <v>-6.213666083472872</v>
      </c>
      <c r="P565" s="51" t="n">
        <v>1.550221170653061</v>
      </c>
      <c r="Q565" s="51" t="n">
        <v>3.496581995054981e-06</v>
      </c>
      <c r="R565" s="51" t="n">
        <v>-1.748303619431013e-06</v>
      </c>
      <c r="S565" s="51" t="n">
        <v>-6.146827986587555e-06</v>
      </c>
      <c r="T565" s="51" t="n">
        <v>-8.677106659860101e-07</v>
      </c>
      <c r="U565" s="51" t="n">
        <v>6.08347287212041e-06</v>
      </c>
      <c r="V565" s="51" t="n">
        <v>-3.117065306068589e-05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1.21125451846581e-05</v>
      </c>
      <c r="AD565" s="51" t="n">
        <v>-9.916936853566843e-06</v>
      </c>
      <c r="AE565" s="51" t="n">
        <v>4.814713489167851e-06</v>
      </c>
      <c r="AF565" s="51" t="n">
        <v>7.269602420327363e-05</v>
      </c>
      <c r="AG565" s="51" t="n">
        <v>-6.101448974497729e-05</v>
      </c>
      <c r="AH565" s="51" t="n">
        <v>-2.701126288130176e-05</v>
      </c>
      <c r="AI565" s="51" t="n">
        <v>0.0009185147462076731</v>
      </c>
      <c r="AJ565" s="51" t="n">
        <v>-0.001657500086363841</v>
      </c>
      <c r="AK565" s="51" t="n">
        <v>-0.002649172601396054</v>
      </c>
      <c r="AL565" s="51" t="n">
        <v>-0.000781214274886062</v>
      </c>
      <c r="AM565" s="51" t="n">
        <v>0.0007342837764981163</v>
      </c>
      <c r="AN565" s="51" t="n">
        <v>-0.0011625714132678</v>
      </c>
      <c r="AO565" s="51" t="n">
        <v>0.001222537349701361</v>
      </c>
      <c r="AP565" s="51" t="n">
        <v>-1.40989437689306</v>
      </c>
      <c r="AQ565" s="51" t="n">
        <v>0.2685622848864401</v>
      </c>
      <c r="AR565" s="51" t="n">
        <v>-0.05587980785583311</v>
      </c>
      <c r="AS565" s="51" t="n">
        <v>0.1042720214610803</v>
      </c>
      <c r="AT565" s="51" t="n">
        <v>-0.0004049223978349432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6.000059578604882</v>
      </c>
      <c r="BH565" s="51" t="n">
        <v>14.00003996601065</v>
      </c>
      <c r="BI565" s="51" t="n">
        <v>5.500098437886009</v>
      </c>
      <c r="BJ565" s="51" t="n">
        <v>0.7000521858004749</v>
      </c>
      <c r="BK565" s="51" t="n">
        <v>0.400007434561417</v>
      </c>
      <c r="BL565" s="51" t="n">
        <v>0.02000026575434724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0.1877190316700397</v>
      </c>
      <c r="BQ565" s="51" t="n">
        <v>-0.03823852394530138</v>
      </c>
      <c r="BR565" s="51" t="n">
        <v>1.000831463265017</v>
      </c>
      <c r="BS565" s="51" t="n">
        <v>0.0008351938947659399</v>
      </c>
      <c r="BT565" s="51" t="n">
        <v>0.005776686404564135</v>
      </c>
      <c r="BU565" s="51" t="n">
        <v>1.819008077497131e-05</v>
      </c>
      <c r="BV565" s="51" t="n">
        <v>0.005836778695270963</v>
      </c>
    </row>
    <row r="566">
      <c r="A566" s="49" t="n">
        <v>58.99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-1.7136833482046</v>
      </c>
      <c r="L566" s="49" t="n">
        <v>-1.530788286038717</v>
      </c>
      <c r="M566" s="49" t="n">
        <v>-0.05700750327353422</v>
      </c>
      <c r="N566" s="49" t="n">
        <v>-1.48517916233708</v>
      </c>
      <c r="O566" s="49" t="n">
        <v>-6.213665025070449</v>
      </c>
      <c r="P566" s="49" t="n">
        <v>1.550221013598057</v>
      </c>
      <c r="Q566" s="49" t="n">
        <v>3.348204600017723e-06</v>
      </c>
      <c r="R566" s="49" t="n">
        <v>-1.713961282900911e-06</v>
      </c>
      <c r="S566" s="49" t="n">
        <v>-6.196726465783342e-06</v>
      </c>
      <c r="T566" s="49" t="n">
        <v>-8.376629196948926e-07</v>
      </c>
      <c r="U566" s="49" t="n">
        <v>5.025070448638758e-06</v>
      </c>
      <c r="V566" s="49" t="n">
        <v>-3.101359805701698e-05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1.78560286807943e-05</v>
      </c>
      <c r="AD566" s="49" t="n">
        <v>2.19182182204502e-06</v>
      </c>
      <c r="AE566" s="49" t="n">
        <v>4.203991783259184e-06</v>
      </c>
      <c r="AF566" s="49" t="n">
        <v>-6.311108991639857e-05</v>
      </c>
      <c r="AG566" s="49" t="n">
        <v>0.0002388642719390599</v>
      </c>
      <c r="AH566" s="49" t="n">
        <v>-1.307752821699771e-05</v>
      </c>
      <c r="AI566" s="49" t="n">
        <v>0.0007682449536901551</v>
      </c>
      <c r="AJ566" s="49" t="n">
        <v>-0.001848608670537243</v>
      </c>
      <c r="AK566" s="49" t="n">
        <v>-0.002633535947352447</v>
      </c>
      <c r="AL566" s="49" t="n">
        <v>-0.0006889312718815489</v>
      </c>
      <c r="AM566" s="49" t="n">
        <v>0.0005342938725962131</v>
      </c>
      <c r="AN566" s="49" t="n">
        <v>-0.001157176536663337</v>
      </c>
      <c r="AO566" s="49" t="n">
        <v>0.0009413026214699985</v>
      </c>
      <c r="AP566" s="49" t="n">
        <v>-1.410094428918673</v>
      </c>
      <c r="AQ566" s="49" t="n">
        <v>0.2686279639418661</v>
      </c>
      <c r="AR566" s="49" t="n">
        <v>-0.05588014557373534</v>
      </c>
      <c r="AS566" s="49" t="n">
        <v>0.1043009861537326</v>
      </c>
      <c r="AT566" s="49" t="n">
        <v>-0.0004065723697964895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6.000059578604882</v>
      </c>
      <c r="BH566" s="49" t="n">
        <v>14.00003996601065</v>
      </c>
      <c r="BI566" s="49" t="n">
        <v>5.500098437886009</v>
      </c>
      <c r="BJ566" s="49" t="n">
        <v>0.7000521858004749</v>
      </c>
      <c r="BK566" s="49" t="n">
        <v>0.400007434561417</v>
      </c>
      <c r="BL566" s="49" t="n">
        <v>0.02000026575434724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0.1877190451033189</v>
      </c>
      <c r="BQ566" s="49" t="n">
        <v>-0.0382383996658287</v>
      </c>
      <c r="BR566" s="49" t="n">
        <v>1.00083146992185</v>
      </c>
      <c r="BS566" s="49" t="n">
        <v>0.0008217606156102342</v>
      </c>
      <c r="BT566" s="49" t="n">
        <v>0.005652406931885845</v>
      </c>
      <c r="BU566" s="49" t="n">
        <v>1.153324835634351e-05</v>
      </c>
      <c r="BV566" s="49" t="n">
        <v>0.005711841003460873</v>
      </c>
    </row>
    <row r="567">
      <c r="A567" s="51" t="n">
        <v>59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-1.713683084474094</v>
      </c>
      <c r="L567" s="51" t="n">
        <v>-1.53078818302844</v>
      </c>
      <c r="M567" s="51" t="n">
        <v>-0.05700756727330176</v>
      </c>
      <c r="N567" s="51" t="n">
        <v>-1.485180363644814</v>
      </c>
      <c r="O567" s="51" t="n">
        <v>-6.213661817786757</v>
      </c>
      <c r="P567" s="51" t="n">
        <v>1.550220939678757</v>
      </c>
      <c r="Q567" s="51" t="n">
        <v>3.084474093473233e-06</v>
      </c>
      <c r="R567" s="51" t="n">
        <v>-1.816971559653879e-06</v>
      </c>
      <c r="S567" s="51" t="n">
        <v>-6.132726698242219e-06</v>
      </c>
      <c r="T567" s="51" t="n">
        <v>3.636448140387216e-07</v>
      </c>
      <c r="U567" s="51" t="n">
        <v>1.817786756674877e-06</v>
      </c>
      <c r="V567" s="51" t="n">
        <v>-3.093967875700265e-05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3.365881020204591e-05</v>
      </c>
      <c r="AD567" s="51" t="n">
        <v>1.707471558892083e-05</v>
      </c>
      <c r="AE567" s="51" t="n">
        <v>-1.546184328529037e-05</v>
      </c>
      <c r="AF567" s="51" t="n">
        <v>-0.0001662775108476101</v>
      </c>
      <c r="AG567" s="51" t="n">
        <v>0.0003860908451950996</v>
      </c>
      <c r="AH567" s="51" t="n">
        <v>-5.869319472401584e-06</v>
      </c>
      <c r="AI567" s="51" t="n">
        <v>0.0005735867895494279</v>
      </c>
      <c r="AJ567" s="51" t="n">
        <v>-0.002152714476484548</v>
      </c>
      <c r="AK567" s="51" t="n">
        <v>-0.002504427878023003</v>
      </c>
      <c r="AL567" s="51" t="n">
        <v>-0.0005230947797814699</v>
      </c>
      <c r="AM567" s="51" t="n">
        <v>0.0001946554726041448</v>
      </c>
      <c r="AN567" s="51" t="n">
        <v>-0.001155255350614092</v>
      </c>
      <c r="AO567" s="51" t="n">
        <v>0.0007894512761229336</v>
      </c>
      <c r="AP567" s="51" t="n">
        <v>-1.410287026328774</v>
      </c>
      <c r="AQ567" s="51" t="n">
        <v>0.2686455688954008</v>
      </c>
      <c r="AR567" s="51" t="n">
        <v>-0.05577755367080835</v>
      </c>
      <c r="AS567" s="51" t="n">
        <v>0.1040862731837466</v>
      </c>
      <c r="AT567" s="51" t="n">
        <v>-0.0004047498650588612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6.000058863661624</v>
      </c>
      <c r="BH567" s="51" t="n">
        <v>14.00003948641852</v>
      </c>
      <c r="BI567" s="51" t="n">
        <v>5.500097256631377</v>
      </c>
      <c r="BJ567" s="51" t="n">
        <v>0.7000515595708692</v>
      </c>
      <c r="BK567" s="51" t="n">
        <v>0.40000734534668</v>
      </c>
      <c r="BL567" s="51" t="n">
        <v>0.02000026256529507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0.1877190817335172</v>
      </c>
      <c r="BQ567" s="51" t="n">
        <v>-0.03823803687979369</v>
      </c>
      <c r="BR567" s="51" t="n">
        <v>1.000831487398587</v>
      </c>
      <c r="BS567" s="51" t="n">
        <v>0.0007851304172912243</v>
      </c>
      <c r="BT567" s="51" t="n">
        <v>0.005289620896867242</v>
      </c>
      <c r="BU567" s="51" t="n">
        <v>-5.943488812221176e-06</v>
      </c>
      <c r="BV567" s="51" t="n">
        <v>0.005347574621245576</v>
      </c>
    </row>
    <row r="568">
      <c r="A568" s="49" t="n">
        <v>59.01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-1.713682585145488</v>
      </c>
      <c r="L568" s="49" t="n">
        <v>-1.530787929849442</v>
      </c>
      <c r="M568" s="49" t="n">
        <v>-0.05700793436069065</v>
      </c>
      <c r="N568" s="49" t="n">
        <v>-1.485182350866555</v>
      </c>
      <c r="O568" s="49" t="n">
        <v>-6.213658398713519</v>
      </c>
      <c r="P568" s="49" t="n">
        <v>1.550220863587544</v>
      </c>
      <c r="Q568" s="49" t="n">
        <v>2.585145487676854e-06</v>
      </c>
      <c r="R568" s="49" t="n">
        <v>-2.07015055853077e-06</v>
      </c>
      <c r="S568" s="49" t="n">
        <v>-5.76563930935331e-06</v>
      </c>
      <c r="T568" s="49" t="n">
        <v>2.350866555200781e-06</v>
      </c>
      <c r="U568" s="49" t="n">
        <v>-1.601286481189845e-06</v>
      </c>
      <c r="V568" s="49" t="n">
        <v>-3.086358754411656e-05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6.297370608634287e-05</v>
      </c>
      <c r="AD568" s="49" t="n">
        <v>3.198777117061325e-05</v>
      </c>
      <c r="AE568" s="49" t="n">
        <v>-5.390209823231355e-05</v>
      </c>
      <c r="AF568" s="49" t="n">
        <v>-0.0002254774215998514</v>
      </c>
      <c r="AG568" s="49" t="n">
        <v>0.0003070888648970167</v>
      </c>
      <c r="AH568" s="49" t="n">
        <v>-8.027610204597215e-06</v>
      </c>
      <c r="AI568" s="49" t="n">
        <v>0.0002241037211648425</v>
      </c>
      <c r="AJ568" s="49" t="n">
        <v>-0.002590281675056966</v>
      </c>
      <c r="AK568" s="49" t="n">
        <v>-0.002118411041250269</v>
      </c>
      <c r="AL568" s="49" t="n">
        <v>-0.0003257902186425588</v>
      </c>
      <c r="AM568" s="49" t="n">
        <v>-8.20790710046972e-05</v>
      </c>
      <c r="AN568" s="49" t="n">
        <v>-0.001153124009316998</v>
      </c>
      <c r="AO568" s="49" t="n">
        <v>0.0005918598403213959</v>
      </c>
      <c r="AP568" s="49" t="n">
        <v>-1.410592624155041</v>
      </c>
      <c r="AQ568" s="49" t="n">
        <v>0.2687785231835141</v>
      </c>
      <c r="AR568" s="49" t="n">
        <v>-0.05560580628707028</v>
      </c>
      <c r="AS568" s="49" t="n">
        <v>0.1037545351364783</v>
      </c>
      <c r="AT568" s="49" t="n">
        <v>-0.0004017127968041354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6.000058157297684</v>
      </c>
      <c r="BH568" s="49" t="n">
        <v>14.0000390125815</v>
      </c>
      <c r="BI568" s="49" t="n">
        <v>5.500096089551801</v>
      </c>
      <c r="BJ568" s="49" t="n">
        <v>0.7000509408560187</v>
      </c>
      <c r="BK568" s="49" t="n">
        <v>0.4000072572025199</v>
      </c>
      <c r="BL568" s="49" t="n">
        <v>0.02000025941451153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0.1877191407788639</v>
      </c>
      <c r="BQ568" s="49" t="n">
        <v>-0.03823752817036943</v>
      </c>
      <c r="BR568" s="49" t="n">
        <v>1.000831503231667</v>
      </c>
      <c r="BS568" s="49" t="n">
        <v>0.000726085070623661</v>
      </c>
      <c r="BT568" s="49" t="n">
        <v>0.004780911472615501</v>
      </c>
      <c r="BU568" s="49" t="n">
        <v>-2.177656921453774e-05</v>
      </c>
      <c r="BV568" s="49" t="n">
        <v>0.004835782073019404</v>
      </c>
    </row>
    <row r="569">
      <c r="A569" s="51" t="n">
        <v>59.02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-1.713681999361013</v>
      </c>
      <c r="L569" s="51" t="n">
        <v>-1.530787680020073</v>
      </c>
      <c r="M569" s="51" t="n">
        <v>-0.05700847409251307</v>
      </c>
      <c r="N569" s="51" t="n">
        <v>-1.485184811615686</v>
      </c>
      <c r="O569" s="51" t="n">
        <v>-6.21365628172588</v>
      </c>
      <c r="P569" s="51" t="n">
        <v>1.550220752477349</v>
      </c>
      <c r="Q569" s="51" t="n">
        <v>1.999361012750001e-06</v>
      </c>
      <c r="R569" s="51" t="n">
        <v>-2.319979927500881e-06</v>
      </c>
      <c r="S569" s="51" t="n">
        <v>-5.225907486930415e-06</v>
      </c>
      <c r="T569" s="51" t="n">
        <v>4.811615686106663e-06</v>
      </c>
      <c r="U569" s="51" t="n">
        <v>-3.718274119712817e-06</v>
      </c>
      <c r="V569" s="51" t="n">
        <v>-3.075247734929398e-05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5.461916703132277e-05</v>
      </c>
      <c r="AD569" s="51" t="n">
        <v>1.917596680571679e-05</v>
      </c>
      <c r="AE569" s="51" t="n">
        <v>-5.381919910106071e-05</v>
      </c>
      <c r="AF569" s="51" t="n">
        <v>-0.0002628384274658458</v>
      </c>
      <c r="AG569" s="51" t="n">
        <v>0.0001361663412334446</v>
      </c>
      <c r="AH569" s="51" t="n">
        <v>-1.208210728936864e-05</v>
      </c>
      <c r="AI569" s="51" t="n">
        <v>1.054120137543199e-05</v>
      </c>
      <c r="AJ569" s="51" t="n">
        <v>-0.002712622072127127</v>
      </c>
      <c r="AK569" s="51" t="n">
        <v>-0.00179106001301453</v>
      </c>
      <c r="AL569" s="51" t="n">
        <v>-0.0001105750306559137</v>
      </c>
      <c r="AM569" s="51" t="n">
        <v>-0.0002036078126652071</v>
      </c>
      <c r="AN569" s="51" t="n">
        <v>-0.001149534338061273</v>
      </c>
      <c r="AO569" s="51" t="n">
        <v>0.0002432113777745722</v>
      </c>
      <c r="AP569" s="51" t="n">
        <v>-1.411028910461061</v>
      </c>
      <c r="AQ569" s="51" t="n">
        <v>0.2691645330442488</v>
      </c>
      <c r="AR569" s="51" t="n">
        <v>-0.05540477513592326</v>
      </c>
      <c r="AS569" s="51" t="n">
        <v>0.1034948901476552</v>
      </c>
      <c r="AT569" s="51" t="n">
        <v>-0.000397511544790223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6.000057459410112</v>
      </c>
      <c r="BH569" s="51" t="n">
        <v>14.00003854443052</v>
      </c>
      <c r="BI569" s="51" t="n">
        <v>5.500094936477179</v>
      </c>
      <c r="BJ569" s="51" t="n">
        <v>0.7000503295657465</v>
      </c>
      <c r="BK569" s="51" t="n">
        <v>0.4000071701160897</v>
      </c>
      <c r="BL569" s="51" t="n">
        <v>0.02000025630153739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0.1877192141120729</v>
      </c>
      <c r="BQ569" s="51" t="n">
        <v>-0.03823697916800781</v>
      </c>
      <c r="BR569" s="51" t="n">
        <v>1.000831511127247</v>
      </c>
      <c r="BS569" s="51" t="n">
        <v>0.0006527518616183947</v>
      </c>
      <c r="BT569" s="51" t="n">
        <v>0.004231909110988252</v>
      </c>
      <c r="BU569" s="51" t="n">
        <v>-2.967214896010262e-05</v>
      </c>
      <c r="BV569" s="51" t="n">
        <v>0.004282057934327322</v>
      </c>
    </row>
    <row r="570">
      <c r="A570" s="49" t="n">
        <v>59.03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-1.713681622480516</v>
      </c>
      <c r="L570" s="49" t="n">
        <v>-1.530787641742382</v>
      </c>
      <c r="M570" s="49" t="n">
        <v>-0.05700894275072622</v>
      </c>
      <c r="N570" s="49" t="n">
        <v>-1.485186940674174</v>
      </c>
      <c r="O570" s="49" t="n">
        <v>-6.213655732884538</v>
      </c>
      <c r="P570" s="49" t="n">
        <v>1.550220446199604</v>
      </c>
      <c r="Q570" s="49" t="n">
        <v>1.622480516383362e-06</v>
      </c>
      <c r="R570" s="49" t="n">
        <v>-2.358257618517712e-06</v>
      </c>
      <c r="S570" s="49" t="n">
        <v>-4.757249273776298e-06</v>
      </c>
      <c r="T570" s="49" t="n">
        <v>6.94067417428279e-06</v>
      </c>
      <c r="U570" s="49" t="n">
        <v>-4.267115461864535e-06</v>
      </c>
      <c r="V570" s="49" t="n">
        <v>-3.044619960368422e-05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2.334469120691157e-05</v>
      </c>
      <c r="AD570" s="49" t="n">
        <v>-8.90824556792418e-06</v>
      </c>
      <c r="AE570" s="49" t="n">
        <v>-4.050437689791716e-05</v>
      </c>
      <c r="AF570" s="49" t="n">
        <v>-0.0001750889128314006</v>
      </c>
      <c r="AG570" s="49" t="n">
        <v>-1.030310010230787e-05</v>
      </c>
      <c r="AH570" s="49" t="n">
        <v>-3.462854064320911e-05</v>
      </c>
      <c r="AI570" s="49" t="n">
        <v>1.999928499580781e-05</v>
      </c>
      <c r="AJ570" s="49" t="n">
        <v>-0.002411426657565129</v>
      </c>
      <c r="AK570" s="49" t="n">
        <v>-0.001590347385508784</v>
      </c>
      <c r="AL570" s="49" t="n">
        <v>5.983471823281685e-06</v>
      </c>
      <c r="AM570" s="49" t="n">
        <v>-0.0001917871973418356</v>
      </c>
      <c r="AN570" s="49" t="n">
        <v>-0.00113782090886029</v>
      </c>
      <c r="AO570" s="49" t="n">
        <v>3.277609364678649e-05</v>
      </c>
      <c r="AP570" s="49" t="n">
        <v>-1.41114844243907</v>
      </c>
      <c r="AQ570" s="49" t="n">
        <v>0.269490553076017</v>
      </c>
      <c r="AR570" s="49" t="n">
        <v>-0.05519834170310122</v>
      </c>
      <c r="AS570" s="49" t="n">
        <v>0.1033880048295769</v>
      </c>
      <c r="AT570" s="49" t="n">
        <v>-0.0003826155678377275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6.00005676989719</v>
      </c>
      <c r="BH570" s="49" t="n">
        <v>14.00003808189735</v>
      </c>
      <c r="BI570" s="49" t="n">
        <v>5.500093797239453</v>
      </c>
      <c r="BJ570" s="49" t="n">
        <v>0.7000497256109576</v>
      </c>
      <c r="BK570" s="49" t="n">
        <v>0.4000070840746966</v>
      </c>
      <c r="BL570" s="49" t="n">
        <v>0.02000025322591895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0.1877192880976185</v>
      </c>
      <c r="BQ570" s="49" t="n">
        <v>-0.0382364722831056</v>
      </c>
      <c r="BR570" s="49" t="n">
        <v>1.000831512704345</v>
      </c>
      <c r="BS570" s="49" t="n">
        <v>0.0005787663159839695</v>
      </c>
      <c r="BT570" s="49" t="n">
        <v>0.003725024208776906</v>
      </c>
      <c r="BU570" s="49" t="n">
        <v>-3.124924674580143e-05</v>
      </c>
      <c r="BV570" s="49" t="n">
        <v>0.003769847784714106</v>
      </c>
    </row>
    <row r="571">
      <c r="A571" s="51" t="n">
        <v>59.04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-1.713681530154427</v>
      </c>
      <c r="L571" s="51" t="n">
        <v>-1.530787871440697</v>
      </c>
      <c r="M571" s="51" t="n">
        <v>-0.0570093304685074</v>
      </c>
      <c r="N571" s="51" t="n">
        <v>-1.485187651036884</v>
      </c>
      <c r="O571" s="51" t="n">
        <v>-6.213656344832138</v>
      </c>
      <c r="P571" s="51" t="n">
        <v>1.550220084632859</v>
      </c>
      <c r="Q571" s="51" t="n">
        <v>1.530154426943042e-06</v>
      </c>
      <c r="R571" s="51" t="n">
        <v>-2.128559303260502e-06</v>
      </c>
      <c r="S571" s="51" t="n">
        <v>-4.369531492597056e-06</v>
      </c>
      <c r="T571" s="51" t="n">
        <v>7.651036883604689e-06</v>
      </c>
      <c r="U571" s="51" t="n">
        <v>-3.655167861715825e-06</v>
      </c>
      <c r="V571" s="51" t="n">
        <v>-3.008463285869567e-05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-2.754195233960937e-06</v>
      </c>
      <c r="AD571" s="51" t="n">
        <v>-3.468518824679064e-05</v>
      </c>
      <c r="AE571" s="51" t="n">
        <v>-3.662185034789079e-05</v>
      </c>
      <c r="AF571" s="51" t="n">
        <v>1.084324881179166e-05</v>
      </c>
      <c r="AG571" s="51" t="n">
        <v>-0.0001022892641351011</v>
      </c>
      <c r="AH571" s="51" t="n">
        <v>-3.524540219370775e-05</v>
      </c>
      <c r="AI571" s="51" t="n">
        <v>0.0001408368849955771</v>
      </c>
      <c r="AJ571" s="51" t="n">
        <v>-0.001849173159133888</v>
      </c>
      <c r="AK571" s="51" t="n">
        <v>-0.001408938541463936</v>
      </c>
      <c r="AL571" s="51" t="n">
        <v>-5.357290572380648e-05</v>
      </c>
      <c r="AM571" s="51" t="n">
        <v>-9.930170603118677e-05</v>
      </c>
      <c r="AN571" s="51" t="n">
        <v>-0.001124177085952626</v>
      </c>
      <c r="AO571" s="51" t="n">
        <v>4.484408584993355e-05</v>
      </c>
      <c r="AP571" s="51" t="n">
        <v>-1.410844669249404</v>
      </c>
      <c r="AQ571" s="51" t="n">
        <v>0.2696908773300631</v>
      </c>
      <c r="AR571" s="51" t="n">
        <v>-0.05510037774414119</v>
      </c>
      <c r="AS571" s="51" t="n">
        <v>0.1034090224482334</v>
      </c>
      <c r="AT571" s="51" t="n">
        <v>-0.0003705857410879991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6.000056088658424</v>
      </c>
      <c r="BH571" s="51" t="n">
        <v>14.00003762491458</v>
      </c>
      <c r="BI571" s="51" t="n">
        <v>5.500092671672579</v>
      </c>
      <c r="BJ571" s="51" t="n">
        <v>0.700049128903626</v>
      </c>
      <c r="BK571" s="51" t="n">
        <v>0.4000069990658002</v>
      </c>
      <c r="BL571" s="51" t="n">
        <v>0.02000025018720792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0.1877193542532083</v>
      </c>
      <c r="BQ571" s="51" t="n">
        <v>-0.03823604421808133</v>
      </c>
      <c r="BR571" s="51" t="n">
        <v>1.000831510089335</v>
      </c>
      <c r="BS571" s="51" t="n">
        <v>0.000512610726227658</v>
      </c>
      <c r="BT571" s="51" t="n">
        <v>0.003296959184509451</v>
      </c>
      <c r="BU571" s="51" t="n">
        <v>-2.863423631538353e-05</v>
      </c>
      <c r="BV571" s="51" t="n">
        <v>0.003336694403216189</v>
      </c>
    </row>
    <row r="572">
      <c r="A572" s="49" t="n">
        <v>59.05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-1.71368166509758</v>
      </c>
      <c r="L572" s="49" t="n">
        <v>-1.530788345686213</v>
      </c>
      <c r="M572" s="49" t="n">
        <v>-0.05700961773188686</v>
      </c>
      <c r="N572" s="49" t="n">
        <v>-1.485186872737749</v>
      </c>
      <c r="O572" s="49" t="n">
        <v>-6.213657615198821</v>
      </c>
      <c r="P572" s="49" t="n">
        <v>1.550220026939388</v>
      </c>
      <c r="Q572" s="49" t="n">
        <v>1.665097580261232e-06</v>
      </c>
      <c r="R572" s="49" t="n">
        <v>-1.654313787069484e-06</v>
      </c>
      <c r="S572" s="49" t="n">
        <v>-4.082268113145271e-06</v>
      </c>
      <c r="T572" s="49" t="n">
        <v>6.872737748686575e-06</v>
      </c>
      <c r="U572" s="49" t="n">
        <v>-2.384801178756391e-06</v>
      </c>
      <c r="V572" s="49" t="n">
        <v>-3.002693938802814e-05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-2.238939874193725e-05</v>
      </c>
      <c r="AD572" s="49" t="n">
        <v>-5.790813175908921e-05</v>
      </c>
      <c r="AE572" s="49" t="n">
        <v>-2.219586987426013e-05</v>
      </c>
      <c r="AF572" s="49" t="n">
        <v>0.0001333066867880456</v>
      </c>
      <c r="AG572" s="49" t="n">
        <v>-0.0001464515138547508</v>
      </c>
      <c r="AH572" s="49" t="n">
        <v>2.244538088867504e-06</v>
      </c>
      <c r="AI572" s="49" t="n">
        <v>0.0003175202757566962</v>
      </c>
      <c r="AJ572" s="49" t="n">
        <v>-0.00109155545918653</v>
      </c>
      <c r="AK572" s="49" t="n">
        <v>-0.001323553586393515</v>
      </c>
      <c r="AL572" s="49" t="n">
        <v>-0.0002027965031119221</v>
      </c>
      <c r="AM572" s="49" t="n">
        <v>3.002582133282046e-05</v>
      </c>
      <c r="AN572" s="49" t="n">
        <v>-0.001123356288411531</v>
      </c>
      <c r="AO572" s="49" t="n">
        <v>0.0001676453468355716</v>
      </c>
      <c r="AP572" s="49" t="n">
        <v>-1.410280093359697</v>
      </c>
      <c r="AQ572" s="49" t="n">
        <v>0.2698708430224087</v>
      </c>
      <c r="AR572" s="49" t="n">
        <v>-0.05517217650209333</v>
      </c>
      <c r="AS572" s="49" t="n">
        <v>0.1035059252803337</v>
      </c>
      <c r="AT572" s="49" t="n">
        <v>-0.0003757044268101849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6.000055415594523</v>
      </c>
      <c r="BH572" s="49" t="n">
        <v>14.00003717341561</v>
      </c>
      <c r="BI572" s="49" t="n">
        <v>5.500091559612509</v>
      </c>
      <c r="BJ572" s="49" t="n">
        <v>0.7000485393567825</v>
      </c>
      <c r="BK572" s="49" t="n">
        <v>0.4000069150770106</v>
      </c>
      <c r="BL572" s="49" t="n">
        <v>0.02000024718496142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0.1877194124462527</v>
      </c>
      <c r="BQ572" s="49" t="n">
        <v>-0.03823568019661338</v>
      </c>
      <c r="BR572" s="49" t="n">
        <v>1.000831505909695</v>
      </c>
      <c r="BS572" s="49" t="n">
        <v>0.0004544176817611323</v>
      </c>
      <c r="BT572" s="49" t="n">
        <v>0.002932937716561279</v>
      </c>
      <c r="BU572" s="49" t="n">
        <v>-2.445459701405639e-05</v>
      </c>
      <c r="BV572" s="49" t="n">
        <v>0.002968032531162685</v>
      </c>
    </row>
    <row r="573">
      <c r="A573" s="51" t="n">
        <v>59.06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-1.713681901026525</v>
      </c>
      <c r="L573" s="51" t="n">
        <v>-1.530788994284485</v>
      </c>
      <c r="M573" s="51" t="n">
        <v>-0.05700975407631967</v>
      </c>
      <c r="N573" s="51" t="n">
        <v>-1.485185459787008</v>
      </c>
      <c r="O573" s="51" t="n">
        <v>-6.213659145075269</v>
      </c>
      <c r="P573" s="51" t="n">
        <v>1.55022025716273</v>
      </c>
      <c r="Q573" s="51" t="n">
        <v>1.90102652508628e-06</v>
      </c>
      <c r="R573" s="51" t="n">
        <v>-1.005715515089989e-06</v>
      </c>
      <c r="S573" s="51" t="n">
        <v>-3.945923680331864e-06</v>
      </c>
      <c r="T573" s="51" t="n">
        <v>5.459787008055272e-06</v>
      </c>
      <c r="U573" s="51" t="n">
        <v>-8.549247310085661e-07</v>
      </c>
      <c r="V573" s="51" t="n">
        <v>-3.025716273041823e-05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-2.456192170674813e-05</v>
      </c>
      <c r="AD573" s="51" t="n">
        <v>-7.054228921850792e-05</v>
      </c>
      <c r="AE573" s="51" t="n">
        <v>-6.854133007088158e-06</v>
      </c>
      <c r="AF573" s="51" t="n">
        <v>0.0001499148148478616</v>
      </c>
      <c r="AG573" s="51" t="n">
        <v>-0.0001576599470761557</v>
      </c>
      <c r="AH573" s="51" t="n">
        <v>2.797976570686426e-05</v>
      </c>
      <c r="AI573" s="51" t="n">
        <v>0.0004424005573963353</v>
      </c>
      <c r="AJ573" s="51" t="n">
        <v>-0.0003008761501789052</v>
      </c>
      <c r="AK573" s="51" t="n">
        <v>-0.001331904592305172</v>
      </c>
      <c r="AL573" s="51" t="n">
        <v>-0.0003357974796078652</v>
      </c>
      <c r="AM573" s="51" t="n">
        <v>0.0001670417570189387</v>
      </c>
      <c r="AN573" s="51" t="n">
        <v>-0.001134001672980005</v>
      </c>
      <c r="AO573" s="51" t="n">
        <v>0.0003445460595077507</v>
      </c>
      <c r="AP573" s="51" t="n">
        <v>-1.409521212199901</v>
      </c>
      <c r="AQ573" s="51" t="n">
        <v>0.2699546931560959</v>
      </c>
      <c r="AR573" s="51" t="n">
        <v>-0.05532305412618541</v>
      </c>
      <c r="AS573" s="51" t="n">
        <v>0.1036363767625537</v>
      </c>
      <c r="AT573" s="51" t="n">
        <v>-0.0003877828334613045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6.000054750607388</v>
      </c>
      <c r="BH573" s="51" t="n">
        <v>14.00003672733462</v>
      </c>
      <c r="BI573" s="51" t="n">
        <v>5.500090460897159</v>
      </c>
      <c r="BJ573" s="51" t="n">
        <v>0.7000479568845011</v>
      </c>
      <c r="BK573" s="51" t="n">
        <v>0.4000068320960865</v>
      </c>
      <c r="BL573" s="51" t="n">
        <v>0.02000024421874189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0.1877194688190987</v>
      </c>
      <c r="BQ573" s="51" t="n">
        <v>-0.03823533136434923</v>
      </c>
      <c r="BR573" s="51" t="n">
        <v>1.000831502596955</v>
      </c>
      <c r="BS573" s="51" t="n">
        <v>0.0003980448357587818</v>
      </c>
      <c r="BT573" s="51" t="n">
        <v>0.002584105452410612</v>
      </c>
      <c r="BU573" s="51" t="n">
        <v>-2.114185670976099e-05</v>
      </c>
      <c r="BV573" s="51" t="n">
        <v>0.002614667791241868</v>
      </c>
    </row>
    <row r="574">
      <c r="A574" s="49" t="n">
        <v>59.07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-1.713682048634189</v>
      </c>
      <c r="L574" s="49" t="n">
        <v>-1.530789681198382</v>
      </c>
      <c r="M574" s="49" t="n">
        <v>-0.05700982564453502</v>
      </c>
      <c r="N574" s="49" t="n">
        <v>-1.485184177561074</v>
      </c>
      <c r="O574" s="49" t="n">
        <v>-6.213660555650169</v>
      </c>
      <c r="P574" s="49" t="n">
        <v>1.550220495963727</v>
      </c>
      <c r="Q574" s="49" t="n">
        <v>2.048634188511755e-06</v>
      </c>
      <c r="R574" s="49" t="n">
        <v>-3.188016177713138e-07</v>
      </c>
      <c r="S574" s="49" t="n">
        <v>-3.874355464984769e-06</v>
      </c>
      <c r="T574" s="49" t="n">
        <v>4.177561073959168e-06</v>
      </c>
      <c r="U574" s="49" t="n">
        <v>5.556501685433091e-07</v>
      </c>
      <c r="V574" s="49" t="n">
        <v>-3.049596372695085e-05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-6.75837675557958e-06</v>
      </c>
      <c r="AD574" s="49" t="n">
        <v>-6.719144247931884e-05</v>
      </c>
      <c r="AE574" s="49" t="n">
        <v>-7.532044585557748e-06</v>
      </c>
      <c r="AF574" s="49" t="n">
        <v>0.0001113898614939271</v>
      </c>
      <c r="AG574" s="49" t="n">
        <v>-0.0001276361856574618</v>
      </c>
      <c r="AH574" s="49" t="n">
        <v>2.23218150083135e-05</v>
      </c>
      <c r="AI574" s="49" t="n">
        <v>0.0004196976137511457</v>
      </c>
      <c r="AJ574" s="49" t="n">
        <v>0.0003202546024269945</v>
      </c>
      <c r="AK574" s="49" t="n">
        <v>-0.001306824167689977</v>
      </c>
      <c r="AL574" s="49" t="n">
        <v>-0.0004154824349664958</v>
      </c>
      <c r="AM574" s="49" t="n">
        <v>0.0002779992996961846</v>
      </c>
      <c r="AN574" s="49" t="n">
        <v>-0.001144481480911332</v>
      </c>
      <c r="AO574" s="49" t="n">
        <v>0.0004676460776237533</v>
      </c>
      <c r="AP574" s="49" t="n">
        <v>-1.408730867925604</v>
      </c>
      <c r="AQ574" s="49" t="n">
        <v>0.2699464093261256</v>
      </c>
      <c r="AR574" s="49" t="n">
        <v>-0.05545219640488082</v>
      </c>
      <c r="AS574" s="49" t="n">
        <v>0.1037703931292016</v>
      </c>
      <c r="AT574" s="49" t="n">
        <v>-0.0003956279171006782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6.0000540936001</v>
      </c>
      <c r="BH574" s="49" t="n">
        <v>14.00003628660661</v>
      </c>
      <c r="BI574" s="49" t="n">
        <v>5.500089375366393</v>
      </c>
      <c r="BJ574" s="49" t="n">
        <v>0.700047381401887</v>
      </c>
      <c r="BK574" s="49" t="n">
        <v>0.4000067501109335</v>
      </c>
      <c r="BL574" s="49" t="n">
        <v>0.02000024128811698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0.1877195315322904</v>
      </c>
      <c r="BQ574" s="49" t="n">
        <v>-0.03823494056426472</v>
      </c>
      <c r="BR574" s="49" t="n">
        <v>1.000831500864694</v>
      </c>
      <c r="BS574" s="49" t="n">
        <v>0.0003353316440912746</v>
      </c>
      <c r="BT574" s="49" t="n">
        <v>0.002193305367902132</v>
      </c>
      <c r="BU574" s="49" t="n">
        <v>-1.940959526436359e-05</v>
      </c>
      <c r="BV574" s="49" t="n">
        <v>0.002218876400520225</v>
      </c>
    </row>
    <row r="575">
      <c r="A575" s="51" t="n">
        <v>59.08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-1.713682017350259</v>
      </c>
      <c r="L575" s="51" t="n">
        <v>-1.530790296339498</v>
      </c>
      <c r="M575" s="51" t="n">
        <v>-0.05700993340435599</v>
      </c>
      <c r="N575" s="51" t="n">
        <v>-1.485183435926743</v>
      </c>
      <c r="O575" s="51" t="n">
        <v>-6.213661342853677</v>
      </c>
      <c r="P575" s="51" t="n">
        <v>1.550220614829232</v>
      </c>
      <c r="Q575" s="51" t="n">
        <v>2.017350259064798e-06</v>
      </c>
      <c r="R575" s="51" t="n">
        <v>2.963394980515233e-07</v>
      </c>
      <c r="S575" s="51" t="n">
        <v>-3.766595644008608e-06</v>
      </c>
      <c r="T575" s="51" t="n">
        <v>3.435926743122764e-06</v>
      </c>
      <c r="U575" s="51" t="n">
        <v>1.342853677144262e-06</v>
      </c>
      <c r="V575" s="51" t="n">
        <v>-3.061482923172321e-05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1.130011839213592e-05</v>
      </c>
      <c r="AD575" s="51" t="n">
        <v>-5.684299340962367e-05</v>
      </c>
      <c r="AE575" s="51" t="n">
        <v>-1.362012740704411e-05</v>
      </c>
      <c r="AF575" s="51" t="n">
        <v>4.411320097296345e-05</v>
      </c>
      <c r="AG575" s="51" t="n">
        <v>-3.971549613155474e-05</v>
      </c>
      <c r="AH575" s="51" t="n">
        <v>8.802255419688683e-06</v>
      </c>
      <c r="AI575" s="51" t="n">
        <v>0.0003053913360505317</v>
      </c>
      <c r="AJ575" s="51" t="n">
        <v>0.0007581097483455606</v>
      </c>
      <c r="AK575" s="51" t="n">
        <v>-0.001224839264942085</v>
      </c>
      <c r="AL575" s="51" t="n">
        <v>-0.0004299219491013494</v>
      </c>
      <c r="AM575" s="51" t="n">
        <v>0.0003146320037644845</v>
      </c>
      <c r="AN575" s="51" t="n">
        <v>-0.001149939780122001</v>
      </c>
      <c r="AO575" s="51" t="n">
        <v>0.0004431374622646463</v>
      </c>
      <c r="AP575" s="51" t="n">
        <v>-1.408110771925783</v>
      </c>
      <c r="AQ575" s="51" t="n">
        <v>0.2699720980939805</v>
      </c>
      <c r="AR575" s="51" t="n">
        <v>-0.05552515069476569</v>
      </c>
      <c r="AS575" s="51" t="n">
        <v>0.1038725594981858</v>
      </c>
      <c r="AT575" s="51" t="n">
        <v>-0.0003993610779447935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6.000053444476898</v>
      </c>
      <c r="BH575" s="51" t="n">
        <v>14.00003585116733</v>
      </c>
      <c r="BI575" s="51" t="n">
        <v>5.500088302861997</v>
      </c>
      <c r="BJ575" s="51" t="n">
        <v>0.7000468128250644</v>
      </c>
      <c r="BK575" s="51" t="n">
        <v>0.4000066691096023</v>
      </c>
      <c r="BL575" s="51" t="n">
        <v>0.02000023839265958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0.1877196053199031</v>
      </c>
      <c r="BQ575" s="51" t="n">
        <v>-0.03823446172060582</v>
      </c>
      <c r="BR575" s="51" t="n">
        <v>1.000831502054256</v>
      </c>
      <c r="BS575" s="51" t="n">
        <v>0.0002615440314046591</v>
      </c>
      <c r="BT575" s="51" t="n">
        <v>0.001714461709004245</v>
      </c>
      <c r="BU575" s="51" t="n">
        <v>-2.059915749086372e-05</v>
      </c>
      <c r="BV575" s="51" t="n">
        <v>0.001734418795243666</v>
      </c>
    </row>
    <row r="576">
      <c r="A576" s="49" t="n">
        <v>59.09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-1.713681844362722</v>
      </c>
      <c r="L576" s="49" t="n">
        <v>-1.530790800079718</v>
      </c>
      <c r="M576" s="49" t="n">
        <v>-0.05701010962381035</v>
      </c>
      <c r="N576" s="49" t="n">
        <v>-1.485183391899449</v>
      </c>
      <c r="O576" s="49" t="n">
        <v>-6.213661099669444</v>
      </c>
      <c r="P576" s="49" t="n">
        <v>1.550220626945328</v>
      </c>
      <c r="Q576" s="49" t="n">
        <v>1.844362722103199e-06</v>
      </c>
      <c r="R576" s="49" t="n">
        <v>8.000797180329755e-07</v>
      </c>
      <c r="S576" s="49" t="n">
        <v>-3.590376189646638e-06</v>
      </c>
      <c r="T576" s="49" t="n">
        <v>3.391899448867974e-06</v>
      </c>
      <c r="U576" s="49" t="n">
        <v>1.099669444393214e-06</v>
      </c>
      <c r="V576" s="49" t="n">
        <v>-3.062694532762755e-05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2.235116438737726e-05</v>
      </c>
      <c r="AD576" s="49" t="n">
        <v>-4.502673251542729e-05</v>
      </c>
      <c r="AE576" s="49" t="n">
        <v>-2.112251408677501e-05</v>
      </c>
      <c r="AF576" s="49" t="n">
        <v>-2.79369879399151e-05</v>
      </c>
      <c r="AG576" s="49" t="n">
        <v>7.533602335609837e-05</v>
      </c>
      <c r="AH576" s="49" t="n">
        <v>-9.227457669594603e-07</v>
      </c>
      <c r="AI576" s="49" t="n">
        <v>0.0001663738397083443</v>
      </c>
      <c r="AJ576" s="49" t="n">
        <v>0.001055976240623891</v>
      </c>
      <c r="AK576" s="49" t="n">
        <v>-0.001092275040594903</v>
      </c>
      <c r="AL576" s="49" t="n">
        <v>-0.0003845011457766789</v>
      </c>
      <c r="AM576" s="49" t="n">
        <v>0.0002513189970817433</v>
      </c>
      <c r="AN576" s="49" t="n">
        <v>-0.001151144750846934</v>
      </c>
      <c r="AO576" s="49" t="n">
        <v>0.000327725974680091</v>
      </c>
      <c r="AP576" s="49" t="n">
        <v>-1.407674098423804</v>
      </c>
      <c r="AQ576" s="49" t="n">
        <v>0.2700548332796702</v>
      </c>
      <c r="AR576" s="49" t="n">
        <v>-0.05553238587445473</v>
      </c>
      <c r="AS576" s="49" t="n">
        <v>0.1038976867730294</v>
      </c>
      <c r="AT576" s="49" t="n">
        <v>-0.0003999535222251599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6.000052803143175</v>
      </c>
      <c r="BH576" s="49" t="n">
        <v>14.00003542095332</v>
      </c>
      <c r="BI576" s="49" t="n">
        <v>5.500087243227653</v>
      </c>
      <c r="BJ576" s="49" t="n">
        <v>0.7000462510711637</v>
      </c>
      <c r="BK576" s="49" t="n">
        <v>0.400006589080287</v>
      </c>
      <c r="BL576" s="49" t="n">
        <v>0.02000023553194766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0.1877196904172411</v>
      </c>
      <c r="BQ576" s="49" t="n">
        <v>-0.03823387395327422</v>
      </c>
      <c r="BR576" s="49" t="n">
        <v>1.000831507949656</v>
      </c>
      <c r="BS576" s="49" t="n">
        <v>0.0001764466934228714</v>
      </c>
      <c r="BT576" s="49" t="n">
        <v>0.001126694377406867</v>
      </c>
      <c r="BU576" s="49" t="n">
        <v>-2.649455765890707e-05</v>
      </c>
      <c r="BV576" s="49" t="n">
        <v>0.001140734683125596</v>
      </c>
    </row>
    <row r="577">
      <c r="A577" s="51" t="n">
        <v>59.1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-1.713681567005096</v>
      </c>
      <c r="L577" s="51" t="n">
        <v>-1.53079117966305</v>
      </c>
      <c r="M577" s="51" t="n">
        <v>-0.05701039511239206</v>
      </c>
      <c r="N577" s="51" t="n">
        <v>-1.485183985000068</v>
      </c>
      <c r="O577" s="51" t="n">
        <v>-6.213659912106254</v>
      </c>
      <c r="P577" s="51" t="n">
        <v>1.550220577722048</v>
      </c>
      <c r="Q577" s="51" t="n">
        <v>1.567005095459706e-06</v>
      </c>
      <c r="R577" s="51" t="n">
        <v>1.179663049466484e-06</v>
      </c>
      <c r="S577" s="51" t="n">
        <v>-3.30488760794112e-06</v>
      </c>
      <c r="T577" s="51" t="n">
        <v>3.985000067929789e-06</v>
      </c>
      <c r="U577" s="51" t="n">
        <v>-8.789374561501972e-08</v>
      </c>
      <c r="V577" s="51" t="n">
        <v>-3.057772204839715e-05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3.218767386411182e-05</v>
      </c>
      <c r="AD577" s="51" t="n">
        <v>-3.215388458113396e-05</v>
      </c>
      <c r="AE577" s="51" t="n">
        <v>-3.473724632518463e-05</v>
      </c>
      <c r="AF577" s="51" t="n">
        <v>-8.51005812054675e-05</v>
      </c>
      <c r="AG577" s="51" t="n">
        <v>0.0001534176786836176</v>
      </c>
      <c r="AH577" s="51" t="n">
        <v>-5.935696560785712e-06</v>
      </c>
      <c r="AI577" s="51" t="n">
        <v>-7.45992836242331e-07</v>
      </c>
      <c r="AJ577" s="51" t="n">
        <v>0.001222479764320966</v>
      </c>
      <c r="AK577" s="51" t="n">
        <v>-0.0008709782932606216</v>
      </c>
      <c r="AL577" s="51" t="n">
        <v>-0.0002981675086317257</v>
      </c>
      <c r="AM577" s="51" t="n">
        <v>0.0001176006776835054</v>
      </c>
      <c r="AN577" s="51" t="n">
        <v>-0.00114997360339776</v>
      </c>
      <c r="AO577" s="51" t="n">
        <v>0.0001877242167344501</v>
      </c>
      <c r="AP577" s="51" t="n">
        <v>-1.407377519434293</v>
      </c>
      <c r="AQ577" s="51" t="n">
        <v>0.2701887596519451</v>
      </c>
      <c r="AR577" s="51" t="n">
        <v>-0.05548125214106366</v>
      </c>
      <c r="AS577" s="51" t="n">
        <v>0.1038265652269363</v>
      </c>
      <c r="AT577" s="51" t="n">
        <v>-0.0003986373930997077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6.000052169505457</v>
      </c>
      <c r="BH577" s="51" t="n">
        <v>14.00003499590188</v>
      </c>
      <c r="BI577" s="51" t="n">
        <v>5.500086196308921</v>
      </c>
      <c r="BJ577" s="51" t="n">
        <v>0.7000456960583097</v>
      </c>
      <c r="BK577" s="51" t="n">
        <v>0.4000065100113236</v>
      </c>
      <c r="BL577" s="51" t="n">
        <v>0.02000023270556429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0.1877197852376704</v>
      </c>
      <c r="BQ577" s="51" t="n">
        <v>-0.03823318882822115</v>
      </c>
      <c r="BR577" s="51" t="n">
        <v>1.000831517637215</v>
      </c>
      <c r="BS577" s="51" t="n">
        <v>8.162626408125817e-05</v>
      </c>
      <c r="BT577" s="51" t="n">
        <v>0.0004415693243275953</v>
      </c>
      <c r="BU577" s="51" t="n">
        <v>-3.618211708023011e-05</v>
      </c>
      <c r="BV577" s="51" t="n">
        <v>0.0004505057832829673</v>
      </c>
    </row>
    <row r="578">
      <c r="A578" s="49" t="n">
        <v>59.11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-1.713681214612852</v>
      </c>
      <c r="L578" s="49" t="n">
        <v>-1.530791453184586</v>
      </c>
      <c r="M578" s="49" t="n">
        <v>-0.05701080664825146</v>
      </c>
      <c r="N578" s="49" t="n">
        <v>-1.485185078574377</v>
      </c>
      <c r="O578" s="49" t="n">
        <v>-6.213658333969708</v>
      </c>
      <c r="P578" s="49" t="n">
        <v>1.550220513137533</v>
      </c>
      <c r="Q578" s="49" t="n">
        <v>1.214612852074026e-06</v>
      </c>
      <c r="R578" s="49" t="n">
        <v>1.453184585775702e-06</v>
      </c>
      <c r="S578" s="49" t="n">
        <v>-2.893351748543826e-06</v>
      </c>
      <c r="T578" s="49" t="n">
        <v>5.078574376815581e-06</v>
      </c>
      <c r="U578" s="49" t="n">
        <v>-1.666030291502807e-06</v>
      </c>
      <c r="V578" s="49" t="n">
        <v>-3.051313753266172e-05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3.764905240289781e-05</v>
      </c>
      <c r="AD578" s="49" t="n">
        <v>-2.343946726590796e-05</v>
      </c>
      <c r="AE578" s="49" t="n">
        <v>-4.641486159465456e-05</v>
      </c>
      <c r="AF578" s="49" t="n">
        <v>-0.0001292086166392048</v>
      </c>
      <c r="AG578" s="49" t="n">
        <v>0.0001615469177170584</v>
      </c>
      <c r="AH578" s="49" t="n">
        <v>-6.573819825050247e-06</v>
      </c>
      <c r="AI578" s="49" t="n">
        <v>-0.0001730370131783183</v>
      </c>
      <c r="AJ578" s="49" t="n">
        <v>0.001336507942077291</v>
      </c>
      <c r="AK578" s="49" t="n">
        <v>-0.0005842872830330527</v>
      </c>
      <c r="AL578" s="49" t="n">
        <v>-0.0001829559121883795</v>
      </c>
      <c r="AM578" s="49" t="n">
        <v>-2.482695579488285e-05</v>
      </c>
      <c r="AN578" s="49" t="n">
        <v>-0.001148271884796107</v>
      </c>
      <c r="AO578" s="49" t="n">
        <v>2.005738912602009e-05</v>
      </c>
      <c r="AP578" s="49" t="n">
        <v>-1.407211887659132</v>
      </c>
      <c r="AQ578" s="49" t="n">
        <v>0.2704112251472946</v>
      </c>
      <c r="AR578" s="49" t="n">
        <v>-0.05539051275980864</v>
      </c>
      <c r="AS578" s="49" t="n">
        <v>0.1036920334152468</v>
      </c>
      <c r="AT578" s="49" t="n">
        <v>-0.0003971256000328539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6.000051543471391</v>
      </c>
      <c r="BH578" s="49" t="n">
        <v>14.00003457595106</v>
      </c>
      <c r="BI578" s="49" t="n">
        <v>5.500085161953214</v>
      </c>
      <c r="BJ578" s="49" t="n">
        <v>0.70004514770561</v>
      </c>
      <c r="BK578" s="49" t="n">
        <v>0.4000064318911877</v>
      </c>
      <c r="BL578" s="49" t="n">
        <v>0.02000022991309752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0.187719887001362</v>
      </c>
      <c r="BQ578" s="49" t="n">
        <v>-0.03823244561078609</v>
      </c>
      <c r="BR578" s="49" t="n">
        <v>1.000831527994531</v>
      </c>
      <c r="BS578" s="49" t="n">
        <v>-2.013742753104175e-05</v>
      </c>
      <c r="BT578" s="49" t="n">
        <v>-0.0003016481107329105</v>
      </c>
      <c r="BU578" s="49" t="n">
        <v>-4.653943230792379e-05</v>
      </c>
      <c r="BV578" s="49" t="n">
        <v>0.0003058807242306158</v>
      </c>
    </row>
    <row r="579">
      <c r="A579" s="51" t="n">
        <v>59.12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-1.713680856427281</v>
      </c>
      <c r="L579" s="51" t="n">
        <v>-1.530791683952169</v>
      </c>
      <c r="M579" s="51" t="n">
        <v>-0.05701128852403505</v>
      </c>
      <c r="N579" s="51" t="n">
        <v>-1.485186461803941</v>
      </c>
      <c r="O579" s="51" t="n">
        <v>-6.213656982306645</v>
      </c>
      <c r="P579" s="51" t="n">
        <v>1.550220419402914</v>
      </c>
      <c r="Q579" s="51" t="n">
        <v>8.564272810929197e-07</v>
      </c>
      <c r="R579" s="51" t="n">
        <v>1.683952168818337e-06</v>
      </c>
      <c r="S579" s="51" t="n">
        <v>-2.411475964948784e-06</v>
      </c>
      <c r="T579" s="51" t="n">
        <v>6.461803940593924e-06</v>
      </c>
      <c r="U579" s="51" t="n">
        <v>-3.017693354756545e-06</v>
      </c>
      <c r="V579" s="51" t="n">
        <v>-3.041940291370615e-05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3.410910600950746e-05</v>
      </c>
      <c r="AD579" s="51" t="n">
        <v>-2.28387928382156e-05</v>
      </c>
      <c r="AE579" s="51" t="n">
        <v>-4.950133160558517e-05</v>
      </c>
      <c r="AF579" s="51" t="n">
        <v>-0.0001461986068741008</v>
      </c>
      <c r="AG579" s="51" t="n">
        <v>0.0001143367197970887</v>
      </c>
      <c r="AH579" s="51" t="n">
        <v>-9.986237520926344e-06</v>
      </c>
      <c r="AI579" s="51" t="n">
        <v>-0.0002995661975427349</v>
      </c>
      <c r="AJ579" s="51" t="n">
        <v>0.001511826365756667</v>
      </c>
      <c r="AK579" s="51" t="n">
        <v>-0.0002980502360963277</v>
      </c>
      <c r="AL579" s="51" t="n">
        <v>-6.29324420802355e-05</v>
      </c>
      <c r="AM579" s="51" t="n">
        <v>-0.0001256444165472477</v>
      </c>
      <c r="AN579" s="51" t="n">
        <v>-0.001145373611150603</v>
      </c>
      <c r="AO579" s="51" t="n">
        <v>-0.0001518804187134563</v>
      </c>
      <c r="AP579" s="51" t="n">
        <v>-1.407097919809656</v>
      </c>
      <c r="AQ579" s="51" t="n">
        <v>0.27069822572289</v>
      </c>
      <c r="AR579" s="51" t="n">
        <v>-0.05527360762367386</v>
      </c>
      <c r="AS579" s="51" t="n">
        <v>0.1035543257431757</v>
      </c>
      <c r="AT579" s="51" t="n">
        <v>-0.0003936936398772919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6.000050924949734</v>
      </c>
      <c r="BH579" s="51" t="n">
        <v>14.00003416103965</v>
      </c>
      <c r="BI579" s="51" t="n">
        <v>5.500084140009776</v>
      </c>
      <c r="BJ579" s="51" t="n">
        <v>0.7000446059331427</v>
      </c>
      <c r="BK579" s="51" t="n">
        <v>0.4000063547084935</v>
      </c>
      <c r="BL579" s="51" t="n">
        <v>0.02000022715414035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0.1877199908647096</v>
      </c>
      <c r="BQ579" s="51" t="n">
        <v>-0.03823169733910724</v>
      </c>
      <c r="BR579" s="51" t="n">
        <v>1.000831536414301</v>
      </c>
      <c r="BS579" s="51" t="n">
        <v>-0.0001240007751479588</v>
      </c>
      <c r="BT579" s="51" t="n">
        <v>-0.0010499197895808</v>
      </c>
      <c r="BU579" s="51" t="n">
        <v>-5.49592023002532e-05</v>
      </c>
      <c r="BV579" s="51" t="n">
        <v>0.001058644544078968</v>
      </c>
    </row>
    <row r="580">
      <c r="A580" s="49" t="n">
        <v>59.13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-1.713680568574361</v>
      </c>
      <c r="L580" s="49" t="n">
        <v>-1.530791942657008</v>
      </c>
      <c r="M580" s="49" t="n">
        <v>-0.05701177202481884</v>
      </c>
      <c r="N580" s="49" t="n">
        <v>-1.485187741368877</v>
      </c>
      <c r="O580" s="49" t="n">
        <v>-6.213656217360214</v>
      </c>
      <c r="P580" s="49" t="n">
        <v>1.550220267561877</v>
      </c>
      <c r="Q580" s="49" t="n">
        <v>5.68574360482188e-07</v>
      </c>
      <c r="R580" s="49" t="n">
        <v>1.942657007480975e-06</v>
      </c>
      <c r="S580" s="49" t="n">
        <v>-1.927975181156838e-06</v>
      </c>
      <c r="T580" s="49" t="n">
        <v>7.741368877045574e-06</v>
      </c>
      <c r="U580" s="49" t="n">
        <v>-3.782639786287234e-06</v>
      </c>
      <c r="V580" s="49" t="n">
        <v>-3.026756187662905e-05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2.412954306800635e-05</v>
      </c>
      <c r="AD580" s="49" t="n">
        <v>-2.845675605987302e-05</v>
      </c>
      <c r="AE580" s="49" t="n">
        <v>-4.709597576201357e-05</v>
      </c>
      <c r="AF580" s="49" t="n">
        <v>-0.0001142683119584611</v>
      </c>
      <c r="AG580" s="49" t="n">
        <v>4.633081024368229e-05</v>
      </c>
      <c r="AH580" s="49" t="n">
        <v>-1.614198737292984e-05</v>
      </c>
      <c r="AI580" s="49" t="n">
        <v>-0.0003589171497911361</v>
      </c>
      <c r="AJ580" s="49" t="n">
        <v>0.001801895880365637</v>
      </c>
      <c r="AK580" s="49" t="n">
        <v>-4.269938306894521e-05</v>
      </c>
      <c r="AL580" s="49" t="n">
        <v>1.851153827318775e-05</v>
      </c>
      <c r="AM580" s="49" t="n">
        <v>-0.0001658775330574654</v>
      </c>
      <c r="AN580" s="49" t="n">
        <v>-0.00114009698552951</v>
      </c>
      <c r="AO580" s="49" t="n">
        <v>-0.0002774122083828642</v>
      </c>
      <c r="AP580" s="49" t="n">
        <v>-1.406922039750826</v>
      </c>
      <c r="AQ580" s="49" t="n">
        <v>0.2709842228593369</v>
      </c>
      <c r="AR580" s="49" t="n">
        <v>-0.05515678160380197</v>
      </c>
      <c r="AS580" s="49" t="n">
        <v>0.1034603076020881</v>
      </c>
      <c r="AT580" s="49" t="n">
        <v>-0.0003876973043750859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6.000050313850338</v>
      </c>
      <c r="BH580" s="49" t="n">
        <v>14.00003375110717</v>
      </c>
      <c r="BI580" s="49" t="n">
        <v>5.500083130329658</v>
      </c>
      <c r="BJ580" s="49" t="n">
        <v>0.700044070661945</v>
      </c>
      <c r="BK580" s="49" t="n">
        <v>0.4000062784519915</v>
      </c>
      <c r="BL580" s="49" t="n">
        <v>0.02000022442829067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0.1877200908555942</v>
      </c>
      <c r="BQ580" s="49" t="n">
        <v>-0.03823099405077304</v>
      </c>
      <c r="BR580" s="49" t="n">
        <v>1.000831541750607</v>
      </c>
      <c r="BS580" s="49" t="n">
        <v>-0.0002239916596646907</v>
      </c>
      <c r="BT580" s="49" t="n">
        <v>-0.001753208123775329</v>
      </c>
      <c r="BU580" s="49" t="n">
        <v>-6.029550836395003e-05</v>
      </c>
      <c r="BV580" s="49" t="n">
        <v>0.001768487075779752</v>
      </c>
    </row>
    <row r="581">
      <c r="A581" s="51" t="n">
        <v>59.14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-1.713680395436429</v>
      </c>
      <c r="L581" s="51" t="n">
        <v>-1.530792275293874</v>
      </c>
      <c r="M581" s="51" t="n">
        <v>-0.05701220666082898</v>
      </c>
      <c r="N581" s="51" t="n">
        <v>-1.485188515485741</v>
      </c>
      <c r="O581" s="51" t="n">
        <v>-6.213656087213859</v>
      </c>
      <c r="P581" s="51" t="n">
        <v>1.550220112248415</v>
      </c>
      <c r="Q581" s="51" t="n">
        <v>3.954364293790036e-07</v>
      </c>
      <c r="R581" s="51" t="n">
        <v>2.27529387419878e-06</v>
      </c>
      <c r="S581" s="51" t="n">
        <v>-1.493339171015906e-06</v>
      </c>
      <c r="T581" s="51" t="n">
        <v>8.515485740767659e-06</v>
      </c>
      <c r="U581" s="51" t="n">
        <v>-3.912786141313518e-06</v>
      </c>
      <c r="V581" s="51" t="n">
        <v>-3.011224841542592e-05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1.146045686368827e-05</v>
      </c>
      <c r="AD581" s="51" t="n">
        <v>-3.73059746554981e-05</v>
      </c>
      <c r="AE581" s="51" t="n">
        <v>-4.017827028824936e-05</v>
      </c>
      <c r="AF581" s="51" t="n">
        <v>-4.842670641386822e-05</v>
      </c>
      <c r="AG581" s="51" t="n">
        <v>-1.357089158599456e-05</v>
      </c>
      <c r="AH581" s="51" t="n">
        <v>-1.48790039981089e-05</v>
      </c>
      <c r="AI581" s="51" t="n">
        <v>-0.0003537738093529875</v>
      </c>
      <c r="AJ581" s="51" t="n">
        <v>0.002212522215828631</v>
      </c>
      <c r="AK581" s="51" t="n">
        <v>0.0001601332884430837</v>
      </c>
      <c r="AL581" s="51" t="n">
        <v>3.693976489689991e-05</v>
      </c>
      <c r="AM581" s="51" t="n">
        <v>-0.0001529778007336548</v>
      </c>
      <c r="AN581" s="51" t="n">
        <v>-0.001134786314903269</v>
      </c>
      <c r="AO581" s="51" t="n">
        <v>-0.0003354965774199325</v>
      </c>
      <c r="AP581" s="51" t="n">
        <v>-1.406631085382338</v>
      </c>
      <c r="AQ581" s="51" t="n">
        <v>0.2712388822028615</v>
      </c>
      <c r="AR581" s="51" t="n">
        <v>-0.05508192402939562</v>
      </c>
      <c r="AS581" s="51" t="n">
        <v>0.1034260638002037</v>
      </c>
      <c r="AT581" s="51" t="n">
        <v>-0.0003830414527609232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6.000049710084133</v>
      </c>
      <c r="BH581" s="51" t="n">
        <v>14.00003334609388</v>
      </c>
      <c r="BI581" s="51" t="n">
        <v>5.500082132765702</v>
      </c>
      <c r="BJ581" s="51" t="n">
        <v>0.7000435418140016</v>
      </c>
      <c r="BK581" s="51" t="n">
        <v>0.4000062031105677</v>
      </c>
      <c r="BL581" s="51" t="n">
        <v>0.02000022173515118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0.1877201820335359</v>
      </c>
      <c r="BQ581" s="51" t="n">
        <v>-0.03823036855704638</v>
      </c>
      <c r="BR581" s="51" t="n">
        <v>1.000831544226554</v>
      </c>
      <c r="BS581" s="51" t="n">
        <v>-0.0003151696013892202</v>
      </c>
      <c r="BT581" s="51" t="n">
        <v>-0.002378701850436205</v>
      </c>
      <c r="BU581" s="51" t="n">
        <v>-6.277145558897246e-05</v>
      </c>
      <c r="BV581" s="51" t="n">
        <v>0.002400311360333326</v>
      </c>
    </row>
    <row r="582">
      <c r="A582" s="49" t="n">
        <v>59.15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-1.713680338787001</v>
      </c>
      <c r="L582" s="49" t="n">
        <v>-1.530792694839107</v>
      </c>
      <c r="M582" s="49" t="n">
        <v>-0.05701254945569173</v>
      </c>
      <c r="N582" s="49" t="n">
        <v>-1.485188654589684</v>
      </c>
      <c r="O582" s="49" t="n">
        <v>-6.213656444081381</v>
      </c>
      <c r="P582" s="49" t="n">
        <v>1.550220039016938</v>
      </c>
      <c r="Q582" s="49" t="n">
        <v>3.387870006754667e-07</v>
      </c>
      <c r="R582" s="49" t="n">
        <v>2.694839106531788e-06</v>
      </c>
      <c r="S582" s="49" t="n">
        <v>-1.15054430827044e-06</v>
      </c>
      <c r="T582" s="49" t="n">
        <v>8.654589683798619e-06</v>
      </c>
      <c r="U582" s="49" t="n">
        <v>-3.55591861911364e-06</v>
      </c>
      <c r="V582" s="49" t="n">
        <v>-3.003901693787725e-05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7.372553994540844e-07</v>
      </c>
      <c r="AD582" s="49" t="n">
        <v>-4.583544507268621e-05</v>
      </c>
      <c r="AE582" s="49" t="n">
        <v>-2.928081892731107e-05</v>
      </c>
      <c r="AF582" s="49" t="n">
        <v>1.395816180374131e-05</v>
      </c>
      <c r="AG582" s="49" t="n">
        <v>-5.322200631360666e-05</v>
      </c>
      <c r="AH582" s="49" t="n">
        <v>-5.04567595279717e-06</v>
      </c>
      <c r="AI582" s="49" t="n">
        <v>-0.0003096447026127727</v>
      </c>
      <c r="AJ582" s="49" t="n">
        <v>0.002708460870457619</v>
      </c>
      <c r="AK582" s="49" t="n">
        <v>0.0002906883881464197</v>
      </c>
      <c r="AL582" s="49" t="n">
        <v>4.755963214498946e-06</v>
      </c>
      <c r="AM582" s="49" t="n">
        <v>-0.0001055621651702756</v>
      </c>
      <c r="AN582" s="49" t="n">
        <v>-0.001132915980589283</v>
      </c>
      <c r="AO582" s="49" t="n">
        <v>-0.0003292810915332921</v>
      </c>
      <c r="AP582" s="49" t="n">
        <v>-1.406219606120113</v>
      </c>
      <c r="AQ582" s="49" t="n">
        <v>0.2714406251029982</v>
      </c>
      <c r="AR582" s="49" t="n">
        <v>-0.05506973403998025</v>
      </c>
      <c r="AS582" s="49" t="n">
        <v>0.1034429287441272</v>
      </c>
      <c r="AT582" s="49" t="n">
        <v>-0.000382648263533441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6.000049113563124</v>
      </c>
      <c r="BH582" s="49" t="n">
        <v>14.00003294594076</v>
      </c>
      <c r="BI582" s="49" t="n">
        <v>5.500081147172514</v>
      </c>
      <c r="BJ582" s="49" t="n">
        <v>0.7000430193122336</v>
      </c>
      <c r="BK582" s="49" t="n">
        <v>0.4000061286732409</v>
      </c>
      <c r="BL582" s="49" t="n">
        <v>0.02000021907432937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0.1877202621731336</v>
      </c>
      <c r="BQ582" s="49" t="n">
        <v>-0.03822983025624154</v>
      </c>
      <c r="BR582" s="49" t="n">
        <v>1.000831544969904</v>
      </c>
      <c r="BS582" s="49" t="n">
        <v>-0.0003953091990693824</v>
      </c>
      <c r="BT582" s="49" t="n">
        <v>-0.00291700265527689</v>
      </c>
      <c r="BU582" s="49" t="n">
        <v>-6.351480563715484e-05</v>
      </c>
      <c r="BV582" s="49" t="n">
        <v>0.002944351878477915</v>
      </c>
    </row>
    <row r="583">
      <c r="A583" s="51" t="n">
        <v>59.16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-1.713680350734817</v>
      </c>
      <c r="L583" s="51" t="n">
        <v>-1.530793174366663</v>
      </c>
      <c r="M583" s="51" t="n">
        <v>-0.05701278701514392</v>
      </c>
      <c r="N583" s="51" t="n">
        <v>-1.485188319425023</v>
      </c>
      <c r="O583" s="51" t="n">
        <v>-6.213657076113445</v>
      </c>
      <c r="P583" s="51" t="n">
        <v>1.550220062583883</v>
      </c>
      <c r="Q583" s="51" t="n">
        <v>3.507348165232571e-07</v>
      </c>
      <c r="R583" s="51" t="n">
        <v>3.174366663305506e-06</v>
      </c>
      <c r="S583" s="51" t="n">
        <v>-9.129848560843201e-07</v>
      </c>
      <c r="T583" s="51" t="n">
        <v>8.31942502288463e-06</v>
      </c>
      <c r="U583" s="51" t="n">
        <v>-2.923886555095123e-06</v>
      </c>
      <c r="V583" s="51" t="n">
        <v>-3.006258388338345e-05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-2.888919423884239e-06</v>
      </c>
      <c r="AD583" s="51" t="n">
        <v>-4.973520530057265e-05</v>
      </c>
      <c r="AE583" s="51" t="n">
        <v>-1.918241000773978e-05</v>
      </c>
      <c r="AF583" s="51" t="n">
        <v>4.972316473649636e-05</v>
      </c>
      <c r="AG583" s="51" t="n">
        <v>-7.099671923283435e-05</v>
      </c>
      <c r="AH583" s="51" t="n">
        <v>4.348335710958754e-06</v>
      </c>
      <c r="AI583" s="51" t="n">
        <v>-0.0002747041646335154</v>
      </c>
      <c r="AJ583" s="51" t="n">
        <v>0.003207783648101633</v>
      </c>
      <c r="AK583" s="51" t="n">
        <v>0.0003635193639615838</v>
      </c>
      <c r="AL583" s="51" t="n">
        <v>-4.862224754931697e-05</v>
      </c>
      <c r="AM583" s="51" t="n">
        <v>-4.322680909917876e-05</v>
      </c>
      <c r="AN583" s="51" t="n">
        <v>-0.001134942501927211</v>
      </c>
      <c r="AO583" s="51" t="n">
        <v>-0.0002847894701512449</v>
      </c>
      <c r="AP583" s="51" t="n">
        <v>-1.405723277496167</v>
      </c>
      <c r="AQ583" s="51" t="n">
        <v>0.2715701701729745</v>
      </c>
      <c r="AR583" s="51" t="n">
        <v>-0.0551054922510178</v>
      </c>
      <c r="AS583" s="51" t="n">
        <v>0.1034921228382409</v>
      </c>
      <c r="AT583" s="51" t="n">
        <v>-0.0003854844957947231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6.000048524200366</v>
      </c>
      <c r="BH583" s="51" t="n">
        <v>14.00003255058947</v>
      </c>
      <c r="BI583" s="51" t="n">
        <v>5.500080173406444</v>
      </c>
      <c r="BJ583" s="51" t="n">
        <v>0.7000425030804868</v>
      </c>
      <c r="BK583" s="51" t="n">
        <v>0.400006055129162</v>
      </c>
      <c r="BL583" s="51" t="n">
        <v>0.02000021644543741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0.1877203321233409</v>
      </c>
      <c r="BQ583" s="51" t="n">
        <v>-0.03822936847833912</v>
      </c>
      <c r="BR583" s="51" t="n">
        <v>1.000831545078751</v>
      </c>
      <c r="BS583" s="51" t="n">
        <v>-0.0004652594063903059</v>
      </c>
      <c r="BT583" s="51" t="n">
        <v>-0.003378780557700134</v>
      </c>
      <c r="BU583" s="51" t="n">
        <v>-6.36236525686229e-05</v>
      </c>
      <c r="BV583" s="51" t="n">
        <v>0.003411256709996077</v>
      </c>
    </row>
    <row r="584">
      <c r="A584" s="49" t="n">
        <v>59.17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-1.71368036179665</v>
      </c>
      <c r="L584" s="49" t="n">
        <v>-1.530793659286059</v>
      </c>
      <c r="M584" s="49" t="n">
        <v>-0.057012943058264</v>
      </c>
      <c r="N584" s="49" t="n">
        <v>-1.485187801167498</v>
      </c>
      <c r="O584" s="49" t="n">
        <v>-6.213657748273529</v>
      </c>
      <c r="P584" s="49" t="n">
        <v>1.550220134912295</v>
      </c>
      <c r="Q584" s="49" t="n">
        <v>3.617966495284008e-07</v>
      </c>
      <c r="R584" s="49" t="n">
        <v>3.659286058832478e-06</v>
      </c>
      <c r="S584" s="49" t="n">
        <v>-7.569417359992725e-07</v>
      </c>
      <c r="T584" s="49" t="n">
        <v>7.801167497989425e-06</v>
      </c>
      <c r="U584" s="49" t="n">
        <v>-2.251726471058646e-06</v>
      </c>
      <c r="V584" s="49" t="n">
        <v>-3.013491229530985e-05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2.975635822404605e-07</v>
      </c>
      <c r="AD584" s="49" t="n">
        <v>-4.75017197764616e-05</v>
      </c>
      <c r="AE584" s="49" t="n">
        <v>-1.27009644488139e-05</v>
      </c>
      <c r="AF584" s="49" t="n">
        <v>5.393565464220304e-05</v>
      </c>
      <c r="AG584" s="49" t="n">
        <v>-6.405722122435759e-05</v>
      </c>
      <c r="AH584" s="49" t="n">
        <v>7.878161991270016e-06</v>
      </c>
      <c r="AI584" s="49" t="n">
        <v>-0.0002798721253087453</v>
      </c>
      <c r="AJ584" s="49" t="n">
        <v>0.003633111999622103</v>
      </c>
      <c r="AK584" s="49" t="n">
        <v>0.000408158866346519</v>
      </c>
      <c r="AL584" s="49" t="n">
        <v>-9.517577033831432e-05</v>
      </c>
      <c r="AM584" s="49" t="n">
        <v>1.294614939831127e-05</v>
      </c>
      <c r="AN584" s="49" t="n">
        <v>-0.001138832152580254</v>
      </c>
      <c r="AO584" s="49" t="n">
        <v>-0.0002501676164529919</v>
      </c>
      <c r="AP584" s="49" t="n">
        <v>-1.405224178057813</v>
      </c>
      <c r="AQ584" s="49" t="n">
        <v>0.2716423527477859</v>
      </c>
      <c r="AR584" s="49" t="n">
        <v>-0.05515928909580291</v>
      </c>
      <c r="AS584" s="49" t="n">
        <v>0.1035537654354854</v>
      </c>
      <c r="AT584" s="49" t="n">
        <v>-0.000389287939696392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6.000047941909962</v>
      </c>
      <c r="BH584" s="49" t="n">
        <v>14.00003215998239</v>
      </c>
      <c r="BI584" s="49" t="n">
        <v>5.500079211325566</v>
      </c>
      <c r="BJ584" s="49" t="n">
        <v>0.7000419930435209</v>
      </c>
      <c r="BK584" s="49" t="n">
        <v>0.400005982467612</v>
      </c>
      <c r="BL584" s="49" t="n">
        <v>0.02000021384809217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0.1877203944411467</v>
      </c>
      <c r="BQ584" s="49" t="n">
        <v>-0.03822896143334327</v>
      </c>
      <c r="BR584" s="49" t="n">
        <v>1.000831545357907</v>
      </c>
      <c r="BS584" s="49" t="n">
        <v>-0.0005275772122503852</v>
      </c>
      <c r="BT584" s="49" t="n">
        <v>-0.003785825553548339</v>
      </c>
      <c r="BU584" s="49" t="n">
        <v>-6.390280860024689e-05</v>
      </c>
      <c r="BV584" s="49" t="n">
        <v>0.00382294342172788</v>
      </c>
    </row>
    <row r="585">
      <c r="A585" s="51" t="n">
        <v>59.18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-1.713680327767152</v>
      </c>
      <c r="L585" s="51" t="n">
        <v>-1.53079409586266</v>
      </c>
      <c r="M585" s="51" t="n">
        <v>-0.05701305218684208</v>
      </c>
      <c r="N585" s="51" t="n">
        <v>-1.485187372700445</v>
      </c>
      <c r="O585" s="51" t="n">
        <v>-6.213658210048632</v>
      </c>
      <c r="P585" s="51" t="n">
        <v>1.550220200870419</v>
      </c>
      <c r="Q585" s="51" t="n">
        <v>3.277671518642222e-07</v>
      </c>
      <c r="R585" s="51" t="n">
        <v>4.095862659481142e-06</v>
      </c>
      <c r="S585" s="51" t="n">
        <v>-6.478131579223945e-07</v>
      </c>
      <c r="T585" s="51" t="n">
        <v>7.372700444818747e-06</v>
      </c>
      <c r="U585" s="51" t="n">
        <v>-1.789951367570097e-06</v>
      </c>
      <c r="V585" s="51" t="n">
        <v>-3.020087041916142e-05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5.945724902582336e-06</v>
      </c>
      <c r="AD585" s="51" t="n">
        <v>-4.051627204551456e-05</v>
      </c>
      <c r="AE585" s="51" t="n">
        <v>-9.525617831146867e-06</v>
      </c>
      <c r="AF585" s="51" t="n">
        <v>3.410363362046746e-05</v>
      </c>
      <c r="AG585" s="51" t="n">
        <v>-3.18418888913504e-05</v>
      </c>
      <c r="AH585" s="51" t="n">
        <v>6.105621842915224e-06</v>
      </c>
      <c r="AI585" s="51" t="n">
        <v>-0.0003218574573785993</v>
      </c>
      <c r="AJ585" s="51" t="n">
        <v>0.003946066641793512</v>
      </c>
      <c r="AK585" s="51" t="n">
        <v>0.0004451973598098177</v>
      </c>
      <c r="AL585" s="51" t="n">
        <v>-0.000117443731108006</v>
      </c>
      <c r="AM585" s="51" t="n">
        <v>4.138326926151252e-05</v>
      </c>
      <c r="AN585" s="51" t="n">
        <v>-0.001142366171791866</v>
      </c>
      <c r="AO585" s="51" t="n">
        <v>-0.0002559003990221242</v>
      </c>
      <c r="AP585" s="51" t="n">
        <v>-1.404799548235688</v>
      </c>
      <c r="AQ585" s="51" t="n">
        <v>0.2716866745070726</v>
      </c>
      <c r="AR585" s="51" t="n">
        <v>-0.05520385753928875</v>
      </c>
      <c r="AS585" s="51" t="n">
        <v>0.1036067176622154</v>
      </c>
      <c r="AT585" s="51" t="n">
        <v>-0.0003922998525963988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6.000047366607042</v>
      </c>
      <c r="BH585" s="51" t="n">
        <v>14.0000317740626</v>
      </c>
      <c r="BI585" s="51" t="n">
        <v>5.500078260789659</v>
      </c>
      <c r="BJ585" s="51" t="n">
        <v>0.7000414891269986</v>
      </c>
      <c r="BK585" s="51" t="n">
        <v>0.4000059106780007</v>
      </c>
      <c r="BL585" s="51" t="n">
        <v>0.02000021128191506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0.1877204514288863</v>
      </c>
      <c r="BQ585" s="51" t="n">
        <v>-0.03822858650757469</v>
      </c>
      <c r="BR585" s="51" t="n">
        <v>1.000831546630407</v>
      </c>
      <c r="BS585" s="51" t="n">
        <v>-0.000584564951833233</v>
      </c>
      <c r="BT585" s="51" t="n">
        <v>-0.004160751322132561</v>
      </c>
      <c r="BU585" s="51" t="n">
        <v>-6.517530870553401e-05</v>
      </c>
      <c r="BV585" s="51" t="n">
        <v>0.004202120365768275</v>
      </c>
    </row>
    <row r="586">
      <c r="A586" s="49" t="n">
        <v>59.19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-1.713680238942667</v>
      </c>
      <c r="L586" s="49" t="n">
        <v>-1.530794446007327</v>
      </c>
      <c r="M586" s="49" t="n">
        <v>-0.0570131485575078</v>
      </c>
      <c r="N586" s="49" t="n">
        <v>-1.485187196994826</v>
      </c>
      <c r="O586" s="49" t="n">
        <v>-6.213658274623693</v>
      </c>
      <c r="P586" s="49" t="n">
        <v>1.550220229348884</v>
      </c>
      <c r="Q586" s="49" t="n">
        <v>2.389426672078088e-07</v>
      </c>
      <c r="R586" s="49" t="n">
        <v>4.446007326519563e-06</v>
      </c>
      <c r="S586" s="49" t="n">
        <v>-5.51442492197074e-07</v>
      </c>
      <c r="T586" s="49" t="n">
        <v>7.196994826319525e-06</v>
      </c>
      <c r="U586" s="49" t="n">
        <v>-1.725376306715987e-06</v>
      </c>
      <c r="V586" s="49" t="n">
        <v>-3.022934888452511e-05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1.131585841036278e-05</v>
      </c>
      <c r="AD586" s="49" t="n">
        <v>-3.050464960716967e-05</v>
      </c>
      <c r="AE586" s="49" t="n">
        <v>-9.812000200078554e-06</v>
      </c>
      <c r="AF586" s="49" t="n">
        <v>4.180535637765374e-06</v>
      </c>
      <c r="AG586" s="49" t="n">
        <v>1.380299949433868e-05</v>
      </c>
      <c r="AH586" s="49" t="n">
        <v>1.894912099938443e-06</v>
      </c>
      <c r="AI586" s="49" t="n">
        <v>-0.000387195949990172</v>
      </c>
      <c r="AJ586" s="49" t="n">
        <v>0.004133725662329267</v>
      </c>
      <c r="AK586" s="49" t="n">
        <v>0.00049414095715724</v>
      </c>
      <c r="AL586" s="49" t="n">
        <v>-0.0001116345125236204</v>
      </c>
      <c r="AM586" s="49" t="n">
        <v>3.002771595991215e-05</v>
      </c>
      <c r="AN586" s="49" t="n">
        <v>-0.001144342484290948</v>
      </c>
      <c r="AO586" s="49" t="n">
        <v>-0.0002984228240782669</v>
      </c>
      <c r="AP586" s="49" t="n">
        <v>-1.404487594773493</v>
      </c>
      <c r="AQ586" s="49" t="n">
        <v>0.2717237416100795</v>
      </c>
      <c r="AR586" s="49" t="n">
        <v>-0.05522313270322991</v>
      </c>
      <c r="AS586" s="49" t="n">
        <v>0.103630590610064</v>
      </c>
      <c r="AT586" s="49" t="n">
        <v>-0.0003937307962124095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6.000046798207758</v>
      </c>
      <c r="BH586" s="49" t="n">
        <v>14.00003139277385</v>
      </c>
      <c r="BI586" s="49" t="n">
        <v>5.500077321660184</v>
      </c>
      <c r="BJ586" s="49" t="n">
        <v>0.7000409912574747</v>
      </c>
      <c r="BK586" s="49" t="n">
        <v>0.4000058397498646</v>
      </c>
      <c r="BL586" s="49" t="n">
        <v>0.02000020874653208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0.1877205042036471</v>
      </c>
      <c r="BQ586" s="49" t="n">
        <v>-0.0382282291920765</v>
      </c>
      <c r="BR586" s="49" t="n">
        <v>1.000831549451149</v>
      </c>
      <c r="BS586" s="49" t="n">
        <v>-0.0006373397125614133</v>
      </c>
      <c r="BT586" s="49" t="n">
        <v>-0.004518066820322075</v>
      </c>
      <c r="BU586" s="49" t="n">
        <v>-6.79960503457977e-05</v>
      </c>
      <c r="BV586" s="49" t="n">
        <v>0.004563305070337257</v>
      </c>
    </row>
    <row r="587">
      <c r="A587" s="51" t="n">
        <v>59.2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-1.713680104818749</v>
      </c>
      <c r="L587" s="51" t="n">
        <v>-1.530794690696147</v>
      </c>
      <c r="M587" s="51" t="n">
        <v>-0.05701326173782844</v>
      </c>
      <c r="N587" s="51" t="n">
        <v>-1.485187320494989</v>
      </c>
      <c r="O587" s="51" t="n">
        <v>-6.213657922295086</v>
      </c>
      <c r="P587" s="51" t="n">
        <v>1.550220220767526</v>
      </c>
      <c r="Q587" s="51" t="n">
        <v>1.048187485697127e-07</v>
      </c>
      <c r="R587" s="51" t="n">
        <v>4.690696147058304e-06</v>
      </c>
      <c r="S587" s="51" t="n">
        <v>-4.382621715606771e-07</v>
      </c>
      <c r="T587" s="51" t="n">
        <v>7.320494989526694e-06</v>
      </c>
      <c r="U587" s="51" t="n">
        <v>-2.077704913894252e-06</v>
      </c>
      <c r="V587" s="51" t="n">
        <v>-3.022076752579039e-05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1.515006296328543e-05</v>
      </c>
      <c r="AD587" s="51" t="n">
        <v>-1.952219201009679e-05</v>
      </c>
      <c r="AE587" s="51" t="n">
        <v>-1.261321847567396e-05</v>
      </c>
      <c r="AF587" s="51" t="n">
        <v>-2.585120571998935e-05</v>
      </c>
      <c r="AG587" s="51" t="n">
        <v>5.23430027568291e-05</v>
      </c>
      <c r="AH587" s="51" t="n">
        <v>-1.618443493210144e-06</v>
      </c>
      <c r="AI587" s="51" t="n">
        <v>-0.0004628486222438211</v>
      </c>
      <c r="AJ587" s="51" t="n">
        <v>0.004206264822108587</v>
      </c>
      <c r="AK587" s="51" t="n">
        <v>0.0005669821997333708</v>
      </c>
      <c r="AL587" s="51" t="n">
        <v>-8.152692575124352e-05</v>
      </c>
      <c r="AM587" s="51" t="n">
        <v>-1.547027407538658e-05</v>
      </c>
      <c r="AN587" s="51" t="n">
        <v>-0.001144835695349721</v>
      </c>
      <c r="AO587" s="51" t="n">
        <v>-0.0003641449514930756</v>
      </c>
      <c r="AP587" s="51" t="n">
        <v>-1.404301034072056</v>
      </c>
      <c r="AQ587" s="51" t="n">
        <v>0.2717729655297494</v>
      </c>
      <c r="AR587" s="51" t="n">
        <v>-0.05521432123825473</v>
      </c>
      <c r="AS587" s="51" t="n">
        <v>0.1036153810253959</v>
      </c>
      <c r="AT587" s="51" t="n">
        <v>-0.000393946532121567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6.000046236629265</v>
      </c>
      <c r="BH587" s="51" t="n">
        <v>14.00003101606057</v>
      </c>
      <c r="BI587" s="51" t="n">
        <v>5.500076393800262</v>
      </c>
      <c r="BJ587" s="51" t="n">
        <v>0.700040499362385</v>
      </c>
      <c r="BK587" s="51" t="n">
        <v>0.4000057696728663</v>
      </c>
      <c r="BL587" s="51" t="n">
        <v>0.02000020624157369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0.1877205527285997</v>
      </c>
      <c r="BQ587" s="51" t="n">
        <v>-0.03822788821073164</v>
      </c>
      <c r="BR587" s="51" t="n">
        <v>1.000831553582039</v>
      </c>
      <c r="BS587" s="51" t="n">
        <v>-0.0006858646652285749</v>
      </c>
      <c r="BT587" s="51" t="n">
        <v>-0.004859048165183066</v>
      </c>
      <c r="BU587" s="51" t="n">
        <v>-7.212694086433658e-05</v>
      </c>
      <c r="BV587" s="51" t="n">
        <v>0.004907745073470756</v>
      </c>
    </row>
    <row r="588">
      <c r="A588" s="49" t="n">
        <v>59.21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-1.713679947883234</v>
      </c>
      <c r="L588" s="49" t="n">
        <v>-1.530794833736032</v>
      </c>
      <c r="M588" s="49" t="n">
        <v>-0.0570134017417374</v>
      </c>
      <c r="N588" s="49" t="n">
        <v>-1.485187711046157</v>
      </c>
      <c r="O588" s="49" t="n">
        <v>-6.213657311649488</v>
      </c>
      <c r="P588" s="49" t="n">
        <v>1.550220186944664</v>
      </c>
      <c r="Q588" s="49" t="n">
        <v>-5.21167657918653e-08</v>
      </c>
      <c r="R588" s="49" t="n">
        <v>4.833736032106017e-06</v>
      </c>
      <c r="S588" s="49" t="n">
        <v>-2.982582626015473e-07</v>
      </c>
      <c r="T588" s="49" t="n">
        <v>7.71104615715501e-06</v>
      </c>
      <c r="U588" s="49" t="n">
        <v>-2.688350511981241e-06</v>
      </c>
      <c r="V588" s="49" t="n">
        <v>-3.018694466372374e-05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1.612491831395744e-05</v>
      </c>
      <c r="AD588" s="49" t="n">
        <v>-1.003489280582003e-05</v>
      </c>
      <c r="AE588" s="49" t="n">
        <v>-1.515779735882981e-05</v>
      </c>
      <c r="AF588" s="49" t="n">
        <v>-4.989524138600135e-05</v>
      </c>
      <c r="AG588" s="49" t="n">
        <v>6.807349445358429e-05</v>
      </c>
      <c r="AH588" s="49" t="n">
        <v>-3.84613362218629e-06</v>
      </c>
      <c r="AI588" s="49" t="n">
        <v>-0.0005320380201174964</v>
      </c>
      <c r="AJ588" s="49" t="n">
        <v>0.004200195864068217</v>
      </c>
      <c r="AK588" s="49" t="n">
        <v>0.0006561017884342135</v>
      </c>
      <c r="AL588" s="49" t="n">
        <v>-3.438047446980193e-05</v>
      </c>
      <c r="AM588" s="49" t="n">
        <v>-7.525386646234846e-05</v>
      </c>
      <c r="AN588" s="49" t="n">
        <v>-0.001144338807211175</v>
      </c>
      <c r="AO588" s="49" t="n">
        <v>-0.0004398954205529354</v>
      </c>
      <c r="AP588" s="49" t="n">
        <v>-1.404229443753422</v>
      </c>
      <c r="AQ588" s="49" t="n">
        <v>0.2718460615934301</v>
      </c>
      <c r="AR588" s="49" t="n">
        <v>-0.05518181120627516</v>
      </c>
      <c r="AS588" s="49" t="n">
        <v>0.1035683096962563</v>
      </c>
      <c r="AT588" s="49" t="n">
        <v>-0.0003933174667580845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6.000045681789714</v>
      </c>
      <c r="BH588" s="49" t="n">
        <v>14.00003064386784</v>
      </c>
      <c r="BI588" s="49" t="n">
        <v>5.500075477074659</v>
      </c>
      <c r="BJ588" s="49" t="n">
        <v>0.7000400133700364</v>
      </c>
      <c r="BK588" s="49" t="n">
        <v>0.4000057004367919</v>
      </c>
      <c r="BL588" s="49" t="n">
        <v>0.02000020376667481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0.1877205959463427</v>
      </c>
      <c r="BQ588" s="49" t="n">
        <v>-0.03822757552655604</v>
      </c>
      <c r="BR588" s="49" t="n">
        <v>1.000831558088731</v>
      </c>
      <c r="BS588" s="49" t="n">
        <v>-0.0007290824082517577</v>
      </c>
      <c r="BT588" s="49" t="n">
        <v>-0.005171732340776558</v>
      </c>
      <c r="BU588" s="49" t="n">
        <v>-7.663363299492687e-05</v>
      </c>
      <c r="BV588" s="49" t="n">
        <v>0.005223432710044455</v>
      </c>
    </row>
    <row r="589">
      <c r="A589" s="51" t="n">
        <v>59.22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-1.713679799604103</v>
      </c>
      <c r="L589" s="51" t="n">
        <v>-1.530794898636904</v>
      </c>
      <c r="M589" s="51" t="n">
        <v>-0.05701355572870401</v>
      </c>
      <c r="N589" s="51" t="n">
        <v>-1.485188263117503</v>
      </c>
      <c r="O589" s="51" t="n">
        <v>-6.213656685408441</v>
      </c>
      <c r="P589" s="51" t="n">
        <v>1.550220129516969</v>
      </c>
      <c r="Q589" s="51" t="n">
        <v>-2.003958967655706e-07</v>
      </c>
      <c r="R589" s="51" t="n">
        <v>4.898636904338005e-06</v>
      </c>
      <c r="S589" s="51" t="n">
        <v>-1.442712959862091e-07</v>
      </c>
      <c r="T589" s="51" t="n">
        <v>8.263117503348738e-06</v>
      </c>
      <c r="U589" s="51" t="n">
        <v>-3.314591558556401e-06</v>
      </c>
      <c r="V589" s="51" t="n">
        <v>-3.012951696867994e-05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1.370381283539128e-05</v>
      </c>
      <c r="AD589" s="51" t="n">
        <v>-3.607172687002509e-06</v>
      </c>
      <c r="AE589" s="51" t="n">
        <v>-1.554961814439012e-05</v>
      </c>
      <c r="AF589" s="51" t="n">
        <v>-5.978344501888794e-05</v>
      </c>
      <c r="AG589" s="51" t="n">
        <v>5.832125036701018e-05</v>
      </c>
      <c r="AH589" s="51" t="n">
        <v>-6.175066977174215e-06</v>
      </c>
      <c r="AI589" s="51" t="n">
        <v>-0.0005786012862733522</v>
      </c>
      <c r="AJ589" s="51" t="n">
        <v>0.004160761873400722</v>
      </c>
      <c r="AK589" s="51" t="n">
        <v>0.0007436281755964604</v>
      </c>
      <c r="AL589" s="51" t="n">
        <v>1.634698476859225e-05</v>
      </c>
      <c r="AM589" s="51" t="n">
        <v>-0.0001267107510962085</v>
      </c>
      <c r="AN589" s="51" t="n">
        <v>-0.001142898416122158</v>
      </c>
      <c r="AO589" s="51" t="n">
        <v>-0.0005088430236798724</v>
      </c>
      <c r="AP589" s="51" t="n">
        <v>-1.404236155593752</v>
      </c>
      <c r="AQ589" s="51" t="n">
        <v>0.2719352207601491</v>
      </c>
      <c r="AR589" s="51" t="n">
        <v>-0.05513367829942851</v>
      </c>
      <c r="AS589" s="51" t="n">
        <v>0.1035095008288307</v>
      </c>
      <c r="AT589" s="51" t="n">
        <v>-0.0003916457233993176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6.000045133608237</v>
      </c>
      <c r="BH589" s="51" t="n">
        <v>14.00003027614143</v>
      </c>
      <c r="BI589" s="51" t="n">
        <v>5.500074571349763</v>
      </c>
      <c r="BJ589" s="51" t="n">
        <v>0.700039533209596</v>
      </c>
      <c r="BK589" s="51" t="n">
        <v>0.4000056320315504</v>
      </c>
      <c r="BL589" s="51" t="n">
        <v>0.02000020132147471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0.1877206319332447</v>
      </c>
      <c r="BQ589" s="51" t="n">
        <v>-0.03822731180183302</v>
      </c>
      <c r="BR589" s="51" t="n">
        <v>1.000831561859345</v>
      </c>
      <c r="BS589" s="51" t="n">
        <v>-0.000765069310237898</v>
      </c>
      <c r="BT589" s="51" t="n">
        <v>-0.005435457063794613</v>
      </c>
      <c r="BU589" s="51" t="n">
        <v>-8.040424637201227e-05</v>
      </c>
      <c r="BV589" s="51" t="n">
        <v>0.005489625614252516</v>
      </c>
    </row>
    <row r="590">
      <c r="A590" s="49" t="n">
        <v>59.23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-1.713679691410571</v>
      </c>
      <c r="L590" s="49" t="n">
        <v>-1.530794917441196</v>
      </c>
      <c r="M590" s="49" t="n">
        <v>-0.05701369865381863</v>
      </c>
      <c r="N590" s="49" t="n">
        <v>-1.485188804244036</v>
      </c>
      <c r="O590" s="49" t="n">
        <v>-6.213656249847581</v>
      </c>
      <c r="P590" s="49" t="n">
        <v>1.550220050902453</v>
      </c>
      <c r="Q590" s="49" t="n">
        <v>-3.085894295651315e-07</v>
      </c>
      <c r="R590" s="49" t="n">
        <v>4.91744119623938e-06</v>
      </c>
      <c r="S590" s="49" t="n">
        <v>-1.346181374706212e-09</v>
      </c>
      <c r="T590" s="49" t="n">
        <v>8.804244036042519e-06</v>
      </c>
      <c r="U590" s="49" t="n">
        <v>-3.750152418824371e-06</v>
      </c>
      <c r="V590" s="49" t="n">
        <v>-3.005090245267183e-05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8.361647995091474e-06</v>
      </c>
      <c r="AD590" s="49" t="n">
        <v>-5.007483826778895e-07</v>
      </c>
      <c r="AE590" s="49" t="n">
        <v>-1.315441921077769e-05</v>
      </c>
      <c r="AF590" s="49" t="n">
        <v>-4.991849597706945e-05</v>
      </c>
      <c r="AG590" s="49" t="n">
        <v>3.178025321197149e-05</v>
      </c>
      <c r="AH590" s="49" t="n">
        <v>-8.153646059990121e-06</v>
      </c>
      <c r="AI590" s="49" t="n">
        <v>-0.0005920563945394764</v>
      </c>
      <c r="AJ590" s="49" t="n">
        <v>0.004124467637413262</v>
      </c>
      <c r="AK590" s="49" t="n">
        <v>0.0008110837592581461</v>
      </c>
      <c r="AL590" s="49" t="n">
        <v>5.34816100937612e-05</v>
      </c>
      <c r="AM590" s="49" t="n">
        <v>-0.0001548032823546615</v>
      </c>
      <c r="AN590" s="49" t="n">
        <v>-0.001140614298804269</v>
      </c>
      <c r="AO590" s="49" t="n">
        <v>-0.0005548723049437383</v>
      </c>
      <c r="AP590" s="49" t="n">
        <v>-1.40427590030174</v>
      </c>
      <c r="AQ590" s="49" t="n">
        <v>0.2720225079289952</v>
      </c>
      <c r="AR590" s="49" t="n">
        <v>-0.05508393939893354</v>
      </c>
      <c r="AS590" s="49" t="n">
        <v>0.1034606974469186</v>
      </c>
      <c r="AT590" s="49" t="n">
        <v>-0.0003892067398981368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6.000044592004938</v>
      </c>
      <c r="BH590" s="49" t="n">
        <v>14.00002991282773</v>
      </c>
      <c r="BI590" s="49" t="n">
        <v>5.500073676493566</v>
      </c>
      <c r="BJ590" s="49" t="n">
        <v>0.7000390588110809</v>
      </c>
      <c r="BK590" s="49" t="n">
        <v>0.4000055644471718</v>
      </c>
      <c r="BL590" s="49" t="n">
        <v>0.02000019890561701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0.1877206583436437</v>
      </c>
      <c r="BQ590" s="49" t="n">
        <v>-0.03822711917262293</v>
      </c>
      <c r="BR590" s="49" t="n">
        <v>1.000831564101384</v>
      </c>
      <c r="BS590" s="49" t="n">
        <v>-0.0007914797092167802</v>
      </c>
      <c r="BT590" s="49" t="n">
        <v>-0.005628086273891386</v>
      </c>
      <c r="BU590" s="49" t="n">
        <v>-8.264628581500233e-05</v>
      </c>
      <c r="BV590" s="49" t="n">
        <v>0.005684067702361181</v>
      </c>
    </row>
    <row r="591">
      <c r="A591" s="51" t="n">
        <v>59.24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-1.713679645651549</v>
      </c>
      <c r="L591" s="51" t="n">
        <v>-1.530794919207053</v>
      </c>
      <c r="M591" s="51" t="n">
        <v>-0.05701380169442744</v>
      </c>
      <c r="N591" s="51" t="n">
        <v>-1.48518915926038</v>
      </c>
      <c r="O591" s="51" t="n">
        <v>-6.213656104173002</v>
      </c>
      <c r="P591" s="51" t="n">
        <v>1.55021997050926</v>
      </c>
      <c r="Q591" s="51" t="n">
        <v>-3.543484514700879e-07</v>
      </c>
      <c r="R591" s="51" t="n">
        <v>4.919207052811458e-06</v>
      </c>
      <c r="S591" s="51" t="n">
        <v>1.016944274415121e-07</v>
      </c>
      <c r="T591" s="51" t="n">
        <v>9.159260380364742e-06</v>
      </c>
      <c r="U591" s="51" t="n">
        <v>-3.895826997890595e-06</v>
      </c>
      <c r="V591" s="51" t="n">
        <v>-2.997050926012435e-05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1.38256008927961e-06</v>
      </c>
      <c r="AD591" s="51" t="n">
        <v>5.232353652061879e-08</v>
      </c>
      <c r="AE591" s="51" t="n">
        <v>-7.847893806808604e-06</v>
      </c>
      <c r="AF591" s="51" t="n">
        <v>-2.416028243192535e-05</v>
      </c>
      <c r="AG591" s="51" t="n">
        <v>8.16585658824226e-07</v>
      </c>
      <c r="AH591" s="51" t="n">
        <v>-7.82501009960186e-06</v>
      </c>
      <c r="AI591" s="51" t="n">
        <v>-0.0005703851716859789</v>
      </c>
      <c r="AJ591" s="51" t="n">
        <v>0.004110329064848548</v>
      </c>
      <c r="AK591" s="51" t="n">
        <v>0.0008413765246361649</v>
      </c>
      <c r="AL591" s="51" t="n">
        <v>6.521817564735907e-05</v>
      </c>
      <c r="AM591" s="51" t="n">
        <v>-0.0001555890501390665</v>
      </c>
      <c r="AN591" s="51" t="n">
        <v>-0.00113829490476261</v>
      </c>
      <c r="AO591" s="51" t="n">
        <v>-0.0005676296099040301</v>
      </c>
      <c r="AP591" s="51" t="n">
        <v>-1.404312249871738</v>
      </c>
      <c r="AQ591" s="51" t="n">
        <v>0.2720894329957351</v>
      </c>
      <c r="AR591" s="51" t="n">
        <v>-0.05504938176263477</v>
      </c>
      <c r="AS591" s="51" t="n">
        <v>0.1034357008044311</v>
      </c>
      <c r="AT591" s="51" t="n">
        <v>-0.0003870814746533512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6.000044056900879</v>
      </c>
      <c r="BH591" s="51" t="n">
        <v>14.00002955387379</v>
      </c>
      <c r="BI591" s="51" t="n">
        <v>5.500072792375643</v>
      </c>
      <c r="BJ591" s="51" t="n">
        <v>0.7000385901053479</v>
      </c>
      <c r="BK591" s="51" t="n">
        <v>0.4000054976738057</v>
      </c>
      <c r="BL591" s="51" t="n">
        <v>0.02000019651874961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0.1877206731360285</v>
      </c>
      <c r="BQ591" s="51" t="n">
        <v>-0.03822701407023744</v>
      </c>
      <c r="BR591" s="51" t="n">
        <v>1.000831564611953</v>
      </c>
      <c r="BS591" s="51" t="n">
        <v>-0.0008062720939783219</v>
      </c>
      <c r="BT591" s="51" t="n">
        <v>-0.005733188659380606</v>
      </c>
      <c r="BU591" s="51" t="n">
        <v>-8.315685451343313e-05</v>
      </c>
      <c r="BV591" s="51" t="n">
        <v>0.0057902022379215</v>
      </c>
    </row>
    <row r="592">
      <c r="A592" s="49" t="n">
        <v>59.25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-1.713679666732574</v>
      </c>
      <c r="L592" s="49" t="n">
        <v>-1.5307949202721</v>
      </c>
      <c r="M592" s="49" t="n">
        <v>-0.05701384080915016</v>
      </c>
      <c r="N592" s="49" t="n">
        <v>-1.485189229910357</v>
      </c>
      <c r="O592" s="49" t="n">
        <v>-6.213656240857622</v>
      </c>
      <c r="P592" s="49" t="n">
        <v>1.550219914177928</v>
      </c>
      <c r="Q592" s="49" t="n">
        <v>-3.332674265443814e-07</v>
      </c>
      <c r="R592" s="49" t="n">
        <v>4.920272100195078e-06</v>
      </c>
      <c r="S592" s="49" t="n">
        <v>1.408091501592379e-07</v>
      </c>
      <c r="T592" s="49" t="n">
        <v>9.229910357344551e-06</v>
      </c>
      <c r="U592" s="49" t="n">
        <v>-3.759142377823821e-06</v>
      </c>
      <c r="V592" s="49" t="n">
        <v>-2.991417792808093e-05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-5.029763237507899e-06</v>
      </c>
      <c r="AD592" s="49" t="n">
        <v>-2.643688694123602e-07</v>
      </c>
      <c r="AE592" s="49" t="n">
        <v>-5.984614815534477e-07</v>
      </c>
      <c r="AF592" s="49" t="n">
        <v>6.660899410852999e-06</v>
      </c>
      <c r="AG592" s="49" t="n">
        <v>-2.523768113666335e-05</v>
      </c>
      <c r="AH592" s="49" t="n">
        <v>-4.916180675785522e-06</v>
      </c>
      <c r="AI592" s="49" t="n">
        <v>-0.0005238062989520821</v>
      </c>
      <c r="AJ592" s="49" t="n">
        <v>0.004112707495631528</v>
      </c>
      <c r="AK592" s="49" t="n">
        <v>0.0008254961392215125</v>
      </c>
      <c r="AL592" s="49" t="n">
        <v>5.053260105951775e-05</v>
      </c>
      <c r="AM592" s="49" t="n">
        <v>-0.0001335619857171631</v>
      </c>
      <c r="AN592" s="49" t="n">
        <v>-0.001136985283468039</v>
      </c>
      <c r="AO592" s="49" t="n">
        <v>-0.000545317142925137</v>
      </c>
      <c r="AP592" s="49" t="n">
        <v>-1.404326356761937</v>
      </c>
      <c r="AQ592" s="49" t="n">
        <v>0.2721190007840741</v>
      </c>
      <c r="AR592" s="49" t="n">
        <v>-0.05504072729898512</v>
      </c>
      <c r="AS592" s="49" t="n">
        <v>0.1034375203181587</v>
      </c>
      <c r="AT592" s="49" t="n">
        <v>-0.0003862163505937581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6.000043528218069</v>
      </c>
      <c r="BH592" s="49" t="n">
        <v>14.00002919922731</v>
      </c>
      <c r="BI592" s="49" t="n">
        <v>5.500071918867135</v>
      </c>
      <c r="BJ592" s="49" t="n">
        <v>0.7000381270240836</v>
      </c>
      <c r="BK592" s="49" t="n">
        <v>0.40000543170172</v>
      </c>
      <c r="BL592" s="49" t="n">
        <v>0.02000019416052461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0.1877206753142577</v>
      </c>
      <c r="BQ592" s="49" t="n">
        <v>-0.03822700277331847</v>
      </c>
      <c r="BR592" s="49" t="n">
        <v>1.000831563679582</v>
      </c>
      <c r="BS592" s="49" t="n">
        <v>-0.0008084503231864382</v>
      </c>
      <c r="BT592" s="49" t="n">
        <v>-0.005744485578350333</v>
      </c>
      <c r="BU592" s="49" t="n">
        <v>-8.22244834441932e-05</v>
      </c>
      <c r="BV592" s="49" t="n">
        <v>0.005801677977155651</v>
      </c>
    </row>
    <row r="593">
      <c r="A593" s="51" t="n">
        <v>59.26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-1.713679738190579</v>
      </c>
      <c r="L593" s="51" t="n">
        <v>-1.530794919240275</v>
      </c>
      <c r="M593" s="51" t="n">
        <v>-0.05701380594693469</v>
      </c>
      <c r="N593" s="51" t="n">
        <v>-1.485189027322805</v>
      </c>
      <c r="O593" s="51" t="n">
        <v>-6.213656581615476</v>
      </c>
      <c r="P593" s="51" t="n">
        <v>1.550219894401142</v>
      </c>
      <c r="Q593" s="51" t="n">
        <v>-2.618094212536448e-07</v>
      </c>
      <c r="R593" s="51" t="n">
        <v>4.919240275125247e-06</v>
      </c>
      <c r="S593" s="51" t="n">
        <v>1.059469346906261e-07</v>
      </c>
      <c r="T593" s="51" t="n">
        <v>9.027322804833204e-06</v>
      </c>
      <c r="U593" s="51" t="n">
        <v>-3.418384523889983e-06</v>
      </c>
      <c r="V593" s="51" t="n">
        <v>-2.989440114187225e-05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-8.900999666753889e-06</v>
      </c>
      <c r="AD593" s="51" t="n">
        <v>3.902191578880328e-07</v>
      </c>
      <c r="AE593" s="51" t="n">
        <v>6.868206421149667e-06</v>
      </c>
      <c r="AF593" s="51" t="n">
        <v>3.137319449592036e-05</v>
      </c>
      <c r="AG593" s="51" t="n">
        <v>-4.11291313950797e-05</v>
      </c>
      <c r="AH593" s="51" t="n">
        <v>-1.155693811415517e-06</v>
      </c>
      <c r="AI593" s="51" t="n">
        <v>-0.0004704279619355898</v>
      </c>
      <c r="AJ593" s="51" t="n">
        <v>0.004105638040600421</v>
      </c>
      <c r="AK593" s="51" t="n">
        <v>0.0007664133099449706</v>
      </c>
      <c r="AL593" s="51" t="n">
        <v>1.778235460237602e-05</v>
      </c>
      <c r="AM593" s="51" t="n">
        <v>-9.776700331472407e-05</v>
      </c>
      <c r="AN593" s="51" t="n">
        <v>-0.001137160559016907</v>
      </c>
      <c r="AO593" s="51" t="n">
        <v>-0.0004983510418477</v>
      </c>
      <c r="AP593" s="51" t="n">
        <v>-1.40432404374905</v>
      </c>
      <c r="AQ593" s="51" t="n">
        <v>0.2721023735652184</v>
      </c>
      <c r="AR593" s="51" t="n">
        <v>-0.05505788303234267</v>
      </c>
      <c r="AS593" s="51" t="n">
        <v>0.1034611367462176</v>
      </c>
      <c r="AT593" s="51" t="n">
        <v>-0.0003867916704095506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6.000043005879452</v>
      </c>
      <c r="BH593" s="51" t="n">
        <v>14.00002884883658</v>
      </c>
      <c r="BI593" s="51" t="n">
        <v>5.50007105584073</v>
      </c>
      <c r="BJ593" s="51" t="n">
        <v>0.7000376694997946</v>
      </c>
      <c r="BK593" s="51" t="n">
        <v>0.4000053665212994</v>
      </c>
      <c r="BL593" s="51" t="n">
        <v>0.02000019183059832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0.1877206652496876</v>
      </c>
      <c r="BQ593" s="51" t="n">
        <v>-0.03822708084117345</v>
      </c>
      <c r="BR593" s="51" t="n">
        <v>1.000831561797227</v>
      </c>
      <c r="BS593" s="51" t="n">
        <v>-0.0007983857530646787</v>
      </c>
      <c r="BT593" s="51" t="n">
        <v>-0.005666417723371175</v>
      </c>
      <c r="BU593" s="51" t="n">
        <v>-8.034212872765067e-05</v>
      </c>
      <c r="BV593" s="51" t="n">
        <v>0.005722950679857386</v>
      </c>
    </row>
    <row r="594">
      <c r="A594" s="49" t="n">
        <v>59.27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-1.713679832508775</v>
      </c>
      <c r="L594" s="49" t="n">
        <v>-1.530794900678336</v>
      </c>
      <c r="M594" s="49" t="n">
        <v>-0.05701370229073167</v>
      </c>
      <c r="N594" s="49" t="n">
        <v>-1.485188648639993</v>
      </c>
      <c r="O594" s="49" t="n">
        <v>-6.213657009415559</v>
      </c>
      <c r="P594" s="49" t="n">
        <v>1.550219904186251</v>
      </c>
      <c r="Q594" s="49" t="n">
        <v>-1.674912253335492e-07</v>
      </c>
      <c r="R594" s="49" t="n">
        <v>4.900678336028363e-06</v>
      </c>
      <c r="S594" s="49" t="n">
        <v>2.290731673793012e-09</v>
      </c>
      <c r="T594" s="49" t="n">
        <v>8.648639993058538e-06</v>
      </c>
      <c r="U594" s="49" t="n">
        <v>-2.990584440532018e-06</v>
      </c>
      <c r="V594" s="49" t="n">
        <v>-2.990418625081759e-05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-9.845989727442063e-06</v>
      </c>
      <c r="AD594" s="49" t="n">
        <v>3.058405359762911e-06</v>
      </c>
      <c r="AE594" s="49" t="n">
        <v>1.32140904456391e-05</v>
      </c>
      <c r="AF594" s="49" t="n">
        <v>4.335811151126709e-05</v>
      </c>
      <c r="AG594" s="49" t="n">
        <v>-4.410398121136344e-05</v>
      </c>
      <c r="AH594" s="49" t="n">
        <v>1.49736884491841e-06</v>
      </c>
      <c r="AI594" s="49" t="n">
        <v>-0.0004248900938017632</v>
      </c>
      <c r="AJ594" s="49" t="n">
        <v>0.004058647736667067</v>
      </c>
      <c r="AK594" s="49" t="n">
        <v>0.0006744819337727622</v>
      </c>
      <c r="AL594" s="49" t="n">
        <v>-2.055086941756126e-05</v>
      </c>
      <c r="AM594" s="49" t="n">
        <v>-5.944066407895508e-05</v>
      </c>
      <c r="AN594" s="49" t="n">
        <v>-0.00113850538164076</v>
      </c>
      <c r="AO594" s="49" t="n">
        <v>-0.0004448780304227609</v>
      </c>
      <c r="AP594" s="49" t="n">
        <v>-1.404331379962568</v>
      </c>
      <c r="AQ594" s="49" t="n">
        <v>0.2720426559020843</v>
      </c>
      <c r="AR594" s="49" t="n">
        <v>-0.05509183011506068</v>
      </c>
      <c r="AS594" s="49" t="n">
        <v>0.1034972296229751</v>
      </c>
      <c r="AT594" s="49" t="n">
        <v>-0.0003883008695676232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6.000042489808899</v>
      </c>
      <c r="BH594" s="49" t="n">
        <v>14.00002850265054</v>
      </c>
      <c r="BI594" s="49" t="n">
        <v>5.500070203170641</v>
      </c>
      <c r="BJ594" s="49" t="n">
        <v>0.7000372174657971</v>
      </c>
      <c r="BK594" s="49" t="n">
        <v>0.4000053021230438</v>
      </c>
      <c r="BL594" s="49" t="n">
        <v>0.02000018952863114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0.1877206443643545</v>
      </c>
      <c r="BQ594" s="49" t="n">
        <v>-0.03822723583608659</v>
      </c>
      <c r="BR594" s="49" t="n">
        <v>1.000831559497554</v>
      </c>
      <c r="BS594" s="49" t="n">
        <v>-0.0007775004199628288</v>
      </c>
      <c r="BT594" s="49" t="n">
        <v>-0.005511422810224043</v>
      </c>
      <c r="BU594" s="49" t="n">
        <v>-7.804245583109548e-05</v>
      </c>
      <c r="BV594" s="49" t="n">
        <v>0.005566541019431403</v>
      </c>
    </row>
    <row r="595">
      <c r="A595" s="51" t="n">
        <v>59.28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-1.713679925315075</v>
      </c>
      <c r="L595" s="51" t="n">
        <v>-1.530794843827311</v>
      </c>
      <c r="M595" s="51" t="n">
        <v>-0.05701354555063588</v>
      </c>
      <c r="N595" s="51" t="n">
        <v>-1.485188221428877</v>
      </c>
      <c r="O595" s="51" t="n">
        <v>-6.213657396177603</v>
      </c>
      <c r="P595" s="51" t="n">
        <v>1.550219924758126</v>
      </c>
      <c r="Q595" s="51" t="n">
        <v>-7.468492557727302e-08</v>
      </c>
      <c r="R595" s="51" t="n">
        <v>4.843827311029614e-06</v>
      </c>
      <c r="S595" s="51" t="n">
        <v>-1.544493641245093e-07</v>
      </c>
      <c r="T595" s="51" t="n">
        <v>8.221428877019932e-06</v>
      </c>
      <c r="U595" s="51" t="n">
        <v>-2.603822396807232e-06</v>
      </c>
      <c r="V595" s="51" t="n">
        <v>-2.992475812568784e-05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-8.759505744653732e-06</v>
      </c>
      <c r="AD595" s="51" t="n">
        <v>7.851968064372279e-06</v>
      </c>
      <c r="AE595" s="51" t="n">
        <v>1.763497240090493e-05</v>
      </c>
      <c r="AF595" s="51" t="n">
        <v>4.244156552844834e-05</v>
      </c>
      <c r="AG595" s="51" t="n">
        <v>-3.437771655511357e-05</v>
      </c>
      <c r="AH595" s="51" t="n">
        <v>2.109158934389009e-06</v>
      </c>
      <c r="AI595" s="51" t="n">
        <v>-0.0003929616692906612</v>
      </c>
      <c r="AJ595" s="51" t="n">
        <v>0.003948531157601127</v>
      </c>
      <c r="AK595" s="51" t="n">
        <v>0.0005632177812691938</v>
      </c>
      <c r="AL595" s="51" t="n">
        <v>-5.378180542230142e-05</v>
      </c>
      <c r="AM595" s="51" t="n">
        <v>-2.959066491485722e-05</v>
      </c>
      <c r="AN595" s="51" t="n">
        <v>-0.001140246886745443</v>
      </c>
      <c r="AO595" s="51" t="n">
        <v>-0.0003994485967125233</v>
      </c>
      <c r="AP595" s="51" t="n">
        <v>-1.404378849554442</v>
      </c>
      <c r="AQ595" s="51" t="n">
        <v>0.2719502821796534</v>
      </c>
      <c r="AR595" s="51" t="n">
        <v>-0.05513007001472243</v>
      </c>
      <c r="AS595" s="51" t="n">
        <v>0.1035345837167942</v>
      </c>
      <c r="AT595" s="51" t="n">
        <v>-0.0003899590528608978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6.000041979931192</v>
      </c>
      <c r="BH595" s="51" t="n">
        <v>14.00002816061873</v>
      </c>
      <c r="BI595" s="51" t="n">
        <v>5.500069360732594</v>
      </c>
      <c r="BJ595" s="51" t="n">
        <v>0.7000367708562075</v>
      </c>
      <c r="BK595" s="51" t="n">
        <v>0.4000052384975673</v>
      </c>
      <c r="BL595" s="51" t="n">
        <v>0.02000018725428756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0.187720614475901</v>
      </c>
      <c r="BQ595" s="51" t="n">
        <v>-0.03822745188166145</v>
      </c>
      <c r="BR595" s="51" t="n">
        <v>1.000831557278089</v>
      </c>
      <c r="BS595" s="51" t="n">
        <v>-0.0007476119665561498</v>
      </c>
      <c r="BT595" s="51" t="n">
        <v>-0.005295377235363385</v>
      </c>
      <c r="BU595" s="51" t="n">
        <v>-7.582299077490973e-05</v>
      </c>
      <c r="BV595" s="51" t="n">
        <v>0.005348429007033073</v>
      </c>
    </row>
    <row r="596">
      <c r="A596" s="49" t="n">
        <v>59.29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-1.713680002935688</v>
      </c>
      <c r="L596" s="49" t="n">
        <v>-1.530794730484257</v>
      </c>
      <c r="M596" s="49" t="n">
        <v>-0.05701335679889527</v>
      </c>
      <c r="N596" s="49" t="n">
        <v>-1.485187851736275</v>
      </c>
      <c r="O596" s="49" t="n">
        <v>-6.213657640063745</v>
      </c>
      <c r="P596" s="49" t="n">
        <v>1.550219938830625</v>
      </c>
      <c r="Q596" s="49" t="n">
        <v>2.935688359073652e-09</v>
      </c>
      <c r="R596" s="49" t="n">
        <v>4.730484256532108e-06</v>
      </c>
      <c r="S596" s="49" t="n">
        <v>-3.432011047299621e-07</v>
      </c>
      <c r="T596" s="49" t="n">
        <v>7.851736274933074e-06</v>
      </c>
      <c r="U596" s="49" t="n">
        <v>-2.359936255302841e-06</v>
      </c>
      <c r="V596" s="49" t="n">
        <v>-2.993883062551994e-05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-6.861884290490917e-06</v>
      </c>
      <c r="AD596" s="49" t="n">
        <v>1.421174575641894e-05</v>
      </c>
      <c r="AE596" s="49" t="n">
        <v>1.981933250491284e-05</v>
      </c>
      <c r="AF596" s="49" t="n">
        <v>3.271328587023587e-05</v>
      </c>
      <c r="AG596" s="49" t="n">
        <v>-1.647848393132828e-05</v>
      </c>
      <c r="AH596" s="49" t="n">
        <v>1.117005236369846e-06</v>
      </c>
      <c r="AI596" s="49" t="n">
        <v>-0.0003732698788279969</v>
      </c>
      <c r="AJ596" s="49" t="n">
        <v>0.003764296923987111</v>
      </c>
      <c r="AK596" s="49" t="n">
        <v>0.0004463617462835874</v>
      </c>
      <c r="AL596" s="49" t="n">
        <v>-7.603570600054702e-05</v>
      </c>
      <c r="AM596" s="49" t="n">
        <v>-1.539974955461753e-05</v>
      </c>
      <c r="AN596" s="49" t="n">
        <v>-0.001141696106696374</v>
      </c>
      <c r="AO596" s="49" t="n">
        <v>-0.000367709723378979</v>
      </c>
      <c r="AP596" s="49" t="n">
        <v>-1.404489602049274</v>
      </c>
      <c r="AQ596" s="49" t="n">
        <v>0.2718387993835495</v>
      </c>
      <c r="AR596" s="49" t="n">
        <v>-0.05516232687469142</v>
      </c>
      <c r="AS596" s="49" t="n">
        <v>0.1035626440132028</v>
      </c>
      <c r="AT596" s="49" t="n">
        <v>-0.0003912100629195728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6.000041476172018</v>
      </c>
      <c r="BH596" s="49" t="n">
        <v>14.00002782269131</v>
      </c>
      <c r="BI596" s="49" t="n">
        <v>5.500068528403803</v>
      </c>
      <c r="BJ596" s="49" t="n">
        <v>0.700036329605933</v>
      </c>
      <c r="BK596" s="49" t="n">
        <v>0.4000051756355965</v>
      </c>
      <c r="BL596" s="49" t="n">
        <v>0.02000018500723611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0.1877205772485898</v>
      </c>
      <c r="BQ596" s="49" t="n">
        <v>-0.03822771438711724</v>
      </c>
      <c r="BR596" s="49" t="n">
        <v>1.000831555468674</v>
      </c>
      <c r="BS596" s="49" t="n">
        <v>-0.0007103846552669602</v>
      </c>
      <c r="BT596" s="49" t="n">
        <v>-0.005032871779574177</v>
      </c>
      <c r="BU596" s="49" t="n">
        <v>-7.401357615677284e-05</v>
      </c>
      <c r="BV596" s="49" t="n">
        <v>0.005083298409254411</v>
      </c>
    </row>
    <row r="597">
      <c r="A597" s="51" t="n">
        <v>59.3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-1.713680063290965</v>
      </c>
      <c r="L597" s="51" t="n">
        <v>-1.530794550664552</v>
      </c>
      <c r="M597" s="51" t="n">
        <v>-0.057013155994597</v>
      </c>
      <c r="N597" s="51" t="n">
        <v>-1.485187600418857</v>
      </c>
      <c r="O597" s="51" t="n">
        <v>-6.21365770235611</v>
      </c>
      <c r="P597" s="51" t="n">
        <v>1.550219938449046</v>
      </c>
      <c r="Q597" s="51" t="n">
        <v>6.329096469137596e-08</v>
      </c>
      <c r="R597" s="51" t="n">
        <v>4.550664552072092e-06</v>
      </c>
      <c r="S597" s="51" t="n">
        <v>-5.440054029956509e-07</v>
      </c>
      <c r="T597" s="51" t="n">
        <v>7.600418857389712e-06</v>
      </c>
      <c r="U597" s="51" t="n">
        <v>-2.297643890258882e-06</v>
      </c>
      <c r="V597" s="51" t="n">
        <v>-2.993844904564114e-05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-5.266012736962879e-06</v>
      </c>
      <c r="AD597" s="51" t="n">
        <v>2.110012077844501e-05</v>
      </c>
      <c r="AE597" s="51" t="n">
        <v>2.022151165675904e-05</v>
      </c>
      <c r="AF597" s="51" t="n">
        <v>1.910960014818355e-05</v>
      </c>
      <c r="AG597" s="51" t="n">
        <v>1.877244589704999e-06</v>
      </c>
      <c r="AH597" s="51" t="n">
        <v>-4.368668610323177e-07</v>
      </c>
      <c r="AI597" s="51" t="n">
        <v>-0.0003599500727085682</v>
      </c>
      <c r="AJ597" s="51" t="n">
        <v>0.003509678388413295</v>
      </c>
      <c r="AK597" s="51" t="n">
        <v>0.0003331464765751525</v>
      </c>
      <c r="AL597" s="51" t="n">
        <v>-8.592954753617311e-05</v>
      </c>
      <c r="AM597" s="51" t="n">
        <v>-1.73845814037386e-05</v>
      </c>
      <c r="AN597" s="51" t="n">
        <v>-0.001142551695998095</v>
      </c>
      <c r="AO597" s="51" t="n">
        <v>-0.000348177342186496</v>
      </c>
      <c r="AP597" s="51" t="n">
        <v>-1.404674525074704</v>
      </c>
      <c r="AQ597" s="51" t="n">
        <v>0.2717219030084286</v>
      </c>
      <c r="AR597" s="51" t="n">
        <v>-0.0551832197707386</v>
      </c>
      <c r="AS597" s="51" t="n">
        <v>0.1035749993819946</v>
      </c>
      <c r="AT597" s="51" t="n">
        <v>-0.0003918852142592719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6.000040978457953</v>
      </c>
      <c r="BH597" s="51" t="n">
        <v>14.00002748881901</v>
      </c>
      <c r="BI597" s="51" t="n">
        <v>5.500067706062958</v>
      </c>
      <c r="BJ597" s="51" t="n">
        <v>0.7000358936506618</v>
      </c>
      <c r="BK597" s="51" t="n">
        <v>0.4000051135279694</v>
      </c>
      <c r="BL597" s="51" t="n">
        <v>0.02000018278714928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0.1877205339040441</v>
      </c>
      <c r="BQ597" s="51" t="n">
        <v>-0.03822801346864059</v>
      </c>
      <c r="BR597" s="51" t="n">
        <v>1.00083155410642</v>
      </c>
      <c r="BS597" s="51" t="n">
        <v>-0.0006670401096475764</v>
      </c>
      <c r="BT597" s="51" t="n">
        <v>-0.004733790256228332</v>
      </c>
      <c r="BU597" s="51" t="n">
        <v>-7.265132206946134e-05</v>
      </c>
      <c r="BV597" s="51" t="n">
        <v>0.004781107707680239</v>
      </c>
    </row>
    <row r="598">
      <c r="A598" s="49" t="n">
        <v>59.31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-1.713680113633392</v>
      </c>
      <c r="L598" s="49" t="n">
        <v>-1.530794305490247</v>
      </c>
      <c r="M598" s="49" t="n">
        <v>-0.05701295575056212</v>
      </c>
      <c r="N598" s="49" t="n">
        <v>-1.485187479867457</v>
      </c>
      <c r="O598" s="49" t="n">
        <v>-6.213657619298708</v>
      </c>
      <c r="P598" s="49" t="n">
        <v>1.550219922362926</v>
      </c>
      <c r="Q598" s="49" t="n">
        <v>1.136333922513444e-07</v>
      </c>
      <c r="R598" s="49" t="n">
        <v>4.305490246547805e-06</v>
      </c>
      <c r="S598" s="49" t="n">
        <v>-7.442494378839815e-07</v>
      </c>
      <c r="T598" s="49" t="n">
        <v>7.479867457416134e-06</v>
      </c>
      <c r="U598" s="49" t="n">
        <v>-2.380701292103993e-06</v>
      </c>
      <c r="V598" s="49" t="n">
        <v>-2.992236292631567e-05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-4.757930228053422e-06</v>
      </c>
      <c r="AD598" s="49" t="n">
        <v>2.734626819693464e-05</v>
      </c>
      <c r="AE598" s="49" t="n">
        <v>1.980465442070201e-05</v>
      </c>
      <c r="AF598" s="49" t="n">
        <v>6.409409568057826e-06</v>
      </c>
      <c r="AG598" s="49" t="n">
        <v>1.336394782367237e-05</v>
      </c>
      <c r="AH598" s="49" t="n">
        <v>-1.990488640423371e-06</v>
      </c>
      <c r="AI598" s="49" t="n">
        <v>-0.0003451498749932257</v>
      </c>
      <c r="AJ598" s="49" t="n">
        <v>0.003201343385916348</v>
      </c>
      <c r="AK598" s="49" t="n">
        <v>0.000225822774550319</v>
      </c>
      <c r="AL598" s="49" t="n">
        <v>-8.584314877272873e-05</v>
      </c>
      <c r="AM598" s="49" t="n">
        <v>-2.959733284770158e-05</v>
      </c>
      <c r="AN598" s="49" t="n">
        <v>-0.001142775590060103</v>
      </c>
      <c r="AO598" s="49" t="n">
        <v>-0.0003349082020122178</v>
      </c>
      <c r="AP598" s="49" t="n">
        <v>-1.404929768194735</v>
      </c>
      <c r="AQ598" s="49" t="n">
        <v>0.2716087293810037</v>
      </c>
      <c r="AR598" s="49" t="n">
        <v>-0.05519184351681771</v>
      </c>
      <c r="AS598" s="49" t="n">
        <v>0.1035718657310426</v>
      </c>
      <c r="AT598" s="49" t="n">
        <v>-0.0003919643675634989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6.000040486716458</v>
      </c>
      <c r="BH598" s="49" t="n">
        <v>14.00002715895318</v>
      </c>
      <c r="BI598" s="49" t="n">
        <v>5.500066893590202</v>
      </c>
      <c r="BJ598" s="49" t="n">
        <v>0.7000354629268538</v>
      </c>
      <c r="BK598" s="49" t="n">
        <v>0.4000050521656337</v>
      </c>
      <c r="BL598" s="49" t="n">
        <v>0.02000018059370349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0.1877204851350663</v>
      </c>
      <c r="BQ598" s="49" t="n">
        <v>-0.03822834520016839</v>
      </c>
      <c r="BR598" s="49" t="n">
        <v>1.000831552935249</v>
      </c>
      <c r="BS598" s="49" t="n">
        <v>-0.0006182711318469813</v>
      </c>
      <c r="BT598" s="49" t="n">
        <v>-0.004402058728432412</v>
      </c>
      <c r="BU598" s="49" t="n">
        <v>-7.148015024327492e-05</v>
      </c>
      <c r="BV598" s="49" t="n">
        <v>0.004445839589202711</v>
      </c>
    </row>
    <row r="599">
      <c r="A599" s="51" t="n">
        <v>59.32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-1.71368016664509</v>
      </c>
      <c r="L599" s="51" t="n">
        <v>-1.53079400637485</v>
      </c>
      <c r="M599" s="51" t="n">
        <v>-0.05701275914081567</v>
      </c>
      <c r="N599" s="51" t="n">
        <v>-1.485187456298511</v>
      </c>
      <c r="O599" s="51" t="n">
        <v>-6.213657479108212</v>
      </c>
      <c r="P599" s="51" t="n">
        <v>1.550219891400288</v>
      </c>
      <c r="Q599" s="51" t="n">
        <v>1.666450903936578e-07</v>
      </c>
      <c r="R599" s="51" t="n">
        <v>4.006374850318295e-06</v>
      </c>
      <c r="S599" s="51" t="n">
        <v>-9.408591843257375e-07</v>
      </c>
      <c r="T599" s="51" t="n">
        <v>7.456298510621906e-06</v>
      </c>
      <c r="U599" s="51" t="n">
        <v>-2.520891787760604e-06</v>
      </c>
      <c r="V599" s="51" t="n">
        <v>-2.989140028764048e-05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-5.675767313201275e-06</v>
      </c>
      <c r="AD599" s="51" t="n">
        <v>3.203808264087915e-05</v>
      </c>
      <c r="AE599" s="51" t="n">
        <v>1.951166034344751e-05</v>
      </c>
      <c r="AF599" s="51" t="n">
        <v>-9.160343454313411e-07</v>
      </c>
      <c r="AG599" s="51" t="n">
        <v>1.446760911382686e-05</v>
      </c>
      <c r="AH599" s="51" t="n">
        <v>-3.428737533269898e-06</v>
      </c>
      <c r="AI599" s="51" t="n">
        <v>-0.0003214185210145425</v>
      </c>
      <c r="AJ599" s="51" t="n">
        <v>0.002862890962299276</v>
      </c>
      <c r="AK599" s="51" t="n">
        <v>0.00012098803793143</v>
      </c>
      <c r="AL599" s="51" t="n">
        <v>-8.147280255866899e-05</v>
      </c>
      <c r="AM599" s="51" t="n">
        <v>-4.289900271885706e-05</v>
      </c>
      <c r="AN599" s="51" t="n">
        <v>-0.001142404753616665</v>
      </c>
      <c r="AO599" s="51" t="n">
        <v>-0.0003200160900498696</v>
      </c>
      <c r="AP599" s="51" t="n">
        <v>-1.405238572352873</v>
      </c>
      <c r="AQ599" s="51" t="n">
        <v>0.2715014349723404</v>
      </c>
      <c r="AR599" s="51" t="n">
        <v>-0.05519102482564004</v>
      </c>
      <c r="AS599" s="51" t="n">
        <v>0.1035595423301782</v>
      </c>
      <c r="AT599" s="51" t="n">
        <v>-0.0003914679994568527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6.000040000875861</v>
      </c>
      <c r="BH599" s="51" t="n">
        <v>14.00002683304575</v>
      </c>
      <c r="BI599" s="51" t="n">
        <v>5.50006609086712</v>
      </c>
      <c r="BJ599" s="51" t="n">
        <v>0.7000350373717316</v>
      </c>
      <c r="BK599" s="51" t="n">
        <v>0.4000049915396461</v>
      </c>
      <c r="BL599" s="51" t="n">
        <v>0.02000017842657904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0.1877204311659001</v>
      </c>
      <c r="BQ599" s="51" t="n">
        <v>-0.03822871057575091</v>
      </c>
      <c r="BR599" s="51" t="n">
        <v>1.000831551540893</v>
      </c>
      <c r="BS599" s="51" t="n">
        <v>-0.0005643019656553783</v>
      </c>
      <c r="BT599" s="51" t="n">
        <v>-0.004036683145906828</v>
      </c>
      <c r="BU599" s="51" t="n">
        <v>-7.008579494538481e-05</v>
      </c>
      <c r="BV599" s="51" t="n">
        <v>0.004076537691171748</v>
      </c>
    </row>
    <row r="600">
      <c r="A600" s="49" t="n">
        <v>59.33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-1.713680236105479</v>
      </c>
      <c r="L600" s="49" t="n">
        <v>-1.530793671271546</v>
      </c>
      <c r="M600" s="49" t="n">
        <v>-0.05701256112957313</v>
      </c>
      <c r="N600" s="49" t="n">
        <v>-1.485187461122701</v>
      </c>
      <c r="O600" s="49" t="n">
        <v>-6.213657378745221</v>
      </c>
      <c r="P600" s="49" t="n">
        <v>1.550219849110925</v>
      </c>
      <c r="Q600" s="49" t="n">
        <v>2.361054789457029e-07</v>
      </c>
      <c r="R600" s="49" t="n">
        <v>3.671271546101806e-06</v>
      </c>
      <c r="S600" s="49" t="n">
        <v>-1.138870426867222e-06</v>
      </c>
      <c r="T600" s="49" t="n">
        <v>7.46112270055832e-06</v>
      </c>
      <c r="U600" s="49" t="n">
        <v>-2.621254779455739e-06</v>
      </c>
      <c r="V600" s="49" t="n">
        <v>-2.984911092540621e-05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-7.931080811806495e-06</v>
      </c>
      <c r="AD600" s="49" t="n">
        <v>3.473657770944056e-05</v>
      </c>
      <c r="AE600" s="49" t="n">
        <v>2.003280183468425e-05</v>
      </c>
      <c r="AF600" s="49" t="n">
        <v>-1.631088671052907e-07</v>
      </c>
      <c r="AG600" s="49" t="n">
        <v>6.417669435678213e-06</v>
      </c>
      <c r="AH600" s="49" t="n">
        <v>-4.446957382714303e-06</v>
      </c>
      <c r="AI600" s="49" t="n">
        <v>-0.0002834282539436326</v>
      </c>
      <c r="AJ600" s="49" t="n">
        <v>0.002518028881148353</v>
      </c>
      <c r="AK600" s="49" t="n">
        <v>1.187747167324145e-05</v>
      </c>
      <c r="AL600" s="49" t="n">
        <v>-8.010435004371753e-05</v>
      </c>
      <c r="AM600" s="49" t="n">
        <v>-4.916837056035015e-05</v>
      </c>
      <c r="AN600" s="49" t="n">
        <v>-0.001141586577826624</v>
      </c>
      <c r="AO600" s="49" t="n">
        <v>-0.0002960590523096579</v>
      </c>
      <c r="AP600" s="49" t="n">
        <v>-1.405577294590929</v>
      </c>
      <c r="AQ600" s="49" t="n">
        <v>0.2713965480990209</v>
      </c>
      <c r="AR600" s="49" t="n">
        <v>-0.05518673003422971</v>
      </c>
      <c r="AS600" s="49" t="n">
        <v>0.1035470453012605</v>
      </c>
      <c r="AT600" s="49" t="n">
        <v>-0.0003905867806787336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6.00003952086535</v>
      </c>
      <c r="BH600" s="49" t="n">
        <v>14.0000265110492</v>
      </c>
      <c r="BI600" s="49" t="n">
        <v>5.500065297776714</v>
      </c>
      <c r="BJ600" s="49" t="n">
        <v>0.7000346169232707</v>
      </c>
      <c r="BK600" s="49" t="n">
        <v>0.4000049316411703</v>
      </c>
      <c r="BL600" s="49" t="n">
        <v>0.02000017628546009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0.1877203719429436</v>
      </c>
      <c r="BQ600" s="49" t="n">
        <v>-0.03822911278611169</v>
      </c>
      <c r="BR600" s="49" t="n">
        <v>1.000831549552988</v>
      </c>
      <c r="BS600" s="49" t="n">
        <v>-0.0005050790090888047</v>
      </c>
      <c r="BT600" s="49" t="n">
        <v>-0.003634472785132847</v>
      </c>
      <c r="BU600" s="49" t="n">
        <v>-6.809789021566814e-05</v>
      </c>
      <c r="BV600" s="49" t="n">
        <v>0.003670031955439254</v>
      </c>
    </row>
    <row r="601">
      <c r="A601" s="51" t="n">
        <v>59.34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-1.71368033241851</v>
      </c>
      <c r="L601" s="51" t="n">
        <v>-1.530793319413443</v>
      </c>
      <c r="M601" s="51" t="n">
        <v>-0.05701235206165809</v>
      </c>
      <c r="N601" s="51" t="n">
        <v>-1.485187416491853</v>
      </c>
      <c r="O601" s="51" t="n">
        <v>-6.213657386243109</v>
      </c>
      <c r="P601" s="51" t="n">
        <v>1.550219803465643</v>
      </c>
      <c r="Q601" s="51" t="n">
        <v>3.324185096076349e-07</v>
      </c>
      <c r="R601" s="51" t="n">
        <v>3.319413442559593e-06</v>
      </c>
      <c r="S601" s="51" t="n">
        <v>-1.347938341909882e-06</v>
      </c>
      <c r="T601" s="51" t="n">
        <v>7.416491853540208e-06</v>
      </c>
      <c r="U601" s="51" t="n">
        <v>-2.613756890923469e-06</v>
      </c>
      <c r="V601" s="51" t="n">
        <v>-2.980346564340763e-05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-1.097372870961105e-05</v>
      </c>
      <c r="AD601" s="51" t="n">
        <v>3.557188374136912e-05</v>
      </c>
      <c r="AE601" s="51" t="n">
        <v>2.163003480831874e-05</v>
      </c>
      <c r="AF601" s="51" t="n">
        <v>8.189788333379288e-06</v>
      </c>
      <c r="AG601" s="51" t="n">
        <v>-6.558748646582485e-06</v>
      </c>
      <c r="AH601" s="51" t="n">
        <v>-4.58383954391405e-06</v>
      </c>
      <c r="AI601" s="51" t="n">
        <v>-0.0002298583794167121</v>
      </c>
      <c r="AJ601" s="51" t="n">
        <v>0.002184083126695976</v>
      </c>
      <c r="AK601" s="51" t="n">
        <v>-0.0001086765953465224</v>
      </c>
      <c r="AL601" s="51" t="n">
        <v>-8.772988421157843e-05</v>
      </c>
      <c r="AM601" s="51" t="n">
        <v>-4.403101328113947e-05</v>
      </c>
      <c r="AN601" s="51" t="n">
        <v>-0.001140648335645475</v>
      </c>
      <c r="AO601" s="51" t="n">
        <v>-0.0002577643224532175</v>
      </c>
      <c r="AP601" s="51" t="n">
        <v>-1.405922240149787</v>
      </c>
      <c r="AQ601" s="51" t="n">
        <v>0.2712872777289101</v>
      </c>
      <c r="AR601" s="51" t="n">
        <v>-0.05518619684131997</v>
      </c>
      <c r="AS601" s="51" t="n">
        <v>0.1035420732469602</v>
      </c>
      <c r="AT601" s="51" t="n">
        <v>-0.0003897001214912161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6.000039046614966</v>
      </c>
      <c r="BH601" s="51" t="n">
        <v>14.00002619291661</v>
      </c>
      <c r="BI601" s="51" t="n">
        <v>5.500064514203393</v>
      </c>
      <c r="BJ601" s="51" t="n">
        <v>0.7000342015201915</v>
      </c>
      <c r="BK601" s="51" t="n">
        <v>0.4000048724614763</v>
      </c>
      <c r="BL601" s="51" t="n">
        <v>0.02000017417003457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0.1877203074360959</v>
      </c>
      <c r="BQ601" s="51" t="n">
        <v>-0.03822955396031297</v>
      </c>
      <c r="BR601" s="51" t="n">
        <v>1.000831546798111</v>
      </c>
      <c r="BS601" s="51" t="n">
        <v>-0.0004405721613920388</v>
      </c>
      <c r="BT601" s="51" t="n">
        <v>-0.003193298583850646</v>
      </c>
      <c r="BU601" s="51" t="n">
        <v>-6.534301322247416e-05</v>
      </c>
      <c r="BV601" s="51" t="n">
        <v>0.003224209885288671</v>
      </c>
    </row>
    <row r="602">
      <c r="A602" s="49" t="n">
        <v>59.35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-1.713680458480351</v>
      </c>
      <c r="L602" s="49" t="n">
        <v>-1.530792966019157</v>
      </c>
      <c r="M602" s="49" t="n">
        <v>-0.05701212258904984</v>
      </c>
      <c r="N602" s="49" t="n">
        <v>-1.485187265796239</v>
      </c>
      <c r="O602" s="49" t="n">
        <v>-6.213657524525592</v>
      </c>
      <c r="P602" s="49" t="n">
        <v>1.550219764469959</v>
      </c>
      <c r="Q602" s="49" t="n">
        <v>4.584803507956536e-07</v>
      </c>
      <c r="R602" s="49" t="n">
        <v>2.966019157168986e-06</v>
      </c>
      <c r="S602" s="49" t="n">
        <v>-1.577410950165392e-06</v>
      </c>
      <c r="T602" s="49" t="n">
        <v>7.265796239552813e-06</v>
      </c>
      <c r="U602" s="49" t="n">
        <v>-2.475474407681588e-06</v>
      </c>
      <c r="V602" s="49" t="n">
        <v>-2.976446995894833e-05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-1.388719940376224e-05</v>
      </c>
      <c r="AD602" s="49" t="n">
        <v>3.516872284220645e-05</v>
      </c>
      <c r="AE602" s="49" t="n">
        <v>2.402883933438408e-05</v>
      </c>
      <c r="AF602" s="49" t="n">
        <v>2.068809146172951e-05</v>
      </c>
      <c r="AG602" s="49" t="n">
        <v>-1.971926840696253e-05</v>
      </c>
      <c r="AH602" s="49" t="n">
        <v>-3.714812436587554e-06</v>
      </c>
      <c r="AI602" s="49" t="n">
        <v>-0.0001645426440866948</v>
      </c>
      <c r="AJ602" s="49" t="n">
        <v>0.001867725407954613</v>
      </c>
      <c r="AK602" s="49" t="n">
        <v>-0.0002448951297743341</v>
      </c>
      <c r="AL602" s="49" t="n">
        <v>-0.0001066854535810936</v>
      </c>
      <c r="AM602" s="49" t="n">
        <v>-2.734029010117325e-05</v>
      </c>
      <c r="AN602" s="49" t="n">
        <v>-0.001139994126749456</v>
      </c>
      <c r="AO602" s="49" t="n">
        <v>-0.0002039028510166588</v>
      </c>
      <c r="AP602" s="49" t="n">
        <v>-1.406256145516374</v>
      </c>
      <c r="AQ602" s="49" t="n">
        <v>0.2711664836261798</v>
      </c>
      <c r="AR602" s="49" t="n">
        <v>-0.05519507169432936</v>
      </c>
      <c r="AS602" s="49" t="n">
        <v>0.1035485264440084</v>
      </c>
      <c r="AT602" s="49" t="n">
        <v>-0.0003891984806211078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6.000038578055586</v>
      </c>
      <c r="BH602" s="49" t="n">
        <v>14.00002587860161</v>
      </c>
      <c r="BI602" s="49" t="n">
        <v>5.500063740032952</v>
      </c>
      <c r="BJ602" s="49" t="n">
        <v>0.7000337911019492</v>
      </c>
      <c r="BK602" s="49" t="n">
        <v>0.4000048139919386</v>
      </c>
      <c r="BL602" s="49" t="n">
        <v>0.02000017207999416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0.1877202379600072</v>
      </c>
      <c r="BQ602" s="49" t="n">
        <v>-0.03823003260537964</v>
      </c>
      <c r="BR602" s="49" t="n">
        <v>1.000831543326931</v>
      </c>
      <c r="BS602" s="49" t="n">
        <v>-0.0003710960727043577</v>
      </c>
      <c r="BT602" s="49" t="n">
        <v>-0.002714653517178756</v>
      </c>
      <c r="BU602" s="49" t="n">
        <v>-6.187183276828989e-05</v>
      </c>
      <c r="BV602" s="49" t="n">
        <v>0.002740599229584233</v>
      </c>
    </row>
    <row r="603">
      <c r="A603" s="51" t="n">
        <v>59.36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-1.713680608321785</v>
      </c>
      <c r="L603" s="51" t="n">
        <v>-1.530792619042495</v>
      </c>
      <c r="M603" s="51" t="n">
        <v>-0.05701186800215408</v>
      </c>
      <c r="N603" s="51" t="n">
        <v>-1.48518699395636</v>
      </c>
      <c r="O603" s="51" t="n">
        <v>-6.213657774373672</v>
      </c>
      <c r="P603" s="51" t="n">
        <v>1.550219739131836</v>
      </c>
      <c r="Q603" s="51" t="n">
        <v>6.08321784500987e-07</v>
      </c>
      <c r="R603" s="51" t="n">
        <v>2.619042495100032e-06</v>
      </c>
      <c r="S603" s="51" t="n">
        <v>-1.831997845917754e-06</v>
      </c>
      <c r="T603" s="51" t="n">
        <v>6.993956359835352e-06</v>
      </c>
      <c r="U603" s="51" t="n">
        <v>-2.225626327678754e-06</v>
      </c>
      <c r="V603" s="51" t="n">
        <v>-2.973913183601518e-05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-1.581267599253157e-05</v>
      </c>
      <c r="AD603" s="51" t="n">
        <v>3.433622531154487e-05</v>
      </c>
      <c r="AE603" s="51" t="n">
        <v>2.661432985246533e-05</v>
      </c>
      <c r="AF603" s="51" t="n">
        <v>3.258181001173678e-05</v>
      </c>
      <c r="AG603" s="51" t="n">
        <v>-2.927292880105636e-05</v>
      </c>
      <c r="AH603" s="51" t="n">
        <v>-2.248625493219119e-06</v>
      </c>
      <c r="AI603" s="51" t="n">
        <v>-9.485791417821431e-05</v>
      </c>
      <c r="AJ603" s="51" t="n">
        <v>0.001565632853587667</v>
      </c>
      <c r="AK603" s="51" t="n">
        <v>-0.0003964442844562484</v>
      </c>
      <c r="AL603" s="51" t="n">
        <v>-0.0001350585852388301</v>
      </c>
      <c r="AM603" s="51" t="n">
        <v>-2.283425370441332e-06</v>
      </c>
      <c r="AN603" s="51" t="n">
        <v>-0.001139898832248879</v>
      </c>
      <c r="AO603" s="51" t="n">
        <v>-0.0001383942727368435</v>
      </c>
      <c r="AP603" s="51" t="n">
        <v>-1.40657241989831</v>
      </c>
      <c r="AQ603" s="51" t="n">
        <v>0.2710300063192788</v>
      </c>
      <c r="AR603" s="51" t="n">
        <v>-0.05521521562930391</v>
      </c>
      <c r="AS603" s="51" t="n">
        <v>0.1035661724729408</v>
      </c>
      <c r="AT603" s="51" t="n">
        <v>-0.0003892816901470995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6.00003811511892</v>
      </c>
      <c r="BH603" s="51" t="n">
        <v>14.00002556805839</v>
      </c>
      <c r="BI603" s="51" t="n">
        <v>5.500062975152557</v>
      </c>
      <c r="BJ603" s="51" t="n">
        <v>0.7000333856087257</v>
      </c>
      <c r="BK603" s="51" t="n">
        <v>0.4000047562240354</v>
      </c>
      <c r="BL603" s="51" t="n">
        <v>0.02000017001503423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0.1877201643605773</v>
      </c>
      <c r="BQ603" s="51" t="n">
        <v>-0.03823054253510685</v>
      </c>
      <c r="BR603" s="51" t="n">
        <v>1.000831539351808</v>
      </c>
      <c r="BS603" s="51" t="n">
        <v>-0.0002974966428204162</v>
      </c>
      <c r="BT603" s="51" t="n">
        <v>-0.002204723789964169</v>
      </c>
      <c r="BU603" s="51" t="n">
        <v>-5.7896709870775e-05</v>
      </c>
      <c r="BV603" s="51" t="n">
        <v>0.002225457991411487</v>
      </c>
    </row>
    <row r="604">
      <c r="A604" s="49" t="n">
        <v>59.37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-1.713680769869496</v>
      </c>
      <c r="L604" s="49" t="n">
        <v>-1.53079227918017</v>
      </c>
      <c r="M604" s="49" t="n">
        <v>-0.05701159009709641</v>
      </c>
      <c r="N604" s="49" t="n">
        <v>-1.485186628166314</v>
      </c>
      <c r="O604" s="49" t="n">
        <v>-6.213658086831466</v>
      </c>
      <c r="P604" s="49" t="n">
        <v>1.550219727943321</v>
      </c>
      <c r="Q604" s="49" t="n">
        <v>7.698694961533192e-07</v>
      </c>
      <c r="R604" s="49" t="n">
        <v>2.279180170150497e-06</v>
      </c>
      <c r="S604" s="49" t="n">
        <v>-2.109902903592309e-06</v>
      </c>
      <c r="T604" s="49" t="n">
        <v>6.628166314248674e-06</v>
      </c>
      <c r="U604" s="49" t="n">
        <v>-1.913168533818066e-06</v>
      </c>
      <c r="V604" s="49" t="n">
        <v>-2.972794332078976e-05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-1.634795298538879e-05</v>
      </c>
      <c r="AD604" s="49" t="n">
        <v>3.37301764456701e-05</v>
      </c>
      <c r="AE604" s="49" t="n">
        <v>2.87151213701165e-05</v>
      </c>
      <c r="AF604" s="49" t="n">
        <v>4.002438470815167e-05</v>
      </c>
      <c r="AG604" s="49" t="n">
        <v>-3.290441531887548e-05</v>
      </c>
      <c r="AH604" s="49" t="n">
        <v>-8.856648656091308e-07</v>
      </c>
      <c r="AI604" s="49" t="n">
        <v>-2.833401385112881e-05</v>
      </c>
      <c r="AJ604" s="49" t="n">
        <v>0.001268997556835782</v>
      </c>
      <c r="AK604" s="49" t="n">
        <v>-0.0005588244165348038</v>
      </c>
      <c r="AL604" s="49" t="n">
        <v>-0.0001680507661441364</v>
      </c>
      <c r="AM604" s="49" t="n">
        <v>2.59591241251535e-05</v>
      </c>
      <c r="AN604" s="49" t="n">
        <v>-0.001140370153151957</v>
      </c>
      <c r="AO604" s="49" t="n">
        <v>-6.865568827554847e-05</v>
      </c>
      <c r="AP604" s="49" t="n">
        <v>-1.40687445175113</v>
      </c>
      <c r="AQ604" s="49" t="n">
        <v>0.2708782468172533</v>
      </c>
      <c r="AR604" s="49" t="n">
        <v>-0.05524433167055426</v>
      </c>
      <c r="AS604" s="49" t="n">
        <v>0.1035915925419041</v>
      </c>
      <c r="AT604" s="49" t="n">
        <v>-0.0003898737654637007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6.000037657737493</v>
      </c>
      <c r="BH604" s="49" t="n">
        <v>14.00002526124169</v>
      </c>
      <c r="BI604" s="49" t="n">
        <v>5.500062219450726</v>
      </c>
      <c r="BJ604" s="49" t="n">
        <v>0.7000329849814211</v>
      </c>
      <c r="BK604" s="49" t="n">
        <v>0.4000046991493469</v>
      </c>
      <c r="BL604" s="49" t="n">
        <v>0.02000016797485382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0.1877200879754654</v>
      </c>
      <c r="BQ604" s="49" t="n">
        <v>-0.03823107342743434</v>
      </c>
      <c r="BR604" s="49" t="n">
        <v>1.000831535166673</v>
      </c>
      <c r="BS604" s="49" t="n">
        <v>-0.0002211115309458389</v>
      </c>
      <c r="BT604" s="49" t="n">
        <v>-0.001673831462482844</v>
      </c>
      <c r="BU604" s="49" t="n">
        <v>-5.371157474343136e-05</v>
      </c>
      <c r="BV604" s="49" t="n">
        <v>0.001689226748301154</v>
      </c>
    </row>
    <row r="605">
      <c r="A605" s="51" t="n">
        <v>59.38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-1.713680929852132</v>
      </c>
      <c r="L605" s="51" t="n">
        <v>-1.530791942401438</v>
      </c>
      <c r="M605" s="51" t="n">
        <v>-0.05701129673333451</v>
      </c>
      <c r="N605" s="51" t="n">
        <v>-1.485186221339667</v>
      </c>
      <c r="O605" s="51" t="n">
        <v>-6.21365839989858</v>
      </c>
      <c r="P605" s="51" t="n">
        <v>1.550219725531451</v>
      </c>
      <c r="Q605" s="51" t="n">
        <v>9.298521319589526e-07</v>
      </c>
      <c r="R605" s="51" t="n">
        <v>1.942401437471375e-06</v>
      </c>
      <c r="S605" s="51" t="n">
        <v>-2.403266665486348e-06</v>
      </c>
      <c r="T605" s="51" t="n">
        <v>6.221339666767634e-06</v>
      </c>
      <c r="U605" s="51" t="n">
        <v>-1.600101420251576e-06</v>
      </c>
      <c r="V605" s="51" t="n">
        <v>-2.972553145141887e-05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-1.56093939496094e-05</v>
      </c>
      <c r="AD605" s="51" t="n">
        <v>3.367153299374603e-05</v>
      </c>
      <c r="AE605" s="51" t="n">
        <v>2.97865230081797e-05</v>
      </c>
      <c r="AF605" s="51" t="n">
        <v>4.145139401762676e-05</v>
      </c>
      <c r="AG605" s="51" t="n">
        <v>-3.011904647964294e-05</v>
      </c>
      <c r="AH605" s="51" t="n">
        <v>-1.657130634491032e-07</v>
      </c>
      <c r="AI605" s="51" t="n">
        <v>2.996900192361766e-05</v>
      </c>
      <c r="AJ605" s="51" t="n">
        <v>0.0009687284736062577</v>
      </c>
      <c r="AK605" s="51" t="n">
        <v>-0.0007246923761931398</v>
      </c>
      <c r="AL605" s="51" t="n">
        <v>-0.0002002724617588659</v>
      </c>
      <c r="AM605" s="51" t="n">
        <v>5.17903594462771e-05</v>
      </c>
      <c r="AN605" s="51" t="n">
        <v>-0.001141182322470122</v>
      </c>
      <c r="AO605" s="51" t="n">
        <v>-2.205304979040201e-06</v>
      </c>
      <c r="AP605" s="51" t="n">
        <v>-1.407171081084347</v>
      </c>
      <c r="AQ605" s="51" t="n">
        <v>0.2707157592650669</v>
      </c>
      <c r="AR605" s="51" t="n">
        <v>-0.05527746510699891</v>
      </c>
      <c r="AS605" s="51" t="n">
        <v>0.1036195566496221</v>
      </c>
      <c r="AT605" s="51" t="n">
        <v>-0.000390711416027061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6.000036759374507</v>
      </c>
      <c r="BH605" s="51" t="n">
        <v>14.00002465860951</v>
      </c>
      <c r="BI605" s="51" t="n">
        <v>5.50006073514351</v>
      </c>
      <c r="BJ605" s="51" t="n">
        <v>0.7000321980917042</v>
      </c>
      <c r="BK605" s="51" t="n">
        <v>0.4000045870464401</v>
      </c>
      <c r="BL605" s="51" t="n">
        <v>0.0200001639676457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0.1877200104205269</v>
      </c>
      <c r="BQ605" s="51" t="n">
        <v>-0.03823161259652619</v>
      </c>
      <c r="BR605" s="51" t="n">
        <v>1.000831531070846</v>
      </c>
      <c r="BS605" s="51" t="n">
        <v>-0.0001435565923912918</v>
      </c>
      <c r="BT605" s="51" t="n">
        <v>-0.001134662370630424</v>
      </c>
      <c r="BU605" s="51" t="n">
        <v>-4.961574728845619e-05</v>
      </c>
      <c r="BV605" s="51" t="n">
        <v>0.001144783347591431</v>
      </c>
    </row>
    <row r="606">
      <c r="A606" s="49" t="n">
        <v>59.39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-1.713681078044201</v>
      </c>
      <c r="L606" s="49" t="n">
        <v>-1.530791603507457</v>
      </c>
      <c r="M606" s="49" t="n">
        <v>-0.05701099969838202</v>
      </c>
      <c r="N606" s="49" t="n">
        <v>-1.485185830062248</v>
      </c>
      <c r="O606" s="49" t="n">
        <v>-6.213658657787184</v>
      </c>
      <c r="P606" s="49" t="n">
        <v>1.550219724581256</v>
      </c>
      <c r="Q606" s="49" t="n">
        <v>1.078044201019424e-06</v>
      </c>
      <c r="R606" s="49" t="n">
        <v>1.603507456593434e-06</v>
      </c>
      <c r="S606" s="49" t="n">
        <v>-2.700301617981904e-06</v>
      </c>
      <c r="T606" s="49" t="n">
        <v>5.830062247857981e-06</v>
      </c>
      <c r="U606" s="49" t="n">
        <v>-1.342212815558241e-06</v>
      </c>
      <c r="V606" s="49" t="n">
        <v>-2.972458125594102e-05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-1.405959213012913e-05</v>
      </c>
      <c r="AD606" s="49" t="n">
        <v>3.410850084327985e-05</v>
      </c>
      <c r="AE606" s="49" t="n">
        <v>2.956475050409425e-05</v>
      </c>
      <c r="AF606" s="49" t="n">
        <v>3.747110489952122e-05</v>
      </c>
      <c r="AG606" s="49" t="n">
        <v>-2.242487797889299e-05</v>
      </c>
      <c r="AH606" s="49" t="n">
        <v>-1.846354941543397e-07</v>
      </c>
      <c r="AI606" s="49" t="n">
        <v>7.839173724738964e-05</v>
      </c>
      <c r="AJ606" s="49" t="n">
        <v>0.0006596558780195036</v>
      </c>
      <c r="AK606" s="49" t="n">
        <v>-0.000885908513342255</v>
      </c>
      <c r="AL606" s="49" t="n">
        <v>-0.0002275419996497951</v>
      </c>
      <c r="AM606" s="49" t="n">
        <v>7.091354811826245e-05</v>
      </c>
      <c r="AN606" s="49" t="n">
        <v>-0.001142039062326837</v>
      </c>
      <c r="AO606" s="49" t="n">
        <v>5.594305951814663e-05</v>
      </c>
      <c r="AP606" s="49" t="n">
        <v>-1.4074713937702</v>
      </c>
      <c r="AQ606" s="49" t="n">
        <v>0.2705499132242974</v>
      </c>
      <c r="AR606" s="49" t="n">
        <v>-0.05530928746809993</v>
      </c>
      <c r="AS606" s="49" t="n">
        <v>0.1036446185306357</v>
      </c>
      <c r="AT606" s="49" t="n">
        <v>-0.0003915198733687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6.000036759374507</v>
      </c>
      <c r="BH606" s="49" t="n">
        <v>14.00002465860951</v>
      </c>
      <c r="BI606" s="49" t="n">
        <v>5.50006073514351</v>
      </c>
      <c r="BJ606" s="49" t="n">
        <v>0.7000321980917042</v>
      </c>
      <c r="BK606" s="49" t="n">
        <v>0.4000045870464401</v>
      </c>
      <c r="BL606" s="49" t="n">
        <v>0.0200001639676457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0.1877199333282555</v>
      </c>
      <c r="BQ606" s="49" t="n">
        <v>-0.0382321472529516</v>
      </c>
      <c r="BR606" s="49" t="n">
        <v>1.000831527295509</v>
      </c>
      <c r="BS606" s="49" t="n">
        <v>-6.646432099133293e-05</v>
      </c>
      <c r="BT606" s="49" t="n">
        <v>-0.0006000059452199169</v>
      </c>
      <c r="BU606" s="49" t="n">
        <v>-4.584041035649022e-05</v>
      </c>
      <c r="BV606" s="49" t="n">
        <v>0.0006054138943613173</v>
      </c>
    </row>
    <row r="607">
      <c r="A607" s="51" t="n">
        <v>59.4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-1.713681209440043</v>
      </c>
      <c r="L607" s="51" t="n">
        <v>-1.530791259447769</v>
      </c>
      <c r="M607" s="51" t="n">
        <v>-0.05701071148149534</v>
      </c>
      <c r="N607" s="51" t="n">
        <v>-1.485185497657432</v>
      </c>
      <c r="O607" s="51" t="n">
        <v>-6.213658828381699</v>
      </c>
      <c r="P607" s="51" t="n">
        <v>1.550219719369606</v>
      </c>
      <c r="Q607" s="51" t="n">
        <v>1.209440042559962e-06</v>
      </c>
      <c r="R607" s="51" t="n">
        <v>1.259447768742206e-06</v>
      </c>
      <c r="S607" s="51" t="n">
        <v>-2.988518504658255e-06</v>
      </c>
      <c r="T607" s="51" t="n">
        <v>5.497657432185221e-06</v>
      </c>
      <c r="U607" s="51" t="n">
        <v>-1.171618301043509e-06</v>
      </c>
      <c r="V607" s="51" t="n">
        <v>-2.971936960594057e-05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-1.227161116625552e-05</v>
      </c>
      <c r="AD607" s="51" t="n">
        <v>3.469186859129182e-05</v>
      </c>
      <c r="AE607" s="51" t="n">
        <v>2.813967317995321e-05</v>
      </c>
      <c r="AF607" s="51" t="n">
        <v>3.000920991738025e-05</v>
      </c>
      <c r="AG607" s="51" t="n">
        <v>-1.286972619007161e-05</v>
      </c>
      <c r="AH607" s="51" t="n">
        <v>-7.174534257549641e-07</v>
      </c>
      <c r="AI607" s="51" t="n">
        <v>0.000118231262590739</v>
      </c>
      <c r="AJ607" s="51" t="n">
        <v>0.0003428657674260192</v>
      </c>
      <c r="AK607" s="51" t="n">
        <v>-0.001035775985548679</v>
      </c>
      <c r="AL607" s="51" t="n">
        <v>-0.0002477035942448689</v>
      </c>
      <c r="AM607" s="51" t="n">
        <v>8.16756751941769e-05</v>
      </c>
      <c r="AN607" s="51" t="n">
        <v>-0.001142714204706489</v>
      </c>
      <c r="AO607" s="51" t="n">
        <v>0.000104187297454178</v>
      </c>
      <c r="AP607" s="51" t="n">
        <v>-1.407780524619304</v>
      </c>
      <c r="AQ607" s="51" t="n">
        <v>0.2703888393816447</v>
      </c>
      <c r="AR607" s="51" t="n">
        <v>-0.05533580980668728</v>
      </c>
      <c r="AS607" s="51" t="n">
        <v>0.1036627861916816</v>
      </c>
      <c r="AT607" s="51" t="n">
        <v>-0.0003921146485767314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6.000036318262013</v>
      </c>
      <c r="BH607" s="51" t="n">
        <v>14.00002436270619</v>
      </c>
      <c r="BI607" s="51" t="n">
        <v>5.500060006321788</v>
      </c>
      <c r="BJ607" s="51" t="n">
        <v>0.7000318117146038</v>
      </c>
      <c r="BK607" s="51" t="n">
        <v>0.4000045320018828</v>
      </c>
      <c r="BL607" s="51" t="n">
        <v>0.02000016200003396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0.1877198581379696</v>
      </c>
      <c r="BQ607" s="51" t="n">
        <v>-0.03823266649339775</v>
      </c>
      <c r="BR607" s="51" t="n">
        <v>1.000831523948005</v>
      </c>
      <c r="BS607" s="51" t="n">
        <v>8.725964895095473e-06</v>
      </c>
      <c r="BT607" s="51" t="n">
        <v>-8.076549906643748e-05</v>
      </c>
      <c r="BU607" s="51" t="n">
        <v>-4.249290697089236e-05</v>
      </c>
      <c r="BV607" s="51" t="n">
        <v>9.16779987000047e-05</v>
      </c>
    </row>
    <row r="608">
      <c r="A608" s="49" t="n">
        <v>59.41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-1.713681324273397</v>
      </c>
      <c r="L608" s="49" t="n">
        <v>-1.530790911418464</v>
      </c>
      <c r="M608" s="49" t="n">
        <v>-0.05701044219014929</v>
      </c>
      <c r="N608" s="49" t="n">
        <v>-1.485185245097893</v>
      </c>
      <c r="O608" s="49" t="n">
        <v>-6.213658911871253</v>
      </c>
      <c r="P608" s="49" t="n">
        <v>1.550219706790136</v>
      </c>
      <c r="Q608" s="49" t="n">
        <v>1.324273396496878e-06</v>
      </c>
      <c r="R608" s="49" t="n">
        <v>9.114184638114864e-07</v>
      </c>
      <c r="S608" s="49" t="n">
        <v>-3.257809850706894e-06</v>
      </c>
      <c r="T608" s="49" t="n">
        <v>5.24509789334715e-06</v>
      </c>
      <c r="U608" s="49" t="n">
        <v>-1.088128747106509e-06</v>
      </c>
      <c r="V608" s="49" t="n">
        <v>-2.970679013625244e-05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-1.072973037019635e-05</v>
      </c>
      <c r="AD608" s="49" t="n">
        <v>3.493483597795003e-05</v>
      </c>
      <c r="AE608" s="49" t="n">
        <v>2.587087693808047e-05</v>
      </c>
      <c r="AF608" s="49" t="n">
        <v>2.156203439351249e-05</v>
      </c>
      <c r="AG608" s="49" t="n">
        <v>-4.829273662750912e-06</v>
      </c>
      <c r="AH608" s="49" t="n">
        <v>-1.49625965363857e-06</v>
      </c>
      <c r="AI608" s="49" t="n">
        <v>0.0001525386715921221</v>
      </c>
      <c r="AJ608" s="49" t="n">
        <v>2.56631998376977e-05</v>
      </c>
      <c r="AK608" s="49" t="n">
        <v>-0.001170432851463505</v>
      </c>
      <c r="AL608" s="49" t="n">
        <v>-0.0002608008087828986</v>
      </c>
      <c r="AM608" s="49" t="n">
        <v>8.538206237662458e-05</v>
      </c>
      <c r="AN608" s="49" t="n">
        <v>-0.001143088146488494</v>
      </c>
      <c r="AO608" s="49" t="n">
        <v>0.0001438728988369733</v>
      </c>
      <c r="AP608" s="49" t="n">
        <v>-1.408097338956281</v>
      </c>
      <c r="AQ608" s="49" t="n">
        <v>0.2702391986277647</v>
      </c>
      <c r="AR608" s="49" t="n">
        <v>-0.05535512601338877</v>
      </c>
      <c r="AS608" s="49" t="n">
        <v>0.1036727441748797</v>
      </c>
      <c r="AT608" s="49" t="n">
        <v>-0.0003924033241055573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6.000035882442869</v>
      </c>
      <c r="BH608" s="49" t="n">
        <v>14.00002407035372</v>
      </c>
      <c r="BI608" s="49" t="n">
        <v>5.500059286245927</v>
      </c>
      <c r="BJ608" s="49" t="n">
        <v>0.7000314299740286</v>
      </c>
      <c r="BK608" s="49" t="n">
        <v>0.4000044776178602</v>
      </c>
      <c r="BL608" s="49" t="n">
        <v>0.02000016005603355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0.1877197859790428</v>
      </c>
      <c r="BQ608" s="49" t="n">
        <v>-0.03823316245725356</v>
      </c>
      <c r="BR608" s="49" t="n">
        <v>1.000831520997569</v>
      </c>
      <c r="BS608" s="49" t="n">
        <v>8.088489167334956e-05</v>
      </c>
      <c r="BT608" s="49" t="n">
        <v>0.0004151983567374229</v>
      </c>
      <c r="BU608" s="49" t="n">
        <v>-3.95424708532488e-05</v>
      </c>
      <c r="BV608" s="49" t="n">
        <v>0.0004248477940858888</v>
      </c>
    </row>
    <row r="609">
      <c r="A609" s="51" t="n">
        <v>59.42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-1.713681426579282</v>
      </c>
      <c r="L609" s="51" t="n">
        <v>-1.530790565290482</v>
      </c>
      <c r="M609" s="51" t="n">
        <v>-0.05701019768383269</v>
      </c>
      <c r="N609" s="51" t="n">
        <v>-1.485185068783722</v>
      </c>
      <c r="O609" s="51" t="n">
        <v>-6.213658936292945</v>
      </c>
      <c r="P609" s="51" t="n">
        <v>1.550219686034917</v>
      </c>
      <c r="Q609" s="51" t="n">
        <v>1.426579282037821e-06</v>
      </c>
      <c r="R609" s="51" t="n">
        <v>5.652904815356408e-07</v>
      </c>
      <c r="S609" s="51" t="n">
        <v>-3.50231616731006e-06</v>
      </c>
      <c r="T609" s="51" t="n">
        <v>5.068783721862147e-06</v>
      </c>
      <c r="U609" s="51" t="n">
        <v>-1.063707054882457e-06</v>
      </c>
      <c r="V609" s="51" t="n">
        <v>-2.96860349167094e-05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-9.726642329473242e-06</v>
      </c>
      <c r="AD609" s="51" t="n">
        <v>3.438621287287154e-05</v>
      </c>
      <c r="AE609" s="51" t="n">
        <v>2.323419990810834e-05</v>
      </c>
      <c r="AF609" s="51" t="n">
        <v>1.456187637067325e-05</v>
      </c>
      <c r="AG609" s="51" t="n">
        <v>-6.193384206978122e-07</v>
      </c>
      <c r="AH609" s="51" t="n">
        <v>-2.304806991525968e-06</v>
      </c>
      <c r="AI609" s="51" t="n">
        <v>0.0001848395389528414</v>
      </c>
      <c r="AJ609" s="51" t="n">
        <v>-0.0002803679652678394</v>
      </c>
      <c r="AK609" s="51" t="n">
        <v>-0.001289128462720026</v>
      </c>
      <c r="AL609" s="51" t="n">
        <v>-0.0002687871279628923</v>
      </c>
      <c r="AM609" s="51" t="n">
        <v>8.539399771452463e-05</v>
      </c>
      <c r="AN609" s="51" t="n">
        <v>-0.001143132757693568</v>
      </c>
      <c r="AO609" s="51" t="n">
        <v>0.0001780802297256939</v>
      </c>
      <c r="AP609" s="51" t="n">
        <v>-1.40841448660177</v>
      </c>
      <c r="AQ609" s="51" t="n">
        <v>0.270104805310048</v>
      </c>
      <c r="AR609" s="51" t="n">
        <v>-0.05536752282176868</v>
      </c>
      <c r="AS609" s="51" t="n">
        <v>0.1036760293957996</v>
      </c>
      <c r="AT609" s="51" t="n">
        <v>-0.0003923746692559844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6.000035451853554</v>
      </c>
      <c r="BH609" s="51" t="n">
        <v>14.00002378150947</v>
      </c>
      <c r="BI609" s="51" t="n">
        <v>5.500058574810976</v>
      </c>
      <c r="BJ609" s="51" t="n">
        <v>0.7000310528143402</v>
      </c>
      <c r="BK609" s="51" t="n">
        <v>0.4000044238864459</v>
      </c>
      <c r="BL609" s="51" t="n">
        <v>0.02000015813536115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0.1877197176488114</v>
      </c>
      <c r="BQ609" s="51" t="n">
        <v>-0.0382336304133332</v>
      </c>
      <c r="BR609" s="51" t="n">
        <v>1.000831518314388</v>
      </c>
      <c r="BS609" s="51" t="n">
        <v>0.0001492151230630956</v>
      </c>
      <c r="BT609" s="51" t="n">
        <v>0.0008831544363804844</v>
      </c>
      <c r="BU609" s="51" t="n">
        <v>-3.685928962049445e-05</v>
      </c>
      <c r="BV609" s="51" t="n">
        <v>0.0008964293160537497</v>
      </c>
    </row>
    <row r="610">
      <c r="A610" s="49" t="n">
        <v>59.43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-1.713681522071085</v>
      </c>
      <c r="L610" s="49" t="n">
        <v>-1.530790230485476</v>
      </c>
      <c r="M610" s="49" t="n">
        <v>-0.05700997924393789</v>
      </c>
      <c r="N610" s="49" t="n">
        <v>-1.485184944977438</v>
      </c>
      <c r="O610" s="49" t="n">
        <v>-6.213658942747481</v>
      </c>
      <c r="P610" s="49" t="n">
        <v>1.550219658433712</v>
      </c>
      <c r="Q610" s="49" t="n">
        <v>1.522071085391374e-06</v>
      </c>
      <c r="R610" s="49" t="n">
        <v>2.304854760382113e-07</v>
      </c>
      <c r="S610" s="49" t="n">
        <v>-3.720756062114416e-06</v>
      </c>
      <c r="T610" s="49" t="n">
        <v>4.944977437748577e-06</v>
      </c>
      <c r="U610" s="49" t="n">
        <v>-1.05725251930977e-06</v>
      </c>
      <c r="V610" s="49" t="n">
        <v>-2.965843371205423e-05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-9.323740817174903e-06</v>
      </c>
      <c r="AD610" s="49" t="n">
        <v>3.27709426509168e-05</v>
      </c>
      <c r="AE610" s="49" t="n">
        <v>2.066778139875105e-05</v>
      </c>
      <c r="AF610" s="49" t="n">
        <v>1.069385507363797e-05</v>
      </c>
      <c r="AG610" s="49" t="n">
        <v>-7.423932106109636e-07</v>
      </c>
      <c r="AH610" s="49" t="n">
        <v>-2.935168160728531e-06</v>
      </c>
      <c r="AI610" s="49" t="n">
        <v>0.0002179918540874338</v>
      </c>
      <c r="AJ610" s="49" t="n">
        <v>-0.0005624138691164501</v>
      </c>
      <c r="AK610" s="49" t="n">
        <v>-0.001393578202791956</v>
      </c>
      <c r="AL610" s="49" t="n">
        <v>-0.0002747200308974464</v>
      </c>
      <c r="AM610" s="49" t="n">
        <v>8.553609463141264e-05</v>
      </c>
      <c r="AN610" s="49" t="n">
        <v>-0.001142905235899829</v>
      </c>
      <c r="AO610" s="49" t="n">
        <v>0.0002103410146341612</v>
      </c>
      <c r="AP610" s="49" t="n">
        <v>-1.4087203561859</v>
      </c>
      <c r="AQ610" s="49" t="n">
        <v>0.2699863662427099</v>
      </c>
      <c r="AR610" s="49" t="n">
        <v>-0.0553751221017784</v>
      </c>
      <c r="AS610" s="49" t="n">
        <v>0.1036760534200474</v>
      </c>
      <c r="AT610" s="49" t="n">
        <v>-0.0003921050682984467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6.000035026431312</v>
      </c>
      <c r="BH610" s="49" t="n">
        <v>14.00002349613136</v>
      </c>
      <c r="BI610" s="49" t="n">
        <v>5.500057871913244</v>
      </c>
      <c r="BJ610" s="49" t="n">
        <v>0.7000306801805681</v>
      </c>
      <c r="BK610" s="49" t="n">
        <v>0.4000043707998085</v>
      </c>
      <c r="BL610" s="49" t="n">
        <v>0.02000015623773681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0.187719653673557</v>
      </c>
      <c r="BQ610" s="49" t="n">
        <v>-0.03823406790799751</v>
      </c>
      <c r="BR610" s="49" t="n">
        <v>1.000831515745726</v>
      </c>
      <c r="BS610" s="49" t="n">
        <v>0.0002131903775182131</v>
      </c>
      <c r="BT610" s="49" t="n">
        <v>0.001320649100695903</v>
      </c>
      <c r="BU610" s="49" t="n">
        <v>-3.429062744864098e-05</v>
      </c>
      <c r="BV610" s="49" t="n">
        <v>0.001338185350153736</v>
      </c>
    </row>
    <row r="611">
      <c r="A611" s="51" t="n">
        <v>59.44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-1.713681615766726</v>
      </c>
      <c r="L611" s="51" t="n">
        <v>-1.530789917757089</v>
      </c>
      <c r="M611" s="51" t="n">
        <v>-0.0570097846978692</v>
      </c>
      <c r="N611" s="51" t="n">
        <v>-1.485184840239519</v>
      </c>
      <c r="O611" s="51" t="n">
        <v>-6.213658968370777</v>
      </c>
      <c r="P611" s="51" t="n">
        <v>1.550219627284634</v>
      </c>
      <c r="Q611" s="51" t="n">
        <v>1.615766725748813e-06</v>
      </c>
      <c r="R611" s="51" t="n">
        <v>-8.224291159208974e-08</v>
      </c>
      <c r="S611" s="51" t="n">
        <v>-3.915302130799714e-06</v>
      </c>
      <c r="T611" s="51" t="n">
        <v>4.840239519410261e-06</v>
      </c>
      <c r="U611" s="51" t="n">
        <v>-1.031629222936203e-06</v>
      </c>
      <c r="V611" s="51" t="n">
        <v>-2.962728463407061e-05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-9.340213066637293e-06</v>
      </c>
      <c r="AD611" s="51" t="n">
        <v>3.007343785963921e-05</v>
      </c>
      <c r="AE611" s="51" t="n">
        <v>1.843577483308256e-05</v>
      </c>
      <c r="AF611" s="51" t="n">
        <v>1.036002297622384e-05</v>
      </c>
      <c r="AG611" s="51" t="n">
        <v>-4.084118421096832e-06</v>
      </c>
      <c r="AH611" s="51" t="n">
        <v>-3.199977994892489e-06</v>
      </c>
      <c r="AI611" s="51" t="n">
        <v>0.0002531654328883245</v>
      </c>
      <c r="AJ611" s="51" t="n">
        <v>-0.0008097649745044044</v>
      </c>
      <c r="AK611" s="51" t="n">
        <v>-0.001486592746776047</v>
      </c>
      <c r="AL611" s="51" t="n">
        <v>-0.0002815841291771514</v>
      </c>
      <c r="AM611" s="51" t="n">
        <v>8.865460927256631e-05</v>
      </c>
      <c r="AN611" s="51" t="n">
        <v>-0.00114254123779284</v>
      </c>
      <c r="AO611" s="51" t="n">
        <v>0.000243495172391299</v>
      </c>
      <c r="AP611" s="51" t="n">
        <v>-1.409002132286898</v>
      </c>
      <c r="AQ611" s="51" t="n">
        <v>0.26988213960653</v>
      </c>
      <c r="AR611" s="51" t="n">
        <v>-0.05538102139343146</v>
      </c>
      <c r="AS611" s="51" t="n">
        <v>0.1036765294724613</v>
      </c>
      <c r="AT611" s="51" t="n">
        <v>-0.0003917460459928527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6.000034606114136</v>
      </c>
      <c r="BH611" s="51" t="n">
        <v>14.00002321417778</v>
      </c>
      <c r="BI611" s="51" t="n">
        <v>5.500057177450285</v>
      </c>
      <c r="BJ611" s="51" t="n">
        <v>0.7000303120184013</v>
      </c>
      <c r="BK611" s="51" t="n">
        <v>0.4000043183502108</v>
      </c>
      <c r="BL611" s="51" t="n">
        <v>0.02000015436288397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0.1877195944323345</v>
      </c>
      <c r="BQ611" s="51" t="n">
        <v>-0.03823447340598424</v>
      </c>
      <c r="BR611" s="51" t="n">
        <v>1.000831513188674</v>
      </c>
      <c r="BS611" s="51" t="n">
        <v>0.0002724315999458327</v>
      </c>
      <c r="BT611" s="51" t="n">
        <v>0.001726147087426078</v>
      </c>
      <c r="BU611" s="51" t="n">
        <v>-3.173357532304522e-05</v>
      </c>
      <c r="BV611" s="51" t="n">
        <v>0.001747801408593482</v>
      </c>
    </row>
    <row r="612">
      <c r="A612" s="49" t="n">
        <v>59.45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-1.713681709916658</v>
      </c>
      <c r="L612" s="49" t="n">
        <v>-1.530789636653106</v>
      </c>
      <c r="M612" s="49" t="n">
        <v>-0.05700961049674948</v>
      </c>
      <c r="N612" s="49" t="n">
        <v>-1.485184724681229</v>
      </c>
      <c r="O612" s="49" t="n">
        <v>-6.213659034445136</v>
      </c>
      <c r="P612" s="49" t="n">
        <v>1.550219596914867</v>
      </c>
      <c r="Q612" s="49" t="n">
        <v>1.709916658043653e-06</v>
      </c>
      <c r="R612" s="49" t="n">
        <v>-3.633468939057138e-07</v>
      </c>
      <c r="S612" s="49" t="n">
        <v>-4.089503250523374e-06</v>
      </c>
      <c r="T612" s="49" t="n">
        <v>4.72468122914016e-06</v>
      </c>
      <c r="U612" s="49" t="n">
        <v>-9.655548636189337e-07</v>
      </c>
      <c r="V612" s="49" t="n">
        <v>-2.959691486714711e-05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-9.418548681375315e-06</v>
      </c>
      <c r="AD612" s="49" t="n">
        <v>2.652674826461831e-05</v>
      </c>
      <c r="AE612" s="49" t="n">
        <v>1.656891545517993e-05</v>
      </c>
      <c r="AF612" s="49" t="n">
        <v>1.259564956898325e-05</v>
      </c>
      <c r="AG612" s="49" t="n">
        <v>-8.682122059663032e-06</v>
      </c>
      <c r="AH612" s="49" t="n">
        <v>-3.023824086075206e-06</v>
      </c>
      <c r="AI612" s="49" t="n">
        <v>0.0002893469437118106</v>
      </c>
      <c r="AJ612" s="49" t="n">
        <v>-0.001016241243474067</v>
      </c>
      <c r="AK612" s="49" t="n">
        <v>-0.001570543541449336</v>
      </c>
      <c r="AL612" s="49" t="n">
        <v>-0.0002911724977688839</v>
      </c>
      <c r="AM612" s="49" t="n">
        <v>9.585975878070194e-05</v>
      </c>
      <c r="AN612" s="49" t="n">
        <v>-0.001142215840005651</v>
      </c>
      <c r="AO612" s="49" t="n">
        <v>0.0002786767739606233</v>
      </c>
      <c r="AP612" s="49" t="n">
        <v>-1.4092491286705</v>
      </c>
      <c r="AQ612" s="49" t="n">
        <v>0.269789311639842</v>
      </c>
      <c r="AR612" s="49" t="n">
        <v>-0.05538810872378267</v>
      </c>
      <c r="AS612" s="49" t="n">
        <v>0.1036801076131126</v>
      </c>
      <c r="AT612" s="49" t="n">
        <v>-0.0003914714785063824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6.000034190840767</v>
      </c>
      <c r="BH612" s="49" t="n">
        <v>14.00002293560765</v>
      </c>
      <c r="BI612" s="49" t="n">
        <v>5.500056491320882</v>
      </c>
      <c r="BJ612" s="49" t="n">
        <v>0.7000299482741804</v>
      </c>
      <c r="BK612" s="49" t="n">
        <v>0.4000042665300083</v>
      </c>
      <c r="BL612" s="49" t="n">
        <v>0.02000015251052936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0.1877195403011497</v>
      </c>
      <c r="BQ612" s="49" t="n">
        <v>-0.0382348449726348</v>
      </c>
      <c r="BR612" s="49" t="n">
        <v>1.000831510627031</v>
      </c>
      <c r="BS612" s="49" t="n">
        <v>0.0003265627847581776</v>
      </c>
      <c r="BT612" s="49" t="n">
        <v>0.002097713737977958</v>
      </c>
      <c r="BU612" s="49" t="n">
        <v>-2.917193309137645e-05</v>
      </c>
      <c r="BV612" s="49" t="n">
        <v>0.002123180910937821</v>
      </c>
    </row>
    <row r="613">
      <c r="A613" s="51" t="n">
        <v>59.46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-1.713681803062799</v>
      </c>
      <c r="L613" s="51" t="n">
        <v>-1.530789393591295</v>
      </c>
      <c r="M613" s="51" t="n">
        <v>-0.05700945384606156</v>
      </c>
      <c r="N613" s="51" t="n">
        <v>-1.485184582845203</v>
      </c>
      <c r="O613" s="51" t="n">
        <v>-6.213659142311553</v>
      </c>
      <c r="P613" s="51" t="n">
        <v>1.550219570973525</v>
      </c>
      <c r="Q613" s="51" t="n">
        <v>1.803062798844124e-06</v>
      </c>
      <c r="R613" s="51" t="n">
        <v>-6.064087048063271e-07</v>
      </c>
      <c r="S613" s="51" t="n">
        <v>-4.246153938437802e-06</v>
      </c>
      <c r="T613" s="51" t="n">
        <v>4.582845203326968e-06</v>
      </c>
      <c r="U613" s="51" t="n">
        <v>-8.576884464872592e-07</v>
      </c>
      <c r="V613" s="51" t="n">
        <v>-2.957097352540572e-05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-9.176898215556032e-06</v>
      </c>
      <c r="AD613" s="51" t="n">
        <v>2.250957330953052e-05</v>
      </c>
      <c r="AE613" s="51" t="n">
        <v>1.490469523654216e-05</v>
      </c>
      <c r="AF613" s="51" t="n">
        <v>1.556230155727568e-05</v>
      </c>
      <c r="AG613" s="51" t="n">
        <v>-1.251712340147727e-05</v>
      </c>
      <c r="AH613" s="51" t="n">
        <v>-2.513074788094549e-06</v>
      </c>
      <c r="AI613" s="51" t="n">
        <v>0.0003237741051569086</v>
      </c>
      <c r="AJ613" s="51" t="n">
        <v>-0.00118079359649827</v>
      </c>
      <c r="AK613" s="51" t="n">
        <v>-0.001646308664787603</v>
      </c>
      <c r="AL613" s="51" t="n">
        <v>-0.0003035230180492172</v>
      </c>
      <c r="AM613" s="51" t="n">
        <v>0.000106482560478563</v>
      </c>
      <c r="AN613" s="51" t="n">
        <v>-0.001142073816367337</v>
      </c>
      <c r="AO613" s="51" t="n">
        <v>0.0003148343030649099</v>
      </c>
      <c r="AP613" s="51" t="n">
        <v>-1.409455203169032</v>
      </c>
      <c r="AQ613" s="51" t="n">
        <v>0.2697055271439943</v>
      </c>
      <c r="AR613" s="51" t="n">
        <v>-0.05539799328195698</v>
      </c>
      <c r="AS613" s="51" t="n">
        <v>0.103687696156326</v>
      </c>
      <c r="AT613" s="51" t="n">
        <v>-0.0003914034671999764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6.000033780550678</v>
      </c>
      <c r="BH613" s="51" t="n">
        <v>14.00002266038036</v>
      </c>
      <c r="BI613" s="51" t="n">
        <v>5.500055813425031</v>
      </c>
      <c r="BJ613" s="51" t="n">
        <v>0.7000295888948902</v>
      </c>
      <c r="BK613" s="51" t="n">
        <v>0.4000042153316481</v>
      </c>
      <c r="BL613" s="51" t="n">
        <v>0.02000015068040301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0.1877194917583658</v>
      </c>
      <c r="BQ613" s="51" t="n">
        <v>-0.03823517945059002</v>
      </c>
      <c r="BR613" s="51" t="n">
        <v>1.000831508128934</v>
      </c>
      <c r="BS613" s="51" t="n">
        <v>0.0003751055687173377</v>
      </c>
      <c r="BT613" s="51" t="n">
        <v>0.002432191693199637</v>
      </c>
      <c r="BU613" s="51" t="n">
        <v>-2.667383536270052e-05</v>
      </c>
      <c r="BV613" s="51" t="n">
        <v>0.002461091650801536</v>
      </c>
    </row>
    <row r="614">
      <c r="A614" s="49" t="n">
        <v>59.47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-1.713681890641096</v>
      </c>
      <c r="L614" s="49" t="n">
        <v>-1.530789191155265</v>
      </c>
      <c r="M614" s="49" t="n">
        <v>-0.05700931414413342</v>
      </c>
      <c r="N614" s="49" t="n">
        <v>-1.485184417756339</v>
      </c>
      <c r="O614" s="49" t="n">
        <v>-6.213659275944757</v>
      </c>
      <c r="P614" s="49" t="n">
        <v>1.550219550898486</v>
      </c>
      <c r="Q614" s="49" t="n">
        <v>1.890641095458889e-06</v>
      </c>
      <c r="R614" s="49" t="n">
        <v>-8.088447351894956e-07</v>
      </c>
      <c r="S614" s="49" t="n">
        <v>-4.385855866581578e-06</v>
      </c>
      <c r="T614" s="49" t="n">
        <v>4.41775633919228e-06</v>
      </c>
      <c r="U614" s="49" t="n">
        <v>-7.24055243317423e-07</v>
      </c>
      <c r="V614" s="49" t="n">
        <v>-2.955089848577508e-05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-8.364508714304585e-06</v>
      </c>
      <c r="AD614" s="49" t="n">
        <v>1.840876941877169e-05</v>
      </c>
      <c r="AE614" s="49" t="n">
        <v>1.317990163941525e-05</v>
      </c>
      <c r="AF614" s="49" t="n">
        <v>1.738874158886228e-05</v>
      </c>
      <c r="AG614" s="49" t="n">
        <v>-1.407967977668087e-05</v>
      </c>
      <c r="AH614" s="49" t="n">
        <v>-1.914876324464595e-06</v>
      </c>
      <c r="AI614" s="49" t="n">
        <v>0.0003530694390615704</v>
      </c>
      <c r="AJ614" s="49" t="n">
        <v>-0.001306369541160706</v>
      </c>
      <c r="AK614" s="49" t="n">
        <v>-0.001712923690922278</v>
      </c>
      <c r="AL614" s="49" t="n">
        <v>-0.0003171365962584449</v>
      </c>
      <c r="AM614" s="49" t="n">
        <v>0.0001185329001392274</v>
      </c>
      <c r="AN614" s="49" t="n">
        <v>-0.001142168625720351</v>
      </c>
      <c r="AO614" s="49" t="n">
        <v>0.0003491803982943222</v>
      </c>
      <c r="AP614" s="49" t="n">
        <v>-1.409619345390724</v>
      </c>
      <c r="AQ614" s="49" t="n">
        <v>0.2696299343692479</v>
      </c>
      <c r="AR614" s="49" t="n">
        <v>-0.0554105258603584</v>
      </c>
      <c r="AS614" s="49" t="n">
        <v>0.1036984751732295</v>
      </c>
      <c r="AT614" s="49" t="n">
        <v>-0.0003915630695131595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6.00003337518407</v>
      </c>
      <c r="BH614" s="49" t="n">
        <v>14.00002238845579</v>
      </c>
      <c r="BI614" s="49" t="n">
        <v>5.50005514366393</v>
      </c>
      <c r="BJ614" s="49" t="n">
        <v>0.7000292338281515</v>
      </c>
      <c r="BK614" s="49" t="n">
        <v>0.4000041647476684</v>
      </c>
      <c r="BL614" s="49" t="n">
        <v>0.02000014887223817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0.1877194494092526</v>
      </c>
      <c r="BQ614" s="49" t="n">
        <v>-0.03823547234555928</v>
      </c>
      <c r="BR614" s="49" t="n">
        <v>1.000831505819247</v>
      </c>
      <c r="BS614" s="49" t="n">
        <v>0.000417454681933549</v>
      </c>
      <c r="BT614" s="49" t="n">
        <v>0.002725086662457021</v>
      </c>
      <c r="BU614" s="49" t="n">
        <v>-2.43641482544632e-05</v>
      </c>
      <c r="BV614" s="49" t="n">
        <v>0.002756983739721646</v>
      </c>
    </row>
    <row r="615">
      <c r="A615" s="51" t="n">
        <v>59.48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-1.713681966719162</v>
      </c>
      <c r="L615" s="51" t="n">
        <v>-1.530789028638885</v>
      </c>
      <c r="M615" s="51" t="n">
        <v>-0.05700919340864023</v>
      </c>
      <c r="N615" s="51" t="n">
        <v>-1.485184247358022</v>
      </c>
      <c r="O615" s="51" t="n">
        <v>-6.213659408975526</v>
      </c>
      <c r="P615" s="51" t="n">
        <v>1.550219535596181</v>
      </c>
      <c r="Q615" s="51" t="n">
        <v>1.966719161972108e-06</v>
      </c>
      <c r="R615" s="51" t="n">
        <v>-9.713611148765011e-07</v>
      </c>
      <c r="S615" s="51" t="n">
        <v>-4.506591359768053e-06</v>
      </c>
      <c r="T615" s="51" t="n">
        <v>4.247358022402281e-06</v>
      </c>
      <c r="U615" s="51" t="n">
        <v>-5.91024473806101e-07</v>
      </c>
      <c r="V615" s="51" t="n">
        <v>-2.953559618146251e-05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-6.939985359307246e-06</v>
      </c>
      <c r="AD615" s="51" t="n">
        <v>1.45051700229596e-05</v>
      </c>
      <c r="AE615" s="51" t="n">
        <v>1.113717141567325e-05</v>
      </c>
      <c r="AF615" s="51" t="n">
        <v>1.687804049092475e-05</v>
      </c>
      <c r="AG615" s="51" t="n">
        <v>-1.27156977202099e-05</v>
      </c>
      <c r="AH615" s="51" t="n">
        <v>-1.477692007235314e-06</v>
      </c>
      <c r="AI615" s="51" t="n">
        <v>0.0003744555450628888</v>
      </c>
      <c r="AJ615" s="51" t="n">
        <v>-0.001397791981408816</v>
      </c>
      <c r="AK615" s="51" t="n">
        <v>-0.001767905996525692</v>
      </c>
      <c r="AL615" s="51" t="n">
        <v>-0.0003297443308789395</v>
      </c>
      <c r="AM615" s="51" t="n">
        <v>0.0001294500671809546</v>
      </c>
      <c r="AN615" s="51" t="n">
        <v>-0.001142451844013026</v>
      </c>
      <c r="AO615" s="51" t="n">
        <v>0.0003783334337322808</v>
      </c>
      <c r="AP615" s="51" t="n">
        <v>-1.409744530929712</v>
      </c>
      <c r="AQ615" s="51" t="n">
        <v>0.2695635234913297</v>
      </c>
      <c r="AR615" s="51" t="n">
        <v>-0.05542408776335449</v>
      </c>
      <c r="AS615" s="51" t="n">
        <v>0.1037103891162218</v>
      </c>
      <c r="AT615" s="51" t="n">
        <v>-0.0003918791091784224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6.000032974681861</v>
      </c>
      <c r="BH615" s="51" t="n">
        <v>14.00002211979432</v>
      </c>
      <c r="BI615" s="51" t="n">
        <v>5.500054481939963</v>
      </c>
      <c r="BJ615" s="51" t="n">
        <v>0.7000288830222137</v>
      </c>
      <c r="BK615" s="51" t="n">
        <v>0.4000041147706964</v>
      </c>
      <c r="BL615" s="51" t="n">
        <v>0.02000014708577132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0.1877194139295221</v>
      </c>
      <c r="BQ615" s="51" t="n">
        <v>-0.03823571836515151</v>
      </c>
      <c r="BR615" s="51" t="n">
        <v>1.000831503840792</v>
      </c>
      <c r="BS615" s="51" t="n">
        <v>0.0004529344124204471</v>
      </c>
      <c r="BT615" s="51" t="n">
        <v>0.002971106254689992</v>
      </c>
      <c r="BU615" s="51" t="n">
        <v>-2.238569374313215e-05</v>
      </c>
      <c r="BV615" s="51" t="n">
        <v>0.00300551544296432</v>
      </c>
    </row>
    <row r="616">
      <c r="A616" s="49" t="n">
        <v>59.49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-1.713682025994482</v>
      </c>
      <c r="L616" s="49" t="n">
        <v>-1.530788903432018</v>
      </c>
      <c r="M616" s="49" t="n">
        <v>-0.05700909569167598</v>
      </c>
      <c r="N616" s="49" t="n">
        <v>-1.485184096349523</v>
      </c>
      <c r="O616" s="49" t="n">
        <v>-6.213659513950229</v>
      </c>
      <c r="P616" s="49" t="n">
        <v>1.550219522397409</v>
      </c>
      <c r="Q616" s="49" t="n">
        <v>2.025994482401927e-06</v>
      </c>
      <c r="R616" s="49" t="n">
        <v>-1.096567982417085e-06</v>
      </c>
      <c r="S616" s="49" t="n">
        <v>-4.604308324017425e-06</v>
      </c>
      <c r="T616" s="49" t="n">
        <v>4.096349522697551e-06</v>
      </c>
      <c r="U616" s="49" t="n">
        <v>-4.860497710978962e-07</v>
      </c>
      <c r="V616" s="49" t="n">
        <v>-2.952239740938722e-05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-5.053842239691761e-06</v>
      </c>
      <c r="AD616" s="49" t="n">
        <v>1.091439227019296e-05</v>
      </c>
      <c r="AE616" s="49" t="n">
        <v>8.620112309763332e-06</v>
      </c>
      <c r="AF616" s="49" t="n">
        <v>1.377326584261237e-05</v>
      </c>
      <c r="AG616" s="49" t="n">
        <v>-8.75176522576143e-06</v>
      </c>
      <c r="AH616" s="49" t="n">
        <v>-1.330469808368765e-06</v>
      </c>
      <c r="AI616" s="49" t="n">
        <v>0.0003865393329902127</v>
      </c>
      <c r="AJ616" s="49" t="n">
        <v>-0.001459526065074189</v>
      </c>
      <c r="AK616" s="49" t="n">
        <v>-0.001808099743037277</v>
      </c>
      <c r="AL616" s="49" t="n">
        <v>-0.0003391671926830357</v>
      </c>
      <c r="AM616" s="49" t="n">
        <v>0.0001369553926429279</v>
      </c>
      <c r="AN616" s="49" t="n">
        <v>-0.001142813746284147</v>
      </c>
      <c r="AO616" s="49" t="n">
        <v>0.000399531050660637</v>
      </c>
      <c r="AP616" s="49" t="n">
        <v>-1.409835594255186</v>
      </c>
      <c r="AQ616" s="49" t="n">
        <v>0.2695087927883307</v>
      </c>
      <c r="AR616" s="49" t="n">
        <v>-0.05543638450521133</v>
      </c>
      <c r="AS616" s="49" t="n">
        <v>0.1037209099015438</v>
      </c>
      <c r="AT616" s="49" t="n">
        <v>-0.0003922381996104336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6.000032578985678</v>
      </c>
      <c r="BH616" s="49" t="n">
        <v>14.00002185435679</v>
      </c>
      <c r="BI616" s="49" t="n">
        <v>5.500053828156683</v>
      </c>
      <c r="BJ616" s="49" t="n">
        <v>0.7000285364259471</v>
      </c>
      <c r="BK616" s="49" t="n">
        <v>0.400004065393448</v>
      </c>
      <c r="BL616" s="49" t="n">
        <v>0.02000014532074206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0.187719385962445</v>
      </c>
      <c r="BQ616" s="49" t="n">
        <v>-0.03823591234980796</v>
      </c>
      <c r="BR616" s="49" t="n">
        <v>1.000831502314667</v>
      </c>
      <c r="BS616" s="49" t="n">
        <v>0.00048090148951907</v>
      </c>
      <c r="BT616" s="49" t="n">
        <v>0.003165090911146085</v>
      </c>
      <c r="BU616" s="49" t="n">
        <v>-2.085956918307375e-05</v>
      </c>
      <c r="BV616" s="49" t="n">
        <v>0.003201484318260471</v>
      </c>
    </row>
    <row r="617">
      <c r="A617" s="51" t="n">
        <v>59.5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-1.713682065256453</v>
      </c>
      <c r="L617" s="51" t="n">
        <v>-1.53078881264663</v>
      </c>
      <c r="M617" s="51" t="n">
        <v>-0.05700902579187431</v>
      </c>
      <c r="N617" s="51" t="n">
        <v>-1.485183987466924</v>
      </c>
      <c r="O617" s="51" t="n">
        <v>-6.213659571239361</v>
      </c>
      <c r="P617" s="51" t="n">
        <v>1.550219508401052</v>
      </c>
      <c r="Q617" s="51" t="n">
        <v>2.065256452965514e-06</v>
      </c>
      <c r="R617" s="51" t="n">
        <v>-1.187353369624944e-06</v>
      </c>
      <c r="S617" s="51" t="n">
        <v>-4.674208125693413e-06</v>
      </c>
      <c r="T617" s="51" t="n">
        <v>3.987466924426641e-06</v>
      </c>
      <c r="U617" s="51" t="n">
        <v>-4.287606394370869e-07</v>
      </c>
      <c r="V617" s="51" t="n">
        <v>-2.950840105198083e-05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-2.964816580428432e-06</v>
      </c>
      <c r="AD617" s="51" t="n">
        <v>7.591750821315076e-06</v>
      </c>
      <c r="AE617" s="51" t="n">
        <v>5.622731477723656e-06</v>
      </c>
      <c r="AF617" s="51" t="n">
        <v>8.640838817162945e-06</v>
      </c>
      <c r="AG617" s="51" t="n">
        <v>-3.332891944881657e-06</v>
      </c>
      <c r="AH617" s="51" t="n">
        <v>-1.466717207351332e-06</v>
      </c>
      <c r="AI617" s="51" t="n">
        <v>0.0003894691325031964</v>
      </c>
      <c r="AJ617" s="51" t="n">
        <v>-0.001494077320919589</v>
      </c>
      <c r="AK617" s="51" t="n">
        <v>-0.001830693656655388</v>
      </c>
      <c r="AL617" s="51" t="n">
        <v>-0.0003439530565909154</v>
      </c>
      <c r="AM617" s="51" t="n">
        <v>0.0001397661387195138</v>
      </c>
      <c r="AN617" s="51" t="n">
        <v>-0.001143137775228693</v>
      </c>
      <c r="AO617" s="51" t="n">
        <v>0.0004114060240985803</v>
      </c>
      <c r="AP617" s="51" t="n">
        <v>-1.40989699604933</v>
      </c>
      <c r="AQ617" s="51" t="n">
        <v>0.2694688987107312</v>
      </c>
      <c r="AR617" s="51" t="n">
        <v>-0.05544529378759303</v>
      </c>
      <c r="AS617" s="51" t="n">
        <v>0.1037278733346338</v>
      </c>
      <c r="AT617" s="51" t="n">
        <v>-0.0003925334621943932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6.00003218803785</v>
      </c>
      <c r="BH617" s="51" t="n">
        <v>14.00002159210451</v>
      </c>
      <c r="BI617" s="51" t="n">
        <v>5.500053182218803</v>
      </c>
      <c r="BJ617" s="51" t="n">
        <v>0.7000281939888358</v>
      </c>
      <c r="BK617" s="51" t="n">
        <v>0.4000040166087266</v>
      </c>
      <c r="BL617" s="51" t="n">
        <v>0.02000014357689316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0.1877193660135149</v>
      </c>
      <c r="BQ617" s="51" t="n">
        <v>-0.03823605024850814</v>
      </c>
      <c r="BR617" s="51" t="n">
        <v>1.000831501308909</v>
      </c>
      <c r="BS617" s="51" t="n">
        <v>0.000500850419582477</v>
      </c>
      <c r="BT617" s="51" t="n">
        <v>0.00330298961132014</v>
      </c>
      <c r="BU617" s="51" t="n">
        <v>-1.985381081759385e-05</v>
      </c>
      <c r="BV617" s="51" t="n">
        <v>0.003340806143595987</v>
      </c>
    </row>
    <row r="618">
      <c r="A618" s="49" t="n">
        <v>59.51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-1.713682083936803</v>
      </c>
      <c r="L618" s="49" t="n">
        <v>-1.530788754422056</v>
      </c>
      <c r="M618" s="49" t="n">
        <v>-0.05700898778918768</v>
      </c>
      <c r="N618" s="49" t="n">
        <v>-1.485183934951011</v>
      </c>
      <c r="O618" s="49" t="n">
        <v>-6.213659574680066</v>
      </c>
      <c r="P618" s="49" t="n">
        <v>1.550219491413754</v>
      </c>
      <c r="Q618" s="49" t="n">
        <v>2.083936802677044e-06</v>
      </c>
      <c r="R618" s="49" t="n">
        <v>-1.245577943675968e-06</v>
      </c>
      <c r="S618" s="49" t="n">
        <v>-4.712210812322926e-06</v>
      </c>
      <c r="T618" s="49" t="n">
        <v>3.934951011475007e-06</v>
      </c>
      <c r="U618" s="49" t="n">
        <v>-4.253199339387947e-07</v>
      </c>
      <c r="V618" s="49" t="n">
        <v>-2.949141375441222e-05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-9.421880537795581e-07</v>
      </c>
      <c r="AD618" s="49" t="n">
        <v>4.386710810435734e-06</v>
      </c>
      <c r="AE618" s="49" t="n">
        <v>2.28113914786329e-06</v>
      </c>
      <c r="AF618" s="49" t="n">
        <v>2.564729661654486e-06</v>
      </c>
      <c r="AG618" s="49" t="n">
        <v>2.033883381498186e-06</v>
      </c>
      <c r="AH618" s="49" t="n">
        <v>-1.799072659231307e-06</v>
      </c>
      <c r="AI618" s="49" t="n">
        <v>0.0003845947873009832</v>
      </c>
      <c r="AJ618" s="49" t="n">
        <v>-0.001501402139279851</v>
      </c>
      <c r="AK618" s="49" t="n">
        <v>-0.001834039002347608</v>
      </c>
      <c r="AL618" s="49" t="n">
        <v>-0.0003436915607635126</v>
      </c>
      <c r="AM618" s="49" t="n">
        <v>0.0001379180191868229</v>
      </c>
      <c r="AN618" s="49" t="n">
        <v>-0.001143337415100901</v>
      </c>
      <c r="AO618" s="49" t="n">
        <v>0.0004141336070414003</v>
      </c>
      <c r="AP618" s="49" t="n">
        <v>-1.409931226788742</v>
      </c>
      <c r="AQ618" s="49" t="n">
        <v>0.2694466389272376</v>
      </c>
      <c r="AR618" s="49" t="n">
        <v>-0.05544947192615039</v>
      </c>
      <c r="AS618" s="49" t="n">
        <v>0.1037301473671676</v>
      </c>
      <c r="AT618" s="49" t="n">
        <v>-0.00039269181970765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6.000031801781396</v>
      </c>
      <c r="BH618" s="49" t="n">
        <v>14.00002133299925</v>
      </c>
      <c r="BI618" s="49" t="n">
        <v>5.500052544032178</v>
      </c>
      <c r="BJ618" s="49" t="n">
        <v>0.7000278556609697</v>
      </c>
      <c r="BK618" s="49" t="n">
        <v>0.4000039684094219</v>
      </c>
      <c r="BL618" s="49" t="n">
        <v>0.02000014185397044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0.1877193543751552</v>
      </c>
      <c r="BQ618" s="49" t="n">
        <v>-0.0382361298256715</v>
      </c>
      <c r="BR618" s="49" t="n">
        <v>1.000831500824728</v>
      </c>
      <c r="BS618" s="49" t="n">
        <v>0.000512488779275122</v>
      </c>
      <c r="BT618" s="49" t="n">
        <v>0.003382566774685902</v>
      </c>
      <c r="BU618" s="49" t="n">
        <v>-1.936962945592313e-05</v>
      </c>
      <c r="BV618" s="49" t="n">
        <v>0.003421224622359244</v>
      </c>
    </row>
    <row r="619">
      <c r="A619" s="51" t="n">
        <v>59.52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-1.713682083812353</v>
      </c>
      <c r="L619" s="51" t="n">
        <v>-1.530788728560182</v>
      </c>
      <c r="M619" s="51" t="n">
        <v>-0.05700898389651231</v>
      </c>
      <c r="N619" s="51" t="n">
        <v>-1.4851839414331</v>
      </c>
      <c r="O619" s="51" t="n">
        <v>-6.213659531967709</v>
      </c>
      <c r="P619" s="51" t="n">
        <v>1.550219470364665</v>
      </c>
      <c r="Q619" s="51" t="n">
        <v>2.083812353337322e-06</v>
      </c>
      <c r="R619" s="51" t="n">
        <v>-1.271439817651654e-06</v>
      </c>
      <c r="S619" s="51" t="n">
        <v>-4.716103487692469e-06</v>
      </c>
      <c r="T619" s="51" t="n">
        <v>3.941433099674541e-06</v>
      </c>
      <c r="U619" s="51" t="n">
        <v>-4.680322911454482e-07</v>
      </c>
      <c r="V619" s="51" t="n">
        <v>-2.947036466482977e-05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8.086693290998317e-07</v>
      </c>
      <c r="AD619" s="51" t="n">
        <v>1.120277845989505e-06</v>
      </c>
      <c r="AE619" s="51" t="n">
        <v>-1.177377682455615e-06</v>
      </c>
      <c r="AF619" s="51" t="n">
        <v>-3.2262379934657e-06</v>
      </c>
      <c r="AG619" s="51" t="n">
        <v>6.059144271140272e-06</v>
      </c>
      <c r="AH619" s="51" t="n">
        <v>-2.210435634593822e-06</v>
      </c>
      <c r="AI619" s="51" t="n">
        <v>0.0003738880556777718</v>
      </c>
      <c r="AJ619" s="51" t="n">
        <v>-0.001479321372603429</v>
      </c>
      <c r="AK619" s="51" t="n">
        <v>-0.001818050124391593</v>
      </c>
      <c r="AL619" s="51" t="n">
        <v>-0.0003390040021476578</v>
      </c>
      <c r="AM619" s="51" t="n">
        <v>0.0001325822758270316</v>
      </c>
      <c r="AN619" s="51" t="n">
        <v>-0.0011433718489825</v>
      </c>
      <c r="AO619" s="51" t="n">
        <v>0.0004090841811280158</v>
      </c>
      <c r="AP619" s="51" t="n">
        <v>-1.409938224963706</v>
      </c>
      <c r="AQ619" s="51" t="n">
        <v>0.2694436394421643</v>
      </c>
      <c r="AR619" s="51" t="n">
        <v>-0.05544863143359056</v>
      </c>
      <c r="AS619" s="51" t="n">
        <v>0.1037278966533661</v>
      </c>
      <c r="AT619" s="51" t="n">
        <v>-0.0003926853338648601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6.000031420160019</v>
      </c>
      <c r="BH619" s="51" t="n">
        <v>14.00002107700326</v>
      </c>
      <c r="BI619" s="51" t="n">
        <v>5.500051913503792</v>
      </c>
      <c r="BJ619" s="51" t="n">
        <v>0.700027521393038</v>
      </c>
      <c r="BK619" s="51" t="n">
        <v>0.4000039207885089</v>
      </c>
      <c r="BL619" s="51" t="n">
        <v>0.02000014015172279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0.1877193510965023</v>
      </c>
      <c r="BQ619" s="51" t="n">
        <v>-0.03823615091008804</v>
      </c>
      <c r="BR619" s="51" t="n">
        <v>1.00083150080567</v>
      </c>
      <c r="BS619" s="51" t="n">
        <v>0.0005157674321520922</v>
      </c>
      <c r="BT619" s="51" t="n">
        <v>0.003403651191224988</v>
      </c>
      <c r="BU619" s="51" t="n">
        <v>-1.935057136748242e-05</v>
      </c>
      <c r="BV619" s="51" t="n">
        <v>0.003442561825183142</v>
      </c>
    </row>
    <row r="620">
      <c r="A620" s="49" t="n">
        <v>59.53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-1.713682068125071</v>
      </c>
      <c r="L620" s="49" t="n">
        <v>-1.530788736392156</v>
      </c>
      <c r="M620" s="49" t="n">
        <v>-0.05700901394811517</v>
      </c>
      <c r="N620" s="49" t="n">
        <v>-1.485183998539199</v>
      </c>
      <c r="O620" s="49" t="n">
        <v>-6.213659460091238</v>
      </c>
      <c r="P620" s="49" t="n">
        <v>1.550219445401466</v>
      </c>
      <c r="Q620" s="49" t="n">
        <v>2.068125070975313e-06</v>
      </c>
      <c r="R620" s="49" t="n">
        <v>-1.263607843915437e-06</v>
      </c>
      <c r="S620" s="49" t="n">
        <v>-4.686051884833509e-06</v>
      </c>
      <c r="T620" s="49" t="n">
        <v>3.998539199523421e-06</v>
      </c>
      <c r="U620" s="49" t="n">
        <v>-5.399087621427157e-07</v>
      </c>
      <c r="V620" s="49" t="n">
        <v>-2.944540146643249e-05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2.191069315678001e-06</v>
      </c>
      <c r="AD620" s="49" t="n">
        <v>-2.338634382558763e-06</v>
      </c>
      <c r="AE620" s="49" t="n">
        <v>-4.508263505442636e-06</v>
      </c>
      <c r="AF620" s="49" t="n">
        <v>-7.729648791421351e-06</v>
      </c>
      <c r="AG620" s="49" t="n">
        <v>8.100303354978107e-06</v>
      </c>
      <c r="AH620" s="49" t="n">
        <v>-2.580348067680871e-06</v>
      </c>
      <c r="AI620" s="49" t="n">
        <v>0.0003593007441842343</v>
      </c>
      <c r="AJ620" s="49" t="n">
        <v>-0.001424692689053585</v>
      </c>
      <c r="AK620" s="49" t="n">
        <v>-0.001784111203250091</v>
      </c>
      <c r="AL620" s="49" t="n">
        <v>-0.00033124164454784</v>
      </c>
      <c r="AM620" s="49" t="n">
        <v>0.0001255004663786325</v>
      </c>
      <c r="AN620" s="49" t="n">
        <v>-0.001143249222903132</v>
      </c>
      <c r="AO620" s="49" t="n">
        <v>0.0003982391780893053</v>
      </c>
      <c r="AP620" s="49" t="n">
        <v>-1.40991579831597</v>
      </c>
      <c r="AQ620" s="49" t="n">
        <v>0.2694599614474985</v>
      </c>
      <c r="AR620" s="49" t="n">
        <v>-0.05544349379894719</v>
      </c>
      <c r="AS620" s="49" t="n">
        <v>0.1037223567040767</v>
      </c>
      <c r="AT620" s="49" t="n">
        <v>-0.0003925336304934383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6.000031043118098</v>
      </c>
      <c r="BH620" s="49" t="n">
        <v>14.00002082407922</v>
      </c>
      <c r="BI620" s="49" t="n">
        <v>5.500051290541746</v>
      </c>
      <c r="BJ620" s="49" t="n">
        <v>0.7000271911363216</v>
      </c>
      <c r="BK620" s="49" t="n">
        <v>0.4000038737390468</v>
      </c>
      <c r="BL620" s="49" t="n">
        <v>0.02000013846990212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0.1877193559998361</v>
      </c>
      <c r="BQ620" s="49" t="n">
        <v>-0.03823611516613127</v>
      </c>
      <c r="BR620" s="49" t="n">
        <v>1.000831501165311</v>
      </c>
      <c r="BS620" s="49" t="n">
        <v>0.0005108640984130552</v>
      </c>
      <c r="BT620" s="49" t="n">
        <v>0.003367907234451406</v>
      </c>
      <c r="BU620" s="49" t="n">
        <v>-1.97102130172766e-05</v>
      </c>
      <c r="BV620" s="49" t="n">
        <v>0.003406489359944441</v>
      </c>
    </row>
    <row r="621">
      <c r="A621" s="51" t="n">
        <v>59.54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-1.713682040420537</v>
      </c>
      <c r="L621" s="51" t="n">
        <v>-1.530788780007613</v>
      </c>
      <c r="M621" s="51" t="n">
        <v>-0.05700907561988954</v>
      </c>
      <c r="N621" s="51" t="n">
        <v>-1.485184090753213</v>
      </c>
      <c r="O621" s="51" t="n">
        <v>-6.213659378275742</v>
      </c>
      <c r="P621" s="51" t="n">
        <v>1.550219417756011</v>
      </c>
      <c r="Q621" s="51" t="n">
        <v>2.040420536530974e-06</v>
      </c>
      <c r="R621" s="51" t="n">
        <v>-1.219992386669588e-06</v>
      </c>
      <c r="S621" s="51" t="n">
        <v>-4.624380110458681e-06</v>
      </c>
      <c r="T621" s="51" t="n">
        <v>4.090753212837583e-06</v>
      </c>
      <c r="U621" s="51" t="n">
        <v>-6.217242578543392e-07</v>
      </c>
      <c r="V621" s="51" t="n">
        <v>-2.941775601117413e-05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3.2308708699384e-06</v>
      </c>
      <c r="AD621" s="51" t="n">
        <v>-6.01998984287925e-06</v>
      </c>
      <c r="AE621" s="51" t="n">
        <v>-7.521589316801086e-06</v>
      </c>
      <c r="AF621" s="51" t="n">
        <v>-1.045952351574333e-05</v>
      </c>
      <c r="AG621" s="51" t="n">
        <v>8.267878915390508e-06</v>
      </c>
      <c r="AH621" s="51" t="n">
        <v>-2.806703378319944e-06</v>
      </c>
      <c r="AI621" s="51" t="n">
        <v>0.000342196128831803</v>
      </c>
      <c r="AJ621" s="51" t="n">
        <v>-0.001334909521106143</v>
      </c>
      <c r="AK621" s="51" t="n">
        <v>-0.001734567237668183</v>
      </c>
      <c r="AL621" s="51" t="n">
        <v>-0.0003219826619473869</v>
      </c>
      <c r="AM621" s="51" t="n">
        <v>0.0001183194882062079</v>
      </c>
      <c r="AN621" s="51" t="n">
        <v>-0.00114302083427479</v>
      </c>
      <c r="AO621" s="51" t="n">
        <v>0.0003835478252960448</v>
      </c>
      <c r="AP621" s="51" t="n">
        <v>-1.409860801514762</v>
      </c>
      <c r="AQ621" s="51" t="n">
        <v>0.269494201759226</v>
      </c>
      <c r="AR621" s="51" t="n">
        <v>-0.05543545881361183</v>
      </c>
      <c r="AS621" s="51" t="n">
        <v>0.103715258043463</v>
      </c>
      <c r="AT621" s="51" t="n">
        <v>-0.0003922962203987314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6.000030670600681</v>
      </c>
      <c r="BH621" s="51" t="n">
        <v>14.00002057419027</v>
      </c>
      <c r="BI621" s="51" t="n">
        <v>5.500050675055245</v>
      </c>
      <c r="BJ621" s="51" t="n">
        <v>0.7000268648426857</v>
      </c>
      <c r="BK621" s="51" t="n">
        <v>0.4000038272541782</v>
      </c>
      <c r="BL621" s="51" t="n">
        <v>0.02000013680826329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0.1877193687347443</v>
      </c>
      <c r="BQ621" s="51" t="n">
        <v>-0.0382360255245854</v>
      </c>
      <c r="BR621" s="51" t="n">
        <v>1.000831501820153</v>
      </c>
      <c r="BS621" s="51" t="n">
        <v>0.0004981291901462459</v>
      </c>
      <c r="BT621" s="51" t="n">
        <v>0.003278265688584636</v>
      </c>
      <c r="BU621" s="51" t="n">
        <v>-2.036505519775744e-05</v>
      </c>
      <c r="BV621" s="51" t="n">
        <v>0.003315957380682126</v>
      </c>
    </row>
    <row r="622">
      <c r="A622" s="49" t="n">
        <v>59.55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-1.713682003455074</v>
      </c>
      <c r="L622" s="49" t="n">
        <v>-1.530788861172897</v>
      </c>
      <c r="M622" s="49" t="n">
        <v>-0.05700916521628192</v>
      </c>
      <c r="N622" s="49" t="n">
        <v>-1.485184201171138</v>
      </c>
      <c r="O622" s="49" t="n">
        <v>-6.213659301485801</v>
      </c>
      <c r="P622" s="49" t="n">
        <v>1.550219389317387</v>
      </c>
      <c r="Q622" s="49" t="n">
        <v>2.003455074062188e-06</v>
      </c>
      <c r="R622" s="49" t="n">
        <v>-1.138827102620255e-06</v>
      </c>
      <c r="S622" s="49" t="n">
        <v>-4.534783718083968e-06</v>
      </c>
      <c r="T622" s="49" t="n">
        <v>4.201171138529247e-06</v>
      </c>
      <c r="U622" s="49" t="n">
        <v>-6.985141993709476e-07</v>
      </c>
      <c r="V622" s="49" t="n">
        <v>-2.938931738682982e-05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4.051927659165717e-06</v>
      </c>
      <c r="AD622" s="49" t="n">
        <v>-9.839882496150658e-06</v>
      </c>
      <c r="AE622" s="49" t="n">
        <v>-1.012534686864407e-05</v>
      </c>
      <c r="AF622" s="49" t="n">
        <v>-1.155571073216594e-05</v>
      </c>
      <c r="AG622" s="49" t="n">
        <v>7.239781844760838e-06</v>
      </c>
      <c r="AH622" s="49" t="n">
        <v>-2.8360641898702e-06</v>
      </c>
      <c r="AI622" s="49" t="n">
        <v>0.000323026995868122</v>
      </c>
      <c r="AJ622" s="49" t="n">
        <v>-0.00120917633080628</v>
      </c>
      <c r="AK622" s="49" t="n">
        <v>-0.00167203128556362</v>
      </c>
      <c r="AL622" s="49" t="n">
        <v>-0.0003124971445153552</v>
      </c>
      <c r="AM622" s="49" t="n">
        <v>0.0001120892529930638</v>
      </c>
      <c r="AN622" s="49" t="n">
        <v>-0.001142763494820286</v>
      </c>
      <c r="AO622" s="49" t="n">
        <v>0.0003663610196199888</v>
      </c>
      <c r="AP622" s="49" t="n">
        <v>-1.409770636381065</v>
      </c>
      <c r="AQ622" s="49" t="n">
        <v>0.2695440061684433</v>
      </c>
      <c r="AR622" s="49" t="n">
        <v>-0.05542609059997963</v>
      </c>
      <c r="AS622" s="49" t="n">
        <v>0.1037081797978475</v>
      </c>
      <c r="AT622" s="49" t="n">
        <v>-0.0003920514207290062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6.000030302553474</v>
      </c>
      <c r="BH622" s="49" t="n">
        <v>14.00002032729999</v>
      </c>
      <c r="BI622" s="49" t="n">
        <v>5.500050066954582</v>
      </c>
      <c r="BJ622" s="49" t="n">
        <v>0.7000265424645735</v>
      </c>
      <c r="BK622" s="49" t="n">
        <v>0.400003781327128</v>
      </c>
      <c r="BL622" s="49" t="n">
        <v>0.02000013516656414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0.1877193888507525</v>
      </c>
      <c r="BQ622" s="49" t="n">
        <v>-0.03823588550229069</v>
      </c>
      <c r="BR622" s="49" t="n">
        <v>1.000831502714056</v>
      </c>
      <c r="BS622" s="49" t="n">
        <v>0.0004780131820092404</v>
      </c>
      <c r="BT622" s="49" t="n">
        <v>0.003138243393874252</v>
      </c>
      <c r="BU622" s="49" t="n">
        <v>-2.125895770532793e-05</v>
      </c>
      <c r="BV622" s="49" t="n">
        <v>0.003174511008746497</v>
      </c>
    </row>
    <row r="623">
      <c r="A623" s="51" t="n">
        <v>59.56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-1.713681958530746</v>
      </c>
      <c r="L623" s="51" t="n">
        <v>-1.530788980349132</v>
      </c>
      <c r="M623" s="51" t="n">
        <v>-0.0570092786803037</v>
      </c>
      <c r="N623" s="51" t="n">
        <v>-1.485184317025434</v>
      </c>
      <c r="O623" s="51" t="n">
        <v>-6.213659236562179</v>
      </c>
      <c r="P623" s="51" t="n">
        <v>1.550219361940804</v>
      </c>
      <c r="Q623" s="51" t="n">
        <v>1.958530746248854e-06</v>
      </c>
      <c r="R623" s="51" t="n">
        <v>-1.019650867739585e-06</v>
      </c>
      <c r="S623" s="51" t="n">
        <v>-4.421319696301662e-06</v>
      </c>
      <c r="T623" s="51" t="n">
        <v>4.317025433797639e-06</v>
      </c>
      <c r="U623" s="51" t="n">
        <v>-7.634378214049775e-07</v>
      </c>
      <c r="V623" s="51" t="n">
        <v>-2.93619408040513e-05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4.817961422535393e-06</v>
      </c>
      <c r="AD623" s="51" t="n">
        <v>-1.362931646820779e-05</v>
      </c>
      <c r="AE623" s="51" t="n">
        <v>-1.232989026965595e-05</v>
      </c>
      <c r="AF623" s="51" t="n">
        <v>-1.165528555323769e-05</v>
      </c>
      <c r="AG623" s="51" t="n">
        <v>5.935565484910515e-06</v>
      </c>
      <c r="AH623" s="51" t="n">
        <v>-2.68791923916387e-06</v>
      </c>
      <c r="AI623" s="51" t="n">
        <v>0.000301381438927139</v>
      </c>
      <c r="AJ623" s="51" t="n">
        <v>-0.001049128077561582</v>
      </c>
      <c r="AK623" s="51" t="n">
        <v>-0.001598766848176165</v>
      </c>
      <c r="AL623" s="51" t="n">
        <v>-0.0003033846427469394</v>
      </c>
      <c r="AM623" s="51" t="n">
        <v>0.0001070500925300209</v>
      </c>
      <c r="AN623" s="51" t="n">
        <v>-0.001142551381374473</v>
      </c>
      <c r="AO623" s="51" t="n">
        <v>0.0003471151793967668</v>
      </c>
      <c r="AP623" s="51" t="n">
        <v>-1.409644524275321</v>
      </c>
      <c r="AQ623" s="51" t="n">
        <v>0.2696067626471374</v>
      </c>
      <c r="AR623" s="51" t="n">
        <v>-0.05541659549791278</v>
      </c>
      <c r="AS623" s="51" t="n">
        <v>0.1037020799381664</v>
      </c>
      <c r="AT623" s="51" t="n">
        <v>-0.0003918664961049365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6.000029938922832</v>
      </c>
      <c r="BH623" s="51" t="n">
        <v>14.00002008337239</v>
      </c>
      <c r="BI623" s="51" t="n">
        <v>5.500049466151127</v>
      </c>
      <c r="BJ623" s="51" t="n">
        <v>0.7000262239549986</v>
      </c>
      <c r="BK623" s="51" t="n">
        <v>0.4000037359512025</v>
      </c>
      <c r="BL623" s="51" t="n">
        <v>0.02000013354456537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0.1877194158631091</v>
      </c>
      <c r="BQ623" s="51" t="n">
        <v>-0.03823569864167259</v>
      </c>
      <c r="BR623" s="51" t="n">
        <v>1.000831503827464</v>
      </c>
      <c r="BS623" s="51" t="n">
        <v>0.0004510008253522102</v>
      </c>
      <c r="BT623" s="51" t="n">
        <v>0.00295138277577045</v>
      </c>
      <c r="BU623" s="51" t="n">
        <v>-2.237236595981074e-05</v>
      </c>
      <c r="BV623" s="51" t="n">
        <v>0.002985726470449278</v>
      </c>
    </row>
    <row r="624">
      <c r="A624" s="49" t="n">
        <v>59.57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-1.713681905464736</v>
      </c>
      <c r="L624" s="49" t="n">
        <v>-1.530789136139327</v>
      </c>
      <c r="M624" s="49" t="n">
        <v>-0.05700941247003925</v>
      </c>
      <c r="N624" s="49" t="n">
        <v>-1.485184432948498</v>
      </c>
      <c r="O624" s="49" t="n">
        <v>-6.213659181607182</v>
      </c>
      <c r="P624" s="49" t="n">
        <v>1.550219336765954</v>
      </c>
      <c r="Q624" s="49" t="n">
        <v>1.905464735996176e-06</v>
      </c>
      <c r="R624" s="49" t="n">
        <v>-8.63860672772887e-07</v>
      </c>
      <c r="S624" s="49" t="n">
        <v>-4.287529960754488e-06</v>
      </c>
      <c r="T624" s="49" t="n">
        <v>4.432948498278577e-06</v>
      </c>
      <c r="U624" s="49" t="n">
        <v>-8.18392818402458e-07</v>
      </c>
      <c r="V624" s="49" t="n">
        <v>-2.933676595362478e-05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5.664774380794465e-06</v>
      </c>
      <c r="AD624" s="49" t="n">
        <v>-1.718871702170409e-05</v>
      </c>
      <c r="AE624" s="49" t="n">
        <v>-1.421992449025572e-05</v>
      </c>
      <c r="AF624" s="49" t="n">
        <v>-1.158665006759877e-05</v>
      </c>
      <c r="AG624" s="49" t="n">
        <v>5.192124239891162e-06</v>
      </c>
      <c r="AH624" s="49" t="n">
        <v>-2.446666892720866e-06</v>
      </c>
      <c r="AI624" s="49" t="n">
        <v>0.0002763566027327527</v>
      </c>
      <c r="AJ624" s="49" t="n">
        <v>-0.0008586630193078566</v>
      </c>
      <c r="AK624" s="49" t="n">
        <v>-0.001516324099058189</v>
      </c>
      <c r="AL624" s="49" t="n">
        <v>-0.0002945114329163037</v>
      </c>
      <c r="AM624" s="49" t="n">
        <v>0.0001027070742828381</v>
      </c>
      <c r="AN624" s="49" t="n">
        <v>-0.001142428778650955</v>
      </c>
      <c r="AO624" s="49" t="n">
        <v>0.0003253848199028797</v>
      </c>
      <c r="AP624" s="49" t="n">
        <v>-1.409484120114164</v>
      </c>
      <c r="AQ624" s="49" t="n">
        <v>0.2696802161636632</v>
      </c>
      <c r="AR624" s="49" t="n">
        <v>-0.05540749020848344</v>
      </c>
      <c r="AS624" s="49" t="n">
        <v>0.1036971151109095</v>
      </c>
      <c r="AT624" s="49" t="n">
        <v>-0.0003917734708755841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6.000029579655758</v>
      </c>
      <c r="BH624" s="49" t="n">
        <v>14.00001984237192</v>
      </c>
      <c r="BI624" s="49" t="n">
        <v>5.500048872557314</v>
      </c>
      <c r="BJ624" s="49" t="n">
        <v>0.7000259092675386</v>
      </c>
      <c r="BK624" s="49" t="n">
        <v>0.4000036911197881</v>
      </c>
      <c r="BL624" s="49" t="n">
        <v>0.02000013194203058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0.1877194492907202</v>
      </c>
      <c r="BQ624" s="49" t="n">
        <v>-0.03823546822477712</v>
      </c>
      <c r="BR624" s="49" t="n">
        <v>1.00083150517213</v>
      </c>
      <c r="BS624" s="49" t="n">
        <v>0.0004175732142841504</v>
      </c>
      <c r="BT624" s="49" t="n">
        <v>0.002720965880304016</v>
      </c>
      <c r="BU624" s="49" t="n">
        <v>-2.371703211601073e-05</v>
      </c>
      <c r="BV624" s="49" t="n">
        <v>0.002752923029922667</v>
      </c>
    </row>
    <row r="625">
      <c r="A625" s="51" t="n">
        <v>59.58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-1.713681843133734</v>
      </c>
      <c r="L625" s="51" t="n">
        <v>-1.530789325298027</v>
      </c>
      <c r="M625" s="51" t="n">
        <v>-0.05700956404764708</v>
      </c>
      <c r="N625" s="51" t="n">
        <v>-1.485184551071831</v>
      </c>
      <c r="O625" s="51" t="n">
        <v>-6.21365912816499</v>
      </c>
      <c r="P625" s="51" t="n">
        <v>1.550219313894344</v>
      </c>
      <c r="Q625" s="51" t="n">
        <v>1.843133734080737e-06</v>
      </c>
      <c r="R625" s="51" t="n">
        <v>-6.747019727360026e-07</v>
      </c>
      <c r="S625" s="51" t="n">
        <v>-4.13595235292108e-06</v>
      </c>
      <c r="T625" s="51" t="n">
        <v>4.551071830949383e-06</v>
      </c>
      <c r="U625" s="51" t="n">
        <v>-8.718350095193728e-07</v>
      </c>
      <c r="V625" s="51" t="n">
        <v>-2.931389434412957e-05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6.651458689955092e-06</v>
      </c>
      <c r="AD625" s="51" t="n">
        <v>-2.034552784769319e-05</v>
      </c>
      <c r="AE625" s="51" t="n">
        <v>-1.590743381147726e-05</v>
      </c>
      <c r="AF625" s="51" t="n">
        <v>-1.204160307457635e-05</v>
      </c>
      <c r="AG625" s="51" t="n">
        <v>5.520319617236067e-06</v>
      </c>
      <c r="AH625" s="51" t="n">
        <v>-2.219068099332082e-06</v>
      </c>
      <c r="AI625" s="51" t="n">
        <v>0.0002470764337287193</v>
      </c>
      <c r="AJ625" s="51" t="n">
        <v>-0.0006431558164217897</v>
      </c>
      <c r="AK625" s="51" t="n">
        <v>-0.001425505255488111</v>
      </c>
      <c r="AL625" s="51" t="n">
        <v>-0.0002852230792332912</v>
      </c>
      <c r="AM625" s="51" t="n">
        <v>9.811675117837338e-05</v>
      </c>
      <c r="AN625" s="51" t="n">
        <v>-0.001142397831328627</v>
      </c>
      <c r="AO625" s="51" t="n">
        <v>0.0003002611764667018</v>
      </c>
      <c r="AP625" s="51" t="n">
        <v>-1.409293339411627</v>
      </c>
      <c r="AQ625" s="51" t="n">
        <v>0.2697628277458189</v>
      </c>
      <c r="AR625" s="51" t="n">
        <v>-0.05539857184908334</v>
      </c>
      <c r="AS625" s="51" t="n">
        <v>0.1036927392908631</v>
      </c>
      <c r="AT625" s="51" t="n">
        <v>-0.0003917631583207404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6.000029224699889</v>
      </c>
      <c r="BH625" s="51" t="n">
        <v>14.00001960426346</v>
      </c>
      <c r="BI625" s="51" t="n">
        <v>5.500048286086626</v>
      </c>
      <c r="BJ625" s="51" t="n">
        <v>0.7000255983563282</v>
      </c>
      <c r="BK625" s="51" t="n">
        <v>0.4000036468263506</v>
      </c>
      <c r="BL625" s="51" t="n">
        <v>0.02000013035872622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0.1877194886587449</v>
      </c>
      <c r="BQ625" s="51" t="n">
        <v>-0.03823519730026747</v>
      </c>
      <c r="BR625" s="51" t="n">
        <v>1.00083150677615</v>
      </c>
      <c r="BS625" s="51" t="n">
        <v>0.0003782051895551142</v>
      </c>
      <c r="BT625" s="51" t="n">
        <v>0.002450041370651024</v>
      </c>
      <c r="BU625" s="51" t="n">
        <v>-2.532105147778907e-05</v>
      </c>
      <c r="BV625" s="51" t="n">
        <v>0.0024791899965424</v>
      </c>
    </row>
    <row r="626">
      <c r="A626" s="49" t="n">
        <v>59.59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-1.713681770308538</v>
      </c>
      <c r="L626" s="49" t="n">
        <v>-1.530789543224804</v>
      </c>
      <c r="M626" s="49" t="n">
        <v>-0.05700973188616224</v>
      </c>
      <c r="N626" s="49" t="n">
        <v>-1.485184678492944</v>
      </c>
      <c r="O626" s="49" t="n">
        <v>-6.213659065163131</v>
      </c>
      <c r="P626" s="49" t="n">
        <v>1.55021929254362</v>
      </c>
      <c r="Q626" s="49" t="n">
        <v>1.770308537984988e-06</v>
      </c>
      <c r="R626" s="49" t="n">
        <v>-4.567751965556255e-07</v>
      </c>
      <c r="S626" s="49" t="n">
        <v>-3.968113837758691e-06</v>
      </c>
      <c r="T626" s="49" t="n">
        <v>4.678492944165669e-06</v>
      </c>
      <c r="U626" s="49" t="n">
        <v>-9.348368692485565e-07</v>
      </c>
      <c r="V626" s="49" t="n">
        <v>-2.9292543620274e-05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7.747921522187719e-06</v>
      </c>
      <c r="AD626" s="49" t="n">
        <v>-2.299492173349222e-05</v>
      </c>
      <c r="AE626" s="49" t="n">
        <v>-1.74831485654049e-05</v>
      </c>
      <c r="AF626" s="49" t="n">
        <v>-1.336196405649537e-05</v>
      </c>
      <c r="AG626" s="49" t="n">
        <v>6.982888502744681e-06</v>
      </c>
      <c r="AH626" s="49" t="n">
        <v>-2.08638929600569e-06</v>
      </c>
      <c r="AI626" s="49" t="n">
        <v>0.0002131300337363801</v>
      </c>
      <c r="AJ626" s="49" t="n">
        <v>-0.0004084027811981142</v>
      </c>
      <c r="AK626" s="49" t="n">
        <v>-0.001326620353892314</v>
      </c>
      <c r="AL626" s="49" t="n">
        <v>-0.0002746975223598173</v>
      </c>
      <c r="AM626" s="49" t="n">
        <v>9.227909144263188e-05</v>
      </c>
      <c r="AN626" s="49" t="n">
        <v>-0.001142425594903392</v>
      </c>
      <c r="AO626" s="49" t="n">
        <v>0.0002708712034850784</v>
      </c>
      <c r="AP626" s="49" t="n">
        <v>-1.409077567311607</v>
      </c>
      <c r="AQ626" s="49" t="n">
        <v>0.2698538042542559</v>
      </c>
      <c r="AR626" s="49" t="n">
        <v>-0.05538915183969868</v>
      </c>
      <c r="AS626" s="49" t="n">
        <v>0.1036880027441521</v>
      </c>
      <c r="AT626" s="49" t="n">
        <v>-0.0003917969014401797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6.000028874003489</v>
      </c>
      <c r="BH626" s="49" t="n">
        <v>14.0000193690123</v>
      </c>
      <c r="BI626" s="49" t="n">
        <v>5.500047706653587</v>
      </c>
      <c r="BJ626" s="49" t="n">
        <v>0.7000252911760522</v>
      </c>
      <c r="BK626" s="49" t="n">
        <v>0.4000036030644344</v>
      </c>
      <c r="BL626" s="49" t="n">
        <v>0.0200001287944215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0.1877195334733521</v>
      </c>
      <c r="BQ626" s="49" t="n">
        <v>-0.03823488895199285</v>
      </c>
      <c r="BR626" s="49" t="n">
        <v>1.000831508665234</v>
      </c>
      <c r="BS626" s="49" t="n">
        <v>0.0003333905823910133</v>
      </c>
      <c r="BT626" s="49" t="n">
        <v>0.002141693096036068</v>
      </c>
      <c r="BU626" s="49" t="n">
        <v>-2.721013525608384e-05</v>
      </c>
      <c r="BV626" s="49" t="n">
        <v>0.002167657488971962</v>
      </c>
    </row>
    <row r="627">
      <c r="A627" s="51" t="n">
        <v>59.6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-1.713681686426484</v>
      </c>
      <c r="L627" s="51" t="n">
        <v>-1.530789784715072</v>
      </c>
      <c r="M627" s="51" t="n">
        <v>-0.05700991507163294</v>
      </c>
      <c r="N627" s="51" t="n">
        <v>-1.485184823499812</v>
      </c>
      <c r="O627" s="51" t="n">
        <v>-6.213658983260913</v>
      </c>
      <c r="P627" s="51" t="n">
        <v>1.55021927150075</v>
      </c>
      <c r="Q627" s="51" t="n">
        <v>1.686426483571424e-06</v>
      </c>
      <c r="R627" s="51" t="n">
        <v>-2.152849276626512e-07</v>
      </c>
      <c r="S627" s="51" t="n">
        <v>-3.784928367056573e-06</v>
      </c>
      <c r="T627" s="51" t="n">
        <v>4.823499812456333e-06</v>
      </c>
      <c r="U627" s="51" t="n">
        <v>-1.016739086701079e-06</v>
      </c>
      <c r="V627" s="51" t="n">
        <v>-2.927150074993889e-05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8.856726944304568e-06</v>
      </c>
      <c r="AD627" s="51" t="n">
        <v>-2.511315205722566e-05</v>
      </c>
      <c r="AE627" s="51" t="n">
        <v>-1.898314703987781e-05</v>
      </c>
      <c r="AF627" s="51" t="n">
        <v>-1.548689652159123e-05</v>
      </c>
      <c r="AG627" s="51" t="n">
        <v>9.218631207648289e-06</v>
      </c>
      <c r="AH627" s="51" t="n">
        <v>-2.080113805340593e-06</v>
      </c>
      <c r="AI627" s="51" t="n">
        <v>0.0001747837230289502</v>
      </c>
      <c r="AJ627" s="51" t="n">
        <v>-0.0001596761002069448</v>
      </c>
      <c r="AK627" s="51" t="n">
        <v>-0.001219900601471023</v>
      </c>
      <c r="AL627" s="51" t="n">
        <v>-0.0002622899004627753</v>
      </c>
      <c r="AM627" s="51" t="n">
        <v>8.450836631453772e-05</v>
      </c>
      <c r="AN627" s="51" t="n">
        <v>-0.001142462718276139</v>
      </c>
      <c r="AO627" s="51" t="n">
        <v>0.0002368137451332179</v>
      </c>
      <c r="AP627" s="51" t="n">
        <v>-1.408842602501724</v>
      </c>
      <c r="AQ627" s="51" t="n">
        <v>0.2699528392649476</v>
      </c>
      <c r="AR627" s="51" t="n">
        <v>-0.0553784142418503</v>
      </c>
      <c r="AS627" s="51" t="n">
        <v>0.1036819415448969</v>
      </c>
      <c r="AT627" s="51" t="n">
        <v>-0.0003918258458310216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6.000028527515448</v>
      </c>
      <c r="BH627" s="51" t="n">
        <v>14.00001913658415</v>
      </c>
      <c r="BI627" s="51" t="n">
        <v>5.500047134173744</v>
      </c>
      <c r="BJ627" s="51" t="n">
        <v>0.7000249876819395</v>
      </c>
      <c r="BK627" s="51" t="n">
        <v>0.4000035598276612</v>
      </c>
      <c r="BL627" s="51" t="n">
        <v>0.02000012724888844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0.1877195831849784</v>
      </c>
      <c r="BQ627" s="51" t="n">
        <v>-0.03823454666868271</v>
      </c>
      <c r="BR627" s="51" t="n">
        <v>1.000831510845955</v>
      </c>
      <c r="BS627" s="51" t="n">
        <v>0.0002836789561311281</v>
      </c>
      <c r="BT627" s="51" t="n">
        <v>0.001799409785896433</v>
      </c>
      <c r="BU627" s="51" t="n">
        <v>-2.939085663733465e-05</v>
      </c>
      <c r="BV627" s="51" t="n">
        <v>0.001821870783064861</v>
      </c>
    </row>
    <row r="628">
      <c r="A628" s="49" t="n">
        <v>59.61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-1.713681592047992</v>
      </c>
      <c r="L628" s="49" t="n">
        <v>-1.53079004469987</v>
      </c>
      <c r="M628" s="49" t="n">
        <v>-0.05701011269905619</v>
      </c>
      <c r="N628" s="49" t="n">
        <v>-1.48518499200246</v>
      </c>
      <c r="O628" s="49" t="n">
        <v>-6.213658878174843</v>
      </c>
      <c r="P628" s="49" t="n">
        <v>1.550219249605278</v>
      </c>
      <c r="Q628" s="49" t="n">
        <v>1.59204799188295e-06</v>
      </c>
      <c r="R628" s="49" t="n">
        <v>4.469986958355321e-08</v>
      </c>
      <c r="S628" s="49" t="n">
        <v>-3.587300943810878e-06</v>
      </c>
      <c r="T628" s="49" t="n">
        <v>4.9920024598471e-06</v>
      </c>
      <c r="U628" s="49" t="n">
        <v>-1.121825157213152e-06</v>
      </c>
      <c r="V628" s="49" t="n">
        <v>-2.924960527805887e-05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9.852926524974283e-06</v>
      </c>
      <c r="AD628" s="49" t="n">
        <v>-2.674451878230901e-05</v>
      </c>
      <c r="AE628" s="49" t="n">
        <v>-2.037896258834151e-05</v>
      </c>
      <c r="AF628" s="49" t="n">
        <v>-1.803379539551202e-05</v>
      </c>
      <c r="AG628" s="49" t="n">
        <v>1.160674587726332e-05</v>
      </c>
      <c r="AH628" s="49" t="n">
        <v>-2.184811657836338e-06</v>
      </c>
      <c r="AI628" s="49" t="n">
        <v>0.000132946555698105</v>
      </c>
      <c r="AJ628" s="49" t="n">
        <v>9.884840726681691e-05</v>
      </c>
      <c r="AK628" s="49" t="n">
        <v>-0.001105907294738746</v>
      </c>
      <c r="AL628" s="49" t="n">
        <v>-0.0002477668807638858</v>
      </c>
      <c r="AM628" s="49" t="n">
        <v>7.466190951306125e-05</v>
      </c>
      <c r="AN628" s="49" t="n">
        <v>-0.001142462840902974</v>
      </c>
      <c r="AO628" s="49" t="n">
        <v>0.0001983676166233682</v>
      </c>
      <c r="AP628" s="49" t="n">
        <v>-1.408593712738639</v>
      </c>
      <c r="AQ628" s="49" t="n">
        <v>0.2700596987262541</v>
      </c>
      <c r="AR628" s="49" t="n">
        <v>-0.05536575247647402</v>
      </c>
      <c r="AS628" s="49" t="n">
        <v>0.1036739320339743</v>
      </c>
      <c r="AT628" s="49" t="n">
        <v>-0.0003918082523380995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6.000028185185262</v>
      </c>
      <c r="BH628" s="49" t="n">
        <v>14.00001890694514</v>
      </c>
      <c r="BI628" s="49" t="n">
        <v>5.500046568563659</v>
      </c>
      <c r="BJ628" s="49" t="n">
        <v>0.7000246878297562</v>
      </c>
      <c r="BK628" s="49" t="n">
        <v>0.4000035171097293</v>
      </c>
      <c r="BL628" s="49" t="n">
        <v>0.02000012572190178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0.1877196371568714</v>
      </c>
      <c r="BQ628" s="49" t="n">
        <v>-0.03823417466049586</v>
      </c>
      <c r="BR628" s="49" t="n">
        <v>1.000831513296013</v>
      </c>
      <c r="BS628" s="49" t="n">
        <v>0.0002297070631207543</v>
      </c>
      <c r="BT628" s="49" t="n">
        <v>0.001427401599043976</v>
      </c>
      <c r="BU628" s="49" t="n">
        <v>-3.184091501573505e-05</v>
      </c>
      <c r="BV628" s="49" t="n">
        <v>0.001446117043558335</v>
      </c>
    </row>
    <row r="629">
      <c r="A629" s="51" t="n">
        <v>59.62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-1.713681488911</v>
      </c>
      <c r="L629" s="51" t="n">
        <v>-1.53079031875751</v>
      </c>
      <c r="M629" s="51" t="n">
        <v>-0.05701032329645515</v>
      </c>
      <c r="N629" s="51" t="n">
        <v>-1.485185185208741</v>
      </c>
      <c r="O629" s="51" t="n">
        <v>-6.21365875192477</v>
      </c>
      <c r="P629" s="51" t="n">
        <v>1.550219226096666</v>
      </c>
      <c r="Q629" s="51" t="n">
        <v>1.488910999825066e-06</v>
      </c>
      <c r="R629" s="51" t="n">
        <v>3.187575094987238e-07</v>
      </c>
      <c r="S629" s="51" t="n">
        <v>-3.376703544853699e-06</v>
      </c>
      <c r="T629" s="51" t="n">
        <v>5.185208740599023e-06</v>
      </c>
      <c r="U629" s="51" t="n">
        <v>-1.248075229831613e-06</v>
      </c>
      <c r="V629" s="51" t="n">
        <v>-2.922609666566878e-05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1.062472475684811e-05</v>
      </c>
      <c r="AD629" s="51" t="n">
        <v>-2.797049307167478e-05</v>
      </c>
      <c r="AE629" s="51" t="n">
        <v>-2.15909000727785e-05</v>
      </c>
      <c r="AF629" s="51" t="n">
        <v>-2.045890116321686e-05</v>
      </c>
      <c r="AG629" s="51" t="n">
        <v>1.350934618685141e-05</v>
      </c>
      <c r="AH629" s="51" t="n">
        <v>-2.354442000866014e-06</v>
      </c>
      <c r="AI629" s="51" t="n">
        <v>8.895415970142761e-05</v>
      </c>
      <c r="AJ629" s="51" t="n">
        <v>0.0003641861862037103</v>
      </c>
      <c r="AK629" s="51" t="n">
        <v>-0.000985800288777856</v>
      </c>
      <c r="AL629" s="51" t="n">
        <v>-0.0002313842403295624</v>
      </c>
      <c r="AM629" s="51" t="n">
        <v>6.315737553530308e-05</v>
      </c>
      <c r="AN629" s="51" t="n">
        <v>-0.001142396249176884</v>
      </c>
      <c r="AO629" s="51" t="n">
        <v>0.0001564530537901121</v>
      </c>
      <c r="AP629" s="51" t="n">
        <v>-1.408335065693801</v>
      </c>
      <c r="AQ629" s="51" t="n">
        <v>0.2701738133709737</v>
      </c>
      <c r="AR629" s="51" t="n">
        <v>-0.0553509875866324</v>
      </c>
      <c r="AS629" s="51" t="n">
        <v>0.1036638953290251</v>
      </c>
      <c r="AT629" s="51" t="n">
        <v>-0.0003917207767112132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6.000027846963039</v>
      </c>
      <c r="BH629" s="51" t="n">
        <v>14.0000186800618</v>
      </c>
      <c r="BI629" s="51" t="n">
        <v>5.500046009740895</v>
      </c>
      <c r="BJ629" s="51" t="n">
        <v>0.7000243915757992</v>
      </c>
      <c r="BK629" s="51" t="n">
        <v>0.4000034749044126</v>
      </c>
      <c r="BL629" s="51" t="n">
        <v>0.02000012421323896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0.1877196946506309</v>
      </c>
      <c r="BQ629" s="51" t="n">
        <v>-0.03823377800532878</v>
      </c>
      <c r="BR629" s="51" t="n">
        <v>1.000831515964474</v>
      </c>
      <c r="BS629" s="51" t="n">
        <v>0.0001722133036174966</v>
      </c>
      <c r="BT629" s="51" t="n">
        <v>0.001030746431963936</v>
      </c>
      <c r="BU629" s="51" t="n">
        <v>-3.450937557936129e-05</v>
      </c>
      <c r="BV629" s="51" t="n">
        <v>0.001045603426712114</v>
      </c>
    </row>
    <row r="630">
      <c r="A630" s="49" t="n">
        <v>59.63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-1.713681379633088</v>
      </c>
      <c r="L630" s="49" t="n">
        <v>-1.530790603283071</v>
      </c>
      <c r="M630" s="49" t="n">
        <v>-0.05701054447222238</v>
      </c>
      <c r="N630" s="49" t="n">
        <v>-1.485185399045303</v>
      </c>
      <c r="O630" s="49" t="n">
        <v>-6.213658611778947</v>
      </c>
      <c r="P630" s="49" t="n">
        <v>1.550219200784754</v>
      </c>
      <c r="Q630" s="49" t="n">
        <v>1.379633088216536e-06</v>
      </c>
      <c r="R630" s="49" t="n">
        <v>6.032830710545056e-07</v>
      </c>
      <c r="S630" s="49" t="n">
        <v>-3.1555277776249e-06</v>
      </c>
      <c r="T630" s="49" t="n">
        <v>5.399045303278172e-06</v>
      </c>
      <c r="U630" s="49" t="n">
        <v>-1.388221052778249e-06</v>
      </c>
      <c r="V630" s="49" t="n">
        <v>-2.920078475399102e-05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1.11042094894572e-05</v>
      </c>
      <c r="AD630" s="49" t="n">
        <v>-2.887276548312157e-05</v>
      </c>
      <c r="AE630" s="49" t="n">
        <v>-2.251765653178941e-05</v>
      </c>
      <c r="AF630" s="49" t="n">
        <v>-2.224377961226875e-05</v>
      </c>
      <c r="AG630" s="49" t="n">
        <v>1.449172623558875e-05</v>
      </c>
      <c r="AH630" s="49" t="n">
        <v>-2.530161409405743e-06</v>
      </c>
      <c r="AI630" s="49" t="n">
        <v>4.426091234705347e-05</v>
      </c>
      <c r="AJ630" s="49" t="n">
        <v>0.0006342091173100882</v>
      </c>
      <c r="AK630" s="49" t="n">
        <v>-0.0008613892783091667</v>
      </c>
      <c r="AL630" s="49" t="n">
        <v>-0.0002138065549893006</v>
      </c>
      <c r="AM630" s="49" t="n">
        <v>5.079585330233561e-05</v>
      </c>
      <c r="AN630" s="49" t="n">
        <v>-0.001142256376943923</v>
      </c>
      <c r="AO630" s="49" t="n">
        <v>0.0001124124800444028</v>
      </c>
      <c r="AP630" s="49" t="n">
        <v>-1.408069637751719</v>
      </c>
      <c r="AQ630" s="49" t="n">
        <v>0.2702940132093835</v>
      </c>
      <c r="AR630" s="49" t="n">
        <v>-0.05533442717100717</v>
      </c>
      <c r="AS630" s="49" t="n">
        <v>0.1036522925565726</v>
      </c>
      <c r="AT630" s="49" t="n">
        <v>-0.0003915632199427381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6.000027512799482</v>
      </c>
      <c r="BH630" s="49" t="n">
        <v>14.00001845590106</v>
      </c>
      <c r="BI630" s="49" t="n">
        <v>5.500045457624004</v>
      </c>
      <c r="BJ630" s="49" t="n">
        <v>0.7000240988768897</v>
      </c>
      <c r="BK630" s="49" t="n">
        <v>0.4000034332055596</v>
      </c>
      <c r="BL630" s="49" t="n">
        <v>0.02000012272268009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0.1877197548336634</v>
      </c>
      <c r="BQ630" s="49" t="n">
        <v>-0.03823336257791419</v>
      </c>
      <c r="BR630" s="49" t="n">
        <v>1.000831518781214</v>
      </c>
      <c r="BS630" s="49" t="n">
        <v>0.0001120302711155041</v>
      </c>
      <c r="BT630" s="49" t="n">
        <v>0.000615319017370497</v>
      </c>
      <c r="BU630" s="49" t="n">
        <v>-3.732611597584423e-05</v>
      </c>
      <c r="BV630" s="49" t="n">
        <v>0.0006265472956751545</v>
      </c>
    </row>
    <row r="631">
      <c r="A631" s="51" t="n">
        <v>59.64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-1.713681267194063</v>
      </c>
      <c r="L631" s="51" t="n">
        <v>-1.530790895322381</v>
      </c>
      <c r="M631" s="51" t="n">
        <v>-0.05701077288443612</v>
      </c>
      <c r="N631" s="51" t="n">
        <v>-1.48518562529982</v>
      </c>
      <c r="O631" s="51" t="n">
        <v>-6.213658467583254</v>
      </c>
      <c r="P631" s="51" t="n">
        <v>1.550219174049733</v>
      </c>
      <c r="Q631" s="51" t="n">
        <v>1.267194062570809e-06</v>
      </c>
      <c r="R631" s="51" t="n">
        <v>8.953223804564203e-07</v>
      </c>
      <c r="S631" s="51" t="n">
        <v>-2.927115563884641e-06</v>
      </c>
      <c r="T631" s="51" t="n">
        <v>5.625299819733698e-06</v>
      </c>
      <c r="U631" s="51" t="n">
        <v>-1.532416746385934e-06</v>
      </c>
      <c r="V631" s="51" t="n">
        <v>-2.917404973268312e-05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1.128189199500756e-05</v>
      </c>
      <c r="AD631" s="51" t="n">
        <v>-2.95025448507734e-05</v>
      </c>
      <c r="AE631" s="51" t="n">
        <v>-2.307036218682167e-05</v>
      </c>
      <c r="AF631" s="51" t="n">
        <v>-2.305649172263812e-05</v>
      </c>
      <c r="AG631" s="51" t="n">
        <v>1.443726321648719e-05</v>
      </c>
      <c r="AH631" s="51" t="n">
        <v>-2.656854864534815e-06</v>
      </c>
      <c r="AI631" s="51" t="n">
        <v>1.350067147142859e-07</v>
      </c>
      <c r="AJ631" s="51" t="n">
        <v>0.0009070551012816399</v>
      </c>
      <c r="AK631" s="51" t="n">
        <v>-0.0007349726954872151</v>
      </c>
      <c r="AL631" s="51" t="n">
        <v>-0.000195906682230244</v>
      </c>
      <c r="AM631" s="51" t="n">
        <v>3.848240013749169e-05</v>
      </c>
      <c r="AN631" s="51" t="n">
        <v>-0.001142059489830987</v>
      </c>
      <c r="AO631" s="51" t="n">
        <v>6.770122708769227e-05</v>
      </c>
      <c r="AP631" s="51" t="n">
        <v>-1.407799551908954</v>
      </c>
      <c r="AQ631" s="51" t="n">
        <v>0.270418479653545</v>
      </c>
      <c r="AR631" s="51" t="n">
        <v>-0.05531676896316085</v>
      </c>
      <c r="AS631" s="51" t="n">
        <v>0.1036399364740603</v>
      </c>
      <c r="AT631" s="51" t="n">
        <v>-0.0003913567319391107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6.000027182645889</v>
      </c>
      <c r="BH631" s="51" t="n">
        <v>14.00001823443024</v>
      </c>
      <c r="BI631" s="51" t="n">
        <v>5.500044912132515</v>
      </c>
      <c r="BJ631" s="51" t="n">
        <v>0.7000238096903669</v>
      </c>
      <c r="BK631" s="51" t="n">
        <v>0.400003392007093</v>
      </c>
      <c r="BL631" s="51" t="n">
        <v>0.02000012125000793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0.1877198168067464</v>
      </c>
      <c r="BQ631" s="51" t="n">
        <v>-0.03823293479138946</v>
      </c>
      <c r="BR631" s="51" t="n">
        <v>1.000831521671191</v>
      </c>
      <c r="BS631" s="51" t="n">
        <v>5.005718806128101e-05</v>
      </c>
      <c r="BT631" s="51" t="n">
        <v>0.0001875324926459143</v>
      </c>
      <c r="BU631" s="51" t="n">
        <v>-4.021609290028039e-05</v>
      </c>
      <c r="BV631" s="51" t="n">
        <v>0.0001982208162700284</v>
      </c>
    </row>
    <row r="632">
      <c r="A632" s="49" t="n">
        <v>59.65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-1.713681154376833</v>
      </c>
      <c r="L632" s="49" t="n">
        <v>-1.530791192184776</v>
      </c>
      <c r="M632" s="49" t="n">
        <v>-0.05701100451000443</v>
      </c>
      <c r="N632" s="49" t="n">
        <v>-1.485185853963362</v>
      </c>
      <c r="O632" s="49" t="n">
        <v>-6.213658328658531</v>
      </c>
      <c r="P632" s="49" t="n">
        <v>1.550219146678849</v>
      </c>
      <c r="Q632" s="49" t="n">
        <v>1.154376833012449e-06</v>
      </c>
      <c r="R632" s="49" t="n">
        <v>1.192184776233063e-06</v>
      </c>
      <c r="S632" s="49" t="n">
        <v>-2.6954899955689e-06</v>
      </c>
      <c r="T632" s="49" t="n">
        <v>5.853963361612813e-06</v>
      </c>
      <c r="U632" s="49" t="n">
        <v>-1.671341468778564e-06</v>
      </c>
      <c r="V632" s="49" t="n">
        <v>-2.914667884890143e-05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1.120208282996552e-05</v>
      </c>
      <c r="AD632" s="49" t="n">
        <v>-2.98655606083394e-05</v>
      </c>
      <c r="AE632" s="49" t="n">
        <v>-2.319886135507404e-05</v>
      </c>
      <c r="AF632" s="49" t="n">
        <v>-2.283909772207411e-05</v>
      </c>
      <c r="AG632" s="49" t="n">
        <v>1.35334188122256e-05</v>
      </c>
      <c r="AH632" s="49" t="n">
        <v>-2.698965355821736e-06</v>
      </c>
      <c r="AI632" s="49" t="n">
        <v>-4.255300842479526e-05</v>
      </c>
      <c r="AJ632" s="49" t="n">
        <v>0.00118052424415386</v>
      </c>
      <c r="AK632" s="49" t="n">
        <v>-0.000609041395283816</v>
      </c>
      <c r="AL632" s="49" t="n">
        <v>-0.0001785183407180291</v>
      </c>
      <c r="AM632" s="49" t="n">
        <v>2.695807848677069e-05</v>
      </c>
      <c r="AN632" s="49" t="n">
        <v>-0.001141837846296616</v>
      </c>
      <c r="AO632" s="49" t="n">
        <v>2.358306269045415e-05</v>
      </c>
      <c r="AP632" s="49" t="n">
        <v>-1.407526669690034</v>
      </c>
      <c r="AQ632" s="49" t="n">
        <v>0.2705449092493008</v>
      </c>
      <c r="AR632" s="49" t="n">
        <v>-0.05529889157491611</v>
      </c>
      <c r="AS632" s="49" t="n">
        <v>0.1036277134010219</v>
      </c>
      <c r="AT632" s="49" t="n">
        <v>-0.0003911355331258524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6.000026856454138</v>
      </c>
      <c r="BH632" s="49" t="n">
        <v>14.00001801561708</v>
      </c>
      <c r="BI632" s="49" t="n">
        <v>5.500044373186925</v>
      </c>
      <c r="BJ632" s="49" t="n">
        <v>0.7000235239740825</v>
      </c>
      <c r="BK632" s="49" t="n">
        <v>0.4000033513030078</v>
      </c>
      <c r="BL632" s="49" t="n">
        <v>0.02000011979500784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0.1877198796440582</v>
      </c>
      <c r="BQ632" s="49" t="n">
        <v>-0.03823250123812347</v>
      </c>
      <c r="BR632" s="49" t="n">
        <v>1.000831524567858</v>
      </c>
      <c r="BS632" s="49" t="n">
        <v>-1.278012370931059e-05</v>
      </c>
      <c r="BT632" s="49" t="n">
        <v>-0.0002460207733506747</v>
      </c>
      <c r="BU632" s="49" t="n">
        <v>-4.311276002866293e-05</v>
      </c>
      <c r="BV632" s="49" t="n">
        <v>0.000250096506491751</v>
      </c>
    </row>
    <row r="633">
      <c r="A633" s="51" t="n">
        <v>59.66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-1.713681043345374</v>
      </c>
      <c r="L633" s="51" t="n">
        <v>-1.530791491009168</v>
      </c>
      <c r="M633" s="51" t="n">
        <v>-0.05701123509483907</v>
      </c>
      <c r="N633" s="51" t="n">
        <v>-1.485186075881415</v>
      </c>
      <c r="O633" s="51" t="n">
        <v>-6.21365820137224</v>
      </c>
      <c r="P633" s="51" t="n">
        <v>1.550219119577202</v>
      </c>
      <c r="Q633" s="51" t="n">
        <v>1.043345373652471e-06</v>
      </c>
      <c r="R633" s="51" t="n">
        <v>1.491009167686741e-06</v>
      </c>
      <c r="S633" s="51" t="n">
        <v>-2.464905160926012e-06</v>
      </c>
      <c r="T633" s="51" t="n">
        <v>6.075881415101847e-06</v>
      </c>
      <c r="U633" s="51" t="n">
        <v>-1.798627759619364e-06</v>
      </c>
      <c r="V633" s="51" t="n">
        <v>-2.911957720175273e-05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1.094150700092116e-05</v>
      </c>
      <c r="AD633" s="51" t="n">
        <v>-2.992594100828621e-05</v>
      </c>
      <c r="AE633" s="51" t="n">
        <v>-2.29027806074611e-05</v>
      </c>
      <c r="AF633" s="51" t="n">
        <v>-2.179326716265657e-05</v>
      </c>
      <c r="AG633" s="51" t="n">
        <v>1.216158811474235e-05</v>
      </c>
      <c r="AH633" s="51" t="n">
        <v>-2.651758780897488e-06</v>
      </c>
      <c r="AI633" s="51" t="n">
        <v>-8.338733960589945e-05</v>
      </c>
      <c r="AJ633" s="51" t="n">
        <v>0.001451681755940354</v>
      </c>
      <c r="AK633" s="51" t="n">
        <v>-0.0004859570076517693</v>
      </c>
      <c r="AL633" s="51" t="n">
        <v>-0.0001622312463525551</v>
      </c>
      <c r="AM633" s="51" t="n">
        <v>1.662912664523707e-05</v>
      </c>
      <c r="AN633" s="51" t="n">
        <v>-0.00114162788914257</v>
      </c>
      <c r="AO633" s="51" t="n">
        <v>-1.907913181674326e-05</v>
      </c>
      <c r="AP633" s="51" t="n">
        <v>-1.407253194574603</v>
      </c>
      <c r="AQ633" s="51" t="n">
        <v>0.270670811099177</v>
      </c>
      <c r="AR633" s="51" t="n">
        <v>-0.0552816085254902</v>
      </c>
      <c r="AS633" s="51" t="n">
        <v>0.1036163262676532</v>
      </c>
      <c r="AT633" s="51" t="n">
        <v>-0.0003909343951648011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6.000026534176688</v>
      </c>
      <c r="BH633" s="51" t="n">
        <v>14.00001779942967</v>
      </c>
      <c r="BI633" s="51" t="n">
        <v>5.500043840708682</v>
      </c>
      <c r="BJ633" s="51" t="n">
        <v>0.7000232416863935</v>
      </c>
      <c r="BK633" s="51" t="n">
        <v>0.4000033110873717</v>
      </c>
      <c r="BL633" s="51" t="n">
        <v>0.02000011835746774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0.1877199424345725</v>
      </c>
      <c r="BQ633" s="51" t="n">
        <v>-0.03823206833740923</v>
      </c>
      <c r="BR633" s="51" t="n">
        <v>1.000831527421442</v>
      </c>
      <c r="BS633" s="51" t="n">
        <v>-7.557063796959085e-05</v>
      </c>
      <c r="BT633" s="51" t="n">
        <v>-0.0006789214875846383</v>
      </c>
      <c r="BU633" s="51" t="n">
        <v>-4.596634362030727e-05</v>
      </c>
      <c r="BV633" s="51" t="n">
        <v>0.0006846591943245117</v>
      </c>
    </row>
    <row r="634">
      <c r="A634" s="49" t="n">
        <v>59.67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-1.7136809354814</v>
      </c>
      <c r="L634" s="49" t="n">
        <v>-1.530791788451491</v>
      </c>
      <c r="M634" s="49" t="n">
        <v>-0.05701146062465669</v>
      </c>
      <c r="N634" s="49" t="n">
        <v>-1.485186284771218</v>
      </c>
      <c r="O634" s="49" t="n">
        <v>-6.213658088032346</v>
      </c>
      <c r="P634" s="49" t="n">
        <v>1.550219093454615</v>
      </c>
      <c r="Q634" s="49" t="n">
        <v>9.354813998996292e-07</v>
      </c>
      <c r="R634" s="49" t="n">
        <v>1.788451491124832e-06</v>
      </c>
      <c r="S634" s="49" t="n">
        <v>-2.239375343306149e-06</v>
      </c>
      <c r="T634" s="49" t="n">
        <v>6.284771217890395e-06</v>
      </c>
      <c r="U634" s="49" t="n">
        <v>-1.911967654422142e-06</v>
      </c>
      <c r="V634" s="49" t="n">
        <v>-2.909345461477031e-05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1.057966451891438e-05</v>
      </c>
      <c r="AD634" s="49" t="n">
        <v>-2.962516424954145e-05</v>
      </c>
      <c r="AE634" s="49" t="n">
        <v>-2.222607415632672e-05</v>
      </c>
      <c r="AF634" s="49" t="n">
        <v>-2.027711074812462e-05</v>
      </c>
      <c r="AG634" s="49" t="n">
        <v>1.074722211251065e-05</v>
      </c>
      <c r="AH634" s="49" t="n">
        <v>-2.54112639291133e-06</v>
      </c>
      <c r="AI634" s="49" t="n">
        <v>-0.0001223058706156599</v>
      </c>
      <c r="AJ634" s="49" t="n">
        <v>0.001716788482629709</v>
      </c>
      <c r="AK634" s="49" t="n">
        <v>-0.0003677063458776161</v>
      </c>
      <c r="AL634" s="49" t="n">
        <v>-0.0001472965633922396</v>
      </c>
      <c r="AM634" s="49" t="n">
        <v>7.528334886612634e-06</v>
      </c>
      <c r="AN634" s="49" t="n">
        <v>-0.00114145766985442</v>
      </c>
      <c r="AO634" s="49" t="n">
        <v>-5.987750911803238e-05</v>
      </c>
      <c r="AP634" s="49" t="n">
        <v>-1.406982067203811</v>
      </c>
      <c r="AQ634" s="49" t="n">
        <v>0.2707938279655793</v>
      </c>
      <c r="AR634" s="49" t="n">
        <v>-0.05526547370129763</v>
      </c>
      <c r="AS634" s="49" t="n">
        <v>0.1036061387706516</v>
      </c>
      <c r="AT634" s="49" t="n">
        <v>-0.0003907768991073125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6.000026215766567</v>
      </c>
      <c r="BH634" s="49" t="n">
        <v>14.00001758583652</v>
      </c>
      <c r="BI634" s="49" t="n">
        <v>5.500043314620178</v>
      </c>
      <c r="BJ634" s="49" t="n">
        <v>0.7000229627861568</v>
      </c>
      <c r="BK634" s="49" t="n">
        <v>0.4000032713543233</v>
      </c>
      <c r="BL634" s="49" t="n">
        <v>0.02000011693717813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0.1877200043142568</v>
      </c>
      <c r="BQ634" s="49" t="n">
        <v>-0.038231642079979</v>
      </c>
      <c r="BR634" s="49" t="n">
        <v>1.000831530200502</v>
      </c>
      <c r="BS634" s="49" t="n">
        <v>-0.0001374503223461332</v>
      </c>
      <c r="BT634" s="49" t="n">
        <v>-0.001105178917819305</v>
      </c>
      <c r="BU634" s="49" t="n">
        <v>-4.874540393551285e-05</v>
      </c>
      <c r="BV634" s="49" t="n">
        <v>0.001114759680787811</v>
      </c>
    </row>
    <row r="635">
      <c r="A635" s="51" t="n">
        <v>59.68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-1.713680831499241</v>
      </c>
      <c r="L635" s="51" t="n">
        <v>-1.530792080597258</v>
      </c>
      <c r="M635" s="51" t="n">
        <v>-0.05701167767234741</v>
      </c>
      <c r="N635" s="51" t="n">
        <v>-1.485186477999945</v>
      </c>
      <c r="O635" s="51" t="n">
        <v>-6.213657987215069</v>
      </c>
      <c r="P635" s="51" t="n">
        <v>1.550219068617325</v>
      </c>
      <c r="Q635" s="51" t="n">
        <v>8.314992412383759e-07</v>
      </c>
      <c r="R635" s="51" t="n">
        <v>2.080597258258265e-06</v>
      </c>
      <c r="S635" s="51" t="n">
        <v>-2.022327652589917e-06</v>
      </c>
      <c r="T635" s="51" t="n">
        <v>6.477999945353474e-06</v>
      </c>
      <c r="U635" s="51" t="n">
        <v>-2.012784930727207e-06</v>
      </c>
      <c r="V635" s="51" t="n">
        <v>-2.90686173245458e-05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1.017255403602129e-05</v>
      </c>
      <c r="AD635" s="51" t="n">
        <v>-2.890747400457832e-05</v>
      </c>
      <c r="AE635" s="51" t="n">
        <v>-2.123912540025568e-05</v>
      </c>
      <c r="AF635" s="51" t="n">
        <v>-1.866357740296825e-05</v>
      </c>
      <c r="AG635" s="51" t="n">
        <v>9.621689833453836e-06</v>
      </c>
      <c r="AH635" s="51" t="n">
        <v>-2.410513946884399e-06</v>
      </c>
      <c r="AI635" s="51" t="n">
        <v>-0.0001593978166190582</v>
      </c>
      <c r="AJ635" s="51" t="n">
        <v>0.001971549627211902</v>
      </c>
      <c r="AK635" s="51" t="n">
        <v>-0.0002557945545615719</v>
      </c>
      <c r="AL635" s="51" t="n">
        <v>-0.0001336592291747394</v>
      </c>
      <c r="AM635" s="51" t="n">
        <v>-6.022904897646055e-07</v>
      </c>
      <c r="AN635" s="51" t="n">
        <v>-0.001141338705345217</v>
      </c>
      <c r="AO635" s="51" t="n">
        <v>-9.875555031562885e-05</v>
      </c>
      <c r="AP635" s="51" t="n">
        <v>-1.406717032306757</v>
      </c>
      <c r="AQ635" s="51" t="n">
        <v>0.2709119800726427</v>
      </c>
      <c r="AR635" s="51" t="n">
        <v>-0.05525070096874277</v>
      </c>
      <c r="AS635" s="51" t="n">
        <v>0.1035971505621628</v>
      </c>
      <c r="AT635" s="51" t="n">
        <v>-0.0003906693879202164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6.000025901177368</v>
      </c>
      <c r="BH635" s="51" t="n">
        <v>14.00001737480648</v>
      </c>
      <c r="BI635" s="51" t="n">
        <v>5.500042794844735</v>
      </c>
      <c r="BJ635" s="51" t="n">
        <v>0.700022687232723</v>
      </c>
      <c r="BK635" s="51" t="n">
        <v>0.4000032320980714</v>
      </c>
      <c r="BL635" s="51" t="n">
        <v>0.02000011553393199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0.1877200644829549</v>
      </c>
      <c r="BQ635" s="51" t="n">
        <v>-0.03823122791483753</v>
      </c>
      <c r="BR635" s="51" t="n">
        <v>1.000831532887682</v>
      </c>
      <c r="BS635" s="51" t="n">
        <v>-0.0001976190204255879</v>
      </c>
      <c r="BT635" s="51" t="n">
        <v>-0.001519344059286443</v>
      </c>
      <c r="BU635" s="51" t="n">
        <v>-5.14325841916019e-05</v>
      </c>
      <c r="BV635" s="51" t="n">
        <v>0.001533005204961679</v>
      </c>
    </row>
    <row r="636">
      <c r="A636" s="49" t="n">
        <v>59.69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-1.713680731754485</v>
      </c>
      <c r="L636" s="49" t="n">
        <v>-1.530792363111134</v>
      </c>
      <c r="M636" s="49" t="n">
        <v>-0.05701188353858348</v>
      </c>
      <c r="N636" s="49" t="n">
        <v>-1.485186656061786</v>
      </c>
      <c r="O636" s="49" t="n">
        <v>-6.213657895206816</v>
      </c>
      <c r="P636" s="49" t="n">
        <v>1.550219044938033</v>
      </c>
      <c r="Q636" s="49" t="n">
        <v>7.31754484561975e-07</v>
      </c>
      <c r="R636" s="49" t="n">
        <v>2.363111133885099e-06</v>
      </c>
      <c r="S636" s="49" t="n">
        <v>-1.816461416517812e-06</v>
      </c>
      <c r="T636" s="49" t="n">
        <v>6.6560617864031e-06</v>
      </c>
      <c r="U636" s="49" t="n">
        <v>-2.10479318418777e-06</v>
      </c>
      <c r="V636" s="49" t="n">
        <v>-2.90449380329072e-05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9.739082404060283e-06</v>
      </c>
      <c r="AD636" s="49" t="n">
        <v>-2.774213661867837e-05</v>
      </c>
      <c r="AE636" s="49" t="n">
        <v>-2.001601889387939e-05</v>
      </c>
      <c r="AF636" s="49" t="n">
        <v>-1.721861412109192e-05</v>
      </c>
      <c r="AG636" s="49" t="n">
        <v>8.932278864412588e-06</v>
      </c>
      <c r="AH636" s="49" t="n">
        <v>-2.302216335127796e-06</v>
      </c>
      <c r="AI636" s="49" t="n">
        <v>-0.0001946897647127465</v>
      </c>
      <c r="AJ636" s="49" t="n">
        <v>0.002211564004746937</v>
      </c>
      <c r="AK636" s="49" t="n">
        <v>-0.0001512853993084336</v>
      </c>
      <c r="AL636" s="49" t="n">
        <v>-0.0001210834338312339</v>
      </c>
      <c r="AM636" s="49" t="n">
        <v>-8.150204799465367e-06</v>
      </c>
      <c r="AN636" s="49" t="n">
        <v>-0.00114126510721254</v>
      </c>
      <c r="AO636" s="49" t="n">
        <v>-0.0001358043597397204</v>
      </c>
      <c r="AP636" s="49" t="n">
        <v>-1.406462387753593</v>
      </c>
      <c r="AQ636" s="49" t="n">
        <v>0.2710237696848457</v>
      </c>
      <c r="AR636" s="49" t="n">
        <v>-0.05523720867907798</v>
      </c>
      <c r="AS636" s="49" t="n">
        <v>0.1035890889146872</v>
      </c>
      <c r="AT636" s="49" t="n">
        <v>-0.0003906021926917437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6.00002559036324</v>
      </c>
      <c r="BH636" s="49" t="n">
        <v>14.0000171663088</v>
      </c>
      <c r="BI636" s="49" t="n">
        <v>5.500042281306599</v>
      </c>
      <c r="BJ636" s="49" t="n">
        <v>0.7000224149859303</v>
      </c>
      <c r="BK636" s="49" t="n">
        <v>0.4000031933128946</v>
      </c>
      <c r="BL636" s="49" t="n">
        <v>0.02000011414752481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0.1877201222060355</v>
      </c>
      <c r="BQ636" s="49" t="n">
        <v>-0.0382308307715972</v>
      </c>
      <c r="BR636" s="49" t="n">
        <v>1.000831535472013</v>
      </c>
      <c r="BS636" s="49" t="n">
        <v>-0.0002553421010187407</v>
      </c>
      <c r="BT636" s="49" t="n">
        <v>-0.001916487299621905</v>
      </c>
      <c r="BU636" s="49" t="n">
        <v>-5.401691494100191e-05</v>
      </c>
      <c r="BV636" s="49" t="n">
        <v>0.001934177082188823</v>
      </c>
    </row>
    <row r="637">
      <c r="A637" s="51" t="n">
        <v>59.7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-1.713680636604598</v>
      </c>
      <c r="L637" s="51" t="n">
        <v>-1.530792631554077</v>
      </c>
      <c r="M637" s="51" t="n">
        <v>-0.0570120761813751</v>
      </c>
      <c r="N637" s="51" t="n">
        <v>-1.48518682115887</v>
      </c>
      <c r="O637" s="51" t="n">
        <v>-6.213657807963965</v>
      </c>
      <c r="P637" s="51" t="n">
        <v>1.550219021983751</v>
      </c>
      <c r="Q637" s="51" t="n">
        <v>6.366045983696722e-07</v>
      </c>
      <c r="R637" s="51" t="n">
        <v>2.631554077314746e-06</v>
      </c>
      <c r="S637" s="51" t="n">
        <v>-1.623818624896245e-06</v>
      </c>
      <c r="T637" s="51" t="n">
        <v>6.821158870184973e-06</v>
      </c>
      <c r="U637" s="51" t="n">
        <v>-2.19203603535334e-06</v>
      </c>
      <c r="V637" s="51" t="n">
        <v>-2.902198375132059e-05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9.262904929634435e-06</v>
      </c>
      <c r="AD637" s="51" t="n">
        <v>-2.613563595744935e-05</v>
      </c>
      <c r="AE637" s="51" t="n">
        <v>-1.861500640946607e-05</v>
      </c>
      <c r="AF637" s="51" t="n">
        <v>-1.603702505741252e-05</v>
      </c>
      <c r="AG637" s="51" t="n">
        <v>8.620919586032521e-06</v>
      </c>
      <c r="AH637" s="51" t="n">
        <v>-2.242782439794335e-06</v>
      </c>
      <c r="AI637" s="51" t="n">
        <v>-0.0002279985201983171</v>
      </c>
      <c r="AJ637" s="51" t="n">
        <v>0.002432808451785274</v>
      </c>
      <c r="AK637" s="51" t="n">
        <v>-5.4948391216487e-05</v>
      </c>
      <c r="AL637" s="51" t="n">
        <v>-0.0001093120316334235</v>
      </c>
      <c r="AM637" s="51" t="n">
        <v>-1.545233459209611e-05</v>
      </c>
      <c r="AN637" s="51" t="n">
        <v>-0.001141218987727502</v>
      </c>
      <c r="AO637" s="51" t="n">
        <v>-0.0001710488890132623</v>
      </c>
      <c r="AP637" s="51" t="n">
        <v>-1.406222534080771</v>
      </c>
      <c r="AQ637" s="51" t="n">
        <v>0.2711281388629408</v>
      </c>
      <c r="AR637" s="51" t="n">
        <v>-0.05522475155520256</v>
      </c>
      <c r="AS637" s="51" t="n">
        <v>0.1035815721731127</v>
      </c>
      <c r="AT637" s="51" t="n">
        <v>-0.000390556090702153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6.000025283278881</v>
      </c>
      <c r="BH637" s="51" t="n">
        <v>14.0000169603131</v>
      </c>
      <c r="BI637" s="51" t="n">
        <v>5.50004177393092</v>
      </c>
      <c r="BJ637" s="51" t="n">
        <v>0.7000221460060991</v>
      </c>
      <c r="BK637" s="51" t="n">
        <v>0.4000031549931398</v>
      </c>
      <c r="BL637" s="51" t="n">
        <v>0.02000011277775451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0.1877201768059632</v>
      </c>
      <c r="BQ637" s="51" t="n">
        <v>-0.03823045516961607</v>
      </c>
      <c r="BR637" s="51" t="n">
        <v>1.000831537940707</v>
      </c>
      <c r="BS637" s="51" t="n">
        <v>-0.0003099420287366872</v>
      </c>
      <c r="BT637" s="51" t="n">
        <v>-0.00229208928075042</v>
      </c>
      <c r="BU637" s="51" t="n">
        <v>-5.648560907900446e-05</v>
      </c>
      <c r="BV637" s="51" t="n">
        <v>0.002313639547583291</v>
      </c>
    </row>
    <row r="638">
      <c r="A638" s="49" t="n">
        <v>59.71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-1.713680546687605</v>
      </c>
      <c r="L638" s="49" t="n">
        <v>-1.530792881754463</v>
      </c>
      <c r="M638" s="49" t="n">
        <v>-0.05701225399813162</v>
      </c>
      <c r="N638" s="49" t="n">
        <v>-1.485186975507368</v>
      </c>
      <c r="O638" s="49" t="n">
        <v>-6.213657722896204</v>
      </c>
      <c r="P638" s="49" t="n">
        <v>1.550218999219311</v>
      </c>
      <c r="Q638" s="49" t="n">
        <v>5.466876049631253e-07</v>
      </c>
      <c r="R638" s="49" t="n">
        <v>2.881754463057717e-06</v>
      </c>
      <c r="S638" s="49" t="n">
        <v>-1.446001868382618e-06</v>
      </c>
      <c r="T638" s="49" t="n">
        <v>6.975507368167655e-06</v>
      </c>
      <c r="U638" s="49" t="n">
        <v>-2.27710379618884e-06</v>
      </c>
      <c r="V638" s="49" t="n">
        <v>-2.899921931054372e-05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8.7059747724171e-06</v>
      </c>
      <c r="AD638" s="49" t="n">
        <v>-2.413145105752739e-05</v>
      </c>
      <c r="AE638" s="49" t="n">
        <v>-1.706786347048763e-05</v>
      </c>
      <c r="AF638" s="49" t="n">
        <v>-1.50445920013443e-05</v>
      </c>
      <c r="AG638" s="49" t="n">
        <v>8.472825501472121e-06</v>
      </c>
      <c r="AH638" s="49" t="n">
        <v>-2.237565818291728e-06</v>
      </c>
      <c r="AI638" s="49" t="n">
        <v>-0.0002588885346199814</v>
      </c>
      <c r="AJ638" s="49" t="n">
        <v>0.002632008476392967</v>
      </c>
      <c r="AK638" s="49" t="n">
        <v>3.255510768650621e-05</v>
      </c>
      <c r="AL638" s="49" t="n">
        <v>-9.82028061907115e-05</v>
      </c>
      <c r="AM638" s="49" t="n">
        <v>-2.265729993960829e-05</v>
      </c>
      <c r="AN638" s="49" t="n">
        <v>-0.001141178743923343</v>
      </c>
      <c r="AO638" s="49" t="n">
        <v>-0.0002043021376845824</v>
      </c>
      <c r="AP638" s="49" t="n">
        <v>-1.406001490103637</v>
      </c>
      <c r="AQ638" s="49" t="n">
        <v>0.2712243212741108</v>
      </c>
      <c r="AR638" s="49" t="n">
        <v>-0.05521307988369564</v>
      </c>
      <c r="AS638" s="49" t="n">
        <v>0.10357428488332</v>
      </c>
      <c r="AT638" s="49" t="n">
        <v>-0.0003905104687147818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6.000024979879535</v>
      </c>
      <c r="BH638" s="49" t="n">
        <v>14.00001675678934</v>
      </c>
      <c r="BI638" s="49" t="n">
        <v>5.500041272643749</v>
      </c>
      <c r="BJ638" s="49" t="n">
        <v>0.7000218802540259</v>
      </c>
      <c r="BK638" s="49" t="n">
        <v>0.4000031171332221</v>
      </c>
      <c r="BL638" s="49" t="n">
        <v>0.02000011142442146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0.1877202276511304</v>
      </c>
      <c r="BQ638" s="49" t="n">
        <v>-0.0382301053454851</v>
      </c>
      <c r="BR638" s="49" t="n">
        <v>1.000831540273199</v>
      </c>
      <c r="BS638" s="49" t="n">
        <v>-0.0003607871958688502</v>
      </c>
      <c r="BT638" s="49" t="n">
        <v>-0.002641913411718932</v>
      </c>
      <c r="BU638" s="49" t="n">
        <v>-5.881810061225679e-05</v>
      </c>
      <c r="BV638" s="49" t="n">
        <v>0.002667083321661119</v>
      </c>
    </row>
    <row r="639">
      <c r="A639" s="51" t="n">
        <v>59.72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-1.713680463038283</v>
      </c>
      <c r="L639" s="51" t="n">
        <v>-1.530793110119218</v>
      </c>
      <c r="M639" s="51" t="n">
        <v>-0.0570124155612366</v>
      </c>
      <c r="N639" s="51" t="n">
        <v>-1.485187119954139</v>
      </c>
      <c r="O639" s="51" t="n">
        <v>-6.213657639897133</v>
      </c>
      <c r="P639" s="51" t="n">
        <v>1.550218976201726</v>
      </c>
      <c r="Q639" s="51" t="n">
        <v>4.630382828274549e-07</v>
      </c>
      <c r="R639" s="51" t="n">
        <v>3.110119218385776e-06</v>
      </c>
      <c r="S639" s="51" t="n">
        <v>-1.284438763397844e-06</v>
      </c>
      <c r="T639" s="51" t="n">
        <v>7.119954139156448e-06</v>
      </c>
      <c r="U639" s="51" t="n">
        <v>-2.360102866916236e-06</v>
      </c>
      <c r="V639" s="51" t="n">
        <v>-2.897620172581661e-05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8.027095299049925e-06</v>
      </c>
      <c r="AD639" s="51" t="n">
        <v>-2.179929162089188e-05</v>
      </c>
      <c r="AE639" s="51" t="n">
        <v>-1.538024985200349e-05</v>
      </c>
      <c r="AF639" s="51" t="n">
        <v>-1.40528162142614e-05</v>
      </c>
      <c r="AG639" s="51" t="n">
        <v>8.212944782870274e-06</v>
      </c>
      <c r="AH639" s="51" t="n">
        <v>-2.273397879625633e-06</v>
      </c>
      <c r="AI639" s="51" t="n">
        <v>-0.0002867296120831198</v>
      </c>
      <c r="AJ639" s="51" t="n">
        <v>0.002806804493419101</v>
      </c>
      <c r="AK639" s="51" t="n">
        <v>0.0001105172663760532</v>
      </c>
      <c r="AL639" s="51" t="n">
        <v>-8.780328900299731e-05</v>
      </c>
      <c r="AM639" s="51" t="n">
        <v>-2.967185116498993e-05</v>
      </c>
      <c r="AN639" s="51" t="n">
        <v>-0.00114112682082428</v>
      </c>
      <c r="AO639" s="51" t="n">
        <v>-0.0002351244360659296</v>
      </c>
      <c r="AP639" s="51" t="n">
        <v>-1.405802523342713</v>
      </c>
      <c r="AQ639" s="51" t="n">
        <v>0.2713116561218926</v>
      </c>
      <c r="AR639" s="51" t="n">
        <v>-0.05520207030074425</v>
      </c>
      <c r="AS639" s="51" t="n">
        <v>0.1035671059263965</v>
      </c>
      <c r="AT639" s="51" t="n">
        <v>-0.0003904502935430556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6.000024680120981</v>
      </c>
      <c r="BH639" s="51" t="n">
        <v>14.00001655570787</v>
      </c>
      <c r="BI639" s="51" t="n">
        <v>5.500040777372024</v>
      </c>
      <c r="BJ639" s="51" t="n">
        <v>0.7000216176909776</v>
      </c>
      <c r="BK639" s="51" t="n">
        <v>0.4000030797276234</v>
      </c>
      <c r="BL639" s="51" t="n">
        <v>0.0200001100873284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0.1877202741486026</v>
      </c>
      <c r="BQ639" s="51" t="n">
        <v>-0.03822978533576828</v>
      </c>
      <c r="BR639" s="51" t="n">
        <v>1.000831542439271</v>
      </c>
      <c r="BS639" s="51" t="n">
        <v>-0.00040728466810247</v>
      </c>
      <c r="BT639" s="51" t="n">
        <v>-0.002961923128541599</v>
      </c>
      <c r="BU639" s="51" t="n">
        <v>-6.098417282274227e-05</v>
      </c>
      <c r="BV639" s="51" t="n">
        <v>0.002990416106429985</v>
      </c>
    </row>
    <row r="640">
      <c r="A640" s="49" t="n">
        <v>59.73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-1.713680387027148</v>
      </c>
      <c r="L640" s="49" t="n">
        <v>-1.530793313805583</v>
      </c>
      <c r="M640" s="49" t="n">
        <v>-0.0570125594084647</v>
      </c>
      <c r="N640" s="49" t="n">
        <v>-1.485187253294066</v>
      </c>
      <c r="O640" s="49" t="n">
        <v>-6.213657561362026</v>
      </c>
      <c r="P640" s="49" t="n">
        <v>1.55021895271179</v>
      </c>
      <c r="Q640" s="49" t="n">
        <v>3.870271478856324e-07</v>
      </c>
      <c r="R640" s="49" t="n">
        <v>3.313805582605411e-06</v>
      </c>
      <c r="S640" s="49" t="n">
        <v>-1.140591535303548e-06</v>
      </c>
      <c r="T640" s="49" t="n">
        <v>7.253294065812099e-06</v>
      </c>
      <c r="U640" s="49" t="n">
        <v>-2.438637974222502e-06</v>
      </c>
      <c r="V640" s="49" t="n">
        <v>-2.895271178959824e-05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7.198975888675406e-06</v>
      </c>
      <c r="AD640" s="49" t="n">
        <v>-1.921854956254854e-05</v>
      </c>
      <c r="AE640" s="49" t="n">
        <v>-1.354139028758927e-05</v>
      </c>
      <c r="AF640" s="49" t="n">
        <v>-1.284177073341457e-05</v>
      </c>
      <c r="AG640" s="49" t="n">
        <v>7.611084157080859e-06</v>
      </c>
      <c r="AH640" s="49" t="n">
        <v>-2.325761122764928e-06</v>
      </c>
      <c r="AI640" s="49" t="n">
        <v>-0.0003108223183061654</v>
      </c>
      <c r="AJ640" s="49" t="n">
        <v>0.002955698031581847</v>
      </c>
      <c r="AK640" s="49" t="n">
        <v>0.0001781110654907707</v>
      </c>
      <c r="AL640" s="49" t="n">
        <v>-7.834973518289365e-05</v>
      </c>
      <c r="AM640" s="49" t="n">
        <v>-3.619962588258762e-05</v>
      </c>
      <c r="AN640" s="49" t="n">
        <v>-0.001141054863797547</v>
      </c>
      <c r="AO640" s="49" t="n">
        <v>-0.0002628828570026484</v>
      </c>
      <c r="AP640" s="49" t="n">
        <v>-1.405627985443253</v>
      </c>
      <c r="AQ640" s="49" t="n">
        <v>0.2713894344960154</v>
      </c>
      <c r="AR640" s="49" t="n">
        <v>-0.05519179232386057</v>
      </c>
      <c r="AS640" s="49" t="n">
        <v>0.1035601515702477</v>
      </c>
      <c r="AT640" s="49" t="n">
        <v>-0.000390370296364457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6.000024383959529</v>
      </c>
      <c r="BH640" s="49" t="n">
        <v>14.00001635703937</v>
      </c>
      <c r="BI640" s="49" t="n">
        <v>5.50004028804356</v>
      </c>
      <c r="BJ640" s="49" t="n">
        <v>0.7000213582786858</v>
      </c>
      <c r="BK640" s="49" t="n">
        <v>0.4000030427708919</v>
      </c>
      <c r="BL640" s="49" t="n">
        <v>0.02000010876628046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0.1877203157448913</v>
      </c>
      <c r="BQ640" s="49" t="n">
        <v>-0.03822949897710969</v>
      </c>
      <c r="BR640" s="49" t="n">
        <v>1.000831544401561</v>
      </c>
      <c r="BS640" s="49" t="n">
        <v>-0.0004488809568492513</v>
      </c>
      <c r="BT640" s="49" t="n">
        <v>-0.003248281787125717</v>
      </c>
      <c r="BU640" s="49" t="n">
        <v>-6.294646293092399e-05</v>
      </c>
      <c r="BV640" s="49" t="n">
        <v>0.003279754707167909</v>
      </c>
    </row>
    <row r="641">
      <c r="A641" s="51" t="n">
        <v>59.74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-1.713680320163314</v>
      </c>
      <c r="L641" s="51" t="n">
        <v>-1.530793490728021</v>
      </c>
      <c r="M641" s="51" t="n">
        <v>-0.05701268395671238</v>
      </c>
      <c r="N641" s="51" t="n">
        <v>-1.485187372414521</v>
      </c>
      <c r="O641" s="51" t="n">
        <v>-6.213657491322331</v>
      </c>
      <c r="P641" s="51" t="n">
        <v>1.550218928799762</v>
      </c>
      <c r="Q641" s="51" t="n">
        <v>3.201633136384885e-07</v>
      </c>
      <c r="R641" s="51" t="n">
        <v>3.490728020860701e-06</v>
      </c>
      <c r="S641" s="51" t="n">
        <v>-1.016043287616064e-06</v>
      </c>
      <c r="T641" s="51" t="n">
        <v>7.37241452108961e-06</v>
      </c>
      <c r="U641" s="51" t="n">
        <v>-2.50867766915519e-06</v>
      </c>
      <c r="V641" s="51" t="n">
        <v>-2.892879976190699e-05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6.218955377500202e-06</v>
      </c>
      <c r="AD641" s="51" t="n">
        <v>-1.646188461783156e-05</v>
      </c>
      <c r="AE641" s="51" t="n">
        <v>-1.153848290423435e-05</v>
      </c>
      <c r="AF641" s="51" t="n">
        <v>-1.124310941231924e-05</v>
      </c>
      <c r="AG641" s="51" t="n">
        <v>6.556847779228773e-06</v>
      </c>
      <c r="AH641" s="51" t="n">
        <v>-2.367608125900846e-06</v>
      </c>
      <c r="AI641" s="51" t="n">
        <v>-0.0003305446675758327</v>
      </c>
      <c r="AJ641" s="51" t="n">
        <v>0.003077832507265915</v>
      </c>
      <c r="AK641" s="51" t="n">
        <v>0.0002344153243452324</v>
      </c>
      <c r="AL641" s="51" t="n">
        <v>-7.019939226061544e-05</v>
      </c>
      <c r="AM641" s="51" t="n">
        <v>-4.184611615311001e-05</v>
      </c>
      <c r="AN641" s="51" t="n">
        <v>-0.001140965389320635</v>
      </c>
      <c r="AO641" s="51" t="n">
        <v>-0.0002868776974656837</v>
      </c>
      <c r="AP641" s="51" t="n">
        <v>-1.405479367609697</v>
      </c>
      <c r="AQ641" s="51" t="n">
        <v>0.2714568280942591</v>
      </c>
      <c r="AR641" s="51" t="n">
        <v>-0.05518249902857643</v>
      </c>
      <c r="AS641" s="51" t="n">
        <v>0.1035537292184445</v>
      </c>
      <c r="AT641" s="51" t="n">
        <v>-0.0003902757077960251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6.000024091352015</v>
      </c>
      <c r="BH641" s="51" t="n">
        <v>14.0000161607549</v>
      </c>
      <c r="BI641" s="51" t="n">
        <v>5.500039804587037</v>
      </c>
      <c r="BJ641" s="51" t="n">
        <v>0.7000211019793416</v>
      </c>
      <c r="BK641" s="51" t="n">
        <v>0.4000030062576412</v>
      </c>
      <c r="BL641" s="51" t="n">
        <v>0.0200001074610851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0.1877203519355518</v>
      </c>
      <c r="BQ641" s="51" t="n">
        <v>-0.03822924982014143</v>
      </c>
      <c r="BR641" s="51" t="n">
        <v>1.000831546121129</v>
      </c>
      <c r="BS641" s="51" t="n">
        <v>-0.0004850716173454561</v>
      </c>
      <c r="BT641" s="51" t="n">
        <v>-0.00349743875538433</v>
      </c>
      <c r="BU641" s="51" t="n">
        <v>-6.466603075239163e-05</v>
      </c>
      <c r="BV641" s="51" t="n">
        <v>0.003531508745161436</v>
      </c>
    </row>
    <row r="642">
      <c r="A642" s="49" t="n">
        <v>59.75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-1.713680263838192</v>
      </c>
      <c r="L642" s="49" t="n">
        <v>-1.530793639429917</v>
      </c>
      <c r="M642" s="49" t="n">
        <v>-0.05701278755620385</v>
      </c>
      <c r="N642" s="49" t="n">
        <v>-1.485187473124419</v>
      </c>
      <c r="O642" s="49" t="n">
        <v>-6.213657434118941</v>
      </c>
      <c r="P642" s="49" t="n">
        <v>1.550218904742528</v>
      </c>
      <c r="Q642" s="49" t="n">
        <v>2.638381917385857e-07</v>
      </c>
      <c r="R642" s="49" t="n">
        <v>3.639429916768577e-06</v>
      </c>
      <c r="S642" s="49" t="n">
        <v>-9.124437961513521e-07</v>
      </c>
      <c r="T642" s="49" t="n">
        <v>7.473124419066224e-06</v>
      </c>
      <c r="U642" s="49" t="n">
        <v>-2.565881058735897e-06</v>
      </c>
      <c r="V642" s="49" t="n">
        <v>-2.890474252836839e-05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5.110860685451251e-06</v>
      </c>
      <c r="AD642" s="49" t="n">
        <v>-1.358410845875272e-05</v>
      </c>
      <c r="AE642" s="49" t="n">
        <v>-9.370293800125884e-06</v>
      </c>
      <c r="AF642" s="49" t="n">
        <v>-9.197156054489928e-06</v>
      </c>
      <c r="AG642" s="49" t="n">
        <v>5.082783396528423e-06</v>
      </c>
      <c r="AH642" s="49" t="n">
        <v>-2.378014497888062e-06</v>
      </c>
      <c r="AI642" s="49" t="n">
        <v>-0.0003454725842787328</v>
      </c>
      <c r="AJ642" s="49" t="n">
        <v>0.003172708528366032</v>
      </c>
      <c r="AK642" s="49" t="n">
        <v>0.0002785181161586756</v>
      </c>
      <c r="AL642" s="49" t="n">
        <v>-6.37250591852114e-05</v>
      </c>
      <c r="AM642" s="49" t="n">
        <v>-4.624432465950398e-05</v>
      </c>
      <c r="AN642" s="49" t="n">
        <v>-0.001140869906638419</v>
      </c>
      <c r="AO642" s="49" t="n">
        <v>-0.0003064893517765212</v>
      </c>
      <c r="AP642" s="49" t="n">
        <v>-1.405357520943625</v>
      </c>
      <c r="AQ642" s="49" t="n">
        <v>0.2715129156096054</v>
      </c>
      <c r="AR642" s="49" t="n">
        <v>-0.05517455361262775</v>
      </c>
      <c r="AS642" s="49" t="n">
        <v>0.1035482301274408</v>
      </c>
      <c r="AT642" s="49" t="n">
        <v>-0.00039017958341009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6.00002380225579</v>
      </c>
      <c r="BH642" s="49" t="n">
        <v>14.00001596682584</v>
      </c>
      <c r="BI642" s="49" t="n">
        <v>5.500039326931993</v>
      </c>
      <c r="BJ642" s="49" t="n">
        <v>0.7000208487555896</v>
      </c>
      <c r="BK642" s="49" t="n">
        <v>0.4000029701825495</v>
      </c>
      <c r="BL642" s="49" t="n">
        <v>0.02000010617155207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0.1877203822812432</v>
      </c>
      <c r="BQ642" s="49" t="n">
        <v>-0.03822904098457149</v>
      </c>
      <c r="BR642" s="49" t="n">
        <v>1.000831547563826</v>
      </c>
      <c r="BS642" s="49" t="n">
        <v>-0.0005154173086663327</v>
      </c>
      <c r="BT642" s="49" t="n">
        <v>-0.003706274325332437</v>
      </c>
      <c r="BU642" s="49" t="n">
        <v>-6.610872782530919e-05</v>
      </c>
      <c r="BV642" s="49" t="n">
        <v>0.003742525182358288</v>
      </c>
    </row>
    <row r="643">
      <c r="A643" s="51" t="n">
        <v>59.76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-1.713680219097303</v>
      </c>
      <c r="L643" s="51" t="n">
        <v>-1.530793758888434</v>
      </c>
      <c r="M643" s="51" t="n">
        <v>-0.0570128686525317</v>
      </c>
      <c r="N643" s="51" t="n">
        <v>-1.485187551316632</v>
      </c>
      <c r="O643" s="51" t="n">
        <v>-6.213657393124656</v>
      </c>
      <c r="P643" s="51" t="n">
        <v>1.550218880930634</v>
      </c>
      <c r="Q643" s="51" t="n">
        <v>2.190973027449417e-07</v>
      </c>
      <c r="R643" s="51" t="n">
        <v>3.758888433624819e-06</v>
      </c>
      <c r="S643" s="51" t="n">
        <v>-8.313474682969391e-07</v>
      </c>
      <c r="T643" s="51" t="n">
        <v>7.551316631770888e-06</v>
      </c>
      <c r="U643" s="51" t="n">
        <v>-2.606875344035586e-06</v>
      </c>
      <c r="V643" s="51" t="n">
        <v>-2.888093063391217e-05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3.918253686671549e-06</v>
      </c>
      <c r="AD643" s="51" t="n">
        <v>-1.061917387507603e-05</v>
      </c>
      <c r="AE643" s="51" t="n">
        <v>-7.055477496087408e-06</v>
      </c>
      <c r="AF643" s="51" t="n">
        <v>-6.767308267587643e-06</v>
      </c>
      <c r="AG643" s="51" t="n">
        <v>3.337061840431388e-06</v>
      </c>
      <c r="AH643" s="51" t="n">
        <v>-2.348538492401384e-06</v>
      </c>
      <c r="AI643" s="51" t="n">
        <v>-0.0003554386082307746</v>
      </c>
      <c r="AJ643" s="51" t="n">
        <v>0.003239941239623465</v>
      </c>
      <c r="AK643" s="51" t="n">
        <v>0.0003096556223434216</v>
      </c>
      <c r="AL643" s="51" t="n">
        <v>-5.921129567599957e-05</v>
      </c>
      <c r="AM643" s="51" t="n">
        <v>-4.915651576972818e-05</v>
      </c>
      <c r="AN643" s="51" t="n">
        <v>-0.001140784266634478</v>
      </c>
      <c r="AO643" s="51" t="n">
        <v>-0.0003212980982687415</v>
      </c>
      <c r="AP643" s="51" t="n">
        <v>-1.405262941441162</v>
      </c>
      <c r="AQ643" s="51" t="n">
        <v>0.271556786978238</v>
      </c>
      <c r="AR643" s="51" t="n">
        <v>-0.05516832251959843</v>
      </c>
      <c r="AS643" s="51" t="n">
        <v>0.103544006481011</v>
      </c>
      <c r="AT643" s="51" t="n">
        <v>-0.0003900977231260639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6.000023516628721</v>
      </c>
      <c r="BH643" s="51" t="n">
        <v>14.00001577522393</v>
      </c>
      <c r="BI643" s="51" t="n">
        <v>5.500038855008809</v>
      </c>
      <c r="BJ643" s="51" t="n">
        <v>0.7000205985705225</v>
      </c>
      <c r="BK643" s="51" t="n">
        <v>0.400002934540359</v>
      </c>
      <c r="BL643" s="51" t="n">
        <v>0.02000010489749345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0.1877204064257204</v>
      </c>
      <c r="BQ643" s="51" t="n">
        <v>-0.03822887500061514</v>
      </c>
      <c r="BR643" s="51" t="n">
        <v>1.000831548705273</v>
      </c>
      <c r="BS643" s="51" t="n">
        <v>-0.000539561785944942</v>
      </c>
      <c r="BT643" s="51" t="n">
        <v>-0.00387225828168275</v>
      </c>
      <c r="BU643" s="51" t="n">
        <v>-6.72501745402343e-05</v>
      </c>
      <c r="BV643" s="51" t="n">
        <v>0.003910247269277026</v>
      </c>
    </row>
    <row r="644">
      <c r="A644" s="49" t="n">
        <v>59.77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-1.713680186509806</v>
      </c>
      <c r="L644" s="49" t="n">
        <v>-1.530793848332215</v>
      </c>
      <c r="M644" s="49" t="n">
        <v>-0.05701292599193916</v>
      </c>
      <c r="N644" s="49" t="n">
        <v>-1.485187604035392</v>
      </c>
      <c r="O644" s="49" t="n">
        <v>-6.213657369920185</v>
      </c>
      <c r="P644" s="49" t="n">
        <v>1.55021885772718</v>
      </c>
      <c r="Q644" s="49" t="n">
        <v>1.865098062658888e-07</v>
      </c>
      <c r="R644" s="49" t="n">
        <v>3.848332214451133e-06</v>
      </c>
      <c r="S644" s="49" t="n">
        <v>-7.740080608387157e-07</v>
      </c>
      <c r="T644" s="49" t="n">
        <v>7.604035392461128e-06</v>
      </c>
      <c r="U644" s="49" t="n">
        <v>-2.630079815268971e-06</v>
      </c>
      <c r="V644" s="49" t="n">
        <v>-2.885772718008717e-05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2.692113669447817e-06</v>
      </c>
      <c r="AD644" s="49" t="n">
        <v>-7.585005076128241e-06</v>
      </c>
      <c r="AE644" s="49" t="n">
        <v>-4.633527326877756e-06</v>
      </c>
      <c r="AF644" s="49" t="n">
        <v>-4.11121023383967e-06</v>
      </c>
      <c r="AG644" s="49" t="n">
        <v>1.523718883240932e-06</v>
      </c>
      <c r="AH644" s="49" t="n">
        <v>-2.284954013902999e-06</v>
      </c>
      <c r="AI644" s="49" t="n">
        <v>-0.0003605166135580069</v>
      </c>
      <c r="AJ644" s="49" t="n">
        <v>0.003279137474638216</v>
      </c>
      <c r="AK644" s="49" t="n">
        <v>0.00032733731193451</v>
      </c>
      <c r="AL644" s="49" t="n">
        <v>-5.678727989738061e-05</v>
      </c>
      <c r="AM644" s="49" t="n">
        <v>-5.052341938634988e-05</v>
      </c>
      <c r="AN644" s="49" t="n">
        <v>-0.001140722962362323</v>
      </c>
      <c r="AO644" s="49" t="n">
        <v>-0.0003311415731945509</v>
      </c>
      <c r="AP644" s="49" t="n">
        <v>-1.405196012164717</v>
      </c>
      <c r="AQ644" s="49" t="n">
        <v>0.2715876823294023</v>
      </c>
      <c r="AR644" s="49" t="n">
        <v>-0.0551640745350349</v>
      </c>
      <c r="AS644" s="49" t="n">
        <v>0.1035412756136504</v>
      </c>
      <c r="AT644" s="49" t="n">
        <v>-0.0003900431351830381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6.000023234429176</v>
      </c>
      <c r="BH644" s="49" t="n">
        <v>14.00001558592124</v>
      </c>
      <c r="BI644" s="49" t="n">
        <v>5.500038388748703</v>
      </c>
      <c r="BJ644" s="49" t="n">
        <v>0.7000203513876762</v>
      </c>
      <c r="BK644" s="49" t="n">
        <v>0.4000028993258746</v>
      </c>
      <c r="BL644" s="49" t="n">
        <v>0.02000010363872353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0.1877204241107511</v>
      </c>
      <c r="BQ644" s="49" t="n">
        <v>-0.03822875368239685</v>
      </c>
      <c r="BR644" s="49" t="n">
        <v>1.000831549533096</v>
      </c>
      <c r="BS644" s="49" t="n">
        <v>-0.0005572468165793154</v>
      </c>
      <c r="BT644" s="49" t="n">
        <v>-0.003993576499966567</v>
      </c>
      <c r="BU644" s="49" t="n">
        <v>-6.807799790564673e-05</v>
      </c>
      <c r="BV644" s="49" t="n">
        <v>0.00403284166431957</v>
      </c>
    </row>
    <row r="645">
      <c r="A645" s="51" t="n">
        <v>59.78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-1.713680166165281</v>
      </c>
      <c r="L645" s="51" t="n">
        <v>-1.53079390713449</v>
      </c>
      <c r="M645" s="51" t="n">
        <v>-0.05701295879906666</v>
      </c>
      <c r="N645" s="51" t="n">
        <v>-1.485187630104309</v>
      </c>
      <c r="O645" s="51" t="n">
        <v>-6.213657364114262</v>
      </c>
      <c r="P645" s="51" t="n">
        <v>1.550218835351719</v>
      </c>
      <c r="Q645" s="51" t="n">
        <v>1.661652806461689e-07</v>
      </c>
      <c r="R645" s="51" t="n">
        <v>3.907134490166442e-06</v>
      </c>
      <c r="S645" s="51" t="n">
        <v>-7.412009333448988e-07</v>
      </c>
      <c r="T645" s="51" t="n">
        <v>7.630104309042096e-06</v>
      </c>
      <c r="U645" s="51" t="n">
        <v>-2.635885738122568e-06</v>
      </c>
      <c r="V645" s="51" t="n">
        <v>-2.883535171882556e-05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1.477768135373938e-06</v>
      </c>
      <c r="AD645" s="51" t="n">
        <v>-4.493267279895779e-06</v>
      </c>
      <c r="AE645" s="51" t="n">
        <v>-2.158977938057969e-06</v>
      </c>
      <c r="AF645" s="51" t="n">
        <v>-1.424316120338326e-06</v>
      </c>
      <c r="AG645" s="51" t="n">
        <v>-1.654470764931183e-07</v>
      </c>
      <c r="AH645" s="51" t="n">
        <v>-2.203623706540942e-06</v>
      </c>
      <c r="AI645" s="51" t="n">
        <v>-0.0003609473097591541</v>
      </c>
      <c r="AJ645" s="51" t="n">
        <v>0.003289917586699828</v>
      </c>
      <c r="AK645" s="51" t="n">
        <v>0.0003314191761270654</v>
      </c>
      <c r="AL645" s="51" t="n">
        <v>-5.641393378256573e-05</v>
      </c>
      <c r="AM645" s="51" t="n">
        <v>-5.04536026303752e-05</v>
      </c>
      <c r="AN645" s="51" t="n">
        <v>-0.001140694528074022</v>
      </c>
      <c r="AO645" s="51" t="n">
        <v>-0.0003360981828279437</v>
      </c>
      <c r="AP645" s="51" t="n">
        <v>-1.40515712511405</v>
      </c>
      <c r="AQ645" s="51" t="n">
        <v>0.2716051165852855</v>
      </c>
      <c r="AR645" s="51" t="n">
        <v>-0.05516191928963009</v>
      </c>
      <c r="AS645" s="51" t="n">
        <v>0.1035400776161756</v>
      </c>
      <c r="AT645" s="51" t="n">
        <v>-0.0003900221413908275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6.000022955616026</v>
      </c>
      <c r="BH645" s="51" t="n">
        <v>14.00001539889019</v>
      </c>
      <c r="BI645" s="51" t="n">
        <v>5.500037928083718</v>
      </c>
      <c r="BJ645" s="51" t="n">
        <v>0.700020107171024</v>
      </c>
      <c r="BK645" s="51" t="n">
        <v>0.4000028645339641</v>
      </c>
      <c r="BL645" s="51" t="n">
        <v>0.02000010239505885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0.1877204351842464</v>
      </c>
      <c r="BQ645" s="51" t="n">
        <v>-0.03822867806444884</v>
      </c>
      <c r="BR645" s="51" t="n">
        <v>1.000831550046198</v>
      </c>
      <c r="BS645" s="51" t="n">
        <v>-0.0005683203119222213</v>
      </c>
      <c r="BT645" s="51" t="n">
        <v>-0.004069194447973989</v>
      </c>
      <c r="BU645" s="51" t="n">
        <v>-6.859109946688591e-05</v>
      </c>
      <c r="BV645" s="51" t="n">
        <v>0.004109262241728044</v>
      </c>
    </row>
    <row r="646">
      <c r="A646" s="49" t="n">
        <v>59.79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-1.713680157780302</v>
      </c>
      <c r="L646" s="49" t="n">
        <v>-1.530793934808238</v>
      </c>
      <c r="M646" s="49" t="n">
        <v>-0.05701296687433534</v>
      </c>
      <c r="N646" s="49" t="n">
        <v>-1.485187630170368</v>
      </c>
      <c r="O646" s="49" t="n">
        <v>-6.213657373769542</v>
      </c>
      <c r="P646" s="49" t="n">
        <v>1.550218813828822</v>
      </c>
      <c r="Q646" s="49" t="n">
        <v>1.577803019348067e-07</v>
      </c>
      <c r="R646" s="49" t="n">
        <v>3.934808238126308e-06</v>
      </c>
      <c r="S646" s="49" t="n">
        <v>-7.331256646619932e-07</v>
      </c>
      <c r="T646" s="49" t="n">
        <v>7.63017036820024e-06</v>
      </c>
      <c r="U646" s="49" t="n">
        <v>-2.626230457991596e-06</v>
      </c>
      <c r="V646" s="49" t="n">
        <v>-2.881382882158334e-05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3.05665231266209e-07</v>
      </c>
      <c r="AD646" s="49" t="n">
        <v>-1.359917155068551e-06</v>
      </c>
      <c r="AE646" s="49" t="n">
        <v>3.083979992267536e-07</v>
      </c>
      <c r="AF646" s="49" t="n">
        <v>1.120507699559114e-06</v>
      </c>
      <c r="AG646" s="49" t="n">
        <v>-1.60542668601227e-06</v>
      </c>
      <c r="AH646" s="49" t="n">
        <v>-2.124397700859924e-06</v>
      </c>
      <c r="AI646" s="49" t="n">
        <v>-0.0003570384008716438</v>
      </c>
      <c r="AJ646" s="49" t="n">
        <v>0.003272052997564405</v>
      </c>
      <c r="AK646" s="49" t="n">
        <v>0.0003221085900205837</v>
      </c>
      <c r="AL646" s="49" t="n">
        <v>-5.792126567855259e-05</v>
      </c>
      <c r="AM646" s="49" t="n">
        <v>-4.916498577209581e-05</v>
      </c>
      <c r="AN646" s="49" t="n">
        <v>-0.001140699599616743</v>
      </c>
      <c r="AO646" s="49" t="n">
        <v>-0.0003364116817152832</v>
      </c>
      <c r="AP646" s="49" t="n">
        <v>-1.405146658340349</v>
      </c>
      <c r="AQ646" s="49" t="n">
        <v>0.2716089517150865</v>
      </c>
      <c r="AR646" s="49" t="n">
        <v>-0.05516180042367103</v>
      </c>
      <c r="AS646" s="49" t="n">
        <v>0.1035402914192146</v>
      </c>
      <c r="AT646" s="49" t="n">
        <v>-0.0003900333293363868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6.000022680148634</v>
      </c>
      <c r="BH646" s="49" t="n">
        <v>14.00001521410351</v>
      </c>
      <c r="BI646" s="49" t="n">
        <v>5.500037472946714</v>
      </c>
      <c r="BJ646" s="49" t="n">
        <v>0.7000198658849718</v>
      </c>
      <c r="BK646" s="49" t="n">
        <v>0.4000028301595566</v>
      </c>
      <c r="BL646" s="49" t="n">
        <v>0.02000010116631814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0.1877204396003486</v>
      </c>
      <c r="BQ646" s="49" t="n">
        <v>-0.03822864840988883</v>
      </c>
      <c r="BR646" s="49" t="n">
        <v>1.000831550251764</v>
      </c>
      <c r="BS646" s="49" t="n">
        <v>-0.0005727364140728497</v>
      </c>
      <c r="BT646" s="49" t="n">
        <v>-0.004098849007989902</v>
      </c>
      <c r="BU646" s="49" t="n">
        <v>-6.879666614167945e-05</v>
      </c>
      <c r="BV646" s="49" t="n">
        <v>0.004139241859516914</v>
      </c>
    </row>
    <row r="647">
      <c r="A647" s="51" t="n">
        <v>59.8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-1.713680160862735</v>
      </c>
      <c r="L647" s="51" t="n">
        <v>-1.530793931090594</v>
      </c>
      <c r="M647" s="51" t="n">
        <v>-0.05701295059063755</v>
      </c>
      <c r="N647" s="51" t="n">
        <v>-1.485187606239491</v>
      </c>
      <c r="O647" s="51" t="n">
        <v>-6.213657396215837</v>
      </c>
      <c r="P647" s="51" t="n">
        <v>1.550218793009827</v>
      </c>
      <c r="Q647" s="51" t="n">
        <v>1.608627349103386e-07</v>
      </c>
      <c r="R647" s="51" t="n">
        <v>3.931090593489728e-06</v>
      </c>
      <c r="S647" s="51" t="n">
        <v>-7.494093624479947e-07</v>
      </c>
      <c r="T647" s="51" t="n">
        <v>7.606239491364519e-06</v>
      </c>
      <c r="U647" s="51" t="n">
        <v>-2.60378416250262e-06</v>
      </c>
      <c r="V647" s="51" t="n">
        <v>-2.879300982749911e-05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-8.114940363927715e-07</v>
      </c>
      <c r="AD647" s="51" t="n">
        <v>1.787226077472012e-06</v>
      </c>
      <c r="AE647" s="51" t="n">
        <v>2.713772141496953e-06</v>
      </c>
      <c r="AF647" s="51" t="n">
        <v>3.41644245638339e-06</v>
      </c>
      <c r="AG647" s="51" t="n">
        <v>-2.764097347962742e-06</v>
      </c>
      <c r="AH647" s="51" t="n">
        <v>-2.063410401569564e-06</v>
      </c>
      <c r="AI647" s="51" t="n">
        <v>-0.0003490766850696846</v>
      </c>
      <c r="AJ647" s="51" t="n">
        <v>0.003225655262021559</v>
      </c>
      <c r="AK647" s="51" t="n">
        <v>0.0002999082166100913</v>
      </c>
      <c r="AL647" s="51" t="n">
        <v>-6.107559575341717e-05</v>
      </c>
      <c r="AM647" s="51" t="n">
        <v>-4.690342825320528e-05</v>
      </c>
      <c r="AN647" s="51" t="n">
        <v>-0.001140731919184886</v>
      </c>
      <c r="AO647" s="51" t="n">
        <v>-0.0003323910448527548</v>
      </c>
      <c r="AP647" s="51" t="n">
        <v>-1.405164837640262</v>
      </c>
      <c r="AQ647" s="51" t="n">
        <v>0.2715994005781353</v>
      </c>
      <c r="AR647" s="51" t="n">
        <v>-0.05516353727308246</v>
      </c>
      <c r="AS647" s="51" t="n">
        <v>0.1035416958877163</v>
      </c>
      <c r="AT647" s="51" t="n">
        <v>-0.0003900692257365542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6.00002240798685</v>
      </c>
      <c r="BH647" s="51" t="n">
        <v>14.00001503153426</v>
      </c>
      <c r="BI647" s="51" t="n">
        <v>5.500037023271353</v>
      </c>
      <c r="BJ647" s="51" t="n">
        <v>0.7000196274943521</v>
      </c>
      <c r="BK647" s="51" t="n">
        <v>0.4000027961976419</v>
      </c>
      <c r="BL647" s="51" t="n">
        <v>0.02000009995232232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0.1877204374127248</v>
      </c>
      <c r="BQ647" s="51" t="n">
        <v>-0.03822866427686825</v>
      </c>
      <c r="BR647" s="51" t="n">
        <v>1.000831550161283</v>
      </c>
      <c r="BS647" s="51" t="n">
        <v>-0.0005705487903240325</v>
      </c>
      <c r="BT647" s="51" t="n">
        <v>-0.004082982028572046</v>
      </c>
      <c r="BU647" s="51" t="n">
        <v>-6.870618474152934e-05</v>
      </c>
      <c r="BV647" s="51" t="n">
        <v>0.004123225522282798</v>
      </c>
    </row>
    <row r="648">
      <c r="A648" s="49" t="n">
        <v>59.81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-1.713680174871121</v>
      </c>
      <c r="L648" s="49" t="n">
        <v>-1.530793896074793</v>
      </c>
      <c r="M648" s="49" t="n">
        <v>-0.05701291080323995</v>
      </c>
      <c r="N648" s="49" t="n">
        <v>-1.485187560933054</v>
      </c>
      <c r="O648" s="49" t="n">
        <v>-6.213657428938586</v>
      </c>
      <c r="P648" s="49" t="n">
        <v>1.550218772646861</v>
      </c>
      <c r="Q648" s="49" t="n">
        <v>1.748711211391196e-07</v>
      </c>
      <c r="R648" s="49" t="n">
        <v>3.896074793230397e-06</v>
      </c>
      <c r="S648" s="49" t="n">
        <v>-7.891967600537342e-07</v>
      </c>
      <c r="T648" s="49" t="n">
        <v>7.560933053651908e-06</v>
      </c>
      <c r="U648" s="49" t="n">
        <v>-2.571061413547682e-06</v>
      </c>
      <c r="V648" s="49" t="n">
        <v>-2.877264686129699e-05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-1.875439185209553e-06</v>
      </c>
      <c r="AD648" s="49" t="n">
        <v>4.906062111969021e-06</v>
      </c>
      <c r="AE648" s="49" t="n">
        <v>5.01460523317341e-06</v>
      </c>
      <c r="AF648" s="49" t="n">
        <v>5.43819591579636e-06</v>
      </c>
      <c r="AG648" s="49" t="n">
        <v>-3.694937396000499e-06</v>
      </c>
      <c r="AH648" s="49" t="n">
        <v>-2.028527147654577e-06</v>
      </c>
      <c r="AI648" s="49" t="n">
        <v>-0.000337278478404945</v>
      </c>
      <c r="AJ648" s="49" t="n">
        <v>0.003151344310994064</v>
      </c>
      <c r="AK648" s="49" t="n">
        <v>0.0002655242815395911</v>
      </c>
      <c r="AL648" s="49" t="n">
        <v>-6.56503725584126e-05</v>
      </c>
      <c r="AM648" s="49" t="n">
        <v>-4.386757926333067e-05</v>
      </c>
      <c r="AN648" s="49" t="n">
        <v>-0.001140781393740423</v>
      </c>
      <c r="AO648" s="49" t="n">
        <v>-0.0003243228986619315</v>
      </c>
      <c r="AP648" s="49" t="n">
        <v>-1.40521154724936</v>
      </c>
      <c r="AQ648" s="49" t="n">
        <v>0.2715769700929238</v>
      </c>
      <c r="AR648" s="49" t="n">
        <v>-0.05516689363935406</v>
      </c>
      <c r="AS648" s="49" t="n">
        <v>0.1035440505073256</v>
      </c>
      <c r="AT648" s="49" t="n">
        <v>-0.000390119592914804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6.000022139091008</v>
      </c>
      <c r="BH648" s="49" t="n">
        <v>14.00001485115585</v>
      </c>
      <c r="BI648" s="49" t="n">
        <v>5.500036578992097</v>
      </c>
      <c r="BJ648" s="49" t="n">
        <v>0.7000193919644199</v>
      </c>
      <c r="BK648" s="49" t="n">
        <v>0.4000027626432702</v>
      </c>
      <c r="BL648" s="49" t="n">
        <v>0.02000009875289445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0.1877204287639821</v>
      </c>
      <c r="BQ648" s="49" t="n">
        <v>-0.03822872461539253</v>
      </c>
      <c r="BR648" s="49" t="n">
        <v>1.000831549786956</v>
      </c>
      <c r="BS648" s="49" t="n">
        <v>-0.0005619000476020375</v>
      </c>
      <c r="BT648" s="49" t="n">
        <v>-0.00402264350428394</v>
      </c>
      <c r="BU648" s="49" t="n">
        <v>-6.833185728361002e-05</v>
      </c>
      <c r="BV648" s="49" t="n">
        <v>0.004062272968274385</v>
      </c>
    </row>
    <row r="649">
      <c r="A649" s="51" t="n">
        <v>59.82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-1.713680199319276</v>
      </c>
      <c r="L649" s="51" t="n">
        <v>-1.530793830337104</v>
      </c>
      <c r="M649" s="51" t="n">
        <v>-0.05701284871168191</v>
      </c>
      <c r="N649" s="51" t="n">
        <v>-1.485187496744203</v>
      </c>
      <c r="O649" s="51" t="n">
        <v>-6.21365747024332</v>
      </c>
      <c r="P649" s="51" t="n">
        <v>1.550218752484763</v>
      </c>
      <c r="Q649" s="51" t="n">
        <v>1.993192759730533e-07</v>
      </c>
      <c r="R649" s="51" t="n">
        <v>3.83033710349423e-06</v>
      </c>
      <c r="S649" s="51" t="n">
        <v>-8.512883180877839e-07</v>
      </c>
      <c r="T649" s="51" t="n">
        <v>7.496744202750705e-06</v>
      </c>
      <c r="U649" s="51" t="n">
        <v>-2.529756679692241e-06</v>
      </c>
      <c r="V649" s="51" t="n">
        <v>-2.87524847626397e-05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-2.895019745383434e-06</v>
      </c>
      <c r="AD649" s="51" t="n">
        <v>7.943124294580299e-06</v>
      </c>
      <c r="AE649" s="51" t="n">
        <v>7.183292604975367e-06</v>
      </c>
      <c r="AF649" s="51" t="n">
        <v>7.229496434954866e-06</v>
      </c>
      <c r="AG649" s="51" t="n">
        <v>-4.502588654885882e-06</v>
      </c>
      <c r="AH649" s="51" t="n">
        <v>-2.018369624988935e-06</v>
      </c>
      <c r="AI649" s="51" t="n">
        <v>-0.000321787270892419</v>
      </c>
      <c r="AJ649" s="51" t="n">
        <v>0.003050339710788782</v>
      </c>
      <c r="AK649" s="51" t="n">
        <v>0.000219771884377641</v>
      </c>
      <c r="AL649" s="51" t="n">
        <v>-7.147787953818848e-05</v>
      </c>
      <c r="AM649" s="51" t="n">
        <v>-4.016381002203502e-05</v>
      </c>
      <c r="AN649" s="51" t="n">
        <v>-0.001140837807403354</v>
      </c>
      <c r="AO649" s="51" t="n">
        <v>-0.0003124226755217008</v>
      </c>
      <c r="AP649" s="51" t="n">
        <v>-1.40528616189043</v>
      </c>
      <c r="AQ649" s="51" t="n">
        <v>0.2715423692469</v>
      </c>
      <c r="AR649" s="51" t="n">
        <v>-0.05517164735255881</v>
      </c>
      <c r="AS649" s="51" t="n">
        <v>0.1035471670909716</v>
      </c>
      <c r="AT649" s="51" t="n">
        <v>-0.0003901749878155533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6.000021873421916</v>
      </c>
      <c r="BH649" s="51" t="n">
        <v>14.00001467294198</v>
      </c>
      <c r="BI649" s="51" t="n">
        <v>5.500036140044191</v>
      </c>
      <c r="BJ649" s="51" t="n">
        <v>0.7000191592608468</v>
      </c>
      <c r="BK649" s="51" t="n">
        <v>0.4000027294915509</v>
      </c>
      <c r="BL649" s="51" t="n">
        <v>0.02000009756785972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0.1877204138745385</v>
      </c>
      <c r="BQ649" s="51" t="n">
        <v>-0.03822882786319916</v>
      </c>
      <c r="BR649" s="51" t="n">
        <v>1.0008315491396</v>
      </c>
      <c r="BS649" s="51" t="n">
        <v>-0.0005470106040350586</v>
      </c>
      <c r="BT649" s="51" t="n">
        <v>-0.0039193956976602</v>
      </c>
      <c r="BU649" s="51" t="n">
        <v>-6.768450133698423e-05</v>
      </c>
      <c r="BV649" s="51" t="n">
        <v>0.003957962155893524</v>
      </c>
    </row>
    <row r="650">
      <c r="A650" s="49" t="n">
        <v>59.83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-1.713680233802505</v>
      </c>
      <c r="L650" s="49" t="n">
        <v>-1.530793735013809</v>
      </c>
      <c r="M650" s="49" t="n">
        <v>-0.05701276572139483</v>
      </c>
      <c r="N650" s="49" t="n">
        <v>-1.485187415527265</v>
      </c>
      <c r="O650" s="49" t="n">
        <v>-6.213657519508057</v>
      </c>
      <c r="P650" s="49" t="n">
        <v>1.550218732339281</v>
      </c>
      <c r="Q650" s="49" t="n">
        <v>2.338025051340509e-07</v>
      </c>
      <c r="R650" s="49" t="n">
        <v>3.735013809347265e-06</v>
      </c>
      <c r="S650" s="49" t="n">
        <v>-9.342786051746987e-07</v>
      </c>
      <c r="T650" s="49" t="n">
        <v>7.415527264686972e-06</v>
      </c>
      <c r="U650" s="49" t="n">
        <v>-2.480491942513652e-06</v>
      </c>
      <c r="V650" s="49" t="n">
        <v>-2.87323392811345e-05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-3.877911151012228e-06</v>
      </c>
      <c r="AD650" s="49" t="n">
        <v>1.084028807870721e-05</v>
      </c>
      <c r="AE650" s="49" t="n">
        <v>9.205023606138045e-06</v>
      </c>
      <c r="AF650" s="49" t="n">
        <v>8.870905245415535e-06</v>
      </c>
      <c r="AG650" s="49" t="n">
        <v>-5.296262160097136e-06</v>
      </c>
      <c r="AH650" s="49" t="n">
        <v>-2.024324515727e-06</v>
      </c>
      <c r="AI650" s="49" t="n">
        <v>-0.0003027110958824964</v>
      </c>
      <c r="AJ650" s="49" t="n">
        <v>0.00292445007773802</v>
      </c>
      <c r="AK650" s="49" t="n">
        <v>0.0001635058052909416</v>
      </c>
      <c r="AL650" s="49" t="n">
        <v>-7.846864602228021e-05</v>
      </c>
      <c r="AM650" s="49" t="n">
        <v>-3.580201269424121e-05</v>
      </c>
      <c r="AN650" s="49" t="n">
        <v>-0.001140893926053238</v>
      </c>
      <c r="AO650" s="49" t="n">
        <v>-0.0002968330991117117</v>
      </c>
      <c r="AP650" s="49" t="n">
        <v>-1.405387456185017</v>
      </c>
      <c r="AQ650" s="49" t="n">
        <v>0.2714964146215864</v>
      </c>
      <c r="AR650" s="49" t="n">
        <v>-0.05517763875744307</v>
      </c>
      <c r="AS650" s="49" t="n">
        <v>0.1035509501877327</v>
      </c>
      <c r="AT650" s="49" t="n">
        <v>-0.0003902294776608062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6.000021610940853</v>
      </c>
      <c r="BH650" s="49" t="n">
        <v>14.00001449686668</v>
      </c>
      <c r="BI650" s="49" t="n">
        <v>5.50003570636366</v>
      </c>
      <c r="BJ650" s="49" t="n">
        <v>0.7000189293497167</v>
      </c>
      <c r="BK650" s="49" t="n">
        <v>0.4000026967376523</v>
      </c>
      <c r="BL650" s="49" t="n">
        <v>0.0200000963970454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0.1877203930336102</v>
      </c>
      <c r="BQ650" s="49" t="n">
        <v>-0.03822897201650018</v>
      </c>
      <c r="BR650" s="49" t="n">
        <v>1.0008315482285</v>
      </c>
      <c r="BS650" s="49" t="n">
        <v>-0.0005261696756631018</v>
      </c>
      <c r="BT650" s="49" t="n">
        <v>-0.003775242396635015</v>
      </c>
      <c r="BU650" s="49" t="n">
        <v>-6.67734016968069e-05</v>
      </c>
      <c r="BV650" s="49" t="n">
        <v>0.003812317978358057</v>
      </c>
    </row>
    <row r="651">
      <c r="A651" s="51" t="n">
        <v>59.84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-1.713680277950704</v>
      </c>
      <c r="L651" s="51" t="n">
        <v>-1.530793611804206</v>
      </c>
      <c r="M651" s="51" t="n">
        <v>-0.05701266334498732</v>
      </c>
      <c r="N651" s="51" t="n">
        <v>-1.485187318346029</v>
      </c>
      <c r="O651" s="51" t="n">
        <v>-6.21365757700008</v>
      </c>
      <c r="P651" s="51" t="n">
        <v>1.550218712140645</v>
      </c>
      <c r="Q651" s="51" t="n">
        <v>2.779507037864448e-07</v>
      </c>
      <c r="R651" s="51" t="n">
        <v>3.611804206382629e-06</v>
      </c>
      <c r="S651" s="51" t="n">
        <v>-1.036655012678911e-06</v>
      </c>
      <c r="T651" s="51" t="n">
        <v>7.318346029405731e-06</v>
      </c>
      <c r="U651" s="51" t="n">
        <v>-2.422999919815538e-06</v>
      </c>
      <c r="V651" s="51" t="n">
        <v>-2.871214064459338e-05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-4.824120002208535e-06</v>
      </c>
      <c r="AD651" s="51" t="n">
        <v>1.354273435727401e-05</v>
      </c>
      <c r="AE651" s="51" t="n">
        <v>1.107234336316415e-05</v>
      </c>
      <c r="AF651" s="51" t="n">
        <v>1.044073645218267e-05</v>
      </c>
      <c r="AG651" s="51" t="n">
        <v>-6.148600365681088e-06</v>
      </c>
      <c r="AH651" s="51" t="n">
        <v>-2.034343318978215e-06</v>
      </c>
      <c r="AI651" s="51" t="n">
        <v>-0.0002801809617581928</v>
      </c>
      <c r="AJ651" s="51" t="n">
        <v>0.00277597059958415</v>
      </c>
      <c r="AK651" s="51" t="n">
        <v>9.759233247503037e-05</v>
      </c>
      <c r="AL651" s="51" t="n">
        <v>-8.659715787112085e-05</v>
      </c>
      <c r="AM651" s="51" t="n">
        <v>-3.072760882238859e-05</v>
      </c>
      <c r="AN651" s="51" t="n">
        <v>-0.001140947177447384</v>
      </c>
      <c r="AO651" s="51" t="n">
        <v>-0.0002776622032462927</v>
      </c>
      <c r="AP651" s="51" t="n">
        <v>-1.405513616035135</v>
      </c>
      <c r="AQ651" s="51" t="n">
        <v>0.2714399617431054</v>
      </c>
      <c r="AR651" s="51" t="n">
        <v>-0.05518478621639294</v>
      </c>
      <c r="AS651" s="51" t="n">
        <v>0.103555397170263</v>
      </c>
      <c r="AT651" s="51" t="n">
        <v>-0.0003902818450190033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6.000021351609562</v>
      </c>
      <c r="BH651" s="51" t="n">
        <v>14.00001432290428</v>
      </c>
      <c r="BI651" s="51" t="n">
        <v>5.500035277887297</v>
      </c>
      <c r="BJ651" s="51" t="n">
        <v>0.70001870219752</v>
      </c>
      <c r="BK651" s="51" t="n">
        <v>0.4000026643768005</v>
      </c>
      <c r="BL651" s="51" t="n">
        <v>0.02000009524028086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0.1877203665935985</v>
      </c>
      <c r="BQ651" s="51" t="n">
        <v>-0.03822915466529891</v>
      </c>
      <c r="BR651" s="51" t="n">
        <v>1.000831547062936</v>
      </c>
      <c r="BS651" s="51" t="n">
        <v>-0.0004997296639830395</v>
      </c>
      <c r="BT651" s="51" t="n">
        <v>-0.003592593597910587</v>
      </c>
      <c r="BU651" s="51" t="n">
        <v>-6.560783782916246e-05</v>
      </c>
      <c r="BV651" s="51" t="n">
        <v>0.003627776575975615</v>
      </c>
    </row>
    <row r="652">
      <c r="A652" s="49" t="n">
        <v>59.85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-1.713680331336288</v>
      </c>
      <c r="L652" s="49" t="n">
        <v>-1.530793462901372</v>
      </c>
      <c r="M652" s="49" t="n">
        <v>-0.05701254316344953</v>
      </c>
      <c r="N652" s="49" t="n">
        <v>-1.485187205675801</v>
      </c>
      <c r="O652" s="49" t="n">
        <v>-6.213657643385152</v>
      </c>
      <c r="P652" s="49" t="n">
        <v>1.550218691934229</v>
      </c>
      <c r="Q652" s="49" t="n">
        <v>3.313362884060922e-07</v>
      </c>
      <c r="R652" s="49" t="n">
        <v>3.46290137187566e-06</v>
      </c>
      <c r="S652" s="49" t="n">
        <v>-1.156836550469942e-06</v>
      </c>
      <c r="T652" s="49" t="n">
        <v>7.205675801147393e-06</v>
      </c>
      <c r="U652" s="49" t="n">
        <v>-2.356614848153527e-06</v>
      </c>
      <c r="V652" s="49" t="n">
        <v>-2.869193422894156e-05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-5.723132188980532e-06</v>
      </c>
      <c r="AD652" s="49" t="n">
        <v>1.600555245836343e-05</v>
      </c>
      <c r="AE652" s="49" t="n">
        <v>1.277876813931706e-05</v>
      </c>
      <c r="AF652" s="49" t="n">
        <v>1.19824686079786e-05</v>
      </c>
      <c r="AG652" s="49" t="n">
        <v>-7.073204095567939e-06</v>
      </c>
      <c r="AH652" s="49" t="n">
        <v>-2.037272377912198e-06</v>
      </c>
      <c r="AI652" s="49" t="n">
        <v>-0.000254407568597422</v>
      </c>
      <c r="AJ652" s="49" t="n">
        <v>0.002607525879497773</v>
      </c>
      <c r="AK652" s="49" t="n">
        <v>2.292147505374147e-05</v>
      </c>
      <c r="AL652" s="49" t="n">
        <v>-9.586334673209353e-05</v>
      </c>
      <c r="AM652" s="49" t="n">
        <v>-2.487342238375857e-05</v>
      </c>
      <c r="AN652" s="49" t="n">
        <v>-0.001140999598906961</v>
      </c>
      <c r="AO652" s="49" t="n">
        <v>-0.0002550420488652353</v>
      </c>
      <c r="AP652" s="49" t="n">
        <v>-1.405662341762227</v>
      </c>
      <c r="AQ652" s="49" t="n">
        <v>0.2713738775482925</v>
      </c>
      <c r="AR652" s="49" t="n">
        <v>-0.05519306856259402</v>
      </c>
      <c r="AS652" s="49" t="n">
        <v>0.1035605639787482</v>
      </c>
      <c r="AT652" s="49" t="n">
        <v>-0.0003903350970574334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6.000021095390247</v>
      </c>
      <c r="BH652" s="49" t="n">
        <v>14.00001415102943</v>
      </c>
      <c r="BI652" s="49" t="n">
        <v>5.500034854552649</v>
      </c>
      <c r="BJ652" s="49" t="n">
        <v>0.7000184777711498</v>
      </c>
      <c r="BK652" s="49" t="n">
        <v>0.4000026324042789</v>
      </c>
      <c r="BL652" s="49" t="n">
        <v>0.02000009409739749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0.1877203349676075</v>
      </c>
      <c r="BQ652" s="49" t="n">
        <v>-0.03822937299812727</v>
      </c>
      <c r="BR652" s="49" t="n">
        <v>1.000831545654563</v>
      </c>
      <c r="BS652" s="49" t="n">
        <v>-0.0004681036730458388</v>
      </c>
      <c r="BT652" s="49" t="n">
        <v>-0.003374260769545279</v>
      </c>
      <c r="BU652" s="49" t="n">
        <v>-6.419946441127422e-05</v>
      </c>
      <c r="BV652" s="49" t="n">
        <v>0.003407180412135817</v>
      </c>
    </row>
    <row r="653">
      <c r="A653" s="51" t="n">
        <v>59.86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-1.713680393376135</v>
      </c>
      <c r="L653" s="51" t="n">
        <v>-1.530793290874423</v>
      </c>
      <c r="M653" s="51" t="n">
        <v>-0.05701240684407069</v>
      </c>
      <c r="N653" s="51" t="n">
        <v>-1.485187077839349</v>
      </c>
      <c r="O653" s="51" t="n">
        <v>-6.213657719141219</v>
      </c>
      <c r="P653" s="51" t="n">
        <v>1.550218671842965</v>
      </c>
      <c r="Q653" s="51" t="n">
        <v>3.933761349994569e-07</v>
      </c>
      <c r="R653" s="51" t="n">
        <v>3.29087442274556e-06</v>
      </c>
      <c r="S653" s="51" t="n">
        <v>-1.293155929310563e-06</v>
      </c>
      <c r="T653" s="51" t="n">
        <v>7.077839349278747e-06</v>
      </c>
      <c r="U653" s="51" t="n">
        <v>-2.280858780956407e-06</v>
      </c>
      <c r="V653" s="51" t="n">
        <v>-2.867184296539982e-05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-6.555211015143775e-06</v>
      </c>
      <c r="AD653" s="51" t="n">
        <v>1.819713804467865e-05</v>
      </c>
      <c r="AE653" s="51" t="n">
        <v>1.431377164291375e-05</v>
      </c>
      <c r="AF653" s="51" t="n">
        <v>1.348863818224954e-05</v>
      </c>
      <c r="AG653" s="51" t="n">
        <v>-8.025391906136712e-06</v>
      </c>
      <c r="AH653" s="51" t="n">
        <v>-2.026442890532432e-06</v>
      </c>
      <c r="AI653" s="51" t="n">
        <v>-0.0002257165911807192</v>
      </c>
      <c r="AJ653" s="51" t="n">
        <v>0.002421907180045283</v>
      </c>
      <c r="AK653" s="51" t="n">
        <v>-5.955467785364391e-05</v>
      </c>
      <c r="AL653" s="51" t="n">
        <v>-0.0001062462477148751</v>
      </c>
      <c r="AM653" s="51" t="n">
        <v>-1.821097173995204e-05</v>
      </c>
      <c r="AN653" s="51" t="n">
        <v>-0.001141056262016645</v>
      </c>
      <c r="AO653" s="51" t="n">
        <v>-0.00022918531104512</v>
      </c>
      <c r="AP653" s="51" t="n">
        <v>-1.405831005603008</v>
      </c>
      <c r="AQ653" s="51" t="n">
        <v>0.2712990530992679</v>
      </c>
      <c r="AR653" s="51" t="n">
        <v>-0.05520248498072099</v>
      </c>
      <c r="AS653" s="51" t="n">
        <v>0.10356651332319</v>
      </c>
      <c r="AT653" s="51" t="n">
        <v>-0.0003903946089650973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6.000020842245564</v>
      </c>
      <c r="BH653" s="51" t="n">
        <v>14.00001398121707</v>
      </c>
      <c r="BI653" s="51" t="n">
        <v>5.500034436298018</v>
      </c>
      <c r="BJ653" s="51" t="n">
        <v>0.700018256037896</v>
      </c>
      <c r="BK653" s="51" t="n">
        <v>0.4000026008154275</v>
      </c>
      <c r="BL653" s="51" t="n">
        <v>0.02000009296822872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0.1877202986285574</v>
      </c>
      <c r="BQ653" s="51" t="n">
        <v>-0.03822962379232304</v>
      </c>
      <c r="BR653" s="51" t="n">
        <v>1.00083154401964</v>
      </c>
      <c r="BS653" s="51" t="n">
        <v>-0.0004317646229157202</v>
      </c>
      <c r="BT653" s="51" t="n">
        <v>-0.00312346657378032</v>
      </c>
      <c r="BU653" s="51" t="n">
        <v>-6.256454199160544e-05</v>
      </c>
      <c r="BV653" s="51" t="n">
        <v>0.003153787952453232</v>
      </c>
    </row>
    <row r="654">
      <c r="A654" s="49" t="n">
        <v>59.87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-1.71368046326419</v>
      </c>
      <c r="L654" s="49" t="n">
        <v>-1.530793098537396</v>
      </c>
      <c r="M654" s="49" t="n">
        <v>-0.05701225619289003</v>
      </c>
      <c r="N654" s="49" t="n">
        <v>-1.485186935493596</v>
      </c>
      <c r="O654" s="49" t="n">
        <v>-6.213657804086718</v>
      </c>
      <c r="P654" s="49" t="n">
        <v>1.550218652007848</v>
      </c>
      <c r="Q654" s="49" t="n">
        <v>4.632641898982826e-07</v>
      </c>
      <c r="R654" s="49" t="n">
        <v>3.098537395551659e-06</v>
      </c>
      <c r="S654" s="49" t="n">
        <v>-1.443807109972883e-06</v>
      </c>
      <c r="T654" s="49" t="n">
        <v>6.935493595650044e-06</v>
      </c>
      <c r="U654" s="49" t="n">
        <v>-2.195913282321271e-06</v>
      </c>
      <c r="V654" s="49" t="n">
        <v>-2.865200784829547e-05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-7.295957138992023e-06</v>
      </c>
      <c r="AD654" s="49" t="n">
        <v>2.009882814849666e-05</v>
      </c>
      <c r="AE654" s="49" t="n">
        <v>1.566066802868342e-05</v>
      </c>
      <c r="AF654" s="49" t="n">
        <v>1.490463860871413e-05</v>
      </c>
      <c r="AG654" s="49" t="n">
        <v>-8.922200354579898e-06</v>
      </c>
      <c r="AH654" s="49" t="n">
        <v>-2.001409986161296e-06</v>
      </c>
      <c r="AI654" s="49" t="n">
        <v>-0.0001945519262776719</v>
      </c>
      <c r="AJ654" s="49" t="n">
        <v>0.002221947410714812</v>
      </c>
      <c r="AK654" s="49" t="n">
        <v>-0.0001487786256733396</v>
      </c>
      <c r="AL654" s="49" t="n">
        <v>-0.0001176669417281352</v>
      </c>
      <c r="AM654" s="49" t="n">
        <v>-1.078422681003089e-05</v>
      </c>
      <c r="AN654" s="49" t="n">
        <v>-0.001141122851012794</v>
      </c>
      <c r="AO654" s="49" t="n">
        <v>-0.000200420106158873</v>
      </c>
      <c r="AP654" s="49" t="n">
        <v>-1.40601681442905</v>
      </c>
      <c r="AQ654" s="49" t="n">
        <v>0.271216442154474</v>
      </c>
      <c r="AR654" s="49" t="n">
        <v>-0.0552130090465312</v>
      </c>
      <c r="AS654" s="49" t="n">
        <v>0.1035732653908252</v>
      </c>
      <c r="AT654" s="49" t="n">
        <v>-0.0003904656700258709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6.000020592138617</v>
      </c>
      <c r="BH654" s="49" t="n">
        <v>14.00001381344247</v>
      </c>
      <c r="BI654" s="49" t="n">
        <v>5.500034023062441</v>
      </c>
      <c r="BJ654" s="49" t="n">
        <v>0.7000180369654413</v>
      </c>
      <c r="BK654" s="49" t="n">
        <v>0.4000025696056423</v>
      </c>
      <c r="BL654" s="49" t="n">
        <v>0.02000009185260997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0.1877202581077799</v>
      </c>
      <c r="BQ654" s="49" t="n">
        <v>-0.03822990341011313</v>
      </c>
      <c r="BR654" s="49" t="n">
        <v>1.000831542180305</v>
      </c>
      <c r="BS654" s="49" t="n">
        <v>-0.0003912438454323208</v>
      </c>
      <c r="BT654" s="49" t="n">
        <v>-0.002843848783691538</v>
      </c>
      <c r="BU654" s="49" t="n">
        <v>-6.072520708499951e-05</v>
      </c>
      <c r="BV654" s="49" t="n">
        <v>0.002871277625355659</v>
      </c>
    </row>
    <row r="655">
      <c r="A655" s="51" t="n">
        <v>59.88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-1.713680539957052</v>
      </c>
      <c r="L655" s="51" t="n">
        <v>-1.530792888838257</v>
      </c>
      <c r="M655" s="51" t="n">
        <v>-0.05701209321064869</v>
      </c>
      <c r="N655" s="51" t="n">
        <v>-1.485186779990176</v>
      </c>
      <c r="O655" s="51" t="n">
        <v>-6.213657897163602</v>
      </c>
      <c r="P655" s="51" t="n">
        <v>1.550218632529331</v>
      </c>
      <c r="Q655" s="51" t="n">
        <v>5.399570524033948e-07</v>
      </c>
      <c r="R655" s="51" t="n">
        <v>2.888838256609461e-06</v>
      </c>
      <c r="S655" s="51" t="n">
        <v>-1.606789351307758e-06</v>
      </c>
      <c r="T655" s="51" t="n">
        <v>6.779990175731498e-06</v>
      </c>
      <c r="U655" s="51" t="n">
        <v>-2.1028363983433e-06</v>
      </c>
      <c r="V655" s="51" t="n">
        <v>-2.863252933127391e-05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-7.922228351083319e-06</v>
      </c>
      <c r="AD655" s="51" t="n">
        <v>2.170152977738769e-05</v>
      </c>
      <c r="AE655" s="51" t="n">
        <v>1.679773350628765e-05</v>
      </c>
      <c r="AF655" s="51" t="n">
        <v>1.614853255861234e-05</v>
      </c>
      <c r="AG655" s="51" t="n">
        <v>-9.672215387339107e-06</v>
      </c>
      <c r="AH655" s="51" t="n">
        <v>-1.967350669737893e-06</v>
      </c>
      <c r="AI655" s="51" t="n">
        <v>-0.0001614482518174095</v>
      </c>
      <c r="AJ655" s="51" t="n">
        <v>0.002010457813033349</v>
      </c>
      <c r="AK655" s="51" t="n">
        <v>-0.0002435592275953644</v>
      </c>
      <c r="AL655" s="51" t="n">
        <v>-0.0001299725261268845</v>
      </c>
      <c r="AM655" s="51" t="n">
        <v>-2.717175154866247e-06</v>
      </c>
      <c r="AN655" s="51" t="n">
        <v>-0.001141203318753245</v>
      </c>
      <c r="AO655" s="51" t="n">
        <v>-0.0001691926472626067</v>
      </c>
      <c r="AP655" s="51" t="n">
        <v>-1.406216934422146</v>
      </c>
      <c r="AQ655" s="51" t="n">
        <v>0.2711271043881224</v>
      </c>
      <c r="AR655" s="51" t="n">
        <v>-0.05522455365169233</v>
      </c>
      <c r="AS655" s="51" t="n">
        <v>0.1035807670715997</v>
      </c>
      <c r="AT655" s="51" t="n">
        <v>-0.0003905513572017188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6.000020345032954</v>
      </c>
      <c r="BH655" s="51" t="n">
        <v>14.00001364768116</v>
      </c>
      <c r="BI655" s="51" t="n">
        <v>5.500033614785692</v>
      </c>
      <c r="BJ655" s="51" t="n">
        <v>0.700017820521856</v>
      </c>
      <c r="BK655" s="51" t="n">
        <v>0.4000025387703746</v>
      </c>
      <c r="BL655" s="51" t="n">
        <v>0.02000009075037865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0.1877202139912134</v>
      </c>
      <c r="BQ655" s="51" t="n">
        <v>-0.03823020781748394</v>
      </c>
      <c r="BR655" s="51" t="n">
        <v>1.000831540164516</v>
      </c>
      <c r="BS655" s="51" t="n">
        <v>-0.0003471272789212776</v>
      </c>
      <c r="BT655" s="51" t="n">
        <v>-0.002539441412874321</v>
      </c>
      <c r="BU655" s="51" t="n">
        <v>-5.870941799379636e-05</v>
      </c>
      <c r="BV655" s="51" t="n">
        <v>0.002563729087277669</v>
      </c>
    </row>
    <row r="656">
      <c r="A656" s="49" t="n">
        <v>59.89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-1.713680622214441</v>
      </c>
      <c r="L656" s="49" t="n">
        <v>-1.530792664789188</v>
      </c>
      <c r="M656" s="49" t="n">
        <v>-0.05701192012393314</v>
      </c>
      <c r="N656" s="49" t="n">
        <v>-1.485186613499695</v>
      </c>
      <c r="O656" s="49" t="n">
        <v>-6.213657996512943</v>
      </c>
      <c r="P656" s="49" t="n">
        <v>1.5502186134299</v>
      </c>
      <c r="Q656" s="49" t="n">
        <v>6.22214441081681e-07</v>
      </c>
      <c r="R656" s="49" t="n">
        <v>2.664789188200345e-06</v>
      </c>
      <c r="S656" s="49" t="n">
        <v>-1.779876066865249e-06</v>
      </c>
      <c r="T656" s="49" t="n">
        <v>6.613499695440339e-06</v>
      </c>
      <c r="U656" s="49" t="n">
        <v>-2.003487057145037e-06</v>
      </c>
      <c r="V656" s="49" t="n">
        <v>-2.861342990012616e-05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-8.417269406172322e-06</v>
      </c>
      <c r="AD656" s="49" t="n">
        <v>2.300097317529796e-05</v>
      </c>
      <c r="AE656" s="49" t="n">
        <v>1.770178800463942e-05</v>
      </c>
      <c r="AF656" s="49" t="n">
        <v>1.713792449573081e-05</v>
      </c>
      <c r="AG656" s="49" t="n">
        <v>-1.020436558747022e-05</v>
      </c>
      <c r="AH656" s="49" t="n">
        <v>-1.932571229898514e-06</v>
      </c>
      <c r="AI656" s="49" t="n">
        <v>-0.000126984462327889</v>
      </c>
      <c r="AJ656" s="49" t="n">
        <v>0.001790225814394441</v>
      </c>
      <c r="AK656" s="49" t="n">
        <v>-0.0003425710777739231</v>
      </c>
      <c r="AL656" s="49" t="n">
        <v>-0.0001429440497310764</v>
      </c>
      <c r="AM656" s="49" t="n">
        <v>5.803892186307871e-06</v>
      </c>
      <c r="AN656" s="49" t="n">
        <v>-0.001141298427616638</v>
      </c>
      <c r="AO656" s="49" t="n">
        <v>-0.0001360392902701874</v>
      </c>
      <c r="AP656" s="49" t="n">
        <v>-1.406428553914505</v>
      </c>
      <c r="AQ656" s="49" t="n">
        <v>0.2710322332608029</v>
      </c>
      <c r="AR656" s="49" t="n">
        <v>-0.0552369576618577</v>
      </c>
      <c r="AS656" s="49" t="n">
        <v>0.1035888872712299</v>
      </c>
      <c r="AT656" s="49" t="n">
        <v>-0.000390651436426759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6.000020100892559</v>
      </c>
      <c r="BH656" s="49" t="n">
        <v>14.00001348390898</v>
      </c>
      <c r="BI656" s="49" t="n">
        <v>5.500033211408264</v>
      </c>
      <c r="BJ656" s="49" t="n">
        <v>0.7000176066755938</v>
      </c>
      <c r="BK656" s="49" t="n">
        <v>0.4000025083051301</v>
      </c>
      <c r="BL656" s="49" t="n">
        <v>0.02000008966137411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0.18772016691219</v>
      </c>
      <c r="BQ656" s="49" t="n">
        <v>-0.03823053263420257</v>
      </c>
      <c r="BR656" s="49" t="n">
        <v>1.000831538004767</v>
      </c>
      <c r="BS656" s="49" t="n">
        <v>-0.0003000482555470807</v>
      </c>
      <c r="BT656" s="49" t="n">
        <v>-0.002214624694248102</v>
      </c>
      <c r="BU656" s="49" t="n">
        <v>-5.654966872548073e-05</v>
      </c>
      <c r="BV656" s="49" t="n">
        <v>0.00223557360806199</v>
      </c>
    </row>
    <row r="657">
      <c r="A657" s="51" t="n">
        <v>59.9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-1.713680708678081</v>
      </c>
      <c r="L657" s="51" t="n">
        <v>-1.530792429441927</v>
      </c>
      <c r="M657" s="51" t="n">
        <v>-0.05701173937488068</v>
      </c>
      <c r="N657" s="51" t="n">
        <v>-1.485186438884355</v>
      </c>
      <c r="O657" s="51" t="n">
        <v>-6.213658099782929</v>
      </c>
      <c r="P657" s="51" t="n">
        <v>1.550218594647775</v>
      </c>
      <c r="Q657" s="51" t="n">
        <v>7.086780804410608e-07</v>
      </c>
      <c r="R657" s="51" t="n">
        <v>2.429441927187526e-06</v>
      </c>
      <c r="S657" s="51" t="n">
        <v>-1.960625119319659e-06</v>
      </c>
      <c r="T657" s="51" t="n">
        <v>6.438884354809105e-06</v>
      </c>
      <c r="U657" s="51" t="n">
        <v>-1.900217070804899e-06</v>
      </c>
      <c r="V657" s="51" t="n">
        <v>-2.859464777515974e-05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-8.773471796518037e-06</v>
      </c>
      <c r="AD657" s="51" t="n">
        <v>2.399341236993957e-05</v>
      </c>
      <c r="AE657" s="51" t="n">
        <v>1.835276047234153e-05</v>
      </c>
      <c r="AF657" s="51" t="n">
        <v>1.781390646485152e-05</v>
      </c>
      <c r="AG657" s="51" t="n">
        <v>-1.048671989565208e-05</v>
      </c>
      <c r="AH657" s="51" t="n">
        <v>-1.905295291709016e-06</v>
      </c>
      <c r="AI657" s="51" t="n">
        <v>-9.173426701674969e-05</v>
      </c>
      <c r="AJ657" s="51" t="n">
        <v>0.001564053110953579</v>
      </c>
      <c r="AK657" s="51" t="n">
        <v>-0.000444383396965188</v>
      </c>
      <c r="AL657" s="51" t="n">
        <v>-0.0001563229051860902</v>
      </c>
      <c r="AM657" s="51" t="n">
        <v>1.456462083848142e-05</v>
      </c>
      <c r="AN657" s="51" t="n">
        <v>-0.001141405554612525</v>
      </c>
      <c r="AO657" s="51" t="n">
        <v>-0.00010153969331856</v>
      </c>
      <c r="AP657" s="51" t="n">
        <v>-1.406648885104942</v>
      </c>
      <c r="AQ657" s="51" t="n">
        <v>0.2709331561876048</v>
      </c>
      <c r="AR657" s="51" t="n">
        <v>-0.0552499962454145</v>
      </c>
      <c r="AS657" s="51" t="n">
        <v>0.1035974365052848</v>
      </c>
      <c r="AT657" s="51" t="n">
        <v>-0.0003907625131268182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6.000019859681848</v>
      </c>
      <c r="BH657" s="51" t="n">
        <v>14.00001332210208</v>
      </c>
      <c r="BI657" s="51" t="n">
        <v>5.500032812871364</v>
      </c>
      <c r="BJ657" s="51" t="n">
        <v>0.7000173953954867</v>
      </c>
      <c r="BK657" s="51" t="n">
        <v>0.4000024782054686</v>
      </c>
      <c r="BL657" s="51" t="n">
        <v>0.02000008858543762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0.187720117540936</v>
      </c>
      <c r="BQ657" s="51" t="n">
        <v>-0.03823087321301782</v>
      </c>
      <c r="BR657" s="51" t="n">
        <v>1.000831535736043</v>
      </c>
      <c r="BS657" s="51" t="n">
        <v>-0.0002506770015453519</v>
      </c>
      <c r="BT657" s="51" t="n">
        <v>-0.001874045879000918</v>
      </c>
      <c r="BU657" s="51" t="n">
        <v>-5.428094440595999e-05</v>
      </c>
      <c r="BV657" s="51" t="n">
        <v>0.001891516147599511</v>
      </c>
    </row>
    <row r="658">
      <c r="A658" s="49" t="n">
        <v>59.91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-1.713680797962418</v>
      </c>
      <c r="L658" s="49" t="n">
        <v>-1.53079218589611</v>
      </c>
      <c r="M658" s="49" t="n">
        <v>-0.05701155356834021</v>
      </c>
      <c r="N658" s="49" t="n">
        <v>-1.485186259388434</v>
      </c>
      <c r="O658" s="49" t="n">
        <v>-6.213658204542992</v>
      </c>
      <c r="P658" s="49" t="n">
        <v>1.550218576058986</v>
      </c>
      <c r="Q658" s="49" t="n">
        <v>7.979624176979172e-07</v>
      </c>
      <c r="R658" s="49" t="n">
        <v>2.185896110340479e-06</v>
      </c>
      <c r="S658" s="49" t="n">
        <v>-2.146431659792725e-06</v>
      </c>
      <c r="T658" s="49" t="n">
        <v>6.259388433571544e-06</v>
      </c>
      <c r="U658" s="49" t="n">
        <v>-1.795457007958134e-06</v>
      </c>
      <c r="V658" s="49" t="n">
        <v>-2.857605898620719e-05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-8.992231388142409e-06</v>
      </c>
      <c r="AD658" s="49" t="n">
        <v>2.46731542417086e-05</v>
      </c>
      <c r="AE658" s="49" t="n">
        <v>1.873764065664881e-05</v>
      </c>
      <c r="AF658" s="49" t="n">
        <v>1.815474967354074e-05</v>
      </c>
      <c r="AG658" s="49" t="n">
        <v>-1.053057429613313e-05</v>
      </c>
      <c r="AH658" s="49" t="n">
        <v>-1.890998198729888e-06</v>
      </c>
      <c r="AI658" s="49" t="n">
        <v>-5.622858968929656e-05</v>
      </c>
      <c r="AJ658" s="49" t="n">
        <v>0.001334802824876358</v>
      </c>
      <c r="AK658" s="49" t="n">
        <v>-0.0005475105963578894</v>
      </c>
      <c r="AL658" s="49" t="n">
        <v>-0.0001698450422552488</v>
      </c>
      <c r="AM658" s="49" t="n">
        <v>2.336047021941411e-05</v>
      </c>
      <c r="AN658" s="49" t="n">
        <v>-0.001141519627052102</v>
      </c>
      <c r="AO658" s="49" t="n">
        <v>-6.626742893567697e-05</v>
      </c>
      <c r="AP658" s="49" t="n">
        <v>-1.406875125728828</v>
      </c>
      <c r="AQ658" s="49" t="n">
        <v>0.2708313052510763</v>
      </c>
      <c r="AR658" s="49" t="n">
        <v>-0.05526340863352882</v>
      </c>
      <c r="AS658" s="49" t="n">
        <v>0.1036062015483659</v>
      </c>
      <c r="AT658" s="49" t="n">
        <v>-0.0003908791766546156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6.000019621365666</v>
      </c>
      <c r="BH658" s="49" t="n">
        <v>14.00001316223685</v>
      </c>
      <c r="BI658" s="49" t="n">
        <v>5.500032419116907</v>
      </c>
      <c r="BJ658" s="49" t="n">
        <v>0.7000171866507409</v>
      </c>
      <c r="BK658" s="49" t="n">
        <v>0.4000024484670029</v>
      </c>
      <c r="BL658" s="49" t="n">
        <v>0.02000008752241237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0.1877200665718577</v>
      </c>
      <c r="BQ658" s="49" t="n">
        <v>-0.03823122473759084</v>
      </c>
      <c r="BR658" s="49" t="n">
        <v>1.000831533393653</v>
      </c>
      <c r="BS658" s="49" t="n">
        <v>-0.0001997079232540777</v>
      </c>
      <c r="BT658" s="49" t="n">
        <v>-0.001522521305974411</v>
      </c>
      <c r="BU658" s="49" t="n">
        <v>-5.193855434626471e-05</v>
      </c>
      <c r="BV658" s="49" t="n">
        <v>0.001536441341276674</v>
      </c>
    </row>
    <row r="659">
      <c r="A659" s="51" t="n">
        <v>59.92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-1.71368088873094</v>
      </c>
      <c r="L659" s="51" t="n">
        <v>-1.530791937319244</v>
      </c>
      <c r="M659" s="51" t="n">
        <v>-0.05701136538917866</v>
      </c>
      <c r="N659" s="51" t="n">
        <v>-1.485186078264134</v>
      </c>
      <c r="O659" s="51" t="n">
        <v>-6.213658308660085</v>
      </c>
      <c r="P659" s="51" t="n">
        <v>1.55021855751596</v>
      </c>
      <c r="Q659" s="51" t="n">
        <v>8.887309395078091e-07</v>
      </c>
      <c r="R659" s="51" t="n">
        <v>1.93731924436058e-06</v>
      </c>
      <c r="S659" s="51" t="n">
        <v>-2.334610821344563e-06</v>
      </c>
      <c r="T659" s="51" t="n">
        <v>6.078264134457001e-06</v>
      </c>
      <c r="U659" s="51" t="n">
        <v>-1.691339915232959e-06</v>
      </c>
      <c r="V659" s="51" t="n">
        <v>-2.855751595998157e-05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-9.081413654520769e-06</v>
      </c>
      <c r="AD659" s="51" t="n">
        <v>2.503247875198902e-05</v>
      </c>
      <c r="AE659" s="51" t="n">
        <v>1.885263197943542e-05</v>
      </c>
      <c r="AF659" s="51" t="n">
        <v>1.817655904965527e-05</v>
      </c>
      <c r="AG659" s="51" t="n">
        <v>-1.038038939151723e-05</v>
      </c>
      <c r="AH659" s="51" t="n">
        <v>-1.891079861984822e-06</v>
      </c>
      <c r="AI659" s="51" t="n">
        <v>-2.093817197189879e-05</v>
      </c>
      <c r="AJ659" s="51" t="n">
        <v>0.00110542617423401</v>
      </c>
      <c r="AK659" s="51" t="n">
        <v>-0.0006504707666825428</v>
      </c>
      <c r="AL659" s="51" t="n">
        <v>-0.0001832715603014936</v>
      </c>
      <c r="AM659" s="51" t="n">
        <v>3.202581847938001e-05</v>
      </c>
      <c r="AN659" s="51" t="n">
        <v>-0.001141634697374452</v>
      </c>
      <c r="AO659" s="51" t="n">
        <v>-3.075263727717048e-05</v>
      </c>
      <c r="AP659" s="51" t="n">
        <v>-1.407104411892817</v>
      </c>
      <c r="AQ659" s="51" t="n">
        <v>0.2707281664218781</v>
      </c>
      <c r="AR659" s="51" t="n">
        <v>-0.05527693239733827</v>
      </c>
      <c r="AS659" s="51" t="n">
        <v>0.103614982305423</v>
      </c>
      <c r="AT659" s="51" t="n">
        <v>-0.0003909956064986373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6.000019385909279</v>
      </c>
      <c r="BH659" s="51" t="n">
        <v>14.00001300429001</v>
      </c>
      <c r="BI659" s="51" t="n">
        <v>5.500032030087505</v>
      </c>
      <c r="BJ659" s="51" t="n">
        <v>0.700016980410932</v>
      </c>
      <c r="BK659" s="51" t="n">
        <v>0.4000024190853989</v>
      </c>
      <c r="BL659" s="51" t="n">
        <v>0.02000008647214342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0.1877200147101709</v>
      </c>
      <c r="BQ659" s="51" t="n">
        <v>-0.03823158232459153</v>
      </c>
      <c r="BR659" s="51" t="n">
        <v>1.000831531011529</v>
      </c>
      <c r="BS659" s="51" t="n">
        <v>-0.0001478462363924127</v>
      </c>
      <c r="BT659" s="51" t="n">
        <v>-0.00116493430528386</v>
      </c>
      <c r="BU659" s="51" t="n">
        <v>-4.955643029269652e-05</v>
      </c>
      <c r="BV659" s="51" t="n">
        <v>0.00117532390643003</v>
      </c>
    </row>
    <row r="660">
      <c r="A660" s="49" t="n">
        <v>59.93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-1.713680979740607</v>
      </c>
      <c r="L660" s="49" t="n">
        <v>-1.530791686956067</v>
      </c>
      <c r="M660" s="49" t="n">
        <v>-0.05701117751028217</v>
      </c>
      <c r="N660" s="49" t="n">
        <v>-1.485185898453133</v>
      </c>
      <c r="O660" s="49" t="n">
        <v>-6.213658410524452</v>
      </c>
      <c r="P660" s="49" t="n">
        <v>1.550218538887734</v>
      </c>
      <c r="Q660" s="49" t="n">
        <v>9.797406068656755e-07</v>
      </c>
      <c r="R660" s="49" t="n">
        <v>1.686956066837553e-06</v>
      </c>
      <c r="S660" s="49" t="n">
        <v>-2.522489717826648e-06</v>
      </c>
      <c r="T660" s="49" t="n">
        <v>5.898453132813231e-06</v>
      </c>
      <c r="U660" s="49" t="n">
        <v>-1.589475547625341e-06</v>
      </c>
      <c r="V660" s="49" t="n">
        <v>-2.853888773368674e-05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-9.051611710133819e-06</v>
      </c>
      <c r="AD660" s="49" t="n">
        <v>2.506364201452614e-05</v>
      </c>
      <c r="AE660" s="49" t="n">
        <v>1.870305834874547e-05</v>
      </c>
      <c r="AF660" s="49" t="n">
        <v>1.792263449285612e-05</v>
      </c>
      <c r="AG660" s="49" t="n">
        <v>-1.009476556201937e-05</v>
      </c>
      <c r="AH660" s="49" t="n">
        <v>-1.903035393486683e-06</v>
      </c>
      <c r="AI660" s="49" t="n">
        <v>1.372299706774883e-05</v>
      </c>
      <c r="AJ660" s="49" t="n">
        <v>0.0008789500847524864</v>
      </c>
      <c r="AK660" s="49" t="n">
        <v>-0.0007518376665539416</v>
      </c>
      <c r="AL660" s="49" t="n">
        <v>-0.0001964071158294977</v>
      </c>
      <c r="AM660" s="49" t="n">
        <v>4.044639887752443e-05</v>
      </c>
      <c r="AN660" s="49" t="n">
        <v>-0.001141745555738457</v>
      </c>
      <c r="AO660" s="49" t="n">
        <v>4.534996577681971e-06</v>
      </c>
      <c r="AP660" s="49" t="n">
        <v>-1.407333791605214</v>
      </c>
      <c r="AQ660" s="49" t="n">
        <v>0.2706252210788286</v>
      </c>
      <c r="AR660" s="49" t="n">
        <v>-0.05529033297540807</v>
      </c>
      <c r="AS660" s="49" t="n">
        <v>0.1036236190145515</v>
      </c>
      <c r="AT660" s="49" t="n">
        <v>-0.0003911070670095333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6.000019153278368</v>
      </c>
      <c r="BH660" s="49" t="n">
        <v>14.00001284823853</v>
      </c>
      <c r="BI660" s="49" t="n">
        <v>5.500031645726455</v>
      </c>
      <c r="BJ660" s="49" t="n">
        <v>0.7000167766460008</v>
      </c>
      <c r="BK660" s="49" t="n">
        <v>0.4000023900563741</v>
      </c>
      <c r="BL660" s="49" t="n">
        <v>0.0200000854344777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0.1877199626593814</v>
      </c>
      <c r="BQ660" s="49" t="n">
        <v>-0.03823194111631587</v>
      </c>
      <c r="BR660" s="49" t="n">
        <v>1.000831528621349</v>
      </c>
      <c r="BS660" s="49" t="n">
        <v>-9.579544690829778e-05</v>
      </c>
      <c r="BT660" s="49" t="n">
        <v>-0.0008061425809460787</v>
      </c>
      <c r="BU660" s="49" t="n">
        <v>-4.716625112699546e-05</v>
      </c>
      <c r="BV660" s="49" t="n">
        <v>0.0008131834256231127</v>
      </c>
    </row>
    <row r="661">
      <c r="A661" s="51" t="n">
        <v>59.94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-1.713681069849769</v>
      </c>
      <c r="L661" s="51" t="n">
        <v>-1.530791438111675</v>
      </c>
      <c r="M661" s="51" t="n">
        <v>-0.05701099251200438</v>
      </c>
      <c r="N661" s="51" t="n">
        <v>-1.485185722408982</v>
      </c>
      <c r="O661" s="51" t="n">
        <v>-6.213658509077361</v>
      </c>
      <c r="P661" s="51" t="n">
        <v>1.550218520089088</v>
      </c>
      <c r="Q661" s="51" t="n">
        <v>1.06984976855351e-06</v>
      </c>
      <c r="R661" s="51" t="n">
        <v>1.438111674856302e-06</v>
      </c>
      <c r="S661" s="51" t="n">
        <v>-2.707487995620705e-06</v>
      </c>
      <c r="T661" s="51" t="n">
        <v>5.722408981556626e-06</v>
      </c>
      <c r="U661" s="51" t="n">
        <v>-1.490922638680559e-06</v>
      </c>
      <c r="V661" s="51" t="n">
        <v>-2.852008908793557e-05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-8.912565460576392e-06</v>
      </c>
      <c r="AD661" s="51" t="n">
        <v>2.476200923645573e-05</v>
      </c>
      <c r="AE661" s="51" t="n">
        <v>1.830135874392256e-05</v>
      </c>
      <c r="AF661" s="51" t="n">
        <v>1.744651476294728e-05</v>
      </c>
      <c r="AG661" s="51" t="n">
        <v>-9.726021987672582e-06</v>
      </c>
      <c r="AH661" s="51" t="n">
        <v>-1.921803091074325e-06</v>
      </c>
      <c r="AI661" s="51" t="n">
        <v>4.737943931432866e-05</v>
      </c>
      <c r="AJ661" s="51" t="n">
        <v>0.0006584226811197453</v>
      </c>
      <c r="AK661" s="51" t="n">
        <v>-0.0008502758234295075</v>
      </c>
      <c r="AL661" s="51" t="n">
        <v>-0.0002091026440158159</v>
      </c>
      <c r="AM661" s="51" t="n">
        <v>4.855379751258231e-05</v>
      </c>
      <c r="AN661" s="51" t="n">
        <v>-0.00114184887574308</v>
      </c>
      <c r="AO661" s="51" t="n">
        <v>3.918245498509693e-05</v>
      </c>
      <c r="AP661" s="51" t="n">
        <v>-1.407560237477507</v>
      </c>
      <c r="AQ661" s="51" t="n">
        <v>0.2705238942210455</v>
      </c>
      <c r="AR661" s="51" t="n">
        <v>-0.05530342038519994</v>
      </c>
      <c r="AS661" s="51" t="n">
        <v>0.1036320026414293</v>
      </c>
      <c r="AT661" s="51" t="n">
        <v>-0.0003912108481739278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6.000018923439027</v>
      </c>
      <c r="BH661" s="51" t="n">
        <v>14.00001269405967</v>
      </c>
      <c r="BI661" s="51" t="n">
        <v>5.500031265977738</v>
      </c>
      <c r="BJ661" s="51" t="n">
        <v>0.7000165753262488</v>
      </c>
      <c r="BK661" s="51" t="n">
        <v>0.4000023613756976</v>
      </c>
      <c r="BL661" s="51" t="n">
        <v>0.02000008440926397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0.1877199111106419</v>
      </c>
      <c r="BQ661" s="51" t="n">
        <v>-0.03823229635516434</v>
      </c>
      <c r="BR661" s="51" t="n">
        <v>1.000831526252534</v>
      </c>
      <c r="BS661" s="51" t="n">
        <v>-4.42467074091013e-05</v>
      </c>
      <c r="BT661" s="51" t="n">
        <v>-0.0004509037324768039</v>
      </c>
      <c r="BU661" s="51" t="n">
        <v>-4.479743576091266e-05</v>
      </c>
      <c r="BV661" s="51" t="n">
        <v>0.0004552787688096304</v>
      </c>
    </row>
    <row r="662">
      <c r="A662" s="49" t="n">
        <v>59.95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-1.713681157997187</v>
      </c>
      <c r="L662" s="49" t="n">
        <v>-1.530791194103716</v>
      </c>
      <c r="M662" s="49" t="n">
        <v>-0.05701081282735032</v>
      </c>
      <c r="N662" s="49" t="n">
        <v>-1.485185552088733</v>
      </c>
      <c r="O662" s="49" t="n">
        <v>-6.213658603665696</v>
      </c>
      <c r="P662" s="49" t="n">
        <v>1.550218501091199</v>
      </c>
      <c r="Q662" s="49" t="n">
        <v>1.15799718725107e-06</v>
      </c>
      <c r="R662" s="49" t="n">
        <v>1.19410371635098e-06</v>
      </c>
      <c r="S662" s="49" t="n">
        <v>-2.887172649679304e-06</v>
      </c>
      <c r="T662" s="49" t="n">
        <v>5.552088732985183e-06</v>
      </c>
      <c r="U662" s="49" t="n">
        <v>-1.39633430418229e-06</v>
      </c>
      <c r="V662" s="49" t="n">
        <v>-2.850109119933997e-05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-8.670854678825173e-06</v>
      </c>
      <c r="AD662" s="49" t="n">
        <v>2.412911239411955e-05</v>
      </c>
      <c r="AE662" s="49" t="n">
        <v>1.76640690170102e-05</v>
      </c>
      <c r="AF662" s="49" t="n">
        <v>1.679498363055601e-05</v>
      </c>
      <c r="AG662" s="49" t="n">
        <v>-9.305362701399113e-06</v>
      </c>
      <c r="AH662" s="49" t="n">
        <v>-1.941711841500771e-06</v>
      </c>
      <c r="AI662" s="49" t="n">
        <v>7.967092624033427e-05</v>
      </c>
      <c r="AJ662" s="49" t="n">
        <v>0.000446828135844828</v>
      </c>
      <c r="AK662" s="49" t="n">
        <v>-0.0009445551643217642</v>
      </c>
      <c r="AL662" s="49" t="n">
        <v>-0.0002212443609849371</v>
      </c>
      <c r="AM662" s="49" t="n">
        <v>5.630689047004862e-05</v>
      </c>
      <c r="AN662" s="49" t="n">
        <v>-0.001141943606805247</v>
      </c>
      <c r="AO662" s="49" t="n">
        <v>7.281491544081434e-05</v>
      </c>
      <c r="AP662" s="49" t="n">
        <v>-1.407780701538835</v>
      </c>
      <c r="AQ662" s="49" t="n">
        <v>0.2704255196688464</v>
      </c>
      <c r="AR662" s="49" t="n">
        <v>-0.05531605024546463</v>
      </c>
      <c r="AS662" s="49" t="n">
        <v>0.1036400678936001</v>
      </c>
      <c r="AT662" s="49" t="n">
        <v>-0.0003913064366274211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6.000018696357759</v>
      </c>
      <c r="BH662" s="49" t="n">
        <v>14.00001254173095</v>
      </c>
      <c r="BI662" s="49" t="n">
        <v>5.500030890786005</v>
      </c>
      <c r="BJ662" s="49" t="n">
        <v>0.7000163764223338</v>
      </c>
      <c r="BK662" s="49" t="n">
        <v>0.4000023330391893</v>
      </c>
      <c r="BL662" s="49" t="n">
        <v>0.0200000833963528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0.1877198607343053</v>
      </c>
      <c r="BQ662" s="49" t="n">
        <v>-0.03823264343814998</v>
      </c>
      <c r="BR662" s="49" t="n">
        <v>1.000831523932844</v>
      </c>
      <c r="BS662" s="49" t="n">
        <v>6.129629193107888e-06</v>
      </c>
      <c r="BT662" s="49" t="n">
        <v>-0.0001038207468398444</v>
      </c>
      <c r="BU662" s="49" t="n">
        <v>-4.247774532117887e-05</v>
      </c>
      <c r="BV662" s="49" t="n">
        <v>0.0001123417939860273</v>
      </c>
    </row>
    <row r="663">
      <c r="A663" s="51" t="n">
        <v>59.96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-1.713681243167932</v>
      </c>
      <c r="L663" s="51" t="n">
        <v>-1.530790958190059</v>
      </c>
      <c r="M663" s="51" t="n">
        <v>-0.05701064071709264</v>
      </c>
      <c r="N663" s="51" t="n">
        <v>-1.485185389083772</v>
      </c>
      <c r="O663" s="51" t="n">
        <v>-6.213658693801713</v>
      </c>
      <c r="P663" s="51" t="n">
        <v>1.550218481912945</v>
      </c>
      <c r="Q663" s="51" t="n">
        <v>1.243167932152289e-06</v>
      </c>
      <c r="R663" s="51" t="n">
        <v>9.581900586308478e-07</v>
      </c>
      <c r="S663" s="51" t="n">
        <v>-3.059282907363903e-06</v>
      </c>
      <c r="T663" s="51" t="n">
        <v>5.389083772344705e-06</v>
      </c>
      <c r="U663" s="51" t="n">
        <v>-1.306198287309712e-06</v>
      </c>
      <c r="V663" s="51" t="n">
        <v>-2.8481912945022e-05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-8.329423034957549e-06</v>
      </c>
      <c r="AD663" s="51" t="n">
        <v>2.317459874213422e-05</v>
      </c>
      <c r="AE663" s="51" t="n">
        <v>1.68088809207317e-05</v>
      </c>
      <c r="AF663" s="51" t="n">
        <v>1.599654641207347e-05</v>
      </c>
      <c r="AG663" s="51" t="n">
        <v>-8.837662547590179e-06</v>
      </c>
      <c r="AH663" s="51" t="n">
        <v>-1.958365289711278e-06</v>
      </c>
      <c r="AI663" s="51" t="n">
        <v>0.0001102342227557787</v>
      </c>
      <c r="AJ663" s="51" t="n">
        <v>0.0002469913619367277</v>
      </c>
      <c r="AK663" s="51" t="n">
        <v>-0.001033548535847405</v>
      </c>
      <c r="AL663" s="51" t="n">
        <v>-0.0002327351957683785</v>
      </c>
      <c r="AM663" s="51" t="n">
        <v>6.366866504692413e-05</v>
      </c>
      <c r="AN663" s="51" t="n">
        <v>-0.00114203059053274</v>
      </c>
      <c r="AO663" s="51" t="n">
        <v>0.0001050724415787296</v>
      </c>
      <c r="AP663" s="51" t="n">
        <v>-1.407992200582</v>
      </c>
      <c r="AQ663" s="51" t="n">
        <v>0.2703313257272421</v>
      </c>
      <c r="AR663" s="51" t="n">
        <v>-0.05532811162691889</v>
      </c>
      <c r="AS663" s="51" t="n">
        <v>0.1036477741359964</v>
      </c>
      <c r="AT663" s="51" t="n">
        <v>-0.0003913949626584662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6.000018472001465</v>
      </c>
      <c r="BH663" s="51" t="n">
        <v>14.00001239123018</v>
      </c>
      <c r="BI663" s="51" t="n">
        <v>5.500030520096573</v>
      </c>
      <c r="BJ663" s="51" t="n">
        <v>0.7000161799052659</v>
      </c>
      <c r="BK663" s="51" t="n">
        <v>0.400002305042719</v>
      </c>
      <c r="BL663" s="51" t="n">
        <v>0.02000008239559656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0.1877198121733217</v>
      </c>
      <c r="BQ663" s="51" t="n">
        <v>-0.03823297795580934</v>
      </c>
      <c r="BR663" s="51" t="n">
        <v>1.000831521689178</v>
      </c>
      <c r="BS663" s="51" t="n">
        <v>5.469061281626608e-05</v>
      </c>
      <c r="BT663" s="51" t="n">
        <v>0.0002306969125245861</v>
      </c>
      <c r="BU663" s="51" t="n">
        <v>-4.023407984554694e-05</v>
      </c>
      <c r="BV663" s="51" t="n">
        <v>0.0002404805808368175</v>
      </c>
    </row>
    <row r="664">
      <c r="A664" s="49" t="n">
        <v>59.97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-1.713681324363846</v>
      </c>
      <c r="L664" s="49" t="n">
        <v>-1.530790733486028</v>
      </c>
      <c r="M664" s="49" t="n">
        <v>-0.05701047826911812</v>
      </c>
      <c r="N664" s="49" t="n">
        <v>-1.485185234818685</v>
      </c>
      <c r="O664" s="49" t="n">
        <v>-6.213658778925317</v>
      </c>
      <c r="P664" s="49" t="n">
        <v>1.550218462598236</v>
      </c>
      <c r="Q664" s="49" t="n">
        <v>1.324363846144649e-06</v>
      </c>
      <c r="R664" s="49" t="n">
        <v>7.334860281371647e-07</v>
      </c>
      <c r="S664" s="49" t="n">
        <v>-3.221730881880491e-06</v>
      </c>
      <c r="T664" s="49" t="n">
        <v>5.23481868475173e-06</v>
      </c>
      <c r="U664" s="49" t="n">
        <v>-1.221074683144252e-06</v>
      </c>
      <c r="V664" s="49" t="n">
        <v>-2.846259823652275e-05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-7.888822206886074e-06</v>
      </c>
      <c r="AD664" s="49" t="n">
        <v>2.191652519939833e-05</v>
      </c>
      <c r="AE664" s="49" t="n">
        <v>1.575267392775814e-05</v>
      </c>
      <c r="AF664" s="49" t="n">
        <v>1.505839790796621e-05</v>
      </c>
      <c r="AG664" s="49" t="n">
        <v>-8.306077810428048e-06</v>
      </c>
      <c r="AH664" s="49" t="n">
        <v>-1.969867465802418e-06</v>
      </c>
      <c r="AI664" s="49" t="n">
        <v>0.0001386968243454358</v>
      </c>
      <c r="AJ664" s="49" t="n">
        <v>6.149425317667661e-05</v>
      </c>
      <c r="AK664" s="49" t="n">
        <v>-0.001116220252935913</v>
      </c>
      <c r="AL664" s="49" t="n">
        <v>-0.0002434764538392954</v>
      </c>
      <c r="AM664" s="49" t="n">
        <v>7.058706787504782e-05</v>
      </c>
      <c r="AN664" s="49" t="n">
        <v>-0.001142111627819944</v>
      </c>
      <c r="AO664" s="49" t="n">
        <v>0.0001355918513791278</v>
      </c>
      <c r="AP664" s="49" t="n">
        <v>-1.408191911500253</v>
      </c>
      <c r="AQ664" s="49" t="n">
        <v>0.2702424378628265</v>
      </c>
      <c r="AR664" s="49" t="n">
        <v>-0.05533950818190497</v>
      </c>
      <c r="AS664" s="49" t="n">
        <v>0.1036550826729275</v>
      </c>
      <c r="AT664" s="49" t="n">
        <v>-0.0003914781997024376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6.000018250337448</v>
      </c>
      <c r="BH664" s="49" t="n">
        <v>14.00001224253542</v>
      </c>
      <c r="BI664" s="49" t="n">
        <v>5.500030153855413</v>
      </c>
      <c r="BJ664" s="49" t="n">
        <v>0.7000159857464027</v>
      </c>
      <c r="BK664" s="49" t="n">
        <v>0.4000022773822064</v>
      </c>
      <c r="BL664" s="49" t="n">
        <v>0.02000008140684941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0.18771976603769</v>
      </c>
      <c r="BQ664" s="49" t="n">
        <v>-0.03823329572352399</v>
      </c>
      <c r="BR664" s="49" t="n">
        <v>1.000831519548153</v>
      </c>
      <c r="BS664" s="49" t="n">
        <v>0.0001008262445201247</v>
      </c>
      <c r="BT664" s="49" t="n">
        <v>0.000548464627173062</v>
      </c>
      <c r="BU664" s="49" t="n">
        <v>-3.809305493263082e-05</v>
      </c>
      <c r="BV664" s="49" t="n">
        <v>0.0005589547921596328</v>
      </c>
    </row>
    <row r="665">
      <c r="A665" s="51" t="n">
        <v>59.98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-1.713681400592128</v>
      </c>
      <c r="L665" s="51" t="n">
        <v>-1.530790522887428</v>
      </c>
      <c r="M665" s="51" t="n">
        <v>-0.05701032740981432</v>
      </c>
      <c r="N665" s="51" t="n">
        <v>-1.48518509073477</v>
      </c>
      <c r="O665" s="51" t="n">
        <v>-6.213658858250332</v>
      </c>
      <c r="P665" s="51" t="n">
        <v>1.550218443188786</v>
      </c>
      <c r="Q665" s="51" t="n">
        <v>1.400592127609457e-06</v>
      </c>
      <c r="R665" s="51" t="n">
        <v>5.228874282448004e-07</v>
      </c>
      <c r="S665" s="51" t="n">
        <v>-3.372590185679591e-06</v>
      </c>
      <c r="T665" s="51" t="n">
        <v>5.090734770174521e-06</v>
      </c>
      <c r="U665" s="51" t="n">
        <v>-1.141749668143177e-06</v>
      </c>
      <c r="V665" s="51" t="n">
        <v>-2.844318878625351e-05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-7.349504757339686e-06</v>
      </c>
      <c r="AD665" s="51" t="n">
        <v>2.038005868182771e-05</v>
      </c>
      <c r="AE665" s="51" t="n">
        <v>1.451095651635594e-05</v>
      </c>
      <c r="AF665" s="51" t="n">
        <v>1.397165687130929e-05</v>
      </c>
      <c r="AG665" s="51" t="n">
        <v>-7.683467895337141e-06</v>
      </c>
      <c r="AH665" s="51" t="n">
        <v>-1.977050466150801e-06</v>
      </c>
      <c r="AI665" s="51" t="n">
        <v>0.0001646846480139564</v>
      </c>
      <c r="AJ665" s="51" t="n">
        <v>-0.000107380844758339</v>
      </c>
      <c r="AK665" s="51" t="n">
        <v>-0.001191615181703024</v>
      </c>
      <c r="AL665" s="51" t="n">
        <v>-0.0002533563244455893</v>
      </c>
      <c r="AM665" s="51" t="n">
        <v>7.698587354439685e-05</v>
      </c>
      <c r="AN665" s="51" t="n">
        <v>-0.001142188380476205</v>
      </c>
      <c r="AO665" s="51" t="n">
        <v>0.0001640006835565769</v>
      </c>
      <c r="AP665" s="51" t="n">
        <v>-1.408377254917064</v>
      </c>
      <c r="AQ665" s="51" t="n">
        <v>0.2701598902110268</v>
      </c>
      <c r="AR665" s="51" t="n">
        <v>-0.05535014033209301</v>
      </c>
      <c r="AS665" s="51" t="n">
        <v>0.1036619387381005</v>
      </c>
      <c r="AT665" s="51" t="n">
        <v>-0.0003915575143072749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6.000018031333398</v>
      </c>
      <c r="BH665" s="51" t="n">
        <v>14.000012095625</v>
      </c>
      <c r="BI665" s="51" t="n">
        <v>5.500029792009149</v>
      </c>
      <c r="BJ665" s="51" t="n">
        <v>0.7000157939174458</v>
      </c>
      <c r="BK665" s="51" t="n">
        <v>0.4000022500536199</v>
      </c>
      <c r="BL665" s="51" t="n">
        <v>0.02000008042996721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0.1877197228990909</v>
      </c>
      <c r="BQ665" s="51" t="n">
        <v>-0.03823359281354344</v>
      </c>
      <c r="BR665" s="51" t="n">
        <v>1.000831517536187</v>
      </c>
      <c r="BS665" s="51" t="n">
        <v>0.0001439648435463958</v>
      </c>
      <c r="BT665" s="51" t="n">
        <v>0.0008455546466265562</v>
      </c>
      <c r="BU665" s="51" t="n">
        <v>-3.608108833930146e-05</v>
      </c>
      <c r="BV665" s="51" t="n">
        <v>0.0008584814392547151</v>
      </c>
    </row>
    <row r="666">
      <c r="A666" s="49" t="n">
        <v>59.99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-1.71368147087743</v>
      </c>
      <c r="L666" s="49" t="n">
        <v>-1.530790329012226</v>
      </c>
      <c r="M666" s="49" t="n">
        <v>-0.05701018991383008</v>
      </c>
      <c r="N666" s="49" t="n">
        <v>-1.48518495839237</v>
      </c>
      <c r="O666" s="49" t="n">
        <v>-6.213658930736669</v>
      </c>
      <c r="P666" s="49" t="n">
        <v>1.550218423702182</v>
      </c>
      <c r="Q666" s="49" t="n">
        <v>1.470877430298501e-06</v>
      </c>
      <c r="R666" s="49" t="n">
        <v>3.290122256860428e-07</v>
      </c>
      <c r="S666" s="49" t="n">
        <v>-3.51008616991666e-06</v>
      </c>
      <c r="T666" s="49" t="n">
        <v>4.958392369802667e-06</v>
      </c>
      <c r="U666" s="49" t="n">
        <v>-1.069263331210379e-06</v>
      </c>
      <c r="V666" s="49" t="n">
        <v>-2.842370218236745e-05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-6.714227549071169e-06</v>
      </c>
      <c r="AD666" s="49" t="n">
        <v>1.859514294807297e-05</v>
      </c>
      <c r="AE666" s="49" t="n">
        <v>1.309862285317406e-05</v>
      </c>
      <c r="AF666" s="49" t="n">
        <v>1.272186950890047e-05</v>
      </c>
      <c r="AG666" s="49" t="n">
        <v>-6.945910656457532e-06</v>
      </c>
      <c r="AH666" s="49" t="n">
        <v>-1.982742549872483e-06</v>
      </c>
      <c r="AI666" s="49" t="n">
        <v>0.0001878405826269634</v>
      </c>
      <c r="AJ666" s="49" t="n">
        <v>-0.0002576749179976932</v>
      </c>
      <c r="AK666" s="49" t="n">
        <v>-0.001258855894925779</v>
      </c>
      <c r="AL666" s="49" t="n">
        <v>-0.0002622485565279607</v>
      </c>
      <c r="AM666" s="49" t="n">
        <v>8.276742506025853e-05</v>
      </c>
      <c r="AN666" s="49" t="n">
        <v>-0.001142261503500394</v>
      </c>
      <c r="AO666" s="49" t="n">
        <v>0.0001899251288430825</v>
      </c>
      <c r="AP666" s="49" t="n">
        <v>-1.408545951481684</v>
      </c>
      <c r="AQ666" s="49" t="n">
        <v>0.2700846364175878</v>
      </c>
      <c r="AR666" s="49" t="n">
        <v>-0.05535989482646513</v>
      </c>
      <c r="AS666" s="49" t="n">
        <v>0.1036682637146184</v>
      </c>
      <c r="AT666" s="49" t="n">
        <v>-0.0003916331322756227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6.000017814957397</v>
      </c>
      <c r="BH666" s="49" t="n">
        <v>14.0000119504775</v>
      </c>
      <c r="BI666" s="49" t="n">
        <v>5.500029434505039</v>
      </c>
      <c r="BJ666" s="49" t="n">
        <v>0.7000156043904365</v>
      </c>
      <c r="BK666" s="49" t="n">
        <v>0.4000022230529765</v>
      </c>
      <c r="BL666" s="49" t="n">
        <v>0.02000007946480761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0.1877196832850796</v>
      </c>
      <c r="BQ666" s="49" t="n">
        <v>-0.03823386559328993</v>
      </c>
      <c r="BR666" s="49" t="n">
        <v>1.000831515679028</v>
      </c>
      <c r="BS666" s="49" t="n">
        <v>0.0001835788549231498</v>
      </c>
      <c r="BT666" s="49" t="n">
        <v>0.001118334393111764</v>
      </c>
      <c r="BU666" s="49" t="n">
        <v>-3.422392946816899e-05</v>
      </c>
      <c r="BV666" s="49" t="n">
        <v>0.001133818454665382</v>
      </c>
    </row>
    <row r="667">
      <c r="A667" s="51" t="n">
        <v>60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-1.71368153429395</v>
      </c>
      <c r="L667" s="51" t="n">
        <v>-1.530790154166826</v>
      </c>
      <c r="M667" s="51" t="n">
        <v>-0.05701006740184943</v>
      </c>
      <c r="N667" s="51" t="n">
        <v>-1.485184839463284</v>
      </c>
      <c r="O667" s="51" t="n">
        <v>-6.213658995183223</v>
      </c>
      <c r="P667" s="51" t="n">
        <v>1.550218404121952</v>
      </c>
      <c r="Q667" s="51" t="n">
        <v>1.534293950333776e-06</v>
      </c>
      <c r="R667" s="51" t="n">
        <v>1.541668261939577e-07</v>
      </c>
      <c r="S667" s="51" t="n">
        <v>-3.632598150574151e-06</v>
      </c>
      <c r="T667" s="51" t="n">
        <v>4.839463284334045e-06</v>
      </c>
      <c r="U667" s="51" t="n">
        <v>-1.004816777339101e-06</v>
      </c>
      <c r="V667" s="51" t="n">
        <v>-2.840412195248554e-05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-5.989713385912219e-06</v>
      </c>
      <c r="AD667" s="51" t="n">
        <v>1.659393881945472e-05</v>
      </c>
      <c r="AE667" s="51" t="n">
        <v>1.153150227201574e-05</v>
      </c>
      <c r="AF667" s="51" t="n">
        <v>1.130046394972554e-05</v>
      </c>
      <c r="AG667" s="51" t="n">
        <v>-6.083619716645665e-06</v>
      </c>
      <c r="AH667" s="51" t="n">
        <v>-1.990464973284376e-06</v>
      </c>
      <c r="AI667" s="51" t="n">
        <v>0.0002078474375819215</v>
      </c>
      <c r="AJ667" s="51" t="n">
        <v>-0.0003877482626635784</v>
      </c>
      <c r="AK667" s="51" t="n">
        <v>-0.001317151217875124</v>
      </c>
      <c r="AL667" s="51" t="n">
        <v>-0.0002700207148234081</v>
      </c>
      <c r="AM667" s="51" t="n">
        <v>8.78249754451118e-05</v>
      </c>
      <c r="AN667" s="51" t="n">
        <v>-0.001142330269517844</v>
      </c>
      <c r="AO667" s="51" t="n">
        <v>0.00021300874652741</v>
      </c>
      <c r="AP667" s="51" t="n">
        <v>-1.40869604539686</v>
      </c>
      <c r="AQ667" s="51" t="n">
        <v>0.2700175523281075</v>
      </c>
      <c r="AR667" s="51" t="n">
        <v>-0.05536864456250133</v>
      </c>
      <c r="AS667" s="51" t="n">
        <v>0.1036739589671586</v>
      </c>
      <c r="AT667" s="51" t="n">
        <v>-0.0003917039232378972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6.000017601177909</v>
      </c>
      <c r="BH667" s="51" t="n">
        <v>14.00001180707177</v>
      </c>
      <c r="BI667" s="51" t="n">
        <v>5.500029081290978</v>
      </c>
      <c r="BJ667" s="51" t="n">
        <v>0.7000154171377513</v>
      </c>
      <c r="BK667" s="51" t="n">
        <v>0.4000021963763408</v>
      </c>
      <c r="BL667" s="51" t="n">
        <v>0.02000007851122992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0.1877196476726646</v>
      </c>
      <c r="BQ667" s="51" t="n">
        <v>-0.03823411077120566</v>
      </c>
      <c r="BR667" s="51" t="n">
        <v>1.000831514000866</v>
      </c>
      <c r="BS667" s="51" t="n">
        <v>0.0002191912699400778</v>
      </c>
      <c r="BT667" s="51" t="n">
        <v>0.001363512308845405</v>
      </c>
      <c r="BU667" s="51" t="n">
        <v>-3.254576763644934e-05</v>
      </c>
      <c r="BV667" s="51" t="n">
        <v>0.001381401410228727</v>
      </c>
    </row>
    <row r="668">
      <c r="A668" s="49" t="n">
        <v>60.01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-1.713681590007487</v>
      </c>
      <c r="L668" s="49" t="n">
        <v>-1.53079000033509</v>
      </c>
      <c r="M668" s="49" t="n">
        <v>-0.05700996132231112</v>
      </c>
      <c r="N668" s="49" t="n">
        <v>-1.485184735625725</v>
      </c>
      <c r="O668" s="49" t="n">
        <v>-6.21365905039755</v>
      </c>
      <c r="P668" s="49" t="n">
        <v>1.550218384401217</v>
      </c>
      <c r="Q668" s="49" t="n">
        <v>1.590007486562683e-06</v>
      </c>
      <c r="R668" s="49" t="n">
        <v>3.350903998722288e-10</v>
      </c>
      <c r="S668" s="49" t="n">
        <v>-3.738677688880365e-06</v>
      </c>
      <c r="T668" s="49" t="n">
        <v>4.735625725338366e-06</v>
      </c>
      <c r="U668" s="49" t="n">
        <v>-9.496024500066369e-07</v>
      </c>
      <c r="V668" s="49" t="n">
        <v>-2.838440121699648e-05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-5.187090702203591e-06</v>
      </c>
      <c r="AD668" s="49" t="n">
        <v>1.440878703105925e-05</v>
      </c>
      <c r="AE668" s="49" t="n">
        <v>9.827990932476007e-06</v>
      </c>
      <c r="AF668" s="49" t="n">
        <v>9.713178356482097e-06</v>
      </c>
      <c r="AG668" s="49" t="n">
        <v>-5.106038841150295e-06</v>
      </c>
      <c r="AH668" s="49" t="n">
        <v>-2.003089507674263e-06</v>
      </c>
      <c r="AI668" s="49" t="n">
        <v>0.0002244481644660591</v>
      </c>
      <c r="AJ668" s="49" t="n">
        <v>-0.0004962607634562744</v>
      </c>
      <c r="AK668" s="49" t="n">
        <v>-0.001365814775040783</v>
      </c>
      <c r="AL668" s="49" t="n">
        <v>-0.0002765483099392106</v>
      </c>
      <c r="AM668" s="49" t="n">
        <v>9.20595281268413e-05</v>
      </c>
      <c r="AN668" s="49" t="n">
        <v>-0.001142392740076164</v>
      </c>
      <c r="AO668" s="49" t="n">
        <v>0.0002329354571574925</v>
      </c>
      <c r="AP668" s="49" t="n">
        <v>-1.408825900193274</v>
      </c>
      <c r="AQ668" s="49" t="n">
        <v>0.2699594272789482</v>
      </c>
      <c r="AR668" s="49" t="n">
        <v>-0.05537625768454366</v>
      </c>
      <c r="AS668" s="49" t="n">
        <v>0.1036789186931284</v>
      </c>
      <c r="AT668" s="49" t="n">
        <v>-0.000391767698734897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6.000017389963774</v>
      </c>
      <c r="BH668" s="49" t="n">
        <v>14.00001166538691</v>
      </c>
      <c r="BI668" s="49" t="n">
        <v>5.500028732315486</v>
      </c>
      <c r="BJ668" s="49" t="n">
        <v>0.7000152321320983</v>
      </c>
      <c r="BK668" s="49" t="n">
        <v>0.4000021700198247</v>
      </c>
      <c r="BL668" s="49" t="n">
        <v>0.02000007756909516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0.1877196164815689</v>
      </c>
      <c r="BQ668" s="49" t="n">
        <v>-0.03823432544712573</v>
      </c>
      <c r="BR668" s="49" t="n">
        <v>1.000831512523277</v>
      </c>
      <c r="BS668" s="49" t="n">
        <v>0.0002503823655630733</v>
      </c>
      <c r="BT668" s="49" t="n">
        <v>0.001578188228913702</v>
      </c>
      <c r="BU668" s="49" t="n">
        <v>-3.106817869635847e-05</v>
      </c>
      <c r="BV668" s="49" t="n">
        <v>0.001598228596476185</v>
      </c>
    </row>
    <row r="669">
      <c r="A669" s="51" t="n">
        <v>60.02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-1.713681637315218</v>
      </c>
      <c r="L669" s="51" t="n">
        <v>-1.530789869182359</v>
      </c>
      <c r="M669" s="51" t="n">
        <v>-0.05700987291978062</v>
      </c>
      <c r="N669" s="51" t="n">
        <v>-1.485184648405031</v>
      </c>
      <c r="O669" s="51" t="n">
        <v>-6.213659095378989</v>
      </c>
      <c r="P669" s="51" t="n">
        <v>1.550218364476698</v>
      </c>
      <c r="Q669" s="51" t="n">
        <v>1.637315217628554e-06</v>
      </c>
      <c r="R669" s="51" t="n">
        <v>-1.308176411640716e-07</v>
      </c>
      <c r="S669" s="51" t="n">
        <v>-3.827080219384604e-06</v>
      </c>
      <c r="T669" s="51" t="n">
        <v>4.648405030893699e-06</v>
      </c>
      <c r="U669" s="51" t="n">
        <v>-9.046210109886488e-07</v>
      </c>
      <c r="V669" s="51" t="n">
        <v>-2.836447669829489e-05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-4.321103687381328e-06</v>
      </c>
      <c r="AD669" s="51" t="n">
        <v>1.20711529074496e-05</v>
      </c>
      <c r="AE669" s="51" t="n">
        <v>8.01012307448764e-06</v>
      </c>
      <c r="AF669" s="51" t="n">
        <v>7.983087784994803e-06</v>
      </c>
      <c r="AG669" s="51" t="n">
        <v>-4.040190156305709e-06</v>
      </c>
      <c r="AH669" s="51" t="n">
        <v>-2.021912518135978e-06</v>
      </c>
      <c r="AI669" s="51" t="n">
        <v>0.0002374580051585626</v>
      </c>
      <c r="AJ669" s="51" t="n">
        <v>-0.0005821506449262184</v>
      </c>
      <c r="AK669" s="51" t="n">
        <v>-0.001404288533298176</v>
      </c>
      <c r="AL669" s="51" t="n">
        <v>-0.000281729680813273</v>
      </c>
      <c r="AM669" s="51" t="n">
        <v>9.539526124975773e-05</v>
      </c>
      <c r="AN669" s="51" t="n">
        <v>-0.001142446345525405</v>
      </c>
      <c r="AO669" s="51" t="n">
        <v>0.0002494496852837313</v>
      </c>
      <c r="AP669" s="51" t="n">
        <v>-1.40893417890258</v>
      </c>
      <c r="AQ669" s="51" t="n">
        <v>0.2699109454432802</v>
      </c>
      <c r="AR669" s="51" t="n">
        <v>-0.0553826120158523</v>
      </c>
      <c r="AS669" s="51" t="n">
        <v>0.1036830465980577</v>
      </c>
      <c r="AT669" s="51" t="n">
        <v>-0.0003918218496042568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6.000017181284209</v>
      </c>
      <c r="BH669" s="51" t="n">
        <v>14.00001152540226</v>
      </c>
      <c r="BI669" s="51" t="n">
        <v>5.5000283875277</v>
      </c>
      <c r="BJ669" s="51" t="n">
        <v>0.700015049346513</v>
      </c>
      <c r="BK669" s="51" t="n">
        <v>0.4000021439795868</v>
      </c>
      <c r="BL669" s="51" t="n">
        <v>0.02000007663826602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0.1877195900677872</v>
      </c>
      <c r="BQ669" s="51" t="n">
        <v>-0.03823450716130381</v>
      </c>
      <c r="BR669" s="51" t="n">
        <v>1.000831511264297</v>
      </c>
      <c r="BS669" s="51" t="n">
        <v>0.0002767961472527336</v>
      </c>
      <c r="BT669" s="51" t="n">
        <v>0.001759902406993363</v>
      </c>
      <c r="BU669" s="51" t="n">
        <v>-2.980919844297603e-05</v>
      </c>
      <c r="BV669" s="51" t="n">
        <v>0.001781785951675117</v>
      </c>
    </row>
    <row r="670">
      <c r="A670" s="49" t="n">
        <v>60.03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-1.713681675673012</v>
      </c>
      <c r="L670" s="49" t="n">
        <v>-1.530789762064278</v>
      </c>
      <c r="M670" s="49" t="n">
        <v>-0.05700980319767896</v>
      </c>
      <c r="N670" s="49" t="n">
        <v>-1.485184579015514</v>
      </c>
      <c r="O670" s="49" t="n">
        <v>-6.213659129455541</v>
      </c>
      <c r="P670" s="49" t="n">
        <v>1.550218344287021</v>
      </c>
      <c r="Q670" s="49" t="n">
        <v>1.675673011680701e-06</v>
      </c>
      <c r="R670" s="49" t="n">
        <v>-2.379357224580048e-07</v>
      </c>
      <c r="S670" s="49" t="n">
        <v>-3.896802321039228e-06</v>
      </c>
      <c r="T670" s="49" t="n">
        <v>4.57901551387252e-06</v>
      </c>
      <c r="U670" s="49" t="n">
        <v>-8.705444587420175e-07</v>
      </c>
      <c r="V670" s="49" t="n">
        <v>-2.834428702147562e-05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-3.408481247332937e-06</v>
      </c>
      <c r="AD670" s="49" t="n">
        <v>9.611619797347167e-06</v>
      </c>
      <c r="AE670" s="49" t="n">
        <v>6.103705750627378e-06</v>
      </c>
      <c r="AF670" s="49" t="n">
        <v>6.147951203467738e-06</v>
      </c>
      <c r="AG670" s="49" t="n">
        <v>-2.923682976229552e-06</v>
      </c>
      <c r="AH670" s="49" t="n">
        <v>-2.046375931536023e-06</v>
      </c>
      <c r="AI670" s="49" t="n">
        <v>0.0002467664329558012</v>
      </c>
      <c r="AJ670" s="49" t="n">
        <v>-0.0006446230523737039</v>
      </c>
      <c r="AK670" s="49" t="n">
        <v>-0.001432164823310545</v>
      </c>
      <c r="AL670" s="49" t="n">
        <v>-0.0002854969507477393</v>
      </c>
      <c r="AM670" s="49" t="n">
        <v>9.7788838168539e-05</v>
      </c>
      <c r="AN670" s="49" t="n">
        <v>-0.001142488625515603</v>
      </c>
      <c r="AO670" s="49" t="n">
        <v>0.0002623683445204701</v>
      </c>
      <c r="AP670" s="49" t="n">
        <v>-1.409019822807987</v>
      </c>
      <c r="AQ670" s="49" t="n">
        <v>0.2698726622743524</v>
      </c>
      <c r="AR670" s="49" t="n">
        <v>-0.05538760967514932</v>
      </c>
      <c r="AS670" s="49" t="n">
        <v>0.1036862706209717</v>
      </c>
      <c r="AT670" s="49" t="n">
        <v>-0.0003918640681619481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6.000016975108799</v>
      </c>
      <c r="BH670" s="49" t="n">
        <v>14.00001138709744</v>
      </c>
      <c r="BI670" s="49" t="n">
        <v>5.500028046877367</v>
      </c>
      <c r="BJ670" s="49" t="n">
        <v>0.7000148687543549</v>
      </c>
      <c r="BK670" s="49" t="n">
        <v>0.4000021182518317</v>
      </c>
      <c r="BL670" s="49" t="n">
        <v>0.02000007571860682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0.1877195687181444</v>
      </c>
      <c r="BQ670" s="49" t="n">
        <v>-0.03823465393559287</v>
      </c>
      <c r="BR670" s="49" t="n">
        <v>1.000831510237843</v>
      </c>
      <c r="BS670" s="49" t="n">
        <v>0.0002981457900563811</v>
      </c>
      <c r="BT670" s="49" t="n">
        <v>0.001906676696056264</v>
      </c>
      <c r="BU670" s="49" t="n">
        <v>-2.87827446321387e-05</v>
      </c>
      <c r="BV670" s="49" t="n">
        <v>0.001930060978777855</v>
      </c>
    </row>
    <row r="671">
      <c r="A671" s="51" t="n">
        <v>60.04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-1.713681704705113</v>
      </c>
      <c r="L671" s="51" t="n">
        <v>-1.530789680031533</v>
      </c>
      <c r="M671" s="51" t="n">
        <v>-0.05700975288489377</v>
      </c>
      <c r="N671" s="51" t="n">
        <v>-1.485184528251434</v>
      </c>
      <c r="O671" s="51" t="n">
        <v>-6.213659152337778</v>
      </c>
      <c r="P671" s="51" t="n">
        <v>1.550218323788843</v>
      </c>
      <c r="Q671" s="51" t="n">
        <v>1.704705113070304e-06</v>
      </c>
      <c r="R671" s="51" t="n">
        <v>-3.199684672772207e-07</v>
      </c>
      <c r="S671" s="51" t="n">
        <v>-3.947115106234245e-06</v>
      </c>
      <c r="T671" s="51" t="n">
        <v>4.52825143382185e-06</v>
      </c>
      <c r="U671" s="51" t="n">
        <v>-8.476622221920138e-07</v>
      </c>
      <c r="V671" s="51" t="n">
        <v>-2.832378884276565e-05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-2.466063240574683e-06</v>
      </c>
      <c r="AD671" s="51" t="n">
        <v>7.060641616290646e-06</v>
      </c>
      <c r="AE671" s="51" t="n">
        <v>4.137497826410335e-06</v>
      </c>
      <c r="AF671" s="51" t="n">
        <v>4.25344313627514e-06</v>
      </c>
      <c r="AG671" s="51" t="n">
        <v>-1.795373738400436e-06</v>
      </c>
      <c r="AH671" s="51" t="n">
        <v>-2.074418737834684e-06</v>
      </c>
      <c r="AI671" s="51" t="n">
        <v>0.0002523301529034151</v>
      </c>
      <c r="AJ671" s="51" t="n">
        <v>-0.0006831536331512444</v>
      </c>
      <c r="AK671" s="51" t="n">
        <v>-0.001449201147001067</v>
      </c>
      <c r="AL671" s="51" t="n">
        <v>-0.0002878202326328061</v>
      </c>
      <c r="AM671" s="51" t="n">
        <v>9.923052864334992e-05</v>
      </c>
      <c r="AN671" s="51" t="n">
        <v>-0.001142517870677436</v>
      </c>
      <c r="AO671" s="51" t="n">
        <v>0.0002715825913324582</v>
      </c>
      <c r="AP671" s="51" t="n">
        <v>-1.409082040100414</v>
      </c>
      <c r="AQ671" s="51" t="n">
        <v>0.2698449825661426</v>
      </c>
      <c r="AR671" s="51" t="n">
        <v>-0.05539118735546278</v>
      </c>
      <c r="AS671" s="51" t="n">
        <v>0.1036885513109952</v>
      </c>
      <c r="AT671" s="51" t="n">
        <v>-0.0003918929145765603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6.000016771407493</v>
      </c>
      <c r="BH671" s="51" t="n">
        <v>14.00001125045227</v>
      </c>
      <c r="BI671" s="51" t="n">
        <v>5.500027710314839</v>
      </c>
      <c r="BJ671" s="51" t="n">
        <v>0.7000146903293026</v>
      </c>
      <c r="BK671" s="51" t="n">
        <v>0.4000020928328097</v>
      </c>
      <c r="BL671" s="51" t="n">
        <v>0.02000007480998354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0.1877195526464282</v>
      </c>
      <c r="BQ671" s="51" t="n">
        <v>-0.03823476430173309</v>
      </c>
      <c r="BR671" s="51" t="n">
        <v>1.000831509453574</v>
      </c>
      <c r="BS671" s="51" t="n">
        <v>0.0003142175062920138</v>
      </c>
      <c r="BT671" s="51" t="n">
        <v>0.002017042836276184</v>
      </c>
      <c r="BU671" s="51" t="n">
        <v>-2.799847576007153e-05</v>
      </c>
      <c r="BV671" s="51" t="n">
        <v>0.002041562724796456</v>
      </c>
    </row>
    <row r="672">
      <c r="A672" s="49" t="n">
        <v>60.05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-1.713681724196959</v>
      </c>
      <c r="L672" s="49" t="n">
        <v>-1.530789623825623</v>
      </c>
      <c r="M672" s="49" t="n">
        <v>-0.0570097224142814</v>
      </c>
      <c r="N672" s="49" t="n">
        <v>-1.485184496453429</v>
      </c>
      <c r="O672" s="49" t="n">
        <v>-6.213659164084937</v>
      </c>
      <c r="P672" s="49" t="n">
        <v>1.550218302965995</v>
      </c>
      <c r="Q672" s="49" t="n">
        <v>1.724196958541313e-06</v>
      </c>
      <c r="R672" s="49" t="n">
        <v>-3.76174376981453e-07</v>
      </c>
      <c r="S672" s="49" t="n">
        <v>-3.977585718600851e-06</v>
      </c>
      <c r="T672" s="49" t="n">
        <v>4.496453429148062e-06</v>
      </c>
      <c r="U672" s="49" t="n">
        <v>-8.359150625025791e-07</v>
      </c>
      <c r="V672" s="49" t="n">
        <v>-2.830296599531934e-05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-1.509270492445244e-06</v>
      </c>
      <c r="AD672" s="49" t="n">
        <v>4.449555610768315e-06</v>
      </c>
      <c r="AE672" s="49" t="n">
        <v>2.141725049254785e-06</v>
      </c>
      <c r="AF672" s="49" t="n">
        <v>2.344933339957014e-06</v>
      </c>
      <c r="AG672" s="49" t="n">
        <v>-6.870307403860146e-07</v>
      </c>
      <c r="AH672" s="49" t="n">
        <v>-2.103256671030828e-06</v>
      </c>
      <c r="AI672" s="49" t="n">
        <v>0.0002541609075715341</v>
      </c>
      <c r="AJ672" s="49" t="n">
        <v>-0.0006975053356815553</v>
      </c>
      <c r="AK672" s="49" t="n">
        <v>-0.001455324626486386</v>
      </c>
      <c r="AL672" s="49" t="n">
        <v>-0.0002887047561238198</v>
      </c>
      <c r="AM672" s="49" t="n">
        <v>9.973800881169889e-05</v>
      </c>
      <c r="AN672" s="49" t="n">
        <v>-0.001142533475952796</v>
      </c>
      <c r="AO672" s="49" t="n">
        <v>0.0002770506723746881</v>
      </c>
      <c r="AP672" s="49" t="n">
        <v>-1.409120309561059</v>
      </c>
      <c r="AQ672" s="49" t="n">
        <v>0.2698281457943819</v>
      </c>
      <c r="AR672" s="49" t="n">
        <v>-0.05539331970729945</v>
      </c>
      <c r="AS672" s="49" t="n">
        <v>0.1036898821150457</v>
      </c>
      <c r="AT672" s="49" t="n">
        <v>-0.0003919080688442328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6.000016570150603</v>
      </c>
      <c r="BH672" s="49" t="n">
        <v>14.00001111544684</v>
      </c>
      <c r="BI672" s="49" t="n">
        <v>5.500027377791061</v>
      </c>
      <c r="BJ672" s="49" t="n">
        <v>0.700014514045351</v>
      </c>
      <c r="BK672" s="49" t="n">
        <v>0.400002067718816</v>
      </c>
      <c r="BL672" s="49" t="n">
        <v>0.02000007391226374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0.1877195419913737</v>
      </c>
      <c r="BQ672" s="49" t="n">
        <v>-0.03823483731455555</v>
      </c>
      <c r="BR672" s="49" t="n">
        <v>1.000831508917131</v>
      </c>
      <c r="BS672" s="49" t="n">
        <v>0.0003248725607973846</v>
      </c>
      <c r="BT672" s="49" t="n">
        <v>0.002090055658730827</v>
      </c>
      <c r="BU672" s="49" t="n">
        <v>-2.746203264791802e-05</v>
      </c>
      <c r="BV672" s="49" t="n">
        <v>0.002115331888992589</v>
      </c>
    </row>
    <row r="673">
      <c r="A673" s="51" t="n">
        <v>60.06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-1.713681734076696</v>
      </c>
      <c r="L673" s="51" t="n">
        <v>-1.530789593865893</v>
      </c>
      <c r="M673" s="51" t="n">
        <v>-0.05700971191716736</v>
      </c>
      <c r="N673" s="51" t="n">
        <v>-1.4851844835496</v>
      </c>
      <c r="O673" s="51" t="n">
        <v>-6.213659165007314</v>
      </c>
      <c r="P673" s="51" t="n">
        <v>1.550218281829682</v>
      </c>
      <c r="Q673" s="51" t="n">
        <v>1.734076696013886e-06</v>
      </c>
      <c r="R673" s="51" t="n">
        <v>-4.061341067895796e-07</v>
      </c>
      <c r="S673" s="51" t="n">
        <v>-3.988082832639961e-06</v>
      </c>
      <c r="T673" s="51" t="n">
        <v>4.483549599587633e-06</v>
      </c>
      <c r="U673" s="51" t="n">
        <v>-8.349926856610068e-07</v>
      </c>
      <c r="V673" s="51" t="n">
        <v>-2.828182968239723e-05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-5.513136093545788e-07</v>
      </c>
      <c r="AD673" s="51" t="n">
        <v>1.811338537613917e-06</v>
      </c>
      <c r="AE673" s="51" t="n">
        <v>1.463989822057755e-07</v>
      </c>
      <c r="AF673" s="51" t="n">
        <v>4.605863785710033e-07</v>
      </c>
      <c r="AG673" s="51" t="n">
        <v>3.814672796637834e-07</v>
      </c>
      <c r="AH673" s="51" t="n">
        <v>-2.130288047736198e-06</v>
      </c>
      <c r="AI673" s="51" t="n">
        <v>0.0002523127896218839</v>
      </c>
      <c r="AJ673" s="51" t="n">
        <v>-0.0006877512009131446</v>
      </c>
      <c r="AK673" s="51" t="n">
        <v>-0.001450626174110417</v>
      </c>
      <c r="AL673" s="51" t="n">
        <v>-0.0002881828582216931</v>
      </c>
      <c r="AM673" s="51" t="n">
        <v>9.934593446097119e-05</v>
      </c>
      <c r="AN673" s="51" t="n">
        <v>-0.001142535931968843</v>
      </c>
      <c r="AO673" s="51" t="n">
        <v>0.0002787856511280648</v>
      </c>
      <c r="AP673" s="51" t="n">
        <v>-1.409134397436053</v>
      </c>
      <c r="AQ673" s="51" t="n">
        <v>0.2698222218357694</v>
      </c>
      <c r="AR673" s="51" t="n">
        <v>-0.05539401577605147</v>
      </c>
      <c r="AS673" s="51" t="n">
        <v>0.1036902826976012</v>
      </c>
      <c r="AT673" s="51" t="n">
        <v>-0.0003919102300227399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6.000016371308796</v>
      </c>
      <c r="BH673" s="51" t="n">
        <v>14.00001098206148</v>
      </c>
      <c r="BI673" s="51" t="n">
        <v>5.500027049257568</v>
      </c>
      <c r="BJ673" s="51" t="n">
        <v>0.7000143398768067</v>
      </c>
      <c r="BK673" s="51" t="n">
        <v>0.4000020429061902</v>
      </c>
      <c r="BL673" s="51" t="n">
        <v>0.02000007302531658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0.187719536816446</v>
      </c>
      <c r="BQ673" s="51" t="n">
        <v>-0.03823487255101554</v>
      </c>
      <c r="BR673" s="51" t="n">
        <v>1.000831508630608</v>
      </c>
      <c r="BS673" s="51" t="n">
        <v>0.0003300474885059579</v>
      </c>
      <c r="BT673" s="51" t="n">
        <v>0.002125292118723698</v>
      </c>
      <c r="BU673" s="51" t="n">
        <v>-2.717551006448105e-05</v>
      </c>
      <c r="BV673" s="51" t="n">
        <v>0.002150938502822762</v>
      </c>
    </row>
    <row r="674">
      <c r="A674" s="49" t="n">
        <v>60.07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-1.713681734393353</v>
      </c>
      <c r="L674" s="49" t="n">
        <v>-1.530789590232384</v>
      </c>
      <c r="M674" s="49" t="n">
        <v>-0.05700972123326226</v>
      </c>
      <c r="N674" s="49" t="n">
        <v>-1.485184489147212</v>
      </c>
      <c r="O674" s="49" t="n">
        <v>-6.213659155545812</v>
      </c>
      <c r="P674" s="49" t="n">
        <v>1.550218260410861</v>
      </c>
      <c r="Q674" s="49" t="n">
        <v>1.734393353380881e-06</v>
      </c>
      <c r="R674" s="49" t="n">
        <v>-4.097676156167296e-07</v>
      </c>
      <c r="S674" s="49" t="n">
        <v>-3.978766737737505e-06</v>
      </c>
      <c r="T674" s="49" t="n">
        <v>4.489147211739208e-06</v>
      </c>
      <c r="U674" s="49" t="n">
        <v>-8.4445418746526e-07</v>
      </c>
      <c r="V674" s="49" t="n">
        <v>-2.826041086056996e-05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3.967576707102983e-07</v>
      </c>
      <c r="AD674" s="49" t="n">
        <v>-8.192542639974098e-07</v>
      </c>
      <c r="AE674" s="49" t="n">
        <v>-1.820095255430665e-06</v>
      </c>
      <c r="AF674" s="49" t="n">
        <v>-1.37224593405017e-06</v>
      </c>
      <c r="AG674" s="49" t="n">
        <v>1.402409836788162e-06</v>
      </c>
      <c r="AH674" s="49" t="n">
        <v>-2.153819824056913e-06</v>
      </c>
      <c r="AI674" s="49" t="n">
        <v>0.0002468730789833008</v>
      </c>
      <c r="AJ674" s="49" t="n">
        <v>-0.0006542936118316481</v>
      </c>
      <c r="AK674" s="49" t="n">
        <v>-0.001435347202496851</v>
      </c>
      <c r="AL674" s="49" t="n">
        <v>-0.000286304117158634</v>
      </c>
      <c r="AM674" s="49" t="n">
        <v>9.809526252583301e-05</v>
      </c>
      <c r="AN674" s="49" t="n">
        <v>-0.001142526505916596</v>
      </c>
      <c r="AO674" s="49" t="n">
        <v>0.0002768427253648231</v>
      </c>
      <c r="AP674" s="49" t="n">
        <v>-1.409124380241833</v>
      </c>
      <c r="AQ674" s="49" t="n">
        <v>0.2698271169392289</v>
      </c>
      <c r="AR674" s="49" t="n">
        <v>-0.05539331063225374</v>
      </c>
      <c r="AS674" s="49" t="n">
        <v>0.1036897884859821</v>
      </c>
      <c r="AT674" s="49" t="n">
        <v>-0.000391900742656456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6.00001617485309</v>
      </c>
      <c r="BH674" s="49" t="n">
        <v>14.00001085027674</v>
      </c>
      <c r="BI674" s="49" t="n">
        <v>5.500026724666477</v>
      </c>
      <c r="BJ674" s="49" t="n">
        <v>0.7000141677982851</v>
      </c>
      <c r="BK674" s="49" t="n">
        <v>0.4000020183913159</v>
      </c>
      <c r="BL674" s="49" t="n">
        <v>0.02000007214901278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0.1877195371110973</v>
      </c>
      <c r="BQ674" s="49" t="n">
        <v>-0.03823487009832047</v>
      </c>
      <c r="BR674" s="49" t="n">
        <v>1.000831508593053</v>
      </c>
      <c r="BS674" s="49" t="n">
        <v>0.0003297528372026015</v>
      </c>
      <c r="BT674" s="49" t="n">
        <v>0.002122839423648881</v>
      </c>
      <c r="BU674" s="49" t="n">
        <v>-2.713795477227166e-05</v>
      </c>
      <c r="BV674" s="49" t="n">
        <v>0.00214846936697508</v>
      </c>
    </row>
    <row r="675">
      <c r="A675" s="51" t="n">
        <v>60.08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-1.713681725299033</v>
      </c>
      <c r="L675" s="51" t="n">
        <v>-1.530789612651236</v>
      </c>
      <c r="M675" s="51" t="n">
        <v>-0.05700974993157785</v>
      </c>
      <c r="N675" s="51" t="n">
        <v>-1.485184512638762</v>
      </c>
      <c r="O675" s="51" t="n">
        <v>-6.213659136170341</v>
      </c>
      <c r="P675" s="51" t="n">
        <v>1.550218238748351</v>
      </c>
      <c r="Q675" s="51" t="n">
        <v>1.725299032528937e-06</v>
      </c>
      <c r="R675" s="51" t="n">
        <v>-3.873487641747886e-07</v>
      </c>
      <c r="S675" s="51" t="n">
        <v>-3.950068422152453e-06</v>
      </c>
      <c r="T675" s="51" t="n">
        <v>4.512638762221854e-06</v>
      </c>
      <c r="U675" s="51" t="n">
        <v>-8.638296584706495e-07</v>
      </c>
      <c r="V675" s="51" t="n">
        <v>-2.823874835122808e-05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1.325352115533174e-06</v>
      </c>
      <c r="AD675" s="51" t="n">
        <v>-3.40627200944775e-06</v>
      </c>
      <c r="AE675" s="51" t="n">
        <v>-3.731831196382375e-06</v>
      </c>
      <c r="AF675" s="51" t="n">
        <v>-3.136714697164452e-06</v>
      </c>
      <c r="AG675" s="51" t="n">
        <v>2.37664419613687e-06</v>
      </c>
      <c r="AH675" s="51" t="n">
        <v>-2.173399617301118e-06</v>
      </c>
      <c r="AI675" s="51" t="n">
        <v>0.0002379586993260793</v>
      </c>
      <c r="AJ675" s="51" t="n">
        <v>-0.0005978716887447273</v>
      </c>
      <c r="AK675" s="51" t="n">
        <v>-0.001409863125311806</v>
      </c>
      <c r="AL675" s="51" t="n">
        <v>-0.0002831269908653776</v>
      </c>
      <c r="AM675" s="51" t="n">
        <v>9.602573761889712e-05</v>
      </c>
      <c r="AN675" s="51" t="n">
        <v>-0.001142506757956973</v>
      </c>
      <c r="AO675" s="51" t="n">
        <v>0.0002713101345212694</v>
      </c>
      <c r="AP675" s="51" t="n">
        <v>-1.409090663956355</v>
      </c>
      <c r="AQ675" s="51" t="n">
        <v>0.2698425870991371</v>
      </c>
      <c r="AR675" s="51" t="n">
        <v>-0.05539125553688606</v>
      </c>
      <c r="AS675" s="51" t="n">
        <v>0.103688440352771</v>
      </c>
      <c r="AT675" s="51" t="n">
        <v>-0.0003918811096971749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6.000015980754853</v>
      </c>
      <c r="BH675" s="51" t="n">
        <v>14.00001072007342</v>
      </c>
      <c r="BI675" s="51" t="n">
        <v>5.500026403970479</v>
      </c>
      <c r="BJ675" s="51" t="n">
        <v>0.7000139977847056</v>
      </c>
      <c r="BK675" s="51" t="n">
        <v>0.4000019941706202</v>
      </c>
      <c r="BL675" s="51" t="n">
        <v>0.02000007128322462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0.1877195427930454</v>
      </c>
      <c r="BQ675" s="51" t="n">
        <v>-0.03823483053540313</v>
      </c>
      <c r="BR675" s="51" t="n">
        <v>1.000831508800836</v>
      </c>
      <c r="BS675" s="51" t="n">
        <v>0.0003240708890961397</v>
      </c>
      <c r="BT675" s="51" t="n">
        <v>0.002083276506310849</v>
      </c>
      <c r="BU675" s="51" t="n">
        <v>-2.734573767426696e-05</v>
      </c>
      <c r="BV675" s="51" t="n">
        <v>0.002108509125490154</v>
      </c>
    </row>
    <row r="676">
      <c r="A676" s="49" t="n">
        <v>60.09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-1.713681707039633</v>
      </c>
      <c r="L676" s="49" t="n">
        <v>-1.530789660489063</v>
      </c>
      <c r="M676" s="49" t="n">
        <v>-0.05700979733604587</v>
      </c>
      <c r="N676" s="49" t="n">
        <v>-1.48518455328759</v>
      </c>
      <c r="O676" s="49" t="n">
        <v>-6.213659107326009</v>
      </c>
      <c r="P676" s="49" t="n">
        <v>1.550218216877168</v>
      </c>
      <c r="Q676" s="49" t="n">
        <v>1.707039632758978e-06</v>
      </c>
      <c r="R676" s="49" t="n">
        <v>-3.395109375858851e-07</v>
      </c>
      <c r="S676" s="49" t="n">
        <v>-3.9026639541348e-06</v>
      </c>
      <c r="T676" s="49" t="n">
        <v>4.553287590525201e-06</v>
      </c>
      <c r="U676" s="49" t="n">
        <v>-8.926739907266779e-07</v>
      </c>
      <c r="V676" s="49" t="n">
        <v>-2.82168771683633e-05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2.225355477604451e-06</v>
      </c>
      <c r="AD676" s="49" t="n">
        <v>-5.913724914997261e-06</v>
      </c>
      <c r="AE676" s="49" t="n">
        <v>-5.565509194828411e-06</v>
      </c>
      <c r="AF676" s="49" t="n">
        <v>-4.823012495287077e-06</v>
      </c>
      <c r="AG676" s="49" t="n">
        <v>3.307867156897857e-06</v>
      </c>
      <c r="AH676" s="49" t="n">
        <v>-2.189693612712068e-06</v>
      </c>
      <c r="AI676" s="49" t="n">
        <v>0.0002257180643875035</v>
      </c>
      <c r="AJ676" s="49" t="n">
        <v>-0.0005195522802425968</v>
      </c>
      <c r="AK676" s="49" t="n">
        <v>-0.001374667786525262</v>
      </c>
      <c r="AL676" s="49" t="n">
        <v>-0.0002787142666254585</v>
      </c>
      <c r="AM676" s="49" t="n">
        <v>9.317339362798033e-05</v>
      </c>
      <c r="AN676" s="49" t="n">
        <v>-0.001142478074552207</v>
      </c>
      <c r="AO676" s="49" t="n">
        <v>0.000262305714294201</v>
      </c>
      <c r="AP676" s="49" t="n">
        <v>-1.409033991298741</v>
      </c>
      <c r="AQ676" s="49" t="n">
        <v>0.2698682545714194</v>
      </c>
      <c r="AR676" s="49" t="n">
        <v>-0.05538790992628109</v>
      </c>
      <c r="AS676" s="49" t="n">
        <v>0.1036862776730684</v>
      </c>
      <c r="AT676" s="49" t="n">
        <v>-0.0003918525685964555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6.000015788985794</v>
      </c>
      <c r="BH676" s="49" t="n">
        <v>14.00001059143254</v>
      </c>
      <c r="BI676" s="49" t="n">
        <v>5.500026087122833</v>
      </c>
      <c r="BJ676" s="49" t="n">
        <v>0.7000138298112891</v>
      </c>
      <c r="BK676" s="49" t="n">
        <v>0.4000019702405727</v>
      </c>
      <c r="BL676" s="49" t="n">
        <v>0.02000007042782593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0.1877195537111542</v>
      </c>
      <c r="BQ676" s="49" t="n">
        <v>-0.0382347549114635</v>
      </c>
      <c r="BR676" s="49" t="n">
        <v>1.000831509247806</v>
      </c>
      <c r="BS676" s="49" t="n">
        <v>0.0003131527802902045</v>
      </c>
      <c r="BT676" s="49" t="n">
        <v>0.002007652566679563</v>
      </c>
      <c r="BU676" s="49" t="n">
        <v>-2.779270813491053e-05</v>
      </c>
      <c r="BV676" s="49" t="n">
        <v>0.002032118580920906</v>
      </c>
    </row>
    <row r="677">
      <c r="A677" s="51" t="n">
        <v>60.1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-1.713681679954646</v>
      </c>
      <c r="L677" s="51" t="n">
        <v>-1.530789732760272</v>
      </c>
      <c r="M677" s="51" t="n">
        <v>-0.05700986254994706</v>
      </c>
      <c r="N677" s="51" t="n">
        <v>-1.485184610270913</v>
      </c>
      <c r="O677" s="51" t="n">
        <v>-6.213659069435824</v>
      </c>
      <c r="P677" s="51" t="n">
        <v>1.550218194820848</v>
      </c>
      <c r="Q677" s="51" t="n">
        <v>1.679954646061077e-06</v>
      </c>
      <c r="R677" s="51" t="n">
        <v>-2.672397281244798e-07</v>
      </c>
      <c r="S677" s="51" t="n">
        <v>-3.837450052938951e-06</v>
      </c>
      <c r="T677" s="51" t="n">
        <v>4.610270912586145e-06</v>
      </c>
      <c r="U677" s="51" t="n">
        <v>-9.305641759382866e-07</v>
      </c>
      <c r="V677" s="51" t="n">
        <v>-2.819482084825964e-05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3.087283774043143e-06</v>
      </c>
      <c r="AD677" s="51" t="n">
        <v>-8.306991793382133e-06</v>
      </c>
      <c r="AE677" s="51" t="n">
        <v>-7.300103619954727e-06</v>
      </c>
      <c r="AF677" s="51" t="n">
        <v>-6.423445660501967e-06</v>
      </c>
      <c r="AG677" s="51" t="n">
        <v>4.197021796873823e-06</v>
      </c>
      <c r="AH677" s="51" t="n">
        <v>-2.204016711114271e-06</v>
      </c>
      <c r="AI677" s="51" t="n">
        <v>0.0002103361436861695</v>
      </c>
      <c r="AJ677" s="51" t="n">
        <v>-0.0004207048455688526</v>
      </c>
      <c r="AK677" s="51" t="n">
        <v>-0.001330361513033171</v>
      </c>
      <c r="AL677" s="51" t="n">
        <v>-0.0002731329752804718</v>
      </c>
      <c r="AM677" s="51" t="n">
        <v>8.957298295989625e-05</v>
      </c>
      <c r="AN677" s="51" t="n">
        <v>-0.001142441368926604</v>
      </c>
      <c r="AO677" s="51" t="n">
        <v>0.0002499788276228501</v>
      </c>
      <c r="AP677" s="51" t="n">
        <v>-1.408955432579487</v>
      </c>
      <c r="AQ677" s="51" t="n">
        <v>0.2699036234090174</v>
      </c>
      <c r="AR677" s="51" t="n">
        <v>-0.05538333735464623</v>
      </c>
      <c r="AS677" s="51" t="n">
        <v>0.1036833363863812</v>
      </c>
      <c r="AT677" s="51" t="n">
        <v>-0.0003918158591097306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6.000015599517964</v>
      </c>
      <c r="BH677" s="51" t="n">
        <v>14.00001046433535</v>
      </c>
      <c r="BI677" s="51" t="n">
        <v>5.500025774077359</v>
      </c>
      <c r="BJ677" s="51" t="n">
        <v>0.7000136638535537</v>
      </c>
      <c r="BK677" s="51" t="n">
        <v>0.4000019465976858</v>
      </c>
      <c r="BL677" s="51" t="n">
        <v>0.02000006958269201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0.1877195696486506</v>
      </c>
      <c r="BQ677" s="51" t="n">
        <v>-0.03823464472373381</v>
      </c>
      <c r="BR677" s="51" t="n">
        <v>1.000831509925252</v>
      </c>
      <c r="BS677" s="51" t="n">
        <v>0.0002972152838842668</v>
      </c>
      <c r="BT677" s="51" t="n">
        <v>0.001897464836989049</v>
      </c>
      <c r="BU677" s="51" t="n">
        <v>-2.847015379003892e-05</v>
      </c>
      <c r="BV677" s="51" t="n">
        <v>0.001920812401626227</v>
      </c>
    </row>
    <row r="678">
      <c r="A678" s="49" t="n">
        <v>60.11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-1.71368164448302</v>
      </c>
      <c r="L678" s="49" t="n">
        <v>-1.530789828147845</v>
      </c>
      <c r="M678" s="49" t="n">
        <v>-0.05700994447547503</v>
      </c>
      <c r="N678" s="49" t="n">
        <v>-1.48518468267623</v>
      </c>
      <c r="O678" s="49" t="n">
        <v>-6.213659022948535</v>
      </c>
      <c r="P678" s="49" t="n">
        <v>1.550218172589665</v>
      </c>
      <c r="Q678" s="49" t="n">
        <v>1.644483020202259e-06</v>
      </c>
      <c r="R678" s="49" t="n">
        <v>-1.718521547289242e-07</v>
      </c>
      <c r="S678" s="49" t="n">
        <v>-3.755524524966247e-06</v>
      </c>
      <c r="T678" s="49" t="n">
        <v>4.682676230327587e-06</v>
      </c>
      <c r="U678" s="49" t="n">
        <v>-9.770514646234574e-07</v>
      </c>
      <c r="V678" s="49" t="n">
        <v>-2.817258966514302e-05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3.900877034351596e-06</v>
      </c>
      <c r="AD678" s="49" t="n">
        <v>-1.055411467861167e-05</v>
      </c>
      <c r="AE678" s="49" t="n">
        <v>-8.91627360780363e-06</v>
      </c>
      <c r="AF678" s="49" t="n">
        <v>-7.927956142805359e-06</v>
      </c>
      <c r="AG678" s="49" t="n">
        <v>5.038653412573141e-06</v>
      </c>
      <c r="AH678" s="49" t="n">
        <v>-2.217723493938692e-06</v>
      </c>
      <c r="AI678" s="49" t="n">
        <v>0.0001920396658780532</v>
      </c>
      <c r="AJ678" s="49" t="n">
        <v>-0.0003029646101300417</v>
      </c>
      <c r="AK678" s="49" t="n">
        <v>-0.001277643422646619</v>
      </c>
      <c r="AL678" s="49" t="n">
        <v>-0.0002664577993658822</v>
      </c>
      <c r="AM678" s="49" t="n">
        <v>8.526361818227189e-05</v>
      </c>
      <c r="AN678" s="49" t="n">
        <v>-0.001142397020579303</v>
      </c>
      <c r="AO678" s="49" t="n">
        <v>0.0002345154710264862</v>
      </c>
      <c r="AP678" s="49" t="n">
        <v>-1.408856360453364</v>
      </c>
      <c r="AQ678" s="49" t="n">
        <v>0.2699480913503292</v>
      </c>
      <c r="AR678" s="49" t="n">
        <v>-0.05537760585598323</v>
      </c>
      <c r="AS678" s="49" t="n">
        <v>0.1036796517903026</v>
      </c>
      <c r="AT678" s="49" t="n">
        <v>-0.0003917712286922236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6.000015412323749</v>
      </c>
      <c r="BH678" s="49" t="n">
        <v>14.00001033876332</v>
      </c>
      <c r="BI678" s="49" t="n">
        <v>5.500025464788431</v>
      </c>
      <c r="BJ678" s="49" t="n">
        <v>0.700013499887311</v>
      </c>
      <c r="BK678" s="49" t="n">
        <v>0.4000019232385136</v>
      </c>
      <c r="BL678" s="49" t="n">
        <v>0.02000006874769971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0.1877195903266197</v>
      </c>
      <c r="BQ678" s="49" t="n">
        <v>-0.03823450189465102</v>
      </c>
      <c r="BR678" s="49" t="n">
        <v>1.000831510821741</v>
      </c>
      <c r="BS678" s="49" t="n">
        <v>0.0002765373148250205</v>
      </c>
      <c r="BT678" s="49" t="n">
        <v>0.00175463575419893</v>
      </c>
      <c r="BU678" s="49" t="n">
        <v>-2.936664245112297e-05</v>
      </c>
      <c r="BV678" s="49" t="n">
        <v>0.001776536494444382</v>
      </c>
    </row>
    <row r="679">
      <c r="A679" s="51" t="n">
        <v>60.12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-1.713681601170074</v>
      </c>
      <c r="L679" s="51" t="n">
        <v>-1.53078994503489</v>
      </c>
      <c r="M679" s="51" t="n">
        <v>-0.05701004182778401</v>
      </c>
      <c r="N679" s="51" t="n">
        <v>-1.48518476946371</v>
      </c>
      <c r="O679" s="51" t="n">
        <v>-6.213658968406699</v>
      </c>
      <c r="P679" s="51" t="n">
        <v>1.550218150184376</v>
      </c>
      <c r="Q679" s="51" t="n">
        <v>1.601170074305713e-06</v>
      </c>
      <c r="R679" s="51" t="n">
        <v>-5.496511001901183e-08</v>
      </c>
      <c r="S679" s="51" t="n">
        <v>-3.65817221599507e-06</v>
      </c>
      <c r="T679" s="51" t="n">
        <v>4.769463710196931e-06</v>
      </c>
      <c r="U679" s="51" t="n">
        <v>-1.031593300560019e-06</v>
      </c>
      <c r="V679" s="51" t="n">
        <v>-2.815018437640759e-05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4.655246290469466e-06</v>
      </c>
      <c r="AD679" s="51" t="n">
        <v>-1.262669695142535e-05</v>
      </c>
      <c r="AE679" s="51" t="n">
        <v>-1.039585124549002e-05</v>
      </c>
      <c r="AF679" s="51" t="n">
        <v>-9.321567514066842e-06</v>
      </c>
      <c r="AG679" s="51" t="n">
        <v>5.820184009832242e-06</v>
      </c>
      <c r="AH679" s="51" t="n">
        <v>-2.231683672500231e-06</v>
      </c>
      <c r="AI679" s="51" t="n">
        <v>0.0001710996291463926</v>
      </c>
      <c r="AJ679" s="51" t="n">
        <v>-0.0001681905567297182</v>
      </c>
      <c r="AK679" s="51" t="n">
        <v>-0.001217306686716905</v>
      </c>
      <c r="AL679" s="51" t="n">
        <v>-0.0002587759519651243</v>
      </c>
      <c r="AM679" s="51" t="n">
        <v>8.029506762036188e-05</v>
      </c>
      <c r="AN679" s="51" t="n">
        <v>-0.001142345035454719</v>
      </c>
      <c r="AO679" s="51" t="n">
        <v>0.0002161434632669615</v>
      </c>
      <c r="AP679" s="51" t="n">
        <v>-1.408738412985116</v>
      </c>
      <c r="AQ679" s="51" t="n">
        <v>0.2700009574600085</v>
      </c>
      <c r="AR679" s="51" t="n">
        <v>-0.05537079160740659</v>
      </c>
      <c r="AS679" s="51" t="n">
        <v>0.1036752642547784</v>
      </c>
      <c r="AT679" s="51" t="n">
        <v>-0.0003917186352486098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6.000015044647354</v>
      </c>
      <c r="BH679" s="51" t="n">
        <v>14.00001009212179</v>
      </c>
      <c r="BI679" s="51" t="n">
        <v>5.500024857300438</v>
      </c>
      <c r="BJ679" s="51" t="n">
        <v>0.7000131778339993</v>
      </c>
      <c r="BK679" s="51" t="n">
        <v>0.4000018773577357</v>
      </c>
      <c r="BL679" s="51" t="n">
        <v>0.02000006710765459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0.1877196154078942</v>
      </c>
      <c r="BQ679" s="51" t="n">
        <v>-0.03823432874701516</v>
      </c>
      <c r="BR679" s="51" t="n">
        <v>1.000831511922978</v>
      </c>
      <c r="BS679" s="51" t="n">
        <v>0.0002514560402955279</v>
      </c>
      <c r="BT679" s="51" t="n">
        <v>0.001581488118344854</v>
      </c>
      <c r="BU679" s="51" t="n">
        <v>-3.046787955263142e-05</v>
      </c>
      <c r="BV679" s="51" t="n">
        <v>0.001601643874383905</v>
      </c>
    </row>
    <row r="680">
      <c r="A680" s="49" t="n">
        <v>60.13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-1.71368155067042</v>
      </c>
      <c r="L680" s="49" t="n">
        <v>-1.53079008154233</v>
      </c>
      <c r="M680" s="49" t="n">
        <v>-0.05701015314559161</v>
      </c>
      <c r="N680" s="49" t="n">
        <v>-1.485184869417159</v>
      </c>
      <c r="O680" s="49" t="n">
        <v>-6.213658906506478</v>
      </c>
      <c r="P680" s="49" t="n">
        <v>1.55021812760337</v>
      </c>
      <c r="Q680" s="49" t="n">
        <v>1.550670420291667e-06</v>
      </c>
      <c r="R680" s="49" t="n">
        <v>8.154232977730658e-08</v>
      </c>
      <c r="S680" s="49" t="n">
        <v>-3.546854408391364e-06</v>
      </c>
      <c r="T680" s="49" t="n">
        <v>4.869417159047984e-06</v>
      </c>
      <c r="U680" s="49" t="n">
        <v>-1.093493522397182e-06</v>
      </c>
      <c r="V680" s="49" t="n">
        <v>-2.812760337000952e-05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5.339485120401516e-06</v>
      </c>
      <c r="AD680" s="49" t="n">
        <v>-1.450028132757538e-05</v>
      </c>
      <c r="AE680" s="49" t="n">
        <v>-1.172164196331274e-05</v>
      </c>
      <c r="AF680" s="49" t="n">
        <v>-1.058438022432805e-05</v>
      </c>
      <c r="AG680" s="49" t="n">
        <v>6.523976982924715e-06</v>
      </c>
      <c r="AH680" s="49" t="n">
        <v>-2.246000761166539e-06</v>
      </c>
      <c r="AI680" s="49" t="n">
        <v>0.0001478294466080441</v>
      </c>
      <c r="AJ680" s="49" t="n">
        <v>-1.842462761069303e-05</v>
      </c>
      <c r="AK680" s="49" t="n">
        <v>-0.001150234267196602</v>
      </c>
      <c r="AL680" s="49" t="n">
        <v>-0.0002501912658421834</v>
      </c>
      <c r="AM680" s="49" t="n">
        <v>7.473225199211987e-05</v>
      </c>
      <c r="AN680" s="49" t="n">
        <v>-0.001142285338379606</v>
      </c>
      <c r="AO680" s="49" t="n">
        <v>0.0001951348945887464</v>
      </c>
      <c r="AP680" s="49" t="n">
        <v>-1.408603451602886</v>
      </c>
      <c r="AQ680" s="49" t="n">
        <v>0.2700614268463528</v>
      </c>
      <c r="AR680" s="49" t="n">
        <v>-0.0553629838082426</v>
      </c>
      <c r="AS680" s="49" t="n">
        <v>0.1036702253113271</v>
      </c>
      <c r="AT680" s="49" t="n">
        <v>-0.0003916580490040705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6.000015044647354</v>
      </c>
      <c r="BH680" s="49" t="n">
        <v>14.00001009212179</v>
      </c>
      <c r="BI680" s="49" t="n">
        <v>5.500024857300438</v>
      </c>
      <c r="BJ680" s="49" t="n">
        <v>0.7000131778339993</v>
      </c>
      <c r="BK680" s="49" t="n">
        <v>0.4000018773577357</v>
      </c>
      <c r="BL680" s="49" t="n">
        <v>0.02000006710765459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0.1877196445015509</v>
      </c>
      <c r="BQ680" s="49" t="n">
        <v>-0.03823412797491367</v>
      </c>
      <c r="BR680" s="49" t="n">
        <v>1.00083151321179</v>
      </c>
      <c r="BS680" s="49" t="n">
        <v>0.0002223623835617694</v>
      </c>
      <c r="BT680" s="49" t="n">
        <v>0.00138071601685219</v>
      </c>
      <c r="BU680" s="49" t="n">
        <v>-3.175669127664094e-05</v>
      </c>
      <c r="BV680" s="49" t="n">
        <v>0.001398867483450913</v>
      </c>
    </row>
    <row r="681">
      <c r="A681" s="51" t="n">
        <v>60.14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-1.71368149374349</v>
      </c>
      <c r="L681" s="51" t="n">
        <v>-1.530790235567796</v>
      </c>
      <c r="M681" s="51" t="n">
        <v>-0.05701027680198711</v>
      </c>
      <c r="N681" s="51" t="n">
        <v>-1.485184981107345</v>
      </c>
      <c r="O681" s="51" t="n">
        <v>-6.213658838127021</v>
      </c>
      <c r="P681" s="51" t="n">
        <v>1.550218104850315</v>
      </c>
      <c r="Q681" s="51" t="n">
        <v>1.493743489788812e-06</v>
      </c>
      <c r="R681" s="51" t="n">
        <v>2.355677959364755e-07</v>
      </c>
      <c r="S681" s="51" t="n">
        <v>-3.423198012886264e-06</v>
      </c>
      <c r="T681" s="51" t="n">
        <v>4.981107344814717e-06</v>
      </c>
      <c r="U681" s="51" t="n">
        <v>-1.161872979160705e-06</v>
      </c>
      <c r="V681" s="51" t="n">
        <v>-2.810485031523591e-05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5.943517161842167e-06</v>
      </c>
      <c r="AD681" s="51" t="n">
        <v>-1.615425826117856e-05</v>
      </c>
      <c r="AE681" s="51" t="n">
        <v>-1.287762952200582e-05</v>
      </c>
      <c r="AF681" s="51" t="n">
        <v>-1.169381574291106e-05</v>
      </c>
      <c r="AG681" s="51" t="n">
        <v>7.131155758609634e-06</v>
      </c>
      <c r="AH681" s="51" t="n">
        <v>-2.260027994556348e-06</v>
      </c>
      <c r="AI681" s="51" t="n">
        <v>0.000122578584489534</v>
      </c>
      <c r="AJ681" s="51" t="n">
        <v>0.0001441435563537452</v>
      </c>
      <c r="AK681" s="51" t="n">
        <v>-0.001077392481013844</v>
      </c>
      <c r="AL681" s="51" t="n">
        <v>-0.0002408257696031447</v>
      </c>
      <c r="AM681" s="51" t="n">
        <v>6.865639559404401e-05</v>
      </c>
      <c r="AN681" s="51" t="n">
        <v>-0.001142218080294902</v>
      </c>
      <c r="AO681" s="51" t="n">
        <v>0.0001718041873692497</v>
      </c>
      <c r="AP681" s="51" t="n">
        <v>-1.408453520309423</v>
      </c>
      <c r="AQ681" s="51" t="n">
        <v>0.270128614944727</v>
      </c>
      <c r="AR681" s="51" t="n">
        <v>-0.05535428854460148</v>
      </c>
      <c r="AS681" s="51" t="n">
        <v>0.1036646017678845</v>
      </c>
      <c r="AT681" s="51" t="n">
        <v>-0.0003915897376624628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6.000014864111585</v>
      </c>
      <c r="BH681" s="51" t="n">
        <v>14.00000997101633</v>
      </c>
      <c r="BI681" s="51" t="n">
        <v>5.500024559012833</v>
      </c>
      <c r="BJ681" s="51" t="n">
        <v>0.7000130196999913</v>
      </c>
      <c r="BK681" s="51" t="n">
        <v>0.4000018548294428</v>
      </c>
      <c r="BL681" s="51" t="n">
        <v>0.02000006630236273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0.1877196771682089</v>
      </c>
      <c r="BQ681" s="51" t="n">
        <v>-0.03823390260842578</v>
      </c>
      <c r="BR681" s="51" t="n">
        <v>1.000831514668298</v>
      </c>
      <c r="BS681" s="51" t="n">
        <v>0.0001896957255720366</v>
      </c>
      <c r="BT681" s="51" t="n">
        <v>0.001155349528964011</v>
      </c>
      <c r="BU681" s="51" t="n">
        <v>-3.321319952398483e-05</v>
      </c>
      <c r="BV681" s="51" t="n">
        <v>0.001171289938059866</v>
      </c>
    </row>
    <row r="682">
      <c r="A682" s="49" t="n">
        <v>60.15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-1.713681431240813</v>
      </c>
      <c r="L682" s="49" t="n">
        <v>-1.530790404822038</v>
      </c>
      <c r="M682" s="49" t="n">
        <v>-0.05701041101915631</v>
      </c>
      <c r="N682" s="49" t="n">
        <v>-1.485185102884627</v>
      </c>
      <c r="O682" s="49" t="n">
        <v>-6.213658764320114</v>
      </c>
      <c r="P682" s="49" t="n">
        <v>1.550218081939671</v>
      </c>
      <c r="Q682" s="49" t="n">
        <v>1.431240812976853e-06</v>
      </c>
      <c r="R682" s="49" t="n">
        <v>4.048220381136503e-07</v>
      </c>
      <c r="S682" s="49" t="n">
        <v>-3.288980843695055e-06</v>
      </c>
      <c r="T682" s="49" t="n">
        <v>5.102884626628779e-06</v>
      </c>
      <c r="U682" s="49" t="n">
        <v>-1.235679885525087e-06</v>
      </c>
      <c r="V682" s="49" t="n">
        <v>-2.808193967118733e-05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6.45890143691544e-06</v>
      </c>
      <c r="AD682" s="49" t="n">
        <v>-1.757148923300712e-05</v>
      </c>
      <c r="AE682" s="49" t="n">
        <v>-1.384952011203089e-05</v>
      </c>
      <c r="AF682" s="49" t="n">
        <v>-1.262812083542781e-05</v>
      </c>
      <c r="AG682" s="49" t="n">
        <v>7.625703358551342e-06</v>
      </c>
      <c r="AH682" s="49" t="n">
        <v>-2.272632873392142e-06</v>
      </c>
      <c r="AI682" s="49" t="n">
        <v>9.572293521439314e-05</v>
      </c>
      <c r="AJ682" s="49" t="n">
        <v>0.0003172052476851134</v>
      </c>
      <c r="AK682" s="49" t="n">
        <v>-0.0009998205438243788</v>
      </c>
      <c r="AL682" s="49" t="n">
        <v>-0.000230818045105025</v>
      </c>
      <c r="AM682" s="49" t="n">
        <v>6.216258035949799e-05</v>
      </c>
      <c r="AN682" s="49" t="n">
        <v>-0.001142143854871521</v>
      </c>
      <c r="AO682" s="49" t="n">
        <v>0.000146501653744243</v>
      </c>
      <c r="AP682" s="49" t="n">
        <v>-1.408290810438948</v>
      </c>
      <c r="AQ682" s="49" t="n">
        <v>0.2702015540076075</v>
      </c>
      <c r="AR682" s="49" t="n">
        <v>-0.05534483001510544</v>
      </c>
      <c r="AS682" s="49" t="n">
        <v>0.1036584764500735</v>
      </c>
      <c r="AT682" s="49" t="n">
        <v>-0.0003915144414244411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6.000014685742246</v>
      </c>
      <c r="BH682" s="49" t="n">
        <v>14.00000985136413</v>
      </c>
      <c r="BI682" s="49" t="n">
        <v>5.500024264304679</v>
      </c>
      <c r="BJ682" s="49" t="n">
        <v>0.7000128634635914</v>
      </c>
      <c r="BK682" s="49" t="n">
        <v>0.4000018325714895</v>
      </c>
      <c r="BL682" s="49" t="n">
        <v>0.02000006550673438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0.1877197129262272</v>
      </c>
      <c r="BQ682" s="49" t="n">
        <v>-0.03823365597112367</v>
      </c>
      <c r="BR682" s="49" t="n">
        <v>1.000831516270292</v>
      </c>
      <c r="BS682" s="49" t="n">
        <v>0.0001539377072479198</v>
      </c>
      <c r="BT682" s="49" t="n">
        <v>0.0009087122268547354</v>
      </c>
      <c r="BU682" s="49" t="n">
        <v>-3.481519361692165e-05</v>
      </c>
      <c r="BV682" s="49" t="n">
        <v>0.0009223160123594419</v>
      </c>
    </row>
    <row r="683">
      <c r="A683" s="51" t="n">
        <v>60.16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-1.713681364086723</v>
      </c>
      <c r="L683" s="51" t="n">
        <v>-1.530790586861295</v>
      </c>
      <c r="M683" s="51" t="n">
        <v>-0.05701055388946387</v>
      </c>
      <c r="N683" s="51" t="n">
        <v>-1.485185232906435</v>
      </c>
      <c r="O683" s="51" t="n">
        <v>-6.213658686264814</v>
      </c>
      <c r="P683" s="51" t="n">
        <v>1.550218058898466</v>
      </c>
      <c r="Q683" s="51" t="n">
        <v>1.364086723354418e-06</v>
      </c>
      <c r="R683" s="51" t="n">
        <v>5.86861294671337e-07</v>
      </c>
      <c r="S683" s="51" t="n">
        <v>-3.146110536131341e-06</v>
      </c>
      <c r="T683" s="51" t="n">
        <v>5.232906434837759e-06</v>
      </c>
      <c r="U683" s="51" t="n">
        <v>-1.313735186414533e-06</v>
      </c>
      <c r="V683" s="51" t="n">
        <v>-2.805889846557719e-05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6.879365557673758e-06</v>
      </c>
      <c r="AD683" s="51" t="n">
        <v>-1.873788207529949e-05</v>
      </c>
      <c r="AE683" s="51" t="n">
        <v>-1.462544870807204e-05</v>
      </c>
      <c r="AF683" s="51" t="n">
        <v>-1.336985875434482e-05</v>
      </c>
      <c r="AG683" s="51" t="n">
        <v>7.997485170422322e-06</v>
      </c>
      <c r="AH683" s="51" t="n">
        <v>-2.282591714363857e-06</v>
      </c>
      <c r="AI683" s="51" t="n">
        <v>6.765397741050308e-05</v>
      </c>
      <c r="AJ683" s="51" t="n">
        <v>0.000498356071240838</v>
      </c>
      <c r="AK683" s="51" t="n">
        <v>-0.0009186155866091598</v>
      </c>
      <c r="AL683" s="51" t="n">
        <v>-0.0002203187769967658</v>
      </c>
      <c r="AM683" s="51" t="n">
        <v>5.535464218113016e-05</v>
      </c>
      <c r="AN683" s="51" t="n">
        <v>-0.001142063762903168</v>
      </c>
      <c r="AO683" s="51" t="n">
        <v>0.0001196038153428933</v>
      </c>
      <c r="AP683" s="51" t="n">
        <v>-1.408117632147609</v>
      </c>
      <c r="AQ683" s="51" t="n">
        <v>0.2702792036314952</v>
      </c>
      <c r="AR683" s="51" t="n">
        <v>-0.05533474853931784</v>
      </c>
      <c r="AS683" s="51" t="n">
        <v>0.1036519454529822</v>
      </c>
      <c r="AT683" s="51" t="n">
        <v>-0.0003914333917364715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6.000014509513339</v>
      </c>
      <c r="BH683" s="51" t="n">
        <v>14.00000973314776</v>
      </c>
      <c r="BI683" s="51" t="n">
        <v>5.500023973133023</v>
      </c>
      <c r="BJ683" s="51" t="n">
        <v>0.7000127091020283</v>
      </c>
      <c r="BK683" s="51" t="n">
        <v>0.4000018105806317</v>
      </c>
      <c r="BL683" s="51" t="n">
        <v>0.02000006472065357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0.1877197512587512</v>
      </c>
      <c r="BQ683" s="51" t="n">
        <v>-0.03823339163078339</v>
      </c>
      <c r="BR683" s="51" t="n">
        <v>1.000831517993743</v>
      </c>
      <c r="BS683" s="51" t="n">
        <v>0.0001156051833151039</v>
      </c>
      <c r="BT683" s="51" t="n">
        <v>0.0006443718865711823</v>
      </c>
      <c r="BU683" s="51" t="n">
        <v>-3.653864455444022e-05</v>
      </c>
      <c r="BV683" s="51" t="n">
        <v>0.0006556788536764771</v>
      </c>
    </row>
    <row r="684">
      <c r="A684" s="49" t="n">
        <v>60.17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-1.713681293255825</v>
      </c>
      <c r="L684" s="49" t="n">
        <v>-1.530790779116272</v>
      </c>
      <c r="M684" s="49" t="n">
        <v>-0.05701070340334512</v>
      </c>
      <c r="N684" s="49" t="n">
        <v>-1.485185369193383</v>
      </c>
      <c r="O684" s="49" t="n">
        <v>-6.213658605202365</v>
      </c>
      <c r="P684" s="49" t="n">
        <v>1.550218035764161</v>
      </c>
      <c r="Q684" s="49" t="n">
        <v>1.293255824652562e-06</v>
      </c>
      <c r="R684" s="49" t="n">
        <v>7.791162714987365e-07</v>
      </c>
      <c r="S684" s="49" t="n">
        <v>-2.996596654876449e-06</v>
      </c>
      <c r="T684" s="49" t="n">
        <v>5.369193383453208e-06</v>
      </c>
      <c r="U684" s="49" t="n">
        <v>-1.394797634723943e-06</v>
      </c>
      <c r="V684" s="49" t="n">
        <v>-2.803576416088305e-05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7.200952905736806e-06</v>
      </c>
      <c r="AD684" s="49" t="n">
        <v>-1.964212255453356e-05</v>
      </c>
      <c r="AE684" s="49" t="n">
        <v>-1.519663263728339e-05</v>
      </c>
      <c r="AF684" s="49" t="n">
        <v>-1.390828266495262e-05</v>
      </c>
      <c r="AG684" s="49" t="n">
        <v>8.243380578809145e-06</v>
      </c>
      <c r="AH684" s="49" t="n">
        <v>-2.288969779060471e-06</v>
      </c>
      <c r="AI684" s="49" t="n">
        <v>3.876881771799696e-05</v>
      </c>
      <c r="AJ684" s="49" t="n">
        <v>0.0006851179560581184</v>
      </c>
      <c r="AK684" s="49" t="n">
        <v>-0.0008349140101285956</v>
      </c>
      <c r="AL684" s="49" t="n">
        <v>-0.000209484743607194</v>
      </c>
      <c r="AM684" s="49" t="n">
        <v>4.833906737945725e-05</v>
      </c>
      <c r="AN684" s="49" t="n">
        <v>-0.001141979319754424</v>
      </c>
      <c r="AO684" s="49" t="n">
        <v>9.150254853580392e-05</v>
      </c>
      <c r="AP684" s="49" t="n">
        <v>-1.407936390941388</v>
      </c>
      <c r="AQ684" s="49" t="n">
        <v>0.2703604658057173</v>
      </c>
      <c r="AR684" s="49" t="n">
        <v>-0.05532419587018421</v>
      </c>
      <c r="AS684" s="49" t="n">
        <v>0.103645112924287</v>
      </c>
      <c r="AT684" s="49" t="n">
        <v>-0.0003913481845566842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6.000014335399179</v>
      </c>
      <c r="BH684" s="49" t="n">
        <v>14.00000961634999</v>
      </c>
      <c r="BI684" s="49" t="n">
        <v>5.500023685455426</v>
      </c>
      <c r="BJ684" s="49" t="n">
        <v>0.7000125565928039</v>
      </c>
      <c r="BK684" s="49" t="n">
        <v>0.4000017888536641</v>
      </c>
      <c r="BL684" s="49" t="n">
        <v>0.02000006394400573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0.1877197916214189</v>
      </c>
      <c r="BQ684" s="49" t="n">
        <v>-0.03823311334496458</v>
      </c>
      <c r="BR684" s="49" t="n">
        <v>1.000831519813372</v>
      </c>
      <c r="BS684" s="49" t="n">
        <v>7.524251555146577e-05</v>
      </c>
      <c r="BT684" s="49" t="n">
        <v>0.0003660860677656697</v>
      </c>
      <c r="BU684" s="49" t="n">
        <v>-3.835827411258208e-05</v>
      </c>
      <c r="BV684" s="49" t="n">
        <v>0.000375701746537781</v>
      </c>
    </row>
    <row r="685">
      <c r="A685" s="51" t="n">
        <v>60.18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-1.713681219750961</v>
      </c>
      <c r="L685" s="51" t="n">
        <v>-1.530790978919882</v>
      </c>
      <c r="M685" s="51" t="n">
        <v>-0.05701085748249313</v>
      </c>
      <c r="N685" s="51" t="n">
        <v>-1.485185509699601</v>
      </c>
      <c r="O685" s="51" t="n">
        <v>-6.213658522370809</v>
      </c>
      <c r="P685" s="51" t="n">
        <v>1.55021801257974</v>
      </c>
      <c r="Q685" s="51" t="n">
        <v>1.219750960901322e-06</v>
      </c>
      <c r="R685" s="51" t="n">
        <v>9.789198818221934e-07</v>
      </c>
      <c r="S685" s="51" t="n">
        <v>-2.842517506873588e-06</v>
      </c>
      <c r="T685" s="51" t="n">
        <v>5.509699600558804e-06</v>
      </c>
      <c r="U685" s="51" t="n">
        <v>-1.477629190560492e-06</v>
      </c>
      <c r="V685" s="51" t="n">
        <v>-2.80125797398334e-05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7.42180588610234e-06</v>
      </c>
      <c r="AD685" s="51" t="n">
        <v>-2.02756712391183e-05</v>
      </c>
      <c r="AE685" s="51" t="n">
        <v>-1.555779328059223e-05</v>
      </c>
      <c r="AF685" s="51" t="n">
        <v>-1.423999749485092e-05</v>
      </c>
      <c r="AG685" s="51" t="n">
        <v>8.366439132514742e-06</v>
      </c>
      <c r="AH685" s="51" t="n">
        <v>-2.291363933838979e-06</v>
      </c>
      <c r="AI685" s="51" t="n">
        <v>9.462591931111215e-06</v>
      </c>
      <c r="AJ685" s="51" t="n">
        <v>0.0008749632336952823</v>
      </c>
      <c r="AK685" s="51" t="n">
        <v>-0.0007498710034921692</v>
      </c>
      <c r="AL685" s="51" t="n">
        <v>-0.0001984728177303441</v>
      </c>
      <c r="AM685" s="51" t="n">
        <v>4.121962487594035e-05</v>
      </c>
      <c r="AN685" s="51" t="n">
        <v>-0.001141892253570695</v>
      </c>
      <c r="AO685" s="51" t="n">
        <v>6.259514787269882e-05</v>
      </c>
      <c r="AP685" s="51" t="n">
        <v>-1.407749565744595</v>
      </c>
      <c r="AQ685" s="51" t="n">
        <v>0.2704442036001901</v>
      </c>
      <c r="AR685" s="51" t="n">
        <v>-0.05531332911901251</v>
      </c>
      <c r="AS685" s="51" t="n">
        <v>0.1036380850450534</v>
      </c>
      <c r="AT685" s="51" t="n">
        <v>-0.0003912605652449377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6.000014163374389</v>
      </c>
      <c r="BH685" s="51" t="n">
        <v>14.00000950095379</v>
      </c>
      <c r="BI685" s="51" t="n">
        <v>5.500023401229961</v>
      </c>
      <c r="BJ685" s="51" t="n">
        <v>0.7000124059136903</v>
      </c>
      <c r="BK685" s="51" t="n">
        <v>0.4000017673874202</v>
      </c>
      <c r="BL685" s="51" t="n">
        <v>0.02000006317667766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0.1877198334504495</v>
      </c>
      <c r="BQ685" s="51" t="n">
        <v>-0.03823282500388917</v>
      </c>
      <c r="BR685" s="51" t="n">
        <v>1.00083152170319</v>
      </c>
      <c r="BS685" s="51" t="n">
        <v>3.341348503438368e-05</v>
      </c>
      <c r="BT685" s="51" t="n">
        <v>7.774499235363441e-05</v>
      </c>
      <c r="BU685" s="51" t="n">
        <v>-4.024809152625153e-05</v>
      </c>
      <c r="BV685" s="51" t="n">
        <v>9.37051422800007e-05</v>
      </c>
    </row>
    <row r="686">
      <c r="A686" s="49" t="n">
        <v>60.19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-1.713681144584612</v>
      </c>
      <c r="L686" s="49" t="n">
        <v>-1.530791183536363</v>
      </c>
      <c r="M686" s="49" t="n">
        <v>-0.05701101401550982</v>
      </c>
      <c r="N686" s="49" t="n">
        <v>-1.485185652380457</v>
      </c>
      <c r="O686" s="49" t="n">
        <v>-6.213658438955866</v>
      </c>
      <c r="P686" s="49" t="n">
        <v>1.550217989387889</v>
      </c>
      <c r="Q686" s="49" t="n">
        <v>1.144584611534327e-06</v>
      </c>
      <c r="R686" s="49" t="n">
        <v>1.18353636247015e-06</v>
      </c>
      <c r="S686" s="49" t="n">
        <v>-2.68598449017915e-06</v>
      </c>
      <c r="T686" s="49" t="n">
        <v>5.652380456577788e-06</v>
      </c>
      <c r="U686" s="49" t="n">
        <v>-1.561044133957523e-06</v>
      </c>
      <c r="V686" s="49" t="n">
        <v>-2.798938788872718e-05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7.541716824719063e-06</v>
      </c>
      <c r="AD686" s="49" t="n">
        <v>-2.063301739370708e-05</v>
      </c>
      <c r="AE686" s="49" t="n">
        <v>-1.57072548951089e-05</v>
      </c>
      <c r="AF686" s="49" t="n">
        <v>-1.436795314464149e-05</v>
      </c>
      <c r="AG686" s="49" t="n">
        <v>8.373626707760661e-06</v>
      </c>
      <c r="AH686" s="49" t="n">
        <v>-2.289947168057898e-06</v>
      </c>
      <c r="AI686" s="49" t="n">
        <v>-1.987628735750076e-05</v>
      </c>
      <c r="AJ686" s="49" t="n">
        <v>0.001065343517211445</v>
      </c>
      <c r="AK686" s="49" t="n">
        <v>-0.0006646403559019312</v>
      </c>
      <c r="AL686" s="49" t="n">
        <v>-0.0001874353105857211</v>
      </c>
      <c r="AM686" s="49" t="n">
        <v>3.409397388974831e-05</v>
      </c>
      <c r="AN686" s="49" t="n">
        <v>-0.001141804270831059</v>
      </c>
      <c r="AO686" s="49" t="n">
        <v>3.327677209240265e-05</v>
      </c>
      <c r="AP686" s="49" t="n">
        <v>-1.40755968477614</v>
      </c>
      <c r="AQ686" s="49" t="n">
        <v>0.2705292616567726</v>
      </c>
      <c r="AR686" s="49" t="n">
        <v>-0.05530230485717892</v>
      </c>
      <c r="AS686" s="49" t="n">
        <v>0.1036309648872472</v>
      </c>
      <c r="AT686" s="49" t="n">
        <v>-0.0003911722034330451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6.000013993413896</v>
      </c>
      <c r="BH686" s="49" t="n">
        <v>14.00000938694234</v>
      </c>
      <c r="BI686" s="49" t="n">
        <v>5.500023120415201</v>
      </c>
      <c r="BJ686" s="49" t="n">
        <v>0.700012257042726</v>
      </c>
      <c r="BK686" s="49" t="n">
        <v>0.4000017461787711</v>
      </c>
      <c r="BL686" s="49" t="n">
        <v>0.02000006241855752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0.1877198761708158</v>
      </c>
      <c r="BQ686" s="49" t="n">
        <v>-0.03823253057311114</v>
      </c>
      <c r="BR686" s="49" t="n">
        <v>1.000831523636937</v>
      </c>
      <c r="BS686" s="49" t="n">
        <v>-9.306881321169413e-06</v>
      </c>
      <c r="BT686" s="49" t="n">
        <v>-0.0002166857856755744</v>
      </c>
      <c r="BU686" s="49" t="n">
        <v>-4.218183868864855e-05</v>
      </c>
      <c r="BV686" s="49" t="n">
        <v>0.0002209494405263848</v>
      </c>
    </row>
    <row r="687">
      <c r="A687" s="51" t="n">
        <v>60.2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-1.713681068765035</v>
      </c>
      <c r="L687" s="51" t="n">
        <v>-1.530791390193744</v>
      </c>
      <c r="M687" s="51" t="n">
        <v>-0.05701117089287215</v>
      </c>
      <c r="N687" s="51" t="n">
        <v>-1.485185795244207</v>
      </c>
      <c r="O687" s="51" t="n">
        <v>-6.213658356067011</v>
      </c>
      <c r="P687" s="51" t="n">
        <v>1.550217966226194</v>
      </c>
      <c r="Q687" s="51" t="n">
        <v>1.068765034473174e-06</v>
      </c>
      <c r="R687" s="51" t="n">
        <v>1.39019374367777e-06</v>
      </c>
      <c r="S687" s="51" t="n">
        <v>-2.529107127849373e-06</v>
      </c>
      <c r="T687" s="51" t="n">
        <v>5.795244206741046e-06</v>
      </c>
      <c r="U687" s="51" t="n">
        <v>-1.643932988848462e-06</v>
      </c>
      <c r="V687" s="51" t="n">
        <v>-2.796622619394284e-05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7.561631538837398e-06</v>
      </c>
      <c r="AD687" s="51" t="n">
        <v>-2.071208208293186e-05</v>
      </c>
      <c r="AE687" s="51" t="n">
        <v>-1.564673817828978e-05</v>
      </c>
      <c r="AF687" s="51" t="n">
        <v>-1.429933919315203e-05</v>
      </c>
      <c r="AG687" s="51" t="n">
        <v>8.273094524768486e-06</v>
      </c>
      <c r="AH687" s="51" t="n">
        <v>-2.28532839779646e-06</v>
      </c>
      <c r="AI687" s="51" t="n">
        <v>-4.886854810475013e-05</v>
      </c>
      <c r="AJ687" s="51" t="n">
        <v>0.00125372397896661</v>
      </c>
      <c r="AK687" s="51" t="n">
        <v>-0.0005803563022136972</v>
      </c>
      <c r="AL687" s="51" t="n">
        <v>-0.0001765173641755125</v>
      </c>
      <c r="AM687" s="51" t="n">
        <v>2.705266773219141e-05</v>
      </c>
      <c r="AN687" s="51" t="n">
        <v>-0.001141716865961177</v>
      </c>
      <c r="AO687" s="51" t="n">
        <v>3.935741374826163e-06</v>
      </c>
      <c r="AP687" s="51" t="n">
        <v>-1.40736929663026</v>
      </c>
      <c r="AQ687" s="51" t="n">
        <v>0.2706144863569065</v>
      </c>
      <c r="AR687" s="51" t="n">
        <v>-0.05529127467077614</v>
      </c>
      <c r="AS687" s="51" t="n">
        <v>0.1036238492945056</v>
      </c>
      <c r="AT687" s="51" t="n">
        <v>-0.0003910845279627079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6.000013825492929</v>
      </c>
      <c r="BH687" s="51" t="n">
        <v>14.00000927429903</v>
      </c>
      <c r="BI687" s="51" t="n">
        <v>5.500022842970218</v>
      </c>
      <c r="BJ687" s="51" t="n">
        <v>0.7000121099582133</v>
      </c>
      <c r="BK687" s="51" t="n">
        <v>0.4000017252246258</v>
      </c>
      <c r="BL687" s="51" t="n">
        <v>0.02000006166953483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0.1877199192042563</v>
      </c>
      <c r="BQ687" s="51" t="n">
        <v>-0.03823223403795385</v>
      </c>
      <c r="BR687" s="51" t="n">
        <v>1.000831525588417</v>
      </c>
      <c r="BS687" s="51" t="n">
        <v>-5.234032179890491e-05</v>
      </c>
      <c r="BT687" s="51" t="n">
        <v>-0.0005132209429659085</v>
      </c>
      <c r="BU687" s="51" t="n">
        <v>-4.413331899932871e-05</v>
      </c>
      <c r="BV687" s="51" t="n">
        <v>0.0005177673178472409</v>
      </c>
    </row>
    <row r="688">
      <c r="A688" s="49" t="n">
        <v>60.21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-1.713680993286717</v>
      </c>
      <c r="L688" s="49" t="n">
        <v>-1.530791596120316</v>
      </c>
      <c r="M688" s="49" t="n">
        <v>-0.05701132603870567</v>
      </c>
      <c r="N688" s="49" t="n">
        <v>-1.485185936381211</v>
      </c>
      <c r="O688" s="49" t="n">
        <v>-6.213658274738247</v>
      </c>
      <c r="P688" s="49" t="n">
        <v>1.550217943124655</v>
      </c>
      <c r="Q688" s="49" t="n">
        <v>9.932867164330617e-07</v>
      </c>
      <c r="R688" s="49" t="n">
        <v>1.596120315694449e-06</v>
      </c>
      <c r="S688" s="49" t="n">
        <v>-2.373961294328819e-06</v>
      </c>
      <c r="T688" s="49" t="n">
        <v>5.936381211490982e-06</v>
      </c>
      <c r="U688" s="49" t="n">
        <v>-1.725261753016127e-06</v>
      </c>
      <c r="V688" s="49" t="n">
        <v>-2.794312465526083e-05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7.48327344378977e-06</v>
      </c>
      <c r="AD688" s="49" t="n">
        <v>-2.051461405764746e-05</v>
      </c>
      <c r="AE688" s="49" t="n">
        <v>-1.538095073220906e-05</v>
      </c>
      <c r="AF688" s="49" t="n">
        <v>-1.404321914133142e-05</v>
      </c>
      <c r="AG688" s="49" t="n">
        <v>8.071919184599865e-06</v>
      </c>
      <c r="AH688" s="49" t="n">
        <v>-2.278300011731476e-06</v>
      </c>
      <c r="AI688" s="49" t="n">
        <v>-7.714531694002405e-05</v>
      </c>
      <c r="AJ688" s="49" t="n">
        <v>0.001437621619021829</v>
      </c>
      <c r="AK688" s="49" t="n">
        <v>-0.0004981183131508743</v>
      </c>
      <c r="AL688" s="49" t="n">
        <v>-0.0001658563364386686</v>
      </c>
      <c r="AM688" s="49" t="n">
        <v>2.018014318131721e-05</v>
      </c>
      <c r="AN688" s="49" t="n">
        <v>-0.001141631226070391</v>
      </c>
      <c r="AO688" s="49" t="n">
        <v>-2.504884244461042e-05</v>
      </c>
      <c r="AP688" s="49" t="n">
        <v>-1.40718093595913</v>
      </c>
      <c r="AQ688" s="49" t="n">
        <v>0.2706987439351161</v>
      </c>
      <c r="AR688" s="49" t="n">
        <v>-0.05528038278960698</v>
      </c>
      <c r="AS688" s="49" t="n">
        <v>0.1036168281119334</v>
      </c>
      <c r="AT688" s="49" t="n">
        <v>-0.0003909986624489603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6.000013659587014</v>
      </c>
      <c r="BH688" s="49" t="n">
        <v>14.00000916300744</v>
      </c>
      <c r="BI688" s="49" t="n">
        <v>5.500022568854576</v>
      </c>
      <c r="BJ688" s="49" t="n">
        <v>0.7000119646387147</v>
      </c>
      <c r="BK688" s="49" t="n">
        <v>0.4000017045219303</v>
      </c>
      <c r="BL688" s="49" t="n">
        <v>0.02000006092950041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0.1877199619769669</v>
      </c>
      <c r="BQ688" s="49" t="n">
        <v>-0.03823193935081481</v>
      </c>
      <c r="BR688" s="49" t="n">
        <v>1.000831527531734</v>
      </c>
      <c r="BS688" s="49" t="n">
        <v>-9.511303236675595e-05</v>
      </c>
      <c r="BT688" s="49" t="n">
        <v>-0.0008079080820039275</v>
      </c>
      <c r="BU688" s="49" t="n">
        <v>-4.607663561806419e-05</v>
      </c>
      <c r="BV688" s="49" t="n">
        <v>0.0008147913930836188</v>
      </c>
    </row>
    <row r="689">
      <c r="A689" s="51" t="n">
        <v>60.22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-1.713680919123402</v>
      </c>
      <c r="L689" s="51" t="n">
        <v>-1.530791798584211</v>
      </c>
      <c r="M689" s="51" t="n">
        <v>-0.0570114774381028</v>
      </c>
      <c r="N689" s="51" t="n">
        <v>-1.48518607397251</v>
      </c>
      <c r="O689" s="51" t="n">
        <v>-6.213658195945206</v>
      </c>
      <c r="P689" s="51" t="n">
        <v>1.550217920105882</v>
      </c>
      <c r="Q689" s="51" t="n">
        <v>9.191234018324224e-07</v>
      </c>
      <c r="R689" s="51" t="n">
        <v>1.79858421045509e-06</v>
      </c>
      <c r="S689" s="51" t="n">
        <v>-2.222561897198549e-06</v>
      </c>
      <c r="T689" s="51" t="n">
        <v>6.073972510067804e-06</v>
      </c>
      <c r="U689" s="51" t="n">
        <v>-1.804054794440901e-06</v>
      </c>
      <c r="V689" s="51" t="n">
        <v>-2.792010588192895e-05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7.308985867744461e-06</v>
      </c>
      <c r="AD689" s="51" t="n">
        <v>-2.004643175655669e-05</v>
      </c>
      <c r="AE689" s="51" t="n">
        <v>-1.491711595785574e-05</v>
      </c>
      <c r="AF689" s="51" t="n">
        <v>-1.360869579165392e-05</v>
      </c>
      <c r="AG689" s="51" t="n">
        <v>7.7749705937808e-06</v>
      </c>
      <c r="AH689" s="51" t="n">
        <v>-2.26957180816576e-06</v>
      </c>
      <c r="AI689" s="51" t="n">
        <v>-0.0001043495437496107</v>
      </c>
      <c r="AJ689" s="51" t="n">
        <v>0.001614644690786716</v>
      </c>
      <c r="AK689" s="51" t="n">
        <v>-0.0004189788000979984</v>
      </c>
      <c r="AL689" s="51" t="n">
        <v>-0.0001555824971171769</v>
      </c>
      <c r="AM689" s="51" t="n">
        <v>1.355670699548964e-05</v>
      </c>
      <c r="AN689" s="51" t="n">
        <v>-0.001141548243719232</v>
      </c>
      <c r="AO689" s="51" t="n">
        <v>-5.330833824941997e-05</v>
      </c>
      <c r="AP689" s="51" t="n">
        <v>-1.406997085180273</v>
      </c>
      <c r="AQ689" s="51" t="n">
        <v>0.2707809356416875</v>
      </c>
      <c r="AR689" s="51" t="n">
        <v>-0.05526976565578317</v>
      </c>
      <c r="AS689" s="51" t="n">
        <v>0.1036099852887151</v>
      </c>
      <c r="AT689" s="51" t="n">
        <v>-0.0003909154631268707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6.00001349567197</v>
      </c>
      <c r="BH689" s="51" t="n">
        <v>14.00000905305136</v>
      </c>
      <c r="BI689" s="51" t="n">
        <v>5.500022298028322</v>
      </c>
      <c r="BJ689" s="51" t="n">
        <v>0.7000118210630502</v>
      </c>
      <c r="BK689" s="51" t="n">
        <v>0.4000016840676672</v>
      </c>
      <c r="BL689" s="51" t="n">
        <v>0.02000006019834641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0.1877200039269142</v>
      </c>
      <c r="BQ689" s="51" t="n">
        <v>-0.0382316503815664</v>
      </c>
      <c r="BR689" s="51" t="n">
        <v>1.000831529441479</v>
      </c>
      <c r="BS689" s="51" t="n">
        <v>-0.0001370629797159406</v>
      </c>
      <c r="BT689" s="51" t="n">
        <v>-0.00109687733042263</v>
      </c>
      <c r="BU689" s="51" t="n">
        <v>-4.798638086889184e-05</v>
      </c>
      <c r="BV689" s="51" t="n">
        <v>0.001106448747639303</v>
      </c>
    </row>
    <row r="690">
      <c r="A690" s="49" t="n">
        <v>60.23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-1.713680847221472</v>
      </c>
      <c r="L690" s="49" t="n">
        <v>-1.530791994934065</v>
      </c>
      <c r="M690" s="49" t="n">
        <v>-0.05701162316009009</v>
      </c>
      <c r="N690" s="49" t="n">
        <v>-1.485186206285732</v>
      </c>
      <c r="O690" s="49" t="n">
        <v>-6.213658120626224</v>
      </c>
      <c r="P690" s="49" t="n">
        <v>1.550217897187392</v>
      </c>
      <c r="Q690" s="49" t="n">
        <v>8.472214720889326e-07</v>
      </c>
      <c r="R690" s="49" t="n">
        <v>1.9949340646086e-06</v>
      </c>
      <c r="S690" s="49" t="n">
        <v>-2.076839909909145e-06</v>
      </c>
      <c r="T690" s="49" t="n">
        <v>6.206285732002215e-06</v>
      </c>
      <c r="U690" s="49" t="n">
        <v>-1.87937377571501e-06</v>
      </c>
      <c r="V690" s="49" t="n">
        <v>-2.789718739237834e-05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7.041800076726282e-06</v>
      </c>
      <c r="AD690" s="49" t="n">
        <v>-1.931742067924671e-05</v>
      </c>
      <c r="AE690" s="49" t="n">
        <v>-1.426457164740142e-05</v>
      </c>
      <c r="AF690" s="49" t="n">
        <v>-1.300409772489811e-05</v>
      </c>
      <c r="AG690" s="49" t="n">
        <v>7.385099124154791e-06</v>
      </c>
      <c r="AH690" s="49" t="n">
        <v>-2.259581055345447e-06</v>
      </c>
      <c r="AI690" s="49" t="n">
        <v>-0.0001301386069671031</v>
      </c>
      <c r="AJ690" s="49" t="n">
        <v>0.001782530032192552</v>
      </c>
      <c r="AK690" s="49" t="n">
        <v>-0.0003439329586122897</v>
      </c>
      <c r="AL690" s="49" t="n">
        <v>-0.000145820052379635</v>
      </c>
      <c r="AM690" s="49" t="n">
        <v>7.260359498158549e-06</v>
      </c>
      <c r="AN690" s="49" t="n">
        <v>-0.001141468612818809</v>
      </c>
      <c r="AO690" s="49" t="n">
        <v>-8.048599704526052e-05</v>
      </c>
      <c r="AP690" s="49" t="n">
        <v>-1.406820135051175</v>
      </c>
      <c r="AQ690" s="49" t="n">
        <v>0.270860009997733</v>
      </c>
      <c r="AR690" s="49" t="n">
        <v>-0.05525955270088965</v>
      </c>
      <c r="AS690" s="49" t="n">
        <v>0.1036034008459566</v>
      </c>
      <c r="AT690" s="49" t="n">
        <v>-0.0003908356268393883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6.000013333723906</v>
      </c>
      <c r="BH690" s="49" t="n">
        <v>14.00000894441474</v>
      </c>
      <c r="BI690" s="49" t="n">
        <v>5.500022030451982</v>
      </c>
      <c r="BJ690" s="49" t="n">
        <v>0.7000116792102935</v>
      </c>
      <c r="BK690" s="49" t="n">
        <v>0.4000016638588552</v>
      </c>
      <c r="BL690" s="49" t="n">
        <v>0.02000005947596625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0.1877200445107785</v>
      </c>
      <c r="BQ690" s="49" t="n">
        <v>-0.03823137087065759</v>
      </c>
      <c r="BR690" s="49" t="n">
        <v>1.000831531292928</v>
      </c>
      <c r="BS690" s="49" t="n">
        <v>-0.0001776468440128909</v>
      </c>
      <c r="BT690" s="49" t="n">
        <v>-0.001376388239229809</v>
      </c>
      <c r="BU690" s="49" t="n">
        <v>-4.983782964096406e-05</v>
      </c>
      <c r="BV690" s="49" t="n">
        <v>0.001388699677950994</v>
      </c>
    </row>
    <row r="691">
      <c r="A691" s="51" t="n">
        <v>60.24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-1.713680778491818</v>
      </c>
      <c r="L691" s="51" t="n">
        <v>-1.53079218263825</v>
      </c>
      <c r="M691" s="51" t="n">
        <v>-0.05701176137738308</v>
      </c>
      <c r="N691" s="51" t="n">
        <v>-1.485186331668968</v>
      </c>
      <c r="O691" s="51" t="n">
        <v>-6.213658049695733</v>
      </c>
      <c r="P691" s="51" t="n">
        <v>1.55021787438486</v>
      </c>
      <c r="Q691" s="51" t="n">
        <v>7.784918183428857e-07</v>
      </c>
      <c r="R691" s="51" t="n">
        <v>2.182638249470514e-06</v>
      </c>
      <c r="S691" s="51" t="n">
        <v>-1.938622616923236e-06</v>
      </c>
      <c r="T691" s="51" t="n">
        <v>6.331668968240223e-06</v>
      </c>
      <c r="U691" s="51" t="n">
        <v>-1.95030426741738e-06</v>
      </c>
      <c r="V691" s="51" t="n">
        <v>-2.787438486029359e-05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6.68565681682785e-06</v>
      </c>
      <c r="AD691" s="51" t="n">
        <v>-1.834127376151867e-05</v>
      </c>
      <c r="AE691" s="51" t="n">
        <v>-1.343451754708298e-05</v>
      </c>
      <c r="AF691" s="51" t="n">
        <v>-1.223726690207727e-05</v>
      </c>
      <c r="AG691" s="51" t="n">
        <v>6.904367178740172e-06</v>
      </c>
      <c r="AH691" s="51" t="n">
        <v>-2.248427367436846e-06</v>
      </c>
      <c r="AI691" s="51" t="n">
        <v>-0.0001541884901367893</v>
      </c>
      <c r="AJ691" s="51" t="n">
        <v>0.001939175620726804</v>
      </c>
      <c r="AK691" s="51" t="n">
        <v>-0.0002739096445044439</v>
      </c>
      <c r="AL691" s="51" t="n">
        <v>-0.0001366875813075141</v>
      </c>
      <c r="AM691" s="51" t="n">
        <v>1.367536308109982e-06</v>
      </c>
      <c r="AN691" s="51" t="n">
        <v>-0.001141392960262926</v>
      </c>
      <c r="AO691" s="51" t="n">
        <v>-0.0001062395894208048</v>
      </c>
      <c r="AP691" s="51" t="n">
        <v>-1.40665234736408</v>
      </c>
      <c r="AQ691" s="51" t="n">
        <v>0.2709349729264369</v>
      </c>
      <c r="AR691" s="51" t="n">
        <v>-0.05524986734180309</v>
      </c>
      <c r="AS691" s="51" t="n">
        <v>0.1035971525771565</v>
      </c>
      <c r="AT691" s="51" t="n">
        <v>-0.0003907598197146148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6.000013173719219</v>
      </c>
      <c r="BH691" s="51" t="n">
        <v>14.00000883708176</v>
      </c>
      <c r="BI691" s="51" t="n">
        <v>5.500021766086558</v>
      </c>
      <c r="BJ691" s="51" t="n">
        <v>0.70001153905977</v>
      </c>
      <c r="BK691" s="51" t="n">
        <v>0.4000016438925489</v>
      </c>
      <c r="BL691" s="51" t="n">
        <v>0.02000005876225466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0.1877200832105635</v>
      </c>
      <c r="BQ691" s="51" t="n">
        <v>-0.03823110438433647</v>
      </c>
      <c r="BR691" s="51" t="n">
        <v>1.000831533062278</v>
      </c>
      <c r="BS691" s="51" t="n">
        <v>-0.0002163466290561189</v>
      </c>
      <c r="BT691" s="51" t="n">
        <v>-0.001642874560343899</v>
      </c>
      <c r="BU691" s="51" t="n">
        <v>-5.160717941876669e-05</v>
      </c>
      <c r="BV691" s="51" t="n">
        <v>0.001657861871778426</v>
      </c>
    </row>
    <row r="692">
      <c r="A692" s="49" t="n">
        <v>60.25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-1.713680713799303</v>
      </c>
      <c r="L692" s="49" t="n">
        <v>-1.530792359320424</v>
      </c>
      <c r="M692" s="49" t="n">
        <v>-0.05701189038448178</v>
      </c>
      <c r="N692" s="49" t="n">
        <v>-1.48518644855193</v>
      </c>
      <c r="O692" s="49" t="n">
        <v>-6.213657984042762</v>
      </c>
      <c r="P692" s="49" t="n">
        <v>1.550217851715011</v>
      </c>
      <c r="Q692" s="49" t="n">
        <v>7.137993027761524e-07</v>
      </c>
      <c r="R692" s="49" t="n">
        <v>2.359320424139e-06</v>
      </c>
      <c r="S692" s="49" t="n">
        <v>-1.809615518218177e-06</v>
      </c>
      <c r="T692" s="49" t="n">
        <v>6.448551930438029e-06</v>
      </c>
      <c r="U692" s="49" t="n">
        <v>-2.01595723758885e-06</v>
      </c>
      <c r="V692" s="49" t="n">
        <v>-2.785171501096251e-05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6.24566490977209e-06</v>
      </c>
      <c r="AD692" s="49" t="n">
        <v>-1.713503444468178e-05</v>
      </c>
      <c r="AE692" s="49" t="n">
        <v>-1.243992146432845e-05</v>
      </c>
      <c r="AF692" s="49" t="n">
        <v>-1.131664866370688e-05</v>
      </c>
      <c r="AG692" s="49" t="n">
        <v>6.33574223401958e-06</v>
      </c>
      <c r="AH692" s="49" t="n">
        <v>-2.235935183211857e-06</v>
      </c>
      <c r="AI692" s="49" t="n">
        <v>-0.0001761992503194915</v>
      </c>
      <c r="AJ692" s="49" t="n">
        <v>0.002082666921497601</v>
      </c>
      <c r="AK692" s="49" t="n">
        <v>-0.0002097623052008434</v>
      </c>
      <c r="AL692" s="49" t="n">
        <v>-0.0001282973287489698</v>
      </c>
      <c r="AM692" s="49" t="n">
        <v>-4.047638684989773e-06</v>
      </c>
      <c r="AN692" s="49" t="n">
        <v>-0.001141321961171671</v>
      </c>
      <c r="AO692" s="49" t="n">
        <v>-0.0001302456079894759</v>
      </c>
      <c r="AP692" s="49" t="n">
        <v>-1.406495822436652</v>
      </c>
      <c r="AQ692" s="49" t="n">
        <v>0.2710048968675928</v>
      </c>
      <c r="AR692" s="49" t="n">
        <v>-0.05524082730817773</v>
      </c>
      <c r="AS692" s="49" t="n">
        <v>0.1035913166206633</v>
      </c>
      <c r="AT692" s="49" t="n">
        <v>-0.0003906887775798083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6.000013015634589</v>
      </c>
      <c r="BH692" s="49" t="n">
        <v>14.00000873103678</v>
      </c>
      <c r="BI692" s="49" t="n">
        <v>5.500021504893519</v>
      </c>
      <c r="BJ692" s="49" t="n">
        <v>0.7000114005910527</v>
      </c>
      <c r="BK692" s="49" t="n">
        <v>0.4000016241658383</v>
      </c>
      <c r="BL692" s="49" t="n">
        <v>0.0200000580571076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0.1877201195398944</v>
      </c>
      <c r="BQ692" s="49" t="n">
        <v>-0.03823085427163569</v>
      </c>
      <c r="BR692" s="49" t="n">
        <v>1.000831534726945</v>
      </c>
      <c r="BS692" s="49" t="n">
        <v>-0.0002526759599330575</v>
      </c>
      <c r="BT692" s="49" t="n">
        <v>-0.001892987261123413</v>
      </c>
      <c r="BU692" s="49" t="n">
        <v>-5.327184648962202e-05</v>
      </c>
      <c r="BV692" s="49" t="n">
        <v>0.001910519249087019</v>
      </c>
    </row>
    <row r="693">
      <c r="A693" s="51" t="n">
        <v>60.26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-1.713680653950074</v>
      </c>
      <c r="L693" s="51" t="n">
        <v>-1.530792522790001</v>
      </c>
      <c r="M693" s="51" t="n">
        <v>-0.05701200861541049</v>
      </c>
      <c r="N693" s="51" t="n">
        <v>-1.485186555459491</v>
      </c>
      <c r="O693" s="51" t="n">
        <v>-6.213657924513579</v>
      </c>
      <c r="P693" s="51" t="n">
        <v>1.550217829197183</v>
      </c>
      <c r="Q693" s="51" t="n">
        <v>6.539500734259462e-07</v>
      </c>
      <c r="R693" s="51" t="n">
        <v>2.52279000134692e-06</v>
      </c>
      <c r="S693" s="51" t="n">
        <v>-1.691384589511125e-06</v>
      </c>
      <c r="T693" s="51" t="n">
        <v>6.555459491242033e-06</v>
      </c>
      <c r="U693" s="51" t="n">
        <v>-2.075486420949346e-06</v>
      </c>
      <c r="V693" s="51" t="n">
        <v>-2.782919718335997e-05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5.728279726243183e-06</v>
      </c>
      <c r="AD693" s="51" t="n">
        <v>-1.571854584785012e-05</v>
      </c>
      <c r="AE693" s="51" t="n">
        <v>-1.129553072428557e-05</v>
      </c>
      <c r="AF693" s="51" t="n">
        <v>-1.025265831917552e-05</v>
      </c>
      <c r="AG693" s="51" t="n">
        <v>5.684598293680381e-06</v>
      </c>
      <c r="AH693" s="51" t="n">
        <v>-2.221804634152443e-06</v>
      </c>
      <c r="AI693" s="51" t="n">
        <v>-0.0001959009904260801</v>
      </c>
      <c r="AJ693" s="51" t="n">
        <v>0.002211297036910935</v>
      </c>
      <c r="AK693" s="51" t="n">
        <v>-0.0001522594703225181</v>
      </c>
      <c r="AL693" s="51" t="n">
        <v>-0.0001207532962675244</v>
      </c>
      <c r="AM693" s="51" t="n">
        <v>-8.915425280861879e-06</v>
      </c>
      <c r="AN693" s="51" t="n">
        <v>-0.001141256398902257</v>
      </c>
      <c r="AO693" s="51" t="n">
        <v>-0.0001522047536650674</v>
      </c>
      <c r="AP693" s="51" t="n">
        <v>-1.406352472819</v>
      </c>
      <c r="AQ693" s="51" t="n">
        <v>0.2710689298474028</v>
      </c>
      <c r="AR693" s="51" t="n">
        <v>-0.05523254379869828</v>
      </c>
      <c r="AS693" s="51" t="n">
        <v>0.1035859665625177</v>
      </c>
      <c r="AT693" s="51" t="n">
        <v>-0.00039062334553072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6.000012859446974</v>
      </c>
      <c r="BH693" s="51" t="n">
        <v>14.00000862626434</v>
      </c>
      <c r="BI693" s="51" t="n">
        <v>5.500021246834797</v>
      </c>
      <c r="BJ693" s="51" t="n">
        <v>0.7000112637839601</v>
      </c>
      <c r="BK693" s="51" t="n">
        <v>0.4000016046758482</v>
      </c>
      <c r="BL693" s="51" t="n">
        <v>0.02000005736042231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0.1877201530499748</v>
      </c>
      <c r="BQ693" s="51" t="n">
        <v>-0.03823062362325476</v>
      </c>
      <c r="BR693" s="51" t="n">
        <v>1.000831536265906</v>
      </c>
      <c r="BS693" s="51" t="n">
        <v>-0.0002861860403102767</v>
      </c>
      <c r="BT693" s="51" t="n">
        <v>-0.002123635642059529</v>
      </c>
      <c r="BU693" s="51" t="n">
        <v>-5.481080767033575e-05</v>
      </c>
      <c r="BV693" s="51" t="n">
        <v>0.002143533301474819</v>
      </c>
    </row>
    <row r="694">
      <c r="A694" s="49" t="n">
        <v>60.27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-1.713680599677957</v>
      </c>
      <c r="L694" s="49" t="n">
        <v>-1.530792671067183</v>
      </c>
      <c r="M694" s="49" t="n">
        <v>-0.05701211466168303</v>
      </c>
      <c r="N694" s="49" t="n">
        <v>-1.485186651037344</v>
      </c>
      <c r="O694" s="49" t="n">
        <v>-6.213657871883155</v>
      </c>
      <c r="P694" s="49" t="n">
        <v>1.550217806853146</v>
      </c>
      <c r="Q694" s="49" t="n">
        <v>5.996779572914335e-07</v>
      </c>
      <c r="R694" s="49" t="n">
        <v>2.671067182546949e-06</v>
      </c>
      <c r="S694" s="49" t="n">
        <v>-1.585338316970053e-06</v>
      </c>
      <c r="T694" s="49" t="n">
        <v>6.651037343985422e-06</v>
      </c>
      <c r="U694" s="49" t="n">
        <v>-2.128116844524186e-06</v>
      </c>
      <c r="V694" s="49" t="n">
        <v>-2.78068531460729e-05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5.14132366603745e-06</v>
      </c>
      <c r="AD694" s="49" t="n">
        <v>-1.411391370187019e-05</v>
      </c>
      <c r="AE694" s="49" t="n">
        <v>-1.001790167730337e-05</v>
      </c>
      <c r="AF694" s="49" t="n">
        <v>-9.058774815025013e-06</v>
      </c>
      <c r="AG694" s="49" t="n">
        <v>4.959522873198641e-06</v>
      </c>
      <c r="AH694" s="49" t="n">
        <v>-2.20578875882076e-06</v>
      </c>
      <c r="AI694" s="49" t="n">
        <v>-0.0002130593596621053</v>
      </c>
      <c r="AJ694" s="49" t="n">
        <v>0.002323581809951326</v>
      </c>
      <c r="AK694" s="49" t="n">
        <v>-0.0001020749142516588</v>
      </c>
      <c r="AL694" s="49" t="n">
        <v>-0.0001141485231302161</v>
      </c>
      <c r="AM694" s="49" t="n">
        <v>-1.317325525948802e-05</v>
      </c>
      <c r="AN694" s="49" t="n">
        <v>-0.001141197154409696</v>
      </c>
      <c r="AO694" s="49" t="n">
        <v>-0.0001718479100679543</v>
      </c>
      <c r="AP694" s="49" t="n">
        <v>-1.406224003197718</v>
      </c>
      <c r="AQ694" s="49" t="n">
        <v>0.2711263049908711</v>
      </c>
      <c r="AR694" s="49" t="n">
        <v>-0.05522511946276938</v>
      </c>
      <c r="AS694" s="49" t="n">
        <v>0.1035811712837883</v>
      </c>
      <c r="AT694" s="49" t="n">
        <v>-0.0003905644488704577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6.00001270513361</v>
      </c>
      <c r="BH694" s="49" t="n">
        <v>14.00000852274917</v>
      </c>
      <c r="BI694" s="49" t="n">
        <v>5.50002099187278</v>
      </c>
      <c r="BJ694" s="49" t="n">
        <v>0.7000111286185525</v>
      </c>
      <c r="BK694" s="49" t="n">
        <v>0.4000015854197381</v>
      </c>
      <c r="BL694" s="49" t="n">
        <v>0.02000005667209724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0.1877201833351201</v>
      </c>
      <c r="BQ694" s="49" t="n">
        <v>-0.03823041523301007</v>
      </c>
      <c r="BR694" s="49" t="n">
        <v>1.000831537660051</v>
      </c>
      <c r="BS694" s="49" t="n">
        <v>-0.0003164711855907498</v>
      </c>
      <c r="BT694" s="49" t="n">
        <v>-0.002332025886751798</v>
      </c>
      <c r="BU694" s="49" t="n">
        <v>-5.620495246994039e-05</v>
      </c>
      <c r="BV694" s="49" t="n">
        <v>0.002354072586916528</v>
      </c>
    </row>
    <row r="695">
      <c r="A695" s="51" t="n">
        <v>60.28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-1.713680551631615</v>
      </c>
      <c r="L695" s="51" t="n">
        <v>-1.530792802403118</v>
      </c>
      <c r="M695" s="51" t="n">
        <v>-0.05701220729019714</v>
      </c>
      <c r="N695" s="51" t="n">
        <v>-1.485186734084895</v>
      </c>
      <c r="O695" s="51" t="n">
        <v>-6.213657826823585</v>
      </c>
      <c r="P695" s="51" t="n">
        <v>1.550217784705399</v>
      </c>
      <c r="Q695" s="51" t="n">
        <v>5.516316146092493e-07</v>
      </c>
      <c r="R695" s="51" t="n">
        <v>2.802403118007391e-06</v>
      </c>
      <c r="S695" s="51" t="n">
        <v>-1.492709802861092e-06</v>
      </c>
      <c r="T695" s="51" t="n">
        <v>6.734084894821635e-06</v>
      </c>
      <c r="U695" s="51" t="n">
        <v>-2.173176414821398e-06</v>
      </c>
      <c r="V695" s="51" t="n">
        <v>-2.77847053993252e-05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4.493829962538744e-06</v>
      </c>
      <c r="AD695" s="51" t="n">
        <v>-1.234506058792747e-05</v>
      </c>
      <c r="AE695" s="51" t="n">
        <v>-8.625360105621381e-06</v>
      </c>
      <c r="AF695" s="51" t="n">
        <v>-7.751970314831373e-06</v>
      </c>
      <c r="AG695" s="51" t="n">
        <v>4.172223151237492e-06</v>
      </c>
      <c r="AH695" s="51" t="n">
        <v>-2.18783465896679e-06</v>
      </c>
      <c r="AI695" s="51" t="n">
        <v>-0.000227479752206154</v>
      </c>
      <c r="AJ695" s="51" t="n">
        <v>0.002418271539703705</v>
      </c>
      <c r="AK695" s="51" t="n">
        <v>-5.97781197742488e-05</v>
      </c>
      <c r="AL695" s="51" t="n">
        <v>-0.0001085622168414381</v>
      </c>
      <c r="AM695" s="51" t="n">
        <v>-1.676844645113402e-05</v>
      </c>
      <c r="AN695" s="51" t="n">
        <v>-0.001141145135423295</v>
      </c>
      <c r="AO695" s="51" t="n">
        <v>-0.000188941628375152</v>
      </c>
      <c r="AP695" s="51" t="n">
        <v>-1.406111895337185</v>
      </c>
      <c r="AQ695" s="51" t="n">
        <v>0.2711763503553016</v>
      </c>
      <c r="AR695" s="51" t="n">
        <v>-0.0552186456386765</v>
      </c>
      <c r="AS695" s="51" t="n">
        <v>0.1035769921816477</v>
      </c>
      <c r="AT695" s="51" t="n">
        <v>-0.0003905130113166442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6.000012552672007</v>
      </c>
      <c r="BH695" s="51" t="n">
        <v>14.00000842047618</v>
      </c>
      <c r="BI695" s="51" t="n">
        <v>5.500020739970306</v>
      </c>
      <c r="BJ695" s="51" t="n">
        <v>0.7000109950751299</v>
      </c>
      <c r="BK695" s="51" t="n">
        <v>0.4000015663947012</v>
      </c>
      <c r="BL695" s="51" t="n">
        <v>0.02000005599203207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0.1877202100377402</v>
      </c>
      <c r="BQ695" s="51" t="n">
        <v>-0.03823023156293187</v>
      </c>
      <c r="BR695" s="51" t="n">
        <v>1.000831538892502</v>
      </c>
      <c r="BS695" s="51" t="n">
        <v>-0.0003431738057058098</v>
      </c>
      <c r="BT695" s="51" t="n">
        <v>-0.00251569596494694</v>
      </c>
      <c r="BU695" s="51" t="n">
        <v>-5.743740394414942e-05</v>
      </c>
      <c r="BV695" s="51" t="n">
        <v>0.00253964436572225</v>
      </c>
    </row>
    <row r="696">
      <c r="A696" s="49" t="n">
        <v>60.29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-1.713680510364016</v>
      </c>
      <c r="L696" s="49" t="n">
        <v>-1.53079291529627</v>
      </c>
      <c r="M696" s="49" t="n">
        <v>-0.05701228546003386</v>
      </c>
      <c r="N696" s="49" t="n">
        <v>-1.485186803588116</v>
      </c>
      <c r="O696" s="49" t="n">
        <v>-6.213657789877799</v>
      </c>
      <c r="P696" s="49" t="n">
        <v>1.550217762774666</v>
      </c>
      <c r="Q696" s="49" t="n">
        <v>5.103640157155809e-07</v>
      </c>
      <c r="R696" s="49" t="n">
        <v>2.915296269501155e-06</v>
      </c>
      <c r="S696" s="49" t="n">
        <v>-1.414539966139439e-06</v>
      </c>
      <c r="T696" s="49" t="n">
        <v>6.803588116444104e-06</v>
      </c>
      <c r="U696" s="49" t="n">
        <v>-2.210122200807518e-06</v>
      </c>
      <c r="V696" s="49" t="n">
        <v>-2.776277466631782e-05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3.795747110070817e-06</v>
      </c>
      <c r="AD696" s="49" t="n">
        <v>-1.043740028994177e-05</v>
      </c>
      <c r="AE696" s="49" t="n">
        <v>-7.137832557570895e-06</v>
      </c>
      <c r="AF696" s="49" t="n">
        <v>-6.352355814478409e-06</v>
      </c>
      <c r="AG696" s="49" t="n">
        <v>3.336646515794293e-06</v>
      </c>
      <c r="AH696" s="49" t="n">
        <v>-2.168145932534378e-06</v>
      </c>
      <c r="AI696" s="49" t="n">
        <v>-0.0002390097530692314</v>
      </c>
      <c r="AJ696" s="49" t="n">
        <v>0.002494360829870944</v>
      </c>
      <c r="AK696" s="49" t="n">
        <v>-2.582595309723738e-05</v>
      </c>
      <c r="AL696" s="49" t="n">
        <v>-0.0001040574035599092</v>
      </c>
      <c r="AM696" s="49" t="n">
        <v>-1.966015236956621e-05</v>
      </c>
      <c r="AN696" s="49" t="n">
        <v>-0.001141101174468828</v>
      </c>
      <c r="AO696" s="49" t="n">
        <v>-0.000203292296463424</v>
      </c>
      <c r="AP696" s="49" t="n">
        <v>-1.406017396396616</v>
      </c>
      <c r="AQ696" s="49" t="n">
        <v>0.2712184984498102</v>
      </c>
      <c r="AR696" s="49" t="n">
        <v>-0.05521319951968057</v>
      </c>
      <c r="AS696" s="49" t="n">
        <v>0.1035734805432271</v>
      </c>
      <c r="AT696" s="49" t="n">
        <v>-0.0003904698524190421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6.000012402039943</v>
      </c>
      <c r="BH696" s="49" t="n">
        <v>14.00000831943047</v>
      </c>
      <c r="BI696" s="49" t="n">
        <v>5.500020491090662</v>
      </c>
      <c r="BJ696" s="49" t="n">
        <v>0.7000108631342283</v>
      </c>
      <c r="BK696" s="49" t="n">
        <v>0.4000015475979648</v>
      </c>
      <c r="BL696" s="49" t="n">
        <v>0.02000005532012769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0.187720232852632</v>
      </c>
      <c r="BQ696" s="49" t="n">
        <v>-0.03823007471318948</v>
      </c>
      <c r="BR696" s="49" t="n">
        <v>1.000831539948873</v>
      </c>
      <c r="BS696" s="49" t="n">
        <v>-0.0003659886974594073</v>
      </c>
      <c r="BT696" s="49" t="n">
        <v>-0.0026725457073426</v>
      </c>
      <c r="BU696" s="49" t="n">
        <v>-5.849377493483132e-05</v>
      </c>
      <c r="BV696" s="49" t="n">
        <v>0.002698123386023982</v>
      </c>
    </row>
    <row r="697">
      <c r="A697" s="51" t="n">
        <v>60.3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-1.713680476325218</v>
      </c>
      <c r="L697" s="51" t="n">
        <v>-1.530793008506054</v>
      </c>
      <c r="M697" s="51" t="n">
        <v>-0.0570123483367978</v>
      </c>
      <c r="N697" s="51" t="n">
        <v>-1.485186858745348</v>
      </c>
      <c r="O697" s="51" t="n">
        <v>-6.213657761444493</v>
      </c>
      <c r="P697" s="51" t="n">
        <v>1.550217741077458</v>
      </c>
      <c r="Q697" s="51" t="n">
        <v>4.763252181572142e-07</v>
      </c>
      <c r="R697" s="51" t="n">
        <v>3.008506053614468e-06</v>
      </c>
      <c r="S697" s="51" t="n">
        <v>-1.35166320219815e-06</v>
      </c>
      <c r="T697" s="51" t="n">
        <v>6.858745347670947e-06</v>
      </c>
      <c r="U697" s="51" t="n">
        <v>-2.238555507183548e-06</v>
      </c>
      <c r="V697" s="51" t="n">
        <v>-2.774107745850962e-05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3.057580257565516e-06</v>
      </c>
      <c r="AD697" s="51" t="n">
        <v>-8.417609731302609e-06</v>
      </c>
      <c r="AE697" s="51" t="n">
        <v>-5.576536532600929e-06</v>
      </c>
      <c r="AF697" s="51" t="n">
        <v>-4.882188149395693e-06</v>
      </c>
      <c r="AG697" s="51" t="n">
        <v>2.467666463300917e-06</v>
      </c>
      <c r="AH697" s="51" t="n">
        <v>-2.14715662256071e-06</v>
      </c>
      <c r="AI697" s="51" t="n">
        <v>-0.0002475398554485413</v>
      </c>
      <c r="AJ697" s="51" t="n">
        <v>0.002551097394750833</v>
      </c>
      <c r="AK697" s="51" t="n">
        <v>-5.564108011148178e-07</v>
      </c>
      <c r="AL697" s="51" t="n">
        <v>-0.0001006795676223139</v>
      </c>
      <c r="AM697" s="51" t="n">
        <v>-2.182016454414648e-05</v>
      </c>
      <c r="AN697" s="51" t="n">
        <v>-0.001141065931462225</v>
      </c>
      <c r="AO697" s="51" t="n">
        <v>-0.0002147485489249167</v>
      </c>
      <c r="AP697" s="51" t="n">
        <v>-1.405941509104356</v>
      </c>
      <c r="AQ697" s="51" t="n">
        <v>0.2712522945293406</v>
      </c>
      <c r="AR697" s="51" t="n">
        <v>-0.05520884190382008</v>
      </c>
      <c r="AS697" s="51" t="n">
        <v>0.1035706757273784</v>
      </c>
      <c r="AT697" s="51" t="n">
        <v>-0.0003904355982218028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6.000012253215464</v>
      </c>
      <c r="BH697" s="51" t="n">
        <v>14.0000082195973</v>
      </c>
      <c r="BI697" s="51" t="n">
        <v>5.500020245197574</v>
      </c>
      <c r="BJ697" s="51" t="n">
        <v>0.7000107327766176</v>
      </c>
      <c r="BK697" s="51" t="n">
        <v>0.4000015290267892</v>
      </c>
      <c r="BL697" s="51" t="n">
        <v>0.02000005465628615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0.1877202515304595</v>
      </c>
      <c r="BQ697" s="51" t="n">
        <v>-0.0382299463978555</v>
      </c>
      <c r="BR697" s="51" t="n">
        <v>1.000831540817436</v>
      </c>
      <c r="BS697" s="51" t="n">
        <v>-0.0003846665250217818</v>
      </c>
      <c r="BT697" s="51" t="n">
        <v>-0.002800861041318825</v>
      </c>
      <c r="BU697" s="51" t="n">
        <v>-5.936233815617697e-05</v>
      </c>
      <c r="BV697" s="51" t="n">
        <v>0.002827775591421864</v>
      </c>
    </row>
    <row r="698">
      <c r="A698" s="49" t="n">
        <v>60.31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-1.713680449858626</v>
      </c>
      <c r="L698" s="49" t="n">
        <v>-1.53079308106443</v>
      </c>
      <c r="M698" s="49" t="n">
        <v>-0.0570123953032525</v>
      </c>
      <c r="N698" s="49" t="n">
        <v>-1.485186898981506</v>
      </c>
      <c r="O698" s="49" t="n">
        <v>-6.213657741776142</v>
      </c>
      <c r="P698" s="49" t="n">
        <v>1.55021771962445</v>
      </c>
      <c r="Q698" s="49" t="n">
        <v>4.498586259060744e-07</v>
      </c>
      <c r="R698" s="49" t="n">
        <v>3.081064430254798e-06</v>
      </c>
      <c r="S698" s="49" t="n">
        <v>-1.304696747500556e-06</v>
      </c>
      <c r="T698" s="49" t="n">
        <v>6.898981505631951e-06</v>
      </c>
      <c r="U698" s="49" t="n">
        <v>-2.258223857687369e-06</v>
      </c>
      <c r="V698" s="49" t="n">
        <v>-2.77196244498068e-05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2.290053118834858e-06</v>
      </c>
      <c r="AD698" s="49" t="n">
        <v>-6.313442018569986e-06</v>
      </c>
      <c r="AE698" s="49" t="n">
        <v>-3.963561034529004e-06</v>
      </c>
      <c r="AF698" s="49" t="n">
        <v>-3.364570023219439e-06</v>
      </c>
      <c r="AG698" s="49" t="n">
        <v>1.579774787920053e-06</v>
      </c>
      <c r="AH698" s="49" t="n">
        <v>-2.125436720712718e-06</v>
      </c>
      <c r="AI698" s="49" t="n">
        <v>-0.0002530028608342769</v>
      </c>
      <c r="AJ698" s="49" t="n">
        <v>0.002587989756390776</v>
      </c>
      <c r="AK698" s="49" t="n">
        <v>1.5815003075885e-05</v>
      </c>
      <c r="AL698" s="49" t="n">
        <v>-9.84564228082364e-05</v>
      </c>
      <c r="AM698" s="49" t="n">
        <v>-2.323257279646487e-05</v>
      </c>
      <c r="AN698" s="49" t="n">
        <v>-0.0011410398300422</v>
      </c>
      <c r="AO698" s="49" t="n">
        <v>-0.0002232019506223647</v>
      </c>
      <c r="AP698" s="49" t="n">
        <v>-1.405884982970599</v>
      </c>
      <c r="AQ698" s="49" t="n">
        <v>0.2712774028057747</v>
      </c>
      <c r="AR698" s="49" t="n">
        <v>-0.05520561596346767</v>
      </c>
      <c r="AS698" s="49" t="n">
        <v>0.1035686044931195</v>
      </c>
      <c r="AT698" s="49" t="n">
        <v>-0.0003904106309421875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6.000012106176878</v>
      </c>
      <c r="BH698" s="49" t="n">
        <v>14.00000812096213</v>
      </c>
      <c r="BI698" s="49" t="n">
        <v>5.500020002255203</v>
      </c>
      <c r="BJ698" s="49" t="n">
        <v>0.7000106039832982</v>
      </c>
      <c r="BK698" s="49" t="n">
        <v>0.4000015106784677</v>
      </c>
      <c r="BL698" s="49" t="n">
        <v>0.02000005400041072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0.1877202658803424</v>
      </c>
      <c r="BQ698" s="49" t="n">
        <v>-0.03822984792712322</v>
      </c>
      <c r="BR698" s="49" t="n">
        <v>1.000831541489213</v>
      </c>
      <c r="BS698" s="49" t="n">
        <v>-0.0003990164078593317</v>
      </c>
      <c r="BT698" s="49" t="n">
        <v>-0.002899331773602298</v>
      </c>
      <c r="BU698" s="49" t="n">
        <v>-6.003411434640782e-05</v>
      </c>
      <c r="BV698" s="49" t="n">
        <v>0.002927275682617914</v>
      </c>
    </row>
    <row r="699">
      <c r="A699" s="51" t="n">
        <v>60.32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-1.713680431200178</v>
      </c>
      <c r="L699" s="51" t="n">
        <v>-1.530793132285494</v>
      </c>
      <c r="M699" s="51" t="n">
        <v>-0.05701242596547828</v>
      </c>
      <c r="N699" s="51" t="n">
        <v>-1.48518692394976</v>
      </c>
      <c r="O699" s="51" t="n">
        <v>-6.213657730988002</v>
      </c>
      <c r="P699" s="51" t="n">
        <v>1.550217698420058</v>
      </c>
      <c r="Q699" s="51" t="n">
        <v>4.312001775641505e-07</v>
      </c>
      <c r="R699" s="51" t="n">
        <v>3.132285493645526e-06</v>
      </c>
      <c r="S699" s="51" t="n">
        <v>-1.274034521721312e-06</v>
      </c>
      <c r="T699" s="51" t="n">
        <v>6.923949759984893e-06</v>
      </c>
      <c r="U699" s="51" t="n">
        <v>-2.269011997846349e-06</v>
      </c>
      <c r="V699" s="51" t="n">
        <v>-2.769842005845291e-05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1.503853743747765e-06</v>
      </c>
      <c r="AD699" s="51" t="n">
        <v>-4.153514999640859e-06</v>
      </c>
      <c r="AE699" s="51" t="n">
        <v>-2.321397557461784e-06</v>
      </c>
      <c r="AF699" s="51" t="n">
        <v>-1.82222606586813e-06</v>
      </c>
      <c r="AG699" s="51" t="n">
        <v>6.86154622355677e-07</v>
      </c>
      <c r="AH699" s="51" t="n">
        <v>-2.103568099791862e-06</v>
      </c>
      <c r="AI699" s="51" t="n">
        <v>-0.0002553725716346524</v>
      </c>
      <c r="AJ699" s="51" t="n">
        <v>0.00260481301565936</v>
      </c>
      <c r="AK699" s="51" t="n">
        <v>2.319614000913818e-05</v>
      </c>
      <c r="AL699" s="51" t="n">
        <v>-9.739863280759038e-05</v>
      </c>
      <c r="AM699" s="51" t="n">
        <v>-2.389261363766431e-05</v>
      </c>
      <c r="AN699" s="51" t="n">
        <v>-0.001141023042954716</v>
      </c>
      <c r="AO699" s="51" t="n">
        <v>-0.0002285863713769702</v>
      </c>
      <c r="AP699" s="51" t="n">
        <v>-1.405848306611382</v>
      </c>
      <c r="AQ699" s="51" t="n">
        <v>0.2712936100239452</v>
      </c>
      <c r="AR699" s="51" t="n">
        <v>-0.05520354713897615</v>
      </c>
      <c r="AS699" s="51" t="n">
        <v>0.1035672814320615</v>
      </c>
      <c r="AT699" s="51" t="n">
        <v>-0.0003903950873921203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6.000011960902755</v>
      </c>
      <c r="BH699" s="51" t="n">
        <v>14.00000802351059</v>
      </c>
      <c r="BI699" s="51" t="n">
        <v>5.500019762228141</v>
      </c>
      <c r="BJ699" s="51" t="n">
        <v>0.7000104767354985</v>
      </c>
      <c r="BK699" s="51" t="n">
        <v>0.4000014925503261</v>
      </c>
      <c r="BL699" s="51" t="n">
        <v>0.02000005335240579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0.1877202757715272</v>
      </c>
      <c r="BQ699" s="51" t="n">
        <v>-0.03822978019611069</v>
      </c>
      <c r="BR699" s="51" t="n">
        <v>1.000831541957991</v>
      </c>
      <c r="BS699" s="51" t="n">
        <v>-0.0004089075927027341</v>
      </c>
      <c r="BT699" s="51" t="n">
        <v>-0.002967062786130015</v>
      </c>
      <c r="BU699" s="51" t="n">
        <v>-6.050289247383489e-05</v>
      </c>
      <c r="BV699" s="51" t="n">
        <v>0.002995718210413866</v>
      </c>
    </row>
    <row r="700">
      <c r="A700" s="49" t="n">
        <v>60.33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-1.713680420479488</v>
      </c>
      <c r="L700" s="49" t="n">
        <v>-1.530793161772535</v>
      </c>
      <c r="M700" s="49" t="n">
        <v>-0.05701244015442223</v>
      </c>
      <c r="N700" s="49" t="n">
        <v>-1.485186933523076</v>
      </c>
      <c r="O700" s="49" t="n">
        <v>-6.213657729073104</v>
      </c>
      <c r="P700" s="49" t="n">
        <v>1.550217677463169</v>
      </c>
      <c r="Q700" s="49" t="n">
        <v>4.204794881168539e-07</v>
      </c>
      <c r="R700" s="49" t="n">
        <v>3.161772535120733e-06</v>
      </c>
      <c r="S700" s="49" t="n">
        <v>-1.259845577770979e-06</v>
      </c>
      <c r="T700" s="49" t="n">
        <v>6.933523076124715e-06</v>
      </c>
      <c r="U700" s="49" t="n">
        <v>-2.270926896308367e-06</v>
      </c>
      <c r="V700" s="49" t="n">
        <v>-2.767746316889586e-05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7.094899363759163e-07</v>
      </c>
      <c r="AD700" s="49" t="n">
        <v>-1.96702475761446e-06</v>
      </c>
      <c r="AE700" s="49" t="n">
        <v>-6.724883644628659e-07</v>
      </c>
      <c r="AF700" s="49" t="n">
        <v>-2.76654504894518e-07</v>
      </c>
      <c r="AG700" s="49" t="n">
        <v>-2.016653824546671e-07</v>
      </c>
      <c r="AH700" s="49" t="n">
        <v>-2.082036079266566e-06</v>
      </c>
      <c r="AI700" s="49" t="n">
        <v>-0.0002546623496778657</v>
      </c>
      <c r="AJ700" s="49" t="n">
        <v>0.002601611479443095</v>
      </c>
      <c r="AK700" s="49" t="n">
        <v>2.161659101069937e-05</v>
      </c>
      <c r="AL700" s="49" t="n">
        <v>-9.750108228032025e-05</v>
      </c>
      <c r="AM700" s="49" t="n">
        <v>-2.380522098941334e-05</v>
      </c>
      <c r="AN700" s="49" t="n">
        <v>-0.001141015522955453</v>
      </c>
      <c r="AO700" s="49" t="n">
        <v>-0.0002308766641341796</v>
      </c>
      <c r="AP700" s="49" t="n">
        <v>-1.405831702006161</v>
      </c>
      <c r="AQ700" s="49" t="n">
        <v>0.2713008262794296</v>
      </c>
      <c r="AR700" s="49" t="n">
        <v>-0.05520264394393192</v>
      </c>
      <c r="AS700" s="49" t="n">
        <v>0.10356671015461</v>
      </c>
      <c r="AT700" s="49" t="n">
        <v>-0.000390388898788931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6.000011817371922</v>
      </c>
      <c r="BH700" s="49" t="n">
        <v>14.00000792722846</v>
      </c>
      <c r="BI700" s="49" t="n">
        <v>5.500019525081403</v>
      </c>
      <c r="BJ700" s="49" t="n">
        <v>0.7000103510146726</v>
      </c>
      <c r="BK700" s="49" t="n">
        <v>0.4000014746397222</v>
      </c>
      <c r="BL700" s="49" t="n">
        <v>0.02000005271217692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0.1877202811341639</v>
      </c>
      <c r="BQ700" s="49" t="n">
        <v>-0.03822974367997636</v>
      </c>
      <c r="BR700" s="49" t="n">
        <v>1.000831542220306</v>
      </c>
      <c r="BS700" s="49" t="n">
        <v>-0.0004142702294540612</v>
      </c>
      <c r="BT700" s="49" t="n">
        <v>-0.003003578920461603</v>
      </c>
      <c r="BU700" s="49" t="n">
        <v>-6.076520731035373e-05</v>
      </c>
      <c r="BV700" s="49" t="n">
        <v>0.003032622390749081</v>
      </c>
    </row>
    <row r="701">
      <c r="A701" s="51" t="n">
        <v>60.34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-1.713680417721917</v>
      </c>
      <c r="L701" s="51" t="n">
        <v>-1.530793169421731</v>
      </c>
      <c r="M701" s="51" t="n">
        <v>-0.05701243792330115</v>
      </c>
      <c r="N701" s="51" t="n">
        <v>-1.485186927780131</v>
      </c>
      <c r="O701" s="51" t="n">
        <v>-6.213657735917629</v>
      </c>
      <c r="P701" s="51" t="n">
        <v>1.550217656748602</v>
      </c>
      <c r="Q701" s="51" t="n">
        <v>4.177219166123791e-07</v>
      </c>
      <c r="R701" s="51" t="n">
        <v>3.169421730842004e-06</v>
      </c>
      <c r="S701" s="51" t="n">
        <v>-1.262076698850534e-06</v>
      </c>
      <c r="T701" s="51" t="n">
        <v>6.92778013067219e-06</v>
      </c>
      <c r="U701" s="51" t="n">
        <v>-2.264082371361553e-06</v>
      </c>
      <c r="V701" s="51" t="n">
        <v>-2.765674860172318e-05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-8.27587005976173e-08</v>
      </c>
      <c r="AD701" s="51" t="n">
        <v>2.166356912813383e-07</v>
      </c>
      <c r="AE701" s="51" t="n">
        <v>9.611557323946243e-07</v>
      </c>
      <c r="AF701" s="51" t="n">
        <v>1.252208720889077e-06</v>
      </c>
      <c r="AG701" s="51" t="n">
        <v>-1.073598737039421e-06</v>
      </c>
      <c r="AH701" s="51" t="n">
        <v>-2.061166990026224e-06</v>
      </c>
      <c r="AI701" s="51" t="n">
        <v>-0.0002509239080634945</v>
      </c>
      <c r="AJ701" s="51" t="n">
        <v>0.002578697013744431</v>
      </c>
      <c r="AK701" s="51" t="n">
        <v>1.122413984397613e-05</v>
      </c>
      <c r="AL701" s="51" t="n">
        <v>-9.874424109956635e-05</v>
      </c>
      <c r="AM701" s="51" t="n">
        <v>-2.298376509484002e-05</v>
      </c>
      <c r="AN701" s="51" t="n">
        <v>-0.001141017062919596</v>
      </c>
      <c r="AO701" s="51" t="n">
        <v>-0.0002300872186654854</v>
      </c>
      <c r="AP701" s="51" t="n">
        <v>-1.40583512190874</v>
      </c>
      <c r="AQ701" s="51" t="n">
        <v>0.2712990833643428</v>
      </c>
      <c r="AR701" s="51" t="n">
        <v>-0.05520289926974267</v>
      </c>
      <c r="AS701" s="51" t="n">
        <v>0.1035668847180306</v>
      </c>
      <c r="AT701" s="51" t="n">
        <v>-0.0003903918531468227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6.000011675563459</v>
      </c>
      <c r="BH701" s="51" t="n">
        <v>14.00000783210172</v>
      </c>
      <c r="BI701" s="51" t="n">
        <v>5.500019290780426</v>
      </c>
      <c r="BJ701" s="51" t="n">
        <v>0.7000102268024965</v>
      </c>
      <c r="BK701" s="51" t="n">
        <v>0.4000014569440456</v>
      </c>
      <c r="BL701" s="51" t="n">
        <v>0.0200000520796308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0.1877202819592427</v>
      </c>
      <c r="BQ701" s="51" t="n">
        <v>-0.03822973843481223</v>
      </c>
      <c r="BR701" s="51" t="n">
        <v>1.000831542275397</v>
      </c>
      <c r="BS701" s="51" t="n">
        <v>-0.0004150953082371345</v>
      </c>
      <c r="BT701" s="51" t="n">
        <v>-0.003008824084584083</v>
      </c>
      <c r="BU701" s="51" t="n">
        <v>-6.082029835319247e-05</v>
      </c>
      <c r="BV701" s="51" t="n">
        <v>0.003037931137400171</v>
      </c>
    </row>
    <row r="702">
      <c r="A702" s="49" t="n">
        <v>60.35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-1.713680422850829</v>
      </c>
      <c r="L702" s="49" t="n">
        <v>-1.530793155421577</v>
      </c>
      <c r="M702" s="49" t="n">
        <v>-0.05701241954168527</v>
      </c>
      <c r="N702" s="49" t="n">
        <v>-1.485186906990418</v>
      </c>
      <c r="O702" s="49" t="n">
        <v>-6.213657751312117</v>
      </c>
      <c r="P702" s="49" t="n">
        <v>1.550217636268746</v>
      </c>
      <c r="Q702" s="49" t="n">
        <v>4.228508285741839e-07</v>
      </c>
      <c r="R702" s="49" t="n">
        <v>3.155421577361039e-06</v>
      </c>
      <c r="S702" s="49" t="n">
        <v>-1.280458314732724e-06</v>
      </c>
      <c r="T702" s="49" t="n">
        <v>6.906990418054093e-06</v>
      </c>
      <c r="U702" s="49" t="n">
        <v>-2.248687883010803e-06</v>
      </c>
      <c r="V702" s="49" t="n">
        <v>-2.763626874568992e-05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-8.628350034987648e-07</v>
      </c>
      <c r="AD702" s="49" t="n">
        <v>2.368337389333094e-06</v>
      </c>
      <c r="AE702" s="49" t="n">
        <v>2.558244668763221e-06</v>
      </c>
      <c r="AF702" s="49" t="n">
        <v>2.745864627703813e-06</v>
      </c>
      <c r="AG702" s="49" t="n">
        <v>-1.920426505759619e-06</v>
      </c>
      <c r="AH702" s="49" t="n">
        <v>-2.041125780561466e-06</v>
      </c>
      <c r="AI702" s="49" t="n">
        <v>-0.0002442464027997032</v>
      </c>
      <c r="AJ702" s="49" t="n">
        <v>0.002536642430142459</v>
      </c>
      <c r="AK702" s="49" t="n">
        <v>-7.720105638627597e-06</v>
      </c>
      <c r="AL702" s="49" t="n">
        <v>-0.0001010952656734642</v>
      </c>
      <c r="AM702" s="49" t="n">
        <v>-2.144930213789094e-05</v>
      </c>
      <c r="AN702" s="49" t="n">
        <v>-0.001141027361370128</v>
      </c>
      <c r="AO702" s="49" t="n">
        <v>-0.0002262707539897741</v>
      </c>
      <c r="AP702" s="49" t="n">
        <v>-1.405858251540277</v>
      </c>
      <c r="AQ702" s="49" t="n">
        <v>0.2712885311916145</v>
      </c>
      <c r="AR702" s="49" t="n">
        <v>-0.05520429173729322</v>
      </c>
      <c r="AS702" s="49" t="n">
        <v>0.1035677908300923</v>
      </c>
      <c r="AT702" s="49" t="n">
        <v>-0.000390403656828175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6.000011535456697</v>
      </c>
      <c r="BH702" s="49" t="n">
        <v>14.0000077381165</v>
      </c>
      <c r="BI702" s="49" t="n">
        <v>5.500019059291061</v>
      </c>
      <c r="BJ702" s="49" t="n">
        <v>0.7000101040808665</v>
      </c>
      <c r="BK702" s="49" t="n">
        <v>0.400001439460717</v>
      </c>
      <c r="BL702" s="49" t="n">
        <v>0.02000005145467523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0.1877202782977554</v>
      </c>
      <c r="BQ702" s="49" t="n">
        <v>-0.03822976410374537</v>
      </c>
      <c r="BR702" s="49" t="n">
        <v>1.000831542125161</v>
      </c>
      <c r="BS702" s="49" t="n">
        <v>-0.0004114338209293411</v>
      </c>
      <c r="BT702" s="49" t="n">
        <v>-0.002983155151452255</v>
      </c>
      <c r="BU702" s="49" t="n">
        <v>-6.067006275145559e-05</v>
      </c>
      <c r="BV702" s="49" t="n">
        <v>0.003012004864397617</v>
      </c>
    </row>
    <row r="703">
      <c r="A703" s="51" t="n">
        <v>60.36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-1.713680435689806</v>
      </c>
      <c r="L703" s="51" t="n">
        <v>-1.530793120247514</v>
      </c>
      <c r="M703" s="51" t="n">
        <v>-0.05701238548715017</v>
      </c>
      <c r="N703" s="51" t="n">
        <v>-1.485186871602114</v>
      </c>
      <c r="O703" s="51" t="n">
        <v>-6.213657774956525</v>
      </c>
      <c r="P703" s="51" t="n">
        <v>1.550217616014825</v>
      </c>
      <c r="Q703" s="51" t="n">
        <v>4.356898055668523e-07</v>
      </c>
      <c r="R703" s="51" t="n">
        <v>3.120247514143415e-06</v>
      </c>
      <c r="S703" s="51" t="n">
        <v>-1.314512849827365e-06</v>
      </c>
      <c r="T703" s="51" t="n">
        <v>6.871602113989184e-06</v>
      </c>
      <c r="U703" s="51" t="n">
        <v>-2.22504347480168e-06</v>
      </c>
      <c r="V703" s="51" t="n">
        <v>-2.76160148247051e-05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-1.620898211151861e-06</v>
      </c>
      <c r="AD703" s="51" t="n">
        <v>4.459714231530478e-06</v>
      </c>
      <c r="AE703" s="51" t="n">
        <v>4.098414030655152e-06</v>
      </c>
      <c r="AF703" s="51" t="n">
        <v>4.186852191121046e-06</v>
      </c>
      <c r="AG703" s="51" t="n">
        <v>-2.733148633057673e-06</v>
      </c>
      <c r="AH703" s="51" t="n">
        <v>-2.021963327535634e-06</v>
      </c>
      <c r="AI703" s="51" t="n">
        <v>-0.0002347556191030083</v>
      </c>
      <c r="AJ703" s="51" t="n">
        <v>0.002476269890146916</v>
      </c>
      <c r="AK703" s="51" t="n">
        <v>-3.484743098565737e-05</v>
      </c>
      <c r="AL703" s="51" t="n">
        <v>-0.0001045086763529641</v>
      </c>
      <c r="AM703" s="51" t="n">
        <v>-1.923039769238158e-05</v>
      </c>
      <c r="AN703" s="51" t="n">
        <v>-0.001141046072424794</v>
      </c>
      <c r="AO703" s="51" t="n">
        <v>-0.0002195174106072346</v>
      </c>
      <c r="AP703" s="51" t="n">
        <v>-1.405900515252693</v>
      </c>
      <c r="AQ703" s="51" t="n">
        <v>0.2712694329058305</v>
      </c>
      <c r="AR703" s="51" t="n">
        <v>-0.05520678675833202</v>
      </c>
      <c r="AS703" s="51" t="n">
        <v>0.103569406534588</v>
      </c>
      <c r="AT703" s="51" t="n">
        <v>-0.0003904239765795995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6.000011397031217</v>
      </c>
      <c r="BH703" s="51" t="n">
        <v>14.0000076452591</v>
      </c>
      <c r="BI703" s="51" t="n">
        <v>5.500018830579569</v>
      </c>
      <c r="BJ703" s="51" t="n">
        <v>0.7000099828318961</v>
      </c>
      <c r="BK703" s="51" t="n">
        <v>0.4000014221871884</v>
      </c>
      <c r="BL703" s="51" t="n">
        <v>0.02000005083721913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0.18772027025914</v>
      </c>
      <c r="BQ703" s="51" t="n">
        <v>-0.0382298199277826</v>
      </c>
      <c r="BR703" s="51" t="n">
        <v>1.000831541774106</v>
      </c>
      <c r="BS703" s="51" t="n">
        <v>-0.0004033952055171319</v>
      </c>
      <c r="BT703" s="51" t="n">
        <v>-0.002927331114219167</v>
      </c>
      <c r="BU703" s="51" t="n">
        <v>-6.031900756653386e-05</v>
      </c>
      <c r="BV703" s="51" t="n">
        <v>0.002955610516760226</v>
      </c>
    </row>
    <row r="704">
      <c r="A704" s="49" t="n">
        <v>60.37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-1.713680455965034</v>
      </c>
      <c r="L704" s="49" t="n">
        <v>-1.530793064651635</v>
      </c>
      <c r="M704" s="49" t="n">
        <v>-0.05701233643518135</v>
      </c>
      <c r="N704" s="49" t="n">
        <v>-1.48518682223404</v>
      </c>
      <c r="O704" s="49" t="n">
        <v>-6.213657806459855</v>
      </c>
      <c r="P704" s="49" t="n">
        <v>1.550217595977472</v>
      </c>
      <c r="Q704" s="49" t="n">
        <v>4.559650343960442e-07</v>
      </c>
      <c r="R704" s="49" t="n">
        <v>3.064651635353854e-06</v>
      </c>
      <c r="S704" s="49" t="n">
        <v>-1.363564818654406e-06</v>
      </c>
      <c r="T704" s="49" t="n">
        <v>6.822234040138042e-06</v>
      </c>
      <c r="U704" s="49" t="n">
        <v>-2.193540145078998e-06</v>
      </c>
      <c r="V704" s="49" t="n">
        <v>-2.759597747248321e-05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-2.347361452216502e-06</v>
      </c>
      <c r="AD704" s="49" t="n">
        <v>6.463647653087907e-06</v>
      </c>
      <c r="AE704" s="49" t="n">
        <v>5.562375401309754e-06</v>
      </c>
      <c r="AF704" s="49" t="n">
        <v>5.558326788050955e-06</v>
      </c>
      <c r="AG704" s="49" t="n">
        <v>-3.502527730257126e-06</v>
      </c>
      <c r="AH704" s="49" t="n">
        <v>-2.003691291693147e-06</v>
      </c>
      <c r="AI704" s="49" t="n">
        <v>-0.0002226128940635067</v>
      </c>
      <c r="AJ704" s="49" t="n">
        <v>0.002398634918678297</v>
      </c>
      <c r="AK704" s="49" t="n">
        <v>-6.968784518789648e-05</v>
      </c>
      <c r="AL704" s="49" t="n">
        <v>-0.0001089266721310719</v>
      </c>
      <c r="AM704" s="49" t="n">
        <v>-1.636335726604765e-05</v>
      </c>
      <c r="AN704" s="49" t="n">
        <v>-0.001141072827424356</v>
      </c>
      <c r="AO704" s="49" t="n">
        <v>-0.0002099539330428745</v>
      </c>
      <c r="AP704" s="49" t="n">
        <v>-1.405961088172794</v>
      </c>
      <c r="AQ704" s="49" t="n">
        <v>0.2712421591507049</v>
      </c>
      <c r="AR704" s="49" t="n">
        <v>-0.05521033717070745</v>
      </c>
      <c r="AS704" s="49" t="n">
        <v>0.1035717023422627</v>
      </c>
      <c r="AT704" s="49" t="n">
        <v>-0.0003904524521222424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6.000011260266843</v>
      </c>
      <c r="BH704" s="49" t="n">
        <v>14.00000755351599</v>
      </c>
      <c r="BI704" s="49" t="n">
        <v>5.500018604612614</v>
      </c>
      <c r="BJ704" s="49" t="n">
        <v>0.7000098630379133</v>
      </c>
      <c r="BK704" s="49" t="n">
        <v>0.4000014051209422</v>
      </c>
      <c r="BL704" s="49" t="n">
        <v>0.0200000502271725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0.1877202580090472</v>
      </c>
      <c r="BQ704" s="49" t="n">
        <v>-0.03822990476113332</v>
      </c>
      <c r="BR704" s="49" t="n">
        <v>1.000831541229288</v>
      </c>
      <c r="BS704" s="49" t="n">
        <v>-0.0003911451126603627</v>
      </c>
      <c r="BT704" s="49" t="n">
        <v>-0.002842497763499985</v>
      </c>
      <c r="BU704" s="49" t="n">
        <v>-5.97741900421056e-05</v>
      </c>
      <c r="BV704" s="49" t="n">
        <v>0.002869906094013477</v>
      </c>
    </row>
    <row r="705">
      <c r="A705" s="51" t="n">
        <v>60.38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-1.713680483308433</v>
      </c>
      <c r="L705" s="51" t="n">
        <v>-1.530792989647887</v>
      </c>
      <c r="M705" s="51" t="n">
        <v>-0.05701227324766418</v>
      </c>
      <c r="N705" s="51" t="n">
        <v>-1.485186759670762</v>
      </c>
      <c r="O705" s="51" t="n">
        <v>-6.213657845337195</v>
      </c>
      <c r="P705" s="51" t="n">
        <v>1.550217576146561</v>
      </c>
      <c r="Q705" s="51" t="n">
        <v>4.833084326083537e-07</v>
      </c>
      <c r="R705" s="51" t="n">
        <v>2.989647886586511e-06</v>
      </c>
      <c r="S705" s="51" t="n">
        <v>-1.426752335817461e-06</v>
      </c>
      <c r="T705" s="51" t="n">
        <v>6.759670762246373e-06</v>
      </c>
      <c r="U705" s="51" t="n">
        <v>-2.154662804620955e-06</v>
      </c>
      <c r="V705" s="51" t="n">
        <v>-2.757614656068164e-05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-3.032994380856879e-06</v>
      </c>
      <c r="AD705" s="51" t="n">
        <v>8.354691418504856e-06</v>
      </c>
      <c r="AE705" s="51" t="n">
        <v>6.932051298165064e-06</v>
      </c>
      <c r="AF705" s="51" t="n">
        <v>6.843832113839288e-06</v>
      </c>
      <c r="AG705" s="51" t="n">
        <v>-4.218989224760109e-06</v>
      </c>
      <c r="AH705" s="51" t="n">
        <v>-1.986354903208863e-06</v>
      </c>
      <c r="AI705" s="51" t="n">
        <v>-0.0002080134068067625</v>
      </c>
      <c r="AJ705" s="51" t="n">
        <v>0.002305007030503022</v>
      </c>
      <c r="AK705" s="51" t="n">
        <v>-0.0001116770428592657</v>
      </c>
      <c r="AL705" s="51" t="n">
        <v>-0.0001142793084698748</v>
      </c>
      <c r="AM705" s="51" t="n">
        <v>-1.289255063394958e-05</v>
      </c>
      <c r="AN705" s="51" t="n">
        <v>-0.001141107226602211</v>
      </c>
      <c r="AO705" s="51" t="n">
        <v>-0.000197742582239771</v>
      </c>
      <c r="AP705" s="51" t="n">
        <v>-1.406038912231258</v>
      </c>
      <c r="AQ705" s="51" t="n">
        <v>0.2712071817255423</v>
      </c>
      <c r="AR705" s="51" t="n">
        <v>-0.05521488353025605</v>
      </c>
      <c r="AS705" s="51" t="n">
        <v>0.1035746409902741</v>
      </c>
      <c r="AT705" s="51" t="n">
        <v>-0.0003904886813986843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6.00001112514364</v>
      </c>
      <c r="BH705" s="51" t="n">
        <v>14.0000074628738</v>
      </c>
      <c r="BI705" s="51" t="n">
        <v>5.500018381357263</v>
      </c>
      <c r="BJ705" s="51" t="n">
        <v>0.7000097446814584</v>
      </c>
      <c r="BK705" s="51" t="n">
        <v>0.4000013882594909</v>
      </c>
      <c r="BL705" s="51" t="n">
        <v>0.02000004962444643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0.1877202417664527</v>
      </c>
      <c r="BQ705" s="51" t="n">
        <v>-0.03823001709092057</v>
      </c>
      <c r="BR705" s="51" t="n">
        <v>1.000831540500234</v>
      </c>
      <c r="BS705" s="51" t="n">
        <v>-0.0003749025182520072</v>
      </c>
      <c r="BT705" s="51" t="n">
        <v>-0.002730167976250364</v>
      </c>
      <c r="BU705" s="51" t="n">
        <v>-5.904513611376672e-05</v>
      </c>
      <c r="BV705" s="51" t="n">
        <v>0.002756420759759547</v>
      </c>
    </row>
    <row r="706">
      <c r="A706" s="49" t="n">
        <v>60.39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-1.713680517262127</v>
      </c>
      <c r="L706" s="49" t="n">
        <v>-1.53079289649349</v>
      </c>
      <c r="M706" s="49" t="n">
        <v>-0.05701219695993308</v>
      </c>
      <c r="N706" s="49" t="n">
        <v>-1.485186684858257</v>
      </c>
      <c r="O706" s="49" t="n">
        <v>-6.21365789100787</v>
      </c>
      <c r="P706" s="49" t="n">
        <v>1.550217556510512</v>
      </c>
      <c r="Q706" s="49" t="n">
        <v>5.172621264648569e-07</v>
      </c>
      <c r="R706" s="49" t="n">
        <v>2.896493489501495e-06</v>
      </c>
      <c r="S706" s="49" t="n">
        <v>-1.503040066921923e-06</v>
      </c>
      <c r="T706" s="49" t="n">
        <v>6.684858257166582e-06</v>
      </c>
      <c r="U706" s="49" t="n">
        <v>-2.108992130267495e-06</v>
      </c>
      <c r="V706" s="49" t="n">
        <v>-2.755651051167263e-05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-3.669085557574787e-06</v>
      </c>
      <c r="AD706" s="49" t="n">
        <v>1.010940981367611e-05</v>
      </c>
      <c r="AE706" s="49" t="n">
        <v>8.190727484663751e-06</v>
      </c>
      <c r="AF706" s="49" t="n">
        <v>8.027381869432637e-06</v>
      </c>
      <c r="AG706" s="49" t="n">
        <v>-4.872898479950328e-06</v>
      </c>
      <c r="AH706" s="49" t="n">
        <v>-1.970078498654418e-06</v>
      </c>
      <c r="AI706" s="49" t="n">
        <v>-0.00019118359706652</v>
      </c>
      <c r="AJ706" s="49" t="n">
        <v>0.002196848065170691</v>
      </c>
      <c r="AK706" s="49" t="n">
        <v>-0.0001601641970674831</v>
      </c>
      <c r="AL706" s="49" t="n">
        <v>-0.0001204848261205933</v>
      </c>
      <c r="AM706" s="49" t="n">
        <v>-8.870497467151668e-06</v>
      </c>
      <c r="AN706" s="49" t="n">
        <v>-0.001141148810538496</v>
      </c>
      <c r="AO706" s="49" t="n">
        <v>-0.0001830794094724066</v>
      </c>
      <c r="AP706" s="49" t="n">
        <v>-1.406132715570023</v>
      </c>
      <c r="AQ706" s="49" t="n">
        <v>0.271165066607822</v>
      </c>
      <c r="AR706" s="49" t="n">
        <v>-0.05522035429679529</v>
      </c>
      <c r="AS706" s="49" t="n">
        <v>0.1035781771455584</v>
      </c>
      <c r="AT706" s="49" t="n">
        <v>-0.0003905321894823525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6.000010991641917</v>
      </c>
      <c r="BH706" s="49" t="n">
        <v>14.00000737331931</v>
      </c>
      <c r="BI706" s="49" t="n">
        <v>5.500018160780976</v>
      </c>
      <c r="BJ706" s="49" t="n">
        <v>0.7000096277452809</v>
      </c>
      <c r="BK706" s="49" t="n">
        <v>0.400001371600377</v>
      </c>
      <c r="BL706" s="49" t="n">
        <v>0.02000004902895307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0.1877202218001299</v>
      </c>
      <c r="BQ706" s="49" t="n">
        <v>-0.0382301550612817</v>
      </c>
      <c r="BR706" s="49" t="n">
        <v>1.000831539598814</v>
      </c>
      <c r="BS706" s="49" t="n">
        <v>-0.0003549361953791852</v>
      </c>
      <c r="BT706" s="49" t="n">
        <v>-0.002592197615114422</v>
      </c>
      <c r="BU706" s="49" t="n">
        <v>-5.814371561996268e-05</v>
      </c>
      <c r="BV706" s="49" t="n">
        <v>0.002617030544388286</v>
      </c>
    </row>
    <row r="707">
      <c r="A707" s="51" t="n">
        <v>60.4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-1.713680557284734</v>
      </c>
      <c r="L707" s="51" t="n">
        <v>-1.530792786667476</v>
      </c>
      <c r="M707" s="51" t="n">
        <v>-0.05701210876611663</v>
      </c>
      <c r="N707" s="51" t="n">
        <v>-1.48518659889709</v>
      </c>
      <c r="O707" s="51" t="n">
        <v>-6.213657942797822</v>
      </c>
      <c r="P707" s="51" t="n">
        <v>1.550217537055449</v>
      </c>
      <c r="Q707" s="51" t="n">
        <v>5.572847336932085e-07</v>
      </c>
      <c r="R707" s="51" t="n">
        <v>2.786667475884741e-06</v>
      </c>
      <c r="S707" s="51" t="n">
        <v>-1.591233883366239e-06</v>
      </c>
      <c r="T707" s="51" t="n">
        <v>6.598897090537292e-06</v>
      </c>
      <c r="U707" s="51" t="n">
        <v>-2.057202178384898e-06</v>
      </c>
      <c r="V707" s="51" t="n">
        <v>-2.753705544944474e-05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-4.247637832480655e-06</v>
      </c>
      <c r="AD707" s="51" t="n">
        <v>1.170662617086506e-05</v>
      </c>
      <c r="AE707" s="51" t="n">
        <v>9.323238543216774e-06</v>
      </c>
      <c r="AF707" s="51" t="n">
        <v>9.093844472983243e-06</v>
      </c>
      <c r="AG707" s="51" t="n">
        <v>-5.4551039925983e-06</v>
      </c>
      <c r="AH707" s="51" t="n">
        <v>-1.955073247400432e-06</v>
      </c>
      <c r="AI707" s="51" t="n">
        <v>-0.0001723776681469393</v>
      </c>
      <c r="AJ707" s="51" t="n">
        <v>0.002075789141674023</v>
      </c>
      <c r="AK707" s="51" t="n">
        <v>-0.0002144208314036174</v>
      </c>
      <c r="AL707" s="51" t="n">
        <v>-0.0001274503753629218</v>
      </c>
      <c r="AM707" s="51" t="n">
        <v>-4.357480954733142e-06</v>
      </c>
      <c r="AN707" s="51" t="n">
        <v>-0.001141197025804026</v>
      </c>
      <c r="AO707" s="51" t="n">
        <v>-0.0001661916553677943</v>
      </c>
      <c r="AP707" s="51" t="n">
        <v>-1.4062410342322</v>
      </c>
      <c r="AQ707" s="51" t="n">
        <v>0.2711164661418033</v>
      </c>
      <c r="AR707" s="51" t="n">
        <v>-0.05522666620139913</v>
      </c>
      <c r="AS707" s="51" t="n">
        <v>0.1035822573735084</v>
      </c>
      <c r="AT707" s="51" t="n">
        <v>-0.0003905823962314471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6.000010859742214</v>
      </c>
      <c r="BH707" s="51" t="n">
        <v>14.00000728483948</v>
      </c>
      <c r="BI707" s="51" t="n">
        <v>5.500017942851605</v>
      </c>
      <c r="BJ707" s="51" t="n">
        <v>0.7000095122123375</v>
      </c>
      <c r="BK707" s="51" t="n">
        <v>0.4000013551411725</v>
      </c>
      <c r="BL707" s="51" t="n">
        <v>0.02000004844060563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0.1877201984244996</v>
      </c>
      <c r="BQ707" s="51" t="n">
        <v>-0.03823031650181835</v>
      </c>
      <c r="BR707" s="51" t="n">
        <v>1.000831538539072</v>
      </c>
      <c r="BS707" s="51" t="n">
        <v>-0.0003315605650588971</v>
      </c>
      <c r="BT707" s="51" t="n">
        <v>-0.002430757078467072</v>
      </c>
      <c r="BU707" s="51" t="n">
        <v>-5.708397354808881e-05</v>
      </c>
      <c r="BV707" s="51" t="n">
        <v>0.00245392969802641</v>
      </c>
    </row>
    <row r="708">
      <c r="A708" s="49" t="n">
        <v>60.41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-1.71368060275958</v>
      </c>
      <c r="L708" s="49" t="n">
        <v>-1.530792661847136</v>
      </c>
      <c r="M708" s="49" t="n">
        <v>-0.05701201000247164</v>
      </c>
      <c r="N708" s="49" t="n">
        <v>-1.48518650303072</v>
      </c>
      <c r="O708" s="49" t="n">
        <v>-6.213657999947888</v>
      </c>
      <c r="P708" s="49" t="n">
        <v>1.550217517764567</v>
      </c>
      <c r="Q708" s="49" t="n">
        <v>6.02759580026202e-07</v>
      </c>
      <c r="R708" s="49" t="n">
        <v>2.661847135598805e-06</v>
      </c>
      <c r="S708" s="49" t="n">
        <v>-1.68999752835769e-06</v>
      </c>
      <c r="T708" s="49" t="n">
        <v>6.503030720361735e-06</v>
      </c>
      <c r="U708" s="49" t="n">
        <v>-2.000052111483797e-06</v>
      </c>
      <c r="V708" s="49" t="n">
        <v>-2.751776456721977e-05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-4.761558941027513e-06</v>
      </c>
      <c r="AD708" s="49" t="n">
        <v>1.312759919103514e-05</v>
      </c>
      <c r="AE708" s="49" t="n">
        <v>1.031618147384882e-05</v>
      </c>
      <c r="AF708" s="49" t="n">
        <v>1.002951793866759e-05</v>
      </c>
      <c r="AG708" s="49" t="n">
        <v>-5.957563220025533e-06</v>
      </c>
      <c r="AH708" s="49" t="n">
        <v>-1.941608254088685e-06</v>
      </c>
      <c r="AI708" s="49" t="n">
        <v>-0.0001518733324470128</v>
      </c>
      <c r="AJ708" s="49" t="n">
        <v>0.00194360678314271</v>
      </c>
      <c r="AK708" s="49" t="n">
        <v>-0.0002736509353056827</v>
      </c>
      <c r="AL708" s="49" t="n">
        <v>-0.0001350732541545261</v>
      </c>
      <c r="AM708" s="49" t="n">
        <v>5.793846381944977e-07</v>
      </c>
      <c r="AN708" s="49" t="n">
        <v>-0.001141251199978051</v>
      </c>
      <c r="AO708" s="49" t="n">
        <v>-0.0001473342337913568</v>
      </c>
      <c r="AP708" s="49" t="n">
        <v>-1.406362235225032</v>
      </c>
      <c r="AQ708" s="49" t="n">
        <v>0.2710621101450868</v>
      </c>
      <c r="AR708" s="49" t="n">
        <v>-0.0552337250280875</v>
      </c>
      <c r="AS708" s="49" t="n">
        <v>0.1035868205869247</v>
      </c>
      <c r="AT708" s="49" t="n">
        <v>-0.0003906385965400033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6.000010729425307</v>
      </c>
      <c r="BH708" s="49" t="n">
        <v>14.00000719742141</v>
      </c>
      <c r="BI708" s="49" t="n">
        <v>5.500017727537386</v>
      </c>
      <c r="BJ708" s="49" t="n">
        <v>0.7000093980657894</v>
      </c>
      <c r="BK708" s="49" t="n">
        <v>0.4000013388794785</v>
      </c>
      <c r="BL708" s="49" t="n">
        <v>0.02000004785931837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0.187720171994896</v>
      </c>
      <c r="BQ708" s="49" t="n">
        <v>-0.03823049896020086</v>
      </c>
      <c r="BR708" s="49" t="n">
        <v>1.000831537337011</v>
      </c>
      <c r="BS708" s="49" t="n">
        <v>-0.0003051309614976461</v>
      </c>
      <c r="BT708" s="49" t="n">
        <v>-0.00224829869596016</v>
      </c>
      <c r="BU708" s="49" t="n">
        <v>-5.588191265282205e-05</v>
      </c>
      <c r="BV708" s="49" t="n">
        <v>0.002269597919914973</v>
      </c>
    </row>
    <row r="709">
      <c r="A709" s="51" t="n">
        <v>60.42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-1.713680653004607</v>
      </c>
      <c r="L709" s="51" t="n">
        <v>-1.530792523882947</v>
      </c>
      <c r="M709" s="51" t="n">
        <v>-0.05701190212854581</v>
      </c>
      <c r="N709" s="51" t="n">
        <v>-1.485186398627922</v>
      </c>
      <c r="O709" s="51" t="n">
        <v>-6.213658061627744</v>
      </c>
      <c r="P709" s="51" t="n">
        <v>1.550217498617968</v>
      </c>
      <c r="Q709" s="51" t="n">
        <v>6.530046068320416e-07</v>
      </c>
      <c r="R709" s="51" t="n">
        <v>2.523882946414702e-06</v>
      </c>
      <c r="S709" s="51" t="n">
        <v>-1.797871454191358e-06</v>
      </c>
      <c r="T709" s="51" t="n">
        <v>6.39862792173318e-06</v>
      </c>
      <c r="U709" s="51" t="n">
        <v>-1.938372255594345e-06</v>
      </c>
      <c r="V709" s="51" t="n">
        <v>-2.749861796780273e-05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-5.204812394498163e-06</v>
      </c>
      <c r="AD709" s="51" t="n">
        <v>1.435615531757879e-05</v>
      </c>
      <c r="AE709" s="51" t="n">
        <v>1.115813498719722e-05</v>
      </c>
      <c r="AF709" s="51" t="n">
        <v>1.082273044082887e-05</v>
      </c>
      <c r="AG709" s="51" t="n">
        <v>-6.373861604741168e-06</v>
      </c>
      <c r="AH709" s="51" t="n">
        <v>-1.929959812889013e-06</v>
      </c>
      <c r="AI709" s="51" t="n">
        <v>-0.0001299671007190756</v>
      </c>
      <c r="AJ709" s="51" t="n">
        <v>0.001802198370504773</v>
      </c>
      <c r="AK709" s="51" t="n">
        <v>-0.0003370023102358206</v>
      </c>
      <c r="AL709" s="51" t="n">
        <v>-0.0001432426313484769</v>
      </c>
      <c r="AM709" s="51" t="n">
        <v>5.867540693336507e-06</v>
      </c>
      <c r="AN709" s="51" t="n">
        <v>-0.001141310536063898</v>
      </c>
      <c r="AO709" s="51" t="n">
        <v>-0.0001267854622622813</v>
      </c>
      <c r="AP709" s="51" t="n">
        <v>-1.406494540408443</v>
      </c>
      <c r="AQ709" s="51" t="n">
        <v>0.2710027957713463</v>
      </c>
      <c r="AR709" s="51" t="n">
        <v>-0.05524142691197103</v>
      </c>
      <c r="AS709" s="51" t="n">
        <v>0.1035917990303561</v>
      </c>
      <c r="AT709" s="51" t="n">
        <v>-0.0003906999609924126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6.000010600672204</v>
      </c>
      <c r="BH709" s="51" t="n">
        <v>14.00000711105235</v>
      </c>
      <c r="BI709" s="51" t="n">
        <v>5.500017514806937</v>
      </c>
      <c r="BJ709" s="51" t="n">
        <v>0.700009285289</v>
      </c>
      <c r="BK709" s="51" t="n">
        <v>0.4000013228129247</v>
      </c>
      <c r="BL709" s="51" t="n">
        <v>0.02000004728500655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0.1877201429023063</v>
      </c>
      <c r="BQ709" s="51" t="n">
        <v>-0.03823069973852291</v>
      </c>
      <c r="BR709" s="51" t="n">
        <v>1.00083153601033</v>
      </c>
      <c r="BS709" s="51" t="n">
        <v>-0.0002760383717714809</v>
      </c>
      <c r="BT709" s="51" t="n">
        <v>-0.002047520373908707</v>
      </c>
      <c r="BU709" s="51" t="n">
        <v>-5.455523144348717e-05</v>
      </c>
      <c r="BV709" s="51" t="n">
        <v>0.00206676392883642</v>
      </c>
    </row>
    <row r="710">
      <c r="A710" s="49" t="n">
        <v>60.43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-1.713680707283467</v>
      </c>
      <c r="L710" s="49" t="n">
        <v>-1.530792374772276</v>
      </c>
      <c r="M710" s="49" t="n">
        <v>-0.05701178670626355</v>
      </c>
      <c r="N710" s="49" t="n">
        <v>-1.485186287159985</v>
      </c>
      <c r="O710" s="49" t="n">
        <v>-6.213658126953685</v>
      </c>
      <c r="P710" s="49" t="n">
        <v>1.55021747959305</v>
      </c>
      <c r="Q710" s="49" t="n">
        <v>7.072834671273398e-07</v>
      </c>
      <c r="R710" s="49" t="n">
        <v>2.374772276381165e-06</v>
      </c>
      <c r="S710" s="49" t="n">
        <v>-1.913293736451049e-06</v>
      </c>
      <c r="T710" s="49" t="n">
        <v>6.287159985074453e-06</v>
      </c>
      <c r="U710" s="49" t="n">
        <v>-1.873046314493365e-06</v>
      </c>
      <c r="V710" s="49" t="n">
        <v>-2.747959305016145e-05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-5.572509103511647e-06</v>
      </c>
      <c r="AD710" s="49" t="n">
        <v>1.537880361988055e-05</v>
      </c>
      <c r="AE710" s="49" t="n">
        <v>1.18398565797489e-05</v>
      </c>
      <c r="AF710" s="49" t="n">
        <v>1.146430506370551e-05</v>
      </c>
      <c r="AG710" s="49" t="n">
        <v>-6.699490300080468e-06</v>
      </c>
      <c r="AH710" s="49" t="n">
        <v>-1.920357287208806e-06</v>
      </c>
      <c r="AI710" s="49" t="n">
        <v>-0.0001069694413759826</v>
      </c>
      <c r="AJ710" s="49" t="n">
        <v>0.001653556819631911</v>
      </c>
      <c r="AK710" s="49" t="n">
        <v>-0.000403578953237941</v>
      </c>
      <c r="AL710" s="49" t="n">
        <v>-0.0001518415948909142</v>
      </c>
      <c r="AM710" s="49" t="n">
        <v>1.143061364180448e-05</v>
      </c>
      <c r="AN710" s="49" t="n">
        <v>-0.001141374128916528</v>
      </c>
      <c r="AO710" s="49" t="n">
        <v>-0.0001048423420267515</v>
      </c>
      <c r="AP710" s="49" t="n">
        <v>-1.406636051052851</v>
      </c>
      <c r="AQ710" s="49" t="n">
        <v>0.2709393761444281</v>
      </c>
      <c r="AR710" s="49" t="n">
        <v>-0.05524966010886318</v>
      </c>
      <c r="AS710" s="49" t="n">
        <v>0.103597119694595</v>
      </c>
      <c r="AT710" s="49" t="n">
        <v>-0.0003907655576885033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6.000010473464138</v>
      </c>
      <c r="BH710" s="49" t="n">
        <v>14.00000702571972</v>
      </c>
      <c r="BI710" s="49" t="n">
        <v>5.500017304629254</v>
      </c>
      <c r="BJ710" s="49" t="n">
        <v>0.700009173865532</v>
      </c>
      <c r="BK710" s="49" t="n">
        <v>0.4000013069391696</v>
      </c>
      <c r="BL710" s="49" t="n">
        <v>0.02000004671758647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0.1877201115676673</v>
      </c>
      <c r="BQ710" s="49" t="n">
        <v>-0.03823091593279312</v>
      </c>
      <c r="BR710" s="49" t="n">
        <v>1.000831534578139</v>
      </c>
      <c r="BS710" s="49" t="n">
        <v>-0.0002447037328323631</v>
      </c>
      <c r="BT710" s="49" t="n">
        <v>-0.001831326103700348</v>
      </c>
      <c r="BU710" s="49" t="n">
        <v>-5.312304041105165e-05</v>
      </c>
      <c r="BV710" s="49" t="n">
        <v>0.001848366108859093</v>
      </c>
    </row>
    <row r="711">
      <c r="A711" s="51" t="n">
        <v>60.44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-1.713680764817201</v>
      </c>
      <c r="L711" s="51" t="n">
        <v>-1.530792216631941</v>
      </c>
      <c r="M711" s="51" t="n">
        <v>-0.05701166537731081</v>
      </c>
      <c r="N711" s="51" t="n">
        <v>-1.485186170174563</v>
      </c>
      <c r="O711" s="51" t="n">
        <v>-6.213658195007627</v>
      </c>
      <c r="P711" s="51" t="n">
        <v>1.550217460665331</v>
      </c>
      <c r="Q711" s="51" t="n">
        <v>7.648172006824439e-07</v>
      </c>
      <c r="R711" s="51" t="n">
        <v>2.216631941331926e-06</v>
      </c>
      <c r="S711" s="51" t="n">
        <v>-2.034622689189858e-06</v>
      </c>
      <c r="T711" s="51" t="n">
        <v>6.170174563502329e-06</v>
      </c>
      <c r="U711" s="51" t="n">
        <v>-1.804992373344305e-06</v>
      </c>
      <c r="V711" s="51" t="n">
        <v>-2.746066533143576e-05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-5.860936478179455e-06</v>
      </c>
      <c r="AD711" s="51" t="n">
        <v>1.618485039947677e-05</v>
      </c>
      <c r="AE711" s="51" t="n">
        <v>1.235442944825835e-05</v>
      </c>
      <c r="AF711" s="51" t="n">
        <v>1.194779081623346e-05</v>
      </c>
      <c r="AG711" s="51" t="n">
        <v>-6.931842431868139e-06</v>
      </c>
      <c r="AH711" s="51" t="n">
        <v>-1.912944285811834e-06</v>
      </c>
      <c r="AI711" s="51" t="n">
        <v>-8.320008361714694e-05</v>
      </c>
      <c r="AJ711" s="51" t="n">
        <v>0.001499744290353077</v>
      </c>
      <c r="AK711" s="51" t="n">
        <v>-0.0004724541235648632</v>
      </c>
      <c r="AL711" s="51" t="n">
        <v>-0.0001607493075018477</v>
      </c>
      <c r="AM711" s="51" t="n">
        <v>1.719004073827791e-05</v>
      </c>
      <c r="AN711" s="51" t="n">
        <v>-0.001141440998895749</v>
      </c>
      <c r="AO711" s="51" t="n">
        <v>-8.181571443059699e-05</v>
      </c>
      <c r="AP711" s="51" t="n">
        <v>-1.406784773173477</v>
      </c>
      <c r="AQ711" s="51" t="n">
        <v>0.2708727479600828</v>
      </c>
      <c r="AR711" s="51" t="n">
        <v>-0.055258307066489</v>
      </c>
      <c r="AS711" s="51" t="n">
        <v>0.1036027059457093</v>
      </c>
      <c r="AT711" s="51" t="n">
        <v>-0.0003908343884777578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6.000010347782568</v>
      </c>
      <c r="BH711" s="51" t="n">
        <v>14.00000694141108</v>
      </c>
      <c r="BI711" s="51" t="n">
        <v>5.500017096973703</v>
      </c>
      <c r="BJ711" s="51" t="n">
        <v>0.7000090637791456</v>
      </c>
      <c r="BK711" s="51" t="n">
        <v>0.4000012912558996</v>
      </c>
      <c r="BL711" s="51" t="n">
        <v>0.02000004615697543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0.1877200784358219</v>
      </c>
      <c r="BQ711" s="51" t="n">
        <v>-0.03823114447480195</v>
      </c>
      <c r="BR711" s="51" t="n">
        <v>1.000831533060662</v>
      </c>
      <c r="BS711" s="51" t="n">
        <v>-0.0002115718874540207</v>
      </c>
      <c r="BT711" s="51" t="n">
        <v>-0.001602784094868748</v>
      </c>
      <c r="BU711" s="51" t="n">
        <v>-5.160556382222126e-05</v>
      </c>
      <c r="BV711" s="51" t="n">
        <v>0.001617511252678786</v>
      </c>
    </row>
    <row r="712">
      <c r="A712" s="49" t="n">
        <v>60.45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-1.713680824795933</v>
      </c>
      <c r="L712" s="49" t="n">
        <v>-1.530792051669608</v>
      </c>
      <c r="M712" s="49" t="n">
        <v>-0.05701153983941266</v>
      </c>
      <c r="N712" s="49" t="n">
        <v>-1.485186049268622</v>
      </c>
      <c r="O712" s="49" t="n">
        <v>-6.21365826485478</v>
      </c>
      <c r="P712" s="49" t="n">
        <v>1.550217441809465</v>
      </c>
      <c r="Q712" s="49" t="n">
        <v>8.247959333296251e-07</v>
      </c>
      <c r="R712" s="49" t="n">
        <v>2.051669607538997e-06</v>
      </c>
      <c r="S712" s="49" t="n">
        <v>-2.160160587343085e-06</v>
      </c>
      <c r="T712" s="49" t="n">
        <v>6.049268621799442e-06</v>
      </c>
      <c r="U712" s="49" t="n">
        <v>-1.735145219505796e-06</v>
      </c>
      <c r="V712" s="49" t="n">
        <v>-2.744180946501196e-05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-6.067538339267703e-06</v>
      </c>
      <c r="AD712" s="49" t="n">
        <v>1.676651565892381e-05</v>
      </c>
      <c r="AE712" s="49" t="n">
        <v>1.269734275559804e-05</v>
      </c>
      <c r="AF712" s="49" t="n">
        <v>1.226944016110404e-05</v>
      </c>
      <c r="AG712" s="49" t="n">
        <v>-7.069980742852554e-06</v>
      </c>
      <c r="AH712" s="49" t="n">
        <v>-1.907764763186149e-06</v>
      </c>
      <c r="AI712" s="49" t="n">
        <v>-5.898361923782922e-05</v>
      </c>
      <c r="AJ712" s="49" t="n">
        <v>0.001342864841817102</v>
      </c>
      <c r="AK712" s="49" t="n">
        <v>-0.0005426836692807505</v>
      </c>
      <c r="AL712" s="49" t="n">
        <v>-0.0001698430597148545</v>
      </c>
      <c r="AM712" s="49" t="n">
        <v>2.306649109282472e-05</v>
      </c>
      <c r="AN712" s="49" t="n">
        <v>-0.001141510132949536</v>
      </c>
      <c r="AO712" s="49" t="n">
        <v>-5.802556602893188e-05</v>
      </c>
      <c r="AP712" s="49" t="n">
        <v>-1.406938643832975</v>
      </c>
      <c r="AQ712" s="49" t="n">
        <v>0.2708038384112931</v>
      </c>
      <c r="AR712" s="49" t="n">
        <v>-0.05526724657782913</v>
      </c>
      <c r="AS712" s="49" t="n">
        <v>0.1036084791275824</v>
      </c>
      <c r="AT712" s="49" t="n">
        <v>-0.0003909054299565708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6.000010223609177</v>
      </c>
      <c r="BH712" s="49" t="n">
        <v>14.00000685811415</v>
      </c>
      <c r="BI712" s="49" t="n">
        <v>5.500016891810018</v>
      </c>
      <c r="BJ712" s="49" t="n">
        <v>0.7000089550137959</v>
      </c>
      <c r="BK712" s="49" t="n">
        <v>0.4000012757608288</v>
      </c>
      <c r="BL712" s="49" t="n">
        <v>0.02000004560309172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0.1877200439692426</v>
      </c>
      <c r="BQ712" s="49" t="n">
        <v>-0.03823138217554582</v>
      </c>
      <c r="BR712" s="49" t="n">
        <v>1.000831531478938</v>
      </c>
      <c r="BS712" s="49" t="n">
        <v>-0.0001771053080856788</v>
      </c>
      <c r="BT712" s="49" t="n">
        <v>-0.001365083351002883</v>
      </c>
      <c r="BU712" s="49" t="n">
        <v>-5.002383929308962e-05</v>
      </c>
      <c r="BV712" s="49" t="n">
        <v>0.001377432840408201</v>
      </c>
    </row>
    <row r="713">
      <c r="A713" s="51" t="n">
        <v>60.46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-1.713680886390237</v>
      </c>
      <c r="L713" s="51" t="n">
        <v>-1.530791882154089</v>
      </c>
      <c r="M713" s="51" t="n">
        <v>-0.05701141182218225</v>
      </c>
      <c r="N713" s="51" t="n">
        <v>-1.485185926062691</v>
      </c>
      <c r="O713" s="51" t="n">
        <v>-6.213658335558384</v>
      </c>
      <c r="P713" s="51" t="n">
        <v>1.550217423000205</v>
      </c>
      <c r="Q713" s="51" t="n">
        <v>8.863902372091559e-07</v>
      </c>
      <c r="R713" s="51" t="n">
        <v>1.882154088805876e-06</v>
      </c>
      <c r="S713" s="51" t="n">
        <v>-2.288177817749704e-06</v>
      </c>
      <c r="T713" s="51" t="n">
        <v>5.926062691008482e-06</v>
      </c>
      <c r="U713" s="51" t="n">
        <v>-1.664441615645273e-06</v>
      </c>
      <c r="V713" s="51" t="n">
        <v>-2.742300020508459e-05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-6.19086883930464e-06</v>
      </c>
      <c r="AD713" s="51" t="n">
        <v>1.711903958489127e-05</v>
      </c>
      <c r="AE713" s="51" t="n">
        <v>1.286650345588684e-05</v>
      </c>
      <c r="AF713" s="51" t="n">
        <v>1.24279898310411e-05</v>
      </c>
      <c r="AG713" s="51" t="n">
        <v>-7.114290733077925e-06</v>
      </c>
      <c r="AH713" s="51" t="n">
        <v>-1.904774459293625e-06</v>
      </c>
      <c r="AI713" s="51" t="n">
        <v>-3.464541833406132e-05</v>
      </c>
      <c r="AJ713" s="51" t="n">
        <v>0.001185036196636381</v>
      </c>
      <c r="AK713" s="51" t="n">
        <v>-0.0006133192193702198</v>
      </c>
      <c r="AL713" s="51" t="n">
        <v>-0.0001790000817140799</v>
      </c>
      <c r="AM713" s="51" t="n">
        <v>2.898098294042907e-05</v>
      </c>
      <c r="AN713" s="51" t="n">
        <v>-0.001141580523091508</v>
      </c>
      <c r="AO713" s="51" t="n">
        <v>-3.379663497840579e-05</v>
      </c>
      <c r="AP713" s="51" t="n">
        <v>-1.407095558496704</v>
      </c>
      <c r="AQ713" s="51" t="n">
        <v>0.2707335918604714</v>
      </c>
      <c r="AR713" s="51" t="n">
        <v>-0.0552763558121596</v>
      </c>
      <c r="AS713" s="51" t="n">
        <v>0.1036143599482595</v>
      </c>
      <c r="AT713" s="51" t="n">
        <v>-0.0003909776691889681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6.000010100925867</v>
      </c>
      <c r="BH713" s="51" t="n">
        <v>14.00000677581678</v>
      </c>
      <c r="BI713" s="51" t="n">
        <v>5.500016689108298</v>
      </c>
      <c r="BJ713" s="51" t="n">
        <v>0.7000088475536304</v>
      </c>
      <c r="BK713" s="51" t="n">
        <v>0.4000012604516989</v>
      </c>
      <c r="BL713" s="51" t="n">
        <v>0.02000004505585462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0.1877200086416304</v>
      </c>
      <c r="BQ713" s="51" t="n">
        <v>-0.03823162576942703</v>
      </c>
      <c r="BR713" s="51" t="n">
        <v>1.000831529854529</v>
      </c>
      <c r="BS713" s="51" t="n">
        <v>-0.0001417776959167227</v>
      </c>
      <c r="BT713" s="51" t="n">
        <v>-0.001121489469790848</v>
      </c>
      <c r="BU713" s="51" t="n">
        <v>-4.839943024137483e-05</v>
      </c>
      <c r="BV713" s="51" t="n">
        <v>0.001131451302866766</v>
      </c>
    </row>
    <row r="714">
      <c r="A714" s="49" t="n">
        <v>60.47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-1.713680948762012</v>
      </c>
      <c r="L714" s="49" t="n">
        <v>-1.530791710384739</v>
      </c>
      <c r="M714" s="49" t="n">
        <v>-0.05701128306316946</v>
      </c>
      <c r="N714" s="49" t="n">
        <v>-1.485185802177817</v>
      </c>
      <c r="O714" s="49" t="n">
        <v>-6.21365840619104</v>
      </c>
      <c r="P714" s="49" t="n">
        <v>1.550217404213101</v>
      </c>
      <c r="Q714" s="49" t="n">
        <v>9.487620122872187e-07</v>
      </c>
      <c r="R714" s="49" t="n">
        <v>1.710384738728976e-06</v>
      </c>
      <c r="S714" s="49" t="n">
        <v>-2.416936830541838e-06</v>
      </c>
      <c r="T714" s="49" t="n">
        <v>5.802177817315624e-06</v>
      </c>
      <c r="U714" s="49" t="n">
        <v>-1.593808960365095e-06</v>
      </c>
      <c r="V714" s="49" t="n">
        <v>-2.740421310143404e-05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-6.230543824721285e-06</v>
      </c>
      <c r="AD714" s="49" t="n">
        <v>1.724075926802998e-05</v>
      </c>
      <c r="AE714" s="49" t="n">
        <v>1.286219034970875e-05</v>
      </c>
      <c r="AF714" s="49" t="n">
        <v>1.2424349566393e-05</v>
      </c>
      <c r="AG714" s="49" t="n">
        <v>-7.066148101563799e-06</v>
      </c>
      <c r="AH714" s="49" t="n">
        <v>-1.903871301312064e-06</v>
      </c>
      <c r="AI714" s="49" t="n">
        <v>-1.050777490974226e-05</v>
      </c>
      <c r="AJ714" s="49" t="n">
        <v>0.001028361040000147</v>
      </c>
      <c r="AK714" s="49" t="n">
        <v>-0.0006834209437257895</v>
      </c>
      <c r="AL714" s="49" t="n">
        <v>-0.000188099073839711</v>
      </c>
      <c r="AM714" s="49" t="n">
        <v>3.485570934842564e-05</v>
      </c>
      <c r="AN714" s="49" t="n">
        <v>-0.001141651193706056</v>
      </c>
      <c r="AO714" s="49" t="n">
        <v>-9.454331581781964e-06</v>
      </c>
      <c r="AP714" s="49" t="n">
        <v>-1.407253399276259</v>
      </c>
      <c r="AQ714" s="49" t="n">
        <v>0.27066295665193</v>
      </c>
      <c r="AR714" s="49" t="n">
        <v>-0.05528551209569362</v>
      </c>
      <c r="AS714" s="49" t="n">
        <v>0.1036202695639571</v>
      </c>
      <c r="AT714" s="49" t="n">
        <v>-0.0003910501272846562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6.000009979714757</v>
      </c>
      <c r="BH714" s="49" t="n">
        <v>14.00000669450698</v>
      </c>
      <c r="BI714" s="49" t="n">
        <v>5.500016488838998</v>
      </c>
      <c r="BJ714" s="49" t="n">
        <v>0.7000087413829867</v>
      </c>
      <c r="BK714" s="49" t="n">
        <v>0.4000012453262785</v>
      </c>
      <c r="BL714" s="49" t="n">
        <v>0.02000004451518437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0.1877199729314855</v>
      </c>
      <c r="BQ714" s="49" t="n">
        <v>-0.03823187195855425</v>
      </c>
      <c r="BR714" s="49" t="n">
        <v>1.000831528209242</v>
      </c>
      <c r="BS714" s="49" t="n">
        <v>-0.0001060675510200504</v>
      </c>
      <c r="BT714" s="49" t="n">
        <v>-0.0008753003425676642</v>
      </c>
      <c r="BU714" s="49" t="n">
        <v>-4.675414344568196e-05</v>
      </c>
      <c r="BV714" s="49" t="n">
        <v>0.0008829422206508196</v>
      </c>
    </row>
    <row r="715">
      <c r="A715" s="51" t="n">
        <v>60.48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-1.71368101107496</v>
      </c>
      <c r="L715" s="51" t="n">
        <v>-1.530791538660353</v>
      </c>
      <c r="M715" s="51" t="n">
        <v>-0.05701115528458691</v>
      </c>
      <c r="N715" s="51" t="n">
        <v>-1.485185679215516</v>
      </c>
      <c r="O715" s="51" t="n">
        <v>-6.213658475843354</v>
      </c>
      <c r="P715" s="51" t="n">
        <v>1.550217385424845</v>
      </c>
      <c r="Q715" s="51" t="n">
        <v>1.01107496019992e-06</v>
      </c>
      <c r="R715" s="51" t="n">
        <v>1.538660353350707e-06</v>
      </c>
      <c r="S715" s="51" t="n">
        <v>-2.544715413090037e-06</v>
      </c>
      <c r="T715" s="51" t="n">
        <v>5.679215516307679e-06</v>
      </c>
      <c r="U715" s="51" t="n">
        <v>-1.524156646226515e-06</v>
      </c>
      <c r="V715" s="51" t="n">
        <v>-2.738542484537199e-05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-6.187206145494392e-06</v>
      </c>
      <c r="AD715" s="51" t="n">
        <v>1.713313521859287e-05</v>
      </c>
      <c r="AE715" s="51" t="n">
        <v>1.268696889672962e-05</v>
      </c>
      <c r="AF715" s="51" t="n">
        <v>1.226130890274102e-05</v>
      </c>
      <c r="AG715" s="51" t="n">
        <v>-6.927701134369418e-06</v>
      </c>
      <c r="AH715" s="51" t="n">
        <v>-1.904931399516595e-06</v>
      </c>
      <c r="AI715" s="51" t="n">
        <v>1.311385109610214e-05</v>
      </c>
      <c r="AJ715" s="51" t="n">
        <v>0.0008748985055774852</v>
      </c>
      <c r="AK715" s="51" t="n">
        <v>-0.0007520697129628564</v>
      </c>
      <c r="AL715" s="51" t="n">
        <v>-0.0001970215068622735</v>
      </c>
      <c r="AM715" s="51" t="n">
        <v>4.061467245424872e-05</v>
      </c>
      <c r="AN715" s="51" t="n">
        <v>-0.001141721214741731</v>
      </c>
      <c r="AO715" s="51" t="n">
        <v>1.46791126589621e-05</v>
      </c>
      <c r="AP715" s="51" t="n">
        <v>-1.407410063632994</v>
      </c>
      <c r="AQ715" s="51" t="n">
        <v>0.2705928723603972</v>
      </c>
      <c r="AR715" s="51" t="n">
        <v>-0.05529459441270885</v>
      </c>
      <c r="AS715" s="51" t="n">
        <v>0.1036261303830008</v>
      </c>
      <c r="AT715" s="51" t="n">
        <v>-0.0003911218689539329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6.00000985995818</v>
      </c>
      <c r="BH715" s="51" t="n">
        <v>14.00000661417289</v>
      </c>
      <c r="BI715" s="51" t="n">
        <v>5.50001629097293</v>
      </c>
      <c r="BJ715" s="51" t="n">
        <v>0.7000086364863909</v>
      </c>
      <c r="BK715" s="51" t="n">
        <v>0.4000012303823632</v>
      </c>
      <c r="BL715" s="51" t="n">
        <v>0.02000004398100216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0.1877199373157328</v>
      </c>
      <c r="BQ715" s="51" t="n">
        <v>-0.03823211745657851</v>
      </c>
      <c r="BR715" s="51" t="n">
        <v>1.000831526564854</v>
      </c>
      <c r="BS715" s="51" t="n">
        <v>-7.045179828413239e-05</v>
      </c>
      <c r="BT715" s="51" t="n">
        <v>-0.0006298023183040624</v>
      </c>
      <c r="BU715" s="51" t="n">
        <v>-4.510975593063904e-05</v>
      </c>
      <c r="BV715" s="51" t="n">
        <v>0.0006353340114481212</v>
      </c>
    </row>
    <row r="716">
      <c r="A716" s="49" t="n">
        <v>60.49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-1.713681072504804</v>
      </c>
      <c r="L716" s="49" t="n">
        <v>-1.530791369248157</v>
      </c>
      <c r="M716" s="49" t="n">
        <v>-0.05701103017100825</v>
      </c>
      <c r="N716" s="49" t="n">
        <v>-1.485185558740106</v>
      </c>
      <c r="O716" s="49" t="n">
        <v>-6.21365854363131</v>
      </c>
      <c r="P716" s="49" t="n">
        <v>1.550217366613293</v>
      </c>
      <c r="Q716" s="49" t="n">
        <v>1.072504803634189e-06</v>
      </c>
      <c r="R716" s="49" t="n">
        <v>1.36924815641315e-06</v>
      </c>
      <c r="S716" s="49" t="n">
        <v>-2.669828991747059e-06</v>
      </c>
      <c r="T716" s="49" t="n">
        <v>5.55874010599311e-06</v>
      </c>
      <c r="U716" s="49" t="n">
        <v>-1.45636868964516e-06</v>
      </c>
      <c r="V716" s="49" t="n">
        <v>-2.736661329350021e-05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-6.062508568901493e-06</v>
      </c>
      <c r="AD716" s="49" t="n">
        <v>1.680071429473193e-05</v>
      </c>
      <c r="AE716" s="49" t="n">
        <v>1.234558468503759e-05</v>
      </c>
      <c r="AF716" s="49" t="n">
        <v>1.194334251784866e-05</v>
      </c>
      <c r="AG716" s="49" t="n">
        <v>-6.701814370947429e-06</v>
      </c>
      <c r="AH716" s="49" t="n">
        <v>-1.90783897784574e-06</v>
      </c>
      <c r="AI716" s="49" t="n">
        <v>3.591459210922651e-05</v>
      </c>
      <c r="AJ716" s="49" t="n">
        <v>0.0007266365684257895</v>
      </c>
      <c r="AK716" s="49" t="n">
        <v>-0.00081837859554903</v>
      </c>
      <c r="AL716" s="49" t="n">
        <v>-0.0002056527988608977</v>
      </c>
      <c r="AM716" s="49" t="n">
        <v>4.618426959185658e-05</v>
      </c>
      <c r="AN716" s="49" t="n">
        <v>-0.001141789702082233</v>
      </c>
      <c r="AO716" s="49" t="n">
        <v>3.828840132895014e-05</v>
      </c>
      <c r="AP716" s="49" t="n">
        <v>-1.407563492888413</v>
      </c>
      <c r="AQ716" s="49" t="n">
        <v>0.2705242576418435</v>
      </c>
      <c r="AR716" s="49" t="n">
        <v>-0.05530348468630693</v>
      </c>
      <c r="AS716" s="49" t="n">
        <v>0.10363186669442</v>
      </c>
      <c r="AT716" s="49" t="n">
        <v>-0.0003911920009481729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6.000009741638682</v>
      </c>
      <c r="BH716" s="49" t="n">
        <v>14.00000653480282</v>
      </c>
      <c r="BI716" s="49" t="n">
        <v>5.500016095481254</v>
      </c>
      <c r="BJ716" s="49" t="n">
        <v>0.7000085328485542</v>
      </c>
      <c r="BK716" s="49" t="n">
        <v>0.4000012156177748</v>
      </c>
      <c r="BL716" s="49" t="n">
        <v>0.02000004345323013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0.1877199022634755</v>
      </c>
      <c r="BQ716" s="49" t="n">
        <v>-0.03823235903161087</v>
      </c>
      <c r="BR716" s="49" t="n">
        <v>1.000831524942847</v>
      </c>
      <c r="BS716" s="49" t="n">
        <v>-3.539954104847531e-05</v>
      </c>
      <c r="BT716" s="49" t="n">
        <v>-0.0003882272859440095</v>
      </c>
      <c r="BU716" s="49" t="n">
        <v>-4.348774873541572e-05</v>
      </c>
      <c r="BV716" s="49" t="n">
        <v>0.0003922559589706306</v>
      </c>
    </row>
    <row r="717">
      <c r="A717" s="51" t="n">
        <v>60.5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-1.713681132249399</v>
      </c>
      <c r="L717" s="51" t="n">
        <v>-1.530791204353531</v>
      </c>
      <c r="M717" s="51" t="n">
        <v>-0.05701090934816811</v>
      </c>
      <c r="N717" s="51" t="n">
        <v>-1.485185442262299</v>
      </c>
      <c r="O717" s="51" t="n">
        <v>-6.213658608703859</v>
      </c>
      <c r="P717" s="51" t="n">
        <v>1.550217347757315</v>
      </c>
      <c r="Q717" s="51" t="n">
        <v>1.132249399127261e-06</v>
      </c>
      <c r="R717" s="51" t="n">
        <v>1.204353530459557e-06</v>
      </c>
      <c r="S717" s="51" t="n">
        <v>-2.79065183188959e-06</v>
      </c>
      <c r="T717" s="51" t="n">
        <v>5.442262298815947e-06</v>
      </c>
      <c r="U717" s="51" t="n">
        <v>-1.39129614051825e-06</v>
      </c>
      <c r="V717" s="51" t="n">
        <v>-2.734775731516592e-05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-5.859109031114364e-06</v>
      </c>
      <c r="AD717" s="51" t="n">
        <v>1.625102482510354e-05</v>
      </c>
      <c r="AE717" s="51" t="n">
        <v>1.184485075262997e-05</v>
      </c>
      <c r="AF717" s="51" t="n">
        <v>1.147653935042658e-05</v>
      </c>
      <c r="AG717" s="51" t="n">
        <v>-6.3921523991671e-06</v>
      </c>
      <c r="AH717" s="51" t="n">
        <v>-1.912500492373638e-06</v>
      </c>
      <c r="AI717" s="51" t="n">
        <v>5.760396991053294e-05</v>
      </c>
      <c r="AJ717" s="51" t="n">
        <v>0.0005854660297623626</v>
      </c>
      <c r="AK717" s="51" t="n">
        <v>-0.0008815037083246409</v>
      </c>
      <c r="AL717" s="51" t="n">
        <v>-0.0002138834785925293</v>
      </c>
      <c r="AM717" s="51" t="n">
        <v>5.149395496168907e-05</v>
      </c>
      <c r="AN717" s="51" t="n">
        <v>-0.001141855811127439</v>
      </c>
      <c r="AO717" s="51" t="n">
        <v>6.106893094687962e-05</v>
      </c>
      <c r="AP717" s="51" t="n">
        <v>-1.407711699820761</v>
      </c>
      <c r="AQ717" s="51" t="n">
        <v>0.2704579987476071</v>
      </c>
      <c r="AR717" s="51" t="n">
        <v>-0.0553120689481568</v>
      </c>
      <c r="AS717" s="51" t="n">
        <v>0.1036374052624429</v>
      </c>
      <c r="AT717" s="51" t="n">
        <v>-0.0003912596655724437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6.000009509242149</v>
      </c>
      <c r="BH717" s="51" t="n">
        <v>14.00000637890856</v>
      </c>
      <c r="BI717" s="51" t="n">
        <v>5.500015711507454</v>
      </c>
      <c r="BJ717" s="51" t="n">
        <v>0.7000083292889191</v>
      </c>
      <c r="BK717" s="51" t="n">
        <v>0.4000011866179972</v>
      </c>
      <c r="BL717" s="51" t="n">
        <v>0.02000004241660987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0.1877198682299419</v>
      </c>
      <c r="BQ717" s="51" t="n">
        <v>-0.03823259354781594</v>
      </c>
      <c r="BR717" s="51" t="n">
        <v>1.000831523364135</v>
      </c>
      <c r="BS717" s="51" t="n">
        <v>-1.366007418290849e-06</v>
      </c>
      <c r="BT717" s="51" t="n">
        <v>-0.0001537110808774722</v>
      </c>
      <c r="BU717" s="51" t="n">
        <v>-4.19090366854391e-05</v>
      </c>
      <c r="BV717" s="51" t="n">
        <v>0.0001593277430854059</v>
      </c>
    </row>
    <row r="718">
      <c r="A718" s="49" t="n">
        <v>60.51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-1.71368118953879</v>
      </c>
      <c r="L718" s="49" t="n">
        <v>-1.530791046091124</v>
      </c>
      <c r="M718" s="49" t="n">
        <v>-0.05701079436289966</v>
      </c>
      <c r="N718" s="49" t="n">
        <v>-1.48518533122295</v>
      </c>
      <c r="O718" s="49" t="n">
        <v>-6.213658670251755</v>
      </c>
      <c r="P718" s="49" t="n">
        <v>1.550217328836623</v>
      </c>
      <c r="Q718" s="49" t="n">
        <v>1.189538790136169e-06</v>
      </c>
      <c r="R718" s="49" t="n">
        <v>1.046091123946269e-06</v>
      </c>
      <c r="S718" s="49" t="n">
        <v>-2.905637100342195e-06</v>
      </c>
      <c r="T718" s="49" t="n">
        <v>5.331222950433201e-06</v>
      </c>
      <c r="U718" s="49" t="n">
        <v>-1.329748244849327e-06</v>
      </c>
      <c r="V718" s="49" t="n">
        <v>-2.732883662348584e-05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-5.580664039233794e-06</v>
      </c>
      <c r="AD718" s="49" t="n">
        <v>1.549441118199143e-05</v>
      </c>
      <c r="AE718" s="49" t="n">
        <v>1.119353324940343e-05</v>
      </c>
      <c r="AF718" s="49" t="n">
        <v>1.086863202631738e-05</v>
      </c>
      <c r="AG718" s="49" t="n">
        <v>-6.003336352059137e-06</v>
      </c>
      <c r="AH718" s="49" t="n">
        <v>-1.918842405436699e-06</v>
      </c>
      <c r="AI718" s="49" t="n">
        <v>7.790967720712741e-05</v>
      </c>
      <c r="AJ718" s="49" t="n">
        <v>0.0004531565966689965</v>
      </c>
      <c r="AK718" s="49" t="n">
        <v>-0.0009406544376094357</v>
      </c>
      <c r="AL718" s="49" t="n">
        <v>-0.0002216104099095942</v>
      </c>
      <c r="AM718" s="49" t="n">
        <v>5.647704141596137e-05</v>
      </c>
      <c r="AN718" s="49" t="n">
        <v>-0.00114191873002721</v>
      </c>
      <c r="AO718" s="49" t="n">
        <v>8.273058731650754e-05</v>
      </c>
      <c r="AP718" s="49" t="n">
        <v>-1.40785279466371</v>
      </c>
      <c r="AQ718" s="49" t="n">
        <v>0.2703949386852942</v>
      </c>
      <c r="AR718" s="49" t="n">
        <v>-0.0553202385047573</v>
      </c>
      <c r="AS718" s="49" t="n">
        <v>0.1036426760038069</v>
      </c>
      <c r="AT718" s="49" t="n">
        <v>-0.0003913240355898345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6.000009509242149</v>
      </c>
      <c r="BH718" s="49" t="n">
        <v>14.00000637890856</v>
      </c>
      <c r="BI718" s="49" t="n">
        <v>5.500015711507454</v>
      </c>
      <c r="BJ718" s="49" t="n">
        <v>0.7000083292889191</v>
      </c>
      <c r="BK718" s="49" t="n">
        <v>0.4000011866179972</v>
      </c>
      <c r="BL718" s="49" t="n">
        <v>0.02000004241660987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0.1877198356506855</v>
      </c>
      <c r="BQ718" s="49" t="n">
        <v>-0.03823281800529134</v>
      </c>
      <c r="BR718" s="49" t="n">
        <v>1.000831521848803</v>
      </c>
      <c r="BS718" s="49" t="n">
        <v>3.121324895771771e-05</v>
      </c>
      <c r="BT718" s="49" t="n">
        <v>7.074639452042675e-05</v>
      </c>
      <c r="BU718" s="49" t="n">
        <v>-4.039370438135848e-05</v>
      </c>
      <c r="BV718" s="49" t="n">
        <v>8.724087689715706e-05</v>
      </c>
    </row>
    <row r="719">
      <c r="A719" s="51" t="n">
        <v>60.52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-1.7136812436451</v>
      </c>
      <c r="L719" s="51" t="n">
        <v>-1.530790896457869</v>
      </c>
      <c r="M719" s="51" t="n">
        <v>-0.05701068666424282</v>
      </c>
      <c r="N719" s="51" t="n">
        <v>-1.485185226976303</v>
      </c>
      <c r="O719" s="51" t="n">
        <v>-6.213658727517876</v>
      </c>
      <c r="P719" s="51" t="n">
        <v>1.550217309831736</v>
      </c>
      <c r="Q719" s="51" t="n">
        <v>1.243645099791024e-06</v>
      </c>
      <c r="R719" s="51" t="n">
        <v>8.964578690484615e-07</v>
      </c>
      <c r="S719" s="51" t="n">
        <v>-3.013335757182101e-06</v>
      </c>
      <c r="T719" s="51" t="n">
        <v>5.226976303340791e-06</v>
      </c>
      <c r="U719" s="51" t="n">
        <v>-1.272482124115015e-06</v>
      </c>
      <c r="V719" s="51" t="n">
        <v>-2.730983173604429e-05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-5.231804907701002e-06</v>
      </c>
      <c r="AD719" s="51" t="n">
        <v>1.454382214203998e-05</v>
      </c>
      <c r="AE719" s="51" t="n">
        <v>1.040223221912852e-05</v>
      </c>
      <c r="AF719" s="51" t="n">
        <v>1.012906460499995e-05</v>
      </c>
      <c r="AG719" s="51" t="n">
        <v>-5.541087345761232e-06</v>
      </c>
      <c r="AH719" s="51" t="n">
        <v>-1.926795385577464e-06</v>
      </c>
      <c r="AI719" s="51" t="n">
        <v>9.658121757701009e-05</v>
      </c>
      <c r="AJ719" s="51" t="n">
        <v>0.0003313353644500322</v>
      </c>
      <c r="AK719" s="51" t="n">
        <v>-0.0009951030058831269</v>
      </c>
      <c r="AL719" s="51" t="n">
        <v>-0.0002287380904266095</v>
      </c>
      <c r="AM719" s="51" t="n">
        <v>6.107163045172298e-05</v>
      </c>
      <c r="AN719" s="51" t="n">
        <v>-0.00114197767838102</v>
      </c>
      <c r="AO719" s="51" t="n">
        <v>0.0001030015247416582</v>
      </c>
      <c r="AP719" s="51" t="n">
        <v>-1.407985009005483</v>
      </c>
      <c r="AQ719" s="51" t="n">
        <v>0.2703358670095811</v>
      </c>
      <c r="AR719" s="51" t="n">
        <v>-0.05532789116857608</v>
      </c>
      <c r="AS719" s="51" t="n">
        <v>0.1036476128038803</v>
      </c>
      <c r="AT719" s="51" t="n">
        <v>-0.0003913843155846728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6.000009395131244</v>
      </c>
      <c r="BH719" s="51" t="n">
        <v>14.00000630236166</v>
      </c>
      <c r="BI719" s="51" t="n">
        <v>5.500015522969365</v>
      </c>
      <c r="BJ719" s="51" t="n">
        <v>0.7000082293374521</v>
      </c>
      <c r="BK719" s="51" t="n">
        <v>0.4000011723785812</v>
      </c>
      <c r="BL719" s="51" t="n">
        <v>0.02000004190761056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0.1877198049361059</v>
      </c>
      <c r="BQ719" s="51" t="n">
        <v>-0.03823302957779759</v>
      </c>
      <c r="BR719" s="51" t="n">
        <v>1.000831520415844</v>
      </c>
      <c r="BS719" s="51" t="n">
        <v>6.192782855962697e-05</v>
      </c>
      <c r="BT719" s="51" t="n">
        <v>0.000282318900771128</v>
      </c>
      <c r="BU719" s="51" t="n">
        <v>-3.896074574072372e-05</v>
      </c>
      <c r="BV719" s="51" t="n">
        <v>0.0002916452595044224</v>
      </c>
    </row>
    <row r="720">
      <c r="A720" s="49" t="n">
        <v>60.53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-1.713681293892021</v>
      </c>
      <c r="L720" s="49" t="n">
        <v>-1.530790757308275</v>
      </c>
      <c r="M720" s="49" t="n">
        <v>-0.05701058758582078</v>
      </c>
      <c r="N720" s="49" t="n">
        <v>-1.485185130772756</v>
      </c>
      <c r="O720" s="49" t="n">
        <v>-6.213658779808528</v>
      </c>
      <c r="P720" s="49" t="n">
        <v>1.550217290724142</v>
      </c>
      <c r="Q720" s="49" t="n">
        <v>1.293892021303478e-06</v>
      </c>
      <c r="R720" s="49" t="n">
        <v>7.573082749789961e-07</v>
      </c>
      <c r="S720" s="49" t="n">
        <v>-3.112414179225198e-06</v>
      </c>
      <c r="T720" s="49" t="n">
        <v>5.130772755990165e-06</v>
      </c>
      <c r="U720" s="49" t="n">
        <v>-1.220191472306453e-06</v>
      </c>
      <c r="V720" s="49" t="n">
        <v>-2.729072414209277e-05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-4.818085059076014e-06</v>
      </c>
      <c r="AD720" s="49" t="n">
        <v>1.341457003444349e-05</v>
      </c>
      <c r="AE720" s="49" t="n">
        <v>9.483248435219571e-06</v>
      </c>
      <c r="AF720" s="49" t="n">
        <v>9.269024961196855e-06</v>
      </c>
      <c r="AG720" s="49" t="n">
        <v>-5.012285519733492e-06</v>
      </c>
      <c r="AH720" s="49" t="n">
        <v>-1.936272445996444e-06</v>
      </c>
      <c r="AI720" s="49" t="n">
        <v>0.0001133932377568938</v>
      </c>
      <c r="AJ720" s="49" t="n">
        <v>0.0002214678051041528</v>
      </c>
      <c r="AK720" s="49" t="n">
        <v>-0.001044193289641694</v>
      </c>
      <c r="AL720" s="49" t="n">
        <v>-0.000235179973543876</v>
      </c>
      <c r="AM720" s="49" t="n">
        <v>6.522159899303678e-05</v>
      </c>
      <c r="AN720" s="49" t="n">
        <v>-0.001142031914355075</v>
      </c>
      <c r="AO720" s="49" t="n">
        <v>0.0001216318007204176</v>
      </c>
      <c r="AP720" s="49" t="n">
        <v>-1.408106717282404</v>
      </c>
      <c r="AQ720" s="49" t="n">
        <v>0.2702815102688368</v>
      </c>
      <c r="AR720" s="49" t="n">
        <v>-0.05533493255989767</v>
      </c>
      <c r="AS720" s="49" t="n">
        <v>0.1036521544525556</v>
      </c>
      <c r="AT720" s="49" t="n">
        <v>-0.0003914397518384458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6.000009282389668</v>
      </c>
      <c r="BH720" s="49" t="n">
        <v>14.00000622673332</v>
      </c>
      <c r="BI720" s="49" t="n">
        <v>5.500015336693733</v>
      </c>
      <c r="BJ720" s="49" t="n">
        <v>0.7000081305854027</v>
      </c>
      <c r="BK720" s="49" t="n">
        <v>0.4000011583100382</v>
      </c>
      <c r="BL720" s="49" t="n">
        <v>0.02000004140471923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0.1877197764663552</v>
      </c>
      <c r="BQ720" s="49" t="n">
        <v>-0.03823322564787251</v>
      </c>
      <c r="BR720" s="49" t="n">
        <v>1.000831519082913</v>
      </c>
      <c r="BS720" s="49" t="n">
        <v>9.039757931095238e-05</v>
      </c>
      <c r="BT720" s="49" t="n">
        <v>0.0004783889756901361</v>
      </c>
      <c r="BU720" s="49" t="n">
        <v>-3.762781464189402e-05</v>
      </c>
      <c r="BV720" s="49" t="n">
        <v>0.0004883068572545979</v>
      </c>
    </row>
    <row r="721">
      <c r="A721" s="51" t="n">
        <v>60.54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-1.713681339663609</v>
      </c>
      <c r="L721" s="51" t="n">
        <v>-1.530790630332216</v>
      </c>
      <c r="M721" s="51" t="n">
        <v>-0.05701049832967361</v>
      </c>
      <c r="N721" s="51" t="n">
        <v>-1.485185043741816</v>
      </c>
      <c r="O721" s="51" t="n">
        <v>-6.213658826504635</v>
      </c>
      <c r="P721" s="51" t="n">
        <v>1.550217271496669</v>
      </c>
      <c r="Q721" s="51" t="n">
        <v>1.339663608934671e-06</v>
      </c>
      <c r="R721" s="51" t="n">
        <v>6.30332215978413e-07</v>
      </c>
      <c r="S721" s="51" t="n">
        <v>-3.201670326385964e-06</v>
      </c>
      <c r="T721" s="51" t="n">
        <v>5.043741816423974e-06</v>
      </c>
      <c r="U721" s="51" t="n">
        <v>-1.173495364881205e-06</v>
      </c>
      <c r="V721" s="51" t="n">
        <v>-2.727149666936768e-05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-4.345895504465069e-06</v>
      </c>
      <c r="AD721" s="51" t="n">
        <v>1.212407457480727e-05</v>
      </c>
      <c r="AE721" s="51" t="n">
        <v>8.450427237509085e-06</v>
      </c>
      <c r="AF721" s="51" t="n">
        <v>8.301384425109205e-06</v>
      </c>
      <c r="AG721" s="51" t="n">
        <v>-4.424903659647813e-06</v>
      </c>
      <c r="AH721" s="51" t="n">
        <v>-1.947150045747718e-06</v>
      </c>
      <c r="AI721" s="51" t="n">
        <v>0.0001281484108745516</v>
      </c>
      <c r="AJ721" s="51" t="n">
        <v>0.0001248412591161605</v>
      </c>
      <c r="AK721" s="51" t="n">
        <v>-0.001087348738102262</v>
      </c>
      <c r="AL721" s="51" t="n">
        <v>-0.0002408597225713952</v>
      </c>
      <c r="AM721" s="51" t="n">
        <v>6.887753171130622e-05</v>
      </c>
      <c r="AN721" s="51" t="n">
        <v>-0.001142080749777477</v>
      </c>
      <c r="AO721" s="51" t="n">
        <v>0.0001383966997991099</v>
      </c>
      <c r="AP721" s="51" t="n">
        <v>-1.408216455764805</v>
      </c>
      <c r="AQ721" s="51" t="n">
        <v>0.2702325232028706</v>
      </c>
      <c r="AR721" s="51" t="n">
        <v>-0.05534127742275446</v>
      </c>
      <c r="AS721" s="51" t="n">
        <v>0.1036562456243917</v>
      </c>
      <c r="AT721" s="51" t="n">
        <v>-0.0003914896491420876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6.000009171000992</v>
      </c>
      <c r="BH721" s="51" t="n">
        <v>14.00000615201252</v>
      </c>
      <c r="BI721" s="51" t="n">
        <v>5.500015152653408</v>
      </c>
      <c r="BJ721" s="51" t="n">
        <v>0.7000080330183779</v>
      </c>
      <c r="BK721" s="51" t="n">
        <v>0.4000011444103178</v>
      </c>
      <c r="BL721" s="51" t="n">
        <v>0.0200000409078626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0.1877197505866995</v>
      </c>
      <c r="BQ721" s="51" t="n">
        <v>-0.03823340383883455</v>
      </c>
      <c r="BR721" s="51" t="n">
        <v>1.000831517866095</v>
      </c>
      <c r="BS721" s="51" t="n">
        <v>0.0001162772350071783</v>
      </c>
      <c r="BT721" s="51" t="n">
        <v>0.0006565799377314385</v>
      </c>
      <c r="BU721" s="51" t="n">
        <v>-3.641099666218395e-05</v>
      </c>
      <c r="BV721" s="51" t="n">
        <v>0.0006677899150857759</v>
      </c>
    </row>
    <row r="722">
      <c r="A722" s="49" t="n">
        <v>60.55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-1.71368138041206</v>
      </c>
      <c r="L722" s="49" t="n">
        <v>-1.530790517035308</v>
      </c>
      <c r="M722" s="49" t="n">
        <v>-0.05701041995182338</v>
      </c>
      <c r="N722" s="49" t="n">
        <v>-1.485184966876304</v>
      </c>
      <c r="O722" s="49" t="n">
        <v>-6.213658867071615</v>
      </c>
      <c r="P722" s="49" t="n">
        <v>1.550217252133961</v>
      </c>
      <c r="Q722" s="49" t="n">
        <v>1.380412059770464e-06</v>
      </c>
      <c r="R722" s="49" t="n">
        <v>5.170353081229706e-07</v>
      </c>
      <c r="S722" s="49" t="n">
        <v>-3.280048176623751e-06</v>
      </c>
      <c r="T722" s="49" t="n">
        <v>4.966876303802437e-06</v>
      </c>
      <c r="U722" s="49" t="n">
        <v>-1.132928384883769e-06</v>
      </c>
      <c r="V722" s="49" t="n">
        <v>-2.725213396104209e-05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-3.822351580527825e-06</v>
      </c>
      <c r="AD722" s="49" t="n">
        <v>1.069160052267949e-05</v>
      </c>
      <c r="AE722" s="49" t="n">
        <v>7.318971446002877e-06</v>
      </c>
      <c r="AF722" s="49" t="n">
        <v>7.240521024304367e-06</v>
      </c>
      <c r="AG722" s="49" t="n">
        <v>-3.787821968319902e-06</v>
      </c>
      <c r="AH722" s="49" t="n">
        <v>-1.959258925376961e-06</v>
      </c>
      <c r="AI722" s="49" t="n">
        <v>0.0001406797620894095</v>
      </c>
      <c r="AJ722" s="49" t="n">
        <v>4.255087371159388e-05</v>
      </c>
      <c r="AK722" s="49" t="n">
        <v>-0.001124079199901857</v>
      </c>
      <c r="AL722" s="49" t="n">
        <v>-0.0002457122956324633</v>
      </c>
      <c r="AM722" s="49" t="n">
        <v>7.199749552357007e-05</v>
      </c>
      <c r="AN722" s="49" t="n">
        <v>-0.001142123569493125</v>
      </c>
      <c r="AO722" s="49" t="n">
        <v>0.0001530996054945089</v>
      </c>
      <c r="AP722" s="49" t="n">
        <v>-1.408312939038995</v>
      </c>
      <c r="AQ722" s="49" t="n">
        <v>0.2701894808429237</v>
      </c>
      <c r="AR722" s="49" t="n">
        <v>-0.05534685086132304</v>
      </c>
      <c r="AS722" s="49" t="n">
        <v>0.1036598377924099</v>
      </c>
      <c r="AT722" s="49" t="n">
        <v>-0.000391533390699518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6.00000906094898</v>
      </c>
      <c r="BH722" s="49" t="n">
        <v>14.00000607818837</v>
      </c>
      <c r="BI722" s="49" t="n">
        <v>5.500014970821566</v>
      </c>
      <c r="BJ722" s="49" t="n">
        <v>0.7000079366221573</v>
      </c>
      <c r="BK722" s="49" t="n">
        <v>0.400001130677394</v>
      </c>
      <c r="BL722" s="49" t="n">
        <v>0.02000004041696825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0.1877197276034002</v>
      </c>
      <c r="BQ722" s="49" t="n">
        <v>-0.03823356204320061</v>
      </c>
      <c r="BR722" s="49" t="n">
        <v>1.000831516779705</v>
      </c>
      <c r="BS722" s="49" t="n">
        <v>0.0001392605343264464</v>
      </c>
      <c r="BT722" s="49" t="n">
        <v>0.0008147843037903391</v>
      </c>
      <c r="BU722" s="49" t="n">
        <v>-3.532460723931763e-05</v>
      </c>
      <c r="BV722" s="49" t="n">
        <v>0.0008273540874381457</v>
      </c>
    </row>
    <row r="723">
      <c r="A723" s="51" t="n">
        <v>60.56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-1.713681415664266</v>
      </c>
      <c r="L723" s="51" t="n">
        <v>-1.530790418721941</v>
      </c>
      <c r="M723" s="51" t="n">
        <v>-0.05701035334988101</v>
      </c>
      <c r="N723" s="51" t="n">
        <v>-1.485184901018893</v>
      </c>
      <c r="O723" s="51" t="n">
        <v>-6.213658901066955</v>
      </c>
      <c r="P723" s="51" t="n">
        <v>1.550217232622952</v>
      </c>
      <c r="Q723" s="51" t="n">
        <v>1.415664266035677e-06</v>
      </c>
      <c r="R723" s="51" t="n">
        <v>4.187219413420706e-07</v>
      </c>
      <c r="S723" s="51" t="n">
        <v>-3.346650118994654e-06</v>
      </c>
      <c r="T723" s="51" t="n">
        <v>4.90101889272232e-06</v>
      </c>
      <c r="U723" s="51" t="n">
        <v>-1.0989330450073e-06</v>
      </c>
      <c r="V723" s="51" t="n">
        <v>-2.723262295245554e-05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-3.255161904560581e-06</v>
      </c>
      <c r="AD723" s="51" t="n">
        <v>9.137990685532013e-06</v>
      </c>
      <c r="AE723" s="51" t="n">
        <v>6.105223231705212e-06</v>
      </c>
      <c r="AF723" s="51" t="n">
        <v>6.102037603507781e-06</v>
      </c>
      <c r="AG723" s="51" t="n">
        <v>-3.110563092289772e-06</v>
      </c>
      <c r="AH723" s="51" t="n">
        <v>-1.972386356693208e-06</v>
      </c>
      <c r="AI723" s="51" t="n">
        <v>0.0001508524075115533</v>
      </c>
      <c r="AJ723" s="51" t="n">
        <v>-2.451199709687085e-05</v>
      </c>
      <c r="AK723" s="51" t="n">
        <v>-0.001153986480559618</v>
      </c>
      <c r="AL723" s="51" t="n">
        <v>-0.0002496847812588528</v>
      </c>
      <c r="AM723" s="51" t="n">
        <v>7.454758583332081e-05</v>
      </c>
      <c r="AN723" s="51" t="n">
        <v>-0.001142159850509178</v>
      </c>
      <c r="AO723" s="51" t="n">
        <v>0.0001655743128437769</v>
      </c>
      <c r="AP723" s="51" t="n">
        <v>-1.408395074042305</v>
      </c>
      <c r="AQ723" s="51" t="n">
        <v>0.2701528717067749</v>
      </c>
      <c r="AR723" s="51" t="n">
        <v>-0.05535158939659701</v>
      </c>
      <c r="AS723" s="51" t="n">
        <v>0.1036628899760941</v>
      </c>
      <c r="AT723" s="51" t="n">
        <v>-0.0003915704565442461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6.000008952217593</v>
      </c>
      <c r="BH723" s="51" t="n">
        <v>14.00000600525011</v>
      </c>
      <c r="BI723" s="51" t="n">
        <v>5.500014791171708</v>
      </c>
      <c r="BJ723" s="51" t="n">
        <v>0.7000078413826915</v>
      </c>
      <c r="BK723" s="51" t="n">
        <v>0.4000011171092652</v>
      </c>
      <c r="BL723" s="51" t="n">
        <v>0.02000003993196463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0.1877197077801732</v>
      </c>
      <c r="BQ723" s="51" t="n">
        <v>-0.03823369844708513</v>
      </c>
      <c r="BR723" s="51" t="n">
        <v>1.00083151583612</v>
      </c>
      <c r="BS723" s="51" t="n">
        <v>0.0001590837612752694</v>
      </c>
      <c r="BT723" s="51" t="n">
        <v>0.0009511881883111917</v>
      </c>
      <c r="BU723" s="51" t="n">
        <v>-3.438102202935056e-05</v>
      </c>
      <c r="BV723" s="51" t="n">
        <v>0.0009650122628029121</v>
      </c>
    </row>
    <row r="724">
      <c r="A724" s="49" t="n">
        <v>60.57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-1.713681445027015</v>
      </c>
      <c r="L724" s="49" t="n">
        <v>-1.530790336481014</v>
      </c>
      <c r="M724" s="49" t="n">
        <v>-0.05701029925298542</v>
      </c>
      <c r="N724" s="49" t="n">
        <v>-1.485184846851813</v>
      </c>
      <c r="O724" s="49" t="n">
        <v>-6.213658928145038</v>
      </c>
      <c r="P724" s="49" t="n">
        <v>1.55021721295324</v>
      </c>
      <c r="Q724" s="49" t="n">
        <v>1.445027014934652e-06</v>
      </c>
      <c r="R724" s="49" t="n">
        <v>3.364810143846597e-07</v>
      </c>
      <c r="S724" s="49" t="n">
        <v>-3.400747014575822e-06</v>
      </c>
      <c r="T724" s="49" t="n">
        <v>4.846851812789765e-06</v>
      </c>
      <c r="U724" s="49" t="n">
        <v>-1.071854962120256e-06</v>
      </c>
      <c r="V724" s="49" t="n">
        <v>-2.721295323993012e-05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-2.652490803772313e-06</v>
      </c>
      <c r="AD724" s="49" t="n">
        <v>7.485391767721847e-06</v>
      </c>
      <c r="AE724" s="49" t="n">
        <v>4.826418912906355e-06</v>
      </c>
      <c r="AF724" s="49" t="n">
        <v>4.902417025597419e-06</v>
      </c>
      <c r="AG724" s="49" t="n">
        <v>-2.403007445373742e-06</v>
      </c>
      <c r="AH724" s="49" t="n">
        <v>-1.986288872524037e-06</v>
      </c>
      <c r="AI724" s="49" t="n">
        <v>0.0001585647245563569</v>
      </c>
      <c r="AJ724" s="49" t="n">
        <v>-7.566886776393811e-05</v>
      </c>
      <c r="AK724" s="49" t="n">
        <v>-0.001176768489347703</v>
      </c>
      <c r="AL724" s="49" t="n">
        <v>-0.0002527369477818445</v>
      </c>
      <c r="AM724" s="49" t="n">
        <v>7.650222757282573e-05</v>
      </c>
      <c r="AN724" s="49" t="n">
        <v>-0.001142189176624403</v>
      </c>
      <c r="AO724" s="49" t="n">
        <v>0.0001756867535774622</v>
      </c>
      <c r="AP724" s="49" t="n">
        <v>-1.408461971635617</v>
      </c>
      <c r="AQ724" s="49" t="n">
        <v>0.2701230922657907</v>
      </c>
      <c r="AR724" s="49" t="n">
        <v>-0.05535544176747112</v>
      </c>
      <c r="AS724" s="49" t="n">
        <v>0.1036653692591614</v>
      </c>
      <c r="AT724" s="49" t="n">
        <v>-0.0003916004364551555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6.000008844790982</v>
      </c>
      <c r="BH724" s="49" t="n">
        <v>14.00000593318711</v>
      </c>
      <c r="BI724" s="49" t="n">
        <v>5.500014613677648</v>
      </c>
      <c r="BJ724" s="49" t="n">
        <v>0.7000077472860992</v>
      </c>
      <c r="BK724" s="49" t="n">
        <v>0.400001103703954</v>
      </c>
      <c r="BL724" s="49" t="n">
        <v>0.02000003945278105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0.1877196913352727</v>
      </c>
      <c r="BQ724" s="49" t="n">
        <v>-0.0382338115502604</v>
      </c>
      <c r="BR724" s="49" t="n">
        <v>1.00083151504564</v>
      </c>
      <c r="BS724" s="49" t="n">
        <v>0.0001755286618276841</v>
      </c>
      <c r="BT724" s="49" t="n">
        <v>0.001064291363581105</v>
      </c>
      <c r="BU724" s="49" t="n">
        <v>-3.359054168150521e-05</v>
      </c>
      <c r="BV724" s="49" t="n">
        <v>0.001079191707810434</v>
      </c>
    </row>
    <row r="725">
      <c r="A725" s="51" t="n">
        <v>60.58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-1.713681468190837</v>
      </c>
      <c r="L725" s="51" t="n">
        <v>-1.530790271174485</v>
      </c>
      <c r="M725" s="51" t="n">
        <v>-0.05701025821428291</v>
      </c>
      <c r="N725" s="51" t="n">
        <v>-1.485184804890056</v>
      </c>
      <c r="O725" s="51" t="n">
        <v>-6.213658948059317</v>
      </c>
      <c r="P725" s="51" t="n">
        <v>1.550217193117274</v>
      </c>
      <c r="Q725" s="51" t="n">
        <v>1.468190837350392e-06</v>
      </c>
      <c r="R725" s="51" t="n">
        <v>2.711744848671316e-07</v>
      </c>
      <c r="S725" s="51" t="n">
        <v>-3.441785717095414e-06</v>
      </c>
      <c r="T725" s="51" t="n">
        <v>4.804890056497868e-06</v>
      </c>
      <c r="U725" s="51" t="n">
        <v>-1.051940683005625e-06</v>
      </c>
      <c r="V725" s="51" t="n">
        <v>-2.719311727439333e-05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-2.022826219565653e-06</v>
      </c>
      <c r="AD725" s="51" t="n">
        <v>5.756967161453454e-06</v>
      </c>
      <c r="AE725" s="51" t="n">
        <v>3.500428151328685e-06</v>
      </c>
      <c r="AF725" s="51" t="n">
        <v>3.658664531243968e-06</v>
      </c>
      <c r="AG725" s="51" t="n">
        <v>-1.675142642935685e-06</v>
      </c>
      <c r="AH725" s="51" t="n">
        <v>-2.000710198264396e-06</v>
      </c>
      <c r="AI725" s="51" t="n">
        <v>0.0001637490247643177</v>
      </c>
      <c r="AJ725" s="51" t="n">
        <v>-0.0001104604999724746</v>
      </c>
      <c r="AK725" s="51" t="n">
        <v>-0.001192221916583445</v>
      </c>
      <c r="AL725" s="51" t="n">
        <v>-0.0002548415128234106</v>
      </c>
      <c r="AM725" s="51" t="n">
        <v>7.784426102706491e-05</v>
      </c>
      <c r="AN725" s="51" t="n">
        <v>-0.001142211245931632</v>
      </c>
      <c r="AO725" s="51" t="n">
        <v>0.0001833361532727618</v>
      </c>
      <c r="AP725" s="51" t="n">
        <v>-1.408512955649903</v>
      </c>
      <c r="AQ725" s="51" t="n">
        <v>0.2701004428241298</v>
      </c>
      <c r="AR725" s="51" t="n">
        <v>-0.0553583694443501</v>
      </c>
      <c r="AS725" s="51" t="n">
        <v>0.1036672510655446</v>
      </c>
      <c r="AT725" s="51" t="n">
        <v>-0.0003916230357000202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6.000008738653491</v>
      </c>
      <c r="BH725" s="51" t="n">
        <v>14.00000586198887</v>
      </c>
      <c r="BI725" s="51" t="n">
        <v>5.500014438313515</v>
      </c>
      <c r="BJ725" s="51" t="n">
        <v>0.700007654318666</v>
      </c>
      <c r="BK725" s="51" t="n">
        <v>0.4000010904595066</v>
      </c>
      <c r="BL725" s="51" t="n">
        <v>0.02000003897934768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0.1877196784392303</v>
      </c>
      <c r="BQ725" s="51" t="n">
        <v>-0.03823390018165204</v>
      </c>
      <c r="BR725" s="51" t="n">
        <v>1.000831514416389</v>
      </c>
      <c r="BS725" s="51" t="n">
        <v>0.000188424704172796</v>
      </c>
      <c r="BT725" s="51" t="n">
        <v>0.001152922755223718</v>
      </c>
      <c r="BU725" s="51" t="n">
        <v>-3.29612908078758e-05</v>
      </c>
      <c r="BV725" s="51" t="n">
        <v>0.001168683530878644</v>
      </c>
    </row>
    <row r="726">
      <c r="A726" s="49" t="n">
        <v>60.59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-1.713681484932594</v>
      </c>
      <c r="L726" s="49" t="n">
        <v>-1.530790223428877</v>
      </c>
      <c r="M726" s="49" t="n">
        <v>-0.05701023060604677</v>
      </c>
      <c r="N726" s="49" t="n">
        <v>-1.485184775477953</v>
      </c>
      <c r="O726" s="49" t="n">
        <v>-6.213658960662373</v>
      </c>
      <c r="P726" s="49" t="n">
        <v>1.550217173110365</v>
      </c>
      <c r="Q726" s="49" t="n">
        <v>1.484932593553978e-06</v>
      </c>
      <c r="R726" s="49" t="n">
        <v>2.234288771774118e-07</v>
      </c>
      <c r="S726" s="49" t="n">
        <v>-3.469393953230149e-06</v>
      </c>
      <c r="T726" s="49" t="n">
        <v>4.775477953522511e-06</v>
      </c>
      <c r="U726" s="49" t="n">
        <v>-1.039337626629333e-06</v>
      </c>
      <c r="V726" s="49" t="n">
        <v>-2.717311036515291e-05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-1.374858521489255e-06</v>
      </c>
      <c r="AD726" s="49" t="n">
        <v>3.976593313242629e-06</v>
      </c>
      <c r="AE726" s="49" t="n">
        <v>2.145487937277551e-06</v>
      </c>
      <c r="AF726" s="49" t="n">
        <v>2.387986597806669e-06</v>
      </c>
      <c r="AG726" s="49" t="n">
        <v>-9.368828785109602e-07</v>
      </c>
      <c r="AH726" s="49" t="n">
        <v>-2.01539940033438e-06</v>
      </c>
      <c r="AI726" s="49" t="n">
        <v>0.0001663718025574213</v>
      </c>
      <c r="AJ726" s="49" t="n">
        <v>-0.0001286504040346729</v>
      </c>
      <c r="AK726" s="49" t="n">
        <v>-0.001200243443411355</v>
      </c>
      <c r="AL726" s="49" t="n">
        <v>-0.000255984177622662</v>
      </c>
      <c r="AM726" s="49" t="n">
        <v>7.856487320614701e-05</v>
      </c>
      <c r="AN726" s="49" t="n">
        <v>-0.001142225870698382</v>
      </c>
      <c r="AO726" s="49" t="n">
        <v>0.0001884556920601181</v>
      </c>
      <c r="AP726" s="49" t="n">
        <v>-1.408547569234614</v>
      </c>
      <c r="AQ726" s="49" t="n">
        <v>0.2700851248680506</v>
      </c>
      <c r="AR726" s="49" t="n">
        <v>-0.05536034686651801</v>
      </c>
      <c r="AS726" s="49" t="n">
        <v>0.1036685192271494</v>
      </c>
      <c r="AT726" s="49" t="n">
        <v>-0.0003916380734946433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6.000008633789649</v>
      </c>
      <c r="BH726" s="49" t="n">
        <v>14.000005791645</v>
      </c>
      <c r="BI726" s="49" t="n">
        <v>5.500014265053753</v>
      </c>
      <c r="BJ726" s="49" t="n">
        <v>0.7000075624668419</v>
      </c>
      <c r="BK726" s="49" t="n">
        <v>0.4000010773739925</v>
      </c>
      <c r="BL726" s="49" t="n">
        <v>0.02000003851159551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0.187719669213269</v>
      </c>
      <c r="BQ726" s="49" t="n">
        <v>-0.03823396351016626</v>
      </c>
      <c r="BR726" s="49" t="n">
        <v>1.000831513954247</v>
      </c>
      <c r="BS726" s="49" t="n">
        <v>0.0001976506654732813</v>
      </c>
      <c r="BT726" s="49" t="n">
        <v>0.001216251269441082</v>
      </c>
      <c r="BU726" s="49" t="n">
        <v>-3.249914848346691e-05</v>
      </c>
      <c r="BV726" s="49" t="n">
        <v>0.001232635035455031</v>
      </c>
    </row>
    <row r="727">
      <c r="A727" s="51" t="n">
        <v>60.6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-1.713681495116902</v>
      </c>
      <c r="L727" s="51" t="n">
        <v>-1.530790193629916</v>
      </c>
      <c r="M727" s="51" t="n">
        <v>-0.05701021661743142</v>
      </c>
      <c r="N727" s="51" t="n">
        <v>-1.485184758788592</v>
      </c>
      <c r="O727" s="51" t="n">
        <v>-6.213658965904609</v>
      </c>
      <c r="P727" s="51" t="n">
        <v>1.55021715293054</v>
      </c>
      <c r="Q727" s="51" t="n">
        <v>1.495116901839566e-06</v>
      </c>
      <c r="R727" s="51" t="n">
        <v>1.936299163229904e-07</v>
      </c>
      <c r="S727" s="51" t="n">
        <v>-3.483382568579552e-06</v>
      </c>
      <c r="T727" s="51" t="n">
        <v>4.758788591852081e-06</v>
      </c>
      <c r="U727" s="51" t="n">
        <v>-1.034095390650691e-06</v>
      </c>
      <c r="V727" s="51" t="n">
        <v>-2.715293053978662e-05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-7.17371119168884e-07</v>
      </c>
      <c r="AD727" s="51" t="n">
        <v>2.168539432471345e-06</v>
      </c>
      <c r="AE727" s="51" t="n">
        <v>7.799418734275997e-07</v>
      </c>
      <c r="AF727" s="51" t="n">
        <v>1.107533376670279e-06</v>
      </c>
      <c r="AG727" s="51" t="n">
        <v>-1.979658128187841e-07</v>
      </c>
      <c r="AH727" s="51" t="n">
        <v>-2.030123583725589e-06</v>
      </c>
      <c r="AI727" s="51" t="n">
        <v>0.0001664336122399867</v>
      </c>
      <c r="AJ727" s="51" t="n">
        <v>-0.0001302252981364431</v>
      </c>
      <c r="AK727" s="51" t="n">
        <v>-0.001200829544469063</v>
      </c>
      <c r="AL727" s="51" t="n">
        <v>-0.0002561634870126831</v>
      </c>
      <c r="AM727" s="51" t="n">
        <v>7.86634437031427e-05</v>
      </c>
      <c r="AN727" s="51" t="n">
        <v>-0.001142232971569986</v>
      </c>
      <c r="AO727" s="51" t="n">
        <v>0.0001910127424435623</v>
      </c>
      <c r="AP727" s="51" t="n">
        <v>-1.408565578327059</v>
      </c>
      <c r="AQ727" s="51" t="n">
        <v>0.2700772398821991</v>
      </c>
      <c r="AR727" s="51" t="n">
        <v>-0.05536136145070994</v>
      </c>
      <c r="AS727" s="51" t="n">
        <v>0.103669165904912</v>
      </c>
      <c r="AT727" s="51" t="n">
        <v>-0.0003916454765277213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6.000008530184172</v>
      </c>
      <c r="BH727" s="51" t="n">
        <v>14.00000572214526</v>
      </c>
      <c r="BI727" s="51" t="n">
        <v>5.500014093873109</v>
      </c>
      <c r="BJ727" s="51" t="n">
        <v>0.7000074717172399</v>
      </c>
      <c r="BK727" s="51" t="n">
        <v>0.4000010644455047</v>
      </c>
      <c r="BL727" s="51" t="n">
        <v>0.02000003804945636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0.1877196637283958</v>
      </c>
      <c r="BQ727" s="51" t="n">
        <v>-0.03823400105083029</v>
      </c>
      <c r="BR727" s="51" t="n">
        <v>1.000831513662807</v>
      </c>
      <c r="BS727" s="51" t="n">
        <v>0.0002031355387233091</v>
      </c>
      <c r="BT727" s="51" t="n">
        <v>0.0012537919334768</v>
      </c>
      <c r="BU727" s="51" t="n">
        <v>-3.220770894429847e-05</v>
      </c>
      <c r="BV727" s="51" t="n">
        <v>0.001270549328463615</v>
      </c>
    </row>
    <row r="728">
      <c r="A728" s="49" t="n">
        <v>60.61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-1.713681498696523</v>
      </c>
      <c r="L728" s="49" t="n">
        <v>-1.530790181920434</v>
      </c>
      <c r="M728" s="49" t="n">
        <v>-0.05701021625476335</v>
      </c>
      <c r="N728" s="49" t="n">
        <v>-1.485184754825457</v>
      </c>
      <c r="O728" s="49" t="n">
        <v>-6.213658963832224</v>
      </c>
      <c r="P728" s="49" t="n">
        <v>1.550217132578332</v>
      </c>
      <c r="Q728" s="49" t="n">
        <v>1.498696522883591e-06</v>
      </c>
      <c r="R728" s="49" t="n">
        <v>1.819204342723424e-07</v>
      </c>
      <c r="S728" s="49" t="n">
        <v>-3.483745236648739e-06</v>
      </c>
      <c r="T728" s="49" t="n">
        <v>4.754825457364831e-06</v>
      </c>
      <c r="U728" s="49" t="n">
        <v>-1.036167775581021e-06</v>
      </c>
      <c r="V728" s="49" t="n">
        <v>-2.713257833164562e-05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-5.914038757993218e-08</v>
      </c>
      <c r="AD728" s="49" t="n">
        <v>3.571345016511736e-07</v>
      </c>
      <c r="AE728" s="49" t="n">
        <v>-5.78007218957386e-07</v>
      </c>
      <c r="AF728" s="49" t="n">
        <v>-1.657942468741031e-07</v>
      </c>
      <c r="AG728" s="49" t="n">
        <v>5.32093264897027e-07</v>
      </c>
      <c r="AH728" s="49" t="n">
        <v>-2.044672736109098e-06</v>
      </c>
      <c r="AI728" s="49" t="n">
        <v>0.0001639686064299875</v>
      </c>
      <c r="AJ728" s="49" t="n">
        <v>-0.0001153924347893106</v>
      </c>
      <c r="AK728" s="49" t="n">
        <v>-0.001194074982380811</v>
      </c>
      <c r="AL728" s="49" t="n">
        <v>-0.0002553905669917854</v>
      </c>
      <c r="AM728" s="49" t="n">
        <v>7.814735413910512e-05</v>
      </c>
      <c r="AN728" s="49" t="n">
        <v>-0.001142232569013228</v>
      </c>
      <c r="AO728" s="49" t="n">
        <v>0.0001910087362944034</v>
      </c>
      <c r="AP728" s="49" t="n">
        <v>-1.408566972078341</v>
      </c>
      <c r="AQ728" s="49" t="n">
        <v>0.2700767895716828</v>
      </c>
      <c r="AR728" s="49" t="n">
        <v>-0.05536141343180175</v>
      </c>
      <c r="AS728" s="49" t="n">
        <v>0.103669191430069</v>
      </c>
      <c r="AT728" s="49" t="n">
        <v>-0.0003916452707090107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6.000008427821962</v>
      </c>
      <c r="BH728" s="49" t="n">
        <v>14.00000565347952</v>
      </c>
      <c r="BI728" s="49" t="n">
        <v>5.500013924746631</v>
      </c>
      <c r="BJ728" s="49" t="n">
        <v>0.700007382056633</v>
      </c>
      <c r="BK728" s="49" t="n">
        <v>0.4000010516721586</v>
      </c>
      <c r="BL728" s="49" t="n">
        <v>0.02000003759286289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0.1877196620051693</v>
      </c>
      <c r="BQ728" s="49" t="n">
        <v>-0.03823401266629396</v>
      </c>
      <c r="BR728" s="49" t="n">
        <v>1.000831513543366</v>
      </c>
      <c r="BS728" s="49" t="n">
        <v>0.0002048587652292433</v>
      </c>
      <c r="BT728" s="49" t="n">
        <v>0.001265407397144092</v>
      </c>
      <c r="BU728" s="49" t="n">
        <v>-3.208826782064023e-05</v>
      </c>
      <c r="BV728" s="49" t="n">
        <v>0.001282284153910499</v>
      </c>
    </row>
    <row r="729">
      <c r="A729" s="51" t="n">
        <v>60.62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-1.713681495711749</v>
      </c>
      <c r="L729" s="51" t="n">
        <v>-1.530790188201625</v>
      </c>
      <c r="M729" s="51" t="n">
        <v>-0.05701022934422814</v>
      </c>
      <c r="N729" s="51" t="n">
        <v>-1.485184763425717</v>
      </c>
      <c r="O729" s="51" t="n">
        <v>-6.213658954584883</v>
      </c>
      <c r="P729" s="51" t="n">
        <v>1.55021711205657</v>
      </c>
      <c r="Q729" s="51" t="n">
        <v>1.495711749344153e-06</v>
      </c>
      <c r="R729" s="51" t="n">
        <v>1.882016253951235e-07</v>
      </c>
      <c r="S729" s="51" t="n">
        <v>-3.470655771858899e-06</v>
      </c>
      <c r="T729" s="51" t="n">
        <v>4.763425717424496e-06</v>
      </c>
      <c r="U729" s="51" t="n">
        <v>-1.04541511714018e-06</v>
      </c>
      <c r="V729" s="51" t="n">
        <v>-2.711205657002225e-05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5.911619159188592e-07</v>
      </c>
      <c r="AD729" s="51" t="n">
        <v>-1.433569440270353e-06</v>
      </c>
      <c r="AE729" s="51" t="n">
        <v>-1.910530052675133e-06</v>
      </c>
      <c r="AF729" s="51" t="n">
        <v>-1.415488514105523e-06</v>
      </c>
      <c r="AG729" s="51" t="n">
        <v>1.244022560276852e-06</v>
      </c>
      <c r="AH729" s="51" t="n">
        <v>-2.058857743750036e-06</v>
      </c>
      <c r="AI729" s="51" t="n">
        <v>0.0001590437198811693</v>
      </c>
      <c r="AJ729" s="51" t="n">
        <v>-8.457383393479275e-05</v>
      </c>
      <c r="AK729" s="51" t="n">
        <v>-0.001180170084881279</v>
      </c>
      <c r="AL729" s="51" t="n">
        <v>-0.0002536887751279642</v>
      </c>
      <c r="AM729" s="51" t="n">
        <v>7.703178419811882e-05</v>
      </c>
      <c r="AN729" s="51" t="n">
        <v>-0.001142224774997974</v>
      </c>
      <c r="AO729" s="51" t="n">
        <v>0.0001884786935223322</v>
      </c>
      <c r="AP729" s="51" t="n">
        <v>-1.408551960146146</v>
      </c>
      <c r="AQ729" s="51" t="n">
        <v>0.2700836773908554</v>
      </c>
      <c r="AR729" s="51" t="n">
        <v>-0.05536051558600632</v>
      </c>
      <c r="AS729" s="51" t="n">
        <v>0.1036686041114883</v>
      </c>
      <c r="AT729" s="51" t="n">
        <v>-0.0003916375735557288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6.000008326688098</v>
      </c>
      <c r="BH729" s="51" t="n">
        <v>14.00000558563776</v>
      </c>
      <c r="BI729" s="51" t="n">
        <v>5.500013757649672</v>
      </c>
      <c r="BJ729" s="51" t="n">
        <v>0.7000072934719535</v>
      </c>
      <c r="BK729" s="51" t="n">
        <v>0.4000010390520927</v>
      </c>
      <c r="BL729" s="51" t="n">
        <v>0.02000003714174853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0.187719664014131</v>
      </c>
      <c r="BQ729" s="51" t="n">
        <v>-0.03823399856378772</v>
      </c>
      <c r="BR729" s="51" t="n">
        <v>1.000831513594935</v>
      </c>
      <c r="BS729" s="51" t="n">
        <v>0.0002028498035100412</v>
      </c>
      <c r="BT729" s="51" t="n">
        <v>0.001251304890897975</v>
      </c>
      <c r="BU729" s="51" t="n">
        <v>-3.213983723604485e-05</v>
      </c>
      <c r="BV729" s="51" t="n">
        <v>0.001268047689129559</v>
      </c>
    </row>
    <row r="730">
      <c r="A730" s="49" t="n">
        <v>60.63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-1.713681486288809</v>
      </c>
      <c r="L730" s="49" t="n">
        <v>-1.530790212137631</v>
      </c>
      <c r="M730" s="49" t="n">
        <v>-0.05701025553680299</v>
      </c>
      <c r="N730" s="49" t="n">
        <v>-1.485184784264852</v>
      </c>
      <c r="O730" s="49" t="n">
        <v>-6.213658938393108</v>
      </c>
      <c r="P730" s="49" t="n">
        <v>1.550217091370222</v>
      </c>
      <c r="Q730" s="49" t="n">
        <v>1.486288808694169e-06</v>
      </c>
      <c r="R730" s="49" t="n">
        <v>2.121376305730394e-07</v>
      </c>
      <c r="S730" s="49" t="n">
        <v>-3.444463197006808e-06</v>
      </c>
      <c r="T730" s="49" t="n">
        <v>4.784264852064624e-06</v>
      </c>
      <c r="U730" s="49" t="n">
        <v>-1.061606892172051e-06</v>
      </c>
      <c r="V730" s="49" t="n">
        <v>-2.709137022249841e-05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1.22506777553024e-06</v>
      </c>
      <c r="AD730" s="49" t="n">
        <v>-3.18012801843245e-06</v>
      </c>
      <c r="AE730" s="49" t="n">
        <v>-3.200388403982665e-06</v>
      </c>
      <c r="AF730" s="49" t="n">
        <v>-2.625561502064486e-06</v>
      </c>
      <c r="AG730" s="49" t="n">
        <v>1.928827669197501e-06</v>
      </c>
      <c r="AH730" s="49" t="n">
        <v>-2.072503376394485e-06</v>
      </c>
      <c r="AI730" s="49" t="n">
        <v>0.0001517574753805813</v>
      </c>
      <c r="AJ730" s="49" t="n">
        <v>-3.839757112570405e-05</v>
      </c>
      <c r="AK730" s="49" t="n">
        <v>-0.001159396890981284</v>
      </c>
      <c r="AL730" s="49" t="n">
        <v>-0.000251093266488927</v>
      </c>
      <c r="AM730" s="49" t="n">
        <v>7.533948284769235e-05</v>
      </c>
      <c r="AN730" s="49" t="n">
        <v>-0.001142209786869187</v>
      </c>
      <c r="AO730" s="49" t="n">
        <v>0.0001834903959811104</v>
      </c>
      <c r="AP730" s="49" t="n">
        <v>-1.408520966894772</v>
      </c>
      <c r="AQ730" s="49" t="n">
        <v>0.270097711287947</v>
      </c>
      <c r="AR730" s="49" t="n">
        <v>-0.05535869286862111</v>
      </c>
      <c r="AS730" s="49" t="n">
        <v>0.1036674200283141</v>
      </c>
      <c r="AT730" s="49" t="n">
        <v>-0.0003916225893196918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6.000008226767841</v>
      </c>
      <c r="BH730" s="49" t="n">
        <v>14.00000551861011</v>
      </c>
      <c r="BI730" s="49" t="n">
        <v>5.500013592557876</v>
      </c>
      <c r="BJ730" s="49" t="n">
        <v>0.70000720595029</v>
      </c>
      <c r="BK730" s="49" t="n">
        <v>0.4000010265834676</v>
      </c>
      <c r="BL730" s="49" t="n">
        <v>0.02000003669604755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0.1877196696768818</v>
      </c>
      <c r="BQ730" s="49" t="n">
        <v>-0.03823395928766048</v>
      </c>
      <c r="BR730" s="49" t="n">
        <v>1.000831513814284</v>
      </c>
      <c r="BS730" s="49" t="n">
        <v>0.000197187052741743</v>
      </c>
      <c r="BT730" s="49" t="n">
        <v>0.001212028763665496</v>
      </c>
      <c r="BU730" s="49" t="n">
        <v>-3.235918533128768e-05</v>
      </c>
      <c r="BV730" s="49" t="n">
        <v>0.001228390644134345</v>
      </c>
    </row>
    <row r="731">
      <c r="A731" s="51" t="n">
        <v>60.64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-1.713681470637249</v>
      </c>
      <c r="L731" s="51" t="n">
        <v>-1.530790253163343</v>
      </c>
      <c r="M731" s="51" t="n">
        <v>-0.05701029431529839</v>
      </c>
      <c r="N731" s="51" t="n">
        <v>-1.485184816862597</v>
      </c>
      <c r="O731" s="51" t="n">
        <v>-6.213658915575112</v>
      </c>
      <c r="P731" s="51" t="n">
        <v>1.550217070526314</v>
      </c>
      <c r="Q731" s="51" t="n">
        <v>1.470637248424111e-06</v>
      </c>
      <c r="R731" s="51" t="n">
        <v>2.531633433999758e-07</v>
      </c>
      <c r="S731" s="51" t="n">
        <v>-3.405684701612843e-06</v>
      </c>
      <c r="T731" s="51" t="n">
        <v>4.816862596790372e-06</v>
      </c>
      <c r="U731" s="51" t="n">
        <v>-1.084424887665136e-06</v>
      </c>
      <c r="V731" s="51" t="n">
        <v>-2.707052631389928e-05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1.834416442245796e-06</v>
      </c>
      <c r="AD731" s="51" t="n">
        <v>-4.860019201705619e-06</v>
      </c>
      <c r="AE731" s="51" t="n">
        <v>-4.431140348671756e-06</v>
      </c>
      <c r="AF731" s="51" t="n">
        <v>-3.780681359838878e-06</v>
      </c>
      <c r="AG731" s="51" t="n">
        <v>2.57786366301407e-06</v>
      </c>
      <c r="AH731" s="51" t="n">
        <v>-2.085440470021545e-06</v>
      </c>
      <c r="AI731" s="51" t="n">
        <v>0.0001422383809605018</v>
      </c>
      <c r="AJ731" s="51" t="n">
        <v>2.231364535934564e-05</v>
      </c>
      <c r="AK731" s="51" t="n">
        <v>-0.001132124227670177</v>
      </c>
      <c r="AL731" s="51" t="n">
        <v>-0.000247650458911388</v>
      </c>
      <c r="AM731" s="51" t="n">
        <v>7.31004793060257e-05</v>
      </c>
      <c r="AN731" s="51" t="n">
        <v>-0.001142187884314811</v>
      </c>
      <c r="AO731" s="51" t="n">
        <v>0.0001761431830074219</v>
      </c>
      <c r="AP731" s="51" t="n">
        <v>-1.408474622651846</v>
      </c>
      <c r="AQ731" s="51" t="n">
        <v>0.2701186075794274</v>
      </c>
      <c r="AR731" s="51" t="n">
        <v>-0.05535598196635211</v>
      </c>
      <c r="AS731" s="51" t="n">
        <v>0.1036656627939797</v>
      </c>
      <c r="AT731" s="51" t="n">
        <v>-0.0003916006066908813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6.000008128046627</v>
      </c>
      <c r="BH731" s="51" t="n">
        <v>14.00000545238679</v>
      </c>
      <c r="BI731" s="51" t="n">
        <v>5.500013429447181</v>
      </c>
      <c r="BJ731" s="51" t="n">
        <v>0.7000071194788865</v>
      </c>
      <c r="BK731" s="51" t="n">
        <v>0.400001014264466</v>
      </c>
      <c r="BL731" s="51" t="n">
        <v>0.02000003625569498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0.1877196788677826</v>
      </c>
      <c r="BQ731" s="51" t="n">
        <v>-0.03823389570763294</v>
      </c>
      <c r="BR731" s="51" t="n">
        <v>1.000831514196002</v>
      </c>
      <c r="BS731" s="51" t="n">
        <v>0.0001879961518680417</v>
      </c>
      <c r="BT731" s="51" t="n">
        <v>0.001148448736117136</v>
      </c>
      <c r="BU731" s="51" t="n">
        <v>-3.274090398797114e-05</v>
      </c>
      <c r="BV731" s="51" t="n">
        <v>0.001164194579698852</v>
      </c>
    </row>
    <row r="732">
      <c r="A732" s="49" t="n">
        <v>60.65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-1.713681449046253</v>
      </c>
      <c r="L732" s="49" t="n">
        <v>-1.530790310495226</v>
      </c>
      <c r="M732" s="49" t="n">
        <v>-0.05701034500340352</v>
      </c>
      <c r="N732" s="49" t="n">
        <v>-1.485184860590394</v>
      </c>
      <c r="O732" s="49" t="n">
        <v>-6.21365888653269</v>
      </c>
      <c r="P732" s="49" t="n">
        <v>1.550217049533898</v>
      </c>
      <c r="Q732" s="49" t="n">
        <v>1.449046252544051e-06</v>
      </c>
      <c r="R732" s="49" t="n">
        <v>3.104952259747051e-07</v>
      </c>
      <c r="S732" s="49" t="n">
        <v>-3.354996596476034e-06</v>
      </c>
      <c r="T732" s="49" t="n">
        <v>4.860590393951369e-06</v>
      </c>
      <c r="U732" s="49" t="n">
        <v>-1.113467309465932e-06</v>
      </c>
      <c r="V732" s="49" t="n">
        <v>-2.70495338985377e-05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2.411462368534154e-06</v>
      </c>
      <c r="AD732" s="49" t="n">
        <v>-6.451933891367758e-06</v>
      </c>
      <c r="AE732" s="49" t="n">
        <v>-5.587336423792754e-06</v>
      </c>
      <c r="AF732" s="49" t="n">
        <v>-4.866335879327678e-06</v>
      </c>
      <c r="AG732" s="49" t="n">
        <v>3.182949526918475e-06</v>
      </c>
      <c r="AH732" s="49" t="n">
        <v>-2.09750080132202e-06</v>
      </c>
      <c r="AI732" s="49" t="n">
        <v>0.0001306428951716723</v>
      </c>
      <c r="AJ732" s="49" t="n">
        <v>9.655630013340263e-05</v>
      </c>
      <c r="AK732" s="49" t="n">
        <v>-0.00109880175716846</v>
      </c>
      <c r="AL732" s="49" t="n">
        <v>-0.000243417369065436</v>
      </c>
      <c r="AM732" s="49" t="n">
        <v>7.035169844277743e-05</v>
      </c>
      <c r="AN732" s="49" t="n">
        <v>-0.00114215942842788</v>
      </c>
      <c r="AO732" s="49" t="n">
        <v>0.0001665663378310235</v>
      </c>
      <c r="AP732" s="49" t="n">
        <v>-1.408413752256377</v>
      </c>
      <c r="AQ732" s="49" t="n">
        <v>0.2701459958929234</v>
      </c>
      <c r="AR732" s="49" t="n">
        <v>-0.05535243074624838</v>
      </c>
      <c r="AS732" s="49" t="n">
        <v>0.1036633632557341</v>
      </c>
      <c r="AT732" s="49" t="n">
        <v>-0.0003915719982315221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6.000008030510068</v>
      </c>
      <c r="BH732" s="49" t="n">
        <v>14.00000538695815</v>
      </c>
      <c r="BI732" s="49" t="n">
        <v>5.500013268293815</v>
      </c>
      <c r="BJ732" s="49" t="n">
        <v>0.7000070340451399</v>
      </c>
      <c r="BK732" s="49" t="n">
        <v>0.4000010020932924</v>
      </c>
      <c r="BL732" s="49" t="n">
        <v>0.02000003582062664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0.1877196914162526</v>
      </c>
      <c r="BQ732" s="49" t="n">
        <v>-0.0382338090029499</v>
      </c>
      <c r="BR732" s="49" t="n">
        <v>1.000831514732605</v>
      </c>
      <c r="BS732" s="49" t="n">
        <v>0.0001754476818827122</v>
      </c>
      <c r="BT732" s="49" t="n">
        <v>0.001061744053079683</v>
      </c>
      <c r="BU732" s="49" t="n">
        <v>-3.327750630610637e-05</v>
      </c>
      <c r="BV732" s="49" t="n">
        <v>0.001076656730696485</v>
      </c>
    </row>
    <row r="733">
      <c r="A733" s="51" t="n">
        <v>60.66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-1.713681421879889</v>
      </c>
      <c r="L733" s="51" t="n">
        <v>-1.53079038314488</v>
      </c>
      <c r="M733" s="51" t="n">
        <v>-0.05701040677663825</v>
      </c>
      <c r="N733" s="51" t="n">
        <v>-1.485184914680648</v>
      </c>
      <c r="O733" s="51" t="n">
        <v>-6.213658851745776</v>
      </c>
      <c r="P733" s="51" t="n">
        <v>1.550217028404047</v>
      </c>
      <c r="Q733" s="51" t="n">
        <v>1.421879888940936e-06</v>
      </c>
      <c r="R733" s="51" t="n">
        <v>3.831448798230497e-07</v>
      </c>
      <c r="S733" s="51" t="n">
        <v>-3.2932233617472e-06</v>
      </c>
      <c r="T733" s="51" t="n">
        <v>4.914680647560843e-06</v>
      </c>
      <c r="U733" s="51" t="n">
        <v>-1.148254224148104e-06</v>
      </c>
      <c r="V733" s="51" t="n">
        <v>-2.702840404666951e-05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2.948981876333833e-06</v>
      </c>
      <c r="AD733" s="51" t="n">
        <v>-7.93603896587538e-06</v>
      </c>
      <c r="AE733" s="51" t="n">
        <v>-6.654705528586299e-06</v>
      </c>
      <c r="AF733" s="51" t="n">
        <v>-5.869027101867985e-06</v>
      </c>
      <c r="AG733" s="51" t="n">
        <v>3.736516930195975e-06</v>
      </c>
      <c r="AH733" s="51" t="n">
        <v>-2.108516239442918e-06</v>
      </c>
      <c r="AI733" s="51" t="n">
        <v>0.0001171529867942124</v>
      </c>
      <c r="AJ733" s="51" t="n">
        <v>0.0001831620087101764</v>
      </c>
      <c r="AK733" s="51" t="n">
        <v>-0.001059953048985138</v>
      </c>
      <c r="AL733" s="51" t="n">
        <v>-0.0002384607923550735</v>
      </c>
      <c r="AM733" s="51" t="n">
        <v>6.713644924457472e-05</v>
      </c>
      <c r="AN733" s="51" t="n">
        <v>-0.001142124861260726</v>
      </c>
      <c r="AO733" s="51" t="n">
        <v>0.000154917042170747</v>
      </c>
      <c r="AP733" s="51" t="n">
        <v>-1.408339361206847</v>
      </c>
      <c r="AQ733" s="51" t="n">
        <v>0.2701794251385651</v>
      </c>
      <c r="AR733" s="51" t="n">
        <v>-0.05534809757233411</v>
      </c>
      <c r="AS733" s="51" t="n">
        <v>0.1036605590951675</v>
      </c>
      <c r="AT733" s="51" t="n">
        <v>-0.0003915372197387798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6.00000783893422</v>
      </c>
      <c r="BH733" s="51" t="n">
        <v>14.00000525844687</v>
      </c>
      <c r="BI733" s="51" t="n">
        <v>5.500012951765398</v>
      </c>
      <c r="BJ733" s="51" t="n">
        <v>0.700006866240959</v>
      </c>
      <c r="BK733" s="51" t="n">
        <v>0.4000009781873549</v>
      </c>
      <c r="BL733" s="51" t="n">
        <v>0.02000003496608977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0.1877197071096297</v>
      </c>
      <c r="BQ733" s="51" t="n">
        <v>-0.0382337006426486</v>
      </c>
      <c r="BR733" s="51" t="n">
        <v>1.000831515414648</v>
      </c>
      <c r="BS733" s="51" t="n">
        <v>0.0001597543048126315</v>
      </c>
      <c r="BT733" s="51" t="n">
        <v>0.0009533837517783361</v>
      </c>
      <c r="BU733" s="51" t="n">
        <v>-3.395954961682435e-05</v>
      </c>
      <c r="BV733" s="51" t="n">
        <v>0.0009672720749981778</v>
      </c>
    </row>
    <row r="734">
      <c r="A734" s="49" t="n">
        <v>60.67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-1.713681389571312</v>
      </c>
      <c r="L734" s="49" t="n">
        <v>-1.530790469935083</v>
      </c>
      <c r="M734" s="49" t="n">
        <v>-0.057010478675109</v>
      </c>
      <c r="N734" s="49" t="n">
        <v>-1.485184978237994</v>
      </c>
      <c r="O734" s="49" t="n">
        <v>-6.213658811765459</v>
      </c>
      <c r="P734" s="49" t="n">
        <v>1.550217007149789</v>
      </c>
      <c r="Q734" s="49" t="n">
        <v>1.389571311793958e-06</v>
      </c>
      <c r="R734" s="49" t="n">
        <v>4.699350826253834e-07</v>
      </c>
      <c r="S734" s="49" t="n">
        <v>-3.221324891000688e-06</v>
      </c>
      <c r="T734" s="49" t="n">
        <v>4.978237993613632e-06</v>
      </c>
      <c r="U734" s="49" t="n">
        <v>-1.188234540983046e-06</v>
      </c>
      <c r="V734" s="49" t="n">
        <v>-2.700714978942642e-05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3.440374364323186e-06</v>
      </c>
      <c r="AD734" s="49" t="n">
        <v>-9.294210807358911e-06</v>
      </c>
      <c r="AE734" s="49" t="n">
        <v>-7.620330489660417e-06</v>
      </c>
      <c r="AF734" s="49" t="n">
        <v>-6.77648028820808e-06</v>
      </c>
      <c r="AG734" s="49" t="n">
        <v>4.231768452649543e-06</v>
      </c>
      <c r="AH734" s="49" t="n">
        <v>-2.118323471757147e-06</v>
      </c>
      <c r="AI734" s="49" t="n">
        <v>0.0001019733235518765</v>
      </c>
      <c r="AJ734" s="49" t="n">
        <v>0.0002808152737176129</v>
      </c>
      <c r="AK734" s="49" t="n">
        <v>-0.001016167732571277</v>
      </c>
      <c r="AL734" s="49" t="n">
        <v>-0.0002328563191166778</v>
      </c>
      <c r="AM734" s="49" t="n">
        <v>6.350377717997765e-05</v>
      </c>
      <c r="AN734" s="49" t="n">
        <v>-0.001142084703612143</v>
      </c>
      <c r="AO734" s="49" t="n">
        <v>0.0001413779258121785</v>
      </c>
      <c r="AP734" s="49" t="n">
        <v>-1.408252619699841</v>
      </c>
      <c r="AQ734" s="49" t="n">
        <v>0.2702183704544915</v>
      </c>
      <c r="AR734" s="49" t="n">
        <v>-0.0553430504646479</v>
      </c>
      <c r="AS734" s="49" t="n">
        <v>0.1036572943008582</v>
      </c>
      <c r="AT734" s="49" t="n">
        <v>-0.0003914968072820496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6.000007744867009</v>
      </c>
      <c r="BH734" s="49" t="n">
        <v>14.00000519534551</v>
      </c>
      <c r="BI734" s="49" t="n">
        <v>5.500012796344214</v>
      </c>
      <c r="BJ734" s="49" t="n">
        <v>0.7000067838460675</v>
      </c>
      <c r="BK734" s="49" t="n">
        <v>0.4000009664491066</v>
      </c>
      <c r="BL734" s="49" t="n">
        <v>0.02000003454649669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0.187719725696553</v>
      </c>
      <c r="BQ734" s="49" t="n">
        <v>-0.03823357236222048</v>
      </c>
      <c r="BR734" s="49" t="n">
        <v>1.000831516230887</v>
      </c>
      <c r="BS734" s="49" t="n">
        <v>0.0001411673814788461</v>
      </c>
      <c r="BT734" s="49" t="n">
        <v>0.0008251033236650329</v>
      </c>
      <c r="BU734" s="49" t="n">
        <v>-3.477578869315323e-05</v>
      </c>
      <c r="BV734" s="49" t="n">
        <v>0.0008378144662130805</v>
      </c>
    </row>
    <row r="735">
      <c r="A735" s="51" t="n">
        <v>60.68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-1.713681352616017</v>
      </c>
      <c r="L735" s="51" t="n">
        <v>-1.530790569518005</v>
      </c>
      <c r="M735" s="51" t="n">
        <v>-0.05701055961793773</v>
      </c>
      <c r="N735" s="51" t="n">
        <v>-1.485185050252626</v>
      </c>
      <c r="O735" s="51" t="n">
        <v>-6.213658767205522</v>
      </c>
      <c r="P735" s="51" t="n">
        <v>1.550216985785998</v>
      </c>
      <c r="Q735" s="51" t="n">
        <v>1.352616016525587e-06</v>
      </c>
      <c r="R735" s="51" t="n">
        <v>5.695180045339754e-07</v>
      </c>
      <c r="S735" s="51" t="n">
        <v>-3.140382062269409e-06</v>
      </c>
      <c r="T735" s="51" t="n">
        <v>5.050252626093155e-06</v>
      </c>
      <c r="U735" s="51" t="n">
        <v>-1.232794478056576e-06</v>
      </c>
      <c r="V735" s="51" t="n">
        <v>-2.698578599757973e-05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3.879751557668673e-06</v>
      </c>
      <c r="AD735" s="51" t="n">
        <v>-1.051024067316273e-05</v>
      </c>
      <c r="AE735" s="51" t="n">
        <v>-8.472808250854411e-06</v>
      </c>
      <c r="AF735" s="51" t="n">
        <v>-7.577847486666062e-06</v>
      </c>
      <c r="AG735" s="51" t="n">
        <v>4.662818637489506e-06</v>
      </c>
      <c r="AH735" s="51" t="n">
        <v>-2.126771263416278e-06</v>
      </c>
      <c r="AI735" s="51" t="n">
        <v>8.53281631195354e-05</v>
      </c>
      <c r="AJ735" s="51" t="n">
        <v>0.0003880728108294715</v>
      </c>
      <c r="AK735" s="51" t="n">
        <v>-0.0009680928234563353</v>
      </c>
      <c r="AL735" s="51" t="n">
        <v>-0.000226687196800474</v>
      </c>
      <c r="AM735" s="51" t="n">
        <v>5.950769531895358e-05</v>
      </c>
      <c r="AN735" s="51" t="n">
        <v>-0.001142039550102894</v>
      </c>
      <c r="AO735" s="51" t="n">
        <v>0.000126154246382456</v>
      </c>
      <c r="AP735" s="51" t="n">
        <v>-1.408154844853309</v>
      </c>
      <c r="AQ735" s="51" t="n">
        <v>0.2702622410702262</v>
      </c>
      <c r="AR735" s="51" t="n">
        <v>-0.05533736609512699</v>
      </c>
      <c r="AS735" s="51" t="n">
        <v>0.1036536185066346</v>
      </c>
      <c r="AT735" s="51" t="n">
        <v>-0.0003914513711748325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6.000007744867009</v>
      </c>
      <c r="BH735" s="51" t="n">
        <v>14.00000519534551</v>
      </c>
      <c r="BI735" s="51" t="n">
        <v>5.500012796344214</v>
      </c>
      <c r="BJ735" s="51" t="n">
        <v>0.7000067838460675</v>
      </c>
      <c r="BK735" s="51" t="n">
        <v>0.4000009664491066</v>
      </c>
      <c r="BL735" s="51" t="n">
        <v>0.02000003454649669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0.1877197468908177</v>
      </c>
      <c r="BQ735" s="51" t="n">
        <v>-0.0382334261370077</v>
      </c>
      <c r="BR735" s="51" t="n">
        <v>1.00083151716845</v>
      </c>
      <c r="BS735" s="51" t="n">
        <v>0.0001199731167467188</v>
      </c>
      <c r="BT735" s="51" t="n">
        <v>0.0006788781108865716</v>
      </c>
      <c r="BU735" s="51" t="n">
        <v>-3.571335160934552e-05</v>
      </c>
      <c r="BV735" s="51" t="n">
        <v>0.0006903220130243673</v>
      </c>
    </row>
    <row r="736">
      <c r="A736" s="49" t="n">
        <v>60.69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-1.713681311564286</v>
      </c>
      <c r="L736" s="49" t="n">
        <v>-1.53079068039533</v>
      </c>
      <c r="M736" s="49" t="n">
        <v>-0.05701064841918282</v>
      </c>
      <c r="N736" s="49" t="n">
        <v>-1.485185129615485</v>
      </c>
      <c r="O736" s="49" t="n">
        <v>-6.213658718732774</v>
      </c>
      <c r="P736" s="49" t="n">
        <v>1.550216964329162</v>
      </c>
      <c r="Q736" s="49" t="n">
        <v>1.311564286288203e-06</v>
      </c>
      <c r="R736" s="49" t="n">
        <v>6.803953294109988e-07</v>
      </c>
      <c r="S736" s="49" t="n">
        <v>-3.051580817182986e-06</v>
      </c>
      <c r="T736" s="49" t="n">
        <v>5.129615485044425e-06</v>
      </c>
      <c r="U736" s="49" t="n">
        <v>-1.28126722565014e-06</v>
      </c>
      <c r="V736" s="49" t="n">
        <v>-2.696432916171609e-05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4.262010857564896e-06</v>
      </c>
      <c r="AD736" s="49" t="n">
        <v>-1.157001340820945e-05</v>
      </c>
      <c r="AE736" s="49" t="n">
        <v>-9.202389650810625e-06</v>
      </c>
      <c r="AF736" s="49" t="n">
        <v>-8.263881706081517e-06</v>
      </c>
      <c r="AG736" s="49" t="n">
        <v>5.024796708684226e-06</v>
      </c>
      <c r="AH736" s="49" t="n">
        <v>-2.133729307233394e-06</v>
      </c>
      <c r="AI736" s="49" t="n">
        <v>6.745802532295442e-05</v>
      </c>
      <c r="AJ736" s="49" t="n">
        <v>0.0005033842161828925</v>
      </c>
      <c r="AK736" s="49" t="n">
        <v>-0.0009164233471242369</v>
      </c>
      <c r="AL736" s="49" t="n">
        <v>-0.0002200430685932035</v>
      </c>
      <c r="AM736" s="49" t="n">
        <v>5.520632716260427e-05</v>
      </c>
      <c r="AN736" s="49" t="n">
        <v>-0.001141990060263528</v>
      </c>
      <c r="AO736" s="49" t="n">
        <v>0.0001094707730066208</v>
      </c>
      <c r="AP736" s="49" t="n">
        <v>-1.408047481362765</v>
      </c>
      <c r="AQ736" s="49" t="n">
        <v>0.2703103889945303</v>
      </c>
      <c r="AR736" s="49" t="n">
        <v>-0.05533112863242048</v>
      </c>
      <c r="AS736" s="49" t="n">
        <v>0.1036495862124254</v>
      </c>
      <c r="AT736" s="49" t="n">
        <v>-0.0003914015864125029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6.000007651928605</v>
      </c>
      <c r="BH736" s="49" t="n">
        <v>14.00000513300137</v>
      </c>
      <c r="BI736" s="49" t="n">
        <v>5.500012642788083</v>
      </c>
      <c r="BJ736" s="49" t="n">
        <v>0.7000067024399147</v>
      </c>
      <c r="BK736" s="49" t="n">
        <v>0.4000009548517173</v>
      </c>
      <c r="BL736" s="49" t="n">
        <v>0.02000003413193873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0.1877197703756431</v>
      </c>
      <c r="BQ736" s="49" t="n">
        <v>-0.03823326415273672</v>
      </c>
      <c r="BR736" s="49" t="n">
        <v>1.000831518213034</v>
      </c>
      <c r="BS736" s="49" t="n">
        <v>9.648829135677772e-05</v>
      </c>
      <c r="BT736" s="49" t="n">
        <v>0.0005168938399038869</v>
      </c>
      <c r="BU736" s="49" t="n">
        <v>-3.675793536217498e-05</v>
      </c>
      <c r="BV736" s="49" t="n">
        <v>0.0005271056610506335</v>
      </c>
    </row>
    <row r="737">
      <c r="A737" s="51" t="n">
        <v>60.7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-1.713681267012997</v>
      </c>
      <c r="L737" s="51" t="n">
        <v>-1.530790800940022</v>
      </c>
      <c r="M737" s="51" t="n">
        <v>-0.0570107438050197</v>
      </c>
      <c r="N737" s="51" t="n">
        <v>-1.48518521513493</v>
      </c>
      <c r="O737" s="51" t="n">
        <v>-6.213658667056642</v>
      </c>
      <c r="P737" s="51" t="n">
        <v>1.550216942797107</v>
      </c>
      <c r="Q737" s="51" t="n">
        <v>1.267012996963857e-06</v>
      </c>
      <c r="R737" s="51" t="n">
        <v>8.009400218611518e-07</v>
      </c>
      <c r="S737" s="51" t="n">
        <v>-2.956194980301141e-06</v>
      </c>
      <c r="T737" s="51" t="n">
        <v>5.215134930125487e-06</v>
      </c>
      <c r="U737" s="51" t="n">
        <v>-1.332943357468253e-06</v>
      </c>
      <c r="V737" s="51" t="n">
        <v>-2.694279710668823e-05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4.582891069221709e-06</v>
      </c>
      <c r="AD737" s="51" t="n">
        <v>-1.24616603741783e-05</v>
      </c>
      <c r="AE737" s="51" t="n">
        <v>-9.801093734271792e-06</v>
      </c>
      <c r="AF737" s="51" t="n">
        <v>-8.827064907970372e-06</v>
      </c>
      <c r="AG737" s="51" t="n">
        <v>5.313901153267738e-06</v>
      </c>
      <c r="AH737" s="51" t="n">
        <v>-2.139094664509915e-06</v>
      </c>
      <c r="AI737" s="51" t="n">
        <v>4.861622236482264e-05</v>
      </c>
      <c r="AJ737" s="51" t="n">
        <v>0.0006251137559533426</v>
      </c>
      <c r="AK737" s="51" t="n">
        <v>-0.0008618924133446559</v>
      </c>
      <c r="AL737" s="51" t="n">
        <v>-0.0002130186292561693</v>
      </c>
      <c r="AM737" s="51" t="n">
        <v>5.066100394711372e-05</v>
      </c>
      <c r="AN737" s="51" t="n">
        <v>-0.001141936947015957</v>
      </c>
      <c r="AO737" s="51" t="n">
        <v>9.156845291699925e-05</v>
      </c>
      <c r="AP737" s="51" t="n">
        <v>-1.407932080818578</v>
      </c>
      <c r="AQ737" s="51" t="n">
        <v>0.2703621184029686</v>
      </c>
      <c r="AR737" s="51" t="n">
        <v>-0.05532442846776632</v>
      </c>
      <c r="AS737" s="51" t="n">
        <v>0.1036452559216339</v>
      </c>
      <c r="AT737" s="51" t="n">
        <v>-0.0003913481803066865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6.000007560105462</v>
      </c>
      <c r="BH737" s="51" t="n">
        <v>14.00000507140535</v>
      </c>
      <c r="BI737" s="51" t="n">
        <v>5.500012491074626</v>
      </c>
      <c r="BJ737" s="51" t="n">
        <v>0.7000066220106357</v>
      </c>
      <c r="BK737" s="51" t="n">
        <v>0.4000009433934967</v>
      </c>
      <c r="BL737" s="51" t="n">
        <v>0.02000003372235547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0.1877197958082913</v>
      </c>
      <c r="BQ737" s="51" t="n">
        <v>-0.03823308877363846</v>
      </c>
      <c r="BR737" s="51" t="n">
        <v>1.000831519349119</v>
      </c>
      <c r="BS737" s="51" t="n">
        <v>7.105564320264435e-05</v>
      </c>
      <c r="BT737" s="51" t="n">
        <v>0.0003415147416391262</v>
      </c>
      <c r="BU737" s="51" t="n">
        <v>-3.789402103215878e-05</v>
      </c>
      <c r="BV737" s="51" t="n">
        <v>0.0003508805780002169</v>
      </c>
    </row>
    <row r="738">
      <c r="A738" s="49" t="n">
        <v>60.71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-1.713681219596957</v>
      </c>
      <c r="L738" s="49" t="n">
        <v>-1.530790929419476</v>
      </c>
      <c r="M738" s="49" t="n">
        <v>-0.0570108444319084</v>
      </c>
      <c r="N738" s="49" t="n">
        <v>-1.485185305554385</v>
      </c>
      <c r="O738" s="49" t="n">
        <v>-6.213658612918442</v>
      </c>
      <c r="P738" s="49" t="n">
        <v>1.550216921208649</v>
      </c>
      <c r="Q738" s="49" t="n">
        <v>1.219596956980595e-06</v>
      </c>
      <c r="R738" s="49" t="n">
        <v>9.294194762698993e-07</v>
      </c>
      <c r="S738" s="49" t="n">
        <v>-2.855568091597593e-06</v>
      </c>
      <c r="T738" s="49" t="n">
        <v>5.305554385159894e-06</v>
      </c>
      <c r="U738" s="49" t="n">
        <v>-1.387081558057446e-06</v>
      </c>
      <c r="V738" s="49" t="n">
        <v>-2.692120864944414e-05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4.839011204504418e-06</v>
      </c>
      <c r="AD738" s="49" t="n">
        <v>-1.31756858861399e-05</v>
      </c>
      <c r="AE738" s="49" t="n">
        <v>-1.026279330092493e-05</v>
      </c>
      <c r="AF738" s="49" t="n">
        <v>-9.261681372358267e-06</v>
      </c>
      <c r="AG738" s="49" t="n">
        <v>5.527410687198404e-06</v>
      </c>
      <c r="AH738" s="49" t="n">
        <v>-2.142796178515377e-06</v>
      </c>
      <c r="AI738" s="49" t="n">
        <v>2.90653133161603e-05</v>
      </c>
      <c r="AJ738" s="49" t="n">
        <v>0.000751563035675698</v>
      </c>
      <c r="AK738" s="49" t="n">
        <v>-0.0008052609081912016</v>
      </c>
      <c r="AL738" s="49" t="n">
        <v>-0.0002057122439505025</v>
      </c>
      <c r="AM738" s="49" t="n">
        <v>4.593535233360788e-05</v>
      </c>
      <c r="AN738" s="49" t="n">
        <v>-0.001141880962918656</v>
      </c>
      <c r="AO738" s="49" t="n">
        <v>7.270093778041428e-05</v>
      </c>
      <c r="AP738" s="49" t="n">
        <v>-1.407810279903764</v>
      </c>
      <c r="AQ738" s="49" t="n">
        <v>0.2704166955721461</v>
      </c>
      <c r="AR738" s="49" t="n">
        <v>-0.05531736086354899</v>
      </c>
      <c r="AS738" s="49" t="n">
        <v>0.1036406892373481</v>
      </c>
      <c r="AT738" s="49" t="n">
        <v>-0.0003912919185151182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6.000007469384196</v>
      </c>
      <c r="BH738" s="49" t="n">
        <v>14.00000501054848</v>
      </c>
      <c r="BI738" s="49" t="n">
        <v>5.500012341181731</v>
      </c>
      <c r="BJ738" s="49" t="n">
        <v>0.7000065425465081</v>
      </c>
      <c r="BK738" s="49" t="n">
        <v>0.4000009320727748</v>
      </c>
      <c r="BL738" s="49" t="n">
        <v>0.02000003331768721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0.1877198228249661</v>
      </c>
      <c r="BQ738" s="49" t="n">
        <v>-0.03823290250864129</v>
      </c>
      <c r="BR738" s="49" t="n">
        <v>1.000831520560195</v>
      </c>
      <c r="BS738" s="49" t="n">
        <v>4.403896841642663e-05</v>
      </c>
      <c r="BT738" s="49" t="n">
        <v>0.000155249744476782</v>
      </c>
      <c r="BU738" s="49" t="n">
        <v>-3.910509693838549e-05</v>
      </c>
      <c r="BV738" s="49" t="n">
        <v>0.0001660455434688015</v>
      </c>
    </row>
    <row r="739">
      <c r="A739" s="51" t="n">
        <v>60.72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-1.713681169979939</v>
      </c>
      <c r="L739" s="51" t="n">
        <v>-1.53079106401977</v>
      </c>
      <c r="M739" s="51" t="n">
        <v>-0.05701094890544978</v>
      </c>
      <c r="N739" s="51" t="n">
        <v>-1.485185399570448</v>
      </c>
      <c r="O739" s="51" t="n">
        <v>-6.213658557080741</v>
      </c>
      <c r="P739" s="51" t="n">
        <v>1.550216899583249</v>
      </c>
      <c r="Q739" s="51" t="n">
        <v>1.169979938486776e-06</v>
      </c>
      <c r="R739" s="51" t="n">
        <v>1.064019769625446e-06</v>
      </c>
      <c r="S739" s="51" t="n">
        <v>-2.751094550217104e-06</v>
      </c>
      <c r="T739" s="51" t="n">
        <v>5.399570447872648e-06</v>
      </c>
      <c r="U739" s="51" t="n">
        <v>-1.442919258742847e-06</v>
      </c>
      <c r="V739" s="51" t="n">
        <v>-2.689958324886277e-05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5.027894836733308e-06</v>
      </c>
      <c r="AD739" s="51" t="n">
        <v>-1.370506503941245e-05</v>
      </c>
      <c r="AE739" s="51" t="n">
        <v>-1.05832698943063e-05</v>
      </c>
      <c r="AF739" s="51" t="n">
        <v>-9.563843079979503e-06</v>
      </c>
      <c r="AG739" s="51" t="n">
        <v>5.663662649363485e-06</v>
      </c>
      <c r="AH739" s="51" t="n">
        <v>-2.144793991116275e-06</v>
      </c>
      <c r="AI739" s="51" t="n">
        <v>9.073530246975362e-06</v>
      </c>
      <c r="AJ739" s="51" t="n">
        <v>0.0008809942743080763</v>
      </c>
      <c r="AK739" s="51" t="n">
        <v>-0.0007473069764984607</v>
      </c>
      <c r="AL739" s="51" t="n">
        <v>-0.0001982245656499637</v>
      </c>
      <c r="AM739" s="51" t="n">
        <v>4.10944032383076e-05</v>
      </c>
      <c r="AN739" s="51" t="n">
        <v>-0.001141822886167923</v>
      </c>
      <c r="AO739" s="51" t="n">
        <v>5.313103573474287e-05</v>
      </c>
      <c r="AP739" s="51" t="n">
        <v>-1.407683777714884</v>
      </c>
      <c r="AQ739" s="51" t="n">
        <v>0.2704733591932024</v>
      </c>
      <c r="AR739" s="51" t="n">
        <v>-0.05531002456964365</v>
      </c>
      <c r="AS739" s="51" t="n">
        <v>0.1036359499521941</v>
      </c>
      <c r="AT739" s="51" t="n">
        <v>-0.0003912335912804001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6.000007379751586</v>
      </c>
      <c r="BH739" s="51" t="n">
        <v>14.0000049504219</v>
      </c>
      <c r="BI739" s="51" t="n">
        <v>5.50001219308755</v>
      </c>
      <c r="BJ739" s="51" t="n">
        <v>0.70000646403595</v>
      </c>
      <c r="BK739" s="51" t="n">
        <v>0.4000009208879015</v>
      </c>
      <c r="BL739" s="51" t="n">
        <v>0.02000003291787496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0.1877198510459214</v>
      </c>
      <c r="BQ739" s="51" t="n">
        <v>-0.03823270797614192</v>
      </c>
      <c r="BR739" s="51" t="n">
        <v>1.000831521828991</v>
      </c>
      <c r="BS739" s="51" t="n">
        <v>1.581801312156017e-05</v>
      </c>
      <c r="BT739" s="51" t="n">
        <v>-3.928275490311384e-05</v>
      </c>
      <c r="BU739" s="51" t="n">
        <v>-4.037389289557325e-05</v>
      </c>
      <c r="BV739" s="51" t="n">
        <v>5.850979062887838e-05</v>
      </c>
    </row>
    <row r="740">
      <c r="A740" s="49" t="n">
        <v>60.73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-1.713681118845524</v>
      </c>
      <c r="L740" s="49" t="n">
        <v>-1.530791202870722</v>
      </c>
      <c r="M740" s="49" t="n">
        <v>-0.05701105579962625</v>
      </c>
      <c r="N740" s="49" t="n">
        <v>-1.485185495851053</v>
      </c>
      <c r="O740" s="49" t="n">
        <v>-6.213658500316998</v>
      </c>
      <c r="P740" s="49" t="n">
        <v>1.550216877940683</v>
      </c>
      <c r="Q740" s="49" t="n">
        <v>1.118845524006318e-06</v>
      </c>
      <c r="R740" s="49" t="n">
        <v>1.202870721694893e-06</v>
      </c>
      <c r="S740" s="49" t="n">
        <v>-2.644200373755345e-06</v>
      </c>
      <c r="T740" s="49" t="n">
        <v>5.495851052694789e-06</v>
      </c>
      <c r="U740" s="49" t="n">
        <v>-1.499683001782159e-06</v>
      </c>
      <c r="V740" s="49" t="n">
        <v>-2.687794068267912e-05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5.147982640296114e-06</v>
      </c>
      <c r="AD740" s="49" t="n">
        <v>-1.404530995675409e-05</v>
      </c>
      <c r="AE740" s="49" t="n">
        <v>-1.076023854860631e-05</v>
      </c>
      <c r="AF740" s="49" t="n">
        <v>-9.73147855245853e-06</v>
      </c>
      <c r="AG740" s="49" t="n">
        <v>5.722017733226234e-06</v>
      </c>
      <c r="AH740" s="49" t="n">
        <v>-2.14507629769478e-06</v>
      </c>
      <c r="AI740" s="49" t="n">
        <v>-1.108879191953362e-05</v>
      </c>
      <c r="AJ740" s="49" t="n">
        <v>0.001011653878147953</v>
      </c>
      <c r="AK740" s="49" t="n">
        <v>-0.0006888154599209227</v>
      </c>
      <c r="AL740" s="49" t="n">
        <v>-0.0001906571751561493</v>
      </c>
      <c r="AM740" s="49" t="n">
        <v>3.620373023379827e-05</v>
      </c>
      <c r="AN740" s="49" t="n">
        <v>-0.00114176350773436</v>
      </c>
      <c r="AO740" s="49" t="n">
        <v>3.312713624594593e-05</v>
      </c>
      <c r="AP740" s="49" t="n">
        <v>-1.407554312481364</v>
      </c>
      <c r="AQ740" s="49" t="n">
        <v>0.2705313308918409</v>
      </c>
      <c r="AR740" s="49" t="n">
        <v>-0.05530252044200147</v>
      </c>
      <c r="AS740" s="49" t="n">
        <v>0.1036311031606973</v>
      </c>
      <c r="AT740" s="49" t="n">
        <v>-0.0003911740008074798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6.000007291194567</v>
      </c>
      <c r="BH740" s="49" t="n">
        <v>14.00000489101684</v>
      </c>
      <c r="BI740" s="49" t="n">
        <v>5.500012046770499</v>
      </c>
      <c r="BJ740" s="49" t="n">
        <v>0.7000063864675186</v>
      </c>
      <c r="BK740" s="49" t="n">
        <v>0.4000009098372466</v>
      </c>
      <c r="BL740" s="49" t="n">
        <v>0.02000003252286046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0.1877198800807057</v>
      </c>
      <c r="BQ740" s="49" t="n">
        <v>-0.03823250786784496</v>
      </c>
      <c r="BR740" s="49" t="n">
        <v>1.000831523137717</v>
      </c>
      <c r="BS740" s="49" t="n">
        <v>-1.321677123300447e-05</v>
      </c>
      <c r="BT740" s="49" t="n">
        <v>-0.0002393910518566633</v>
      </c>
      <c r="BU740" s="49" t="n">
        <v>-4.168261824588626e-05</v>
      </c>
      <c r="BV740" s="49" t="n">
        <v>0.0002433520072132086</v>
      </c>
    </row>
    <row r="741">
      <c r="A741" s="51" t="n">
        <v>60.74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-1.71368106688788</v>
      </c>
      <c r="L741" s="51" t="n">
        <v>-1.530791344071424</v>
      </c>
      <c r="M741" s="51" t="n">
        <v>-0.05701116367614078</v>
      </c>
      <c r="N741" s="51" t="n">
        <v>-1.485185593053394</v>
      </c>
      <c r="O741" s="51" t="n">
        <v>-6.213658443401568</v>
      </c>
      <c r="P741" s="51" t="n">
        <v>1.550216856300763</v>
      </c>
      <c r="Q741" s="51" t="n">
        <v>1.066887879597189e-06</v>
      </c>
      <c r="R741" s="51" t="n">
        <v>1.344071424158599e-06</v>
      </c>
      <c r="S741" s="51" t="n">
        <v>-2.53632385922159e-06</v>
      </c>
      <c r="T741" s="51" t="n">
        <v>5.593053394203906e-06</v>
      </c>
      <c r="U741" s="51" t="n">
        <v>-1.556598431484701e-06</v>
      </c>
      <c r="V741" s="51" t="n">
        <v>-2.685630076326717e-05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5.198636150352542e-06</v>
      </c>
      <c r="AD741" s="51" t="n">
        <v>-1.419450096142434e-05</v>
      </c>
      <c r="AE741" s="51" t="n">
        <v>-1.079334535565956e-05</v>
      </c>
      <c r="AF741" s="51" t="n">
        <v>-9.764299113895541e-06</v>
      </c>
      <c r="AG741" s="51" t="n">
        <v>5.702823683020018e-06</v>
      </c>
      <c r="AH741" s="51" t="n">
        <v>-2.143654937039954e-06</v>
      </c>
      <c r="AI741" s="51" t="n">
        <v>-3.115275724093956e-05</v>
      </c>
      <c r="AJ741" s="51" t="n">
        <v>0.001141795963320316</v>
      </c>
      <c r="AK741" s="51" t="n">
        <v>-0.0006305674317520117</v>
      </c>
      <c r="AL741" s="51" t="n">
        <v>-0.0001831112564491191</v>
      </c>
      <c r="AM741" s="51" t="n">
        <v>3.132862068883009e-05</v>
      </c>
      <c r="AN741" s="51" t="n">
        <v>-0.001141703620075918</v>
      </c>
      <c r="AO741" s="51" t="n">
        <v>1.29596395664934e-05</v>
      </c>
      <c r="AP741" s="51" t="n">
        <v>-1.407423637988462</v>
      </c>
      <c r="AQ741" s="51" t="n">
        <v>0.2705898257900406</v>
      </c>
      <c r="AR741" s="51" t="n">
        <v>-0.05529495008609416</v>
      </c>
      <c r="AS741" s="51" t="n">
        <v>0.103626214401319</v>
      </c>
      <c r="AT741" s="51" t="n">
        <v>-0.0003911139503648724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6.000007203700233</v>
      </c>
      <c r="BH741" s="51" t="n">
        <v>14.00000483232464</v>
      </c>
      <c r="BI741" s="51" t="n">
        <v>5.500011902209254</v>
      </c>
      <c r="BJ741" s="51" t="n">
        <v>0.7000063098299083</v>
      </c>
      <c r="BK741" s="51" t="n">
        <v>0.4000008989191997</v>
      </c>
      <c r="BL741" s="51" t="n">
        <v>0.02000003213258613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0.187719909533473</v>
      </c>
      <c r="BQ741" s="51" t="n">
        <v>-0.03823230491217118</v>
      </c>
      <c r="BR741" s="51" t="n">
        <v>1.000831524468299</v>
      </c>
      <c r="BS741" s="51" t="n">
        <v>-4.266953854137334e-05</v>
      </c>
      <c r="BT741" s="51" t="n">
        <v>-0.0004423467256375879</v>
      </c>
      <c r="BU741" s="51" t="n">
        <v>-4.301320122301888e-05</v>
      </c>
      <c r="BV741" s="51" t="n">
        <v>0.0004464767078819243</v>
      </c>
    </row>
    <row r="742">
      <c r="A742" s="49" t="n">
        <v>60.75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-1.713681014802535</v>
      </c>
      <c r="L742" s="49" t="n">
        <v>-1.530791485715877</v>
      </c>
      <c r="M742" s="49" t="n">
        <v>-0.05701127110359287</v>
      </c>
      <c r="N742" s="49" t="n">
        <v>-1.485185689841463</v>
      </c>
      <c r="O742" s="49" t="n">
        <v>-6.21365838710002</v>
      </c>
      <c r="P742" s="49" t="n">
        <v>1.5502168346831</v>
      </c>
      <c r="Q742" s="49" t="n">
        <v>1.014802534893278e-06</v>
      </c>
      <c r="R742" s="49" t="n">
        <v>1.485715877214133e-06</v>
      </c>
      <c r="S742" s="49" t="n">
        <v>-2.428896407134784e-06</v>
      </c>
      <c r="T742" s="49" t="n">
        <v>5.689841462874767e-06</v>
      </c>
      <c r="U742" s="49" t="n">
        <v>-1.612899979797078e-06</v>
      </c>
      <c r="V742" s="49" t="n">
        <v>-2.683468309960801e-05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5.180133217249868e-06</v>
      </c>
      <c r="AD742" s="49" t="n">
        <v>-1.415328094969364e-05</v>
      </c>
      <c r="AE742" s="49" t="n">
        <v>-1.068413977599103e-05</v>
      </c>
      <c r="AF742" s="49" t="n">
        <v>-9.663755702330606e-06</v>
      </c>
      <c r="AG742" s="49" t="n">
        <v>5.607388243093628e-06</v>
      </c>
      <c r="AH742" s="49" t="n">
        <v>-2.140560754890306e-06</v>
      </c>
      <c r="AI742" s="49" t="n">
        <v>-5.085439747622494e-05</v>
      </c>
      <c r="AJ742" s="49" t="n">
        <v>0.001269705472902961</v>
      </c>
      <c r="AK742" s="49" t="n">
        <v>-0.0005733299585853116</v>
      </c>
      <c r="AL742" s="49" t="n">
        <v>-0.0001756863093187864</v>
      </c>
      <c r="AM742" s="49" t="n">
        <v>2.65332695991553e-05</v>
      </c>
      <c r="AN742" s="49" t="n">
        <v>-0.00114164400770088</v>
      </c>
      <c r="AO742" s="49" t="n">
        <v>-7.10258466378455e-06</v>
      </c>
      <c r="AP742" s="49" t="n">
        <v>-1.407293500055353</v>
      </c>
      <c r="AQ742" s="49" t="n">
        <v>0.270648062968481</v>
      </c>
      <c r="AR742" s="49" t="n">
        <v>-0.05528741453663732</v>
      </c>
      <c r="AS742" s="49" t="n">
        <v>0.103621348830306</v>
      </c>
      <c r="AT742" s="49" t="n">
        <v>-0.0003910542350817823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6.00000711725583</v>
      </c>
      <c r="BH742" s="49" t="n">
        <v>14.00000477433674</v>
      </c>
      <c r="BI742" s="49" t="n">
        <v>5.500011759382743</v>
      </c>
      <c r="BJ742" s="49" t="n">
        <v>0.7000062341119494</v>
      </c>
      <c r="BK742" s="49" t="n">
        <v>0.4000008881321693</v>
      </c>
      <c r="BL742" s="49" t="n">
        <v>0.0200000317469951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0.1877199390082879</v>
      </c>
      <c r="BQ742" s="49" t="n">
        <v>-0.03823210183771008</v>
      </c>
      <c r="BR742" s="49" t="n">
        <v>1.000831525802629</v>
      </c>
      <c r="BS742" s="49" t="n">
        <v>-7.214435338021019e-05</v>
      </c>
      <c r="BT742" s="49" t="n">
        <v>-0.0006454211867387705</v>
      </c>
      <c r="BU742" s="49" t="n">
        <v>-4.43475307587704e-05</v>
      </c>
      <c r="BV742" s="49" t="n">
        <v>0.0006509531622938255</v>
      </c>
    </row>
    <row r="743">
      <c r="A743" s="51" t="n">
        <v>60.76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-1.713680963277256</v>
      </c>
      <c r="L743" s="51" t="n">
        <v>-1.530791625918366</v>
      </c>
      <c r="M743" s="51" t="n">
        <v>-0.05701137667625232</v>
      </c>
      <c r="N743" s="51" t="n">
        <v>-1.48518578490313</v>
      </c>
      <c r="O743" s="51" t="n">
        <v>-6.213658332159667</v>
      </c>
      <c r="P743" s="51" t="n">
        <v>1.550216813106896</v>
      </c>
      <c r="Q743" s="51" t="n">
        <v>9.632772555168145e-07</v>
      </c>
      <c r="R743" s="51" t="n">
        <v>1.62591836616599e-06</v>
      </c>
      <c r="S743" s="51" t="n">
        <v>-2.323323747679962e-06</v>
      </c>
      <c r="T743" s="51" t="n">
        <v>5.784903130523489e-06</v>
      </c>
      <c r="U743" s="51" t="n">
        <v>-1.667840332508774e-06</v>
      </c>
      <c r="V743" s="51" t="n">
        <v>-2.681310689589544e-05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5.093654822356563e-06</v>
      </c>
      <c r="AD743" s="51" t="n">
        <v>-1.392481254768948e-05</v>
      </c>
      <c r="AE743" s="51" t="n">
        <v>-1.043602422390493e-05</v>
      </c>
      <c r="AF743" s="51" t="n">
        <v>-9.432992272655942e-06</v>
      </c>
      <c r="AG743" s="51" t="n">
        <v>5.437961338672793e-06</v>
      </c>
      <c r="AH743" s="51" t="n">
        <v>-2.135840534755627e-06</v>
      </c>
      <c r="AI743" s="51" t="n">
        <v>-6.993807472137645e-05</v>
      </c>
      <c r="AJ743" s="51" t="n">
        <v>0.001393720547600696</v>
      </c>
      <c r="AK743" s="51" t="n">
        <v>-0.0005178462045315975</v>
      </c>
      <c r="AL743" s="51" t="n">
        <v>-0.0001684788987861778</v>
      </c>
      <c r="AM743" s="51" t="n">
        <v>2.187998800006138e-05</v>
      </c>
      <c r="AN743" s="51" t="n">
        <v>-0.001141585439167016</v>
      </c>
      <c r="AO743" s="51" t="n">
        <v>-2.679568483930292e-05</v>
      </c>
      <c r="AP743" s="51" t="n">
        <v>-1.407165613422292</v>
      </c>
      <c r="AQ743" s="51" t="n">
        <v>0.2707052756998508</v>
      </c>
      <c r="AR743" s="51" t="n">
        <v>-0.0552800129749343</v>
      </c>
      <c r="AS743" s="51" t="n">
        <v>0.1036165704173091</v>
      </c>
      <c r="AT743" s="51" t="n">
        <v>-0.0003909956338176351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6.00000703184876</v>
      </c>
      <c r="BH743" s="51" t="n">
        <v>14.0000047170447</v>
      </c>
      <c r="BI743" s="51" t="n">
        <v>5.50001161827015</v>
      </c>
      <c r="BJ743" s="51" t="n">
        <v>0.700006159302606</v>
      </c>
      <c r="BK743" s="51" t="n">
        <v>0.4000008774745832</v>
      </c>
      <c r="BL743" s="51" t="n">
        <v>0.02000003136603116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0.1877199681143586</v>
      </c>
      <c r="BQ743" s="51" t="n">
        <v>-0.0382319013371785</v>
      </c>
      <c r="BR743" s="51" t="n">
        <v>1.000831527122792</v>
      </c>
      <c r="BS743" s="51" t="n">
        <v>-0.0001012504241559853</v>
      </c>
      <c r="BT743" s="51" t="n">
        <v>-0.0008459217183190426</v>
      </c>
      <c r="BU743" s="51" t="n">
        <v>-4.566769407077231e-05</v>
      </c>
      <c r="BV743" s="51" t="n">
        <v>0.0008531827120830276</v>
      </c>
    </row>
    <row r="744">
      <c r="A744" s="49" t="n">
        <v>60.77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-1.713680912983103</v>
      </c>
      <c r="L744" s="49" t="n">
        <v>-1.530791762838211</v>
      </c>
      <c r="M744" s="49" t="n">
        <v>-0.05701147903221714</v>
      </c>
      <c r="N744" s="49" t="n">
        <v>-1.485185876966741</v>
      </c>
      <c r="O744" s="49" t="n">
        <v>-6.213658279300275</v>
      </c>
      <c r="P744" s="49" t="n">
        <v>1.550216791590758</v>
      </c>
      <c r="Q744" s="49" t="n">
        <v>9.129831024523583e-07</v>
      </c>
      <c r="R744" s="49" t="n">
        <v>1.762838210739304e-06</v>
      </c>
      <c r="S744" s="49" t="n">
        <v>-2.220967782858019e-06</v>
      </c>
      <c r="T744" s="49" t="n">
        <v>5.876966740592238e-06</v>
      </c>
      <c r="U744" s="49" t="n">
        <v>-1.720699724927499e-06</v>
      </c>
      <c r="V744" s="49" t="n">
        <v>-2.679159075835713e-05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4.941262437226307e-06</v>
      </c>
      <c r="AD744" s="49" t="n">
        <v>-1.351469910848672e-05</v>
      </c>
      <c r="AE744" s="49" t="n">
        <v>-1.005418337781864e-05</v>
      </c>
      <c r="AF744" s="49" t="n">
        <v>-9.076793973429543e-06</v>
      </c>
      <c r="AG744" s="49" t="n">
        <v>5.197718948418998e-06</v>
      </c>
      <c r="AH744" s="49" t="n">
        <v>-2.129556343308248e-06</v>
      </c>
      <c r="AI744" s="49" t="n">
        <v>-8.815975796166113e-05</v>
      </c>
      <c r="AJ744" s="49" t="n">
        <v>0.001512253829141957</v>
      </c>
      <c r="AK744" s="49" t="n">
        <v>-0.0004648259801487145</v>
      </c>
      <c r="AL744" s="49" t="n">
        <v>-0.0001615814446976442</v>
      </c>
      <c r="AM744" s="49" t="n">
        <v>1.742842410351887e-05</v>
      </c>
      <c r="AN744" s="49" t="n">
        <v>-0.001141528659360187</v>
      </c>
      <c r="AO744" s="49" t="n">
        <v>-4.586422777921872e-05</v>
      </c>
      <c r="AP744" s="49" t="n">
        <v>-1.407041639387843</v>
      </c>
      <c r="AQ744" s="49" t="n">
        <v>0.2707607213375753</v>
      </c>
      <c r="AR744" s="49" t="n">
        <v>-0.05527284148353105</v>
      </c>
      <c r="AS744" s="49" t="n">
        <v>0.1036119411554131</v>
      </c>
      <c r="AT744" s="49" t="n">
        <v>-0.0003909389012661367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6.000006947466575</v>
      </c>
      <c r="BH744" s="49" t="n">
        <v>14.00000466044017</v>
      </c>
      <c r="BI744" s="49" t="n">
        <v>5.500011478850909</v>
      </c>
      <c r="BJ744" s="49" t="n">
        <v>0.7000060853909748</v>
      </c>
      <c r="BK744" s="49" t="n">
        <v>0.4000008669448882</v>
      </c>
      <c r="BL744" s="49" t="n">
        <v>0.02000003098963878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0.1877199964711311</v>
      </c>
      <c r="BQ744" s="49" t="n">
        <v>-0.03823170603233767</v>
      </c>
      <c r="BR744" s="49" t="n">
        <v>1.000831528411309</v>
      </c>
      <c r="BS744" s="49" t="n">
        <v>-0.000129607196641679</v>
      </c>
      <c r="BT744" s="49" t="n">
        <v>-0.00104122655914668</v>
      </c>
      <c r="BU744" s="49" t="n">
        <v>-4.695621025341268e-05</v>
      </c>
      <c r="BV744" s="49" t="n">
        <v>0.001050312171963703</v>
      </c>
    </row>
    <row r="745">
      <c r="A745" s="51" t="n">
        <v>60.78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-1.713680864565779</v>
      </c>
      <c r="L745" s="51" t="n">
        <v>-1.530791894703545</v>
      </c>
      <c r="M745" s="51" t="n">
        <v>-0.0570115768707556</v>
      </c>
      <c r="N745" s="51" t="n">
        <v>-1.485185964817123</v>
      </c>
      <c r="O745" s="51" t="n">
        <v>-6.21365822920496</v>
      </c>
      <c r="P745" s="51" t="n">
        <v>1.550216770152504</v>
      </c>
      <c r="Q745" s="51" t="n">
        <v>8.645657785244509e-07</v>
      </c>
      <c r="R745" s="51" t="n">
        <v>1.894703545168852e-06</v>
      </c>
      <c r="S745" s="51" t="n">
        <v>-2.123129244399613e-06</v>
      </c>
      <c r="T745" s="51" t="n">
        <v>5.964817123338406e-06</v>
      </c>
      <c r="U745" s="51" t="n">
        <v>-1.770795039490736e-06</v>
      </c>
      <c r="V745" s="51" t="n">
        <v>-2.677015250363013e-05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4.725864144155504e-06</v>
      </c>
      <c r="AD745" s="51" t="n">
        <v>-1.29308725237342e-05</v>
      </c>
      <c r="AE745" s="51" t="n">
        <v>-9.545493711930135e-06</v>
      </c>
      <c r="AF745" s="51" t="n">
        <v>-8.601525150577546e-06</v>
      </c>
      <c r="AG745" s="51" t="n">
        <v>4.89073819923266e-06</v>
      </c>
      <c r="AH745" s="51" t="n">
        <v>-2.12178591446361e-06</v>
      </c>
      <c r="AI745" s="51" t="n">
        <v>-0.0001052901260784144</v>
      </c>
      <c r="AJ745" s="51" t="n">
        <v>0.001623812423811554</v>
      </c>
      <c r="AK745" s="51" t="n">
        <v>-0.0004149368392471845</v>
      </c>
      <c r="AL745" s="51" t="n">
        <v>-0.000155081060291816</v>
      </c>
      <c r="AM745" s="51" t="n">
        <v>1.323480330096859e-05</v>
      </c>
      <c r="AN745" s="51" t="n">
        <v>-0.001141474381804154</v>
      </c>
      <c r="AO745" s="51" t="n">
        <v>-6.406447190997894e-05</v>
      </c>
      <c r="AP745" s="51" t="n">
        <v>-1.406923164516709</v>
      </c>
      <c r="AQ745" s="51" t="n">
        <v>0.2708136907578513</v>
      </c>
      <c r="AR745" s="51" t="n">
        <v>-0.05526599184205998</v>
      </c>
      <c r="AS745" s="51" t="n">
        <v>0.1036075202847703</v>
      </c>
      <c r="AT745" s="51" t="n">
        <v>-0.0003908847598257903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6.000006864096976</v>
      </c>
      <c r="BH745" s="51" t="n">
        <v>14.00000460451488</v>
      </c>
      <c r="BI745" s="51" t="n">
        <v>5.500011341104698</v>
      </c>
      <c r="BJ745" s="51" t="n">
        <v>0.700006012366283</v>
      </c>
      <c r="BK745" s="51" t="n">
        <v>0.4000008565415496</v>
      </c>
      <c r="BL745" s="51" t="n">
        <v>0.02000003061776312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0.1877200237131801</v>
      </c>
      <c r="BQ745" s="51" t="n">
        <v>-0.03823151844030231</v>
      </c>
      <c r="BR745" s="51" t="n">
        <v>1.000831529651353</v>
      </c>
      <c r="BS745" s="51" t="n">
        <v>-0.0001568492456471837</v>
      </c>
      <c r="BT745" s="51" t="n">
        <v>-0.001228818594503633</v>
      </c>
      <c r="BU745" s="51" t="n">
        <v>-4.819625476493172e-05</v>
      </c>
      <c r="BV745" s="51" t="n">
        <v>0.001239725656357624</v>
      </c>
    </row>
    <row r="746">
      <c r="A746" s="49" t="n">
        <v>60.79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-1.713680818637386</v>
      </c>
      <c r="L746" s="49" t="n">
        <v>-1.530792019833809</v>
      </c>
      <c r="M746" s="49" t="n">
        <v>-0.05701166896863532</v>
      </c>
      <c r="N746" s="49" t="n">
        <v>-1.485186047310896</v>
      </c>
      <c r="O746" s="49" t="n">
        <v>-6.213658182511465</v>
      </c>
      <c r="P746" s="49" t="n">
        <v>1.550216748808956</v>
      </c>
      <c r="Q746" s="49" t="n">
        <v>8.186373856577944e-07</v>
      </c>
      <c r="R746" s="49" t="n">
        <v>2.01983380843096e-06</v>
      </c>
      <c r="S746" s="49" t="n">
        <v>-2.031031364681246e-06</v>
      </c>
      <c r="T746" s="49" t="n">
        <v>6.047310895818114e-06</v>
      </c>
      <c r="U746" s="49" t="n">
        <v>-1.817488534783251e-06</v>
      </c>
      <c r="V746" s="49" t="n">
        <v>-2.674880895559006e-05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4.451168281689353e-06</v>
      </c>
      <c r="AD746" s="49" t="n">
        <v>-1.218345157366254e-05</v>
      </c>
      <c r="AE746" s="49" t="n">
        <v>-8.918413433854139e-06</v>
      </c>
      <c r="AF746" s="49" t="n">
        <v>-8.015049325400857e-06</v>
      </c>
      <c r="AG746" s="49" t="n">
        <v>4.521953324398325e-06</v>
      </c>
      <c r="AH746" s="49" t="n">
        <v>-2.112624128431523e-06</v>
      </c>
      <c r="AI746" s="49" t="n">
        <v>-0.0001211174424746768</v>
      </c>
      <c r="AJ746" s="49" t="n">
        <v>0.001727016286089701</v>
      </c>
      <c r="AK746" s="49" t="n">
        <v>-0.0003687958284663526</v>
      </c>
      <c r="AL746" s="49" t="n">
        <v>-0.0001490584552383193</v>
      </c>
      <c r="AM746" s="49" t="n">
        <v>9.35120551530691e-06</v>
      </c>
      <c r="AN746" s="49" t="n">
        <v>-0.001141423280479893</v>
      </c>
      <c r="AO746" s="49" t="n">
        <v>-8.116746565401192e-05</v>
      </c>
      <c r="AP746" s="49" t="n">
        <v>-1.406811680690369</v>
      </c>
      <c r="AQ746" s="49" t="n">
        <v>0.2708635172518464</v>
      </c>
      <c r="AR746" s="49" t="n">
        <v>-0.05525955037385688</v>
      </c>
      <c r="AS746" s="49" t="n">
        <v>0.1036033635370112</v>
      </c>
      <c r="AT746" s="49" t="n">
        <v>-0.0003908338909630509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6.000006781727812</v>
      </c>
      <c r="BH746" s="49" t="n">
        <v>14.00000454926071</v>
      </c>
      <c r="BI746" s="49" t="n">
        <v>5.500011205011441</v>
      </c>
      <c r="BJ746" s="49" t="n">
        <v>0.7000059402178876</v>
      </c>
      <c r="BK746" s="49" t="n">
        <v>0.400000846263051</v>
      </c>
      <c r="BL746" s="49" t="n">
        <v>0.02000003025034996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0.1877200494948356</v>
      </c>
      <c r="BQ746" s="49" t="n">
        <v>-0.03823134094167624</v>
      </c>
      <c r="BR746" s="49" t="n">
        <v>1.000831530826974</v>
      </c>
      <c r="BS746" s="49" t="n">
        <v>-0.0001826309011243588</v>
      </c>
      <c r="BT746" s="49" t="n">
        <v>-0.001406317220578601</v>
      </c>
      <c r="BU746" s="49" t="n">
        <v>-4.937187592091163e-05</v>
      </c>
      <c r="BV746" s="49" t="n">
        <v>0.001418985466124783</v>
      </c>
    </row>
    <row r="747">
      <c r="A747" s="51" t="n">
        <v>60.8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-1.713680775768718</v>
      </c>
      <c r="L747" s="51" t="n">
        <v>-1.530792136660686</v>
      </c>
      <c r="M747" s="51" t="n">
        <v>-0.05701175419524297</v>
      </c>
      <c r="N747" s="51" t="n">
        <v>-1.485186123390814</v>
      </c>
      <c r="O747" s="51" t="n">
        <v>-6.213658139803977</v>
      </c>
      <c r="P747" s="51" t="n">
        <v>1.550216727575724</v>
      </c>
      <c r="Q747" s="51" t="n">
        <v>7.757687177090133e-07</v>
      </c>
      <c r="R747" s="51" t="n">
        <v>2.136660685492231e-06</v>
      </c>
      <c r="S747" s="51" t="n">
        <v>-1.945804757035041e-06</v>
      </c>
      <c r="T747" s="51" t="n">
        <v>6.123390813739249e-06</v>
      </c>
      <c r="U747" s="51" t="n">
        <v>-1.860196022995808e-06</v>
      </c>
      <c r="V747" s="51" t="n">
        <v>-2.672757572441675e-05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4.121624085562359e-06</v>
      </c>
      <c r="AD747" s="51" t="n">
        <v>-1.128457485814317e-05</v>
      </c>
      <c r="AE747" s="51" t="n">
        <v>-8.182852707800634e-06</v>
      </c>
      <c r="AF747" s="51" t="n">
        <v>-7.326622640715236e-06</v>
      </c>
      <c r="AG747" s="51" t="n">
        <v>4.097089056764999e-06</v>
      </c>
      <c r="AH747" s="51" t="n">
        <v>-2.102184753816766e-06</v>
      </c>
      <c r="AI747" s="51" t="n">
        <v>-0.0001354501497711503</v>
      </c>
      <c r="AJ747" s="51" t="n">
        <v>0.001820614843889147</v>
      </c>
      <c r="AK747" s="51" t="n">
        <v>-0.0003269619960394455</v>
      </c>
      <c r="AL747" s="51" t="n">
        <v>-0.000143586926413037</v>
      </c>
      <c r="AM747" s="51" t="n">
        <v>5.824897268370227e-06</v>
      </c>
      <c r="AN747" s="51" t="n">
        <v>-0.00114137598091908</v>
      </c>
      <c r="AO747" s="51" t="n">
        <v>-9.69619161356427e-05</v>
      </c>
      <c r="AP747" s="51" t="n">
        <v>-1.406708566740149</v>
      </c>
      <c r="AQ747" s="51" t="n">
        <v>0.2709095847631558</v>
      </c>
      <c r="AR747" s="51" t="n">
        <v>-0.05525359685970012</v>
      </c>
      <c r="AS747" s="51" t="n">
        <v>0.1035995224192616</v>
      </c>
      <c r="AT747" s="51" t="n">
        <v>-0.0003907869259655546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6.000006700347078</v>
      </c>
      <c r="BH747" s="51" t="n">
        <v>14.00000449466958</v>
      </c>
      <c r="BI747" s="51" t="n">
        <v>5.500011070551304</v>
      </c>
      <c r="BJ747" s="51" t="n">
        <v>0.7000058689352729</v>
      </c>
      <c r="BK747" s="51" t="n">
        <v>0.4000008361078944</v>
      </c>
      <c r="BL747" s="51" t="n">
        <v>0.02000002988734576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0.187720073494487</v>
      </c>
      <c r="BQ747" s="51" t="n">
        <v>-0.0382311757509036</v>
      </c>
      <c r="BR747" s="51" t="n">
        <v>1.000831531923292</v>
      </c>
      <c r="BS747" s="51" t="n">
        <v>-0.0002066305525016965</v>
      </c>
      <c r="BT747" s="51" t="n">
        <v>-0.001571507993222698</v>
      </c>
      <c r="BU747" s="51" t="n">
        <v>-5.046819406828718e-05</v>
      </c>
      <c r="BV747" s="51" t="n">
        <v>0.001585837506367693</v>
      </c>
    </row>
    <row r="748">
      <c r="A748" s="49" t="n">
        <v>60.81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-1.713680736482211</v>
      </c>
      <c r="L748" s="49" t="n">
        <v>-1.530792243747251</v>
      </c>
      <c r="M748" s="49" t="n">
        <v>-0.05701183152630662</v>
      </c>
      <c r="N748" s="49" t="n">
        <v>-1.485186192098897</v>
      </c>
      <c r="O748" s="49" t="n">
        <v>-6.213658101605756</v>
      </c>
      <c r="P748" s="49" t="n">
        <v>1.550216706466983</v>
      </c>
      <c r="Q748" s="49" t="n">
        <v>7.364822105504487e-07</v>
      </c>
      <c r="R748" s="49" t="n">
        <v>2.243747251107209e-06</v>
      </c>
      <c r="S748" s="49" t="n">
        <v>-1.868473693378281e-06</v>
      </c>
      <c r="T748" s="49" t="n">
        <v>6.192098897184195e-06</v>
      </c>
      <c r="U748" s="49" t="n">
        <v>-1.898394243582402e-06</v>
      </c>
      <c r="V748" s="49" t="n">
        <v>-2.670646698321733e-05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3.742351305719425e-06</v>
      </c>
      <c r="AD748" s="49" t="n">
        <v>-1.024821122212437e-05</v>
      </c>
      <c r="AE748" s="49" t="n">
        <v>-7.350025887083319e-06</v>
      </c>
      <c r="AF748" s="49" t="n">
        <v>-6.546757349707973e-06</v>
      </c>
      <c r="AG748" s="49" t="n">
        <v>3.622568958211057e-06</v>
      </c>
      <c r="AH748" s="49" t="n">
        <v>-2.09060060180565e-06</v>
      </c>
      <c r="AI748" s="49" t="n">
        <v>-0.0001481191470292329</v>
      </c>
      <c r="AJ748" s="49" t="n">
        <v>0.001903501684932121</v>
      </c>
      <c r="AK748" s="49" t="n">
        <v>-0.0002899297538545477</v>
      </c>
      <c r="AL748" s="49" t="n">
        <v>-0.0001387314603638982</v>
      </c>
      <c r="AM748" s="49" t="n">
        <v>2.697740961452357e-06</v>
      </c>
      <c r="AN748" s="49" t="n">
        <v>-0.001141333051217004</v>
      </c>
      <c r="AO748" s="49" t="n">
        <v>-0.0001112567768535472</v>
      </c>
      <c r="AP748" s="49" t="n">
        <v>-1.406615071840946</v>
      </c>
      <c r="AQ748" s="49" t="n">
        <v>0.2709513353642701</v>
      </c>
      <c r="AR748" s="49" t="n">
        <v>-0.05524820354227793</v>
      </c>
      <c r="AS748" s="49" t="n">
        <v>0.1035960435553805</v>
      </c>
      <c r="AT748" s="49" t="n">
        <v>-0.0003907444367807384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6.000006619942913</v>
      </c>
      <c r="BH748" s="49" t="n">
        <v>14.00000444073354</v>
      </c>
      <c r="BI748" s="49" t="n">
        <v>5.500010937704689</v>
      </c>
      <c r="BJ748" s="49" t="n">
        <v>0.7000057985080497</v>
      </c>
      <c r="BK748" s="49" t="n">
        <v>0.4000008260745996</v>
      </c>
      <c r="BL748" s="49" t="n">
        <v>0.02000002952869761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0.1877200954185111</v>
      </c>
      <c r="BQ748" s="49" t="n">
        <v>-0.03823102488921971</v>
      </c>
      <c r="BR748" s="49" t="n">
        <v>1.000831532926684</v>
      </c>
      <c r="BS748" s="49" t="n">
        <v>-0.0002285545766533836</v>
      </c>
      <c r="BT748" s="49" t="n">
        <v>-0.00172236967711098</v>
      </c>
      <c r="BU748" s="49" t="n">
        <v>-5.147158543827857e-05</v>
      </c>
      <c r="BV748" s="49" t="n">
        <v>0.001738230083518324</v>
      </c>
    </row>
    <row r="749">
      <c r="A749" s="51" t="n">
        <v>60.82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-1.713680701245653</v>
      </c>
      <c r="L749" s="51" t="n">
        <v>-1.530792339805115</v>
      </c>
      <c r="M749" s="51" t="n">
        <v>-0.0570119000560417</v>
      </c>
      <c r="N749" s="51" t="n">
        <v>-1.485186252588049</v>
      </c>
      <c r="O749" s="51" t="n">
        <v>-6.21365806837279</v>
      </c>
      <c r="P749" s="51" t="n">
        <v>1.550216685495263</v>
      </c>
      <c r="Q749" s="51" t="n">
        <v>7.012456526567235e-07</v>
      </c>
      <c r="R749" s="51" t="n">
        <v>2.339805115214588e-06</v>
      </c>
      <c r="S749" s="51" t="n">
        <v>-1.79994395829719e-06</v>
      </c>
      <c r="T749" s="51" t="n">
        <v>6.252588049315833e-06</v>
      </c>
      <c r="U749" s="51" t="n">
        <v>-1.931627210183251e-06</v>
      </c>
      <c r="V749" s="51" t="n">
        <v>-2.668549526285702e-05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3.319059895981458e-06</v>
      </c>
      <c r="AD749" s="51" t="n">
        <v>-9.089951083817246e-06</v>
      </c>
      <c r="AE749" s="51" t="n">
        <v>-6.432285976351983e-06</v>
      </c>
      <c r="AF749" s="51" t="n">
        <v>-5.687059468881739e-06</v>
      </c>
      <c r="AG749" s="51" t="n">
        <v>3.105404846049688e-06</v>
      </c>
      <c r="AH749" s="51" t="n">
        <v>-2.078021661798416e-06</v>
      </c>
      <c r="AI749" s="51" t="n">
        <v>-0.0001589797172102391</v>
      </c>
      <c r="AJ749" s="51" t="n">
        <v>0.001974727169841281</v>
      </c>
      <c r="AK749" s="51" t="n">
        <v>-0.0002581231873174281</v>
      </c>
      <c r="AL749" s="51" t="n">
        <v>-0.0001345479668722243</v>
      </c>
      <c r="AM749" s="51" t="n">
        <v>5.698477683663465e-09</v>
      </c>
      <c r="AN749" s="51" t="n">
        <v>-0.00114129499380474</v>
      </c>
      <c r="AO749" s="51" t="n">
        <v>-0.0001238835168858657</v>
      </c>
      <c r="AP749" s="51" t="n">
        <v>-1.406532300845723</v>
      </c>
      <c r="AQ749" s="51" t="n">
        <v>0.2709882758779698</v>
      </c>
      <c r="AR749" s="51" t="n">
        <v>-0.0552434342449251</v>
      </c>
      <c r="AS749" s="51" t="n">
        <v>0.1035929681063018</v>
      </c>
      <c r="AT749" s="51" t="n">
        <v>-0.000390706927804651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6.000006540503598</v>
      </c>
      <c r="BH749" s="51" t="n">
        <v>14.00000438744474</v>
      </c>
      <c r="BI749" s="51" t="n">
        <v>5.500010806452233</v>
      </c>
      <c r="BJ749" s="51" t="n">
        <v>0.700005728925953</v>
      </c>
      <c r="BK749" s="51" t="n">
        <v>0.4000008161617045</v>
      </c>
      <c r="BL749" s="51" t="n">
        <v>0.02000002917435324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0.1877201150047758</v>
      </c>
      <c r="BQ749" s="51" t="n">
        <v>-0.03823089016053373</v>
      </c>
      <c r="BR749" s="51" t="n">
        <v>1.000831533824943</v>
      </c>
      <c r="BS749" s="51" t="n">
        <v>-0.0002481408412635666</v>
      </c>
      <c r="BT749" s="51" t="n">
        <v>-0.001857098363089449</v>
      </c>
      <c r="BU749" s="51" t="n">
        <v>-5.236984490508689e-05</v>
      </c>
      <c r="BV749" s="51" t="n">
        <v>0.001874334764109092</v>
      </c>
    </row>
    <row r="750">
      <c r="A750" s="49" t="n">
        <v>60.83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-1.713680670466743</v>
      </c>
      <c r="L750" s="49" t="n">
        <v>-1.530792423709389</v>
      </c>
      <c r="M750" s="49" t="n">
        <v>-0.05701195900755794</v>
      </c>
      <c r="N750" s="49" t="n">
        <v>-1.485186304131947</v>
      </c>
      <c r="O750" s="49" t="n">
        <v>-6.213658040488591</v>
      </c>
      <c r="P750" s="49" t="n">
        <v>1.550216664671274</v>
      </c>
      <c r="Q750" s="49" t="n">
        <v>6.704667432355649e-07</v>
      </c>
      <c r="R750" s="49" t="n">
        <v>2.423709388743589e-06</v>
      </c>
      <c r="S750" s="49" t="n">
        <v>-1.740992442059164e-06</v>
      </c>
      <c r="T750" s="49" t="n">
        <v>6.304131946910374e-06</v>
      </c>
      <c r="U750" s="49" t="n">
        <v>-1.959511409133086e-06</v>
      </c>
      <c r="V750" s="49" t="n">
        <v>-2.666467127432348e-05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2.857962456620305e-06</v>
      </c>
      <c r="AD750" s="49" t="n">
        <v>-7.8267808360288e-06</v>
      </c>
      <c r="AE750" s="49" t="n">
        <v>-5.442944100791664e-06</v>
      </c>
      <c r="AF750" s="49" t="n">
        <v>-4.760045906590949e-06</v>
      </c>
      <c r="AG750" s="49" t="n">
        <v>2.553076394811457e-06</v>
      </c>
      <c r="AH750" s="49" t="n">
        <v>-2.064612165688989e-06</v>
      </c>
      <c r="AI750" s="49" t="n">
        <v>-0.0001679130860265118</v>
      </c>
      <c r="AJ750" s="49" t="n">
        <v>0.002033508841983989</v>
      </c>
      <c r="AK750" s="49" t="n">
        <v>-0.0002318913882540968</v>
      </c>
      <c r="AL750" s="49" t="n">
        <v>-0.0001310826569358483</v>
      </c>
      <c r="AM750" s="49" t="n">
        <v>-2.221563834896917e-06</v>
      </c>
      <c r="AN750" s="49" t="n">
        <v>-0.001141262238341861</v>
      </c>
      <c r="AO750" s="49" t="n">
        <v>-0.0001346980396051516</v>
      </c>
      <c r="AP750" s="49" t="n">
        <v>-1.406461201694984</v>
      </c>
      <c r="AQ750" s="49" t="n">
        <v>0.2710199835494161</v>
      </c>
      <c r="AR750" s="49" t="n">
        <v>-0.05523934362350182</v>
      </c>
      <c r="AS750" s="49" t="n">
        <v>0.1035903312856796</v>
      </c>
      <c r="AT750" s="49" t="n">
        <v>-0.0003906748289904276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6.000006462017555</v>
      </c>
      <c r="BH750" s="49" t="n">
        <v>14.0000043347954</v>
      </c>
      <c r="BI750" s="49" t="n">
        <v>5.500010676774806</v>
      </c>
      <c r="BJ750" s="49" t="n">
        <v>0.7000056601788416</v>
      </c>
      <c r="BK750" s="49" t="n">
        <v>0.400000806367764</v>
      </c>
      <c r="BL750" s="49" t="n">
        <v>0.020000028824261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0.1877201320256763</v>
      </c>
      <c r="BQ750" s="49" t="n">
        <v>-0.03823077313053144</v>
      </c>
      <c r="BR750" s="49" t="n">
        <v>1.000831534607426</v>
      </c>
      <c r="BS750" s="49" t="n">
        <v>-0.0002651617417859242</v>
      </c>
      <c r="BT750" s="49" t="n">
        <v>-0.001974128365375694</v>
      </c>
      <c r="BU750" s="49" t="n">
        <v>-5.315232809444126e-05</v>
      </c>
      <c r="BV750" s="49" t="n">
        <v>0.001992565863972811</v>
      </c>
    </row>
    <row r="751">
      <c r="A751" s="51" t="n">
        <v>60.84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-1.713680644488548</v>
      </c>
      <c r="L751" s="51" t="n">
        <v>-1.530792494511312</v>
      </c>
      <c r="M751" s="51" t="n">
        <v>-0.05701200774139923</v>
      </c>
      <c r="N751" s="51" t="n">
        <v>-1.485186346133033</v>
      </c>
      <c r="O751" s="51" t="n">
        <v>-6.213658018260214</v>
      </c>
      <c r="P751" s="51" t="n">
        <v>1.550216644003771</v>
      </c>
      <c r="Q751" s="51" t="n">
        <v>6.444885480849649e-07</v>
      </c>
      <c r="R751" s="51" t="n">
        <v>2.494511311512682e-06</v>
      </c>
      <c r="S751" s="51" t="n">
        <v>-1.692258600770324e-06</v>
      </c>
      <c r="T751" s="51" t="n">
        <v>6.346133032852919e-06</v>
      </c>
      <c r="U751" s="51" t="n">
        <v>-1.981739785605896e-06</v>
      </c>
      <c r="V751" s="51" t="n">
        <v>-2.664400377128118e-05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2.365682599187618e-06</v>
      </c>
      <c r="AD751" s="51" t="n">
        <v>-6.476842076267233e-06</v>
      </c>
      <c r="AE751" s="51" t="n">
        <v>-4.396078020184839e-06</v>
      </c>
      <c r="AF751" s="51" t="n">
        <v>-3.778948595757354e-06</v>
      </c>
      <c r="AG751" s="51" t="n">
        <v>1.973408442904013e-06</v>
      </c>
      <c r="AH751" s="51" t="n">
        <v>-2.050546582806111e-06</v>
      </c>
      <c r="AI751" s="51" t="n">
        <v>-0.0001748276111332627</v>
      </c>
      <c r="AJ751" s="51" t="n">
        <v>0.002079239517381151</v>
      </c>
      <c r="AK751" s="51" t="n">
        <v>-0.0002115048600173934</v>
      </c>
      <c r="AL751" s="51" t="n">
        <v>-0.00012837157309682</v>
      </c>
      <c r="AM751" s="51" t="n">
        <v>-3.960966407959185e-06</v>
      </c>
      <c r="AN751" s="51" t="n">
        <v>-0.001141235136234609</v>
      </c>
      <c r="AO751" s="51" t="n">
        <v>-0.0001435822323753444</v>
      </c>
      <c r="AP751" s="51" t="n">
        <v>-1.406402555031002</v>
      </c>
      <c r="AQ751" s="51" t="n">
        <v>0.2710461106941059</v>
      </c>
      <c r="AR751" s="51" t="n">
        <v>-0.05523597656398769</v>
      </c>
      <c r="AS751" s="51" t="n">
        <v>0.1035881619771437</v>
      </c>
      <c r="AT751" s="51" t="n">
        <v>-0.0003906484906390001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6.000006384473344</v>
      </c>
      <c r="BH751" s="51" t="n">
        <v>14.00000428277786</v>
      </c>
      <c r="BI751" s="51" t="n">
        <v>5.500010548653508</v>
      </c>
      <c r="BJ751" s="51" t="n">
        <v>0.7000055922566955</v>
      </c>
      <c r="BK751" s="51" t="n">
        <v>0.4000007966913509</v>
      </c>
      <c r="BL751" s="51" t="n">
        <v>0.02000002847836987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0.1877201462906731</v>
      </c>
      <c r="BQ751" s="51" t="n">
        <v>-0.03823067510923391</v>
      </c>
      <c r="BR751" s="51" t="n">
        <v>1.000831535265168</v>
      </c>
      <c r="BS751" s="51" t="n">
        <v>-0.0002794267385808347</v>
      </c>
      <c r="BT751" s="51" t="n">
        <v>-0.002072149662912803</v>
      </c>
      <c r="BU751" s="51" t="n">
        <v>-5.381006973337321e-05</v>
      </c>
      <c r="BV751" s="51" t="n">
        <v>0.002091597248838379</v>
      </c>
    </row>
    <row r="752">
      <c r="A752" s="49" t="n">
        <v>60.85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-1.713680623585895</v>
      </c>
      <c r="L752" s="49" t="n">
        <v>-1.530792551448405</v>
      </c>
      <c r="M752" s="49" t="n">
        <v>-0.05701204576212154</v>
      </c>
      <c r="N752" s="49" t="n">
        <v>-1.485186378128545</v>
      </c>
      <c r="O752" s="49" t="n">
        <v>-6.21365800191548</v>
      </c>
      <c r="P752" s="49" t="n">
        <v>1.550216623499468</v>
      </c>
      <c r="Q752" s="49" t="n">
        <v>6.23585895365153e-07</v>
      </c>
      <c r="R752" s="49" t="n">
        <v>2.551448404997103e-06</v>
      </c>
      <c r="S752" s="49" t="n">
        <v>-1.654237878456755e-06</v>
      </c>
      <c r="T752" s="49" t="n">
        <v>6.378128545536654e-06</v>
      </c>
      <c r="U752" s="49" t="n">
        <v>-1.998084520060672e-06</v>
      </c>
      <c r="V752" s="49" t="n">
        <v>-2.662349946769282e-05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1.849160461791697e-06</v>
      </c>
      <c r="AD752" s="49" t="n">
        <v>-5.059178375192025e-06</v>
      </c>
      <c r="AE752" s="49" t="n">
        <v>-3.306332414912692e-06</v>
      </c>
      <c r="AF752" s="49" t="n">
        <v>-2.757516426785817e-06</v>
      </c>
      <c r="AG752" s="49" t="n">
        <v>1.374453494272466e-06</v>
      </c>
      <c r="AH752" s="49" t="n">
        <v>-2.036004799976787e-06</v>
      </c>
      <c r="AI752" s="49" t="n">
        <v>-0.0001796595950287254</v>
      </c>
      <c r="AJ752" s="49" t="n">
        <v>0.002111492966248163</v>
      </c>
      <c r="AK752" s="49" t="n">
        <v>-0.0001971530302219024</v>
      </c>
      <c r="AL752" s="49" t="n">
        <v>-0.0001264402700336013</v>
      </c>
      <c r="AM752" s="49" t="n">
        <v>-5.196207102091267e-06</v>
      </c>
      <c r="AN752" s="49" t="n">
        <v>-0.001141213957371713</v>
      </c>
      <c r="AO752" s="49" t="n">
        <v>-0.0001504451463025629</v>
      </c>
      <c r="AP752" s="49" t="n">
        <v>-1.406356966133243</v>
      </c>
      <c r="AQ752" s="49" t="n">
        <v>0.2710663882727985</v>
      </c>
      <c r="AR752" s="49" t="n">
        <v>-0.05523336773263413</v>
      </c>
      <c r="AS752" s="49" t="n">
        <v>0.1035864824548073</v>
      </c>
      <c r="AT752" s="49" t="n">
        <v>-0.0003906281802502044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6.000006307859664</v>
      </c>
      <c r="BH752" s="49" t="n">
        <v>14.00000423138453</v>
      </c>
      <c r="BI752" s="49" t="n">
        <v>5.500010422069666</v>
      </c>
      <c r="BJ752" s="49" t="n">
        <v>0.7000055251496151</v>
      </c>
      <c r="BK752" s="49" t="n">
        <v>0.4000007871310546</v>
      </c>
      <c r="BL752" s="49" t="n">
        <v>0.02000002813662943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0.1877201576483014</v>
      </c>
      <c r="BQ752" s="49" t="n">
        <v>-0.03823059713719502</v>
      </c>
      <c r="BR752" s="49" t="n">
        <v>1.000831535790975</v>
      </c>
      <c r="BS752" s="49" t="n">
        <v>-0.0002907843669186505</v>
      </c>
      <c r="BT752" s="49" t="n">
        <v>-0.002150121701800789</v>
      </c>
      <c r="BU752" s="49" t="n">
        <v>-5.433587624281699e-05</v>
      </c>
      <c r="BV752" s="49" t="n">
        <v>0.002170375835666735</v>
      </c>
    </row>
    <row r="753">
      <c r="A753" s="51" t="n">
        <v>60.86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-1.713680607962724</v>
      </c>
      <c r="L753" s="51" t="n">
        <v>-1.530792593952041</v>
      </c>
      <c r="M753" s="51" t="n">
        <v>-0.05701207272284963</v>
      </c>
      <c r="N753" s="51" t="n">
        <v>-1.485186399794583</v>
      </c>
      <c r="O753" s="51" t="n">
        <v>-6.21365799160129</v>
      </c>
      <c r="P753" s="51" t="n">
        <v>1.550216603162991</v>
      </c>
      <c r="Q753" s="51" t="n">
        <v>6.079627234978346e-07</v>
      </c>
      <c r="R753" s="51" t="n">
        <v>2.593952040719216e-06</v>
      </c>
      <c r="S753" s="51" t="n">
        <v>-1.6272771503692e-06</v>
      </c>
      <c r="T753" s="51" t="n">
        <v>6.399794582945262e-06</v>
      </c>
      <c r="U753" s="51" t="n">
        <v>-2.008398709563153e-06</v>
      </c>
      <c r="V753" s="51" t="n">
        <v>-2.660316299074594e-05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1.315557103090165e-06</v>
      </c>
      <c r="AD753" s="51" t="n">
        <v>-3.593472192828543e-06</v>
      </c>
      <c r="AE753" s="51" t="n">
        <v>-2.188715082260278e-06</v>
      </c>
      <c r="AF753" s="51" t="n">
        <v>-1.709819764836654e-06</v>
      </c>
      <c r="AG753" s="51" t="n">
        <v>7.643838110477173e-07</v>
      </c>
      <c r="AH753" s="51" t="n">
        <v>-2.021168711809984e-06</v>
      </c>
      <c r="AI753" s="51" t="n">
        <v>-0.0001823737271395409</v>
      </c>
      <c r="AJ753" s="51" t="n">
        <v>0.00213002712358955</v>
      </c>
      <c r="AK753" s="51" t="n">
        <v>-0.0001889428819890079</v>
      </c>
      <c r="AL753" s="51" t="n">
        <v>-0.0001253036415855841</v>
      </c>
      <c r="AM753" s="51" t="n">
        <v>-5.917862880472188e-06</v>
      </c>
      <c r="AN753" s="51" t="n">
        <v>-0.001141198888251741</v>
      </c>
      <c r="AO753" s="51" t="n">
        <v>-0.0001552237995800405</v>
      </c>
      <c r="AP753" s="51" t="n">
        <v>-1.40632485926313</v>
      </c>
      <c r="AQ753" s="51" t="n">
        <v>0.2710806283584037</v>
      </c>
      <c r="AR753" s="51" t="n">
        <v>-0.0552315412761165</v>
      </c>
      <c r="AS753" s="51" t="n">
        <v>0.1035853082034119</v>
      </c>
      <c r="AT753" s="51" t="n">
        <v>-0.0003906140809127776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6.000006232165348</v>
      </c>
      <c r="BH753" s="51" t="n">
        <v>14.00000418060791</v>
      </c>
      <c r="BI753" s="51" t="n">
        <v>5.50001029700483</v>
      </c>
      <c r="BJ753" s="51" t="n">
        <v>0.7000054588478197</v>
      </c>
      <c r="BK753" s="51" t="n">
        <v>0.400000777685482</v>
      </c>
      <c r="BL753" s="51" t="n">
        <v>0.02000002779898988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0.1877201659876359</v>
      </c>
      <c r="BQ753" s="51" t="n">
        <v>-0.03823053997545843</v>
      </c>
      <c r="BR753" s="51" t="n">
        <v>1.000831536179496</v>
      </c>
      <c r="BS753" s="51" t="n">
        <v>-0.0002991237014193793</v>
      </c>
      <c r="BT753" s="51" t="n">
        <v>-0.002207283438387941</v>
      </c>
      <c r="BU753" s="51" t="n">
        <v>-5.472439768006154e-05</v>
      </c>
      <c r="BV753" s="51" t="n">
        <v>0.00222813148755498</v>
      </c>
    </row>
    <row r="754">
      <c r="A754" s="49" t="n">
        <v>60.87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-1.713680597750389</v>
      </c>
      <c r="L754" s="49" t="n">
        <v>-1.530792621652343</v>
      </c>
      <c r="M754" s="49" t="n">
        <v>-0.05701208842779081</v>
      </c>
      <c r="N754" s="49" t="n">
        <v>-1.485186410948267</v>
      </c>
      <c r="O754" s="49" t="n">
        <v>-6.213657987383011</v>
      </c>
      <c r="P754" s="49" t="n">
        <v>1.550216582996878</v>
      </c>
      <c r="Q754" s="49" t="n">
        <v>5.977503889642577e-07</v>
      </c>
      <c r="R754" s="49" t="n">
        <v>2.621652342771341e-06</v>
      </c>
      <c r="S754" s="49" t="n">
        <v>-1.611572209195278e-06</v>
      </c>
      <c r="T754" s="49" t="n">
        <v>6.410948266699634e-06</v>
      </c>
      <c r="U754" s="49" t="n">
        <v>-2.01261698862254e-06</v>
      </c>
      <c r="V754" s="49" t="n">
        <v>-2.658299687774424e-05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7.721589411865048e-07</v>
      </c>
      <c r="AD754" s="49" t="n">
        <v>-2.099775229679897e-06</v>
      </c>
      <c r="AE754" s="49" t="n">
        <v>-1.058392650662759e-06</v>
      </c>
      <c r="AF754" s="49" t="n">
        <v>-6.500626292011303e-07</v>
      </c>
      <c r="AG754" s="49" t="n">
        <v>1.513898750936816e-07</v>
      </c>
      <c r="AH754" s="49" t="n">
        <v>-2.00621868741771e-06</v>
      </c>
      <c r="AI754" s="49" t="n">
        <v>-0.000182963159686261</v>
      </c>
      <c r="AJ754" s="49" t="n">
        <v>0.002134784798991775</v>
      </c>
      <c r="AK754" s="49" t="n">
        <v>-0.0001868986955614363</v>
      </c>
      <c r="AL754" s="49" t="n">
        <v>-0.0001249658857289383</v>
      </c>
      <c r="AM754" s="49" t="n">
        <v>-6.123404737725166e-06</v>
      </c>
      <c r="AN754" s="49" t="n">
        <v>-0.001141190031867162</v>
      </c>
      <c r="AO754" s="49" t="n">
        <v>-0.0001578836100206427</v>
      </c>
      <c r="AP754" s="49" t="n">
        <v>-1.406306474480417</v>
      </c>
      <c r="AQ754" s="49" t="n">
        <v>0.2710887254843097</v>
      </c>
      <c r="AR754" s="49" t="n">
        <v>-0.05523051066734681</v>
      </c>
      <c r="AS754" s="49" t="n">
        <v>0.1035846478268089</v>
      </c>
      <c r="AT754" s="49" t="n">
        <v>-0.0003906062911736985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6.000006157379364</v>
      </c>
      <c r="BH754" s="49" t="n">
        <v>14.00000413044062</v>
      </c>
      <c r="BI754" s="49" t="n">
        <v>5.500010173440772</v>
      </c>
      <c r="BJ754" s="49" t="n">
        <v>0.7000053933416459</v>
      </c>
      <c r="BK754" s="49" t="n">
        <v>0.4000007683532562</v>
      </c>
      <c r="BL754" s="49" t="n">
        <v>0.020000027465402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0.1877201712391991</v>
      </c>
      <c r="BQ754" s="49" t="n">
        <v>-0.03823050409935012</v>
      </c>
      <c r="BR754" s="49" t="n">
        <v>1.000831536427268</v>
      </c>
      <c r="BS754" s="49" t="n">
        <v>-0.0003043752646036957</v>
      </c>
      <c r="BT754" s="49" t="n">
        <v>-0.002243159546694296</v>
      </c>
      <c r="BU754" s="49" t="n">
        <v>-5.497216970518082e-05</v>
      </c>
      <c r="BV754" s="49" t="n">
        <v>0.002264383137428474</v>
      </c>
    </row>
    <row r="755">
      <c r="A755" s="51" t="n">
        <v>60.88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-1.713680593006936</v>
      </c>
      <c r="L755" s="51" t="n">
        <v>-1.530792634380381</v>
      </c>
      <c r="M755" s="51" t="n">
        <v>-0.05701209283271528</v>
      </c>
      <c r="N755" s="51" t="n">
        <v>-1.485186411548065</v>
      </c>
      <c r="O755" s="51" t="n">
        <v>-6.213657989244812</v>
      </c>
      <c r="P755" s="51" t="n">
        <v>1.550216563001593</v>
      </c>
      <c r="Q755" s="51" t="n">
        <v>5.930069360005064e-07</v>
      </c>
      <c r="R755" s="51" t="n">
        <v>2.634380381394408e-06</v>
      </c>
      <c r="S755" s="51" t="n">
        <v>-1.607167284721489e-06</v>
      </c>
      <c r="T755" s="51" t="n">
        <v>6.411548065132777e-06</v>
      </c>
      <c r="U755" s="51" t="n">
        <v>-2.010755188130986e-06</v>
      </c>
      <c r="V755" s="51" t="n">
        <v>-2.656300159342706e-05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2.262820978690791e-07</v>
      </c>
      <c r="AD755" s="51" t="n">
        <v>-5.98236462191133e-07</v>
      </c>
      <c r="AE755" s="51" t="n">
        <v>6.951170696114844e-08</v>
      </c>
      <c r="AF755" s="51" t="n">
        <v>4.075985914511575e-07</v>
      </c>
      <c r="AG755" s="51" t="n">
        <v>-4.564147454751838e-07</v>
      </c>
      <c r="AH755" s="51" t="n">
        <v>-1.991332013479225e-06</v>
      </c>
      <c r="AI755" s="51" t="n">
        <v>-0.000181449217316989</v>
      </c>
      <c r="AJ755" s="51" t="n">
        <v>0.002125891902671925</v>
      </c>
      <c r="AK755" s="51" t="n">
        <v>-0.0001909628805604172</v>
      </c>
      <c r="AL755" s="51" t="n">
        <v>-0.0001254206030586375</v>
      </c>
      <c r="AM755" s="51" t="n">
        <v>-5.817134042686847e-06</v>
      </c>
      <c r="AN755" s="51" t="n">
        <v>-0.001141187408373937</v>
      </c>
      <c r="AO755" s="51" t="n">
        <v>-0.000158418461358039</v>
      </c>
      <c r="AP755" s="51" t="n">
        <v>-1.40630186696059</v>
      </c>
      <c r="AQ755" s="51" t="n">
        <v>0.2710906568825407</v>
      </c>
      <c r="AR755" s="51" t="n">
        <v>-0.05523027868857822</v>
      </c>
      <c r="AS755" s="51" t="n">
        <v>0.103584503042546</v>
      </c>
      <c r="AT755" s="51" t="n">
        <v>-0.0003906048256997573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6.000006083490812</v>
      </c>
      <c r="BH755" s="51" t="n">
        <v>14.00000408087533</v>
      </c>
      <c r="BI755" s="51" t="n">
        <v>5.500010051359483</v>
      </c>
      <c r="BJ755" s="51" t="n">
        <v>0.7000053286215462</v>
      </c>
      <c r="BK755" s="51" t="n">
        <v>0.4000007591330171</v>
      </c>
      <c r="BL755" s="51" t="n">
        <v>0.02000002713581717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0.1877201733753095</v>
      </c>
      <c r="BQ755" s="51" t="n">
        <v>-0.03823048969612802</v>
      </c>
      <c r="BR755" s="51" t="n">
        <v>1.000831536532734</v>
      </c>
      <c r="BS755" s="51" t="n">
        <v>-0.0003065113749756154</v>
      </c>
      <c r="BT755" s="51" t="n">
        <v>-0.002257562768802346</v>
      </c>
      <c r="BU755" s="51" t="n">
        <v>-5.507763556344969e-05</v>
      </c>
      <c r="BV755" s="51" t="n">
        <v>0.00227894107515118</v>
      </c>
    </row>
    <row r="756">
      <c r="A756" s="49" t="n">
        <v>60.89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-1.713680593717323</v>
      </c>
      <c r="L756" s="49" t="n">
        <v>-1.530792632167662</v>
      </c>
      <c r="M756" s="49" t="n">
        <v>-0.05701208604343498</v>
      </c>
      <c r="N756" s="49" t="n">
        <v>-1.485186401692345</v>
      </c>
      <c r="O756" s="49" t="n">
        <v>-6.213657997090952</v>
      </c>
      <c r="P756" s="49" t="n">
        <v>1.550216543175566</v>
      </c>
      <c r="Q756" s="49" t="n">
        <v>5.937173224168646e-07</v>
      </c>
      <c r="R756" s="49" t="n">
        <v>2.63216766160923e-06</v>
      </c>
      <c r="S756" s="49" t="n">
        <v>-1.61395656501917e-06</v>
      </c>
      <c r="T756" s="49" t="n">
        <v>6.40169234533694e-06</v>
      </c>
      <c r="U756" s="49" t="n">
        <v>-2.002909047504886e-06</v>
      </c>
      <c r="V756" s="49" t="n">
        <v>-2.65431755661627e-05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-3.148227310593435e-07</v>
      </c>
      <c r="AD756" s="49" t="n">
        <v>8.911678358016959e-07</v>
      </c>
      <c r="AE756" s="49" t="n">
        <v>1.180116306093729e-06</v>
      </c>
      <c r="AF756" s="49" t="n">
        <v>1.449229990746221e-06</v>
      </c>
      <c r="AG756" s="49" t="n">
        <v>-1.05108748873063e-06</v>
      </c>
      <c r="AH756" s="49" t="n">
        <v>-1.976681403231253e-06</v>
      </c>
      <c r="AI756" s="49" t="n">
        <v>-0.0001778807457814588</v>
      </c>
      <c r="AJ756" s="49" t="n">
        <v>0.002103653250219505</v>
      </c>
      <c r="AK756" s="49" t="n">
        <v>-0.0002009978690492768</v>
      </c>
      <c r="AL756" s="49" t="n">
        <v>-0.0001266510236385287</v>
      </c>
      <c r="AM756" s="49" t="n">
        <v>-5.010039777957987e-06</v>
      </c>
      <c r="AN756" s="49" t="n">
        <v>-0.001141190956509776</v>
      </c>
      <c r="AO756" s="49" t="n">
        <v>-0.0001568504033665035</v>
      </c>
      <c r="AP756" s="49" t="n">
        <v>-1.40631090879582</v>
      </c>
      <c r="AQ756" s="49" t="n">
        <v>0.2710864816316957</v>
      </c>
      <c r="AR756" s="49" t="n">
        <v>-0.05523083754736727</v>
      </c>
      <c r="AS756" s="49" t="n">
        <v>0.1035848687549343</v>
      </c>
      <c r="AT756" s="49" t="n">
        <v>-0.0003906096167151603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6.000006010488922</v>
      </c>
      <c r="BH756" s="49" t="n">
        <v>14.00000403190483</v>
      </c>
      <c r="BI756" s="49" t="n">
        <v>5.50000993074317</v>
      </c>
      <c r="BJ756" s="49" t="n">
        <v>0.7000052646780877</v>
      </c>
      <c r="BK756" s="49" t="n">
        <v>0.4000007500234209</v>
      </c>
      <c r="BL756" s="49" t="n">
        <v>0.02000002681018737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0.1877201724098736</v>
      </c>
      <c r="BQ756" s="49" t="n">
        <v>-0.0382304966664604</v>
      </c>
      <c r="BR756" s="49" t="n">
        <v>1.000831536496237</v>
      </c>
      <c r="BS756" s="49" t="n">
        <v>-0.0003055459391054782</v>
      </c>
      <c r="BT756" s="49" t="n">
        <v>-0.002250592436414678</v>
      </c>
      <c r="BU756" s="49" t="n">
        <v>-5.504113897991658e-05</v>
      </c>
      <c r="BV756" s="49" t="n">
        <v>0.002271905403561295</v>
      </c>
    </row>
    <row r="757">
      <c r="A757" s="51" t="n">
        <v>60.9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-1.71368059979459</v>
      </c>
      <c r="L757" s="51" t="n">
        <v>-1.530792615242945</v>
      </c>
      <c r="M757" s="51" t="n">
        <v>-0.05701206831233636</v>
      </c>
      <c r="N757" s="51" t="n">
        <v>-1.485186381616203</v>
      </c>
      <c r="O757" s="51" t="n">
        <v>-6.21365801074802</v>
      </c>
      <c r="P757" s="51" t="n">
        <v>1.550216523515242</v>
      </c>
      <c r="Q757" s="51" t="n">
        <v>5.997945902169732e-07</v>
      </c>
      <c r="R757" s="51" t="n">
        <v>2.615242944647989e-06</v>
      </c>
      <c r="S757" s="51" t="n">
        <v>-1.631687663643244e-06</v>
      </c>
      <c r="T757" s="51" t="n">
        <v>6.381616202588702e-06</v>
      </c>
      <c r="U757" s="51" t="n">
        <v>-1.989251980027973e-06</v>
      </c>
      <c r="V757" s="51" t="n">
        <v>-2.65235152423493e-05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-8.440641063010585e-07</v>
      </c>
      <c r="AD757" s="51" t="n">
        <v>2.348897914723693e-06</v>
      </c>
      <c r="AE757" s="51" t="n">
        <v>2.258972446477799e-06</v>
      </c>
      <c r="AF757" s="51" t="n">
        <v>2.46129153437199e-06</v>
      </c>
      <c r="AG757" s="51" t="n">
        <v>-1.624952154371173e-06</v>
      </c>
      <c r="AH757" s="51" t="n">
        <v>-1.962434097770201e-06</v>
      </c>
      <c r="AI757" s="51" t="n">
        <v>-0.0001723331082202681</v>
      </c>
      <c r="AJ757" s="51" t="n">
        <v>0.002068546037974183</v>
      </c>
      <c r="AK757" s="51" t="n">
        <v>-0.0002167890270950064</v>
      </c>
      <c r="AL757" s="51" t="n">
        <v>-0.0001286303603331378</v>
      </c>
      <c r="AM757" s="51" t="n">
        <v>-3.71957554820364e-06</v>
      </c>
      <c r="AN757" s="51" t="n">
        <v>-0.001141200535731373</v>
      </c>
      <c r="AO757" s="51" t="n">
        <v>-0.0001532289911491021</v>
      </c>
      <c r="AP757" s="51" t="n">
        <v>-1.406333293216598</v>
      </c>
      <c r="AQ757" s="51" t="n">
        <v>0.2710763387447332</v>
      </c>
      <c r="AR757" s="51" t="n">
        <v>-0.05523216912055275</v>
      </c>
      <c r="AS757" s="51" t="n">
        <v>0.1035857332073448</v>
      </c>
      <c r="AT757" s="51" t="n">
        <v>-0.000390620515914515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6.000005938363055</v>
      </c>
      <c r="BH757" s="51" t="n">
        <v>14.00000398352197</v>
      </c>
      <c r="BI757" s="51" t="n">
        <v>5.500009811574252</v>
      </c>
      <c r="BJ757" s="51" t="n">
        <v>0.7000052015019506</v>
      </c>
      <c r="BK757" s="51" t="n">
        <v>0.4000007410231399</v>
      </c>
      <c r="BL757" s="51" t="n">
        <v>0.02000002648846512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0.1877201683976324</v>
      </c>
      <c r="BQ757" s="51" t="n">
        <v>-0.03823052462966588</v>
      </c>
      <c r="BR757" s="51" t="n">
        <v>1.000831536319993</v>
      </c>
      <c r="BS757" s="51" t="n">
        <v>-0.0003015336978995364</v>
      </c>
      <c r="BT757" s="51" t="n">
        <v>-0.002222629230934359</v>
      </c>
      <c r="BU757" s="51" t="n">
        <v>-5.486489484951562e-05</v>
      </c>
      <c r="BV757" s="51" t="n">
        <v>0.002243660719863784</v>
      </c>
    </row>
    <row r="758">
      <c r="A758" s="49" t="n">
        <v>60.91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-1.713680611081975</v>
      </c>
      <c r="L758" s="49" t="n">
        <v>-1.530792584026492</v>
      </c>
      <c r="M758" s="49" t="n">
        <v>-0.05701204003303897</v>
      </c>
      <c r="N758" s="49" t="n">
        <v>-1.485186351686597</v>
      </c>
      <c r="O758" s="49" t="n">
        <v>-6.213658029968109</v>
      </c>
      <c r="P758" s="49" t="n">
        <v>1.550216504015147</v>
      </c>
      <c r="Q758" s="49" t="n">
        <v>6.110819752436214e-07</v>
      </c>
      <c r="R758" s="49" t="n">
        <v>2.584026492336022e-06</v>
      </c>
      <c r="S758" s="49" t="n">
        <v>-1.659966961026216e-06</v>
      </c>
      <c r="T758" s="49" t="n">
        <v>6.351686596683948e-06</v>
      </c>
      <c r="U758" s="49" t="n">
        <v>-1.970031890508039e-06</v>
      </c>
      <c r="V758" s="49" t="n">
        <v>-2.650401514747713e-05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-1.35460189668355e-06</v>
      </c>
      <c r="AD758" s="49" t="n">
        <v>3.756103953607179e-06</v>
      </c>
      <c r="AE758" s="49" t="n">
        <v>3.292248174081527e-06</v>
      </c>
      <c r="AF758" s="49" t="n">
        <v>3.430805247150439e-06</v>
      </c>
      <c r="AG758" s="49" t="n">
        <v>-2.170695165411686e-06</v>
      </c>
      <c r="AH758" s="49" t="n">
        <v>-1.948751126243332e-06</v>
      </c>
      <c r="AI758" s="49" t="n">
        <v>-0.0001649068343548208</v>
      </c>
      <c r="AJ758" s="49" t="n">
        <v>0.002021211129000349</v>
      </c>
      <c r="AK758" s="49" t="n">
        <v>-0.0002380485385582839</v>
      </c>
      <c r="AL758" s="49" t="n">
        <v>-0.0001313222869454374</v>
      </c>
      <c r="AM758" s="49" t="n">
        <v>-1.969356139723095e-06</v>
      </c>
      <c r="AN758" s="49" t="n">
        <v>-0.001141215928615214</v>
      </c>
      <c r="AO758" s="49" t="n">
        <v>-0.0001476302722169358</v>
      </c>
      <c r="AP758" s="49" t="n">
        <v>-1.4063685411417</v>
      </c>
      <c r="AQ758" s="49" t="n">
        <v>0.2710604442390302</v>
      </c>
      <c r="AR758" s="49" t="n">
        <v>-0.05523424532439047</v>
      </c>
      <c r="AS758" s="49" t="n">
        <v>0.1035870782148257</v>
      </c>
      <c r="AT758" s="49" t="n">
        <v>-0.0003906372970377484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6.000005867102698</v>
      </c>
      <c r="BH758" s="49" t="n">
        <v>14.0000039357197</v>
      </c>
      <c r="BI758" s="49" t="n">
        <v>5.500009693835361</v>
      </c>
      <c r="BJ758" s="49" t="n">
        <v>0.7000051390839271</v>
      </c>
      <c r="BK758" s="49" t="n">
        <v>0.4000007321308622</v>
      </c>
      <c r="BL758" s="49" t="n">
        <v>0.02000002617060354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0.1877201614328776</v>
      </c>
      <c r="BQ758" s="49" t="n">
        <v>-0.03823057293259505</v>
      </c>
      <c r="BR758" s="49" t="n">
        <v>1.000831536008035</v>
      </c>
      <c r="BS758" s="49" t="n">
        <v>-0.0002945689431266274</v>
      </c>
      <c r="BT758" s="49" t="n">
        <v>-0.002174326301770946</v>
      </c>
      <c r="BU758" s="49" t="n">
        <v>-5.455293661249527e-05</v>
      </c>
      <c r="BV758" s="49" t="n">
        <v>0.002194867137600976</v>
      </c>
    </row>
    <row r="759">
      <c r="A759" s="51" t="n">
        <v>60.92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-1.713680627355913</v>
      </c>
      <c r="L759" s="51" t="n">
        <v>-1.53079253912185</v>
      </c>
      <c r="M759" s="51" t="n">
        <v>-0.05701200173327216</v>
      </c>
      <c r="N759" s="51" t="n">
        <v>-1.485186312395837</v>
      </c>
      <c r="O759" s="51" t="n">
        <v>-6.213658054432987</v>
      </c>
      <c r="P759" s="51" t="n">
        <v>1.550216484667968</v>
      </c>
      <c r="Q759" s="51" t="n">
        <v>6.273559125524741e-07</v>
      </c>
      <c r="R759" s="51" t="n">
        <v>2.539121849443049e-06</v>
      </c>
      <c r="S759" s="51" t="n">
        <v>-1.698266727842568e-06</v>
      </c>
      <c r="T759" s="51" t="n">
        <v>6.312395836927109e-06</v>
      </c>
      <c r="U759" s="51" t="n">
        <v>-1.945567013272864e-06</v>
      </c>
      <c r="V759" s="51" t="n">
        <v>-2.648466796828508e-05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-1.839935131522734e-06</v>
      </c>
      <c r="AD759" s="51" t="n">
        <v>5.094866076845605e-06</v>
      </c>
      <c r="AE759" s="51" t="n">
        <v>4.266901617558204e-06</v>
      </c>
      <c r="AF759" s="51" t="n">
        <v>4.345519553693037e-06</v>
      </c>
      <c r="AG759" s="51" t="n">
        <v>-2.681462896380986e-06</v>
      </c>
      <c r="AH759" s="51" t="n">
        <v>-1.935785580779465e-06</v>
      </c>
      <c r="AI759" s="51" t="n">
        <v>-0.0001557259512521392</v>
      </c>
      <c r="AJ759" s="51" t="n">
        <v>0.001962442297677893</v>
      </c>
      <c r="AK759" s="51" t="n">
        <v>-0.0002644201981553749</v>
      </c>
      <c r="AL759" s="51" t="n">
        <v>-0.0001346815378229548</v>
      </c>
      <c r="AM759" s="51" t="n">
        <v>2.112291832572516e-07</v>
      </c>
      <c r="AN759" s="51" t="n">
        <v>-0.001141236844119534</v>
      </c>
      <c r="AO759" s="51" t="n">
        <v>-0.000140155426887164</v>
      </c>
      <c r="AP759" s="51" t="n">
        <v>-1.406416009916212</v>
      </c>
      <c r="AQ759" s="51" t="n">
        <v>0.2710390872352538</v>
      </c>
      <c r="AR759" s="51" t="n">
        <v>-0.05523702860910448</v>
      </c>
      <c r="AS759" s="51" t="n">
        <v>0.1035888794772751</v>
      </c>
      <c r="AT759" s="51" t="n">
        <v>-0.0003906596592241873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6.000005796697465</v>
      </c>
      <c r="BH759" s="51" t="n">
        <v>14.00000388849107</v>
      </c>
      <c r="BI759" s="51" t="n">
        <v>5.500009577509337</v>
      </c>
      <c r="BJ759" s="51" t="n">
        <v>0.70000507741492</v>
      </c>
      <c r="BK759" s="51" t="n">
        <v>0.4000007233452919</v>
      </c>
      <c r="BL759" s="51" t="n">
        <v>0.0200000258565563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0.1877201516476636</v>
      </c>
      <c r="BQ759" s="51" t="n">
        <v>-0.03823064066199624</v>
      </c>
      <c r="BR759" s="51" t="n">
        <v>1.000831535566133</v>
      </c>
      <c r="BS759" s="51" t="n">
        <v>-0.000284783729098681</v>
      </c>
      <c r="BT759" s="51" t="n">
        <v>-0.002106596900579294</v>
      </c>
      <c r="BU759" s="51" t="n">
        <v>-5.411103520813754e-05</v>
      </c>
      <c r="BV759" s="51" t="n">
        <v>0.002126447807499854</v>
      </c>
    </row>
    <row r="760">
      <c r="A760" s="49" t="n">
        <v>60.93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-1.713680648329899</v>
      </c>
      <c r="L760" s="49" t="n">
        <v>-1.530792481305324</v>
      </c>
      <c r="M760" s="49" t="n">
        <v>-0.0570119540660782</v>
      </c>
      <c r="N760" s="49" t="n">
        <v>-1.485186264353465</v>
      </c>
      <c r="O760" s="49" t="n">
        <v>-6.21365808375917</v>
      </c>
      <c r="P760" s="49" t="n">
        <v>1.550216465464657</v>
      </c>
      <c r="Q760" s="49" t="n">
        <v>6.483298993220643e-07</v>
      </c>
      <c r="R760" s="49" t="n">
        <v>2.48130532409796e-06</v>
      </c>
      <c r="S760" s="49" t="n">
        <v>-1.745933921805387e-06</v>
      </c>
      <c r="T760" s="49" t="n">
        <v>6.26435346529064e-06</v>
      </c>
      <c r="U760" s="49" t="n">
        <v>-1.916240830013294e-06</v>
      </c>
      <c r="V760" s="49" t="n">
        <v>-2.646546465689958e-05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-2.293985274853783e-06</v>
      </c>
      <c r="AD760" s="49" t="n">
        <v>6.348417550251293e-06</v>
      </c>
      <c r="AE760" s="49" t="n">
        <v>5.170843100204918e-06</v>
      </c>
      <c r="AF760" s="49" t="n">
        <v>5.194066160464942e-06</v>
      </c>
      <c r="AG760" s="49" t="n">
        <v>-3.150953521826108e-06</v>
      </c>
      <c r="AH760" s="49" t="n">
        <v>-1.923680591752472e-06</v>
      </c>
      <c r="AI760" s="49" t="n">
        <v>-0.0001449360143494787</v>
      </c>
      <c r="AJ760" s="49" t="n">
        <v>0.001893173623923332</v>
      </c>
      <c r="AK760" s="49" t="n">
        <v>-0.0002954850492650021</v>
      </c>
      <c r="AL760" s="49" t="n">
        <v>-0.000138654623193818</v>
      </c>
      <c r="AM760" s="49" t="n">
        <v>2.787479577325078e-06</v>
      </c>
      <c r="AN760" s="49" t="n">
        <v>-0.001141262921736434</v>
      </c>
      <c r="AO760" s="49" t="n">
        <v>-0.0001309290907118427</v>
      </c>
      <c r="AP760" s="49" t="n">
        <v>-1.406474904089255</v>
      </c>
      <c r="AQ760" s="49" t="n">
        <v>0.2710126251480828</v>
      </c>
      <c r="AR760" s="49" t="n">
        <v>-0.05524047257415561</v>
      </c>
      <c r="AS760" s="49" t="n">
        <v>0.1035911069753281</v>
      </c>
      <c r="AT760" s="49" t="n">
        <v>-0.0003906872313989826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6.000005727137095</v>
      </c>
      <c r="BH760" s="49" t="n">
        <v>14.00000384182917</v>
      </c>
      <c r="BI760" s="49" t="n">
        <v>5.500009462579225</v>
      </c>
      <c r="BJ760" s="49" t="n">
        <v>0.7000050164859409</v>
      </c>
      <c r="BK760" s="49" t="n">
        <v>0.4000007146651484</v>
      </c>
      <c r="BL760" s="49" t="n">
        <v>0.02000002554627762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0.1877201392095438</v>
      </c>
      <c r="BQ760" s="49" t="n">
        <v>-0.0382307266601518</v>
      </c>
      <c r="BR760" s="49" t="n">
        <v>1.000831535001701</v>
      </c>
      <c r="BS760" s="49" t="n">
        <v>-0.0002723456092867949</v>
      </c>
      <c r="BT760" s="49" t="n">
        <v>-0.002020598745017255</v>
      </c>
      <c r="BU760" s="49" t="n">
        <v>-5.354660315148863e-05</v>
      </c>
      <c r="BV760" s="49" t="n">
        <v>0.002039573155827504</v>
      </c>
    </row>
    <row r="761">
      <c r="A761" s="51" t="n">
        <v>60.94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-1.713680673659154</v>
      </c>
      <c r="L761" s="51" t="n">
        <v>-1.530792411513333</v>
      </c>
      <c r="M761" s="51" t="n">
        <v>-0.05701189779947301</v>
      </c>
      <c r="N761" s="51" t="n">
        <v>-1.485186208276644</v>
      </c>
      <c r="O761" s="51" t="n">
        <v>-6.213658117503907</v>
      </c>
      <c r="P761" s="51" t="n">
        <v>1.550216446394566</v>
      </c>
      <c r="Q761" s="51" t="n">
        <v>6.736591537936931e-07</v>
      </c>
      <c r="R761" s="51" t="n">
        <v>2.411513333244741e-06</v>
      </c>
      <c r="S761" s="51" t="n">
        <v>-1.802200526986042e-06</v>
      </c>
      <c r="T761" s="51" t="n">
        <v>6.208276643882016e-06</v>
      </c>
      <c r="U761" s="51" t="n">
        <v>-1.882496093230657e-06</v>
      </c>
      <c r="V761" s="51" t="n">
        <v>-2.644639456561571e-05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-2.711172143007228e-06</v>
      </c>
      <c r="AD761" s="51" t="n">
        <v>7.501349459501655e-06</v>
      </c>
      <c r="AE761" s="51" t="n">
        <v>5.993082676905532e-06</v>
      </c>
      <c r="AF761" s="51" t="n">
        <v>5.966105562202253e-06</v>
      </c>
      <c r="AG761" s="51" t="n">
        <v>-3.573502164982761e-06</v>
      </c>
      <c r="AH761" s="51" t="n">
        <v>-1.912566835623975e-06</v>
      </c>
      <c r="AI761" s="51" t="n">
        <v>-0.0001327018762776503</v>
      </c>
      <c r="AJ761" s="51" t="n">
        <v>0.001814465215226</v>
      </c>
      <c r="AK761" s="51" t="n">
        <v>-0.0003307677800003754</v>
      </c>
      <c r="AL761" s="51" t="n">
        <v>-0.0001431806497156264</v>
      </c>
      <c r="AM761" s="51" t="n">
        <v>5.719918779612057e-06</v>
      </c>
      <c r="AN761" s="51" t="n">
        <v>-0.00114129373688277</v>
      </c>
      <c r="AO761" s="51" t="n">
        <v>-0.0001200973779006721</v>
      </c>
      <c r="AP761" s="51" t="n">
        <v>-1.406544288040227</v>
      </c>
      <c r="AQ761" s="51" t="n">
        <v>0.2709814780336402</v>
      </c>
      <c r="AR761" s="51" t="n">
        <v>-0.05524452269809744</v>
      </c>
      <c r="AS761" s="51" t="n">
        <v>0.1035937254417686</v>
      </c>
      <c r="AT761" s="51" t="n">
        <v>-0.0003907195778045267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6.000005658411451</v>
      </c>
      <c r="BH761" s="51" t="n">
        <v>14.00000379572722</v>
      </c>
      <c r="BI761" s="51" t="n">
        <v>5.500009349028274</v>
      </c>
      <c r="BJ761" s="51" t="n">
        <v>0.7000049562881097</v>
      </c>
      <c r="BK761" s="51" t="n">
        <v>0.4000007060891666</v>
      </c>
      <c r="BL761" s="51" t="n">
        <v>0.02000002523972229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0.1877201243188672</v>
      </c>
      <c r="BQ761" s="51" t="n">
        <v>-0.03823082954354756</v>
      </c>
      <c r="BR761" s="51" t="n">
        <v>1.00083153432367</v>
      </c>
      <c r="BS761" s="51" t="n">
        <v>-0.0002574549326783693</v>
      </c>
      <c r="BT761" s="51" t="n">
        <v>-0.001917715349256111</v>
      </c>
      <c r="BU761" s="51" t="n">
        <v>-5.286857129860323e-05</v>
      </c>
      <c r="BV761" s="51" t="n">
        <v>0.001935642086999574</v>
      </c>
    </row>
    <row r="762">
      <c r="A762" s="49" t="n">
        <v>60.95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-1.713680702945993</v>
      </c>
      <c r="L762" s="49" t="n">
        <v>-1.530792330827824</v>
      </c>
      <c r="M762" s="49" t="n">
        <v>-0.05701183380471706</v>
      </c>
      <c r="N762" s="49" t="n">
        <v>-1.485186144979174</v>
      </c>
      <c r="O762" s="49" t="n">
        <v>-6.21365815517192</v>
      </c>
      <c r="P762" s="49" t="n">
        <v>1.550216427445603</v>
      </c>
      <c r="Q762" s="49" t="n">
        <v>7.029459929697168e-07</v>
      </c>
      <c r="R762" s="49" t="n">
        <v>2.330827823859849e-06</v>
      </c>
      <c r="S762" s="49" t="n">
        <v>-1.866195282938798e-06</v>
      </c>
      <c r="T762" s="49" t="n">
        <v>6.144979173949849e-06</v>
      </c>
      <c r="U762" s="49" t="n">
        <v>-1.844828079633487e-06</v>
      </c>
      <c r="V762" s="49" t="n">
        <v>-2.642744560299448e-05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-3.086481925906155e-06</v>
      </c>
      <c r="AD762" s="49" t="n">
        <v>8.539794486330193e-06</v>
      </c>
      <c r="AE762" s="49" t="n">
        <v>6.723861807061813e-06</v>
      </c>
      <c r="AF762" s="49" t="n">
        <v>6.652456945920558e-06</v>
      </c>
      <c r="AG762" s="49" t="n">
        <v>-3.944152809344037e-06</v>
      </c>
      <c r="AH762" s="49" t="n">
        <v>-1.902560457874361e-06</v>
      </c>
      <c r="AI762" s="49" t="n">
        <v>-0.0001192052281850617</v>
      </c>
      <c r="AJ762" s="49" t="n">
        <v>0.001727487478096678</v>
      </c>
      <c r="AK762" s="49" t="n">
        <v>-0.0003697437864438545</v>
      </c>
      <c r="AL762" s="49" t="n">
        <v>-0.0001481922338552658</v>
      </c>
      <c r="AM762" s="49" t="n">
        <v>8.964891813953981e-06</v>
      </c>
      <c r="AN762" s="49" t="n">
        <v>-0.001141328807143468</v>
      </c>
      <c r="AO762" s="49" t="n">
        <v>-0.000107825643330478</v>
      </c>
      <c r="AP762" s="49" t="n">
        <v>-1.406623100275147</v>
      </c>
      <c r="AQ762" s="49" t="n">
        <v>0.2709461221802455</v>
      </c>
      <c r="AR762" s="49" t="n">
        <v>-0.05524911717208087</v>
      </c>
      <c r="AS762" s="49" t="n">
        <v>0.1035966949048787</v>
      </c>
      <c r="AT762" s="49" t="n">
        <v>-0.0003907562045814882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6.000005590510513</v>
      </c>
      <c r="BH762" s="49" t="n">
        <v>14.0000037501785</v>
      </c>
      <c r="BI762" s="49" t="n">
        <v>5.500009236839935</v>
      </c>
      <c r="BJ762" s="49" t="n">
        <v>0.7000048968126523</v>
      </c>
      <c r="BK762" s="49" t="n">
        <v>0.4000006976160966</v>
      </c>
      <c r="BL762" s="49" t="n">
        <v>0.02000002493684562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0.1877201072056781</v>
      </c>
      <c r="BQ762" s="49" t="n">
        <v>-0.03823094772427509</v>
      </c>
      <c r="BR762" s="49" t="n">
        <v>1.000831533542349</v>
      </c>
      <c r="BS762" s="49" t="n">
        <v>-0.0002403417436180888</v>
      </c>
      <c r="BT762" s="49" t="n">
        <v>-0.001799534621725607</v>
      </c>
      <c r="BU762" s="49" t="n">
        <v>-5.208725095684485e-05</v>
      </c>
      <c r="BV762" s="49" t="n">
        <v>0.00181626046871773</v>
      </c>
    </row>
    <row r="763">
      <c r="A763" s="51" t="n">
        <v>60.96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-1.713680735745841</v>
      </c>
      <c r="L763" s="51" t="n">
        <v>-1.530792240459975</v>
      </c>
      <c r="M763" s="51" t="n">
        <v>-0.05701176304336938</v>
      </c>
      <c r="N763" s="51" t="n">
        <v>-1.485186075359335</v>
      </c>
      <c r="O763" s="51" t="n">
        <v>-6.213658196222794</v>
      </c>
      <c r="P763" s="51" t="n">
        <v>1.550216408604418</v>
      </c>
      <c r="Q763" s="51" t="n">
        <v>7.35745841140556e-07</v>
      </c>
      <c r="R763" s="51" t="n">
        <v>2.240459974434117e-06</v>
      </c>
      <c r="S763" s="51" t="n">
        <v>-1.936956630615994e-06</v>
      </c>
      <c r="T763" s="51" t="n">
        <v>6.075359334722918e-06</v>
      </c>
      <c r="U763" s="51" t="n">
        <v>-1.803777205822144e-06</v>
      </c>
      <c r="V763" s="51" t="n">
        <v>-2.6408604418382e-05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-3.415525745896844e-06</v>
      </c>
      <c r="AD763" s="51" t="n">
        <v>9.451588398707878e-06</v>
      </c>
      <c r="AE763" s="51" t="n">
        <v>7.354766575627653e-06</v>
      </c>
      <c r="AF763" s="51" t="n">
        <v>7.245208507166952e-06</v>
      </c>
      <c r="AG763" s="51" t="n">
        <v>-4.258715966644734e-06</v>
      </c>
      <c r="AH763" s="51" t="n">
        <v>-1.89376071236245e-06</v>
      </c>
      <c r="AI763" s="51" t="n">
        <v>-0.0001046419555367737</v>
      </c>
      <c r="AJ763" s="51" t="n">
        <v>0.001633504144502865</v>
      </c>
      <c r="AK763" s="51" t="n">
        <v>-0.0004118467966240898</v>
      </c>
      <c r="AL763" s="51" t="n">
        <v>-0.0001536164912122797</v>
      </c>
      <c r="AM763" s="51" t="n">
        <v>1.247521034015933e-05</v>
      </c>
      <c r="AN763" s="51" t="n">
        <v>-0.00114136759966085</v>
      </c>
      <c r="AO763" s="51" t="n">
        <v>-9.429601800036921e-05</v>
      </c>
      <c r="AP763" s="51" t="n">
        <v>-1.406710169171348</v>
      </c>
      <c r="AQ763" s="51" t="n">
        <v>0.2709070830338499</v>
      </c>
      <c r="AR763" s="51" t="n">
        <v>-0.05525418782422697</v>
      </c>
      <c r="AS763" s="51" t="n">
        <v>0.103599971290909</v>
      </c>
      <c r="AT763" s="51" t="n">
        <v>-0.0003907965673599974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6.000005457143295</v>
      </c>
      <c r="BH763" s="51" t="n">
        <v>14.00000366071424</v>
      </c>
      <c r="BI763" s="51" t="n">
        <v>5.500009016485881</v>
      </c>
      <c r="BJ763" s="51" t="n">
        <v>0.7000047799942897</v>
      </c>
      <c r="BK763" s="51" t="n">
        <v>0.400000680973767</v>
      </c>
      <c r="BL763" s="51" t="n">
        <v>0.02000002434195223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0.1877200881262646</v>
      </c>
      <c r="BQ763" s="51" t="n">
        <v>-0.03823107943385375</v>
      </c>
      <c r="BR763" s="51" t="n">
        <v>1.000831532669276</v>
      </c>
      <c r="BS763" s="51" t="n">
        <v>-0.0002212623301245387</v>
      </c>
      <c r="BT763" s="51" t="n">
        <v>-0.001667825043065452</v>
      </c>
      <c r="BU763" s="51" t="n">
        <v>-5.121417734343936e-05</v>
      </c>
      <c r="BV763" s="51" t="n">
        <v>0.001683217242357439</v>
      </c>
    </row>
    <row r="764">
      <c r="A764" s="49" t="n">
        <v>60.97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-1.713680771573772</v>
      </c>
      <c r="L764" s="49" t="n">
        <v>-1.530792141732419</v>
      </c>
      <c r="M764" s="49" t="n">
        <v>-0.05701168655331579</v>
      </c>
      <c r="N764" s="49" t="n">
        <v>-1.485186000386737</v>
      </c>
      <c r="O764" s="49" t="n">
        <v>-6.213658240078843</v>
      </c>
      <c r="P764" s="49" t="n">
        <v>1.550216389856607</v>
      </c>
      <c r="Q764" s="49" t="n">
        <v>7.715737719848903e-07</v>
      </c>
      <c r="R764" s="49" t="n">
        <v>2.141732418525777e-06</v>
      </c>
      <c r="S764" s="49" t="n">
        <v>-2.01344668421255e-06</v>
      </c>
      <c r="T764" s="49" t="n">
        <v>6.000386737037289e-06</v>
      </c>
      <c r="U764" s="49" t="n">
        <v>-1.759921157251654e-06</v>
      </c>
      <c r="V764" s="49" t="n">
        <v>-2.63898566070786e-05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-3.694588583223605e-06</v>
      </c>
      <c r="AD764" s="49" t="n">
        <v>1.022640737310071e-05</v>
      </c>
      <c r="AE764" s="49" t="n">
        <v>7.878821346654543e-06</v>
      </c>
      <c r="AF764" s="49" t="n">
        <v>7.737805622795536e-06</v>
      </c>
      <c r="AG764" s="49" t="n">
        <v>-4.513811013902779e-06</v>
      </c>
      <c r="AH764" s="49" t="n">
        <v>-1.886248403916565e-06</v>
      </c>
      <c r="AI764" s="49" t="n">
        <v>-8.921934781802037e-05</v>
      </c>
      <c r="AJ764" s="49" t="n">
        <v>0.00153385429604327</v>
      </c>
      <c r="AK764" s="49" t="n">
        <v>-0.0004564769448064441</v>
      </c>
      <c r="AL764" s="49" t="n">
        <v>-0.000159376085211687</v>
      </c>
      <c r="AM764" s="49" t="n">
        <v>1.620083342921411e-05</v>
      </c>
      <c r="AN764" s="49" t="n">
        <v>-0.001141409539343907</v>
      </c>
      <c r="AO764" s="49" t="n">
        <v>-7.97047599241478e-05</v>
      </c>
      <c r="AP764" s="49" t="n">
        <v>-1.406804229964767</v>
      </c>
      <c r="AQ764" s="49" t="n">
        <v>0.270864927564684</v>
      </c>
      <c r="AR764" s="49" t="n">
        <v>-0.05525966111772612</v>
      </c>
      <c r="AS764" s="49" t="n">
        <v>0.1036035070736592</v>
      </c>
      <c r="AT764" s="49" t="n">
        <v>-0.0003908400796081092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6.000005457143295</v>
      </c>
      <c r="BH764" s="49" t="n">
        <v>14.00000366071424</v>
      </c>
      <c r="BI764" s="49" t="n">
        <v>5.500009016485881</v>
      </c>
      <c r="BJ764" s="49" t="n">
        <v>0.7000047799942897</v>
      </c>
      <c r="BK764" s="49" t="n">
        <v>0.400000680973767</v>
      </c>
      <c r="BL764" s="49" t="n">
        <v>0.02000002434195223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0.1877200673594068</v>
      </c>
      <c r="BQ764" s="49" t="n">
        <v>-0.03823122274911342</v>
      </c>
      <c r="BR764" s="49" t="n">
        <v>1.00083153171704</v>
      </c>
      <c r="BS764" s="49" t="n">
        <v>-0.0002004954723078267</v>
      </c>
      <c r="BT764" s="49" t="n">
        <v>-0.001524509783398798</v>
      </c>
      <c r="BU764" s="49" t="n">
        <v>-5.026194171975362e-05</v>
      </c>
      <c r="BV764" s="49" t="n">
        <v>0.001538458571713917</v>
      </c>
    </row>
    <row r="765">
      <c r="A765" s="51" t="n">
        <v>60.98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-1.713680809911488</v>
      </c>
      <c r="L765" s="51" t="n">
        <v>-1.530792036060235</v>
      </c>
      <c r="M765" s="51" t="n">
        <v>-0.05701160543397445</v>
      </c>
      <c r="N765" s="51" t="n">
        <v>-1.485185921088435</v>
      </c>
      <c r="O765" s="51" t="n">
        <v>-6.213658286133339</v>
      </c>
      <c r="P765" s="51" t="n">
        <v>1.550216371186927</v>
      </c>
      <c r="Q765" s="51" t="n">
        <v>8.0991148831977e-07</v>
      </c>
      <c r="R765" s="51" t="n">
        <v>2.036060234855697e-06</v>
      </c>
      <c r="S765" s="51" t="n">
        <v>-2.094566025553912e-06</v>
      </c>
      <c r="T765" s="51" t="n">
        <v>5.92108843466832e-06</v>
      </c>
      <c r="U765" s="51" t="n">
        <v>-1.713866661035013e-06</v>
      </c>
      <c r="V765" s="51" t="n">
        <v>-2.637118692661033e-05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-3.920668130557041e-06</v>
      </c>
      <c r="AD765" s="51" t="n">
        <v>1.08558797683428e-05</v>
      </c>
      <c r="AE765" s="51" t="n">
        <v>8.290561463378059e-06</v>
      </c>
      <c r="AF765" s="51" t="n">
        <v>8.125115757221186e-06</v>
      </c>
      <c r="AG765" s="51" t="n">
        <v>-4.706895052091842e-06</v>
      </c>
      <c r="AH765" s="51" t="n">
        <v>-1.880084965668076e-06</v>
      </c>
      <c r="AI765" s="51" t="n">
        <v>-7.315320116186381e-05</v>
      </c>
      <c r="AJ765" s="51" t="n">
        <v>0.001429933626125458</v>
      </c>
      <c r="AK765" s="51" t="n">
        <v>-0.0005030091787894281</v>
      </c>
      <c r="AL765" s="51" t="n">
        <v>-0.0001653903159529025</v>
      </c>
      <c r="AM765" s="51" t="n">
        <v>2.00895732622249e-05</v>
      </c>
      <c r="AN765" s="51" t="n">
        <v>-0.001141454017515557</v>
      </c>
      <c r="AO765" s="51" t="n">
        <v>-6.425945993332807e-05</v>
      </c>
      <c r="AP765" s="51" t="n">
        <v>-1.406903942736951</v>
      </c>
      <c r="AQ765" s="51" t="n">
        <v>0.2708202561856879</v>
      </c>
      <c r="AR765" s="51" t="n">
        <v>-0.05526545920597769</v>
      </c>
      <c r="AS765" s="51" t="n">
        <v>0.103607251958136</v>
      </c>
      <c r="AT765" s="51" t="n">
        <v>-0.0003908861214925141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6.000005391657575</v>
      </c>
      <c r="BH765" s="51" t="n">
        <v>14.00000361678567</v>
      </c>
      <c r="BI765" s="51" t="n">
        <v>5.50000890828805</v>
      </c>
      <c r="BJ765" s="51" t="n">
        <v>0.7000047226343582</v>
      </c>
      <c r="BK765" s="51" t="n">
        <v>0.4000006728020818</v>
      </c>
      <c r="BL765" s="51" t="n">
        <v>0.0200000240498488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0.1877200452023795</v>
      </c>
      <c r="BQ765" s="51" t="n">
        <v>-0.03823137561976781</v>
      </c>
      <c r="BR765" s="51" t="n">
        <v>1.000831530699107</v>
      </c>
      <c r="BS765" s="51" t="n">
        <v>-0.0001783384450115832</v>
      </c>
      <c r="BT765" s="51" t="n">
        <v>-0.001371639129006674</v>
      </c>
      <c r="BU765" s="51" t="n">
        <v>-4.924400864858569e-05</v>
      </c>
      <c r="BV765" s="51" t="n">
        <v>0.001384060502138227</v>
      </c>
    </row>
    <row r="766">
      <c r="A766" s="49" t="n">
        <v>60.99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-1.713680850214636</v>
      </c>
      <c r="L766" s="49" t="n">
        <v>-1.530791924930971</v>
      </c>
      <c r="M766" s="49" t="n">
        <v>-0.05701152083089344</v>
      </c>
      <c r="N766" s="49" t="n">
        <v>-1.485185838534499</v>
      </c>
      <c r="O766" s="49" t="n">
        <v>-6.213658333758939</v>
      </c>
      <c r="P766" s="49" t="n">
        <v>1.550216352579518</v>
      </c>
      <c r="Q766" s="49" t="n">
        <v>8.502146360278573e-07</v>
      </c>
      <c r="R766" s="49" t="n">
        <v>1.924930970620409e-06</v>
      </c>
      <c r="S766" s="49" t="n">
        <v>-2.179169106560075e-06</v>
      </c>
      <c r="T766" s="49" t="n">
        <v>5.838534498758818e-06</v>
      </c>
      <c r="U766" s="49" t="n">
        <v>-1.666241060682694e-06</v>
      </c>
      <c r="V766" s="49" t="n">
        <v>-2.635257951766334e-05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-4.091503575381059e-06</v>
      </c>
      <c r="AD766" s="49" t="n">
        <v>1.133367101233923e-05</v>
      </c>
      <c r="AE766" s="49" t="n">
        <v>8.586084168815976e-06</v>
      </c>
      <c r="AF766" s="49" t="n">
        <v>8.403472714147483e-06</v>
      </c>
      <c r="AG766" s="49" t="n">
        <v>-4.836278925526155e-06</v>
      </c>
      <c r="AH766" s="49" t="n">
        <v>-1.87531246263902e-06</v>
      </c>
      <c r="AI766" s="49" t="n">
        <v>-5.666485371098194e-05</v>
      </c>
      <c r="AJ766" s="49" t="n">
        <v>0.001323175199018397</v>
      </c>
      <c r="AK766" s="49" t="n">
        <v>-0.000550801879342131</v>
      </c>
      <c r="AL766" s="49" t="n">
        <v>-0.0001715762350991466</v>
      </c>
      <c r="AM766" s="49" t="n">
        <v>2.408781272614303e-05</v>
      </c>
      <c r="AN766" s="49" t="n">
        <v>-0.001141500400735686</v>
      </c>
      <c r="AO766" s="49" t="n">
        <v>-4.817614141084531e-05</v>
      </c>
      <c r="AP766" s="49" t="n">
        <v>-1.407007911161358</v>
      </c>
      <c r="AQ766" s="49" t="n">
        <v>0.2707736943401113</v>
      </c>
      <c r="AR766" s="49" t="n">
        <v>-0.05527150102581904</v>
      </c>
      <c r="AS766" s="49" t="n">
        <v>0.103611153587851</v>
      </c>
      <c r="AT766" s="49" t="n">
        <v>-0.0003909340487204155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6.000005326957684</v>
      </c>
      <c r="BH766" s="49" t="n">
        <v>14.00000357338424</v>
      </c>
      <c r="BI766" s="49" t="n">
        <v>5.500008801388594</v>
      </c>
      <c r="BJ766" s="49" t="n">
        <v>0.7000046659627459</v>
      </c>
      <c r="BK766" s="49" t="n">
        <v>0.4000006647284568</v>
      </c>
      <c r="BL766" s="49" t="n">
        <v>0.02000002376125062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0.1877200219667659</v>
      </c>
      <c r="BQ766" s="49" t="n">
        <v>-0.03823153589728263</v>
      </c>
      <c r="BR766" s="49" t="n">
        <v>1.000831529629626</v>
      </c>
      <c r="BS766" s="49" t="n">
        <v>-0.0001551028314117353</v>
      </c>
      <c r="BT766" s="49" t="n">
        <v>-0.001211361614190942</v>
      </c>
      <c r="BU766" s="49" t="n">
        <v>-4.81745274782952e-05</v>
      </c>
      <c r="BV766" s="49" t="n">
        <v>0.001222200733817886</v>
      </c>
    </row>
    <row r="767">
      <c r="A767" s="51" t="n">
        <v>61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-1.713680891920351</v>
      </c>
      <c r="L767" s="51" t="n">
        <v>-1.530791809883967</v>
      </c>
      <c r="M767" s="51" t="n">
        <v>-0.05701143391995726</v>
      </c>
      <c r="N767" s="51" t="n">
        <v>-1.485185753823271</v>
      </c>
      <c r="O767" s="51" t="n">
        <v>-6.213658382316244</v>
      </c>
      <c r="P767" s="51" t="n">
        <v>1.550216334018129</v>
      </c>
      <c r="Q767" s="51" t="n">
        <v>8.91920350687414e-07</v>
      </c>
      <c r="R767" s="51" t="n">
        <v>1.809883967140991e-06</v>
      </c>
      <c r="S767" s="51" t="n">
        <v>-2.266080042737095e-06</v>
      </c>
      <c r="T767" s="51" t="n">
        <v>5.753823270726599e-06</v>
      </c>
      <c r="U767" s="51" t="n">
        <v>-1.617683755839039e-06</v>
      </c>
      <c r="V767" s="51" t="n">
        <v>-2.633401812945912e-05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-4.20559443406655e-06</v>
      </c>
      <c r="AD767" s="51" t="n">
        <v>1.165554044175706e-05</v>
      </c>
      <c r="AE767" s="51" t="n">
        <v>8.763077864556583e-06</v>
      </c>
      <c r="AF767" s="51" t="n">
        <v>8.570699744642066e-06</v>
      </c>
      <c r="AG767" s="51" t="n">
        <v>-4.901134069421227e-06</v>
      </c>
      <c r="AH767" s="51" t="n">
        <v>-1.871953589793144e-06</v>
      </c>
      <c r="AI767" s="51" t="n">
        <v>-3.99781917597033e-05</v>
      </c>
      <c r="AJ767" s="51" t="n">
        <v>0.001215029964618216</v>
      </c>
      <c r="AK767" s="51" t="n">
        <v>-0.0005992055741451009</v>
      </c>
      <c r="AL767" s="51" t="n">
        <v>-0.0001778497706396255</v>
      </c>
      <c r="AM767" s="51" t="n">
        <v>2.814123083028758e-05</v>
      </c>
      <c r="AN767" s="51" t="n">
        <v>-0.001141548039805266</v>
      </c>
      <c r="AO767" s="51" t="n">
        <v>-3.167629375326947e-05</v>
      </c>
      <c r="AP767" s="51" t="n">
        <v>-1.407114701749988</v>
      </c>
      <c r="AQ767" s="51" t="n">
        <v>0.2707258838791407</v>
      </c>
      <c r="AR767" s="51" t="n">
        <v>-0.05527770341467942</v>
      </c>
      <c r="AS767" s="51" t="n">
        <v>0.1036151582630974</v>
      </c>
      <c r="AT767" s="51" t="n">
        <v>-0.0003909832015641227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6.000005263034192</v>
      </c>
      <c r="BH767" s="51" t="n">
        <v>14.00000353050363</v>
      </c>
      <c r="BI767" s="51" t="n">
        <v>5.500008695771931</v>
      </c>
      <c r="BJ767" s="51" t="n">
        <v>0.700004609971193</v>
      </c>
      <c r="BK767" s="51" t="n">
        <v>0.4000006567517153</v>
      </c>
      <c r="BL767" s="51" t="n">
        <v>0.02000002347611561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0.1877199979741394</v>
      </c>
      <c r="BQ767" s="51" t="n">
        <v>-0.03823170136464665</v>
      </c>
      <c r="BR767" s="51" t="n">
        <v>1.000831528523234</v>
      </c>
      <c r="BS767" s="51" t="n">
        <v>-0.0001311102048595636</v>
      </c>
      <c r="BT767" s="51" t="n">
        <v>-0.001045894250172041</v>
      </c>
      <c r="BU767" s="51" t="n">
        <v>-4.706813605537263e-05</v>
      </c>
      <c r="BV767" s="51" t="n">
        <v>0.001055130360568295</v>
      </c>
    </row>
    <row r="768">
      <c r="A768" s="49" t="n">
        <v>61.01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-1.713680934454945</v>
      </c>
      <c r="L768" s="49" t="n">
        <v>-1.530791692489279</v>
      </c>
      <c r="M768" s="49" t="n">
        <v>-0.05701134589141509</v>
      </c>
      <c r="N768" s="49" t="n">
        <v>-1.485185668066487</v>
      </c>
      <c r="O768" s="49" t="n">
        <v>-6.21365843116234</v>
      </c>
      <c r="P768" s="49" t="n">
        <v>1.550216315486334</v>
      </c>
      <c r="Q768" s="49" t="n">
        <v>9.344549445344796e-07</v>
      </c>
      <c r="R768" s="49" t="n">
        <v>1.692489279392362e-06</v>
      </c>
      <c r="S768" s="49" t="n">
        <v>-2.354108584914916e-06</v>
      </c>
      <c r="T768" s="49" t="n">
        <v>5.668066486608225e-06</v>
      </c>
      <c r="U768" s="49" t="n">
        <v>-1.568837659782218e-06</v>
      </c>
      <c r="V768" s="49" t="n">
        <v>-2.631548633380554e-05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-4.262210243687471e-06</v>
      </c>
      <c r="AD768" s="49" t="n">
        <v>1.181936909414714e-05</v>
      </c>
      <c r="AE768" s="49" t="n">
        <v>8.820830504041772e-06</v>
      </c>
      <c r="AF768" s="49" t="n">
        <v>8.62611416692252e-06</v>
      </c>
      <c r="AG768" s="49" t="n">
        <v>-4.901488276702354e-06</v>
      </c>
      <c r="AH768" s="49" t="n">
        <v>-1.870012547608955e-06</v>
      </c>
      <c r="AI768" s="49" t="n">
        <v>-2.331665778193654e-05</v>
      </c>
      <c r="AJ768" s="49" t="n">
        <v>0.001106947305776049</v>
      </c>
      <c r="AK768" s="49" t="n">
        <v>-0.0006475716347830152</v>
      </c>
      <c r="AL768" s="49" t="n">
        <v>-0.000184126848546197</v>
      </c>
      <c r="AM768" s="49" t="n">
        <v>3.21955226827077e-05</v>
      </c>
      <c r="AN768" s="49" t="n">
        <v>-0.001141596278309164</v>
      </c>
      <c r="AO768" s="49" t="n">
        <v>-1.498387752717559e-05</v>
      </c>
      <c r="AP768" s="49" t="n">
        <v>-1.407222863341386</v>
      </c>
      <c r="AQ768" s="49" t="n">
        <v>0.2706774743471075</v>
      </c>
      <c r="AR768" s="49" t="n">
        <v>-0.05528398223575787</v>
      </c>
      <c r="AS768" s="49" t="n">
        <v>0.1036192116659396</v>
      </c>
      <c r="AT768" s="49" t="n">
        <v>-0.0003910329136285718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6.000005199877782</v>
      </c>
      <c r="BH768" s="49" t="n">
        <v>14.00000348813758</v>
      </c>
      <c r="BI768" s="49" t="n">
        <v>5.500008591422668</v>
      </c>
      <c r="BJ768" s="49" t="n">
        <v>0.7000045546515387</v>
      </c>
      <c r="BK768" s="49" t="n">
        <v>0.4000006488706948</v>
      </c>
      <c r="BL768" s="49" t="n">
        <v>0.02000002319440222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0.1877199735516731</v>
      </c>
      <c r="BQ768" s="49" t="n">
        <v>-0.03823186976663222</v>
      </c>
      <c r="BR768" s="49" t="n">
        <v>1.000831527394859</v>
      </c>
      <c r="BS768" s="49" t="n">
        <v>-0.0001066877385880183</v>
      </c>
      <c r="BT768" s="49" t="n">
        <v>-0.0008774922645934935</v>
      </c>
      <c r="BU768" s="49" t="n">
        <v>-4.593976088429486e-05</v>
      </c>
      <c r="BV768" s="49" t="n">
        <v>0.0008851471118500863</v>
      </c>
    </row>
    <row r="769">
      <c r="A769" s="51" t="n">
        <v>61.02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-1.713680977241632</v>
      </c>
      <c r="L769" s="51" t="n">
        <v>-1.530791574326474</v>
      </c>
      <c r="M769" s="51" t="n">
        <v>-0.05701125793394513</v>
      </c>
      <c r="N769" s="51" t="n">
        <v>-1.485185582374449</v>
      </c>
      <c r="O769" s="51" t="n">
        <v>-6.213658479659281</v>
      </c>
      <c r="P769" s="51" t="n">
        <v>1.55021629696774</v>
      </c>
      <c r="Q769" s="51" t="n">
        <v>9.772416322828548e-07</v>
      </c>
      <c r="R769" s="51" t="n">
        <v>1.574326474296228e-06</v>
      </c>
      <c r="S769" s="51" t="n">
        <v>-2.442066054868242e-06</v>
      </c>
      <c r="T769" s="51" t="n">
        <v>5.582374449142335e-06</v>
      </c>
      <c r="U769" s="51" t="n">
        <v>-1.52034071909668e-06</v>
      </c>
      <c r="V769" s="51" t="n">
        <v>-2.629696774003598e-05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-4.261389625805556e-06</v>
      </c>
      <c r="AD769" s="51" t="n">
        <v>1.182515903099401e-05</v>
      </c>
      <c r="AE769" s="51" t="n">
        <v>8.760216079693652e-06</v>
      </c>
      <c r="AF769" s="51" t="n">
        <v>8.570515207671726e-06</v>
      </c>
      <c r="AG769" s="51" t="n">
        <v>-4.838215046924776e-06</v>
      </c>
      <c r="AH769" s="51" t="n">
        <v>-1.86947536523637e-06</v>
      </c>
      <c r="AI769" s="51" t="n">
        <v>-6.900305283895546e-06</v>
      </c>
      <c r="AJ769" s="51" t="n">
        <v>0.001000355870903677</v>
      </c>
      <c r="AK769" s="51" t="n">
        <v>-0.0006952608371001971</v>
      </c>
      <c r="AL769" s="51" t="n">
        <v>-0.0001903244993541591</v>
      </c>
      <c r="AM769" s="51" t="n">
        <v>3.619711170261339e-05</v>
      </c>
      <c r="AN769" s="51" t="n">
        <v>-0.001141644461206914</v>
      </c>
      <c r="AO769" s="51" t="n">
        <v>1.677667425727808e-06</v>
      </c>
      <c r="AP769" s="51" t="n">
        <v>-1.40733094655325</v>
      </c>
      <c r="AQ769" s="51" t="n">
        <v>0.2706291142858363</v>
      </c>
      <c r="AR769" s="51" t="n">
        <v>-0.05529025349841762</v>
      </c>
      <c r="AS769" s="51" t="n">
        <v>0.1036232595791206</v>
      </c>
      <c r="AT769" s="51" t="n">
        <v>-0.0003910825204334063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6.000005137479248</v>
      </c>
      <c r="BH769" s="51" t="n">
        <v>14.00000344627993</v>
      </c>
      <c r="BI769" s="51" t="n">
        <v>5.500008488325595</v>
      </c>
      <c r="BJ769" s="51" t="n">
        <v>0.7000044999957202</v>
      </c>
      <c r="BK769" s="51" t="n">
        <v>0.4000006410842464</v>
      </c>
      <c r="BL769" s="51" t="n">
        <v>0.0200000229160694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0.1877199490277362</v>
      </c>
      <c r="BQ769" s="51" t="n">
        <v>-0.03823203884014544</v>
      </c>
      <c r="BR769" s="51" t="n">
        <v>1.000831526259514</v>
      </c>
      <c r="BS769" s="51" t="n">
        <v>-8.216380173453608e-05</v>
      </c>
      <c r="BT769" s="51" t="n">
        <v>-0.0007084187513758944</v>
      </c>
      <c r="BU769" s="51" t="n">
        <v>-4.480441595511309e-05</v>
      </c>
      <c r="BV769" s="51" t="n">
        <v>0.0007145736164353763</v>
      </c>
    </row>
    <row r="770">
      <c r="A770" s="49" t="n">
        <v>61.03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-1.713681019708193</v>
      </c>
      <c r="L770" s="49" t="n">
        <v>-1.530791456963593</v>
      </c>
      <c r="M770" s="49" t="n">
        <v>-0.05701117121896434</v>
      </c>
      <c r="N770" s="49" t="n">
        <v>-1.48518549784142</v>
      </c>
      <c r="O770" s="49" t="n">
        <v>-6.2136585271824</v>
      </c>
      <c r="P770" s="49" t="n">
        <v>1.550216278446204</v>
      </c>
      <c r="Q770" s="49" t="n">
        <v>1.019708192773194e-06</v>
      </c>
      <c r="R770" s="49" t="n">
        <v>1.456963592438854e-06</v>
      </c>
      <c r="S770" s="49" t="n">
        <v>-2.528781035661398e-06</v>
      </c>
      <c r="T770" s="49" t="n">
        <v>5.497841419899174e-06</v>
      </c>
      <c r="U770" s="49" t="n">
        <v>-1.47281760032314e-06</v>
      </c>
      <c r="V770" s="49" t="n">
        <v>-2.627844620417541e-05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-4.203929784328184e-06</v>
      </c>
      <c r="AD770" s="49" t="n">
        <v>1.167500401341072e-05</v>
      </c>
      <c r="AE770" s="49" t="n">
        <v>8.583661061352762e-06</v>
      </c>
      <c r="AF770" s="49" t="n">
        <v>8.40615418673616e-06</v>
      </c>
      <c r="AG770" s="49" t="n">
        <v>-4.713013650454621e-06</v>
      </c>
      <c r="AH770" s="49" t="n">
        <v>-1.87031043842492e-06</v>
      </c>
      <c r="AI770" s="49" t="n">
        <v>9.057064230392182e-06</v>
      </c>
      <c r="AJ770" s="49" t="n">
        <v>0.0008966449493801167</v>
      </c>
      <c r="AK770" s="49" t="n">
        <v>-0.0007416516793750279</v>
      </c>
      <c r="AL770" s="49" t="n">
        <v>-0.0001963619364882058</v>
      </c>
      <c r="AM770" s="49" t="n">
        <v>4.009384457661842e-05</v>
      </c>
      <c r="AN770" s="49" t="n">
        <v>-0.001141691943196552</v>
      </c>
      <c r="AO770" s="49" t="n">
        <v>1.808836610198497e-05</v>
      </c>
      <c r="AP770" s="49" t="n">
        <v>-1.40743752294688</v>
      </c>
      <c r="AQ770" s="49" t="n">
        <v>0.2705814426776346</v>
      </c>
      <c r="AR770" s="49" t="n">
        <v>-0.05529643446173996</v>
      </c>
      <c r="AS770" s="49" t="n">
        <v>0.1036272485962766</v>
      </c>
      <c r="AT770" s="49" t="n">
        <v>-0.0003911313679320644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6.000005075829497</v>
      </c>
      <c r="BH770" s="49" t="n">
        <v>14.00000340492457</v>
      </c>
      <c r="BI770" s="49" t="n">
        <v>5.500008386465688</v>
      </c>
      <c r="BJ770" s="49" t="n">
        <v>0.7000044459957716</v>
      </c>
      <c r="BK770" s="49" t="n">
        <v>0.4000006333912355</v>
      </c>
      <c r="BL770" s="49" t="n">
        <v>0.02000002264107656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0.1877199247275344</v>
      </c>
      <c r="BQ770" s="49" t="n">
        <v>-0.03823220634426423</v>
      </c>
      <c r="BR770" s="49" t="n">
        <v>1.0008315251321</v>
      </c>
      <c r="BS770" s="49" t="n">
        <v>-5.786359991155621e-05</v>
      </c>
      <c r="BT770" s="49" t="n">
        <v>-0.0005409146325921488</v>
      </c>
      <c r="BU770" s="49" t="n">
        <v>-4.367700223717463e-05</v>
      </c>
      <c r="BV770" s="49" t="n">
        <v>0.0005457513320839905</v>
      </c>
    </row>
    <row r="771">
      <c r="A771" s="51" t="n">
        <v>61.04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-1.713681061294477</v>
      </c>
      <c r="L771" s="51" t="n">
        <v>-1.530791341936557</v>
      </c>
      <c r="M771" s="51" t="n">
        <v>-0.05701108688537944</v>
      </c>
      <c r="N771" s="51" t="n">
        <v>-1.485185415531406</v>
      </c>
      <c r="O771" s="51" t="n">
        <v>-6.213658573128376</v>
      </c>
      <c r="P771" s="51" t="n">
        <v>1.550216259906033</v>
      </c>
      <c r="Q771" s="51" t="n">
        <v>1.061294476745189e-06</v>
      </c>
      <c r="R771" s="51" t="n">
        <v>1.341936556986667e-06</v>
      </c>
      <c r="S771" s="51" t="n">
        <v>-2.613114620561574e-06</v>
      </c>
      <c r="T771" s="51" t="n">
        <v>5.415531405761342e-06</v>
      </c>
      <c r="U771" s="51" t="n">
        <v>-1.426871624410353e-06</v>
      </c>
      <c r="V771" s="51" t="n">
        <v>-2.625990603255524e-05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-4.09136653429376e-06</v>
      </c>
      <c r="AD771" s="51" t="n">
        <v>1.137303240166231e-05</v>
      </c>
      <c r="AE771" s="51" t="n">
        <v>8.295091566127362e-06</v>
      </c>
      <c r="AF771" s="51" t="n">
        <v>8.136686861314087e-06</v>
      </c>
      <c r="AG771" s="51" t="n">
        <v>-4.528379257033935e-06</v>
      </c>
      <c r="AH771" s="51" t="n">
        <v>-1.872468965856368e-06</v>
      </c>
      <c r="AI771" s="51" t="n">
        <v>2.435064930678159e-05</v>
      </c>
      <c r="AJ771" s="51" t="n">
        <v>0.0007971466357133791</v>
      </c>
      <c r="AK771" s="51" t="n">
        <v>-0.0007861483572317925</v>
      </c>
      <c r="AL771" s="51" t="n">
        <v>-0.0002021615930938008</v>
      </c>
      <c r="AM771" s="51" t="n">
        <v>4.383566179243775e-05</v>
      </c>
      <c r="AN771" s="51" t="n">
        <v>-0.001141738096863709</v>
      </c>
      <c r="AO771" s="51" t="n">
        <v>3.403456938970775e-05</v>
      </c>
      <c r="AP771" s="51" t="n">
        <v>-1.407541203646063</v>
      </c>
      <c r="AQ771" s="51" t="n">
        <v>0.2705350806323912</v>
      </c>
      <c r="AR771" s="51" t="n">
        <v>-0.0553024447080402</v>
      </c>
      <c r="AS771" s="51" t="n">
        <v>0.1036311268139023</v>
      </c>
      <c r="AT771" s="51" t="n">
        <v>-0.0003911788208494048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6.000005014919544</v>
      </c>
      <c r="BH771" s="51" t="n">
        <v>14.00000336406548</v>
      </c>
      <c r="BI771" s="51" t="n">
        <v>5.5000082858281</v>
      </c>
      <c r="BJ771" s="51" t="n">
        <v>0.7000043926438223</v>
      </c>
      <c r="BK771" s="51" t="n">
        <v>0.4000006257905406</v>
      </c>
      <c r="BL771" s="51" t="n">
        <v>0.02000002236938364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0.1877199009688517</v>
      </c>
      <c r="BQ771" s="51" t="n">
        <v>-0.03823237008957391</v>
      </c>
      <c r="BR771" s="51" t="n">
        <v>1.000831524027213</v>
      </c>
      <c r="BS771" s="51" t="n">
        <v>-3.410491722366515e-05</v>
      </c>
      <c r="BT771" s="51" t="n">
        <v>-0.0003771693229126516</v>
      </c>
      <c r="BU771" s="51" t="n">
        <v>-4.257211450031662e-05</v>
      </c>
      <c r="BV771" s="51" t="n">
        <v>0.0003810934642030077</v>
      </c>
    </row>
    <row r="772">
      <c r="A772" s="49" t="n">
        <v>61.05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-1.713681101459653</v>
      </c>
      <c r="L772" s="49" t="n">
        <v>-1.530791230729293</v>
      </c>
      <c r="M772" s="49" t="n">
        <v>-0.05701100602497365</v>
      </c>
      <c r="N772" s="49" t="n">
        <v>-1.485185336464512</v>
      </c>
      <c r="O772" s="49" t="n">
        <v>-6.213658616922944</v>
      </c>
      <c r="P772" s="49" t="n">
        <v>1.550216241332179</v>
      </c>
      <c r="Q772" s="49" t="n">
        <v>1.101459653041204e-06</v>
      </c>
      <c r="R772" s="49" t="n">
        <v>1.230729292700516e-06</v>
      </c>
      <c r="S772" s="49" t="n">
        <v>-2.693975026349382e-06</v>
      </c>
      <c r="T772" s="49" t="n">
        <v>5.336464511840333e-06</v>
      </c>
      <c r="U772" s="49" t="n">
        <v>-1.383077056438253e-06</v>
      </c>
      <c r="V772" s="49" t="n">
        <v>-2.624133217943303e-05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-3.925944191369947e-06</v>
      </c>
      <c r="AD772" s="49" t="n">
        <v>1.092532409880939e-05</v>
      </c>
      <c r="AE772" s="49" t="n">
        <v>7.89986107302274e-06</v>
      </c>
      <c r="AF772" s="49" t="n">
        <v>7.767109738875209e-06</v>
      </c>
      <c r="AG772" s="49" t="n">
        <v>-4.287562535206305e-06</v>
      </c>
      <c r="AH772" s="49" t="n">
        <v>-1.875885751173936e-06</v>
      </c>
      <c r="AI772" s="49" t="n">
        <v>3.878723766740426e-05</v>
      </c>
      <c r="AJ772" s="49" t="n">
        <v>0.0007031189968830776</v>
      </c>
      <c r="AK772" s="49" t="n">
        <v>-0.0008281882904812912</v>
      </c>
      <c r="AL772" s="49" t="n">
        <v>-0.0002076501054343021</v>
      </c>
      <c r="AM772" s="49" t="n">
        <v>4.737523440902673e-05</v>
      </c>
      <c r="AN772" s="49" t="n">
        <v>-0.001141782320591172</v>
      </c>
      <c r="AO772" s="49" t="n">
        <v>4.931169912052863e-05</v>
      </c>
      <c r="AP772" s="49" t="n">
        <v>-1.407640657164601</v>
      </c>
      <c r="AQ772" s="49" t="n">
        <v>0.2704906234198827</v>
      </c>
      <c r="AR772" s="49" t="n">
        <v>-0.05530820717328802</v>
      </c>
      <c r="AS772" s="49" t="n">
        <v>0.1036348444978409</v>
      </c>
      <c r="AT772" s="49" t="n">
        <v>-0.0003912242706140307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6.000004954740509</v>
      </c>
      <c r="BH772" s="49" t="n">
        <v>14.00000332369669</v>
      </c>
      <c r="BI772" s="49" t="n">
        <v>5.500008186398163</v>
      </c>
      <c r="BJ772" s="49" t="n">
        <v>0.7000043399320964</v>
      </c>
      <c r="BK772" s="49" t="n">
        <v>0.4000006182810542</v>
      </c>
      <c r="BL772" s="49" t="n">
        <v>0.02000002210095104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0.1877198780579485</v>
      </c>
      <c r="BQ772" s="49" t="n">
        <v>-0.03823252796642422</v>
      </c>
      <c r="BR772" s="49" t="n">
        <v>1.000831522958949</v>
      </c>
      <c r="BS772" s="49" t="n">
        <v>-1.119401404903186e-05</v>
      </c>
      <c r="BT772" s="49" t="n">
        <v>-0.0002192924725974432</v>
      </c>
      <c r="BU772" s="49" t="n">
        <v>-4.150385035650572e-05</v>
      </c>
      <c r="BV772" s="49" t="n">
        <v>0.0002234660244485625</v>
      </c>
    </row>
    <row r="773">
      <c r="A773" s="51" t="n">
        <v>61.06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-1.71368113968911</v>
      </c>
      <c r="L773" s="51" t="n">
        <v>-1.530791124754817</v>
      </c>
      <c r="M773" s="51" t="n">
        <v>-0.05701092966861195</v>
      </c>
      <c r="N773" s="51" t="n">
        <v>-1.485185261604031</v>
      </c>
      <c r="O773" s="51" t="n">
        <v>-6.213658658028129</v>
      </c>
      <c r="P773" s="51" t="n">
        <v>1.550216222710435</v>
      </c>
      <c r="Q773" s="51" t="n">
        <v>1.139689109752595e-06</v>
      </c>
      <c r="R773" s="51" t="n">
        <v>1.124754817283247e-06</v>
      </c>
      <c r="S773" s="51" t="n">
        <v>-2.770331388055047e-06</v>
      </c>
      <c r="T773" s="51" t="n">
        <v>5.261604030915024e-06</v>
      </c>
      <c r="U773" s="51" t="n">
        <v>-1.341971871404724e-06</v>
      </c>
      <c r="V773" s="51" t="n">
        <v>-2.622271043550839e-05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-3.710576663096862e-06</v>
      </c>
      <c r="AD773" s="51" t="n">
        <v>1.033980270187522e-05</v>
      </c>
      <c r="AE773" s="51" t="n">
        <v>7.404660795281746e-06</v>
      </c>
      <c r="AF773" s="51" t="n">
        <v>7.303678392410994e-06</v>
      </c>
      <c r="AG773" s="51" t="n">
        <v>-3.994517417437024e-06</v>
      </c>
      <c r="AH773" s="51" t="n">
        <v>-1.880479847551344e-06</v>
      </c>
      <c r="AI773" s="51" t="n">
        <v>5.218761054129111e-05</v>
      </c>
      <c r="AJ773" s="51" t="n">
        <v>0.0006157304616284928</v>
      </c>
      <c r="AK773" s="51" t="n">
        <v>-0.0008672491123291125</v>
      </c>
      <c r="AL773" s="51" t="n">
        <v>-0.0002127592291575711</v>
      </c>
      <c r="AM773" s="51" t="n">
        <v>5.066855637906056e-05</v>
      </c>
      <c r="AN773" s="51" t="n">
        <v>-0.001141824046111375</v>
      </c>
      <c r="AO773" s="51" t="n">
        <v>6.372683331972925e-05</v>
      </c>
      <c r="AP773" s="51" t="n">
        <v>-1.407734626228174</v>
      </c>
      <c r="AQ773" s="51" t="n">
        <v>0.2704486329518861</v>
      </c>
      <c r="AR773" s="51" t="n">
        <v>-0.0553136491222958</v>
      </c>
      <c r="AS773" s="51" t="n">
        <v>0.1036383547148266</v>
      </c>
      <c r="AT773" s="51" t="n">
        <v>-0.000391267143119374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6.000004895283623</v>
      </c>
      <c r="BH773" s="51" t="n">
        <v>14.00000328381233</v>
      </c>
      <c r="BI773" s="51" t="n">
        <v>5.500008088161385</v>
      </c>
      <c r="BJ773" s="51" t="n">
        <v>0.7000042878529112</v>
      </c>
      <c r="BK773" s="51" t="n">
        <v>0.4000006108616815</v>
      </c>
      <c r="BL773" s="51" t="n">
        <v>0.02000002183573963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0.1877198562856687</v>
      </c>
      <c r="BQ773" s="51" t="n">
        <v>-0.03823267797174144</v>
      </c>
      <c r="BR773" s="51" t="n">
        <v>1.000831521940728</v>
      </c>
      <c r="BS773" s="51" t="n">
        <v>1.057826581885024e-05</v>
      </c>
      <c r="BT773" s="51" t="n">
        <v>-6.928715537424246e-05</v>
      </c>
      <c r="BU773" s="51" t="n">
        <v>-4.048563018166362e-05</v>
      </c>
      <c r="BV773" s="51" t="n">
        <v>8.094254665375376e-05</v>
      </c>
    </row>
    <row r="774">
      <c r="A774" s="49" t="n">
        <v>61.07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-1.713681175500909</v>
      </c>
      <c r="L774" s="49" t="n">
        <v>-1.530791025337528</v>
      </c>
      <c r="M774" s="49" t="n">
        <v>-0.05701085877343769</v>
      </c>
      <c r="N774" s="49" t="n">
        <v>-1.485185191844434</v>
      </c>
      <c r="O774" s="49" t="n">
        <v>-6.213658695948916</v>
      </c>
      <c r="P774" s="49" t="n">
        <v>1.550216204027607</v>
      </c>
      <c r="Q774" s="49" t="n">
        <v>1.175500908612293e-06</v>
      </c>
      <c r="R774" s="49" t="n">
        <v>1.025337527771342e-06</v>
      </c>
      <c r="S774" s="49" t="n">
        <v>-2.841226562314003e-06</v>
      </c>
      <c r="T774" s="49" t="n">
        <v>5.191844433927173e-06</v>
      </c>
      <c r="U774" s="49" t="n">
        <v>-1.304051084005664e-06</v>
      </c>
      <c r="V774" s="49" t="n">
        <v>-2.620402760733498e-05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-3.448799207981341e-06</v>
      </c>
      <c r="AD774" s="49" t="n">
        <v>9.626105341420854e-06</v>
      </c>
      <c r="AE774" s="49" t="n">
        <v>6.817412826446611e-06</v>
      </c>
      <c r="AF774" s="49" t="n">
        <v>6.753809199858997e-06</v>
      </c>
      <c r="AG774" s="49" t="n">
        <v>-3.653839703034265e-06</v>
      </c>
      <c r="AH774" s="49" t="n">
        <v>-1.88615544183539e-06</v>
      </c>
      <c r="AI774" s="49" t="n">
        <v>6.438872209895976e-05</v>
      </c>
      <c r="AJ774" s="49" t="n">
        <v>0.000536045601063096</v>
      </c>
      <c r="AK774" s="49" t="n">
        <v>-0.0009028550298395658</v>
      </c>
      <c r="AL774" s="49" t="n">
        <v>-0.0002174266766788731</v>
      </c>
      <c r="AM774" s="49" t="n">
        <v>5.36754857449241e-05</v>
      </c>
      <c r="AN774" s="49" t="n">
        <v>-0.001141862745696548</v>
      </c>
      <c r="AO774" s="49" t="n">
        <v>7.710110572634737e-05</v>
      </c>
      <c r="AP774" s="49" t="n">
        <v>-1.407821943372039</v>
      </c>
      <c r="AQ774" s="49" t="n">
        <v>0.2704096308036474</v>
      </c>
      <c r="AR774" s="49" t="n">
        <v>-0.055318703055122</v>
      </c>
      <c r="AS774" s="49" t="n">
        <v>0.103641613918664</v>
      </c>
      <c r="AT774" s="49" t="n">
        <v>-0.0003913069059957686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6.000004836540219</v>
      </c>
      <c r="BH774" s="49" t="n">
        <v>14.00000324440658</v>
      </c>
      <c r="BI774" s="49" t="n">
        <v>5.500007991103448</v>
      </c>
      <c r="BJ774" s="49" t="n">
        <v>0.7000042363986763</v>
      </c>
      <c r="BK774" s="49" t="n">
        <v>0.4000006035313413</v>
      </c>
      <c r="BL774" s="49" t="n">
        <v>0.02000002157371076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0.1877198359238024</v>
      </c>
      <c r="BQ774" s="49" t="n">
        <v>-0.03823281823406965</v>
      </c>
      <c r="BR774" s="49" t="n">
        <v>1.000831520985127</v>
      </c>
      <c r="BS774" s="49" t="n">
        <v>3.094013209525848e-05</v>
      </c>
      <c r="BT774" s="49" t="n">
        <v>7.097517283616295e-05</v>
      </c>
      <c r="BU774" s="49" t="n">
        <v>-3.953002902790104e-05</v>
      </c>
      <c r="BV774" s="49" t="n">
        <v>8.693325099259745e-05</v>
      </c>
    </row>
    <row r="775">
      <c r="A775" s="51" t="n">
        <v>61.08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-1.713681208451719</v>
      </c>
      <c r="L775" s="51" t="n">
        <v>-1.530790933696907</v>
      </c>
      <c r="M775" s="51" t="n">
        <v>-0.05701079421121621</v>
      </c>
      <c r="N775" s="51" t="n">
        <v>-1.485185128000443</v>
      </c>
      <c r="O775" s="51" t="n">
        <v>-6.213658730239255</v>
      </c>
      <c r="P775" s="51" t="n">
        <v>1.550216185271687</v>
      </c>
      <c r="Q775" s="51" t="n">
        <v>1.208451719358905e-06</v>
      </c>
      <c r="R775" s="51" t="n">
        <v>9.336969071238599e-07</v>
      </c>
      <c r="S775" s="51" t="n">
        <v>-2.905788783792718e-06</v>
      </c>
      <c r="T775" s="51" t="n">
        <v>5.128000442722325e-06</v>
      </c>
      <c r="U775" s="51" t="n">
        <v>-1.269760744548876e-06</v>
      </c>
      <c r="V775" s="51" t="n">
        <v>-2.618527168718465e-05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-3.144713128562775e-06</v>
      </c>
      <c r="AD775" s="51" t="n">
        <v>8.795431529392731e-06</v>
      </c>
      <c r="AE775" s="51" t="n">
        <v>6.147149170349108e-06</v>
      </c>
      <c r="AF775" s="51" t="n">
        <v>6.125963601271529e-06</v>
      </c>
      <c r="AG775" s="51" t="n">
        <v>-3.270695594855466e-06</v>
      </c>
      <c r="AH775" s="51" t="n">
        <v>-1.892802867524933e-06</v>
      </c>
      <c r="AI775" s="51" t="n">
        <v>7.524563675288572e-05</v>
      </c>
      <c r="AJ775" s="51" t="n">
        <v>0.0004650124825882887</v>
      </c>
      <c r="AK775" s="51" t="n">
        <v>-0.0009345824856955636</v>
      </c>
      <c r="AL775" s="51" t="n">
        <v>-0.000221596861662347</v>
      </c>
      <c r="AM775" s="51" t="n">
        <v>5.636022591883472e-05</v>
      </c>
      <c r="AN775" s="51" t="n">
        <v>-0.001141897938969266</v>
      </c>
      <c r="AO775" s="51" t="n">
        <v>8.927187970953973e-05</v>
      </c>
      <c r="AP775" s="51" t="n">
        <v>-1.407901545145293</v>
      </c>
      <c r="AQ775" s="51" t="n">
        <v>0.2703740918655061</v>
      </c>
      <c r="AR775" s="51" t="n">
        <v>-0.05532330753284585</v>
      </c>
      <c r="AS775" s="51" t="n">
        <v>0.1036445824842743</v>
      </c>
      <c r="AT775" s="51" t="n">
        <v>-0.0003913430754405747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6.000004778501737</v>
      </c>
      <c r="BH775" s="51" t="n">
        <v>14.00000320547371</v>
      </c>
      <c r="BI775" s="51" t="n">
        <v>5.500007895210206</v>
      </c>
      <c r="BJ775" s="51" t="n">
        <v>0.7000041855618921</v>
      </c>
      <c r="BK775" s="51" t="n">
        <v>0.4000005962889652</v>
      </c>
      <c r="BL775" s="51" t="n">
        <v>0.02000002131482623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0.1877198172217525</v>
      </c>
      <c r="BQ775" s="51" t="n">
        <v>-0.03823294703652376</v>
      </c>
      <c r="BR775" s="51" t="n">
        <v>1.000831520103719</v>
      </c>
      <c r="BS775" s="51" t="n">
        <v>4.96421819484727e-05</v>
      </c>
      <c r="BT775" s="51" t="n">
        <v>0.0001997776269413443</v>
      </c>
      <c r="BU775" s="51" t="n">
        <v>-3.864862097024968e-05</v>
      </c>
      <c r="BV775" s="51" t="n">
        <v>0.0002094496654516837</v>
      </c>
    </row>
    <row r="776">
      <c r="A776" s="49" t="n">
        <v>61.09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-1.713681238142157</v>
      </c>
      <c r="L776" s="49" t="n">
        <v>-1.530790850932838</v>
      </c>
      <c r="M776" s="49" t="n">
        <v>-0.05701073675796679</v>
      </c>
      <c r="N776" s="49" t="n">
        <v>-1.485185070797317</v>
      </c>
      <c r="O776" s="49" t="n">
        <v>-6.213658760507306</v>
      </c>
      <c r="P776" s="49" t="n">
        <v>1.550216166431996</v>
      </c>
      <c r="Q776" s="49" t="n">
        <v>1.238142156800848e-06</v>
      </c>
      <c r="R776" s="49" t="n">
        <v>8.509328379702197e-07</v>
      </c>
      <c r="S776" s="49" t="n">
        <v>-2.963242033207636e-06</v>
      </c>
      <c r="T776" s="49" t="n">
        <v>5.070797316708564e-06</v>
      </c>
      <c r="U776" s="49" t="n">
        <v>-1.239492694260491e-06</v>
      </c>
      <c r="V776" s="49" t="n">
        <v>-2.616643199582214e-05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-2.802923063257277e-06</v>
      </c>
      <c r="AD776" s="49" t="n">
        <v>7.860374009094009e-06</v>
      </c>
      <c r="AE776" s="49" t="n">
        <v>5.403876631643946e-06</v>
      </c>
      <c r="AF776" s="49" t="n">
        <v>5.429521027022462e-06</v>
      </c>
      <c r="AG776" s="49" t="n">
        <v>-2.850742783047297e-06</v>
      </c>
      <c r="AH776" s="49" t="n">
        <v>-1.90030103423269e-06</v>
      </c>
      <c r="AI776" s="49" t="n">
        <v>8.463319538760569e-05</v>
      </c>
      <c r="AJ776" s="49" t="n">
        <v>0.0004034517279480137</v>
      </c>
      <c r="AK776" s="49" t="n">
        <v>-0.0009620650473504144</v>
      </c>
      <c r="AL776" s="49" t="n">
        <v>-0.000225221544065394</v>
      </c>
      <c r="AM776" s="49" t="n">
        <v>5.869173995533043e-05</v>
      </c>
      <c r="AN776" s="49" t="n">
        <v>-0.001141929198610403</v>
      </c>
      <c r="AO776" s="49" t="n">
        <v>0.0001000946793094266</v>
      </c>
      <c r="AP776" s="49" t="n">
        <v>-1.407972484740039</v>
      </c>
      <c r="AQ776" s="49" t="n">
        <v>0.2703424386946394</v>
      </c>
      <c r="AR776" s="49" t="n">
        <v>-0.05532740790931175</v>
      </c>
      <c r="AS776" s="49" t="n">
        <v>0.1036472251810807</v>
      </c>
      <c r="AT776" s="49" t="n">
        <v>-0.000391375221943655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6.000004721159716</v>
      </c>
      <c r="BH776" s="49" t="n">
        <v>14.00000316700802</v>
      </c>
      <c r="BI776" s="49" t="n">
        <v>5.500007800467684</v>
      </c>
      <c r="BJ776" s="49" t="n">
        <v>0.7000041353351495</v>
      </c>
      <c r="BK776" s="49" t="n">
        <v>0.4000005891334976</v>
      </c>
      <c r="BL776" s="49" t="n">
        <v>0.02000002105904831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0.1877198004035419</v>
      </c>
      <c r="BQ776" s="49" t="n">
        <v>-0.0382330628373829</v>
      </c>
      <c r="BR776" s="49" t="n">
        <v>1.00083151930694</v>
      </c>
      <c r="BS776" s="49" t="n">
        <v>6.646039260593817e-05</v>
      </c>
      <c r="BT776" s="49" t="n">
        <v>0.0003155784860861544</v>
      </c>
      <c r="BU776" s="49" t="n">
        <v>-3.785184166105182e-05</v>
      </c>
      <c r="BV776" s="49" t="n">
        <v>0.0003247145309081469</v>
      </c>
    </row>
    <row r="777">
      <c r="A777" s="51" t="n">
        <v>61.1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-1.713681264221458</v>
      </c>
      <c r="L777" s="51" t="n">
        <v>-1.530790778012697</v>
      </c>
      <c r="M777" s="51" t="n">
        <v>-0.05701068708500701</v>
      </c>
      <c r="N777" s="51" t="n">
        <v>-1.485185020862472</v>
      </c>
      <c r="O777" s="51" t="n">
        <v>-6.213658786419865</v>
      </c>
      <c r="P777" s="51" t="n">
        <v>1.55021614749931</v>
      </c>
      <c r="Q777" s="51" t="n">
        <v>1.264221458185943e-06</v>
      </c>
      <c r="R777" s="51" t="n">
        <v>7.78012696933672e-07</v>
      </c>
      <c r="S777" s="51" t="n">
        <v>-3.01291499299472e-06</v>
      </c>
      <c r="T777" s="51" t="n">
        <v>5.020862472449039e-06</v>
      </c>
      <c r="U777" s="51" t="n">
        <v>-1.213580135051018e-06</v>
      </c>
      <c r="V777" s="51" t="n">
        <v>-2.614749931040272e-05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-2.42846872788963e-06</v>
      </c>
      <c r="AD777" s="51" t="n">
        <v>6.834733486006059e-06</v>
      </c>
      <c r="AE777" s="51" t="n">
        <v>4.598430740243819e-06</v>
      </c>
      <c r="AF777" s="51" t="n">
        <v>4.674639993041503e-06</v>
      </c>
      <c r="AG777" s="51" t="n">
        <v>-2.400046436477118e-06</v>
      </c>
      <c r="AH777" s="51" t="n">
        <v>-1.908518909056033e-06</v>
      </c>
      <c r="AI777" s="51" t="n">
        <v>9.244739577465333e-05</v>
      </c>
      <c r="AJ777" s="51" t="n">
        <v>0.0003520474033634733</v>
      </c>
      <c r="AK777" s="51" t="n">
        <v>-0.0009849974709844707</v>
      </c>
      <c r="AL777" s="51" t="n">
        <v>-0.0002282603671510572</v>
      </c>
      <c r="AM777" s="51" t="n">
        <v>6.064409405005856e-05</v>
      </c>
      <c r="AN777" s="51" t="n">
        <v>-0.001141956155486493</v>
      </c>
      <c r="AO777" s="51" t="n">
        <v>0.0001094448486510767</v>
      </c>
      <c r="AP777" s="51" t="n">
        <v>-1.40803394291481</v>
      </c>
      <c r="AQ777" s="51" t="n">
        <v>0.2703150366405113</v>
      </c>
      <c r="AR777" s="51" t="n">
        <v>-0.05533095696225735</v>
      </c>
      <c r="AS777" s="51" t="n">
        <v>0.1036495115788769</v>
      </c>
      <c r="AT777" s="51" t="n">
        <v>-0.0003914029753658451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6.000004664505799</v>
      </c>
      <c r="BH777" s="51" t="n">
        <v>14.00000312900393</v>
      </c>
      <c r="BI777" s="51" t="n">
        <v>5.500007706862072</v>
      </c>
      <c r="BJ777" s="51" t="n">
        <v>0.7000040857111277</v>
      </c>
      <c r="BK777" s="51" t="n">
        <v>0.4000005820638957</v>
      </c>
      <c r="BL777" s="51" t="n">
        <v>0.02000002080633973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0.1877197856651979</v>
      </c>
      <c r="BQ777" s="51" t="n">
        <v>-0.03823316428808084</v>
      </c>
      <c r="BR777" s="51" t="n">
        <v>1.00083151860396</v>
      </c>
      <c r="BS777" s="51" t="n">
        <v>8.11987365678668e-05</v>
      </c>
      <c r="BT777" s="51" t="n">
        <v>0.0004170291840188689</v>
      </c>
      <c r="BU777" s="51" t="n">
        <v>-3.714886154249086e-05</v>
      </c>
      <c r="BV777" s="51" t="n">
        <v>0.0004264816679032812</v>
      </c>
    </row>
    <row r="778">
      <c r="A778" s="49" t="n">
        <v>61.11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-1.71368128639145</v>
      </c>
      <c r="L778" s="49" t="n">
        <v>-1.530790715760375</v>
      </c>
      <c r="M778" s="49" t="n">
        <v>-0.05701064575150776</v>
      </c>
      <c r="N778" s="49" t="n">
        <v>-1.485184978718538</v>
      </c>
      <c r="O778" s="49" t="n">
        <v>-6.21365880770595</v>
      </c>
      <c r="P778" s="49" t="n">
        <v>1.550216128465967</v>
      </c>
      <c r="Q778" s="49" t="n">
        <v>1.286391449584201e-06</v>
      </c>
      <c r="R778" s="49" t="n">
        <v>7.157603747476315e-07</v>
      </c>
      <c r="S778" s="49" t="n">
        <v>-3.054248492243006e-06</v>
      </c>
      <c r="T778" s="49" t="n">
        <v>4.978718538106719e-06</v>
      </c>
      <c r="U778" s="49" t="n">
        <v>-1.192294050156306e-06</v>
      </c>
      <c r="V778" s="49" t="n">
        <v>-2.612846596705687e-05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-2.026752121015558e-06</v>
      </c>
      <c r="AD778" s="49" t="n">
        <v>5.733319810937438e-06</v>
      </c>
      <c r="AE778" s="49" t="n">
        <v>3.742320796910024e-06</v>
      </c>
      <c r="AF778" s="49" t="n">
        <v>3.872110575085796e-06</v>
      </c>
      <c r="AG778" s="49" t="n">
        <v>-1.924992015452575e-06</v>
      </c>
      <c r="AH778" s="49" t="n">
        <v>-1.917317693161209e-06</v>
      </c>
      <c r="AI778" s="49" t="n">
        <v>9.860647428500366e-05</v>
      </c>
      <c r="AJ778" s="49" t="n">
        <v>0.000311339838363934</v>
      </c>
      <c r="AK778" s="49" t="n">
        <v>-0.001003138898994803</v>
      </c>
      <c r="AL778" s="49" t="n">
        <v>-0.0002306812806524611</v>
      </c>
      <c r="AM778" s="49" t="n">
        <v>6.2196727947914e-05</v>
      </c>
      <c r="AN778" s="49" t="n">
        <v>-0.00114197850275858</v>
      </c>
      <c r="AO778" s="49" t="n">
        <v>0.0001172189250882236</v>
      </c>
      <c r="AP778" s="49" t="n">
        <v>-1.40808523708454</v>
      </c>
      <c r="AQ778" s="49" t="n">
        <v>0.2702921897964067</v>
      </c>
      <c r="AR778" s="49" t="n">
        <v>-0.05533391541555233</v>
      </c>
      <c r="AS778" s="49" t="n">
        <v>0.1036514163826047</v>
      </c>
      <c r="AT778" s="49" t="n">
        <v>-0.0003914260290696493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6.00000460853173</v>
      </c>
      <c r="BH778" s="49" t="n">
        <v>14.00000309145588</v>
      </c>
      <c r="BI778" s="49" t="n">
        <v>5.500007614379728</v>
      </c>
      <c r="BJ778" s="49" t="n">
        <v>0.7000040366825941</v>
      </c>
      <c r="BK778" s="49" t="n">
        <v>0.4000005750791289</v>
      </c>
      <c r="BL778" s="49" t="n">
        <v>0.02000002055666365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0.1877197731725441</v>
      </c>
      <c r="BQ778" s="49" t="n">
        <v>-0.03823325024839216</v>
      </c>
      <c r="BR778" s="49" t="n">
        <v>1.000831518002584</v>
      </c>
      <c r="BS778" s="49" t="n">
        <v>9.369139036818908e-05</v>
      </c>
      <c r="BT778" s="49" t="n">
        <v>0.0005029894953462177</v>
      </c>
      <c r="BU778" s="49" t="n">
        <v>-3.654748592651913e-05</v>
      </c>
      <c r="BV778" s="49" t="n">
        <v>0.0005129446634728899</v>
      </c>
    </row>
    <row r="779">
      <c r="A779" s="51" t="n">
        <v>61.12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-1.713681304409763</v>
      </c>
      <c r="L779" s="51" t="n">
        <v>-1.530790664847345</v>
      </c>
      <c r="M779" s="51" t="n">
        <v>-0.05701061319863722</v>
      </c>
      <c r="N779" s="51" t="n">
        <v>-1.485184944777902</v>
      </c>
      <c r="O779" s="51" t="n">
        <v>-6.213658824159493</v>
      </c>
      <c r="P779" s="51" t="n">
        <v>1.550216109325938</v>
      </c>
      <c r="Q779" s="51" t="n">
        <v>1.30440976331414e-06</v>
      </c>
      <c r="R779" s="51" t="n">
        <v>6.648473445114433e-07</v>
      </c>
      <c r="S779" s="51" t="n">
        <v>-3.086801362781055e-06</v>
      </c>
      <c r="T779" s="51" t="n">
        <v>4.944777901583208e-06</v>
      </c>
      <c r="U779" s="51" t="n">
        <v>-1.175840506739689e-06</v>
      </c>
      <c r="V779" s="51" t="n">
        <v>-2.610932593816173e-05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-1.603461132620076e-06</v>
      </c>
      <c r="AD779" s="51" t="n">
        <v>4.57174242895323e-06</v>
      </c>
      <c r="AE779" s="51" t="n">
        <v>2.847568027369656e-06</v>
      </c>
      <c r="AF779" s="51" t="n">
        <v>3.03320212084084e-06</v>
      </c>
      <c r="AG779" s="51" t="n">
        <v>-1.432196035346806e-06</v>
      </c>
      <c r="AH779" s="51" t="n">
        <v>-1.926553143878759e-06</v>
      </c>
      <c r="AI779" s="51" t="n">
        <v>0.0001030516802490797</v>
      </c>
      <c r="AJ779" s="51" t="n">
        <v>0.0002817204454789122</v>
      </c>
      <c r="AK779" s="51" t="n">
        <v>-0.001016315159756529</v>
      </c>
      <c r="AL779" s="51" t="n">
        <v>-0.0002324608481604284</v>
      </c>
      <c r="AM779" s="51" t="n">
        <v>6.333465011560953e-05</v>
      </c>
      <c r="AN779" s="51" t="n">
        <v>-0.001141995998976722</v>
      </c>
      <c r="AO779" s="51" t="n">
        <v>0.00012333571328315</v>
      </c>
      <c r="AP779" s="51" t="n">
        <v>-1.408125828480784</v>
      </c>
      <c r="AQ779" s="51" t="n">
        <v>0.2702741378181216</v>
      </c>
      <c r="AR779" s="51" t="n">
        <v>-0.05533625234711732</v>
      </c>
      <c r="AS779" s="51" t="n">
        <v>0.1036529196938359</v>
      </c>
      <c r="AT779" s="51" t="n">
        <v>-0.0003914441429380938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6.000004553229349</v>
      </c>
      <c r="BH779" s="51" t="n">
        <v>14.00000305435841</v>
      </c>
      <c r="BI779" s="51" t="n">
        <v>5.500007523007171</v>
      </c>
      <c r="BJ779" s="51" t="n">
        <v>0.7000039882424031</v>
      </c>
      <c r="BK779" s="51" t="n">
        <v>0.4000005681781794</v>
      </c>
      <c r="BL779" s="51" t="n">
        <v>0.02000002030998369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0.1877197630594213</v>
      </c>
      <c r="BQ779" s="51" t="n">
        <v>-0.03823331979865169</v>
      </c>
      <c r="BR779" s="51" t="n">
        <v>1.000831517509166</v>
      </c>
      <c r="BS779" s="51" t="n">
        <v>0.0001038045132351062</v>
      </c>
      <c r="BT779" s="51" t="n">
        <v>0.0005725397548700384</v>
      </c>
      <c r="BU779" s="51" t="n">
        <v>-3.605406817541734e-05</v>
      </c>
      <c r="BV779" s="51" t="n">
        <v>0.0005829897457988593</v>
      </c>
    </row>
    <row r="780">
      <c r="A780" s="49" t="n">
        <v>61.13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-1.713681318092271</v>
      </c>
      <c r="L780" s="49" t="n">
        <v>-1.530790625785863</v>
      </c>
      <c r="M780" s="49" t="n">
        <v>-0.05701058974534944</v>
      </c>
      <c r="N780" s="49" t="n">
        <v>-1.485184919338798</v>
      </c>
      <c r="O780" s="49" t="n">
        <v>-6.213658835641149</v>
      </c>
      <c r="P780" s="49" t="n">
        <v>1.550216090074886</v>
      </c>
      <c r="Q780" s="49" t="n">
        <v>1.318092270885529e-06</v>
      </c>
      <c r="R780" s="49" t="n">
        <v>6.257858626845803e-07</v>
      </c>
      <c r="S780" s="49" t="n">
        <v>-3.110254650565136e-06</v>
      </c>
      <c r="T780" s="49" t="n">
        <v>4.91933879764872e-06</v>
      </c>
      <c r="U780" s="49" t="n">
        <v>-1.164358851113434e-06</v>
      </c>
      <c r="V780" s="49" t="n">
        <v>-2.609007488563186e-05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-1.16449046889944e-06</v>
      </c>
      <c r="AD780" s="49" t="n">
        <v>3.366193000572062e-06</v>
      </c>
      <c r="AE780" s="49" t="n">
        <v>1.926539201170524e-06</v>
      </c>
      <c r="AF780" s="49" t="n">
        <v>2.169507791685218e-06</v>
      </c>
      <c r="AG780" s="49" t="n">
        <v>-9.284163983605369e-07</v>
      </c>
      <c r="AH780" s="49" t="n">
        <v>-1.936077600962456e-06</v>
      </c>
      <c r="AI780" s="49" t="n">
        <v>0.0001057477349486215</v>
      </c>
      <c r="AJ780" s="49" t="n">
        <v>0.0002634285771926015</v>
      </c>
      <c r="AK780" s="49" t="n">
        <v>-0.00102442015185475</v>
      </c>
      <c r="AL780" s="49" t="n">
        <v>-0.000233584436673583</v>
      </c>
      <c r="AM780" s="49" t="n">
        <v>6.40485573593986e-05</v>
      </c>
      <c r="AN780" s="49" t="n">
        <v>-0.001142008470220821</v>
      </c>
      <c r="AO780" s="49" t="n">
        <v>0.0001277370516641133</v>
      </c>
      <c r="AP780" s="49" t="n">
        <v>-1.408155327310283</v>
      </c>
      <c r="AQ780" s="49" t="n">
        <v>0.270261053640837</v>
      </c>
      <c r="AR780" s="49" t="n">
        <v>-0.05533794548075414</v>
      </c>
      <c r="AS780" s="49" t="n">
        <v>0.1036540071969761</v>
      </c>
      <c r="AT780" s="49" t="n">
        <v>-0.0003914571455063867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6.000004498590597</v>
      </c>
      <c r="BH780" s="49" t="n">
        <v>14.00000301770611</v>
      </c>
      <c r="BI780" s="49" t="n">
        <v>5.500007432731085</v>
      </c>
      <c r="BJ780" s="49" t="n">
        <v>0.7000039403834942</v>
      </c>
      <c r="BK780" s="49" t="n">
        <v>0.4000005613600412</v>
      </c>
      <c r="BL780" s="49" t="n">
        <v>0.02000002006626388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0.1877197554263559</v>
      </c>
      <c r="BQ780" s="49" t="n">
        <v>-0.03823337224889158</v>
      </c>
      <c r="BR780" s="49" t="n">
        <v>1.000831517128544</v>
      </c>
      <c r="BS780" s="49" t="n">
        <v>0.0001114375786093191</v>
      </c>
      <c r="BT780" s="49" t="n">
        <v>0.0006249899947644022</v>
      </c>
      <c r="BU780" s="49" t="n">
        <v>-3.567344553090379e-05</v>
      </c>
      <c r="BV780" s="49" t="n">
        <v>0.0006358485843327498</v>
      </c>
    </row>
    <row r="781">
      <c r="A781" s="51" t="n">
        <v>61.14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-1.713681327314719</v>
      </c>
      <c r="L781" s="51" t="n">
        <v>-1.530790598924377</v>
      </c>
      <c r="M781" s="51" t="n">
        <v>-0.05701057558584699</v>
      </c>
      <c r="N781" s="51" t="n">
        <v>-1.485184902582954</v>
      </c>
      <c r="O781" s="51" t="n">
        <v>-6.213658842079203</v>
      </c>
      <c r="P781" s="51" t="n">
        <v>1.550216070710193</v>
      </c>
      <c r="Q781" s="51" t="n">
        <v>1.327314718801986e-06</v>
      </c>
      <c r="R781" s="51" t="n">
        <v>5.989243767601238e-07</v>
      </c>
      <c r="S781" s="51" t="n">
        <v>-3.124414153010679e-06</v>
      </c>
      <c r="T781" s="51" t="n">
        <v>4.902582954269263e-06</v>
      </c>
      <c r="U781" s="51" t="n">
        <v>-1.157920796579504e-06</v>
      </c>
      <c r="V781" s="51" t="n">
        <v>-2.607071019289364e-05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-7.158614427805348e-07</v>
      </c>
      <c r="AD781" s="51" t="n">
        <v>2.133222884999358e-06</v>
      </c>
      <c r="AE781" s="51" t="n">
        <v>9.917786464585805e-07</v>
      </c>
      <c r="AF781" s="51" t="n">
        <v>1.292787217884806e-06</v>
      </c>
      <c r="AG781" s="51" t="n">
        <v>-4.204623684370482e-07</v>
      </c>
      <c r="AH781" s="51" t="n">
        <v>-1.9457418220382e-06</v>
      </c>
      <c r="AI781" s="51" t="n">
        <v>0.0001066829789285898</v>
      </c>
      <c r="AJ781" s="51" t="n">
        <v>0.0002565504490692104</v>
      </c>
      <c r="AK781" s="51" t="n">
        <v>-0.001027416312113454</v>
      </c>
      <c r="AL781" s="51" t="n">
        <v>-0.0002340462877329948</v>
      </c>
      <c r="AM781" s="51" t="n">
        <v>6.433487899233536e-05</v>
      </c>
      <c r="AN781" s="51" t="n">
        <v>-0.001142015811393596</v>
      </c>
      <c r="AO781" s="51" t="n">
        <v>0.0001303882633994919</v>
      </c>
      <c r="AP781" s="51" t="n">
        <v>-1.408173495875757</v>
      </c>
      <c r="AQ781" s="51" t="n">
        <v>0.270253042111684</v>
      </c>
      <c r="AR781" s="51" t="n">
        <v>-0.05533898135995459</v>
      </c>
      <c r="AS781" s="51" t="n">
        <v>0.1036546702698783</v>
      </c>
      <c r="AT781" s="51" t="n">
        <v>-0.0003914649352140941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6.00000444460751</v>
      </c>
      <c r="BH781" s="51" t="n">
        <v>14.00000298149364</v>
      </c>
      <c r="BI781" s="51" t="n">
        <v>5.500007343538312</v>
      </c>
      <c r="BJ781" s="51" t="n">
        <v>0.7000038930988923</v>
      </c>
      <c r="BK781" s="51" t="n">
        <v>0.4000005546237207</v>
      </c>
      <c r="BL781" s="51" t="n">
        <v>0.02000001982546872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0.1877197503396884</v>
      </c>
      <c r="BQ781" s="51" t="n">
        <v>-0.03823340714481108</v>
      </c>
      <c r="BR781" s="51" t="n">
        <v>1.000831516863995</v>
      </c>
      <c r="BS781" s="51" t="n">
        <v>0.0001165242461409477</v>
      </c>
      <c r="BT781" s="51" t="n">
        <v>0.0006598859142586955</v>
      </c>
      <c r="BU781" s="51" t="n">
        <v>-3.540889625952559e-05</v>
      </c>
      <c r="BV781" s="51" t="n">
        <v>0.0006710298873448695</v>
      </c>
    </row>
    <row r="782">
      <c r="A782" s="49" t="n">
        <v>61.15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-1.713681332013552</v>
      </c>
      <c r="L782" s="49" t="n">
        <v>-1.530790584445161</v>
      </c>
      <c r="M782" s="49" t="n">
        <v>-0.05701057078872838</v>
      </c>
      <c r="N782" s="49" t="n">
        <v>-1.485184894574798</v>
      </c>
      <c r="O782" s="49" t="n">
        <v>-6.213658843469591</v>
      </c>
      <c r="P782" s="49" t="n">
        <v>1.550216051230973</v>
      </c>
      <c r="Q782" s="49" t="n">
        <v>1.332013552346467e-06</v>
      </c>
      <c r="R782" s="49" t="n">
        <v>5.844451604897216e-07</v>
      </c>
      <c r="S782" s="49" t="n">
        <v>-3.129211271622745e-06</v>
      </c>
      <c r="T782" s="49" t="n">
        <v>4.894574798131046e-06</v>
      </c>
      <c r="U782" s="49" t="n">
        <v>-1.156530409218703e-06</v>
      </c>
      <c r="V782" s="49" t="n">
        <v>-2.605123097265682e-05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-2.636406085964097e-07</v>
      </c>
      <c r="AD782" s="49" t="n">
        <v>8.895191490949401e-07</v>
      </c>
      <c r="AE782" s="49" t="n">
        <v>5.583967820131739e-08</v>
      </c>
      <c r="AF782" s="49" t="n">
        <v>4.148107826231276e-07</v>
      </c>
      <c r="AG782" s="49" t="n">
        <v>8.489431621724018e-08</v>
      </c>
      <c r="AH782" s="49" t="n">
        <v>-1.955397139078233e-06</v>
      </c>
      <c r="AI782" s="49" t="n">
        <v>0.0001058692034880404</v>
      </c>
      <c r="AJ782" s="49" t="n">
        <v>0.0002610200996525199</v>
      </c>
      <c r="AK782" s="49" t="n">
        <v>-0.001025334168948408</v>
      </c>
      <c r="AL782" s="49" t="n">
        <v>-0.0002338494722560426</v>
      </c>
      <c r="AM782" s="49" t="n">
        <v>6.419574556844851e-05</v>
      </c>
      <c r="AN782" s="49" t="n">
        <v>-0.001142017986541272</v>
      </c>
      <c r="AO782" s="49" t="n">
        <v>0.0001312782955745946</v>
      </c>
      <c r="AP782" s="49" t="n">
        <v>-1.408180249630383</v>
      </c>
      <c r="AQ782" s="49" t="n">
        <v>0.2702501395385704</v>
      </c>
      <c r="AR782" s="49" t="n">
        <v>-0.05533935540346141</v>
      </c>
      <c r="AS782" s="49" t="n">
        <v>0.1036549060191205</v>
      </c>
      <c r="AT782" s="49" t="n">
        <v>-0.000391467480627931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6.00000439127222</v>
      </c>
      <c r="BH782" s="49" t="n">
        <v>14.00000294571571</v>
      </c>
      <c r="BI782" s="49" t="n">
        <v>5.500007255415852</v>
      </c>
      <c r="BJ782" s="49" t="n">
        <v>0.7000038463817057</v>
      </c>
      <c r="BK782" s="49" t="n">
        <v>0.400000547968236</v>
      </c>
      <c r="BL782" s="49" t="n">
        <v>0.02000001958756309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0.1877197478311642</v>
      </c>
      <c r="BQ782" s="49" t="n">
        <v>-0.03823342427055183</v>
      </c>
      <c r="BR782" s="49" t="n">
        <v>1.000831516717217</v>
      </c>
      <c r="BS782" s="49" t="n">
        <v>0.0001190327703348704</v>
      </c>
      <c r="BT782" s="49" t="n">
        <v>0.0006770116550078309</v>
      </c>
      <c r="BU782" s="49" t="n">
        <v>-3.52621183363766e-05</v>
      </c>
      <c r="BV782" s="49" t="n">
        <v>0.0006883000787589705</v>
      </c>
    </row>
    <row r="783">
      <c r="A783" s="51" t="n">
        <v>61.16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-1.713681332185924</v>
      </c>
      <c r="L783" s="51" t="n">
        <v>-1.530790582364185</v>
      </c>
      <c r="M783" s="51" t="n">
        <v>-0.05701057529780729</v>
      </c>
      <c r="N783" s="51" t="n">
        <v>-1.485184895262211</v>
      </c>
      <c r="O783" s="51" t="n">
        <v>-6.213658839875039</v>
      </c>
      <c r="P783" s="51" t="n">
        <v>1.550216031638053</v>
      </c>
      <c r="Q783" s="51" t="n">
        <v>1.332185923574869e-06</v>
      </c>
      <c r="R783" s="51" t="n">
        <v>5.82364184431583e-07</v>
      </c>
      <c r="S783" s="51" t="n">
        <v>-3.124702192706941e-06</v>
      </c>
      <c r="T783" s="51" t="n">
        <v>4.895262211146445e-06</v>
      </c>
      <c r="U783" s="51" t="n">
        <v>-1.160124960541964e-06</v>
      </c>
      <c r="V783" s="51" t="n">
        <v>-2.603163805336983e-05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1.861409118510365e-07</v>
      </c>
      <c r="AD783" s="51" t="n">
        <v>-3.483183456351761e-07</v>
      </c>
      <c r="AE783" s="51" t="n">
        <v>-8.688812066990064e-07</v>
      </c>
      <c r="AF783" s="51" t="n">
        <v>-4.527953878495118e-07</v>
      </c>
      <c r="AG783" s="51" t="n">
        <v>5.810068996565596e-07</v>
      </c>
      <c r="AH783" s="51" t="n">
        <v>-1.96489697761211e-06</v>
      </c>
      <c r="AI783" s="51" t="n">
        <v>0.000103341174066945</v>
      </c>
      <c r="AJ783" s="51" t="n">
        <v>0.000276622356387072</v>
      </c>
      <c r="AK783" s="51" t="n">
        <v>-0.001018271003995554</v>
      </c>
      <c r="AL783" s="51" t="n">
        <v>-0.0002330057295351789</v>
      </c>
      <c r="AM783" s="51" t="n">
        <v>6.363888496037014e-05</v>
      </c>
      <c r="AN783" s="51" t="n">
        <v>-0.001142015028330587</v>
      </c>
      <c r="AO783" s="51" t="n">
        <v>0.0001304195426149006</v>
      </c>
      <c r="AP783" s="51" t="n">
        <v>-1.408175656195599</v>
      </c>
      <c r="AQ783" s="51" t="n">
        <v>0.2702523141534092</v>
      </c>
      <c r="AR783" s="51" t="n">
        <v>-0.05533907184460415</v>
      </c>
      <c r="AS783" s="51" t="n">
        <v>0.1036547172399929</v>
      </c>
      <c r="AT783" s="51" t="n">
        <v>-0.0003914648199900424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6.000004338576953</v>
      </c>
      <c r="BH783" s="51" t="n">
        <v>14.00000291036712</v>
      </c>
      <c r="BI783" s="51" t="n">
        <v>5.500007168350862</v>
      </c>
      <c r="BJ783" s="51" t="n">
        <v>0.7000038002251252</v>
      </c>
      <c r="BK783" s="51" t="n">
        <v>0.4000005413926172</v>
      </c>
      <c r="BL783" s="51" t="n">
        <v>0.02000001935251234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0.1877197478979891</v>
      </c>
      <c r="BQ783" s="51" t="n">
        <v>-0.03823342364828045</v>
      </c>
      <c r="BR783" s="51" t="n">
        <v>1.000831516688325</v>
      </c>
      <c r="BS783" s="51" t="n">
        <v>0.0001189659453726399</v>
      </c>
      <c r="BT783" s="51" t="n">
        <v>0.0006763893836275736</v>
      </c>
      <c r="BU783" s="51" t="n">
        <v>-3.523322633647297e-05</v>
      </c>
      <c r="BV783" s="51" t="n">
        <v>0.0006876749775006882</v>
      </c>
    </row>
    <row r="784">
      <c r="A784" s="49" t="n">
        <v>61.17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-1.713681327888902</v>
      </c>
      <c r="L784" s="49" t="n">
        <v>-1.53079059253319</v>
      </c>
      <c r="M784" s="49" t="n">
        <v>-0.05701058893456731</v>
      </c>
      <c r="N784" s="49" t="n">
        <v>-1.485184904478806</v>
      </c>
      <c r="O784" s="49" t="n">
        <v>-6.213658831423341</v>
      </c>
      <c r="P784" s="49" t="n">
        <v>1.550216011933948</v>
      </c>
      <c r="Q784" s="49" t="n">
        <v>1.327888901503371e-06</v>
      </c>
      <c r="R784" s="49" t="n">
        <v>5.925331900691333e-07</v>
      </c>
      <c r="S784" s="49" t="n">
        <v>-3.111065432694071e-06</v>
      </c>
      <c r="T784" s="49" t="n">
        <v>4.904478805745072e-06</v>
      </c>
      <c r="U784" s="49" t="n">
        <v>-1.16857665855008e-06</v>
      </c>
      <c r="V784" s="49" t="n">
        <v>-2.601193394835555e-05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6.275664707162064e-07</v>
      </c>
      <c r="AD784" s="49" t="n">
        <v>-1.563995609239933e-06</v>
      </c>
      <c r="AE784" s="49" t="n">
        <v>-1.770305735584559e-06</v>
      </c>
      <c r="AF784" s="49" t="n">
        <v>-1.298700275634192e-06</v>
      </c>
      <c r="AG784" s="49" t="n">
        <v>1.061440052100779e-06</v>
      </c>
      <c r="AH784" s="49" t="n">
        <v>-1.97409869567562e-06</v>
      </c>
      <c r="AI784" s="49" t="n">
        <v>9.915585864744001e-05</v>
      </c>
      <c r="AJ784" s="49" t="n">
        <v>0.0003029977363419226</v>
      </c>
      <c r="AK784" s="49" t="n">
        <v>-0.001006388651911017</v>
      </c>
      <c r="AL784" s="49" t="n">
        <v>-0.0002315351946833229</v>
      </c>
      <c r="AM784" s="49" t="n">
        <v>6.267744466869594e-05</v>
      </c>
      <c r="AN784" s="49" t="n">
        <v>-0.001142007036828798</v>
      </c>
      <c r="AO784" s="49" t="n">
        <v>0.0001278473617668044</v>
      </c>
      <c r="AP784" s="49" t="n">
        <v>-1.408159932373322</v>
      </c>
      <c r="AQ784" s="49" t="n">
        <v>0.2702594674666322</v>
      </c>
      <c r="AR784" s="49" t="n">
        <v>-0.05533814355522025</v>
      </c>
      <c r="AS784" s="49" t="n">
        <v>0.1036541123039308</v>
      </c>
      <c r="AT784" s="49" t="n">
        <v>-0.0003914570597420398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6.000004286514029</v>
      </c>
      <c r="BH784" s="49" t="n">
        <v>14.00000287544272</v>
      </c>
      <c r="BI784" s="49" t="n">
        <v>5.500007082330652</v>
      </c>
      <c r="BJ784" s="49" t="n">
        <v>0.7000037546224237</v>
      </c>
      <c r="BK784" s="49" t="n">
        <v>0.4000005348959058</v>
      </c>
      <c r="BL784" s="49" t="n">
        <v>0.02000001912028219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0.18771975050334</v>
      </c>
      <c r="BQ784" s="49" t="n">
        <v>-0.03823340553463005</v>
      </c>
      <c r="BR784" s="49" t="n">
        <v>1.000831516775872</v>
      </c>
      <c r="BS784" s="49" t="n">
        <v>0.0001163605944654034</v>
      </c>
      <c r="BT784" s="49" t="n">
        <v>0.0006582757332285194</v>
      </c>
      <c r="BU784" s="49" t="n">
        <v>-3.53207738612582e-05</v>
      </c>
      <c r="BV784" s="49" t="n">
        <v>0.0006694133894448519</v>
      </c>
    </row>
    <row r="785">
      <c r="A785" s="51" t="n">
        <v>61.18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-1.713681319237898</v>
      </c>
      <c r="L785" s="51" t="n">
        <v>-1.530790614643909</v>
      </c>
      <c r="M785" s="51" t="n">
        <v>-0.05701061140219983</v>
      </c>
      <c r="N785" s="51" t="n">
        <v>-1.485184921947675</v>
      </c>
      <c r="O785" s="51" t="n">
        <v>-6.213658818304793</v>
      </c>
      <c r="P785" s="51" t="n">
        <v>1.550215992122797</v>
      </c>
      <c r="Q785" s="51" t="n">
        <v>1.319237898034231e-06</v>
      </c>
      <c r="R785" s="51" t="n">
        <v>6.146439086585076e-07</v>
      </c>
      <c r="S785" s="51" t="n">
        <v>-3.088597800168791e-06</v>
      </c>
      <c r="T785" s="51" t="n">
        <v>4.921947674763061e-06</v>
      </c>
      <c r="U785" s="51" t="n">
        <v>-1.181695206575739e-06</v>
      </c>
      <c r="V785" s="51" t="n">
        <v>-2.599212279674745e-05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1.05491093518699e-06</v>
      </c>
      <c r="AD785" s="51" t="n">
        <v>-2.741735785273576e-06</v>
      </c>
      <c r="AE785" s="51" t="n">
        <v>-2.636829385536737e-06</v>
      </c>
      <c r="AF785" s="51" t="n">
        <v>-2.112013232181921e-06</v>
      </c>
      <c r="AG785" s="51" t="n">
        <v>1.520052078138974e-06</v>
      </c>
      <c r="AH785" s="51" t="n">
        <v>-1.98286557046793e-06</v>
      </c>
      <c r="AI785" s="51" t="n">
        <v>9.339136927389769e-05</v>
      </c>
      <c r="AJ785" s="51" t="n">
        <v>0.0003396491852911653</v>
      </c>
      <c r="AK785" s="51" t="n">
        <v>-0.0009899104748292095</v>
      </c>
      <c r="AL785" s="51" t="n">
        <v>-0.0002294660189679587</v>
      </c>
      <c r="AM785" s="51" t="n">
        <v>6.132974561300971e-05</v>
      </c>
      <c r="AN785" s="51" t="n">
        <v>-0.001141994177150902</v>
      </c>
      <c r="AO785" s="51" t="n">
        <v>0.0001236192937911045</v>
      </c>
      <c r="AP785" s="51" t="n">
        <v>-1.408133439224095</v>
      </c>
      <c r="AQ785" s="51" t="n">
        <v>0.270271436482945</v>
      </c>
      <c r="AR785" s="51" t="n">
        <v>-0.05533659175858654</v>
      </c>
      <c r="AS785" s="51" t="n">
        <v>0.1036531049726039</v>
      </c>
      <c r="AT785" s="51" t="n">
        <v>-0.0003914443722585233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6.000004235075861</v>
      </c>
      <c r="BH785" s="51" t="n">
        <v>14.00000284093741</v>
      </c>
      <c r="BI785" s="51" t="n">
        <v>5.500006997342684</v>
      </c>
      <c r="BJ785" s="51" t="n">
        <v>0.7000037095669546</v>
      </c>
      <c r="BK785" s="51" t="n">
        <v>0.4000005284771549</v>
      </c>
      <c r="BL785" s="51" t="n">
        <v>0.0200000188908388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0.1877197555773187</v>
      </c>
      <c r="BQ785" s="51" t="n">
        <v>-0.03823337041408972</v>
      </c>
      <c r="BR785" s="51" t="n">
        <v>1.000831516976891</v>
      </c>
      <c r="BS785" s="51" t="n">
        <v>0.0001112866158115011</v>
      </c>
      <c r="BT785" s="51" t="n">
        <v>0.0006231551928984058</v>
      </c>
      <c r="BU785" s="51" t="n">
        <v>-3.552179261845367e-05</v>
      </c>
      <c r="BV785" s="51" t="n">
        <v>0.0006340101758220088</v>
      </c>
    </row>
    <row r="786">
      <c r="A786" s="49" t="n">
        <v>61.19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-1.713681306404343</v>
      </c>
      <c r="L786" s="49" t="n">
        <v>-1.53079064823434</v>
      </c>
      <c r="M786" s="49" t="n">
        <v>-0.0570106422911512</v>
      </c>
      <c r="N786" s="49" t="n">
        <v>-1.485184947286554</v>
      </c>
      <c r="O786" s="49" t="n">
        <v>-6.213658800768839</v>
      </c>
      <c r="P786" s="49" t="n">
        <v>1.550215972210292</v>
      </c>
      <c r="Q786" s="49" t="n">
        <v>1.306404342926726e-06</v>
      </c>
      <c r="R786" s="49" t="n">
        <v>6.482343399838442e-07</v>
      </c>
      <c r="S786" s="49" t="n">
        <v>-3.057708848799856e-06</v>
      </c>
      <c r="T786" s="49" t="n">
        <v>4.94728655375809e-06</v>
      </c>
      <c r="U786" s="49" t="n">
        <v>-1.199231160597947e-06</v>
      </c>
      <c r="V786" s="49" t="n">
        <v>-2.59722102922133e-05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1.462713891902116e-06</v>
      </c>
      <c r="AD786" s="49" t="n">
        <v>-3.86648071601984e-06</v>
      </c>
      <c r="AE786" s="49" t="n">
        <v>-3.457468241823059e-06</v>
      </c>
      <c r="AF786" s="49" t="n">
        <v>-2.882422730306547e-06</v>
      </c>
      <c r="AG786" s="49" t="n">
        <v>1.951073271258021e-06</v>
      </c>
      <c r="AH786" s="49" t="n">
        <v>-1.991068078778741e-06</v>
      </c>
      <c r="AI786" s="49" t="n">
        <v>8.614563873563931e-05</v>
      </c>
      <c r="AJ786" s="49" t="n">
        <v>0.00038595054487205</v>
      </c>
      <c r="AK786" s="49" t="n">
        <v>-0.0009691175653227952</v>
      </c>
      <c r="AL786" s="49" t="n">
        <v>-0.0002268338883930159</v>
      </c>
      <c r="AM786" s="49" t="n">
        <v>5.961896991710001e-05</v>
      </c>
      <c r="AN786" s="49" t="n">
        <v>-0.001141976676626989</v>
      </c>
      <c r="AO786" s="49" t="n">
        <v>0.0001178139971574621</v>
      </c>
      <c r="AP786" s="49" t="n">
        <v>-1.408096675307856</v>
      </c>
      <c r="AQ786" s="49" t="n">
        <v>0.2702879967415584</v>
      </c>
      <c r="AR786" s="49" t="n">
        <v>-0.0553344456358947</v>
      </c>
      <c r="AS786" s="49" t="n">
        <v>0.1036517141438714</v>
      </c>
      <c r="AT786" s="49" t="n">
        <v>-0.0003914269927816921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6.000004184254951</v>
      </c>
      <c r="BH786" s="49" t="n">
        <v>14.00000280684616</v>
      </c>
      <c r="BI786" s="49" t="n">
        <v>5.500006913374571</v>
      </c>
      <c r="BJ786" s="49" t="n">
        <v>0.7000036650521511</v>
      </c>
      <c r="BK786" s="49" t="n">
        <v>0.4000005221354291</v>
      </c>
      <c r="BL786" s="49" t="n">
        <v>0.02000001866414873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0.1877197630183305</v>
      </c>
      <c r="BQ786" s="49" t="n">
        <v>-0.03823331898946887</v>
      </c>
      <c r="BR786" s="49" t="n">
        <v>1.000831517286951</v>
      </c>
      <c r="BS786" s="49" t="n">
        <v>0.0001038456040047819</v>
      </c>
      <c r="BT786" s="49" t="n">
        <v>0.0005717305720520649</v>
      </c>
      <c r="BU786" s="49" t="n">
        <v>-3.583185281819112e-05</v>
      </c>
      <c r="BV786" s="49" t="n">
        <v>0.0005821886963575331</v>
      </c>
    </row>
    <row r="787">
      <c r="A787" s="51" t="n">
        <v>61.2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-1.713681289612647</v>
      </c>
      <c r="L787" s="51" t="n">
        <v>-1.530790692696974</v>
      </c>
      <c r="M787" s="51" t="n">
        <v>-0.05701068108608493</v>
      </c>
      <c r="N787" s="51" t="n">
        <v>-1.485184980014313</v>
      </c>
      <c r="O787" s="51" t="n">
        <v>-6.213658779119954</v>
      </c>
      <c r="P787" s="51" t="n">
        <v>1.550215952203585</v>
      </c>
      <c r="Q787" s="51" t="n">
        <v>1.28961264689309e-06</v>
      </c>
      <c r="R787" s="51" t="n">
        <v>6.926969742249156e-07</v>
      </c>
      <c r="S787" s="51" t="n">
        <v>-3.018913915069088e-06</v>
      </c>
      <c r="T787" s="51" t="n">
        <v>4.980014312927494e-06</v>
      </c>
      <c r="U787" s="51" t="n">
        <v>-1.220880045949002e-06</v>
      </c>
      <c r="V787" s="51" t="n">
        <v>-2.595220358547756e-05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1.845848463067322e-06</v>
      </c>
      <c r="AD787" s="51" t="n">
        <v>-4.924080082676393e-06</v>
      </c>
      <c r="AE787" s="51" t="n">
        <v>-4.221995895247615e-06</v>
      </c>
      <c r="AF787" s="51" t="n">
        <v>-3.600325541048633e-06</v>
      </c>
      <c r="AG787" s="51" t="n">
        <v>2.349178619144229e-06</v>
      </c>
      <c r="AH787" s="51" t="n">
        <v>-1.998585921384344e-06</v>
      </c>
      <c r="AI787" s="51" t="n">
        <v>7.753485172075941e-05</v>
      </c>
      <c r="AJ787" s="51" t="n">
        <v>0.0004411566057119906</v>
      </c>
      <c r="AK787" s="51" t="n">
        <v>-0.0009443442368262246</v>
      </c>
      <c r="AL787" s="51" t="n">
        <v>-0.0002236814485623217</v>
      </c>
      <c r="AM787" s="51" t="n">
        <v>5.757278654242696e-05</v>
      </c>
      <c r="AN787" s="51" t="n">
        <v>-0.001141954820908761</v>
      </c>
      <c r="AO787" s="51" t="n">
        <v>0.0001105299178387787</v>
      </c>
      <c r="AP787" s="51" t="n">
        <v>-1.408050268197861</v>
      </c>
      <c r="AQ787" s="51" t="n">
        <v>0.2703088661269226</v>
      </c>
      <c r="AR787" s="51" t="n">
        <v>-0.05533174183193627</v>
      </c>
      <c r="AS787" s="51" t="n">
        <v>0.1036499635322982</v>
      </c>
      <c r="AT787" s="51" t="n">
        <v>-0.0003914052154860756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6.000004134043891</v>
      </c>
      <c r="BH787" s="51" t="n">
        <v>14.000002773164</v>
      </c>
      <c r="BI787" s="51" t="n">
        <v>5.500006830414077</v>
      </c>
      <c r="BJ787" s="51" t="n">
        <v>0.7000036210715253</v>
      </c>
      <c r="BK787" s="51" t="n">
        <v>0.400000515869804</v>
      </c>
      <c r="BL787" s="51" t="n">
        <v>0.02000001844017895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0.1877197726948632</v>
      </c>
      <c r="BQ787" s="51" t="n">
        <v>-0.03823325216960544</v>
      </c>
      <c r="BR787" s="51" t="n">
        <v>1.000831517700241</v>
      </c>
      <c r="BS787" s="51" t="n">
        <v>9.416907131853947e-05</v>
      </c>
      <c r="BT787" s="51" t="n">
        <v>0.0005049107086249616</v>
      </c>
      <c r="BU787" s="51" t="n">
        <v>-3.624514244293664e-05</v>
      </c>
      <c r="BV787" s="51" t="n">
        <v>0.0005148945018427229</v>
      </c>
    </row>
    <row r="788">
      <c r="A788" s="49" t="n">
        <v>61.21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-1.713681269136505</v>
      </c>
      <c r="L788" s="49" t="n">
        <v>-1.530790747288826</v>
      </c>
      <c r="M788" s="49" t="n">
        <v>-0.05701072717414904</v>
      </c>
      <c r="N788" s="49" t="n">
        <v>-1.485185019558678</v>
      </c>
      <c r="O788" s="49" t="n">
        <v>-6.213658753712855</v>
      </c>
      <c r="P788" s="49" t="n">
        <v>1.550215932111173</v>
      </c>
      <c r="Q788" s="49" t="n">
        <v>1.269136504555846e-06</v>
      </c>
      <c r="R788" s="49" t="n">
        <v>7.4728882637487e-07</v>
      </c>
      <c r="S788" s="49" t="n">
        <v>-2.972825850960925e-06</v>
      </c>
      <c r="T788" s="49" t="n">
        <v>5.019558678043268e-06</v>
      </c>
      <c r="U788" s="49" t="n">
        <v>-1.246287144596181e-06</v>
      </c>
      <c r="V788" s="49" t="n">
        <v>-2.593211117285499e-05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2.199584721731358e-06</v>
      </c>
      <c r="AD788" s="49" t="n">
        <v>-5.901465950092851e-06</v>
      </c>
      <c r="AE788" s="49" t="n">
        <v>-4.921068444347645e-06</v>
      </c>
      <c r="AF788" s="49" t="n">
        <v>-4.256945388221491e-06</v>
      </c>
      <c r="AG788" s="49" t="n">
        <v>2.709552655598196e-06</v>
      </c>
      <c r="AH788" s="49" t="n">
        <v>-2.005309300012054e-06</v>
      </c>
      <c r="AI788" s="49" t="n">
        <v>6.769165581694451e-05</v>
      </c>
      <c r="AJ788" s="49" t="n">
        <v>0.0005044145976774194</v>
      </c>
      <c r="AK788" s="49" t="n">
        <v>-0.0009159728710261034</v>
      </c>
      <c r="AL788" s="49" t="n">
        <v>-0.0002200576442229169</v>
      </c>
      <c r="AM788" s="49" t="n">
        <v>5.52229230572512e-05</v>
      </c>
      <c r="AN788" s="49" t="n">
        <v>-0.001141928949523246</v>
      </c>
      <c r="AO788" s="49" t="n">
        <v>0.0001018837141154061</v>
      </c>
      <c r="AP788" s="49" t="n">
        <v>-1.407994964410114</v>
      </c>
      <c r="AQ788" s="49" t="n">
        <v>0.2703337093908091</v>
      </c>
      <c r="AR788" s="49" t="n">
        <v>-0.05532852386812499</v>
      </c>
      <c r="AS788" s="49" t="n">
        <v>0.103647881288304</v>
      </c>
      <c r="AT788" s="49" t="n">
        <v>-0.0003913793888398468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6.000004084435364</v>
      </c>
      <c r="BH788" s="49" t="n">
        <v>14.00000273988604</v>
      </c>
      <c r="BI788" s="49" t="n">
        <v>5.500006748449108</v>
      </c>
      <c r="BJ788" s="49" t="n">
        <v>0.7000035776186669</v>
      </c>
      <c r="BK788" s="49" t="n">
        <v>0.4000005096793663</v>
      </c>
      <c r="BL788" s="49" t="n">
        <v>0.0200000182188968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0.1877197844476373</v>
      </c>
      <c r="BQ788" s="49" t="n">
        <v>-0.03823317105451497</v>
      </c>
      <c r="BR788" s="49" t="n">
        <v>1.000831518209662</v>
      </c>
      <c r="BS788" s="49" t="n">
        <v>8.24162972312692e-05</v>
      </c>
      <c r="BT788" s="49" t="n">
        <v>0.0004237956181471492</v>
      </c>
      <c r="BU788" s="49" t="n">
        <v>-3.675456339280458e-05</v>
      </c>
      <c r="BV788" s="49" t="n">
        <v>0.0004332967458223439</v>
      </c>
    </row>
    <row r="789">
      <c r="A789" s="51" t="n">
        <v>61.22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-1.713681245294593</v>
      </c>
      <c r="L789" s="51" t="n">
        <v>-1.530790811143123</v>
      </c>
      <c r="M789" s="51" t="n">
        <v>-0.05701077985442153</v>
      </c>
      <c r="N789" s="51" t="n">
        <v>-1.485185065265061</v>
      </c>
      <c r="O789" s="51" t="n">
        <v>-6.213658724947109</v>
      </c>
      <c r="P789" s="51" t="n">
        <v>1.550215911942763</v>
      </c>
      <c r="Q789" s="51" t="n">
        <v>1.245294592777668e-06</v>
      </c>
      <c r="R789" s="51" t="n">
        <v>8.111431231139221e-07</v>
      </c>
      <c r="S789" s="51" t="n">
        <v>-2.920145578469424e-06</v>
      </c>
      <c r="T789" s="51" t="n">
        <v>5.065265061166002e-06</v>
      </c>
      <c r="U789" s="51" t="n">
        <v>-1.275052890825634e-06</v>
      </c>
      <c r="V789" s="51" t="n">
        <v>-2.591194276346798e-05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2.51964690157981e-06</v>
      </c>
      <c r="AD789" s="51" t="n">
        <v>-6.786810617664355e-06</v>
      </c>
      <c r="AE789" s="51" t="n">
        <v>-5.546336201751162e-06</v>
      </c>
      <c r="AF789" s="51" t="n">
        <v>-4.844438271603196e-06</v>
      </c>
      <c r="AG789" s="51" t="n">
        <v>3.027946570307877e-06</v>
      </c>
      <c r="AH789" s="51" t="n">
        <v>-2.011140618118391e-06</v>
      </c>
      <c r="AI789" s="51" t="n">
        <v>5.676317841779368e-05</v>
      </c>
      <c r="AJ789" s="51" t="n">
        <v>0.000574776943706551</v>
      </c>
      <c r="AK789" s="51" t="n">
        <v>-0.0008844281987406219</v>
      </c>
      <c r="AL789" s="51" t="n">
        <v>-0.0002160169841464823</v>
      </c>
      <c r="AM789" s="51" t="n">
        <v>5.260468888492474e-05</v>
      </c>
      <c r="AN789" s="51" t="n">
        <v>-0.00114189945056504</v>
      </c>
      <c r="AO789" s="51" t="n">
        <v>9.200846184562869e-05</v>
      </c>
      <c r="AP789" s="51" t="n">
        <v>-1.407931617897325</v>
      </c>
      <c r="AQ789" s="51" t="n">
        <v>0.2703621433160976</v>
      </c>
      <c r="AR789" s="51" t="n">
        <v>-0.05532484147153589</v>
      </c>
      <c r="AS789" s="51" t="n">
        <v>0.1036454995642231</v>
      </c>
      <c r="AT789" s="51" t="n">
        <v>-0.0003913499101864086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6.00000403542214</v>
      </c>
      <c r="BH789" s="51" t="n">
        <v>14.0000027070074</v>
      </c>
      <c r="BI789" s="51" t="n">
        <v>5.500006667467718</v>
      </c>
      <c r="BJ789" s="51" t="n">
        <v>0.700003534687243</v>
      </c>
      <c r="BK789" s="51" t="n">
        <v>0.4000005035632139</v>
      </c>
      <c r="BL789" s="51" t="n">
        <v>0.02000001800027004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0.1877197980920945</v>
      </c>
      <c r="BQ789" s="51" t="n">
        <v>-0.03823307691821336</v>
      </c>
      <c r="BR789" s="51" t="n">
        <v>1.000831518806941</v>
      </c>
      <c r="BS789" s="51" t="n">
        <v>6.877183994502545e-05</v>
      </c>
      <c r="BT789" s="51" t="n">
        <v>0.0003296593165461048</v>
      </c>
      <c r="BU789" s="51" t="n">
        <v>-3.735184250786006e-05</v>
      </c>
      <c r="BV789" s="51" t="n">
        <v>0.0003388214737790406</v>
      </c>
    </row>
    <row r="790">
      <c r="A790" s="49" t="n">
        <v>61.23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-1.713681218445738</v>
      </c>
      <c r="L790" s="49" t="n">
        <v>-1.530790883282465</v>
      </c>
      <c r="M790" s="49" t="n">
        <v>-0.05701083834839275</v>
      </c>
      <c r="N790" s="49" t="n">
        <v>-1.48518511640636</v>
      </c>
      <c r="O790" s="49" t="n">
        <v>-6.213658693261213</v>
      </c>
      <c r="P790" s="49" t="n">
        <v>1.550215891709133</v>
      </c>
      <c r="Q790" s="49" t="n">
        <v>1.218445737416474e-06</v>
      </c>
      <c r="R790" s="49" t="n">
        <v>8.832824647253545e-07</v>
      </c>
      <c r="S790" s="49" t="n">
        <v>-2.861651607247162e-06</v>
      </c>
      <c r="T790" s="49" t="n">
        <v>5.116406360361481e-06</v>
      </c>
      <c r="U790" s="49" t="n">
        <v>-1.306738786510664e-06</v>
      </c>
      <c r="V790" s="49" t="n">
        <v>-2.589170913336325e-05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2.802263578626364e-06</v>
      </c>
      <c r="AD790" s="49" t="n">
        <v>-7.569666032054915e-06</v>
      </c>
      <c r="AE790" s="49" t="n">
        <v>-6.090540584605499e-06</v>
      </c>
      <c r="AF790" s="49" t="n">
        <v>-5.355983621021295e-06</v>
      </c>
      <c r="AG790" s="49" t="n">
        <v>3.300726642131366e-06</v>
      </c>
      <c r="AH790" s="49" t="n">
        <v>-2.015995571466589e-06</v>
      </c>
      <c r="AI790" s="49" t="n">
        <v>4.490888220295898e-05</v>
      </c>
      <c r="AJ790" s="49" t="n">
        <v>0.0006512150924200146</v>
      </c>
      <c r="AK790" s="49" t="n">
        <v>-0.0008501710987759554</v>
      </c>
      <c r="AL790" s="49" t="n">
        <v>-0.0002116187426870538</v>
      </c>
      <c r="AM790" s="49" t="n">
        <v>4.975645782612535e-05</v>
      </c>
      <c r="AN790" s="49" t="n">
        <v>-0.001141866754869005</v>
      </c>
      <c r="AO790" s="49" t="n">
        <v>8.105166634333333e-05</v>
      </c>
      <c r="AP790" s="49" t="n">
        <v>-1.407861177281146</v>
      </c>
      <c r="AQ790" s="49" t="n">
        <v>0.270393742445593</v>
      </c>
      <c r="AR790" s="49" t="n">
        <v>-0.05532074983070229</v>
      </c>
      <c r="AS790" s="49" t="n">
        <v>0.1036428540327114</v>
      </c>
      <c r="AT790" s="49" t="n">
        <v>-0.0003913172197566639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6.000003986997074</v>
      </c>
      <c r="BH790" s="49" t="n">
        <v>14.00000267452331</v>
      </c>
      <c r="BI790" s="49" t="n">
        <v>5.500006587458106</v>
      </c>
      <c r="BJ790" s="49" t="n">
        <v>0.700003492270996</v>
      </c>
      <c r="BK790" s="49" t="n">
        <v>0.4000004975204553</v>
      </c>
      <c r="BL790" s="49" t="n">
        <v>0.0200000177842668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0.1877198134211866</v>
      </c>
      <c r="BQ790" s="49" t="n">
        <v>-0.03823297118947539</v>
      </c>
      <c r="BR790" s="49" t="n">
        <v>1.000831519482756</v>
      </c>
      <c r="BS790" s="49" t="n">
        <v>5.344274789376158e-05</v>
      </c>
      <c r="BT790" s="49" t="n">
        <v>0.0002239305785731172</v>
      </c>
      <c r="BU790" s="49" t="n">
        <v>-3.80276581335437e-05</v>
      </c>
      <c r="BV790" s="49" t="n">
        <v>0.000233339096821876</v>
      </c>
    </row>
    <row r="791">
      <c r="A791" s="51" t="n">
        <v>61.24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-1.713681188983612</v>
      </c>
      <c r="L791" s="51" t="n">
        <v>-1.530790962633272</v>
      </c>
      <c r="M791" s="51" t="n">
        <v>-0.05701090181133076</v>
      </c>
      <c r="N791" s="51" t="n">
        <v>-1.485185172193588</v>
      </c>
      <c r="O791" s="51" t="n">
        <v>-6.213658659126256</v>
      </c>
      <c r="P791" s="51" t="n">
        <v>1.550215871421966</v>
      </c>
      <c r="Q791" s="51" t="n">
        <v>1.188983612010475e-06</v>
      </c>
      <c r="R791" s="51" t="n">
        <v>9.626332715395591e-07</v>
      </c>
      <c r="S791" s="51" t="n">
        <v>-2.798188669245194e-06</v>
      </c>
      <c r="T791" s="51" t="n">
        <v>5.172193588087737e-06</v>
      </c>
      <c r="U791" s="51" t="n">
        <v>-1.340873743593818e-06</v>
      </c>
      <c r="V791" s="51" t="n">
        <v>-2.587142196563974e-05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3.044210554130941e-06</v>
      </c>
      <c r="AD791" s="51" t="n">
        <v>-8.241083094288087e-06</v>
      </c>
      <c r="AE791" s="51" t="n">
        <v>-6.547595192352384e-06</v>
      </c>
      <c r="AF791" s="51" t="n">
        <v>-5.785860278941955e-06</v>
      </c>
      <c r="AG791" s="51" t="n">
        <v>3.524913240759899e-06</v>
      </c>
      <c r="AH791" s="51" t="n">
        <v>-2.019804118212794e-06</v>
      </c>
      <c r="AI791" s="51" t="n">
        <v>3.229828556377567e-05</v>
      </c>
      <c r="AJ791" s="51" t="n">
        <v>0.0007326342345885068</v>
      </c>
      <c r="AK791" s="51" t="n">
        <v>-0.0008136920037466331</v>
      </c>
      <c r="AL791" s="51" t="n">
        <v>-0.0002069261092330446</v>
      </c>
      <c r="AM791" s="51" t="n">
        <v>4.671911793535997e-05</v>
      </c>
      <c r="AN791" s="51" t="n">
        <v>-0.001141831329622297</v>
      </c>
      <c r="AO791" s="51" t="n">
        <v>6.917311355843217e-05</v>
      </c>
      <c r="AP791" s="51" t="n">
        <v>-1.407784672007632</v>
      </c>
      <c r="AQ791" s="51" t="n">
        <v>0.2704280452912832</v>
      </c>
      <c r="AR791" s="51" t="n">
        <v>-0.05531630878960864</v>
      </c>
      <c r="AS791" s="51" t="n">
        <v>0.1036399833653702</v>
      </c>
      <c r="AT791" s="51" t="n">
        <v>-0.0003912817942111994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6.000003939153109</v>
      </c>
      <c r="BH791" s="51" t="n">
        <v>14.00000264242903</v>
      </c>
      <c r="BI791" s="51" t="n">
        <v>5.500006508408608</v>
      </c>
      <c r="BJ791" s="51" t="n">
        <v>0.700003450363744</v>
      </c>
      <c r="BK791" s="51" t="n">
        <v>0.4000004915502098</v>
      </c>
      <c r="BL791" s="51" t="n">
        <v>0.0200000175708556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0.1877198302084227</v>
      </c>
      <c r="BQ791" s="51" t="n">
        <v>-0.03823285543080773</v>
      </c>
      <c r="BR791" s="51" t="n">
        <v>1.000831520226876</v>
      </c>
      <c r="BS791" s="51" t="n">
        <v>3.665551182030491e-05</v>
      </c>
      <c r="BT791" s="51" t="n">
        <v>0.0001081719109077839</v>
      </c>
      <c r="BU791" s="51" t="n">
        <v>-3.877177801037135e-05</v>
      </c>
      <c r="BV791" s="51" t="n">
        <v>0.0001206152545341407</v>
      </c>
    </row>
    <row r="792">
      <c r="A792" s="49" t="n">
        <v>61.25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-1.713681157331053</v>
      </c>
      <c r="L792" s="49" t="n">
        <v>-1.530791048041303</v>
      </c>
      <c r="M792" s="49" t="n">
        <v>-0.05701096934436668</v>
      </c>
      <c r="N792" s="49" t="n">
        <v>-1.485185231787162</v>
      </c>
      <c r="O792" s="49" t="n">
        <v>-6.213658623039222</v>
      </c>
      <c r="P792" s="49" t="n">
        <v>1.550215851093682</v>
      </c>
      <c r="Q792" s="49" t="n">
        <v>1.157331052548116e-06</v>
      </c>
      <c r="R792" s="49" t="n">
        <v>1.048041303075564e-06</v>
      </c>
      <c r="S792" s="49" t="n">
        <v>-2.730655633317869e-06</v>
      </c>
      <c r="T792" s="49" t="n">
        <v>5.23178716194117e-06</v>
      </c>
      <c r="U792" s="49" t="n">
        <v>-1.376960778287639e-06</v>
      </c>
      <c r="V792" s="49" t="n">
        <v>-2.585109368213878e-05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3.242845803736816e-06</v>
      </c>
      <c r="AD792" s="49" t="n">
        <v>-8.793709573019545e-06</v>
      </c>
      <c r="AE792" s="49" t="n">
        <v>-6.91265020058454e-06</v>
      </c>
      <c r="AF792" s="49" t="n">
        <v>-6.129506288599052e-06</v>
      </c>
      <c r="AG792" s="49" t="n">
        <v>3.698210823046633e-06</v>
      </c>
      <c r="AH792" s="49" t="n">
        <v>-2.022511159824499e-06</v>
      </c>
      <c r="AI792" s="49" t="n">
        <v>1.910858343159561e-05</v>
      </c>
      <c r="AJ792" s="49" t="n">
        <v>0.0008178886939065174</v>
      </c>
      <c r="AK792" s="49" t="n">
        <v>-0.0007755040057949313</v>
      </c>
      <c r="AL792" s="49" t="n">
        <v>-0.0002020052987197574</v>
      </c>
      <c r="AM792" s="49" t="n">
        <v>4.353549502832714e-05</v>
      </c>
      <c r="AN792" s="49" t="n">
        <v>-0.001141793671639206</v>
      </c>
      <c r="AO792" s="49" t="n">
        <v>5.654258699529235e-05</v>
      </c>
      <c r="AP792" s="49" t="n">
        <v>-1.407703197620984</v>
      </c>
      <c r="AQ792" s="49" t="n">
        <v>0.2704645609349672</v>
      </c>
      <c r="AR792" s="49" t="n">
        <v>-0.05531158199119927</v>
      </c>
      <c r="AS792" s="49" t="n">
        <v>0.1036369286796261</v>
      </c>
      <c r="AT792" s="49" t="n">
        <v>-0.0003912441397574056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6.000003845180673</v>
      </c>
      <c r="BH792" s="49" t="n">
        <v>14.00000257939125</v>
      </c>
      <c r="BI792" s="49" t="n">
        <v>5.500006353144013</v>
      </c>
      <c r="BJ792" s="49" t="n">
        <v>0.7000033680518665</v>
      </c>
      <c r="BK792" s="49" t="n">
        <v>0.4000004798237881</v>
      </c>
      <c r="BL792" s="49" t="n">
        <v>0.02000001715168527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0.1877198482111327</v>
      </c>
      <c r="BQ792" s="49" t="n">
        <v>-0.03823273131594403</v>
      </c>
      <c r="BR792" s="49" t="n">
        <v>1.000831521028305</v>
      </c>
      <c r="BS792" s="49" t="n">
        <v>1.865280180313178e-05</v>
      </c>
      <c r="BT792" s="49" t="n">
        <v>-1.594295278434243e-05</v>
      </c>
      <c r="BU792" s="49" t="n">
        <v>-3.957320693359634e-05</v>
      </c>
      <c r="BV792" s="49" t="n">
        <v>4.656332747559956e-05</v>
      </c>
    </row>
    <row r="793">
      <c r="A793" s="51" t="n">
        <v>61.26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-1.713681123934065</v>
      </c>
      <c r="L793" s="51" t="n">
        <v>-1.530791138288034</v>
      </c>
      <c r="M793" s="51" t="n">
        <v>-0.05701104000712971</v>
      </c>
      <c r="N793" s="51" t="n">
        <v>-1.48518529430871</v>
      </c>
      <c r="O793" s="51" t="n">
        <v>-6.213658585516073</v>
      </c>
      <c r="P793" s="51" t="n">
        <v>1.55021583073727</v>
      </c>
      <c r="Q793" s="51" t="n">
        <v>1.123934064484189e-06</v>
      </c>
      <c r="R793" s="51" t="n">
        <v>1.138288033830648e-06</v>
      </c>
      <c r="S793" s="51" t="n">
        <v>-2.659992870295003e-06</v>
      </c>
      <c r="T793" s="51" t="n">
        <v>5.294308710102058e-06</v>
      </c>
      <c r="U793" s="51" t="n">
        <v>-1.41448392732002e-06</v>
      </c>
      <c r="V793" s="51" t="n">
        <v>-2.583073727024932e-05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3.39613641358146e-06</v>
      </c>
      <c r="AD793" s="51" t="n">
        <v>-9.221865553577419e-06</v>
      </c>
      <c r="AE793" s="51" t="n">
        <v>-7.182139439713899e-06</v>
      </c>
      <c r="AF793" s="51" t="n">
        <v>-6.383563236758878e-06</v>
      </c>
      <c r="AG793" s="51" t="n">
        <v>3.81902742408618e-06</v>
      </c>
      <c r="AH793" s="51" t="n">
        <v>-2.024076828646953e-06</v>
      </c>
      <c r="AI793" s="51" t="n">
        <v>5.522198496674476e-06</v>
      </c>
      <c r="AJ793" s="51" t="n">
        <v>0.0009057977820269917</v>
      </c>
      <c r="AK793" s="51" t="n">
        <v>-0.0007361357579775571</v>
      </c>
      <c r="AL793" s="51" t="n">
        <v>-0.0001969246339770835</v>
      </c>
      <c r="AM793" s="51" t="n">
        <v>4.024976121804258e-05</v>
      </c>
      <c r="AN793" s="51" t="n">
        <v>-0.001141754300442773</v>
      </c>
      <c r="AO793" s="51" t="n">
        <v>4.333748583464428e-05</v>
      </c>
      <c r="AP793" s="51" t="n">
        <v>-1.407617900365233</v>
      </c>
      <c r="AQ793" s="51" t="n">
        <v>0.270502775927252</v>
      </c>
      <c r="AR793" s="51" t="n">
        <v>-0.05530663598349368</v>
      </c>
      <c r="AS793" s="51" t="n">
        <v>0.1036337329602914</v>
      </c>
      <c r="AT793" s="51" t="n">
        <v>-0.0003912047851198513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6.000003845180673</v>
      </c>
      <c r="BH793" s="51" t="n">
        <v>14.00000257939125</v>
      </c>
      <c r="BI793" s="51" t="n">
        <v>5.500006353144013</v>
      </c>
      <c r="BJ793" s="51" t="n">
        <v>0.7000033680518665</v>
      </c>
      <c r="BK793" s="51" t="n">
        <v>0.4000004798237881</v>
      </c>
      <c r="BL793" s="51" t="n">
        <v>0.02000001715168527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0.1877198671738997</v>
      </c>
      <c r="BQ793" s="51" t="n">
        <v>-0.03823260060617775</v>
      </c>
      <c r="BR793" s="51" t="n">
        <v>1.000831521875441</v>
      </c>
      <c r="BS793" s="51" t="n">
        <v>-3.099651646465418e-07</v>
      </c>
      <c r="BT793" s="51" t="n">
        <v>-0.0001466527190657763</v>
      </c>
      <c r="BU793" s="51" t="n">
        <v>-4.042034307261133e-05</v>
      </c>
      <c r="BV793" s="51" t="n">
        <v>0.0001521213996185165</v>
      </c>
    </row>
    <row r="794">
      <c r="A794" s="49" t="n">
        <v>61.27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-1.713681089255606</v>
      </c>
      <c r="L794" s="49" t="n">
        <v>-1.530791232107657</v>
      </c>
      <c r="M794" s="49" t="n">
        <v>-0.05701111283075639</v>
      </c>
      <c r="N794" s="49" t="n">
        <v>-1.485185358853218</v>
      </c>
      <c r="O794" s="49" t="n">
        <v>-6.213658547084678</v>
      </c>
      <c r="P794" s="49" t="n">
        <v>1.550215810366101</v>
      </c>
      <c r="Q794" s="49" t="n">
        <v>1.089255606379069e-06</v>
      </c>
      <c r="R794" s="49" t="n">
        <v>1.232107656568004e-06</v>
      </c>
      <c r="S794" s="49" t="n">
        <v>-2.587169243610521e-06</v>
      </c>
      <c r="T794" s="49" t="n">
        <v>5.358853218284665e-06</v>
      </c>
      <c r="U794" s="49" t="n">
        <v>-1.452915322275317e-06</v>
      </c>
      <c r="V794" s="49" t="n">
        <v>-2.581036610127541e-05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3.502676991654584e-06</v>
      </c>
      <c r="AD794" s="49" t="n">
        <v>-9.521595744049218e-06</v>
      </c>
      <c r="AE794" s="49" t="n">
        <v>-7.353809821855498e-06</v>
      </c>
      <c r="AF794" s="49" t="n">
        <v>-6.545903239268481e-06</v>
      </c>
      <c r="AG794" s="49" t="n">
        <v>3.886486158426053e-06</v>
      </c>
      <c r="AH794" s="49" t="n">
        <v>-2.02447710374626e-06</v>
      </c>
      <c r="AI794" s="49" t="n">
        <v>-8.275702459238162e-06</v>
      </c>
      <c r="AJ794" s="49" t="n">
        <v>0.0009951619010320229</v>
      </c>
      <c r="AK794" s="49" t="n">
        <v>-0.0006961242680414616</v>
      </c>
      <c r="AL794" s="49" t="n">
        <v>-0.0001917536139096136</v>
      </c>
      <c r="AM794" s="49" t="n">
        <v>3.690683315114384e-05</v>
      </c>
      <c r="AN794" s="49" t="n">
        <v>-0.001141713750999632</v>
      </c>
      <c r="AO794" s="49" t="n">
        <v>2.974037429795753e-05</v>
      </c>
      <c r="AP794" s="49" t="n">
        <v>-1.407529961323982</v>
      </c>
      <c r="AQ794" s="49" t="n">
        <v>0.2705421613891171</v>
      </c>
      <c r="AR794" s="49" t="n">
        <v>-0.05530153929927374</v>
      </c>
      <c r="AS794" s="49" t="n">
        <v>0.1036304404669533</v>
      </c>
      <c r="AT794" s="49" t="n">
        <v>-0.0003911642741486188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6.000003799038504</v>
      </c>
      <c r="BH794" s="49" t="n">
        <v>14.00000254843855</v>
      </c>
      <c r="BI794" s="49" t="n">
        <v>5.500006276906285</v>
      </c>
      <c r="BJ794" s="49" t="n">
        <v>0.7000033276352441</v>
      </c>
      <c r="BK794" s="49" t="n">
        <v>0.4000004740659026</v>
      </c>
      <c r="BL794" s="49" t="n">
        <v>0.02000001694586504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0.1877198868321133</v>
      </c>
      <c r="BQ794" s="49" t="n">
        <v>-0.03823246512586114</v>
      </c>
      <c r="BR794" s="49" t="n">
        <v>1.000831522756239</v>
      </c>
      <c r="BS794" s="49" t="n">
        <v>-1.996817883265223e-05</v>
      </c>
      <c r="BT794" s="49" t="n">
        <v>-0.0002821330356769791</v>
      </c>
      <c r="BU794" s="49" t="n">
        <v>-4.130114050759914e-05</v>
      </c>
      <c r="BV794" s="49" t="n">
        <v>0.0002858383497598403</v>
      </c>
    </row>
    <row r="795">
      <c r="A795" s="51" t="n">
        <v>61.28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-1.713681053769236</v>
      </c>
      <c r="L795" s="51" t="n">
        <v>-1.530791328204475</v>
      </c>
      <c r="M795" s="51" t="n">
        <v>-0.05701118683109741</v>
      </c>
      <c r="N795" s="51" t="n">
        <v>-1.485185424501361</v>
      </c>
      <c r="O795" s="51" t="n">
        <v>-6.21365850827766</v>
      </c>
      <c r="P795" s="51" t="n">
        <v>1.550215789993747</v>
      </c>
      <c r="Q795" s="51" t="n">
        <v>1.053769235870305e-06</v>
      </c>
      <c r="R795" s="51" t="n">
        <v>1.32820447462656e-06</v>
      </c>
      <c r="S795" s="51" t="n">
        <v>-2.513168902588958e-06</v>
      </c>
      <c r="T795" s="51" t="n">
        <v>5.424501361428469e-06</v>
      </c>
      <c r="U795" s="51" t="n">
        <v>-1.491722340318802e-06</v>
      </c>
      <c r="V795" s="51" t="n">
        <v>-2.578999374747148e-05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3.561699646252516e-06</v>
      </c>
      <c r="AD795" s="51" t="n">
        <v>-9.690698161797279e-06</v>
      </c>
      <c r="AE795" s="51" t="n">
        <v>-7.426733051045233e-06</v>
      </c>
      <c r="AF795" s="51" t="n">
        <v>-6.615639792184472e-06</v>
      </c>
      <c r="AG795" s="51" t="n">
        <v>3.900427400259539e-06</v>
      </c>
      <c r="AH795" s="51" t="n">
        <v>-2.023703657832174e-06</v>
      </c>
      <c r="AI795" s="51" t="n">
        <v>-2.209969447515839e-05</v>
      </c>
      <c r="AJ795" s="51" t="n">
        <v>0.001084778671332925</v>
      </c>
      <c r="AK795" s="51" t="n">
        <v>-0.0006560076809185843</v>
      </c>
      <c r="AL795" s="51" t="n">
        <v>-0.0001865619787719917</v>
      </c>
      <c r="AM795" s="51" t="n">
        <v>3.355176712240968e-05</v>
      </c>
      <c r="AN795" s="51" t="n">
        <v>-0.001141672566407671</v>
      </c>
      <c r="AO795" s="51" t="n">
        <v>1.593649696864097e-05</v>
      </c>
      <c r="AP795" s="51" t="n">
        <v>-1.407440580315065</v>
      </c>
      <c r="AQ795" s="51" t="n">
        <v>0.2705821802193186</v>
      </c>
      <c r="AR795" s="51" t="n">
        <v>-0.05529636152321723</v>
      </c>
      <c r="AS795" s="51" t="n">
        <v>0.1036270961319952</v>
      </c>
      <c r="AT795" s="51" t="n">
        <v>-0.0003911231584631594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6.000003753450042</v>
      </c>
      <c r="BH795" s="51" t="n">
        <v>14.00000251785729</v>
      </c>
      <c r="BI795" s="51" t="n">
        <v>5.500006201583409</v>
      </c>
      <c r="BJ795" s="51" t="n">
        <v>0.7000032877036212</v>
      </c>
      <c r="BK795" s="51" t="n">
        <v>0.4000004683771118</v>
      </c>
      <c r="BL795" s="51" t="n">
        <v>0.02000001674251466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0.1877199069155967</v>
      </c>
      <c r="BQ795" s="51" t="n">
        <v>-0.03823232673740889</v>
      </c>
      <c r="BR795" s="51" t="n">
        <v>1.000831523658371</v>
      </c>
      <c r="BS795" s="51" t="n">
        <v>-4.005166220899525e-05</v>
      </c>
      <c r="BT795" s="51" t="n">
        <v>-0.0004205214879232644</v>
      </c>
      <c r="BU795" s="51" t="n">
        <v>-4.220327309845118e-05</v>
      </c>
      <c r="BV795" s="51" t="n">
        <v>0.0004245274710912382</v>
      </c>
    </row>
    <row r="796">
      <c r="A796" s="49" t="n">
        <v>61.29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-1.713681017952699</v>
      </c>
      <c r="L796" s="49" t="n">
        <v>-1.530791425270456</v>
      </c>
      <c r="M796" s="49" t="n">
        <v>-0.05701126102194484</v>
      </c>
      <c r="N796" s="49" t="n">
        <v>-1.485185490331849</v>
      </c>
      <c r="O796" s="49" t="n">
        <v>-6.213658469625308</v>
      </c>
      <c r="P796" s="49" t="n">
        <v>1.550215769633803</v>
      </c>
      <c r="Q796" s="49" t="n">
        <v>1.017952698800784e-06</v>
      </c>
      <c r="R796" s="49" t="n">
        <v>1.425270455657213e-06</v>
      </c>
      <c r="S796" s="49" t="n">
        <v>-2.438978055165075e-06</v>
      </c>
      <c r="T796" s="49" t="n">
        <v>5.490331849156149e-06</v>
      </c>
      <c r="U796" s="49" t="n">
        <v>-1.530374691860459e-06</v>
      </c>
      <c r="V796" s="49" t="n">
        <v>-2.576963380351849e-05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3.573075594105507e-06</v>
      </c>
      <c r="AD796" s="49" t="n">
        <v>-9.728729161430019e-06</v>
      </c>
      <c r="AE796" s="49" t="n">
        <v>-7.401299718222875e-06</v>
      </c>
      <c r="AF796" s="49" t="n">
        <v>-6.593122814514251e-06</v>
      </c>
      <c r="AG796" s="49" t="n">
        <v>3.861400537453433e-06</v>
      </c>
      <c r="AH796" s="49" t="n">
        <v>-2.021763519362806e-06</v>
      </c>
      <c r="AI796" s="49" t="n">
        <v>-3.576655214475709e-05</v>
      </c>
      <c r="AJ796" s="49" t="n">
        <v>0.001173458878296503</v>
      </c>
      <c r="AK796" s="49" t="n">
        <v>-0.0006163181450890523</v>
      </c>
      <c r="AL796" s="49" t="n">
        <v>-0.0001814187850829323</v>
      </c>
      <c r="AM796" s="49" t="n">
        <v>3.022916324767376e-05</v>
      </c>
      <c r="AN796" s="49" t="n">
        <v>-0.001141631290761225</v>
      </c>
      <c r="AO796" s="49" t="n">
        <v>2.111292705282708e-06</v>
      </c>
      <c r="AP796" s="49" t="n">
        <v>-1.407350959762154</v>
      </c>
      <c r="AQ796" s="49" t="n">
        <v>0.2706222943113135</v>
      </c>
      <c r="AR796" s="49" t="n">
        <v>-0.05529117235770756</v>
      </c>
      <c r="AS796" s="49" t="n">
        <v>0.1036237449565388</v>
      </c>
      <c r="AT796" s="49" t="n">
        <v>-0.0003910819901416999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6.000003663907738</v>
      </c>
      <c r="BH796" s="49" t="n">
        <v>14.00000245779129</v>
      </c>
      <c r="BI796" s="49" t="n">
        <v>5.500006053638436</v>
      </c>
      <c r="BJ796" s="49" t="n">
        <v>0.7000032092721636</v>
      </c>
      <c r="BK796" s="49" t="n">
        <v>0.4000004572035074</v>
      </c>
      <c r="BL796" s="49" t="n">
        <v>0.02000001634310523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0.1877199271522563</v>
      </c>
      <c r="BQ796" s="49" t="n">
        <v>-0.03823218731613925</v>
      </c>
      <c r="BR796" s="49" t="n">
        <v>1.000831524569402</v>
      </c>
      <c r="BS796" s="49" t="n">
        <v>-6.028832180704491e-05</v>
      </c>
      <c r="BT796" s="49" t="n">
        <v>-0.0005599427575636584</v>
      </c>
      <c r="BU796" s="49" t="n">
        <v>-4.311430390480098e-05</v>
      </c>
      <c r="BV796" s="49" t="n">
        <v>0.0005648268909103915</v>
      </c>
    </row>
    <row r="797">
      <c r="A797" s="51" t="n">
        <v>61.3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-1.713680982281556</v>
      </c>
      <c r="L797" s="51" t="n">
        <v>-1.530791522002705</v>
      </c>
      <c r="M797" s="51" t="n">
        <v>-0.05701133442810427</v>
      </c>
      <c r="N797" s="51" t="n">
        <v>-1.485185555433637</v>
      </c>
      <c r="O797" s="51" t="n">
        <v>-6.213658431648597</v>
      </c>
      <c r="P797" s="51" t="n">
        <v>1.550215749299706</v>
      </c>
      <c r="Q797" s="51" t="n">
        <v>9.822815554283437e-07</v>
      </c>
      <c r="R797" s="51" t="n">
        <v>1.522002704978931e-06</v>
      </c>
      <c r="S797" s="51" t="n">
        <v>-2.36557189572939e-06</v>
      </c>
      <c r="T797" s="51" t="n">
        <v>5.555433636894591e-06</v>
      </c>
      <c r="U797" s="51" t="n">
        <v>-1.568351402525536e-06</v>
      </c>
      <c r="V797" s="51" t="n">
        <v>-2.574929970644568e-05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3.537307962691661e-06</v>
      </c>
      <c r="AD797" s="51" t="n">
        <v>-9.636985190731798e-06</v>
      </c>
      <c r="AE797" s="51" t="n">
        <v>-7.279195876781249e-06</v>
      </c>
      <c r="AF797" s="51" t="n">
        <v>-6.479917392817735e-06</v>
      </c>
      <c r="AG797" s="51" t="n">
        <v>3.770648228507709e-06</v>
      </c>
      <c r="AH797" s="51" t="n">
        <v>-2.018679079965119e-06</v>
      </c>
      <c r="AI797" s="51" t="n">
        <v>-4.909764143369782e-05</v>
      </c>
      <c r="AJ797" s="51" t="n">
        <v>0.001260042023926663</v>
      </c>
      <c r="AK797" s="51" t="n">
        <v>-0.0005775748572266758</v>
      </c>
      <c r="AL797" s="51" t="n">
        <v>-0.0001763915015114082</v>
      </c>
      <c r="AM797" s="51" t="n">
        <v>2.698258143647881e-05</v>
      </c>
      <c r="AN797" s="51" t="n">
        <v>-0.001141590461944175</v>
      </c>
      <c r="AO797" s="51" t="n">
        <v>-1.155206238603879e-05</v>
      </c>
      <c r="AP797" s="51" t="n">
        <v>-1.407262288749956</v>
      </c>
      <c r="AQ797" s="51" t="n">
        <v>0.2706619716845622</v>
      </c>
      <c r="AR797" s="51" t="n">
        <v>-0.05528604069991133</v>
      </c>
      <c r="AS797" s="51" t="n">
        <v>0.1036204314161949</v>
      </c>
      <c r="AT797" s="51" t="n">
        <v>-0.0003910413144173208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6.000003663907738</v>
      </c>
      <c r="BH797" s="51" t="n">
        <v>14.00000245779129</v>
      </c>
      <c r="BI797" s="51" t="n">
        <v>5.500006053638436</v>
      </c>
      <c r="BJ797" s="51" t="n">
        <v>0.7000032092721636</v>
      </c>
      <c r="BK797" s="51" t="n">
        <v>0.4000004572035074</v>
      </c>
      <c r="BL797" s="51" t="n">
        <v>0.02000001634310523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0.1877199472717079</v>
      </c>
      <c r="BQ797" s="51" t="n">
        <v>-0.03823204872529061</v>
      </c>
      <c r="BR797" s="51" t="n">
        <v>1.000831525476948</v>
      </c>
      <c r="BS797" s="51" t="n">
        <v>-8.040777338402805e-05</v>
      </c>
      <c r="BT797" s="51" t="n">
        <v>-0.0006985336062081959</v>
      </c>
      <c r="BU797" s="51" t="n">
        <v>-4.402184927698727e-05</v>
      </c>
      <c r="BV797" s="51" t="n">
        <v>0.000704522911079952</v>
      </c>
    </row>
    <row r="798">
      <c r="A798" s="49" t="n">
        <v>61.31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-1.713680947222918</v>
      </c>
      <c r="L798" s="49" t="n">
        <v>-1.53079161712063</v>
      </c>
      <c r="M798" s="49" t="n">
        <v>-0.05701140609814295</v>
      </c>
      <c r="N798" s="49" t="n">
        <v>-1.48518561891783</v>
      </c>
      <c r="O798" s="49" t="n">
        <v>-6.213658394852407</v>
      </c>
      <c r="P798" s="49" t="n">
        <v>1.550215729004559</v>
      </c>
      <c r="Q798" s="49" t="n">
        <v>9.472229181017866e-07</v>
      </c>
      <c r="R798" s="49" t="n">
        <v>1.617120630070801e-06</v>
      </c>
      <c r="S798" s="49" t="n">
        <v>-2.293901857047809e-06</v>
      </c>
      <c r="T798" s="49" t="n">
        <v>5.618917829908199e-06</v>
      </c>
      <c r="U798" s="49" t="n">
        <v>-1.605147592620426e-06</v>
      </c>
      <c r="V798" s="49" t="n">
        <v>-2.572900455866112e-05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3.455516771625139e-06</v>
      </c>
      <c r="AD798" s="49" t="n">
        <v>-9.418461551104164e-06</v>
      </c>
      <c r="AE798" s="49" t="n">
        <v>-7.063363278223011e-06</v>
      </c>
      <c r="AF798" s="49" t="n">
        <v>-6.27876628030025e-06</v>
      </c>
      <c r="AG798" s="49" t="n">
        <v>3.630080871666261e-06</v>
      </c>
      <c r="AH798" s="49" t="n">
        <v>-2.014487662830525e-06</v>
      </c>
      <c r="AI798" s="49" t="n">
        <v>-6.192122165280529e-05</v>
      </c>
      <c r="AJ798" s="49" t="n">
        <v>0.001343411281783882</v>
      </c>
      <c r="AK798" s="49" t="n">
        <v>-0.000540277371098877</v>
      </c>
      <c r="AL798" s="49" t="n">
        <v>-0.000171545138716551</v>
      </c>
      <c r="AM798" s="49" t="n">
        <v>2.385397790978245e-05</v>
      </c>
      <c r="AN798" s="49" t="n">
        <v>-0.001141550604548255</v>
      </c>
      <c r="AO798" s="49" t="n">
        <v>-2.487504528055073e-05</v>
      </c>
      <c r="AP798" s="49" t="n">
        <v>-1.407175727476663</v>
      </c>
      <c r="AQ798" s="49" t="n">
        <v>0.270700693435916</v>
      </c>
      <c r="AR798" s="49" t="n">
        <v>-0.05528103374145185</v>
      </c>
      <c r="AS798" s="49" t="n">
        <v>0.1036171988795919</v>
      </c>
      <c r="AT798" s="49" t="n">
        <v>-0.0003910016625258634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6.000003619940845</v>
      </c>
      <c r="BH798" s="49" t="n">
        <v>14.00000242829779</v>
      </c>
      <c r="BI798" s="49" t="n">
        <v>5.500005980994775</v>
      </c>
      <c r="BJ798" s="49" t="n">
        <v>0.7000031707608977</v>
      </c>
      <c r="BK798" s="49" t="n">
        <v>0.4000004517170653</v>
      </c>
      <c r="BL798" s="49" t="n">
        <v>0.02000001614698797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0.1877199670088295</v>
      </c>
      <c r="BQ798" s="49" t="n">
        <v>-0.03823191279153948</v>
      </c>
      <c r="BR798" s="49" t="n">
        <v>1.00083152636884</v>
      </c>
      <c r="BS798" s="49" t="n">
        <v>-0.0001001448949600192</v>
      </c>
      <c r="BT798" s="49" t="n">
        <v>-0.0008344673573384975</v>
      </c>
      <c r="BU798" s="49" t="n">
        <v>-4.491374183679397e-05</v>
      </c>
      <c r="BV798" s="49" t="n">
        <v>0.0008416543320483958</v>
      </c>
    </row>
    <row r="799">
      <c r="A799" s="51" t="n">
        <v>61.32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-1.713680913229386</v>
      </c>
      <c r="L799" s="51" t="n">
        <v>-1.530791709382575</v>
      </c>
      <c r="M799" s="51" t="n">
        <v>-0.05701147511664975</v>
      </c>
      <c r="N799" s="51" t="n">
        <v>-1.485185679929144</v>
      </c>
      <c r="O799" s="51" t="n">
        <v>-6.213658359719083</v>
      </c>
      <c r="P799" s="51" t="n">
        <v>1.550215708760962</v>
      </c>
      <c r="Q799" s="51" t="n">
        <v>9.132293858904461e-07</v>
      </c>
      <c r="R799" s="51" t="n">
        <v>1.709382574821561e-06</v>
      </c>
      <c r="S799" s="51" t="n">
        <v>-2.224883350249174e-06</v>
      </c>
      <c r="T799" s="51" t="n">
        <v>5.67992914368709e-06</v>
      </c>
      <c r="U799" s="51" t="n">
        <v>-1.640280917314385e-06</v>
      </c>
      <c r="V799" s="51" t="n">
        <v>-2.570876096186225e-05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3.329415714966677e-06</v>
      </c>
      <c r="AD799" s="51" t="n">
        <v>-9.077789412038879e-06</v>
      </c>
      <c r="AE799" s="51" t="n">
        <v>-6.757943179107573e-06</v>
      </c>
      <c r="AF799" s="51" t="n">
        <v>-5.993538855665528e-06</v>
      </c>
      <c r="AG799" s="51" t="n">
        <v>3.442241442652965e-06</v>
      </c>
      <c r="AH799" s="51" t="n">
        <v>-2.009240423081048e-06</v>
      </c>
      <c r="AI799" s="51" t="n">
        <v>-7.407462411655573e-05</v>
      </c>
      <c r="AJ799" s="51" t="n">
        <v>0.001422507670597528</v>
      </c>
      <c r="AK799" s="51" t="n">
        <v>-0.0005048992587010603</v>
      </c>
      <c r="AL799" s="51" t="n">
        <v>-0.0001669414218805753</v>
      </c>
      <c r="AM799" s="51" t="n">
        <v>2.08831738804999e-05</v>
      </c>
      <c r="AN799" s="51" t="n">
        <v>-0.001141512223233526</v>
      </c>
      <c r="AO799" s="51" t="n">
        <v>-3.76860856990055e-05</v>
      </c>
      <c r="AP799" s="51" t="n">
        <v>-1.407092392305331</v>
      </c>
      <c r="AQ799" s="51" t="n">
        <v>0.2707379604251055</v>
      </c>
      <c r="AR799" s="51" t="n">
        <v>-0.0552762161033887</v>
      </c>
      <c r="AS799" s="51" t="n">
        <v>0.1036140890484133</v>
      </c>
      <c r="AT799" s="51" t="n">
        <v>-0.0003909635450197523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6.000003576501554</v>
      </c>
      <c r="BH799" s="51" t="n">
        <v>14.00000239915822</v>
      </c>
      <c r="BI799" s="51" t="n">
        <v>5.500005909222837</v>
      </c>
      <c r="BJ799" s="51" t="n">
        <v>0.700003132711767</v>
      </c>
      <c r="BK799" s="51" t="n">
        <v>0.4000004462964605</v>
      </c>
      <c r="BL799" s="51" t="n">
        <v>0.02000001595322411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0.1877199861071965</v>
      </c>
      <c r="BQ799" s="51" t="n">
        <v>-0.03823178128133858</v>
      </c>
      <c r="BR799" s="51" t="n">
        <v>1.000831527233289</v>
      </c>
      <c r="BS799" s="51" t="n">
        <v>-0.0001192432619867567</v>
      </c>
      <c r="BT799" s="51" t="n">
        <v>-0.0009659775582343544</v>
      </c>
      <c r="BU799" s="51" t="n">
        <v>-4.577819034956576e-05</v>
      </c>
      <c r="BV799" s="51" t="n">
        <v>0.000974385571143851</v>
      </c>
    </row>
    <row r="800">
      <c r="A800" s="49" t="n">
        <v>61.33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-1.713680880733255</v>
      </c>
      <c r="L800" s="49" t="n">
        <v>-1.530791797601707</v>
      </c>
      <c r="M800" s="49" t="n">
        <v>-0.05701154061584972</v>
      </c>
      <c r="N800" s="49" t="n">
        <v>-1.485185737656759</v>
      </c>
      <c r="O800" s="49" t="n">
        <v>-6.21365832670234</v>
      </c>
      <c r="P800" s="49" t="n">
        <v>1.550215688580855</v>
      </c>
      <c r="Q800" s="49" t="n">
        <v>8.807332549931601e-07</v>
      </c>
      <c r="R800" s="49" t="n">
        <v>1.797601707043128e-06</v>
      </c>
      <c r="S800" s="49" t="n">
        <v>-2.159384150275667e-06</v>
      </c>
      <c r="T800" s="49" t="n">
        <v>5.737656759263743e-06</v>
      </c>
      <c r="U800" s="49" t="n">
        <v>-1.673297660431672e-06</v>
      </c>
      <c r="V800" s="49" t="n">
        <v>-2.568858085516545e-05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3.161281077155372e-06</v>
      </c>
      <c r="AD800" s="49" t="n">
        <v>-8.621152144820964e-06</v>
      </c>
      <c r="AE800" s="49" t="n">
        <v>-6.368205019308744e-06</v>
      </c>
      <c r="AF800" s="49" t="n">
        <v>-5.629163994074881e-06</v>
      </c>
      <c r="AG800" s="49" t="n">
        <v>3.210264647734735e-06</v>
      </c>
      <c r="AH800" s="49" t="n">
        <v>-2.003002104647607e-06</v>
      </c>
      <c r="AI800" s="49" t="n">
        <v>-8.540627892480581e-05</v>
      </c>
      <c r="AJ800" s="49" t="n">
        <v>0.001496343266443412</v>
      </c>
      <c r="AK800" s="49" t="n">
        <v>-0.0004718822028418347</v>
      </c>
      <c r="AL800" s="49" t="n">
        <v>-0.0001626380191992427</v>
      </c>
      <c r="AM800" s="49" t="n">
        <v>1.81073557559658e-05</v>
      </c>
      <c r="AN800" s="49" t="n">
        <v>-0.001141475796241332</v>
      </c>
      <c r="AO800" s="49" t="n">
        <v>-4.982274167002901e-05</v>
      </c>
      <c r="AP800" s="49" t="n">
        <v>-1.407013341598639</v>
      </c>
      <c r="AQ800" s="49" t="n">
        <v>0.270773299606483</v>
      </c>
      <c r="AR800" s="49" t="n">
        <v>-0.05527164901549733</v>
      </c>
      <c r="AS800" s="49" t="n">
        <v>0.103611141430166</v>
      </c>
      <c r="AT800" s="49" t="n">
        <v>-0.0003909274451034628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6.000003533583536</v>
      </c>
      <c r="BH800" s="49" t="n">
        <v>14.00000237036832</v>
      </c>
      <c r="BI800" s="49" t="n">
        <v>5.500005838312163</v>
      </c>
      <c r="BJ800" s="49" t="n">
        <v>0.7000030951192258</v>
      </c>
      <c r="BK800" s="49" t="n">
        <v>0.400000440940903</v>
      </c>
      <c r="BL800" s="49" t="n">
        <v>0.02000001576178543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0.1877200043223542</v>
      </c>
      <c r="BQ800" s="49" t="n">
        <v>-0.03823165587837672</v>
      </c>
      <c r="BR800" s="49" t="n">
        <v>1.000831528059027</v>
      </c>
      <c r="BS800" s="49" t="n">
        <v>-0.0001374584196744966</v>
      </c>
      <c r="BT800" s="49" t="n">
        <v>-0.001091380520096275</v>
      </c>
      <c r="BU800" s="49" t="n">
        <v>-4.660392849409334e-05</v>
      </c>
      <c r="BV800" s="49" t="n">
        <v>0.001100989637978536</v>
      </c>
    </row>
    <row r="801">
      <c r="A801" s="51" t="n">
        <v>61.34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-1.713680850141081</v>
      </c>
      <c r="L801" s="51" t="n">
        <v>-1.530791880660967</v>
      </c>
      <c r="M801" s="51" t="n">
        <v>-0.05701160178642951</v>
      </c>
      <c r="N801" s="51" t="n">
        <v>-1.485185791344448</v>
      </c>
      <c r="O801" s="51" t="n">
        <v>-6.213658296221658</v>
      </c>
      <c r="P801" s="51" t="n">
        <v>1.550215668475365</v>
      </c>
      <c r="Q801" s="51" t="n">
        <v>8.50141080865896e-07</v>
      </c>
      <c r="R801" s="51" t="n">
        <v>1.880660967179537e-06</v>
      </c>
      <c r="S801" s="51" t="n">
        <v>-2.098213570486673e-06</v>
      </c>
      <c r="T801" s="51" t="n">
        <v>5.791344447780844e-06</v>
      </c>
      <c r="U801" s="51" t="n">
        <v>-1.703778341521911e-06</v>
      </c>
      <c r="V801" s="51" t="n">
        <v>-2.566847536500383e-05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2.953913954550642e-06</v>
      </c>
      <c r="AD801" s="51" t="n">
        <v>-8.05618218115332e-06</v>
      </c>
      <c r="AE801" s="51" t="n">
        <v>-5.900461347251669e-06</v>
      </c>
      <c r="AF801" s="51" t="n">
        <v>-5.191550532983443e-06</v>
      </c>
      <c r="AG801" s="51" t="n">
        <v>2.937826521341117e-06</v>
      </c>
      <c r="AH801" s="51" t="n">
        <v>-1.995849688663908e-06</v>
      </c>
      <c r="AI801" s="51" t="n">
        <v>-9.57775669114064e-05</v>
      </c>
      <c r="AJ801" s="51" t="n">
        <v>0.001564013296890353</v>
      </c>
      <c r="AK801" s="51" t="n">
        <v>-0.0004416305916565667</v>
      </c>
      <c r="AL801" s="51" t="n">
        <v>-0.0001586878339341972</v>
      </c>
      <c r="AM801" s="51" t="n">
        <v>1.556061972315174e-05</v>
      </c>
      <c r="AN801" s="51" t="n">
        <v>-0.001141441769389061</v>
      </c>
      <c r="AO801" s="51" t="n">
        <v>-6.11337225454936e-05</v>
      </c>
      <c r="AP801" s="51" t="n">
        <v>-1.40693956251703</v>
      </c>
      <c r="AQ801" s="51" t="n">
        <v>0.2708062699279367</v>
      </c>
      <c r="AR801" s="51" t="n">
        <v>-0.05526738955274442</v>
      </c>
      <c r="AS801" s="51" t="n">
        <v>0.1036083928434259</v>
      </c>
      <c r="AT801" s="51" t="n">
        <v>-0.0003908938126865084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6.000003491180534</v>
      </c>
      <c r="BH801" s="51" t="n">
        <v>14.0000023419239</v>
      </c>
      <c r="BI801" s="51" t="n">
        <v>5.500005768252418</v>
      </c>
      <c r="BJ801" s="51" t="n">
        <v>0.7000030579777951</v>
      </c>
      <c r="BK801" s="51" t="n">
        <v>0.4000004356496121</v>
      </c>
      <c r="BL801" s="51" t="n">
        <v>0.020000015572644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0.1877200214248872</v>
      </c>
      <c r="BQ801" s="51" t="n">
        <v>-0.03823153816244085</v>
      </c>
      <c r="BR801" s="51" t="n">
        <v>1.000831528835456</v>
      </c>
      <c r="BS801" s="51" t="n">
        <v>-0.0001545609527031644</v>
      </c>
      <c r="BT801" s="51" t="n">
        <v>-0.001209096455970227</v>
      </c>
      <c r="BU801" s="51" t="n">
        <v>-4.738035785933903e-05</v>
      </c>
      <c r="BV801" s="51" t="n">
        <v>0.001219855821911406</v>
      </c>
    </row>
    <row r="802">
      <c r="A802" s="49" t="n">
        <v>61.35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-1.713680821828652</v>
      </c>
      <c r="L802" s="49" t="n">
        <v>-1.530791957526886</v>
      </c>
      <c r="M802" s="49" t="n">
        <v>-0.05701165788744274</v>
      </c>
      <c r="N802" s="49" t="n">
        <v>-1.485185840299823</v>
      </c>
      <c r="O802" s="49" t="n">
        <v>-6.213658268657197</v>
      </c>
      <c r="P802" s="49" t="n">
        <v>1.550215648454669</v>
      </c>
      <c r="Q802" s="49" t="n">
        <v>8.218286517980289e-07</v>
      </c>
      <c r="R802" s="49" t="n">
        <v>1.957526885698613e-06</v>
      </c>
      <c r="S802" s="49" t="n">
        <v>-2.042112557262832e-06</v>
      </c>
      <c r="T802" s="49" t="n">
        <v>5.840299822867934e-06</v>
      </c>
      <c r="U802" s="49" t="n">
        <v>-1.731342803346081e-06</v>
      </c>
      <c r="V802" s="49" t="n">
        <v>-2.564845466879184e-05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2.710596160123281e-06</v>
      </c>
      <c r="AD802" s="49" t="n">
        <v>-7.391840065447297e-06</v>
      </c>
      <c r="AE802" s="49" t="n">
        <v>-5.361970279696464e-06</v>
      </c>
      <c r="AF802" s="49" t="n">
        <v>-4.687494815464608e-06</v>
      </c>
      <c r="AG802" s="49" t="n">
        <v>2.629088059044951e-06</v>
      </c>
      <c r="AH802" s="49" t="n">
        <v>-1.987871332992906e-06</v>
      </c>
      <c r="AI802" s="49" t="n">
        <v>-0.0001050644770140196</v>
      </c>
      <c r="AJ802" s="49" t="n">
        <v>0.001624706965596797</v>
      </c>
      <c r="AK802" s="49" t="n">
        <v>-0.0004145066787329746</v>
      </c>
      <c r="AL802" s="49" t="n">
        <v>-0.0001551383705960444</v>
      </c>
      <c r="AM802" s="49" t="n">
        <v>1.327356255538339e-05</v>
      </c>
      <c r="AN802" s="49" t="n">
        <v>-0.001141410550609861</v>
      </c>
      <c r="AO802" s="49" t="n">
        <v>-7.148073655012174e-05</v>
      </c>
      <c r="AP802" s="49" t="n">
        <v>-1.406871958936662</v>
      </c>
      <c r="AQ802" s="49" t="n">
        <v>0.2708364677266294</v>
      </c>
      <c r="AR802" s="49" t="n">
        <v>-0.05526348993661441</v>
      </c>
      <c r="AS802" s="49" t="n">
        <v>0.103605876968063</v>
      </c>
      <c r="AT802" s="49" t="n">
        <v>-0.0003908630587843373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6.000003449286368</v>
      </c>
      <c r="BH802" s="49" t="n">
        <v>14.00000231382081</v>
      </c>
      <c r="BI802" s="49" t="n">
        <v>5.500005699033389</v>
      </c>
      <c r="BJ802" s="49" t="n">
        <v>0.7000030212820615</v>
      </c>
      <c r="BK802" s="49" t="n">
        <v>0.4000004304218168</v>
      </c>
      <c r="BL802" s="49" t="n">
        <v>0.02000001538577227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0.1877200372032479</v>
      </c>
      <c r="BQ802" s="49" t="n">
        <v>-0.03823142958994404</v>
      </c>
      <c r="BR802" s="49" t="n">
        <v>1.000831529552776</v>
      </c>
      <c r="BS802" s="49" t="n">
        <v>-0.000170339313432244</v>
      </c>
      <c r="BT802" s="49" t="n">
        <v>-0.001317668952782736</v>
      </c>
      <c r="BU802" s="49" t="n">
        <v>-4.809767806257526e-05</v>
      </c>
      <c r="BV802" s="49" t="n">
        <v>0.001329503793700165</v>
      </c>
    </row>
    <row r="803">
      <c r="A803" s="51" t="n">
        <v>61.36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-1.713680796136438</v>
      </c>
      <c r="L803" s="51" t="n">
        <v>-1.530792027262106</v>
      </c>
      <c r="M803" s="51" t="n">
        <v>-0.0570117082551742</v>
      </c>
      <c r="N803" s="51" t="n">
        <v>-1.485185883902629</v>
      </c>
      <c r="O803" s="51" t="n">
        <v>-6.213658244345298</v>
      </c>
      <c r="P803" s="51" t="n">
        <v>1.550215628527874</v>
      </c>
      <c r="Q803" s="51" t="n">
        <v>7.961364383302083e-07</v>
      </c>
      <c r="R803" s="51" t="n">
        <v>2.027262105519512e-06</v>
      </c>
      <c r="S803" s="51" t="n">
        <v>-1.991744825798059e-06</v>
      </c>
      <c r="T803" s="51" t="n">
        <v>5.883902628678328e-06</v>
      </c>
      <c r="U803" s="51" t="n">
        <v>-1.755654701618425e-06</v>
      </c>
      <c r="V803" s="51" t="n">
        <v>-2.562852787368897e-05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2.435039933937789e-06</v>
      </c>
      <c r="AD803" s="51" t="n">
        <v>-6.638277892214651e-06</v>
      </c>
      <c r="AE803" s="51" t="n">
        <v>-4.760826095030166e-06</v>
      </c>
      <c r="AF803" s="51" t="n">
        <v>-4.124579486647134e-06</v>
      </c>
      <c r="AG803" s="51" t="n">
        <v>2.288633057082046e-06</v>
      </c>
      <c r="AH803" s="51" t="n">
        <v>-1.97916473434318e-06</v>
      </c>
      <c r="AI803" s="51" t="n">
        <v>-0.0001131590457352048</v>
      </c>
      <c r="AJ803" s="51" t="n">
        <v>0.001677716888743817</v>
      </c>
      <c r="AK803" s="51" t="n">
        <v>-0.0003908263704024566</v>
      </c>
      <c r="AL803" s="51" t="n">
        <v>-0.0001520311798423694</v>
      </c>
      <c r="AM803" s="51" t="n">
        <v>1.127292502007587e-05</v>
      </c>
      <c r="AN803" s="51" t="n">
        <v>-0.001141382505101653</v>
      </c>
      <c r="AO803" s="51" t="n">
        <v>-8.074014313195349e-05</v>
      </c>
      <c r="AP803" s="51" t="n">
        <v>-1.406811340638468</v>
      </c>
      <c r="AQ803" s="51" t="n">
        <v>0.2708635315579399</v>
      </c>
      <c r="AR803" s="51" t="n">
        <v>-0.0552599969114386</v>
      </c>
      <c r="AS803" s="51" t="n">
        <v>0.1036036239422666</v>
      </c>
      <c r="AT803" s="51" t="n">
        <v>-0.0003908355507663401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6.000003407894932</v>
      </c>
      <c r="BH803" s="51" t="n">
        <v>14.00000228605496</v>
      </c>
      <c r="BI803" s="51" t="n">
        <v>5.500005630644988</v>
      </c>
      <c r="BJ803" s="51" t="n">
        <v>0.7000029850266768</v>
      </c>
      <c r="BK803" s="51" t="n">
        <v>0.4000004252567549</v>
      </c>
      <c r="BL803" s="51" t="n">
        <v>0.02000001520114301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0.1877200514663095</v>
      </c>
      <c r="BQ803" s="51" t="n">
        <v>-0.03823133147635278</v>
      </c>
      <c r="BR803" s="51" t="n">
        <v>1.000831530202104</v>
      </c>
      <c r="BS803" s="51" t="n">
        <v>-0.0001846023750529113</v>
      </c>
      <c r="BT803" s="51" t="n">
        <v>-0.001415782544041122</v>
      </c>
      <c r="BU803" s="51" t="n">
        <v>-4.874700576529278e-05</v>
      </c>
      <c r="BV803" s="51" t="n">
        <v>0.001428598795833809</v>
      </c>
    </row>
    <row r="804">
      <c r="A804" s="49" t="n">
        <v>61.37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-1.713680773365577</v>
      </c>
      <c r="L804" s="49" t="n">
        <v>-1.530792089036463</v>
      </c>
      <c r="M804" s="49" t="n">
        <v>-0.05701175231085871</v>
      </c>
      <c r="N804" s="49" t="n">
        <v>-1.485185921611957</v>
      </c>
      <c r="O804" s="49" t="n">
        <v>-6.213658223574658</v>
      </c>
      <c r="P804" s="49" t="n">
        <v>1.550215608702911</v>
      </c>
      <c r="Q804" s="49" t="n">
        <v>7.733655773556336e-07</v>
      </c>
      <c r="R804" s="49" t="n">
        <v>2.089036463370775e-06</v>
      </c>
      <c r="S804" s="49" t="n">
        <v>-1.947689141287845e-06</v>
      </c>
      <c r="T804" s="49" t="n">
        <v>5.921611957226958e-06</v>
      </c>
      <c r="U804" s="49" t="n">
        <v>-1.776425341937227e-06</v>
      </c>
      <c r="V804" s="49" t="n">
        <v>-2.56087029106844e-05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2.131332871320457e-06</v>
      </c>
      <c r="AD804" s="49" t="n">
        <v>-5.806688708180578e-06</v>
      </c>
      <c r="AE804" s="49" t="n">
        <v>-4.105840674345094e-06</v>
      </c>
      <c r="AF804" s="49" t="n">
        <v>-3.511061871143287e-06</v>
      </c>
      <c r="AG804" s="49" t="n">
        <v>1.921401411313257e-06</v>
      </c>
      <c r="AH804" s="49" t="n">
        <v>-1.969836006234611e-06</v>
      </c>
      <c r="AI804" s="49" t="n">
        <v>-0.0001199705633311669</v>
      </c>
      <c r="AJ804" s="49" t="n">
        <v>0.001722447034927644</v>
      </c>
      <c r="AK804" s="49" t="n">
        <v>-0.0003708556838503277</v>
      </c>
      <c r="AL804" s="49" t="n">
        <v>-0.0001494013905843854</v>
      </c>
      <c r="AM804" s="49" t="n">
        <v>9.581292113859603e-06</v>
      </c>
      <c r="AN804" s="49" t="n">
        <v>-0.001141357951079263</v>
      </c>
      <c r="AO804" s="49" t="n">
        <v>-8.880438692458748e-05</v>
      </c>
      <c r="AP804" s="49" t="n">
        <v>-1.406758413886788</v>
      </c>
      <c r="AQ804" s="49" t="n">
        <v>0.2708871463963198</v>
      </c>
      <c r="AR804" s="49" t="n">
        <v>-0.05525695120047757</v>
      </c>
      <c r="AS804" s="49" t="n">
        <v>0.1036016600126261</v>
      </c>
      <c r="AT804" s="49" t="n">
        <v>-0.0003908116079699393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6.000003367000192</v>
      </c>
      <c r="BH804" s="49" t="n">
        <v>14.0000022586223</v>
      </c>
      <c r="BI804" s="49" t="n">
        <v>5.500005563077249</v>
      </c>
      <c r="BJ804" s="49" t="n">
        <v>0.7000029492063566</v>
      </c>
      <c r="BK804" s="49" t="n">
        <v>0.4000004201536739</v>
      </c>
      <c r="BL804" s="49" t="n">
        <v>0.02000001501872929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0.1877200640456139</v>
      </c>
      <c r="BQ804" s="49" t="n">
        <v>-0.038231244980721</v>
      </c>
      <c r="BR804" s="49" t="n">
        <v>1.000831530775577</v>
      </c>
      <c r="BS804" s="49" t="n">
        <v>-0.0001971816793733261</v>
      </c>
      <c r="BT804" s="49" t="n">
        <v>-0.001502278175823102</v>
      </c>
      <c r="BU804" s="49" t="n">
        <v>-4.932047881212043e-05</v>
      </c>
      <c r="BV804" s="49" t="n">
        <v>0.001515965976486652</v>
      </c>
    </row>
    <row r="805">
      <c r="A805" s="51" t="n">
        <v>61.38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-1.713680753774428</v>
      </c>
      <c r="L805" s="51" t="n">
        <v>-1.530792142136499</v>
      </c>
      <c r="M805" s="51" t="n">
        <v>-0.05701178956717151</v>
      </c>
      <c r="N805" s="51" t="n">
        <v>-1.48518595297231</v>
      </c>
      <c r="O805" s="51" t="n">
        <v>-6.213658206583152</v>
      </c>
      <c r="P805" s="51" t="n">
        <v>1.550215588986444</v>
      </c>
      <c r="Q805" s="51" t="n">
        <v>7.537744277641423e-07</v>
      </c>
      <c r="R805" s="51" t="n">
        <v>2.142136499072578e-06</v>
      </c>
      <c r="S805" s="51" t="n">
        <v>-1.910432828489128e-06</v>
      </c>
      <c r="T805" s="51" t="n">
        <v>5.952972310430127e-06</v>
      </c>
      <c r="U805" s="51" t="n">
        <v>-1.793416847917229e-06</v>
      </c>
      <c r="V805" s="51" t="n">
        <v>-2.558898644378083e-05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1.80387884415119e-06</v>
      </c>
      <c r="AD805" s="51" t="n">
        <v>-4.909144087775961e-06</v>
      </c>
      <c r="AE805" s="51" t="n">
        <v>-3.4064173043674e-06</v>
      </c>
      <c r="AF805" s="51" t="n">
        <v>-2.855754387207608e-06</v>
      </c>
      <c r="AG805" s="51" t="n">
        <v>1.532619180912975e-06</v>
      </c>
      <c r="AH805" s="51" t="n">
        <v>-1.959998277182217e-06</v>
      </c>
      <c r="AI805" s="51" t="n">
        <v>-0.0001254265377971273</v>
      </c>
      <c r="AJ805" s="51" t="n">
        <v>0.001758419079686759</v>
      </c>
      <c r="AK805" s="51" t="n">
        <v>-0.0003548079118319712</v>
      </c>
      <c r="AL805" s="51" t="n">
        <v>-0.0001472773344025955</v>
      </c>
      <c r="AM805" s="51" t="n">
        <v>8.216850997314691e-06</v>
      </c>
      <c r="AN805" s="51" t="n">
        <v>-0.00114133715613102</v>
      </c>
      <c r="AO805" s="51" t="n">
        <v>-9.558319803520607e-05</v>
      </c>
      <c r="AP805" s="51" t="n">
        <v>-1.406713773505718</v>
      </c>
      <c r="AQ805" s="51" t="n">
        <v>0.270907047164569</v>
      </c>
      <c r="AR805" s="51" t="n">
        <v>-0.05525438705000504</v>
      </c>
      <c r="AS805" s="51" t="n">
        <v>0.1036000072413613</v>
      </c>
      <c r="AT805" s="51" t="n">
        <v>-0.0003907914980733478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6.000003326596191</v>
      </c>
      <c r="BH805" s="51" t="n">
        <v>14.00000223151883</v>
      </c>
      <c r="BI805" s="51" t="n">
        <v>5.500005496320322</v>
      </c>
      <c r="BJ805" s="51" t="n">
        <v>0.7000029138158803</v>
      </c>
      <c r="BK805" s="51" t="n">
        <v>0.4000004151118298</v>
      </c>
      <c r="BL805" s="51" t="n">
        <v>0.02000001483850454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0.1877200747972885</v>
      </c>
      <c r="BQ805" s="51" t="n">
        <v>-0.03823117109250538</v>
      </c>
      <c r="BR805" s="51" t="n">
        <v>1.000831531266445</v>
      </c>
      <c r="BS805" s="51" t="n">
        <v>-0.000207933354035017</v>
      </c>
      <c r="BT805" s="51" t="n">
        <v>-0.001576166391438483</v>
      </c>
      <c r="BU805" s="51" t="n">
        <v>-4.981134682502386e-05</v>
      </c>
      <c r="BV805" s="51" t="n">
        <v>0.001590603012537378</v>
      </c>
    </row>
    <row r="806">
      <c r="A806" s="49" t="n">
        <v>61.39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-1.713680737575741</v>
      </c>
      <c r="L806" s="49" t="n">
        <v>-1.530792185973294</v>
      </c>
      <c r="M806" s="49" t="n">
        <v>-0.05701181963341931</v>
      </c>
      <c r="N806" s="49" t="n">
        <v>-1.485185977618448</v>
      </c>
      <c r="O806" s="49" t="n">
        <v>-6.213658193555396</v>
      </c>
      <c r="P806" s="49" t="n">
        <v>1.550215569383799</v>
      </c>
      <c r="Q806" s="49" t="n">
        <v>7.375757413718986e-07</v>
      </c>
      <c r="R806" s="49" t="n">
        <v>2.185973294155374e-06</v>
      </c>
      <c r="S806" s="49" t="n">
        <v>-1.880366580692128e-06</v>
      </c>
      <c r="T806" s="49" t="n">
        <v>5.977618448449462e-06</v>
      </c>
      <c r="U806" s="49" t="n">
        <v>-1.806444603680291e-06</v>
      </c>
      <c r="V806" s="49" t="n">
        <v>-2.556938379938423e-05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1.457335258572921e-06</v>
      </c>
      <c r="AD806" s="49" t="n">
        <v>-3.958422506594711e-06</v>
      </c>
      <c r="AE806" s="49" t="n">
        <v>-2.672417884098613e-06</v>
      </c>
      <c r="AF806" s="49" t="n">
        <v>-2.167901003935274e-06</v>
      </c>
      <c r="AG806" s="49" t="n">
        <v>1.127725481550775e-06</v>
      </c>
      <c r="AH806" s="49" t="n">
        <v>-1.949769621440584e-06</v>
      </c>
      <c r="AI806" s="49" t="n">
        <v>-0.0001294734026387848</v>
      </c>
      <c r="AJ806" s="49" t="n">
        <v>0.001785277120848247</v>
      </c>
      <c r="AK806" s="49" t="n">
        <v>-0.0003428415261392481</v>
      </c>
      <c r="AL806" s="49" t="n">
        <v>-0.0001456802641901853</v>
      </c>
      <c r="AM806" s="49" t="n">
        <v>7.193211338905157e-06</v>
      </c>
      <c r="AN806" s="49" t="n">
        <v>-0.001141320334392827</v>
      </c>
      <c r="AO806" s="49" t="n">
        <v>-0.0001010045497615852</v>
      </c>
      <c r="AP806" s="49" t="n">
        <v>-1.406677896541751</v>
      </c>
      <c r="AQ806" s="49" t="n">
        <v>0.270923021555843</v>
      </c>
      <c r="AR806" s="49" t="n">
        <v>-0.05525233186609252</v>
      </c>
      <c r="AS806" s="49" t="n">
        <v>0.1035986832715707</v>
      </c>
      <c r="AT806" s="49" t="n">
        <v>-0.0003907754344232396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6.000003247236912</v>
      </c>
      <c r="BH806" s="49" t="n">
        <v>14.00000217828372</v>
      </c>
      <c r="BI806" s="49" t="n">
        <v>5.500005365200105</v>
      </c>
      <c r="BJ806" s="49" t="n">
        <v>0.7000028443038886</v>
      </c>
      <c r="BK806" s="49" t="n">
        <v>0.4000004052089219</v>
      </c>
      <c r="BL806" s="49" t="n">
        <v>0.02000001448451718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0.1877200836036126</v>
      </c>
      <c r="BQ806" s="49" t="n">
        <v>-0.03823111062080353</v>
      </c>
      <c r="BR806" s="49" t="n">
        <v>1.000831531669143</v>
      </c>
      <c r="BS806" s="49" t="n">
        <v>-0.0002167396781216357</v>
      </c>
      <c r="BT806" s="49" t="n">
        <v>-0.001636638093285847</v>
      </c>
      <c r="BU806" s="49" t="n">
        <v>-5.021404470006985e-05</v>
      </c>
      <c r="BV806" s="49" t="n">
        <v>0.001651690584447264</v>
      </c>
    </row>
    <row r="807">
      <c r="A807" s="51" t="n">
        <v>61.4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-1.713680724934476</v>
      </c>
      <c r="L807" s="51" t="n">
        <v>-1.530792220088553</v>
      </c>
      <c r="M807" s="51" t="n">
        <v>-0.05701184221938131</v>
      </c>
      <c r="N807" s="51" t="n">
        <v>-1.485185995278976</v>
      </c>
      <c r="O807" s="51" t="n">
        <v>-6.213658184621035</v>
      </c>
      <c r="P807" s="51" t="n">
        <v>1.550215549898917</v>
      </c>
      <c r="Q807" s="51" t="n">
        <v>7.249344757820353e-07</v>
      </c>
      <c r="R807" s="51" t="n">
        <v>2.220088552773447e-06</v>
      </c>
      <c r="S807" s="51" t="n">
        <v>-1.857780618688687e-06</v>
      </c>
      <c r="T807" s="51" t="n">
        <v>5.995278976156371e-06</v>
      </c>
      <c r="U807" s="51" t="n">
        <v>-1.815378965375203e-06</v>
      </c>
      <c r="V807" s="51" t="n">
        <v>-2.554989891678794e-05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1.096548121188592e-06</v>
      </c>
      <c r="AD807" s="51" t="n">
        <v>-2.967830517061428e-06</v>
      </c>
      <c r="AE807" s="51" t="n">
        <v>-1.914026302744754e-06</v>
      </c>
      <c r="AF807" s="51" t="n">
        <v>-1.457048978924713e-06</v>
      </c>
      <c r="AG807" s="51" t="n">
        <v>7.122976618109331e-07</v>
      </c>
      <c r="AH807" s="51" t="n">
        <v>-1.939271553660915e-06</v>
      </c>
      <c r="AI807" s="51" t="n">
        <v>-0.0001320769658738087</v>
      </c>
      <c r="AJ807" s="51" t="n">
        <v>0.001802790705419726</v>
      </c>
      <c r="AK807" s="51" t="n">
        <v>-0.0003350588338435301</v>
      </c>
      <c r="AL807" s="51" t="n">
        <v>-0.0001446241706220016</v>
      </c>
      <c r="AM807" s="51" t="n">
        <v>6.519288061029016e-06</v>
      </c>
      <c r="AN807" s="51" t="n">
        <v>-0.001141307644557687</v>
      </c>
      <c r="AO807" s="51" t="n">
        <v>-0.0001050153598745676</v>
      </c>
      <c r="AP807" s="51" t="n">
        <v>-1.40665113756631</v>
      </c>
      <c r="AQ807" s="51" t="n">
        <v>0.2709349121165285</v>
      </c>
      <c r="AR807" s="51" t="n">
        <v>-0.05525080594608973</v>
      </c>
      <c r="AS807" s="51" t="n">
        <v>0.1035977011550588</v>
      </c>
      <c r="AT807" s="51" t="n">
        <v>-0.0003907635739150143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6.000003247236912</v>
      </c>
      <c r="BH807" s="51" t="n">
        <v>14.00000217828372</v>
      </c>
      <c r="BI807" s="51" t="n">
        <v>5.500005365200105</v>
      </c>
      <c r="BJ807" s="51" t="n">
        <v>0.7000028443038886</v>
      </c>
      <c r="BK807" s="51" t="n">
        <v>0.4000004052089219</v>
      </c>
      <c r="BL807" s="51" t="n">
        <v>0.02000001448451718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0.1877200903742148</v>
      </c>
      <c r="BQ807" s="51" t="n">
        <v>-0.03823106418612768</v>
      </c>
      <c r="BR807" s="51" t="n">
        <v>1.000831531979347</v>
      </c>
      <c r="BS807" s="51" t="n">
        <v>-0.0002235102802838895</v>
      </c>
      <c r="BT807" s="51" t="n">
        <v>-0.001683072769140259</v>
      </c>
      <c r="BU807" s="51" t="n">
        <v>-5.052424878471129e-05</v>
      </c>
      <c r="BV807" s="51" t="n">
        <v>0.001698600450762127</v>
      </c>
    </row>
    <row r="808">
      <c r="A808" s="49" t="n">
        <v>61.41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-1.713680715966267</v>
      </c>
      <c r="L808" s="49" t="n">
        <v>-1.53079224415887</v>
      </c>
      <c r="M808" s="49" t="n">
        <v>-0.05701185713776889</v>
      </c>
      <c r="N808" s="49" t="n">
        <v>-1.485186005778648</v>
      </c>
      <c r="O808" s="49" t="n">
        <v>-6.213658179853784</v>
      </c>
      <c r="P808" s="49" t="n">
        <v>1.550215530534315</v>
      </c>
      <c r="Q808" s="49" t="n">
        <v>7.159662671618605e-07</v>
      </c>
      <c r="R808" s="49" t="n">
        <v>2.244158870068347e-06</v>
      </c>
      <c r="S808" s="49" t="n">
        <v>-1.842862231107856e-06</v>
      </c>
      <c r="T808" s="49" t="n">
        <v>6.005778647732996e-06</v>
      </c>
      <c r="U808" s="49" t="n">
        <v>-1.820146215969487e-06</v>
      </c>
      <c r="V808" s="49" t="n">
        <v>-2.553053431553209e-05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7.264854253172313e-07</v>
      </c>
      <c r="AD808" s="49" t="n">
        <v>-1.951019439233625e-06</v>
      </c>
      <c r="AE808" s="49" t="n">
        <v>-1.141609301458322e-06</v>
      </c>
      <c r="AF808" s="49" t="n">
        <v>-7.329188972458704e-07</v>
      </c>
      <c r="AG808" s="49" t="n">
        <v>2.919755627305617e-07</v>
      </c>
      <c r="AH808" s="49" t="n">
        <v>-1.92862747649806e-06</v>
      </c>
      <c r="AI808" s="49" t="n">
        <v>-0.00013322259733917</v>
      </c>
      <c r="AJ808" s="49" t="n">
        <v>0.001810856154545393</v>
      </c>
      <c r="AK808" s="49" t="n">
        <v>-0.0003315053950120504</v>
      </c>
      <c r="AL808" s="49" t="n">
        <v>-0.0001441156962842123</v>
      </c>
      <c r="AM808" s="49" t="n">
        <v>6.199248343378335e-06</v>
      </c>
      <c r="AN808" s="49" t="n">
        <v>-0.001141299188558681</v>
      </c>
      <c r="AO808" s="49" t="n">
        <v>-0.0001075819329612523</v>
      </c>
      <c r="AP808" s="49" t="n">
        <v>-1.40663372566719</v>
      </c>
      <c r="AQ808" s="49" t="n">
        <v>0.2709426175760867</v>
      </c>
      <c r="AR808" s="49" t="n">
        <v>-0.05524982230809652</v>
      </c>
      <c r="AS808" s="49" t="n">
        <v>0.1035970692426581</v>
      </c>
      <c r="AT808" s="49" t="n">
        <v>-0.0003907560157496236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6.000003208270069</v>
      </c>
      <c r="BH808" s="49" t="n">
        <v>14.00000215214432</v>
      </c>
      <c r="BI808" s="49" t="n">
        <v>5.500005300817703</v>
      </c>
      <c r="BJ808" s="49" t="n">
        <v>0.700002810172242</v>
      </c>
      <c r="BK808" s="49" t="n">
        <v>0.4000004003464149</v>
      </c>
      <c r="BL808" s="49" t="n">
        <v>0.02000001431070297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0.1877200950468931</v>
      </c>
      <c r="BQ808" s="49" t="n">
        <v>-0.03823103221478622</v>
      </c>
      <c r="BR808" s="49" t="n">
        <v>1.000831532194017</v>
      </c>
      <c r="BS808" s="49" t="n">
        <v>-0.0002281829586392448</v>
      </c>
      <c r="BT808" s="49" t="n">
        <v>-0.001715044110596475</v>
      </c>
      <c r="BU808" s="49" t="n">
        <v>-5.073891884421755e-05</v>
      </c>
      <c r="BV808" s="49" t="n">
        <v>0.001730900979776283</v>
      </c>
    </row>
    <row r="809">
      <c r="A809" s="51" t="n">
        <v>61.42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-1.713680710736577</v>
      </c>
      <c r="L809" s="51" t="n">
        <v>-1.530792257998161</v>
      </c>
      <c r="M809" s="51" t="n">
        <v>-0.05701186430528962</v>
      </c>
      <c r="N809" s="51" t="n">
        <v>-1.485186009039364</v>
      </c>
      <c r="O809" s="51" t="n">
        <v>-6.213658179271228</v>
      </c>
      <c r="P809" s="51" t="n">
        <v>1.550215511291079</v>
      </c>
      <c r="Q809" s="51" t="n">
        <v>7.107365769254415e-07</v>
      </c>
      <c r="R809" s="51" t="n">
        <v>2.257998161336872e-06</v>
      </c>
      <c r="S809" s="51" t="n">
        <v>-1.835694710378144e-06</v>
      </c>
      <c r="T809" s="51" t="n">
        <v>6.009039363652491e-06</v>
      </c>
      <c r="U809" s="51" t="n">
        <v>-1.820728772194968e-06</v>
      </c>
      <c r="V809" s="51" t="n">
        <v>-2.551129107919436e-05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3.521696398200535e-07</v>
      </c>
      <c r="AD809" s="51" t="n">
        <v>-9.218000808287375e-07</v>
      </c>
      <c r="AE809" s="51" t="n">
        <v>-3.655767519867735e-07</v>
      </c>
      <c r="AF809" s="51" t="n">
        <v>-5.273600225345204e-09</v>
      </c>
      <c r="AG809" s="51" t="n">
        <v>-1.27613238622799e-07</v>
      </c>
      <c r="AH809" s="51" t="n">
        <v>-1.917961208606567e-06</v>
      </c>
      <c r="AI809" s="51" t="n">
        <v>-0.0001329151534859873</v>
      </c>
      <c r="AJ809" s="51" t="n">
        <v>0.001809496197521916</v>
      </c>
      <c r="AK809" s="51" t="n">
        <v>-0.000332170199603331</v>
      </c>
      <c r="AL809" s="51" t="n">
        <v>-0.0001441541487782702</v>
      </c>
      <c r="AM809" s="51" t="n">
        <v>6.232521488784074e-06</v>
      </c>
      <c r="AN809" s="51" t="n">
        <v>-0.001141295010907299</v>
      </c>
      <c r="AO809" s="51" t="n">
        <v>-0.0001086901409827826</v>
      </c>
      <c r="AP809" s="51" t="n">
        <v>-1.406625763142132</v>
      </c>
      <c r="AQ809" s="51" t="n">
        <v>0.2709460934153673</v>
      </c>
      <c r="AR809" s="51" t="n">
        <v>-0.0552493866182023</v>
      </c>
      <c r="AS809" s="51" t="n">
        <v>0.1035967911387091</v>
      </c>
      <c r="AT809" s="51" t="n">
        <v>-0.0003907528008411899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6.000003169770828</v>
      </c>
      <c r="BH809" s="51" t="n">
        <v>14.00000212631858</v>
      </c>
      <c r="BI809" s="51" t="n">
        <v>5.50000523720789</v>
      </c>
      <c r="BJ809" s="51" t="n">
        <v>0.7000027764501751</v>
      </c>
      <c r="BK809" s="51" t="n">
        <v>0.4000003955422579</v>
      </c>
      <c r="BL809" s="51" t="n">
        <v>0.02000001413897453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0.1877200975880517</v>
      </c>
      <c r="BQ809" s="51" t="n">
        <v>-0.038231014935908</v>
      </c>
      <c r="BR809" s="51" t="n">
        <v>1.000831532311417</v>
      </c>
      <c r="BS809" s="51" t="n">
        <v>-0.000230724117200598</v>
      </c>
      <c r="BT809" s="51" t="n">
        <v>-0.001732322988820534</v>
      </c>
      <c r="BU809" s="51" t="n">
        <v>-5.085631915591193e-05</v>
      </c>
      <c r="BV809" s="51" t="n">
        <v>0.001748360066191227</v>
      </c>
    </row>
    <row r="810">
      <c r="A810" s="49" t="n">
        <v>61.43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-1.713680709260516</v>
      </c>
      <c r="L810" s="49" t="n">
        <v>-1.530792261558236</v>
      </c>
      <c r="M810" s="49" t="n">
        <v>-0.05701186374232144</v>
      </c>
      <c r="N810" s="49" t="n">
        <v>-1.48518600507987</v>
      </c>
      <c r="O810" s="49" t="n">
        <v>-6.213658182835342</v>
      </c>
      <c r="P810" s="49" t="n">
        <v>1.55021549216886</v>
      </c>
      <c r="Q810" s="49" t="n">
        <v>7.092605156522325e-07</v>
      </c>
      <c r="R810" s="49" t="n">
        <v>2.261558236238415e-06</v>
      </c>
      <c r="S810" s="49" t="n">
        <v>-1.836257678557163e-06</v>
      </c>
      <c r="T810" s="49" t="n">
        <v>6.005079870030627e-06</v>
      </c>
      <c r="U810" s="49" t="n">
        <v>-1.817164657857973e-06</v>
      </c>
      <c r="V810" s="49" t="n">
        <v>-2.549216886049699e-05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-2.138939482942883e-08</v>
      </c>
      <c r="AD810" s="49" t="n">
        <v>1.060422395841333e-07</v>
      </c>
      <c r="AE810" s="49" t="n">
        <v>4.037564626523679e-07</v>
      </c>
      <c r="AF810" s="49" t="n">
        <v>7.162116833982386e-07</v>
      </c>
      <c r="AG810" s="49" t="n">
        <v>-5.409274790857659e-07</v>
      </c>
      <c r="AH810" s="49" t="n">
        <v>-1.907395154334812e-06</v>
      </c>
      <c r="AI810" s="49" t="n">
        <v>-0.0001311786455266517</v>
      </c>
      <c r="AJ810" s="49" t="n">
        <v>0.001798857932780463</v>
      </c>
      <c r="AK810" s="49" t="n">
        <v>-0.0003369865889782967</v>
      </c>
      <c r="AL810" s="49" t="n">
        <v>-0.0001447316106665121</v>
      </c>
      <c r="AM810" s="49" t="n">
        <v>6.613870442488145e-06</v>
      </c>
      <c r="AN810" s="49" t="n">
        <v>-0.001141295098890065</v>
      </c>
      <c r="AO810" s="49" t="n">
        <v>-0.0001083453413589681</v>
      </c>
      <c r="AP810" s="49" t="n">
        <v>-1.406627225883303</v>
      </c>
      <c r="AQ810" s="49" t="n">
        <v>0.2709453516758998</v>
      </c>
      <c r="AR810" s="49" t="n">
        <v>-0.05524949721657551</v>
      </c>
      <c r="AS810" s="49" t="n">
        <v>0.1035968657183313</v>
      </c>
      <c r="AT810" s="49" t="n">
        <v>-0.0003907539120767345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6.000003131733578</v>
      </c>
      <c r="BH810" s="49" t="n">
        <v>14.00000210080276</v>
      </c>
      <c r="BI810" s="49" t="n">
        <v>5.500005174361395</v>
      </c>
      <c r="BJ810" s="49" t="n">
        <v>0.700002743132773</v>
      </c>
      <c r="BK810" s="49" t="n">
        <v>0.4000003907957508</v>
      </c>
      <c r="BL810" s="49" t="n">
        <v>0.02000001396930684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0.1877200979927516</v>
      </c>
      <c r="BQ810" s="49" t="n">
        <v>-0.03823101238111948</v>
      </c>
      <c r="BR810" s="49" t="n">
        <v>1.000831532331122</v>
      </c>
      <c r="BS810" s="49" t="n">
        <v>-0.0002311288171130688</v>
      </c>
      <c r="BT810" s="49" t="n">
        <v>-0.00173487777734016</v>
      </c>
      <c r="BU810" s="49" t="n">
        <v>-5.087602361619759e-05</v>
      </c>
      <c r="BV810" s="49" t="n">
        <v>0.001750945402400605</v>
      </c>
    </row>
    <row r="811">
      <c r="A811" s="51" t="n">
        <v>61.44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-1.713680711503332</v>
      </c>
      <c r="L811" s="51" t="n">
        <v>-1.530792254927545</v>
      </c>
      <c r="M811" s="51" t="n">
        <v>-0.05701185557122076</v>
      </c>
      <c r="N811" s="51" t="n">
        <v>-1.485185994014185</v>
      </c>
      <c r="O811" s="51" t="n">
        <v>-6.213658190453764</v>
      </c>
      <c r="P811" s="51" t="n">
        <v>1.550215473165909</v>
      </c>
      <c r="Q811" s="51" t="n">
        <v>7.115033320292952e-07</v>
      </c>
      <c r="R811" s="51" t="n">
        <v>2.254927544687035e-06</v>
      </c>
      <c r="S811" s="51" t="n">
        <v>-1.844428779242124e-06</v>
      </c>
      <c r="T811" s="51" t="n">
        <v>5.994014184995677e-06</v>
      </c>
      <c r="U811" s="51" t="n">
        <v>-1.809546236408721e-06</v>
      </c>
      <c r="V811" s="51" t="n">
        <v>-2.547316590861826e-05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-3.89260509919625e-07</v>
      </c>
      <c r="AD811" s="51" t="n">
        <v>1.118929707042863e-06</v>
      </c>
      <c r="AE811" s="51" t="n">
        <v>1.156305610502793e-06</v>
      </c>
      <c r="AF811" s="51" t="n">
        <v>1.422075564758499e-06</v>
      </c>
      <c r="AG811" s="51" t="n">
        <v>-9.425849296250052e-07</v>
      </c>
      <c r="AH811" s="51" t="n">
        <v>-1.897048552688399e-06</v>
      </c>
      <c r="AI811" s="51" t="n">
        <v>-0.0001280556600827311</v>
      </c>
      <c r="AJ811" s="51" t="n">
        <v>0.001779209175686169</v>
      </c>
      <c r="AK811" s="51" t="n">
        <v>-0.0003458339011083131</v>
      </c>
      <c r="AL811" s="51" t="n">
        <v>-0.0001458331428052707</v>
      </c>
      <c r="AM811" s="51" t="n">
        <v>7.333525390028842e-06</v>
      </c>
      <c r="AN811" s="51" t="n">
        <v>-0.001141299383653959</v>
      </c>
      <c r="AO811" s="51" t="n">
        <v>-0.0001065720385097745</v>
      </c>
      <c r="AP811" s="51" t="n">
        <v>-1.406637965434513</v>
      </c>
      <c r="AQ811" s="51" t="n">
        <v>0.2709404600248662</v>
      </c>
      <c r="AR811" s="51" t="n">
        <v>-0.05525014524002674</v>
      </c>
      <c r="AS811" s="51" t="n">
        <v>0.103597287206216</v>
      </c>
      <c r="AT811" s="51" t="n">
        <v>-0.0003907592754119964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6.000003094152775</v>
      </c>
      <c r="BH811" s="51" t="n">
        <v>14.00000207559313</v>
      </c>
      <c r="BI811" s="51" t="n">
        <v>5.500005112269059</v>
      </c>
      <c r="BJ811" s="51" t="n">
        <v>0.7000027102151797</v>
      </c>
      <c r="BK811" s="51" t="n">
        <v>0.4000003861062018</v>
      </c>
      <c r="BL811" s="51" t="n">
        <v>0.02000001380167516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0.1877200962843837</v>
      </c>
      <c r="BQ811" s="51" t="n">
        <v>-0.03823102438683535</v>
      </c>
      <c r="BR811" s="51" t="n">
        <v>1.000831532254002</v>
      </c>
      <c r="BS811" s="51" t="n">
        <v>-0.0002294204492214735</v>
      </c>
      <c r="BT811" s="51" t="n">
        <v>-0.001722872061467318</v>
      </c>
      <c r="BU811" s="51" t="n">
        <v>-5.079890375014884e-05</v>
      </c>
      <c r="BV811" s="51" t="n">
        <v>0.001738822133321245</v>
      </c>
    </row>
    <row r="812">
      <c r="A812" s="49" t="n">
        <v>61.45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-1.713680717381558</v>
      </c>
      <c r="L812" s="49" t="n">
        <v>-1.530792238328129</v>
      </c>
      <c r="M812" s="49" t="n">
        <v>-0.05701184001330462</v>
      </c>
      <c r="N812" s="49" t="n">
        <v>-1.485185976048784</v>
      </c>
      <c r="O812" s="49" t="n">
        <v>-6.213658201981755</v>
      </c>
      <c r="P812" s="49" t="n">
        <v>1.550215454279108</v>
      </c>
      <c r="Q812" s="49" t="n">
        <v>7.173815574912368e-07</v>
      </c>
      <c r="R812" s="49" t="n">
        <v>2.238328129067213e-06</v>
      </c>
      <c r="S812" s="49" t="n">
        <v>-1.859986695385007e-06</v>
      </c>
      <c r="T812" s="49" t="n">
        <v>5.976048784495092e-06</v>
      </c>
      <c r="U812" s="49" t="n">
        <v>-1.798018245402488e-06</v>
      </c>
      <c r="V812" s="49" t="n">
        <v>-2.545427910782827e-05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-7.466554425213665e-07</v>
      </c>
      <c r="AD812" s="49" t="n">
        <v>2.103668749734385e-06</v>
      </c>
      <c r="AE812" s="49" t="n">
        <v>1.882346362013052e-06</v>
      </c>
      <c r="AF812" s="49" t="n">
        <v>2.103192867663724e-06</v>
      </c>
      <c r="AG812" s="49" t="n">
        <v>-1.327431374274811e-06</v>
      </c>
      <c r="AH812" s="49" t="n">
        <v>-1.887036339382354e-06</v>
      </c>
      <c r="AI812" s="49" t="n">
        <v>-0.000123606540331204</v>
      </c>
      <c r="AJ812" s="49" t="n">
        <v>0.001750933257049309</v>
      </c>
      <c r="AK812" s="49" t="n">
        <v>-0.0003585398077215587</v>
      </c>
      <c r="AL812" s="49" t="n">
        <v>-0.000147437078236192</v>
      </c>
      <c r="AM812" s="49" t="n">
        <v>8.377375053082083e-06</v>
      </c>
      <c r="AN812" s="49" t="n">
        <v>-0.001141307741736075</v>
      </c>
      <c r="AO812" s="49" t="n">
        <v>-0.0001034132980772158</v>
      </c>
      <c r="AP812" s="49" t="n">
        <v>-1.406657712661094</v>
      </c>
      <c r="AQ812" s="49" t="n">
        <v>0.2709315400968653</v>
      </c>
      <c r="AR812" s="49" t="n">
        <v>-0.05525131483756981</v>
      </c>
      <c r="AS812" s="49" t="n">
        <v>0.1035980453171211</v>
      </c>
      <c r="AT812" s="49" t="n">
        <v>-0.0003907687615660323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6.000003057022941</v>
      </c>
      <c r="BH812" s="49" t="n">
        <v>14.00000205068601</v>
      </c>
      <c r="BI812" s="49" t="n">
        <v>5.50000505092183</v>
      </c>
      <c r="BJ812" s="49" t="n">
        <v>0.7000026776925975</v>
      </c>
      <c r="BK812" s="49" t="n">
        <v>0.4000003814729274</v>
      </c>
      <c r="BL812" s="49" t="n">
        <v>0.02000001363605506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0.18772009251397</v>
      </c>
      <c r="BQ812" s="49" t="n">
        <v>-0.03823105059910339</v>
      </c>
      <c r="BR812" s="49" t="n">
        <v>1.000831532082198</v>
      </c>
      <c r="BS812" s="49" t="n">
        <v>-0.0002256500354902435</v>
      </c>
      <c r="BT812" s="49" t="n">
        <v>-0.001696659793430644</v>
      </c>
      <c r="BU812" s="49" t="n">
        <v>-5.062710006775717e-05</v>
      </c>
      <c r="BV812" s="49" t="n">
        <v>0.001712347948409474</v>
      </c>
    </row>
    <row r="813">
      <c r="A813" s="51" t="n">
        <v>61.46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-1.71368072676478</v>
      </c>
      <c r="L813" s="51" t="n">
        <v>-1.530792212110855</v>
      </c>
      <c r="M813" s="51" t="n">
        <v>-0.05701181738456466</v>
      </c>
      <c r="N813" s="51" t="n">
        <v>-1.485185951478606</v>
      </c>
      <c r="O813" s="51" t="n">
        <v>-6.21365821722484</v>
      </c>
      <c r="P813" s="51" t="n">
        <v>1.550215435504038</v>
      </c>
      <c r="Q813" s="51" t="n">
        <v>7.267647794684251e-07</v>
      </c>
      <c r="R813" s="51" t="n">
        <v>2.212110854493687e-06</v>
      </c>
      <c r="S813" s="51" t="n">
        <v>-1.882615435336299e-06</v>
      </c>
      <c r="T813" s="51" t="n">
        <v>5.951478605714655e-06</v>
      </c>
      <c r="U813" s="51" t="n">
        <v>-1.782775159497874e-06</v>
      </c>
      <c r="V813" s="51" t="n">
        <v>-2.543550403832917e-05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-1.088990292926004e-06</v>
      </c>
      <c r="AD813" s="51" t="n">
        <v>3.04761923561576e-06</v>
      </c>
      <c r="AE813" s="51" t="n">
        <v>2.572638563830097e-06</v>
      </c>
      <c r="AF813" s="51" t="n">
        <v>2.750890754118617e-06</v>
      </c>
      <c r="AG813" s="51" t="n">
        <v>-1.690605744338091e-06</v>
      </c>
      <c r="AH813" s="51" t="n">
        <v>-1.877467403125924e-06</v>
      </c>
      <c r="AI813" s="51" t="n">
        <v>-0.0001179083434413682</v>
      </c>
      <c r="AJ813" s="51" t="n">
        <v>0.001714522368511059</v>
      </c>
      <c r="AK813" s="51" t="n">
        <v>-0.0003748833034935156</v>
      </c>
      <c r="AL813" s="51" t="n">
        <v>-0.0001495154008835939</v>
      </c>
      <c r="AM813" s="51" t="n">
        <v>9.727213272988302e-06</v>
      </c>
      <c r="AN813" s="51" t="n">
        <v>-0.001141319997491077</v>
      </c>
      <c r="AO813" s="51" t="n">
        <v>-9.892992192179353e-05</v>
      </c>
      <c r="AP813" s="51" t="n">
        <v>-1.406686082968302</v>
      </c>
      <c r="AQ813" s="51" t="n">
        <v>0.2709187651443866</v>
      </c>
      <c r="AR813" s="51" t="n">
        <v>-0.05525298347591277</v>
      </c>
      <c r="AS813" s="51" t="n">
        <v>0.1035991254536806</v>
      </c>
      <c r="AT813" s="51" t="n">
        <v>-0.0003907821884790763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6.000003020338666</v>
      </c>
      <c r="BH813" s="51" t="n">
        <v>14.00000202607778</v>
      </c>
      <c r="BI813" s="51" t="n">
        <v>5.500004990310768</v>
      </c>
      <c r="BJ813" s="51" t="n">
        <v>0.7000026455602864</v>
      </c>
      <c r="BK813" s="51" t="n">
        <v>0.4000003768952523</v>
      </c>
      <c r="BL813" s="51" t="n">
        <v>0.0200000134724224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0.1877200867591091</v>
      </c>
      <c r="BQ813" s="51" t="n">
        <v>-0.03823109048089866</v>
      </c>
      <c r="BR813" s="51" t="n">
        <v>1.000831531819073</v>
      </c>
      <c r="BS813" s="51" t="n">
        <v>-0.0002198951746523736</v>
      </c>
      <c r="BT813" s="51" t="n">
        <v>-0.001656777998161607</v>
      </c>
      <c r="BU813" s="51" t="n">
        <v>-5.036397476843035e-05</v>
      </c>
      <c r="BV813" s="51" t="n">
        <v>0.001672065714313363</v>
      </c>
    </row>
    <row r="814">
      <c r="A814" s="49" t="n">
        <v>61.47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-1.71368073947801</v>
      </c>
      <c r="L814" s="49" t="n">
        <v>-1.530792176748998</v>
      </c>
      <c r="M814" s="49" t="n">
        <v>-0.05701178809018809</v>
      </c>
      <c r="N814" s="49" t="n">
        <v>-1.48518592068193</v>
      </c>
      <c r="O814" s="49" t="n">
        <v>-6.213658235942058</v>
      </c>
      <c r="P814" s="49" t="n">
        <v>1.550215416835051</v>
      </c>
      <c r="Q814" s="49" t="n">
        <v>7.394780099367892e-07</v>
      </c>
      <c r="R814" s="49" t="n">
        <v>2.176748997717581e-06</v>
      </c>
      <c r="S814" s="49" t="n">
        <v>-1.911909811913581e-06</v>
      </c>
      <c r="T814" s="49" t="n">
        <v>5.920681929838523e-06</v>
      </c>
      <c r="U814" s="49" t="n">
        <v>-1.764057941500141e-06</v>
      </c>
      <c r="V814" s="49" t="n">
        <v>-2.541683505108416e-05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-1.411943279828369e-06</v>
      </c>
      <c r="AD814" s="49" t="n">
        <v>3.938854127146223e-06</v>
      </c>
      <c r="AE814" s="49" t="n">
        <v>3.218541677230856e-06</v>
      </c>
      <c r="AF814" s="49" t="n">
        <v>3.357057924188505e-06</v>
      </c>
      <c r="AG814" s="49" t="n">
        <v>-2.027600290428408e-06</v>
      </c>
      <c r="AH814" s="49" t="n">
        <v>-1.868443418092313e-06</v>
      </c>
      <c r="AI814" s="49" t="n">
        <v>-0.0001110535924643188</v>
      </c>
      <c r="AJ814" s="49" t="n">
        <v>0.001670569555732461</v>
      </c>
      <c r="AK814" s="49" t="n">
        <v>-0.000394598296883622</v>
      </c>
      <c r="AL814" s="49" t="n">
        <v>-0.0001520342038071846</v>
      </c>
      <c r="AM814" s="49" t="n">
        <v>1.136103549246327e-05</v>
      </c>
      <c r="AN814" s="49" t="n">
        <v>-0.001141335926072725</v>
      </c>
      <c r="AO814" s="49" t="n">
        <v>-9.319939977869501e-05</v>
      </c>
      <c r="AP814" s="49" t="n">
        <v>-1.406722582971899</v>
      </c>
      <c r="AQ814" s="49" t="n">
        <v>0.2709023570370718</v>
      </c>
      <c r="AR814" s="49" t="n">
        <v>-0.05525512232905897</v>
      </c>
      <c r="AS814" s="49" t="n">
        <v>0.1036005089590046</v>
      </c>
      <c r="AT814" s="49" t="n">
        <v>-0.000390799324394942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6.000002948285467</v>
      </c>
      <c r="BH814" s="49" t="n">
        <v>14.00000197774367</v>
      </c>
      <c r="BI814" s="49" t="n">
        <v>5.500004871261915</v>
      </c>
      <c r="BJ814" s="49" t="n">
        <v>0.7000025824478001</v>
      </c>
      <c r="BK814" s="49" t="n">
        <v>0.4000003679040391</v>
      </c>
      <c r="BL814" s="49" t="n">
        <v>0.02000001315102429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0.187720079122586</v>
      </c>
      <c r="BQ814" s="49" t="n">
        <v>-0.03823114332174084</v>
      </c>
      <c r="BR814" s="49" t="n">
        <v>1.00083153146915</v>
      </c>
      <c r="BS814" s="49" t="n">
        <v>-0.0002122586514885505</v>
      </c>
      <c r="BT814" s="49" t="n">
        <v>-0.001603937155973678</v>
      </c>
      <c r="BU814" s="49" t="n">
        <v>-5.001405178894913e-05</v>
      </c>
      <c r="BV814" s="49" t="n">
        <v>0.001618693776111163</v>
      </c>
    </row>
    <row r="815">
      <c r="A815" s="51" t="n">
        <v>61.48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-1.713680755304613</v>
      </c>
      <c r="L815" s="51" t="n">
        <v>-1.530792132830309</v>
      </c>
      <c r="M815" s="51" t="n">
        <v>-0.05701175261797339</v>
      </c>
      <c r="N815" s="51" t="n">
        <v>-1.485185884114233</v>
      </c>
      <c r="O815" s="51" t="n">
        <v>-6.213658257849788</v>
      </c>
      <c r="P815" s="51" t="n">
        <v>1.550215398265362</v>
      </c>
      <c r="Q815" s="51" t="n">
        <v>7.553046128538909e-07</v>
      </c>
      <c r="R815" s="51" t="n">
        <v>2.132830309031775e-06</v>
      </c>
      <c r="S815" s="51" t="n">
        <v>-1.947382026606936e-06</v>
      </c>
      <c r="T815" s="51" t="n">
        <v>5.884114233190019e-06</v>
      </c>
      <c r="U815" s="51" t="n">
        <v>-1.742150211647697e-06</v>
      </c>
      <c r="V815" s="51" t="n">
        <v>-2.539826536196443e-05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-1.711508417732391e-06</v>
      </c>
      <c r="AD815" s="51" t="n">
        <v>4.766307378528759e-06</v>
      </c>
      <c r="AE815" s="51" t="n">
        <v>3.812121035872768e-06</v>
      </c>
      <c r="AF815" s="51" t="n">
        <v>3.914243733901812e-06</v>
      </c>
      <c r="AG815" s="51" t="n">
        <v>-2.334315696268926e-06</v>
      </c>
      <c r="AH815" s="51" t="n">
        <v>-1.86005727732157e-06</v>
      </c>
      <c r="AI815" s="51" t="n">
        <v>-0.0001031488393692318</v>
      </c>
      <c r="AJ815" s="51" t="n">
        <v>0.001619759492517878</v>
      </c>
      <c r="AK815" s="51" t="n">
        <v>-0.0004173777496308433</v>
      </c>
      <c r="AL815" s="51" t="n">
        <v>-0.0001549542184650713</v>
      </c>
      <c r="AM815" s="51" t="n">
        <v>1.325338250591539e-05</v>
      </c>
      <c r="AN815" s="51" t="n">
        <v>-0.001141355257195836</v>
      </c>
      <c r="AO815" s="51" t="n">
        <v>-8.631465577310302e-05</v>
      </c>
      <c r="AP815" s="51" t="n">
        <v>-1.40676661851975</v>
      </c>
      <c r="AQ815" s="51" t="n">
        <v>0.2708825826602492</v>
      </c>
      <c r="AR815" s="51" t="n">
        <v>-0.05525769674645194</v>
      </c>
      <c r="AS815" s="51" t="n">
        <v>0.1036021734186717</v>
      </c>
      <c r="AT815" s="51" t="n">
        <v>-0.0003908198917111327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6.000002948285467</v>
      </c>
      <c r="BH815" s="51" t="n">
        <v>14.00000197774367</v>
      </c>
      <c r="BI815" s="51" t="n">
        <v>5.500004871261915</v>
      </c>
      <c r="BJ815" s="51" t="n">
        <v>0.7000025824478001</v>
      </c>
      <c r="BK815" s="51" t="n">
        <v>0.4000003679040391</v>
      </c>
      <c r="BL815" s="51" t="n">
        <v>0.02000001315102429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0.1877200697306657</v>
      </c>
      <c r="BQ815" s="51" t="n">
        <v>-0.03823120824947169</v>
      </c>
      <c r="BR815" s="51" t="n">
        <v>1.000831531038039</v>
      </c>
      <c r="BS815" s="51" t="n">
        <v>-0.0002028667312470311</v>
      </c>
      <c r="BT815" s="51" t="n">
        <v>-0.001539009425129134</v>
      </c>
      <c r="BU815" s="51" t="n">
        <v>-4.958294042012312e-05</v>
      </c>
      <c r="BV815" s="51" t="n">
        <v>0.001553114094090923</v>
      </c>
    </row>
    <row r="816">
      <c r="A816" s="49" t="n">
        <v>61.49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-1.713680773989742</v>
      </c>
      <c r="L816" s="49" t="n">
        <v>-1.530792081047663</v>
      </c>
      <c r="M816" s="49" t="n">
        <v>-0.05701171153074384</v>
      </c>
      <c r="N816" s="49" t="n">
        <v>-1.485185842301101</v>
      </c>
      <c r="O816" s="49" t="n">
        <v>-6.213658282626095</v>
      </c>
      <c r="P816" s="49" t="n">
        <v>1.550215379787155</v>
      </c>
      <c r="Q816" s="49" t="n">
        <v>7.739897420755426e-07</v>
      </c>
      <c r="R816" s="49" t="n">
        <v>2.081047662860769e-06</v>
      </c>
      <c r="S816" s="49" t="n">
        <v>-1.988469256163083e-06</v>
      </c>
      <c r="T816" s="49" t="n">
        <v>5.842301100900116e-06</v>
      </c>
      <c r="U816" s="49" t="n">
        <v>-1.717373905307795e-06</v>
      </c>
      <c r="V816" s="49" t="n">
        <v>-2.53797871545558e-05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-1.984044049824294e-06</v>
      </c>
      <c r="AD816" s="49" t="n">
        <v>5.519908575458873e-06</v>
      </c>
      <c r="AE816" s="49" t="n">
        <v>4.346242958174807e-06</v>
      </c>
      <c r="AF816" s="49" t="n">
        <v>4.415748030964662e-06</v>
      </c>
      <c r="AG816" s="49" t="n">
        <v>-2.607109770011613e-06</v>
      </c>
      <c r="AH816" s="49" t="n">
        <v>-1.852392326485205e-06</v>
      </c>
      <c r="AI816" s="49" t="n">
        <v>-9.431306329313992e-05</v>
      </c>
      <c r="AJ816" s="49" t="n">
        <v>0.001562858162533263</v>
      </c>
      <c r="AK816" s="49" t="n">
        <v>-0.0004428782997672691</v>
      </c>
      <c r="AL816" s="49" t="n">
        <v>-0.0001582314080368721</v>
      </c>
      <c r="AM816" s="49" t="n">
        <v>1.537572512216761e-05</v>
      </c>
      <c r="AN816" s="49" t="n">
        <v>-0.001141377679235807</v>
      </c>
      <c r="AO816" s="49" t="n">
        <v>-7.83826065956332e-05</v>
      </c>
      <c r="AP816" s="49" t="n">
        <v>-1.406817503931164</v>
      </c>
      <c r="AQ816" s="49" t="n">
        <v>0.2708597497659203</v>
      </c>
      <c r="AR816" s="49" t="n">
        <v>-0.05526066679119961</v>
      </c>
      <c r="AS816" s="49" t="n">
        <v>0.103604093009347</v>
      </c>
      <c r="AT816" s="49" t="n">
        <v>-0.0003908435712216747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6.000002912906042</v>
      </c>
      <c r="BH816" s="49" t="n">
        <v>14.00000195401074</v>
      </c>
      <c r="BI816" s="49" t="n">
        <v>5.500004812806772</v>
      </c>
      <c r="BJ816" s="49" t="n">
        <v>0.7000025514584265</v>
      </c>
      <c r="BK816" s="49" t="n">
        <v>0.4000003634891907</v>
      </c>
      <c r="BL816" s="49" t="n">
        <v>0.020000012993212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0.1877200587311013</v>
      </c>
      <c r="BQ816" s="49" t="n">
        <v>-0.03823128424401492</v>
      </c>
      <c r="BR816" s="49" t="n">
        <v>1.000831530532346</v>
      </c>
      <c r="BS816" s="49" t="n">
        <v>-0.0001918671668210692</v>
      </c>
      <c r="BT816" s="49" t="n">
        <v>-0.001463014881894487</v>
      </c>
      <c r="BU816" s="49" t="n">
        <v>-4.907724759917187e-05</v>
      </c>
      <c r="BV816" s="49" t="n">
        <v>0.001476358401805129</v>
      </c>
    </row>
    <row r="817">
      <c r="A817" s="51" t="n">
        <v>61.5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-1.713680795244238</v>
      </c>
      <c r="L817" s="51" t="n">
        <v>-1.530792022188452</v>
      </c>
      <c r="M817" s="51" t="n">
        <v>-0.0570116654578717</v>
      </c>
      <c r="N817" s="51" t="n">
        <v>-1.485185795830309</v>
      </c>
      <c r="O817" s="51" t="n">
        <v>-6.213658309915503</v>
      </c>
      <c r="P817" s="51" t="n">
        <v>1.550215361391698</v>
      </c>
      <c r="Q817" s="51" t="n">
        <v>7.9524423757249e-07</v>
      </c>
      <c r="R817" s="51" t="n">
        <v>2.022188451800133e-06</v>
      </c>
      <c r="S817" s="51" t="n">
        <v>-2.034542128298567e-06</v>
      </c>
      <c r="T817" s="51" t="n">
        <v>5.795830309462957e-06</v>
      </c>
      <c r="U817" s="51" t="n">
        <v>-1.690084497241173e-06</v>
      </c>
      <c r="V817" s="51" t="n">
        <v>-2.536139169762031e-05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-2.226316209178933e-06</v>
      </c>
      <c r="AD817" s="51" t="n">
        <v>6.190702363301437e-06</v>
      </c>
      <c r="AE817" s="51" t="n">
        <v>4.814658390919839e-06</v>
      </c>
      <c r="AF817" s="51" t="n">
        <v>4.855699184775188e-06</v>
      </c>
      <c r="AG817" s="51" t="n">
        <v>-2.842838843251884e-06</v>
      </c>
      <c r="AH817" s="51" t="n">
        <v>-1.84552112588365e-06</v>
      </c>
      <c r="AI817" s="51" t="n">
        <v>-8.467592504889005e-05</v>
      </c>
      <c r="AJ817" s="51" t="n">
        <v>0.001500701614085551</v>
      </c>
      <c r="AK817" s="51" t="n">
        <v>-0.0004707253037740232</v>
      </c>
      <c r="AL817" s="51" t="n">
        <v>-0.0001618176154564204</v>
      </c>
      <c r="AM817" s="51" t="n">
        <v>1.769688279525515e-05</v>
      </c>
      <c r="AN817" s="51" t="n">
        <v>-0.001141402843923122</v>
      </c>
      <c r="AO817" s="51" t="n">
        <v>-6.952255540761815e-05</v>
      </c>
      <c r="AP817" s="51" t="n">
        <v>-1.406874472327112</v>
      </c>
      <c r="AQ817" s="51" t="n">
        <v>0.2708342023413778</v>
      </c>
      <c r="AR817" s="51" t="n">
        <v>-0.05526398784117537</v>
      </c>
      <c r="AS817" s="51" t="n">
        <v>0.1036062388875831</v>
      </c>
      <c r="AT817" s="51" t="n">
        <v>-0.0003908700069442409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6.000002877951169</v>
      </c>
      <c r="BH817" s="51" t="n">
        <v>14.00000193056261</v>
      </c>
      <c r="BI817" s="51" t="n">
        <v>5.500004755053091</v>
      </c>
      <c r="BJ817" s="51" t="n">
        <v>0.7000025208409254</v>
      </c>
      <c r="BK817" s="51" t="n">
        <v>0.4000003591273203</v>
      </c>
      <c r="BL817" s="51" t="n">
        <v>0.02000001283729345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0.1877200462908842</v>
      </c>
      <c r="BQ817" s="51" t="n">
        <v>-0.0382313701528981</v>
      </c>
      <c r="BR817" s="51" t="n">
        <v>1.000831529959573</v>
      </c>
      <c r="BS817" s="51" t="n">
        <v>-0.0001794269497423784</v>
      </c>
      <c r="BT817" s="51" t="n">
        <v>-0.00137710599872054</v>
      </c>
      <c r="BU817" s="51" t="n">
        <v>-4.850447488102816e-05</v>
      </c>
      <c r="BV817" s="51" t="n">
        <v>0.001389592618751782</v>
      </c>
    </row>
    <row r="818">
      <c r="A818" s="49" t="n">
        <v>61.51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-1.713680818748922</v>
      </c>
      <c r="L818" s="49" t="n">
        <v>-1.530791957122874</v>
      </c>
      <c r="M818" s="49" t="n">
        <v>-0.0570116150860392</v>
      </c>
      <c r="N818" s="49" t="n">
        <v>-1.4851857453432</v>
      </c>
      <c r="O818" s="49" t="n">
        <v>-6.213658339334176</v>
      </c>
      <c r="P818" s="49" t="n">
        <v>1.550215343069477</v>
      </c>
      <c r="Q818" s="49" t="n">
        <v>8.187489215494281e-07</v>
      </c>
      <c r="R818" s="49" t="n">
        <v>1.95712287354155e-06</v>
      </c>
      <c r="S818" s="49" t="n">
        <v>-2.084913960802293e-06</v>
      </c>
      <c r="T818" s="49" t="n">
        <v>5.745343199858866e-06</v>
      </c>
      <c r="U818" s="49" t="n">
        <v>-1.660665824410046e-06</v>
      </c>
      <c r="V818" s="49" t="n">
        <v>-2.534306947699072e-05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-2.435535496849459e-06</v>
      </c>
      <c r="AD818" s="49" t="n">
        <v>6.770951761110236e-06</v>
      </c>
      <c r="AE818" s="49" t="n">
        <v>5.212073127942141e-06</v>
      </c>
      <c r="AF818" s="49" t="n">
        <v>5.229120440414627e-06</v>
      </c>
      <c r="AG818" s="49" t="n">
        <v>-3.038893287198897e-06</v>
      </c>
      <c r="AH818" s="49" t="n">
        <v>-1.839504649065599e-06</v>
      </c>
      <c r="AI818" s="49" t="n">
        <v>-7.437590661995366e-05</v>
      </c>
      <c r="AJ818" s="49" t="n">
        <v>0.001434183937545274</v>
      </c>
      <c r="AK818" s="49" t="n">
        <v>-0.0005005182207898284</v>
      </c>
      <c r="AL818" s="49" t="n">
        <v>-0.0001656612568517409</v>
      </c>
      <c r="AM818" s="49" t="n">
        <v>2.018347392470762e-05</v>
      </c>
      <c r="AN818" s="49" t="n">
        <v>-0.001141430371613128</v>
      </c>
      <c r="AO818" s="49" t="n">
        <v>-5.986444265191479e-05</v>
      </c>
      <c r="AP818" s="49" t="n">
        <v>-1.406936686885779</v>
      </c>
      <c r="AQ818" s="49" t="n">
        <v>0.2708063155600204</v>
      </c>
      <c r="AR818" s="49" t="n">
        <v>-0.05526761124365881</v>
      </c>
      <c r="AS818" s="49" t="n">
        <v>0.103608579612001</v>
      </c>
      <c r="AT818" s="49" t="n">
        <v>-0.0003908988113338989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6.000002843415755</v>
      </c>
      <c r="BH818" s="49" t="n">
        <v>14.00000190739586</v>
      </c>
      <c r="BI818" s="49" t="n">
        <v>5.500004697992454</v>
      </c>
      <c r="BJ818" s="49" t="n">
        <v>0.7000024905908343</v>
      </c>
      <c r="BK818" s="49" t="n">
        <v>0.4000003548177925</v>
      </c>
      <c r="BL818" s="49" t="n">
        <v>0.02000001268324593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0.1877200325937715</v>
      </c>
      <c r="BQ818" s="49" t="n">
        <v>-0.03823146470831611</v>
      </c>
      <c r="BR818" s="49" t="n">
        <v>1.000831529328008</v>
      </c>
      <c r="BS818" s="49" t="n">
        <v>-0.0001657298369650562</v>
      </c>
      <c r="BT818" s="49" t="n">
        <v>-0.00128255058071125</v>
      </c>
      <c r="BU818" s="49" t="n">
        <v>-4.7872909414437e-05</v>
      </c>
      <c r="BV818" s="49" t="n">
        <v>0.001294099759059955</v>
      </c>
    </row>
    <row r="819">
      <c r="A819" s="51" t="n">
        <v>61.52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-1.71368084415923</v>
      </c>
      <c r="L819" s="51" t="n">
        <v>-1.530791886791283</v>
      </c>
      <c r="M819" s="51" t="n">
        <v>-0.05701156114936851</v>
      </c>
      <c r="N819" s="51" t="n">
        <v>-1.485185691525455</v>
      </c>
      <c r="O819" s="51" t="n">
        <v>-6.213658370475369</v>
      </c>
      <c r="P819" s="51" t="n">
        <v>1.550215324810327</v>
      </c>
      <c r="Q819" s="51" t="n">
        <v>8.441592302954604e-07</v>
      </c>
      <c r="R819" s="51" t="n">
        <v>1.886791282545985e-06</v>
      </c>
      <c r="S819" s="51" t="n">
        <v>-2.13885063148761e-06</v>
      </c>
      <c r="T819" s="51" t="n">
        <v>5.691525455153723e-06</v>
      </c>
      <c r="U819" s="51" t="n">
        <v>-1.62952463078625e-06</v>
      </c>
      <c r="V819" s="51" t="n">
        <v>-2.532481032657685e-05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-2.609388048828627e-06</v>
      </c>
      <c r="AD819" s="51" t="n">
        <v>7.254223723357177e-06</v>
      </c>
      <c r="AE819" s="51" t="n">
        <v>5.534204862032413e-06</v>
      </c>
      <c r="AF819" s="51" t="n">
        <v>5.531983713342147e-06</v>
      </c>
      <c r="AG819" s="51" t="n">
        <v>-3.19322371968001e-06</v>
      </c>
      <c r="AH819" s="51" t="n">
        <v>-1.834392028310676e-06</v>
      </c>
      <c r="AI819" s="51" t="n">
        <v>-6.355835853223086e-05</v>
      </c>
      <c r="AJ819" s="51" t="n">
        <v>0.00136424464131055</v>
      </c>
      <c r="AK819" s="51" t="n">
        <v>-0.0005318362667091236</v>
      </c>
      <c r="AL819" s="51" t="n">
        <v>-0.0001697080513347434</v>
      </c>
      <c r="AM819" s="51" t="n">
        <v>2.280038639498727e-05</v>
      </c>
      <c r="AN819" s="51" t="n">
        <v>-0.001141459856514257</v>
      </c>
      <c r="AO819" s="51" t="n">
        <v>-4.954698244102884e-05</v>
      </c>
      <c r="AP819" s="51" t="n">
        <v>-1.407003252873696</v>
      </c>
      <c r="AQ819" s="51" t="n">
        <v>0.270776490391433</v>
      </c>
      <c r="AR819" s="51" t="n">
        <v>-0.05527148501412653</v>
      </c>
      <c r="AS819" s="51" t="n">
        <v>0.1036110815962092</v>
      </c>
      <c r="AT819" s="51" t="n">
        <v>-0.0003909295708058852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6.000002809294767</v>
      </c>
      <c r="BH819" s="51" t="n">
        <v>14.00000188450711</v>
      </c>
      <c r="BI819" s="51" t="n">
        <v>5.500004641616544</v>
      </c>
      <c r="BJ819" s="51" t="n">
        <v>0.7000024607037443</v>
      </c>
      <c r="BK819" s="51" t="n">
        <v>0.400000350559979</v>
      </c>
      <c r="BL819" s="51" t="n">
        <v>0.02000001253104698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0.1877200178376247</v>
      </c>
      <c r="BQ819" s="51" t="n">
        <v>-0.03823156654548433</v>
      </c>
      <c r="BR819" s="51" t="n">
        <v>1.0008315286466</v>
      </c>
      <c r="BS819" s="51" t="n">
        <v>-0.000150973690160594</v>
      </c>
      <c r="BT819" s="51" t="n">
        <v>-0.001180713412485268</v>
      </c>
      <c r="BU819" s="51" t="n">
        <v>-4.719150181742293e-05</v>
      </c>
      <c r="BV819" s="51" t="n">
        <v>0.001191261623400627</v>
      </c>
    </row>
    <row r="820">
      <c r="A820" s="49" t="n">
        <v>61.53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-1.713680871110124</v>
      </c>
      <c r="L820" s="49" t="n">
        <v>-1.530791812190788</v>
      </c>
      <c r="M820" s="49" t="n">
        <v>-0.05701150441905883</v>
      </c>
      <c r="N820" s="49" t="n">
        <v>-1.485185635097424</v>
      </c>
      <c r="O820" s="49" t="n">
        <v>-6.213658402915136</v>
      </c>
      <c r="P820" s="49" t="n">
        <v>1.550215306603576</v>
      </c>
      <c r="Q820" s="49" t="n">
        <v>8.711101238123575e-07</v>
      </c>
      <c r="R820" s="49" t="n">
        <v>1.812190787431334e-06</v>
      </c>
      <c r="S820" s="49" t="n">
        <v>-2.195580941166675e-06</v>
      </c>
      <c r="T820" s="49" t="n">
        <v>5.635097423573043e-06</v>
      </c>
      <c r="U820" s="49" t="n">
        <v>-1.597084863469433e-06</v>
      </c>
      <c r="V820" s="49" t="n">
        <v>-2.530660357602521e-05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-2.746059683807298e-06</v>
      </c>
      <c r="AD820" s="49" t="n">
        <v>7.635456308440554e-06</v>
      </c>
      <c r="AE820" s="49" t="n">
        <v>5.777826044691059e-06</v>
      </c>
      <c r="AF820" s="49" t="n">
        <v>5.761249180879233e-06</v>
      </c>
      <c r="AG820" s="49" t="n">
        <v>-3.304360775857086e-06</v>
      </c>
      <c r="AH820" s="49" t="n">
        <v>-1.830219453425458e-06</v>
      </c>
      <c r="AI820" s="49" t="n">
        <v>-5.237348119328064e-05</v>
      </c>
      <c r="AJ820" s="49" t="n">
        <v>0.001291855600424098</v>
      </c>
      <c r="AK820" s="49" t="n">
        <v>-0.0005642442591501228</v>
      </c>
      <c r="AL820" s="49" t="n">
        <v>-0.0001739017755526388</v>
      </c>
      <c r="AM820" s="49" t="n">
        <v>2.551126661459934e-05</v>
      </c>
      <c r="AN820" s="49" t="n">
        <v>-0.001141490872598464</v>
      </c>
      <c r="AO820" s="49" t="n">
        <v>-3.87157075036372e-05</v>
      </c>
      <c r="AP820" s="49" t="n">
        <v>-1.407073230276487</v>
      </c>
      <c r="AQ820" s="49" t="n">
        <v>0.2707451479429953</v>
      </c>
      <c r="AR820" s="49" t="n">
        <v>-0.05527555456997024</v>
      </c>
      <c r="AS820" s="49" t="n">
        <v>0.1036137095813177</v>
      </c>
      <c r="AT820" s="49" t="n">
        <v>-0.0003909618516466665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6.000002775583229</v>
      </c>
      <c r="BH820" s="49" t="n">
        <v>14.00000186189303</v>
      </c>
      <c r="BI820" s="49" t="n">
        <v>5.500004585917146</v>
      </c>
      <c r="BJ820" s="49" t="n">
        <v>0.7000024311752994</v>
      </c>
      <c r="BK820" s="49" t="n">
        <v>0.4000003463532593</v>
      </c>
      <c r="BL820" s="49" t="n">
        <v>0.02000001238067442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0.187720002231599</v>
      </c>
      <c r="BQ820" s="49" t="n">
        <v>-0.03823167422202534</v>
      </c>
      <c r="BR820" s="49" t="n">
        <v>1.000831527924838</v>
      </c>
      <c r="BS820" s="49" t="n">
        <v>-0.0001353676645221569</v>
      </c>
      <c r="BT820" s="49" t="n">
        <v>-0.001073036871475364</v>
      </c>
      <c r="BU820" s="49" t="n">
        <v>-4.646973961186518e-05</v>
      </c>
      <c r="BV820" s="49" t="n">
        <v>0.001082539592275226</v>
      </c>
    </row>
    <row r="821">
      <c r="A821" s="51" t="n">
        <v>61.54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-1.713680899221194</v>
      </c>
      <c r="L821" s="51" t="n">
        <v>-1.530791734361283</v>
      </c>
      <c r="M821" s="51" t="n">
        <v>-0.05701144569267571</v>
      </c>
      <c r="N821" s="51" t="n">
        <v>-1.485185576804113</v>
      </c>
      <c r="O821" s="51" t="n">
        <v>-6.213658436218162</v>
      </c>
      <c r="P821" s="51" t="n">
        <v>1.550215288438197</v>
      </c>
      <c r="Q821" s="51" t="n">
        <v>8.992211939506944e-07</v>
      </c>
      <c r="R821" s="51" t="n">
        <v>1.734361283256547e-06</v>
      </c>
      <c r="S821" s="51" t="n">
        <v>-2.25430732429116e-06</v>
      </c>
      <c r="T821" s="51" t="n">
        <v>5.576804113394118e-06</v>
      </c>
      <c r="U821" s="51" t="n">
        <v>-1.563781838243017e-06</v>
      </c>
      <c r="V821" s="51" t="n">
        <v>-2.528843819660231e-05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-2.844252894400952e-06</v>
      </c>
      <c r="AD821" s="51" t="n">
        <v>7.911006906614874e-06</v>
      </c>
      <c r="AE821" s="51" t="n">
        <v>5.940791904353169e-06</v>
      </c>
      <c r="AF821" s="51" t="n">
        <v>5.914892575941419e-06</v>
      </c>
      <c r="AG821" s="51" t="n">
        <v>-3.371426281043293e-06</v>
      </c>
      <c r="AH821" s="51" t="n">
        <v>-1.827010449188858e-06</v>
      </c>
      <c r="AI821" s="51" t="n">
        <v>-4.097427273540309e-05</v>
      </c>
      <c r="AJ821" s="51" t="n">
        <v>0.001218007756373178</v>
      </c>
      <c r="AK821" s="51" t="n">
        <v>-0.0005972985710661042</v>
      </c>
      <c r="AL821" s="51" t="n">
        <v>-0.0001781850344072406</v>
      </c>
      <c r="AM821" s="51" t="n">
        <v>2.827901654086927e-05</v>
      </c>
      <c r="AN821" s="51" t="n">
        <v>-0.001141522979425112</v>
      </c>
      <c r="AO821" s="51" t="n">
        <v>-2.752094881369044e-05</v>
      </c>
      <c r="AP821" s="51" t="n">
        <v>-1.407145646855076</v>
      </c>
      <c r="AQ821" s="51" t="n">
        <v>0.2707127236121055</v>
      </c>
      <c r="AR821" s="51" t="n">
        <v>-0.05527976348774641</v>
      </c>
      <c r="AS821" s="51" t="n">
        <v>0.1036164271260923</v>
      </c>
      <c r="AT821" s="51" t="n">
        <v>-0.0003909952059217126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6.00000274227623</v>
      </c>
      <c r="BH821" s="51" t="n">
        <v>14.00000183955031</v>
      </c>
      <c r="BI821" s="51" t="n">
        <v>5.50000453088614</v>
      </c>
      <c r="BJ821" s="51" t="n">
        <v>0.7000024020011958</v>
      </c>
      <c r="BK821" s="51" t="n">
        <v>0.4000003421970201</v>
      </c>
      <c r="BL821" s="51" t="n">
        <v>0.02000001223210632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0.187719985993222</v>
      </c>
      <c r="BQ821" s="51" t="n">
        <v>-0.03823178623811187</v>
      </c>
      <c r="BR821" s="51" t="n">
        <v>1.000831527172613</v>
      </c>
      <c r="BS821" s="51" t="n">
        <v>-0.0001191292874624938</v>
      </c>
      <c r="BT821" s="51" t="n">
        <v>-0.0009610207849439223</v>
      </c>
      <c r="BU821" s="51" t="n">
        <v>-4.571751444082395e-05</v>
      </c>
      <c r="BV821" s="51" t="n">
        <v>0.0009694549124906228</v>
      </c>
    </row>
    <row r="822">
      <c r="A822" s="49" t="n">
        <v>61.55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-1.713680928101907</v>
      </c>
      <c r="L822" s="49" t="n">
        <v>-1.530791654371106</v>
      </c>
      <c r="M822" s="49" t="n">
        <v>-0.05701138578323965</v>
      </c>
      <c r="N822" s="49" t="n">
        <v>-1.485185517404998</v>
      </c>
      <c r="O822" s="49" t="n">
        <v>-6.213658469943677</v>
      </c>
      <c r="P822" s="49" t="n">
        <v>1.550215270302951</v>
      </c>
      <c r="Q822" s="49" t="n">
        <v>9.281019071050167e-07</v>
      </c>
      <c r="R822" s="49" t="n">
        <v>1.654371106107888e-06</v>
      </c>
      <c r="S822" s="49" t="n">
        <v>-2.314216760349042e-06</v>
      </c>
      <c r="T822" s="49" t="n">
        <v>5.517404997767983e-06</v>
      </c>
      <c r="U822" s="49" t="n">
        <v>-1.530056323417739e-06</v>
      </c>
      <c r="V822" s="49" t="n">
        <v>-2.527030295151889e-05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-2.903196890824075e-06</v>
      </c>
      <c r="AD822" s="49" t="n">
        <v>8.078680959125662e-06</v>
      </c>
      <c r="AE822" s="49" t="n">
        <v>6.022053943230339e-06</v>
      </c>
      <c r="AF822" s="49" t="n">
        <v>5.991917647638545e-06</v>
      </c>
      <c r="AG822" s="49" t="n">
        <v>-3.394137202192412e-06</v>
      </c>
      <c r="AH822" s="49" t="n">
        <v>-1.824775389173538e-06</v>
      </c>
      <c r="AI822" s="49" t="n">
        <v>-2.951446712184254e-05</v>
      </c>
      <c r="AJ822" s="49" t="n">
        <v>0.001143697744689912</v>
      </c>
      <c r="AK822" s="49" t="n">
        <v>-0.0006305531143699507</v>
      </c>
      <c r="AL822" s="49" t="n">
        <v>-0.000182500036335409</v>
      </c>
      <c r="AM822" s="49" t="n">
        <v>3.106629490640397e-05</v>
      </c>
      <c r="AN822" s="49" t="n">
        <v>-0.001141555728155374</v>
      </c>
      <c r="AO822" s="49" t="n">
        <v>-1.611578241795045e-05</v>
      </c>
      <c r="AP822" s="49" t="n">
        <v>-1.407219511448748</v>
      </c>
      <c r="AQ822" s="49" t="n">
        <v>0.2706796611312106</v>
      </c>
      <c r="AR822" s="49" t="n">
        <v>-0.05528405427510954</v>
      </c>
      <c r="AS822" s="49" t="n">
        <v>0.1036191971043719</v>
      </c>
      <c r="AT822" s="49" t="n">
        <v>-0.0003910291776811492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6.000002676856488</v>
      </c>
      <c r="BH822" s="49" t="n">
        <v>14.000001795666</v>
      </c>
      <c r="BI822" s="49" t="n">
        <v>5.50000442279732</v>
      </c>
      <c r="BJ822" s="49" t="n">
        <v>0.7000023446990552</v>
      </c>
      <c r="BK822" s="49" t="n">
        <v>0.400000334033568</v>
      </c>
      <c r="BL822" s="49" t="n">
        <v>0.0200000119402972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0.1877199693454003</v>
      </c>
      <c r="BQ822" s="49" t="n">
        <v>-0.03823190105709713</v>
      </c>
      <c r="BR822" s="49" t="n">
        <v>1.000831526400084</v>
      </c>
      <c r="BS822" s="49" t="n">
        <v>-0.0001024814658134865</v>
      </c>
      <c r="BT822" s="49" t="n">
        <v>-0.0008462017996868632</v>
      </c>
      <c r="BU822" s="49" t="n">
        <v>-4.494498573315298e-05</v>
      </c>
      <c r="BV822" s="49" t="n">
        <v>0.0008535689710686069</v>
      </c>
    </row>
    <row r="823">
      <c r="A823" s="51" t="n">
        <v>61.56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-1.71368095735691</v>
      </c>
      <c r="L823" s="51" t="n">
        <v>-1.530791573302512</v>
      </c>
      <c r="M823" s="51" t="n">
        <v>-0.05701132550825871</v>
      </c>
      <c r="N823" s="51" t="n">
        <v>-1.485185457663776</v>
      </c>
      <c r="O823" s="51" t="n">
        <v>-6.213658503651367</v>
      </c>
      <c r="P823" s="51" t="n">
        <v>1.550215252186549</v>
      </c>
      <c r="Q823" s="51" t="n">
        <v>9.573569095255863e-07</v>
      </c>
      <c r="R823" s="51" t="n">
        <v>1.573302512047903e-06</v>
      </c>
      <c r="S823" s="51" t="n">
        <v>-2.37449174129295e-06</v>
      </c>
      <c r="T823" s="51" t="n">
        <v>5.457663775576549e-06</v>
      </c>
      <c r="U823" s="51" t="n">
        <v>-1.496348633445166e-06</v>
      </c>
      <c r="V823" s="51" t="n">
        <v>-2.525218654914063e-05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-2.92265076048048e-06</v>
      </c>
      <c r="AD823" s="51" t="n">
        <v>8.137740994690459e-06</v>
      </c>
      <c r="AE823" s="51" t="n">
        <v>6.02165901346957e-06</v>
      </c>
      <c r="AF823" s="51" t="n">
        <v>5.992354755348815e-06</v>
      </c>
      <c r="AG823" s="51" t="n">
        <v>-3.372801145119612e-06</v>
      </c>
      <c r="AH823" s="51" t="n">
        <v>-1.823511508501326e-06</v>
      </c>
      <c r="AI823" s="51" t="n">
        <v>-1.814648943902432e-05</v>
      </c>
      <c r="AJ823" s="51" t="n">
        <v>0.001069914635699902</v>
      </c>
      <c r="AK823" s="51" t="n">
        <v>-0.000663565276006058</v>
      </c>
      <c r="AL823" s="51" t="n">
        <v>-0.0001867893624916009</v>
      </c>
      <c r="AM823" s="51" t="n">
        <v>3.383601459718861e-05</v>
      </c>
      <c r="AN823" s="51" t="n">
        <v>-0.001141588667680329</v>
      </c>
      <c r="AO823" s="51" t="n">
        <v>-4.653967214874542e-06</v>
      </c>
      <c r="AP823" s="51" t="n">
        <v>-1.407293827348461</v>
      </c>
      <c r="AQ823" s="51" t="n">
        <v>0.2706464065842679</v>
      </c>
      <c r="AR823" s="51" t="n">
        <v>-0.05528836914592018</v>
      </c>
      <c r="AS823" s="51" t="n">
        <v>0.1036219822058422</v>
      </c>
      <c r="AT823" s="51" t="n">
        <v>-0.0003910633091066351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6.000002644734209</v>
      </c>
      <c r="BH823" s="51" t="n">
        <v>14.00000177411801</v>
      </c>
      <c r="BI823" s="51" t="n">
        <v>5.500004369723753</v>
      </c>
      <c r="BJ823" s="51" t="n">
        <v>0.7000023165626665</v>
      </c>
      <c r="BK823" s="51" t="n">
        <v>0.4000003300251652</v>
      </c>
      <c r="BL823" s="51" t="n">
        <v>0.02000001179701363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0.1877199525133981</v>
      </c>
      <c r="BQ823" s="51" t="n">
        <v>-0.03823201712634581</v>
      </c>
      <c r="BR823" s="51" t="n">
        <v>1.000831525617541</v>
      </c>
      <c r="BS823" s="51" t="n">
        <v>-8.564946363254222e-05</v>
      </c>
      <c r="BT823" s="51" t="n">
        <v>-0.0007301325510092327</v>
      </c>
      <c r="BU823" s="51" t="n">
        <v>-4.416244281379988e-05</v>
      </c>
      <c r="BV823" s="51" t="n">
        <v>0.0007364643195831514</v>
      </c>
    </row>
    <row r="824">
      <c r="A824" s="49" t="n">
        <v>61.57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-1.713680986591324</v>
      </c>
      <c r="L824" s="49" t="n">
        <v>-1.530791492237168</v>
      </c>
      <c r="M824" s="49" t="n">
        <v>-0.05701126567885282</v>
      </c>
      <c r="N824" s="49" t="n">
        <v>-1.48518539833821</v>
      </c>
      <c r="O824" s="49" t="n">
        <v>-6.213658536907188</v>
      </c>
      <c r="P824" s="49" t="n">
        <v>1.550215234077791</v>
      </c>
      <c r="Q824" s="49" t="n">
        <v>9.86591323526298e-07</v>
      </c>
      <c r="R824" s="49" t="n">
        <v>1.492237168276844e-06</v>
      </c>
      <c r="S824" s="49" t="n">
        <v>-2.43432114718084e-06</v>
      </c>
      <c r="T824" s="49" t="n">
        <v>5.398338210449438e-06</v>
      </c>
      <c r="U824" s="49" t="n">
        <v>-1.463092812237221e-06</v>
      </c>
      <c r="V824" s="49" t="n">
        <v>-2.523407779153608e-05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-2.902899195946754e-06</v>
      </c>
      <c r="AD824" s="49" t="n">
        <v>8.088896505220613e-06</v>
      </c>
      <c r="AE824" s="49" t="n">
        <v>5.940733341265603e-06</v>
      </c>
      <c r="AF824" s="49" t="n">
        <v>5.917247344783359e-06</v>
      </c>
      <c r="AG824" s="49" t="n">
        <v>-3.308304191588628e-06</v>
      </c>
      <c r="AH824" s="49" t="n">
        <v>-1.823203522088044e-06</v>
      </c>
      <c r="AI824" s="49" t="n">
        <v>-7.019458188786664e-06</v>
      </c>
      <c r="AJ824" s="49" t="n">
        <v>0.0009976269523093453</v>
      </c>
      <c r="AK824" s="49" t="n">
        <v>-0.0006959017239561402</v>
      </c>
      <c r="AL824" s="49" t="n">
        <v>-0.0001909967217122373</v>
      </c>
      <c r="AM824" s="49" t="n">
        <v>3.655182962383264e-05</v>
      </c>
      <c r="AN824" s="49" t="n">
        <v>-0.001141621350555997</v>
      </c>
      <c r="AO824" s="49" t="n">
        <v>6.712099337183227e-06</v>
      </c>
      <c r="AP824" s="49" t="n">
        <v>-1.40736760555507</v>
      </c>
      <c r="AQ824" s="49" t="n">
        <v>0.270613402472263</v>
      </c>
      <c r="AR824" s="49" t="n">
        <v>-0.05529265078804321</v>
      </c>
      <c r="AS824" s="49" t="n">
        <v>0.1036247454321946</v>
      </c>
      <c r="AT824" s="49" t="n">
        <v>-0.0003910971464679519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6.000002644734209</v>
      </c>
      <c r="BH824" s="49" t="n">
        <v>14.00000177411801</v>
      </c>
      <c r="BI824" s="49" t="n">
        <v>5.500004369723753</v>
      </c>
      <c r="BJ824" s="49" t="n">
        <v>0.7000023165626665</v>
      </c>
      <c r="BK824" s="49" t="n">
        <v>0.4000003300251652</v>
      </c>
      <c r="BL824" s="49" t="n">
        <v>0.02000001179701363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0.1877199357218245</v>
      </c>
      <c r="BQ824" s="49" t="n">
        <v>-0.03823213289799323</v>
      </c>
      <c r="BR824" s="49" t="n">
        <v>1.000831524835265</v>
      </c>
      <c r="BS824" s="49" t="n">
        <v>-6.885789000099507e-05</v>
      </c>
      <c r="BT824" s="49" t="n">
        <v>-0.0006143609035877406</v>
      </c>
      <c r="BU824" s="49" t="n">
        <v>-4.338016701410652e-05</v>
      </c>
      <c r="BV824" s="49" t="n">
        <v>0.0006197278174833739</v>
      </c>
    </row>
    <row r="825">
      <c r="A825" s="51" t="n">
        <v>61.58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-1.713681015415963</v>
      </c>
      <c r="L825" s="51" t="n">
        <v>-1.530791412241853</v>
      </c>
      <c r="M825" s="51" t="n">
        <v>-0.05701120708911248</v>
      </c>
      <c r="N825" s="51" t="n">
        <v>-1.485185340170185</v>
      </c>
      <c r="O825" s="51" t="n">
        <v>-6.213658569289027</v>
      </c>
      <c r="P825" s="51" t="n">
        <v>1.550215215965719</v>
      </c>
      <c r="Q825" s="51" t="n">
        <v>1.015415963312449e-06</v>
      </c>
      <c r="R825" s="51" t="n">
        <v>1.412241853238072e-06</v>
      </c>
      <c r="S825" s="51" t="n">
        <v>-2.492910887524902e-06</v>
      </c>
      <c r="T825" s="51" t="n">
        <v>5.340170184942039e-06</v>
      </c>
      <c r="U825" s="51" t="n">
        <v>-1.430710972805116e-06</v>
      </c>
      <c r="V825" s="51" t="n">
        <v>-2.521596571902762e-05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-2.844741634562466e-06</v>
      </c>
      <c r="AD825" s="51" t="n">
        <v>7.934274615269078e-06</v>
      </c>
      <c r="AE825" s="51" t="n">
        <v>5.781452990470144e-06</v>
      </c>
      <c r="AF825" s="51" t="n">
        <v>5.768623945145079e-06</v>
      </c>
      <c r="AG825" s="51" t="n">
        <v>-3.20209124217213e-06</v>
      </c>
      <c r="AH825" s="51" t="n">
        <v>-1.823823673937188e-06</v>
      </c>
      <c r="AI825" s="51" t="n">
        <v>3.722741891143882e-06</v>
      </c>
      <c r="AJ825" s="51" t="n">
        <v>0.0009277701414343227</v>
      </c>
      <c r="AK825" s="51" t="n">
        <v>-0.0007271440122584227</v>
      </c>
      <c r="AL825" s="51" t="n">
        <v>-0.0001950676798552183</v>
      </c>
      <c r="AM825" s="51" t="n">
        <v>3.917860614883932e-05</v>
      </c>
      <c r="AN825" s="51" t="n">
        <v>-0.00114165333878984</v>
      </c>
      <c r="AO825" s="51" t="n">
        <v>1.783337785282385e-05</v>
      </c>
      <c r="AP825" s="51" t="n">
        <v>-1.40743987775861</v>
      </c>
      <c r="AQ825" s="51" t="n">
        <v>0.2705810819101499</v>
      </c>
      <c r="AR825" s="51" t="n">
        <v>-0.05529684311548101</v>
      </c>
      <c r="AS825" s="51" t="n">
        <v>0.1036274505821295</v>
      </c>
      <c r="AT825" s="51" t="n">
        <v>-0.0003911302461679117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6.000002612997399</v>
      </c>
      <c r="BH825" s="51" t="n">
        <v>14.00000175282859</v>
      </c>
      <c r="BI825" s="51" t="n">
        <v>5.500004317287067</v>
      </c>
      <c r="BJ825" s="51" t="n">
        <v>0.7000022887639146</v>
      </c>
      <c r="BK825" s="51" t="n">
        <v>0.4000003260648632</v>
      </c>
      <c r="BL825" s="51" t="n">
        <v>0.02000001165544947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0.1877199191916712</v>
      </c>
      <c r="BQ825" s="51" t="n">
        <v>-0.03823224684935518</v>
      </c>
      <c r="BR825" s="51" t="n">
        <v>1.000831524063394</v>
      </c>
      <c r="BS825" s="51" t="n">
        <v>-5.232773675478697e-05</v>
      </c>
      <c r="BT825" s="51" t="n">
        <v>-0.0005004095416372145</v>
      </c>
      <c r="BU825" s="51" t="n">
        <v>-4.260829533642152e-05</v>
      </c>
      <c r="BV825" s="51" t="n">
        <v>0.0005049389747552878</v>
      </c>
    </row>
    <row r="826">
      <c r="A826" s="49" t="n">
        <v>61.59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-1.713681043452407</v>
      </c>
      <c r="L826" s="49" t="n">
        <v>-1.530791334354549</v>
      </c>
      <c r="M826" s="49" t="n">
        <v>-0.05701115050582709</v>
      </c>
      <c r="N826" s="49" t="n">
        <v>-1.485185283876108</v>
      </c>
      <c r="O826" s="49" t="n">
        <v>-6.213658600392116</v>
      </c>
      <c r="P826" s="49" t="n">
        <v>1.550215197839756</v>
      </c>
      <c r="Q826" s="49" t="n">
        <v>1.043452407145651e-06</v>
      </c>
      <c r="R826" s="49" t="n">
        <v>1.334354549298311e-06</v>
      </c>
      <c r="S826" s="49" t="n">
        <v>-2.549494172908451e-06</v>
      </c>
      <c r="T826" s="49" t="n">
        <v>5.283876108430619e-06</v>
      </c>
      <c r="U826" s="49" t="n">
        <v>-1.399607883811882e-06</v>
      </c>
      <c r="V826" s="49" t="n">
        <v>-2.519783975563072e-05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-2.749474735030011e-06</v>
      </c>
      <c r="AD826" s="49" t="n">
        <v>7.677372425841686e-06</v>
      </c>
      <c r="AE826" s="49" t="n">
        <v>5.547000807868427e-06</v>
      </c>
      <c r="AF826" s="49" t="n">
        <v>5.549457571109783e-06</v>
      </c>
      <c r="AG826" s="49" t="n">
        <v>-3.05613898011212e-06</v>
      </c>
      <c r="AH826" s="49" t="n">
        <v>-1.825332109266524e-06</v>
      </c>
      <c r="AI826" s="49" t="n">
        <v>1.394329275952569e-05</v>
      </c>
      <c r="AJ826" s="49" t="n">
        <v>0.0008612346544269334</v>
      </c>
      <c r="AK826" s="49" t="n">
        <v>-0.0007568939132247602</v>
      </c>
      <c r="AL826" s="49" t="n">
        <v>-0.0001989503539486917</v>
      </c>
      <c r="AM826" s="49" t="n">
        <v>4.168286996929058e-05</v>
      </c>
      <c r="AN826" s="49" t="n">
        <v>-0.00114168420966333</v>
      </c>
      <c r="AO826" s="49" t="n">
        <v>2.856611245755778e-05</v>
      </c>
      <c r="AP826" s="49" t="n">
        <v>-1.407509708862099</v>
      </c>
      <c r="AQ826" s="49" t="n">
        <v>0.2705498630261307</v>
      </c>
      <c r="AR826" s="49" t="n">
        <v>-0.05530089199362325</v>
      </c>
      <c r="AS826" s="49" t="n">
        <v>0.103630062719677</v>
      </c>
      <c r="AT826" s="49" t="n">
        <v>-0.000391162180472175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6.00000258164143</v>
      </c>
      <c r="BH826" s="49" t="n">
        <v>14.00000173179465</v>
      </c>
      <c r="BI826" s="49" t="n">
        <v>5.500004265479623</v>
      </c>
      <c r="BJ826" s="49" t="n">
        <v>0.7000022612987475</v>
      </c>
      <c r="BK826" s="49" t="n">
        <v>0.4000003221520848</v>
      </c>
      <c r="BL826" s="49" t="n">
        <v>0.02000001151558407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0.1877199031374393</v>
      </c>
      <c r="BQ826" s="49" t="n">
        <v>-0.03823235750272465</v>
      </c>
      <c r="BR826" s="49" t="n">
        <v>1.000831523311787</v>
      </c>
      <c r="BS826" s="49" t="n">
        <v>-3.62735047831908e-05</v>
      </c>
      <c r="BT826" s="49" t="n">
        <v>-0.0003897561721699638</v>
      </c>
      <c r="BU826" s="49" t="n">
        <v>-4.185668900369421e-05</v>
      </c>
      <c r="BV826" s="49" t="n">
        <v>0.0003936719742478383</v>
      </c>
    </row>
    <row r="827">
      <c r="A827" s="51" t="n">
        <v>61.6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-1.713681070337855</v>
      </c>
      <c r="L827" s="51" t="n">
        <v>-1.530791259571108</v>
      </c>
      <c r="M827" s="51" t="n">
        <v>-0.05701109665871677</v>
      </c>
      <c r="N827" s="51" t="n">
        <v>-1.485185230137784</v>
      </c>
      <c r="O827" s="51" t="n">
        <v>-6.213658629834153</v>
      </c>
      <c r="P827" s="51" t="n">
        <v>1.550215179689842</v>
      </c>
      <c r="Q827" s="51" t="n">
        <v>1.070337855235692e-06</v>
      </c>
      <c r="R827" s="51" t="n">
        <v>1.259571107858903e-06</v>
      </c>
      <c r="S827" s="51" t="n">
        <v>-2.6033412832277e-06</v>
      </c>
      <c r="T827" s="51" t="n">
        <v>5.230137783751587e-06</v>
      </c>
      <c r="U827" s="51" t="n">
        <v>-1.370165847447424e-06</v>
      </c>
      <c r="V827" s="51" t="n">
        <v>-2.517968984183661e-05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-2.618868098011845e-06</v>
      </c>
      <c r="AD827" s="51" t="n">
        <v>7.322992098868331e-06</v>
      </c>
      <c r="AE827" s="51" t="n">
        <v>5.241510159811056e-06</v>
      </c>
      <c r="AF827" s="51" t="n">
        <v>5.263614015397914e-06</v>
      </c>
      <c r="AG827" s="51" t="n">
        <v>-2.872922970739017e-06</v>
      </c>
      <c r="AH827" s="51" t="n">
        <v>-1.827677992681347e-06</v>
      </c>
      <c r="AI827" s="51" t="n">
        <v>2.351415452609693e-05</v>
      </c>
      <c r="AJ827" s="51" t="n">
        <v>0.0007988547845438597</v>
      </c>
      <c r="AK827" s="51" t="n">
        <v>-0.0007847784062522625</v>
      </c>
      <c r="AL827" s="51" t="n">
        <v>-0.0002025960642554153</v>
      </c>
      <c r="AM827" s="51" t="n">
        <v>4.40332271919183e-05</v>
      </c>
      <c r="AN827" s="51" t="n">
        <v>-0.0011417135610395</v>
      </c>
      <c r="AO827" s="51" t="n">
        <v>3.877366130243531e-05</v>
      </c>
      <c r="AP827" s="51" t="n">
        <v>-1.407576208894613</v>
      </c>
      <c r="AQ827" s="51" t="n">
        <v>0.2705201436350584</v>
      </c>
      <c r="AR827" s="51" t="n">
        <v>-0.05530474592819653</v>
      </c>
      <c r="AS827" s="51" t="n">
        <v>0.1036325486183867</v>
      </c>
      <c r="AT827" s="51" t="n">
        <v>-0.0003911925428958535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6.000002550661733</v>
      </c>
      <c r="BH827" s="51" t="n">
        <v>14.00000171101311</v>
      </c>
      <c r="BI827" s="51" t="n">
        <v>5.500004214293868</v>
      </c>
      <c r="BJ827" s="51" t="n">
        <v>0.7000022341631625</v>
      </c>
      <c r="BK827" s="51" t="n">
        <v>0.4000003182862598</v>
      </c>
      <c r="BL827" s="51" t="n">
        <v>0.02000001137739706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0.1877198877643901</v>
      </c>
      <c r="BQ827" s="51" t="n">
        <v>-0.03823246344430235</v>
      </c>
      <c r="BR827" s="51" t="n">
        <v>1.000831522589904</v>
      </c>
      <c r="BS827" s="51" t="n">
        <v>-2.090045558844622e-05</v>
      </c>
      <c r="BT827" s="51" t="n">
        <v>-0.000283814594471965</v>
      </c>
      <c r="BU827" s="51" t="n">
        <v>-4.113480622791599e-05</v>
      </c>
      <c r="BV827" s="51" t="n">
        <v>0.0002875406499305772</v>
      </c>
    </row>
    <row r="828">
      <c r="A828" s="49" t="n">
        <v>61.61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-1.713681095729713</v>
      </c>
      <c r="L828" s="49" t="n">
        <v>-1.530791188832653</v>
      </c>
      <c r="M828" s="49" t="n">
        <v>-0.05701104623128846</v>
      </c>
      <c r="N828" s="49" t="n">
        <v>-1.485185179593868</v>
      </c>
      <c r="O828" s="49" t="n">
        <v>-6.213658657260047</v>
      </c>
      <c r="P828" s="49" t="n">
        <v>1.55021516150656</v>
      </c>
      <c r="Q828" s="49" t="n">
        <v>1.095729712963234e-06</v>
      </c>
      <c r="R828" s="49" t="n">
        <v>1.18883265320946e-06</v>
      </c>
      <c r="S828" s="49" t="n">
        <v>-2.653768711544102e-06</v>
      </c>
      <c r="T828" s="49" t="n">
        <v>5.179593868032129e-06</v>
      </c>
      <c r="U828" s="49" t="n">
        <v>-1.342739953003047e-06</v>
      </c>
      <c r="V828" s="49" t="n">
        <v>-2.516150656028948e-05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-2.45513455290311e-06</v>
      </c>
      <c r="AD828" s="49" t="n">
        <v>6.877159310946212e-06</v>
      </c>
      <c r="AE828" s="49" t="n">
        <v>4.869997493050029e-06</v>
      </c>
      <c r="AF828" s="49" t="n">
        <v>4.915787716423207e-06</v>
      </c>
      <c r="AG828" s="49" t="n">
        <v>-2.655377831530231e-06</v>
      </c>
      <c r="AH828" s="49" t="n">
        <v>-1.830799984423731e-06</v>
      </c>
      <c r="AI828" s="49" t="n">
        <v>3.231763875598075e-05</v>
      </c>
      <c r="AJ828" s="49" t="n">
        <v>0.0007413984015001451</v>
      </c>
      <c r="AK828" s="49" t="n">
        <v>-0.0008104542670950877</v>
      </c>
      <c r="AL828" s="49" t="n">
        <v>-0.0002059599335283438</v>
      </c>
      <c r="AM828" s="49" t="n">
        <v>4.620075071904541e-05</v>
      </c>
      <c r="AN828" s="49" t="n">
        <v>-0.001141741016397862</v>
      </c>
      <c r="AO828" s="49" t="n">
        <v>4.832820505699934e-05</v>
      </c>
      <c r="AP828" s="49" t="n">
        <v>-1.407638544165664</v>
      </c>
      <c r="AQ828" s="49" t="n">
        <v>0.2704922962563621</v>
      </c>
      <c r="AR828" s="49" t="n">
        <v>-0.05530835671088915</v>
      </c>
      <c r="AS828" s="49" t="n">
        <v>0.1036348771780178</v>
      </c>
      <c r="AT828" s="49" t="n">
        <v>-0.0003912209533876186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6.000002520053792</v>
      </c>
      <c r="BH828" s="49" t="n">
        <v>14.00000169048096</v>
      </c>
      <c r="BI828" s="49" t="n">
        <v>5.500004163722341</v>
      </c>
      <c r="BJ828" s="49" t="n">
        <v>0.7000022073532046</v>
      </c>
      <c r="BK828" s="49" t="n">
        <v>0.4000003144668247</v>
      </c>
      <c r="BL828" s="49" t="n">
        <v>0.0200000112408683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0.1877198732659572</v>
      </c>
      <c r="BQ828" s="49" t="n">
        <v>-0.03823256334202151</v>
      </c>
      <c r="BR828" s="49" t="n">
        <v>1.000831521906681</v>
      </c>
      <c r="BS828" s="49" t="n">
        <v>-6.402022745266578e-06</v>
      </c>
      <c r="BT828" s="49" t="n">
        <v>-0.0001839168753126064</v>
      </c>
      <c r="BU828" s="49" t="n">
        <v>-4.045158319421205e-05</v>
      </c>
      <c r="BV828" s="49" t="n">
        <v>0.0001884216906380525</v>
      </c>
    </row>
    <row r="829">
      <c r="A829" s="51" t="n">
        <v>61.62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-1.713681119309847</v>
      </c>
      <c r="L829" s="51" t="n">
        <v>-1.530791123013886</v>
      </c>
      <c r="M829" s="51" t="n">
        <v>-0.05701099985242792</v>
      </c>
      <c r="N829" s="51" t="n">
        <v>-1.485185132832014</v>
      </c>
      <c r="O829" s="51" t="n">
        <v>-6.213658682346246</v>
      </c>
      <c r="P829" s="51" t="n">
        <v>1.550215143281253</v>
      </c>
      <c r="Q829" s="51" t="n">
        <v>1.119309846808747e-06</v>
      </c>
      <c r="R829" s="51" t="n">
        <v>1.12301388610625e-06</v>
      </c>
      <c r="S829" s="51" t="n">
        <v>-2.700147572080869e-06</v>
      </c>
      <c r="T829" s="51" t="n">
        <v>5.132832014309585e-06</v>
      </c>
      <c r="U829" s="51" t="n">
        <v>-1.317653754107084e-06</v>
      </c>
      <c r="V829" s="51" t="n">
        <v>-2.514328125280407e-05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-2.260894818633113e-06</v>
      </c>
      <c r="AD829" s="51" t="n">
        <v>6.347026751597924e-06</v>
      </c>
      <c r="AE829" s="51" t="n">
        <v>4.43828381110404e-06</v>
      </c>
      <c r="AF829" s="51" t="n">
        <v>4.511428624649674e-06</v>
      </c>
      <c r="AG829" s="51" t="n">
        <v>-2.406851991990566e-06</v>
      </c>
      <c r="AH829" s="51" t="n">
        <v>-1.83462737725305e-06</v>
      </c>
      <c r="AI829" s="51" t="n">
        <v>4.02478239111856e-05</v>
      </c>
      <c r="AJ829" s="51" t="n">
        <v>0.0006895577074323471</v>
      </c>
      <c r="AK829" s="51" t="n">
        <v>-0.0008336121995254618</v>
      </c>
      <c r="AL829" s="51" t="n">
        <v>-0.0002090014287563085</v>
      </c>
      <c r="AM829" s="51" t="n">
        <v>4.815932891908667e-05</v>
      </c>
      <c r="AN829" s="51" t="n">
        <v>-0.00114176622951737</v>
      </c>
      <c r="AO829" s="51" t="n">
        <v>5.711231668863517e-05</v>
      </c>
      <c r="AP829" s="51" t="n">
        <v>-1.407695947520994</v>
      </c>
      <c r="AQ829" s="51" t="n">
        <v>0.270466663532622</v>
      </c>
      <c r="AR829" s="51" t="n">
        <v>-0.05531168001126881</v>
      </c>
      <c r="AS829" s="51" t="n">
        <v>0.1036370198064979</v>
      </c>
      <c r="AT829" s="51" t="n">
        <v>-0.0003912470629015202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6.000002489813147</v>
      </c>
      <c r="BH829" s="51" t="n">
        <v>14.00000167019518</v>
      </c>
      <c r="BI829" s="51" t="n">
        <v>5.500004113757673</v>
      </c>
      <c r="BJ829" s="51" t="n">
        <v>0.7000021808649661</v>
      </c>
      <c r="BK829" s="51" t="n">
        <v>0.4000003106932228</v>
      </c>
      <c r="BL829" s="51" t="n">
        <v>0.02000001110597788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0.1877198598213504</v>
      </c>
      <c r="BQ829" s="51" t="n">
        <v>-0.03823265596204596</v>
      </c>
      <c r="BR829" s="51" t="n">
        <v>1.00083152127042</v>
      </c>
      <c r="BS829" s="51" t="n">
        <v>7.042584071470515e-06</v>
      </c>
      <c r="BT829" s="51" t="n">
        <v>-9.129685085706996e-05</v>
      </c>
      <c r="BU829" s="51" t="n">
        <v>-3.981532170627133e-05</v>
      </c>
      <c r="BV829" s="51" t="n">
        <v>9.9849751173429e-05</v>
      </c>
    </row>
    <row r="830">
      <c r="A830" s="49" t="n">
        <v>61.63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-1.713681140788456</v>
      </c>
      <c r="L830" s="49" t="n">
        <v>-1.530791062912423</v>
      </c>
      <c r="M830" s="49" t="n">
        <v>-0.05701095808883092</v>
      </c>
      <c r="N830" s="49" t="n">
        <v>-1.485185090381798</v>
      </c>
      <c r="O830" s="49" t="n">
        <v>-6.21365870480459</v>
      </c>
      <c r="P830" s="49" t="n">
        <v>1.550215125006121</v>
      </c>
      <c r="Q830" s="49" t="n">
        <v>1.140788456366337e-06</v>
      </c>
      <c r="R830" s="49" t="n">
        <v>1.062912422966633e-06</v>
      </c>
      <c r="S830" s="49" t="n">
        <v>-2.741911169078237e-06</v>
      </c>
      <c r="T830" s="49" t="n">
        <v>5.090381798078525e-06</v>
      </c>
      <c r="U830" s="49" t="n">
        <v>-1.295195409589667e-06</v>
      </c>
      <c r="V830" s="49" t="n">
        <v>-2.512500612117385e-05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-2.039137076552161e-06</v>
      </c>
      <c r="AD830" s="49" t="n">
        <v>5.740764130631853e-06</v>
      </c>
      <c r="AE830" s="49" t="n">
        <v>3.95290643600524e-06</v>
      </c>
      <c r="AF830" s="49" t="n">
        <v>4.056659894762643e-06</v>
      </c>
      <c r="AG830" s="49" t="n">
        <v>-2.131058015014935e-06</v>
      </c>
      <c r="AH830" s="49" t="n">
        <v>-1.839081216586849e-06</v>
      </c>
      <c r="AI830" s="49" t="n">
        <v>4.721179403776811e-05</v>
      </c>
      <c r="AJ830" s="49" t="n">
        <v>0.0006439411162633992</v>
      </c>
      <c r="AK830" s="49" t="n">
        <v>-0.0008539804599767734</v>
      </c>
      <c r="AL830" s="49" t="n">
        <v>-0.000211684837819913</v>
      </c>
      <c r="AM830" s="49" t="n">
        <v>4.988597348638073e-05</v>
      </c>
      <c r="AN830" s="49" t="n">
        <v>-0.00114178888851251</v>
      </c>
      <c r="AO830" s="49" t="n">
        <v>6.502037286954671e-05</v>
      </c>
      <c r="AP830" s="49" t="n">
        <v>-1.407747727575603</v>
      </c>
      <c r="AQ830" s="49" t="n">
        <v>0.2704435541067277</v>
      </c>
      <c r="AR830" s="49" t="n">
        <v>-0.05531467591027575</v>
      </c>
      <c r="AS830" s="49" t="n">
        <v>0.1036389507636239</v>
      </c>
      <c r="AT830" s="49" t="n">
        <v>-0.0003912705576145685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6.000002459935389</v>
      </c>
      <c r="BH830" s="49" t="n">
        <v>14.00000165015284</v>
      </c>
      <c r="BI830" s="49" t="n">
        <v>5.500004064392581</v>
      </c>
      <c r="BJ830" s="49" t="n">
        <v>0.7000021546945865</v>
      </c>
      <c r="BK830" s="49" t="n">
        <v>0.4000003069649042</v>
      </c>
      <c r="BL830" s="49" t="n">
        <v>0.02000001097270615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0.1877198475933791</v>
      </c>
      <c r="BQ830" s="49" t="n">
        <v>-0.0382327401837456</v>
      </c>
      <c r="BR830" s="49" t="n">
        <v>1.000831520688687</v>
      </c>
      <c r="BS830" s="49" t="n">
        <v>1.927055534589606e-05</v>
      </c>
      <c r="BT830" s="49" t="n">
        <v>-7.075151221835885e-06</v>
      </c>
      <c r="BU830" s="49" t="n">
        <v>-3.923358882218508e-05</v>
      </c>
      <c r="BV830" s="49" t="n">
        <v>4.427964046849721e-05</v>
      </c>
    </row>
    <row r="831">
      <c r="A831" s="51" t="n">
        <v>61.64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-1.71368115990752</v>
      </c>
      <c r="L831" s="51" t="n">
        <v>-1.530791009239304</v>
      </c>
      <c r="M831" s="51" t="n">
        <v>-0.05701092143836005</v>
      </c>
      <c r="N831" s="51" t="n">
        <v>-1.485185052708507</v>
      </c>
      <c r="O831" s="51" t="n">
        <v>-6.213658724385628</v>
      </c>
      <c r="P831" s="51" t="n">
        <v>1.550215106674322</v>
      </c>
      <c r="Q831" s="51" t="n">
        <v>1.159907520253967e-06</v>
      </c>
      <c r="R831" s="51" t="n">
        <v>1.009239304128329e-06</v>
      </c>
      <c r="S831" s="51" t="n">
        <v>-2.778561639951715e-06</v>
      </c>
      <c r="T831" s="51" t="n">
        <v>5.052708507369275e-06</v>
      </c>
      <c r="U831" s="51" t="n">
        <v>-1.275614372353573e-06</v>
      </c>
      <c r="V831" s="51" t="n">
        <v>-2.51066743219841e-05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-1.793172695819492e-06</v>
      </c>
      <c r="AD831" s="51" t="n">
        <v>5.067436002148784e-06</v>
      </c>
      <c r="AE831" s="51" t="n">
        <v>3.42102301469988e-06</v>
      </c>
      <c r="AF831" s="51" t="n">
        <v>3.558187475012804e-06</v>
      </c>
      <c r="AG831" s="51" t="n">
        <v>-1.832017463039484e-06</v>
      </c>
      <c r="AH831" s="51" t="n">
        <v>-1.844075202015816e-06</v>
      </c>
      <c r="AI831" s="51" t="n">
        <v>5.313069113540296e-05</v>
      </c>
      <c r="AJ831" s="51" t="n">
        <v>0.0006050663581047832</v>
      </c>
      <c r="AK831" s="51" t="n">
        <v>-0.0008713279382247068</v>
      </c>
      <c r="AL831" s="51" t="n">
        <v>-0.0002139796757837171</v>
      </c>
      <c r="AM831" s="51" t="n">
        <v>5.136107909685636e-05</v>
      </c>
      <c r="AN831" s="51" t="n">
        <v>-0.001141808719635651</v>
      </c>
      <c r="AO831" s="51" t="n">
        <v>7.195978824362306e-05</v>
      </c>
      <c r="AP831" s="51" t="n">
        <v>-1.407793276822175</v>
      </c>
      <c r="AQ831" s="51" t="n">
        <v>0.2704232390068286</v>
      </c>
      <c r="AR831" s="51" t="n">
        <v>-0.05531730936781847</v>
      </c>
      <c r="AS831" s="51" t="n">
        <v>0.1036406474634061</v>
      </c>
      <c r="AT831" s="51" t="n">
        <v>-0.0003912911625945002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6.000002430416164</v>
      </c>
      <c r="BH831" s="51" t="n">
        <v>14.00000163035101</v>
      </c>
      <c r="BI831" s="51" t="n">
        <v>5.50000401561987</v>
      </c>
      <c r="BJ831" s="51" t="n">
        <v>0.7000021288382514</v>
      </c>
      <c r="BK831" s="51" t="n">
        <v>0.4000003032813254</v>
      </c>
      <c r="BL831" s="51" t="n">
        <v>0.02000001084103367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0.1877198367265248</v>
      </c>
      <c r="BQ831" s="51" t="n">
        <v>-0.03823281501296472</v>
      </c>
      <c r="BR831" s="51" t="n">
        <v>1.000831520168226</v>
      </c>
      <c r="BS831" s="51" t="n">
        <v>3.013740970669865e-05</v>
      </c>
      <c r="BT831" s="51" t="n">
        <v>6.775406789782945e-05</v>
      </c>
      <c r="BU831" s="51" t="n">
        <v>-3.871312737047106e-05</v>
      </c>
      <c r="BV831" s="51" t="n">
        <v>8.36515595272163e-05</v>
      </c>
    </row>
    <row r="832">
      <c r="A832" s="49" t="n">
        <v>61.65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-1.713681176443771</v>
      </c>
      <c r="L832" s="49" t="n">
        <v>-1.530790962610777</v>
      </c>
      <c r="M832" s="49" t="n">
        <v>-0.05701089032440362</v>
      </c>
      <c r="N832" s="49" t="n">
        <v>-1.485185020207872</v>
      </c>
      <c r="O832" s="49" t="n">
        <v>-6.213658740881382</v>
      </c>
      <c r="P832" s="49" t="n">
        <v>1.550215088280042</v>
      </c>
      <c r="Q832" s="49" t="n">
        <v>1.176443770845026e-06</v>
      </c>
      <c r="R832" s="49" t="n">
        <v>9.626107766447234e-07</v>
      </c>
      <c r="S832" s="49" t="n">
        <v>-2.809675596376904e-06</v>
      </c>
      <c r="T832" s="49" t="n">
        <v>5.020207872075133e-06</v>
      </c>
      <c r="U832" s="49" t="n">
        <v>-1.25911861825756e-06</v>
      </c>
      <c r="V832" s="49" t="n">
        <v>-2.508828004188501e-05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-1.52658764975786e-06</v>
      </c>
      <c r="AD832" s="49" t="n">
        <v>4.336869736928264e-06</v>
      </c>
      <c r="AE832" s="49" t="n">
        <v>2.850308006655216e-06</v>
      </c>
      <c r="AF832" s="49" t="n">
        <v>3.023203390429066e-06</v>
      </c>
      <c r="AG832" s="49" t="n">
        <v>-1.51400442175223e-06</v>
      </c>
      <c r="AH832" s="49" t="n">
        <v>-1.849517161488495e-06</v>
      </c>
      <c r="AI832" s="49" t="n">
        <v>5.794056309461972e-05</v>
      </c>
      <c r="AJ832" s="49" t="n">
        <v>0.0005733548740093622</v>
      </c>
      <c r="AK832" s="49" t="n">
        <v>-0.0008854666557093199</v>
      </c>
      <c r="AL832" s="49" t="n">
        <v>-0.000215861016249789</v>
      </c>
      <c r="AM832" s="49" t="n">
        <v>5.256863678193921e-05</v>
      </c>
      <c r="AN832" s="49" t="n">
        <v>-0.001141825490291486</v>
      </c>
      <c r="AO832" s="49" t="n">
        <v>7.785206294380967e-05</v>
      </c>
      <c r="AP832" s="49" t="n">
        <v>-1.407832078513466</v>
      </c>
      <c r="AQ832" s="49" t="n">
        <v>0.270405948576001</v>
      </c>
      <c r="AR832" s="49" t="n">
        <v>-0.05531955061937799</v>
      </c>
      <c r="AS832" s="49" t="n">
        <v>0.1036420907280742</v>
      </c>
      <c r="AT832" s="49" t="n">
        <v>-0.0003913086449350763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6.00000240125117</v>
      </c>
      <c r="BH832" s="49" t="n">
        <v>14.00000161078679</v>
      </c>
      <c r="BI832" s="49" t="n">
        <v>5.500003967432431</v>
      </c>
      <c r="BJ832" s="49" t="n">
        <v>0.7000021032921924</v>
      </c>
      <c r="BK832" s="49" t="n">
        <v>0.4000002996419494</v>
      </c>
      <c r="BL832" s="49" t="n">
        <v>0.02000001071094127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0.1877198273452806</v>
      </c>
      <c r="BQ832" s="49" t="n">
        <v>-0.03823287959343626</v>
      </c>
      <c r="BR832" s="49" t="n">
        <v>1.000831519714875</v>
      </c>
      <c r="BS832" s="49" t="n">
        <v>3.951865390483533e-05</v>
      </c>
      <c r="BT832" s="49" t="n">
        <v>0.0001323345394377284</v>
      </c>
      <c r="BU832" s="49" t="n">
        <v>-3.825977645810497e-05</v>
      </c>
      <c r="BV832" s="49" t="n">
        <v>0.0001433107282420616</v>
      </c>
    </row>
    <row r="833">
      <c r="A833" s="51" t="n">
        <v>61.66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-1.713681190211173</v>
      </c>
      <c r="L833" s="51" t="n">
        <v>-1.530790923541442</v>
      </c>
      <c r="M833" s="51" t="n">
        <v>-0.05701086509129803</v>
      </c>
      <c r="N833" s="51" t="n">
        <v>-1.485184993201784</v>
      </c>
      <c r="O833" s="51" t="n">
        <v>-6.213658754127542</v>
      </c>
      <c r="P833" s="51" t="n">
        <v>1.550215069818562</v>
      </c>
      <c r="Q833" s="51" t="n">
        <v>1.190211173396349e-06</v>
      </c>
      <c r="R833" s="51" t="n">
        <v>9.235414419883625e-07</v>
      </c>
      <c r="S833" s="51" t="n">
        <v>-2.834908701968009e-06</v>
      </c>
      <c r="T833" s="51" t="n">
        <v>4.993201783820567e-06</v>
      </c>
      <c r="U833" s="51" t="n">
        <v>-1.245872457644737e-06</v>
      </c>
      <c r="V833" s="51" t="n">
        <v>-2.506981856242874e-05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-1.243191445219867e-06</v>
      </c>
      <c r="AD833" s="51" t="n">
        <v>3.559514998376773e-06</v>
      </c>
      <c r="AE833" s="51" t="n">
        <v>2.248844173680987e-06</v>
      </c>
      <c r="AF833" s="51" t="n">
        <v>2.459283717980111e-06</v>
      </c>
      <c r="AG833" s="51" t="n">
        <v>-1.181485461002616e-06</v>
      </c>
      <c r="AH833" s="51" t="n">
        <v>-1.855310204748866e-06</v>
      </c>
      <c r="AI833" s="51" t="n">
        <v>6.159300647982799e-05</v>
      </c>
      <c r="AJ833" s="51" t="n">
        <v>0.0005491275616146998</v>
      </c>
      <c r="AK833" s="51" t="n">
        <v>-0.0008962536599499907</v>
      </c>
      <c r="AL833" s="51" t="n">
        <v>-0.0002173097446737036</v>
      </c>
      <c r="AM833" s="51" t="n">
        <v>5.349639693255747e-05</v>
      </c>
      <c r="AN833" s="51" t="n">
        <v>-0.00114183901163944</v>
      </c>
      <c r="AO833" s="51" t="n">
        <v>8.263362542745143e-05</v>
      </c>
      <c r="AP833" s="51" t="n">
        <v>-1.407863712253494</v>
      </c>
      <c r="AQ833" s="51" t="n">
        <v>0.2703918699847735</v>
      </c>
      <c r="AR833" s="51" t="n">
        <v>-0.05532137549714604</v>
      </c>
      <c r="AS833" s="51" t="n">
        <v>0.1036432649954457</v>
      </c>
      <c r="AT833" s="51" t="n">
        <v>-0.0003913228162500862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6.000002372436156</v>
      </c>
      <c r="BH833" s="51" t="n">
        <v>14.00000159145735</v>
      </c>
      <c r="BI833" s="51" t="n">
        <v>5.500003919823242</v>
      </c>
      <c r="BJ833" s="51" t="n">
        <v>0.7000020780526861</v>
      </c>
      <c r="BK833" s="51" t="n">
        <v>0.400000296046246</v>
      </c>
      <c r="BL833" s="51" t="n">
        <v>0.02000001058240997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0.1877198195527791</v>
      </c>
      <c r="BQ833" s="51" t="n">
        <v>-0.03823293321621823</v>
      </c>
      <c r="BR833" s="51" t="n">
        <v>1.000831519333505</v>
      </c>
      <c r="BS833" s="51" t="n">
        <v>4.731115538225694e-05</v>
      </c>
      <c r="BT833" s="51" t="n">
        <v>0.0001859573214094135</v>
      </c>
      <c r="BU833" s="51" t="n">
        <v>-3.787840707758505e-05</v>
      </c>
      <c r="BV833" s="51" t="n">
        <v>0.0001955843667886143</v>
      </c>
    </row>
    <row r="834">
      <c r="A834" s="49" t="n">
        <v>61.67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-1.713681201062872</v>
      </c>
      <c r="L834" s="49" t="n">
        <v>-1.530790892438843</v>
      </c>
      <c r="M834" s="49" t="n">
        <v>-0.05701084600085746</v>
      </c>
      <c r="N834" s="49" t="n">
        <v>-1.485184971935053</v>
      </c>
      <c r="O834" s="49" t="n">
        <v>-6.213658764005029</v>
      </c>
      <c r="P834" s="49" t="n">
        <v>1.550215051286303</v>
      </c>
      <c r="Q834" s="49" t="n">
        <v>1.201062872269176e-06</v>
      </c>
      <c r="R834" s="49" t="n">
        <v>8.924388432696162e-07</v>
      </c>
      <c r="S834" s="49" t="n">
        <v>-2.853999142543584e-06</v>
      </c>
      <c r="T834" s="49" t="n">
        <v>4.97193505277771e-06</v>
      </c>
      <c r="U834" s="49" t="n">
        <v>-1.235994971260368e-06</v>
      </c>
      <c r="V834" s="49" t="n">
        <v>-2.505128630336806e-05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-9.469637357979667e-07</v>
      </c>
      <c r="AD834" s="49" t="n">
        <v>2.7462969146231e-06</v>
      </c>
      <c r="AE834" s="49" t="n">
        <v>1.625010169845298e-06</v>
      </c>
      <c r="AF834" s="49" t="n">
        <v>1.874283248990251e-06</v>
      </c>
      <c r="AG834" s="49" t="n">
        <v>-8.390574094492478e-07</v>
      </c>
      <c r="AH834" s="49" t="n">
        <v>-1.861354319195865e-06</v>
      </c>
      <c r="AI834" s="49" t="n">
        <v>6.405559245252227e-05</v>
      </c>
      <c r="AJ834" s="49" t="n">
        <v>0.0005326019103512991</v>
      </c>
      <c r="AK834" s="49" t="n">
        <v>-0.000903592298279881</v>
      </c>
      <c r="AL834" s="49" t="n">
        <v>-0.0002183127314001771</v>
      </c>
      <c r="AM834" s="49" t="n">
        <v>5.41359787332272e-05</v>
      </c>
      <c r="AN834" s="49" t="n">
        <v>-0.001141849140329419</v>
      </c>
      <c r="AO834" s="49" t="n">
        <v>8.625646992452613e-05</v>
      </c>
      <c r="AP834" s="49" t="n">
        <v>-1.407887858237221</v>
      </c>
      <c r="AQ834" s="49" t="n">
        <v>0.2703811453479503</v>
      </c>
      <c r="AR834" s="49" t="n">
        <v>-0.0553227656727973</v>
      </c>
      <c r="AS834" s="49" t="n">
        <v>0.1036441584757058</v>
      </c>
      <c r="AT834" s="49" t="n">
        <v>-0.0003913335345198205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6.000002343966922</v>
      </c>
      <c r="BH834" s="49" t="n">
        <v>14.00000157235987</v>
      </c>
      <c r="BI834" s="49" t="n">
        <v>5.500003872785364</v>
      </c>
      <c r="BJ834" s="49" t="n">
        <v>0.7000020531160539</v>
      </c>
      <c r="BK834" s="49" t="n">
        <v>0.4000002924936911</v>
      </c>
      <c r="BL834" s="49" t="n">
        <v>0.02000001045542105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0.1877198134297212</v>
      </c>
      <c r="BQ834" s="49" t="n">
        <v>-0.0382329753270487</v>
      </c>
      <c r="BR834" s="49" t="n">
        <v>1.00083151902797</v>
      </c>
      <c r="BS834" s="49" t="n">
        <v>5.343421333181553e-05</v>
      </c>
      <c r="BT834" s="49" t="n">
        <v>0.0002280681518848637</v>
      </c>
      <c r="BU834" s="49" t="n">
        <v>-3.757287170280676e-05</v>
      </c>
      <c r="BV834" s="49" t="n">
        <v>0.000237238314246588</v>
      </c>
    </row>
    <row r="835">
      <c r="A835" s="51" t="n">
        <v>61.68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-1.713681208892599</v>
      </c>
      <c r="L835" s="51" t="n">
        <v>-1.530790869599547</v>
      </c>
      <c r="M835" s="51" t="n">
        <v>-0.05701083323004262</v>
      </c>
      <c r="N835" s="51" t="n">
        <v>-1.485184956573228</v>
      </c>
      <c r="O835" s="51" t="n">
        <v>-6.213658770440945</v>
      </c>
      <c r="P835" s="51" t="n">
        <v>1.550215032680858</v>
      </c>
      <c r="Q835" s="51" t="n">
        <v>1.208892598691946e-06</v>
      </c>
      <c r="R835" s="51" t="n">
        <v>8.69599546815536e-07</v>
      </c>
      <c r="S835" s="51" t="n">
        <v>-2.866769957379778e-06</v>
      </c>
      <c r="T835" s="51" t="n">
        <v>4.956573227854477e-06</v>
      </c>
      <c r="U835" s="51" t="n">
        <v>-1.229559054571894e-06</v>
      </c>
      <c r="V835" s="51" t="n">
        <v>-2.503268085773946e-05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-6.41999349553586e-07</v>
      </c>
      <c r="AD835" s="51" t="n">
        <v>1.908465028918214e-06</v>
      </c>
      <c r="AE835" s="51" t="n">
        <v>9.873656193026923e-07</v>
      </c>
      <c r="AF835" s="51" t="n">
        <v>1.276227689902447e-06</v>
      </c>
      <c r="AG835" s="51" t="n">
        <v>-4.913851793786599e-07</v>
      </c>
      <c r="AH835" s="51" t="n">
        <v>-1.867547373055967e-06</v>
      </c>
      <c r="AI835" s="51" t="n">
        <v>6.531207769867252e-05</v>
      </c>
      <c r="AJ835" s="51" t="n">
        <v>0.0005238905468489441</v>
      </c>
      <c r="AK835" s="51" t="n">
        <v>-0.0009074328612045971</v>
      </c>
      <c r="AL835" s="51" t="n">
        <v>-0.000218862923126178</v>
      </c>
      <c r="AM835" s="51" t="n">
        <v>5.448292813453683e-05</v>
      </c>
      <c r="AN835" s="51" t="n">
        <v>-0.001141855779918246</v>
      </c>
      <c r="AO835" s="51" t="n">
        <v>8.868857686652326e-05</v>
      </c>
      <c r="AP835" s="51" t="n">
        <v>-1.407904300100228</v>
      </c>
      <c r="AQ835" s="51" t="n">
        <v>0.2703738704623674</v>
      </c>
      <c r="AR835" s="51" t="n">
        <v>-0.05532370881973878</v>
      </c>
      <c r="AS835" s="51" t="n">
        <v>0.1036447632546229</v>
      </c>
      <c r="AT835" s="51" t="n">
        <v>-0.0003913407053530736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6.000002315839319</v>
      </c>
      <c r="BH835" s="51" t="n">
        <v>14.00000155349155</v>
      </c>
      <c r="BI835" s="51" t="n">
        <v>5.500003826311939</v>
      </c>
      <c r="BJ835" s="51" t="n">
        <v>0.7000020284786612</v>
      </c>
      <c r="BK835" s="51" t="n">
        <v>0.4000002889837668</v>
      </c>
      <c r="BL835" s="51" t="n">
        <v>0.020000010329956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0.1877198090336164</v>
      </c>
      <c r="BQ835" s="51" t="n">
        <v>-0.0382330055315526</v>
      </c>
      <c r="BR835" s="51" t="n">
        <v>1.000831518801064</v>
      </c>
      <c r="BS835" s="51" t="n">
        <v>5.783031811756878e-05</v>
      </c>
      <c r="BT835" s="51" t="n">
        <v>0.0002582726557828763</v>
      </c>
      <c r="BU835" s="51" t="n">
        <v>-3.73459656533015e-05</v>
      </c>
      <c r="BV835" s="51" t="n">
        <v>0.0002672897894968996</v>
      </c>
    </row>
    <row r="836">
      <c r="A836" s="49" t="n">
        <v>61.69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-1.713681208892599</v>
      </c>
      <c r="F836" s="49" t="n">
        <v>-1.530790869599547</v>
      </c>
      <c r="G836" s="49" t="n">
        <v>-0.05701083323004262</v>
      </c>
      <c r="H836" s="49" t="n">
        <v>-1.485184956573228</v>
      </c>
      <c r="I836" s="49" t="n">
        <v>-6.213658770440945</v>
      </c>
      <c r="J836" s="49" t="n">
        <v>1.550215032680858</v>
      </c>
      <c r="K836" s="49" t="n">
        <v>-1.71368121363552</v>
      </c>
      <c r="L836" s="49" t="n">
        <v>-1.53079085520674</v>
      </c>
      <c r="M836" s="49" t="n">
        <v>-0.05701082686978584</v>
      </c>
      <c r="N836" s="49" t="n">
        <v>-1.485184947201494</v>
      </c>
      <c r="O836" s="49" t="n">
        <v>-6.213658773408923</v>
      </c>
      <c r="P836" s="49" t="n">
        <v>1.550215014001005</v>
      </c>
      <c r="Q836" s="49" t="n">
        <v>4.742920722833333e-09</v>
      </c>
      <c r="R836" s="49" t="n">
        <v>-1.439280650217256e-08</v>
      </c>
      <c r="S836" s="49" t="n">
        <v>-6.360256779580631e-09</v>
      </c>
      <c r="T836" s="49" t="n">
        <v>-9.371733833418716e-09</v>
      </c>
      <c r="U836" s="49" t="n">
        <v>2.967977863477245e-09</v>
      </c>
      <c r="V836" s="49" t="n">
        <v>1.867985299774944e-08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-3.324522725603007e-07</v>
      </c>
      <c r="AD836" s="49" t="n">
        <v>1.057440185763138e-06</v>
      </c>
      <c r="AE836" s="49" t="n">
        <v>3.445350707506417e-07</v>
      </c>
      <c r="AF836" s="49" t="n">
        <v>6.732056371701323e-07</v>
      </c>
      <c r="AG836" s="49" t="n">
        <v>-1.431395886203682e-07</v>
      </c>
      <c r="AH836" s="49" t="n">
        <v>-1.873786844822046e-06</v>
      </c>
      <c r="AI836" s="49" t="n">
        <v>-0.0003941135030435912</v>
      </c>
      <c r="AJ836" s="49" t="n">
        <v>-0.000259846299872051</v>
      </c>
      <c r="AK836" s="49" t="n">
        <v>0.0006407131989860271</v>
      </c>
      <c r="AL836" s="49" t="n">
        <v>-0.0005908882167047157</v>
      </c>
      <c r="AM836" s="49" t="n">
        <v>0.0001583384047584892</v>
      </c>
      <c r="AN836" s="49" t="n">
        <v>-0.0001398006666529482</v>
      </c>
      <c r="AO836" s="49" t="n">
        <v>8.991411821373738e-05</v>
      </c>
      <c r="AP836" s="49" t="n">
        <v>-1.407912926358006</v>
      </c>
      <c r="AQ836" s="49" t="n">
        <v>0.2703700941751379</v>
      </c>
      <c r="AR836" s="49" t="n">
        <v>-0.05532419869376726</v>
      </c>
      <c r="AS836" s="49" t="n">
        <v>0.103645075345302</v>
      </c>
      <c r="AT836" s="49" t="n">
        <v>-0.000391344282552051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6.000002288049247</v>
      </c>
      <c r="BH836" s="49" t="n">
        <v>14.00000153484965</v>
      </c>
      <c r="BI836" s="49" t="n">
        <v>5.500003780396196</v>
      </c>
      <c r="BJ836" s="49" t="n">
        <v>0.7000020041369173</v>
      </c>
      <c r="BK836" s="49" t="n">
        <v>0.4000002855159616</v>
      </c>
      <c r="BL836" s="49" t="n">
        <v>0.02000001020599653</v>
      </c>
      <c r="BM836" s="49" t="n">
        <v>0.1877198090336164</v>
      </c>
      <c r="BN836" s="49" t="n">
        <v>-0.0382330055315526</v>
      </c>
      <c r="BO836" s="49" t="n">
        <v>1.000831518801064</v>
      </c>
      <c r="BP836" s="49" t="n">
        <v>0.1877198063983404</v>
      </c>
      <c r="BQ836" s="49" t="n">
        <v>-0.03823302359826621</v>
      </c>
      <c r="BR836" s="49" t="n">
        <v>1.000831518654505</v>
      </c>
      <c r="BS836" s="49" t="n">
        <v>2.635275941909043e-06</v>
      </c>
      <c r="BT836" s="49" t="n">
        <v>1.806671360432555e-05</v>
      </c>
      <c r="BU836" s="49" t="n">
        <v>1.465592092131374e-07</v>
      </c>
      <c r="BV836" s="49" t="n">
        <v>1.82584856807056e-05</v>
      </c>
    </row>
    <row r="837">
      <c r="A837" s="51" t="n">
        <v>61.7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-1.713681208891099</v>
      </c>
      <c r="F837" s="51" t="n">
        <v>-1.530790869598468</v>
      </c>
      <c r="G837" s="51" t="n">
        <v>-0.05701083323359926</v>
      </c>
      <c r="H837" s="51" t="n">
        <v>-1.485184956567078</v>
      </c>
      <c r="I837" s="51" t="n">
        <v>-6.21365877044247</v>
      </c>
      <c r="J837" s="51" t="n">
        <v>1.550215032649801</v>
      </c>
      <c r="K837" s="51" t="n">
        <v>-1.713682634355643</v>
      </c>
      <c r="L837" s="51" t="n">
        <v>-1.530791763613162</v>
      </c>
      <c r="M837" s="51" t="n">
        <v>-0.05700844831308079</v>
      </c>
      <c r="N837" s="51" t="n">
        <v>-1.485191414264141</v>
      </c>
      <c r="O837" s="51" t="n">
        <v>-6.213658113468777</v>
      </c>
      <c r="P837" s="51" t="n">
        <v>1.550231695566574</v>
      </c>
      <c r="Q837" s="51" t="n">
        <v>1.425464543736155e-06</v>
      </c>
      <c r="R837" s="51" t="n">
        <v>8.940146936087245e-07</v>
      </c>
      <c r="S837" s="51" t="n">
        <v>-2.384920518475053e-06</v>
      </c>
      <c r="T837" s="51" t="n">
        <v>6.457697062645096e-06</v>
      </c>
      <c r="U837" s="51" t="n">
        <v>-6.56973693224927e-07</v>
      </c>
      <c r="V837" s="51" t="n">
        <v>-1.666291677282494e-05</v>
      </c>
      <c r="W837" s="51" t="n">
        <v>4.488127106824031e-10</v>
      </c>
      <c r="X837" s="51" t="n">
        <v>3.228469842675053e-10</v>
      </c>
      <c r="Y837" s="51" t="n">
        <v>-1.064315222644535e-09</v>
      </c>
      <c r="Z837" s="51" t="n">
        <v>1.840174278748402e-09</v>
      </c>
      <c r="AA837" s="51" t="n">
        <v>-4.564853263273384e-10</v>
      </c>
      <c r="AB837" s="51" t="n">
        <v>-9.293617449835082e-09</v>
      </c>
      <c r="AC837" s="51" t="n">
        <v>-0.0002486762004213619</v>
      </c>
      <c r="AD837" s="51" t="n">
        <v>-0.0001613437331174684</v>
      </c>
      <c r="AE837" s="51" t="n">
        <v>0.0004113941931856078</v>
      </c>
      <c r="AF837" s="51" t="n">
        <v>-0.001032064223322386</v>
      </c>
      <c r="AG837" s="51" t="n">
        <v>0.000160597238397963</v>
      </c>
      <c r="AH837" s="51" t="n">
        <v>0.002078787090976192</v>
      </c>
      <c r="AI837" s="51" t="n">
        <v>0.001342972211630226</v>
      </c>
      <c r="AJ837" s="51" t="n">
        <v>0.002387411804326318</v>
      </c>
      <c r="AK837" s="51" t="n">
        <v>-0.002460204288098978</v>
      </c>
      <c r="AL837" s="51" t="n">
        <v>0.0004754261033401436</v>
      </c>
      <c r="AM837" s="51" t="n">
        <v>5.092725216404689e-05</v>
      </c>
      <c r="AN837" s="51" t="n">
        <v>-0.0008410061644074614</v>
      </c>
      <c r="AO837" s="51" t="n">
        <v>-0.000344677276217592</v>
      </c>
      <c r="AP837" s="51" t="n">
        <v>-1.408673469365187</v>
      </c>
      <c r="AQ837" s="51" t="n">
        <v>0.2718475982090831</v>
      </c>
      <c r="AR837" s="51" t="n">
        <v>-0.05558418198911724</v>
      </c>
      <c r="AS837" s="51" t="n">
        <v>0.1037283983387284</v>
      </c>
      <c r="AT837" s="51" t="n">
        <v>-0.0004296057968315106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6.000002260592656</v>
      </c>
      <c r="BH837" s="51" t="n">
        <v>14.00000151643145</v>
      </c>
      <c r="BI837" s="51" t="n">
        <v>5.500003735031441</v>
      </c>
      <c r="BJ837" s="51" t="n">
        <v>0.7000019800872742</v>
      </c>
      <c r="BK837" s="51" t="n">
        <v>0.40000028208977</v>
      </c>
      <c r="BL837" s="51" t="n">
        <v>0.02000001008352457</v>
      </c>
      <c r="BM837" s="51" t="n">
        <v>0.1877198090336881</v>
      </c>
      <c r="BN837" s="51" t="n">
        <v>-0.038233005531232</v>
      </c>
      <c r="BO837" s="51" t="n">
        <v>1.000831518801018</v>
      </c>
      <c r="BP837" s="51" t="n">
        <v>0.1877197963395293</v>
      </c>
      <c r="BQ837" s="51" t="n">
        <v>-0.03823295615414388</v>
      </c>
      <c r="BR837" s="51" t="n">
        <v>1.000831551533626</v>
      </c>
      <c r="BS837" s="51" t="n">
        <v>1.269415877969138e-05</v>
      </c>
      <c r="BT837" s="51" t="n">
        <v>-4.937708811270092e-05</v>
      </c>
      <c r="BU837" s="51" t="n">
        <v>-3.273260862357574e-05</v>
      </c>
      <c r="BV837" s="51" t="n">
        <v>6.058598984020672e-05</v>
      </c>
    </row>
    <row r="838">
      <c r="A838" s="49" t="n">
        <v>61.71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-1.713681208880691</v>
      </c>
      <c r="F838" s="49" t="n">
        <v>-1.530790869590981</v>
      </c>
      <c r="G838" s="49" t="n">
        <v>-0.05701083325828202</v>
      </c>
      <c r="H838" s="49" t="n">
        <v>-1.485184956524403</v>
      </c>
      <c r="I838" s="49" t="n">
        <v>-6.213658770453057</v>
      </c>
      <c r="J838" s="49" t="n">
        <v>1.550215032434271</v>
      </c>
      <c r="K838" s="49" t="n">
        <v>-1.713682739362059</v>
      </c>
      <c r="L838" s="49" t="n">
        <v>-1.530791978703398</v>
      </c>
      <c r="M838" s="49" t="n">
        <v>-0.05700783903019235</v>
      </c>
      <c r="N838" s="49" t="n">
        <v>-1.485192075227269</v>
      </c>
      <c r="O838" s="49" t="n">
        <v>-6.213657157388443</v>
      </c>
      <c r="P838" s="49" t="n">
        <v>1.550238824256798</v>
      </c>
      <c r="Q838" s="49" t="n">
        <v>1.530481368083869e-06</v>
      </c>
      <c r="R838" s="49" t="n">
        <v>1.109112417463365e-06</v>
      </c>
      <c r="S838" s="49" t="n">
        <v>-2.994228089671369e-06</v>
      </c>
      <c r="T838" s="49" t="n">
        <v>7.118702866071303e-06</v>
      </c>
      <c r="U838" s="49" t="n">
        <v>-1.61306461432531e-06</v>
      </c>
      <c r="V838" s="49" t="n">
        <v>-2.379182252765233e-05</v>
      </c>
      <c r="W838" s="49" t="n">
        <v>1.777253454166372e-09</v>
      </c>
      <c r="X838" s="49" t="n">
        <v>1.278441773816131e-09</v>
      </c>
      <c r="Y838" s="49" t="n">
        <v>-4.214581852837579e-09</v>
      </c>
      <c r="Z838" s="49" t="n">
        <v>7.286906131064354e-09</v>
      </c>
      <c r="AA838" s="49" t="n">
        <v>-1.807636244890532e-09</v>
      </c>
      <c r="AB838" s="49" t="n">
        <v>-3.680179576306916e-08</v>
      </c>
      <c r="AC838" s="49" t="n">
        <v>0.0001744357154351613</v>
      </c>
      <c r="AD838" s="49" t="n">
        <v>8.767240665841798e-05</v>
      </c>
      <c r="AE838" s="49" t="n">
        <v>-0.0002044473482510587</v>
      </c>
      <c r="AF838" s="49" t="n">
        <v>0.0005882417641583178</v>
      </c>
      <c r="AG838" s="49" t="n">
        <v>7.601570084151636e-06</v>
      </c>
      <c r="AH838" s="49" t="n">
        <v>0.0003845652496041862</v>
      </c>
      <c r="AI838" s="49" t="n">
        <v>-0.0004220694426417691</v>
      </c>
      <c r="AJ838" s="49" t="n">
        <v>0.0001388975413937735</v>
      </c>
      <c r="AK838" s="49" t="n">
        <v>-0.0004243317751133959</v>
      </c>
      <c r="AL838" s="49" t="n">
        <v>-0.0002721192129839141</v>
      </c>
      <c r="AM838" s="49" t="n">
        <v>9.209866304052514e-06</v>
      </c>
      <c r="AN838" s="49" t="n">
        <v>-0.001106213026378174</v>
      </c>
      <c r="AO838" s="49" t="n">
        <v>0.001350105660685098</v>
      </c>
      <c r="AP838" s="49" t="n">
        <v>-1.406051201526803</v>
      </c>
      <c r="AQ838" s="49" t="n">
        <v>0.2688082159959359</v>
      </c>
      <c r="AR838" s="49" t="n">
        <v>-0.05467989912544922</v>
      </c>
      <c r="AS838" s="49" t="n">
        <v>0.1036363142715156</v>
      </c>
      <c r="AT838" s="49" t="n">
        <v>-0.0002837429248448867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6.000002233465544</v>
      </c>
      <c r="BH838" s="49" t="n">
        <v>14.00000149823428</v>
      </c>
      <c r="BI838" s="49" t="n">
        <v>5.500003690211064</v>
      </c>
      <c r="BJ838" s="49" t="n">
        <v>0.700001956326227</v>
      </c>
      <c r="BK838" s="49" t="n">
        <v>0.4000002787046928</v>
      </c>
      <c r="BL838" s="49" t="n">
        <v>0.02000001023203447</v>
      </c>
      <c r="BM838" s="49" t="n">
        <v>0.1877198090341861</v>
      </c>
      <c r="BN838" s="49" t="n">
        <v>-0.03823300552900844</v>
      </c>
      <c r="BO838" s="49" t="n">
        <v>1.000831518800696</v>
      </c>
      <c r="BP838" s="49" t="n">
        <v>0.1877197926594445</v>
      </c>
      <c r="BQ838" s="49" t="n">
        <v>-0.038232935152514</v>
      </c>
      <c r="BR838" s="49" t="n">
        <v>1.000831563408361</v>
      </c>
      <c r="BS838" s="49" t="n">
        <v>1.637474159044139e-05</v>
      </c>
      <c r="BT838" s="49" t="n">
        <v>-7.03764944445795e-05</v>
      </c>
      <c r="BU838" s="49" t="n">
        <v>-4.460766511726888e-05</v>
      </c>
      <c r="BV838" s="49" t="n">
        <v>8.49165880124494e-05</v>
      </c>
    </row>
    <row r="839">
      <c r="A839" s="51" t="n">
        <v>61.72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-1.713681208852711</v>
      </c>
      <c r="F839" s="51" t="n">
        <v>-1.530790869570854</v>
      </c>
      <c r="G839" s="51" t="n">
        <v>-0.05701083332463221</v>
      </c>
      <c r="H839" s="51" t="n">
        <v>-1.485184956409685</v>
      </c>
      <c r="I839" s="51" t="n">
        <v>-6.213658770481515</v>
      </c>
      <c r="J839" s="51" t="n">
        <v>1.5502150318549</v>
      </c>
      <c r="K839" s="51" t="n">
        <v>-1.713681623203213</v>
      </c>
      <c r="L839" s="51" t="n">
        <v>-1.530791464880825</v>
      </c>
      <c r="M839" s="51" t="n">
        <v>-0.05700909834556712</v>
      </c>
      <c r="N839" s="51" t="n">
        <v>-1.485187649807145</v>
      </c>
      <c r="O839" s="51" t="n">
        <v>-6.213656673523913</v>
      </c>
      <c r="P839" s="51" t="n">
        <v>1.550240667343979</v>
      </c>
      <c r="Q839" s="51" t="n">
        <v>4.143505016873661e-07</v>
      </c>
      <c r="R839" s="51" t="n">
        <v>5.953099704303355e-07</v>
      </c>
      <c r="S839" s="51" t="n">
        <v>-1.734979065089182e-06</v>
      </c>
      <c r="T839" s="51" t="n">
        <v>2.693397460840075e-06</v>
      </c>
      <c r="U839" s="51" t="n">
        <v>-2.096957601338545e-06</v>
      </c>
      <c r="V839" s="51" t="n">
        <v>-2.563548907885682e-05</v>
      </c>
      <c r="W839" s="51" t="n">
        <v>3.958530148233088e-09</v>
      </c>
      <c r="X839" s="51" t="n">
        <v>2.847511868688552e-09</v>
      </c>
      <c r="Y839" s="51" t="n">
        <v>-9.387265101398602e-09</v>
      </c>
      <c r="Z839" s="51" t="n">
        <v>1.623034550278615e-08</v>
      </c>
      <c r="AA839" s="51" t="n">
        <v>-4.026202653151657e-09</v>
      </c>
      <c r="AB839" s="51" t="n">
        <v>-8.196974815019026e-08</v>
      </c>
      <c r="AC839" s="51" t="n">
        <v>6.068886499693534e-05</v>
      </c>
      <c r="AD839" s="51" t="n">
        <v>2.206237731215943e-05</v>
      </c>
      <c r="AE839" s="51" t="n">
        <v>-6.194508380261913e-05</v>
      </c>
      <c r="AF839" s="51" t="n">
        <v>0.0003156267018427689</v>
      </c>
      <c r="AG839" s="51" t="n">
        <v>7.618520509549711e-05</v>
      </c>
      <c r="AH839" s="51" t="n">
        <v>0.0001312290358743814</v>
      </c>
      <c r="AI839" s="51" t="n">
        <v>-0.000652156309556653</v>
      </c>
      <c r="AJ839" s="51" t="n">
        <v>-6.480782941749465e-05</v>
      </c>
      <c r="AK839" s="51" t="n">
        <v>9.000951032871163e-05</v>
      </c>
      <c r="AL839" s="51" t="n">
        <v>-0.0006071371614482812</v>
      </c>
      <c r="AM839" s="51" t="n">
        <v>-4.609992480341215e-05</v>
      </c>
      <c r="AN839" s="51" t="n">
        <v>-0.001172600077883165</v>
      </c>
      <c r="AO839" s="51" t="n">
        <v>-0.0004035441929223019</v>
      </c>
      <c r="AP839" s="51" t="n">
        <v>-1.408293237259546</v>
      </c>
      <c r="AQ839" s="51" t="n">
        <v>0.2708297836845391</v>
      </c>
      <c r="AR839" s="51" t="n">
        <v>-0.05540018943444536</v>
      </c>
      <c r="AS839" s="51" t="n">
        <v>0.1035877342864462</v>
      </c>
      <c r="AT839" s="51" t="n">
        <v>-0.0004222876148420762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6.000002206663957</v>
      </c>
      <c r="BH839" s="51" t="n">
        <v>14.00000148025546</v>
      </c>
      <c r="BI839" s="51" t="n">
        <v>5.500003645928531</v>
      </c>
      <c r="BJ839" s="51" t="n">
        <v>0.7000019328503122</v>
      </c>
      <c r="BK839" s="51" t="n">
        <v>0.4000002753602365</v>
      </c>
      <c r="BL839" s="51" t="n">
        <v>0.02000001010925005</v>
      </c>
      <c r="BM839" s="51" t="n">
        <v>0.1877198090355245</v>
      </c>
      <c r="BN839" s="51" t="n">
        <v>-0.03823300552303085</v>
      </c>
      <c r="BO839" s="51" t="n">
        <v>1.000831518799832</v>
      </c>
      <c r="BP839" s="51" t="n">
        <v>0.1877197991142628</v>
      </c>
      <c r="BQ839" s="51" t="n">
        <v>-0.03823295795571643</v>
      </c>
      <c r="BR839" s="51" t="n">
        <v>1.000831549540716</v>
      </c>
      <c r="BS839" s="51" t="n">
        <v>9.921261701073547e-06</v>
      </c>
      <c r="BT839" s="51" t="n">
        <v>-4.756731442068229e-05</v>
      </c>
      <c r="BU839" s="51" t="n">
        <v>-3.074088428256516e-05</v>
      </c>
      <c r="BV839" s="51" t="n">
        <v>5.749854608084712e-05</v>
      </c>
    </row>
    <row r="840">
      <c r="A840" s="49" t="n">
        <v>61.73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-1.713681208798765</v>
      </c>
      <c r="F840" s="49" t="n">
        <v>-1.530790869532049</v>
      </c>
      <c r="G840" s="49" t="n">
        <v>-0.05701083345255901</v>
      </c>
      <c r="H840" s="49" t="n">
        <v>-1.485184956188502</v>
      </c>
      <c r="I840" s="49" t="n">
        <v>-6.213658770536384</v>
      </c>
      <c r="J840" s="49" t="n">
        <v>1.550215030737841</v>
      </c>
      <c r="K840" s="49" t="n">
        <v>-1.713682123487857</v>
      </c>
      <c r="L840" s="49" t="n">
        <v>-1.530791927533566</v>
      </c>
      <c r="M840" s="49" t="n">
        <v>-0.05700805139841331</v>
      </c>
      <c r="N840" s="49" t="n">
        <v>-1.48518889610103</v>
      </c>
      <c r="O840" s="49" t="n">
        <v>-6.213655873262674</v>
      </c>
      <c r="P840" s="49" t="n">
        <v>1.550241701046787</v>
      </c>
      <c r="Q840" s="49" t="n">
        <v>9.146890915801009e-07</v>
      </c>
      <c r="R840" s="49" t="n">
        <v>1.058001516396345e-06</v>
      </c>
      <c r="S840" s="49" t="n">
        <v>-2.782054145701596e-06</v>
      </c>
      <c r="T840" s="49" t="n">
        <v>3.939912527783918e-06</v>
      </c>
      <c r="U840" s="49" t="n">
        <v>-2.89727370983428e-06</v>
      </c>
      <c r="V840" s="49" t="n">
        <v>-2.667030894643041e-05</v>
      </c>
      <c r="W840" s="49" t="n">
        <v>6.966122711498458e-09</v>
      </c>
      <c r="X840" s="49" t="n">
        <v>5.010980428825462e-09</v>
      </c>
      <c r="Y840" s="49" t="n">
        <v>-1.651947520238748e-08</v>
      </c>
      <c r="Z840" s="49" t="n">
        <v>2.85617575687283e-08</v>
      </c>
      <c r="AA840" s="49" t="n">
        <v>-7.085211099359868e-09</v>
      </c>
      <c r="AB840" s="49" t="n">
        <v>-1.442483201748793e-07</v>
      </c>
      <c r="AC840" s="49" t="n">
        <v>-0.0001390741025548172</v>
      </c>
      <c r="AD840" s="49" t="n">
        <v>-0.000101212950053997</v>
      </c>
      <c r="AE840" s="49" t="n">
        <v>0.000237925983045938</v>
      </c>
      <c r="AF840" s="49" t="n">
        <v>-0.0004712886759605712</v>
      </c>
      <c r="AG840" s="49" t="n">
        <v>8.516292809869941e-05</v>
      </c>
      <c r="AH840" s="49" t="n">
        <v>8.984208789472961e-05</v>
      </c>
      <c r="AI840" s="49" t="n">
        <v>0.0005393704996468315</v>
      </c>
      <c r="AJ840" s="49" t="n">
        <v>0.001789615824036816</v>
      </c>
      <c r="AK840" s="49" t="n">
        <v>-0.001833757599291101</v>
      </c>
      <c r="AL840" s="49" t="n">
        <v>-7.145335946665495e-05</v>
      </c>
      <c r="AM840" s="49" t="n">
        <v>-0.0001194736998878476</v>
      </c>
      <c r="AN840" s="49" t="n">
        <v>-0.001212532553978532</v>
      </c>
      <c r="AO840" s="49" t="n">
        <v>-0.0006136427786466377</v>
      </c>
      <c r="AP840" s="49" t="n">
        <v>-1.40848469700086</v>
      </c>
      <c r="AQ840" s="49" t="n">
        <v>0.2713140891404632</v>
      </c>
      <c r="AR840" s="49" t="n">
        <v>-0.0556565208689672</v>
      </c>
      <c r="AS840" s="49" t="n">
        <v>0.1035315327532685</v>
      </c>
      <c r="AT840" s="49" t="n">
        <v>-0.0004680118194141414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6.00000218018399</v>
      </c>
      <c r="BH840" s="49" t="n">
        <v>14.0000014624924</v>
      </c>
      <c r="BI840" s="49" t="n">
        <v>5.500003602177388</v>
      </c>
      <c r="BJ840" s="49" t="n">
        <v>0.7000019096561084</v>
      </c>
      <c r="BK840" s="49" t="n">
        <v>0.4000002720559137</v>
      </c>
      <c r="BL840" s="49" t="n">
        <v>0.02000000998793905</v>
      </c>
      <c r="BM840" s="49" t="n">
        <v>0.1877198090381051</v>
      </c>
      <c r="BN840" s="49" t="n">
        <v>-0.03823300551150569</v>
      </c>
      <c r="BO840" s="49" t="n">
        <v>1.000831518798165</v>
      </c>
      <c r="BP840" s="49" t="n">
        <v>0.187719789075898</v>
      </c>
      <c r="BQ840" s="49" t="n">
        <v>-0.03823295656016232</v>
      </c>
      <c r="BR840" s="49" t="n">
        <v>1.000831566324558</v>
      </c>
      <c r="BS840" s="49" t="n">
        <v>1.996220719280295e-05</v>
      </c>
      <c r="BT840" s="49" t="n">
        <v>-4.895134337462581e-05</v>
      </c>
      <c r="BU840" s="49" t="n">
        <v>-4.752639304328454e-05</v>
      </c>
      <c r="BV840" s="49" t="n">
        <v>7.108784544416634e-05</v>
      </c>
    </row>
    <row r="841">
      <c r="A841" s="51" t="n">
        <v>61.74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-1.713681208710722</v>
      </c>
      <c r="F841" s="51" t="n">
        <v>-1.530790869468716</v>
      </c>
      <c r="G841" s="51" t="n">
        <v>-0.05701083366134593</v>
      </c>
      <c r="H841" s="51" t="n">
        <v>-1.485184955827515</v>
      </c>
      <c r="I841" s="51" t="n">
        <v>-6.213658770625932</v>
      </c>
      <c r="J841" s="51" t="n">
        <v>1.55021502891471</v>
      </c>
      <c r="K841" s="51" t="n">
        <v>-1.713682299769803</v>
      </c>
      <c r="L841" s="51" t="n">
        <v>-1.530792207346058</v>
      </c>
      <c r="M841" s="51" t="n">
        <v>-0.05700737525428278</v>
      </c>
      <c r="N841" s="51" t="n">
        <v>-1.485190659249081</v>
      </c>
      <c r="O841" s="51" t="n">
        <v>-6.213656728120274</v>
      </c>
      <c r="P841" s="51" t="n">
        <v>1.550240168816122</v>
      </c>
      <c r="Q841" s="51" t="n">
        <v>1.091059081526069e-06</v>
      </c>
      <c r="R841" s="51" t="n">
        <v>1.33787734157842e-06</v>
      </c>
      <c r="S841" s="51" t="n">
        <v>-3.45840706314493e-06</v>
      </c>
      <c r="T841" s="51" t="n">
        <v>5.703421565472766e-06</v>
      </c>
      <c r="U841" s="51" t="n">
        <v>-2.042505657939842e-06</v>
      </c>
      <c r="V841" s="51" t="n">
        <v>-2.513990141150835e-05</v>
      </c>
      <c r="W841" s="51" t="n">
        <v>1.07737830634131e-08</v>
      </c>
      <c r="X841" s="51" t="n">
        <v>7.749966274065574e-09</v>
      </c>
      <c r="Y841" s="51" t="n">
        <v>-2.554896741310451e-08</v>
      </c>
      <c r="Z841" s="51" t="n">
        <v>4.417352273268158e-08</v>
      </c>
      <c r="AA841" s="51" t="n">
        <v>-1.09579647825514e-08</v>
      </c>
      <c r="AB841" s="51" t="n">
        <v>-2.230939897540103e-07</v>
      </c>
      <c r="AC841" s="51" t="n">
        <v>7.84100902917482e-05</v>
      </c>
      <c r="AD841" s="51" t="n">
        <v>3.0205337769185e-05</v>
      </c>
      <c r="AE841" s="51" t="n">
        <v>-6.584808204666815e-05</v>
      </c>
      <c r="AF841" s="51" t="n">
        <v>3.649292514769343e-05</v>
      </c>
      <c r="AG841" s="51" t="n">
        <v>-0.0002272288675323256</v>
      </c>
      <c r="AH841" s="51" t="n">
        <v>-0.0002101586140447345</v>
      </c>
      <c r="AI841" s="51" t="n">
        <v>-0.0002455328943897601</v>
      </c>
      <c r="AJ841" s="51" t="n">
        <v>0.0008456238204306409</v>
      </c>
      <c r="AK841" s="51" t="n">
        <v>-0.001123533764206175</v>
      </c>
      <c r="AL841" s="51" t="n">
        <v>-0.0001378108953255778</v>
      </c>
      <c r="AM841" s="51" t="n">
        <v>5.184779045912016e-05</v>
      </c>
      <c r="AN841" s="51" t="n">
        <v>-0.001146806045431075</v>
      </c>
      <c r="AO841" s="51" t="n">
        <v>0.0005561442714541593</v>
      </c>
      <c r="AP841" s="51" t="n">
        <v>-1.406643495713889</v>
      </c>
      <c r="AQ841" s="51" t="n">
        <v>0.269420654546898</v>
      </c>
      <c r="AR841" s="51" t="n">
        <v>-0.05517161471941386</v>
      </c>
      <c r="AS841" s="51" t="n">
        <v>0.10348940993699</v>
      </c>
      <c r="AT841" s="51" t="n">
        <v>-0.0003580106565234686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6.000002154021782</v>
      </c>
      <c r="BH841" s="51" t="n">
        <v>14.00000144494249</v>
      </c>
      <c r="BI841" s="51" t="n">
        <v>5.50000355895126</v>
      </c>
      <c r="BJ841" s="51" t="n">
        <v>0.7000018867402351</v>
      </c>
      <c r="BK841" s="51" t="n">
        <v>0.4000002687912427</v>
      </c>
      <c r="BL841" s="51" t="n">
        <v>0.02000000986808378</v>
      </c>
      <c r="BM841" s="51" t="n">
        <v>0.1877198090423169</v>
      </c>
      <c r="BN841" s="51" t="n">
        <v>-0.03823300549269559</v>
      </c>
      <c r="BO841" s="51" t="n">
        <v>1.000831518795446</v>
      </c>
      <c r="BP841" s="51" t="n">
        <v>0.1877197904446299</v>
      </c>
      <c r="BQ841" s="51" t="n">
        <v>-0.03823296761442052</v>
      </c>
      <c r="BR841" s="51" t="n">
        <v>1.00083156998434</v>
      </c>
      <c r="BS841" s="51" t="n">
        <v>1.859768700152031e-05</v>
      </c>
      <c r="BT841" s="51" t="n">
        <v>-3.787827506512853e-05</v>
      </c>
      <c r="BU841" s="51" t="n">
        <v>-5.118889379041036e-05</v>
      </c>
      <c r="BV841" s="51" t="n">
        <v>6.633958494897273e-05</v>
      </c>
    </row>
    <row r="842">
      <c r="A842" s="49" t="n">
        <v>61.75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-1.71368120858071</v>
      </c>
      <c r="F842" s="49" t="n">
        <v>-1.530790869375194</v>
      </c>
      <c r="G842" s="49" t="n">
        <v>-0.05701083396965723</v>
      </c>
      <c r="H842" s="49" t="n">
        <v>-1.485184955294452</v>
      </c>
      <c r="I842" s="49" t="n">
        <v>-6.213658770758166</v>
      </c>
      <c r="J842" s="49" t="n">
        <v>1.550215026222531</v>
      </c>
      <c r="K842" s="49" t="n">
        <v>-1.713681577201935</v>
      </c>
      <c r="L842" s="49" t="n">
        <v>-1.530791851279711</v>
      </c>
      <c r="M842" s="49" t="n">
        <v>-0.05700823922669213</v>
      </c>
      <c r="N842" s="49" t="n">
        <v>-1.485189766499076</v>
      </c>
      <c r="O842" s="49" t="n">
        <v>-6.213658790367173</v>
      </c>
      <c r="P842" s="49" t="n">
        <v>1.550239413414847</v>
      </c>
      <c r="Q842" s="49" t="n">
        <v>3.686212255438193e-07</v>
      </c>
      <c r="R842" s="49" t="n">
        <v>9.819045176939767e-07</v>
      </c>
      <c r="S842" s="49" t="n">
        <v>-2.594742965107699e-06</v>
      </c>
      <c r="T842" s="49" t="n">
        <v>4.811204623811349e-06</v>
      </c>
      <c r="U842" s="49" t="n">
        <v>1.960900686270861e-08</v>
      </c>
      <c r="V842" s="49" t="n">
        <v>-2.438719231556696e-05</v>
      </c>
      <c r="W842" s="49" t="n">
        <v>1.535553512426238e-08</v>
      </c>
      <c r="X842" s="49" t="n">
        <v>1.104578388414561e-08</v>
      </c>
      <c r="Y842" s="49" t="n">
        <v>-3.641414201409039e-08</v>
      </c>
      <c r="Z842" s="49" t="n">
        <v>6.295913662741298e-08</v>
      </c>
      <c r="AA842" s="49" t="n">
        <v>-1.561804355254956e-08</v>
      </c>
      <c r="AB842" s="49" t="n">
        <v>-3.179688671576501e-07</v>
      </c>
      <c r="AC842" s="49" t="n">
        <v>6.78770045130285e-05</v>
      </c>
      <c r="AD842" s="49" t="n">
        <v>4.032017277649544e-05</v>
      </c>
      <c r="AE842" s="49" t="n">
        <v>-0.00010446988338971</v>
      </c>
      <c r="AF842" s="49" t="n">
        <v>0.0001412163199974407</v>
      </c>
      <c r="AG842" s="49" t="n">
        <v>-0.0001869493916608015</v>
      </c>
      <c r="AH842" s="49" t="n">
        <v>-4.122202286495e-05</v>
      </c>
      <c r="AI842" s="49" t="n">
        <v>-0.0006365294999053743</v>
      </c>
      <c r="AJ842" s="49" t="n">
        <v>0.000176821406658766</v>
      </c>
      <c r="AK842" s="49" t="n">
        <v>-0.0002755958633552606</v>
      </c>
      <c r="AL842" s="49" t="n">
        <v>-0.0003024927642469114</v>
      </c>
      <c r="AM842" s="49" t="n">
        <v>0.0002323890741976182</v>
      </c>
      <c r="AN842" s="49" t="n">
        <v>-0.001119112297208948</v>
      </c>
      <c r="AO842" s="49" t="n">
        <v>-0.0002276905480768539</v>
      </c>
      <c r="AP842" s="49" t="n">
        <v>-1.407588574483759</v>
      </c>
      <c r="AQ842" s="49" t="n">
        <v>0.2701346924399345</v>
      </c>
      <c r="AR842" s="49" t="n">
        <v>-0.05524845188883552</v>
      </c>
      <c r="AS842" s="49" t="n">
        <v>0.1036566950845243</v>
      </c>
      <c r="AT842" s="49" t="n">
        <v>-0.0003767707041340239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6.000002128173521</v>
      </c>
      <c r="BH842" s="49" t="n">
        <v>14.00000142760318</v>
      </c>
      <c r="BI842" s="49" t="n">
        <v>5.500003516243845</v>
      </c>
      <c r="BJ842" s="49" t="n">
        <v>0.7000018640993523</v>
      </c>
      <c r="BK842" s="49" t="n">
        <v>0.4000002655657477</v>
      </c>
      <c r="BL842" s="49" t="n">
        <v>0.02000000974966678</v>
      </c>
      <c r="BM842" s="49" t="n">
        <v>0.1877198090485364</v>
      </c>
      <c r="BN842" s="49" t="n">
        <v>-0.03823300546491952</v>
      </c>
      <c r="BO842" s="49" t="n">
        <v>1.000831518791429</v>
      </c>
      <c r="BP842" s="49" t="n">
        <v>0.1877198073254255</v>
      </c>
      <c r="BQ842" s="49" t="n">
        <v>-0.03823298946396134</v>
      </c>
      <c r="BR842" s="49" t="n">
        <v>1.00083154863685</v>
      </c>
      <c r="BS842" s="49" t="n">
        <v>1.723110820694984e-06</v>
      </c>
      <c r="BT842" s="49" t="n">
        <v>-1.60009581764986e-05</v>
      </c>
      <c r="BU842" s="49" t="n">
        <v>-2.984542124551126e-05</v>
      </c>
      <c r="BV842" s="49" t="n">
        <v>3.390794807694014e-05</v>
      </c>
    </row>
    <row r="843">
      <c r="A843" s="51" t="n">
        <v>61.76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-1.713681208401116</v>
      </c>
      <c r="F843" s="51" t="n">
        <v>-1.530790869246006</v>
      </c>
      <c r="G843" s="51" t="n">
        <v>-0.05701083439554445</v>
      </c>
      <c r="H843" s="51" t="n">
        <v>-1.485184954558105</v>
      </c>
      <c r="I843" s="51" t="n">
        <v>-6.21365877094083</v>
      </c>
      <c r="J843" s="51" t="n">
        <v>1.550215022503677</v>
      </c>
      <c r="K843" s="51" t="n">
        <v>-1.713681896343313</v>
      </c>
      <c r="L843" s="51" t="n">
        <v>-1.530791959367759</v>
      </c>
      <c r="M843" s="51" t="n">
        <v>-0.05700817542988611</v>
      </c>
      <c r="N843" s="51" t="n">
        <v>-1.485189965265107</v>
      </c>
      <c r="O843" s="51" t="n">
        <v>-6.213658910321681</v>
      </c>
      <c r="P843" s="51" t="n">
        <v>1.550239979953469</v>
      </c>
      <c r="Q843" s="51" t="n">
        <v>6.879421963201793e-07</v>
      </c>
      <c r="R843" s="51" t="n">
        <v>1.09012175264489e-06</v>
      </c>
      <c r="S843" s="51" t="n">
        <v>-2.658965658340617e-06</v>
      </c>
      <c r="T843" s="51" t="n">
        <v>5.010707001984471e-06</v>
      </c>
      <c r="U843" s="51" t="n">
        <v>1.393808508609595e-07</v>
      </c>
      <c r="V843" s="51" t="n">
        <v>-2.495744979169601e-05</v>
      </c>
      <c r="W843" s="51" t="n">
        <v>2.068567481516635e-08</v>
      </c>
      <c r="X843" s="51" t="n">
        <v>1.487994339870032e-08</v>
      </c>
      <c r="Y843" s="51" t="n">
        <v>-4.905404430912623e-08</v>
      </c>
      <c r="Z843" s="51" t="n">
        <v>8.481321011466572e-08</v>
      </c>
      <c r="AA843" s="51" t="n">
        <v>-2.103930390996476e-08</v>
      </c>
      <c r="AB843" s="51" t="n">
        <v>-4.283406950090586e-07</v>
      </c>
      <c r="AC843" s="51" t="n">
        <v>-0.0001115510166114984</v>
      </c>
      <c r="AD843" s="51" t="n">
        <v>-5.166233842647152e-05</v>
      </c>
      <c r="AE843" s="51" t="n">
        <v>9.401608621772568e-05</v>
      </c>
      <c r="AF843" s="51" t="n">
        <v>-0.0001394062183867055</v>
      </c>
      <c r="AG843" s="51" t="n">
        <v>0.0001294674032151094</v>
      </c>
      <c r="AH843" s="51" t="n">
        <v>7.94016601949304e-05</v>
      </c>
      <c r="AI843" s="51" t="n">
        <v>0.0003271781319588725</v>
      </c>
      <c r="AJ843" s="51" t="n">
        <v>0.001240931707060671</v>
      </c>
      <c r="AK843" s="51" t="n">
        <v>-0.001113028243002899</v>
      </c>
      <c r="AL843" s="51" t="n">
        <v>-0.0001487016432969845</v>
      </c>
      <c r="AM843" s="51" t="n">
        <v>0.0001420729357638521</v>
      </c>
      <c r="AN843" s="51" t="n">
        <v>-0.001144942321051349</v>
      </c>
      <c r="AO843" s="51" t="n">
        <v>-0.0006007307654070995</v>
      </c>
      <c r="AP843" s="51" t="n">
        <v>-1.408248252225584</v>
      </c>
      <c r="AQ843" s="51" t="n">
        <v>0.2709627374893243</v>
      </c>
      <c r="AR843" s="51" t="n">
        <v>-0.05538508025064565</v>
      </c>
      <c r="AS843" s="51" t="n">
        <v>0.1038055908760877</v>
      </c>
      <c r="AT843" s="51" t="n">
        <v>-0.0004094124563861483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6.000002102635439</v>
      </c>
      <c r="BH843" s="51" t="n">
        <v>14.00000141047194</v>
      </c>
      <c r="BI843" s="51" t="n">
        <v>5.500003474048919</v>
      </c>
      <c r="BJ843" s="51" t="n">
        <v>0.70000184173016</v>
      </c>
      <c r="BK843" s="51" t="n">
        <v>0.4000002623789587</v>
      </c>
      <c r="BL843" s="51" t="n">
        <v>0.02000000963267078</v>
      </c>
      <c r="BM843" s="51" t="n">
        <v>0.1877198090571277</v>
      </c>
      <c r="BN843" s="51" t="n">
        <v>-0.0382330054265504</v>
      </c>
      <c r="BO843" s="51" t="n">
        <v>1.000831518785881</v>
      </c>
      <c r="BP843" s="51" t="n">
        <v>0.1877198066950744</v>
      </c>
      <c r="BQ843" s="51" t="n">
        <v>-0.03823297375762767</v>
      </c>
      <c r="BR843" s="51" t="n">
        <v>1.000831549694168</v>
      </c>
      <c r="BS843" s="51" t="n">
        <v>2.36205335846229e-06</v>
      </c>
      <c r="BT843" s="51" t="n">
        <v>-3.166892272726818e-05</v>
      </c>
      <c r="BU843" s="51" t="n">
        <v>-3.09082861527088e-05</v>
      </c>
      <c r="BV843" s="51" t="n">
        <v>4.431503261503523e-05</v>
      </c>
    </row>
    <row r="844">
      <c r="A844" s="49" t="n">
        <v>61.77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-1.713681208164586</v>
      </c>
      <c r="F844" s="49" t="n">
        <v>-1.530790869075862</v>
      </c>
      <c r="G844" s="49" t="n">
        <v>-0.05701083495645277</v>
      </c>
      <c r="H844" s="49" t="n">
        <v>-1.485184953588308</v>
      </c>
      <c r="I844" s="49" t="n">
        <v>-6.213658771181405</v>
      </c>
      <c r="J844" s="49" t="n">
        <v>1.550215017605817</v>
      </c>
      <c r="K844" s="49" t="n">
        <v>-1.713682589027139</v>
      </c>
      <c r="L844" s="49" t="n">
        <v>-1.530792221339692</v>
      </c>
      <c r="M844" s="49" t="n">
        <v>-0.05700781863958148</v>
      </c>
      <c r="N844" s="49" t="n">
        <v>-1.485190011791684</v>
      </c>
      <c r="O844" s="49" t="n">
        <v>-6.213657557202916</v>
      </c>
      <c r="P844" s="49" t="n">
        <v>1.550239761823972</v>
      </c>
      <c r="Q844" s="49" t="n">
        <v>1.380862552524675e-06</v>
      </c>
      <c r="R844" s="49" t="n">
        <v>1.352263830689537e-06</v>
      </c>
      <c r="S844" s="49" t="n">
        <v>-3.016316871287672e-06</v>
      </c>
      <c r="T844" s="49" t="n">
        <v>5.058203376373527e-06</v>
      </c>
      <c r="U844" s="49" t="n">
        <v>-1.213978488401324e-06</v>
      </c>
      <c r="V844" s="49" t="n">
        <v>-2.474421815512606e-05</v>
      </c>
      <c r="W844" s="49" t="n">
        <v>2.673877005807981e-08</v>
      </c>
      <c r="X844" s="49" t="n">
        <v>1.923415061726246e-08</v>
      </c>
      <c r="Y844" s="49" t="n">
        <v>-6.340836462523356e-08</v>
      </c>
      <c r="Z844" s="49" t="n">
        <v>1.096314692851593e-07</v>
      </c>
      <c r="AA844" s="49" t="n">
        <v>-2.719587900619445e-08</v>
      </c>
      <c r="AB844" s="49" t="n">
        <v>-5.536828482846885e-07</v>
      </c>
      <c r="AC844" s="49" t="n">
        <v>-3.577447431784078e-05</v>
      </c>
      <c r="AD844" s="49" t="n">
        <v>-5.991092325828668e-06</v>
      </c>
      <c r="AE844" s="49" t="n">
        <v>-9.750764590323881e-06</v>
      </c>
      <c r="AF844" s="49" t="n">
        <v>9.2584543620648e-05</v>
      </c>
      <c r="AG844" s="49" t="n">
        <v>0.0001369139280636093</v>
      </c>
      <c r="AH844" s="49" t="n">
        <v>-4.492201411504635e-05</v>
      </c>
      <c r="AI844" s="49" t="n">
        <v>0.00039065495380015</v>
      </c>
      <c r="AJ844" s="49" t="n">
        <v>0.001153176464573976</v>
      </c>
      <c r="AK844" s="49" t="n">
        <v>-0.001005426654943183</v>
      </c>
      <c r="AL844" s="49" t="n">
        <v>-0.0002482153877082131</v>
      </c>
      <c r="AM844" s="49" t="n">
        <v>5.709463908706035e-06</v>
      </c>
      <c r="AN844" s="49" t="n">
        <v>-0.001135605150665521</v>
      </c>
      <c r="AO844" s="49" t="n">
        <v>0.0003554075741683052</v>
      </c>
      <c r="AP844" s="49" t="n">
        <v>-1.407188782417731</v>
      </c>
      <c r="AQ844" s="49" t="n">
        <v>0.2701356437824626</v>
      </c>
      <c r="AR844" s="49" t="n">
        <v>-0.05525448902484083</v>
      </c>
      <c r="AS844" s="49" t="n">
        <v>0.1037145415686168</v>
      </c>
      <c r="AT844" s="49" t="n">
        <v>-0.0003731635780923819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6.000002077403813</v>
      </c>
      <c r="BH844" s="49" t="n">
        <v>14.00000139354628</v>
      </c>
      <c r="BI844" s="49" t="n">
        <v>5.500003432360332</v>
      </c>
      <c r="BJ844" s="49" t="n">
        <v>0.7000018196293981</v>
      </c>
      <c r="BK844" s="49" t="n">
        <v>0.4000002592304113</v>
      </c>
      <c r="BL844" s="49" t="n">
        <v>0.02000000951707873</v>
      </c>
      <c r="BM844" s="49" t="n">
        <v>0.1877198090684428</v>
      </c>
      <c r="BN844" s="49" t="n">
        <v>-0.03823300537601716</v>
      </c>
      <c r="BO844" s="49" t="n">
        <v>1.000831518778575</v>
      </c>
      <c r="BP844" s="49" t="n">
        <v>0.1877197982309312</v>
      </c>
      <c r="BQ844" s="49" t="n">
        <v>-0.03823292420980755</v>
      </c>
      <c r="BR844" s="49" t="n">
        <v>1.000831562356753</v>
      </c>
      <c r="BS844" s="49" t="n">
        <v>1.083751152708423e-05</v>
      </c>
      <c r="BT844" s="49" t="n">
        <v>-8.116620960757492e-05</v>
      </c>
      <c r="BU844" s="49" t="n">
        <v>-4.357817839917288e-05</v>
      </c>
      <c r="BV844" s="49" t="n">
        <v>9.276024402054261e-05</v>
      </c>
    </row>
    <row r="845">
      <c r="A845" s="51" t="n">
        <v>61.78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-1.713681207864015</v>
      </c>
      <c r="F845" s="51" t="n">
        <v>-1.53079086885965</v>
      </c>
      <c r="G845" s="51" t="n">
        <v>-0.05701083566922752</v>
      </c>
      <c r="H845" s="51" t="n">
        <v>-1.485184952355938</v>
      </c>
      <c r="I845" s="51" t="n">
        <v>-6.213658771487113</v>
      </c>
      <c r="J845" s="51" t="n">
        <v>1.550215011381856</v>
      </c>
      <c r="K845" s="51" t="n">
        <v>-1.713682517778921</v>
      </c>
      <c r="L845" s="51" t="n">
        <v>-1.530792075066941</v>
      </c>
      <c r="M845" s="51" t="n">
        <v>-0.05700829992217617</v>
      </c>
      <c r="N845" s="51" t="n">
        <v>-1.485189034415878</v>
      </c>
      <c r="O845" s="51" t="n">
        <v>-6.213657012809514</v>
      </c>
      <c r="P845" s="51" t="n">
        <v>1.550239761194548</v>
      </c>
      <c r="Q845" s="51" t="n">
        <v>1.309914906100218e-06</v>
      </c>
      <c r="R845" s="51" t="n">
        <v>1.206207290715966e-06</v>
      </c>
      <c r="S845" s="51" t="n">
        <v>-2.535747051342352e-06</v>
      </c>
      <c r="T845" s="51" t="n">
        <v>4.082059939847227e-06</v>
      </c>
      <c r="U845" s="51" t="n">
        <v>-1.758677599106306e-06</v>
      </c>
      <c r="V845" s="51" t="n">
        <v>-2.474981269129373e-05</v>
      </c>
      <c r="W845" s="51" t="n">
        <v>3.348966077579227e-08</v>
      </c>
      <c r="X845" s="51" t="n">
        <v>2.40903069992628e-08</v>
      </c>
      <c r="Y845" s="51" t="n">
        <v>-7.941743831267431e-08</v>
      </c>
      <c r="Z845" s="51" t="n">
        <v>1.373107554585893e-07</v>
      </c>
      <c r="AA845" s="51" t="n">
        <v>-3.406217864342318e-08</v>
      </c>
      <c r="AB845" s="51" t="n">
        <v>-6.93474334314186e-07</v>
      </c>
      <c r="AC845" s="51" t="n">
        <v>4.193746701566507e-05</v>
      </c>
      <c r="AD845" s="51" t="n">
        <v>3.140338116523354e-05</v>
      </c>
      <c r="AE845" s="51" t="n">
        <v>-7.959769520239193e-05</v>
      </c>
      <c r="AF845" s="51" t="n">
        <v>0.0001055987477639904</v>
      </c>
      <c r="AG845" s="51" t="n">
        <v>-9.847421771209865e-06</v>
      </c>
      <c r="AH845" s="51" t="n">
        <v>1.092274755599672e-05</v>
      </c>
      <c r="AI845" s="51" t="n">
        <v>-5.014052919858659e-05</v>
      </c>
      <c r="AJ845" s="51" t="n">
        <v>0.0005377250363742757</v>
      </c>
      <c r="AK845" s="51" t="n">
        <v>-0.0003785369293165107</v>
      </c>
      <c r="AL845" s="51" t="n">
        <v>-0.0003488568746460603</v>
      </c>
      <c r="AM845" s="51" t="n">
        <v>2.499448511829208e-06</v>
      </c>
      <c r="AN845" s="51" t="n">
        <v>-0.001137166823569676</v>
      </c>
      <c r="AO845" s="51" t="n">
        <v>0.000411123547787072</v>
      </c>
      <c r="AP845" s="51" t="n">
        <v>-1.407280347347788</v>
      </c>
      <c r="AQ845" s="51" t="n">
        <v>0.2702501928575969</v>
      </c>
      <c r="AR845" s="51" t="n">
        <v>-0.05535530607849827</v>
      </c>
      <c r="AS845" s="51" t="n">
        <v>0.1035928599091485</v>
      </c>
      <c r="AT845" s="51" t="n">
        <v>-0.000391828401151731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6.000002052474968</v>
      </c>
      <c r="BH845" s="51" t="n">
        <v>14.00000137682372</v>
      </c>
      <c r="BI845" s="51" t="n">
        <v>5.500003391172008</v>
      </c>
      <c r="BJ845" s="51" t="n">
        <v>0.7000017977938453</v>
      </c>
      <c r="BK845" s="51" t="n">
        <v>0.4000002561196463</v>
      </c>
      <c r="BL845" s="51" t="n">
        <v>0.02000000940287379</v>
      </c>
      <c r="BM845" s="51" t="n">
        <v>0.1877198090828214</v>
      </c>
      <c r="BN845" s="51" t="n">
        <v>-0.03823300531180187</v>
      </c>
      <c r="BO845" s="51" t="n">
        <v>1.00083151876929</v>
      </c>
      <c r="BP845" s="51" t="n">
        <v>0.18771980541475</v>
      </c>
      <c r="BQ845" s="51" t="n">
        <v>-0.03823285797758028</v>
      </c>
      <c r="BR845" s="51" t="n">
        <v>1.00083156019635</v>
      </c>
      <c r="BS845" s="51" t="n">
        <v>3.668071402174178e-06</v>
      </c>
      <c r="BT845" s="51" t="n">
        <v>-0.0001473342215868589</v>
      </c>
      <c r="BU845" s="51" t="n">
        <v>-4.142705978260608e-05</v>
      </c>
      <c r="BV845" s="51" t="n">
        <v>0.0001530915702468582</v>
      </c>
    </row>
    <row r="846">
      <c r="A846" s="49" t="n">
        <v>61.79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-1.71368120749255</v>
      </c>
      <c r="F846" s="49" t="n">
        <v>-1.530790868592442</v>
      </c>
      <c r="G846" s="49" t="n">
        <v>-0.05701083655012058</v>
      </c>
      <c r="H846" s="49" t="n">
        <v>-1.485184950832896</v>
      </c>
      <c r="I846" s="49" t="n">
        <v>-6.213658771864929</v>
      </c>
      <c r="J846" s="49" t="n">
        <v>1.550215003689884</v>
      </c>
      <c r="K846" s="49" t="n">
        <v>-1.713682406563921</v>
      </c>
      <c r="L846" s="49" t="n">
        <v>-1.530791994803891</v>
      </c>
      <c r="M846" s="49" t="n">
        <v>-0.05700849252181468</v>
      </c>
      <c r="N846" s="49" t="n">
        <v>-1.48518965722523</v>
      </c>
      <c r="O846" s="49" t="n">
        <v>-6.213657225527632</v>
      </c>
      <c r="P846" s="49" t="n">
        <v>1.550240286654226</v>
      </c>
      <c r="Q846" s="49" t="n">
        <v>1.199071370638904e-06</v>
      </c>
      <c r="R846" s="49" t="n">
        <v>1.126211448765346e-06</v>
      </c>
      <c r="S846" s="49" t="n">
        <v>-2.344028305893697e-06</v>
      </c>
      <c r="T846" s="49" t="n">
        <v>4.706392333631015e-06</v>
      </c>
      <c r="U846" s="49" t="n">
        <v>-1.546337297320122e-06</v>
      </c>
      <c r="V846" s="49" t="n">
        <v>-2.528296434123334e-05</v>
      </c>
      <c r="W846" s="49" t="n">
        <v>4.091345889192799e-08</v>
      </c>
      <c r="X846" s="49" t="n">
        <v>2.943050966403016e-08</v>
      </c>
      <c r="Y846" s="49" t="n">
        <v>-9.702224574495089e-08</v>
      </c>
      <c r="Z846" s="49" t="n">
        <v>1.677490251836278e-07</v>
      </c>
      <c r="AA846" s="49" t="n">
        <v>-4.16128892746226e-08</v>
      </c>
      <c r="AB846" s="49" t="n">
        <v>-8.4719979278039e-07</v>
      </c>
      <c r="AC846" s="49" t="n">
        <v>-1.330951389317029e-05</v>
      </c>
      <c r="AD846" s="49" t="n">
        <v>-1.060361100626532e-05</v>
      </c>
      <c r="AE846" s="49" t="n">
        <v>2.833915322299869e-05</v>
      </c>
      <c r="AF846" s="49" t="n">
        <v>-0.00019036882808076</v>
      </c>
      <c r="AG846" s="49" t="n">
        <v>-2.831993068417487e-05</v>
      </c>
      <c r="AH846" s="49" t="n">
        <v>6.038589400723915e-05</v>
      </c>
      <c r="AI846" s="49" t="n">
        <v>9.297361437397129e-05</v>
      </c>
      <c r="AJ846" s="49" t="n">
        <v>0.0008435707452353623</v>
      </c>
      <c r="AK846" s="49" t="n">
        <v>-0.0006802974862408798</v>
      </c>
      <c r="AL846" s="49" t="n">
        <v>-0.0001407608006949968</v>
      </c>
      <c r="AM846" s="49" t="n">
        <v>3.468960514841398e-05</v>
      </c>
      <c r="AN846" s="49" t="n">
        <v>-0.001160165768865062</v>
      </c>
      <c r="AO846" s="49" t="n">
        <v>-2.413538330564569e-05</v>
      </c>
      <c r="AP846" s="49" t="n">
        <v>-1.407891665437552</v>
      </c>
      <c r="AQ846" s="49" t="n">
        <v>0.2708662533860693</v>
      </c>
      <c r="AR846" s="49" t="n">
        <v>-0.05542635805663821</v>
      </c>
      <c r="AS846" s="49" t="n">
        <v>0.1035914962645345</v>
      </c>
      <c r="AT846" s="49" t="n">
        <v>-0.0004181764939462757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6.000002027845268</v>
      </c>
      <c r="BH846" s="49" t="n">
        <v>14.00000136030184</v>
      </c>
      <c r="BI846" s="49" t="n">
        <v>5.500003350477944</v>
      </c>
      <c r="BJ846" s="49" t="n">
        <v>0.7000017762203191</v>
      </c>
      <c r="BK846" s="49" t="n">
        <v>0.4000002530462106</v>
      </c>
      <c r="BL846" s="49" t="n">
        <v>0.0200000092900393</v>
      </c>
      <c r="BM846" s="49" t="n">
        <v>0.1877198091005914</v>
      </c>
      <c r="BN846" s="49" t="n">
        <v>-0.03823300523244063</v>
      </c>
      <c r="BO846" s="49" t="n">
        <v>1.000831518757815</v>
      </c>
      <c r="BP846" s="49" t="n">
        <v>0.1877198197359063</v>
      </c>
      <c r="BQ846" s="49" t="n">
        <v>-0.03823277565210601</v>
      </c>
      <c r="BR846" s="49" t="n">
        <v>1.000831557462091</v>
      </c>
      <c r="BS846" s="49" t="n">
        <v>-1.063531490652636e-05</v>
      </c>
      <c r="BT846" s="49" t="n">
        <v>-0.0002295803346180625</v>
      </c>
      <c r="BU846" s="49" t="n">
        <v>-3.870427645047414e-05</v>
      </c>
      <c r="BV846" s="49" t="n">
        <v>0.0002330627833483013</v>
      </c>
    </row>
    <row r="847">
      <c r="A847" s="51" t="n">
        <v>61.8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-1.713681207043585</v>
      </c>
      <c r="F847" s="51" t="n">
        <v>-1.530790868269486</v>
      </c>
      <c r="G847" s="51" t="n">
        <v>-0.05701083761479689</v>
      </c>
      <c r="H847" s="51" t="n">
        <v>-1.485184948992098</v>
      </c>
      <c r="I847" s="51" t="n">
        <v>-6.213658772321569</v>
      </c>
      <c r="J847" s="51" t="n">
        <v>1.550214994393114</v>
      </c>
      <c r="K847" s="51" t="n">
        <v>-1.713682469060385</v>
      </c>
      <c r="L847" s="51" t="n">
        <v>-1.530792083183985</v>
      </c>
      <c r="M847" s="51" t="n">
        <v>-0.05700828619823458</v>
      </c>
      <c r="N847" s="51" t="n">
        <v>-1.485191017016101</v>
      </c>
      <c r="O847" s="51" t="n">
        <v>-6.213657402614958</v>
      </c>
      <c r="P847" s="51" t="n">
        <v>1.550239974290399</v>
      </c>
      <c r="Q847" s="51" t="n">
        <v>1.262016799730148e-06</v>
      </c>
      <c r="R847" s="51" t="n">
        <v>1.214914499891862e-06</v>
      </c>
      <c r="S847" s="51" t="n">
        <v>-2.551416562308895e-06</v>
      </c>
      <c r="T847" s="51" t="n">
        <v>6.068024002825467e-06</v>
      </c>
      <c r="U847" s="51" t="n">
        <v>-1.369706611242805e-06</v>
      </c>
      <c r="V847" s="51" t="n">
        <v>-2.497989728533767e-05</v>
      </c>
      <c r="W847" s="51" t="n">
        <v>4.89855483309459e-08</v>
      </c>
      <c r="X847" s="51" t="n">
        <v>3.523705139079132e-08</v>
      </c>
      <c r="Y847" s="51" t="n">
        <v>-1.161644123188059e-07</v>
      </c>
      <c r="Z847" s="51" t="n">
        <v>2.008453502379228e-07</v>
      </c>
      <c r="AA847" s="51" t="n">
        <v>-4.982297400355138e-08</v>
      </c>
      <c r="AB847" s="51" t="n">
        <v>-1.014349495719332e-06</v>
      </c>
      <c r="AC847" s="51" t="n">
        <v>-1.074589629946048e-06</v>
      </c>
      <c r="AD847" s="51" t="n">
        <v>-7.709944742091351e-06</v>
      </c>
      <c r="AE847" s="51" t="n">
        <v>1.568898090568101e-05</v>
      </c>
      <c r="AF847" s="51" t="n">
        <v>-0.0001006182710242877</v>
      </c>
      <c r="AG847" s="51" t="n">
        <v>-1.158093062263491e-05</v>
      </c>
      <c r="AH847" s="51" t="n">
        <v>-5.324260655537516e-05</v>
      </c>
      <c r="AI847" s="51" t="n">
        <v>9.43944930048524e-05</v>
      </c>
      <c r="AJ847" s="51" t="n">
        <v>0.0009653473655585107</v>
      </c>
      <c r="AK847" s="51" t="n">
        <v>-0.0008163589108969712</v>
      </c>
      <c r="AL847" s="51" t="n">
        <v>-5.724645205881559e-05</v>
      </c>
      <c r="AM847" s="51" t="n">
        <v>4.696240837092813e-05</v>
      </c>
      <c r="AN847" s="51" t="n">
        <v>-0.001147148424697412</v>
      </c>
      <c r="AO847" s="51" t="n">
        <v>0.0001177653977772129</v>
      </c>
      <c r="AP847" s="51" t="n">
        <v>-1.407586174975365</v>
      </c>
      <c r="AQ847" s="51" t="n">
        <v>0.2705657264965972</v>
      </c>
      <c r="AR847" s="51" t="n">
        <v>-0.0552272438681423</v>
      </c>
      <c r="AS847" s="51" t="n">
        <v>0.103622014260465</v>
      </c>
      <c r="AT847" s="51" t="n">
        <v>-0.0003844274667593829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6.000002003511124</v>
      </c>
      <c r="BH847" s="51" t="n">
        <v>14.00000134397822</v>
      </c>
      <c r="BI847" s="51" t="n">
        <v>5.500003310272208</v>
      </c>
      <c r="BJ847" s="51" t="n">
        <v>0.7000017549056753</v>
      </c>
      <c r="BK847" s="51" t="n">
        <v>0.4000002500096561</v>
      </c>
      <c r="BL847" s="51" t="n">
        <v>0.02000000917855883</v>
      </c>
      <c r="BM847" s="51" t="n">
        <v>0.1877198091220688</v>
      </c>
      <c r="BN847" s="51" t="n">
        <v>-0.03823300513652196</v>
      </c>
      <c r="BO847" s="51" t="n">
        <v>1.000831518743946</v>
      </c>
      <c r="BP847" s="51" t="n">
        <v>0.1877198318085189</v>
      </c>
      <c r="BQ847" s="51" t="n">
        <v>-0.03823269397030447</v>
      </c>
      <c r="BR847" s="51" t="n">
        <v>1.0008315597279</v>
      </c>
      <c r="BS847" s="51" t="n">
        <v>-2.268645007963421e-05</v>
      </c>
      <c r="BT847" s="51" t="n">
        <v>-0.0003111662174939966</v>
      </c>
      <c r="BU847" s="51" t="n">
        <v>-4.098395467444504e-05</v>
      </c>
      <c r="BV847" s="51" t="n">
        <v>0.0003146724876240278</v>
      </c>
    </row>
    <row r="848">
      <c r="A848" s="49" t="n">
        <v>61.81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-1.713681206510759</v>
      </c>
      <c r="F848" s="49" t="n">
        <v>-1.530790867886205</v>
      </c>
      <c r="G848" s="49" t="n">
        <v>-0.05701083887834085</v>
      </c>
      <c r="H848" s="49" t="n">
        <v>-1.485184946807462</v>
      </c>
      <c r="I848" s="49" t="n">
        <v>-6.213658772863504</v>
      </c>
      <c r="J848" s="49" t="n">
        <v>1.550214983359828</v>
      </c>
      <c r="K848" s="49" t="n">
        <v>-1.713682314249624</v>
      </c>
      <c r="L848" s="49" t="n">
        <v>-1.530792063600379</v>
      </c>
      <c r="M848" s="49" t="n">
        <v>-0.05700841566776486</v>
      </c>
      <c r="N848" s="49" t="n">
        <v>-1.485190925565425</v>
      </c>
      <c r="O848" s="49" t="n">
        <v>-6.213657382273341</v>
      </c>
      <c r="P848" s="49" t="n">
        <v>1.550239421519968</v>
      </c>
      <c r="Q848" s="49" t="n">
        <v>1.107738865080421e-06</v>
      </c>
      <c r="R848" s="49" t="n">
        <v>1.195714174562212e-06</v>
      </c>
      <c r="S848" s="49" t="n">
        <v>-2.423210575988599e-06</v>
      </c>
      <c r="T848" s="49" t="n">
        <v>5.978757962710191e-06</v>
      </c>
      <c r="U848" s="49" t="n">
        <v>-1.390590163019567e-06</v>
      </c>
      <c r="V848" s="49" t="n">
        <v>-2.443816014041644e-05</v>
      </c>
      <c r="W848" s="49" t="n">
        <v>5.768158501813972e-08</v>
      </c>
      <c r="X848" s="49" t="n">
        <v>4.149242061867113e-08</v>
      </c>
      <c r="Y848" s="49" t="n">
        <v>-1.367862084542227e-07</v>
      </c>
      <c r="Z848" s="49" t="n">
        <v>2.36499917628099e-07</v>
      </c>
      <c r="AA848" s="49" t="n">
        <v>-5.866767258475534e-08</v>
      </c>
      <c r="AB848" s="49" t="n">
        <v>-1.194419347520236e-06</v>
      </c>
      <c r="AC848" s="49" t="n">
        <v>2.869097939996068e-05</v>
      </c>
      <c r="AD848" s="49" t="n">
        <v>9.64647140555635e-06</v>
      </c>
      <c r="AE848" s="49" t="n">
        <v>-3.557694571157277e-05</v>
      </c>
      <c r="AF848" s="49" t="n">
        <v>9.476372012599279e-05</v>
      </c>
      <c r="AG848" s="49" t="n">
        <v>1.204842902392724e-05</v>
      </c>
      <c r="AH848" s="49" t="n">
        <v>-5.408493247092971e-05</v>
      </c>
      <c r="AI848" s="49" t="n">
        <v>-0.0001120613777920818</v>
      </c>
      <c r="AJ848" s="49" t="n">
        <v>0.0007613290373000898</v>
      </c>
      <c r="AK848" s="49" t="n">
        <v>-0.0005256405891697726</v>
      </c>
      <c r="AL848" s="49" t="n">
        <v>-0.0001773064619289592</v>
      </c>
      <c r="AM848" s="49" t="n">
        <v>3.703270064225486e-05</v>
      </c>
      <c r="AN848" s="49" t="n">
        <v>-0.001125878594640797</v>
      </c>
      <c r="AO848" s="49" t="n">
        <v>0.0001162198734624733</v>
      </c>
      <c r="AP848" s="49" t="n">
        <v>-1.407466197786764</v>
      </c>
      <c r="AQ848" s="49" t="n">
        <v>0.2704347631330826</v>
      </c>
      <c r="AR848" s="49" t="n">
        <v>-0.05516327311999535</v>
      </c>
      <c r="AS848" s="49" t="n">
        <v>0.1036319257841662</v>
      </c>
      <c r="AT848" s="49" t="n">
        <v>-0.0003710694475241348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6.00000197946899</v>
      </c>
      <c r="BH848" s="49" t="n">
        <v>14.00000132785048</v>
      </c>
      <c r="BI848" s="49" t="n">
        <v>5.500003270548942</v>
      </c>
      <c r="BJ848" s="49" t="n">
        <v>0.7000017338468072</v>
      </c>
      <c r="BK848" s="49" t="n">
        <v>0.4000002470095402</v>
      </c>
      <c r="BL848" s="49" t="n">
        <v>0.02000000906841612</v>
      </c>
      <c r="BM848" s="49" t="n">
        <v>0.1877198091475579</v>
      </c>
      <c r="BN848" s="49" t="n">
        <v>-0.03823300502268706</v>
      </c>
      <c r="BO848" s="49" t="n">
        <v>1.000831518727486</v>
      </c>
      <c r="BP848" s="49" t="n">
        <v>0.1877198430511106</v>
      </c>
      <c r="BQ848" s="49" t="n">
        <v>-0.03823262708761652</v>
      </c>
      <c r="BR848" s="49" t="n">
        <v>1.000831558791075</v>
      </c>
      <c r="BS848" s="49" t="n">
        <v>-3.390355263199751e-05</v>
      </c>
      <c r="BT848" s="49" t="n">
        <v>-0.0003779350705446216</v>
      </c>
      <c r="BU848" s="49" t="n">
        <v>-4.00635893349488e-05</v>
      </c>
      <c r="BV848" s="49" t="n">
        <v>0.000381561868664884</v>
      </c>
    </row>
    <row r="849">
      <c r="A849" s="51" t="n">
        <v>61.82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-1.713681205887954</v>
      </c>
      <c r="F849" s="51" t="n">
        <v>-1.530790867438199</v>
      </c>
      <c r="G849" s="51" t="n">
        <v>-0.0570108403552628</v>
      </c>
      <c r="H849" s="51" t="n">
        <v>-1.485184944253901</v>
      </c>
      <c r="I849" s="51" t="n">
        <v>-6.213658773496957</v>
      </c>
      <c r="J849" s="51" t="n">
        <v>1.550214970463322</v>
      </c>
      <c r="K849" s="51" t="n">
        <v>-1.713682220837273</v>
      </c>
      <c r="L849" s="51" t="n">
        <v>-1.530792087462357</v>
      </c>
      <c r="M849" s="51" t="n">
        <v>-0.05700851397689721</v>
      </c>
      <c r="N849" s="51" t="n">
        <v>-1.485190359805057</v>
      </c>
      <c r="O849" s="51" t="n">
        <v>-6.213657061941689</v>
      </c>
      <c r="P849" s="51" t="n">
        <v>1.550239580715072</v>
      </c>
      <c r="Q849" s="51" t="n">
        <v>1.014949319033676e-06</v>
      </c>
      <c r="R849" s="51" t="n">
        <v>1.220024157921884e-06</v>
      </c>
      <c r="S849" s="51" t="n">
        <v>-2.326378365592741e-06</v>
      </c>
      <c r="T849" s="51" t="n">
        <v>5.415551155962817e-06</v>
      </c>
      <c r="U849" s="51" t="n">
        <v>-1.71155526818012e-06</v>
      </c>
      <c r="V849" s="51" t="n">
        <v>-2.461025174982368e-05</v>
      </c>
      <c r="W849" s="51" t="n">
        <v>6.697749687963782e-08</v>
      </c>
      <c r="X849" s="51" t="n">
        <v>4.817930144669244e-08</v>
      </c>
      <c r="Y849" s="51" t="n">
        <v>-1.588305495944248e-07</v>
      </c>
      <c r="Z849" s="51" t="n">
        <v>2.746140295897566e-07</v>
      </c>
      <c r="AA849" s="51" t="n">
        <v>-6.812250142356733e-08</v>
      </c>
      <c r="AB849" s="51" t="n">
        <v>-1.386910884925521e-06</v>
      </c>
      <c r="AC849" s="51" t="n">
        <v>-5.886374574663527e-06</v>
      </c>
      <c r="AD849" s="51" t="n">
        <v>-1.192622450223125e-05</v>
      </c>
      <c r="AE849" s="51" t="n">
        <v>1.008145932344354e-05</v>
      </c>
      <c r="AF849" s="51" t="n">
        <v>3.194399126415582e-05</v>
      </c>
      <c r="AG849" s="51" t="n">
        <v>4.95283404502373e-05</v>
      </c>
      <c r="AH849" s="51" t="n">
        <v>3.291583396698283e-05</v>
      </c>
      <c r="AI849" s="51" t="n">
        <v>-9.517997074856751e-06</v>
      </c>
      <c r="AJ849" s="51" t="n">
        <v>0.0009895592623694373</v>
      </c>
      <c r="AK849" s="51" t="n">
        <v>-0.0006320411565155773</v>
      </c>
      <c r="AL849" s="51" t="n">
        <v>-0.0002062893124330668</v>
      </c>
      <c r="AM849" s="51" t="n">
        <v>-3.771076642055276e-06</v>
      </c>
      <c r="AN849" s="51" t="n">
        <v>-0.001134836500964991</v>
      </c>
      <c r="AO849" s="51" t="n">
        <v>-8.67680686961747e-05</v>
      </c>
      <c r="AP849" s="51" t="n">
        <v>-1.407668120618315</v>
      </c>
      <c r="AQ849" s="51" t="n">
        <v>0.2707208901757744</v>
      </c>
      <c r="AR849" s="51" t="n">
        <v>-0.05527705606879035</v>
      </c>
      <c r="AS849" s="51" t="n">
        <v>0.1036182505151734</v>
      </c>
      <c r="AT849" s="51" t="n">
        <v>-0.000393390599621098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6.000001955715363</v>
      </c>
      <c r="BH849" s="51" t="n">
        <v>14.00000131191627</v>
      </c>
      <c r="BI849" s="51" t="n">
        <v>5.500003231302355</v>
      </c>
      <c r="BJ849" s="51" t="n">
        <v>0.7000017130406455</v>
      </c>
      <c r="BK849" s="51" t="n">
        <v>0.4000002440454257</v>
      </c>
      <c r="BL849" s="51" t="n">
        <v>0.02000000895959513</v>
      </c>
      <c r="BM849" s="51" t="n">
        <v>0.1877198091773515</v>
      </c>
      <c r="BN849" s="51" t="n">
        <v>-0.03823300488962825</v>
      </c>
      <c r="BO849" s="51" t="n">
        <v>1.000831518708246</v>
      </c>
      <c r="BP849" s="51" t="n">
        <v>0.1877198508224854</v>
      </c>
      <c r="BQ849" s="51" t="n">
        <v>-0.03823256749692846</v>
      </c>
      <c r="BR849" s="51" t="n">
        <v>1.000831559836865</v>
      </c>
      <c r="BS849" s="51" t="n">
        <v>-4.164513389692814e-05</v>
      </c>
      <c r="BT849" s="51" t="n">
        <v>-0.0004373926997883193</v>
      </c>
      <c r="BU849" s="51" t="n">
        <v>-4.112861895499975e-05</v>
      </c>
      <c r="BV849" s="51" t="n">
        <v>0.0004412915751547422</v>
      </c>
    </row>
    <row r="850">
      <c r="A850" s="49" t="n">
        <v>61.83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-1.713681205169289</v>
      </c>
      <c r="F850" s="49" t="n">
        <v>-1.530790866921238</v>
      </c>
      <c r="G850" s="49" t="n">
        <v>-0.05701084205950546</v>
      </c>
      <c r="H850" s="49" t="n">
        <v>-1.485184941307308</v>
      </c>
      <c r="I850" s="49" t="n">
        <v>-6.213658774227906</v>
      </c>
      <c r="J850" s="49" t="n">
        <v>1.550214955581848</v>
      </c>
      <c r="K850" s="49" t="n">
        <v>-1.713682278728598</v>
      </c>
      <c r="L850" s="49" t="n">
        <v>-1.530792222217153</v>
      </c>
      <c r="M850" s="49" t="n">
        <v>-0.0570083670177947</v>
      </c>
      <c r="N850" s="49" t="n">
        <v>-1.485190283417839</v>
      </c>
      <c r="O850" s="49" t="n">
        <v>-6.213656785434888</v>
      </c>
      <c r="P850" s="49" t="n">
        <v>1.550239813135398</v>
      </c>
      <c r="Q850" s="49" t="n">
        <v>1.0735593090061e-06</v>
      </c>
      <c r="R850" s="49" t="n">
        <v>1.355295915272947e-06</v>
      </c>
      <c r="S850" s="49" t="n">
        <v>-2.475041710754688e-06</v>
      </c>
      <c r="T850" s="49" t="n">
        <v>5.342110530603961e-06</v>
      </c>
      <c r="U850" s="49" t="n">
        <v>-1.988793018270485e-06</v>
      </c>
      <c r="V850" s="49" t="n">
        <v>-2.485755355041697e-05</v>
      </c>
      <c r="W850" s="49" t="n">
        <v>7.684948384240334e-08</v>
      </c>
      <c r="X850" s="49" t="n">
        <v>5.528057363377608e-08</v>
      </c>
      <c r="Y850" s="49" t="n">
        <v>-1.822409962058761e-07</v>
      </c>
      <c r="Z850" s="49" t="n">
        <v>3.150901035874728e-07</v>
      </c>
      <c r="AA850" s="49" t="n">
        <v>-7.81632535761073e-08</v>
      </c>
      <c r="AB850" s="49" t="n">
        <v>-1.591331277030798e-06</v>
      </c>
      <c r="AC850" s="49" t="n">
        <v>-5.79472271333432e-06</v>
      </c>
      <c r="AD850" s="49" t="n">
        <v>-1.47677616144167e-05</v>
      </c>
      <c r="AE850" s="49" t="n">
        <v>1.850103681268008e-05</v>
      </c>
      <c r="AF850" s="49" t="n">
        <v>-1.201638670086523e-05</v>
      </c>
      <c r="AG850" s="49" t="n">
        <v>1.028144991985637e-05</v>
      </c>
      <c r="AH850" s="49" t="n">
        <v>2.036002129821783e-05</v>
      </c>
      <c r="AI850" s="49" t="n">
        <v>3.948995896022727e-05</v>
      </c>
      <c r="AJ850" s="49" t="n">
        <v>0.001184141391422711</v>
      </c>
      <c r="AK850" s="49" t="n">
        <v>-0.0007811018464012175</v>
      </c>
      <c r="AL850" s="49" t="n">
        <v>-0.0001842811703874042</v>
      </c>
      <c r="AM850" s="49" t="n">
        <v>-1.732238651769395e-05</v>
      </c>
      <c r="AN850" s="49" t="n">
        <v>-0.001145538118975222</v>
      </c>
      <c r="AO850" s="49" t="n">
        <v>1.577505845228727e-05</v>
      </c>
      <c r="AP850" s="49" t="n">
        <v>-1.407439666566935</v>
      </c>
      <c r="AQ850" s="49" t="n">
        <v>0.2706136264247637</v>
      </c>
      <c r="AR850" s="49" t="n">
        <v>-0.05530164639239141</v>
      </c>
      <c r="AS850" s="49" t="n">
        <v>0.1035813774016977</v>
      </c>
      <c r="AT850" s="49" t="n">
        <v>-0.0003961775888847363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6.000001932246779</v>
      </c>
      <c r="BH850" s="49" t="n">
        <v>14.00000129617328</v>
      </c>
      <c r="BI850" s="49" t="n">
        <v>5.500003192526727</v>
      </c>
      <c r="BJ850" s="49" t="n">
        <v>0.7000016924841578</v>
      </c>
      <c r="BK850" s="49" t="n">
        <v>0.4000002411168805</v>
      </c>
      <c r="BL850" s="49" t="n">
        <v>0.02000000885207999</v>
      </c>
      <c r="BM850" s="49" t="n">
        <v>0.1877198092117307</v>
      </c>
      <c r="BN850" s="49" t="n">
        <v>-0.03823300473608997</v>
      </c>
      <c r="BO850" s="49" t="n">
        <v>1.000831518686046</v>
      </c>
      <c r="BP850" s="49" t="n">
        <v>0.1877198565404823</v>
      </c>
      <c r="BQ850" s="49" t="n">
        <v>-0.03823251213227867</v>
      </c>
      <c r="BR850" s="49" t="n">
        <v>1.000831563695416</v>
      </c>
      <c r="BS850" s="49" t="n">
        <v>-4.732875161228556e-05</v>
      </c>
      <c r="BT850" s="49" t="n">
        <v>-0.0004926038113042819</v>
      </c>
      <c r="BU850" s="49" t="n">
        <v>-4.500936956475243e-05</v>
      </c>
      <c r="BV850" s="49" t="n">
        <v>0.0004969148508439836</v>
      </c>
    </row>
    <row r="851">
      <c r="A851" s="51" t="n">
        <v>61.84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-1.713681204349122</v>
      </c>
      <c r="F851" s="51" t="n">
        <v>-1.530790866331262</v>
      </c>
      <c r="G851" s="51" t="n">
        <v>-0.05701084400445035</v>
      </c>
      <c r="H851" s="51" t="n">
        <v>-1.485184937944547</v>
      </c>
      <c r="I851" s="51" t="n">
        <v>-6.213658775062095</v>
      </c>
      <c r="J851" s="51" t="n">
        <v>1.550214938598558</v>
      </c>
      <c r="K851" s="51" t="n">
        <v>-1.713682182973562</v>
      </c>
      <c r="L851" s="51" t="n">
        <v>-1.530792283695342</v>
      </c>
      <c r="M851" s="51" t="n">
        <v>-0.05700837234441369</v>
      </c>
      <c r="N851" s="51" t="n">
        <v>-1.485190222034932</v>
      </c>
      <c r="O851" s="51" t="n">
        <v>-6.213657065648411</v>
      </c>
      <c r="P851" s="51" t="n">
        <v>1.55023975212565</v>
      </c>
      <c r="Q851" s="51" t="n">
        <v>9.786244392628873e-07</v>
      </c>
      <c r="R851" s="51" t="n">
        <v>1.417364079436823e-06</v>
      </c>
      <c r="S851" s="51" t="n">
        <v>-2.4716600366681e-06</v>
      </c>
      <c r="T851" s="51" t="n">
        <v>5.284090384138906e-06</v>
      </c>
      <c r="U851" s="51" t="n">
        <v>-1.709413684380934e-06</v>
      </c>
      <c r="V851" s="51" t="n">
        <v>-2.481352709171603e-05</v>
      </c>
      <c r="W851" s="51" t="n">
        <v>8.727401783423413e-08</v>
      </c>
      <c r="X851" s="51" t="n">
        <v>6.277931259874095e-08</v>
      </c>
      <c r="Y851" s="51" t="n">
        <v>-2.069617537782812e-07</v>
      </c>
      <c r="Z851" s="51" t="n">
        <v>3.578316723148005e-07</v>
      </c>
      <c r="AA851" s="51" t="n">
        <v>-8.876599874928227e-08</v>
      </c>
      <c r="AB851" s="51" t="n">
        <v>-1.807193325284869e-06</v>
      </c>
      <c r="AC851" s="51" t="n">
        <v>2.175240879696998e-05</v>
      </c>
      <c r="AD851" s="51" t="n">
        <v>7.17434813355853e-07</v>
      </c>
      <c r="AE851" s="51" t="n">
        <v>-1.552649355798962e-05</v>
      </c>
      <c r="AF851" s="51" t="n">
        <v>1.864004515130294e-05</v>
      </c>
      <c r="AG851" s="51" t="n">
        <v>-5.896930823918794e-05</v>
      </c>
      <c r="AH851" s="51" t="n">
        <v>-1.266749999621593e-05</v>
      </c>
      <c r="AI851" s="51" t="n">
        <v>-0.0001240495480920069</v>
      </c>
      <c r="AJ851" s="51" t="n">
        <v>0.001080444442957113</v>
      </c>
      <c r="AK851" s="51" t="n">
        <v>-0.0006427892546994382</v>
      </c>
      <c r="AL851" s="51" t="n">
        <v>-0.000200291978085642</v>
      </c>
      <c r="AM851" s="51" t="n">
        <v>3.037821421267652e-05</v>
      </c>
      <c r="AN851" s="51" t="n">
        <v>-0.00114400663021204</v>
      </c>
      <c r="AO851" s="51" t="n">
        <v>6.203732066588363e-05</v>
      </c>
      <c r="AP851" s="51" t="n">
        <v>-1.407246691311617</v>
      </c>
      <c r="AQ851" s="51" t="n">
        <v>0.2704679504735186</v>
      </c>
      <c r="AR851" s="51" t="n">
        <v>-0.05528270781573463</v>
      </c>
      <c r="AS851" s="51" t="n">
        <v>0.1035747558276232</v>
      </c>
      <c r="AT851" s="51" t="n">
        <v>-0.0003904758975973627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6.000001909059817</v>
      </c>
      <c r="BH851" s="51" t="n">
        <v>14.0000012806192</v>
      </c>
      <c r="BI851" s="51" t="n">
        <v>5.500003154216405</v>
      </c>
      <c r="BJ851" s="51" t="n">
        <v>0.7000016721743478</v>
      </c>
      <c r="BK851" s="51" t="n">
        <v>0.400000238223478</v>
      </c>
      <c r="BL851" s="51" t="n">
        <v>0.02000000874585503</v>
      </c>
      <c r="BM851" s="51" t="n">
        <v>0.1877198092509655</v>
      </c>
      <c r="BN851" s="51" t="n">
        <v>-0.03823300456086655</v>
      </c>
      <c r="BO851" s="51" t="n">
        <v>1.00083151866071</v>
      </c>
      <c r="BP851" s="51" t="n">
        <v>0.1877198660407567</v>
      </c>
      <c r="BQ851" s="51" t="n">
        <v>-0.03823246481961792</v>
      </c>
      <c r="BR851" s="51" t="n">
        <v>1.000831562722056</v>
      </c>
      <c r="BS851" s="51" t="n">
        <v>-5.678979125844918e-05</v>
      </c>
      <c r="BT851" s="51" t="n">
        <v>-0.000539741248632708</v>
      </c>
      <c r="BU851" s="51" t="n">
        <v>-4.406134590517752e-05</v>
      </c>
      <c r="BV851" s="51" t="n">
        <v>0.0005445062883656613</v>
      </c>
    </row>
    <row r="852">
      <c r="A852" s="49" t="n">
        <v>61.85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-1.713681203422045</v>
      </c>
      <c r="F852" s="49" t="n">
        <v>-1.530790865664382</v>
      </c>
      <c r="G852" s="49" t="n">
        <v>-0.05701084620292433</v>
      </c>
      <c r="H852" s="49" t="n">
        <v>-1.485184934143441</v>
      </c>
      <c r="I852" s="49" t="n">
        <v>-6.213658776005021</v>
      </c>
      <c r="J852" s="49" t="n">
        <v>1.550214919401448</v>
      </c>
      <c r="K852" s="49" t="n">
        <v>-1.71368205345121</v>
      </c>
      <c r="L852" s="49" t="n">
        <v>-1.530792311510916</v>
      </c>
      <c r="M852" s="49" t="n">
        <v>-0.05700845482007741</v>
      </c>
      <c r="N852" s="49" t="n">
        <v>-1.485190204956115</v>
      </c>
      <c r="O852" s="49" t="n">
        <v>-6.213657582885166</v>
      </c>
      <c r="P852" s="49" t="n">
        <v>1.550239701206111</v>
      </c>
      <c r="Q852" s="49" t="n">
        <v>8.500291655000325e-07</v>
      </c>
      <c r="R852" s="49" t="n">
        <v>1.445846534053885e-06</v>
      </c>
      <c r="S852" s="49" t="n">
        <v>-2.391382846925194e-06</v>
      </c>
      <c r="T852" s="49" t="n">
        <v>5.270812673208169e-06</v>
      </c>
      <c r="U852" s="49" t="n">
        <v>-1.193119854470126e-06</v>
      </c>
      <c r="V852" s="49" t="n">
        <v>-2.478180466236601e-05</v>
      </c>
      <c r="W852" s="49" t="n">
        <v>9.822784278376276e-08</v>
      </c>
      <c r="X852" s="49" t="n">
        <v>7.065878942030397e-08</v>
      </c>
      <c r="Y852" s="49" t="n">
        <v>-2.329376728245847e-07</v>
      </c>
      <c r="Z852" s="49" t="n">
        <v>4.027433836942691e-07</v>
      </c>
      <c r="AA852" s="49" t="n">
        <v>-9.990708330078633e-08</v>
      </c>
      <c r="AB852" s="49" t="n">
        <v>-2.034015463489732e-06</v>
      </c>
      <c r="AC852" s="49" t="n">
        <v>5.902735892132372e-06</v>
      </c>
      <c r="AD852" s="49" t="n">
        <v>-5.563741641553753e-06</v>
      </c>
      <c r="AE852" s="49" t="n">
        <v>-2.566701122448526e-06</v>
      </c>
      <c r="AF852" s="49" t="n">
        <v>-1.085545443230704e-05</v>
      </c>
      <c r="AG852" s="49" t="n">
        <v>-4.569201355730541e-05</v>
      </c>
      <c r="AH852" s="49" t="n">
        <v>-3.487921355728625e-06</v>
      </c>
      <c r="AI852" s="49" t="n">
        <v>-0.000121416946353249</v>
      </c>
      <c r="AJ852" s="49" t="n">
        <v>0.001145782182067993</v>
      </c>
      <c r="AK852" s="49" t="n">
        <v>-0.0006303201641030618</v>
      </c>
      <c r="AL852" s="49" t="n">
        <v>-0.0001868008877833637</v>
      </c>
      <c r="AM852" s="49" t="n">
        <v>7.436674500723629e-05</v>
      </c>
      <c r="AN852" s="49" t="n">
        <v>-0.001143531273717374</v>
      </c>
      <c r="AO852" s="49" t="n">
        <v>-9.99075858845698e-05</v>
      </c>
      <c r="AP852" s="49" t="n">
        <v>-1.407349816388482</v>
      </c>
      <c r="AQ852" s="49" t="n">
        <v>0.2706049521304499</v>
      </c>
      <c r="AR852" s="49" t="n">
        <v>-0.05529577506420009</v>
      </c>
      <c r="AS852" s="49" t="n">
        <v>0.1036211304560502</v>
      </c>
      <c r="AT852" s="49" t="n">
        <v>-0.0003936392486821588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6.000001886151099</v>
      </c>
      <c r="BH852" s="49" t="n">
        <v>14.00000126525177</v>
      </c>
      <c r="BI852" s="49" t="n">
        <v>5.500003116365809</v>
      </c>
      <c r="BJ852" s="49" t="n">
        <v>0.7000016521082557</v>
      </c>
      <c r="BK852" s="49" t="n">
        <v>0.4000002353647962</v>
      </c>
      <c r="BL852" s="49" t="n">
        <v>0.02000000864090477</v>
      </c>
      <c r="BM852" s="49" t="n">
        <v>0.1877198092953147</v>
      </c>
      <c r="BN852" s="49" t="n">
        <v>-0.03823300436280167</v>
      </c>
      <c r="BO852" s="49" t="n">
        <v>1.000831518632072</v>
      </c>
      <c r="BP852" s="49" t="n">
        <v>0.1877198769872156</v>
      </c>
      <c r="BQ852" s="49" t="n">
        <v>-0.03823241960620073</v>
      </c>
      <c r="BR852" s="49" t="n">
        <v>1.000831559621375</v>
      </c>
      <c r="BS852" s="49" t="n">
        <v>-6.769190086242105e-05</v>
      </c>
      <c r="BT852" s="49" t="n">
        <v>-0.00058475660093954</v>
      </c>
      <c r="BU852" s="49" t="n">
        <v>-4.098930395102229e-05</v>
      </c>
      <c r="BV852" s="49" t="n">
        <v>0.0005900869417493676</v>
      </c>
    </row>
    <row r="853">
      <c r="A853" s="51" t="n">
        <v>61.86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-1.713681202382878</v>
      </c>
      <c r="F853" s="51" t="n">
        <v>-1.530790864916872</v>
      </c>
      <c r="G853" s="51" t="n">
        <v>-0.05701084866720593</v>
      </c>
      <c r="H853" s="51" t="n">
        <v>-1.48518492988276</v>
      </c>
      <c r="I853" s="51" t="n">
        <v>-6.213658777061952</v>
      </c>
      <c r="J853" s="51" t="n">
        <v>1.550214897883302</v>
      </c>
      <c r="K853" s="51" t="n">
        <v>-1.713682091382489</v>
      </c>
      <c r="L853" s="51" t="n">
        <v>-1.530792399221871</v>
      </c>
      <c r="M853" s="51" t="n">
        <v>-0.05700842129680341</v>
      </c>
      <c r="N853" s="51" t="n">
        <v>-1.485190291789427</v>
      </c>
      <c r="O853" s="51" t="n">
        <v>-6.213657735584506</v>
      </c>
      <c r="P853" s="51" t="n">
        <v>1.55023961722384</v>
      </c>
      <c r="Q853" s="51" t="n">
        <v>8.889996117034116e-07</v>
      </c>
      <c r="R853" s="51" t="n">
        <v>1.534304998385139e-06</v>
      </c>
      <c r="S853" s="51" t="n">
        <v>-2.427370402520446e-06</v>
      </c>
      <c r="T853" s="51" t="n">
        <v>5.361906666889737e-06</v>
      </c>
      <c r="U853" s="51" t="n">
        <v>-1.041477446506178e-06</v>
      </c>
      <c r="V853" s="51" t="n">
        <v>-2.471934053738245e-05</v>
      </c>
      <c r="W853" s="51" t="n">
        <v>1.096879746204565e-07</v>
      </c>
      <c r="X853" s="51" t="n">
        <v>7.890247083707999e-08</v>
      </c>
      <c r="Y853" s="51" t="n">
        <v>-2.60114248880972e-07</v>
      </c>
      <c r="Z853" s="51" t="n">
        <v>4.497310008773843e-07</v>
      </c>
      <c r="AA853" s="51" t="n">
        <v>-1.115631302391007e-07</v>
      </c>
      <c r="AB853" s="51" t="n">
        <v>-2.271321757800576e-06</v>
      </c>
      <c r="AC853" s="51" t="n">
        <v>-1.1616060212673e-05</v>
      </c>
      <c r="AD853" s="51" t="n">
        <v>-1.13602413322976e-05</v>
      </c>
      <c r="AE853" s="51" t="n">
        <v>8.153326960458926e-06</v>
      </c>
      <c r="AF853" s="51" t="n">
        <v>-7.516953272785308e-06</v>
      </c>
      <c r="AG853" s="51" t="n">
        <v>8.699189546139885e-06</v>
      </c>
      <c r="AH853" s="51" t="n">
        <v>-9.50766172915494e-06</v>
      </c>
      <c r="AI853" s="51" t="n">
        <v>-1.191055971885091e-05</v>
      </c>
      <c r="AJ853" s="51" t="n">
        <v>0.001298798403565926</v>
      </c>
      <c r="AK853" s="51" t="n">
        <v>-0.0007036134084275078</v>
      </c>
      <c r="AL853" s="51" t="n">
        <v>-0.0001788133892880499</v>
      </c>
      <c r="AM853" s="51" t="n">
        <v>6.971953326343748e-05</v>
      </c>
      <c r="AN853" s="51" t="n">
        <v>-0.001141691185745741</v>
      </c>
      <c r="AO853" s="51" t="n">
        <v>-9.551423653077207e-05</v>
      </c>
      <c r="AP853" s="51" t="n">
        <v>-1.407283953776727</v>
      </c>
      <c r="AQ853" s="51" t="n">
        <v>0.2706163385364513</v>
      </c>
      <c r="AR853" s="51" t="n">
        <v>-0.05528262417626102</v>
      </c>
      <c r="AS853" s="51" t="n">
        <v>0.10365968306447</v>
      </c>
      <c r="AT853" s="51" t="n">
        <v>-0.0003902660256253987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6.000001863517286</v>
      </c>
      <c r="BH853" s="51" t="n">
        <v>14.00000125006875</v>
      </c>
      <c r="BI853" s="51" t="n">
        <v>5.500003078969419</v>
      </c>
      <c r="BJ853" s="51" t="n">
        <v>0.7000016322829566</v>
      </c>
      <c r="BK853" s="51" t="n">
        <v>0.4000002325404187</v>
      </c>
      <c r="BL853" s="51" t="n">
        <v>0.02000000853721391</v>
      </c>
      <c r="BM853" s="51" t="n">
        <v>0.187719809345026</v>
      </c>
      <c r="BN853" s="51" t="n">
        <v>-0.03823300414079012</v>
      </c>
      <c r="BO853" s="51" t="n">
        <v>1.00083151859997</v>
      </c>
      <c r="BP853" s="51" t="n">
        <v>0.1877198848545525</v>
      </c>
      <c r="BQ853" s="51" t="n">
        <v>-0.03823236809235954</v>
      </c>
      <c r="BR853" s="51" t="n">
        <v>1.000831560001986</v>
      </c>
      <c r="BS853" s="51" t="n">
        <v>-7.550952652035647e-05</v>
      </c>
      <c r="BT853" s="51" t="n">
        <v>-0.0006360484305772962</v>
      </c>
      <c r="BU853" s="51" t="n">
        <v>-4.140201559366119e-05</v>
      </c>
      <c r="BV853" s="51" t="n">
        <v>0.0006418515572392013</v>
      </c>
    </row>
    <row r="854">
      <c r="A854" s="49" t="n">
        <v>61.87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-1.713681201226673</v>
      </c>
      <c r="F854" s="49" t="n">
        <v>-1.530790864085173</v>
      </c>
      <c r="G854" s="49" t="n">
        <v>-0.0570108514090319</v>
      </c>
      <c r="H854" s="49" t="n">
        <v>-1.485184925142212</v>
      </c>
      <c r="I854" s="49" t="n">
        <v>-6.213658778237924</v>
      </c>
      <c r="J854" s="49" t="n">
        <v>1.550214873941634</v>
      </c>
      <c r="K854" s="49" t="n">
        <v>-1.713682155432096</v>
      </c>
      <c r="L854" s="49" t="n">
        <v>-1.530792465985628</v>
      </c>
      <c r="M854" s="49" t="n">
        <v>-0.05700844332983036</v>
      </c>
      <c r="N854" s="49" t="n">
        <v>-1.485190134421602</v>
      </c>
      <c r="O854" s="49" t="n">
        <v>-6.2136575406354</v>
      </c>
      <c r="P854" s="49" t="n">
        <v>1.550239499431869</v>
      </c>
      <c r="Q854" s="49" t="n">
        <v>9.542054228983687e-07</v>
      </c>
      <c r="R854" s="49" t="n">
        <v>1.601900455172611e-06</v>
      </c>
      <c r="S854" s="49" t="n">
        <v>-2.408079201536573e-06</v>
      </c>
      <c r="T854" s="49" t="n">
        <v>5.209279389628563e-06</v>
      </c>
      <c r="U854" s="49" t="n">
        <v>-1.237602523573855e-06</v>
      </c>
      <c r="V854" s="49" t="n">
        <v>-2.462549023451999e-05</v>
      </c>
      <c r="W854" s="49" t="n">
        <v>1.216317012746174e-07</v>
      </c>
      <c r="X854" s="49" t="n">
        <v>8.749401924758197e-08</v>
      </c>
      <c r="Y854" s="49" t="n">
        <v>-2.884376225068687e-07</v>
      </c>
      <c r="Z854" s="49" t="n">
        <v>4.987014022446277e-07</v>
      </c>
      <c r="AA854" s="49" t="n">
        <v>-1.237110392234935e-07</v>
      </c>
      <c r="AB854" s="49" t="n">
        <v>-2.518641906725783e-06</v>
      </c>
      <c r="AC854" s="49" t="n">
        <v>-2.221461855220143e-06</v>
      </c>
      <c r="AD854" s="49" t="n">
        <v>-2.904309230882353e-06</v>
      </c>
      <c r="AE854" s="49" t="n">
        <v>-1.047315418996548e-05</v>
      </c>
      <c r="AF854" s="49" t="n">
        <v>3.362635871836982e-05</v>
      </c>
      <c r="AG854" s="49" t="n">
        <v>2.785476406224024e-05</v>
      </c>
      <c r="AH854" s="49" t="n">
        <v>-1.193060220324132e-05</v>
      </c>
      <c r="AI854" s="49" t="n">
        <v>-1.371522284943709e-05</v>
      </c>
      <c r="AJ854" s="49" t="n">
        <v>0.001279320114109572</v>
      </c>
      <c r="AK854" s="49" t="n">
        <v>-0.0006218592024036031</v>
      </c>
      <c r="AL854" s="49" t="n">
        <v>-0.0002129949615853213</v>
      </c>
      <c r="AM854" s="49" t="n">
        <v>4.353644808848282e-05</v>
      </c>
      <c r="AN854" s="49" t="n">
        <v>-0.001138624651450485</v>
      </c>
      <c r="AO854" s="49" t="n">
        <v>1.306076612970358e-05</v>
      </c>
      <c r="AP854" s="49" t="n">
        <v>-1.407131836529839</v>
      </c>
      <c r="AQ854" s="49" t="n">
        <v>0.2705449016139691</v>
      </c>
      <c r="AR854" s="49" t="n">
        <v>-0.0552787569155077</v>
      </c>
      <c r="AS854" s="49" t="n">
        <v>0.103653125508868</v>
      </c>
      <c r="AT854" s="49" t="n">
        <v>-0.0003873377765856633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6.000001841155079</v>
      </c>
      <c r="BH854" s="49" t="n">
        <v>14.00000123506792</v>
      </c>
      <c r="BI854" s="49" t="n">
        <v>5.500003042021786</v>
      </c>
      <c r="BJ854" s="49" t="n">
        <v>0.7000016126955612</v>
      </c>
      <c r="BK854" s="49" t="n">
        <v>0.4000002297499337</v>
      </c>
      <c r="BL854" s="49" t="n">
        <v>0.02000000843476734</v>
      </c>
      <c r="BM854" s="49" t="n">
        <v>0.1877198094003361</v>
      </c>
      <c r="BN854" s="49" t="n">
        <v>-0.03823300389377408</v>
      </c>
      <c r="BO854" s="49" t="n">
        <v>1.000831518564253</v>
      </c>
      <c r="BP854" s="49" t="n">
        <v>0.1877198916469528</v>
      </c>
      <c r="BQ854" s="49" t="n">
        <v>-0.0382323080538771</v>
      </c>
      <c r="BR854" s="49" t="n">
        <v>1.000831561587916</v>
      </c>
      <c r="BS854" s="49" t="n">
        <v>-8.224661673938982e-05</v>
      </c>
      <c r="BT854" s="49" t="n">
        <v>-0.0006958398969872381</v>
      </c>
      <c r="BU854" s="49" t="n">
        <v>-4.302366218844611e-05</v>
      </c>
      <c r="BV854" s="49" t="n">
        <v>0.000702003350214507</v>
      </c>
    </row>
    <row r="855">
      <c r="A855" s="51" t="n">
        <v>61.88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-1.713681199948707</v>
      </c>
      <c r="F855" s="51" t="n">
        <v>-1.530790863165886</v>
      </c>
      <c r="G855" s="51" t="n">
        <v>-0.05701085443960359</v>
      </c>
      <c r="H855" s="51" t="n">
        <v>-1.48518491990243</v>
      </c>
      <c r="I855" s="51" t="n">
        <v>-6.213658779537737</v>
      </c>
      <c r="J855" s="51" t="n">
        <v>1.550214847478634</v>
      </c>
      <c r="K855" s="51" t="n">
        <v>-1.713682161448951</v>
      </c>
      <c r="L855" s="51" t="n">
        <v>-1.530792484156478</v>
      </c>
      <c r="M855" s="51" t="n">
        <v>-0.0570085452462007</v>
      </c>
      <c r="N855" s="51" t="n">
        <v>-1.485189972783631</v>
      </c>
      <c r="O855" s="51" t="n">
        <v>-6.213657308303735</v>
      </c>
      <c r="P855" s="51" t="n">
        <v>1.550239535650233</v>
      </c>
      <c r="Q855" s="51" t="n">
        <v>9.61500244089919e-07</v>
      </c>
      <c r="R855" s="51" t="n">
        <v>1.620990591977289e-06</v>
      </c>
      <c r="S855" s="51" t="n">
        <v>-2.309193402889875e-06</v>
      </c>
      <c r="T855" s="51" t="n">
        <v>5.052881201228487e-06</v>
      </c>
      <c r="U855" s="51" t="n">
        <v>-1.471234002181632e-06</v>
      </c>
      <c r="V855" s="51" t="n">
        <v>-2.468817159928527e-05</v>
      </c>
      <c r="W855" s="51" t="n">
        <v>1.340365826773823e-07</v>
      </c>
      <c r="X855" s="51" t="n">
        <v>9.64172927102209e-08</v>
      </c>
      <c r="Y855" s="51" t="n">
        <v>-3.178545792849408e-07</v>
      </c>
      <c r="Z855" s="51" t="n">
        <v>5.495625814054575e-07</v>
      </c>
      <c r="AA855" s="51" t="n">
        <v>-1.363279865640203e-07</v>
      </c>
      <c r="AB855" s="51" t="n">
        <v>-2.775511241126931e-06</v>
      </c>
      <c r="AC855" s="51" t="n">
        <v>8.095283860663988e-07</v>
      </c>
      <c r="AD855" s="51" t="n">
        <v>-8.732336350217464e-07</v>
      </c>
      <c r="AE855" s="51" t="n">
        <v>-1.021898534983747e-05</v>
      </c>
      <c r="AF855" s="51" t="n">
        <v>3.652639498863842e-06</v>
      </c>
      <c r="AG855" s="51" t="n">
        <v>2.003540238188308e-05</v>
      </c>
      <c r="AH855" s="51" t="n">
        <v>7.231678452863672e-06</v>
      </c>
      <c r="AI855" s="51" t="n">
        <v>-3.065630382986264e-05</v>
      </c>
      <c r="AJ855" s="51" t="n">
        <v>0.001258291347418691</v>
      </c>
      <c r="AK855" s="51" t="n">
        <v>-0.0005559812737167975</v>
      </c>
      <c r="AL855" s="51" t="n">
        <v>-0.0002121480143805998</v>
      </c>
      <c r="AM855" s="51" t="n">
        <v>2.438367572535932e-05</v>
      </c>
      <c r="AN855" s="51" t="n">
        <v>-0.001142174596058655</v>
      </c>
      <c r="AO855" s="51" t="n">
        <v>1.096098483249416e-05</v>
      </c>
      <c r="AP855" s="51" t="n">
        <v>-1.407151569677383</v>
      </c>
      <c r="AQ855" s="51" t="n">
        <v>0.2706266280272002</v>
      </c>
      <c r="AR855" s="51" t="n">
        <v>-0.05530994783306874</v>
      </c>
      <c r="AS855" s="51" t="n">
        <v>0.1036277294981108</v>
      </c>
      <c r="AT855" s="51" t="n">
        <v>-0.0003939788878192405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6.000001819061218</v>
      </c>
      <c r="BH855" s="51" t="n">
        <v>14.00000122024711</v>
      </c>
      <c r="BI855" s="51" t="n">
        <v>5.500003005517524</v>
      </c>
      <c r="BJ855" s="51" t="n">
        <v>0.7000015933432144</v>
      </c>
      <c r="BK855" s="51" t="n">
        <v>0.4000002269929345</v>
      </c>
      <c r="BL855" s="51" t="n">
        <v>0.02000000833355013</v>
      </c>
      <c r="BM855" s="51" t="n">
        <v>0.1877198094614709</v>
      </c>
      <c r="BN855" s="51" t="n">
        <v>-0.03823300362074419</v>
      </c>
      <c r="BO855" s="51" t="n">
        <v>1.000831518524775</v>
      </c>
      <c r="BP855" s="51" t="n">
        <v>0.1877199000564049</v>
      </c>
      <c r="BQ855" s="51" t="n">
        <v>-0.03823223980272551</v>
      </c>
      <c r="BR855" s="51" t="n">
        <v>1.00083156237077</v>
      </c>
      <c r="BS855" s="51" t="n">
        <v>-9.059493399909968e-05</v>
      </c>
      <c r="BT855" s="51" t="n">
        <v>-0.0007638180186744781</v>
      </c>
      <c r="BU855" s="51" t="n">
        <v>-4.384599527895716e-05</v>
      </c>
      <c r="BV855" s="51" t="n">
        <v>0.0007704205857972052</v>
      </c>
    </row>
    <row r="856">
      <c r="A856" s="49" t="n">
        <v>61.89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-1.713681198544478</v>
      </c>
      <c r="F856" s="49" t="n">
        <v>-1.530790862155775</v>
      </c>
      <c r="G856" s="49" t="n">
        <v>-0.05701085776959346</v>
      </c>
      <c r="H856" s="49" t="n">
        <v>-1.485184914144961</v>
      </c>
      <c r="I856" s="49" t="n">
        <v>-6.213658780965971</v>
      </c>
      <c r="J856" s="49" t="n">
        <v>1.55021481840111</v>
      </c>
      <c r="K856" s="49" t="n">
        <v>-1.713682162261596</v>
      </c>
      <c r="L856" s="49" t="n">
        <v>-1.530792504388811</v>
      </c>
      <c r="M856" s="49" t="n">
        <v>-0.05700859639261076</v>
      </c>
      <c r="N856" s="49" t="n">
        <v>-1.485190180742196</v>
      </c>
      <c r="O856" s="49" t="n">
        <v>-6.21365718383381</v>
      </c>
      <c r="P856" s="49" t="n">
        <v>1.550239580588047</v>
      </c>
      <c r="Q856" s="49" t="n">
        <v>9.637171181076098e-07</v>
      </c>
      <c r="R856" s="49" t="n">
        <v>1.642233036003304e-06</v>
      </c>
      <c r="S856" s="49" t="n">
        <v>-2.26137698269846e-06</v>
      </c>
      <c r="T856" s="49" t="n">
        <v>5.266597234765413e-06</v>
      </c>
      <c r="U856" s="49" t="n">
        <v>-1.597132160746639e-06</v>
      </c>
      <c r="V856" s="49" t="n">
        <v>-2.476218693758803e-05</v>
      </c>
      <c r="W856" s="49" t="n">
        <v>1.468804507607225e-07</v>
      </c>
      <c r="X856" s="49" t="n">
        <v>1.056563449433057e-07</v>
      </c>
      <c r="Y856" s="49" t="n">
        <v>-3.48312549821095e-07</v>
      </c>
      <c r="Z856" s="49" t="n">
        <v>6.022236471983079e-07</v>
      </c>
      <c r="AA856" s="49" t="n">
        <v>-1.493914252215234e-07</v>
      </c>
      <c r="AB856" s="49" t="n">
        <v>-3.041470724218787e-06</v>
      </c>
      <c r="AC856" s="49" t="n">
        <v>-7.910270782754804e-07</v>
      </c>
      <c r="AD856" s="49" t="n">
        <v>-2.933946530000843e-06</v>
      </c>
      <c r="AE856" s="49" t="n">
        <v>-1.05705274729194e-06</v>
      </c>
      <c r="AF856" s="49" t="n">
        <v>-4.015696301970192e-05</v>
      </c>
      <c r="AG856" s="49" t="n">
        <v>6.559309736779793e-06</v>
      </c>
      <c r="AH856" s="49" t="n">
        <v>3.417034107657587e-06</v>
      </c>
      <c r="AI856" s="49" t="n">
        <v>-2.584352317890108e-05</v>
      </c>
      <c r="AJ856" s="49" t="n">
        <v>0.00129351138553296</v>
      </c>
      <c r="AK856" s="49" t="n">
        <v>-0.0005686110020423983</v>
      </c>
      <c r="AL856" s="49" t="n">
        <v>-0.0001688149502081438</v>
      </c>
      <c r="AM856" s="49" t="n">
        <v>1.813735689214348e-05</v>
      </c>
      <c r="AN856" s="49" t="n">
        <v>-0.00114588035137402</v>
      </c>
      <c r="AO856" s="49" t="n">
        <v>-5.812279410270099e-06</v>
      </c>
      <c r="AP856" s="49" t="n">
        <v>-1.407172442590105</v>
      </c>
      <c r="AQ856" s="49" t="n">
        <v>0.2706915915562604</v>
      </c>
      <c r="AR856" s="49" t="n">
        <v>-0.05530472788174438</v>
      </c>
      <c r="AS856" s="49" t="n">
        <v>0.1036099292758828</v>
      </c>
      <c r="AT856" s="49" t="n">
        <v>-0.0003957488601744509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6.000001797232484</v>
      </c>
      <c r="BH856" s="49" t="n">
        <v>14.00000120560414</v>
      </c>
      <c r="BI856" s="49" t="n">
        <v>5.500002969451313</v>
      </c>
      <c r="BJ856" s="49" t="n">
        <v>0.7000015742230958</v>
      </c>
      <c r="BK856" s="49" t="n">
        <v>0.4000002242690193</v>
      </c>
      <c r="BL856" s="49" t="n">
        <v>0.02000000823354753</v>
      </c>
      <c r="BM856" s="49" t="n">
        <v>0.1877198095286459</v>
      </c>
      <c r="BN856" s="49" t="n">
        <v>-0.03823300332073926</v>
      </c>
      <c r="BO856" s="49" t="n">
        <v>1.000831518481397</v>
      </c>
      <c r="BP856" s="49" t="n">
        <v>0.1877199097542663</v>
      </c>
      <c r="BQ856" s="49" t="n">
        <v>-0.03823216733281431</v>
      </c>
      <c r="BR856" s="49" t="n">
        <v>1.000831563158062</v>
      </c>
      <c r="BS856" s="49" t="n">
        <v>-0.0001002256204696295</v>
      </c>
      <c r="BT856" s="49" t="n">
        <v>-0.0008359879249547619</v>
      </c>
      <c r="BU856" s="49" t="n">
        <v>-4.467666481211552e-05</v>
      </c>
      <c r="BV856" s="49" t="n">
        <v>0.0008431589352236179</v>
      </c>
    </row>
    <row r="857">
      <c r="A857" s="51" t="n">
        <v>61.9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-1.713681197009707</v>
      </c>
      <c r="F857" s="51" t="n">
        <v>-1.53079086105176</v>
      </c>
      <c r="G857" s="51" t="n">
        <v>-0.05701086140915148</v>
      </c>
      <c r="H857" s="51" t="n">
        <v>-1.485184907852257</v>
      </c>
      <c r="I857" s="51" t="n">
        <v>-6.213658782526979</v>
      </c>
      <c r="J857" s="51" t="n">
        <v>1.550214786620431</v>
      </c>
      <c r="K857" s="51" t="n">
        <v>-1.713682137539176</v>
      </c>
      <c r="L857" s="51" t="n">
        <v>-1.530792518412004</v>
      </c>
      <c r="M857" s="51" t="n">
        <v>-0.0570086391537026</v>
      </c>
      <c r="N857" s="51" t="n">
        <v>-1.485190492887158</v>
      </c>
      <c r="O857" s="51" t="n">
        <v>-6.213657164912959</v>
      </c>
      <c r="P857" s="51" t="n">
        <v>1.550239462872647</v>
      </c>
      <c r="Q857" s="51" t="n">
        <v>9.405294685294052e-07</v>
      </c>
      <c r="R857" s="51" t="n">
        <v>1.657360244822215e-06</v>
      </c>
      <c r="S857" s="51" t="n">
        <v>-2.222255448880439e-06</v>
      </c>
      <c r="T857" s="51" t="n">
        <v>5.585034901001151e-06</v>
      </c>
      <c r="U857" s="51" t="n">
        <v>-1.617614019622238e-06</v>
      </c>
      <c r="V857" s="51" t="n">
        <v>-2.467625221558301e-05</v>
      </c>
      <c r="W857" s="51" t="n">
        <v>1.601414094574441e-07</v>
      </c>
      <c r="X857" s="51" t="n">
        <v>1.151954253250433e-07</v>
      </c>
      <c r="Y857" s="51" t="n">
        <v>-3.797596097444776e-07</v>
      </c>
      <c r="Z857" s="51" t="n">
        <v>6.56594823690589e-07</v>
      </c>
      <c r="AA857" s="51" t="n">
        <v>-1.628790848076322e-07</v>
      </c>
      <c r="AB857" s="51" t="n">
        <v>-3.316066951569311e-06</v>
      </c>
      <c r="AC857" s="51" t="n">
        <v>5.004054037608882e-06</v>
      </c>
      <c r="AD857" s="51" t="n">
        <v>-2.13366896908545e-07</v>
      </c>
      <c r="AE857" s="51" t="n">
        <v>-6.660561151964652e-06</v>
      </c>
      <c r="AF857" s="51" t="n">
        <v>-2.540343412254739e-05</v>
      </c>
      <c r="AG857" s="51" t="n">
        <v>-2.166763404846776e-06</v>
      </c>
      <c r="AH857" s="51" t="n">
        <v>-1.545538374384784e-05</v>
      </c>
      <c r="AI857" s="51" t="n">
        <v>-6.169371407571935e-05</v>
      </c>
      <c r="AJ857" s="51" t="n">
        <v>0.001280105512789138</v>
      </c>
      <c r="AK857" s="51" t="n">
        <v>-0.0005306743607296247</v>
      </c>
      <c r="AL857" s="51" t="n">
        <v>-0.0001476685851558148</v>
      </c>
      <c r="AM857" s="51" t="n">
        <v>2.000813748845377e-05</v>
      </c>
      <c r="AN857" s="51" t="n">
        <v>-0.001142884781805807</v>
      </c>
      <c r="AO857" s="51" t="n">
        <v>-1.571507880882006e-06</v>
      </c>
      <c r="AP857" s="51" t="n">
        <v>-1.407137543366947</v>
      </c>
      <c r="AQ857" s="51" t="n">
        <v>0.2706795282402233</v>
      </c>
      <c r="AR857" s="51" t="n">
        <v>-0.05526287898411942</v>
      </c>
      <c r="AS857" s="51" t="n">
        <v>0.1036045604184013</v>
      </c>
      <c r="AT857" s="51" t="n">
        <v>-0.000390148504981136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6.000001775665694</v>
      </c>
      <c r="BH857" s="51" t="n">
        <v>14.00000119113689</v>
      </c>
      <c r="BI857" s="51" t="n">
        <v>5.500002933817898</v>
      </c>
      <c r="BJ857" s="51" t="n">
        <v>0.7000015553324187</v>
      </c>
      <c r="BK857" s="51" t="n">
        <v>0.400000221577791</v>
      </c>
      <c r="BL857" s="51" t="n">
        <v>0.02000000813474496</v>
      </c>
      <c r="BM857" s="51" t="n">
        <v>0.1877198096020657</v>
      </c>
      <c r="BN857" s="51" t="n">
        <v>-0.03823300299284457</v>
      </c>
      <c r="BO857" s="51" t="n">
        <v>1.000831518433986</v>
      </c>
      <c r="BP857" s="51" t="n">
        <v>0.1877199198137667</v>
      </c>
      <c r="BQ857" s="51" t="n">
        <v>-0.03823209857955932</v>
      </c>
      <c r="BR857" s="51" t="n">
        <v>1.000831563413362</v>
      </c>
      <c r="BS857" s="51" t="n">
        <v>-0.0001102117010431947</v>
      </c>
      <c r="BT857" s="51" t="n">
        <v>-0.0009044132852492615</v>
      </c>
      <c r="BU857" s="51" t="n">
        <v>-4.497937666769758e-05</v>
      </c>
      <c r="BV857" s="51" t="n">
        <v>0.0009122133269732531</v>
      </c>
    </row>
    <row r="858">
      <c r="A858" s="49" t="n">
        <v>61.91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-1.713681195340331</v>
      </c>
      <c r="F858" s="49" t="n">
        <v>-1.530790859850918</v>
      </c>
      <c r="G858" s="49" t="n">
        <v>-0.05701086536791161</v>
      </c>
      <c r="H858" s="49" t="n">
        <v>-1.48518490100766</v>
      </c>
      <c r="I858" s="49" t="n">
        <v>-6.213658784224894</v>
      </c>
      <c r="J858" s="49" t="n">
        <v>1.550214752052474</v>
      </c>
      <c r="K858" s="49" t="n">
        <v>-1.713682092354675</v>
      </c>
      <c r="L858" s="49" t="n">
        <v>-1.530792523754704</v>
      </c>
      <c r="M858" s="49" t="n">
        <v>-0.05700870784578665</v>
      </c>
      <c r="N858" s="49" t="n">
        <v>-1.485190618166282</v>
      </c>
      <c r="O858" s="49" t="n">
        <v>-6.213657147611563</v>
      </c>
      <c r="P858" s="49" t="n">
        <v>1.550239322650512</v>
      </c>
      <c r="Q858" s="49" t="n">
        <v>8.970143439146483e-07</v>
      </c>
      <c r="R858" s="49" t="n">
        <v>1.663903785642518e-06</v>
      </c>
      <c r="S858" s="49" t="n">
        <v>-2.157522124963951e-06</v>
      </c>
      <c r="T858" s="49" t="n">
        <v>5.717158622298157e-06</v>
      </c>
      <c r="U858" s="49" t="n">
        <v>-1.636613331079673e-06</v>
      </c>
      <c r="V858" s="49" t="n">
        <v>-2.457059803795403e-05</v>
      </c>
      <c r="W858" s="49" t="n">
        <v>1.737978347011883e-07</v>
      </c>
      <c r="X858" s="49" t="n">
        <v>1.250189788935388e-07</v>
      </c>
      <c r="Y858" s="49" t="n">
        <v>-4.121444797074764e-07</v>
      </c>
      <c r="Z858" s="49" t="n">
        <v>7.125874501786884e-07</v>
      </c>
      <c r="AA858" s="49" t="n">
        <v>-1.767689715847634e-07</v>
      </c>
      <c r="AB858" s="49" t="n">
        <v>-3.598852151099661e-06</v>
      </c>
      <c r="AC858" s="49" t="n">
        <v>4.105833305186805e-06</v>
      </c>
      <c r="AD858" s="49" t="n">
        <v>-8.079003866407006e-07</v>
      </c>
      <c r="AE858" s="49" t="n">
        <v>-6.986263327436601e-06</v>
      </c>
      <c r="AF858" s="49" t="n">
        <v>-2.387750298148226e-06</v>
      </c>
      <c r="AG858" s="49" t="n">
        <v>4.759746072231135e-06</v>
      </c>
      <c r="AH858" s="49" t="n">
        <v>-1.346937819679235e-05</v>
      </c>
      <c r="AI858" s="49" t="n">
        <v>-7.908524989951599e-05</v>
      </c>
      <c r="AJ858" s="49" t="n">
        <v>0.001287808173740908</v>
      </c>
      <c r="AK858" s="49" t="n">
        <v>-0.0004913788951311244</v>
      </c>
      <c r="AL858" s="49" t="n">
        <v>-0.0001510391863018339</v>
      </c>
      <c r="AM858" s="49" t="n">
        <v>1.681896525428965e-05</v>
      </c>
      <c r="AN858" s="49" t="n">
        <v>-0.001139373587590644</v>
      </c>
      <c r="AO858" s="49" t="n">
        <v>-3.732450881305935e-05</v>
      </c>
      <c r="AP858" s="49" t="n">
        <v>-1.407150937092854</v>
      </c>
      <c r="AQ858" s="49" t="n">
        <v>0.2707175077656749</v>
      </c>
      <c r="AR858" s="49" t="n">
        <v>-0.05524404359443689</v>
      </c>
      <c r="AS858" s="49" t="n">
        <v>0.1036057433998673</v>
      </c>
      <c r="AT858" s="49" t="n">
        <v>-0.0003882801255271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6.000001754357705</v>
      </c>
      <c r="BH858" s="49" t="n">
        <v>14.00000117684325</v>
      </c>
      <c r="BI858" s="49" t="n">
        <v>5.500002898612083</v>
      </c>
      <c r="BJ858" s="49" t="n">
        <v>0.7000015366684297</v>
      </c>
      <c r="BK858" s="49" t="n">
        <v>0.4000002189188575</v>
      </c>
      <c r="BL858" s="49" t="n">
        <v>0.02000000803712802</v>
      </c>
      <c r="BM858" s="49" t="n">
        <v>0.1877198096819246</v>
      </c>
      <c r="BN858" s="49" t="n">
        <v>-0.03823300263619261</v>
      </c>
      <c r="BO858" s="49" t="n">
        <v>1.000831518382416</v>
      </c>
      <c r="BP858" s="49" t="n">
        <v>0.1877199287941425</v>
      </c>
      <c r="BQ858" s="49" t="n">
        <v>-0.03823203898879568</v>
      </c>
      <c r="BR858" s="49" t="n">
        <v>1.000831563263978</v>
      </c>
      <c r="BS858" s="49" t="n">
        <v>-0.0001191122178390014</v>
      </c>
      <c r="BT858" s="49" t="n">
        <v>-0.0009636473969343307</v>
      </c>
      <c r="BU858" s="49" t="n">
        <v>-4.488156224446982e-05</v>
      </c>
      <c r="BV858" s="49" t="n">
        <v>0.0009720176853773503</v>
      </c>
    </row>
    <row r="859">
      <c r="A859" s="51" t="n">
        <v>61.92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-1.713681193532504</v>
      </c>
      <c r="F859" s="51" t="n">
        <v>-1.530790858550483</v>
      </c>
      <c r="G859" s="51" t="n">
        <v>-0.05701086965499826</v>
      </c>
      <c r="H859" s="51" t="n">
        <v>-1.485184893595395</v>
      </c>
      <c r="I859" s="51" t="n">
        <v>-6.213658786063627</v>
      </c>
      <c r="J859" s="51" t="n">
        <v>1.550214714617566</v>
      </c>
      <c r="K859" s="51" t="n">
        <v>-1.71368208135926</v>
      </c>
      <c r="L859" s="51" t="n">
        <v>-1.530792551312131</v>
      </c>
      <c r="M859" s="51" t="n">
        <v>-0.0570087392228575</v>
      </c>
      <c r="N859" s="51" t="n">
        <v>-1.485190614200223</v>
      </c>
      <c r="O859" s="51" t="n">
        <v>-6.213657060146855</v>
      </c>
      <c r="P859" s="51" t="n">
        <v>1.550239264216083</v>
      </c>
      <c r="Q859" s="51" t="n">
        <v>8.878267565570752e-07</v>
      </c>
      <c r="R859" s="51" t="n">
        <v>1.692761648408592e-06</v>
      </c>
      <c r="S859" s="51" t="n">
        <v>-2.1304321407567e-06</v>
      </c>
      <c r="T859" s="51" t="n">
        <v>5.720604828507447e-06</v>
      </c>
      <c r="U859" s="51" t="n">
        <v>-1.725916772166158e-06</v>
      </c>
      <c r="V859" s="51" t="n">
        <v>-2.454959851738714e-05</v>
      </c>
      <c r="W859" s="51" t="n">
        <v>1.878283744264305e-07</v>
      </c>
      <c r="X859" s="51" t="n">
        <v>1.351116463467952e-07</v>
      </c>
      <c r="Y859" s="51" t="n">
        <v>-4.45416525385719e-07</v>
      </c>
      <c r="Z859" s="51" t="n">
        <v>7.701139811879685e-07</v>
      </c>
      <c r="AA859" s="51" t="n">
        <v>-1.910393684661207e-07</v>
      </c>
      <c r="AB859" s="51" t="n">
        <v>-3.889384183084181e-06</v>
      </c>
      <c r="AC859" s="51" t="n">
        <v>-1.307585442578076e-06</v>
      </c>
      <c r="AD859" s="51" t="n">
        <v>-4.32488051554441e-06</v>
      </c>
      <c r="AE859" s="51" t="n">
        <v>-7.633966720961907e-08</v>
      </c>
      <c r="AF859" s="51" t="n">
        <v>3.124214332138157e-06</v>
      </c>
      <c r="AG859" s="51" t="n">
        <v>1.203395742961915e-05</v>
      </c>
      <c r="AH859" s="51" t="n">
        <v>-3.899294987205152e-06</v>
      </c>
      <c r="AI859" s="51" t="n">
        <v>-5.651769752329791e-05</v>
      </c>
      <c r="AJ859" s="51" t="n">
        <v>0.001354145359979669</v>
      </c>
      <c r="AK859" s="51" t="n">
        <v>-0.000506842846062502</v>
      </c>
      <c r="AL859" s="51" t="n">
        <v>-0.0001562844265365839</v>
      </c>
      <c r="AM859" s="51" t="n">
        <v>6.563788961175718e-06</v>
      </c>
      <c r="AN859" s="51" t="n">
        <v>-0.001139424231745732</v>
      </c>
      <c r="AO859" s="51" t="n">
        <v>-5.416770409339203e-05</v>
      </c>
      <c r="AP859" s="51" t="n">
        <v>-1.407142928744431</v>
      </c>
      <c r="AQ859" s="51" t="n">
        <v>0.270756127081158</v>
      </c>
      <c r="AR859" s="51" t="n">
        <v>-0.0552479749604187</v>
      </c>
      <c r="AS859" s="51" t="n">
        <v>0.1036018326637154</v>
      </c>
      <c r="AT859" s="51" t="n">
        <v>-0.0003896950819543496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6.000001733305413</v>
      </c>
      <c r="BH859" s="51" t="n">
        <v>14.00000116272113</v>
      </c>
      <c r="BI859" s="51" t="n">
        <v>5.500002863828738</v>
      </c>
      <c r="BJ859" s="51" t="n">
        <v>0.7000015182284085</v>
      </c>
      <c r="BK859" s="51" t="n">
        <v>0.4000002162918312</v>
      </c>
      <c r="BL859" s="51" t="n">
        <v>0.02000000794068249</v>
      </c>
      <c r="BM859" s="51" t="n">
        <v>0.1877198097684069</v>
      </c>
      <c r="BN859" s="51" t="n">
        <v>-0.03823300224996101</v>
      </c>
      <c r="BO859" s="51" t="n">
        <v>1.00083151832657</v>
      </c>
      <c r="BP859" s="51" t="n">
        <v>0.1877199354397287</v>
      </c>
      <c r="BQ859" s="51" t="n">
        <v>-0.03823199014207063</v>
      </c>
      <c r="BR859" s="51" t="n">
        <v>1.000831563874609</v>
      </c>
      <c r="BS859" s="51" t="n">
        <v>-0.0001256713218489303</v>
      </c>
      <c r="BT859" s="51" t="n">
        <v>-0.001012107890378811</v>
      </c>
      <c r="BU859" s="51" t="n">
        <v>-4.554803934020413e-05</v>
      </c>
      <c r="BV859" s="51" t="n">
        <v>0.00102089680516203</v>
      </c>
    </row>
    <row r="860">
      <c r="A860" s="49" t="n">
        <v>61.93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-1.713681191582588</v>
      </c>
      <c r="F860" s="49" t="n">
        <v>-1.530790857147839</v>
      </c>
      <c r="G860" s="49" t="n">
        <v>-0.05701087427903267</v>
      </c>
      <c r="H860" s="49" t="n">
        <v>-1.485184885600555</v>
      </c>
      <c r="I860" s="49" t="n">
        <v>-6.213658788046877</v>
      </c>
      <c r="J860" s="49" t="n">
        <v>1.550214674240424</v>
      </c>
      <c r="K860" s="49" t="n">
        <v>-1.713682081841643</v>
      </c>
      <c r="L860" s="49" t="n">
        <v>-1.530792591439208</v>
      </c>
      <c r="M860" s="49" t="n">
        <v>-0.05700874431021816</v>
      </c>
      <c r="N860" s="49" t="n">
        <v>-1.485190550452529</v>
      </c>
      <c r="O860" s="49" t="n">
        <v>-6.213657002391512</v>
      </c>
      <c r="P860" s="49" t="n">
        <v>1.550239232278216</v>
      </c>
      <c r="Q860" s="49" t="n">
        <v>8.902590551418399e-07</v>
      </c>
      <c r="R860" s="49" t="n">
        <v>1.734291369404062e-06</v>
      </c>
      <c r="S860" s="49" t="n">
        <v>-2.129968814504335e-06</v>
      </c>
      <c r="T860" s="49" t="n">
        <v>5.664851973508078e-06</v>
      </c>
      <c r="U860" s="49" t="n">
        <v>-1.785655364905381e-06</v>
      </c>
      <c r="V860" s="49" t="n">
        <v>-2.455803779222165e-05</v>
      </c>
      <c r="W860" s="49" t="n">
        <v>2.022119485684812e-07</v>
      </c>
      <c r="X860" s="49" t="n">
        <v>1.454582640427134e-07</v>
      </c>
      <c r="Y860" s="49" t="n">
        <v>-4.795257574780735e-07</v>
      </c>
      <c r="Z860" s="49" t="n">
        <v>8.290879864727688e-07</v>
      </c>
      <c r="AA860" s="49" t="n">
        <v>-2.056688350156946e-07</v>
      </c>
      <c r="AB860" s="49" t="n">
        <v>-4.187226540150415e-06</v>
      </c>
      <c r="AC860" s="49" t="n">
        <v>9.420039887734826e-07</v>
      </c>
      <c r="AD860" s="49" t="n">
        <v>-3.775232089960284e-06</v>
      </c>
      <c r="AE860" s="49" t="n">
        <v>-8.240685137601942e-07</v>
      </c>
      <c r="AF860" s="49" t="n">
        <v>9.018657405717497e-06</v>
      </c>
      <c r="AG860" s="49" t="n">
        <v>8.136820241865916e-07</v>
      </c>
      <c r="AH860" s="49" t="n">
        <v>-3.026777997142561e-06</v>
      </c>
      <c r="AI860" s="49" t="n">
        <v>-6.119662575601238e-05</v>
      </c>
      <c r="AJ860" s="49" t="n">
        <v>0.001393716185855674</v>
      </c>
      <c r="AK860" s="49" t="n">
        <v>-0.00050960451119079</v>
      </c>
      <c r="AL860" s="49" t="n">
        <v>-0.0001646590457656133</v>
      </c>
      <c r="AM860" s="49" t="n">
        <v>4.523438660793549e-06</v>
      </c>
      <c r="AN860" s="49" t="n">
        <v>-0.001140547622569079</v>
      </c>
      <c r="AO860" s="49" t="n">
        <v>-3.181852519744738e-05</v>
      </c>
      <c r="AP860" s="49" t="n">
        <v>-1.407076691301985</v>
      </c>
      <c r="AQ860" s="49" t="n">
        <v>0.2707407573763699</v>
      </c>
      <c r="AR860" s="49" t="n">
        <v>-0.05525381929646074</v>
      </c>
      <c r="AS860" s="49" t="n">
        <v>0.1035927064761536</v>
      </c>
      <c r="AT860" s="49" t="n">
        <v>-0.0003903303056119091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6.000001712505748</v>
      </c>
      <c r="BH860" s="49" t="n">
        <v>14.00000114876848</v>
      </c>
      <c r="BI860" s="49" t="n">
        <v>5.500002829462793</v>
      </c>
      <c r="BJ860" s="49" t="n">
        <v>0.7000015000096677</v>
      </c>
      <c r="BK860" s="49" t="n">
        <v>0.4000002136963293</v>
      </c>
      <c r="BL860" s="49" t="n">
        <v>0.0200000078453943</v>
      </c>
      <c r="BM860" s="49" t="n">
        <v>0.1877198098616862</v>
      </c>
      <c r="BN860" s="49" t="n">
        <v>-0.03823300183337344</v>
      </c>
      <c r="BO860" s="49" t="n">
        <v>1.000831518266335</v>
      </c>
      <c r="BP860" s="49" t="n">
        <v>0.1877199404695319</v>
      </c>
      <c r="BQ860" s="49" t="n">
        <v>-0.03823195282378834</v>
      </c>
      <c r="BR860" s="49" t="n">
        <v>1.000831564565584</v>
      </c>
      <c r="BS860" s="49" t="n">
        <v>-0.0001306078457607995</v>
      </c>
      <c r="BT860" s="49" t="n">
        <v>-0.00104900958509957</v>
      </c>
      <c r="BU860" s="49" t="n">
        <v>-4.629924932331164e-05</v>
      </c>
      <c r="BV860" s="49" t="n">
        <v>0.001058122459591965</v>
      </c>
    </row>
    <row r="861">
      <c r="A861" s="51" t="n">
        <v>61.94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-1.713681189487157</v>
      </c>
      <c r="F861" s="51" t="n">
        <v>-1.530790855640521</v>
      </c>
      <c r="G861" s="51" t="n">
        <v>-0.05701087924813947</v>
      </c>
      <c r="H861" s="51" t="n">
        <v>-1.485184877009095</v>
      </c>
      <c r="I861" s="51" t="n">
        <v>-6.213658790178131</v>
      </c>
      <c r="J861" s="51" t="n">
        <v>1.550214630850104</v>
      </c>
      <c r="K861" s="51" t="n">
        <v>-1.713682056697655</v>
      </c>
      <c r="L861" s="51" t="n">
        <v>-1.530792622291794</v>
      </c>
      <c r="M861" s="51" t="n">
        <v>-0.05700876010503832</v>
      </c>
      <c r="N861" s="51" t="n">
        <v>-1.485190471238951</v>
      </c>
      <c r="O861" s="51" t="n">
        <v>-6.213657081307632</v>
      </c>
      <c r="P861" s="51" t="n">
        <v>1.550239198280835</v>
      </c>
      <c r="Q861" s="51" t="n">
        <v>8.672104976348294e-07</v>
      </c>
      <c r="R861" s="51" t="n">
        <v>1.766651272605557e-06</v>
      </c>
      <c r="S861" s="51" t="n">
        <v>-2.119143101157739e-06</v>
      </c>
      <c r="T861" s="51" t="n">
        <v>5.59422985602076e-06</v>
      </c>
      <c r="U861" s="51" t="n">
        <v>-1.708870498440263e-06</v>
      </c>
      <c r="V861" s="51" t="n">
        <v>-2.456743073064871e-05</v>
      </c>
      <c r="W861" s="51" t="n">
        <v>2.169277490634853e-07</v>
      </c>
      <c r="X861" s="51" t="n">
        <v>1.560438639990926e-07</v>
      </c>
      <c r="Y861" s="51" t="n">
        <v>-5.144228317066483e-07</v>
      </c>
      <c r="Z861" s="51" t="n">
        <v>8.89424151016404e-07</v>
      </c>
      <c r="AA861" s="51" t="n">
        <v>-2.206362074482632e-07</v>
      </c>
      <c r="AB861" s="51" t="n">
        <v>-4.491948347279092e-06</v>
      </c>
      <c r="AC861" s="51" t="n">
        <v>3.760876960699376e-06</v>
      </c>
      <c r="AD861" s="51" t="n">
        <v>-2.535169757324221e-06</v>
      </c>
      <c r="AE861" s="51" t="n">
        <v>-2.176173334579628e-06</v>
      </c>
      <c r="AF861" s="51" t="n">
        <v>7.134721090212934e-06</v>
      </c>
      <c r="AG861" s="51" t="n">
        <v>-1.477436064575193e-05</v>
      </c>
      <c r="AH861" s="51" t="n">
        <v>-3.596921325052082e-06</v>
      </c>
      <c r="AI861" s="51" t="n">
        <v>-8.452101262171745e-05</v>
      </c>
      <c r="AJ861" s="51" t="n">
        <v>0.001409779263600071</v>
      </c>
      <c r="AK861" s="51" t="n">
        <v>-0.0004987831887133071</v>
      </c>
      <c r="AL861" s="51" t="n">
        <v>-0.0001695173143960547</v>
      </c>
      <c r="AM861" s="51" t="n">
        <v>1.653362027564357e-05</v>
      </c>
      <c r="AN861" s="51" t="n">
        <v>-0.001141665734631047</v>
      </c>
      <c r="AO861" s="51" t="n">
        <v>-3.677289840139583e-05</v>
      </c>
      <c r="AP861" s="51" t="n">
        <v>-1.407037287963709</v>
      </c>
      <c r="AQ861" s="51" t="n">
        <v>0.2707381549011103</v>
      </c>
      <c r="AR861" s="51" t="n">
        <v>-0.05526201584398606</v>
      </c>
      <c r="AS861" s="51" t="n">
        <v>0.1035922320113698</v>
      </c>
      <c r="AT861" s="51" t="n">
        <v>-0.0003913204100869371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6.000001691955679</v>
      </c>
      <c r="BH861" s="51" t="n">
        <v>14.00000113498326</v>
      </c>
      <c r="BI861" s="51" t="n">
        <v>5.500002795509239</v>
      </c>
      <c r="BJ861" s="51" t="n">
        <v>0.7000014820095516</v>
      </c>
      <c r="BK861" s="51" t="n">
        <v>0.4000002111319733</v>
      </c>
      <c r="BL861" s="51" t="n">
        <v>0.02000000775124957</v>
      </c>
      <c r="BM861" s="51" t="n">
        <v>0.1877198099619266</v>
      </c>
      <c r="BN861" s="51" t="n">
        <v>-0.03823300138569739</v>
      </c>
      <c r="BO861" s="51" t="n">
        <v>1.000831518201603</v>
      </c>
      <c r="BP861" s="51" t="n">
        <v>0.1877199449881587</v>
      </c>
      <c r="BQ861" s="51" t="n">
        <v>-0.03823192654573813</v>
      </c>
      <c r="BR861" s="51" t="n">
        <v>1.000831564309203</v>
      </c>
      <c r="BS861" s="51" t="n">
        <v>-0.0001350262321675455</v>
      </c>
      <c r="BT861" s="51" t="n">
        <v>-0.001074839959258611</v>
      </c>
      <c r="BU861" s="51" t="n">
        <v>-4.610759951617638e-05</v>
      </c>
      <c r="BV861" s="51" t="n">
        <v>0.00108426884679288</v>
      </c>
    </row>
    <row r="862">
      <c r="A862" s="49" t="n">
        <v>61.95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-1.713681187242994</v>
      </c>
      <c r="F862" s="49" t="n">
        <v>-1.530790854026214</v>
      </c>
      <c r="G862" s="49" t="n">
        <v>-0.05701088456995304</v>
      </c>
      <c r="H862" s="49" t="n">
        <v>-1.485184867807813</v>
      </c>
      <c r="I862" s="49" t="n">
        <v>-6.213658792460659</v>
      </c>
      <c r="J862" s="49" t="n">
        <v>1.550214584379943</v>
      </c>
      <c r="K862" s="49" t="n">
        <v>-1.713682031978281</v>
      </c>
      <c r="L862" s="49" t="n">
        <v>-1.530792651767612</v>
      </c>
      <c r="M862" s="49" t="n">
        <v>-0.05700876501489571</v>
      </c>
      <c r="N862" s="49" t="n">
        <v>-1.485190436893042</v>
      </c>
      <c r="O862" s="49" t="n">
        <v>-6.213657234721722</v>
      </c>
      <c r="P862" s="49" t="n">
        <v>1.550239148303854</v>
      </c>
      <c r="Q862" s="49" t="n">
        <v>8.447352870533109e-07</v>
      </c>
      <c r="R862" s="49" t="n">
        <v>1.797741397524533e-06</v>
      </c>
      <c r="S862" s="49" t="n">
        <v>-2.119555057335243e-06</v>
      </c>
      <c r="T862" s="49" t="n">
        <v>5.569085229639725e-06</v>
      </c>
      <c r="U862" s="49" t="n">
        <v>-1.557738936064368e-06</v>
      </c>
      <c r="V862" s="49" t="n">
        <v>-2.456392391025908e-05</v>
      </c>
      <c r="W862" s="49" t="n">
        <v>2.319552398484228e-07</v>
      </c>
      <c r="X862" s="49" t="n">
        <v>1.668536738936298e-07</v>
      </c>
      <c r="Y862" s="49" t="n">
        <v>-5.500590488167925e-07</v>
      </c>
      <c r="Z862" s="49" t="n">
        <v>9.510382750311668e-07</v>
      </c>
      <c r="AA862" s="49" t="n">
        <v>-2.359205986293912e-07</v>
      </c>
      <c r="AB862" s="49" t="n">
        <v>-4.803124361804142e-06</v>
      </c>
      <c r="AC862" s="49" t="n">
        <v>1.42359712138946e-06</v>
      </c>
      <c r="AD862" s="49" t="n">
        <v>-3.279800005082085e-06</v>
      </c>
      <c r="AE862" s="49" t="n">
        <v>8.671313557216459e-07</v>
      </c>
      <c r="AF862" s="49" t="n">
        <v>4.960527653895003e-07</v>
      </c>
      <c r="AG862" s="49" t="n">
        <v>-1.578599206154829e-05</v>
      </c>
      <c r="AH862" s="49" t="n">
        <v>-5.464753549645372e-06</v>
      </c>
      <c r="AI862" s="49" t="n">
        <v>-8.452565693178921e-05</v>
      </c>
      <c r="AJ862" s="49" t="n">
        <v>0.001444041762695885</v>
      </c>
      <c r="AK862" s="49" t="n">
        <v>-0.0005118929347793291</v>
      </c>
      <c r="AL862" s="49" t="n">
        <v>-0.000167380240621485</v>
      </c>
      <c r="AM862" s="49" t="n">
        <v>3.063455046770415e-05</v>
      </c>
      <c r="AN862" s="49" t="n">
        <v>-0.001142238414855861</v>
      </c>
      <c r="AO862" s="49" t="n">
        <v>-5.985725806014267e-05</v>
      </c>
      <c r="AP862" s="49" t="n">
        <v>-1.407021192654604</v>
      </c>
      <c r="AQ862" s="49" t="n">
        <v>0.270748700474193</v>
      </c>
      <c r="AR862" s="49" t="n">
        <v>-0.05526622157685218</v>
      </c>
      <c r="AS862" s="49" t="n">
        <v>0.1036043504037983</v>
      </c>
      <c r="AT862" s="49" t="n">
        <v>-0.0003916581538632871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6.00000167165221</v>
      </c>
      <c r="BH862" s="49" t="n">
        <v>14.00000112136346</v>
      </c>
      <c r="BI862" s="49" t="n">
        <v>5.500002761963128</v>
      </c>
      <c r="BJ862" s="49" t="n">
        <v>0.700001464225437</v>
      </c>
      <c r="BK862" s="49" t="n">
        <v>0.4000002085983896</v>
      </c>
      <c r="BL862" s="49" t="n">
        <v>0.02000000765823457</v>
      </c>
      <c r="BM862" s="49" t="n">
        <v>0.187719810069282</v>
      </c>
      <c r="BN862" s="49" t="n">
        <v>-0.03823300090624534</v>
      </c>
      <c r="BO862" s="49" t="n">
        <v>1.000831518132278</v>
      </c>
      <c r="BP862" s="49" t="n">
        <v>0.1877199487154348</v>
      </c>
      <c r="BQ862" s="49" t="n">
        <v>-0.03823190872634526</v>
      </c>
      <c r="BR862" s="49" t="n">
        <v>1.000831563717504</v>
      </c>
      <c r="BS862" s="49" t="n">
        <v>-0.0001386461528363192</v>
      </c>
      <c r="BT862" s="49" t="n">
        <v>-0.001092179900075152</v>
      </c>
      <c r="BU862" s="49" t="n">
        <v>-4.558522559428013e-05</v>
      </c>
      <c r="BV862" s="49" t="n">
        <v>0.001101888244159526</v>
      </c>
    </row>
    <row r="863">
      <c r="A863" s="51" t="n">
        <v>61.96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-1.713681184847081</v>
      </c>
      <c r="F863" s="51" t="n">
        <v>-1.530790852302749</v>
      </c>
      <c r="G863" s="51" t="n">
        <v>-0.057010890251624</v>
      </c>
      <c r="H863" s="51" t="n">
        <v>-1.485184857984346</v>
      </c>
      <c r="I863" s="51" t="n">
        <v>-6.21365879489753</v>
      </c>
      <c r="J863" s="51" t="n">
        <v>1.550214534767502</v>
      </c>
      <c r="K863" s="51" t="n">
        <v>-1.713682026691549</v>
      </c>
      <c r="L863" s="51" t="n">
        <v>-1.530792681362107</v>
      </c>
      <c r="M863" s="51" t="n">
        <v>-0.05700875747570947</v>
      </c>
      <c r="N863" s="51" t="n">
        <v>-1.485190402219352</v>
      </c>
      <c r="O863" s="51" t="n">
        <v>-6.21365733679739</v>
      </c>
      <c r="P863" s="51" t="n">
        <v>1.550239063451972</v>
      </c>
      <c r="Q863" s="51" t="n">
        <v>8.418444679136883e-07</v>
      </c>
      <c r="R863" s="51" t="n">
        <v>1.829059358415819e-06</v>
      </c>
      <c r="S863" s="51" t="n">
        <v>-2.132775914535923e-06</v>
      </c>
      <c r="T863" s="51" t="n">
        <v>5.544235005316978e-06</v>
      </c>
      <c r="U863" s="51" t="n">
        <v>-1.458100139295482e-06</v>
      </c>
      <c r="V863" s="51" t="n">
        <v>-2.452868447022638e-05</v>
      </c>
      <c r="W863" s="51" t="n">
        <v>2.47274156861108e-07</v>
      </c>
      <c r="X863" s="51" t="n">
        <v>1.7787311706392e-07</v>
      </c>
      <c r="Y863" s="51" t="n">
        <v>-5.863863545770953e-07</v>
      </c>
      <c r="Z863" s="51" t="n">
        <v>1.013847273958324e-06</v>
      </c>
      <c r="AA863" s="51" t="n">
        <v>-2.515013980754305e-07</v>
      </c>
      <c r="AB863" s="51" t="n">
        <v>-5.120334973412683e-06</v>
      </c>
      <c r="AC863" s="51" t="n">
        <v>-2.046249075023316e-07</v>
      </c>
      <c r="AD863" s="51" t="n">
        <v>-2.703334259163267e-06</v>
      </c>
      <c r="AE863" s="51" t="n">
        <v>6.951340778966998e-07</v>
      </c>
      <c r="AF863" s="51" t="n">
        <v>5.565443342584776e-06</v>
      </c>
      <c r="AG863" s="51" t="n">
        <v>-5.867195796658512e-06</v>
      </c>
      <c r="AH863" s="51" t="n">
        <v>-9.224272709185697e-06</v>
      </c>
      <c r="AI863" s="51" t="n">
        <v>-7.596909527336032e-05</v>
      </c>
      <c r="AJ863" s="51" t="n">
        <v>0.001467452542241491</v>
      </c>
      <c r="AK863" s="51" t="n">
        <v>-0.0005212207103029644</v>
      </c>
      <c r="AL863" s="51" t="n">
        <v>-0.0001711035361932679</v>
      </c>
      <c r="AM863" s="51" t="n">
        <v>3.605908400260812e-05</v>
      </c>
      <c r="AN863" s="51" t="n">
        <v>-0.001141504665005038</v>
      </c>
      <c r="AO863" s="51" t="n">
        <v>-5.969309542559745e-05</v>
      </c>
      <c r="AP863" s="51" t="n">
        <v>-1.406987028903987</v>
      </c>
      <c r="AQ863" s="51" t="n">
        <v>0.2707356413182169</v>
      </c>
      <c r="AR863" s="51" t="n">
        <v>-0.05526460362787364</v>
      </c>
      <c r="AS863" s="51" t="n">
        <v>0.1036174670005185</v>
      </c>
      <c r="AT863" s="51" t="n">
        <v>-0.0003905076688446998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6.000001651592384</v>
      </c>
      <c r="BH863" s="51" t="n">
        <v>14.0000011079071</v>
      </c>
      <c r="BI863" s="51" t="n">
        <v>5.500002728819571</v>
      </c>
      <c r="BJ863" s="51" t="n">
        <v>0.7000014466547317</v>
      </c>
      <c r="BK863" s="51" t="n">
        <v>0.400000206095209</v>
      </c>
      <c r="BL863" s="51" t="n">
        <v>0.02000000756633576</v>
      </c>
      <c r="BM863" s="51" t="n">
        <v>0.1877198101838968</v>
      </c>
      <c r="BN863" s="51" t="n">
        <v>-0.03823300039437316</v>
      </c>
      <c r="BO863" s="51" t="n">
        <v>1.000831518058265</v>
      </c>
      <c r="BP863" s="51" t="n">
        <v>0.1877199511556522</v>
      </c>
      <c r="BQ863" s="51" t="n">
        <v>-0.03823189627559758</v>
      </c>
      <c r="BR863" s="51" t="n">
        <v>1.000831563489063</v>
      </c>
      <c r="BS863" s="51" t="n">
        <v>-0.0001409717554357037</v>
      </c>
      <c r="BT863" s="51" t="n">
        <v>-0.001104118775574481</v>
      </c>
      <c r="BU863" s="51" t="n">
        <v>-4.543079801244687e-05</v>
      </c>
      <c r="BV863" s="51" t="n">
        <v>0.001114008646202875</v>
      </c>
    </row>
    <row r="864">
      <c r="A864" s="49" t="n">
        <v>61.97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-1.713681182296606</v>
      </c>
      <c r="F864" s="49" t="n">
        <v>-1.530790850468101</v>
      </c>
      <c r="G864" s="49" t="n">
        <v>-0.05701089629982566</v>
      </c>
      <c r="H864" s="49" t="n">
        <v>-1.485184847527158</v>
      </c>
      <c r="I864" s="49" t="n">
        <v>-6.213658797491606</v>
      </c>
      <c r="J864" s="49" t="n">
        <v>1.550214481954509</v>
      </c>
      <c r="K864" s="49" t="n">
        <v>-1.713682028380357</v>
      </c>
      <c r="L864" s="49" t="n">
        <v>-1.530792698907502</v>
      </c>
      <c r="M864" s="49" t="n">
        <v>-0.05700876194402846</v>
      </c>
      <c r="N864" s="49" t="n">
        <v>-1.485190319744881</v>
      </c>
      <c r="O864" s="49" t="n">
        <v>-6.213657341284026</v>
      </c>
      <c r="P864" s="49" t="n">
        <v>1.550238980051392</v>
      </c>
      <c r="Q864" s="49" t="n">
        <v>8.460837512824781e-07</v>
      </c>
      <c r="R864" s="49" t="n">
        <v>1.848439401319624e-06</v>
      </c>
      <c r="S864" s="49" t="n">
        <v>-2.134355797198118e-06</v>
      </c>
      <c r="T864" s="49" t="n">
        <v>5.472217723179185e-06</v>
      </c>
      <c r="U864" s="49" t="n">
        <v>-1.456207579408897e-06</v>
      </c>
      <c r="V864" s="49" t="n">
        <v>-2.449809688243043e-05</v>
      </c>
      <c r="W864" s="49" t="n">
        <v>2.628645080401902e-07</v>
      </c>
      <c r="X864" s="49" t="n">
        <v>1.890878125074565e-07</v>
      </c>
      <c r="Y864" s="49" t="n">
        <v>-6.233573397793864e-07</v>
      </c>
      <c r="Z864" s="49" t="n">
        <v>1.077769178468121e-06</v>
      </c>
      <c r="AA864" s="49" t="n">
        <v>-2.673582719535205e-07</v>
      </c>
      <c r="AB864" s="49" t="n">
        <v>-5.443166204145027e-06</v>
      </c>
      <c r="AC864" s="49" t="n">
        <v>-1.264601796379717e-07</v>
      </c>
      <c r="AD864" s="49" t="n">
        <v>-9.774573215607757e-07</v>
      </c>
      <c r="AE864" s="49" t="n">
        <v>-1.382902237576176e-06</v>
      </c>
      <c r="AF864" s="49" t="n">
        <v>1.039105236312946e-05</v>
      </c>
      <c r="AG864" s="49" t="n">
        <v>3.847417286261716e-06</v>
      </c>
      <c r="AH864" s="49" t="n">
        <v>-8.096621600492187e-06</v>
      </c>
      <c r="AI864" s="49" t="n">
        <v>-7.270945280506181e-05</v>
      </c>
      <c r="AJ864" s="49" t="n">
        <v>0.001465021520706982</v>
      </c>
      <c r="AK864" s="49" t="n">
        <v>-0.0005137395032774865</v>
      </c>
      <c r="AL864" s="49" t="n">
        <v>-0.000179384255649015</v>
      </c>
      <c r="AM864" s="49" t="n">
        <v>3.245037906863911e-05</v>
      </c>
      <c r="AN864" s="49" t="n">
        <v>-0.001141027628735904</v>
      </c>
      <c r="AO864" s="49" t="n">
        <v>-5.11386923881807e-05</v>
      </c>
      <c r="AP864" s="49" t="n">
        <v>-1.40696383073726</v>
      </c>
      <c r="AQ864" s="49" t="n">
        <v>0.2707265596202059</v>
      </c>
      <c r="AR864" s="49" t="n">
        <v>-0.05526882247833799</v>
      </c>
      <c r="AS864" s="49" t="n">
        <v>0.1036219282726152</v>
      </c>
      <c r="AT864" s="49" t="n">
        <v>-0.0003904977363837962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6.000001631773275</v>
      </c>
      <c r="BH864" s="49" t="n">
        <v>14.00000109461221</v>
      </c>
      <c r="BI864" s="49" t="n">
        <v>5.500002696073737</v>
      </c>
      <c r="BJ864" s="49" t="n">
        <v>0.700001429294875</v>
      </c>
      <c r="BK864" s="49" t="n">
        <v>0.4000002036220665</v>
      </c>
      <c r="BL864" s="49" t="n">
        <v>0.02000000747553973</v>
      </c>
      <c r="BM864" s="49" t="n">
        <v>0.1877198103059055</v>
      </c>
      <c r="BN864" s="49" t="n">
        <v>-0.03823299984947939</v>
      </c>
      <c r="BO864" s="49" t="n">
        <v>1.000831517979478</v>
      </c>
      <c r="BP864" s="49" t="n">
        <v>0.1877199525382157</v>
      </c>
      <c r="BQ864" s="49" t="n">
        <v>-0.03823188671389938</v>
      </c>
      <c r="BR864" s="49" t="n">
        <v>1.000831563567808</v>
      </c>
      <c r="BS864" s="49" t="n">
        <v>-0.0001422323102628908</v>
      </c>
      <c r="BT864" s="49" t="n">
        <v>-0.001113135580009528</v>
      </c>
      <c r="BU864" s="49" t="n">
        <v>-4.55883306660354e-05</v>
      </c>
      <c r="BV864" s="49" t="n">
        <v>0.00112311136823504</v>
      </c>
    </row>
    <row r="865">
      <c r="A865" s="51" t="n">
        <v>61.98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-1.713681179588952</v>
      </c>
      <c r="F865" s="51" t="n">
        <v>-1.530790848520389</v>
      </c>
      <c r="G865" s="51" t="n">
        <v>-0.05701090272076045</v>
      </c>
      <c r="H865" s="51" t="n">
        <v>-1.485184836425523</v>
      </c>
      <c r="I865" s="51" t="n">
        <v>-6.213658800245549</v>
      </c>
      <c r="J865" s="51" t="n">
        <v>1.550214425886804</v>
      </c>
      <c r="K865" s="51" t="n">
        <v>-1.713682031234881</v>
      </c>
      <c r="L865" s="51" t="n">
        <v>-1.530792702894084</v>
      </c>
      <c r="M865" s="51" t="n">
        <v>-0.05700877345631422</v>
      </c>
      <c r="N865" s="51" t="n">
        <v>-1.485190260543967</v>
      </c>
      <c r="O865" s="51" t="n">
        <v>-6.213657282806908</v>
      </c>
      <c r="P865" s="51" t="n">
        <v>1.550238925395318</v>
      </c>
      <c r="Q865" s="51" t="n">
        <v>8.516459286678213e-07</v>
      </c>
      <c r="R865" s="51" t="n">
        <v>1.854373694820666e-06</v>
      </c>
      <c r="S865" s="51" t="n">
        <v>-2.129264446225354e-06</v>
      </c>
      <c r="T865" s="51" t="n">
        <v>5.424118444397052e-06</v>
      </c>
      <c r="U865" s="51" t="n">
        <v>-1.517438640519231e-06</v>
      </c>
      <c r="V865" s="51" t="n">
        <v>-2.449950851324267e-05</v>
      </c>
      <c r="W865" s="51" t="n">
        <v>2.787065733251536e-07</v>
      </c>
      <c r="X865" s="51" t="n">
        <v>2.004835748816302e-07</v>
      </c>
      <c r="Y865" s="51" t="n">
        <v>-6.609252402387361e-07</v>
      </c>
      <c r="Z865" s="51" t="n">
        <v>1.142723134459777e-06</v>
      </c>
      <c r="AA865" s="51" t="n">
        <v>-2.834711630815869e-07</v>
      </c>
      <c r="AB865" s="51" t="n">
        <v>-5.77120970839468e-06</v>
      </c>
      <c r="AC865" s="51" t="n">
        <v>-3.852527764109585e-07</v>
      </c>
      <c r="AD865" s="51" t="n">
        <v>9.009969264986775e-08</v>
      </c>
      <c r="AE865" s="51" t="n">
        <v>-1.022507057736285e-06</v>
      </c>
      <c r="AF865" s="51" t="n">
        <v>2.600442881078987e-06</v>
      </c>
      <c r="AG865" s="51" t="n">
        <v>7.519640264779665e-06</v>
      </c>
      <c r="AH865" s="51" t="n">
        <v>-4.89727030857914e-06</v>
      </c>
      <c r="AI865" s="51" t="n">
        <v>-6.889299901646161e-05</v>
      </c>
      <c r="AJ865" s="51" t="n">
        <v>0.001454933764191078</v>
      </c>
      <c r="AK865" s="51" t="n">
        <v>-0.0005113690565975295</v>
      </c>
      <c r="AL865" s="51" t="n">
        <v>-0.0001789749462731954</v>
      </c>
      <c r="AM865" s="51" t="n">
        <v>2.530065887979127e-05</v>
      </c>
      <c r="AN865" s="51" t="n">
        <v>-0.001141878036646076</v>
      </c>
      <c r="AO865" s="51" t="n">
        <v>-4.78478052397327e-05</v>
      </c>
      <c r="AP865" s="51" t="n">
        <v>-1.406966407492302</v>
      </c>
      <c r="AQ865" s="51" t="n">
        <v>0.2707340479819942</v>
      </c>
      <c r="AR865" s="51" t="n">
        <v>-0.05527633808397946</v>
      </c>
      <c r="AS865" s="51" t="n">
        <v>0.1036179611062516</v>
      </c>
      <c r="AT865" s="51" t="n">
        <v>-0.0003917828869485844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6.000001612191995</v>
      </c>
      <c r="BH865" s="51" t="n">
        <v>14.00000108147686</v>
      </c>
      <c r="BI865" s="51" t="n">
        <v>5.500002663720852</v>
      </c>
      <c r="BJ865" s="51" t="n">
        <v>0.7000014121433364</v>
      </c>
      <c r="BK865" s="51" t="n">
        <v>0.4000002011786016</v>
      </c>
      <c r="BL865" s="51" t="n">
        <v>0.02000000738583325</v>
      </c>
      <c r="BM865" s="51" t="n">
        <v>0.1877198104354332</v>
      </c>
      <c r="BN865" s="51" t="n">
        <v>-0.03823299927100544</v>
      </c>
      <c r="BO865" s="51" t="n">
        <v>1.000831517895834</v>
      </c>
      <c r="BP865" s="51" t="n">
        <v>0.1877199532967874</v>
      </c>
      <c r="BQ865" s="51" t="n">
        <v>-0.03823187887047738</v>
      </c>
      <c r="BR865" s="51" t="n">
        <v>1.000831563827032</v>
      </c>
      <c r="BS865" s="51" t="n">
        <v>-0.0001428613542464596</v>
      </c>
      <c r="BT865" s="51" t="n">
        <v>-0.001120400528062393</v>
      </c>
      <c r="BU865" s="51" t="n">
        <v>-4.593119729001671e-05</v>
      </c>
      <c r="BV865" s="51" t="n">
        <v>0.001130405407234111</v>
      </c>
    </row>
    <row r="866">
      <c r="A866" s="49" t="n">
        <v>61.99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-1.7136811767217</v>
      </c>
      <c r="F866" s="49" t="n">
        <v>-1.530790846457872</v>
      </c>
      <c r="G866" s="49" t="n">
        <v>-0.05701090952016638</v>
      </c>
      <c r="H866" s="49" t="n">
        <v>-1.485184824669521</v>
      </c>
      <c r="I866" s="49" t="n">
        <v>-6.213658803161817</v>
      </c>
      <c r="J866" s="49" t="n">
        <v>1.550214366514284</v>
      </c>
      <c r="K866" s="49" t="n">
        <v>-1.713682031009839</v>
      </c>
      <c r="L866" s="49" t="n">
        <v>-1.530792695443745</v>
      </c>
      <c r="M866" s="49" t="n">
        <v>-0.05700878349551109</v>
      </c>
      <c r="N866" s="49" t="n">
        <v>-1.485190281891699</v>
      </c>
      <c r="O866" s="49" t="n">
        <v>-6.213657221761032</v>
      </c>
      <c r="P866" s="49" t="n">
        <v>1.550238864727111</v>
      </c>
      <c r="Q866" s="49" t="n">
        <v>8.542881391182533e-07</v>
      </c>
      <c r="R866" s="49" t="n">
        <v>1.848985872854314e-06</v>
      </c>
      <c r="S866" s="49" t="n">
        <v>-2.126024655289827e-06</v>
      </c>
      <c r="T866" s="49" t="n">
        <v>5.457222178151255e-06</v>
      </c>
      <c r="U866" s="49" t="n">
        <v>-1.58140078454494e-06</v>
      </c>
      <c r="V866" s="49" t="n">
        <v>-2.449821282768383e-05</v>
      </c>
      <c r="W866" s="49" t="n">
        <v>2.947809046563166e-07</v>
      </c>
      <c r="X866" s="49" t="n">
        <v>2.120464145037305e-07</v>
      </c>
      <c r="Y866" s="49" t="n">
        <v>-6.990439367934553e-07</v>
      </c>
      <c r="Z866" s="49" t="n">
        <v>1.20862940306149e-06</v>
      </c>
      <c r="AA866" s="49" t="n">
        <v>-2.998202909283432e-07</v>
      </c>
      <c r="AB866" s="49" t="n">
        <v>-6.104062772908342e-06</v>
      </c>
      <c r="AC866" s="49" t="n">
        <v>3.554931632165957e-07</v>
      </c>
      <c r="AD866" s="49" t="n">
        <v>1.284084804888016e-06</v>
      </c>
      <c r="AE866" s="49" t="n">
        <v>-1.001478093754459e-06</v>
      </c>
      <c r="AF866" s="49" t="n">
        <v>-5.942364990490839e-06</v>
      </c>
      <c r="AG866" s="49" t="n">
        <v>4.991193994703961e-06</v>
      </c>
      <c r="AH866" s="49" t="n">
        <v>-6.426452120553367e-06</v>
      </c>
      <c r="AI866" s="49" t="n">
        <v>-7.099381512915991e-05</v>
      </c>
      <c r="AJ866" s="49" t="n">
        <v>0.00143410675562914</v>
      </c>
      <c r="AK866" s="49" t="n">
        <v>-0.0005102115864166388</v>
      </c>
      <c r="AL866" s="49" t="n">
        <v>-0.0001706959299337783</v>
      </c>
      <c r="AM866" s="49" t="n">
        <v>2.026173946020829e-05</v>
      </c>
      <c r="AN866" s="49" t="n">
        <v>-0.001142553505010578</v>
      </c>
      <c r="AO866" s="49" t="n">
        <v>-4.410033519142145e-05</v>
      </c>
      <c r="AP866" s="49" t="n">
        <v>-1.406976652611555</v>
      </c>
      <c r="AQ866" s="49" t="n">
        <v>0.2707364644780549</v>
      </c>
      <c r="AR866" s="49" t="n">
        <v>-0.05527508949824769</v>
      </c>
      <c r="AS866" s="49" t="n">
        <v>0.1036110734255401</v>
      </c>
      <c r="AT866" s="49" t="n">
        <v>-0.0003920329931935775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6.000001592845691</v>
      </c>
      <c r="BH866" s="49" t="n">
        <v>14.00000106849914</v>
      </c>
      <c r="BI866" s="49" t="n">
        <v>5.500002631756201</v>
      </c>
      <c r="BJ866" s="49" t="n">
        <v>0.7000013951976164</v>
      </c>
      <c r="BK866" s="49" t="n">
        <v>0.4000001987644584</v>
      </c>
      <c r="BL866" s="49" t="n">
        <v>0.02000000729720325</v>
      </c>
      <c r="BM866" s="49" t="n">
        <v>0.1877198105725956</v>
      </c>
      <c r="BN866" s="49" t="n">
        <v>-0.03823299865843466</v>
      </c>
      <c r="BO866" s="49" t="n">
        <v>1.000831517807261</v>
      </c>
      <c r="BP866" s="49" t="n">
        <v>0.1877199536891843</v>
      </c>
      <c r="BQ866" s="49" t="n">
        <v>-0.03823187370944942</v>
      </c>
      <c r="BR866" s="49" t="n">
        <v>1.000831564045447</v>
      </c>
      <c r="BS866" s="49" t="n">
        <v>-0.0001431165886356389</v>
      </c>
      <c r="BT866" s="49" t="n">
        <v>-0.001124948985242735</v>
      </c>
      <c r="BU866" s="49" t="n">
        <v>-4.623818661286805e-05</v>
      </c>
      <c r="BV866" s="49" t="n">
        <v>0.00113495839009305</v>
      </c>
    </row>
    <row r="867">
      <c r="A867" s="51" t="n">
        <v>62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-1.713681173692624</v>
      </c>
      <c r="F867" s="51" t="n">
        <v>-1.53079084427895</v>
      </c>
      <c r="G867" s="51" t="n">
        <v>-0.05701091670332352</v>
      </c>
      <c r="H867" s="51" t="n">
        <v>-1.485184812250022</v>
      </c>
      <c r="I867" s="51" t="n">
        <v>-6.213658806242677</v>
      </c>
      <c r="J867" s="51" t="n">
        <v>1.550214303790841</v>
      </c>
      <c r="K867" s="51" t="n">
        <v>-1.713682022477667</v>
      </c>
      <c r="L867" s="51" t="n">
        <v>-1.530792676452398</v>
      </c>
      <c r="M867" s="51" t="n">
        <v>-0.05700879803304013</v>
      </c>
      <c r="N867" s="51" t="n">
        <v>-1.485190345498014</v>
      </c>
      <c r="O867" s="51" t="n">
        <v>-6.213657189465549</v>
      </c>
      <c r="P867" s="51" t="n">
        <v>1.550238774801475</v>
      </c>
      <c r="Q867" s="51" t="n">
        <v>8.48785043139344e-07</v>
      </c>
      <c r="R867" s="51" t="n">
        <v>1.83217344806863e-06</v>
      </c>
      <c r="S867" s="51" t="n">
        <v>-2.118670283386692e-06</v>
      </c>
      <c r="T867" s="51" t="n">
        <v>5.533247991573731e-06</v>
      </c>
      <c r="U867" s="51" t="n">
        <v>-1.616777128177205e-06</v>
      </c>
      <c r="V867" s="51" t="n">
        <v>-2.447101063340895e-05</v>
      </c>
      <c r="W867" s="51" t="n">
        <v>3.110683259748327e-07</v>
      </c>
      <c r="X867" s="51" t="n">
        <v>2.237625373509442e-07</v>
      </c>
      <c r="Y867" s="51" t="n">
        <v>-7.376679553050942e-07</v>
      </c>
      <c r="Z867" s="51" t="n">
        <v>1.275409360630431e-06</v>
      </c>
      <c r="AA867" s="51" t="n">
        <v>-3.163861516132895e-07</v>
      </c>
      <c r="AB867" s="51" t="n">
        <v>-6.441328316785901e-06</v>
      </c>
      <c r="AC867" s="51" t="n">
        <v>1.242071895228851e-06</v>
      </c>
      <c r="AD867" s="51" t="n">
        <v>2.395665350866707e-06</v>
      </c>
      <c r="AE867" s="51" t="n">
        <v>-1.79424794780346e-06</v>
      </c>
      <c r="AF867" s="51" t="n">
        <v>-6.887329548090114e-06</v>
      </c>
      <c r="AG867" s="51" t="n">
        <v>1.783095373453485e-06</v>
      </c>
      <c r="AH867" s="51" t="n">
        <v>-9.675411723215638e-06</v>
      </c>
      <c r="AI867" s="51" t="n">
        <v>-7.783656291061473e-05</v>
      </c>
      <c r="AJ867" s="51" t="n">
        <v>0.001403814805245853</v>
      </c>
      <c r="AK867" s="51" t="n">
        <v>-0.0005032783604805982</v>
      </c>
      <c r="AL867" s="51" t="n">
        <v>-0.0001631193245970759</v>
      </c>
      <c r="AM867" s="51" t="n">
        <v>1.831183330514996e-05</v>
      </c>
      <c r="AN867" s="51" t="n">
        <v>-0.001142151246732732</v>
      </c>
      <c r="AO867" s="51" t="n">
        <v>-4.628494183415988e-05</v>
      </c>
      <c r="AP867" s="51" t="n">
        <v>-1.406997627750117</v>
      </c>
      <c r="AQ867" s="51" t="n">
        <v>0.2707377543383127</v>
      </c>
      <c r="AR867" s="51" t="n">
        <v>-0.05526673207119916</v>
      </c>
      <c r="AS867" s="51" t="n">
        <v>0.1036063647993771</v>
      </c>
      <c r="AT867" s="51" t="n">
        <v>-0.0003912496954626508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6.000001573731542</v>
      </c>
      <c r="BH867" s="51" t="n">
        <v>14.00000105567715</v>
      </c>
      <c r="BI867" s="51" t="n">
        <v>5.500002600175127</v>
      </c>
      <c r="BJ867" s="51" t="n">
        <v>0.700001378455245</v>
      </c>
      <c r="BK867" s="51" t="n">
        <v>0.4000001963792849</v>
      </c>
      <c r="BL867" s="51" t="n">
        <v>0.02000000720963681</v>
      </c>
      <c r="BM867" s="51" t="n">
        <v>0.1877198107174994</v>
      </c>
      <c r="BN867" s="51" t="n">
        <v>-0.03823299801129092</v>
      </c>
      <c r="BO867" s="51" t="n">
        <v>1.000831517713688</v>
      </c>
      <c r="BP867" s="51" t="n">
        <v>0.1877199536108184</v>
      </c>
      <c r="BQ867" s="51" t="n">
        <v>-0.03823187362318856</v>
      </c>
      <c r="BR867" s="51" t="n">
        <v>1.000831563980479</v>
      </c>
      <c r="BS867" s="51" t="n">
        <v>-0.0001428933190383841</v>
      </c>
      <c r="BT867" s="51" t="n">
        <v>-0.001124388102367868</v>
      </c>
      <c r="BU867" s="51" t="n">
        <v>-4.626679039887449e-05</v>
      </c>
      <c r="BV867" s="51" t="n">
        <v>0.001134375476315507</v>
      </c>
    </row>
    <row r="868">
      <c r="A868" s="49" t="n">
        <v>62.01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-1.713681170499686</v>
      </c>
      <c r="F868" s="49" t="n">
        <v>-1.530790841982156</v>
      </c>
      <c r="G868" s="49" t="n">
        <v>-0.0570109242750604</v>
      </c>
      <c r="H868" s="49" t="n">
        <v>-1.48518479915868</v>
      </c>
      <c r="I868" s="49" t="n">
        <v>-6.213658809490198</v>
      </c>
      <c r="J868" s="49" t="n">
        <v>1.550214237674314</v>
      </c>
      <c r="K868" s="49" t="n">
        <v>-1.713682014903524</v>
      </c>
      <c r="L868" s="49" t="n">
        <v>-1.530792652560965</v>
      </c>
      <c r="M868" s="49" t="n">
        <v>-0.05700881194407158</v>
      </c>
      <c r="N868" s="49" t="n">
        <v>-1.48519039596262</v>
      </c>
      <c r="O868" s="49" t="n">
        <v>-6.213657171264859</v>
      </c>
      <c r="P868" s="49" t="n">
        <v>1.550238671573226</v>
      </c>
      <c r="Q868" s="49" t="n">
        <v>8.444038379629148e-07</v>
      </c>
      <c r="R868" s="49" t="n">
        <v>1.810578808880692e-06</v>
      </c>
      <c r="S868" s="49" t="n">
        <v>-2.112330988811306e-06</v>
      </c>
      <c r="T868" s="49" t="n">
        <v>5.596803940521866e-06</v>
      </c>
      <c r="U868" s="49" t="n">
        <v>-1.638225339384292e-06</v>
      </c>
      <c r="V868" s="49" t="n">
        <v>-2.443389891126913e-05</v>
      </c>
      <c r="W868" s="49" t="n">
        <v>3.275499332226901e-07</v>
      </c>
      <c r="X868" s="49" t="n">
        <v>2.356183450603567e-07</v>
      </c>
      <c r="Y868" s="49" t="n">
        <v>-7.767524666584449e-07</v>
      </c>
      <c r="Z868" s="49" t="n">
        <v>1.342985498752751e-06</v>
      </c>
      <c r="AA868" s="49" t="n">
        <v>-3.331495179067133e-07</v>
      </c>
      <c r="AB868" s="49" t="n">
        <v>-6.782614891480443e-06</v>
      </c>
      <c r="AC868" s="49" t="n">
        <v>3.5923019759711e-07</v>
      </c>
      <c r="AD868" s="49" t="n">
        <v>2.383445277513111e-06</v>
      </c>
      <c r="AE868" s="49" t="n">
        <v>-1.048935022410593e-06</v>
      </c>
      <c r="AF868" s="49" t="n">
        <v>-3.65847699872017e-06</v>
      </c>
      <c r="AG868" s="49" t="n">
        <v>1.816938723812195e-06</v>
      </c>
      <c r="AH868" s="49" t="n">
        <v>-1.048908030588415e-05</v>
      </c>
      <c r="AI868" s="49" t="n">
        <v>-7.604393504155427e-05</v>
      </c>
      <c r="AJ868" s="49" t="n">
        <v>0.001382020203773532</v>
      </c>
      <c r="AK868" s="49" t="n">
        <v>-0.0005029949690606259</v>
      </c>
      <c r="AL868" s="49" t="n">
        <v>-0.0001595937142315134</v>
      </c>
      <c r="AM868" s="49" t="n">
        <v>1.66272015633222e-05</v>
      </c>
      <c r="AN868" s="49" t="n">
        <v>-0.001141382717546764</v>
      </c>
      <c r="AO868" s="49" t="n">
        <v>-5.303476183992142e-05</v>
      </c>
      <c r="AP868" s="49" t="n">
        <v>-1.40702795450175</v>
      </c>
      <c r="AQ868" s="49" t="n">
        <v>0.2707446711471664</v>
      </c>
      <c r="AR868" s="49" t="n">
        <v>-0.05525949542043349</v>
      </c>
      <c r="AS868" s="49" t="n">
        <v>0.1036044213864511</v>
      </c>
      <c r="AT868" s="49" t="n">
        <v>-0.0003906082032045182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6.000001554846764</v>
      </c>
      <c r="BH868" s="49" t="n">
        <v>14.00000104300902</v>
      </c>
      <c r="BI868" s="49" t="n">
        <v>5.500002568973025</v>
      </c>
      <c r="BJ868" s="49" t="n">
        <v>0.700001361913782</v>
      </c>
      <c r="BK868" s="49" t="n">
        <v>0.4000001940227335</v>
      </c>
      <c r="BL868" s="49" t="n">
        <v>0.02000000712312117</v>
      </c>
      <c r="BM868" s="49" t="n">
        <v>0.187719810870242</v>
      </c>
      <c r="BN868" s="49" t="n">
        <v>-0.03823299732913898</v>
      </c>
      <c r="BO868" s="49" t="n">
        <v>1.000831517615054</v>
      </c>
      <c r="BP868" s="49" t="n">
        <v>0.187719952554164</v>
      </c>
      <c r="BQ868" s="49" t="n">
        <v>-0.03823188082809637</v>
      </c>
      <c r="BR868" s="49" t="n">
        <v>1.000831563775128</v>
      </c>
      <c r="BS868" s="49" t="n">
        <v>-0.0001416839219836596</v>
      </c>
      <c r="BT868" s="49" t="n">
        <v>-0.001116501042612572</v>
      </c>
      <c r="BU868" s="49" t="n">
        <v>-4.616007420743529e-05</v>
      </c>
      <c r="BV868" s="49" t="n">
        <v>0.001126401200440797</v>
      </c>
    </row>
    <row r="869">
      <c r="A869" s="51" t="n">
        <v>62.02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-1.71368116714104</v>
      </c>
      <c r="F869" s="51" t="n">
        <v>-1.530790839566162</v>
      </c>
      <c r="G869" s="51" t="n">
        <v>-0.05701093223976048</v>
      </c>
      <c r="H869" s="51" t="n">
        <v>-1.485184785387913</v>
      </c>
      <c r="I869" s="51" t="n">
        <v>-6.213658812906263</v>
      </c>
      <c r="J869" s="51" t="n">
        <v>1.550214168126427</v>
      </c>
      <c r="K869" s="51" t="n">
        <v>-1.713682017242777</v>
      </c>
      <c r="L869" s="51" t="n">
        <v>-1.530792630638384</v>
      </c>
      <c r="M869" s="51" t="n">
        <v>-0.05700881632412408</v>
      </c>
      <c r="N869" s="51" t="n">
        <v>-1.485190404146979</v>
      </c>
      <c r="O869" s="51" t="n">
        <v>-6.213657153100517</v>
      </c>
      <c r="P869" s="51" t="n">
        <v>1.550238571685917</v>
      </c>
      <c r="Q869" s="51" t="n">
        <v>8.501017374484832e-07</v>
      </c>
      <c r="R869" s="51" t="n">
        <v>1.791072222312451e-06</v>
      </c>
      <c r="S869" s="51" t="n">
        <v>-2.115915636397014e-06</v>
      </c>
      <c r="T869" s="51" t="n">
        <v>5.618759066017276e-06</v>
      </c>
      <c r="U869" s="51" t="n">
        <v>-1.659805746179188e-06</v>
      </c>
      <c r="V869" s="51" t="n">
        <v>-2.440355949051565e-05</v>
      </c>
      <c r="W869" s="51" t="n">
        <v>3.442070943427115e-07</v>
      </c>
      <c r="X869" s="51" t="n">
        <v>2.476004349289511e-07</v>
      </c>
      <c r="Y869" s="51" t="n">
        <v>-8.16253286761539e-07</v>
      </c>
      <c r="Z869" s="51" t="n">
        <v>1.411281424243574e-06</v>
      </c>
      <c r="AA869" s="51" t="n">
        <v>-3.50091439229689e-07</v>
      </c>
      <c r="AB869" s="51" t="n">
        <v>-7.127536680798247e-06</v>
      </c>
      <c r="AC869" s="51" t="n">
        <v>-7.163365174999532e-07</v>
      </c>
      <c r="AD869" s="51" t="n">
        <v>2.036606359774571e-06</v>
      </c>
      <c r="AE869" s="51" t="n">
        <v>6.752477677539077e-08</v>
      </c>
      <c r="AF869" s="51" t="n">
        <v>1.450084193526779e-06</v>
      </c>
      <c r="AG869" s="51" t="n">
        <v>1.797518547134915e-06</v>
      </c>
      <c r="AH869" s="51" t="n">
        <v>-9.858323099258895e-06</v>
      </c>
      <c r="AI869" s="51" t="n">
        <v>-6.787858131968272e-05</v>
      </c>
      <c r="AJ869" s="51" t="n">
        <v>0.001368381162298099</v>
      </c>
      <c r="AK869" s="51" t="n">
        <v>-0.0005109117198235718</v>
      </c>
      <c r="AL869" s="51" t="n">
        <v>-0.0001608566625046028</v>
      </c>
      <c r="AM869" s="51" t="n">
        <v>1.476898597182044e-05</v>
      </c>
      <c r="AN869" s="51" t="n">
        <v>-0.001140913575718616</v>
      </c>
      <c r="AO869" s="51" t="n">
        <v>-5.113020818317549e-05</v>
      </c>
      <c r="AP869" s="51" t="n">
        <v>-1.407049749556785</v>
      </c>
      <c r="AQ869" s="51" t="n">
        <v>0.2707449060816448</v>
      </c>
      <c r="AR869" s="51" t="n">
        <v>-0.05525649855078603</v>
      </c>
      <c r="AS869" s="51" t="n">
        <v>0.1036027492346496</v>
      </c>
      <c r="AT869" s="51" t="n">
        <v>-0.0003903254633357916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6.000001536188603</v>
      </c>
      <c r="BH869" s="51" t="n">
        <v>14.00000103049292</v>
      </c>
      <c r="BI869" s="51" t="n">
        <v>5.500002538145349</v>
      </c>
      <c r="BJ869" s="51" t="n">
        <v>0.7000013455708166</v>
      </c>
      <c r="BK869" s="51" t="n">
        <v>0.4000001916944607</v>
      </c>
      <c r="BL869" s="51" t="n">
        <v>0.02000000703764371</v>
      </c>
      <c r="BM869" s="51" t="n">
        <v>0.1877198110309116</v>
      </c>
      <c r="BN869" s="51" t="n">
        <v>-0.0382329966115844</v>
      </c>
      <c r="BO869" s="51" t="n">
        <v>1.000831517511301</v>
      </c>
      <c r="BP869" s="51" t="n">
        <v>0.187719950142026</v>
      </c>
      <c r="BQ869" s="51" t="n">
        <v>-0.03823189668279867</v>
      </c>
      <c r="BR869" s="51" t="n">
        <v>1.000831563614407</v>
      </c>
      <c r="BS869" s="51" t="n">
        <v>-0.0001391111143500545</v>
      </c>
      <c r="BT869" s="51" t="n">
        <v>-0.001099928785733284</v>
      </c>
      <c r="BU869" s="51" t="n">
        <v>-4.610310599950651e-05</v>
      </c>
      <c r="BV869" s="51" t="n">
        <v>0.001109648922949602</v>
      </c>
    </row>
    <row r="870">
      <c r="A870" s="49" t="n">
        <v>62.03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-1.71368116361502</v>
      </c>
      <c r="F870" s="49" t="n">
        <v>-1.53079083702977</v>
      </c>
      <c r="G870" s="49" t="n">
        <v>-0.05701094060136862</v>
      </c>
      <c r="H870" s="49" t="n">
        <v>-1.485184770930903</v>
      </c>
      <c r="I870" s="49" t="n">
        <v>-6.21365881649256</v>
      </c>
      <c r="J870" s="49" t="n">
        <v>1.550214095112732</v>
      </c>
      <c r="K870" s="49" t="n">
        <v>-1.71368202405857</v>
      </c>
      <c r="L870" s="49" t="n">
        <v>-1.530792609954971</v>
      </c>
      <c r="M870" s="49" t="n">
        <v>-0.05700881350805984</v>
      </c>
      <c r="N870" s="49" t="n">
        <v>-1.485190366399898</v>
      </c>
      <c r="O870" s="49" t="n">
        <v>-6.21365715400396</v>
      </c>
      <c r="P870" s="49" t="n">
        <v>1.55023848016452</v>
      </c>
      <c r="Q870" s="49" t="n">
        <v>8.604435490777718e-07</v>
      </c>
      <c r="R870" s="49" t="n">
        <v>1.772925200649311e-06</v>
      </c>
      <c r="S870" s="49" t="n">
        <v>-2.127093308781913e-06</v>
      </c>
      <c r="T870" s="49" t="n">
        <v>5.595468995034381e-06</v>
      </c>
      <c r="U870" s="49" t="n">
        <v>-1.662488600118195e-06</v>
      </c>
      <c r="V870" s="49" t="n">
        <v>-2.43850517887001e-05</v>
      </c>
      <c r="W870" s="49" t="n">
        <v>3.610214492785546e-07</v>
      </c>
      <c r="X870" s="49" t="n">
        <v>2.596955999136086e-07</v>
      </c>
      <c r="Y870" s="49" t="n">
        <v>-8.561268765456487e-07</v>
      </c>
      <c r="Z870" s="49" t="n">
        <v>1.480221859147001e-06</v>
      </c>
      <c r="AA870" s="49" t="n">
        <v>-3.671932416540781e-07</v>
      </c>
      <c r="AB870" s="49" t="n">
        <v>-7.475713500898779e-06</v>
      </c>
      <c r="AC870" s="49" t="n">
        <v>-6.561604323556346e-07</v>
      </c>
      <c r="AD870" s="49" t="n">
        <v>2.092726096605591e-06</v>
      </c>
      <c r="AE870" s="49" t="n">
        <v>4.631612964669043e-07</v>
      </c>
      <c r="AF870" s="49" t="n">
        <v>5.681719821504271e-06</v>
      </c>
      <c r="AG870" s="49" t="n">
        <v>-1.594962561646436e-06</v>
      </c>
      <c r="AH870" s="49" t="n">
        <v>-8.993169689140669e-06</v>
      </c>
      <c r="AI870" s="49" t="n">
        <v>-6.292403914206643e-05</v>
      </c>
      <c r="AJ870" s="49" t="n">
        <v>0.00135266245046443</v>
      </c>
      <c r="AK870" s="49" t="n">
        <v>-0.0005203038409785513</v>
      </c>
      <c r="AL870" s="49" t="n">
        <v>-0.0001653480095613475</v>
      </c>
      <c r="AM870" s="49" t="n">
        <v>1.555765326025738e-05</v>
      </c>
      <c r="AN870" s="49" t="n">
        <v>-0.001140926741462307</v>
      </c>
      <c r="AO870" s="49" t="n">
        <v>-4.296677053672315e-05</v>
      </c>
      <c r="AP870" s="49" t="n">
        <v>-1.4070634284983</v>
      </c>
      <c r="AQ870" s="49" t="n">
        <v>0.2707370180566083</v>
      </c>
      <c r="AR870" s="49" t="n">
        <v>-0.05525820333279214</v>
      </c>
      <c r="AS870" s="49" t="n">
        <v>0.1036012414961066</v>
      </c>
      <c r="AT870" s="49" t="n">
        <v>-0.0003904621631119332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6.00000151775434</v>
      </c>
      <c r="BH870" s="49" t="n">
        <v>14.000001018127</v>
      </c>
      <c r="BI870" s="49" t="n">
        <v>5.500002507687605</v>
      </c>
      <c r="BJ870" s="49" t="n">
        <v>0.7000013294239669</v>
      </c>
      <c r="BK870" s="49" t="n">
        <v>0.4000001893941272</v>
      </c>
      <c r="BL870" s="49" t="n">
        <v>0.02000000695319199</v>
      </c>
      <c r="BM870" s="49" t="n">
        <v>0.1877198111995879</v>
      </c>
      <c r="BN870" s="49" t="n">
        <v>-0.03823299585827179</v>
      </c>
      <c r="BO870" s="49" t="n">
        <v>1.000831517402377</v>
      </c>
      <c r="BP870" s="49" t="n">
        <v>0.1877199464858882</v>
      </c>
      <c r="BQ870" s="49" t="n">
        <v>-0.03823192160073666</v>
      </c>
      <c r="BR870" s="49" t="n">
        <v>1.000831563366496</v>
      </c>
      <c r="BS870" s="49" t="n">
        <v>-0.0001352863003289961</v>
      </c>
      <c r="BT870" s="49" t="n">
        <v>-0.001074257535135792</v>
      </c>
      <c r="BU870" s="49" t="n">
        <v>-4.596411939949974e-05</v>
      </c>
      <c r="BV870" s="49" t="n">
        <v>0.001083717830029988</v>
      </c>
    </row>
    <row r="871">
      <c r="A871" s="51" t="n">
        <v>62.04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-1.713681159920147</v>
      </c>
      <c r="F871" s="51" t="n">
        <v>-1.530790834371916</v>
      </c>
      <c r="G871" s="51" t="n">
        <v>-0.05701094936339753</v>
      </c>
      <c r="H871" s="51" t="n">
        <v>-1.485184755781575</v>
      </c>
      <c r="I871" s="51" t="n">
        <v>-6.2136588202506</v>
      </c>
      <c r="J871" s="51" t="n">
        <v>1.550214018602556</v>
      </c>
      <c r="K871" s="51" t="n">
        <v>-1.713682029688108</v>
      </c>
      <c r="L871" s="51" t="n">
        <v>-1.530792588765207</v>
      </c>
      <c r="M871" s="51" t="n">
        <v>-0.057008804871609</v>
      </c>
      <c r="N871" s="51" t="n">
        <v>-1.48519030629167</v>
      </c>
      <c r="O871" s="51" t="n">
        <v>-6.213657194734242</v>
      </c>
      <c r="P871" s="51" t="n">
        <v>1.55023839426623</v>
      </c>
      <c r="Q871" s="51" t="n">
        <v>8.697679607649889e-07</v>
      </c>
      <c r="R871" s="51" t="n">
        <v>1.754393290642753e-06</v>
      </c>
      <c r="S871" s="51" t="n">
        <v>-2.144491788529101e-06</v>
      </c>
      <c r="T871" s="51" t="n">
        <v>5.550510094654015e-06</v>
      </c>
      <c r="U871" s="51" t="n">
        <v>-1.625516357073309e-06</v>
      </c>
      <c r="V871" s="51" t="n">
        <v>-2.437566367419208e-05</v>
      </c>
      <c r="W871" s="51" t="n">
        <v>3.779749099747115e-07</v>
      </c>
      <c r="X871" s="51" t="n">
        <v>2.718908286311084e-07</v>
      </c>
      <c r="Y871" s="51" t="n">
        <v>-8.963303419652863e-07</v>
      </c>
      <c r="Z871" s="51" t="n">
        <v>1.549732640736111e-06</v>
      </c>
      <c r="AA871" s="51" t="n">
        <v>-3.84436527902529e-07</v>
      </c>
      <c r="AB871" s="51" t="n">
        <v>-7.826770800294703e-06</v>
      </c>
      <c r="AC871" s="51" t="n">
        <v>-4.865240309399064e-07</v>
      </c>
      <c r="AD871" s="51" t="n">
        <v>2.141303621112591e-06</v>
      </c>
      <c r="AE871" s="51" t="n">
        <v>1.187238481509863e-06</v>
      </c>
      <c r="AF871" s="51" t="n">
        <v>6.352401641685022e-06</v>
      </c>
      <c r="AG871" s="51" t="n">
        <v>-6.035921181611831e-06</v>
      </c>
      <c r="AH871" s="51" t="n">
        <v>-8.54688035667483e-06</v>
      </c>
      <c r="AI871" s="51" t="n">
        <v>-5.985968976855455e-05</v>
      </c>
      <c r="AJ871" s="51" t="n">
        <v>0.001336031075572811</v>
      </c>
      <c r="AK871" s="51" t="n">
        <v>-0.0005339951863417519</v>
      </c>
      <c r="AL871" s="51" t="n">
        <v>-0.000169430128326847</v>
      </c>
      <c r="AM871" s="51" t="n">
        <v>2.023762754225716e-05</v>
      </c>
      <c r="AN871" s="51" t="n">
        <v>-0.001141299607108692</v>
      </c>
      <c r="AO871" s="51" t="n">
        <v>-3.802531642151455e-05</v>
      </c>
      <c r="AP871" s="51" t="n">
        <v>-1.407079185526715</v>
      </c>
      <c r="AQ871" s="51" t="n">
        <v>0.2707276269178646</v>
      </c>
      <c r="AR871" s="51" t="n">
        <v>-0.05526278132886975</v>
      </c>
      <c r="AS871" s="51" t="n">
        <v>0.1036024860301234</v>
      </c>
      <c r="AT871" s="51" t="n">
        <v>-0.0003908737593696546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6.000001499541288</v>
      </c>
      <c r="BH871" s="51" t="n">
        <v>14.00000100590948</v>
      </c>
      <c r="BI871" s="51" t="n">
        <v>5.500002477595354</v>
      </c>
      <c r="BJ871" s="51" t="n">
        <v>0.7000013134708792</v>
      </c>
      <c r="BK871" s="51" t="n">
        <v>0.4000001871213977</v>
      </c>
      <c r="BL871" s="51" t="n">
        <v>0.02000000686975368</v>
      </c>
      <c r="BM871" s="51" t="n">
        <v>0.1877198113763418</v>
      </c>
      <c r="BN871" s="51" t="n">
        <v>-0.03823299506888451</v>
      </c>
      <c r="BO871" s="51" t="n">
        <v>1.000831517288237</v>
      </c>
      <c r="BP871" s="51" t="n">
        <v>0.1877199418646571</v>
      </c>
      <c r="BQ871" s="51" t="n">
        <v>-0.03823195491860931</v>
      </c>
      <c r="BR871" s="51" t="n">
        <v>1.000831562905552</v>
      </c>
      <c r="BS871" s="51" t="n">
        <v>-0.0001304883152641878</v>
      </c>
      <c r="BT871" s="51" t="n">
        <v>-0.001040150275209706</v>
      </c>
      <c r="BU871" s="51" t="n">
        <v>-4.561731525853929e-05</v>
      </c>
      <c r="BV871" s="51" t="n">
        <v>0.001049295351600639</v>
      </c>
    </row>
    <row r="872">
      <c r="A872" s="49" t="n">
        <v>62.05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-1.713681156055118</v>
      </c>
      <c r="F872" s="49" t="n">
        <v>-1.530790831591663</v>
      </c>
      <c r="G872" s="49" t="n">
        <v>-0.05701095852893415</v>
      </c>
      <c r="H872" s="49" t="n">
        <v>-1.485184739934592</v>
      </c>
      <c r="I872" s="49" t="n">
        <v>-6.213658824181702</v>
      </c>
      <c r="J872" s="49" t="n">
        <v>1.550213938568944</v>
      </c>
      <c r="K872" s="49" t="n">
        <v>-1.713682035386134</v>
      </c>
      <c r="L872" s="49" t="n">
        <v>-1.530792567060474</v>
      </c>
      <c r="M872" s="49" t="n">
        <v>-0.05700878853931322</v>
      </c>
      <c r="N872" s="49" t="n">
        <v>-1.485190243720754</v>
      </c>
      <c r="O872" s="49" t="n">
        <v>-6.213657264787077</v>
      </c>
      <c r="P872" s="49" t="n">
        <v>1.550238302603337</v>
      </c>
      <c r="Q872" s="49" t="n">
        <v>8.793310155574829e-07</v>
      </c>
      <c r="R872" s="49" t="n">
        <v>1.735468810437624e-06</v>
      </c>
      <c r="S872" s="49" t="n">
        <v>-2.169989620923185e-06</v>
      </c>
      <c r="T872" s="49" t="n">
        <v>5.50378616215319e-06</v>
      </c>
      <c r="U872" s="49" t="n">
        <v>-1.559394624983668e-06</v>
      </c>
      <c r="V872" s="49" t="n">
        <v>-2.436403439309842e-05</v>
      </c>
      <c r="W872" s="49" t="n">
        <v>3.950496603765096e-07</v>
      </c>
      <c r="X872" s="49" t="n">
        <v>2.841733053581279e-07</v>
      </c>
      <c r="Y872" s="49" t="n">
        <v>-9.368214339982056e-07</v>
      </c>
      <c r="Z872" s="49" t="n">
        <v>1.619740721512958e-06</v>
      </c>
      <c r="AA872" s="49" t="n">
        <v>-4.018031773484779e-07</v>
      </c>
      <c r="AB872" s="49" t="n">
        <v>-8.18033965985188e-06</v>
      </c>
      <c r="AC872" s="49" t="n">
        <v>-6.343852051746233e-07</v>
      </c>
      <c r="AD872" s="49" t="n">
        <v>2.195849400695899e-06</v>
      </c>
      <c r="AE872" s="49" t="n">
        <v>1.996986195152057e-06</v>
      </c>
      <c r="AF872" s="49" t="n">
        <v>6.186767574713247e-06</v>
      </c>
      <c r="AG872" s="49" t="n">
        <v>-7.791034102069957e-06</v>
      </c>
      <c r="AH872" s="49" t="n">
        <v>-9.38374335474469e-06</v>
      </c>
      <c r="AI872" s="49" t="n">
        <v>-5.546780914894663e-05</v>
      </c>
      <c r="AJ872" s="49" t="n">
        <v>0.001318865369705465</v>
      </c>
      <c r="AK872" s="49" t="n">
        <v>-0.000552628012285196</v>
      </c>
      <c r="AL872" s="49" t="n">
        <v>-0.000172775808785524</v>
      </c>
      <c r="AM872" s="49" t="n">
        <v>2.662354140660998e-05</v>
      </c>
      <c r="AN872" s="49" t="n">
        <v>-0.001141560951034627</v>
      </c>
      <c r="AO872" s="49" t="n">
        <v>-3.494252771510734e-05</v>
      </c>
      <c r="AP872" s="49" t="n">
        <v>-1.407095855020835</v>
      </c>
      <c r="AQ872" s="49" t="n">
        <v>0.2707139331170668</v>
      </c>
      <c r="AR872" s="49" t="n">
        <v>-0.05526686748838268</v>
      </c>
      <c r="AS872" s="49" t="n">
        <v>0.1036073537696888</v>
      </c>
      <c r="AT872" s="49" t="n">
        <v>-0.0003910048426317203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6.000001481546792</v>
      </c>
      <c r="BH872" s="49" t="n">
        <v>14.00000099383856</v>
      </c>
      <c r="BI872" s="49" t="n">
        <v>5.500002447864209</v>
      </c>
      <c r="BJ872" s="49" t="n">
        <v>0.7000012977092287</v>
      </c>
      <c r="BK872" s="49" t="n">
        <v>0.4000001848759409</v>
      </c>
      <c r="BL872" s="49" t="n">
        <v>0.02000000678731664</v>
      </c>
      <c r="BM872" s="49" t="n">
        <v>0.1877198115612356</v>
      </c>
      <c r="BN872" s="49" t="n">
        <v>-0.03823299424314426</v>
      </c>
      <c r="BO872" s="49" t="n">
        <v>1.00083151716884</v>
      </c>
      <c r="BP872" s="49" t="n">
        <v>0.1877199364309243</v>
      </c>
      <c r="BQ872" s="49" t="n">
        <v>-0.03823199505609702</v>
      </c>
      <c r="BR872" s="49" t="n">
        <v>1.000831562317229</v>
      </c>
      <c r="BS872" s="49" t="n">
        <v>-0.0001248696887001799</v>
      </c>
      <c r="BT872" s="49" t="n">
        <v>-0.0009991870472403352</v>
      </c>
      <c r="BU872" s="49" t="n">
        <v>-4.514838902736074e-05</v>
      </c>
      <c r="BV872" s="49" t="n">
        <v>0.001007971017222572</v>
      </c>
    </row>
    <row r="873">
      <c r="A873" s="51" t="n">
        <v>62.06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-1.713681152018808</v>
      </c>
      <c r="F873" s="51" t="n">
        <v>-1.530790828688201</v>
      </c>
      <c r="G873" s="51" t="n">
        <v>-0.0570109681006462</v>
      </c>
      <c r="H873" s="51" t="n">
        <v>-1.485184723385343</v>
      </c>
      <c r="I873" s="51" t="n">
        <v>-6.213658828287014</v>
      </c>
      <c r="J873" s="51" t="n">
        <v>1.550213854988602</v>
      </c>
      <c r="K873" s="51" t="n">
        <v>-1.713682042378803</v>
      </c>
      <c r="L873" s="51" t="n">
        <v>-1.530792543104904</v>
      </c>
      <c r="M873" s="51" t="n">
        <v>-0.0570087679757663</v>
      </c>
      <c r="N873" s="51" t="n">
        <v>-1.48519017450142</v>
      </c>
      <c r="O873" s="51" t="n">
        <v>-6.213657332514456</v>
      </c>
      <c r="P873" s="51" t="n">
        <v>1.550238200171884</v>
      </c>
      <c r="Q873" s="51" t="n">
        <v>8.903599946208374e-07</v>
      </c>
      <c r="R873" s="51" t="n">
        <v>1.714416702602861e-06</v>
      </c>
      <c r="S873" s="51" t="n">
        <v>-2.200124879898901e-06</v>
      </c>
      <c r="T873" s="51" t="n">
        <v>5.451116076748974e-06</v>
      </c>
      <c r="U873" s="51" t="n">
        <v>-1.495772557369435e-06</v>
      </c>
      <c r="V873" s="51" t="n">
        <v>-2.43451832810937e-05</v>
      </c>
      <c r="W873" s="51" t="n">
        <v>4.122281564301102e-07</v>
      </c>
      <c r="X873" s="51" t="n">
        <v>2.965304100312422e-07</v>
      </c>
      <c r="Y873" s="51" t="n">
        <v>-9.775585486453995e-07</v>
      </c>
      <c r="Z873" s="51" t="n">
        <v>1.690174169208573e-06</v>
      </c>
      <c r="AA873" s="51" t="n">
        <v>-4.192753460161471e-07</v>
      </c>
      <c r="AB873" s="51" t="n">
        <v>-8.536056792789353e-06</v>
      </c>
      <c r="AC873" s="51" t="n">
        <v>-7.449465467324382e-07</v>
      </c>
      <c r="AD873" s="51" t="n">
        <v>2.560437611754928e-06</v>
      </c>
      <c r="AE873" s="51" t="n">
        <v>2.108139087349264e-06</v>
      </c>
      <c r="AF873" s="51" t="n">
        <v>7.468146099339499e-06</v>
      </c>
      <c r="AG873" s="51" t="n">
        <v>-5.995129246035708e-06</v>
      </c>
      <c r="AH873" s="51" t="n">
        <v>-1.04997901056933e-05</v>
      </c>
      <c r="AI873" s="51" t="n">
        <v>-5.04546160561199e-05</v>
      </c>
      <c r="AJ873" s="51" t="n">
        <v>0.001296257718623096</v>
      </c>
      <c r="AK873" s="51" t="n">
        <v>-0.0005707936468400116</v>
      </c>
      <c r="AL873" s="51" t="n">
        <v>-0.0001772122373206924</v>
      </c>
      <c r="AM873" s="51" t="n">
        <v>3.15114296176667e-05</v>
      </c>
      <c r="AN873" s="51" t="n">
        <v>-0.001141524176402912</v>
      </c>
      <c r="AO873" s="51" t="n">
        <v>-3.053617832746505e-05</v>
      </c>
      <c r="AP873" s="51" t="n">
        <v>-1.407113089099805</v>
      </c>
      <c r="AQ873" s="51" t="n">
        <v>0.27069537286436</v>
      </c>
      <c r="AR873" s="51" t="n">
        <v>-0.05527036298096608</v>
      </c>
      <c r="AS873" s="51" t="n">
        <v>0.1036135728714181</v>
      </c>
      <c r="AT873" s="51" t="n">
        <v>-0.0003908859375313346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6.00000146376823</v>
      </c>
      <c r="BH873" s="51" t="n">
        <v>14.0000009819125</v>
      </c>
      <c r="BI873" s="51" t="n">
        <v>5.500002418489839</v>
      </c>
      <c r="BJ873" s="51" t="n">
        <v>0.700001282136718</v>
      </c>
      <c r="BK873" s="51" t="n">
        <v>0.4000001826574296</v>
      </c>
      <c r="BL873" s="51" t="n">
        <v>0.02000000670586884</v>
      </c>
      <c r="BM873" s="51" t="n">
        <v>0.187719811754323</v>
      </c>
      <c r="BN873" s="51" t="n">
        <v>-0.03823299338081106</v>
      </c>
      <c r="BO873" s="51" t="n">
        <v>1.000831517044153</v>
      </c>
      <c r="BP873" s="51" t="n">
        <v>0.18771993028624</v>
      </c>
      <c r="BQ873" s="51" t="n">
        <v>-0.03823203994094977</v>
      </c>
      <c r="BR873" s="51" t="n">
        <v>1.000831561736675</v>
      </c>
      <c r="BS873" s="51" t="n">
        <v>-0.0001185319169483279</v>
      </c>
      <c r="BT873" s="51" t="n">
        <v>-0.0009534398612842665</v>
      </c>
      <c r="BU873" s="51" t="n">
        <v>-4.469252234962084e-05</v>
      </c>
      <c r="BV873" s="51" t="n">
        <v>0.0009618184891002969</v>
      </c>
    </row>
    <row r="874">
      <c r="A874" s="49" t="n">
        <v>62.07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-1.713681147810266</v>
      </c>
      <c r="F874" s="49" t="n">
        <v>-1.530790825660848</v>
      </c>
      <c r="G874" s="49" t="n">
        <v>-0.05701097808078859</v>
      </c>
      <c r="H874" s="49" t="n">
        <v>-1.485184706129927</v>
      </c>
      <c r="I874" s="49" t="n">
        <v>-6.213658832567503</v>
      </c>
      <c r="J874" s="49" t="n">
        <v>1.55021376784184</v>
      </c>
      <c r="K874" s="49" t="n">
        <v>-1.713682050574573</v>
      </c>
      <c r="L874" s="49" t="n">
        <v>-1.530792514667525</v>
      </c>
      <c r="M874" s="49" t="n">
        <v>-0.05700874755444794</v>
      </c>
      <c r="N874" s="49" t="n">
        <v>-1.485190097872561</v>
      </c>
      <c r="O874" s="49" t="n">
        <v>-6.213657372830377</v>
      </c>
      <c r="P874" s="49" t="n">
        <v>1.55023809482456</v>
      </c>
      <c r="Q874" s="49" t="n">
        <v>9.027643061987334e-07</v>
      </c>
      <c r="R874" s="49" t="n">
        <v>1.6890066769637e-06</v>
      </c>
      <c r="S874" s="49" t="n">
        <v>-2.230526340650518e-06</v>
      </c>
      <c r="T874" s="49" t="n">
        <v>5.39174263392006e-06</v>
      </c>
      <c r="U874" s="49" t="n">
        <v>-1.459737125841798e-06</v>
      </c>
      <c r="V874" s="49" t="n">
        <v>-2.432698272003542e-05</v>
      </c>
      <c r="W874" s="49" t="n">
        <v>4.294931260825103e-07</v>
      </c>
      <c r="X874" s="49" t="n">
        <v>3.089497182469246e-07</v>
      </c>
      <c r="Y874" s="49" t="n">
        <v>-1.018500726931102e-06</v>
      </c>
      <c r="Z874" s="49" t="n">
        <v>1.760962166782961e-06</v>
      </c>
      <c r="AA874" s="49" t="n">
        <v>-4.368354665805466e-07</v>
      </c>
      <c r="AB874" s="49" t="n">
        <v>-8.893564544679369e-06</v>
      </c>
      <c r="AC874" s="49" t="n">
        <v>-8.644465741358492e-07</v>
      </c>
      <c r="AD874" s="49" t="n">
        <v>3.080810324473989e-06</v>
      </c>
      <c r="AE874" s="49" t="n">
        <v>1.978046903042892e-06</v>
      </c>
      <c r="AF874" s="49" t="n">
        <v>7.833826065870063e-06</v>
      </c>
      <c r="AG874" s="49" t="n">
        <v>-2.485422024775356e-06</v>
      </c>
      <c r="AH874" s="49" t="n">
        <v>-1.058578535599619e-05</v>
      </c>
      <c r="AI874" s="49" t="n">
        <v>-4.486184119576301e-05</v>
      </c>
      <c r="AJ874" s="49" t="n">
        <v>0.001267278237924466</v>
      </c>
      <c r="AK874" s="49" t="n">
        <v>-0.0005874578188180051</v>
      </c>
      <c r="AL874" s="49" t="n">
        <v>-0.0001817645555013786</v>
      </c>
      <c r="AM874" s="49" t="n">
        <v>3.326911378068383e-05</v>
      </c>
      <c r="AN874" s="49" t="n">
        <v>-0.001141527757714548</v>
      </c>
      <c r="AO874" s="49" t="n">
        <v>-2.550787611424812e-05</v>
      </c>
      <c r="AP874" s="49" t="n">
        <v>-1.40713577999283</v>
      </c>
      <c r="AQ874" s="49" t="n">
        <v>0.2706773091274624</v>
      </c>
      <c r="AR874" s="49" t="n">
        <v>-0.05527485875216976</v>
      </c>
      <c r="AS874" s="49" t="n">
        <v>0.1036181231447081</v>
      </c>
      <c r="AT874" s="49" t="n">
        <v>-0.000390984899559049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6.000001446203012</v>
      </c>
      <c r="BH874" s="49" t="n">
        <v>14.00000097012955</v>
      </c>
      <c r="BI874" s="49" t="n">
        <v>5.50000238946796</v>
      </c>
      <c r="BJ874" s="49" t="n">
        <v>0.7000012667510773</v>
      </c>
      <c r="BK874" s="49" t="n">
        <v>0.4000001804655405</v>
      </c>
      <c r="BL874" s="49" t="n">
        <v>0.02000000662539841</v>
      </c>
      <c r="BM874" s="49" t="n">
        <v>0.1877198119556496</v>
      </c>
      <c r="BN874" s="49" t="n">
        <v>-0.03823299248168167</v>
      </c>
      <c r="BO874" s="49" t="n">
        <v>1.000831516914145</v>
      </c>
      <c r="BP874" s="49" t="n">
        <v>0.1877199235881277</v>
      </c>
      <c r="BQ874" s="49" t="n">
        <v>-0.03823208747814125</v>
      </c>
      <c r="BR874" s="49" t="n">
        <v>1.000831561253941</v>
      </c>
      <c r="BS874" s="49" t="n">
        <v>-0.0001116324780947586</v>
      </c>
      <c r="BT874" s="49" t="n">
        <v>-0.0009050035404203904</v>
      </c>
      <c r="BU874" s="49" t="n">
        <v>-4.433979605700245e-05</v>
      </c>
      <c r="BV874" s="49" t="n">
        <v>0.0009129398862210997</v>
      </c>
    </row>
    <row r="875">
      <c r="A875" s="51" t="n">
        <v>62.08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-1.713681143428714</v>
      </c>
      <c r="F875" s="51" t="n">
        <v>-1.530790822509041</v>
      </c>
      <c r="G875" s="51" t="n">
        <v>-0.05701098847120983</v>
      </c>
      <c r="H875" s="51" t="n">
        <v>-1.48518468816515</v>
      </c>
      <c r="I875" s="51" t="n">
        <v>-6.213658837023959</v>
      </c>
      <c r="J875" s="51" t="n">
        <v>1.550213677112517</v>
      </c>
      <c r="K875" s="51" t="n">
        <v>-1.71368205924586</v>
      </c>
      <c r="L875" s="51" t="n">
        <v>-1.530792480763941</v>
      </c>
      <c r="M875" s="51" t="n">
        <v>-0.05700872839843814</v>
      </c>
      <c r="N875" s="51" t="n">
        <v>-1.485190030655485</v>
      </c>
      <c r="O875" s="51" t="n">
        <v>-6.213657383283316</v>
      </c>
      <c r="P875" s="51" t="n">
        <v>1.550237990937117</v>
      </c>
      <c r="Q875" s="51" t="n">
        <v>9.158171458967246e-07</v>
      </c>
      <c r="R875" s="51" t="n">
        <v>1.658254900060996e-06</v>
      </c>
      <c r="S875" s="51" t="n">
        <v>-2.260072771695376e-06</v>
      </c>
      <c r="T875" s="51" t="n">
        <v>5.34249033479206e-06</v>
      </c>
      <c r="U875" s="51" t="n">
        <v>-1.453740643420076e-06</v>
      </c>
      <c r="V875" s="51" t="n">
        <v>-2.431382460033049e-05</v>
      </c>
      <c r="W875" s="51" t="n">
        <v>4.468275692815406e-07</v>
      </c>
      <c r="X875" s="51" t="n">
        <v>3.214190012615463e-07</v>
      </c>
      <c r="Y875" s="51" t="n">
        <v>-1.059607654902787e-06</v>
      </c>
      <c r="Z875" s="51" t="n">
        <v>1.832035012425104e-06</v>
      </c>
      <c r="AA875" s="51" t="n">
        <v>-4.544662483674732e-07</v>
      </c>
      <c r="AB875" s="51" t="n">
        <v>-9.25251089344736e-06</v>
      </c>
      <c r="AC875" s="51" t="n">
        <v>-8.508124561762767e-07</v>
      </c>
      <c r="AD875" s="51" t="n">
        <v>3.651002490800192e-06</v>
      </c>
      <c r="AE875" s="51" t="n">
        <v>1.846027547907703e-06</v>
      </c>
      <c r="AF875" s="51" t="n">
        <v>5.879685205626047e-06</v>
      </c>
      <c r="AG875" s="51" t="n">
        <v>9.916233309676704e-08</v>
      </c>
      <c r="AH875" s="51" t="n">
        <v>-1.0398682905892e-05</v>
      </c>
      <c r="AI875" s="51" t="n">
        <v>-3.965220013166702e-05</v>
      </c>
      <c r="AJ875" s="51" t="n">
        <v>0.001232444025460581</v>
      </c>
      <c r="AK875" s="51" t="n">
        <v>-0.000603332950144774</v>
      </c>
      <c r="AL875" s="51" t="n">
        <v>-0.0001841780734448447</v>
      </c>
      <c r="AM875" s="51" t="n">
        <v>3.263196730996328e-05</v>
      </c>
      <c r="AN875" s="51" t="n">
        <v>-0.001141739976426605</v>
      </c>
      <c r="AO875" s="51" t="n">
        <v>-1.991356468860825e-05</v>
      </c>
      <c r="AP875" s="51" t="n">
        <v>-1.407164847023831</v>
      </c>
      <c r="AQ875" s="51" t="n">
        <v>0.2706607522648923</v>
      </c>
      <c r="AR875" s="51" t="n">
        <v>-0.05527923956723942</v>
      </c>
      <c r="AS875" s="51" t="n">
        <v>0.1036196363251896</v>
      </c>
      <c r="AT875" s="51" t="n">
        <v>-0.0003912614742501854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6.000001428848575</v>
      </c>
      <c r="BH875" s="51" t="n">
        <v>14.000000958488</v>
      </c>
      <c r="BI875" s="51" t="n">
        <v>5.500002360794345</v>
      </c>
      <c r="BJ875" s="51" t="n">
        <v>0.7000012515500644</v>
      </c>
      <c r="BK875" s="51" t="n">
        <v>0.400000178299954</v>
      </c>
      <c r="BL875" s="51" t="n">
        <v>0.02000000654589363</v>
      </c>
      <c r="BM875" s="51" t="n">
        <v>0.1877198121652526</v>
      </c>
      <c r="BN875" s="51" t="n">
        <v>-0.03823299154558926</v>
      </c>
      <c r="BO875" s="51" t="n">
        <v>1.000831516778792</v>
      </c>
      <c r="BP875" s="51" t="n">
        <v>0.1877199165563405</v>
      </c>
      <c r="BQ875" s="51" t="n">
        <v>-0.03823213609852956</v>
      </c>
      <c r="BR875" s="51" t="n">
        <v>1.000831560878462</v>
      </c>
      <c r="BS875" s="51" t="n">
        <v>-0.0001043910879128251</v>
      </c>
      <c r="BT875" s="51" t="n">
        <v>-0.0008554470597027519</v>
      </c>
      <c r="BU875" s="51" t="n">
        <v>-4.409966947171995e-05</v>
      </c>
      <c r="BV875" s="51" t="n">
        <v>0.0008629205942827078</v>
      </c>
    </row>
    <row r="876">
      <c r="A876" s="49" t="n">
        <v>62.09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-1.713681138873539</v>
      </c>
      <c r="F876" s="49" t="n">
        <v>-1.530790819232341</v>
      </c>
      <c r="G876" s="49" t="n">
        <v>-0.05701099927335855</v>
      </c>
      <c r="H876" s="49" t="n">
        <v>-1.485184669488506</v>
      </c>
      <c r="I876" s="49" t="n">
        <v>-6.213658841657006</v>
      </c>
      <c r="J876" s="49" t="n">
        <v>1.550213582787982</v>
      </c>
      <c r="K876" s="49" t="n">
        <v>-1.713682066191804</v>
      </c>
      <c r="L876" s="49" t="n">
        <v>-1.530792440913499</v>
      </c>
      <c r="M876" s="49" t="n">
        <v>-0.05700871188180053</v>
      </c>
      <c r="N876" s="49" t="n">
        <v>-1.485189986536751</v>
      </c>
      <c r="O876" s="49" t="n">
        <v>-6.213657378998398</v>
      </c>
      <c r="P876" s="49" t="n">
        <v>1.550237882922974</v>
      </c>
      <c r="Q876" s="49" t="n">
        <v>9.273182650648693e-07</v>
      </c>
      <c r="R876" s="49" t="n">
        <v>1.621681157804034e-06</v>
      </c>
      <c r="S876" s="49" t="n">
        <v>-2.28739155801877e-06</v>
      </c>
      <c r="T876" s="49" t="n">
        <v>5.317048244801725e-06</v>
      </c>
      <c r="U876" s="49" t="n">
        <v>-1.462658608453182e-06</v>
      </c>
      <c r="V876" s="49" t="n">
        <v>-2.430013499221673e-05</v>
      </c>
      <c r="W876" s="49" t="n">
        <v>4.642147579758671e-07</v>
      </c>
      <c r="X876" s="49" t="n">
        <v>3.339262259913767e-07</v>
      </c>
      <c r="Y876" s="49" t="n">
        <v>-1.100839663631171e-06</v>
      </c>
      <c r="Z876" s="49" t="n">
        <v>1.903324119552963e-06</v>
      </c>
      <c r="AA876" s="49" t="n">
        <v>-4.721506773535112e-07</v>
      </c>
      <c r="AB876" s="49" t="n">
        <v>-9.612549449371957e-06</v>
      </c>
      <c r="AC876" s="49" t="n">
        <v>-5.539712149100692e-07</v>
      </c>
      <c r="AD876" s="49" t="n">
        <v>4.264289478935043e-06</v>
      </c>
      <c r="AE876" s="49" t="n">
        <v>1.480557423954101e-06</v>
      </c>
      <c r="AF876" s="49" t="n">
        <v>3.244084283963826e-06</v>
      </c>
      <c r="AG876" s="49" t="n">
        <v>6.795157439008857e-07</v>
      </c>
      <c r="AH876" s="49" t="n">
        <v>-1.092907131492035e-05</v>
      </c>
      <c r="AI876" s="49" t="n">
        <v>-3.65204351187011e-05</v>
      </c>
      <c r="AJ876" s="49" t="n">
        <v>0.001191672688937933</v>
      </c>
      <c r="AK876" s="49" t="n">
        <v>-0.0006169128129136948</v>
      </c>
      <c r="AL876" s="49" t="n">
        <v>-0.0001841520104869193</v>
      </c>
      <c r="AM876" s="49" t="n">
        <v>3.140762177979227e-05</v>
      </c>
      <c r="AN876" s="49" t="n">
        <v>-0.001141920450809091</v>
      </c>
      <c r="AO876" s="49" t="n">
        <v>-1.473095656808615e-05</v>
      </c>
      <c r="AP876" s="49" t="n">
        <v>-1.407199772450558</v>
      </c>
      <c r="AQ876" s="49" t="n">
        <v>0.2706450130070764</v>
      </c>
      <c r="AR876" s="49" t="n">
        <v>-0.05528141461101288</v>
      </c>
      <c r="AS876" s="49" t="n">
        <v>0.1036189556592359</v>
      </c>
      <c r="AT876" s="49" t="n">
        <v>-0.0003913883090009663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6.000001411702392</v>
      </c>
      <c r="BH876" s="49" t="n">
        <v>14.00000094698614</v>
      </c>
      <c r="BI876" s="49" t="n">
        <v>5.500002332464812</v>
      </c>
      <c r="BJ876" s="49" t="n">
        <v>0.7000012365314636</v>
      </c>
      <c r="BK876" s="49" t="n">
        <v>0.4000001761603545</v>
      </c>
      <c r="BL876" s="49" t="n">
        <v>0.02000000646734291</v>
      </c>
      <c r="BM876" s="49" t="n">
        <v>0.1877198123831612</v>
      </c>
      <c r="BN876" s="49" t="n">
        <v>-0.0382329905724038</v>
      </c>
      <c r="BO876" s="49" t="n">
        <v>1.000831516638076</v>
      </c>
      <c r="BP876" s="49" t="n">
        <v>0.1877199094018966</v>
      </c>
      <c r="BQ876" s="49" t="n">
        <v>-0.03823218511437012</v>
      </c>
      <c r="BR876" s="49" t="n">
        <v>1.000831560522418</v>
      </c>
      <c r="BS876" s="49" t="n">
        <v>-9.701873535106209e-05</v>
      </c>
      <c r="BT876" s="49" t="n">
        <v>-0.0008054580336799844</v>
      </c>
      <c r="BU876" s="49" t="n">
        <v>-4.38843417160939e-05</v>
      </c>
      <c r="BV876" s="49" t="n">
        <v>0.0008124660697386698</v>
      </c>
    </row>
    <row r="877">
      <c r="A877" s="51" t="n">
        <v>62.1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-1.713681134144298</v>
      </c>
      <c r="F877" s="51" t="n">
        <v>-1.530790815830429</v>
      </c>
      <c r="G877" s="51" t="n">
        <v>-0.05701101048828989</v>
      </c>
      <c r="H877" s="51" t="n">
        <v>-1.485184650098172</v>
      </c>
      <c r="I877" s="51" t="n">
        <v>-6.213658846467095</v>
      </c>
      <c r="J877" s="51" t="n">
        <v>1.550213484859024</v>
      </c>
      <c r="K877" s="51" t="n">
        <v>-1.713682070849424</v>
      </c>
      <c r="L877" s="51" t="n">
        <v>-1.53079239604178</v>
      </c>
      <c r="M877" s="51" t="n">
        <v>-0.05700869888495992</v>
      </c>
      <c r="N877" s="51" t="n">
        <v>-1.485189963067694</v>
      </c>
      <c r="O877" s="51" t="n">
        <v>-6.213657374402421</v>
      </c>
      <c r="P877" s="51" t="n">
        <v>1.550237766890688</v>
      </c>
      <c r="Q877" s="51" t="n">
        <v>9.367051265751769e-07</v>
      </c>
      <c r="R877" s="51" t="n">
        <v>1.580211350438177e-06</v>
      </c>
      <c r="S877" s="51" t="n">
        <v>-2.311603329967216e-06</v>
      </c>
      <c r="T877" s="51" t="n">
        <v>5.312969522330846e-06</v>
      </c>
      <c r="U877" s="51" t="n">
        <v>-1.472064673713191e-06</v>
      </c>
      <c r="V877" s="51" t="n">
        <v>-2.428203166471299e-05</v>
      </c>
      <c r="W877" s="51" t="n">
        <v>4.816382361149905e-07</v>
      </c>
      <c r="X877" s="51" t="n">
        <v>3.464595550125831e-07</v>
      </c>
      <c r="Y877" s="51" t="n">
        <v>-1.142157729210206e-06</v>
      </c>
      <c r="Z877" s="51" t="n">
        <v>1.974762016813472e-06</v>
      </c>
      <c r="AA877" s="51" t="n">
        <v>-4.898720161660313e-07</v>
      </c>
      <c r="AB877" s="51" t="n">
        <v>-9.973339455084975e-06</v>
      </c>
      <c r="AC877" s="51" t="n">
        <v>-3.853366563256913e-07</v>
      </c>
      <c r="AD877" s="51" t="n">
        <v>4.673423123550114e-06</v>
      </c>
      <c r="AE877" s="51" t="n">
        <v>1.147851829103627e-06</v>
      </c>
      <c r="AF877" s="51" t="n">
        <v>1.607063572699879e-06</v>
      </c>
      <c r="AG877" s="51" t="n">
        <v>2.678636110973239e-07</v>
      </c>
      <c r="AH877" s="51" t="n">
        <v>-1.182963882137371e-05</v>
      </c>
      <c r="AI877" s="51" t="n">
        <v>-3.386540185662665e-05</v>
      </c>
      <c r="AJ877" s="51" t="n">
        <v>0.001148646941324929</v>
      </c>
      <c r="AK877" s="51" t="n">
        <v>-0.0006287484098039112</v>
      </c>
      <c r="AL877" s="51" t="n">
        <v>-0.0001829569296423343</v>
      </c>
      <c r="AM877" s="51" t="n">
        <v>3.059240959499587e-05</v>
      </c>
      <c r="AN877" s="51" t="n">
        <v>-0.001141915917397772</v>
      </c>
      <c r="AO877" s="51" t="n">
        <v>-1.161363558776696e-05</v>
      </c>
      <c r="AP877" s="51" t="n">
        <v>-1.407240613965271</v>
      </c>
      <c r="AQ877" s="51" t="n">
        <v>0.2706315709496787</v>
      </c>
      <c r="AR877" s="51" t="n">
        <v>-0.05528125112381155</v>
      </c>
      <c r="AS877" s="51" t="n">
        <v>0.1036177875136603</v>
      </c>
      <c r="AT877" s="51" t="n">
        <v>-0.0003912984288223621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6.000001394761964</v>
      </c>
      <c r="BH877" s="51" t="n">
        <v>14.00000093562231</v>
      </c>
      <c r="BI877" s="51" t="n">
        <v>5.500002304475235</v>
      </c>
      <c r="BJ877" s="51" t="n">
        <v>0.7000012216930861</v>
      </c>
      <c r="BK877" s="51" t="n">
        <v>0.4000001740464303</v>
      </c>
      <c r="BL877" s="51" t="n">
        <v>0.02000000638973479</v>
      </c>
      <c r="BM877" s="51" t="n">
        <v>0.1877198126093968</v>
      </c>
      <c r="BN877" s="51" t="n">
        <v>-0.03823298956202977</v>
      </c>
      <c r="BO877" s="51" t="n">
        <v>1.000831516491983</v>
      </c>
      <c r="BP877" s="51" t="n">
        <v>0.1877199022078517</v>
      </c>
      <c r="BQ877" s="51" t="n">
        <v>-0.03823223457153376</v>
      </c>
      <c r="BR877" s="51" t="n">
        <v>1.0008315601078</v>
      </c>
      <c r="BS877" s="51" t="n">
        <v>-8.959845490541518e-05</v>
      </c>
      <c r="BT877" s="51" t="n">
        <v>-0.0007549904960102438</v>
      </c>
      <c r="BU877" s="51" t="n">
        <v>-4.361581762424294e-05</v>
      </c>
      <c r="BV877" s="51" t="n">
        <v>0.0007615384899886959</v>
      </c>
    </row>
    <row r="878">
      <c r="A878" s="49" t="n">
        <v>62.11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-1.713681129240708</v>
      </c>
      <c r="F878" s="49" t="n">
        <v>-1.530790812303102</v>
      </c>
      <c r="G878" s="49" t="n">
        <v>-0.05701102211667199</v>
      </c>
      <c r="H878" s="49" t="n">
        <v>-1.485184629992991</v>
      </c>
      <c r="I878" s="49" t="n">
        <v>-6.213658851454515</v>
      </c>
      <c r="J878" s="49" t="n">
        <v>1.550213383319806</v>
      </c>
      <c r="K878" s="49" t="n">
        <v>-1.713682075897502</v>
      </c>
      <c r="L878" s="49" t="n">
        <v>-1.530792349045683</v>
      </c>
      <c r="M878" s="49" t="n">
        <v>-0.05700868771075035</v>
      </c>
      <c r="N878" s="49" t="n">
        <v>-1.485189946334624</v>
      </c>
      <c r="O878" s="49" t="n">
        <v>-6.213657373649592</v>
      </c>
      <c r="P878" s="49" t="n">
        <v>1.550237642794503</v>
      </c>
      <c r="Q878" s="49" t="n">
        <v>9.466567940652482e-07</v>
      </c>
      <c r="R878" s="49" t="n">
        <v>1.536742581187411e-06</v>
      </c>
      <c r="S878" s="49" t="n">
        <v>-2.33440592164319e-06</v>
      </c>
      <c r="T878" s="49" t="n">
        <v>5.316341632477517e-06</v>
      </c>
      <c r="U878" s="49" t="n">
        <v>-1.477804922878079e-06</v>
      </c>
      <c r="V878" s="49" t="n">
        <v>-2.425947469641976e-05</v>
      </c>
      <c r="W878" s="49" t="n">
        <v>4.990818196492461e-07</v>
      </c>
      <c r="X878" s="49" t="n">
        <v>3.590073465612306e-07</v>
      </c>
      <c r="Y878" s="49" t="n">
        <v>-1.183523472757089e-06</v>
      </c>
      <c r="Z878" s="49" t="n">
        <v>2.046282348082542e-06</v>
      </c>
      <c r="AA878" s="49" t="n">
        <v>-5.076138040831917e-07</v>
      </c>
      <c r="AB878" s="49" t="n">
        <v>-1.033454578557143e-05</v>
      </c>
      <c r="AC878" s="49" t="n">
        <v>-5.946488063986091e-07</v>
      </c>
      <c r="AD878" s="49" t="n">
        <v>4.724551483594919e-06</v>
      </c>
      <c r="AE878" s="49" t="n">
        <v>1.092006290259528e-06</v>
      </c>
      <c r="AF878" s="49" t="n">
        <v>1.696616389663085e-06</v>
      </c>
      <c r="AG878" s="49" t="n">
        <v>-1.011704310457592e-07</v>
      </c>
      <c r="AH878" s="49" t="n">
        <v>-1.259844032939464e-05</v>
      </c>
      <c r="AI878" s="49" t="n">
        <v>-2.910847030242073e-05</v>
      </c>
      <c r="AJ878" s="49" t="n">
        <v>0.001108264294780649</v>
      </c>
      <c r="AK878" s="49" t="n">
        <v>-0.0006410366242367508</v>
      </c>
      <c r="AL878" s="49" t="n">
        <v>-0.0001822591773745869</v>
      </c>
      <c r="AM878" s="49" t="n">
        <v>3.016104091117479e-05</v>
      </c>
      <c r="AN878" s="49" t="n">
        <v>-0.001141733131704459</v>
      </c>
      <c r="AO878" s="49" t="n">
        <v>-8.935480851689827e-06</v>
      </c>
      <c r="AP878" s="49" t="n">
        <v>-1.407283673500143</v>
      </c>
      <c r="AQ878" s="49" t="n">
        <v>0.2706198506762973</v>
      </c>
      <c r="AR878" s="49" t="n">
        <v>-0.05528009243804863</v>
      </c>
      <c r="AS878" s="49" t="n">
        <v>0.1036170247824512</v>
      </c>
      <c r="AT878" s="49" t="n">
        <v>-0.0003910895757996405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6.00000137802482</v>
      </c>
      <c r="BH878" s="49" t="n">
        <v>14.00000092439484</v>
      </c>
      <c r="BI878" s="49" t="n">
        <v>5.500002276821532</v>
      </c>
      <c r="BJ878" s="49" t="n">
        <v>0.700001207032769</v>
      </c>
      <c r="BK878" s="49" t="n">
        <v>0.4000001719578731</v>
      </c>
      <c r="BL878" s="49" t="n">
        <v>0.02000000631305798</v>
      </c>
      <c r="BM878" s="49" t="n">
        <v>0.1877198128439728</v>
      </c>
      <c r="BN878" s="49" t="n">
        <v>-0.03823298851440744</v>
      </c>
      <c r="BO878" s="49" t="n">
        <v>1.000831516340503</v>
      </c>
      <c r="BP878" s="49" t="n">
        <v>0.1877198949173627</v>
      </c>
      <c r="BQ878" s="49" t="n">
        <v>-0.03823228482290815</v>
      </c>
      <c r="BR878" s="49" t="n">
        <v>1.0008315596425</v>
      </c>
      <c r="BS878" s="49" t="n">
        <v>-8.207338994536961e-05</v>
      </c>
      <c r="BT878" s="49" t="n">
        <v>-0.0007036914992930576</v>
      </c>
      <c r="BU878" s="49" t="n">
        <v>-4.330199643298727e-05</v>
      </c>
      <c r="BV878" s="49" t="n">
        <v>0.000709783650424211</v>
      </c>
    </row>
    <row r="879">
      <c r="A879" s="51" t="n">
        <v>62.12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-1.713681124162648</v>
      </c>
      <c r="F879" s="51" t="n">
        <v>-1.530790808650272</v>
      </c>
      <c r="G879" s="51" t="n">
        <v>-0.05701103415879242</v>
      </c>
      <c r="H879" s="51" t="n">
        <v>-1.485184609172468</v>
      </c>
      <c r="I879" s="51" t="n">
        <v>-6.213658856619386</v>
      </c>
      <c r="J879" s="51" t="n">
        <v>1.550213278167819</v>
      </c>
      <c r="K879" s="51" t="n">
        <v>-1.713682083431822</v>
      </c>
      <c r="L879" s="51" t="n">
        <v>-1.530792302713007</v>
      </c>
      <c r="M879" s="51" t="n">
        <v>-0.05700867663671835</v>
      </c>
      <c r="N879" s="51" t="n">
        <v>-1.485189920727683</v>
      </c>
      <c r="O879" s="51" t="n">
        <v>-6.213657377870866</v>
      </c>
      <c r="P879" s="51" t="n">
        <v>1.55023751427944</v>
      </c>
      <c r="Q879" s="51" t="n">
        <v>9.592691745385906e-07</v>
      </c>
      <c r="R879" s="51" t="n">
        <v>1.494062734641588e-06</v>
      </c>
      <c r="S879" s="51" t="n">
        <v>-2.357522074072915e-06</v>
      </c>
      <c r="T879" s="51" t="n">
        <v>5.311555215437025e-06</v>
      </c>
      <c r="U879" s="51" t="n">
        <v>-1.478748520078454e-06</v>
      </c>
      <c r="V879" s="51" t="n">
        <v>-2.423611162138961e-05</v>
      </c>
      <c r="W879" s="51" t="n">
        <v>5.165295965298043e-07</v>
      </c>
      <c r="X879" s="51" t="n">
        <v>3.715581545332831e-07</v>
      </c>
      <c r="Y879" s="51" t="n">
        <v>-1.224899160412258e-06</v>
      </c>
      <c r="Z879" s="51" t="n">
        <v>2.117819872465063e-06</v>
      </c>
      <c r="AA879" s="51" t="n">
        <v>-5.253598570339379e-07</v>
      </c>
      <c r="AB879" s="51" t="n">
        <v>-1.069583894816954e-05</v>
      </c>
      <c r="AC879" s="51" t="n">
        <v>-8.757843332578546e-07</v>
      </c>
      <c r="AD879" s="51" t="n">
        <v>4.56163405372215e-06</v>
      </c>
      <c r="AE879" s="51" t="n">
        <v>1.120627928545277e-06</v>
      </c>
      <c r="AF879" s="51" t="n">
        <v>3.238685592424654e-06</v>
      </c>
      <c r="AG879" s="51" t="n">
        <v>-6.998044833421944e-07</v>
      </c>
      <c r="AH879" s="51" t="n">
        <v>-1.29489760341587e-05</v>
      </c>
      <c r="AI879" s="51" t="n">
        <v>-2.262267380322313e-05</v>
      </c>
      <c r="AJ879" s="51" t="n">
        <v>0.001071864050121633</v>
      </c>
      <c r="AK879" s="51" t="n">
        <v>-0.0006541086534899802</v>
      </c>
      <c r="AL879" s="51" t="n">
        <v>-0.00018319800512537</v>
      </c>
      <c r="AM879" s="51" t="n">
        <v>3.022283984645791e-05</v>
      </c>
      <c r="AN879" s="51" t="n">
        <v>-0.001141524236803488</v>
      </c>
      <c r="AO879" s="51" t="n">
        <v>-4.148480367751478e-06</v>
      </c>
      <c r="AP879" s="51" t="n">
        <v>-1.407324067972029</v>
      </c>
      <c r="AQ879" s="51" t="n">
        <v>0.2706076745406669</v>
      </c>
      <c r="AR879" s="51" t="n">
        <v>-0.05527957744042133</v>
      </c>
      <c r="AS879" s="51" t="n">
        <v>0.1036166694592526</v>
      </c>
      <c r="AT879" s="51" t="n">
        <v>-0.0003909119328749641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6.000001361488523</v>
      </c>
      <c r="BH879" s="51" t="n">
        <v>14.0000009133021</v>
      </c>
      <c r="BI879" s="51" t="n">
        <v>5.500002249499674</v>
      </c>
      <c r="BJ879" s="51" t="n">
        <v>0.7000011925483758</v>
      </c>
      <c r="BK879" s="51" t="n">
        <v>0.4000001698943786</v>
      </c>
      <c r="BL879" s="51" t="n">
        <v>0.02000000623730128</v>
      </c>
      <c r="BM879" s="51" t="n">
        <v>0.187719813086895</v>
      </c>
      <c r="BN879" s="51" t="n">
        <v>-0.03823298742951065</v>
      </c>
      <c r="BO879" s="51" t="n">
        <v>1.000831516183635</v>
      </c>
      <c r="BP879" s="51" t="n">
        <v>0.1877198874752083</v>
      </c>
      <c r="BQ879" s="51" t="n">
        <v>-0.03823233613420718</v>
      </c>
      <c r="BR879" s="51" t="n">
        <v>1.000831559149028</v>
      </c>
      <c r="BS879" s="51" t="n">
        <v>-7.43883133424994e-05</v>
      </c>
      <c r="BT879" s="51" t="n">
        <v>-0.0006512953034734648</v>
      </c>
      <c r="BU879" s="51" t="n">
        <v>-4.296539346526629e-05</v>
      </c>
      <c r="BV879" s="51" t="n">
        <v>0.00065693623626967</v>
      </c>
    </row>
    <row r="880">
      <c r="A880" s="49" t="n">
        <v>62.13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-1.713681118910154</v>
      </c>
      <c r="F880" s="49" t="n">
        <v>-1.530790804871966</v>
      </c>
      <c r="G880" s="49" t="n">
        <v>-0.05701104661456464</v>
      </c>
      <c r="H880" s="49" t="n">
        <v>-1.48518458763675</v>
      </c>
      <c r="I880" s="49" t="n">
        <v>-6.213658861961673</v>
      </c>
      <c r="J880" s="49" t="n">
        <v>1.550213169403818</v>
      </c>
      <c r="K880" s="49" t="n">
        <v>-1.713682092919519</v>
      </c>
      <c r="L880" s="49" t="n">
        <v>-1.530792258520987</v>
      </c>
      <c r="M880" s="49" t="n">
        <v>-0.05700866508178189</v>
      </c>
      <c r="N880" s="49" t="n">
        <v>-1.485189879141718</v>
      </c>
      <c r="O880" s="49" t="n">
        <v>-6.213657391918981</v>
      </c>
      <c r="P880" s="49" t="n">
        <v>1.550237385206398</v>
      </c>
      <c r="Q880" s="49" t="n">
        <v>9.740093647181425e-07</v>
      </c>
      <c r="R880" s="49" t="n">
        <v>1.453649020488612e-06</v>
      </c>
      <c r="S880" s="49" t="n">
        <v>-2.381532782751161e-06</v>
      </c>
      <c r="T880" s="49" t="n">
        <v>5.291504967308569e-06</v>
      </c>
      <c r="U880" s="49" t="n">
        <v>-1.470042692020002e-06</v>
      </c>
      <c r="V880" s="49" t="n">
        <v>-2.421580257960798e-05</v>
      </c>
      <c r="W880" s="49" t="n">
        <v>5.339659267086695e-07</v>
      </c>
      <c r="X880" s="49" t="n">
        <v>3.841007284846015e-07</v>
      </c>
      <c r="Y880" s="49" t="n">
        <v>-1.266247703339386e-06</v>
      </c>
      <c r="Z880" s="49" t="n">
        <v>2.189310464294896e-06</v>
      </c>
      <c r="AA880" s="49" t="n">
        <v>-5.430942675980021e-07</v>
      </c>
      <c r="AB880" s="49" t="n">
        <v>-1.105689508257069e-05</v>
      </c>
      <c r="AC880" s="49" t="n">
        <v>-1.001050335702714e-06</v>
      </c>
      <c r="AD880" s="49" t="n">
        <v>4.305738597685908e-06</v>
      </c>
      <c r="AE880" s="49" t="n">
        <v>1.182356080243894e-06</v>
      </c>
      <c r="AF880" s="49" t="n">
        <v>4.911591291814578e-06</v>
      </c>
      <c r="AG880" s="49" t="n">
        <v>-1.980585821719644e-06</v>
      </c>
      <c r="AH880" s="49" t="n">
        <v>-1.293470284727499e-05</v>
      </c>
      <c r="AI880" s="49" t="n">
        <v>-1.593799818322724e-05</v>
      </c>
      <c r="AJ880" s="49" t="n">
        <v>0.001039184250124832</v>
      </c>
      <c r="AK880" s="49" t="n">
        <v>-0.0006679335416066008</v>
      </c>
      <c r="AL880" s="49" t="n">
        <v>-0.000185557183296912</v>
      </c>
      <c r="AM880" s="49" t="n">
        <v>3.133587607918223e-05</v>
      </c>
      <c r="AN880" s="49" t="n">
        <v>-0.001141444095956719</v>
      </c>
      <c r="AO880" s="49" t="n">
        <v>2.351566001153327e-06</v>
      </c>
      <c r="AP880" s="49" t="n">
        <v>-1.40736047021522</v>
      </c>
      <c r="AQ880" s="49" t="n">
        <v>0.2705947164699604</v>
      </c>
      <c r="AR880" s="49" t="n">
        <v>-0.05528071319015232</v>
      </c>
      <c r="AS880" s="49" t="n">
        <v>0.1036168761471378</v>
      </c>
      <c r="AT880" s="49" t="n">
        <v>-0.0003908909151223782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6.00000134515066</v>
      </c>
      <c r="BH880" s="49" t="n">
        <v>14.00000090234248</v>
      </c>
      <c r="BI880" s="49" t="n">
        <v>5.500002222505677</v>
      </c>
      <c r="BJ880" s="49" t="n">
        <v>0.7000011782377953</v>
      </c>
      <c r="BK880" s="49" t="n">
        <v>0.4000001678556461</v>
      </c>
      <c r="BL880" s="49" t="n">
        <v>0.02000000616245367</v>
      </c>
      <c r="BM880" s="49" t="n">
        <v>0.1877198133381617</v>
      </c>
      <c r="BN880" s="49" t="n">
        <v>-0.03823298630734721</v>
      </c>
      <c r="BO880" s="49" t="n">
        <v>1.000831516021377</v>
      </c>
      <c r="BP880" s="49" t="n">
        <v>0.1877198799281669</v>
      </c>
      <c r="BQ880" s="49" t="n">
        <v>-0.03823238841669903</v>
      </c>
      <c r="BR880" s="49" t="n">
        <v>1.000831558614338</v>
      </c>
      <c r="BS880" s="49" t="n">
        <v>-6.659000523212555e-05</v>
      </c>
      <c r="BT880" s="49" t="n">
        <v>-0.000597890648185162</v>
      </c>
      <c r="BU880" s="49" t="n">
        <v>-4.259296138009461e-05</v>
      </c>
      <c r="BV880" s="49" t="n">
        <v>0.0006030933728231591</v>
      </c>
    </row>
    <row r="881">
      <c r="A881" s="51" t="n">
        <v>62.14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-1.713681113483418</v>
      </c>
      <c r="F881" s="51" t="n">
        <v>-1.530790800968322</v>
      </c>
      <c r="G881" s="51" t="n">
        <v>-0.05701105948353446</v>
      </c>
      <c r="H881" s="51" t="n">
        <v>-1.485184565386625</v>
      </c>
      <c r="I881" s="51" t="n">
        <v>-6.213658867481181</v>
      </c>
      <c r="J881" s="51" t="n">
        <v>1.550213057031769</v>
      </c>
      <c r="K881" s="51" t="n">
        <v>-1.713682102970446</v>
      </c>
      <c r="L881" s="51" t="n">
        <v>-1.530792217196255</v>
      </c>
      <c r="M881" s="51" t="n">
        <v>-0.05700865240263483</v>
      </c>
      <c r="N881" s="51" t="n">
        <v>-1.485189825043997</v>
      </c>
      <c r="O881" s="51" t="n">
        <v>-6.213657420270434</v>
      </c>
      <c r="P881" s="51" t="n">
        <v>1.550237255704308</v>
      </c>
      <c r="Q881" s="51" t="n">
        <v>9.894870272031397e-07</v>
      </c>
      <c r="R881" s="51" t="n">
        <v>1.416227933148662e-06</v>
      </c>
      <c r="S881" s="51" t="n">
        <v>-2.407080899630154e-06</v>
      </c>
      <c r="T881" s="51" t="n">
        <v>5.259657371636806e-06</v>
      </c>
      <c r="U881" s="51" t="n">
        <v>-1.447210746796657e-06</v>
      </c>
      <c r="V881" s="51" t="n">
        <v>-2.419867253933283e-05</v>
      </c>
      <c r="W881" s="51" t="n">
        <v>5.513754421386814e-07</v>
      </c>
      <c r="X881" s="51" t="n">
        <v>3.966240136309452e-07</v>
      </c>
      <c r="Y881" s="51" t="n">
        <v>-1.307532657725391e-06</v>
      </c>
      <c r="Z881" s="51" t="n">
        <v>2.260691113134882e-06</v>
      </c>
      <c r="AA881" s="51" t="n">
        <v>-5.608014050059034e-07</v>
      </c>
      <c r="AB881" s="51" t="n">
        <v>-1.141739596081948e-05</v>
      </c>
      <c r="AC881" s="51" t="n">
        <v>-9.998441365729333e-07</v>
      </c>
      <c r="AD881" s="51" t="n">
        <v>3.994805102349618e-06</v>
      </c>
      <c r="AE881" s="51" t="n">
        <v>1.332285643667458e-06</v>
      </c>
      <c r="AF881" s="51" t="n">
        <v>5.835793564820668e-06</v>
      </c>
      <c r="AG881" s="51" t="n">
        <v>-3.529878033319174e-06</v>
      </c>
      <c r="AH881" s="51" t="n">
        <v>-1.296335285246313e-05</v>
      </c>
      <c r="AI881" s="51" t="n">
        <v>-9.701751448602093e-06</v>
      </c>
      <c r="AJ881" s="51" t="n">
        <v>0.00101013985551894</v>
      </c>
      <c r="AK881" s="51" t="n">
        <v>-0.0006830343015533268</v>
      </c>
      <c r="AL881" s="51" t="n">
        <v>-0.0001884352067553272</v>
      </c>
      <c r="AM881" s="51" t="n">
        <v>3.377466865294714e-05</v>
      </c>
      <c r="AN881" s="51" t="n">
        <v>-0.001141491316718101</v>
      </c>
      <c r="AO881" s="51" t="n">
        <v>9.037620101473576e-06</v>
      </c>
      <c r="AP881" s="51" t="n">
        <v>-1.407393146005903</v>
      </c>
      <c r="AQ881" s="51" t="n">
        <v>0.2705810018931082</v>
      </c>
      <c r="AR881" s="51" t="n">
        <v>-0.05528319552145058</v>
      </c>
      <c r="AS881" s="51" t="n">
        <v>0.1036181615353581</v>
      </c>
      <c r="AT881" s="51" t="n">
        <v>-0.0003909772900706241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6.000001329008852</v>
      </c>
      <c r="BH881" s="51" t="n">
        <v>14.00000089151437</v>
      </c>
      <c r="BI881" s="51" t="n">
        <v>5.500002195835609</v>
      </c>
      <c r="BJ881" s="51" t="n">
        <v>0.7000011640989418</v>
      </c>
      <c r="BK881" s="51" t="n">
        <v>0.4000001658413784</v>
      </c>
      <c r="BL881" s="51" t="n">
        <v>0.02000000608850422</v>
      </c>
      <c r="BM881" s="51" t="n">
        <v>0.1877198135977637</v>
      </c>
      <c r="BN881" s="51" t="n">
        <v>-0.03823298514795784</v>
      </c>
      <c r="BO881" s="51" t="n">
        <v>1.000831515853736</v>
      </c>
      <c r="BP881" s="51" t="n">
        <v>0.1877198723990432</v>
      </c>
      <c r="BQ881" s="51" t="n">
        <v>-0.03823244110498674</v>
      </c>
      <c r="BR881" s="51" t="n">
        <v>1.000831558027815</v>
      </c>
      <c r="BS881" s="51" t="n">
        <v>-5.880127951218839e-05</v>
      </c>
      <c r="BT881" s="51" t="n">
        <v>-0.0005440429710970585</v>
      </c>
      <c r="BU881" s="51" t="n">
        <v>-4.217407845175103e-05</v>
      </c>
      <c r="BV881" s="51" t="n">
        <v>0.0005488342170142453</v>
      </c>
    </row>
    <row r="882">
      <c r="A882" s="49" t="n">
        <v>62.15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-1.713681107882785</v>
      </c>
      <c r="F882" s="49" t="n">
        <v>-1.530790796939586</v>
      </c>
      <c r="G882" s="49" t="n">
        <v>-0.05701107276488643</v>
      </c>
      <c r="H882" s="49" t="n">
        <v>-1.485184542423501</v>
      </c>
      <c r="I882" s="49" t="n">
        <v>-6.213658873177558</v>
      </c>
      <c r="J882" s="49" t="n">
        <v>1.550212941058792</v>
      </c>
      <c r="K882" s="49" t="n">
        <v>-1.713682112467832</v>
      </c>
      <c r="L882" s="49" t="n">
        <v>-1.530792178823838</v>
      </c>
      <c r="M882" s="49" t="n">
        <v>-0.05700863861563867</v>
      </c>
      <c r="N882" s="49" t="n">
        <v>-1.485189763959418</v>
      </c>
      <c r="O882" s="49" t="n">
        <v>-6.21365746058254</v>
      </c>
      <c r="P882" s="49" t="n">
        <v>1.55023712392914</v>
      </c>
      <c r="Q882" s="49" t="n">
        <v>1.00458504670442e-06</v>
      </c>
      <c r="R882" s="49" t="n">
        <v>1.381884251472343e-06</v>
      </c>
      <c r="S882" s="49" t="n">
        <v>-2.434149247769468e-06</v>
      </c>
      <c r="T882" s="49" t="n">
        <v>5.22153591697716e-06</v>
      </c>
      <c r="U882" s="49" t="n">
        <v>-1.412595018734919e-06</v>
      </c>
      <c r="V882" s="49" t="n">
        <v>-2.418287034822164e-05</v>
      </c>
      <c r="W882" s="49" t="n">
        <v>5.687430467735142e-07</v>
      </c>
      <c r="X882" s="49" t="n">
        <v>4.091171508479719e-07</v>
      </c>
      <c r="Y882" s="49" t="n">
        <v>-1.348718224780432e-06</v>
      </c>
      <c r="Z882" s="49" t="n">
        <v>2.331899923776838e-06</v>
      </c>
      <c r="AA882" s="49" t="n">
        <v>-5.784659151389488e-07</v>
      </c>
      <c r="AB882" s="49" t="n">
        <v>-1.177702898731369e-05</v>
      </c>
      <c r="AC882" s="49" t="n">
        <v>-9.006144794267818e-07</v>
      </c>
      <c r="AD882" s="49" t="n">
        <v>3.711685226879678e-06</v>
      </c>
      <c r="AE882" s="49" t="n">
        <v>1.412577406175667e-06</v>
      </c>
      <c r="AF882" s="49" t="n">
        <v>6.344166950166506e-06</v>
      </c>
      <c r="AG882" s="49" t="n">
        <v>-4.444211451109376e-06</v>
      </c>
      <c r="AH882" s="49" t="n">
        <v>-1.328270044676665e-05</v>
      </c>
      <c r="AI882" s="49" t="n">
        <v>-4.224742787616495e-06</v>
      </c>
      <c r="AJ882" s="49" t="n">
        <v>0.0009837303967078837</v>
      </c>
      <c r="AK882" s="49" t="n">
        <v>-0.0006987385750668783</v>
      </c>
      <c r="AL882" s="49" t="n">
        <v>-0.0001914792773563453</v>
      </c>
      <c r="AM882" s="49" t="n">
        <v>3.703132255228559e-05</v>
      </c>
      <c r="AN882" s="49" t="n">
        <v>-0.001141586631661134</v>
      </c>
      <c r="AO882" s="49" t="n">
        <v>1.526522308463105e-05</v>
      </c>
      <c r="AP882" s="49" t="n">
        <v>-1.407422188694021</v>
      </c>
      <c r="AQ882" s="49" t="n">
        <v>0.2705660235639493</v>
      </c>
      <c r="AR882" s="49" t="n">
        <v>-0.05528615625075404</v>
      </c>
      <c r="AS882" s="49" t="n">
        <v>0.1036207097764826</v>
      </c>
      <c r="AT882" s="49" t="n">
        <v>-0.0003910454777589496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6.000001313060746</v>
      </c>
      <c r="BH882" s="49" t="n">
        <v>14.00000088081619</v>
      </c>
      <c r="BI882" s="49" t="n">
        <v>5.500002169485582</v>
      </c>
      <c r="BJ882" s="49" t="n">
        <v>0.7000011501297545</v>
      </c>
      <c r="BK882" s="49" t="n">
        <v>0.4000001638512818</v>
      </c>
      <c r="BL882" s="49" t="n">
        <v>0.02000000601544217</v>
      </c>
      <c r="BM882" s="49" t="n">
        <v>0.1877198138656845</v>
      </c>
      <c r="BN882" s="49" t="n">
        <v>-0.03823298395141638</v>
      </c>
      <c r="BO882" s="49" t="n">
        <v>1.000831515680724</v>
      </c>
      <c r="BP882" s="49" t="n">
        <v>0.1877198650313722</v>
      </c>
      <c r="BQ882" s="49" t="n">
        <v>-0.03823249319445242</v>
      </c>
      <c r="BR882" s="49" t="n">
        <v>1.000831557407822</v>
      </c>
      <c r="BS882" s="49" t="n">
        <v>-5.116568768670504e-05</v>
      </c>
      <c r="BT882" s="49" t="n">
        <v>-0.0004907569639625575</v>
      </c>
      <c r="BU882" s="49" t="n">
        <v>-4.172709799910024e-05</v>
      </c>
      <c r="BV882" s="49" t="n">
        <v>0.0004951782264817658</v>
      </c>
    </row>
    <row r="883">
      <c r="A883" s="51" t="n">
        <v>62.16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-1.713681102108747</v>
      </c>
      <c r="F883" s="51" t="n">
        <v>-1.530790792786115</v>
      </c>
      <c r="G883" s="51" t="n">
        <v>-0.05701108645745041</v>
      </c>
      <c r="H883" s="51" t="n">
        <v>-1.485184518749402</v>
      </c>
      <c r="I883" s="51" t="n">
        <v>-6.213658879050307</v>
      </c>
      <c r="J883" s="51" t="n">
        <v>1.550212821495106</v>
      </c>
      <c r="K883" s="51" t="n">
        <v>-1.713682120771577</v>
      </c>
      <c r="L883" s="51" t="n">
        <v>-1.530792142919113</v>
      </c>
      <c r="M883" s="51" t="n">
        <v>-0.05700862487700378</v>
      </c>
      <c r="N883" s="51" t="n">
        <v>-1.485189698684807</v>
      </c>
      <c r="O883" s="51" t="n">
        <v>-6.213657503246205</v>
      </c>
      <c r="P883" s="51" t="n">
        <v>1.550236987715613</v>
      </c>
      <c r="Q883" s="51" t="n">
        <v>1.018662830309935e-06</v>
      </c>
      <c r="R883" s="51" t="n">
        <v>1.350132997846032e-06</v>
      </c>
      <c r="S883" s="51" t="n">
        <v>-2.461580446630474e-06</v>
      </c>
      <c r="T883" s="51" t="n">
        <v>5.179935405497105e-06</v>
      </c>
      <c r="U883" s="51" t="n">
        <v>-1.375804101755307e-06</v>
      </c>
      <c r="V883" s="51" t="n">
        <v>-2.416622050649408e-05</v>
      </c>
      <c r="W883" s="51" t="n">
        <v>5.860539165676766e-07</v>
      </c>
      <c r="X883" s="51" t="n">
        <v>4.215694766712367e-07</v>
      </c>
      <c r="Y883" s="51" t="n">
        <v>-1.389769250737903e-06</v>
      </c>
      <c r="Z883" s="51" t="n">
        <v>2.402876116241557e-06</v>
      </c>
      <c r="AA883" s="51" t="n">
        <v>-5.960727205292312e-07</v>
      </c>
      <c r="AB883" s="51" t="n">
        <v>-1.213548719880431e-05</v>
      </c>
      <c r="AC883" s="51" t="n">
        <v>-7.632746996080373e-07</v>
      </c>
      <c r="AD883" s="51" t="n">
        <v>3.494960128585338e-06</v>
      </c>
      <c r="AE883" s="51" t="n">
        <v>1.337643598313686e-06</v>
      </c>
      <c r="AF883" s="51" t="n">
        <v>6.679356043508148e-06</v>
      </c>
      <c r="AG883" s="51" t="n">
        <v>-4.142501259983338e-06</v>
      </c>
      <c r="AH883" s="51" t="n">
        <v>-1.37563810248939e-05</v>
      </c>
      <c r="AI883" s="51" t="n">
        <v>5.606704017671926e-07</v>
      </c>
      <c r="AJ883" s="51" t="n">
        <v>0.0009588742336873115</v>
      </c>
      <c r="AK883" s="51" t="n">
        <v>-0.0007139127261633908</v>
      </c>
      <c r="AL883" s="51" t="n">
        <v>-0.000194628470676393</v>
      </c>
      <c r="AM883" s="51" t="n">
        <v>4.00473941425336e-05</v>
      </c>
      <c r="AN883" s="51" t="n">
        <v>-0.001141644149025076</v>
      </c>
      <c r="AO883" s="51" t="n">
        <v>2.07295567269116e-05</v>
      </c>
      <c r="AP883" s="51" t="n">
        <v>-1.407448602633968</v>
      </c>
      <c r="AQ883" s="51" t="n">
        <v>0.2705504623829101</v>
      </c>
      <c r="AR883" s="51" t="n">
        <v>-0.05528926687684683</v>
      </c>
      <c r="AS883" s="51" t="n">
        <v>0.1036239548598726</v>
      </c>
      <c r="AT883" s="51" t="n">
        <v>-0.0003910841209334735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6.000001297304017</v>
      </c>
      <c r="BH883" s="51" t="n">
        <v>14.0000008702464</v>
      </c>
      <c r="BI883" s="51" t="n">
        <v>5.500002143451756</v>
      </c>
      <c r="BJ883" s="51" t="n">
        <v>0.7000011363281975</v>
      </c>
      <c r="BK883" s="51" t="n">
        <v>0.4000001618850665</v>
      </c>
      <c r="BL883" s="51" t="n">
        <v>0.02000000594325687</v>
      </c>
      <c r="BM883" s="51" t="n">
        <v>0.1877198141419006</v>
      </c>
      <c r="BN883" s="51" t="n">
        <v>-0.03823298271782793</v>
      </c>
      <c r="BO883" s="51" t="n">
        <v>1.000831515502355</v>
      </c>
      <c r="BP883" s="51" t="n">
        <v>0.1877198579623564</v>
      </c>
      <c r="BQ883" s="51" t="n">
        <v>-0.03823254339554505</v>
      </c>
      <c r="BR883" s="51" t="n">
        <v>1.000831556798442</v>
      </c>
      <c r="BS883" s="51" t="n">
        <v>-4.382045579176541e-05</v>
      </c>
      <c r="BT883" s="51" t="n">
        <v>-0.0004393222828788512</v>
      </c>
      <c r="BU883" s="51" t="n">
        <v>-4.129608699443565e-05</v>
      </c>
      <c r="BV883" s="51" t="n">
        <v>0.0004434294390100136</v>
      </c>
    </row>
    <row r="884">
      <c r="A884" s="49" t="n">
        <v>62.17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-1.713681096161944</v>
      </c>
      <c r="F884" s="49" t="n">
        <v>-1.530790788508368</v>
      </c>
      <c r="G884" s="49" t="n">
        <v>-0.05701110055970788</v>
      </c>
      <c r="H884" s="49" t="n">
        <v>-1.485184494366953</v>
      </c>
      <c r="I884" s="49" t="n">
        <v>-6.213658885098771</v>
      </c>
      <c r="J884" s="49" t="n">
        <v>1.550212698353969</v>
      </c>
      <c r="K884" s="49" t="n">
        <v>-1.713682127643255</v>
      </c>
      <c r="L884" s="49" t="n">
        <v>-1.530792108850496</v>
      </c>
      <c r="M884" s="49" t="n">
        <v>-0.05700861258364316</v>
      </c>
      <c r="N884" s="49" t="n">
        <v>-1.485189632793269</v>
      </c>
      <c r="O884" s="49" t="n">
        <v>-6.213657537738378</v>
      </c>
      <c r="P884" s="49" t="n">
        <v>1.550236847841543</v>
      </c>
      <c r="Q884" s="49" t="n">
        <v>1.031481310365123e-06</v>
      </c>
      <c r="R884" s="49" t="n">
        <v>1.320342128297014e-06</v>
      </c>
      <c r="S884" s="49" t="n">
        <v>-2.487976064717567e-06</v>
      </c>
      <c r="T884" s="49" t="n">
        <v>5.138426315332012e-06</v>
      </c>
      <c r="U884" s="49" t="n">
        <v>-1.347360393033625e-06</v>
      </c>
      <c r="V884" s="49" t="n">
        <v>-2.414948757367696e-05</v>
      </c>
      <c r="W884" s="49" t="n">
        <v>6.03293499476513e-07</v>
      </c>
      <c r="X884" s="49" t="n">
        <v>4.339705232961933e-07</v>
      </c>
      <c r="Y884" s="49" t="n">
        <v>-1.430651226854446e-06</v>
      </c>
      <c r="Z884" s="49" t="n">
        <v>2.473560025778807e-06</v>
      </c>
      <c r="AA884" s="49" t="n">
        <v>-6.13607020359632e-07</v>
      </c>
      <c r="AB884" s="49" t="n">
        <v>-1.249246926439551e-05</v>
      </c>
      <c r="AC884" s="49" t="n">
        <v>-6.130201066651417e-07</v>
      </c>
      <c r="AD884" s="49" t="n">
        <v>3.339344010214808e-06</v>
      </c>
      <c r="AE884" s="49" t="n">
        <v>1.132926435873399e-06</v>
      </c>
      <c r="AF884" s="49" t="n">
        <v>6.527919606035514e-06</v>
      </c>
      <c r="AG884" s="49" t="n">
        <v>-2.912294103230365e-06</v>
      </c>
      <c r="AH884" s="49" t="n">
        <v>-1.409577000892229e-05</v>
      </c>
      <c r="AI884" s="49" t="n">
        <v>4.74605830227698e-06</v>
      </c>
      <c r="AJ884" s="49" t="n">
        <v>0.0009349355350594137</v>
      </c>
      <c r="AK884" s="49" t="n">
        <v>-0.0007278138529231111</v>
      </c>
      <c r="AL884" s="49" t="n">
        <v>-0.0001974678792054236</v>
      </c>
      <c r="AM884" s="49" t="n">
        <v>4.197843738766006e-05</v>
      </c>
      <c r="AN884" s="49" t="n">
        <v>-0.001141699309345093</v>
      </c>
      <c r="AO884" s="49" t="n">
        <v>2.550077935500189e-05</v>
      </c>
      <c r="AP884" s="49" t="n">
        <v>-1.40747346896439</v>
      </c>
      <c r="AQ884" s="49" t="n">
        <v>0.2705354494240148</v>
      </c>
      <c r="AR884" s="49" t="n">
        <v>-0.05529243515412265</v>
      </c>
      <c r="AS884" s="49" t="n">
        <v>0.1036268671057234</v>
      </c>
      <c r="AT884" s="49" t="n">
        <v>-0.0003911514247340139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6.000001281736369</v>
      </c>
      <c r="BH884" s="49" t="n">
        <v>14.00000085980344</v>
      </c>
      <c r="BI884" s="49" t="n">
        <v>5.500002117730334</v>
      </c>
      <c r="BJ884" s="49" t="n">
        <v>0.7000011226922591</v>
      </c>
      <c r="BK884" s="49" t="n">
        <v>0.4000001599424457</v>
      </c>
      <c r="BL884" s="49" t="n">
        <v>0.02000000587193778</v>
      </c>
      <c r="BM884" s="49" t="n">
        <v>0.1877198144263813</v>
      </c>
      <c r="BN884" s="49" t="n">
        <v>-0.03823298144732955</v>
      </c>
      <c r="BO884" s="49" t="n">
        <v>1.000831515318649</v>
      </c>
      <c r="BP884" s="49" t="n">
        <v>0.1877198513274251</v>
      </c>
      <c r="BQ884" s="49" t="n">
        <v>-0.03823259036300282</v>
      </c>
      <c r="BR884" s="49" t="n">
        <v>1.000831556246459</v>
      </c>
      <c r="BS884" s="49" t="n">
        <v>-3.69010438594497e-05</v>
      </c>
      <c r="BT884" s="49" t="n">
        <v>-0.000391084326735458</v>
      </c>
      <c r="BU884" s="49" t="n">
        <v>-4.092781002995594e-05</v>
      </c>
      <c r="BV884" s="49" t="n">
        <v>0.0003949477475437627</v>
      </c>
    </row>
    <row r="885">
      <c r="A885" s="51" t="n">
        <v>62.18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-1.713681090043162</v>
      </c>
      <c r="F885" s="51" t="n">
        <v>-1.53079078410691</v>
      </c>
      <c r="G885" s="51" t="n">
        <v>-0.05701111506979849</v>
      </c>
      <c r="H885" s="51" t="n">
        <v>-1.485184469279371</v>
      </c>
      <c r="I885" s="51" t="n">
        <v>-6.213658891322157</v>
      </c>
      <c r="J885" s="51" t="n">
        <v>1.550212571651627</v>
      </c>
      <c r="K885" s="51" t="n">
        <v>-1.713682132650443</v>
      </c>
      <c r="L885" s="51" t="n">
        <v>-1.530792076019158</v>
      </c>
      <c r="M885" s="51" t="n">
        <v>-0.05700860309798134</v>
      </c>
      <c r="N885" s="51" t="n">
        <v>-1.485189572081246</v>
      </c>
      <c r="O885" s="51" t="n">
        <v>-6.213657559337125</v>
      </c>
      <c r="P885" s="51" t="n">
        <v>1.55023670503905</v>
      </c>
      <c r="Q885" s="51" t="n">
        <v>1.042607281398489e-06</v>
      </c>
      <c r="R885" s="51" t="n">
        <v>1.291912248291283e-06</v>
      </c>
      <c r="S885" s="51" t="n">
        <v>-2.511971817151237e-06</v>
      </c>
      <c r="T885" s="51" t="n">
        <v>5.102801874379281e-06</v>
      </c>
      <c r="U885" s="51" t="n">
        <v>-1.331985032493321e-06</v>
      </c>
      <c r="V885" s="51" t="n">
        <v>-2.413338742246474e-05</v>
      </c>
      <c r="W885" s="51" t="n">
        <v>6.204475154562009e-07</v>
      </c>
      <c r="X885" s="51" t="n">
        <v>4.463100185781928e-07</v>
      </c>
      <c r="Y885" s="51" t="n">
        <v>-1.471330289409935e-06</v>
      </c>
      <c r="Z885" s="51" t="n">
        <v>2.543893102867332e-06</v>
      </c>
      <c r="AA885" s="51" t="n">
        <v>-6.310542904638182e-07</v>
      </c>
      <c r="AB885" s="51" t="n">
        <v>-1.284767948554464e-05</v>
      </c>
      <c r="AC885" s="51" t="n">
        <v>-3.966807044232762e-07</v>
      </c>
      <c r="AD885" s="51" t="n">
        <v>3.242049205994416e-06</v>
      </c>
      <c r="AE885" s="51" t="n">
        <v>7.881004236758786e-07</v>
      </c>
      <c r="AF885" s="51" t="n">
        <v>5.720224179849454e-06</v>
      </c>
      <c r="AG885" s="51" t="n">
        <v>-1.572029805658407e-06</v>
      </c>
      <c r="AH885" s="51" t="n">
        <v>-1.437941100235099e-05</v>
      </c>
      <c r="AI885" s="51" t="n">
        <v>7.9460656169204e-06</v>
      </c>
      <c r="AJ885" s="51" t="n">
        <v>0.0009113931717819647</v>
      </c>
      <c r="AK885" s="51" t="n">
        <v>-0.0007396615298125305</v>
      </c>
      <c r="AL885" s="51" t="n">
        <v>-0.0001994385075816282</v>
      </c>
      <c r="AM885" s="51" t="n">
        <v>4.269718284508446e-05</v>
      </c>
      <c r="AN885" s="51" t="n">
        <v>-0.001141780453848826</v>
      </c>
      <c r="AO885" s="51" t="n">
        <v>2.966514220556146e-05</v>
      </c>
      <c r="AP885" s="51" t="n">
        <v>-1.407497423263446</v>
      </c>
      <c r="AQ885" s="51" t="n">
        <v>0.2705217285981247</v>
      </c>
      <c r="AR885" s="51" t="n">
        <v>-0.05529522922918058</v>
      </c>
      <c r="AS885" s="51" t="n">
        <v>0.1036286839172049</v>
      </c>
      <c r="AT885" s="51" t="n">
        <v>-0.0003912433545852943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6.000001266355532</v>
      </c>
      <c r="BH885" s="51" t="n">
        <v>14.0000008494858</v>
      </c>
      <c r="BI885" s="51" t="n">
        <v>5.50000209231757</v>
      </c>
      <c r="BJ885" s="51" t="n">
        <v>0.700001109219952</v>
      </c>
      <c r="BK885" s="51" t="n">
        <v>0.4000001580231364</v>
      </c>
      <c r="BL885" s="51" t="n">
        <v>0.02000000580147453</v>
      </c>
      <c r="BM885" s="51" t="n">
        <v>0.1877198147190891</v>
      </c>
      <c r="BN885" s="51" t="n">
        <v>-0.03823298014008866</v>
      </c>
      <c r="BO885" s="51" t="n">
        <v>1.00083151512963</v>
      </c>
      <c r="BP885" s="51" t="n">
        <v>0.1877198452664728</v>
      </c>
      <c r="BQ885" s="51" t="n">
        <v>-0.03823263296858762</v>
      </c>
      <c r="BR885" s="51" t="n">
        <v>1.00083155576832</v>
      </c>
      <c r="BS885" s="51" t="n">
        <v>-3.054738373364785e-05</v>
      </c>
      <c r="BT885" s="51" t="n">
        <v>-0.0003471715010333609</v>
      </c>
      <c r="BU885" s="51" t="n">
        <v>-4.063869019077515e-05</v>
      </c>
      <c r="BV885" s="51" t="n">
        <v>0.0003508741895938621</v>
      </c>
    </row>
    <row r="886">
      <c r="A886" s="49" t="n">
        <v>62.19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-1.713681083753326</v>
      </c>
      <c r="F886" s="49" t="n">
        <v>-1.530790779582406</v>
      </c>
      <c r="G886" s="49" t="n">
        <v>-0.05701112998552649</v>
      </c>
      <c r="H886" s="49" t="n">
        <v>-1.485184443490452</v>
      </c>
      <c r="I886" s="49" t="n">
        <v>-6.213658897719519</v>
      </c>
      <c r="J886" s="49" t="n">
        <v>1.550212441407253</v>
      </c>
      <c r="K886" s="49" t="n">
        <v>-1.71368213521998</v>
      </c>
      <c r="L886" s="49" t="n">
        <v>-1.530792044097932</v>
      </c>
      <c r="M886" s="49" t="n">
        <v>-0.05700859765062024</v>
      </c>
      <c r="N886" s="49" t="n">
        <v>-1.485189521704525</v>
      </c>
      <c r="O886" s="49" t="n">
        <v>-6.213657570075823</v>
      </c>
      <c r="P886" s="49" t="n">
        <v>1.550236558618005</v>
      </c>
      <c r="Q886" s="49" t="n">
        <v>1.051466653967381e-06</v>
      </c>
      <c r="R886" s="49" t="n">
        <v>1.264515525845056e-06</v>
      </c>
      <c r="S886" s="49" t="n">
        <v>-2.532334906248102e-06</v>
      </c>
      <c r="T886" s="49" t="n">
        <v>5.07821407325082e-06</v>
      </c>
      <c r="U886" s="49" t="n">
        <v>-1.327643695425706e-06</v>
      </c>
      <c r="V886" s="49" t="n">
        <v>-2.411721075201712e-05</v>
      </c>
      <c r="W886" s="49" t="n">
        <v>6.375019564637541e-07</v>
      </c>
      <c r="X886" s="49" t="n">
        <v>4.585778860324852e-07</v>
      </c>
      <c r="Y886" s="49" t="n">
        <v>-1.511773219707493e-06</v>
      </c>
      <c r="Z886" s="49" t="n">
        <v>2.613817913214855e-06</v>
      </c>
      <c r="AA886" s="49" t="n">
        <v>-6.484002833262448e-07</v>
      </c>
      <c r="AB886" s="49" t="n">
        <v>-1.320082779606227e-05</v>
      </c>
      <c r="AC886" s="49" t="n">
        <v>-1.322054144233366e-07</v>
      </c>
      <c r="AD886" s="49" t="n">
        <v>3.15577490415501e-06</v>
      </c>
      <c r="AE886" s="49" t="n">
        <v>3.368704013162124e-07</v>
      </c>
      <c r="AF886" s="49" t="n">
        <v>4.499861470093867e-06</v>
      </c>
      <c r="AG886" s="49" t="n">
        <v>-6.869730515956379e-07</v>
      </c>
      <c r="AH886" s="49" t="n">
        <v>-1.476240466572864e-05</v>
      </c>
      <c r="AI886" s="49" t="n">
        <v>9.985515466472366e-06</v>
      </c>
      <c r="AJ886" s="49" t="n">
        <v>0.0008884879360194391</v>
      </c>
      <c r="AK886" s="49" t="n">
        <v>-0.0007489298155080567</v>
      </c>
      <c r="AL886" s="49" t="n">
        <v>-0.0002002661999353413</v>
      </c>
      <c r="AM886" s="49" t="n">
        <v>4.260982121633303e-05</v>
      </c>
      <c r="AN886" s="49" t="n">
        <v>-0.001141856649277433</v>
      </c>
      <c r="AO886" s="49" t="n">
        <v>3.283908845917735e-05</v>
      </c>
      <c r="AP886" s="49" t="n">
        <v>-1.407520981952326</v>
      </c>
      <c r="AQ886" s="49" t="n">
        <v>0.2705100769278415</v>
      </c>
      <c r="AR886" s="49" t="n">
        <v>-0.05529711447965772</v>
      </c>
      <c r="AS886" s="49" t="n">
        <v>0.1036293345405044</v>
      </c>
      <c r="AT886" s="49" t="n">
        <v>-0.0003913104900198908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6.000001236145355</v>
      </c>
      <c r="BH886" s="49" t="n">
        <v>14.00000082922047</v>
      </c>
      <c r="BI886" s="49" t="n">
        <v>5.500002042403242</v>
      </c>
      <c r="BJ886" s="49" t="n">
        <v>0.7000010827584008</v>
      </c>
      <c r="BK886" s="49" t="n">
        <v>0.4000001542533365</v>
      </c>
      <c r="BL886" s="49" t="n">
        <v>0.02000000566307455</v>
      </c>
      <c r="BM886" s="49" t="n">
        <v>0.1877198150199796</v>
      </c>
      <c r="BN886" s="49" t="n">
        <v>-0.03823297879630333</v>
      </c>
      <c r="BO886" s="49" t="n">
        <v>1.000831514935327</v>
      </c>
      <c r="BP886" s="49" t="n">
        <v>0.1877198399016883</v>
      </c>
      <c r="BQ886" s="49" t="n">
        <v>-0.03823267048934571</v>
      </c>
      <c r="BR886" s="49" t="n">
        <v>1.000831555345747</v>
      </c>
      <c r="BS886" s="49" t="n">
        <v>-2.488170863790273e-05</v>
      </c>
      <c r="BT886" s="49" t="n">
        <v>-0.0003083069576234609</v>
      </c>
      <c r="BU886" s="49" t="n">
        <v>-4.041042034330644e-05</v>
      </c>
      <c r="BV886" s="49" t="n">
        <v>0.000311937945136687</v>
      </c>
    </row>
    <row r="887">
      <c r="A887" s="51" t="n">
        <v>62.2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-1.7136810772935</v>
      </c>
      <c r="F887" s="51" t="n">
        <v>-1.530790774935624</v>
      </c>
      <c r="G887" s="51" t="n">
        <v>-0.05701114530436713</v>
      </c>
      <c r="H887" s="51" t="n">
        <v>-1.485184417004562</v>
      </c>
      <c r="I887" s="51" t="n">
        <v>-6.213658904289779</v>
      </c>
      <c r="J887" s="51" t="n">
        <v>1.550212307642893</v>
      </c>
      <c r="K887" s="51" t="n">
        <v>-1.713682135449578</v>
      </c>
      <c r="L887" s="51" t="n">
        <v>-1.530792013443641</v>
      </c>
      <c r="M887" s="51" t="n">
        <v>-0.05700859677307867</v>
      </c>
      <c r="N887" s="51" t="n">
        <v>-1.485189482910444</v>
      </c>
      <c r="O887" s="51" t="n">
        <v>-6.213657574635413</v>
      </c>
      <c r="P887" s="51" t="n">
        <v>1.550236407402155</v>
      </c>
      <c r="Q887" s="51" t="n">
        <v>1.058156077871075e-06</v>
      </c>
      <c r="R887" s="51" t="n">
        <v>1.238508016809803e-06</v>
      </c>
      <c r="S887" s="51" t="n">
        <v>-2.548531288469602e-06</v>
      </c>
      <c r="T887" s="51" t="n">
        <v>5.06590588256195e-06</v>
      </c>
      <c r="U887" s="51" t="n">
        <v>-1.329654366166722e-06</v>
      </c>
      <c r="V887" s="51" t="n">
        <v>-2.409975926220831e-05</v>
      </c>
      <c r="W887" s="51" t="n">
        <v>6.544430864570203e-07</v>
      </c>
      <c r="X887" s="51" t="n">
        <v>4.707642448342175e-07</v>
      </c>
      <c r="Y887" s="51" t="n">
        <v>-1.551947444073476e-06</v>
      </c>
      <c r="Z887" s="51" t="n">
        <v>2.683278137758073e-06</v>
      </c>
      <c r="AA887" s="51" t="n">
        <v>-6.656310280821539e-07</v>
      </c>
      <c r="AB887" s="51" t="n">
        <v>-1.355162976211215e-05</v>
      </c>
      <c r="AC887" s="51" t="n">
        <v>7.460191819630207e-08</v>
      </c>
      <c r="AD887" s="51" t="n">
        <v>2.995300281426997e-06</v>
      </c>
      <c r="AE887" s="51" t="n">
        <v>-1.224570340230366e-07</v>
      </c>
      <c r="AF887" s="51" t="n">
        <v>3.380600952315998e-06</v>
      </c>
      <c r="AG887" s="51" t="n">
        <v>-2.827538137738748e-07</v>
      </c>
      <c r="AH887" s="51" t="n">
        <v>-1.526397273816189e-05</v>
      </c>
      <c r="AI887" s="51" t="n">
        <v>1.141953255696866e-05</v>
      </c>
      <c r="AJ887" s="51" t="n">
        <v>0.0008676044773406804</v>
      </c>
      <c r="AK887" s="51" t="n">
        <v>-0.0007557916226682107</v>
      </c>
      <c r="AL887" s="51" t="n">
        <v>-0.0002001684438698411</v>
      </c>
      <c r="AM887" s="51" t="n">
        <v>4.21655023461012e-05</v>
      </c>
      <c r="AN887" s="51" t="n">
        <v>-0.001141879109367901</v>
      </c>
      <c r="AO887" s="51" t="n">
        <v>3.485802738046814e-05</v>
      </c>
      <c r="AP887" s="51" t="n">
        <v>-1.407543895737455</v>
      </c>
      <c r="AQ887" s="51" t="n">
        <v>0.2705010104853426</v>
      </c>
      <c r="AR887" s="51" t="n">
        <v>-0.05529786812946148</v>
      </c>
      <c r="AS887" s="51" t="n">
        <v>0.1036292277165174</v>
      </c>
      <c r="AT887" s="51" t="n">
        <v>-0.0003913121182447257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6.000001236145355</v>
      </c>
      <c r="BH887" s="51" t="n">
        <v>14.00000082922047</v>
      </c>
      <c r="BI887" s="51" t="n">
        <v>5.500002042403242</v>
      </c>
      <c r="BJ887" s="51" t="n">
        <v>0.7000010827584008</v>
      </c>
      <c r="BK887" s="51" t="n">
        <v>0.4000001542533365</v>
      </c>
      <c r="BL887" s="51" t="n">
        <v>0.02000000566307455</v>
      </c>
      <c r="BM887" s="51" t="n">
        <v>0.1877198153290021</v>
      </c>
      <c r="BN887" s="51" t="n">
        <v>-0.03823297741620041</v>
      </c>
      <c r="BO887" s="51" t="n">
        <v>1.000831514735772</v>
      </c>
      <c r="BP887" s="51" t="n">
        <v>0.1877198353012562</v>
      </c>
      <c r="BQ887" s="51" t="n">
        <v>-0.0382327026316553</v>
      </c>
      <c r="BR887" s="51" t="n">
        <v>1.000831554954211</v>
      </c>
      <c r="BS887" s="51" t="n">
        <v>-1.997225412830872e-05</v>
      </c>
      <c r="BT887" s="51" t="n">
        <v>-0.0002747845451039899</v>
      </c>
      <c r="BU887" s="51" t="n">
        <v>-4.021843902357602e-05</v>
      </c>
      <c r="BV887" s="51" t="n">
        <v>0.0002784294524659083</v>
      </c>
    </row>
    <row r="888">
      <c r="A888" s="49" t="n">
        <v>62.21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-1.713681070664887</v>
      </c>
      <c r="F888" s="49" t="n">
        <v>-1.530790770167425</v>
      </c>
      <c r="G888" s="49" t="n">
        <v>-0.05701116102347319</v>
      </c>
      <c r="H888" s="49" t="n">
        <v>-1.485184389826622</v>
      </c>
      <c r="I888" s="49" t="n">
        <v>-6.21365891103171</v>
      </c>
      <c r="J888" s="49" t="n">
        <v>1.550212170383409</v>
      </c>
      <c r="K888" s="49" t="n">
        <v>-1.713682134173479</v>
      </c>
      <c r="L888" s="49" t="n">
        <v>-1.530791985041829</v>
      </c>
      <c r="M888" s="49" t="n">
        <v>-0.05700860026433312</v>
      </c>
      <c r="N888" s="49" t="n">
        <v>-1.48518945207124</v>
      </c>
      <c r="O888" s="49" t="n">
        <v>-6.213657576916486</v>
      </c>
      <c r="P888" s="49" t="n">
        <v>1.550236250996847</v>
      </c>
      <c r="Q888" s="49" t="n">
        <v>1.063508592524798e-06</v>
      </c>
      <c r="R888" s="49" t="n">
        <v>1.214874404187327e-06</v>
      </c>
      <c r="S888" s="49" t="n">
        <v>-2.560759140068924e-06</v>
      </c>
      <c r="T888" s="49" t="n">
        <v>5.062244617937139e-06</v>
      </c>
      <c r="U888" s="49" t="n">
        <v>-1.334115224516097e-06</v>
      </c>
      <c r="V888" s="49" t="n">
        <v>-2.408061343839307e-05</v>
      </c>
      <c r="W888" s="49" t="n">
        <v>6.71257441394682e-07</v>
      </c>
      <c r="X888" s="49" t="n">
        <v>4.828594098184355e-07</v>
      </c>
      <c r="Y888" s="49" t="n">
        <v>-1.591821033857487e-06</v>
      </c>
      <c r="Z888" s="49" t="n">
        <v>2.752218572662661e-06</v>
      </c>
      <c r="AA888" s="49" t="n">
        <v>-6.827328305175741e-07</v>
      </c>
      <c r="AB888" s="49" t="n">
        <v>-1.389980658221123e-05</v>
      </c>
      <c r="AC888" s="49" t="n">
        <v>1.771087276400862e-07</v>
      </c>
      <c r="AD888" s="49" t="n">
        <v>2.716255130379353e-06</v>
      </c>
      <c r="AE888" s="49" t="n">
        <v>-5.383168735712332e-07</v>
      </c>
      <c r="AF888" s="49" t="n">
        <v>2.836504571097995e-06</v>
      </c>
      <c r="AG888" s="49" t="n">
        <v>-1.969066867450481e-07</v>
      </c>
      <c r="AH888" s="49" t="n">
        <v>-1.578181586627328e-05</v>
      </c>
      <c r="AI888" s="49" t="n">
        <v>1.289118402438451e-05</v>
      </c>
      <c r="AJ888" s="49" t="n">
        <v>0.0008503375821215828</v>
      </c>
      <c r="AK888" s="49" t="n">
        <v>-0.0007606718532593098</v>
      </c>
      <c r="AL888" s="49" t="n">
        <v>-0.0001997451817995509</v>
      </c>
      <c r="AM888" s="49" t="n">
        <v>4.16517901124455e-05</v>
      </c>
      <c r="AN888" s="49" t="n">
        <v>-0.001141832482198001</v>
      </c>
      <c r="AO888" s="49" t="n">
        <v>3.628175064564199e-05</v>
      </c>
      <c r="AP888" s="49" t="n">
        <v>-1.407564775553022</v>
      </c>
      <c r="AQ888" s="49" t="n">
        <v>0.2704943511605472</v>
      </c>
      <c r="AR888" s="49" t="n">
        <v>-0.05529775505807377</v>
      </c>
      <c r="AS888" s="49" t="n">
        <v>0.1036287963498988</v>
      </c>
      <c r="AT888" s="49" t="n">
        <v>-0.0003912505235681365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6.000001221311611</v>
      </c>
      <c r="BH888" s="49" t="n">
        <v>14.00000081926982</v>
      </c>
      <c r="BI888" s="49" t="n">
        <v>5.500002017894404</v>
      </c>
      <c r="BJ888" s="49" t="n">
        <v>0.7000010697653</v>
      </c>
      <c r="BK888" s="49" t="n">
        <v>0.4000001524022964</v>
      </c>
      <c r="BL888" s="49" t="n">
        <v>0.02000000559511766</v>
      </c>
      <c r="BM888" s="49" t="n">
        <v>0.187719815646099</v>
      </c>
      <c r="BN888" s="49" t="n">
        <v>-0.03823297600003722</v>
      </c>
      <c r="BO888" s="49" t="n">
        <v>1.000831514531003</v>
      </c>
      <c r="BP888" s="49" t="n">
        <v>0.1877198314748822</v>
      </c>
      <c r="BQ888" s="49" t="n">
        <v>-0.03823272941957118</v>
      </c>
      <c r="BR888" s="49" t="n">
        <v>1.000831554581051</v>
      </c>
      <c r="BS888" s="49" t="n">
        <v>-1.582878320083303e-05</v>
      </c>
      <c r="BT888" s="49" t="n">
        <v>-0.0002465804660387039</v>
      </c>
      <c r="BU888" s="49" t="n">
        <v>-4.005004772267284e-05</v>
      </c>
      <c r="BV888" s="49" t="n">
        <v>0.0002503127702137302</v>
      </c>
    </row>
    <row r="889">
      <c r="A889" s="51" t="n">
        <v>62.22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-1.713681063868818</v>
      </c>
      <c r="F889" s="51" t="n">
        <v>-1.530790765278771</v>
      </c>
      <c r="G889" s="51" t="n">
        <v>-0.05701117713968134</v>
      </c>
      <c r="H889" s="51" t="n">
        <v>-1.485184361962103</v>
      </c>
      <c r="I889" s="51" t="n">
        <v>-6.21365891794396</v>
      </c>
      <c r="J889" s="51" t="n">
        <v>1.550212029656423</v>
      </c>
      <c r="K889" s="51" t="n">
        <v>-1.713682132206552</v>
      </c>
      <c r="L889" s="51" t="n">
        <v>-1.53079196003118</v>
      </c>
      <c r="M889" s="51" t="n">
        <v>-0.0570086076180009</v>
      </c>
      <c r="N889" s="51" t="n">
        <v>-1.485189423215657</v>
      </c>
      <c r="O889" s="51" t="n">
        <v>-6.213657579828976</v>
      </c>
      <c r="P889" s="51" t="n">
        <v>1.550236090294569</v>
      </c>
      <c r="Q889" s="51" t="n">
        <v>1.068337733833857e-06</v>
      </c>
      <c r="R889" s="51" t="n">
        <v>1.194752408784083e-06</v>
      </c>
      <c r="S889" s="51" t="n">
        <v>-2.569521680442777e-06</v>
      </c>
      <c r="T889" s="51" t="n">
        <v>5.061253554039524e-06</v>
      </c>
      <c r="U889" s="51" t="n">
        <v>-1.338114983262528e-06</v>
      </c>
      <c r="V889" s="51" t="n">
        <v>-2.406063814563986e-05</v>
      </c>
      <c r="W889" s="51" t="n">
        <v>6.879318292362563e-07</v>
      </c>
      <c r="X889" s="51" t="n">
        <v>4.948538914800824e-07</v>
      </c>
      <c r="Y889" s="51" t="n">
        <v>-1.631362705432362e-06</v>
      </c>
      <c r="Z889" s="51" t="n">
        <v>2.820585129323266e-06</v>
      </c>
      <c r="AA889" s="51" t="n">
        <v>-6.996922730693217e-07</v>
      </c>
      <c r="AB889" s="51" t="n">
        <v>-1.424508508722963e-05</v>
      </c>
      <c r="AC889" s="51" t="n">
        <v>2.172601845786904e-07</v>
      </c>
      <c r="AD889" s="51" t="n">
        <v>2.327328472615677e-06</v>
      </c>
      <c r="AE889" s="51" t="n">
        <v>-8.987662029684125e-07</v>
      </c>
      <c r="AF889" s="51" t="n">
        <v>2.916514142450779e-06</v>
      </c>
      <c r="AG889" s="51" t="n">
        <v>-3.781199471701319e-07</v>
      </c>
      <c r="AH889" s="51" t="n">
        <v>-1.618446204430151e-05</v>
      </c>
      <c r="AI889" s="51" t="n">
        <v>1.457139617265565e-05</v>
      </c>
      <c r="AJ889" s="51" t="n">
        <v>0.0008377532045060242</v>
      </c>
      <c r="AK889" s="51" t="n">
        <v>-0.0007639569154527701</v>
      </c>
      <c r="AL889" s="51" t="n">
        <v>-0.0001995365035081755</v>
      </c>
      <c r="AM889" s="51" t="n">
        <v>4.128969933463031e-05</v>
      </c>
      <c r="AN889" s="51" t="n">
        <v>-0.001141753736720822</v>
      </c>
      <c r="AO889" s="51" t="n">
        <v>3.774913315766912e-05</v>
      </c>
      <c r="AP889" s="51" t="n">
        <v>-1.40758202750239</v>
      </c>
      <c r="AQ889" s="51" t="n">
        <v>0.2704896728137808</v>
      </c>
      <c r="AR889" s="51" t="n">
        <v>-0.05529738007776561</v>
      </c>
      <c r="AS889" s="51" t="n">
        <v>0.1036283228845794</v>
      </c>
      <c r="AT889" s="51" t="n">
        <v>-0.0003911760645191523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6.000001206655871</v>
      </c>
      <c r="BH889" s="51" t="n">
        <v>14.00000080943858</v>
      </c>
      <c r="BI889" s="51" t="n">
        <v>5.500001993679671</v>
      </c>
      <c r="BJ889" s="51" t="n">
        <v>0.7000010569281163</v>
      </c>
      <c r="BK889" s="51" t="n">
        <v>0.4000001505734689</v>
      </c>
      <c r="BL889" s="51" t="n">
        <v>0.02000000552797625</v>
      </c>
      <c r="BM889" s="51" t="n">
        <v>0.1877198159712064</v>
      </c>
      <c r="BN889" s="51" t="n">
        <v>-0.03823297454809828</v>
      </c>
      <c r="BO889" s="51" t="n">
        <v>1.000831514321062</v>
      </c>
      <c r="BP889" s="51" t="n">
        <v>0.1877198284060216</v>
      </c>
      <c r="BQ889" s="51" t="n">
        <v>-0.03823275102134434</v>
      </c>
      <c r="BR889" s="51" t="n">
        <v>1.000831554220841</v>
      </c>
      <c r="BS889" s="51" t="n">
        <v>-1.243481514978662e-05</v>
      </c>
      <c r="BT889" s="51" t="n">
        <v>-0.0002235267539396624</v>
      </c>
      <c r="BU889" s="51" t="n">
        <v>-3.989977992446825e-05</v>
      </c>
      <c r="BV889" s="51" t="n">
        <v>0.0002274001468615021</v>
      </c>
    </row>
    <row r="890">
      <c r="A890" s="49" t="n">
        <v>62.23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-1.71368105690676</v>
      </c>
      <c r="F890" s="49" t="n">
        <v>-1.530790760270714</v>
      </c>
      <c r="G890" s="49" t="n">
        <v>-0.0570111936495187</v>
      </c>
      <c r="H890" s="49" t="n">
        <v>-1.485184333417009</v>
      </c>
      <c r="I890" s="49" t="n">
        <v>-6.213658925025038</v>
      </c>
      <c r="J890" s="49" t="n">
        <v>1.550211885492261</v>
      </c>
      <c r="K890" s="49" t="n">
        <v>-1.713682129833131</v>
      </c>
      <c r="L890" s="49" t="n">
        <v>-1.53079193933702</v>
      </c>
      <c r="M890" s="49" t="n">
        <v>-0.05700861819803619</v>
      </c>
      <c r="N890" s="49" t="n">
        <v>-1.485189391990986</v>
      </c>
      <c r="O890" s="49" t="n">
        <v>-6.21365758600184</v>
      </c>
      <c r="P890" s="49" t="n">
        <v>1.550235926649408</v>
      </c>
      <c r="Q890" s="49" t="n">
        <v>1.072926370859761e-06</v>
      </c>
      <c r="R890" s="49" t="n">
        <v>1.179066305478926e-06</v>
      </c>
      <c r="S890" s="49" t="n">
        <v>-2.575451482508817e-06</v>
      </c>
      <c r="T890" s="49" t="n">
        <v>5.058573977256842e-06</v>
      </c>
      <c r="U890" s="49" t="n">
        <v>-1.33902319721102e-06</v>
      </c>
      <c r="V890" s="49" t="n">
        <v>-2.40411571470478e-05</v>
      </c>
      <c r="W890" s="49" t="n">
        <v>7.044533299420956e-07</v>
      </c>
      <c r="X890" s="49" t="n">
        <v>5.067383959739999e-07</v>
      </c>
      <c r="Y890" s="49" t="n">
        <v>-1.670541820194184e-06</v>
      </c>
      <c r="Z890" s="49" t="n">
        <v>2.888324834363517e-06</v>
      </c>
      <c r="AA890" s="49" t="n">
        <v>-7.164962148249994e-07</v>
      </c>
      <c r="AB890" s="49" t="n">
        <v>-1.458719774039069e-05</v>
      </c>
      <c r="AC890" s="49" t="n">
        <v>2.571809211555334e-07</v>
      </c>
      <c r="AD890" s="49" t="n">
        <v>1.860305603743929e-06</v>
      </c>
      <c r="AE890" s="49" t="n">
        <v>-1.190304918414608e-06</v>
      </c>
      <c r="AF890" s="49" t="n">
        <v>3.286848883143597e-06</v>
      </c>
      <c r="AG890" s="49" t="n">
        <v>-8.168401548767131e-07</v>
      </c>
      <c r="AH890" s="49" t="n">
        <v>-1.645012423701097e-05</v>
      </c>
      <c r="AI890" s="49" t="n">
        <v>1.624089297184352e-05</v>
      </c>
      <c r="AJ890" s="49" t="n">
        <v>0.0008303346211807745</v>
      </c>
      <c r="AK890" s="49" t="n">
        <v>-0.0007660701280831251</v>
      </c>
      <c r="AL890" s="49" t="n">
        <v>-0.000199699693551236</v>
      </c>
      <c r="AM890" s="49" t="n">
        <v>4.129341211487553e-05</v>
      </c>
      <c r="AN890" s="49" t="n">
        <v>-0.001141696655302452</v>
      </c>
      <c r="AO890" s="49" t="n">
        <v>3.942489165062804e-05</v>
      </c>
      <c r="AP890" s="49" t="n">
        <v>-1.407594588829641</v>
      </c>
      <c r="AQ890" s="49" t="n">
        <v>0.2704865876400559</v>
      </c>
      <c r="AR890" s="49" t="n">
        <v>-0.05529724987970303</v>
      </c>
      <c r="AS890" s="49" t="n">
        <v>0.1036280273876759</v>
      </c>
      <c r="AT890" s="49" t="n">
        <v>-0.0003911365559631508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6.000001177869889</v>
      </c>
      <c r="BH890" s="49" t="n">
        <v>14.00000079012862</v>
      </c>
      <c r="BI890" s="49" t="n">
        <v>5.500001946118449</v>
      </c>
      <c r="BJ890" s="49" t="n">
        <v>0.7000010317140392</v>
      </c>
      <c r="BK890" s="49" t="n">
        <v>0.4000001469813882</v>
      </c>
      <c r="BL890" s="49" t="n">
        <v>0.02000000539610085</v>
      </c>
      <c r="BM890" s="49" t="n">
        <v>0.1877198163042545</v>
      </c>
      <c r="BN890" s="49" t="n">
        <v>-0.03823297306069633</v>
      </c>
      <c r="BO890" s="49" t="n">
        <v>1.000831514105992</v>
      </c>
      <c r="BP890" s="49" t="n">
        <v>0.1877198260852648</v>
      </c>
      <c r="BQ890" s="49" t="n">
        <v>-0.03823276758574927</v>
      </c>
      <c r="BR890" s="49" t="n">
        <v>1.0008315538694</v>
      </c>
      <c r="BS890" s="49" t="n">
        <v>-9.781010279485969e-06</v>
      </c>
      <c r="BT890" s="49" t="n">
        <v>-0.0002054749470639661</v>
      </c>
      <c r="BU890" s="49" t="n">
        <v>-3.976340789968447e-05</v>
      </c>
      <c r="BV890" s="49" t="n">
        <v>0.0002095155140814726</v>
      </c>
    </row>
    <row r="891">
      <c r="A891" s="51" t="n">
        <v>62.24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-1.713681049780303</v>
      </c>
      <c r="F891" s="51" t="n">
        <v>-1.5307907551444</v>
      </c>
      <c r="G891" s="51" t="n">
        <v>-0.05701121054920917</v>
      </c>
      <c r="H891" s="51" t="n">
        <v>-1.485184304197869</v>
      </c>
      <c r="I891" s="51" t="n">
        <v>-6.213658932273323</v>
      </c>
      <c r="J891" s="51" t="n">
        <v>1.550211737923895</v>
      </c>
      <c r="K891" s="51" t="n">
        <v>-1.713682126806374</v>
      </c>
      <c r="L891" s="51" t="n">
        <v>-1.530791923489668</v>
      </c>
      <c r="M891" s="51" t="n">
        <v>-0.05700863140464194</v>
      </c>
      <c r="N891" s="51" t="n">
        <v>-1.485189357153766</v>
      </c>
      <c r="O891" s="51" t="n">
        <v>-6.213657597199187</v>
      </c>
      <c r="P891" s="51" t="n">
        <v>1.550235760624264</v>
      </c>
      <c r="Q891" s="51" t="n">
        <v>1.077026070106513e-06</v>
      </c>
      <c r="R891" s="51" t="n">
        <v>1.168345267643645e-06</v>
      </c>
      <c r="S891" s="51" t="n">
        <v>-2.579144567235736e-06</v>
      </c>
      <c r="T891" s="51" t="n">
        <v>5.05295589681154e-06</v>
      </c>
      <c r="U891" s="51" t="n">
        <v>-1.335074135688785e-06</v>
      </c>
      <c r="V891" s="51" t="n">
        <v>-2.402270036894194e-05</v>
      </c>
      <c r="W891" s="51" t="n">
        <v>7.208092954733865e-07</v>
      </c>
      <c r="X891" s="51" t="n">
        <v>5.185038251149279e-07</v>
      </c>
      <c r="Y891" s="51" t="n">
        <v>-1.709328384562274e-06</v>
      </c>
      <c r="Z891" s="51" t="n">
        <v>2.955385829636014e-06</v>
      </c>
      <c r="AA891" s="51" t="n">
        <v>-7.33131791522998e-07</v>
      </c>
      <c r="AB891" s="51" t="n">
        <v>-1.492588263727093e-05</v>
      </c>
      <c r="AC891" s="51" t="n">
        <v>3.423427838659802e-07</v>
      </c>
      <c r="AD891" s="51" t="n">
        <v>1.360830074663777e-06</v>
      </c>
      <c r="AE891" s="51" t="n">
        <v>-1.429446729824793e-06</v>
      </c>
      <c r="AF891" s="51" t="n">
        <v>3.645330981093698e-06</v>
      </c>
      <c r="AG891" s="51" t="n">
        <v>-1.367929362593992e-06</v>
      </c>
      <c r="AH891" s="51" t="n">
        <v>-1.668207794521806e-05</v>
      </c>
      <c r="AI891" s="51" t="n">
        <v>1.752175096039455e-05</v>
      </c>
      <c r="AJ891" s="51" t="n">
        <v>0.0008279769884897569</v>
      </c>
      <c r="AK891" s="51" t="n">
        <v>-0.0007672760171110502</v>
      </c>
      <c r="AL891" s="51" t="n">
        <v>-0.000200125332455897</v>
      </c>
      <c r="AM891" s="51" t="n">
        <v>4.176393630524703e-05</v>
      </c>
      <c r="AN891" s="51" t="n">
        <v>-0.001141680962045507</v>
      </c>
      <c r="AO891" s="51" t="n">
        <v>4.108520665654578e-05</v>
      </c>
      <c r="AP891" s="51" t="n">
        <v>-1.407601980840989</v>
      </c>
      <c r="AQ891" s="51" t="n">
        <v>0.2704846739219025</v>
      </c>
      <c r="AR891" s="51" t="n">
        <v>-0.05529749152153036</v>
      </c>
      <c r="AS891" s="51" t="n">
        <v>0.1036281095252403</v>
      </c>
      <c r="AT891" s="51" t="n">
        <v>-0.0003911340335792925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6.000001177869889</v>
      </c>
      <c r="BH891" s="51" t="n">
        <v>14.00000079012862</v>
      </c>
      <c r="BI891" s="51" t="n">
        <v>5.500001946118449</v>
      </c>
      <c r="BJ891" s="51" t="n">
        <v>0.7000010317140392</v>
      </c>
      <c r="BK891" s="51" t="n">
        <v>0.4000001469813882</v>
      </c>
      <c r="BL891" s="51" t="n">
        <v>0.02000000539610085</v>
      </c>
      <c r="BM891" s="51" t="n">
        <v>0.1877198166451669</v>
      </c>
      <c r="BN891" s="51" t="n">
        <v>-0.03823297153817187</v>
      </c>
      <c r="BO891" s="51" t="n">
        <v>1.000831513885844</v>
      </c>
      <c r="BP891" s="51" t="n">
        <v>0.1877198245219178</v>
      </c>
      <c r="BQ891" s="51" t="n">
        <v>-0.03823277913819236</v>
      </c>
      <c r="BR891" s="51" t="n">
        <v>1.000831553525246</v>
      </c>
      <c r="BS891" s="51" t="n">
        <v>-7.876750945934319e-06</v>
      </c>
      <c r="BT891" s="51" t="n">
        <v>-0.0001923999795108711</v>
      </c>
      <c r="BU891" s="51" t="n">
        <v>-3.963940220508277e-05</v>
      </c>
      <c r="BV891" s="51" t="n">
        <v>0.0001965987729575752</v>
      </c>
    </row>
    <row r="892">
      <c r="A892" s="49" t="n">
        <v>62.25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-1.713681042491167</v>
      </c>
      <c r="F892" s="49" t="n">
        <v>-1.530790749901064</v>
      </c>
      <c r="G892" s="49" t="n">
        <v>-0.05701122783467999</v>
      </c>
      <c r="H892" s="49" t="n">
        <v>-1.485184274311724</v>
      </c>
      <c r="I892" s="49" t="n">
        <v>-6.21365893968707</v>
      </c>
      <c r="J892" s="49" t="n">
        <v>1.550211586986889</v>
      </c>
      <c r="K892" s="49" t="n">
        <v>-1.713682122618936</v>
      </c>
      <c r="L892" s="49" t="n">
        <v>-1.530791912566096</v>
      </c>
      <c r="M892" s="49" t="n">
        <v>-0.05700864694477342</v>
      </c>
      <c r="N892" s="49" t="n">
        <v>-1.485189319388106</v>
      </c>
      <c r="O892" s="49" t="n">
        <v>-6.213657612932175</v>
      </c>
      <c r="P892" s="49" t="n">
        <v>1.550235591902699</v>
      </c>
      <c r="Q892" s="49" t="n">
        <v>1.080127768782191e-06</v>
      </c>
      <c r="R892" s="49" t="n">
        <v>1.162665031584353e-06</v>
      </c>
      <c r="S892" s="49" t="n">
        <v>-2.580889906574069e-06</v>
      </c>
      <c r="T892" s="49" t="n">
        <v>5.045076381327007e-06</v>
      </c>
      <c r="U892" s="49" t="n">
        <v>-1.326754895281113e-06</v>
      </c>
      <c r="V892" s="49" t="n">
        <v>-2.400491581022735e-05</v>
      </c>
      <c r="W892" s="49" t="n">
        <v>7.369873497921501e-07</v>
      </c>
      <c r="X892" s="49" t="n">
        <v>5.301412763775033e-07</v>
      </c>
      <c r="Y892" s="49" t="n">
        <v>-1.747693049979192e-06</v>
      </c>
      <c r="Z892" s="49" t="n">
        <v>3.021717372222338e-06</v>
      </c>
      <c r="AA892" s="49" t="n">
        <v>-7.495864155524941e-07</v>
      </c>
      <c r="AB892" s="49" t="n">
        <v>-1.526088350580007e-05</v>
      </c>
      <c r="AC892" s="49" t="n">
        <v>4.830218740889273e-07</v>
      </c>
      <c r="AD892" s="49" t="n">
        <v>8.739634895711565e-07</v>
      </c>
      <c r="AE892" s="49" t="n">
        <v>-1.658039763343419e-06</v>
      </c>
      <c r="AF892" s="49" t="n">
        <v>3.884439060856471e-06</v>
      </c>
      <c r="AG892" s="49" t="n">
        <v>-1.743218931257251e-06</v>
      </c>
      <c r="AH892" s="49" t="n">
        <v>-1.696194563429918e-05</v>
      </c>
      <c r="AI892" s="49" t="n">
        <v>1.811517061915627e-05</v>
      </c>
      <c r="AJ892" s="49" t="n">
        <v>0.0008301282503899085</v>
      </c>
      <c r="AK892" s="49" t="n">
        <v>-0.0007675340472026712</v>
      </c>
      <c r="AL892" s="49" t="n">
        <v>-0.0002006623501813597</v>
      </c>
      <c r="AM892" s="49" t="n">
        <v>4.255828396062581e-05</v>
      </c>
      <c r="AN892" s="49" t="n">
        <v>-0.001141690985791261</v>
      </c>
      <c r="AO892" s="49" t="n">
        <v>4.235113070639304e-05</v>
      </c>
      <c r="AP892" s="49" t="n">
        <v>-1.407604312904112</v>
      </c>
      <c r="AQ892" s="49" t="n">
        <v>0.2704836712658262</v>
      </c>
      <c r="AR892" s="49" t="n">
        <v>-0.05529798483253016</v>
      </c>
      <c r="AS892" s="49" t="n">
        <v>0.1036286414793638</v>
      </c>
      <c r="AT892" s="49" t="n">
        <v>-0.0003911472513830323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6.00000116373545</v>
      </c>
      <c r="BH892" s="49" t="n">
        <v>14.00000078064707</v>
      </c>
      <c r="BI892" s="49" t="n">
        <v>5.500001922765027</v>
      </c>
      <c r="BJ892" s="49" t="n">
        <v>0.7000010193334707</v>
      </c>
      <c r="BK892" s="49" t="n">
        <v>0.4000001452176115</v>
      </c>
      <c r="BL892" s="49" t="n">
        <v>0.02000000533134764</v>
      </c>
      <c r="BM892" s="49" t="n">
        <v>0.1877198169938615</v>
      </c>
      <c r="BN892" s="49" t="n">
        <v>-0.03823296998089194</v>
      </c>
      <c r="BO892" s="49" t="n">
        <v>1.00083151366067</v>
      </c>
      <c r="BP892" s="49" t="n">
        <v>0.1877198237372201</v>
      </c>
      <c r="BQ892" s="49" t="n">
        <v>-0.03823278555100317</v>
      </c>
      <c r="BR892" s="49" t="n">
        <v>1.000831553194248</v>
      </c>
      <c r="BS892" s="49" t="n">
        <v>-6.743358593741533e-06</v>
      </c>
      <c r="BT892" s="49" t="n">
        <v>-0.0001844298887707096</v>
      </c>
      <c r="BU892" s="49" t="n">
        <v>-3.953357752273234e-05</v>
      </c>
      <c r="BV892" s="49" t="n">
        <v>0.0001887399282315377</v>
      </c>
    </row>
    <row r="893">
      <c r="A893" s="51" t="n">
        <v>62.26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-1.71368103504119</v>
      </c>
      <c r="F893" s="51" t="n">
        <v>-1.53079074454203</v>
      </c>
      <c r="G893" s="51" t="n">
        <v>-0.05701124550156809</v>
      </c>
      <c r="H893" s="51" t="n">
        <v>-1.485184243766118</v>
      </c>
      <c r="I893" s="51" t="n">
        <v>-6.213658947264407</v>
      </c>
      <c r="J893" s="51" t="n">
        <v>1.550211432719341</v>
      </c>
      <c r="K893" s="51" t="n">
        <v>-1.713682116822427</v>
      </c>
      <c r="L893" s="51" t="n">
        <v>-1.530791906280743</v>
      </c>
      <c r="M893" s="51" t="n">
        <v>-0.05700866487599667</v>
      </c>
      <c r="N893" s="51" t="n">
        <v>-1.485189280142309</v>
      </c>
      <c r="O893" s="51" t="n">
        <v>-6.213657630122571</v>
      </c>
      <c r="P893" s="51" t="n">
        <v>1.550235420098433</v>
      </c>
      <c r="Q893" s="51" t="n">
        <v>1.081781237033397e-06</v>
      </c>
      <c r="R893" s="51" t="n">
        <v>1.16173871278491e-06</v>
      </c>
      <c r="S893" s="51" t="n">
        <v>-2.580625571423079e-06</v>
      </c>
      <c r="T893" s="51" t="n">
        <v>5.036376190092895e-06</v>
      </c>
      <c r="U893" s="51" t="n">
        <v>-1.3171418355995e-06</v>
      </c>
      <c r="V893" s="51" t="n">
        <v>-2.398737909148352e-05</v>
      </c>
      <c r="W893" s="51" t="n">
        <v>7.529753888612434e-07</v>
      </c>
      <c r="X893" s="51" t="n">
        <v>5.416420428962623e-07</v>
      </c>
      <c r="Y893" s="51" t="n">
        <v>-1.78560711291074e-06</v>
      </c>
      <c r="Z893" s="51" t="n">
        <v>3.087269834433043e-06</v>
      </c>
      <c r="AA893" s="51" t="n">
        <v>-7.658477759534525e-07</v>
      </c>
      <c r="AB893" s="51" t="n">
        <v>-1.559194970626102e-05</v>
      </c>
      <c r="AC893" s="51" t="n">
        <v>6.603176075472336e-07</v>
      </c>
      <c r="AD893" s="51" t="n">
        <v>4.288826501604702e-07</v>
      </c>
      <c r="AE893" s="51" t="n">
        <v>-1.906100904068336e-06</v>
      </c>
      <c r="AF893" s="51" t="n">
        <v>3.957174897102622e-06</v>
      </c>
      <c r="AG893" s="51" t="n">
        <v>-1.705794121718536e-06</v>
      </c>
      <c r="AH893" s="51" t="n">
        <v>-1.727729220197031e-05</v>
      </c>
      <c r="AI893" s="51" t="n">
        <v>1.792035170729413e-05</v>
      </c>
      <c r="AJ893" s="51" t="n">
        <v>0.00083608095725323</v>
      </c>
      <c r="AK893" s="51" t="n">
        <v>-0.0007666391295968523</v>
      </c>
      <c r="AL893" s="51" t="n">
        <v>-0.0002011565993885592</v>
      </c>
      <c r="AM893" s="51" t="n">
        <v>4.33207468930783e-05</v>
      </c>
      <c r="AN893" s="51" t="n">
        <v>-0.001141709638225598</v>
      </c>
      <c r="AO893" s="51" t="n">
        <v>4.292575662873804e-05</v>
      </c>
      <c r="AP893" s="51" t="n">
        <v>-1.407602140010372</v>
      </c>
      <c r="AQ893" s="51" t="n">
        <v>0.2704836231549479</v>
      </c>
      <c r="AR893" s="51" t="n">
        <v>-0.0552985740478468</v>
      </c>
      <c r="AS893" s="51" t="n">
        <v>0.1036294565622289</v>
      </c>
      <c r="AT893" s="51" t="n">
        <v>-0.0003911665808286462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6.000001149770624</v>
      </c>
      <c r="BH893" s="51" t="n">
        <v>14.00000077127931</v>
      </c>
      <c r="BI893" s="51" t="n">
        <v>5.500001899691846</v>
      </c>
      <c r="BJ893" s="51" t="n">
        <v>0.7000010071014691</v>
      </c>
      <c r="BK893" s="51" t="n">
        <v>0.4000001434750002</v>
      </c>
      <c r="BL893" s="51" t="n">
        <v>0.02000000526737147</v>
      </c>
      <c r="BM893" s="51" t="n">
        <v>0.1877198173502503</v>
      </c>
      <c r="BN893" s="51" t="n">
        <v>-0.03823296838924922</v>
      </c>
      <c r="BO893" s="51" t="n">
        <v>1.000831513430527</v>
      </c>
      <c r="BP893" s="51" t="n">
        <v>0.1877198237532733</v>
      </c>
      <c r="BQ893" s="51" t="n">
        <v>-0.03823278658194877</v>
      </c>
      <c r="BR893" s="51" t="n">
        <v>1.000831552891353</v>
      </c>
      <c r="BS893" s="51" t="n">
        <v>-6.403022972945038e-06</v>
      </c>
      <c r="BT893" s="51" t="n">
        <v>-0.0001818073004505871</v>
      </c>
      <c r="BU893" s="51" t="n">
        <v>-3.946082527406247e-05</v>
      </c>
      <c r="BV893" s="51" t="n">
        <v>0.0001861506108817057</v>
      </c>
    </row>
    <row r="894">
      <c r="A894" s="49" t="n">
        <v>62.27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-1.713681027432332</v>
      </c>
      <c r="F894" s="49" t="n">
        <v>-1.530790739068707</v>
      </c>
      <c r="G894" s="49" t="n">
        <v>-0.05701126354522663</v>
      </c>
      <c r="H894" s="49" t="n">
        <v>-1.485184212569086</v>
      </c>
      <c r="I894" s="49" t="n">
        <v>-6.213658955003341</v>
      </c>
      <c r="J894" s="49" t="n">
        <v>1.550211275161828</v>
      </c>
      <c r="K894" s="49" t="n">
        <v>-1.713682109142398</v>
      </c>
      <c r="L894" s="49" t="n">
        <v>-1.530791904138084</v>
      </c>
      <c r="M894" s="49" t="n">
        <v>-0.05700868546029272</v>
      </c>
      <c r="N894" s="49" t="n">
        <v>-1.485189241483784</v>
      </c>
      <c r="O894" s="49" t="n">
        <v>-6.213657644636225</v>
      </c>
      <c r="P894" s="49" t="n">
        <v>1.55023524484437</v>
      </c>
      <c r="Q894" s="49" t="n">
        <v>1.081710065520269e-06</v>
      </c>
      <c r="R894" s="49" t="n">
        <v>1.165069376529715e-06</v>
      </c>
      <c r="S894" s="49" t="n">
        <v>-2.578084933917146e-06</v>
      </c>
      <c r="T894" s="49" t="n">
        <v>5.028914697779996e-06</v>
      </c>
      <c r="U894" s="49" t="n">
        <v>-1.310367116147404e-06</v>
      </c>
      <c r="V894" s="49" t="n">
        <v>-2.396968254281262e-05</v>
      </c>
      <c r="W894" s="49" t="n">
        <v>7.687615806443567e-07</v>
      </c>
      <c r="X894" s="49" t="n">
        <v>5.529976134656381e-07</v>
      </c>
      <c r="Y894" s="49" t="n">
        <v>-1.823042514845961e-06</v>
      </c>
      <c r="Z894" s="49" t="n">
        <v>3.151994703807659e-06</v>
      </c>
      <c r="AA894" s="49" t="n">
        <v>-7.819038384166244e-07</v>
      </c>
      <c r="AB894" s="49" t="n">
        <v>-1.591883623128987e-05</v>
      </c>
      <c r="AC894" s="49" t="n">
        <v>8.591060884444255e-07</v>
      </c>
      <c r="AD894" s="49" t="n">
        <v>4.094105185642807e-08</v>
      </c>
      <c r="AE894" s="49" t="n">
        <v>-2.188759722693094e-06</v>
      </c>
      <c r="AF894" s="49" t="n">
        <v>3.792783660740541e-06</v>
      </c>
      <c r="AG894" s="49" t="n">
        <v>-1.258169093252496e-06</v>
      </c>
      <c r="AH894" s="49" t="n">
        <v>-1.759491354424796e-05</v>
      </c>
      <c r="AI894" s="49" t="n">
        <v>1.691881278257821e-05</v>
      </c>
      <c r="AJ894" s="49" t="n">
        <v>0.0008451276070956213</v>
      </c>
      <c r="AK894" s="49" t="n">
        <v>-0.0007643463003973776</v>
      </c>
      <c r="AL894" s="49" t="n">
        <v>-0.0002014047484615048</v>
      </c>
      <c r="AM894" s="49" t="n">
        <v>4.36844620975367e-05</v>
      </c>
      <c r="AN894" s="49" t="n">
        <v>-0.001141721113818902</v>
      </c>
      <c r="AO894" s="49" t="n">
        <v>4.270979753659421e-05</v>
      </c>
      <c r="AP894" s="49" t="n">
        <v>-1.407596171162175</v>
      </c>
      <c r="AQ894" s="49" t="n">
        <v>0.2704847361352466</v>
      </c>
      <c r="AR894" s="49" t="n">
        <v>-0.05529909794905362</v>
      </c>
      <c r="AS894" s="49" t="n">
        <v>0.1036301993115636</v>
      </c>
      <c r="AT894" s="49" t="n">
        <v>-0.0003911913667433801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6.000001135973377</v>
      </c>
      <c r="BH894" s="49" t="n">
        <v>14.00000076202396</v>
      </c>
      <c r="BI894" s="49" t="n">
        <v>5.500001876895545</v>
      </c>
      <c r="BJ894" s="49" t="n">
        <v>0.7000009950162515</v>
      </c>
      <c r="BK894" s="49" t="n">
        <v>0.4000001417533002</v>
      </c>
      <c r="BL894" s="49" t="n">
        <v>0.02000000520416301</v>
      </c>
      <c r="BM894" s="49" t="n">
        <v>0.1877198177142395</v>
      </c>
      <c r="BN894" s="49" t="n">
        <v>-0.0382329667636629</v>
      </c>
      <c r="BO894" s="49" t="n">
        <v>1.000831513195476</v>
      </c>
      <c r="BP894" s="49" t="n">
        <v>0.1877198245871466</v>
      </c>
      <c r="BQ894" s="49" t="n">
        <v>-0.03823278196780722</v>
      </c>
      <c r="BR894" s="49" t="n">
        <v>1.000831552634401</v>
      </c>
      <c r="BS894" s="49" t="n">
        <v>-6.872907076793666e-06</v>
      </c>
      <c r="BT894" s="49" t="n">
        <v>-0.0001847958556802642</v>
      </c>
      <c r="BU894" s="49" t="n">
        <v>-3.943892457058951e-05</v>
      </c>
      <c r="BV894" s="49" t="n">
        <v>0.0001890824526484992</v>
      </c>
    </row>
    <row r="895">
      <c r="A895" s="51" t="n">
        <v>62.28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-1.71368101966667</v>
      </c>
      <c r="F895" s="51" t="n">
        <v>-1.53079073348259</v>
      </c>
      <c r="G895" s="51" t="n">
        <v>-0.0570112819607314</v>
      </c>
      <c r="H895" s="51" t="n">
        <v>-1.485184180729141</v>
      </c>
      <c r="I895" s="51" t="n">
        <v>-6.213658962901761</v>
      </c>
      <c r="J895" s="51" t="n">
        <v>1.550211114357347</v>
      </c>
      <c r="K895" s="51" t="n">
        <v>-1.713682099306869</v>
      </c>
      <c r="L895" s="51" t="n">
        <v>-1.530791905492727</v>
      </c>
      <c r="M895" s="51" t="n">
        <v>-0.05700870921764153</v>
      </c>
      <c r="N895" s="51" t="n">
        <v>-1.485189205774365</v>
      </c>
      <c r="O895" s="51" t="n">
        <v>-6.2136576537337</v>
      </c>
      <c r="P895" s="51" t="n">
        <v>1.550235066936041</v>
      </c>
      <c r="Q895" s="51" t="n">
        <v>1.079640199463938e-06</v>
      </c>
      <c r="R895" s="51" t="n">
        <v>1.172010137162616e-06</v>
      </c>
      <c r="S895" s="51" t="n">
        <v>-2.572743089873653e-06</v>
      </c>
      <c r="T895" s="51" t="n">
        <v>5.025045223927549e-06</v>
      </c>
      <c r="U895" s="51" t="n">
        <v>-1.309168060181776e-06</v>
      </c>
      <c r="V895" s="51" t="n">
        <v>-2.395257869336476e-05</v>
      </c>
      <c r="W895" s="51" t="n">
        <v>7.843343651060157e-07</v>
      </c>
      <c r="X895" s="51" t="n">
        <v>5.641996725399623e-07</v>
      </c>
      <c r="Y895" s="51" t="n">
        <v>-1.859971842297137e-06</v>
      </c>
      <c r="Z895" s="51" t="n">
        <v>3.215844583114695e-06</v>
      </c>
      <c r="AA895" s="51" t="n">
        <v>-7.977428452835481e-07</v>
      </c>
      <c r="AB895" s="51" t="n">
        <v>-1.624130370587593e-05</v>
      </c>
      <c r="AC895" s="51" t="n">
        <v>1.086574100531894e-06</v>
      </c>
      <c r="AD895" s="51" t="n">
        <v>-2.787469542239371e-07</v>
      </c>
      <c r="AE895" s="51" t="n">
        <v>-2.532331871325799e-06</v>
      </c>
      <c r="AF895" s="51" t="n">
        <v>3.392823540260574e-06</v>
      </c>
      <c r="AG895" s="51" t="n">
        <v>-6.352015044512778e-07</v>
      </c>
      <c r="AH895" s="51" t="n">
        <v>-1.788153044035004e-05</v>
      </c>
      <c r="AI895" s="51" t="n">
        <v>1.498856810473653e-05</v>
      </c>
      <c r="AJ895" s="51" t="n">
        <v>0.0008565104194271199</v>
      </c>
      <c r="AK895" s="51" t="n">
        <v>-0.0007602354923831797</v>
      </c>
      <c r="AL895" s="51" t="n">
        <v>-0.0002012214777652483</v>
      </c>
      <c r="AM895" s="51" t="n">
        <v>4.349015559087924e-05</v>
      </c>
      <c r="AN895" s="51" t="n">
        <v>-0.001141756161929652</v>
      </c>
      <c r="AO895" s="51" t="n">
        <v>4.168405450447402e-05</v>
      </c>
      <c r="AP895" s="51" t="n">
        <v>-1.407587114989633</v>
      </c>
      <c r="AQ895" s="51" t="n">
        <v>0.2704872577430155</v>
      </c>
      <c r="AR895" s="51" t="n">
        <v>-0.05529935336117137</v>
      </c>
      <c r="AS895" s="51" t="n">
        <v>0.1036305263461667</v>
      </c>
      <c r="AT895" s="51" t="n">
        <v>-0.0003912222879596556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6.000001122341696</v>
      </c>
      <c r="BH895" s="51" t="n">
        <v>14.00000075287967</v>
      </c>
      <c r="BI895" s="51" t="n">
        <v>5.500001854372798</v>
      </c>
      <c r="BJ895" s="51" t="n">
        <v>0.7000009830760564</v>
      </c>
      <c r="BK895" s="51" t="n">
        <v>0.4000001400522606</v>
      </c>
      <c r="BL895" s="51" t="n">
        <v>0.02000000514171306</v>
      </c>
      <c r="BM895" s="51" t="n">
        <v>0.18771981808573</v>
      </c>
      <c r="BN895" s="51" t="n">
        <v>-0.03823296510457587</v>
      </c>
      <c r="BO895" s="51" t="n">
        <v>1.000831512955582</v>
      </c>
      <c r="BP895" s="51" t="n">
        <v>0.1877198262498522</v>
      </c>
      <c r="BQ895" s="51" t="n">
        <v>-0.03823277154326524</v>
      </c>
      <c r="BR895" s="51" t="n">
        <v>1.000831552430429</v>
      </c>
      <c r="BS895" s="51" t="n">
        <v>-8.164122267118046e-06</v>
      </c>
      <c r="BT895" s="51" t="n">
        <v>-0.0001935613106324174</v>
      </c>
      <c r="BU895" s="51" t="n">
        <v>-3.947484739086349e-05</v>
      </c>
      <c r="BV895" s="51" t="n">
        <v>0.0001977141811875507</v>
      </c>
    </row>
    <row r="896">
      <c r="A896" s="49" t="n">
        <v>62.29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-1.713681011746394</v>
      </c>
      <c r="F896" s="49" t="n">
        <v>-1.530790727785253</v>
      </c>
      <c r="G896" s="49" t="n">
        <v>-0.05701130074288727</v>
      </c>
      <c r="H896" s="49" t="n">
        <v>-1.485184148255266</v>
      </c>
      <c r="I896" s="49" t="n">
        <v>-6.213658970957436</v>
      </c>
      <c r="J896" s="49" t="n">
        <v>1.550210950351264</v>
      </c>
      <c r="K896" s="49" t="n">
        <v>-1.713682087255861</v>
      </c>
      <c r="L896" s="49" t="n">
        <v>-1.530791909828854</v>
      </c>
      <c r="M896" s="49" t="n">
        <v>-0.05700873649601645</v>
      </c>
      <c r="N896" s="49" t="n">
        <v>-1.485189175231577</v>
      </c>
      <c r="O896" s="49" t="n">
        <v>-6.213657656803035</v>
      </c>
      <c r="P896" s="49" t="n">
        <v>1.55023488573768</v>
      </c>
      <c r="Q896" s="49" t="n">
        <v>1.075509467707292e-06</v>
      </c>
      <c r="R896" s="49" t="n">
        <v>1.182043601444249e-06</v>
      </c>
      <c r="S896" s="49" t="n">
        <v>-2.564246870818965e-06</v>
      </c>
      <c r="T896" s="49" t="n">
        <v>5.026976311439668e-06</v>
      </c>
      <c r="U896" s="49" t="n">
        <v>-1.314154401299561e-06</v>
      </c>
      <c r="V896" s="49" t="n">
        <v>-2.393538641620729e-05</v>
      </c>
      <c r="W896" s="49" t="n">
        <v>7.99682454211581e-07</v>
      </c>
      <c r="X896" s="49" t="n">
        <v>5.752401002334652e-07</v>
      </c>
      <c r="Y896" s="49" t="n">
        <v>-1.896368326799791e-06</v>
      </c>
      <c r="Z896" s="49" t="n">
        <v>3.278773190351637e-06</v>
      </c>
      <c r="AA896" s="49" t="n">
        <v>-8.133533155465502e-07</v>
      </c>
      <c r="AB896" s="49" t="n">
        <v>-1.655911838736168e-05</v>
      </c>
      <c r="AC896" s="49" t="n">
        <v>1.302297519527144e-06</v>
      </c>
      <c r="AD896" s="49" t="n">
        <v>-5.595422894224118e-07</v>
      </c>
      <c r="AE896" s="49" t="n">
        <v>-2.891050871025826e-06</v>
      </c>
      <c r="AF896" s="49" t="n">
        <v>2.778374671581676e-06</v>
      </c>
      <c r="AG896" s="49" t="n">
        <v>-4.769972612229424e-08</v>
      </c>
      <c r="AH896" s="49" t="n">
        <v>-1.822095318342889e-05</v>
      </c>
      <c r="AI896" s="49" t="n">
        <v>1.229721662985199e-05</v>
      </c>
      <c r="AJ896" s="49" t="n">
        <v>0.0008700600736202889</v>
      </c>
      <c r="AK896" s="49" t="n">
        <v>-0.0007542909438064717</v>
      </c>
      <c r="AL896" s="49" t="n">
        <v>-0.0002004511078811691</v>
      </c>
      <c r="AM896" s="49" t="n">
        <v>4.276798826938798e-05</v>
      </c>
      <c r="AN896" s="49" t="n">
        <v>-0.001141786307816594</v>
      </c>
      <c r="AO896" s="49" t="n">
        <v>3.973058704033125e-05</v>
      </c>
      <c r="AP896" s="49" t="n">
        <v>-1.407575726352335</v>
      </c>
      <c r="AQ896" s="49" t="n">
        <v>0.2704916034051908</v>
      </c>
      <c r="AR896" s="49" t="n">
        <v>-0.05529915707131407</v>
      </c>
      <c r="AS896" s="49" t="n">
        <v>0.1036302994630103</v>
      </c>
      <c r="AT896" s="49" t="n">
        <v>-0.000391248035218584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6.000001108873596</v>
      </c>
      <c r="BH896" s="49" t="n">
        <v>14.00000074384511</v>
      </c>
      <c r="BI896" s="49" t="n">
        <v>5.500001832120325</v>
      </c>
      <c r="BJ896" s="49" t="n">
        <v>0.7000009712791437</v>
      </c>
      <c r="BK896" s="49" t="n">
        <v>0.4000001383716335</v>
      </c>
      <c r="BL896" s="49" t="n">
        <v>0.0200000050800125</v>
      </c>
      <c r="BM896" s="49" t="n">
        <v>0.1877198184646167</v>
      </c>
      <c r="BN896" s="49" t="n">
        <v>-0.03823296341245649</v>
      </c>
      <c r="BO896" s="49" t="n">
        <v>1.00083151271091</v>
      </c>
      <c r="BP896" s="49" t="n">
        <v>0.1877198287344668</v>
      </c>
      <c r="BQ896" s="49" t="n">
        <v>-0.03823275533655408</v>
      </c>
      <c r="BR896" s="49" t="n">
        <v>1.000831552276841</v>
      </c>
      <c r="BS896" s="49" t="n">
        <v>-1.026985013696802e-05</v>
      </c>
      <c r="BT896" s="49" t="n">
        <v>-0.0002080759024178369</v>
      </c>
      <c r="BU896" s="49" t="n">
        <v>-3.956593142007137e-05</v>
      </c>
      <c r="BV896" s="49" t="n">
        <v>0.0002120530922150648</v>
      </c>
    </row>
    <row r="897">
      <c r="A897" s="51" t="n">
        <v>62.3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-1.713681003673807</v>
      </c>
      <c r="F897" s="51" t="n">
        <v>-1.530790721978353</v>
      </c>
      <c r="G897" s="51" t="n">
        <v>-0.05701131988623465</v>
      </c>
      <c r="H897" s="51" t="n">
        <v>-1.485184115156899</v>
      </c>
      <c r="I897" s="51" t="n">
        <v>-6.213658979168027</v>
      </c>
      <c r="J897" s="51" t="n">
        <v>1.55021078319125</v>
      </c>
      <c r="K897" s="51" t="n">
        <v>-1.713682073211799</v>
      </c>
      <c r="L897" s="51" t="n">
        <v>-1.530791916870403</v>
      </c>
      <c r="M897" s="51" t="n">
        <v>-0.05700876736246426</v>
      </c>
      <c r="N897" s="51" t="n">
        <v>-1.485189150871119</v>
      </c>
      <c r="O897" s="51" t="n">
        <v>-6.213657655008349</v>
      </c>
      <c r="P897" s="51" t="n">
        <v>1.5502347008445</v>
      </c>
      <c r="Q897" s="51" t="n">
        <v>1.069537991948977e-06</v>
      </c>
      <c r="R897" s="51" t="n">
        <v>1.19489205019363e-06</v>
      </c>
      <c r="S897" s="51" t="n">
        <v>-2.552523770384119e-06</v>
      </c>
      <c r="T897" s="51" t="n">
        <v>5.035714219614462e-06</v>
      </c>
      <c r="U897" s="51" t="n">
        <v>-1.324159677906778e-06</v>
      </c>
      <c r="V897" s="51" t="n">
        <v>-2.39176532501606e-05</v>
      </c>
      <c r="W897" s="51" t="n">
        <v>8.147948319272472e-07</v>
      </c>
      <c r="X897" s="51" t="n">
        <v>5.861109723202733e-07</v>
      </c>
      <c r="Y897" s="51" t="n">
        <v>-1.932205844912686e-06</v>
      </c>
      <c r="Z897" s="51" t="n">
        <v>3.340735358744938e-06</v>
      </c>
      <c r="AA897" s="51" t="n">
        <v>-8.287240448487415e-07</v>
      </c>
      <c r="AB897" s="51" t="n">
        <v>-1.68720521654428e-05</v>
      </c>
      <c r="AC897" s="51" t="n">
        <v>1.486774387521588e-06</v>
      </c>
      <c r="AD897" s="51" t="n">
        <v>-8.22155571795897e-07</v>
      </c>
      <c r="AE897" s="51" t="n">
        <v>-3.248887247846909e-06</v>
      </c>
      <c r="AF897" s="51" t="n">
        <v>2.152536699053529e-06</v>
      </c>
      <c r="AG897" s="51" t="n">
        <v>3.586802318656258e-07</v>
      </c>
      <c r="AH897" s="51" t="n">
        <v>-1.859649721718719e-05</v>
      </c>
      <c r="AI897" s="51" t="n">
        <v>9.059821473489017e-06</v>
      </c>
      <c r="AJ897" s="51" t="n">
        <v>0.0008858182634496501</v>
      </c>
      <c r="AK897" s="51" t="n">
        <v>-0.0007465781992183918</v>
      </c>
      <c r="AL897" s="51" t="n">
        <v>-0.0001991341902815723</v>
      </c>
      <c r="AM897" s="51" t="n">
        <v>4.167905225091691e-05</v>
      </c>
      <c r="AN897" s="51" t="n">
        <v>-0.001141793460354648</v>
      </c>
      <c r="AO897" s="51" t="n">
        <v>3.701894750379742e-05</v>
      </c>
      <c r="AP897" s="51" t="n">
        <v>-1.40756217251434</v>
      </c>
      <c r="AQ897" s="51" t="n">
        <v>0.2704977872132938</v>
      </c>
      <c r="AR897" s="51" t="n">
        <v>-0.05529837370152776</v>
      </c>
      <c r="AS897" s="51" t="n">
        <v>0.1036295633804149</v>
      </c>
      <c r="AT897" s="51" t="n">
        <v>-0.0003912483533073263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6.000001095567113</v>
      </c>
      <c r="BH897" s="51" t="n">
        <v>14.00000073491897</v>
      </c>
      <c r="BI897" s="51" t="n">
        <v>5.500001810134881</v>
      </c>
      <c r="BJ897" s="51" t="n">
        <v>0.7000009596237941</v>
      </c>
      <c r="BK897" s="51" t="n">
        <v>0.4000001367111738</v>
      </c>
      <c r="BL897" s="51" t="n">
        <v>0.02000000501905235</v>
      </c>
      <c r="BM897" s="51" t="n">
        <v>0.1877198188507896</v>
      </c>
      <c r="BN897" s="51" t="n">
        <v>-0.03823296168779711</v>
      </c>
      <c r="BO897" s="51" t="n">
        <v>1.000831512461533</v>
      </c>
      <c r="BP897" s="51" t="n">
        <v>0.1877198320080211</v>
      </c>
      <c r="BQ897" s="51" t="n">
        <v>-0.03823273360622247</v>
      </c>
      <c r="BR897" s="51" t="n">
        <v>1.00083155216442</v>
      </c>
      <c r="BS897" s="51" t="n">
        <v>-1.315723152650605e-05</v>
      </c>
      <c r="BT897" s="51" t="n">
        <v>-0.0002280815746338871</v>
      </c>
      <c r="BU897" s="51" t="n">
        <v>-3.970288653398768e-05</v>
      </c>
      <c r="BV897" s="51" t="n">
        <v>0.000231884964212961</v>
      </c>
    </row>
    <row r="898">
      <c r="A898" s="49" t="n">
        <v>62.31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-1.713680995451319</v>
      </c>
      <c r="F898" s="49" t="n">
        <v>-1.530790716063624</v>
      </c>
      <c r="G898" s="49" t="n">
        <v>-0.05701133938505595</v>
      </c>
      <c r="H898" s="49" t="n">
        <v>-1.485184081443927</v>
      </c>
      <c r="I898" s="49" t="n">
        <v>-6.213658987531081</v>
      </c>
      <c r="J898" s="49" t="n">
        <v>1.550210612927232</v>
      </c>
      <c r="K898" s="49" t="n">
        <v>-1.71368205758074</v>
      </c>
      <c r="L898" s="49" t="n">
        <v>-1.530791926546635</v>
      </c>
      <c r="M898" s="49" t="n">
        <v>-0.05700880167169499</v>
      </c>
      <c r="N898" s="49" t="n">
        <v>-1.485189131690425</v>
      </c>
      <c r="O898" s="49" t="n">
        <v>-6.213657650327895</v>
      </c>
      <c r="P898" s="49" t="n">
        <v>1.550234511852525</v>
      </c>
      <c r="Q898" s="49" t="n">
        <v>1.062129421525171e-06</v>
      </c>
      <c r="R898" s="49" t="n">
        <v>1.21048301093829e-06</v>
      </c>
      <c r="S898" s="49" t="n">
        <v>-2.537713360957483e-06</v>
      </c>
      <c r="T898" s="49" t="n">
        <v>5.050246498328193e-06</v>
      </c>
      <c r="U898" s="49" t="n">
        <v>-1.337203185514113e-06</v>
      </c>
      <c r="V898" s="49" t="n">
        <v>-2.389892529319759e-05</v>
      </c>
      <c r="W898" s="49" t="n">
        <v>8.296607542200449e-07</v>
      </c>
      <c r="X898" s="49" t="n">
        <v>5.968045602344135e-07</v>
      </c>
      <c r="Y898" s="49" t="n">
        <v>-1.967458918217825e-06</v>
      </c>
      <c r="Z898" s="49" t="n">
        <v>3.40168703675004e-06</v>
      </c>
      <c r="AA898" s="49" t="n">
        <v>-8.438441054840235e-07</v>
      </c>
      <c r="AB898" s="49" t="n">
        <v>-1.717988256216816e-05</v>
      </c>
      <c r="AC898" s="49" t="n">
        <v>1.624467002561279e-06</v>
      </c>
      <c r="AD898" s="49" t="n">
        <v>-1.085621435240229e-06</v>
      </c>
      <c r="AE898" s="49" t="n">
        <v>-3.583622000338235e-06</v>
      </c>
      <c r="AF898" s="49" t="n">
        <v>1.719095869684439e-06</v>
      </c>
      <c r="AG898" s="49" t="n">
        <v>5.490468072493447e-07</v>
      </c>
      <c r="AH898" s="49" t="n">
        <v>-1.897994919286116e-05</v>
      </c>
      <c r="AI898" s="49" t="n">
        <v>5.53035727613699e-06</v>
      </c>
      <c r="AJ898" s="49" t="n">
        <v>0.0009039916250379435</v>
      </c>
      <c r="AK898" s="49" t="n">
        <v>-0.0007372909138214372</v>
      </c>
      <c r="AL898" s="49" t="n">
        <v>-0.000197483937625466</v>
      </c>
      <c r="AM898" s="49" t="n">
        <v>4.041389965303425e-05</v>
      </c>
      <c r="AN898" s="49" t="n">
        <v>-0.001141759888129116</v>
      </c>
      <c r="AO898" s="49" t="n">
        <v>3.376575656228661e-05</v>
      </c>
      <c r="AP898" s="49" t="n">
        <v>-1.407546409892033</v>
      </c>
      <c r="AQ898" s="49" t="n">
        <v>0.2705057413300199</v>
      </c>
      <c r="AR898" s="49" t="n">
        <v>-0.0552970641668997</v>
      </c>
      <c r="AS898" s="49" t="n">
        <v>0.1036284826725788</v>
      </c>
      <c r="AT898" s="49" t="n">
        <v>-0.0003912191636666827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6.000001082420307</v>
      </c>
      <c r="BH898" s="49" t="n">
        <v>14.00000072609994</v>
      </c>
      <c r="BI898" s="49" t="n">
        <v>5.500001788413263</v>
      </c>
      <c r="BJ898" s="49" t="n">
        <v>0.7000009481083085</v>
      </c>
      <c r="BK898" s="49" t="n">
        <v>0.4000001350706398</v>
      </c>
      <c r="BL898" s="49" t="n">
        <v>0.02000000495882372</v>
      </c>
      <c r="BM898" s="49" t="n">
        <v>0.1877198192441333</v>
      </c>
      <c r="BN898" s="49" t="n">
        <v>-0.038232959931112</v>
      </c>
      <c r="BO898" s="49" t="n">
        <v>1.000831512207526</v>
      </c>
      <c r="BP898" s="49" t="n">
        <v>0.1877198360103154</v>
      </c>
      <c r="BQ898" s="49" t="n">
        <v>-0.03823270681845273</v>
      </c>
      <c r="BR898" s="49" t="n">
        <v>1.000831552081313</v>
      </c>
      <c r="BS898" s="49" t="n">
        <v>-1.676618210932901e-05</v>
      </c>
      <c r="BT898" s="49" t="n">
        <v>-0.000253112659276411</v>
      </c>
      <c r="BU898" s="49" t="n">
        <v>-3.987378693892651e-05</v>
      </c>
      <c r="BV898" s="49" t="n">
        <v>0.0002567820905619211</v>
      </c>
    </row>
    <row r="899">
      <c r="A899" s="51" t="n">
        <v>62.32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-1.713680987081448</v>
      </c>
      <c r="F899" s="51" t="n">
        <v>-1.530790710042878</v>
      </c>
      <c r="G899" s="51" t="n">
        <v>-0.05701135923338201</v>
      </c>
      <c r="H899" s="51" t="n">
        <v>-1.48518404712667</v>
      </c>
      <c r="I899" s="51" t="n">
        <v>-6.213658996044038</v>
      </c>
      <c r="J899" s="51" t="n">
        <v>1.550210439611333</v>
      </c>
      <c r="K899" s="51" t="n">
        <v>-1.713682040807309</v>
      </c>
      <c r="L899" s="51" t="n">
        <v>-1.530791938889881</v>
      </c>
      <c r="M899" s="51" t="n">
        <v>-0.05700883912288478</v>
      </c>
      <c r="N899" s="51" t="n">
        <v>-1.485189115268349</v>
      </c>
      <c r="O899" s="51" t="n">
        <v>-6.213657644915471</v>
      </c>
      <c r="P899" s="51" t="n">
        <v>1.550234319798462</v>
      </c>
      <c r="Q899" s="51" t="n">
        <v>1.053725861455135e-06</v>
      </c>
      <c r="R899" s="51" t="n">
        <v>1.228847002598954e-06</v>
      </c>
      <c r="S899" s="51" t="n">
        <v>-2.520110497228334e-06</v>
      </c>
      <c r="T899" s="51" t="n">
        <v>5.068141679442917e-06</v>
      </c>
      <c r="U899" s="51" t="n">
        <v>-1.351128567250726e-06</v>
      </c>
      <c r="V899" s="51" t="n">
        <v>-2.388018712862205e-05</v>
      </c>
      <c r="W899" s="51" t="n">
        <v>8.442697490578377e-07</v>
      </c>
      <c r="X899" s="51" t="n">
        <v>6.073133310698087e-07</v>
      </c>
      <c r="Y899" s="51" t="n">
        <v>-2.002102713320455e-06</v>
      </c>
      <c r="Z899" s="51" t="n">
        <v>3.461585288051354e-06</v>
      </c>
      <c r="AA899" s="51" t="n">
        <v>-8.587028463970824e-07</v>
      </c>
      <c r="AB899" s="51" t="n">
        <v>-1.748239273193983e-05</v>
      </c>
      <c r="AC899" s="51" t="n">
        <v>1.71675644565413e-06</v>
      </c>
      <c r="AD899" s="51" t="n">
        <v>-1.356664483093039e-06</v>
      </c>
      <c r="AE899" s="51" t="n">
        <v>-3.877203946002343e-06</v>
      </c>
      <c r="AF899" s="51" t="n">
        <v>1.568402465841005e-06</v>
      </c>
      <c r="AG899" s="51" t="n">
        <v>5.344917180058906e-07</v>
      </c>
      <c r="AH899" s="51" t="n">
        <v>-1.929628569012805e-05</v>
      </c>
      <c r="AI899" s="51" t="n">
        <v>1.88980967164791e-06</v>
      </c>
      <c r="AJ899" s="51" t="n">
        <v>0.0009247371176765266</v>
      </c>
      <c r="AK899" s="51" t="n">
        <v>-0.0007266908849304801</v>
      </c>
      <c r="AL899" s="51" t="n">
        <v>-0.0001957604340417637</v>
      </c>
      <c r="AM899" s="51" t="n">
        <v>3.915549868392627e-05</v>
      </c>
      <c r="AN899" s="51" t="n">
        <v>-0.001141726265753846</v>
      </c>
      <c r="AO899" s="51" t="n">
        <v>3.022485450794232e-05</v>
      </c>
      <c r="AP899" s="51" t="n">
        <v>-1.407528231189841</v>
      </c>
      <c r="AQ899" s="51" t="n">
        <v>0.2705152702213268</v>
      </c>
      <c r="AR899" s="51" t="n">
        <v>-0.0552954506942215</v>
      </c>
      <c r="AS899" s="51" t="n">
        <v>0.1036272467795302</v>
      </c>
      <c r="AT899" s="51" t="n">
        <v>-0.0003911801804181514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6.000001069431264</v>
      </c>
      <c r="BH899" s="51" t="n">
        <v>14.00000071738675</v>
      </c>
      <c r="BI899" s="51" t="n">
        <v>5.500001766952304</v>
      </c>
      <c r="BJ899" s="51" t="n">
        <v>0.7000009367310088</v>
      </c>
      <c r="BK899" s="51" t="n">
        <v>0.4000001334497921</v>
      </c>
      <c r="BL899" s="51" t="n">
        <v>0.02000000489931783</v>
      </c>
      <c r="BM899" s="51" t="n">
        <v>0.1877198196445275</v>
      </c>
      <c r="BN899" s="51" t="n">
        <v>-0.03823295814293941</v>
      </c>
      <c r="BO899" s="51" t="n">
        <v>1.000831511948965</v>
      </c>
      <c r="BP899" s="51" t="n">
        <v>0.1877198406620618</v>
      </c>
      <c r="BQ899" s="51" t="n">
        <v>-0.03823267557614906</v>
      </c>
      <c r="BR899" s="51" t="n">
        <v>1.000831552015631</v>
      </c>
      <c r="BS899" s="51" t="n">
        <v>-2.101753432404152e-05</v>
      </c>
      <c r="BT899" s="51" t="n">
        <v>-0.0002825667903549878</v>
      </c>
      <c r="BU899" s="51" t="n">
        <v>-4.006666598499464e-05</v>
      </c>
      <c r="BV899" s="51" t="n">
        <v>0.0002861661501361316</v>
      </c>
    </row>
    <row r="900">
      <c r="A900" s="49" t="n">
        <v>62.33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-1.713680978566814</v>
      </c>
      <c r="F900" s="49" t="n">
        <v>-1.530790703917998</v>
      </c>
      <c r="G900" s="49" t="n">
        <v>-0.05701137942499859</v>
      </c>
      <c r="H900" s="49" t="n">
        <v>-1.485184012215872</v>
      </c>
      <c r="I900" s="49" t="n">
        <v>-6.213659004704233</v>
      </c>
      <c r="J900" s="49" t="n">
        <v>1.550210263297816</v>
      </c>
      <c r="K900" s="49" t="n">
        <v>-1.713682023387468</v>
      </c>
      <c r="L900" s="49" t="n">
        <v>-1.530791954032059</v>
      </c>
      <c r="M900" s="49" t="n">
        <v>-0.05700887901460956</v>
      </c>
      <c r="N900" s="49" t="n">
        <v>-1.485189099376187</v>
      </c>
      <c r="O900" s="49" t="n">
        <v>-6.213657640374296</v>
      </c>
      <c r="P900" s="49" t="n">
        <v>1.550234124429716</v>
      </c>
      <c r="Q900" s="49" t="n">
        <v>1.044820653994805e-06</v>
      </c>
      <c r="R900" s="49" t="n">
        <v>1.250114060713514e-06</v>
      </c>
      <c r="S900" s="49" t="n">
        <v>-2.500410389030816e-06</v>
      </c>
      <c r="T900" s="49" t="n">
        <v>5.087160314998229e-06</v>
      </c>
      <c r="U900" s="49" t="n">
        <v>-1.364329937025843e-06</v>
      </c>
      <c r="V900" s="49" t="n">
        <v>-2.38611319003379e-05</v>
      </c>
      <c r="W900" s="49" t="n">
        <v>8.586116164093256e-07</v>
      </c>
      <c r="X900" s="49" t="n">
        <v>6.176299475802808e-07</v>
      </c>
      <c r="Y900" s="49" t="n">
        <v>-2.036113041849057e-06</v>
      </c>
      <c r="Z900" s="49" t="n">
        <v>3.520388291562267e-06</v>
      </c>
      <c r="AA900" s="49" t="n">
        <v>-8.732898931833917e-07</v>
      </c>
      <c r="AB900" s="49" t="n">
        <v>-1.777937146151307e-05</v>
      </c>
      <c r="AC900" s="49" t="n">
        <v>1.759519008108078e-06</v>
      </c>
      <c r="AD900" s="49" t="n">
        <v>-1.642827789449084e-06</v>
      </c>
      <c r="AE900" s="49" t="n">
        <v>-4.083205582203464e-06</v>
      </c>
      <c r="AF900" s="49" t="n">
        <v>1.595936111042267e-06</v>
      </c>
      <c r="AG900" s="49" t="n">
        <v>3.852617556517578e-07</v>
      </c>
      <c r="AH900" s="49" t="n">
        <v>-1.959872789597311e-05</v>
      </c>
      <c r="AI900" s="49" t="n">
        <v>-1.651991348184955e-06</v>
      </c>
      <c r="AJ900" s="49" t="n">
        <v>0.0009482825488183863</v>
      </c>
      <c r="AK900" s="49" t="n">
        <v>-0.0007153785373175954</v>
      </c>
      <c r="AL900" s="49" t="n">
        <v>-0.0001940881099691051</v>
      </c>
      <c r="AM900" s="49" t="n">
        <v>3.801701180851996e-05</v>
      </c>
      <c r="AN900" s="49" t="n">
        <v>-0.001141679704305914</v>
      </c>
      <c r="AO900" s="49" t="n">
        <v>2.657764297579399e-05</v>
      </c>
      <c r="AP900" s="49" t="n">
        <v>-1.407507478706692</v>
      </c>
      <c r="AQ900" s="49" t="n">
        <v>0.2705261073710213</v>
      </c>
      <c r="AR900" s="49" t="n">
        <v>-0.05529378289497985</v>
      </c>
      <c r="AS900" s="49" t="n">
        <v>0.1036260316399781</v>
      </c>
      <c r="AT900" s="49" t="n">
        <v>-0.0003911453997986613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6.000001056598088</v>
      </c>
      <c r="BH900" s="49" t="n">
        <v>14.0000007087781</v>
      </c>
      <c r="BI900" s="49" t="n">
        <v>5.500001745748876</v>
      </c>
      <c r="BJ900" s="49" t="n">
        <v>0.7000009254902367</v>
      </c>
      <c r="BK900" s="49" t="n">
        <v>0.4000001318483946</v>
      </c>
      <c r="BL900" s="49" t="n">
        <v>0.02000000484052602</v>
      </c>
      <c r="BM900" s="49" t="n">
        <v>0.1877198200518467</v>
      </c>
      <c r="BN900" s="49" t="n">
        <v>-0.03823295632383945</v>
      </c>
      <c r="BO900" s="49" t="n">
        <v>1.000831511685932</v>
      </c>
      <c r="BP900" s="49" t="n">
        <v>0.187719845873061</v>
      </c>
      <c r="BQ900" s="49" t="n">
        <v>-0.03823264053194639</v>
      </c>
      <c r="BR900" s="49" t="n">
        <v>1.000831551962197</v>
      </c>
      <c r="BS900" s="49" t="n">
        <v>-2.582121422234351e-05</v>
      </c>
      <c r="BT900" s="49" t="n">
        <v>-0.0003157918930588033</v>
      </c>
      <c r="BU900" s="49" t="n">
        <v>-4.027626454572442e-05</v>
      </c>
      <c r="BV900" s="49" t="n">
        <v>0.0003193954168602549</v>
      </c>
    </row>
    <row r="901">
      <c r="A901" s="51" t="n">
        <v>62.34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-1.713680969910139</v>
      </c>
      <c r="F901" s="51" t="n">
        <v>-1.530790697690943</v>
      </c>
      <c r="G901" s="51" t="n">
        <v>-0.05701139995345274</v>
      </c>
      <c r="H901" s="51" t="n">
        <v>-1.485183976722691</v>
      </c>
      <c r="I901" s="51" t="n">
        <v>-6.213659013508897</v>
      </c>
      <c r="J901" s="51" t="n">
        <v>1.550210084043028</v>
      </c>
      <c r="K901" s="51" t="n">
        <v>-1.713682005478305</v>
      </c>
      <c r="L901" s="51" t="n">
        <v>-1.530791971895259</v>
      </c>
      <c r="M901" s="51" t="n">
        <v>-0.05700892078266928</v>
      </c>
      <c r="N901" s="51" t="n">
        <v>-1.485189082323125</v>
      </c>
      <c r="O901" s="51" t="n">
        <v>-6.213657637947334</v>
      </c>
      <c r="P901" s="51" t="n">
        <v>1.550233926654276</v>
      </c>
      <c r="Q901" s="51" t="n">
        <v>1.035568166329881e-06</v>
      </c>
      <c r="R901" s="51" t="n">
        <v>1.274204315615535e-06</v>
      </c>
      <c r="S901" s="51" t="n">
        <v>-2.479170783463436e-06</v>
      </c>
      <c r="T901" s="51" t="n">
        <v>5.105600434429647e-06</v>
      </c>
      <c r="U901" s="51" t="n">
        <v>-1.375561562433347e-06</v>
      </c>
      <c r="V901" s="51" t="n">
        <v>-2.384261124777076e-05</v>
      </c>
      <c r="W901" s="51" t="n">
        <v>8.726764282440418e-07</v>
      </c>
      <c r="X901" s="51" t="n">
        <v>6.277472681795495e-07</v>
      </c>
      <c r="Y901" s="51" t="n">
        <v>-2.069466360455358e-06</v>
      </c>
      <c r="Z901" s="51" t="n">
        <v>3.578055341425146e-06</v>
      </c>
      <c r="AA901" s="51" t="n">
        <v>-8.875951480892122e-07</v>
      </c>
      <c r="AB901" s="51" t="n">
        <v>-1.807061316999633e-05</v>
      </c>
      <c r="AC901" s="51" t="n">
        <v>1.811018036528814e-06</v>
      </c>
      <c r="AD901" s="51" t="n">
        <v>-1.905078676494847e-06</v>
      </c>
      <c r="AE901" s="51" t="n">
        <v>-4.252279493180118e-06</v>
      </c>
      <c r="AF901" s="51" t="n">
        <v>1.782607584018339e-06</v>
      </c>
      <c r="AG901" s="51" t="n">
        <v>1.299316790457326e-07</v>
      </c>
      <c r="AH901" s="51" t="n">
        <v>-1.985366465207558e-05</v>
      </c>
      <c r="AI901" s="51" t="n">
        <v>-5.312996054122371e-06</v>
      </c>
      <c r="AJ901" s="51" t="n">
        <v>0.0009741390978002881</v>
      </c>
      <c r="AK901" s="51" t="n">
        <v>-0.000703475084308392</v>
      </c>
      <c r="AL901" s="51" t="n">
        <v>-0.0001925753799338472</v>
      </c>
      <c r="AM901" s="51" t="n">
        <v>3.709006542624169e-05</v>
      </c>
      <c r="AN901" s="51" t="n">
        <v>-0.00114165470347673</v>
      </c>
      <c r="AO901" s="51" t="n">
        <v>2.302812880197389e-05</v>
      </c>
      <c r="AP901" s="51" t="n">
        <v>-1.407483928550511</v>
      </c>
      <c r="AQ901" s="51" t="n">
        <v>0.270537657341368</v>
      </c>
      <c r="AR901" s="51" t="n">
        <v>-0.05529218327013043</v>
      </c>
      <c r="AS901" s="51" t="n">
        <v>0.1036249475557293</v>
      </c>
      <c r="AT901" s="51" t="n">
        <v>-0.0003911186702197606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6.000001043918911</v>
      </c>
      <c r="BH901" s="51" t="n">
        <v>14.00000070027277</v>
      </c>
      <c r="BI901" s="51" t="n">
        <v>5.50000172479989</v>
      </c>
      <c r="BJ901" s="51" t="n">
        <v>0.7000009143843539</v>
      </c>
      <c r="BK901" s="51" t="n">
        <v>0.4000001302662138</v>
      </c>
      <c r="BL901" s="51" t="n">
        <v>0.02000000478243971</v>
      </c>
      <c r="BM901" s="51" t="n">
        <v>0.1877198204659609</v>
      </c>
      <c r="BN901" s="51" t="n">
        <v>-0.0382329544743928</v>
      </c>
      <c r="BO901" s="51" t="n">
        <v>1.000831511418511</v>
      </c>
      <c r="BP901" s="51" t="n">
        <v>0.1877198515577713</v>
      </c>
      <c r="BQ901" s="51" t="n">
        <v>-0.03823260231808284</v>
      </c>
      <c r="BR901" s="51" t="n">
        <v>1.000831551915144</v>
      </c>
      <c r="BS901" s="51" t="n">
        <v>-3.109181034854913e-05</v>
      </c>
      <c r="BT901" s="51" t="n">
        <v>-0.0003521563099601055</v>
      </c>
      <c r="BU901" s="51" t="n">
        <v>-4.049663293592687e-05</v>
      </c>
      <c r="BV901" s="51" t="n">
        <v>0.0003558380876109459</v>
      </c>
    </row>
    <row r="902">
      <c r="A902" s="49" t="n">
        <v>62.35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-1.713680961114241</v>
      </c>
      <c r="F902" s="49" t="n">
        <v>-1.53079069136374</v>
      </c>
      <c r="G902" s="49" t="n">
        <v>-0.05701142081205936</v>
      </c>
      <c r="H902" s="49" t="n">
        <v>-1.485183940658684</v>
      </c>
      <c r="I902" s="49" t="n">
        <v>-6.213659022455164</v>
      </c>
      <c r="J902" s="49" t="n">
        <v>1.550209901905343</v>
      </c>
      <c r="K902" s="49" t="n">
        <v>-1.713681987045725</v>
      </c>
      <c r="L902" s="49" t="n">
        <v>-1.530791992206437</v>
      </c>
      <c r="M902" s="49" t="n">
        <v>-0.05700896393656751</v>
      </c>
      <c r="N902" s="49" t="n">
        <v>-1.485189063359525</v>
      </c>
      <c r="O902" s="49" t="n">
        <v>-6.213657637918049</v>
      </c>
      <c r="P902" s="49" t="n">
        <v>1.550233726260814</v>
      </c>
      <c r="Q902" s="49" t="n">
        <v>1.025931484210929e-06</v>
      </c>
      <c r="R902" s="49" t="n">
        <v>1.300842696450033e-06</v>
      </c>
      <c r="S902" s="49" t="n">
        <v>-2.45687549185053e-06</v>
      </c>
      <c r="T902" s="49" t="n">
        <v>5.12270084152e-06</v>
      </c>
      <c r="U902" s="49" t="n">
        <v>-1.384537114290652e-06</v>
      </c>
      <c r="V902" s="49" t="n">
        <v>-2.382435547065853e-05</v>
      </c>
      <c r="W902" s="49" t="n">
        <v>8.864545285323559e-07</v>
      </c>
      <c r="X902" s="49" t="n">
        <v>6.376583469412326e-07</v>
      </c>
      <c r="Y902" s="49" t="n">
        <v>-2.102139770814324e-06</v>
      </c>
      <c r="Z902" s="49" t="n">
        <v>3.634546847011329e-06</v>
      </c>
      <c r="AA902" s="49" t="n">
        <v>-9.016087900115932e-07</v>
      </c>
      <c r="AB902" s="49" t="n">
        <v>-1.835591790885127e-05</v>
      </c>
      <c r="AC902" s="49" t="n">
        <v>1.863649586357095e-06</v>
      </c>
      <c r="AD902" s="49" t="n">
        <v>-2.13575853224581e-06</v>
      </c>
      <c r="AE902" s="49" t="n">
        <v>-4.365860207688164e-06</v>
      </c>
      <c r="AF902" s="49" t="n">
        <v>1.977357215757636e-06</v>
      </c>
      <c r="AG902" s="49" t="n">
        <v>-9.717081909292949e-08</v>
      </c>
      <c r="AH902" s="49" t="n">
        <v>-2.011685260483844e-05</v>
      </c>
      <c r="AI902" s="49" t="n">
        <v>-9.124957220284505e-06</v>
      </c>
      <c r="AJ902" s="49" t="n">
        <v>0.001001891559356004</v>
      </c>
      <c r="AK902" s="49" t="n">
        <v>-0.0006912882876466185</v>
      </c>
      <c r="AL902" s="49" t="n">
        <v>-0.000191190647752356</v>
      </c>
      <c r="AM902" s="49" t="n">
        <v>3.635308193364951e-05</v>
      </c>
      <c r="AN902" s="49" t="n">
        <v>-0.001141639665932684</v>
      </c>
      <c r="AO902" s="49" t="n">
        <v>1.935912622143612e-05</v>
      </c>
      <c r="AP902" s="49" t="n">
        <v>-1.407458070318877</v>
      </c>
      <c r="AQ902" s="49" t="n">
        <v>0.2705497969814893</v>
      </c>
      <c r="AR902" s="49" t="n">
        <v>-0.05529074511402592</v>
      </c>
      <c r="AS902" s="49" t="n">
        <v>0.1036240727098749</v>
      </c>
      <c r="AT902" s="49" t="n">
        <v>-0.000391106510912934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6.000001031391885</v>
      </c>
      <c r="BH902" s="49" t="n">
        <v>14.0000006918695</v>
      </c>
      <c r="BI902" s="49" t="n">
        <v>5.500001704102291</v>
      </c>
      <c r="BJ902" s="49" t="n">
        <v>0.7000009034117416</v>
      </c>
      <c r="BK902" s="49" t="n">
        <v>0.4000001287030193</v>
      </c>
      <c r="BL902" s="49" t="n">
        <v>0.02000000472505043</v>
      </c>
      <c r="BM902" s="49" t="n">
        <v>0.1877198208867351</v>
      </c>
      <c r="BN902" s="49" t="n">
        <v>-0.03823295259520266</v>
      </c>
      <c r="BO902" s="49" t="n">
        <v>1.00083151114679</v>
      </c>
      <c r="BP902" s="49" t="n">
        <v>0.1877198576362089</v>
      </c>
      <c r="BQ902" s="49" t="n">
        <v>-0.03823256150455931</v>
      </c>
      <c r="BR902" s="49" t="n">
        <v>1.000831551872142</v>
      </c>
      <c r="BS902" s="49" t="n">
        <v>-3.674947385290395e-05</v>
      </c>
      <c r="BT902" s="49" t="n">
        <v>-0.0003910906433493566</v>
      </c>
      <c r="BU902" s="49" t="n">
        <v>-4.072535220167595e-05</v>
      </c>
      <c r="BV902" s="49" t="n">
        <v>0.0003949189403609676</v>
      </c>
    </row>
    <row r="903">
      <c r="A903" s="51" t="n">
        <v>62.36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-1.713680952182035</v>
      </c>
      <c r="F903" s="51" t="n">
        <v>-1.530790684938486</v>
      </c>
      <c r="G903" s="51" t="n">
        <v>-0.05701144199390755</v>
      </c>
      <c r="H903" s="51" t="n">
        <v>-1.485183904035801</v>
      </c>
      <c r="I903" s="51" t="n">
        <v>-6.213659031540069</v>
      </c>
      <c r="J903" s="51" t="n">
        <v>1.550209716945108</v>
      </c>
      <c r="K903" s="51" t="n">
        <v>-1.713681968088411</v>
      </c>
      <c r="L903" s="51" t="n">
        <v>-1.530792014571277</v>
      </c>
      <c r="M903" s="51" t="n">
        <v>-0.05700900796007573</v>
      </c>
      <c r="N903" s="51" t="n">
        <v>-1.485189042846576</v>
      </c>
      <c r="O903" s="51" t="n">
        <v>-6.213657639392876</v>
      </c>
      <c r="P903" s="51" t="n">
        <v>1.550233522989866</v>
      </c>
      <c r="Q903" s="51" t="n">
        <v>1.015906375467779e-06</v>
      </c>
      <c r="R903" s="51" t="n">
        <v>1.329632791202684e-06</v>
      </c>
      <c r="S903" s="51" t="n">
        <v>-2.434033831814897e-06</v>
      </c>
      <c r="T903" s="51" t="n">
        <v>5.138810775351388e-06</v>
      </c>
      <c r="U903" s="51" t="n">
        <v>-1.392147193080007e-06</v>
      </c>
      <c r="V903" s="51" t="n">
        <v>-2.380604475860082e-05</v>
      </c>
      <c r="W903" s="51" t="n">
        <v>8.999365332454708e-07</v>
      </c>
      <c r="X903" s="51" t="n">
        <v>6.473564335988458e-07</v>
      </c>
      <c r="Y903" s="51" t="n">
        <v>-2.134111019624159e-06</v>
      </c>
      <c r="Z903" s="51" t="n">
        <v>3.689824332921136e-06</v>
      </c>
      <c r="AA903" s="51" t="n">
        <v>-9.153212744983686e-07</v>
      </c>
      <c r="AB903" s="51" t="n">
        <v>-1.86350913618927e-05</v>
      </c>
      <c r="AC903" s="51" t="n">
        <v>1.917756269066077e-06</v>
      </c>
      <c r="AD903" s="51" t="n">
        <v>-2.319037008179415e-06</v>
      </c>
      <c r="AE903" s="51" t="n">
        <v>-4.434717577444071e-06</v>
      </c>
      <c r="AF903" s="51" t="n">
        <v>2.104305199437072e-06</v>
      </c>
      <c r="AG903" s="51" t="n">
        <v>-1.906926591567666e-07</v>
      </c>
      <c r="AH903" s="51" t="n">
        <v>-2.03815117500992e-05</v>
      </c>
      <c r="AI903" s="51" t="n">
        <v>-1.309468609391117e-05</v>
      </c>
      <c r="AJ903" s="51" t="n">
        <v>0.001030972457363838</v>
      </c>
      <c r="AK903" s="51" t="n">
        <v>-0.0006790545592313852</v>
      </c>
      <c r="AL903" s="51" t="n">
        <v>-0.0001898476685854928</v>
      </c>
      <c r="AM903" s="51" t="n">
        <v>3.568811595017524e-05</v>
      </c>
      <c r="AN903" s="51" t="n">
        <v>-0.001141621742971064</v>
      </c>
      <c r="AO903" s="51" t="n">
        <v>1.55388512053968e-05</v>
      </c>
      <c r="AP903" s="51" t="n">
        <v>-1.407430320811135</v>
      </c>
      <c r="AQ903" s="51" t="n">
        <v>0.2705622195242951</v>
      </c>
      <c r="AR903" s="51" t="n">
        <v>-0.05528942923034146</v>
      </c>
      <c r="AS903" s="51" t="n">
        <v>0.1036233749798465</v>
      </c>
      <c r="AT903" s="51" t="n">
        <v>-0.0003911006048663533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6.000001019015182</v>
      </c>
      <c r="BH903" s="51" t="n">
        <v>14.00000068356706</v>
      </c>
      <c r="BI903" s="51" t="n">
        <v>5.500001683653064</v>
      </c>
      <c r="BJ903" s="51" t="n">
        <v>0.7000008925708007</v>
      </c>
      <c r="BK903" s="51" t="n">
        <v>0.400000127158583</v>
      </c>
      <c r="BL903" s="51" t="n">
        <v>0.02000000466834982</v>
      </c>
      <c r="BM903" s="51" t="n">
        <v>0.1877198213140299</v>
      </c>
      <c r="BN903" s="51" t="n">
        <v>-0.03823295068689046</v>
      </c>
      <c r="BO903" s="51" t="n">
        <v>1.000831510870857</v>
      </c>
      <c r="BP903" s="51" t="n">
        <v>0.1877198640316748</v>
      </c>
      <c r="BQ903" s="51" t="n">
        <v>-0.03823251858872793</v>
      </c>
      <c r="BR903" s="51" t="n">
        <v>1.00083155183716</v>
      </c>
      <c r="BS903" s="51" t="n">
        <v>-4.271764492136398e-05</v>
      </c>
      <c r="BT903" s="51" t="n">
        <v>-0.000432098162528316</v>
      </c>
      <c r="BU903" s="51" t="n">
        <v>-4.096630279448732e-05</v>
      </c>
      <c r="BV903" s="51" t="n">
        <v>0.0004361328435380948</v>
      </c>
    </row>
    <row r="904">
      <c r="A904" s="49" t="n">
        <v>62.37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-1.713680943116528</v>
      </c>
      <c r="F904" s="49" t="n">
        <v>-1.530790678417344</v>
      </c>
      <c r="G904" s="49" t="n">
        <v>-0.05701146349186712</v>
      </c>
      <c r="H904" s="49" t="n">
        <v>-1.485183866866369</v>
      </c>
      <c r="I904" s="49" t="n">
        <v>-6.213659040760555</v>
      </c>
      <c r="J904" s="49" t="n">
        <v>1.550209529224583</v>
      </c>
      <c r="K904" s="49" t="n">
        <v>-1.713681948441943</v>
      </c>
      <c r="L904" s="49" t="n">
        <v>-1.530792038343665</v>
      </c>
      <c r="M904" s="49" t="n">
        <v>-0.05700905275097749</v>
      </c>
      <c r="N904" s="49" t="n">
        <v>-1.485189021188351</v>
      </c>
      <c r="O904" s="49" t="n">
        <v>-6.213657641057836</v>
      </c>
      <c r="P904" s="49" t="n">
        <v>1.550233317439726</v>
      </c>
      <c r="Q904" s="49" t="n">
        <v>1.005325415359692e-06</v>
      </c>
      <c r="R904" s="49" t="n">
        <v>1.359926321553573e-06</v>
      </c>
      <c r="S904" s="49" t="n">
        <v>-2.410740889635665e-06</v>
      </c>
      <c r="T904" s="49" t="n">
        <v>5.154321981892807e-06</v>
      </c>
      <c r="U904" s="49" t="n">
        <v>-1.399702719062645e-06</v>
      </c>
      <c r="V904" s="49" t="n">
        <v>-2.378821514303908e-05</v>
      </c>
      <c r="W904" s="49" t="n">
        <v>9.131133303554243e-07</v>
      </c>
      <c r="X904" s="49" t="n">
        <v>6.568349735458028e-07</v>
      </c>
      <c r="Y904" s="49" t="n">
        <v>-2.16535849860631e-06</v>
      </c>
      <c r="Z904" s="49" t="n">
        <v>3.743850438983859e-06</v>
      </c>
      <c r="AA904" s="49" t="n">
        <v>-9.287233337481608e-07</v>
      </c>
      <c r="AB904" s="49" t="n">
        <v>-1.890794484528868e-05</v>
      </c>
      <c r="AC904" s="49" t="n">
        <v>1.996950272742533e-06</v>
      </c>
      <c r="AD904" s="49" t="n">
        <v>-2.42645754567849e-06</v>
      </c>
      <c r="AE904" s="49" t="n">
        <v>-4.514680832028292e-06</v>
      </c>
      <c r="AF904" s="49" t="n">
        <v>2.205965851386632e-06</v>
      </c>
      <c r="AG904" s="49" t="n">
        <v>-1.452877610751743e-07</v>
      </c>
      <c r="AH904" s="49" t="n">
        <v>-2.062850584443683e-05</v>
      </c>
      <c r="AI904" s="49" t="n">
        <v>-1.740076080330336e-05</v>
      </c>
      <c r="AJ904" s="49" t="n">
        <v>0.001060436990280933</v>
      </c>
      <c r="AK904" s="49" t="n">
        <v>-0.0006665707516693187</v>
      </c>
      <c r="AL904" s="49" t="n">
        <v>-0.0001885292212873425</v>
      </c>
      <c r="AM904" s="49" t="n">
        <v>3.497442818623527e-05</v>
      </c>
      <c r="AN904" s="49" t="n">
        <v>-0.00114162268408937</v>
      </c>
      <c r="AO904" s="49" t="n">
        <v>1.155813402860251e-05</v>
      </c>
      <c r="AP904" s="49" t="n">
        <v>-1.40740125035948</v>
      </c>
      <c r="AQ904" s="49" t="n">
        <v>0.2705746940564352</v>
      </c>
      <c r="AR904" s="49" t="n">
        <v>-0.05528815361335069</v>
      </c>
      <c r="AS904" s="49" t="n">
        <v>0.1036227358771341</v>
      </c>
      <c r="AT904" s="49" t="n">
        <v>-0.0003910975625639218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6.000001006787</v>
      </c>
      <c r="BH904" s="49" t="n">
        <v>14.00000067536426</v>
      </c>
      <c r="BI904" s="49" t="n">
        <v>5.500001663449227</v>
      </c>
      <c r="BJ904" s="49" t="n">
        <v>0.700000881859951</v>
      </c>
      <c r="BK904" s="49" t="n">
        <v>0.40000012563268</v>
      </c>
      <c r="BL904" s="49" t="n">
        <v>0.02000000461232962</v>
      </c>
      <c r="BM904" s="49" t="n">
        <v>0.1877198217477015</v>
      </c>
      <c r="BN904" s="49" t="n">
        <v>-0.03823294875009951</v>
      </c>
      <c r="BO904" s="49" t="n">
        <v>1.000831510590806</v>
      </c>
      <c r="BP904" s="49" t="n">
        <v>0.1877198706728315</v>
      </c>
      <c r="BQ904" s="49" t="n">
        <v>-0.03823247402651941</v>
      </c>
      <c r="BR904" s="49" t="n">
        <v>1.00083155181133</v>
      </c>
      <c r="BS904" s="49" t="n">
        <v>-4.892513003063037e-05</v>
      </c>
      <c r="BT904" s="49" t="n">
        <v>-0.0004747235801058625</v>
      </c>
      <c r="BU904" s="49" t="n">
        <v>-4.122052432720125e-05</v>
      </c>
      <c r="BV904" s="49" t="n">
        <v>0.0004790149031949326</v>
      </c>
    </row>
    <row r="905">
      <c r="A905" s="51" t="n">
        <v>62.38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-1.713680933920816</v>
      </c>
      <c r="F905" s="51" t="n">
        <v>-1.53079067180254</v>
      </c>
      <c r="G905" s="51" t="n">
        <v>-0.05701148529859501</v>
      </c>
      <c r="H905" s="51" t="n">
        <v>-1.485183829163084</v>
      </c>
      <c r="I905" s="51" t="n">
        <v>-6.213659050113471</v>
      </c>
      <c r="J905" s="51" t="n">
        <v>1.550209338807889</v>
      </c>
      <c r="K905" s="51" t="n">
        <v>-1.713681928094069</v>
      </c>
      <c r="L905" s="51" t="n">
        <v>-1.530792062874106</v>
      </c>
      <c r="M905" s="51" t="n">
        <v>-0.05700909817634341</v>
      </c>
      <c r="N905" s="51" t="n">
        <v>-1.485188999247843</v>
      </c>
      <c r="O905" s="51" t="n">
        <v>-6.213657641529219</v>
      </c>
      <c r="P905" s="51" t="n">
        <v>1.550233109311517</v>
      </c>
      <c r="Q905" s="51" t="n">
        <v>9.94173253054953e-07</v>
      </c>
      <c r="R905" s="51" t="n">
        <v>1.391071565715052e-06</v>
      </c>
      <c r="S905" s="51" t="n">
        <v>-2.387122251604201e-06</v>
      </c>
      <c r="T905" s="51" t="n">
        <v>5.170084759198446e-06</v>
      </c>
      <c r="U905" s="51" t="n">
        <v>-1.408584251905154e-06</v>
      </c>
      <c r="V905" s="51" t="n">
        <v>-2.377050362811772e-05</v>
      </c>
      <c r="W905" s="51" t="n">
        <v>9.259760798350896e-07</v>
      </c>
      <c r="X905" s="51" t="n">
        <v>6.660876078354154e-07</v>
      </c>
      <c r="Y905" s="51" t="n">
        <v>-2.195861244505464e-06</v>
      </c>
      <c r="Z905" s="51" t="n">
        <v>3.796588920257769e-06</v>
      </c>
      <c r="AA905" s="51" t="n">
        <v>-9.418059766103792e-07</v>
      </c>
      <c r="AB905" s="51" t="n">
        <v>-1.917429530756041e-05</v>
      </c>
      <c r="AC905" s="51" t="n">
        <v>2.059901340086716e-06</v>
      </c>
      <c r="AD905" s="51" t="n">
        <v>-2.476285739590065e-06</v>
      </c>
      <c r="AE905" s="51" t="n">
        <v>-4.565052834460353e-06</v>
      </c>
      <c r="AF905" s="51" t="n">
        <v>2.174852604908736e-06</v>
      </c>
      <c r="AG905" s="51" t="n">
        <v>3.303638339952585e-08</v>
      </c>
      <c r="AH905" s="51" t="n">
        <v>-2.088892264027076e-05</v>
      </c>
      <c r="AI905" s="51" t="n">
        <v>-2.187238309828205e-05</v>
      </c>
      <c r="AJ905" s="51" t="n">
        <v>0.00108983321401558</v>
      </c>
      <c r="AK905" s="51" t="n">
        <v>-0.0006540344580219474</v>
      </c>
      <c r="AL905" s="51" t="n">
        <v>-0.0001871134622524277</v>
      </c>
      <c r="AM905" s="51" t="n">
        <v>3.409541595952784e-05</v>
      </c>
      <c r="AN905" s="51" t="n">
        <v>-0.001141627528088623</v>
      </c>
      <c r="AO905" s="51" t="n">
        <v>7.242532835714105e-06</v>
      </c>
      <c r="AP905" s="51" t="n">
        <v>-1.40737180194872</v>
      </c>
      <c r="AQ905" s="51" t="n">
        <v>0.2705874195685605</v>
      </c>
      <c r="AR905" s="51" t="n">
        <v>-0.05528689028241756</v>
      </c>
      <c r="AS905" s="51" t="n">
        <v>0.1036220352510091</v>
      </c>
      <c r="AT905" s="51" t="n">
        <v>-0.0003911034716209402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6.000000994705556</v>
      </c>
      <c r="BH905" s="51" t="n">
        <v>14.00000066725988</v>
      </c>
      <c r="BI905" s="51" t="n">
        <v>5.500001643487836</v>
      </c>
      <c r="BJ905" s="51" t="n">
        <v>0.7000008712776316</v>
      </c>
      <c r="BK905" s="51" t="n">
        <v>0.4000001241250878</v>
      </c>
      <c r="BL905" s="51" t="n">
        <v>0.02000000455698167</v>
      </c>
      <c r="BM905" s="51" t="n">
        <v>0.1877198221876017</v>
      </c>
      <c r="BN905" s="51" t="n">
        <v>-0.03823294678549077</v>
      </c>
      <c r="BO905" s="51" t="n">
        <v>1.000831510306732</v>
      </c>
      <c r="BP905" s="51" t="n">
        <v>0.1877198774865708</v>
      </c>
      <c r="BQ905" s="51" t="n">
        <v>-0.03823242827150016</v>
      </c>
      <c r="BR905" s="51" t="n">
        <v>1.000831551796683</v>
      </c>
      <c r="BS905" s="51" t="n">
        <v>-5.529896907052745e-05</v>
      </c>
      <c r="BT905" s="51" t="n">
        <v>-0.000518513990611924</v>
      </c>
      <c r="BU905" s="51" t="n">
        <v>-4.148995080832663e-05</v>
      </c>
      <c r="BV905" s="51" t="n">
        <v>0.0005231024282668195</v>
      </c>
    </row>
    <row r="906">
      <c r="A906" s="49" t="n">
        <v>62.39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-1.713680924598082</v>
      </c>
      <c r="F906" s="49" t="n">
        <v>-1.530790665096365</v>
      </c>
      <c r="G906" s="49" t="n">
        <v>-0.05701150740654176</v>
      </c>
      <c r="H906" s="49" t="n">
        <v>-1.485183790939</v>
      </c>
      <c r="I906" s="49" t="n">
        <v>-6.21365905959558</v>
      </c>
      <c r="J906" s="49" t="n">
        <v>1.550209145760946</v>
      </c>
      <c r="K906" s="49" t="n">
        <v>-1.713681907210176</v>
      </c>
      <c r="L906" s="49" t="n">
        <v>-1.530792087597725</v>
      </c>
      <c r="M906" s="49" t="n">
        <v>-0.05700914398137207</v>
      </c>
      <c r="N906" s="49" t="n">
        <v>-1.48518897816995</v>
      </c>
      <c r="O906" s="49" t="n">
        <v>-6.213657640013681</v>
      </c>
      <c r="P906" s="49" t="n">
        <v>1.550232898260566</v>
      </c>
      <c r="Q906" s="49" t="n">
        <v>9.82612093913815e-07</v>
      </c>
      <c r="R906" s="49" t="n">
        <v>1.422501360481832e-06</v>
      </c>
      <c r="S906" s="49" t="n">
        <v>-2.363425169689404e-06</v>
      </c>
      <c r="T906" s="49" t="n">
        <v>5.187230950554067e-06</v>
      </c>
      <c r="U906" s="49" t="n">
        <v>-1.419581899142486e-06</v>
      </c>
      <c r="V906" s="49" t="n">
        <v>-2.37524996198335e-05</v>
      </c>
      <c r="W906" s="49" t="n">
        <v>9.385162136581747e-07</v>
      </c>
      <c r="X906" s="49" t="n">
        <v>6.751081731808938e-07</v>
      </c>
      <c r="Y906" s="49" t="n">
        <v>-2.225598939089547e-06</v>
      </c>
      <c r="Z906" s="49" t="n">
        <v>3.848004647030112e-06</v>
      </c>
      <c r="AA906" s="49" t="n">
        <v>-9.54560488585221e-07</v>
      </c>
      <c r="AB906" s="49" t="n">
        <v>-1.943396532958233e-05</v>
      </c>
      <c r="AC906" s="49" t="n">
        <v>2.107793627082561e-06</v>
      </c>
      <c r="AD906" s="49" t="n">
        <v>-2.46912380965424e-06</v>
      </c>
      <c r="AE906" s="49" t="n">
        <v>-4.59661491523575e-06</v>
      </c>
      <c r="AF906" s="49" t="n">
        <v>2.047798817505012e-06</v>
      </c>
      <c r="AG906" s="49" t="n">
        <v>2.434163480994744e-07</v>
      </c>
      <c r="AH906" s="49" t="n">
        <v>-2.116192377476069e-05</v>
      </c>
      <c r="AI906" s="49" t="n">
        <v>-2.641900448331228e-05</v>
      </c>
      <c r="AJ906" s="49" t="n">
        <v>0.001118683848416978</v>
      </c>
      <c r="AK906" s="49" t="n">
        <v>-0.0006415569335810934</v>
      </c>
      <c r="AL906" s="49" t="n">
        <v>-0.0001855247897673899</v>
      </c>
      <c r="AM906" s="49" t="n">
        <v>3.30167293313039e-05</v>
      </c>
      <c r="AN906" s="49" t="n">
        <v>-0.001141619765690145</v>
      </c>
      <c r="AO906" s="49" t="n">
        <v>2.762729947532796e-06</v>
      </c>
      <c r="AP906" s="49" t="n">
        <v>-1.407342427472217</v>
      </c>
      <c r="AQ906" s="49" t="n">
        <v>0.27060019945694</v>
      </c>
      <c r="AR906" s="49" t="n">
        <v>-0.05528552106308646</v>
      </c>
      <c r="AS906" s="49" t="n">
        <v>0.1036211665754683</v>
      </c>
      <c r="AT906" s="49" t="n">
        <v>-0.0003911036884993007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6.000000982769089</v>
      </c>
      <c r="BH906" s="49" t="n">
        <v>14.00000065925277</v>
      </c>
      <c r="BI906" s="49" t="n">
        <v>5.500001623765982</v>
      </c>
      <c r="BJ906" s="49" t="n">
        <v>0.7000008608223</v>
      </c>
      <c r="BK906" s="49" t="n">
        <v>0.4000001226355868</v>
      </c>
      <c r="BL906" s="49" t="n">
        <v>0.02000000450229789</v>
      </c>
      <c r="BM906" s="49" t="n">
        <v>0.1877198226335783</v>
      </c>
      <c r="BN906" s="49" t="n">
        <v>-0.03823294479374501</v>
      </c>
      <c r="BO906" s="49" t="n">
        <v>1.000831510018735</v>
      </c>
      <c r="BP906" s="49" t="n">
        <v>0.1877198843957879</v>
      </c>
      <c r="BQ906" s="49" t="n">
        <v>-0.03823238181485879</v>
      </c>
      <c r="BR906" s="49" t="n">
        <v>1.000831551793804</v>
      </c>
      <c r="BS906" s="49" t="n">
        <v>-6.176220956888301e-05</v>
      </c>
      <c r="BT906" s="49" t="n">
        <v>-0.0005629788862177021</v>
      </c>
      <c r="BU906" s="49" t="n">
        <v>-4.177506984781587e-05</v>
      </c>
      <c r="BV906" s="49" t="n">
        <v>0.0005678951957170837</v>
      </c>
    </row>
    <row r="907">
      <c r="A907" s="51" t="n">
        <v>62.4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-1.713680915151595</v>
      </c>
      <c r="F907" s="51" t="n">
        <v>-1.53079065830117</v>
      </c>
      <c r="G907" s="51" t="n">
        <v>-0.05701152980795797</v>
      </c>
      <c r="H907" s="51" t="n">
        <v>-1.485183752207514</v>
      </c>
      <c r="I907" s="51" t="n">
        <v>-6.213659069203558</v>
      </c>
      <c r="J907" s="51" t="n">
        <v>1.550208950151423</v>
      </c>
      <c r="K907" s="51" t="n">
        <v>-1.713681885823348</v>
      </c>
      <c r="L907" s="51" t="n">
        <v>-1.530792111894015</v>
      </c>
      <c r="M907" s="51" t="n">
        <v>-0.05700919022207963</v>
      </c>
      <c r="N907" s="51" t="n">
        <v>-1.485188958066583</v>
      </c>
      <c r="O907" s="51" t="n">
        <v>-6.213657636896964</v>
      </c>
      <c r="P907" s="51" t="n">
        <v>1.550232684780081</v>
      </c>
      <c r="Q907" s="51" t="n">
        <v>9.706717531976494e-07</v>
      </c>
      <c r="R907" s="51" t="n">
        <v>1.453592845424012e-06</v>
      </c>
      <c r="S907" s="51" t="n">
        <v>-2.339585878342876e-06</v>
      </c>
      <c r="T907" s="51" t="n">
        <v>5.205859069379315e-06</v>
      </c>
      <c r="U907" s="51" t="n">
        <v>-1.432306594217891e-06</v>
      </c>
      <c r="V907" s="51" t="n">
        <v>-2.373462865756792e-05</v>
      </c>
      <c r="W907" s="51" t="n">
        <v>9.507254357992216e-07</v>
      </c>
      <c r="X907" s="51" t="n">
        <v>6.838907019553453e-07</v>
      </c>
      <c r="Y907" s="51" t="n">
        <v>-2.25455190914973e-06</v>
      </c>
      <c r="Z907" s="51" t="n">
        <v>3.898063604817109e-06</v>
      </c>
      <c r="AA907" s="51" t="n">
        <v>-9.669784318236686e-07</v>
      </c>
      <c r="AB907" s="51" t="n">
        <v>-1.968678312458204e-05</v>
      </c>
      <c r="AC907" s="51" t="n">
        <v>2.157850537478744e-06</v>
      </c>
      <c r="AD907" s="51" t="n">
        <v>-2.398888655452203e-06</v>
      </c>
      <c r="AE907" s="51" t="n">
        <v>-4.646018826386491e-06</v>
      </c>
      <c r="AF907" s="51" t="n">
        <v>1.969355345589861e-06</v>
      </c>
      <c r="AG907" s="51" t="n">
        <v>3.682321649339185e-07</v>
      </c>
      <c r="AH907" s="51" t="n">
        <v>-2.142292965823744e-05</v>
      </c>
      <c r="AI907" s="51" t="n">
        <v>-3.110672931533245e-05</v>
      </c>
      <c r="AJ907" s="51" t="n">
        <v>0.001146366230880174</v>
      </c>
      <c r="AK907" s="51" t="n">
        <v>-0.0006289372682343209</v>
      </c>
      <c r="AL907" s="51" t="n">
        <v>-0.0001838389284957485</v>
      </c>
      <c r="AM907" s="51" t="n">
        <v>3.181529197577749e-05</v>
      </c>
      <c r="AN907" s="51" t="n">
        <v>-0.001141616799686986</v>
      </c>
      <c r="AO907" s="51" t="n">
        <v>-1.792445042243183e-06</v>
      </c>
      <c r="AP907" s="51" t="n">
        <v>-1.40731360482708</v>
      </c>
      <c r="AQ907" s="51" t="n">
        <v>0.2706129260394121</v>
      </c>
      <c r="AR907" s="51" t="n">
        <v>-0.05528398479097617</v>
      </c>
      <c r="AS907" s="51" t="n">
        <v>0.1036201072525807</v>
      </c>
      <c r="AT907" s="51" t="n">
        <v>-0.0003910939053467165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6.00000097097586</v>
      </c>
      <c r="BH907" s="51" t="n">
        <v>14.00000065134173</v>
      </c>
      <c r="BI907" s="51" t="n">
        <v>5.50000160428079</v>
      </c>
      <c r="BJ907" s="51" t="n">
        <v>0.7000008504924323</v>
      </c>
      <c r="BK907" s="51" t="n">
        <v>0.4000001211639597</v>
      </c>
      <c r="BL907" s="51" t="n">
        <v>0.02000000444827032</v>
      </c>
      <c r="BM907" s="51" t="n">
        <v>0.187719823085475</v>
      </c>
      <c r="BN907" s="51" t="n">
        <v>-0.03823294277555998</v>
      </c>
      <c r="BO907" s="51" t="n">
        <v>1.000831509726914</v>
      </c>
      <c r="BP907" s="51" t="n">
        <v>0.1877198913217417</v>
      </c>
      <c r="BQ907" s="51" t="n">
        <v>-0.03823233521682365</v>
      </c>
      <c r="BR907" s="51" t="n">
        <v>1.000831551793386</v>
      </c>
      <c r="BS907" s="51" t="n">
        <v>-6.823626669261174e-05</v>
      </c>
      <c r="BT907" s="51" t="n">
        <v>-0.0006075587363277291</v>
      </c>
      <c r="BU907" s="51" t="n">
        <v>-4.206647230553529e-05</v>
      </c>
      <c r="BV907" s="51" t="n">
        <v>0.0006128241136513189</v>
      </c>
    </row>
    <row r="908">
      <c r="A908" s="49" t="n">
        <v>62.41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-1.713680905584703</v>
      </c>
      <c r="F908" s="49" t="n">
        <v>-1.530790651419364</v>
      </c>
      <c r="G908" s="49" t="n">
        <v>-0.0570115524949007</v>
      </c>
      <c r="H908" s="49" t="n">
        <v>-1.48518371298236</v>
      </c>
      <c r="I908" s="49" t="n">
        <v>-6.213659078934</v>
      </c>
      <c r="J908" s="49" t="n">
        <v>1.550208752048678</v>
      </c>
      <c r="K908" s="49" t="n">
        <v>-1.71368186422993</v>
      </c>
      <c r="L908" s="49" t="n">
        <v>-1.53079213536693</v>
      </c>
      <c r="M908" s="49" t="n">
        <v>-0.05700923664905568</v>
      </c>
      <c r="N908" s="49" t="n">
        <v>-1.485188938699702</v>
      </c>
      <c r="O908" s="49" t="n">
        <v>-6.21365763296861</v>
      </c>
      <c r="P908" s="49" t="n">
        <v>1.550232468642861</v>
      </c>
      <c r="Q908" s="49" t="n">
        <v>9.586452267562606e-07</v>
      </c>
      <c r="R908" s="49" t="n">
        <v>1.483947566605082e-06</v>
      </c>
      <c r="S908" s="49" t="n">
        <v>-2.315845845021758e-06</v>
      </c>
      <c r="T908" s="49" t="n">
        <v>5.2257173419612e-06</v>
      </c>
      <c r="U908" s="49" t="n">
        <v>-1.445965389201831e-06</v>
      </c>
      <c r="V908" s="49" t="n">
        <v>-2.371659418298755e-05</v>
      </c>
      <c r="W908" s="49" t="n">
        <v>9.625957222336069e-07</v>
      </c>
      <c r="X908" s="49" t="n">
        <v>6.924294221917761e-07</v>
      </c>
      <c r="Y908" s="49" t="n">
        <v>-2.282701126500415e-06</v>
      </c>
      <c r="Z908" s="49" t="n">
        <v>3.946732894363958e-06</v>
      </c>
      <c r="AA908" s="49" t="n">
        <v>-9.790516451274923e-07</v>
      </c>
      <c r="AB908" s="49" t="n">
        <v>-1.993258253814033e-05</v>
      </c>
      <c r="AC908" s="49" t="n">
        <v>2.154524344985434e-06</v>
      </c>
      <c r="AD908" s="49" t="n">
        <v>-2.306575568920746e-06</v>
      </c>
      <c r="AE908" s="49" t="n">
        <v>-4.639483398544061e-06</v>
      </c>
      <c r="AF908" s="49" t="n">
        <v>1.899213680153734e-06</v>
      </c>
      <c r="AG908" s="49" t="n">
        <v>4.14306100153701e-07</v>
      </c>
      <c r="AH908" s="49" t="n">
        <v>-2.168904565744666e-05</v>
      </c>
      <c r="AI908" s="49" t="n">
        <v>-3.55716258517351e-05</v>
      </c>
      <c r="AJ908" s="49" t="n">
        <v>0.001172970565671098</v>
      </c>
      <c r="AK908" s="49" t="n">
        <v>-0.0006165992082602365</v>
      </c>
      <c r="AL908" s="49" t="n">
        <v>-0.0001820683905428228</v>
      </c>
      <c r="AM908" s="49" t="n">
        <v>3.056444977490813e-05</v>
      </c>
      <c r="AN908" s="49" t="n">
        <v>-0.001141606559318543</v>
      </c>
      <c r="AO908" s="49" t="n">
        <v>-6.483537412858761e-06</v>
      </c>
      <c r="AP908" s="49" t="n">
        <v>-1.407285952584151</v>
      </c>
      <c r="AQ908" s="49" t="n">
        <v>0.2706257927531122</v>
      </c>
      <c r="AR908" s="49" t="n">
        <v>-0.05528235314123082</v>
      </c>
      <c r="AS908" s="49" t="n">
        <v>0.1036189335106844</v>
      </c>
      <c r="AT908" s="49" t="n">
        <v>-0.0003910828854874559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6.000000959324149</v>
      </c>
      <c r="BH908" s="49" t="n">
        <v>14.00000064352563</v>
      </c>
      <c r="BI908" s="49" t="n">
        <v>5.500001585029421</v>
      </c>
      <c r="BJ908" s="49" t="n">
        <v>0.7000008402865231</v>
      </c>
      <c r="BK908" s="49" t="n">
        <v>0.4000001197099922</v>
      </c>
      <c r="BL908" s="49" t="n">
        <v>0.02000000439489107</v>
      </c>
      <c r="BM908" s="49" t="n">
        <v>0.1877198235431315</v>
      </c>
      <c r="BN908" s="49" t="n">
        <v>-0.03823294073165109</v>
      </c>
      <c r="BO908" s="49" t="n">
        <v>1.000831509431373</v>
      </c>
      <c r="BP908" s="49" t="n">
        <v>0.1877198981764353</v>
      </c>
      <c r="BQ908" s="49" t="n">
        <v>-0.03823228909763048</v>
      </c>
      <c r="BR908" s="49" t="n">
        <v>1.000831551787865</v>
      </c>
      <c r="BS908" s="49" t="n">
        <v>-7.463330381485278e-05</v>
      </c>
      <c r="BT908" s="49" t="n">
        <v>-0.000651634020611136</v>
      </c>
      <c r="BU908" s="49" t="n">
        <v>-4.235649186945523e-05</v>
      </c>
      <c r="BV908" s="49" t="n">
        <v>0.0006572602979487211</v>
      </c>
    </row>
    <row r="909">
      <c r="A909" s="51" t="n">
        <v>62.42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-1.713680895900836</v>
      </c>
      <c r="F909" s="51" t="n">
        <v>-1.530790644453413</v>
      </c>
      <c r="G909" s="51" t="n">
        <v>-0.05701157545923997</v>
      </c>
      <c r="H909" s="51" t="n">
        <v>-1.485183673277594</v>
      </c>
      <c r="I909" s="51" t="n">
        <v>-6.213659088783417</v>
      </c>
      <c r="J909" s="51" t="n">
        <v>1.550208551523703</v>
      </c>
      <c r="K909" s="51" t="n">
        <v>-1.713681842899797</v>
      </c>
      <c r="L909" s="51" t="n">
        <v>-1.53079215781206</v>
      </c>
      <c r="M909" s="51" t="n">
        <v>-0.0570092827339011</v>
      </c>
      <c r="N909" s="51" t="n">
        <v>-1.485188919508166</v>
      </c>
      <c r="O909" s="51" t="n">
        <v>-6.213657629110744</v>
      </c>
      <c r="P909" s="51" t="n">
        <v>1.550232249610926</v>
      </c>
      <c r="Q909" s="51" t="n">
        <v>9.469989610266794e-07</v>
      </c>
      <c r="R909" s="51" t="n">
        <v>1.513358647287077e-06</v>
      </c>
      <c r="S909" s="51" t="n">
        <v>-2.292725338873258e-06</v>
      </c>
      <c r="T909" s="51" t="n">
        <v>5.246230571742672e-06</v>
      </c>
      <c r="U909" s="51" t="n">
        <v>-1.459672672510237e-06</v>
      </c>
      <c r="V909" s="51" t="n">
        <v>-2.369808722324507e-05</v>
      </c>
      <c r="W909" s="51" t="n">
        <v>9.741193209375426e-07</v>
      </c>
      <c r="X909" s="51" t="n">
        <v>7.007187575830897e-07</v>
      </c>
      <c r="Y909" s="51" t="n">
        <v>-2.310028207979253e-06</v>
      </c>
      <c r="Z909" s="51" t="n">
        <v>3.993980731644835e-06</v>
      </c>
      <c r="AA909" s="51" t="n">
        <v>-9.907722439492505e-07</v>
      </c>
      <c r="AB909" s="51" t="n">
        <v>-2.017120304819121e-05</v>
      </c>
      <c r="AC909" s="51" t="n">
        <v>2.111375774687904e-06</v>
      </c>
      <c r="AD909" s="51" t="n">
        <v>-2.193686557334554e-06</v>
      </c>
      <c r="AE909" s="51" t="n">
        <v>-4.586173199539915e-06</v>
      </c>
      <c r="AF909" s="51" t="n">
        <v>1.928270359974208e-06</v>
      </c>
      <c r="AG909" s="51" t="n">
        <v>3.597130751337857e-07</v>
      </c>
      <c r="AH909" s="51" t="n">
        <v>-2.195862594141142e-05</v>
      </c>
      <c r="AI909" s="51" t="n">
        <v>-3.965223492926612e-05</v>
      </c>
      <c r="AJ909" s="51" t="n">
        <v>0.001198415442447693</v>
      </c>
      <c r="AK909" s="51" t="n">
        <v>-0.0006048408067853395</v>
      </c>
      <c r="AL909" s="51" t="n">
        <v>-0.0001803062000141901</v>
      </c>
      <c r="AM909" s="51" t="n">
        <v>2.93472477262482e-05</v>
      </c>
      <c r="AN909" s="51" t="n">
        <v>-0.001141576655403404</v>
      </c>
      <c r="AO909" s="51" t="n">
        <v>-1.09479684212225e-05</v>
      </c>
      <c r="AP909" s="51" t="n">
        <v>-1.407259380396786</v>
      </c>
      <c r="AQ909" s="51" t="n">
        <v>0.2706383766721084</v>
      </c>
      <c r="AR909" s="51" t="n">
        <v>-0.05528064769219324</v>
      </c>
      <c r="AS909" s="51" t="n">
        <v>0.1036177208797148</v>
      </c>
      <c r="AT909" s="51" t="n">
        <v>-0.0003910593198180934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6.000000947812259</v>
      </c>
      <c r="BH909" s="51" t="n">
        <v>14.00000063580332</v>
      </c>
      <c r="BI909" s="51" t="n">
        <v>5.500001566009067</v>
      </c>
      <c r="BJ909" s="51" t="n">
        <v>0.7000008302030848</v>
      </c>
      <c r="BK909" s="51" t="n">
        <v>0.4000001182734723</v>
      </c>
      <c r="BL909" s="51" t="n">
        <v>0.02000000434215238</v>
      </c>
      <c r="BM909" s="51" t="n">
        <v>0.1877198240063837</v>
      </c>
      <c r="BN909" s="51" t="n">
        <v>-0.03823293866275133</v>
      </c>
      <c r="BO909" s="51" t="n">
        <v>1.000831509132219</v>
      </c>
      <c r="BP909" s="51" t="n">
        <v>0.1877199048658492</v>
      </c>
      <c r="BQ909" s="51" t="n">
        <v>-0.03823224410955527</v>
      </c>
      <c r="BR909" s="51" t="n">
        <v>1.000831551772676</v>
      </c>
      <c r="BS909" s="51" t="n">
        <v>-8.085946548441747e-05</v>
      </c>
      <c r="BT909" s="51" t="n">
        <v>-0.0006945531960678153</v>
      </c>
      <c r="BU909" s="51" t="n">
        <v>-4.26404578313111e-05</v>
      </c>
      <c r="BV909" s="51" t="n">
        <v>0.0007005430778835136</v>
      </c>
    </row>
    <row r="910">
      <c r="A910" s="49" t="n">
        <v>62.43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-1.713680886103497</v>
      </c>
      <c r="F910" s="49" t="n">
        <v>-1.530790637405838</v>
      </c>
      <c r="G910" s="49" t="n">
        <v>-0.05701159869266521</v>
      </c>
      <c r="H910" s="49" t="n">
        <v>-1.485183633107586</v>
      </c>
      <c r="I910" s="49" t="n">
        <v>-6.213659098748243</v>
      </c>
      <c r="J910" s="49" t="n">
        <v>1.550208348649064</v>
      </c>
      <c r="K910" s="49" t="n">
        <v>-1.713681821991635</v>
      </c>
      <c r="L910" s="49" t="n">
        <v>-1.530792178913211</v>
      </c>
      <c r="M910" s="49" t="n">
        <v>-0.05700932829432481</v>
      </c>
      <c r="N910" s="49" t="n">
        <v>-1.48518889889884</v>
      </c>
      <c r="O910" s="49" t="n">
        <v>-6.213657626538122</v>
      </c>
      <c r="P910" s="49" t="n">
        <v>1.550232028349888</v>
      </c>
      <c r="Q910" s="49" t="n">
        <v>9.358881376542172e-07</v>
      </c>
      <c r="R910" s="49" t="n">
        <v>1.541507373081785e-06</v>
      </c>
      <c r="S910" s="49" t="n">
        <v>-2.270398340394053e-06</v>
      </c>
      <c r="T910" s="49" t="n">
        <v>5.265791253705743e-06</v>
      </c>
      <c r="U910" s="49" t="n">
        <v>-1.472210120923023e-06</v>
      </c>
      <c r="V910" s="49" t="n">
        <v>-2.367970082439719e-05</v>
      </c>
      <c r="W910" s="49" t="n">
        <v>9.852887518880752e-07</v>
      </c>
      <c r="X910" s="49" t="n">
        <v>7.087533274820884e-07</v>
      </c>
      <c r="Y910" s="49" t="n">
        <v>-2.336515415447135e-06</v>
      </c>
      <c r="Z910" s="49" t="n">
        <v>4.039776447862891e-06</v>
      </c>
      <c r="AA910" s="49" t="n">
        <v>-1.002132620392288e-06</v>
      </c>
      <c r="AB910" s="49" t="n">
        <v>-2.040248976502187e-05</v>
      </c>
      <c r="AC910" s="49" t="n">
        <v>2.067819292472914e-06</v>
      </c>
      <c r="AD910" s="49" t="n">
        <v>-2.043344255982886e-06</v>
      </c>
      <c r="AE910" s="49" t="n">
        <v>-4.530145931915626e-06</v>
      </c>
      <c r="AF910" s="49" t="n">
        <v>2.156446617359318e-06</v>
      </c>
      <c r="AG910" s="49" t="n">
        <v>1.766368462937512e-07</v>
      </c>
      <c r="AH910" s="49" t="n">
        <v>-2.219258112363932e-05</v>
      </c>
      <c r="AI910" s="49" t="n">
        <v>-4.348273527647194e-05</v>
      </c>
      <c r="AJ910" s="49" t="n">
        <v>0.001222244391658497</v>
      </c>
      <c r="AK910" s="49" t="n">
        <v>-0.0005935646617176833</v>
      </c>
      <c r="AL910" s="49" t="n">
        <v>-0.0001787389832142803</v>
      </c>
      <c r="AM910" s="49" t="n">
        <v>2.827711526386939e-05</v>
      </c>
      <c r="AN910" s="49" t="n">
        <v>-0.001141551436018705</v>
      </c>
      <c r="AO910" s="49" t="n">
        <v>-1.502821658029216e-05</v>
      </c>
      <c r="AP910" s="49" t="n">
        <v>-1.407233971370183</v>
      </c>
      <c r="AQ910" s="49" t="n">
        <v>0.2706503840502655</v>
      </c>
      <c r="AR910" s="49" t="n">
        <v>-0.05527897143443342</v>
      </c>
      <c r="AS910" s="49" t="n">
        <v>0.1036165551778135</v>
      </c>
      <c r="AT910" s="49" t="n">
        <v>-0.0003910303113230984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6.000000936438512</v>
      </c>
      <c r="BH910" s="49" t="n">
        <v>14.00000062817368</v>
      </c>
      <c r="BI910" s="49" t="n">
        <v>5.500001547216958</v>
      </c>
      <c r="BJ910" s="49" t="n">
        <v>0.7000008202406478</v>
      </c>
      <c r="BK910" s="49" t="n">
        <v>0.4000001168541906</v>
      </c>
      <c r="BL910" s="49" t="n">
        <v>0.02000000429004655</v>
      </c>
      <c r="BM910" s="49" t="n">
        <v>0.1877198244750642</v>
      </c>
      <c r="BN910" s="49" t="n">
        <v>-0.0382329365696087</v>
      </c>
      <c r="BO910" s="49" t="n">
        <v>1.000831508829559</v>
      </c>
      <c r="BP910" s="49" t="n">
        <v>0.187719911301421</v>
      </c>
      <c r="BQ910" s="49" t="n">
        <v>-0.03823220090458068</v>
      </c>
      <c r="BR910" s="49" t="n">
        <v>1.000831551737294</v>
      </c>
      <c r="BS910" s="49" t="n">
        <v>-8.68263568265526e-05</v>
      </c>
      <c r="BT910" s="49" t="n">
        <v>-0.0007356650280274102</v>
      </c>
      <c r="BU910" s="49" t="n">
        <v>-4.29077346986162e-05</v>
      </c>
      <c r="BV910" s="49" t="n">
        <v>0.0007420127515072155</v>
      </c>
    </row>
    <row r="911">
      <c r="A911" s="51" t="n">
        <v>62.44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-1.713680876196265</v>
      </c>
      <c r="F911" s="51" t="n">
        <v>-1.530790630279212</v>
      </c>
      <c r="G911" s="51" t="n">
        <v>-0.05701162218669165</v>
      </c>
      <c r="H911" s="51" t="n">
        <v>-1.485183592487004</v>
      </c>
      <c r="I911" s="51" t="n">
        <v>-6.213659108824843</v>
      </c>
      <c r="J911" s="51" t="n">
        <v>1.550208143498852</v>
      </c>
      <c r="K911" s="51" t="n">
        <v>-1.713681801748602</v>
      </c>
      <c r="L911" s="51" t="n">
        <v>-1.530792198467525</v>
      </c>
      <c r="M911" s="51" t="n">
        <v>-0.0570093728815466</v>
      </c>
      <c r="N911" s="51" t="n">
        <v>-1.485188875867987</v>
      </c>
      <c r="O911" s="51" t="n">
        <v>-6.213657626022046</v>
      </c>
      <c r="P911" s="51" t="n">
        <v>1.550231804951609</v>
      </c>
      <c r="Q911" s="51" t="n">
        <v>9.255523365503393e-07</v>
      </c>
      <c r="R911" s="51" t="n">
        <v>1.568188312539576e-06</v>
      </c>
      <c r="S911" s="51" t="n">
        <v>-2.249305145050895e-06</v>
      </c>
      <c r="T911" s="51" t="n">
        <v>5.28338098293446e-06</v>
      </c>
      <c r="U911" s="51" t="n">
        <v>-1.482802796992644e-06</v>
      </c>
      <c r="V911" s="51" t="n">
        <v>-2.366145275733977e-05</v>
      </c>
      <c r="W911" s="51" t="n">
        <v>9.960968070630866e-07</v>
      </c>
      <c r="X911" s="51" t="n">
        <v>7.16527946901472e-07</v>
      </c>
      <c r="Y911" s="51" t="n">
        <v>-2.362145655788187e-06</v>
      </c>
      <c r="Z911" s="51" t="n">
        <v>4.084090489450253e-06</v>
      </c>
      <c r="AA911" s="51" t="n">
        <v>-1.013125443210736e-06</v>
      </c>
      <c r="AB911" s="51" t="n">
        <v>-2.06262934312727e-05</v>
      </c>
      <c r="AC911" s="51" t="n">
        <v>1.983094516597183e-06</v>
      </c>
      <c r="AD911" s="51" t="n">
        <v>-1.884859891213217e-06</v>
      </c>
      <c r="AE911" s="51" t="n">
        <v>-4.399578157202543e-06</v>
      </c>
      <c r="AF911" s="51" t="n">
        <v>2.412649222469435e-06</v>
      </c>
      <c r="AG911" s="51" t="n">
        <v>-4.715675246862519e-08</v>
      </c>
      <c r="AH911" s="51" t="n">
        <v>-2.240099370739296e-05</v>
      </c>
      <c r="AI911" s="51" t="n">
        <v>-4.68134587756261e-05</v>
      </c>
      <c r="AJ911" s="51" t="n">
        <v>0.00124456864042857</v>
      </c>
      <c r="AK911" s="51" t="n">
        <v>-0.00058328849984286</v>
      </c>
      <c r="AL911" s="51" t="n">
        <v>-0.0001773599299568534</v>
      </c>
      <c r="AM911" s="51" t="n">
        <v>2.739339608595564e-05</v>
      </c>
      <c r="AN911" s="51" t="n">
        <v>-0.001141531573963239</v>
      </c>
      <c r="AO911" s="51" t="n">
        <v>-1.885438014769667e-05</v>
      </c>
      <c r="AP911" s="51" t="n">
        <v>-1.40721017904912</v>
      </c>
      <c r="AQ911" s="51" t="n">
        <v>0.2706619050063834</v>
      </c>
      <c r="AR911" s="51" t="n">
        <v>-0.0552774938620399</v>
      </c>
      <c r="AS911" s="51" t="n">
        <v>0.103615541045255</v>
      </c>
      <c r="AT911" s="51" t="n">
        <v>-0.0003910150994507165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6.00000092520125</v>
      </c>
      <c r="BH911" s="51" t="n">
        <v>14.0000006206356</v>
      </c>
      <c r="BI911" s="51" t="n">
        <v>5.500001528650355</v>
      </c>
      <c r="BJ911" s="51" t="n">
        <v>0.7000008103977601</v>
      </c>
      <c r="BK911" s="51" t="n">
        <v>0.4000001154519404</v>
      </c>
      <c r="BL911" s="51" t="n">
        <v>0.02000000423856599</v>
      </c>
      <c r="BM911" s="51" t="n">
        <v>0.1877198249490016</v>
      </c>
      <c r="BN911" s="51" t="n">
        <v>-0.0382329344529885</v>
      </c>
      <c r="BO911" s="51" t="n">
        <v>1.000831508523504</v>
      </c>
      <c r="BP911" s="51" t="n">
        <v>0.1877199173982119</v>
      </c>
      <c r="BQ911" s="51" t="n">
        <v>-0.03823216008510588</v>
      </c>
      <c r="BR911" s="51" t="n">
        <v>1.000831551676977</v>
      </c>
      <c r="BS911" s="51" t="n">
        <v>-9.244921034268216e-05</v>
      </c>
      <c r="BT911" s="51" t="n">
        <v>-0.0007743678826152567</v>
      </c>
      <c r="BU911" s="51" t="n">
        <v>-4.315347323924357e-05</v>
      </c>
      <c r="BV911" s="51" t="n">
        <v>0.000781059982569605</v>
      </c>
    </row>
    <row r="912">
      <c r="A912" s="49" t="n">
        <v>62.45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-1.713680866182789</v>
      </c>
      <c r="F912" s="49" t="n">
        <v>-1.530790623076162</v>
      </c>
      <c r="G912" s="49" t="n">
        <v>-0.05701164593266687</v>
      </c>
      <c r="H912" s="49" t="n">
        <v>-1.48518355143081</v>
      </c>
      <c r="I912" s="49" t="n">
        <v>-6.213659119009503</v>
      </c>
      <c r="J912" s="49" t="n">
        <v>1.550207936148619</v>
      </c>
      <c r="K912" s="49" t="n">
        <v>-1.713681782406478</v>
      </c>
      <c r="L912" s="49" t="n">
        <v>-1.530792216299048</v>
      </c>
      <c r="M912" s="49" t="n">
        <v>-0.05700941594023578</v>
      </c>
      <c r="N912" s="49" t="n">
        <v>-1.485188850053745</v>
      </c>
      <c r="O912" s="49" t="n">
        <v>-6.213657627790556</v>
      </c>
      <c r="P912" s="49" t="n">
        <v>1.550231579461143</v>
      </c>
      <c r="Q912" s="49" t="n">
        <v>9.162236893622833e-07</v>
      </c>
      <c r="R912" s="49" t="n">
        <v>1.593222885620804e-06</v>
      </c>
      <c r="S912" s="49" t="n">
        <v>-2.229992431088124e-06</v>
      </c>
      <c r="T912" s="49" t="n">
        <v>5.298622935079322e-06</v>
      </c>
      <c r="U912" s="49" t="n">
        <v>-1.491218947435868e-06</v>
      </c>
      <c r="V912" s="49" t="n">
        <v>-2.364331252491247e-05</v>
      </c>
      <c r="W912" s="49" t="n">
        <v>1.006536550441292e-06</v>
      </c>
      <c r="X912" s="49" t="n">
        <v>7.240376265138381e-07</v>
      </c>
      <c r="Y912" s="49" t="n">
        <v>-2.38690248090978e-06</v>
      </c>
      <c r="Z912" s="49" t="n">
        <v>4.126894418068024e-06</v>
      </c>
      <c r="AA912" s="49" t="n">
        <v>-1.023743657809513e-06</v>
      </c>
      <c r="AB912" s="49" t="n">
        <v>-2.084247042193727e-05</v>
      </c>
      <c r="AC912" s="49" t="n">
        <v>1.88908124957839e-06</v>
      </c>
      <c r="AD912" s="49" t="n">
        <v>-1.7011410097998e-06</v>
      </c>
      <c r="AE912" s="49" t="n">
        <v>-4.228663599702235e-06</v>
      </c>
      <c r="AF912" s="49" t="n">
        <v>2.709688828066246e-06</v>
      </c>
      <c r="AG912" s="49" t="n">
        <v>-2.800165509137063e-07</v>
      </c>
      <c r="AH912" s="49" t="n">
        <v>-2.260998748518915e-05</v>
      </c>
      <c r="AI912" s="49" t="n">
        <v>-4.9678727908865e-05</v>
      </c>
      <c r="AJ912" s="49" t="n">
        <v>0.00126509293031838</v>
      </c>
      <c r="AK912" s="49" t="n">
        <v>-0.0005742115278013206</v>
      </c>
      <c r="AL912" s="49" t="n">
        <v>-0.0001761882619300305</v>
      </c>
      <c r="AM912" s="49" t="n">
        <v>2.670044262455523e-05</v>
      </c>
      <c r="AN912" s="49" t="n">
        <v>-0.001141515422115895</v>
      </c>
      <c r="AO912" s="49" t="n">
        <v>-2.217997601627539e-05</v>
      </c>
      <c r="AP912" s="49" t="n">
        <v>-1.407187893922309</v>
      </c>
      <c r="AQ912" s="49" t="n">
        <v>0.2706724251314433</v>
      </c>
      <c r="AR912" s="49" t="n">
        <v>-0.0552762094219978</v>
      </c>
      <c r="AS912" s="49" t="n">
        <v>0.1036147146514077</v>
      </c>
      <c r="AT912" s="49" t="n">
        <v>-0.0003910012359495386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6.000000914098835</v>
      </c>
      <c r="BH912" s="49" t="n">
        <v>14.00000061318797</v>
      </c>
      <c r="BI912" s="49" t="n">
        <v>5.50000151030655</v>
      </c>
      <c r="BJ912" s="49" t="n">
        <v>0.700000800672987</v>
      </c>
      <c r="BK912" s="49" t="n">
        <v>0.4000001140665171</v>
      </c>
      <c r="BL912" s="49" t="n">
        <v>0.0200000041877032</v>
      </c>
      <c r="BM912" s="49" t="n">
        <v>0.1877198254280215</v>
      </c>
      <c r="BN912" s="49" t="n">
        <v>-0.03823293231366921</v>
      </c>
      <c r="BO912" s="49" t="n">
        <v>1.000831508214167</v>
      </c>
      <c r="BP912" s="49" t="n">
        <v>0.1877199230795974</v>
      </c>
      <c r="BQ912" s="49" t="n">
        <v>-0.03823212217450229</v>
      </c>
      <c r="BR912" s="49" t="n">
        <v>1.000831551591474</v>
      </c>
      <c r="BS912" s="49" t="n">
        <v>-9.76515759365526e-05</v>
      </c>
      <c r="BT912" s="49" t="n">
        <v>-0.0008101391669110281</v>
      </c>
      <c r="BU912" s="49" t="n">
        <v>-4.337730707959508e-05</v>
      </c>
      <c r="BV912" s="49" t="n">
        <v>0.0008171553651636048</v>
      </c>
    </row>
    <row r="913">
      <c r="A913" s="51" t="n">
        <v>62.46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-1.713680856066784</v>
      </c>
      <c r="F913" s="51" t="n">
        <v>-1.530790615799359</v>
      </c>
      <c r="G913" s="51" t="n">
        <v>-0.05701166992177713</v>
      </c>
      <c r="H913" s="51" t="n">
        <v>-1.485183509954241</v>
      </c>
      <c r="I913" s="51" t="n">
        <v>-6.213659129298446</v>
      </c>
      <c r="J913" s="51" t="n">
        <v>1.550207726675326</v>
      </c>
      <c r="K913" s="51" t="n">
        <v>-1.713681763912054</v>
      </c>
      <c r="L913" s="51" t="n">
        <v>-1.530792232061911</v>
      </c>
      <c r="M913" s="51" t="n">
        <v>-0.05700945727352341</v>
      </c>
      <c r="N913" s="51" t="n">
        <v>-1.48518882099619</v>
      </c>
      <c r="O913" s="51" t="n">
        <v>-6.213657631790069</v>
      </c>
      <c r="P913" s="51" t="n">
        <v>1.550231351899591</v>
      </c>
      <c r="Q913" s="51" t="n">
        <v>9.078452700705952e-07</v>
      </c>
      <c r="R913" s="51" t="n">
        <v>1.61626255135161e-06</v>
      </c>
      <c r="S913" s="51" t="n">
        <v>-2.212648253722971e-06</v>
      </c>
      <c r="T913" s="51" t="n">
        <v>5.311041949118689e-06</v>
      </c>
      <c r="U913" s="51" t="n">
        <v>-1.497508376857581e-06</v>
      </c>
      <c r="V913" s="51" t="n">
        <v>-2.362522426468949e-05</v>
      </c>
      <c r="W913" s="51" t="n">
        <v>1.016601318002242e-06</v>
      </c>
      <c r="X913" s="51" t="n">
        <v>7.312775726516825e-07</v>
      </c>
      <c r="Y913" s="51" t="n">
        <v>-2.410770087742523e-06</v>
      </c>
      <c r="Z913" s="51" t="n">
        <v>4.168160910606282e-06</v>
      </c>
      <c r="AA913" s="51" t="n">
        <v>-1.033980486244325e-06</v>
      </c>
      <c r="AB913" s="51" t="n">
        <v>-2.105088274436232e-05</v>
      </c>
      <c r="AC913" s="51" t="n">
        <v>1.81238934579233e-06</v>
      </c>
      <c r="AD913" s="51" t="n">
        <v>-1.475188449923196e-06</v>
      </c>
      <c r="AE913" s="51" t="n">
        <v>-4.054927944501646e-06</v>
      </c>
      <c r="AF913" s="51" t="n">
        <v>3.056829668958731e-06</v>
      </c>
      <c r="AG913" s="51" t="n">
        <v>-4.960755598676109e-07</v>
      </c>
      <c r="AH913" s="51" t="n">
        <v>-2.281605538398835e-05</v>
      </c>
      <c r="AI913" s="51" t="n">
        <v>-5.225251506733152e-05</v>
      </c>
      <c r="AJ913" s="51" t="n">
        <v>0.001283285447535294</v>
      </c>
      <c r="AK913" s="51" t="n">
        <v>-0.0005662507547635712</v>
      </c>
      <c r="AL913" s="51" t="n">
        <v>-0.0001752631564471117</v>
      </c>
      <c r="AM913" s="51" t="n">
        <v>2.618283428156682e-05</v>
      </c>
      <c r="AN913" s="51" t="n">
        <v>-0.001141500717157042</v>
      </c>
      <c r="AO913" s="51" t="n">
        <v>-2.504198405160743e-05</v>
      </c>
      <c r="AP913" s="51" t="n">
        <v>-1.407167412953903</v>
      </c>
      <c r="AQ913" s="51" t="n">
        <v>0.2706817488676365</v>
      </c>
      <c r="AR913" s="51" t="n">
        <v>-0.05527513824021944</v>
      </c>
      <c r="AS913" s="51" t="n">
        <v>0.1036140777498834</v>
      </c>
      <c r="AT913" s="51" t="n">
        <v>-0.0003909887583689118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6.000000903129648</v>
      </c>
      <c r="BH913" s="51" t="n">
        <v>14.00000060582972</v>
      </c>
      <c r="BI913" s="51" t="n">
        <v>5.500001492182871</v>
      </c>
      <c r="BJ913" s="51" t="n">
        <v>0.7000007910649111</v>
      </c>
      <c r="BK913" s="51" t="n">
        <v>0.4000001126977189</v>
      </c>
      <c r="BL913" s="51" t="n">
        <v>0.02000000413745076</v>
      </c>
      <c r="BM913" s="51" t="n">
        <v>0.187719825911946</v>
      </c>
      <c r="BN913" s="51" t="n">
        <v>-0.03823293015244573</v>
      </c>
      <c r="BO913" s="51" t="n">
        <v>1.000831507901662</v>
      </c>
      <c r="BP913" s="51" t="n">
        <v>0.1877199282831694</v>
      </c>
      <c r="BQ913" s="51" t="n">
        <v>-0.03823208760856467</v>
      </c>
      <c r="BR913" s="51" t="n">
        <v>1.00083155147804</v>
      </c>
      <c r="BS913" s="51" t="n">
        <v>-0.0001023712234149432</v>
      </c>
      <c r="BT913" s="51" t="n">
        <v>-0.0008425438810660824</v>
      </c>
      <c r="BU913" s="51" t="n">
        <v>-4.357637850560536e-05</v>
      </c>
      <c r="BV913" s="51" t="n">
        <v>0.0008498581997421881</v>
      </c>
    </row>
    <row r="914">
      <c r="A914" s="49" t="n">
        <v>62.47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-1.713680845852034</v>
      </c>
      <c r="F914" s="49" t="n">
        <v>-1.530790608451525</v>
      </c>
      <c r="G914" s="49" t="n">
        <v>-0.05701169414505396</v>
      </c>
      <c r="H914" s="49" t="n">
        <v>-1.485183468072804</v>
      </c>
      <c r="I914" s="49" t="n">
        <v>-6.21365913968782</v>
      </c>
      <c r="J914" s="49" t="n">
        <v>1.550207515157288</v>
      </c>
      <c r="K914" s="49" t="n">
        <v>-1.713681746224111</v>
      </c>
      <c r="L914" s="49" t="n">
        <v>-1.530792245403015</v>
      </c>
      <c r="M914" s="49" t="n">
        <v>-0.05700949671507559</v>
      </c>
      <c r="N914" s="49" t="n">
        <v>-1.485188788773876</v>
      </c>
      <c r="O914" s="49" t="n">
        <v>-6.213657637564022</v>
      </c>
      <c r="P914" s="49" t="n">
        <v>1.550231122487166</v>
      </c>
      <c r="Q914" s="49" t="n">
        <v>9.003720775613289e-07</v>
      </c>
      <c r="R914" s="49" t="n">
        <v>1.636951490135985e-06</v>
      </c>
      <c r="S914" s="49" t="n">
        <v>-2.197429978374743e-06</v>
      </c>
      <c r="T914" s="49" t="n">
        <v>5.320701072175638e-06</v>
      </c>
      <c r="U914" s="49" t="n">
        <v>-1.50212379779191e-06</v>
      </c>
      <c r="V914" s="49" t="n">
        <v>-2.360732987805036e-05</v>
      </c>
      <c r="W914" s="49" t="n">
        <v>1.026284717726321e-06</v>
      </c>
      <c r="X914" s="49" t="n">
        <v>7.382431873073998e-07</v>
      </c>
      <c r="Y914" s="49" t="n">
        <v>-2.433733318240268e-06</v>
      </c>
      <c r="Z914" s="49" t="n">
        <v>4.207863759184088e-06</v>
      </c>
      <c r="AA914" s="49" t="n">
        <v>-1.043829427221666e-06</v>
      </c>
      <c r="AB914" s="49" t="n">
        <v>-2.125139803824785e-05</v>
      </c>
      <c r="AC914" s="49" t="n">
        <v>1.729491984210326e-06</v>
      </c>
      <c r="AD914" s="49" t="n">
        <v>-1.219354082697844e-06</v>
      </c>
      <c r="AE914" s="49" t="n">
        <v>-3.853984098346031e-06</v>
      </c>
      <c r="AF914" s="49" t="n">
        <v>3.351883231398354e-06</v>
      </c>
      <c r="AG914" s="49" t="n">
        <v>-6.429286826307133e-07</v>
      </c>
      <c r="AH914" s="49" t="n">
        <v>-2.29959970628375e-05</v>
      </c>
      <c r="AI914" s="49" t="n">
        <v>-5.446836812661532e-05</v>
      </c>
      <c r="AJ914" s="49" t="n">
        <v>0.001298921569241873</v>
      </c>
      <c r="AK914" s="49" t="n">
        <v>-0.0005595629036338173</v>
      </c>
      <c r="AL914" s="49" t="n">
        <v>-0.0001745231923764468</v>
      </c>
      <c r="AM914" s="49" t="n">
        <v>2.578338575394573e-05</v>
      </c>
      <c r="AN914" s="49" t="n">
        <v>-0.001141493505754182</v>
      </c>
      <c r="AO914" s="49" t="n">
        <v>-2.761202013989994e-05</v>
      </c>
      <c r="AP914" s="49" t="n">
        <v>-1.407149266727925</v>
      </c>
      <c r="AQ914" s="49" t="n">
        <v>0.2706899566615869</v>
      </c>
      <c r="AR914" s="49" t="n">
        <v>-0.055274309254798</v>
      </c>
      <c r="AS914" s="49" t="n">
        <v>0.1036136096657741</v>
      </c>
      <c r="AT914" s="49" t="n">
        <v>-0.0003909869255988562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6.000000892292093</v>
      </c>
      <c r="BH914" s="49" t="n">
        <v>14.00000059855976</v>
      </c>
      <c r="BI914" s="49" t="n">
        <v>5.500001474276677</v>
      </c>
      <c r="BJ914" s="49" t="n">
        <v>0.7000007815721322</v>
      </c>
      <c r="BK914" s="49" t="n">
        <v>0.4000001113453463</v>
      </c>
      <c r="BL914" s="49" t="n">
        <v>0.02000000408780135</v>
      </c>
      <c r="BM914" s="49" t="n">
        <v>0.1877198264005942</v>
      </c>
      <c r="BN914" s="49" t="n">
        <v>-0.03823292797012594</v>
      </c>
      <c r="BO914" s="49" t="n">
        <v>1.000831507586106</v>
      </c>
      <c r="BP914" s="49" t="n">
        <v>0.1877199329569309</v>
      </c>
      <c r="BQ914" s="49" t="n">
        <v>-0.03823205673360767</v>
      </c>
      <c r="BR914" s="49" t="n">
        <v>1.000831551336364</v>
      </c>
      <c r="BS914" s="49" t="n">
        <v>-0.0001065563366708933</v>
      </c>
      <c r="BT914" s="49" t="n">
        <v>-0.000871236518262819</v>
      </c>
      <c r="BU914" s="49" t="n">
        <v>-4.375025763891927e-05</v>
      </c>
      <c r="BV914" s="49" t="n">
        <v>0.0008788181886391018</v>
      </c>
    </row>
    <row r="915">
      <c r="A915" s="51" t="n">
        <v>62.48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-1.713680835542382</v>
      </c>
      <c r="F915" s="51" t="n">
        <v>-1.530790601035425</v>
      </c>
      <c r="G915" s="51" t="n">
        <v>-0.05701171859338047</v>
      </c>
      <c r="H915" s="51" t="n">
        <v>-1.485183425802262</v>
      </c>
      <c r="I915" s="51" t="n">
        <v>-6.21365915017372</v>
      </c>
      <c r="J915" s="51" t="n">
        <v>1.550207301674112</v>
      </c>
      <c r="K915" s="51" t="n">
        <v>-1.71368172939901</v>
      </c>
      <c r="L915" s="51" t="n">
        <v>-1.530792256023939</v>
      </c>
      <c r="M915" s="51" t="n">
        <v>-0.0570095340555585</v>
      </c>
      <c r="N915" s="51" t="n">
        <v>-1.485188753930079</v>
      </c>
      <c r="O915" s="51" t="n">
        <v>-6.213657644409533</v>
      </c>
      <c r="P915" s="51" t="n">
        <v>1.55023089126671</v>
      </c>
      <c r="Q915" s="51" t="n">
        <v>8.938566280480842e-07</v>
      </c>
      <c r="R915" s="51" t="n">
        <v>1.654988514454558e-06</v>
      </c>
      <c r="S915" s="51" t="n">
        <v>-2.184537821969812e-06</v>
      </c>
      <c r="T915" s="51" t="n">
        <v>5.328127817838535e-06</v>
      </c>
      <c r="U915" s="51" t="n">
        <v>-1.505764186227054e-06</v>
      </c>
      <c r="V915" s="51" t="n">
        <v>-2.358959259862736e-05</v>
      </c>
      <c r="W915" s="51" t="n">
        <v>1.035580629594751e-06</v>
      </c>
      <c r="X915" s="51" t="n">
        <v>7.449300681332816e-07</v>
      </c>
      <c r="Y915" s="51" t="n">
        <v>-2.455777659380102e-06</v>
      </c>
      <c r="Z915" s="51" t="n">
        <v>4.245977871149466e-06</v>
      </c>
      <c r="AA915" s="51" t="n">
        <v>-1.053284256098816e-06</v>
      </c>
      <c r="AB915" s="51" t="n">
        <v>-2.1443889575647e-05</v>
      </c>
      <c r="AC915" s="51" t="n">
        <v>1.641358623054897e-06</v>
      </c>
      <c r="AD915" s="51" t="n">
        <v>-9.337477227354391e-07</v>
      </c>
      <c r="AE915" s="51" t="n">
        <v>-3.636986838788343e-06</v>
      </c>
      <c r="AF915" s="51" t="n">
        <v>3.588885795115758e-06</v>
      </c>
      <c r="AG915" s="51" t="n">
        <v>-7.191642536238767e-07</v>
      </c>
      <c r="AH915" s="51" t="n">
        <v>-2.317700339503803e-05</v>
      </c>
      <c r="AI915" s="51" t="n">
        <v>-5.629456527990842e-05</v>
      </c>
      <c r="AJ915" s="51" t="n">
        <v>0.001311749664965656</v>
      </c>
      <c r="AK915" s="51" t="n">
        <v>-0.0005542210987280848</v>
      </c>
      <c r="AL915" s="51" t="n">
        <v>-0.0001739143961064523</v>
      </c>
      <c r="AM915" s="51" t="n">
        <v>2.54389708334201e-05</v>
      </c>
      <c r="AN915" s="51" t="n">
        <v>-0.001141491954536457</v>
      </c>
      <c r="AO915" s="51" t="n">
        <v>-2.982372609413794e-05</v>
      </c>
      <c r="AP915" s="51" t="n">
        <v>-1.407133679861524</v>
      </c>
      <c r="AQ915" s="51" t="n">
        <v>0.2706968927994212</v>
      </c>
      <c r="AR915" s="51" t="n">
        <v>-0.05527366042716113</v>
      </c>
      <c r="AS915" s="51" t="n">
        <v>0.1036132530603962</v>
      </c>
      <c r="AT915" s="51" t="n">
        <v>-0.0003909881162478233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6.000000881584588</v>
      </c>
      <c r="BH915" s="51" t="n">
        <v>14.00000059137704</v>
      </c>
      <c r="BI915" s="51" t="n">
        <v>5.500001456585356</v>
      </c>
      <c r="BJ915" s="51" t="n">
        <v>0.7000007721932666</v>
      </c>
      <c r="BK915" s="51" t="n">
        <v>0.4000001100092022</v>
      </c>
      <c r="BL915" s="51" t="n">
        <v>0.02000000403874773</v>
      </c>
      <c r="BM915" s="51" t="n">
        <v>0.1877198268937823</v>
      </c>
      <c r="BN915" s="51" t="n">
        <v>-0.03823292576753066</v>
      </c>
      <c r="BO915" s="51" t="n">
        <v>1.000831507267619</v>
      </c>
      <c r="BP915" s="51" t="n">
        <v>0.1877199370570241</v>
      </c>
      <c r="BQ915" s="51" t="n">
        <v>-0.03823202982186509</v>
      </c>
      <c r="BR915" s="51" t="n">
        <v>1.000831551168743</v>
      </c>
      <c r="BS915" s="51" t="n">
        <v>-0.0001101632418065712</v>
      </c>
      <c r="BT915" s="51" t="n">
        <v>-0.0008959456655674436</v>
      </c>
      <c r="BU915" s="51" t="n">
        <v>-4.390112451346795e-05</v>
      </c>
      <c r="BV915" s="51" t="n">
        <v>0.0009037598598233768</v>
      </c>
    </row>
    <row r="916">
      <c r="A916" s="49" t="n">
        <v>62.49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-1.713680825141732</v>
      </c>
      <c r="F916" s="49" t="n">
        <v>-1.530790593553867</v>
      </c>
      <c r="G916" s="49" t="n">
        <v>-0.05701174325749789</v>
      </c>
      <c r="H916" s="49" t="n">
        <v>-1.485183383158622</v>
      </c>
      <c r="I916" s="49" t="n">
        <v>-6.213659160752171</v>
      </c>
      <c r="J916" s="49" t="n">
        <v>1.550207086306646</v>
      </c>
      <c r="K916" s="49" t="n">
        <v>-1.71368171345086</v>
      </c>
      <c r="L916" s="49" t="n">
        <v>-1.530792263628251</v>
      </c>
      <c r="M916" s="49" t="n">
        <v>-0.05700956922123348</v>
      </c>
      <c r="N916" s="49" t="n">
        <v>-1.485188716927173</v>
      </c>
      <c r="O916" s="49" t="n">
        <v>-6.213657651810274</v>
      </c>
      <c r="P916" s="49" t="n">
        <v>1.550230658012349</v>
      </c>
      <c r="Q916" s="49" t="n">
        <v>8.883091280331712e-07</v>
      </c>
      <c r="R916" s="49" t="n">
        <v>1.670074384119147e-06</v>
      </c>
      <c r="S916" s="49" t="n">
        <v>-2.174036264415702e-06</v>
      </c>
      <c r="T916" s="49" t="n">
        <v>5.333768550608298e-06</v>
      </c>
      <c r="U916" s="49" t="n">
        <v>-1.508941897654381e-06</v>
      </c>
      <c r="V916" s="49" t="n">
        <v>-2.357170570332912e-05</v>
      </c>
      <c r="W916" s="49" t="n">
        <v>1.044483205589586e-06</v>
      </c>
      <c r="X916" s="49" t="n">
        <v>7.513340084415177e-07</v>
      </c>
      <c r="Y916" s="49" t="n">
        <v>-2.476889243162362e-06</v>
      </c>
      <c r="Z916" s="49" t="n">
        <v>4.282479269079432e-06</v>
      </c>
      <c r="AA916" s="49" t="n">
        <v>-1.06233902488384e-06</v>
      </c>
      <c r="AB916" s="49" t="n">
        <v>-2.162823626096611e-05</v>
      </c>
      <c r="AC916" s="49" t="n">
        <v>1.557120305173767e-06</v>
      </c>
      <c r="AD916" s="49" t="n">
        <v>-6.169225853201065e-07</v>
      </c>
      <c r="AE916" s="49" t="n">
        <v>-3.423867878446068e-06</v>
      </c>
      <c r="AF916" s="49" t="n">
        <v>3.795440639610967e-06</v>
      </c>
      <c r="AG916" s="49" t="n">
        <v>-7.636118920511126e-07</v>
      </c>
      <c r="AH916" s="49" t="n">
        <v>-2.336737102029093e-05</v>
      </c>
      <c r="AI916" s="49" t="n">
        <v>-5.776891128743597e-05</v>
      </c>
      <c r="AJ916" s="49" t="n">
        <v>0.001321487329800921</v>
      </c>
      <c r="AK916" s="49" t="n">
        <v>-0.0005501654189848453</v>
      </c>
      <c r="AL916" s="49" t="n">
        <v>-0.0001734160525872312</v>
      </c>
      <c r="AM916" s="49" t="n">
        <v>2.5118041043007e-05</v>
      </c>
      <c r="AN916" s="49" t="n">
        <v>-0.001141483582644584</v>
      </c>
      <c r="AO916" s="49" t="n">
        <v>-3.164629007617811e-05</v>
      </c>
      <c r="AP916" s="49" t="n">
        <v>-1.407120904134675</v>
      </c>
      <c r="AQ916" s="49" t="n">
        <v>0.2707024860418273</v>
      </c>
      <c r="AR916" s="49" t="n">
        <v>-0.05527314052226674</v>
      </c>
      <c r="AS916" s="49" t="n">
        <v>0.1036129486774434</v>
      </c>
      <c r="AT916" s="49" t="n">
        <v>-0.0003909862790544261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6.000000871005573</v>
      </c>
      <c r="BH916" s="49" t="n">
        <v>14.00000058428052</v>
      </c>
      <c r="BI916" s="49" t="n">
        <v>5.500001439106332</v>
      </c>
      <c r="BJ916" s="49" t="n">
        <v>0.7000007629269475</v>
      </c>
      <c r="BK916" s="49" t="n">
        <v>0.4000001086890917</v>
      </c>
      <c r="BL916" s="49" t="n">
        <v>0.02000000399028276</v>
      </c>
      <c r="BM916" s="49" t="n">
        <v>0.1877198273913234</v>
      </c>
      <c r="BN916" s="49" t="n">
        <v>-0.03823292354549441</v>
      </c>
      <c r="BO916" s="49" t="n">
        <v>1.000831506946319</v>
      </c>
      <c r="BP916" s="49" t="n">
        <v>0.187719940548656</v>
      </c>
      <c r="BQ916" s="49" t="n">
        <v>-0.03823200709335065</v>
      </c>
      <c r="BR916" s="49" t="n">
        <v>1.000831550975587</v>
      </c>
      <c r="BS916" s="49" t="n">
        <v>-0.000113157332615188</v>
      </c>
      <c r="BT916" s="49" t="n">
        <v>-0.0009164521437635131</v>
      </c>
      <c r="BU916" s="49" t="n">
        <v>-4.40292673431486e-05</v>
      </c>
      <c r="BV916" s="49" t="n">
        <v>0.0009244607563959098</v>
      </c>
    </row>
    <row r="917">
      <c r="A917" s="51" t="n">
        <v>62.5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-1.713680814654047</v>
      </c>
      <c r="F917" s="51" t="n">
        <v>-1.530790586009701</v>
      </c>
      <c r="G917" s="51" t="n">
        <v>-0.05701176812801199</v>
      </c>
      <c r="H917" s="51" t="n">
        <v>-1.485183340158128</v>
      </c>
      <c r="I917" s="51" t="n">
        <v>-6.213659171419148</v>
      </c>
      <c r="J917" s="51" t="n">
        <v>1.550206869136922</v>
      </c>
      <c r="K917" s="51" t="n">
        <v>-1.713681698302489</v>
      </c>
      <c r="L917" s="51" t="n">
        <v>-1.530792267903816</v>
      </c>
      <c r="M917" s="51" t="n">
        <v>-0.05700960238090273</v>
      </c>
      <c r="N917" s="51" t="n">
        <v>-1.48518867777075</v>
      </c>
      <c r="O917" s="51" t="n">
        <v>-6.213657659781082</v>
      </c>
      <c r="P917" s="51" t="n">
        <v>1.550230423181076</v>
      </c>
      <c r="Q917" s="51" t="n">
        <v>8.836484421959057e-07</v>
      </c>
      <c r="R917" s="51" t="n">
        <v>1.681894115312943e-06</v>
      </c>
      <c r="S917" s="51" t="n">
        <v>-2.165747109254823e-06</v>
      </c>
      <c r="T917" s="51" t="n">
        <v>5.337612622113852e-06</v>
      </c>
      <c r="U917" s="51" t="n">
        <v>-1.511638066276078e-06</v>
      </c>
      <c r="V917" s="51" t="n">
        <v>-2.355404415466111e-05</v>
      </c>
      <c r="W917" s="51" t="n">
        <v>1.052986869693715e-06</v>
      </c>
      <c r="X917" s="51" t="n">
        <v>7.574509972041961e-07</v>
      </c>
      <c r="Y917" s="51" t="n">
        <v>-2.497054846610613e-06</v>
      </c>
      <c r="Z917" s="51" t="n">
        <v>4.317345090779965e-06</v>
      </c>
      <c r="AA917" s="51" t="n">
        <v>-1.070988062235595e-06</v>
      </c>
      <c r="AB917" s="51" t="n">
        <v>-2.180432263096473e-05</v>
      </c>
      <c r="AC917" s="51" t="n">
        <v>1.479093535740707e-06</v>
      </c>
      <c r="AD917" s="51" t="n">
        <v>-2.723708839225185e-07</v>
      </c>
      <c r="AE917" s="51" t="n">
        <v>-3.229507252659167e-06</v>
      </c>
      <c r="AF917" s="51" t="n">
        <v>4.012662114720542e-06</v>
      </c>
      <c r="AG917" s="51" t="n">
        <v>-8.265525549453704e-07</v>
      </c>
      <c r="AH917" s="51" t="n">
        <v>-2.353472259478172e-05</v>
      </c>
      <c r="AI917" s="51" t="n">
        <v>-5.894156375215077e-05</v>
      </c>
      <c r="AJ917" s="51" t="n">
        <v>0.001327887110907608</v>
      </c>
      <c r="AK917" s="51" t="n">
        <v>-0.0005472154679202885</v>
      </c>
      <c r="AL917" s="51" t="n">
        <v>-0.0001730546621831363</v>
      </c>
      <c r="AM917" s="51" t="n">
        <v>2.484066513364585e-05</v>
      </c>
      <c r="AN917" s="51" t="n">
        <v>-0.001141483873134641</v>
      </c>
      <c r="AO917" s="51" t="n">
        <v>-3.311774484799141e-05</v>
      </c>
      <c r="AP917" s="51" t="n">
        <v>-1.407111221607387</v>
      </c>
      <c r="AQ917" s="51" t="n">
        <v>0.2707067976876297</v>
      </c>
      <c r="AR917" s="51" t="n">
        <v>-0.05527273291301166</v>
      </c>
      <c r="AS917" s="51" t="n">
        <v>0.1036126699833539</v>
      </c>
      <c r="AT917" s="51" t="n">
        <v>-0.0003909850590932154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6.000000860553506</v>
      </c>
      <c r="BH917" s="51" t="n">
        <v>14.00000057726915</v>
      </c>
      <c r="BI917" s="51" t="n">
        <v>5.500001421837056</v>
      </c>
      <c r="BJ917" s="51" t="n">
        <v>0.7000007537718241</v>
      </c>
      <c r="BK917" s="51" t="n">
        <v>0.4000001073848227</v>
      </c>
      <c r="BL917" s="51" t="n">
        <v>0.02000000394239937</v>
      </c>
      <c r="BM917" s="51" t="n">
        <v>0.1877198278930281</v>
      </c>
      <c r="BN917" s="51" t="n">
        <v>-0.03823292130486362</v>
      </c>
      <c r="BO917" s="51" t="n">
        <v>1.000831506622332</v>
      </c>
      <c r="BP917" s="51" t="n">
        <v>0.1877199434059484</v>
      </c>
      <c r="BQ917" s="51" t="n">
        <v>-0.03823198873456059</v>
      </c>
      <c r="BR917" s="51" t="n">
        <v>1.000831550752354</v>
      </c>
      <c r="BS917" s="51" t="n">
        <v>-0.0001155129203400662</v>
      </c>
      <c r="BT917" s="51" t="n">
        <v>-0.0009325703030291232</v>
      </c>
      <c r="BU917" s="51" t="n">
        <v>-4.41300227471686e-05</v>
      </c>
      <c r="BV917" s="51" t="n">
        <v>0.0009407327270617233</v>
      </c>
    </row>
    <row r="918">
      <c r="A918" s="49" t="n">
        <v>62.51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-1.713680804083342</v>
      </c>
      <c r="F918" s="49" t="n">
        <v>-1.530790578405816</v>
      </c>
      <c r="G918" s="49" t="n">
        <v>-0.05701179319539955</v>
      </c>
      <c r="H918" s="49" t="n">
        <v>-1.485183296817245</v>
      </c>
      <c r="I918" s="49" t="n">
        <v>-6.213659182170563</v>
      </c>
      <c r="J918" s="49" t="n">
        <v>1.550206650248095</v>
      </c>
      <c r="K918" s="49" t="n">
        <v>-1.713681684154705</v>
      </c>
      <c r="L918" s="49" t="n">
        <v>-1.530792268783498</v>
      </c>
      <c r="M918" s="49" t="n">
        <v>-0.0570096333464367</v>
      </c>
      <c r="N918" s="49" t="n">
        <v>-1.485188636897035</v>
      </c>
      <c r="O918" s="49" t="n">
        <v>-6.213657668359763</v>
      </c>
      <c r="P918" s="49" t="n">
        <v>1.550230186532557</v>
      </c>
      <c r="Q918" s="49" t="n">
        <v>8.800713624523837e-07</v>
      </c>
      <c r="R918" s="49" t="n">
        <v>1.690377681828892e-06</v>
      </c>
      <c r="S918" s="49" t="n">
        <v>-2.159848962852984e-06</v>
      </c>
      <c r="T918" s="49" t="n">
        <v>5.340079789695196e-06</v>
      </c>
      <c r="U918" s="49" t="n">
        <v>-1.5138108002688e-06</v>
      </c>
      <c r="V918" s="49" t="n">
        <v>-2.353628446183365e-05</v>
      </c>
      <c r="W918" s="49" t="n">
        <v>1.061086317890863e-06</v>
      </c>
      <c r="X918" s="49" t="n">
        <v>7.632772190533038e-07</v>
      </c>
      <c r="Y918" s="49" t="n">
        <v>-2.516261891771674e-06</v>
      </c>
      <c r="Z918" s="49" t="n">
        <v>4.350553589286031e-06</v>
      </c>
      <c r="AA918" s="49" t="n">
        <v>-1.079225973463721e-06</v>
      </c>
      <c r="AB918" s="49" t="n">
        <v>-2.197203885475559e-05</v>
      </c>
      <c r="AC918" s="49" t="n">
        <v>1.36441573527949e-06</v>
      </c>
      <c r="AD918" s="49" t="n">
        <v>6.538245753458921e-08</v>
      </c>
      <c r="AE918" s="49" t="n">
        <v>-2.994884381161652e-06</v>
      </c>
      <c r="AF918" s="49" t="n">
        <v>4.157278336220467e-06</v>
      </c>
      <c r="AG918" s="49" t="n">
        <v>-8.90815330154655e-07</v>
      </c>
      <c r="AH918" s="49" t="n">
        <v>-2.370373589765762e-05</v>
      </c>
      <c r="AI918" s="49" t="n">
        <v>-5.95348158667686e-05</v>
      </c>
      <c r="AJ918" s="49" t="n">
        <v>0.001331280806702574</v>
      </c>
      <c r="AK918" s="49" t="n">
        <v>-0.0005457122710228331</v>
      </c>
      <c r="AL918" s="49" t="n">
        <v>-0.0001727569969363436</v>
      </c>
      <c r="AM918" s="49" t="n">
        <v>2.460850827483186e-05</v>
      </c>
      <c r="AN918" s="49" t="n">
        <v>-0.001141479578854617</v>
      </c>
      <c r="AO918" s="49" t="n">
        <v>-3.428395800545922e-05</v>
      </c>
      <c r="AP918" s="49" t="n">
        <v>-1.407104876283929</v>
      </c>
      <c r="AQ918" s="49" t="n">
        <v>0.2707100021195583</v>
      </c>
      <c r="AR918" s="49" t="n">
        <v>-0.05527245574934908</v>
      </c>
      <c r="AS918" s="49" t="n">
        <v>0.1036124353149614</v>
      </c>
      <c r="AT918" s="49" t="n">
        <v>-0.0003909875366181809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6.000000850226864</v>
      </c>
      <c r="BH918" s="49" t="n">
        <v>14.00000057034192</v>
      </c>
      <c r="BI918" s="49" t="n">
        <v>5.500001404775011</v>
      </c>
      <c r="BJ918" s="49" t="n">
        <v>0.7000007447265623</v>
      </c>
      <c r="BK918" s="49" t="n">
        <v>0.4000001060962048</v>
      </c>
      <c r="BL918" s="49" t="n">
        <v>0.02000000389509058</v>
      </c>
      <c r="BM918" s="49" t="n">
        <v>0.1877198283987042</v>
      </c>
      <c r="BN918" s="49" t="n">
        <v>-0.03823291904649599</v>
      </c>
      <c r="BO918" s="49" t="n">
        <v>1.000831506295779</v>
      </c>
      <c r="BP918" s="49" t="n">
        <v>0.1877199456051247</v>
      </c>
      <c r="BQ918" s="49" t="n">
        <v>-0.03823197489661678</v>
      </c>
      <c r="BR918" s="49" t="n">
        <v>1.000831550499537</v>
      </c>
      <c r="BS918" s="49" t="n">
        <v>-0.0001172064205134937</v>
      </c>
      <c r="BT918" s="49" t="n">
        <v>-0.0009441498792159275</v>
      </c>
      <c r="BU918" s="49" t="n">
        <v>-4.420375798730447e-05</v>
      </c>
      <c r="BV918" s="49" t="n">
        <v>0.0009524233888629765</v>
      </c>
    </row>
    <row r="919">
      <c r="A919" s="51" t="n">
        <v>62.52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-1.713680793433685</v>
      </c>
      <c r="F919" s="51" t="n">
        <v>-1.530790570745138</v>
      </c>
      <c r="G919" s="51" t="n">
        <v>-0.05701181845001479</v>
      </c>
      <c r="H919" s="51" t="n">
        <v>-1.48518325315265</v>
      </c>
      <c r="I919" s="51" t="n">
        <v>-6.21365919300228</v>
      </c>
      <c r="J919" s="51" t="n">
        <v>1.550206429724393</v>
      </c>
      <c r="K919" s="51" t="n">
        <v>-1.713681671084492</v>
      </c>
      <c r="L919" s="51" t="n">
        <v>-1.53079226620304</v>
      </c>
      <c r="M919" s="51" t="n">
        <v>-0.05700966214504222</v>
      </c>
      <c r="N919" s="51" t="n">
        <v>-1.485188594013494</v>
      </c>
      <c r="O919" s="51" t="n">
        <v>-6.21365767795698</v>
      </c>
      <c r="P919" s="51" t="n">
        <v>1.550229948290388</v>
      </c>
      <c r="Q919" s="51" t="n">
        <v>8.776508066965505e-07</v>
      </c>
      <c r="R919" s="51" t="n">
        <v>1.695457902517461e-06</v>
      </c>
      <c r="S919" s="51" t="n">
        <v>-2.156304972564249e-06</v>
      </c>
      <c r="T919" s="51" t="n">
        <v>5.340860844027517e-06</v>
      </c>
      <c r="U919" s="51" t="n">
        <v>-1.515045299882445e-06</v>
      </c>
      <c r="V919" s="51" t="n">
        <v>-2.35185659951398e-05</v>
      </c>
      <c r="W919" s="51" t="n">
        <v>1.068776518165589e-06</v>
      </c>
      <c r="X919" s="51" t="n">
        <v>7.68809054280723e-07</v>
      </c>
      <c r="Y919" s="51" t="n">
        <v>-2.534498445715591e-06</v>
      </c>
      <c r="Z919" s="51" t="n">
        <v>4.382084132861563e-06</v>
      </c>
      <c r="AA919" s="51" t="n">
        <v>-1.087047640528646e-06</v>
      </c>
      <c r="AB919" s="51" t="n">
        <v>-2.21312807338046e-05</v>
      </c>
      <c r="AC919" s="51" t="n">
        <v>1.260442717170647e-06</v>
      </c>
      <c r="AD919" s="51" t="n">
        <v>4.165137496519688e-07</v>
      </c>
      <c r="AE919" s="51" t="n">
        <v>-2.788150813880794e-06</v>
      </c>
      <c r="AF919" s="51" t="n">
        <v>4.395519001217573e-06</v>
      </c>
      <c r="AG919" s="51" t="n">
        <v>-1.019310830200661e-06</v>
      </c>
      <c r="AH919" s="51" t="n">
        <v>-2.387610526840764e-05</v>
      </c>
      <c r="AI919" s="51" t="n">
        <v>-5.970939807318018e-05</v>
      </c>
      <c r="AJ919" s="51" t="n">
        <v>0.00133145778801572</v>
      </c>
      <c r="AK919" s="51" t="n">
        <v>-0.0005453829584648311</v>
      </c>
      <c r="AL919" s="51" t="n">
        <v>-0.0001726316255661606</v>
      </c>
      <c r="AM919" s="51" t="n">
        <v>2.447646562777145e-05</v>
      </c>
      <c r="AN919" s="51" t="n">
        <v>-0.00114147618713605</v>
      </c>
      <c r="AO919" s="51" t="n">
        <v>-3.487195535368734e-05</v>
      </c>
      <c r="AP919" s="51" t="n">
        <v>-1.407101538387413</v>
      </c>
      <c r="AQ919" s="51" t="n">
        <v>0.2707117650145717</v>
      </c>
      <c r="AR919" s="51" t="n">
        <v>-0.05527225239861741</v>
      </c>
      <c r="AS919" s="51" t="n">
        <v>0.1036122526177697</v>
      </c>
      <c r="AT919" s="51" t="n">
        <v>-0.0003909795767330723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6.000000840024142</v>
      </c>
      <c r="BH919" s="51" t="n">
        <v>14.00000056349782</v>
      </c>
      <c r="BI919" s="51" t="n">
        <v>5.500001387917711</v>
      </c>
      <c r="BJ919" s="51" t="n">
        <v>0.7000007357898436</v>
      </c>
      <c r="BK919" s="51" t="n">
        <v>0.4000001048230503</v>
      </c>
      <c r="BL919" s="51" t="n">
        <v>0.02000000384834949</v>
      </c>
      <c r="BM919" s="51" t="n">
        <v>0.1877198289081571</v>
      </c>
      <c r="BN919" s="51" t="n">
        <v>-0.03823291677126091</v>
      </c>
      <c r="BO919" s="51" t="n">
        <v>1.000831505966787</v>
      </c>
      <c r="BP919" s="51" t="n">
        <v>0.1877199471303709</v>
      </c>
      <c r="BQ919" s="51" t="n">
        <v>-0.03823196569992222</v>
      </c>
      <c r="BR919" s="51" t="n">
        <v>1.00083155021372</v>
      </c>
      <c r="BS919" s="51" t="n">
        <v>-0.0001182222138240707</v>
      </c>
      <c r="BT919" s="51" t="n">
        <v>-0.0009510713386978731</v>
      </c>
      <c r="BU919" s="51" t="n">
        <v>-4.42469327843753e-05</v>
      </c>
      <c r="BV919" s="51" t="n">
        <v>0.0009594117855200934</v>
      </c>
    </row>
    <row r="920">
      <c r="A920" s="49" t="n">
        <v>62.53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-1.713680782709192</v>
      </c>
      <c r="F920" s="49" t="n">
        <v>-1.530790563030628</v>
      </c>
      <c r="G920" s="49" t="n">
        <v>-0.0570118438820958</v>
      </c>
      <c r="H920" s="49" t="n">
        <v>-1.485183209181221</v>
      </c>
      <c r="I920" s="49" t="n">
        <v>-6.213659203910113</v>
      </c>
      <c r="J920" s="49" t="n">
        <v>1.550206207651057</v>
      </c>
      <c r="K920" s="49" t="n">
        <v>-1.713681659150107</v>
      </c>
      <c r="L920" s="49" t="n">
        <v>-1.530792260177303</v>
      </c>
      <c r="M920" s="49" t="n">
        <v>-0.05700968878546742</v>
      </c>
      <c r="N920" s="49" t="n">
        <v>-1.485188548678625</v>
      </c>
      <c r="O920" s="49" t="n">
        <v>-6.213657689030287</v>
      </c>
      <c r="P920" s="49" t="n">
        <v>1.55022970845146</v>
      </c>
      <c r="Q920" s="49" t="n">
        <v>8.764409151762464e-07</v>
      </c>
      <c r="R920" s="49" t="n">
        <v>1.697146674972672e-06</v>
      </c>
      <c r="S920" s="49" t="n">
        <v>-2.155096628382591e-06</v>
      </c>
      <c r="T920" s="49" t="n">
        <v>5.339497404666105e-06</v>
      </c>
      <c r="U920" s="49" t="n">
        <v>-1.514879825137427e-06</v>
      </c>
      <c r="V920" s="49" t="n">
        <v>-2.350080040258717e-05</v>
      </c>
      <c r="W920" s="49" t="n">
        <v>1.076052710503285e-06</v>
      </c>
      <c r="X920" s="49" t="n">
        <v>7.740430788382363e-07</v>
      </c>
      <c r="Y920" s="49" t="n">
        <v>-2.551753220535659e-06</v>
      </c>
      <c r="Z920" s="49" t="n">
        <v>4.411917204999471e-06</v>
      </c>
      <c r="AA920" s="49" t="n">
        <v>-1.094448222041586e-06</v>
      </c>
      <c r="AB920" s="49" t="n">
        <v>-2.228194970193089e-05</v>
      </c>
      <c r="AC920" s="49" t="n">
        <v>1.139888313027835e-06</v>
      </c>
      <c r="AD920" s="49" t="n">
        <v>7.559953568770549e-07</v>
      </c>
      <c r="AE920" s="49" t="n">
        <v>-2.565431046836001e-06</v>
      </c>
      <c r="AF920" s="49" t="n">
        <v>4.648386872710408e-06</v>
      </c>
      <c r="AG920" s="49" t="n">
        <v>-1.182801547892041e-06</v>
      </c>
      <c r="AH920" s="49" t="n">
        <v>-2.403228584280798e-05</v>
      </c>
      <c r="AI920" s="49" t="n">
        <v>-5.935011746613593e-05</v>
      </c>
      <c r="AJ920" s="49" t="n">
        <v>0.001328680166146681</v>
      </c>
      <c r="AK920" s="49" t="n">
        <v>-0.0005463620182760979</v>
      </c>
      <c r="AL920" s="49" t="n">
        <v>-0.0001726853321269877</v>
      </c>
      <c r="AM920" s="49" t="n">
        <v>2.447806367200812e-05</v>
      </c>
      <c r="AN920" s="49" t="n">
        <v>-0.001141470457616441</v>
      </c>
      <c r="AO920" s="49" t="n">
        <v>-3.503973448390832e-05</v>
      </c>
      <c r="AP920" s="49" t="n">
        <v>-1.407101416047369</v>
      </c>
      <c r="AQ920" s="49" t="n">
        <v>0.2707123547400049</v>
      </c>
      <c r="AR920" s="49" t="n">
        <v>-0.05527222350371473</v>
      </c>
      <c r="AS920" s="49" t="n">
        <v>0.1036121738480307</v>
      </c>
      <c r="AT920" s="49" t="n">
        <v>-0.0003909763888418256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6.000000829943852</v>
      </c>
      <c r="BH920" s="49" t="n">
        <v>14.00000055673584</v>
      </c>
      <c r="BI920" s="49" t="n">
        <v>5.500001371262698</v>
      </c>
      <c r="BJ920" s="49" t="n">
        <v>0.7000007269603654</v>
      </c>
      <c r="BK920" s="49" t="n">
        <v>0.4000001035651737</v>
      </c>
      <c r="BL920" s="49" t="n">
        <v>0.0200000038021693</v>
      </c>
      <c r="BM920" s="49" t="n">
        <v>0.1877198294211899</v>
      </c>
      <c r="BN920" s="49" t="n">
        <v>-0.03823291448003739</v>
      </c>
      <c r="BO920" s="49" t="n">
        <v>1.000831505635483</v>
      </c>
      <c r="BP920" s="49" t="n">
        <v>0.1877199479732872</v>
      </c>
      <c r="BQ920" s="49" t="n">
        <v>-0.03823196121669133</v>
      </c>
      <c r="BR920" s="49" t="n">
        <v>1.000831549892096</v>
      </c>
      <c r="BS920" s="49" t="n">
        <v>-0.000118552097305713</v>
      </c>
      <c r="BT920" s="49" t="n">
        <v>-0.0009532633460582196</v>
      </c>
      <c r="BU920" s="49" t="n">
        <v>-4.425661281892701e-05</v>
      </c>
      <c r="BV920" s="49" t="n">
        <v>0.0009616258391349</v>
      </c>
    </row>
    <row r="921">
      <c r="A921" s="51" t="n">
        <v>62.54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-1.713680771914026</v>
      </c>
      <c r="F921" s="51" t="n">
        <v>-1.53079055526528</v>
      </c>
      <c r="G921" s="51" t="n">
        <v>-0.05701186948177105</v>
      </c>
      <c r="H921" s="51" t="n">
        <v>-1.485183164920025</v>
      </c>
      <c r="I921" s="51" t="n">
        <v>-6.213659214889826</v>
      </c>
      <c r="J921" s="51" t="n">
        <v>1.550205984114286</v>
      </c>
      <c r="K921" s="51" t="n">
        <v>-1.713681648479942</v>
      </c>
      <c r="L921" s="51" t="n">
        <v>-1.530792250840716</v>
      </c>
      <c r="M921" s="51" t="n">
        <v>-0.0570097131230208</v>
      </c>
      <c r="N921" s="51" t="n">
        <v>-1.485188500759288</v>
      </c>
      <c r="O921" s="51" t="n">
        <v>-6.213657701850884</v>
      </c>
      <c r="P921" s="51" t="n">
        <v>1.550229467171423</v>
      </c>
      <c r="Q921" s="51" t="n">
        <v>8.765659165188566e-07</v>
      </c>
      <c r="R921" s="51" t="n">
        <v>1.695575435833874e-06</v>
      </c>
      <c r="S921" s="51" t="n">
        <v>-2.156358750254883e-06</v>
      </c>
      <c r="T921" s="51" t="n">
        <v>5.335839262654574e-06</v>
      </c>
      <c r="U921" s="51" t="n">
        <v>-1.513038942135836e-06</v>
      </c>
      <c r="V921" s="51" t="n">
        <v>-2.348305713750776e-05</v>
      </c>
      <c r="W921" s="51" t="n">
        <v>1.082910406890182e-06</v>
      </c>
      <c r="X921" s="51" t="n">
        <v>7.789760643375249e-07</v>
      </c>
      <c r="Y921" s="51" t="n">
        <v>-2.568015573348413e-06</v>
      </c>
      <c r="Z921" s="51" t="n">
        <v>4.440034404421654e-06</v>
      </c>
      <c r="AA921" s="51" t="n">
        <v>-1.101423153264543e-06</v>
      </c>
      <c r="AB921" s="51" t="n">
        <v>-2.242395282530678e-05</v>
      </c>
      <c r="AC921" s="51" t="n">
        <v>1.009547879556017e-06</v>
      </c>
      <c r="AD921" s="51" t="n">
        <v>1.080550892082558e-06</v>
      </c>
      <c r="AE921" s="51" t="n">
        <v>-2.329462597274205e-06</v>
      </c>
      <c r="AF921" s="51" t="n">
        <v>4.913478920149468e-06</v>
      </c>
      <c r="AG921" s="51" t="n">
        <v>-1.367115628450556e-06</v>
      </c>
      <c r="AH921" s="51" t="n">
        <v>-2.417306403716441e-05</v>
      </c>
      <c r="AI921" s="51" t="n">
        <v>-5.842388621458553e-05</v>
      </c>
      <c r="AJ921" s="51" t="n">
        <v>0.001323151807887439</v>
      </c>
      <c r="AK921" s="51" t="n">
        <v>-0.0005487387805396234</v>
      </c>
      <c r="AL921" s="51" t="n">
        <v>-0.0001729226923521966</v>
      </c>
      <c r="AM921" s="51" t="n">
        <v>2.463098684096855e-05</v>
      </c>
      <c r="AN921" s="51" t="n">
        <v>-0.001141465212920515</v>
      </c>
      <c r="AO921" s="51" t="n">
        <v>-3.467277871082108e-05</v>
      </c>
      <c r="AP921" s="51" t="n">
        <v>-1.407104246828005</v>
      </c>
      <c r="AQ921" s="51" t="n">
        <v>0.270711636966128</v>
      </c>
      <c r="AR921" s="51" t="n">
        <v>-0.0552723755807593</v>
      </c>
      <c r="AS921" s="51" t="n">
        <v>0.1036122311026256</v>
      </c>
      <c r="AT921" s="51" t="n">
        <v>-0.0003909742991863694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6.000000819984527</v>
      </c>
      <c r="BH921" s="51" t="n">
        <v>14.00000055005501</v>
      </c>
      <c r="BI921" s="51" t="n">
        <v>5.500001354807545</v>
      </c>
      <c r="BJ921" s="51" t="n">
        <v>0.7000007182368411</v>
      </c>
      <c r="BK921" s="51" t="n">
        <v>0.4000001023223916</v>
      </c>
      <c r="BL921" s="51" t="n">
        <v>0.02000000375654326</v>
      </c>
      <c r="BM921" s="51" t="n">
        <v>0.1877198299376035</v>
      </c>
      <c r="BN921" s="51" t="n">
        <v>-0.03823291217371506</v>
      </c>
      <c r="BO921" s="51" t="n">
        <v>1.000831505301995</v>
      </c>
      <c r="BP921" s="51" t="n">
        <v>0.1877199481329567</v>
      </c>
      <c r="BQ921" s="51" t="n">
        <v>-0.03823196145416997</v>
      </c>
      <c r="BR921" s="51" t="n">
        <v>1.000831549535379</v>
      </c>
      <c r="BS921" s="51" t="n">
        <v>-0.0001181953531437241</v>
      </c>
      <c r="BT921" s="51" t="n">
        <v>-0.000950719545082801</v>
      </c>
      <c r="BU921" s="51" t="n">
        <v>-4.423338406667199e-05</v>
      </c>
      <c r="BV921" s="51" t="n">
        <v>0.0009590591155779749</v>
      </c>
    </row>
    <row r="922">
      <c r="A922" s="49" t="n">
        <v>62.55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-1.713680761052393</v>
      </c>
      <c r="F922" s="49" t="n">
        <v>-1.53079054745212</v>
      </c>
      <c r="G922" s="49" t="n">
        <v>-0.0570118952390658</v>
      </c>
      <c r="H922" s="49" t="n">
        <v>-1.48518312038631</v>
      </c>
      <c r="I922" s="49" t="n">
        <v>-6.213659225937142</v>
      </c>
      <c r="J922" s="49" t="n">
        <v>1.550205759201178</v>
      </c>
      <c r="K922" s="49" t="n">
        <v>-1.713681639077127</v>
      </c>
      <c r="L922" s="49" t="n">
        <v>-1.530792238319105</v>
      </c>
      <c r="M922" s="49" t="n">
        <v>-0.05700973511638551</v>
      </c>
      <c r="N922" s="49" t="n">
        <v>-1.485188450080849</v>
      </c>
      <c r="O922" s="49" t="n">
        <v>-6.213657716538793</v>
      </c>
      <c r="P922" s="49" t="n">
        <v>1.550229224410312</v>
      </c>
      <c r="Q922" s="49" t="n">
        <v>8.780247340300917e-07</v>
      </c>
      <c r="R922" s="49" t="n">
        <v>1.690866984427331e-06</v>
      </c>
      <c r="S922" s="49" t="n">
        <v>-2.160122680290588e-06</v>
      </c>
      <c r="T922" s="49" t="n">
        <v>5.329694539257801e-06</v>
      </c>
      <c r="U922" s="49" t="n">
        <v>-1.509398348531477e-06</v>
      </c>
      <c r="V922" s="49" t="n">
        <v>-2.34652091339882e-05</v>
      </c>
      <c r="W922" s="49" t="n">
        <v>1.089345391313342e-06</v>
      </c>
      <c r="X922" s="49" t="n">
        <v>7.836049780501666e-07</v>
      </c>
      <c r="Y922" s="49" t="n">
        <v>-2.583275506293626e-06</v>
      </c>
      <c r="Z922" s="49" t="n">
        <v>4.466418445078973e-06</v>
      </c>
      <c r="AA922" s="49" t="n">
        <v>-1.107968146110309e-06</v>
      </c>
      <c r="AB922" s="49" t="n">
        <v>-2.255720280245779e-05</v>
      </c>
      <c r="AC922" s="49" t="n">
        <v>8.890423542068501e-07</v>
      </c>
      <c r="AD922" s="49" t="n">
        <v>1.396242178916391e-06</v>
      </c>
      <c r="AE922" s="49" t="n">
        <v>-2.101427563727762e-06</v>
      </c>
      <c r="AF922" s="49" t="n">
        <v>5.208203758149928e-06</v>
      </c>
      <c r="AG922" s="49" t="n">
        <v>-1.560982014882882e-06</v>
      </c>
      <c r="AH922" s="49" t="n">
        <v>-2.430990468566549e-05</v>
      </c>
      <c r="AI922" s="49" t="n">
        <v>-5.70284284035017e-05</v>
      </c>
      <c r="AJ922" s="49" t="n">
        <v>0.001314931205312632</v>
      </c>
      <c r="AK922" s="49" t="n">
        <v>-0.000552440049703533</v>
      </c>
      <c r="AL922" s="49" t="n">
        <v>-0.0001733666625735726</v>
      </c>
      <c r="AM922" s="49" t="n">
        <v>2.494107946299644e-05</v>
      </c>
      <c r="AN922" s="49" t="n">
        <v>-0.001141455190202127</v>
      </c>
      <c r="AO922" s="49" t="n">
        <v>-3.373995888186426e-05</v>
      </c>
      <c r="AP922" s="49" t="n">
        <v>-1.407109827471605</v>
      </c>
      <c r="AQ922" s="49" t="n">
        <v>0.2707095243643786</v>
      </c>
      <c r="AR922" s="49" t="n">
        <v>-0.05527271491899328</v>
      </c>
      <c r="AS922" s="49" t="n">
        <v>0.1036124409255198</v>
      </c>
      <c r="AT922" s="49" t="n">
        <v>-0.0003909703570139094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6.000000810144712</v>
      </c>
      <c r="BH922" s="49" t="n">
        <v>14.00000054345436</v>
      </c>
      <c r="BI922" s="49" t="n">
        <v>5.500001338549855</v>
      </c>
      <c r="BJ922" s="49" t="n">
        <v>0.700000709617999</v>
      </c>
      <c r="BK922" s="49" t="n">
        <v>0.4000001010945229</v>
      </c>
      <c r="BL922" s="49" t="n">
        <v>0.02000000371146474</v>
      </c>
      <c r="BM922" s="49" t="n">
        <v>0.1877198304571968</v>
      </c>
      <c r="BN922" s="49" t="n">
        <v>-0.03823290985319229</v>
      </c>
      <c r="BO922" s="49" t="n">
        <v>1.000831504966454</v>
      </c>
      <c r="BP922" s="49" t="n">
        <v>0.1877199476196507</v>
      </c>
      <c r="BQ922" s="49" t="n">
        <v>-0.03823196634553817</v>
      </c>
      <c r="BR922" s="49" t="n">
        <v>1.000831549144399</v>
      </c>
      <c r="BS922" s="49" t="n">
        <v>-0.0001171624539331173</v>
      </c>
      <c r="BT922" s="49" t="n">
        <v>-0.0009435076541164378</v>
      </c>
      <c r="BU922" s="49" t="n">
        <v>-4.417794485789273e-05</v>
      </c>
      <c r="BV922" s="49" t="n">
        <v>0.0009517801346948781</v>
      </c>
    </row>
    <row r="923">
      <c r="A923" s="51" t="n">
        <v>62.56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-1.71368075012854</v>
      </c>
      <c r="F923" s="51" t="n">
        <v>-1.530790539594203</v>
      </c>
      <c r="G923" s="51" t="n">
        <v>-0.05701192114390853</v>
      </c>
      <c r="H923" s="51" t="n">
        <v>-1.485183075597488</v>
      </c>
      <c r="I923" s="51" t="n">
        <v>-6.213659237047742</v>
      </c>
      <c r="J923" s="51" t="n">
        <v>1.55020553299968</v>
      </c>
      <c r="K923" s="51" t="n">
        <v>-1.713681630787628</v>
      </c>
      <c r="L923" s="51" t="n">
        <v>-1.530792222679179</v>
      </c>
      <c r="M923" s="51" t="n">
        <v>-0.05700975494150089</v>
      </c>
      <c r="N923" s="51" t="n">
        <v>-1.485188396348827</v>
      </c>
      <c r="O923" s="51" t="n">
        <v>-6.213657733122452</v>
      </c>
      <c r="P923" s="51" t="n">
        <v>1.550228980490621</v>
      </c>
      <c r="Q923" s="51" t="n">
        <v>8.806590874321785e-07</v>
      </c>
      <c r="R923" s="51" t="n">
        <v>1.683084975168114e-06</v>
      </c>
      <c r="S923" s="51" t="n">
        <v>-2.166202407644091e-06</v>
      </c>
      <c r="T923" s="51" t="n">
        <v>5.320751339965568e-06</v>
      </c>
      <c r="U923" s="51" t="n">
        <v>-1.503925290080588e-06</v>
      </c>
      <c r="V923" s="51" t="n">
        <v>-2.344749094129739e-05</v>
      </c>
      <c r="W923" s="51" t="n">
        <v>1.095353719760663e-06</v>
      </c>
      <c r="X923" s="51" t="n">
        <v>7.879269829076368e-07</v>
      </c>
      <c r="Y923" s="51" t="n">
        <v>-2.597523666534311e-06</v>
      </c>
      <c r="Z923" s="51" t="n">
        <v>4.491053156151267e-06</v>
      </c>
      <c r="AA923" s="51" t="n">
        <v>-1.114079189142457e-06</v>
      </c>
      <c r="AB923" s="51" t="n">
        <v>-2.268161796426258e-05</v>
      </c>
      <c r="AC923" s="51" t="n">
        <v>7.860977328693394e-07</v>
      </c>
      <c r="AD923" s="51" t="n">
        <v>1.705243959990174e-06</v>
      </c>
      <c r="AE923" s="51" t="n">
        <v>-1.894342025654034e-06</v>
      </c>
      <c r="AF923" s="51" t="n">
        <v>5.524929110698991e-06</v>
      </c>
      <c r="AG923" s="51" t="n">
        <v>-1.747545765491037e-06</v>
      </c>
      <c r="AH923" s="51" t="n">
        <v>-2.442103878263569e-05</v>
      </c>
      <c r="AI923" s="51" t="n">
        <v>-5.528019929143421e-05</v>
      </c>
      <c r="AJ923" s="51" t="n">
        <v>0.00130404034372272</v>
      </c>
      <c r="AK923" s="51" t="n">
        <v>-0.0005572903846870577</v>
      </c>
      <c r="AL923" s="51" t="n">
        <v>-0.0001740381191368238</v>
      </c>
      <c r="AM923" s="51" t="n">
        <v>2.540484586299478e-05</v>
      </c>
      <c r="AN923" s="51" t="n">
        <v>-0.001141450089127174</v>
      </c>
      <c r="AO923" s="51" t="n">
        <v>-3.233976793977356e-05</v>
      </c>
      <c r="AP923" s="51" t="n">
        <v>-1.407118099706002</v>
      </c>
      <c r="AQ923" s="51" t="n">
        <v>0.2707060913138969</v>
      </c>
      <c r="AR923" s="51" t="n">
        <v>-0.05527326368448359</v>
      </c>
      <c r="AS923" s="51" t="n">
        <v>0.1036128074613231</v>
      </c>
      <c r="AT923" s="51" t="n">
        <v>-0.0003909701415487811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6.000000800422976</v>
      </c>
      <c r="BH923" s="51" t="n">
        <v>14.0000005369329</v>
      </c>
      <c r="BI923" s="51" t="n">
        <v>5.500001322487257</v>
      </c>
      <c r="BJ923" s="51" t="n">
        <v>0.7000007011025829</v>
      </c>
      <c r="BK923" s="51" t="n">
        <v>0.4000000998813887</v>
      </c>
      <c r="BL923" s="51" t="n">
        <v>0.02000000366692717</v>
      </c>
      <c r="BM923" s="51" t="n">
        <v>0.1877198309797663</v>
      </c>
      <c r="BN923" s="51" t="n">
        <v>-0.03823290751937697</v>
      </c>
      <c r="BO923" s="51" t="n">
        <v>1.00083150462899</v>
      </c>
      <c r="BP923" s="51" t="n">
        <v>0.1877199464559732</v>
      </c>
      <c r="BQ923" s="51" t="n">
        <v>-0.03823197574683883</v>
      </c>
      <c r="BR923" s="51" t="n">
        <v>1.00083154871847</v>
      </c>
      <c r="BS923" s="51" t="n">
        <v>-0.0001154762069022208</v>
      </c>
      <c r="BT923" s="51" t="n">
        <v>-0.000931772538140252</v>
      </c>
      <c r="BU923" s="51" t="n">
        <v>-4.408947962275533e-05</v>
      </c>
      <c r="BV923" s="51" t="n">
        <v>0.0009399354761930508</v>
      </c>
    </row>
    <row r="924">
      <c r="A924" s="49" t="n">
        <v>62.57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-1.713680739146753</v>
      </c>
      <c r="F924" s="49" t="n">
        <v>-1.530790531694612</v>
      </c>
      <c r="G924" s="49" t="n">
        <v>-0.05701194718613745</v>
      </c>
      <c r="H924" s="49" t="n">
        <v>-1.485183030571128</v>
      </c>
      <c r="I924" s="49" t="n">
        <v>-6.213659248217267</v>
      </c>
      <c r="J924" s="49" t="n">
        <v>1.550205305598523</v>
      </c>
      <c r="K924" s="49" t="n">
        <v>-1.713681623524856</v>
      </c>
      <c r="L924" s="49" t="n">
        <v>-1.530792204049302</v>
      </c>
      <c r="M924" s="49" t="n">
        <v>-0.05700977271371513</v>
      </c>
      <c r="N924" s="49" t="n">
        <v>-1.485188339693195</v>
      </c>
      <c r="O924" s="49" t="n">
        <v>-6.213657751338663</v>
      </c>
      <c r="P924" s="49" t="n">
        <v>1.550228735704611</v>
      </c>
      <c r="Q924" s="49" t="n">
        <v>8.843781027501052e-07</v>
      </c>
      <c r="R924" s="49" t="n">
        <v>1.67235469028526e-06</v>
      </c>
      <c r="S924" s="49" t="n">
        <v>-2.174472422317164e-06</v>
      </c>
      <c r="T924" s="49" t="n">
        <v>5.309122066865513e-06</v>
      </c>
      <c r="U924" s="49" t="n">
        <v>-1.49687860417913e-06</v>
      </c>
      <c r="V924" s="49" t="n">
        <v>-2.34301060879627e-05</v>
      </c>
      <c r="W924" s="49" t="n">
        <v>1.100931720220877e-06</v>
      </c>
      <c r="X924" s="49" t="n">
        <v>7.919394375013101e-07</v>
      </c>
      <c r="Y924" s="49" t="n">
        <v>-2.610751346256722e-06</v>
      </c>
      <c r="Z924" s="49" t="n">
        <v>4.513923482047358e-06</v>
      </c>
      <c r="AA924" s="49" t="n">
        <v>-1.119752547575354e-06</v>
      </c>
      <c r="AB924" s="49" t="n">
        <v>-2.279712227395308e-05</v>
      </c>
      <c r="AC924" s="49" t="n">
        <v>6.821350267996961e-07</v>
      </c>
      <c r="AD924" s="49" t="n">
        <v>1.994574260943602e-06</v>
      </c>
      <c r="AE924" s="49" t="n">
        <v>-1.686456398687083e-06</v>
      </c>
      <c r="AF924" s="49" t="n">
        <v>5.791316737527915e-06</v>
      </c>
      <c r="AG924" s="49" t="n">
        <v>-1.888298398022457e-06</v>
      </c>
      <c r="AH924" s="49" t="n">
        <v>-2.451316615565509e-05</v>
      </c>
      <c r="AI924" s="49" t="n">
        <v>-5.313515403842578e-05</v>
      </c>
      <c r="AJ924" s="49" t="n">
        <v>0.001290730512011186</v>
      </c>
      <c r="AK924" s="49" t="n">
        <v>-0.0005633036374203172</v>
      </c>
      <c r="AL924" s="49" t="n">
        <v>-0.0001748875332233162</v>
      </c>
      <c r="AM924" s="49" t="n">
        <v>2.598689696511603e-05</v>
      </c>
      <c r="AN924" s="49" t="n">
        <v>-0.001141458013552508</v>
      </c>
      <c r="AO924" s="49" t="n">
        <v>-3.058679956112476e-05</v>
      </c>
      <c r="AP924" s="49" t="n">
        <v>-1.407129040249968</v>
      </c>
      <c r="AQ924" s="49" t="n">
        <v>0.2707015109618727</v>
      </c>
      <c r="AR924" s="49" t="n">
        <v>-0.05527403549363444</v>
      </c>
      <c r="AS924" s="49" t="n">
        <v>0.1036133233486703</v>
      </c>
      <c r="AT924" s="49" t="n">
        <v>-0.0003909799569135713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6.0000007908179</v>
      </c>
      <c r="BH924" s="49" t="n">
        <v>14.00000053048971</v>
      </c>
      <c r="BI924" s="49" t="n">
        <v>5.50000130661741</v>
      </c>
      <c r="BJ924" s="49" t="n">
        <v>0.7000006926893519</v>
      </c>
      <c r="BK924" s="49" t="n">
        <v>0.400000098682812</v>
      </c>
      <c r="BL924" s="49" t="n">
        <v>0.02000000362292404</v>
      </c>
      <c r="BM924" s="49" t="n">
        <v>0.1877198315051073</v>
      </c>
      <c r="BN924" s="49" t="n">
        <v>-0.03823290517318433</v>
      </c>
      <c r="BO924" s="49" t="n">
        <v>1.000831504289737</v>
      </c>
      <c r="BP924" s="49" t="n">
        <v>0.1877199446732341</v>
      </c>
      <c r="BQ924" s="49" t="n">
        <v>-0.03823198943662903</v>
      </c>
      <c r="BR924" s="49" t="n">
        <v>1.000831548259921</v>
      </c>
      <c r="BS924" s="49" t="n">
        <v>-0.0001131681267585449</v>
      </c>
      <c r="BT924" s="49" t="n">
        <v>-0.0009157365552930896</v>
      </c>
      <c r="BU924" s="49" t="n">
        <v>-4.397018460444713e-05</v>
      </c>
      <c r="BV924" s="49" t="n">
        <v>0.0009237498799719764</v>
      </c>
    </row>
    <row r="925">
      <c r="A925" s="51" t="n">
        <v>62.58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-1.713680728111352</v>
      </c>
      <c r="F925" s="51" t="n">
        <v>-1.530790523756455</v>
      </c>
      <c r="G925" s="51" t="n">
        <v>-0.0570119733555069</v>
      </c>
      <c r="H925" s="51" t="n">
        <v>-1.485182985324946</v>
      </c>
      <c r="I925" s="51" t="n">
        <v>-6.213659259441322</v>
      </c>
      <c r="J925" s="51" t="n">
        <v>1.550205077087172</v>
      </c>
      <c r="K925" s="51" t="n">
        <v>-1.71368161730236</v>
      </c>
      <c r="L925" s="51" t="n">
        <v>-1.530792182650299</v>
      </c>
      <c r="M925" s="51" t="n">
        <v>-0.05700978840900422</v>
      </c>
      <c r="N925" s="51" t="n">
        <v>-1.48518828078139</v>
      </c>
      <c r="O925" s="51" t="n">
        <v>-6.213657770655484</v>
      </c>
      <c r="P925" s="51" t="n">
        <v>1.550228489898493</v>
      </c>
      <c r="Q925" s="51" t="n">
        <v>8.891910081576526e-07</v>
      </c>
      <c r="R925" s="51" t="n">
        <v>1.658893843847764e-06</v>
      </c>
      <c r="S925" s="51" t="n">
        <v>-2.184946502684082e-06</v>
      </c>
      <c r="T925" s="51" t="n">
        <v>5.295456444454061e-06</v>
      </c>
      <c r="U925" s="51" t="n">
        <v>-1.488785837722162e-06</v>
      </c>
      <c r="V925" s="51" t="n">
        <v>-2.341281132034467e-05</v>
      </c>
      <c r="W925" s="51" t="n">
        <v>1.106075992683551e-06</v>
      </c>
      <c r="X925" s="51" t="n">
        <v>7.956398960824576e-07</v>
      </c>
      <c r="Y925" s="51" t="n">
        <v>-2.622950482670354e-06</v>
      </c>
      <c r="Z925" s="51" t="n">
        <v>4.535015482405039e-06</v>
      </c>
      <c r="AA925" s="51" t="n">
        <v>-1.124984763274148e-06</v>
      </c>
      <c r="AB925" s="51" t="n">
        <v>-2.290364532711434e-05</v>
      </c>
      <c r="AC925" s="51" t="n">
        <v>5.789380130084604e-07</v>
      </c>
      <c r="AD925" s="51" t="n">
        <v>2.261673503557596e-06</v>
      </c>
      <c r="AE925" s="51" t="n">
        <v>-1.47948310326394e-06</v>
      </c>
      <c r="AF925" s="51" t="n">
        <v>5.984948963253791e-06</v>
      </c>
      <c r="AG925" s="51" t="n">
        <v>-1.974718013878461e-06</v>
      </c>
      <c r="AH925" s="51" t="n">
        <v>-2.461765290521665e-05</v>
      </c>
      <c r="AI925" s="51" t="n">
        <v>-5.058290262904386e-05</v>
      </c>
      <c r="AJ925" s="51" t="n">
        <v>0.001275253112471592</v>
      </c>
      <c r="AK925" s="51" t="n">
        <v>-0.0005704959390591058</v>
      </c>
      <c r="AL925" s="51" t="n">
        <v>-0.0001758455584877228</v>
      </c>
      <c r="AM925" s="51" t="n">
        <v>2.663735652447891e-05</v>
      </c>
      <c r="AN925" s="51" t="n">
        <v>-0.001141468721483799</v>
      </c>
      <c r="AO925" s="51" t="n">
        <v>-2.843718427482378e-05</v>
      </c>
      <c r="AP925" s="51" t="n">
        <v>-1.407142397560937</v>
      </c>
      <c r="AQ925" s="51" t="n">
        <v>0.2706957695083103</v>
      </c>
      <c r="AR925" s="51" t="n">
        <v>-0.05527497854970586</v>
      </c>
      <c r="AS925" s="51" t="n">
        <v>0.1036139523322294</v>
      </c>
      <c r="AT925" s="51" t="n">
        <v>-0.0003909921811608514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6.000000781328085</v>
      </c>
      <c r="BH925" s="51" t="n">
        <v>14.00000052412383</v>
      </c>
      <c r="BI925" s="51" t="n">
        <v>5.500001290938001</v>
      </c>
      <c r="BJ925" s="51" t="n">
        <v>0.7000006843770797</v>
      </c>
      <c r="BK925" s="51" t="n">
        <v>0.4000000974986183</v>
      </c>
      <c r="BL925" s="51" t="n">
        <v>0.02000000357944895</v>
      </c>
      <c r="BM925" s="51" t="n">
        <v>0.1877198320330131</v>
      </c>
      <c r="BN925" s="51" t="n">
        <v>-0.0382329028155367</v>
      </c>
      <c r="BO925" s="51" t="n">
        <v>1.000831503948826</v>
      </c>
      <c r="BP925" s="51" t="n">
        <v>0.1877199423101227</v>
      </c>
      <c r="BQ925" s="51" t="n">
        <v>-0.03823200712356597</v>
      </c>
      <c r="BR925" s="51" t="n">
        <v>1.000831547774866</v>
      </c>
      <c r="BS925" s="51" t="n">
        <v>-0.0001102771095828903</v>
      </c>
      <c r="BT925" s="51" t="n">
        <v>-0.0008956919707314714</v>
      </c>
      <c r="BU925" s="51" t="n">
        <v>-4.382603968622334e-05</v>
      </c>
      <c r="BV925" s="51" t="n">
        <v>0.0009035186047256373</v>
      </c>
    </row>
    <row r="926">
      <c r="A926" s="49" t="n">
        <v>62.59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-1.713680717026689</v>
      </c>
      <c r="F926" s="49" t="n">
        <v>-1.530790515782862</v>
      </c>
      <c r="G926" s="49" t="n">
        <v>-0.05701199964169383</v>
      </c>
      <c r="H926" s="49" t="n">
        <v>-1.485182939876789</v>
      </c>
      <c r="I926" s="49" t="n">
        <v>-6.213659270715481</v>
      </c>
      <c r="J926" s="49" t="n">
        <v>1.55020484755577</v>
      </c>
      <c r="K926" s="49" t="n">
        <v>-1.713681611951137</v>
      </c>
      <c r="L926" s="49" t="n">
        <v>-1.530792158625135</v>
      </c>
      <c r="M926" s="49" t="n">
        <v>-0.05700980227982148</v>
      </c>
      <c r="N926" s="49" t="n">
        <v>-1.485188219953837</v>
      </c>
      <c r="O926" s="49" t="n">
        <v>-6.2136577907451</v>
      </c>
      <c r="P926" s="49" t="n">
        <v>1.550228242989369</v>
      </c>
      <c r="Q926" s="49" t="n">
        <v>8.94924447658596e-07</v>
      </c>
      <c r="R926" s="49" t="n">
        <v>1.642842272886469e-06</v>
      </c>
      <c r="S926" s="49" t="n">
        <v>-2.19736187235392e-06</v>
      </c>
      <c r="T926" s="49" t="n">
        <v>5.280077047586929e-06</v>
      </c>
      <c r="U926" s="49" t="n">
        <v>-1.479970380913187e-06</v>
      </c>
      <c r="V926" s="49" t="n">
        <v>-2.339543359886065e-05</v>
      </c>
      <c r="W926" s="49" t="n">
        <v>1.110783409139088e-06</v>
      </c>
      <c r="X926" s="49" t="n">
        <v>7.990261085622505e-07</v>
      </c>
      <c r="Y926" s="49" t="n">
        <v>-2.634113658007943e-06</v>
      </c>
      <c r="Z926" s="49" t="n">
        <v>4.554316332091078e-06</v>
      </c>
      <c r="AA926" s="49" t="n">
        <v>-1.129772654754779e-06</v>
      </c>
      <c r="AB926" s="49" t="n">
        <v>-2.300112235168464e-05</v>
      </c>
      <c r="AC926" s="49" t="n">
        <v>5.055277042811338e-07</v>
      </c>
      <c r="AD926" s="49" t="n">
        <v>2.520811578624098e-06</v>
      </c>
      <c r="AE926" s="49" t="n">
        <v>-1.317248001702265e-06</v>
      </c>
      <c r="AF926" s="49" t="n">
        <v>6.174983865100785e-06</v>
      </c>
      <c r="AG926" s="49" t="n">
        <v>-2.045481131960876e-06</v>
      </c>
      <c r="AH926" s="49" t="n">
        <v>-2.47287858150104e-05</v>
      </c>
      <c r="AI926" s="49" t="n">
        <v>-4.782786013082215e-05</v>
      </c>
      <c r="AJ926" s="49" t="n">
        <v>0.001257583824750672</v>
      </c>
      <c r="AK926" s="49" t="n">
        <v>-0.0005785335817957914</v>
      </c>
      <c r="AL926" s="49" t="n">
        <v>-0.0001769229139877188</v>
      </c>
      <c r="AM926" s="49" t="n">
        <v>2.734034297437707e-05</v>
      </c>
      <c r="AN926" s="49" t="n">
        <v>-0.001141475278591477</v>
      </c>
      <c r="AO926" s="49" t="n">
        <v>-2.588343100880588e-05</v>
      </c>
      <c r="AP926" s="49" t="n">
        <v>-1.407157921665538</v>
      </c>
      <c r="AQ926" s="49" t="n">
        <v>0.2706888550842428</v>
      </c>
      <c r="AR926" s="49" t="n">
        <v>-0.05527603039515576</v>
      </c>
      <c r="AS926" s="49" t="n">
        <v>0.1036146483891129</v>
      </c>
      <c r="AT926" s="49" t="n">
        <v>-0.0003909993907375533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6.000000771952148</v>
      </c>
      <c r="BH926" s="49" t="n">
        <v>14.00000051783435</v>
      </c>
      <c r="BI926" s="49" t="n">
        <v>5.500001275446745</v>
      </c>
      <c r="BJ926" s="49" t="n">
        <v>0.7000006761645547</v>
      </c>
      <c r="BK926" s="49" t="n">
        <v>0.4000000963286348</v>
      </c>
      <c r="BL926" s="49" t="n">
        <v>0.02000000353649556</v>
      </c>
      <c r="BM926" s="49" t="n">
        <v>0.1877198325632753</v>
      </c>
      <c r="BN926" s="49" t="n">
        <v>-0.03823290044736533</v>
      </c>
      <c r="BO926" s="49" t="n">
        <v>1.000831503606394</v>
      </c>
      <c r="BP926" s="49" t="n">
        <v>0.1877199394157332</v>
      </c>
      <c r="BQ926" s="49" t="n">
        <v>-0.03823202846642458</v>
      </c>
      <c r="BR926" s="49" t="n">
        <v>1.000831547265518</v>
      </c>
      <c r="BS926" s="49" t="n">
        <v>-0.0001068524579372898</v>
      </c>
      <c r="BT926" s="49" t="n">
        <v>-0.0008719809407448098</v>
      </c>
      <c r="BU926" s="49" t="n">
        <v>-4.365912409376449e-05</v>
      </c>
      <c r="BV926" s="49" t="n">
        <v>0.0008795875896726138</v>
      </c>
    </row>
    <row r="927">
      <c r="A927" s="51" t="n">
        <v>62.6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-1.713680705897149</v>
      </c>
      <c r="F927" s="51" t="n">
        <v>-1.530790507776987</v>
      </c>
      <c r="G927" s="51" t="n">
        <v>-0.05701202603430421</v>
      </c>
      <c r="H927" s="51" t="n">
        <v>-1.485182894244629</v>
      </c>
      <c r="I927" s="51" t="n">
        <v>-6.213659282035285</v>
      </c>
      <c r="J927" s="51" t="n">
        <v>1.550204617095076</v>
      </c>
      <c r="K927" s="51" t="n">
        <v>-1.713681607288999</v>
      </c>
      <c r="L927" s="51" t="n">
        <v>-1.530792132137893</v>
      </c>
      <c r="M927" s="51" t="n">
        <v>-0.05700981464628187</v>
      </c>
      <c r="N927" s="51" t="n">
        <v>-1.485188157510149</v>
      </c>
      <c r="O927" s="51" t="n">
        <v>-6.213657811430433</v>
      </c>
      <c r="P927" s="51" t="n">
        <v>1.550227995166325</v>
      </c>
      <c r="Q927" s="51" t="n">
        <v>9.013918493838702e-07</v>
      </c>
      <c r="R927" s="51" t="n">
        <v>1.624360906671285e-06</v>
      </c>
      <c r="S927" s="51" t="n">
        <v>-2.211388022338445e-06</v>
      </c>
      <c r="T927" s="51" t="n">
        <v>5.263265520527582e-06</v>
      </c>
      <c r="U927" s="51" t="n">
        <v>-1.470604851228074e-06</v>
      </c>
      <c r="V927" s="51" t="n">
        <v>-2.337807124863645e-05</v>
      </c>
      <c r="W927" s="51" t="n">
        <v>1.115051113578724e-06</v>
      </c>
      <c r="X927" s="51" t="n">
        <v>8.020960205117571e-07</v>
      </c>
      <c r="Y927" s="51" t="n">
        <v>-2.644234099525466e-06</v>
      </c>
      <c r="Z927" s="51" t="n">
        <v>4.57181432120123e-06</v>
      </c>
      <c r="AA927" s="51" t="n">
        <v>-1.134113317183971e-06</v>
      </c>
      <c r="AB927" s="51" t="n">
        <v>-2.308949420795547e-05</v>
      </c>
      <c r="AC927" s="51" t="n">
        <v>4.41076265434348e-07</v>
      </c>
      <c r="AD927" s="51" t="n">
        <v>2.756758030708392e-06</v>
      </c>
      <c r="AE927" s="51" t="n">
        <v>-1.177112135637221e-06</v>
      </c>
      <c r="AF927" s="51" t="n">
        <v>6.316254878793769e-06</v>
      </c>
      <c r="AG927" s="51" t="n">
        <v>-2.096169758878655e-06</v>
      </c>
      <c r="AH927" s="51" t="n">
        <v>-2.481493386503842e-05</v>
      </c>
      <c r="AI927" s="51" t="n">
        <v>-4.48676713452424e-05</v>
      </c>
      <c r="AJ927" s="51" t="n">
        <v>0.001238008868104042</v>
      </c>
      <c r="AK927" s="51" t="n">
        <v>-0.0005873006430544396</v>
      </c>
      <c r="AL927" s="51" t="n">
        <v>-0.0001780799717535819</v>
      </c>
      <c r="AM927" s="51" t="n">
        <v>2.80821311149061e-05</v>
      </c>
      <c r="AN927" s="51" t="n">
        <v>-0.001141482123769298</v>
      </c>
      <c r="AO927" s="51" t="n">
        <v>-2.312786813892651e-05</v>
      </c>
      <c r="AP927" s="51" t="n">
        <v>-1.407175635362648</v>
      </c>
      <c r="AQ927" s="51" t="n">
        <v>0.2706810990117237</v>
      </c>
      <c r="AR927" s="51" t="n">
        <v>-0.05527719720604597</v>
      </c>
      <c r="AS927" s="51" t="n">
        <v>0.1036153951795779</v>
      </c>
      <c r="AT927" s="51" t="n">
        <v>-0.0003910104247682704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6.000000762688722</v>
      </c>
      <c r="BH927" s="51" t="n">
        <v>14.00000051162033</v>
      </c>
      <c r="BI927" s="51" t="n">
        <v>5.500001260141384</v>
      </c>
      <c r="BJ927" s="51" t="n">
        <v>0.7000006680505801</v>
      </c>
      <c r="BK927" s="51" t="n">
        <v>0.4000000951726912</v>
      </c>
      <c r="BL927" s="51" t="n">
        <v>0.02000000349405762</v>
      </c>
      <c r="BM927" s="51" t="n">
        <v>0.1877198330956843</v>
      </c>
      <c r="BN927" s="51" t="n">
        <v>-0.03823289806960601</v>
      </c>
      <c r="BO927" s="51" t="n">
        <v>1.000831503262575</v>
      </c>
      <c r="BP927" s="51" t="n">
        <v>0.1877199360456415</v>
      </c>
      <c r="BQ927" s="51" t="n">
        <v>-0.03823205308600767</v>
      </c>
      <c r="BR927" s="51" t="n">
        <v>1.000831546733047</v>
      </c>
      <c r="BS927" s="51" t="n">
        <v>-0.0001029499571980619</v>
      </c>
      <c r="BT927" s="51" t="n">
        <v>-0.0008449835983415088</v>
      </c>
      <c r="BU927" s="51" t="n">
        <v>-4.347047233288492e-05</v>
      </c>
      <c r="BV927" s="51" t="n">
        <v>0.0008523412797219733</v>
      </c>
    </row>
    <row r="928">
      <c r="A928" s="49" t="n">
        <v>62.61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-1.713680694727141</v>
      </c>
      <c r="F928" s="49" t="n">
        <v>-1.530790499742002</v>
      </c>
      <c r="G928" s="49" t="n">
        <v>-0.05701205252287955</v>
      </c>
      <c r="H928" s="49" t="n">
        <v>-1.485182848446548</v>
      </c>
      <c r="I928" s="49" t="n">
        <v>-6.213659293396248</v>
      </c>
      <c r="J928" s="49" t="n">
        <v>1.550204385796415</v>
      </c>
      <c r="K928" s="49" t="n">
        <v>-1.713681603285524</v>
      </c>
      <c r="L928" s="49" t="n">
        <v>-1.530792103476042</v>
      </c>
      <c r="M928" s="49" t="n">
        <v>-0.05700982567076207</v>
      </c>
      <c r="N928" s="49" t="n">
        <v>-1.485188093946549</v>
      </c>
      <c r="O928" s="49" t="n">
        <v>-6.213657832498523</v>
      </c>
      <c r="P928" s="49" t="n">
        <v>1.550227746558356</v>
      </c>
      <c r="Q928" s="49" t="n">
        <v>9.085583827506127e-07</v>
      </c>
      <c r="R928" s="49" t="n">
        <v>1.603734040012128e-06</v>
      </c>
      <c r="S928" s="49" t="n">
        <v>-2.226852117474809e-06</v>
      </c>
      <c r="T928" s="49" t="n">
        <v>5.245500001471726e-06</v>
      </c>
      <c r="U928" s="49" t="n">
        <v>-1.46089772545821e-06</v>
      </c>
      <c r="V928" s="49" t="n">
        <v>-2.336076194087155e-05</v>
      </c>
      <c r="W928" s="49" t="n">
        <v>1.118876521994532e-06</v>
      </c>
      <c r="X928" s="49" t="n">
        <v>8.048477731619429e-07</v>
      </c>
      <c r="Y928" s="49" t="n">
        <v>-2.653305679502138e-06</v>
      </c>
      <c r="Z928" s="49" t="n">
        <v>4.587498855060208e-06</v>
      </c>
      <c r="AA928" s="49" t="n">
        <v>-1.138004122379238e-06</v>
      </c>
      <c r="AB928" s="49" t="n">
        <v>-2.316870738857147e-05</v>
      </c>
      <c r="AC928" s="49" t="n">
        <v>3.747321733493271e-07</v>
      </c>
      <c r="AD928" s="49" t="n">
        <v>2.95937845586491e-06</v>
      </c>
      <c r="AE928" s="49" t="n">
        <v>-1.048293214779897e-06</v>
      </c>
      <c r="AF928" s="49" t="n">
        <v>6.406170201710614e-06</v>
      </c>
      <c r="AG928" s="49" t="n">
        <v>-2.124810207240974e-06</v>
      </c>
      <c r="AH928" s="49" t="n">
        <v>-2.489113567306174e-05</v>
      </c>
      <c r="AI928" s="49" t="n">
        <v>-4.164883168882305e-05</v>
      </c>
      <c r="AJ928" s="49" t="n">
        <v>0.001216925471826179</v>
      </c>
      <c r="AK928" s="49" t="n">
        <v>-0.0005967638737581893</v>
      </c>
      <c r="AL928" s="49" t="n">
        <v>-0.0001792758108447075</v>
      </c>
      <c r="AM928" s="49" t="n">
        <v>2.884467289869494e-05</v>
      </c>
      <c r="AN928" s="49" t="n">
        <v>-0.001141490622138117</v>
      </c>
      <c r="AO928" s="49" t="n">
        <v>-2.016705195653432e-05</v>
      </c>
      <c r="AP928" s="49" t="n">
        <v>-1.407195251421067</v>
      </c>
      <c r="AQ928" s="49" t="n">
        <v>0.2706726160129194</v>
      </c>
      <c r="AR928" s="49" t="n">
        <v>-0.05527843906768351</v>
      </c>
      <c r="AS928" s="49" t="n">
        <v>0.1036161787662886</v>
      </c>
      <c r="AT928" s="49" t="n">
        <v>-0.0003910221690953516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6.000000744494019</v>
      </c>
      <c r="BH928" s="49" t="n">
        <v>14.00000049941512</v>
      </c>
      <c r="BI928" s="49" t="n">
        <v>5.500001230079451</v>
      </c>
      <c r="BJ928" s="49" t="n">
        <v>0.7000006521135655</v>
      </c>
      <c r="BK928" s="49" t="n">
        <v>0.4000000929022515</v>
      </c>
      <c r="BL928" s="49" t="n">
        <v>0.02000000341070338</v>
      </c>
      <c r="BM928" s="49" t="n">
        <v>0.1877198336300291</v>
      </c>
      <c r="BN928" s="49" t="n">
        <v>-0.03823289568320101</v>
      </c>
      <c r="BO928" s="49" t="n">
        <v>1.000831502917506</v>
      </c>
      <c r="BP928" s="49" t="n">
        <v>0.1877199322575697</v>
      </c>
      <c r="BQ928" s="49" t="n">
        <v>-0.03823208057491513</v>
      </c>
      <c r="BR928" s="49" t="n">
        <v>1.000831546181279</v>
      </c>
      <c r="BS928" s="49" t="n">
        <v>-9.862754057898826e-05</v>
      </c>
      <c r="BT928" s="49" t="n">
        <v>-0.000815108285881494</v>
      </c>
      <c r="BU928" s="49" t="n">
        <v>-4.326377345265087e-05</v>
      </c>
      <c r="BV928" s="49" t="n">
        <v>0.0008221925951787025</v>
      </c>
    </row>
    <row r="929">
      <c r="A929" s="51" t="n">
        <v>62.62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-1.713680683521101</v>
      </c>
      <c r="F929" s="51" t="n">
        <v>-1.530790491681097</v>
      </c>
      <c r="G929" s="51" t="n">
        <v>-0.05701207909690326</v>
      </c>
      <c r="H929" s="51" t="n">
        <v>-1.485182802500728</v>
      </c>
      <c r="I929" s="51" t="n">
        <v>-6.21365930479386</v>
      </c>
      <c r="J929" s="51" t="n">
        <v>1.550204153751618</v>
      </c>
      <c r="K929" s="51" t="n">
        <v>-1.713681599874317</v>
      </c>
      <c r="L929" s="51" t="n">
        <v>-1.530792072945238</v>
      </c>
      <c r="M929" s="51" t="n">
        <v>-0.05700983558641248</v>
      </c>
      <c r="N929" s="51" t="n">
        <v>-1.485188029455472</v>
      </c>
      <c r="O929" s="51" t="n">
        <v>-6.213657853868635</v>
      </c>
      <c r="P929" s="51" t="n">
        <v>1.55022749715534</v>
      </c>
      <c r="Q929" s="51" t="n">
        <v>9.16353216418031e-07</v>
      </c>
      <c r="R929" s="51" t="n">
        <v>1.581264140515515e-06</v>
      </c>
      <c r="S929" s="51" t="n">
        <v>-2.243510490773648e-06</v>
      </c>
      <c r="T929" s="51" t="n">
        <v>5.226954743919876e-06</v>
      </c>
      <c r="U929" s="51" t="n">
        <v>-1.450925225299216e-06</v>
      </c>
      <c r="V929" s="51" t="n">
        <v>-2.334340372245336e-05</v>
      </c>
      <c r="W929" s="51" t="n">
        <v>1.122257322379417e-06</v>
      </c>
      <c r="X929" s="51" t="n">
        <v>8.072797034036722e-07</v>
      </c>
      <c r="Y929" s="51" t="n">
        <v>-2.661322915240414e-06</v>
      </c>
      <c r="Z929" s="51" t="n">
        <v>4.601360454221721e-06</v>
      </c>
      <c r="AA929" s="51" t="n">
        <v>-1.141442718808877e-06</v>
      </c>
      <c r="AB929" s="51" t="n">
        <v>-2.323871401853052e-05</v>
      </c>
      <c r="AC929" s="51" t="n">
        <v>3.217048102629539e-07</v>
      </c>
      <c r="AD929" s="51" t="n">
        <v>3.133543803323537e-06</v>
      </c>
      <c r="AE929" s="51" t="n">
        <v>-9.52166914129491e-07</v>
      </c>
      <c r="AF929" s="51" t="n">
        <v>6.501132191794523e-06</v>
      </c>
      <c r="AG929" s="51" t="n">
        <v>-2.156809100331558e-06</v>
      </c>
      <c r="AH929" s="51" t="n">
        <v>-2.497061608997984e-05</v>
      </c>
      <c r="AI929" s="51" t="n">
        <v>-3.825845936624717e-05</v>
      </c>
      <c r="AJ929" s="51" t="n">
        <v>0.001194578455773456</v>
      </c>
      <c r="AK929" s="51" t="n">
        <v>-0.0006067091249294092</v>
      </c>
      <c r="AL929" s="51" t="n">
        <v>-0.0001805281246912048</v>
      </c>
      <c r="AM929" s="51" t="n">
        <v>2.962962427436383e-05</v>
      </c>
      <c r="AN929" s="51" t="n">
        <v>-0.001141496452635506</v>
      </c>
      <c r="AO929" s="51" t="n">
        <v>-1.694899556853652e-05</v>
      </c>
      <c r="AP929" s="51" t="n">
        <v>-1.407216373100015</v>
      </c>
      <c r="AQ929" s="51" t="n">
        <v>0.2706634413515704</v>
      </c>
      <c r="AR929" s="51" t="n">
        <v>-0.05527972067039245</v>
      </c>
      <c r="AS929" s="51" t="n">
        <v>0.1036169836276528</v>
      </c>
      <c r="AT929" s="51" t="n">
        <v>-0.0003910293512052072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6.000000744494019</v>
      </c>
      <c r="BH929" s="51" t="n">
        <v>14.00000049941512</v>
      </c>
      <c r="BI929" s="51" t="n">
        <v>5.500001230079451</v>
      </c>
      <c r="BJ929" s="51" t="n">
        <v>0.7000006521135655</v>
      </c>
      <c r="BK929" s="51" t="n">
        <v>0.4000000929022515</v>
      </c>
      <c r="BL929" s="51" t="n">
        <v>0.02000000341070338</v>
      </c>
      <c r="BM929" s="51" t="n">
        <v>0.1877198341660976</v>
      </c>
      <c r="BN929" s="51" t="n">
        <v>-0.03823289328909753</v>
      </c>
      <c r="BO929" s="51" t="n">
        <v>1.000831502571323</v>
      </c>
      <c r="BP929" s="51" t="n">
        <v>0.1877199281129895</v>
      </c>
      <c r="BQ929" s="51" t="n">
        <v>-0.03823211050780102</v>
      </c>
      <c r="BR929" s="51" t="n">
        <v>1.000831545612843</v>
      </c>
      <c r="BS929" s="51" t="n">
        <v>-9.394689187702809e-05</v>
      </c>
      <c r="BT929" s="51" t="n">
        <v>-0.0007827812965113812</v>
      </c>
      <c r="BU929" s="51" t="n">
        <v>-4.304152034784181e-05</v>
      </c>
      <c r="BV929" s="51" t="n">
        <v>0.0007895727636736507</v>
      </c>
    </row>
    <row r="930">
      <c r="A930" s="49" t="n">
        <v>62.63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-1.713680672283484</v>
      </c>
      <c r="F930" s="49" t="n">
        <v>-1.530790483597479</v>
      </c>
      <c r="G930" s="49" t="n">
        <v>-0.05701210574580717</v>
      </c>
      <c r="H930" s="49" t="n">
        <v>-1.485182756425443</v>
      </c>
      <c r="I930" s="49" t="n">
        <v>-6.213659316223588</v>
      </c>
      <c r="J930" s="49" t="n">
        <v>1.550203921052965</v>
      </c>
      <c r="K930" s="49" t="n">
        <v>-1.713681596940833</v>
      </c>
      <c r="L930" s="49" t="n">
        <v>-1.53079204086175</v>
      </c>
      <c r="M930" s="49" t="n">
        <v>-0.05700984468102019</v>
      </c>
      <c r="N930" s="49" t="n">
        <v>-1.485187964059229</v>
      </c>
      <c r="O930" s="49" t="n">
        <v>-6.213657875619094</v>
      </c>
      <c r="P930" s="49" t="n">
        <v>1.550227247080088</v>
      </c>
      <c r="Q930" s="49" t="n">
        <v>9.246573491328292e-07</v>
      </c>
      <c r="R930" s="49" t="n">
        <v>1.55726427086833e-06</v>
      </c>
      <c r="S930" s="49" t="n">
        <v>-2.261064786984734e-06</v>
      </c>
      <c r="T930" s="49" t="n">
        <v>5.207633785753174e-06</v>
      </c>
      <c r="U930" s="49" t="n">
        <v>-1.440604494362674e-06</v>
      </c>
      <c r="V930" s="49" t="n">
        <v>-2.332602712318277e-05</v>
      </c>
      <c r="W930" s="49" t="n">
        <v>1.125191474727119e-06</v>
      </c>
      <c r="X930" s="49" t="n">
        <v>8.093903437877076e-07</v>
      </c>
      <c r="Y930" s="49" t="n">
        <v>-2.668280969065992e-06</v>
      </c>
      <c r="Z930" s="49" t="n">
        <v>4.613390754468433e-06</v>
      </c>
      <c r="AA930" s="49" t="n">
        <v>-1.144427031591973e-06</v>
      </c>
      <c r="AB930" s="49" t="n">
        <v>-2.329947185518366e-05</v>
      </c>
      <c r="AC930" s="49" t="n">
        <v>2.786259056744437e-07</v>
      </c>
      <c r="AD930" s="49" t="n">
        <v>3.273513564495611e-06</v>
      </c>
      <c r="AE930" s="49" t="n">
        <v>-8.81816327115084e-07</v>
      </c>
      <c r="AF930" s="49" t="n">
        <v>6.589372050591928e-06</v>
      </c>
      <c r="AG930" s="49" t="n">
        <v>-2.199723413427073e-06</v>
      </c>
      <c r="AH930" s="49" t="n">
        <v>-2.503403339155098e-05</v>
      </c>
      <c r="AI930" s="49" t="n">
        <v>-3.473733473163789e-05</v>
      </c>
      <c r="AJ930" s="49" t="n">
        <v>0.001171308485245312</v>
      </c>
      <c r="AK930" s="49" t="n">
        <v>-0.0006169897209400651</v>
      </c>
      <c r="AL930" s="49" t="n">
        <v>-0.0001818360589122359</v>
      </c>
      <c r="AM930" s="49" t="n">
        <v>3.044800808032871e-05</v>
      </c>
      <c r="AN930" s="49" t="n">
        <v>-0.001141501098676987</v>
      </c>
      <c r="AO930" s="49" t="n">
        <v>-1.356047663052598e-05</v>
      </c>
      <c r="AP930" s="49" t="n">
        <v>-1.407238755006641</v>
      </c>
      <c r="AQ930" s="49" t="n">
        <v>0.2706537883610338</v>
      </c>
      <c r="AR930" s="49" t="n">
        <v>-0.05528105850160259</v>
      </c>
      <c r="AS930" s="49" t="n">
        <v>0.1036178121599819</v>
      </c>
      <c r="AT930" s="49" t="n">
        <v>-0.0003910372967173816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6.000000735560091</v>
      </c>
      <c r="BH930" s="49" t="n">
        <v>14.00000049342214</v>
      </c>
      <c r="BI930" s="49" t="n">
        <v>5.500001215318497</v>
      </c>
      <c r="BJ930" s="49" t="n">
        <v>0.7000006442882027</v>
      </c>
      <c r="BK930" s="49" t="n">
        <v>0.4000000917874245</v>
      </c>
      <c r="BL930" s="49" t="n">
        <v>0.02000000336977494</v>
      </c>
      <c r="BM930" s="49" t="n">
        <v>0.1877198347036766</v>
      </c>
      <c r="BN930" s="49" t="n">
        <v>-0.03823289088824799</v>
      </c>
      <c r="BO930" s="49" t="n">
        <v>1.000831502224164</v>
      </c>
      <c r="BP930" s="49" t="n">
        <v>0.1877199236771277</v>
      </c>
      <c r="BQ930" s="49" t="n">
        <v>-0.03823214244336066</v>
      </c>
      <c r="BR930" s="49" t="n">
        <v>1.000831545029136</v>
      </c>
      <c r="BS930" s="49" t="n">
        <v>-8.897345105118859e-05</v>
      </c>
      <c r="BT930" s="49" t="n">
        <v>-0.0007484448873301686</v>
      </c>
      <c r="BU930" s="49" t="n">
        <v>-4.280497156727847e-05</v>
      </c>
      <c r="BV930" s="49" t="n">
        <v>0.0007549293277873781</v>
      </c>
    </row>
    <row r="931">
      <c r="A931" s="51" t="n">
        <v>62.64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-1.713680661018766</v>
      </c>
      <c r="F931" s="51" t="n">
        <v>-1.530790475494366</v>
      </c>
      <c r="G931" s="51" t="n">
        <v>-0.05701213245897797</v>
      </c>
      <c r="H931" s="51" t="n">
        <v>-1.485182710239042</v>
      </c>
      <c r="I931" s="51" t="n">
        <v>-6.21365932768088</v>
      </c>
      <c r="J931" s="51" t="n">
        <v>1.550203687793132</v>
      </c>
      <c r="K931" s="51" t="n">
        <v>-1.713681594417948</v>
      </c>
      <c r="L931" s="51" t="n">
        <v>-1.530792007601988</v>
      </c>
      <c r="M931" s="51" t="n">
        <v>-0.05700985315134807</v>
      </c>
      <c r="N931" s="51" t="n">
        <v>-1.485187897935334</v>
      </c>
      <c r="O931" s="51" t="n">
        <v>-6.213657897812459</v>
      </c>
      <c r="P931" s="51" t="n">
        <v>1.550226996488954</v>
      </c>
      <c r="Q931" s="51" t="n">
        <v>9.333991823901044e-07</v>
      </c>
      <c r="R931" s="51" t="n">
        <v>1.532107622104206e-06</v>
      </c>
      <c r="S931" s="51" t="n">
        <v>-2.279307629908522e-06</v>
      </c>
      <c r="T931" s="51" t="n">
        <v>5.187696291653054e-06</v>
      </c>
      <c r="U931" s="51" t="n">
        <v>-1.429868420999014e-06</v>
      </c>
      <c r="V931" s="51" t="n">
        <v>-2.330869582189976e-05</v>
      </c>
      <c r="W931" s="51" t="n">
        <v>1.127677211032215e-06</v>
      </c>
      <c r="X931" s="51" t="n">
        <v>8.111784225247091e-07</v>
      </c>
      <c r="Y931" s="51" t="n">
        <v>-2.674175648327808e-06</v>
      </c>
      <c r="Z931" s="51" t="n">
        <v>4.623582506812008e-06</v>
      </c>
      <c r="AA931" s="51" t="n">
        <v>-1.146955262498404e-06</v>
      </c>
      <c r="AB931" s="51" t="n">
        <v>-2.335094428823512e-05</v>
      </c>
      <c r="AC931" s="51" t="n">
        <v>2.395906647460321e-07</v>
      </c>
      <c r="AD931" s="51" t="n">
        <v>3.373025512085388e-06</v>
      </c>
      <c r="AE931" s="51" t="n">
        <v>-8.262198122586408e-07</v>
      </c>
      <c r="AF931" s="51" t="n">
        <v>6.65112694064841e-06</v>
      </c>
      <c r="AG931" s="51" t="n">
        <v>-2.245051521519367e-06</v>
      </c>
      <c r="AH931" s="51" t="n">
        <v>-2.508204165950815e-05</v>
      </c>
      <c r="AI931" s="51" t="n">
        <v>-3.108330321457554e-05</v>
      </c>
      <c r="AJ931" s="51" t="n">
        <v>0.001147533236257546</v>
      </c>
      <c r="AK931" s="51" t="n">
        <v>-0.0006275452870923369</v>
      </c>
      <c r="AL931" s="51" t="n">
        <v>-0.0001831764719289473</v>
      </c>
      <c r="AM931" s="51" t="n">
        <v>3.130356257419614e-05</v>
      </c>
      <c r="AN931" s="51" t="n">
        <v>-0.001141507149275169</v>
      </c>
      <c r="AO931" s="51" t="n">
        <v>-1.004168139695158e-05</v>
      </c>
      <c r="AP931" s="51" t="n">
        <v>-1.407262055850415</v>
      </c>
      <c r="AQ931" s="51" t="n">
        <v>0.2706438024903496</v>
      </c>
      <c r="AR931" s="51" t="n">
        <v>-0.05528244970128213</v>
      </c>
      <c r="AS931" s="51" t="n">
        <v>0.1036186745208421</v>
      </c>
      <c r="AT931" s="51" t="n">
        <v>-0.0003910471407635503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6.00000072673337</v>
      </c>
      <c r="BH931" s="51" t="n">
        <v>14.00000048750107</v>
      </c>
      <c r="BI931" s="51" t="n">
        <v>5.500001200734675</v>
      </c>
      <c r="BJ931" s="51" t="n">
        <v>0.7000006365567443</v>
      </c>
      <c r="BK931" s="51" t="n">
        <v>0.4000000906859754</v>
      </c>
      <c r="BL931" s="51" t="n">
        <v>0.02000000332933764</v>
      </c>
      <c r="BM931" s="51" t="n">
        <v>0.187719835242552</v>
      </c>
      <c r="BN931" s="51" t="n">
        <v>-0.03823288848160879</v>
      </c>
      <c r="BO931" s="51" t="n">
        <v>1.000831501876168</v>
      </c>
      <c r="BP931" s="51" t="n">
        <v>0.1877199190170836</v>
      </c>
      <c r="BQ931" s="51" t="n">
        <v>-0.03823217592294104</v>
      </c>
      <c r="BR931" s="51" t="n">
        <v>1.000831544432968</v>
      </c>
      <c r="BS931" s="51" t="n">
        <v>-8.377453158958659e-05</v>
      </c>
      <c r="BT931" s="51" t="n">
        <v>-0.0007125586677508844</v>
      </c>
      <c r="BU931" s="51" t="n">
        <v>-4.255679919573652e-05</v>
      </c>
      <c r="BV931" s="51" t="n">
        <v>0.0007187274228021052</v>
      </c>
    </row>
    <row r="932">
      <c r="A932" s="49" t="n">
        <v>62.65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-1.713680649731439</v>
      </c>
      <c r="F932" s="49" t="n">
        <v>-1.530790467374989</v>
      </c>
      <c r="G932" s="49" t="n">
        <v>-0.05701215922576365</v>
      </c>
      <c r="H932" s="49" t="n">
        <v>-1.485182663959942</v>
      </c>
      <c r="I932" s="49" t="n">
        <v>-6.213659339161168</v>
      </c>
      <c r="J932" s="49" t="n">
        <v>1.550203454065134</v>
      </c>
      <c r="K932" s="49" t="n">
        <v>-1.713681592216205</v>
      </c>
      <c r="L932" s="49" t="n">
        <v>-1.530791973548819</v>
      </c>
      <c r="M932" s="49" t="n">
        <v>-0.05700986120080434</v>
      </c>
      <c r="N932" s="49" t="n">
        <v>-1.485187831232216</v>
      </c>
      <c r="O932" s="49" t="n">
        <v>-6.213657920443555</v>
      </c>
      <c r="P932" s="49" t="n">
        <v>1.550226745440938</v>
      </c>
      <c r="Q932" s="49" t="n">
        <v>9.424847653427548e-07</v>
      </c>
      <c r="R932" s="49" t="n">
        <v>1.506173830101432e-06</v>
      </c>
      <c r="S932" s="49" t="n">
        <v>-2.298024959310196e-06</v>
      </c>
      <c r="T932" s="49" t="n">
        <v>5.167272274286816e-06</v>
      </c>
      <c r="U932" s="49" t="n">
        <v>-1.418717613610454e-06</v>
      </c>
      <c r="V932" s="49" t="n">
        <v>-2.32913758040354e-05</v>
      </c>
      <c r="W932" s="49" t="n">
        <v>1.129713035290116e-06</v>
      </c>
      <c r="X932" s="49" t="n">
        <v>8.126428634852347e-07</v>
      </c>
      <c r="Y932" s="49" t="n">
        <v>-2.679003405398045e-06</v>
      </c>
      <c r="Z932" s="49" t="n">
        <v>4.631929577493069e-06</v>
      </c>
      <c r="AA932" s="49" t="n">
        <v>-1.149025889948826e-06</v>
      </c>
      <c r="AB932" s="49" t="n">
        <v>-2.339310033974236e-05</v>
      </c>
      <c r="AC932" s="49" t="n">
        <v>2.13334405779861e-07</v>
      </c>
      <c r="AD932" s="49" t="n">
        <v>3.435940233562405e-06</v>
      </c>
      <c r="AE932" s="49" t="n">
        <v>-7.952989097710888e-07</v>
      </c>
      <c r="AF932" s="49" t="n">
        <v>6.706319401719035e-06</v>
      </c>
      <c r="AG932" s="49" t="n">
        <v>-2.287711722763529e-06</v>
      </c>
      <c r="AH932" s="49" t="n">
        <v>-2.512630058048334e-05</v>
      </c>
      <c r="AI932" s="49" t="n">
        <v>-2.736840664532101e-05</v>
      </c>
      <c r="AJ932" s="49" t="n">
        <v>0.00112356686669147</v>
      </c>
      <c r="AK932" s="49" t="n">
        <v>-0.0006382265476210041</v>
      </c>
      <c r="AL932" s="49" t="n">
        <v>-0.0001845486370117379</v>
      </c>
      <c r="AM932" s="49" t="n">
        <v>3.219424113270749e-05</v>
      </c>
      <c r="AN932" s="49" t="n">
        <v>-0.001141513064239565</v>
      </c>
      <c r="AO932" s="49" t="n">
        <v>-6.391325346508103e-06</v>
      </c>
      <c r="AP932" s="49" t="n">
        <v>-1.407285858342319</v>
      </c>
      <c r="AQ932" s="49" t="n">
        <v>0.2706335449815419</v>
      </c>
      <c r="AR932" s="49" t="n">
        <v>-0.05528387309034784</v>
      </c>
      <c r="AS932" s="49" t="n">
        <v>0.1036195739254687</v>
      </c>
      <c r="AT932" s="49" t="n">
        <v>-0.0003910556251741575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6.00000071801257</v>
      </c>
      <c r="BH932" s="49" t="n">
        <v>14.00000048165106</v>
      </c>
      <c r="BI932" s="49" t="n">
        <v>5.500001186325859</v>
      </c>
      <c r="BJ932" s="49" t="n">
        <v>0.7000006289180634</v>
      </c>
      <c r="BK932" s="49" t="n">
        <v>0.4000000895977437</v>
      </c>
      <c r="BL932" s="49" t="n">
        <v>0.02000000328938559</v>
      </c>
      <c r="BM932" s="49" t="n">
        <v>0.1877198357825089</v>
      </c>
      <c r="BN932" s="49" t="n">
        <v>-0.03823288607013924</v>
      </c>
      <c r="BO932" s="49" t="n">
        <v>1.000831501527474</v>
      </c>
      <c r="BP932" s="49" t="n">
        <v>0.1877199142021236</v>
      </c>
      <c r="BQ932" s="49" t="n">
        <v>-0.03823221047184894</v>
      </c>
      <c r="BR932" s="49" t="n">
        <v>1.000831543827541</v>
      </c>
      <c r="BS932" s="49" t="n">
        <v>-7.841961466303893e-05</v>
      </c>
      <c r="BT932" s="49" t="n">
        <v>-0.0006755982902978408</v>
      </c>
      <c r="BU932" s="49" t="n">
        <v>-4.230006767080852e-05</v>
      </c>
      <c r="BV932" s="49" t="n">
        <v>0.0006814484437888313</v>
      </c>
    </row>
    <row r="933">
      <c r="A933" s="51" t="n">
        <v>62.66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-1.713680638426009</v>
      </c>
      <c r="F933" s="51" t="n">
        <v>-1.53079045924259</v>
      </c>
      <c r="G933" s="51" t="n">
        <v>-0.05701218603547994</v>
      </c>
      <c r="H933" s="51" t="n">
        <v>-1.485182617606616</v>
      </c>
      <c r="I933" s="51" t="n">
        <v>-6.213659350659867</v>
      </c>
      <c r="J933" s="51" t="n">
        <v>1.550203219962266</v>
      </c>
      <c r="K933" s="51" t="n">
        <v>-1.713681590230009</v>
      </c>
      <c r="L933" s="51" t="n">
        <v>-1.53079193908578</v>
      </c>
      <c r="M933" s="51" t="n">
        <v>-0.05700986901891456</v>
      </c>
      <c r="N933" s="51" t="n">
        <v>-1.485187764186528</v>
      </c>
      <c r="O933" s="51" t="n">
        <v>-6.213657943374134</v>
      </c>
      <c r="P933" s="51" t="n">
        <v>1.55022649401391</v>
      </c>
      <c r="Q933" s="51" t="n">
        <v>9.518039998379635e-07</v>
      </c>
      <c r="R933" s="51" t="n">
        <v>1.479843190210772e-06</v>
      </c>
      <c r="S933" s="51" t="n">
        <v>-2.317016565375751e-06</v>
      </c>
      <c r="T933" s="51" t="n">
        <v>5.146579911796678e-06</v>
      </c>
      <c r="U933" s="51" t="n">
        <v>-1.407285733279195e-06</v>
      </c>
      <c r="V933" s="51" t="n">
        <v>-2.327405164459506e-05</v>
      </c>
      <c r="W933" s="51" t="n">
        <v>1.131297723497064e-06</v>
      </c>
      <c r="X933" s="51" t="n">
        <v>8.137827861997403e-07</v>
      </c>
      <c r="Y933" s="51" t="n">
        <v>-2.682761337672113e-06</v>
      </c>
      <c r="Z933" s="51" t="n">
        <v>4.638426947981214e-06</v>
      </c>
      <c r="AA933" s="51" t="n">
        <v>-1.150637669014688e-06</v>
      </c>
      <c r="AB933" s="51" t="n">
        <v>-2.342591466411595e-05</v>
      </c>
      <c r="AC933" s="51" t="n">
        <v>1.986040774775745e-07</v>
      </c>
      <c r="AD933" s="51" t="n">
        <v>3.461104571239295e-06</v>
      </c>
      <c r="AE933" s="51" t="n">
        <v>-7.841353068160559e-07</v>
      </c>
      <c r="AF933" s="51" t="n">
        <v>6.736244117745574e-06</v>
      </c>
      <c r="AG933" s="51" t="n">
        <v>-2.311303380689994e-06</v>
      </c>
      <c r="AH933" s="51" t="n">
        <v>-2.516039972380439e-05</v>
      </c>
      <c r="AI933" s="51" t="n">
        <v>-2.363556920712317e-05</v>
      </c>
      <c r="AJ933" s="51" t="n">
        <v>0.001099759145005012</v>
      </c>
      <c r="AK933" s="51" t="n">
        <v>-0.0006489405279216841</v>
      </c>
      <c r="AL933" s="51" t="n">
        <v>-0.0001859274496873906</v>
      </c>
      <c r="AM933" s="51" t="n">
        <v>3.310311202939853e-05</v>
      </c>
      <c r="AN933" s="51" t="n">
        <v>-0.00114151829373484</v>
      </c>
      <c r="AO933" s="51" t="n">
        <v>-2.681321394058106e-06</v>
      </c>
      <c r="AP933" s="51" t="n">
        <v>-1.407309848209888</v>
      </c>
      <c r="AQ933" s="51" t="n">
        <v>0.2706231644932423</v>
      </c>
      <c r="AR933" s="51" t="n">
        <v>-0.05528532604221247</v>
      </c>
      <c r="AS933" s="51" t="n">
        <v>0.1036205066717019</v>
      </c>
      <c r="AT933" s="51" t="n">
        <v>-0.0003910643972002236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6.00000070939642</v>
      </c>
      <c r="BH933" s="51" t="n">
        <v>14.00000047587125</v>
      </c>
      <c r="BI933" s="51" t="n">
        <v>5.500001172089949</v>
      </c>
      <c r="BJ933" s="51" t="n">
        <v>0.7000006213710466</v>
      </c>
      <c r="BK933" s="51" t="n">
        <v>0.4000000885225707</v>
      </c>
      <c r="BL933" s="51" t="n">
        <v>0.02000000324991296</v>
      </c>
      <c r="BM933" s="51" t="n">
        <v>0.1877198363233318</v>
      </c>
      <c r="BN933" s="51" t="n">
        <v>-0.03823288365480187</v>
      </c>
      <c r="BO933" s="51" t="n">
        <v>1.000831501178219</v>
      </c>
      <c r="BP933" s="51" t="n">
        <v>0.1877199093032451</v>
      </c>
      <c r="BQ933" s="51" t="n">
        <v>-0.03823224559927471</v>
      </c>
      <c r="BR933" s="51" t="n">
        <v>1.000831543216967</v>
      </c>
      <c r="BS933" s="51" t="n">
        <v>-7.297991322374742e-05</v>
      </c>
      <c r="BT933" s="51" t="n">
        <v>-0.0006380555271634503</v>
      </c>
      <c r="BU933" s="51" t="n">
        <v>-4.203874715003053e-05</v>
      </c>
      <c r="BV933" s="51" t="n">
        <v>0.0006435900711943266</v>
      </c>
    </row>
    <row r="934">
      <c r="A934" s="49" t="n">
        <v>62.67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-1.713680627106992</v>
      </c>
      <c r="F934" s="49" t="n">
        <v>-1.530790451100418</v>
      </c>
      <c r="G934" s="49" t="n">
        <v>-0.05701221287741673</v>
      </c>
      <c r="H934" s="49" t="n">
        <v>-1.485182571197582</v>
      </c>
      <c r="I934" s="49" t="n">
        <v>-6.213659362172388</v>
      </c>
      <c r="J934" s="49" t="n">
        <v>1.550202985578047</v>
      </c>
      <c r="K934" s="49" t="n">
        <v>-1.713681588228271</v>
      </c>
      <c r="L934" s="49" t="n">
        <v>-1.53079190450507</v>
      </c>
      <c r="M934" s="49" t="n">
        <v>-0.05700987700391204</v>
      </c>
      <c r="N934" s="49" t="n">
        <v>-1.48518769667626</v>
      </c>
      <c r="O934" s="49" t="n">
        <v>-6.213657966501331</v>
      </c>
      <c r="P934" s="49" t="n">
        <v>1.550226242321482</v>
      </c>
      <c r="Q934" s="49" t="n">
        <v>9.61121278564292e-07</v>
      </c>
      <c r="R934" s="49" t="n">
        <v>1.453404651963197e-06</v>
      </c>
      <c r="S934" s="49" t="n">
        <v>-2.335873504691333e-06</v>
      </c>
      <c r="T934" s="49" t="n">
        <v>5.125478678369433e-06</v>
      </c>
      <c r="U934" s="49" t="n">
        <v>-1.395671056947378e-06</v>
      </c>
      <c r="V934" s="49" t="n">
        <v>-2.325674343528483e-05</v>
      </c>
      <c r="W934" s="49" t="n">
        <v>1.132430323650143e-06</v>
      </c>
      <c r="X934" s="49" t="n">
        <v>8.145975058585818e-07</v>
      </c>
      <c r="Y934" s="49" t="n">
        <v>-2.685447187568678e-06</v>
      </c>
      <c r="Z934" s="49" t="n">
        <v>4.643070714975033e-06</v>
      </c>
      <c r="AA934" s="49" t="n">
        <v>-1.151789631418225e-06</v>
      </c>
      <c r="AB934" s="49" t="n">
        <v>-2.344936754811977e-05</v>
      </c>
      <c r="AC934" s="49" t="n">
        <v>2.106786149054258e-07</v>
      </c>
      <c r="AD934" s="49" t="n">
        <v>3.459859225624266e-06</v>
      </c>
      <c r="AE934" s="49" t="n">
        <v>-8.181864822069868e-07</v>
      </c>
      <c r="AF934" s="49" t="n">
        <v>6.784378671827098e-06</v>
      </c>
      <c r="AG934" s="49" t="n">
        <v>-2.323900303575219e-06</v>
      </c>
      <c r="AH934" s="49" t="n">
        <v>-2.518528147249836e-05</v>
      </c>
      <c r="AI934" s="49" t="n">
        <v>-2.004821514068901e-05</v>
      </c>
      <c r="AJ934" s="49" t="n">
        <v>0.001076243992123196</v>
      </c>
      <c r="AK934" s="49" t="n">
        <v>-0.0006593568119911108</v>
      </c>
      <c r="AL934" s="49" t="n">
        <v>-0.0001873462063714158</v>
      </c>
      <c r="AM934" s="49" t="n">
        <v>3.402337448630308e-05</v>
      </c>
      <c r="AN934" s="49" t="n">
        <v>-0.001141523639657886</v>
      </c>
      <c r="AO934" s="49" t="n">
        <v>1.043882013808476e-06</v>
      </c>
      <c r="AP934" s="49" t="n">
        <v>-1.407333676819416</v>
      </c>
      <c r="AQ934" s="49" t="n">
        <v>0.2706127564200315</v>
      </c>
      <c r="AR934" s="49" t="n">
        <v>-0.05528678777006018</v>
      </c>
      <c r="AS934" s="49" t="n">
        <v>0.1036214566199799</v>
      </c>
      <c r="AT934" s="49" t="n">
        <v>-0.0003910724234565951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6.000000700883663</v>
      </c>
      <c r="BH934" s="49" t="n">
        <v>14.00000047016079</v>
      </c>
      <c r="BI934" s="49" t="n">
        <v>5.500001158024869</v>
      </c>
      <c r="BJ934" s="49" t="n">
        <v>0.700000613914594</v>
      </c>
      <c r="BK934" s="49" t="n">
        <v>0.4000000874602999</v>
      </c>
      <c r="BL934" s="49" t="n">
        <v>0.020000003210914</v>
      </c>
      <c r="BM934" s="49" t="n">
        <v>0.1877198368648046</v>
      </c>
      <c r="BN934" s="49" t="n">
        <v>-0.03823288123656165</v>
      </c>
      <c r="BO934" s="49" t="n">
        <v>1.000831500828545</v>
      </c>
      <c r="BP934" s="49" t="n">
        <v>0.1877199043938048</v>
      </c>
      <c r="BQ934" s="49" t="n">
        <v>-0.03823228080922242</v>
      </c>
      <c r="BR934" s="49" t="n">
        <v>1.000831542602629</v>
      </c>
      <c r="BS934" s="49" t="n">
        <v>-6.7529000113975e-05</v>
      </c>
      <c r="BT934" s="49" t="n">
        <v>-0.0006004273392298809</v>
      </c>
      <c r="BU934" s="49" t="n">
        <v>-4.177408441385921e-05</v>
      </c>
      <c r="BV934" s="49" t="n">
        <v>0.0006056552069285658</v>
      </c>
    </row>
    <row r="935">
      <c r="A935" s="51" t="n">
        <v>62.68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-1.713680615778912</v>
      </c>
      <c r="F935" s="51" t="n">
        <v>-1.530790442951726</v>
      </c>
      <c r="G935" s="51" t="n">
        <v>-0.05701223974084463</v>
      </c>
      <c r="H935" s="51" t="n">
        <v>-1.48518252475139</v>
      </c>
      <c r="I935" s="51" t="n">
        <v>-6.213659373694126</v>
      </c>
      <c r="J935" s="51" t="n">
        <v>1.550202751006167</v>
      </c>
      <c r="K935" s="51" t="n">
        <v>-1.713681586184048</v>
      </c>
      <c r="L935" s="51" t="n">
        <v>-1.530791870217259</v>
      </c>
      <c r="M935" s="51" t="n">
        <v>-0.05700988522506079</v>
      </c>
      <c r="N935" s="51" t="n">
        <v>-1.485187629395844</v>
      </c>
      <c r="O935" s="51" t="n">
        <v>-6.213657989446438</v>
      </c>
      <c r="P935" s="51" t="n">
        <v>1.550225990596494</v>
      </c>
      <c r="Q935" s="51" t="n">
        <v>9.704051360248656e-07</v>
      </c>
      <c r="R935" s="51" t="n">
        <v>1.427265532871758e-06</v>
      </c>
      <c r="S935" s="51" t="n">
        <v>-2.354515783849209e-06</v>
      </c>
      <c r="T935" s="51" t="n">
        <v>5.104644454245744e-06</v>
      </c>
      <c r="U935" s="51" t="n">
        <v>-1.384247688029916e-06</v>
      </c>
      <c r="V935" s="51" t="n">
        <v>-2.323959032657363e-05</v>
      </c>
      <c r="W935" s="51" t="n">
        <v>1.133110155747263e-06</v>
      </c>
      <c r="X935" s="51" t="n">
        <v>8.150865333120104e-07</v>
      </c>
      <c r="Y935" s="51" t="n">
        <v>-2.687059342529633e-06</v>
      </c>
      <c r="Z935" s="51" t="n">
        <v>4.645858090402078e-06</v>
      </c>
      <c r="AA935" s="51" t="n">
        <v>-1.152481085532458e-06</v>
      </c>
      <c r="AB935" s="51" t="n">
        <v>-2.346344491087084e-05</v>
      </c>
      <c r="AC935" s="51" t="n">
        <v>2.116792457103659e-07</v>
      </c>
      <c r="AD935" s="51" t="n">
        <v>3.409866361838682e-06</v>
      </c>
      <c r="AE935" s="51" t="n">
        <v>-8.394306602243161e-07</v>
      </c>
      <c r="AF935" s="51" t="n">
        <v>6.718842824434551e-06</v>
      </c>
      <c r="AG935" s="51" t="n">
        <v>-2.284120430609679e-06</v>
      </c>
      <c r="AH935" s="51" t="n">
        <v>-2.518351022462884e-05</v>
      </c>
      <c r="AI935" s="51" t="n">
        <v>-1.645017478180668e-05</v>
      </c>
      <c r="AJ935" s="51" t="n">
        <v>0.001053614614768324</v>
      </c>
      <c r="AK935" s="51" t="n">
        <v>-0.0006696671025121733</v>
      </c>
      <c r="AL935" s="51" t="n">
        <v>-0.0001886844853470217</v>
      </c>
      <c r="AM935" s="51" t="n">
        <v>3.491044361682666e-05</v>
      </c>
      <c r="AN935" s="51" t="n">
        <v>-0.001141534952247631</v>
      </c>
      <c r="AO935" s="51" t="n">
        <v>4.624652295656673e-06</v>
      </c>
      <c r="AP935" s="51" t="n">
        <v>-1.40735720801671</v>
      </c>
      <c r="AQ935" s="51" t="n">
        <v>0.2706026452497292</v>
      </c>
      <c r="AR935" s="51" t="n">
        <v>-0.05528827835402095</v>
      </c>
      <c r="AS935" s="51" t="n">
        <v>0.1036224128149356</v>
      </c>
      <c r="AT935" s="51" t="n">
        <v>-0.0003910892044757942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6.000000692473059</v>
      </c>
      <c r="BH935" s="51" t="n">
        <v>14.00000046451886</v>
      </c>
      <c r="BI935" s="51" t="n">
        <v>5.500001144128571</v>
      </c>
      <c r="BJ935" s="51" t="n">
        <v>0.7000006065476189</v>
      </c>
      <c r="BK935" s="51" t="n">
        <v>0.4000000864107763</v>
      </c>
      <c r="BL935" s="51" t="n">
        <v>0.02000000317238304</v>
      </c>
      <c r="BM935" s="51" t="n">
        <v>0.187719837406711</v>
      </c>
      <c r="BN935" s="51" t="n">
        <v>-0.03823287881638529</v>
      </c>
      <c r="BO935" s="51" t="n">
        <v>1.00083150047859</v>
      </c>
      <c r="BP935" s="51" t="n">
        <v>0.1877198995445877</v>
      </c>
      <c r="BQ935" s="51" t="n">
        <v>-0.03823231559656756</v>
      </c>
      <c r="BR935" s="51" t="n">
        <v>1.00083154199136</v>
      </c>
      <c r="BS935" s="51" t="n">
        <v>-6.213787667741499e-05</v>
      </c>
      <c r="BT935" s="51" t="n">
        <v>-0.0005632198177354941</v>
      </c>
      <c r="BU935" s="51" t="n">
        <v>-4.151276944419635e-05</v>
      </c>
      <c r="BV935" s="51" t="n">
        <v>0.0005681557786689384</v>
      </c>
    </row>
    <row r="936">
      <c r="A936" s="49" t="n">
        <v>62.69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-1.713680604446299</v>
      </c>
      <c r="F936" s="49" t="n">
        <v>-1.530790434799774</v>
      </c>
      <c r="G936" s="49" t="n">
        <v>-0.0570122666150213</v>
      </c>
      <c r="H936" s="49" t="n">
        <v>-1.485182478286614</v>
      </c>
      <c r="I936" s="49" t="n">
        <v>-6.213659385220474</v>
      </c>
      <c r="J936" s="49" t="n">
        <v>1.550202516340429</v>
      </c>
      <c r="K936" s="49" t="n">
        <v>-1.713681583902095</v>
      </c>
      <c r="L936" s="49" t="n">
        <v>-1.530791836508566</v>
      </c>
      <c r="M936" s="49" t="n">
        <v>-0.05700989402405737</v>
      </c>
      <c r="N936" s="49" t="n">
        <v>-1.485187562484358</v>
      </c>
      <c r="O936" s="49" t="n">
        <v>-6.213658011998429</v>
      </c>
      <c r="P936" s="49" t="n">
        <v>1.550225738698161</v>
      </c>
      <c r="Q936" s="49" t="n">
        <v>9.794557960240979e-07</v>
      </c>
      <c r="R936" s="49" t="n">
        <v>1.401708792814205e-06</v>
      </c>
      <c r="S936" s="49" t="n">
        <v>-2.372590963931054e-06</v>
      </c>
      <c r="T936" s="49" t="n">
        <v>5.084197744364971e-06</v>
      </c>
      <c r="U936" s="49" t="n">
        <v>-1.373222044520617e-06</v>
      </c>
      <c r="V936" s="49" t="n">
        <v>-2.322235773211112e-05</v>
      </c>
      <c r="W936" s="49" t="n">
        <v>1.133336811787178e-06</v>
      </c>
      <c r="X936" s="49" t="n">
        <v>8.15249575070176e-07</v>
      </c>
      <c r="Y936" s="49" t="n">
        <v>-2.687596835020123e-06</v>
      </c>
      <c r="Z936" s="49" t="n">
        <v>4.646787401418884e-06</v>
      </c>
      <c r="AA936" s="49" t="n">
        <v>-1.152711616381197e-06</v>
      </c>
      <c r="AB936" s="49" t="n">
        <v>-2.346813830383931e-05</v>
      </c>
      <c r="AC936" s="49" t="n">
        <v>2.50851632889351e-07</v>
      </c>
      <c r="AD936" s="49" t="n">
        <v>3.343226873140471e-06</v>
      </c>
      <c r="AE936" s="49" t="n">
        <v>-9.211003567251004e-07</v>
      </c>
      <c r="AF936" s="49" t="n">
        <v>6.690342637006609e-06</v>
      </c>
      <c r="AG936" s="49" t="n">
        <v>-2.241753260238087e-06</v>
      </c>
      <c r="AH936" s="49" t="n">
        <v>-2.520341888469593e-05</v>
      </c>
      <c r="AI936" s="49" t="n">
        <v>-1.312181965243027e-05</v>
      </c>
      <c r="AJ936" s="49" t="n">
        <v>0.001031809139307165</v>
      </c>
      <c r="AK936" s="49" t="n">
        <v>-0.0006794034417796537</v>
      </c>
      <c r="AL936" s="49" t="n">
        <v>-0.0001900043224011712</v>
      </c>
      <c r="AM936" s="49" t="n">
        <v>3.576033434991524e-05</v>
      </c>
      <c r="AN936" s="49" t="n">
        <v>-0.001141542123593544</v>
      </c>
      <c r="AO936" s="49" t="n">
        <v>8.212237607500063e-06</v>
      </c>
      <c r="AP936" s="49" t="n">
        <v>-1.407379851805931</v>
      </c>
      <c r="AQ936" s="49" t="n">
        <v>0.270592646477031</v>
      </c>
      <c r="AR936" s="49" t="n">
        <v>-0.05528969241219025</v>
      </c>
      <c r="AS936" s="49" t="n">
        <v>0.1036233356366557</v>
      </c>
      <c r="AT936" s="49" t="n">
        <v>-0.0003910964203188261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6.000000675953422</v>
      </c>
      <c r="BH936" s="49" t="n">
        <v>14.0000004534373</v>
      </c>
      <c r="BI936" s="49" t="n">
        <v>5.500001116834239</v>
      </c>
      <c r="BJ936" s="49" t="n">
        <v>0.7000005920778188</v>
      </c>
      <c r="BK936" s="49" t="n">
        <v>0.4000000843493609</v>
      </c>
      <c r="BL936" s="49" t="n">
        <v>0.02000000309670267</v>
      </c>
      <c r="BM936" s="49" t="n">
        <v>0.1877198379488341</v>
      </c>
      <c r="BN936" s="49" t="n">
        <v>-0.03823287639524055</v>
      </c>
      <c r="BO936" s="49" t="n">
        <v>1.000831500128495</v>
      </c>
      <c r="BP936" s="49" t="n">
        <v>0.1877198948270576</v>
      </c>
      <c r="BQ936" s="49" t="n">
        <v>-0.03823234947133221</v>
      </c>
      <c r="BR936" s="49" t="n">
        <v>1.000831541385623</v>
      </c>
      <c r="BS936" s="49" t="n">
        <v>-5.687822354771832e-05</v>
      </c>
      <c r="BT936" s="49" t="n">
        <v>-0.0005269239083394162</v>
      </c>
      <c r="BU936" s="49" t="n">
        <v>-4.125712815827853e-05</v>
      </c>
      <c r="BV936" s="49" t="n">
        <v>0.0005315882693565559</v>
      </c>
    </row>
    <row r="937">
      <c r="A937" s="51" t="n">
        <v>62.7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-1.713680593113687</v>
      </c>
      <c r="F937" s="51" t="n">
        <v>-1.530790426647821</v>
      </c>
      <c r="G937" s="51" t="n">
        <v>-0.05701229348919797</v>
      </c>
      <c r="H937" s="51" t="n">
        <v>-1.485182431821838</v>
      </c>
      <c r="I937" s="51" t="n">
        <v>-6.213659396746822</v>
      </c>
      <c r="J937" s="51" t="n">
        <v>1.550202281674691</v>
      </c>
      <c r="K937" s="51" t="n">
        <v>-1.713681581227028</v>
      </c>
      <c r="L937" s="51" t="n">
        <v>-1.530791803673224</v>
      </c>
      <c r="M937" s="51" t="n">
        <v>-0.05700990367361476</v>
      </c>
      <c r="N937" s="51" t="n">
        <v>-1.485187496290357</v>
      </c>
      <c r="O937" s="51" t="n">
        <v>-6.2136580339739</v>
      </c>
      <c r="P937" s="51" t="n">
        <v>1.55022548685042</v>
      </c>
      <c r="Q937" s="51" t="n">
        <v>9.881133409272991e-07</v>
      </c>
      <c r="R937" s="51" t="n">
        <v>1.377025402593546e-06</v>
      </c>
      <c r="S937" s="51" t="n">
        <v>-2.389815583210553e-06</v>
      </c>
      <c r="T937" s="51" t="n">
        <v>5.064468519444532e-06</v>
      </c>
      <c r="U937" s="51" t="n">
        <v>-1.362772922064437e-06</v>
      </c>
      <c r="V937" s="51" t="n">
        <v>-2.320517572895753e-05</v>
      </c>
      <c r="W937" s="51" t="n">
        <v>1.133110155769469e-06</v>
      </c>
      <c r="X937" s="51" t="n">
        <v>8.15086533303128e-07</v>
      </c>
      <c r="Y937" s="51" t="n">
        <v>-2.687059342528524e-06</v>
      </c>
      <c r="Z937" s="51" t="n">
        <v>4.64585809041096e-06</v>
      </c>
      <c r="AA937" s="51" t="n">
        <v>-1.152481085639036e-06</v>
      </c>
      <c r="AB937" s="51" t="n">
        <v>-2.346344491084862e-05</v>
      </c>
      <c r="AC937" s="51" t="n">
        <v>2.903222656409432e-07</v>
      </c>
      <c r="AD937" s="51" t="n">
        <v>3.239027118770717e-06</v>
      </c>
      <c r="AE937" s="51" t="n">
        <v>-1.009384158270926e-06</v>
      </c>
      <c r="AF937" s="51" t="n">
        <v>6.585877631600347e-06</v>
      </c>
      <c r="AG937" s="51" t="n">
        <v>-2.170933743287024e-06</v>
      </c>
      <c r="AH937" s="51" t="n">
        <v>-2.51914193573064e-05</v>
      </c>
      <c r="AI937" s="51" t="n">
        <v>-9.981478551954657e-06</v>
      </c>
      <c r="AJ937" s="51" t="n">
        <v>0.001011262756555729</v>
      </c>
      <c r="AK937" s="51" t="n">
        <v>-0.0006885959720975184</v>
      </c>
      <c r="AL937" s="51" t="n">
        <v>-0.0001912313353668631</v>
      </c>
      <c r="AM937" s="51" t="n">
        <v>3.65522606591802e-05</v>
      </c>
      <c r="AN937" s="51" t="n">
        <v>-0.001141551077756238</v>
      </c>
      <c r="AO937" s="51" t="n">
        <v>1.15300580670468e-05</v>
      </c>
      <c r="AP937" s="51" t="n">
        <v>-1.407401667969573</v>
      </c>
      <c r="AQ937" s="51" t="n">
        <v>0.2705832225516332</v>
      </c>
      <c r="AR937" s="51" t="n">
        <v>-0.05529108065174841</v>
      </c>
      <c r="AS937" s="51" t="n">
        <v>0.103624218495916</v>
      </c>
      <c r="AT937" s="51" t="n">
        <v>-0.0003911107422041142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6.000000675953422</v>
      </c>
      <c r="BH937" s="51" t="n">
        <v>14.0000004534373</v>
      </c>
      <c r="BI937" s="51" t="n">
        <v>5.500001116834239</v>
      </c>
      <c r="BJ937" s="51" t="n">
        <v>0.7000005920778188</v>
      </c>
      <c r="BK937" s="51" t="n">
        <v>0.4000000843493609</v>
      </c>
      <c r="BL937" s="51" t="n">
        <v>0.02000000309670267</v>
      </c>
      <c r="BM937" s="51" t="n">
        <v>0.1877198384909571</v>
      </c>
      <c r="BN937" s="51" t="n">
        <v>-0.03823287397409598</v>
      </c>
      <c r="BO937" s="51" t="n">
        <v>1.0008314997784</v>
      </c>
      <c r="BP937" s="51" t="n">
        <v>0.1877198903100732</v>
      </c>
      <c r="BQ937" s="51" t="n">
        <v>-0.03823238195964596</v>
      </c>
      <c r="BR937" s="51" t="n">
        <v>1.000831540788391</v>
      </c>
      <c r="BS937" s="51" t="n">
        <v>-5.181911610918633e-05</v>
      </c>
      <c r="BT937" s="51" t="n">
        <v>-0.0004920144500153434</v>
      </c>
      <c r="BU937" s="51" t="n">
        <v>-4.100999073664013e-05</v>
      </c>
      <c r="BV937" s="51" t="n">
        <v>0.0004964325323329017</v>
      </c>
    </row>
    <row r="938">
      <c r="A938" s="49" t="n">
        <v>62.71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-1.713680581785607</v>
      </c>
      <c r="F938" s="49" t="n">
        <v>-1.530790418499129</v>
      </c>
      <c r="G938" s="49" t="n">
        <v>-0.05701232035262588</v>
      </c>
      <c r="H938" s="49" t="n">
        <v>-1.485182385375646</v>
      </c>
      <c r="I938" s="49" t="n">
        <v>-6.213659408268559</v>
      </c>
      <c r="J938" s="49" t="n">
        <v>1.550202047102811</v>
      </c>
      <c r="K938" s="49" t="n">
        <v>-1.713681578120503</v>
      </c>
      <c r="L938" s="49" t="n">
        <v>-1.530791772054971</v>
      </c>
      <c r="M938" s="49" t="n">
        <v>-0.05700991429510858</v>
      </c>
      <c r="N938" s="49" t="n">
        <v>-1.485187431354722</v>
      </c>
      <c r="O938" s="49" t="n">
        <v>-6.213658055131319</v>
      </c>
      <c r="P938" s="49" t="n">
        <v>1.550225235110337</v>
      </c>
      <c r="Q938" s="49" t="n">
        <v>9.963348956976148e-07</v>
      </c>
      <c r="R938" s="49" t="n">
        <v>1.35355584141017e-06</v>
      </c>
      <c r="S938" s="49" t="n">
        <v>-2.406057517299887e-06</v>
      </c>
      <c r="T938" s="49" t="n">
        <v>5.045979075912754e-06</v>
      </c>
      <c r="U938" s="49" t="n">
        <v>-1.353137240478475e-06</v>
      </c>
      <c r="V938" s="49" t="n">
        <v>-2.318800752632022e-05</v>
      </c>
      <c r="W938" s="49" t="n">
        <v>1.132430323694555e-06</v>
      </c>
      <c r="X938" s="49" t="n">
        <v>8.145975058408114e-07</v>
      </c>
      <c r="Y938" s="49" t="n">
        <v>-2.685447187566457e-06</v>
      </c>
      <c r="Z938" s="49" t="n">
        <v>4.643070714992789e-06</v>
      </c>
      <c r="AA938" s="49" t="n">
        <v>-1.15178963163136e-06</v>
      </c>
      <c r="AB938" s="49" t="n">
        <v>-2.344936754807537e-05</v>
      </c>
      <c r="AC938" s="49" t="n">
        <v>3.362107761754082e-07</v>
      </c>
      <c r="AD938" s="49" t="n">
        <v>3.102908361121603e-06</v>
      </c>
      <c r="AE938" s="49" t="n">
        <v>-1.113809314368954e-06</v>
      </c>
      <c r="AF938" s="49" t="n">
        <v>6.442279280444857e-06</v>
      </c>
      <c r="AG938" s="49" t="n">
        <v>-2.079989719927858e-06</v>
      </c>
      <c r="AH938" s="49" t="n">
        <v>-2.51798668467495e-05</v>
      </c>
      <c r="AI938" s="49" t="n">
        <v>-7.047008526492621e-06</v>
      </c>
      <c r="AJ938" s="49" t="n">
        <v>0.0009922527136869211</v>
      </c>
      <c r="AK938" s="49" t="n">
        <v>-0.0006971670926762615</v>
      </c>
      <c r="AL938" s="49" t="n">
        <v>-0.0001923372829730838</v>
      </c>
      <c r="AM938" s="49" t="n">
        <v>3.7267757225776e-05</v>
      </c>
      <c r="AN938" s="49" t="n">
        <v>-0.001141559964812287</v>
      </c>
      <c r="AO938" s="49" t="n">
        <v>1.465917625006682e-05</v>
      </c>
      <c r="AP938" s="49" t="n">
        <v>-1.407422221881556</v>
      </c>
      <c r="AQ938" s="49" t="n">
        <v>0.270574344157668</v>
      </c>
      <c r="AR938" s="49" t="n">
        <v>-0.05529237234355547</v>
      </c>
      <c r="AS938" s="49" t="n">
        <v>0.1036250414246628</v>
      </c>
      <c r="AT938" s="49" t="n">
        <v>-0.0003911219134967619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6.000000667841981</v>
      </c>
      <c r="BH938" s="49" t="n">
        <v>14.00000044799605</v>
      </c>
      <c r="BI938" s="49" t="n">
        <v>5.500001103432228</v>
      </c>
      <c r="BJ938" s="49" t="n">
        <v>0.700000584972885</v>
      </c>
      <c r="BK938" s="49" t="n">
        <v>0.4000000833371685</v>
      </c>
      <c r="BL938" s="49" t="n">
        <v>0.02000000305954223</v>
      </c>
      <c r="BM938" s="49" t="n">
        <v>0.1877198390328634</v>
      </c>
      <c r="BN938" s="49" t="n">
        <v>-0.03823287155391958</v>
      </c>
      <c r="BO938" s="49" t="n">
        <v>1.000831499428445</v>
      </c>
      <c r="BP938" s="49" t="n">
        <v>0.1877198860568963</v>
      </c>
      <c r="BQ938" s="49" t="n">
        <v>-0.03823241261507567</v>
      </c>
      <c r="BR938" s="49" t="n">
        <v>1.00083154020455</v>
      </c>
      <c r="BS938" s="49" t="n">
        <v>-4.702403288980861e-05</v>
      </c>
      <c r="BT938" s="49" t="n">
        <v>-0.0004589388439071862</v>
      </c>
      <c r="BU938" s="49" t="n">
        <v>-4.077610560315748e-05</v>
      </c>
      <c r="BV938" s="49" t="n">
        <v>0.0004631401655052672</v>
      </c>
    </row>
    <row r="939">
      <c r="A939" s="51" t="n">
        <v>62.72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-1.71368057046659</v>
      </c>
      <c r="F939" s="51" t="n">
        <v>-1.530790410356957</v>
      </c>
      <c r="G939" s="51" t="n">
        <v>-0.05701234719456267</v>
      </c>
      <c r="H939" s="51" t="n">
        <v>-1.485182338966611</v>
      </c>
      <c r="I939" s="51" t="n">
        <v>-6.213659419781078</v>
      </c>
      <c r="J939" s="51" t="n">
        <v>1.550201812718592</v>
      </c>
      <c r="K939" s="51" t="n">
        <v>-1.71368157444355</v>
      </c>
      <c r="L939" s="51" t="n">
        <v>-1.530791741915611</v>
      </c>
      <c r="M939" s="51" t="n">
        <v>-0.05700992615690668</v>
      </c>
      <c r="N939" s="51" t="n">
        <v>-1.485187367776627</v>
      </c>
      <c r="O939" s="51" t="n">
        <v>-6.213658075387675</v>
      </c>
      <c r="P939" s="51" t="n">
        <v>1.550224983464278</v>
      </c>
      <c r="Q939" s="51" t="n">
        <v>1.003976960456399e-06</v>
      </c>
      <c r="R939" s="51" t="n">
        <v>1.331558654671383e-06</v>
      </c>
      <c r="S939" s="51" t="n">
        <v>-2.421037655991887e-06</v>
      </c>
      <c r="T939" s="51" t="n">
        <v>5.028810016183272e-06</v>
      </c>
      <c r="U939" s="51" t="n">
        <v>-1.344393402824551e-06</v>
      </c>
      <c r="V939" s="51" t="n">
        <v>-2.317074568614075e-05</v>
      </c>
      <c r="W939" s="51" t="n">
        <v>1.13129772356369e-06</v>
      </c>
      <c r="X939" s="51" t="n">
        <v>8.137827861730711e-07</v>
      </c>
      <c r="Y939" s="51" t="n">
        <v>-2.682761337668781e-06</v>
      </c>
      <c r="Z939" s="51" t="n">
        <v>4.638426948007834e-06</v>
      </c>
      <c r="AA939" s="51" t="n">
        <v>-1.150637669334336e-06</v>
      </c>
      <c r="AB939" s="51" t="n">
        <v>-2.34259146640493e-05</v>
      </c>
      <c r="AC939" s="51" t="n">
        <v>4.018856376628412e-07</v>
      </c>
      <c r="AD939" s="51" t="n">
        <v>2.945193207167814e-06</v>
      </c>
      <c r="AE939" s="51" t="n">
        <v>-1.253524239659844e-06</v>
      </c>
      <c r="AF939" s="51" t="n">
        <v>6.311550184220829e-06</v>
      </c>
      <c r="AG939" s="51" t="n">
        <v>-1.99024378695449e-06</v>
      </c>
      <c r="AH939" s="51" t="n">
        <v>-2.516947734478438e-05</v>
      </c>
      <c r="AI939" s="51" t="n">
        <v>-4.437744092454639e-06</v>
      </c>
      <c r="AJ939" s="51" t="n">
        <v>0.000974890131270025</v>
      </c>
      <c r="AK939" s="51" t="n">
        <v>-0.0007048800646587091</v>
      </c>
      <c r="AL939" s="51" t="n">
        <v>-0.0001933474788288282</v>
      </c>
      <c r="AM939" s="51" t="n">
        <v>3.790732795185999e-05</v>
      </c>
      <c r="AN939" s="51" t="n">
        <v>-0.001141564398691482</v>
      </c>
      <c r="AO939" s="51" t="n">
        <v>1.75804019810627e-05</v>
      </c>
      <c r="AP939" s="51" t="n">
        <v>-1.407441237327376</v>
      </c>
      <c r="AQ939" s="51" t="n">
        <v>0.2705660906840965</v>
      </c>
      <c r="AR939" s="51" t="n">
        <v>-0.05529354441594945</v>
      </c>
      <c r="AS939" s="51" t="n">
        <v>0.1036257880742636</v>
      </c>
      <c r="AT939" s="51" t="n">
        <v>-0.0003911277272083161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6.000000659827877</v>
      </c>
      <c r="BH939" s="51" t="n">
        <v>14.0000004426201</v>
      </c>
      <c r="BI939" s="51" t="n">
        <v>5.500001090191041</v>
      </c>
      <c r="BJ939" s="51" t="n">
        <v>0.7000005779532104</v>
      </c>
      <c r="BK939" s="51" t="n">
        <v>0.4000000823371225</v>
      </c>
      <c r="BL939" s="51" t="n">
        <v>0.02000000302282773</v>
      </c>
      <c r="BM939" s="51" t="n">
        <v>0.187719839574336</v>
      </c>
      <c r="BN939" s="51" t="n">
        <v>-0.03823286913567932</v>
      </c>
      <c r="BO939" s="51" t="n">
        <v>1.000831499078769</v>
      </c>
      <c r="BP939" s="51" t="n">
        <v>0.1877198821272766</v>
      </c>
      <c r="BQ939" s="51" t="n">
        <v>-0.03823244102981486</v>
      </c>
      <c r="BR939" s="51" t="n">
        <v>1.000831539635977</v>
      </c>
      <c r="BS939" s="51" t="n">
        <v>-4.255294061561443e-05</v>
      </c>
      <c r="BT939" s="51" t="n">
        <v>-0.0004281058644667324</v>
      </c>
      <c r="BU939" s="51" t="n">
        <v>-4.055720781437344e-05</v>
      </c>
      <c r="BV939" s="51" t="n">
        <v>0.0004321229813971279</v>
      </c>
    </row>
    <row r="940">
      <c r="A940" s="49" t="n">
        <v>62.73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-1.713680559161159</v>
      </c>
      <c r="F940" s="49" t="n">
        <v>-1.530790402224558</v>
      </c>
      <c r="G940" s="49" t="n">
        <v>-0.05701237400427895</v>
      </c>
      <c r="H940" s="49" t="n">
        <v>-1.485182292613285</v>
      </c>
      <c r="I940" s="49" t="n">
        <v>-6.21365943127978</v>
      </c>
      <c r="J940" s="49" t="n">
        <v>1.550201578615723</v>
      </c>
      <c r="K940" s="49" t="n">
        <v>-1.713681570089502</v>
      </c>
      <c r="L940" s="49" t="n">
        <v>-1.530791713510971</v>
      </c>
      <c r="M940" s="49" t="n">
        <v>-0.05700993948074631</v>
      </c>
      <c r="N940" s="49" t="n">
        <v>-1.485187305647231</v>
      </c>
      <c r="O940" s="49" t="n">
        <v>-6.213658094726779</v>
      </c>
      <c r="P940" s="49" t="n">
        <v>1.550224732090441</v>
      </c>
      <c r="Q940" s="49" t="n">
        <v>1.010928343037065e-06</v>
      </c>
      <c r="R940" s="49" t="n">
        <v>1.311286412786217e-06</v>
      </c>
      <c r="S940" s="49" t="n">
        <v>-2.434523532643396e-06</v>
      </c>
      <c r="T940" s="49" t="n">
        <v>5.01303394528918e-06</v>
      </c>
      <c r="U940" s="49" t="n">
        <v>-1.336553000719221e-06</v>
      </c>
      <c r="V940" s="49" t="n">
        <v>-2.315347471704143e-05</v>
      </c>
      <c r="W940" s="49" t="n">
        <v>1.129713035378962e-06</v>
      </c>
      <c r="X940" s="49" t="n">
        <v>8.126428634496511e-07</v>
      </c>
      <c r="Y940" s="49" t="n">
        <v>-2.679003405393604e-06</v>
      </c>
      <c r="Z940" s="49" t="n">
        <v>4.631929577528536e-06</v>
      </c>
      <c r="AA940" s="49" t="n">
        <v>-1.149025890374923e-06</v>
      </c>
      <c r="AB940" s="49" t="n">
        <v>-2.339310033965345e-05</v>
      </c>
      <c r="AC940" s="49" t="n">
        <v>4.70910790272385e-07</v>
      </c>
      <c r="AD940" s="49" t="n">
        <v>2.758724732354427e-06</v>
      </c>
      <c r="AE940" s="49" t="n">
        <v>-1.405068229531919e-06</v>
      </c>
      <c r="AF940" s="49" t="n">
        <v>6.15591071264081e-06</v>
      </c>
      <c r="AG940" s="49" t="n">
        <v>-1.89605525871832e-06</v>
      </c>
      <c r="AH940" s="49" t="n">
        <v>-2.513681907779261e-05</v>
      </c>
      <c r="AI940" s="49" t="n">
        <v>-2.129455849238651e-06</v>
      </c>
      <c r="AJ940" s="49" t="n">
        <v>0.0009594593197955162</v>
      </c>
      <c r="AK940" s="49" t="n">
        <v>-0.000711695979969483</v>
      </c>
      <c r="AL940" s="49" t="n">
        <v>-0.0001942413388287295</v>
      </c>
      <c r="AM940" s="49" t="n">
        <v>3.846954521876923e-05</v>
      </c>
      <c r="AN940" s="49" t="n">
        <v>-0.001141568119463874</v>
      </c>
      <c r="AO940" s="49" t="n">
        <v>2.017604845347417e-05</v>
      </c>
      <c r="AP940" s="49" t="n">
        <v>-1.407458602471075</v>
      </c>
      <c r="AQ940" s="49" t="n">
        <v>0.2705586963967614</v>
      </c>
      <c r="AR940" s="49" t="n">
        <v>-0.05529461837416197</v>
      </c>
      <c r="AS940" s="49" t="n">
        <v>0.1036264583681875</v>
      </c>
      <c r="AT940" s="49" t="n">
        <v>-0.0003911355145315755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6.000000651909942</v>
      </c>
      <c r="BH940" s="49" t="n">
        <v>14.00000043730866</v>
      </c>
      <c r="BI940" s="49" t="n">
        <v>5.500001077108749</v>
      </c>
      <c r="BJ940" s="49" t="n">
        <v>0.7000005710177718</v>
      </c>
      <c r="BK940" s="49" t="n">
        <v>0.400000081349077</v>
      </c>
      <c r="BL940" s="49" t="n">
        <v>0.0200000029865538</v>
      </c>
      <c r="BM940" s="49" t="n">
        <v>0.1877198401151586</v>
      </c>
      <c r="BN940" s="49" t="n">
        <v>-0.03823286672034193</v>
      </c>
      <c r="BO940" s="49" t="n">
        <v>1.000831498729512</v>
      </c>
      <c r="BP940" s="49" t="n">
        <v>0.1877198785752097</v>
      </c>
      <c r="BQ940" s="49" t="n">
        <v>-0.03823246683621849</v>
      </c>
      <c r="BR940" s="49" t="n">
        <v>1.00083153908437</v>
      </c>
      <c r="BS940" s="49" t="n">
        <v>-3.846005108831818e-05</v>
      </c>
      <c r="BT940" s="49" t="n">
        <v>-0.0003998841234392758</v>
      </c>
      <c r="BU940" s="49" t="n">
        <v>-4.035485789977145e-05</v>
      </c>
      <c r="BV940" s="49" t="n">
        <v>0.0004037511637935237</v>
      </c>
    </row>
    <row r="941">
      <c r="A941" s="51" t="n">
        <v>62.74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-1.713680547873833</v>
      </c>
      <c r="F941" s="51" t="n">
        <v>-1.530790394105181</v>
      </c>
      <c r="G941" s="51" t="n">
        <v>-0.05701240077106463</v>
      </c>
      <c r="H941" s="51" t="n">
        <v>-1.485182246334185</v>
      </c>
      <c r="I941" s="51" t="n">
        <v>-6.213659442760067</v>
      </c>
      <c r="J941" s="51" t="n">
        <v>1.550201344887725</v>
      </c>
      <c r="K941" s="51" t="n">
        <v>-1.713681565069157</v>
      </c>
      <c r="L941" s="51" t="n">
        <v>-1.530791687144464</v>
      </c>
      <c r="M941" s="51" t="n">
        <v>-0.05700995429329087</v>
      </c>
      <c r="N941" s="51" t="n">
        <v>-1.485187245348643</v>
      </c>
      <c r="O941" s="51" t="n">
        <v>-6.213658113063158</v>
      </c>
      <c r="P941" s="51" t="n">
        <v>1.550224481166981</v>
      </c>
      <c r="Q941" s="51" t="n">
        <v>1.01719532419331e-06</v>
      </c>
      <c r="R941" s="51" t="n">
        <v>1.293039283201125e-06</v>
      </c>
      <c r="S941" s="51" t="n">
        <v>-2.446477773761224e-06</v>
      </c>
      <c r="T941" s="51" t="n">
        <v>4.999014457274242e-06</v>
      </c>
      <c r="U941" s="51" t="n">
        <v>-1.329696909024847e-06</v>
      </c>
      <c r="V941" s="51" t="n">
        <v>-2.313627925598638e-05</v>
      </c>
      <c r="W941" s="51" t="n">
        <v>1.127677211143292e-06</v>
      </c>
      <c r="X941" s="51" t="n">
        <v>8.111784224801889e-07</v>
      </c>
      <c r="Y941" s="51" t="n">
        <v>-2.674175648322259e-06</v>
      </c>
      <c r="Z941" s="51" t="n">
        <v>4.623582506856305e-06</v>
      </c>
      <c r="AA941" s="51" t="n">
        <v>-1.146955263030865e-06</v>
      </c>
      <c r="AB941" s="51" t="n">
        <v>-2.335094428812393e-05</v>
      </c>
      <c r="AC941" s="51" t="n">
        <v>5.380524520770384e-07</v>
      </c>
      <c r="AD941" s="51" t="n">
        <v>2.5426732338797e-06</v>
      </c>
      <c r="AE941" s="51" t="n">
        <v>-1.557326262682004e-06</v>
      </c>
      <c r="AF941" s="51" t="n">
        <v>5.964057054372524e-06</v>
      </c>
      <c r="AG941" s="51" t="n">
        <v>-1.793596090034037e-06</v>
      </c>
      <c r="AH941" s="51" t="n">
        <v>-2.509437682896997e-05</v>
      </c>
      <c r="AI941" s="51" t="n">
        <v>-8.150509788156833e-08</v>
      </c>
      <c r="AJ941" s="51" t="n">
        <v>0.0009462513682120114</v>
      </c>
      <c r="AK941" s="51" t="n">
        <v>-0.000717660619538594</v>
      </c>
      <c r="AL941" s="51" t="n">
        <v>-0.0001949822039510372</v>
      </c>
      <c r="AM941" s="51" t="n">
        <v>3.894622825963442e-05</v>
      </c>
      <c r="AN941" s="51" t="n">
        <v>-0.001141574385220554</v>
      </c>
      <c r="AO941" s="51" t="n">
        <v>2.247087214856183e-05</v>
      </c>
      <c r="AP941" s="51" t="n">
        <v>-1.407474032919674</v>
      </c>
      <c r="AQ941" s="51" t="n">
        <v>0.2705521989657264</v>
      </c>
      <c r="AR941" s="51" t="n">
        <v>-0.0552955724729009</v>
      </c>
      <c r="AS941" s="51" t="n">
        <v>0.1036270504808607</v>
      </c>
      <c r="AT941" s="51" t="n">
        <v>-0.0003911427799340449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6.000000644087023</v>
      </c>
      <c r="BH941" s="51" t="n">
        <v>14.00000043206096</v>
      </c>
      <c r="BI941" s="51" t="n">
        <v>5.500001064183444</v>
      </c>
      <c r="BJ941" s="51" t="n">
        <v>0.7000005641655586</v>
      </c>
      <c r="BK941" s="51" t="n">
        <v>0.4000000803728881</v>
      </c>
      <c r="BL941" s="51" t="n">
        <v>0.02000000295071515</v>
      </c>
      <c r="BM941" s="51" t="n">
        <v>0.1877198406551152</v>
      </c>
      <c r="BN941" s="51" t="n">
        <v>-0.03823286430887214</v>
      </c>
      <c r="BO941" s="51" t="n">
        <v>1.000831498380815</v>
      </c>
      <c r="BP941" s="51" t="n">
        <v>0.1877198754471945</v>
      </c>
      <c r="BQ941" s="51" t="n">
        <v>-0.03823248970680172</v>
      </c>
      <c r="BR941" s="51" t="n">
        <v>1.000831538553727</v>
      </c>
      <c r="BS941" s="51" t="n">
        <v>-3.479207932866046e-05</v>
      </c>
      <c r="BT941" s="51" t="n">
        <v>-0.0003746020704187281</v>
      </c>
      <c r="BU941" s="51" t="n">
        <v>-4.017291166391601e-05</v>
      </c>
      <c r="BV941" s="51" t="n">
        <v>0.0003783530927289564</v>
      </c>
    </row>
    <row r="942">
      <c r="A942" s="49" t="n">
        <v>62.75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-1.713680536609115</v>
      </c>
      <c r="F942" s="49" t="n">
        <v>-1.530790386002068</v>
      </c>
      <c r="G942" s="49" t="n">
        <v>-0.05701242748423543</v>
      </c>
      <c r="H942" s="49" t="n">
        <v>-1.485182200147784</v>
      </c>
      <c r="I942" s="49" t="n">
        <v>-6.21365945421736</v>
      </c>
      <c r="J942" s="49" t="n">
        <v>1.550201111627893</v>
      </c>
      <c r="K942" s="49" t="n">
        <v>-1.713681559210515</v>
      </c>
      <c r="L942" s="49" t="n">
        <v>-1.530791662968458</v>
      </c>
      <c r="M942" s="49" t="n">
        <v>-0.05700997090243219</v>
      </c>
      <c r="N942" s="49" t="n">
        <v>-1.485187186536247</v>
      </c>
      <c r="O942" s="49" t="n">
        <v>-6.213658130517438</v>
      </c>
      <c r="P942" s="49" t="n">
        <v>1.550224230518329</v>
      </c>
      <c r="Q942" s="49" t="n">
        <v>1.022601400668677e-06</v>
      </c>
      <c r="R942" s="49" t="n">
        <v>1.276966389740508e-06</v>
      </c>
      <c r="S942" s="49" t="n">
        <v>-2.456581803242375e-06</v>
      </c>
      <c r="T942" s="49" t="n">
        <v>4.986388463024127e-06</v>
      </c>
      <c r="U942" s="49" t="n">
        <v>-1.323699921229604e-06</v>
      </c>
      <c r="V942" s="49" t="n">
        <v>-2.311889043649096e-05</v>
      </c>
      <c r="W942" s="49" t="n">
        <v>1.125191474860441e-06</v>
      </c>
      <c r="X942" s="49" t="n">
        <v>8.093903437342251e-07</v>
      </c>
      <c r="Y942" s="49" t="n">
        <v>-2.668280969059329e-06</v>
      </c>
      <c r="Z942" s="49" t="n">
        <v>4.613390754521532e-06</v>
      </c>
      <c r="AA942" s="49" t="n">
        <v>-1.144427032230695e-06</v>
      </c>
      <c r="AB942" s="49" t="n">
        <v>-2.329947185505014e-05</v>
      </c>
      <c r="AC942" s="49" t="n">
        <v>6.318081079397376e-07</v>
      </c>
      <c r="AD942" s="49" t="n">
        <v>2.318734715760155e-06</v>
      </c>
      <c r="AE942" s="49" t="n">
        <v>-1.753053325251043e-06</v>
      </c>
      <c r="AF942" s="49" t="n">
        <v>5.834346073008275e-06</v>
      </c>
      <c r="AG942" s="49" t="n">
        <v>-1.713131896232192e-06</v>
      </c>
      <c r="AH942" s="49" t="n">
        <v>-2.506182627734889e-05</v>
      </c>
      <c r="AI942" s="49" t="n">
        <v>1.509087771073216e-06</v>
      </c>
      <c r="AJ942" s="49" t="n">
        <v>0.0009351609365866152</v>
      </c>
      <c r="AK942" s="49" t="n">
        <v>-0.000722425710378537</v>
      </c>
      <c r="AL942" s="49" t="n">
        <v>-0.0001956507496875445</v>
      </c>
      <c r="AM942" s="49" t="n">
        <v>3.935737223513876e-05</v>
      </c>
      <c r="AN942" s="49" t="n">
        <v>-0.001141572094209656</v>
      </c>
      <c r="AO942" s="49" t="n">
        <v>2.450266589651764e-05</v>
      </c>
      <c r="AP942" s="49" t="n">
        <v>-1.407487239754262</v>
      </c>
      <c r="AQ942" s="49" t="n">
        <v>0.2705465567589441</v>
      </c>
      <c r="AR942" s="49" t="n">
        <v>-0.05529637985682332</v>
      </c>
      <c r="AS942" s="49" t="n">
        <v>0.1036275592426887</v>
      </c>
      <c r="AT942" s="49" t="n">
        <v>-0.0003911429581917908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6.000000636357979</v>
      </c>
      <c r="BH942" s="49" t="n">
        <v>14.00000042687623</v>
      </c>
      <c r="BI942" s="49" t="n">
        <v>5.500001051413243</v>
      </c>
      <c r="BJ942" s="49" t="n">
        <v>0.7000005573955719</v>
      </c>
      <c r="BK942" s="49" t="n">
        <v>0.4000000794084134</v>
      </c>
      <c r="BL942" s="49" t="n">
        <v>0.02000000291530657</v>
      </c>
      <c r="BM942" s="49" t="n">
        <v>0.1877198411939901</v>
      </c>
      <c r="BN942" s="49" t="n">
        <v>-0.03823286190223268</v>
      </c>
      <c r="BO942" s="49" t="n">
        <v>1.000831498032816</v>
      </c>
      <c r="BP942" s="49" t="n">
        <v>0.1877198727855621</v>
      </c>
      <c r="BQ942" s="49" t="n">
        <v>-0.03823250936558786</v>
      </c>
      <c r="BR942" s="49" t="n">
        <v>1.000831538042978</v>
      </c>
      <c r="BS942" s="49" t="n">
        <v>-3.159157202503593e-05</v>
      </c>
      <c r="BT942" s="49" t="n">
        <v>-0.0003525366448209333</v>
      </c>
      <c r="BU942" s="49" t="n">
        <v>-4.001016162824556e-05</v>
      </c>
      <c r="BV942" s="49" t="n">
        <v>0.0003562034901543389</v>
      </c>
    </row>
    <row r="943">
      <c r="A943" s="51" t="n">
        <v>62.76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-1.713680525371498</v>
      </c>
      <c r="F943" s="51" t="n">
        <v>-1.53079037791845</v>
      </c>
      <c r="G943" s="51" t="n">
        <v>-0.05701245413313935</v>
      </c>
      <c r="H943" s="51" t="n">
        <v>-1.485182154072499</v>
      </c>
      <c r="I943" s="51" t="n">
        <v>-6.213659465647088</v>
      </c>
      <c r="J943" s="51" t="n">
        <v>1.55020087892924</v>
      </c>
      <c r="K943" s="51" t="n">
        <v>-1.713681552548384</v>
      </c>
      <c r="L943" s="51" t="n">
        <v>-1.530791641229017</v>
      </c>
      <c r="M943" s="51" t="n">
        <v>-0.05700998926567905</v>
      </c>
      <c r="N943" s="51" t="n">
        <v>-1.485187129625246</v>
      </c>
      <c r="O943" s="51" t="n">
        <v>-6.213658147018484</v>
      </c>
      <c r="P943" s="51" t="n">
        <v>1.550223980627926</v>
      </c>
      <c r="Q943" s="51" t="n">
        <v>1.027176886214676e-06</v>
      </c>
      <c r="R943" s="51" t="n">
        <v>1.263310567711784e-06</v>
      </c>
      <c r="S943" s="51" t="n">
        <v>-2.464867460305609e-06</v>
      </c>
      <c r="T943" s="51" t="n">
        <v>4.975552747366052e-06</v>
      </c>
      <c r="U943" s="51" t="n">
        <v>-1.318628603641514e-06</v>
      </c>
      <c r="V943" s="51" t="n">
        <v>-2.310169868580125e-05</v>
      </c>
      <c r="W943" s="51" t="n">
        <v>1.122257322535e-06</v>
      </c>
      <c r="X943" s="51" t="n">
        <v>8.072797033411949e-07</v>
      </c>
      <c r="Y943" s="51" t="n">
        <v>-2.661322915232641e-06</v>
      </c>
      <c r="Z943" s="51" t="n">
        <v>4.601360454283586e-06</v>
      </c>
      <c r="AA943" s="51" t="n">
        <v>-1.141442719553728e-06</v>
      </c>
      <c r="AB943" s="51" t="n">
        <v>-2.323871401837463e-05</v>
      </c>
      <c r="AC943" s="51" t="n">
        <v>7.038951361652336e-07</v>
      </c>
      <c r="AD943" s="51" t="n">
        <v>2.061033268836802e-06</v>
      </c>
      <c r="AE943" s="51" t="n">
        <v>-1.918026973211592e-06</v>
      </c>
      <c r="AF943" s="51" t="n">
        <v>5.612128095924384e-06</v>
      </c>
      <c r="AG943" s="51" t="n">
        <v>-1.607610893627608e-06</v>
      </c>
      <c r="AH943" s="51" t="n">
        <v>-2.49833575093842e-05</v>
      </c>
      <c r="AI943" s="51" t="n">
        <v>2.861086092116611e-06</v>
      </c>
      <c r="AJ943" s="51" t="n">
        <v>0.0009266511486783721</v>
      </c>
      <c r="AK943" s="51" t="n">
        <v>-0.0007263016947610028</v>
      </c>
      <c r="AL943" s="51" t="n">
        <v>-0.0001961406548665107</v>
      </c>
      <c r="AM943" s="51" t="n">
        <v>3.968405170457503e-05</v>
      </c>
      <c r="AN943" s="51" t="n">
        <v>-0.001141577699921132</v>
      </c>
      <c r="AO943" s="51" t="n">
        <v>2.607924198471875e-05</v>
      </c>
      <c r="AP943" s="51" t="n">
        <v>-1.407498325727482</v>
      </c>
      <c r="AQ943" s="51" t="n">
        <v>0.270542110500539</v>
      </c>
      <c r="AR943" s="51" t="n">
        <v>-0.05529710570657217</v>
      </c>
      <c r="AS943" s="51" t="n">
        <v>0.1036279999268425</v>
      </c>
      <c r="AT943" s="51" t="n">
        <v>-0.000391152858776028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6.000000628721683</v>
      </c>
      <c r="BH943" s="51" t="n">
        <v>14.00000042175371</v>
      </c>
      <c r="BI943" s="51" t="n">
        <v>5.500001038796284</v>
      </c>
      <c r="BJ943" s="51" t="n">
        <v>0.700000550706825</v>
      </c>
      <c r="BK943" s="51" t="n">
        <v>0.4000000784555124</v>
      </c>
      <c r="BL943" s="51" t="n">
        <v>0.02000000288032289</v>
      </c>
      <c r="BM943" s="51" t="n">
        <v>0.1877198417315686</v>
      </c>
      <c r="BN943" s="51" t="n">
        <v>-0.03823285950138327</v>
      </c>
      <c r="BO943" s="51" t="n">
        <v>1.000831497685654</v>
      </c>
      <c r="BP943" s="51" t="n">
        <v>0.1877198706240132</v>
      </c>
      <c r="BQ943" s="51" t="n">
        <v>-0.03823252557275464</v>
      </c>
      <c r="BR943" s="51" t="n">
        <v>1.000831537555834</v>
      </c>
      <c r="BS943" s="51" t="n">
        <v>-2.889244468673446e-05</v>
      </c>
      <c r="BT943" s="51" t="n">
        <v>-0.0003339286286305199</v>
      </c>
      <c r="BU943" s="51" t="n">
        <v>-3.987018004636411e-05</v>
      </c>
      <c r="BV943" s="51" t="n">
        <v>0.0003375392327359372</v>
      </c>
    </row>
    <row r="944">
      <c r="A944" s="49" t="n">
        <v>62.77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-1.713680514165457</v>
      </c>
      <c r="F944" s="49" t="n">
        <v>-1.530790369857545</v>
      </c>
      <c r="G944" s="49" t="n">
        <v>-0.05701248070716306</v>
      </c>
      <c r="H944" s="49" t="n">
        <v>-1.48518210812668</v>
      </c>
      <c r="I944" s="49" t="n">
        <v>-6.2136594770447</v>
      </c>
      <c r="J944" s="49" t="n">
        <v>1.550200646884442</v>
      </c>
      <c r="K944" s="49" t="n">
        <v>-1.713681545009446</v>
      </c>
      <c r="L944" s="49" t="n">
        <v>-1.530791622057539</v>
      </c>
      <c r="M944" s="49" t="n">
        <v>-0.05701000951585484</v>
      </c>
      <c r="N944" s="49" t="n">
        <v>-1.485187074505584</v>
      </c>
      <c r="O944" s="49" t="n">
        <v>-6.213658162543485</v>
      </c>
      <c r="P944" s="49" t="n">
        <v>1.550223731209627</v>
      </c>
      <c r="Q944" s="49" t="n">
        <v>1.030843988392149e-06</v>
      </c>
      <c r="R944" s="49" t="n">
        <v>1.252199994139502e-06</v>
      </c>
      <c r="S944" s="49" t="n">
        <v>-2.471191308223153e-06</v>
      </c>
      <c r="T944" s="49" t="n">
        <v>4.966378904347479e-06</v>
      </c>
      <c r="U944" s="49" t="n">
        <v>-1.31450121454435e-06</v>
      </c>
      <c r="V944" s="49" t="n">
        <v>-2.308432518494108e-05</v>
      </c>
      <c r="W944" s="49" t="n">
        <v>1.118876522172395e-06</v>
      </c>
      <c r="X944" s="49" t="n">
        <v>8.048477730904336e-07</v>
      </c>
      <c r="Y944" s="49" t="n">
        <v>-2.653305679493253e-06</v>
      </c>
      <c r="Z944" s="49" t="n">
        <v>4.587498855130808e-06</v>
      </c>
      <c r="AA944" s="49" t="n">
        <v>-1.13800412323007e-06</v>
      </c>
      <c r="AB944" s="49" t="n">
        <v>-2.316870738839315e-05</v>
      </c>
      <c r="AC944" s="49" t="n">
        <v>8.004581204352698e-07</v>
      </c>
      <c r="AD944" s="49" t="n">
        <v>1.802474305527546e-06</v>
      </c>
      <c r="AE944" s="49" t="n">
        <v>-2.119548760626483e-06</v>
      </c>
      <c r="AF944" s="49" t="n">
        <v>5.450151969947636e-06</v>
      </c>
      <c r="AG944" s="49" t="n">
        <v>-1.513090796252756e-06</v>
      </c>
      <c r="AH944" s="49" t="n">
        <v>-2.493303888382193e-05</v>
      </c>
      <c r="AI944" s="49" t="n">
        <v>3.763075425044998e-06</v>
      </c>
      <c r="AJ944" s="49" t="n">
        <v>0.0009205156872942532</v>
      </c>
      <c r="AK944" s="49" t="n">
        <v>-0.0007289710098574593</v>
      </c>
      <c r="AL944" s="49" t="n">
        <v>-0.0001965323896171562</v>
      </c>
      <c r="AM944" s="49" t="n">
        <v>3.993366715955462e-05</v>
      </c>
      <c r="AN944" s="49" t="n">
        <v>-0.001141575017345008</v>
      </c>
      <c r="AO944" s="49" t="n">
        <v>2.741475273565497e-05</v>
      </c>
      <c r="AP944" s="49" t="n">
        <v>-1.407506831006875</v>
      </c>
      <c r="AQ944" s="49" t="n">
        <v>0.2705385563526606</v>
      </c>
      <c r="AR944" s="49" t="n">
        <v>-0.05529765894353998</v>
      </c>
      <c r="AS944" s="49" t="n">
        <v>0.1036283571995399</v>
      </c>
      <c r="AT944" s="49" t="n">
        <v>-0.0003911519236408713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6.000000621177023</v>
      </c>
      <c r="BH944" s="49" t="n">
        <v>14.00000041669267</v>
      </c>
      <c r="BI944" s="49" t="n">
        <v>5.500001026330728</v>
      </c>
      <c r="BJ944" s="49" t="n">
        <v>0.7000005440983431</v>
      </c>
      <c r="BK944" s="49" t="n">
        <v>0.4000000775140463</v>
      </c>
      <c r="BL944" s="49" t="n">
        <v>0.02000000284575901</v>
      </c>
      <c r="BM944" s="49" t="n">
        <v>0.1877198422676365</v>
      </c>
      <c r="BN944" s="49" t="n">
        <v>-0.03823285710727962</v>
      </c>
      <c r="BO944" s="49" t="n">
        <v>1.000831497339467</v>
      </c>
      <c r="BP944" s="49" t="n">
        <v>0.1877198689902713</v>
      </c>
      <c r="BQ944" s="49" t="n">
        <v>-0.03823253814040246</v>
      </c>
      <c r="BR944" s="49" t="n">
        <v>1.000831537093016</v>
      </c>
      <c r="BS944" s="49" t="n">
        <v>-2.672263482716986e-05</v>
      </c>
      <c r="BT944" s="49" t="n">
        <v>-0.0003189668771608201</v>
      </c>
      <c r="BU944" s="49" t="n">
        <v>-3.97535493412704e-05</v>
      </c>
      <c r="BV944" s="49" t="n">
        <v>0.0003225435050083333</v>
      </c>
    </row>
    <row r="945">
      <c r="A945" s="51" t="n">
        <v>62.78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-1.71368050299545</v>
      </c>
      <c r="F945" s="51" t="n">
        <v>-1.53079036182256</v>
      </c>
      <c r="G945" s="51" t="n">
        <v>-0.05701250719573839</v>
      </c>
      <c r="H945" s="51" t="n">
        <v>-1.485182062328599</v>
      </c>
      <c r="I945" s="51" t="n">
        <v>-6.213659488405662</v>
      </c>
      <c r="J945" s="51" t="n">
        <v>1.550200415585781</v>
      </c>
      <c r="K945" s="51" t="n">
        <v>-1.713681536537727</v>
      </c>
      <c r="L945" s="51" t="n">
        <v>-1.530791605553866</v>
      </c>
      <c r="M945" s="51" t="n">
        <v>-0.05701003172133506</v>
      </c>
      <c r="N945" s="51" t="n">
        <v>-1.485187021257696</v>
      </c>
      <c r="O945" s="51" t="n">
        <v>-6.213658177048251</v>
      </c>
      <c r="P945" s="51" t="n">
        <v>1.550223482588652</v>
      </c>
      <c r="Q945" s="51" t="n">
        <v>1.033542277095734e-06</v>
      </c>
      <c r="R945" s="51" t="n">
        <v>1.243731305500262e-06</v>
      </c>
      <c r="S945" s="51" t="n">
        <v>-2.475474403330902e-06</v>
      </c>
      <c r="T945" s="51" t="n">
        <v>4.958929097576004e-06</v>
      </c>
      <c r="U945" s="51" t="n">
        <v>-1.311357411104552e-06</v>
      </c>
      <c r="V945" s="51" t="n">
        <v>-2.306700287046937e-05</v>
      </c>
      <c r="W945" s="51" t="n">
        <v>1.115051113778888e-06</v>
      </c>
      <c r="X945" s="51" t="n">
        <v>8.020960204311737e-07</v>
      </c>
      <c r="Y945" s="51" t="n">
        <v>-2.644234099515473e-06</v>
      </c>
      <c r="Z945" s="51" t="n">
        <v>4.571814321280516e-06</v>
      </c>
      <c r="AA945" s="51" t="n">
        <v>-1.134113318140614e-06</v>
      </c>
      <c r="AB945" s="51" t="n">
        <v>-2.308949420775464e-05</v>
      </c>
      <c r="AC945" s="51" t="n">
        <v>8.906066466901575e-07</v>
      </c>
      <c r="AD945" s="51" t="n">
        <v>1.528839404888198e-06</v>
      </c>
      <c r="AE945" s="51" t="n">
        <v>-2.310344007890855e-06</v>
      </c>
      <c r="AF945" s="51" t="n">
        <v>5.244272139820613e-06</v>
      </c>
      <c r="AG945" s="51" t="n">
        <v>-1.403657345971357e-06</v>
      </c>
      <c r="AH945" s="51" t="n">
        <v>-2.484478162059615e-05</v>
      </c>
      <c r="AI945" s="51" t="n">
        <v>4.305274955739044e-06</v>
      </c>
      <c r="AJ945" s="51" t="n">
        <v>0.0009169388548086314</v>
      </c>
      <c r="AK945" s="51" t="n">
        <v>-0.0007305526014799974</v>
      </c>
      <c r="AL945" s="51" t="n">
        <v>-0.0001967765592410682</v>
      </c>
      <c r="AM945" s="51" t="n">
        <v>4.009626001449971e-05</v>
      </c>
      <c r="AN945" s="51" t="n">
        <v>-0.001141574226742937</v>
      </c>
      <c r="AO945" s="51" t="n">
        <v>2.830087733517866e-05</v>
      </c>
      <c r="AP945" s="51" t="n">
        <v>-1.40751296048815</v>
      </c>
      <c r="AQ945" s="51" t="n">
        <v>0.2705362070245479</v>
      </c>
      <c r="AR945" s="51" t="n">
        <v>-0.05529810959308023</v>
      </c>
      <c r="AS945" s="51" t="n">
        <v>0.1036286358528172</v>
      </c>
      <c r="AT945" s="51" t="n">
        <v>-0.0003911570254332348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6.000000613722898</v>
      </c>
      <c r="BH945" s="51" t="n">
        <v>14.00000041169235</v>
      </c>
      <c r="BI945" s="51" t="n">
        <v>5.500001014014759</v>
      </c>
      <c r="BJ945" s="51" t="n">
        <v>0.700000537569163</v>
      </c>
      <c r="BK945" s="51" t="n">
        <v>0.4000000765838778</v>
      </c>
      <c r="BL945" s="51" t="n">
        <v>0.02000000281160991</v>
      </c>
      <c r="BM945" s="51" t="n">
        <v>0.1877198428019806</v>
      </c>
      <c r="BN945" s="51" t="n">
        <v>-0.03823285472087441</v>
      </c>
      <c r="BO945" s="51" t="n">
        <v>1.000831496994392</v>
      </c>
      <c r="BP945" s="51" t="n">
        <v>0.1877198679055313</v>
      </c>
      <c r="BQ945" s="51" t="n">
        <v>-0.03823254692380069</v>
      </c>
      <c r="BR945" s="51" t="n">
        <v>1.000831536655542</v>
      </c>
      <c r="BS945" s="51" t="n">
        <v>-2.510355068263692e-05</v>
      </c>
      <c r="BT945" s="51" t="n">
        <v>-0.0003077970737105917</v>
      </c>
      <c r="BU945" s="51" t="n">
        <v>-3.966115014186755e-05</v>
      </c>
      <c r="BV945" s="51" t="n">
        <v>0.0003113554779865852</v>
      </c>
    </row>
    <row r="946">
      <c r="A946" s="49" t="n">
        <v>62.79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-1.713680491865909</v>
      </c>
      <c r="F946" s="49" t="n">
        <v>-1.530790353816685</v>
      </c>
      <c r="G946" s="49" t="n">
        <v>-0.05701253358834878</v>
      </c>
      <c r="H946" s="49" t="n">
        <v>-1.485182016696438</v>
      </c>
      <c r="I946" s="49" t="n">
        <v>-6.213659499725466</v>
      </c>
      <c r="J946" s="49" t="n">
        <v>1.550200185125088</v>
      </c>
      <c r="K946" s="49" t="n">
        <v>-1.713681527159036</v>
      </c>
      <c r="L946" s="49" t="n">
        <v>-1.530791591820539</v>
      </c>
      <c r="M946" s="49" t="n">
        <v>-0.05701005582466389</v>
      </c>
      <c r="N946" s="49" t="n">
        <v>-1.485186970151181</v>
      </c>
      <c r="O946" s="49" t="n">
        <v>-6.213658190395152</v>
      </c>
      <c r="P946" s="49" t="n">
        <v>1.550223234843792</v>
      </c>
      <c r="Q946" s="49" t="n">
        <v>1.035293126339099e-06</v>
      </c>
      <c r="R946" s="49" t="n">
        <v>1.238003854320269e-06</v>
      </c>
      <c r="S946" s="49" t="n">
        <v>-2.477763684886891e-06</v>
      </c>
      <c r="T946" s="49" t="n">
        <v>4.953454742162577e-06</v>
      </c>
      <c r="U946" s="49" t="n">
        <v>-1.309330314391843e-06</v>
      </c>
      <c r="V946" s="49" t="n">
        <v>-2.304971870392691e-05</v>
      </c>
      <c r="W946" s="49" t="n">
        <v>1.110783409361576e-06</v>
      </c>
      <c r="X946" s="49" t="n">
        <v>7.990261084725446e-07</v>
      </c>
      <c r="Y946" s="49" t="n">
        <v>-2.634113657996842e-06</v>
      </c>
      <c r="Z946" s="49" t="n">
        <v>4.554316332179006e-06</v>
      </c>
      <c r="AA946" s="49" t="n">
        <v>-1.129772655817041e-06</v>
      </c>
      <c r="AB946" s="49" t="n">
        <v>-2.300112235146126e-05</v>
      </c>
      <c r="AC946" s="49" t="n">
        <v>9.810738020312143e-07</v>
      </c>
      <c r="AD946" s="49" t="n">
        <v>1.248771717243791e-06</v>
      </c>
      <c r="AE946" s="49" t="n">
        <v>-2.498991071294858e-06</v>
      </c>
      <c r="AF946" s="49" t="n">
        <v>5.022337578075662e-06</v>
      </c>
      <c r="AG946" s="49" t="n">
        <v>-1.282110876794093e-06</v>
      </c>
      <c r="AH946" s="49" t="n">
        <v>-2.47558887853847e-05</v>
      </c>
      <c r="AI946" s="49" t="n">
        <v>4.485517685171607e-06</v>
      </c>
      <c r="AJ946" s="49" t="n">
        <v>0.0009159324887228314</v>
      </c>
      <c r="AK946" s="49" t="n">
        <v>-0.000731065414753195</v>
      </c>
      <c r="AL946" s="49" t="n">
        <v>-0.0001968611229415542</v>
      </c>
      <c r="AM946" s="49" t="n">
        <v>4.016015580056909e-05</v>
      </c>
      <c r="AN946" s="49" t="n">
        <v>-0.001141574378060517</v>
      </c>
      <c r="AO946" s="49" t="n">
        <v>2.882716547746725e-05</v>
      </c>
      <c r="AP946" s="49" t="n">
        <v>-1.407516530734079</v>
      </c>
      <c r="AQ946" s="49" t="n">
        <v>0.2705349443030912</v>
      </c>
      <c r="AR946" s="49" t="n">
        <v>-0.05529841101431929</v>
      </c>
      <c r="AS946" s="49" t="n">
        <v>0.103628826193237</v>
      </c>
      <c r="AT946" s="49" t="n">
        <v>-0.0003911597148764443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6.000000606358223</v>
      </c>
      <c r="BH946" s="49" t="n">
        <v>14.00000040675205</v>
      </c>
      <c r="BI946" s="49" t="n">
        <v>5.500001001846583</v>
      </c>
      <c r="BJ946" s="49" t="n">
        <v>0.700000531118333</v>
      </c>
      <c r="BK946" s="49" t="n">
        <v>0.4000000756648712</v>
      </c>
      <c r="BL946" s="49" t="n">
        <v>0.02000000277787059</v>
      </c>
      <c r="BM946" s="49" t="n">
        <v>0.1877198433343889</v>
      </c>
      <c r="BN946" s="49" t="n">
        <v>-0.03823285234311476</v>
      </c>
      <c r="BO946" s="49" t="n">
        <v>1.000831496650568</v>
      </c>
      <c r="BP946" s="49" t="n">
        <v>0.1877198673826005</v>
      </c>
      <c r="BQ946" s="49" t="n">
        <v>-0.03823255182638484</v>
      </c>
      <c r="BR946" s="49" t="n">
        <v>1.000831536245878</v>
      </c>
      <c r="BS946" s="49" t="n">
        <v>-2.404821164425641e-05</v>
      </c>
      <c r="BT946" s="49" t="n">
        <v>-0.0003005167299174882</v>
      </c>
      <c r="BU946" s="49" t="n">
        <v>-3.9595310141749e-05</v>
      </c>
      <c r="BV946" s="49" t="n">
        <v>0.0003040664565992257</v>
      </c>
    </row>
    <row r="947">
      <c r="A947" s="51" t="n">
        <v>62.8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-1.713680480781247</v>
      </c>
      <c r="F947" s="51" t="n">
        <v>-1.530790345843092</v>
      </c>
      <c r="G947" s="51" t="n">
        <v>-0.0570125598745357</v>
      </c>
      <c r="H947" s="51" t="n">
        <v>-1.485181971248281</v>
      </c>
      <c r="I947" s="51" t="n">
        <v>-6.213659510999626</v>
      </c>
      <c r="J947" s="51" t="n">
        <v>1.550199955593685</v>
      </c>
      <c r="K947" s="51" t="n">
        <v>-1.713681516815243</v>
      </c>
      <c r="L947" s="51" t="n">
        <v>-1.530791580862521</v>
      </c>
      <c r="M947" s="51" t="n">
        <v>-0.05701008188183437</v>
      </c>
      <c r="N947" s="51" t="n">
        <v>-1.485186921151473</v>
      </c>
      <c r="O947" s="51" t="n">
        <v>-6.213658202539155</v>
      </c>
      <c r="P947" s="51" t="n">
        <v>1.550222987970017</v>
      </c>
      <c r="Q947" s="51" t="n">
        <v>1.036033996593133e-06</v>
      </c>
      <c r="R947" s="51" t="n">
        <v>1.235019428724726e-06</v>
      </c>
      <c r="S947" s="51" t="n">
        <v>-2.477992701324649e-06</v>
      </c>
      <c r="T947" s="51" t="n">
        <v>4.949903191997507e-06</v>
      </c>
      <c r="U947" s="51" t="n">
        <v>-1.308460470639261e-06</v>
      </c>
      <c r="V947" s="51" t="n">
        <v>-2.303237633172195e-05</v>
      </c>
      <c r="W947" s="51" t="n">
        <v>1.106075992928392e-06</v>
      </c>
      <c r="X947" s="51" t="n">
        <v>7.956398959835762e-07</v>
      </c>
      <c r="Y947" s="51" t="n">
        <v>-2.622950482658143e-06</v>
      </c>
      <c r="Z947" s="51" t="n">
        <v>4.535015482501556e-06</v>
      </c>
      <c r="AA947" s="51" t="n">
        <v>-1.124984764441816e-06</v>
      </c>
      <c r="AB947" s="51" t="n">
        <v>-2.290364532686831e-05</v>
      </c>
      <c r="AC947" s="51" t="n">
        <v>1.081730928173888e-06</v>
      </c>
      <c r="AD947" s="51" t="n">
        <v>9.730023926453324e-07</v>
      </c>
      <c r="AE947" s="51" t="n">
        <v>-2.69938461963548e-06</v>
      </c>
      <c r="AF947" s="51" t="n">
        <v>4.819074104388732e-06</v>
      </c>
      <c r="AG947" s="51" t="n">
        <v>-1.162231288257725e-06</v>
      </c>
      <c r="AH947" s="51" t="n">
        <v>-2.466752056520848e-05</v>
      </c>
      <c r="AI947" s="51" t="n">
        <v>4.23036725091231e-06</v>
      </c>
      <c r="AJ947" s="51" t="n">
        <v>0.0009173627777956835</v>
      </c>
      <c r="AK947" s="51" t="n">
        <v>-0.0007304106715136233</v>
      </c>
      <c r="AL947" s="51" t="n">
        <v>-0.0001968108386870591</v>
      </c>
      <c r="AM947" s="51" t="n">
        <v>4.012623132081027e-05</v>
      </c>
      <c r="AN947" s="51" t="n">
        <v>-0.001141571513247995</v>
      </c>
      <c r="AO947" s="51" t="n">
        <v>2.899046718213283e-05</v>
      </c>
      <c r="AP947" s="51" t="n">
        <v>-1.407517530981036</v>
      </c>
      <c r="AQ947" s="51" t="n">
        <v>0.270534750507713</v>
      </c>
      <c r="AR947" s="51" t="n">
        <v>-0.0552985546079187</v>
      </c>
      <c r="AS947" s="51" t="n">
        <v>0.1036289179086875</v>
      </c>
      <c r="AT947" s="51" t="n">
        <v>-0.0003911584864397402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6.000000599081925</v>
      </c>
      <c r="BH947" s="51" t="n">
        <v>14.00000040187102</v>
      </c>
      <c r="BI947" s="51" t="n">
        <v>5.500000989824423</v>
      </c>
      <c r="BJ947" s="51" t="n">
        <v>0.700000524744913</v>
      </c>
      <c r="BK947" s="51" t="n">
        <v>0.4000000747568928</v>
      </c>
      <c r="BL947" s="51" t="n">
        <v>0.02000000274453614</v>
      </c>
      <c r="BM947" s="51" t="n">
        <v>0.1877198438646502</v>
      </c>
      <c r="BN947" s="51" t="n">
        <v>-0.038232849974943</v>
      </c>
      <c r="BO947" s="51" t="n">
        <v>1.00083149630813</v>
      </c>
      <c r="BP947" s="51" t="n">
        <v>0.1877198674280323</v>
      </c>
      <c r="BQ947" s="51" t="n">
        <v>-0.03823255280533158</v>
      </c>
      <c r="BR947" s="51" t="n">
        <v>1.000831535863973</v>
      </c>
      <c r="BS947" s="51" t="n">
        <v>-2.356338210662834e-05</v>
      </c>
      <c r="BT947" s="51" t="n">
        <v>-0.0002971696114253963</v>
      </c>
      <c r="BU947" s="51" t="n">
        <v>-3.955584371162502e-05</v>
      </c>
      <c r="BV947" s="51" t="n">
        <v>0.0003007152734776911</v>
      </c>
    </row>
    <row r="948">
      <c r="A948" s="49" t="n">
        <v>62.81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-1.713680469745846</v>
      </c>
      <c r="F948" s="49" t="n">
        <v>-1.530790337904935</v>
      </c>
      <c r="G948" s="49" t="n">
        <v>-0.05701258604390515</v>
      </c>
      <c r="H948" s="49" t="n">
        <v>-1.485181926002099</v>
      </c>
      <c r="I948" s="49" t="n">
        <v>-6.21365952222368</v>
      </c>
      <c r="J948" s="49" t="n">
        <v>1.550199727082335</v>
      </c>
      <c r="K948" s="49" t="n">
        <v>-1.713681505483925</v>
      </c>
      <c r="L948" s="49" t="n">
        <v>-1.530791572658213</v>
      </c>
      <c r="M948" s="49" t="n">
        <v>-0.05701010990133686</v>
      </c>
      <c r="N948" s="49" t="n">
        <v>-1.4851868742597</v>
      </c>
      <c r="O948" s="49" t="n">
        <v>-6.213658213470194</v>
      </c>
      <c r="P948" s="49" t="n">
        <v>1.55022274211386</v>
      </c>
      <c r="Q948" s="49" t="n">
        <v>1.035738079302462e-06</v>
      </c>
      <c r="R948" s="49" t="n">
        <v>1.234753277623568e-06</v>
      </c>
      <c r="S948" s="49" t="n">
        <v>-2.476142568291761e-06</v>
      </c>
      <c r="T948" s="49" t="n">
        <v>4.948257601000705e-06</v>
      </c>
      <c r="U948" s="49" t="n">
        <v>-1.308753486028991e-06</v>
      </c>
      <c r="V948" s="49" t="n">
        <v>-2.301503152457585e-05</v>
      </c>
      <c r="W948" s="49" t="n">
        <v>1.100931720488096e-06</v>
      </c>
      <c r="X948" s="49" t="n">
        <v>7.919394373931933e-07</v>
      </c>
      <c r="Y948" s="49" t="n">
        <v>-2.610751346243397e-06</v>
      </c>
      <c r="Z948" s="49" t="n">
        <v>4.513923482152404e-06</v>
      </c>
      <c r="AA948" s="49" t="n">
        <v>-1.119752548848191e-06</v>
      </c>
      <c r="AB948" s="49" t="n">
        <v>-2.27971222736843e-05</v>
      </c>
      <c r="AC948" s="49" t="n">
        <v>1.178302545250959e-06</v>
      </c>
      <c r="AD948" s="49" t="n">
        <v>6.977378056977594e-07</v>
      </c>
      <c r="AE948" s="49" t="n">
        <v>-2.892048645760921e-06</v>
      </c>
      <c r="AF948" s="49" t="n">
        <v>4.602160295403722e-06</v>
      </c>
      <c r="AG948" s="49" t="n">
        <v>-1.038801787228488e-06</v>
      </c>
      <c r="AH948" s="49" t="n">
        <v>-2.456098266359337e-05</v>
      </c>
      <c r="AI948" s="49" t="n">
        <v>3.588662277943026e-06</v>
      </c>
      <c r="AJ948" s="49" t="n">
        <v>0.0009212240789686253</v>
      </c>
      <c r="AK948" s="49" t="n">
        <v>-0.0007286516855787267</v>
      </c>
      <c r="AL948" s="49" t="n">
        <v>-0.0001966128102842082</v>
      </c>
      <c r="AM948" s="49" t="n">
        <v>3.999313579534668e-05</v>
      </c>
      <c r="AN948" s="49" t="n">
        <v>-0.001141568144416248</v>
      </c>
      <c r="AO948" s="49" t="n">
        <v>2.871877808358764e-05</v>
      </c>
      <c r="AP948" s="49" t="n">
        <v>-1.407516094661697</v>
      </c>
      <c r="AQ948" s="49" t="n">
        <v>0.2705357223444003</v>
      </c>
      <c r="AR948" s="49" t="n">
        <v>-0.05529856186899774</v>
      </c>
      <c r="AS948" s="49" t="n">
        <v>0.103628911338109</v>
      </c>
      <c r="AT948" s="49" t="n">
        <v>-0.0003911587543884933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6.000000591892942</v>
      </c>
      <c r="BH948" s="49" t="n">
        <v>14.00000039704857</v>
      </c>
      <c r="BI948" s="49" t="n">
        <v>5.50000097794653</v>
      </c>
      <c r="BJ948" s="49" t="n">
        <v>0.7000005184479741</v>
      </c>
      <c r="BK948" s="49" t="n">
        <v>0.4000000738598101</v>
      </c>
      <c r="BL948" s="49" t="n">
        <v>0.02000000271160171</v>
      </c>
      <c r="BM948" s="49" t="n">
        <v>0.1877198443925551</v>
      </c>
      <c r="BN948" s="49" t="n">
        <v>-0.03823284761729533</v>
      </c>
      <c r="BO948" s="49" t="n">
        <v>1.000831495967213</v>
      </c>
      <c r="BP948" s="49" t="n">
        <v>0.1877198680405444</v>
      </c>
      <c r="BQ948" s="49" t="n">
        <v>-0.0382325498708983</v>
      </c>
      <c r="BR948" s="49" t="n">
        <v>1.000831535509598</v>
      </c>
      <c r="BS948" s="49" t="n">
        <v>-2.364798937226631e-05</v>
      </c>
      <c r="BT948" s="49" t="n">
        <v>-0.0002977463970307848</v>
      </c>
      <c r="BU948" s="49" t="n">
        <v>-3.954238447789749e-05</v>
      </c>
      <c r="BV948" s="49" t="n">
        <v>0.0003012901334533914</v>
      </c>
    </row>
    <row r="949">
      <c r="A949" s="51" t="n">
        <v>62.82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-1.713680458764058</v>
      </c>
      <c r="F949" s="51" t="n">
        <v>-1.530790330005344</v>
      </c>
      <c r="G949" s="51" t="n">
        <v>-0.05701261208613408</v>
      </c>
      <c r="H949" s="51" t="n">
        <v>-1.48518188097574</v>
      </c>
      <c r="I949" s="51" t="n">
        <v>-6.213659533393205</v>
      </c>
      <c r="J949" s="51" t="n">
        <v>1.550199499681178</v>
      </c>
      <c r="K949" s="51" t="n">
        <v>-1.713681493251466</v>
      </c>
      <c r="L949" s="51" t="n">
        <v>-1.530791567210974</v>
      </c>
      <c r="M949" s="51" t="n">
        <v>-0.05701013972253664</v>
      </c>
      <c r="N949" s="51" t="n">
        <v>-1.485186829733974</v>
      </c>
      <c r="O949" s="51" t="n">
        <v>-6.213658223130766</v>
      </c>
      <c r="P949" s="51" t="n">
        <v>1.550222497502858</v>
      </c>
      <c r="Q949" s="51" t="n">
        <v>1.034487407958196e-06</v>
      </c>
      <c r="R949" s="51" t="n">
        <v>1.237205630166827e-06</v>
      </c>
      <c r="S949" s="51" t="n">
        <v>-2.472363597433302e-06</v>
      </c>
      <c r="T949" s="51" t="n">
        <v>4.948758234091244e-06</v>
      </c>
      <c r="U949" s="51" t="n">
        <v>-1.310262438991572e-06</v>
      </c>
      <c r="V949" s="51" t="n">
        <v>-2.299782167969333e-05</v>
      </c>
      <c r="W949" s="51" t="n">
        <v>1.095353720050297e-06</v>
      </c>
      <c r="X949" s="51" t="n">
        <v>7.879269827902224e-07</v>
      </c>
      <c r="Y949" s="51" t="n">
        <v>-2.597523666519879e-06</v>
      </c>
      <c r="Z949" s="51" t="n">
        <v>4.49105315626478e-06</v>
      </c>
      <c r="AA949" s="51" t="n">
        <v>-1.114079190520211e-06</v>
      </c>
      <c r="AB949" s="51" t="n">
        <v>-2.268161796397101e-05</v>
      </c>
      <c r="AC949" s="51" t="n">
        <v>1.265440698961233e-06</v>
      </c>
      <c r="AD949" s="51" t="n">
        <v>4.235368239054161e-07</v>
      </c>
      <c r="AE949" s="51" t="n">
        <v>-3.06751680099004e-06</v>
      </c>
      <c r="AF949" s="51" t="n">
        <v>4.363932013873697e-06</v>
      </c>
      <c r="AG949" s="51" t="n">
        <v>-9.108921707476694e-07</v>
      </c>
      <c r="AH949" s="51" t="n">
        <v>-2.444555003495844e-05</v>
      </c>
      <c r="AI949" s="51" t="n">
        <v>2.62890807282927e-06</v>
      </c>
      <c r="AJ949" s="51" t="n">
        <v>0.0009275141245802283</v>
      </c>
      <c r="AK949" s="51" t="n">
        <v>-0.000725925706317955</v>
      </c>
      <c r="AL949" s="51" t="n">
        <v>-0.0001962418522708921</v>
      </c>
      <c r="AM949" s="51" t="n">
        <v>3.975587203443969e-05</v>
      </c>
      <c r="AN949" s="51" t="n">
        <v>-0.001141569678720733</v>
      </c>
      <c r="AO949" s="51" t="n">
        <v>2.806147572800496e-05</v>
      </c>
      <c r="AP949" s="51" t="n">
        <v>-1.407512227476085</v>
      </c>
      <c r="AQ949" s="51" t="n">
        <v>0.2705377954290315</v>
      </c>
      <c r="AR949" s="51" t="n">
        <v>-0.05529841910402143</v>
      </c>
      <c r="AS949" s="51" t="n">
        <v>0.1036288050227123</v>
      </c>
      <c r="AT949" s="51" t="n">
        <v>-0.0003911584236432908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6.000000584790227</v>
      </c>
      <c r="BH949" s="51" t="n">
        <v>14.00000039228399</v>
      </c>
      <c r="BI949" s="51" t="n">
        <v>5.500000966211172</v>
      </c>
      <c r="BJ949" s="51" t="n">
        <v>0.7000005122265984</v>
      </c>
      <c r="BK949" s="51" t="n">
        <v>0.4000000729734923</v>
      </c>
      <c r="BL949" s="51" t="n">
        <v>0.02000000267906249</v>
      </c>
      <c r="BM949" s="51" t="n">
        <v>0.1877198449178951</v>
      </c>
      <c r="BN949" s="51" t="n">
        <v>-0.03823284527110227</v>
      </c>
      <c r="BO949" s="51" t="n">
        <v>1.000831495627952</v>
      </c>
      <c r="BP949" s="51" t="n">
        <v>0.1877198692099604</v>
      </c>
      <c r="BQ949" s="51" t="n">
        <v>-0.03823254308476973</v>
      </c>
      <c r="BR949" s="51" t="n">
        <v>1.000831535184258</v>
      </c>
      <c r="BS949" s="51" t="n">
        <v>-2.429206535925488e-05</v>
      </c>
      <c r="BT949" s="51" t="n">
        <v>-0.0003021863325403107</v>
      </c>
      <c r="BU949" s="51" t="n">
        <v>-3.955630600849247e-05</v>
      </c>
      <c r="BV949" s="51" t="n">
        <v>0.0003057309035060392</v>
      </c>
    </row>
    <row r="950">
      <c r="A950" s="49" t="n">
        <v>62.83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-1.713680447840206</v>
      </c>
      <c r="F950" s="49" t="n">
        <v>-1.530790322147427</v>
      </c>
      <c r="G950" s="49" t="n">
        <v>-0.05701263799097681</v>
      </c>
      <c r="H950" s="49" t="n">
        <v>-1.485181836186918</v>
      </c>
      <c r="I950" s="49" t="n">
        <v>-6.213659544503805</v>
      </c>
      <c r="J950" s="49" t="n">
        <v>1.550199273479679</v>
      </c>
      <c r="K950" s="49" t="n">
        <v>-1.713681480075111</v>
      </c>
      <c r="L950" s="49" t="n">
        <v>-1.530791564400254</v>
      </c>
      <c r="M950" s="49" t="n">
        <v>-0.05701017139045559</v>
      </c>
      <c r="N950" s="49" t="n">
        <v>-1.485186787236552</v>
      </c>
      <c r="O950" s="49" t="n">
        <v>-6.213658231641515</v>
      </c>
      <c r="P950" s="49" t="n">
        <v>1.550222253918397</v>
      </c>
      <c r="Q950" s="49" t="n">
        <v>1.032234905551377e-06</v>
      </c>
      <c r="R950" s="49" t="n">
        <v>1.242252826605394e-06</v>
      </c>
      <c r="S950" s="49" t="n">
        <v>-2.466600521222606e-06</v>
      </c>
      <c r="T950" s="49" t="n">
        <v>4.951049634049909e-06</v>
      </c>
      <c r="U950" s="49" t="n">
        <v>-1.312862289992722e-06</v>
      </c>
      <c r="V950" s="49" t="n">
        <v>-2.298043871795663e-05</v>
      </c>
      <c r="W950" s="49" t="n">
        <v>1.089345391625423e-06</v>
      </c>
      <c r="X950" s="49" t="n">
        <v>7.836049779233849e-07</v>
      </c>
      <c r="Y950" s="49" t="n">
        <v>-2.58327550627808e-06</v>
      </c>
      <c r="Z950" s="49" t="n">
        <v>4.466418445200881e-06</v>
      </c>
      <c r="AA950" s="49" t="n">
        <v>-1.1079681475927e-06</v>
      </c>
      <c r="AB950" s="49" t="n">
        <v>-2.255720280214328e-05</v>
      </c>
      <c r="AC950" s="49" t="n">
        <v>1.364835411657179e-06</v>
      </c>
      <c r="AD950" s="49" t="n">
        <v>1.681261085542657e-07</v>
      </c>
      <c r="AE950" s="49" t="n">
        <v>-3.258923156355329e-06</v>
      </c>
      <c r="AF950" s="49" t="n">
        <v>4.186846717219982e-06</v>
      </c>
      <c r="AG950" s="49" t="n">
        <v>-8.059661913660532e-07</v>
      </c>
      <c r="AH950" s="49" t="n">
        <v>-2.434511362020011e-05</v>
      </c>
      <c r="AI950" s="49" t="n">
        <v>1.235913199303772e-06</v>
      </c>
      <c r="AJ950" s="49" t="n">
        <v>0.0009359222159618148</v>
      </c>
      <c r="AK950" s="49" t="n">
        <v>-0.000722067245439154</v>
      </c>
      <c r="AL950" s="49" t="n">
        <v>-0.0001957695433318983</v>
      </c>
      <c r="AM950" s="49" t="n">
        <v>3.943367560965528e-05</v>
      </c>
      <c r="AN950" s="49" t="n">
        <v>-0.00114156338672595</v>
      </c>
      <c r="AO950" s="49" t="n">
        <v>2.708490069439073e-05</v>
      </c>
      <c r="AP950" s="49" t="n">
        <v>-1.407505933465736</v>
      </c>
      <c r="AQ950" s="49" t="n">
        <v>0.2705408357024207</v>
      </c>
      <c r="AR950" s="49" t="n">
        <v>-0.05529810934153309</v>
      </c>
      <c r="AS950" s="49" t="n">
        <v>0.1036285966964014</v>
      </c>
      <c r="AT950" s="49" t="n">
        <v>-0.0003911509930127366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6.000000577772744</v>
      </c>
      <c r="BH950" s="49" t="n">
        <v>14.00000038757658</v>
      </c>
      <c r="BI950" s="49" t="n">
        <v>5.500000954616637</v>
      </c>
      <c r="BJ950" s="49" t="n">
        <v>0.7000005060798793</v>
      </c>
      <c r="BK950" s="49" t="n">
        <v>0.4000000720978104</v>
      </c>
      <c r="BL950" s="49" t="n">
        <v>0.02000000264691374</v>
      </c>
      <c r="BM950" s="49" t="n">
        <v>0.1877198454404636</v>
      </c>
      <c r="BN950" s="49" t="n">
        <v>-0.03823284293728663</v>
      </c>
      <c r="BO950" s="49" t="n">
        <v>1.000831495290481</v>
      </c>
      <c r="BP950" s="49" t="n">
        <v>0.1877198709201023</v>
      </c>
      <c r="BQ950" s="49" t="n">
        <v>-0.03823253256757781</v>
      </c>
      <c r="BR950" s="49" t="n">
        <v>1.000831534885408</v>
      </c>
      <c r="BS950" s="49" t="n">
        <v>-2.547963870447312e-05</v>
      </c>
      <c r="BT950" s="49" t="n">
        <v>-0.0003103697088155388</v>
      </c>
      <c r="BU950" s="49" t="n">
        <v>-3.959492644867169e-05</v>
      </c>
      <c r="BV950" s="49" t="n">
        <v>0.0003139208918489315</v>
      </c>
    </row>
    <row r="951">
      <c r="A951" s="51" t="n">
        <v>62.84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-1.713680436978573</v>
      </c>
      <c r="F951" s="51" t="n">
        <v>-1.530790314334267</v>
      </c>
      <c r="G951" s="51" t="n">
        <v>-0.05701266374827155</v>
      </c>
      <c r="H951" s="51" t="n">
        <v>-1.485181791653202</v>
      </c>
      <c r="I951" s="51" t="n">
        <v>-6.213659555551122</v>
      </c>
      <c r="J951" s="51" t="n">
        <v>1.550199048566572</v>
      </c>
      <c r="K951" s="51" t="n">
        <v>-1.713681465963858</v>
      </c>
      <c r="L951" s="51" t="n">
        <v>-1.530791564091082</v>
      </c>
      <c r="M951" s="51" t="n">
        <v>-0.05701020489197002</v>
      </c>
      <c r="N951" s="51" t="n">
        <v>-1.485186746482311</v>
      </c>
      <c r="O951" s="51" t="n">
        <v>-6.213658239175178</v>
      </c>
      <c r="P951" s="51" t="n">
        <v>1.550222011470484</v>
      </c>
      <c r="Q951" s="51" t="n">
        <v>1.028985285422834e-06</v>
      </c>
      <c r="R951" s="51" t="n">
        <v>1.249756814480918e-06</v>
      </c>
      <c r="S951" s="51" t="n">
        <v>-2.458856301533474e-06</v>
      </c>
      <c r="T951" s="51" t="n">
        <v>4.954829109005132e-06</v>
      </c>
      <c r="U951" s="51" t="n">
        <v>-1.31637594424916e-06</v>
      </c>
      <c r="V951" s="51" t="n">
        <v>-2.296290391168299e-05</v>
      </c>
      <c r="W951" s="51" t="n">
        <v>1.082910407224749e-06</v>
      </c>
      <c r="X951" s="51" t="n">
        <v>7.789760642013008e-07</v>
      </c>
      <c r="Y951" s="51" t="n">
        <v>-2.568015573331763e-06</v>
      </c>
      <c r="Z951" s="51" t="n">
        <v>4.440034404551887e-06</v>
      </c>
      <c r="AA951" s="51" t="n">
        <v>-1.101423154851275e-06</v>
      </c>
      <c r="AB951" s="51" t="n">
        <v>-2.242395282496923e-05</v>
      </c>
      <c r="AC951" s="51" t="n">
        <v>1.450053885937658e-06</v>
      </c>
      <c r="AD951" s="51" t="n">
        <v>-7.998136163145429e-08</v>
      </c>
      <c r="AE951" s="51" t="n">
        <v>-3.429967047188066e-06</v>
      </c>
      <c r="AF951" s="51" t="n">
        <v>4.000925077701171e-06</v>
      </c>
      <c r="AG951" s="51" t="n">
        <v>-7.100007198156035e-07</v>
      </c>
      <c r="AH951" s="51" t="n">
        <v>-2.421089880878954e-05</v>
      </c>
      <c r="AI951" s="51" t="n">
        <v>-4.802318452595875e-07</v>
      </c>
      <c r="AJ951" s="51" t="n">
        <v>0.0009464146821718816</v>
      </c>
      <c r="AK951" s="51" t="n">
        <v>-0.0007172115132140155</v>
      </c>
      <c r="AL951" s="51" t="n">
        <v>-0.0001951879888844731</v>
      </c>
      <c r="AM951" s="51" t="n">
        <v>3.903865268956903e-05</v>
      </c>
      <c r="AN951" s="51" t="n">
        <v>-0.001141550821165838</v>
      </c>
      <c r="AO951" s="51" t="n">
        <v>2.567650970039171e-05</v>
      </c>
      <c r="AP951" s="51" t="n">
        <v>-1.407497522181722</v>
      </c>
      <c r="AQ951" s="51" t="n">
        <v>0.2705450048999253</v>
      </c>
      <c r="AR951" s="51" t="n">
        <v>-0.05529769713141208</v>
      </c>
      <c r="AS951" s="51" t="n">
        <v>0.1036283041758874</v>
      </c>
      <c r="AT951" s="51" t="n">
        <v>-0.0003911481555039603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6.000000570839472</v>
      </c>
      <c r="BH951" s="51" t="n">
        <v>14.00000038292566</v>
      </c>
      <c r="BI951" s="51" t="n">
        <v>5.500000943161238</v>
      </c>
      <c r="BJ951" s="51" t="n">
        <v>0.7000005000069207</v>
      </c>
      <c r="BK951" s="51" t="n">
        <v>0.4000000712326367</v>
      </c>
      <c r="BL951" s="51" t="n">
        <v>0.02000000261515077</v>
      </c>
      <c r="BM951" s="51" t="n">
        <v>0.1877198459600557</v>
      </c>
      <c r="BN951" s="51" t="n">
        <v>-0.0382328406167638</v>
      </c>
      <c r="BO951" s="51" t="n">
        <v>1.000831494954932</v>
      </c>
      <c r="BP951" s="51" t="n">
        <v>0.1877198731473067</v>
      </c>
      <c r="BQ951" s="51" t="n">
        <v>-0.03823251849003698</v>
      </c>
      <c r="BR951" s="51" t="n">
        <v>1.000831534610427</v>
      </c>
      <c r="BS951" s="51" t="n">
        <v>-2.718725103378894e-05</v>
      </c>
      <c r="BT951" s="51" t="n">
        <v>-0.0003221267268205263</v>
      </c>
      <c r="BU951" s="51" t="n">
        <v>-3.965549533191393e-05</v>
      </c>
      <c r="BV951" s="51" t="n">
        <v>0.0003256951535729381</v>
      </c>
    </row>
    <row r="952">
      <c r="A952" s="49" t="n">
        <v>62.85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-1.713680426183407</v>
      </c>
      <c r="F952" s="49" t="n">
        <v>-1.530790306568919</v>
      </c>
      <c r="G952" s="49" t="n">
        <v>-0.05701268934794681</v>
      </c>
      <c r="H952" s="49" t="n">
        <v>-1.485181747392007</v>
      </c>
      <c r="I952" s="49" t="n">
        <v>-6.213659566530835</v>
      </c>
      <c r="J952" s="49" t="n">
        <v>1.550198825029801</v>
      </c>
      <c r="K952" s="49" t="n">
        <v>-1.713681451167306</v>
      </c>
      <c r="L952" s="49" t="n">
        <v>-1.530791566267992</v>
      </c>
      <c r="M952" s="49" t="n">
        <v>-0.0570102398142775</v>
      </c>
      <c r="N952" s="49" t="n">
        <v>-1.485186707989712</v>
      </c>
      <c r="O952" s="49" t="n">
        <v>-6.213658245695393</v>
      </c>
      <c r="P952" s="49" t="n">
        <v>1.550221770714393</v>
      </c>
      <c r="Q952" s="49" t="n">
        <v>1.024983899755583e-06</v>
      </c>
      <c r="R952" s="49" t="n">
        <v>1.2596990730529e-06</v>
      </c>
      <c r="S952" s="49" t="n">
        <v>-2.449533669304782e-06</v>
      </c>
      <c r="T952" s="49" t="n">
        <v>4.960597704828373e-06</v>
      </c>
      <c r="U952" s="49" t="n">
        <v>-1.320835442797375e-06</v>
      </c>
      <c r="V952" s="49" t="n">
        <v>-2.294568459171309e-05</v>
      </c>
      <c r="W952" s="49" t="n">
        <v>1.076052710860376e-06</v>
      </c>
      <c r="X952" s="49" t="n">
        <v>7.740430786924906e-07</v>
      </c>
      <c r="Y952" s="49" t="n">
        <v>-2.551753220517894e-06</v>
      </c>
      <c r="Z952" s="49" t="n">
        <v>4.41191720513794e-06</v>
      </c>
      <c r="AA952" s="49" t="n">
        <v>-1.094448223732337e-06</v>
      </c>
      <c r="AB952" s="49" t="n">
        <v>-2.228194970157015e-05</v>
      </c>
      <c r="AC952" s="49" t="n">
        <v>1.507479970288108e-06</v>
      </c>
      <c r="AD952" s="49" t="n">
        <v>-3.270274443402155e-07</v>
      </c>
      <c r="AE952" s="49" t="n">
        <v>-3.554231631391978e-06</v>
      </c>
      <c r="AF952" s="49" t="n">
        <v>3.758710067602563e-06</v>
      </c>
      <c r="AG952" s="49" t="n">
        <v>-6.058083391047298e-07</v>
      </c>
      <c r="AH952" s="49" t="n">
        <v>-2.404984297764141e-05</v>
      </c>
      <c r="AI952" s="49" t="n">
        <v>-2.339397822349414e-06</v>
      </c>
      <c r="AJ952" s="49" t="n">
        <v>0.0009590633665123698</v>
      </c>
      <c r="AK952" s="49" t="n">
        <v>-0.0007117188459759878</v>
      </c>
      <c r="AL952" s="49" t="n">
        <v>-0.0001944268329874624</v>
      </c>
      <c r="AM952" s="49" t="n">
        <v>3.85619807239617e-05</v>
      </c>
      <c r="AN952" s="49" t="n">
        <v>-0.001141550713265187</v>
      </c>
      <c r="AO952" s="49" t="n">
        <v>2.394775898260926e-05</v>
      </c>
      <c r="AP952" s="49" t="n">
        <v>-1.407487026672438</v>
      </c>
      <c r="AQ952" s="49" t="n">
        <v>0.2705501650482262</v>
      </c>
      <c r="AR952" s="49" t="n">
        <v>-0.055297169802603</v>
      </c>
      <c r="AS952" s="49" t="n">
        <v>0.1036279378346698</v>
      </c>
      <c r="AT952" s="49" t="n">
        <v>-0.0003911480353114736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6.000000563989398</v>
      </c>
      <c r="BH952" s="49" t="n">
        <v>14.00000037833055</v>
      </c>
      <c r="BI952" s="49" t="n">
        <v>5.500000931843303</v>
      </c>
      <c r="BJ952" s="49" t="n">
        <v>0.7000004940068376</v>
      </c>
      <c r="BK952" s="49" t="n">
        <v>0.4000000703778451</v>
      </c>
      <c r="BL952" s="49" t="n">
        <v>0.02000000258376896</v>
      </c>
      <c r="BM952" s="49" t="n">
        <v>0.1877198464764681</v>
      </c>
      <c r="BN952" s="49" t="n">
        <v>-0.03823283831044112</v>
      </c>
      <c r="BO952" s="49" t="n">
        <v>1.000831494621436</v>
      </c>
      <c r="BP952" s="49" t="n">
        <v>0.1877198758586135</v>
      </c>
      <c r="BQ952" s="49" t="n">
        <v>-0.03823250106031263</v>
      </c>
      <c r="BR952" s="49" t="n">
        <v>1.000831534362186</v>
      </c>
      <c r="BS952" s="49" t="n">
        <v>-2.938214549441653e-05</v>
      </c>
      <c r="BT952" s="49" t="n">
        <v>-0.000337250128497335</v>
      </c>
      <c r="BU952" s="49" t="n">
        <v>-3.974075024615331e-05</v>
      </c>
      <c r="BV952" s="49" t="n">
        <v>0.0003408522948073714</v>
      </c>
    </row>
    <row r="953">
      <c r="A953" s="51" t="n">
        <v>62.86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-1.713680415458914</v>
      </c>
      <c r="F953" s="51" t="n">
        <v>-1.530790298854409</v>
      </c>
      <c r="G953" s="51" t="n">
        <v>-0.05701271478002782</v>
      </c>
      <c r="H953" s="51" t="n">
        <v>-1.485181703420578</v>
      </c>
      <c r="I953" s="51" t="n">
        <v>-6.213659577438667</v>
      </c>
      <c r="J953" s="51" t="n">
        <v>1.550198602956465</v>
      </c>
      <c r="K953" s="51" t="n">
        <v>-1.71368143561459</v>
      </c>
      <c r="L953" s="51" t="n">
        <v>-1.530791570683975</v>
      </c>
      <c r="M953" s="51" t="n">
        <v>-0.0570102762200899</v>
      </c>
      <c r="N953" s="51" t="n">
        <v>-1.48518667107706</v>
      </c>
      <c r="O953" s="51" t="n">
        <v>-6.213658251414691</v>
      </c>
      <c r="P953" s="51" t="n">
        <v>1.550221531038558</v>
      </c>
      <c r="Q953" s="51" t="n">
        <v>1.020155675934831e-06</v>
      </c>
      <c r="R953" s="51" t="n">
        <v>1.271829565663296e-06</v>
      </c>
      <c r="S953" s="51" t="n">
        <v>-2.438559937915918e-06</v>
      </c>
      <c r="T953" s="51" t="n">
        <v>4.967656482390836e-06</v>
      </c>
      <c r="U953" s="51" t="n">
        <v>-1.326023976844226e-06</v>
      </c>
      <c r="V953" s="51" t="n">
        <v>-2.292808209269914e-05</v>
      </c>
      <c r="W953" s="51" t="n">
        <v>1.068776518545246e-06</v>
      </c>
      <c r="X953" s="51" t="n">
        <v>7.688090541253678e-07</v>
      </c>
      <c r="Y953" s="51" t="n">
        <v>-2.534498445696714e-06</v>
      </c>
      <c r="Z953" s="51" t="n">
        <v>4.382084133008184e-06</v>
      </c>
      <c r="AA953" s="51" t="n">
        <v>-1.087047642323075e-06</v>
      </c>
      <c r="AB953" s="51" t="n">
        <v>-2.213128073342055e-05</v>
      </c>
      <c r="AC953" s="51" t="n">
        <v>1.59391860232185e-06</v>
      </c>
      <c r="AD953" s="51" t="n">
        <v>-5.345976018989747e-07</v>
      </c>
      <c r="AE953" s="51" t="n">
        <v>-3.715201822218389e-06</v>
      </c>
      <c r="AF953" s="51" t="n">
        <v>3.647912344964185e-06</v>
      </c>
      <c r="AG953" s="51" t="n">
        <v>-5.429530668171669e-07</v>
      </c>
      <c r="AH953" s="51" t="n">
        <v>-2.39348462245572e-05</v>
      </c>
      <c r="AI953" s="51" t="n">
        <v>-4.626983344236694e-06</v>
      </c>
      <c r="AJ953" s="51" t="n">
        <v>0.0009732288652113855</v>
      </c>
      <c r="AK953" s="51" t="n">
        <v>-0.0007052088896374026</v>
      </c>
      <c r="AL953" s="51" t="n">
        <v>-0.0001936376110083452</v>
      </c>
      <c r="AM953" s="51" t="n">
        <v>3.803665694250711e-05</v>
      </c>
      <c r="AN953" s="51" t="n">
        <v>-0.001141533940226338</v>
      </c>
      <c r="AO953" s="51" t="n">
        <v>2.207310150151645e-05</v>
      </c>
      <c r="AP953" s="51" t="n">
        <v>-1.407474378937825</v>
      </c>
      <c r="AQ953" s="51" t="n">
        <v>0.2705559640387251</v>
      </c>
      <c r="AR953" s="51" t="n">
        <v>-0.05529647573796173</v>
      </c>
      <c r="AS953" s="51" t="n">
        <v>0.1036274937920156</v>
      </c>
      <c r="AT953" s="51" t="n">
        <v>-0.0003911329640099582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6.000000557221526</v>
      </c>
      <c r="BH953" s="51" t="n">
        <v>14.00000037379058</v>
      </c>
      <c r="BI953" s="51" t="n">
        <v>5.500000920661184</v>
      </c>
      <c r="BJ953" s="51" t="n">
        <v>0.7000004880787556</v>
      </c>
      <c r="BK953" s="51" t="n">
        <v>0.4000000695333109</v>
      </c>
      <c r="BL953" s="51" t="n">
        <v>0.02000000255276374</v>
      </c>
      <c r="BM953" s="51" t="n">
        <v>0.1877198469894997</v>
      </c>
      <c r="BN953" s="51" t="n">
        <v>-0.03823283601921724</v>
      </c>
      <c r="BO953" s="51" t="n">
        <v>1.000831494290123</v>
      </c>
      <c r="BP953" s="51" t="n">
        <v>0.1877198790185333</v>
      </c>
      <c r="BQ953" s="51" t="n">
        <v>-0.03823248053915225</v>
      </c>
      <c r="BR953" s="51" t="n">
        <v>1.000831534135839</v>
      </c>
      <c r="BS953" s="51" t="n">
        <v>-3.202903367527377e-05</v>
      </c>
      <c r="BT953" s="51" t="n">
        <v>-0.0003554800649882561</v>
      </c>
      <c r="BU953" s="51" t="n">
        <v>-3.98457162820165e-05</v>
      </c>
      <c r="BV953" s="51" t="n">
        <v>0.0003591373229117987</v>
      </c>
    </row>
    <row r="954">
      <c r="A954" s="49" t="n">
        <v>62.87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-1.713680404809256</v>
      </c>
      <c r="F954" s="49" t="n">
        <v>-1.530790291193731</v>
      </c>
      <c r="G954" s="49" t="n">
        <v>-0.05701274003464304</v>
      </c>
      <c r="H954" s="49" t="n">
        <v>-1.485181659755982</v>
      </c>
      <c r="I954" s="49" t="n">
        <v>-6.213659588270383</v>
      </c>
      <c r="J954" s="49" t="n">
        <v>1.550198382432763</v>
      </c>
      <c r="K954" s="49" t="n">
        <v>-1.713681419403776</v>
      </c>
      <c r="L954" s="49" t="n">
        <v>-1.530791577165694</v>
      </c>
      <c r="M954" s="49" t="n">
        <v>-0.05701031388378742</v>
      </c>
      <c r="N954" s="49" t="n">
        <v>-1.485186635786831</v>
      </c>
      <c r="O954" s="49" t="n">
        <v>-6.213658256427749</v>
      </c>
      <c r="P954" s="49" t="n">
        <v>1.550221293227187</v>
      </c>
      <c r="Q954" s="49" t="n">
        <v>1.014594519510581e-06</v>
      </c>
      <c r="R954" s="49" t="n">
        <v>1.285971963138621e-06</v>
      </c>
      <c r="S954" s="49" t="n">
        <v>-2.426150855626419e-06</v>
      </c>
      <c r="T954" s="49" t="n">
        <v>4.976030848480306e-06</v>
      </c>
      <c r="U954" s="49" t="n">
        <v>-1.331842634400004e-06</v>
      </c>
      <c r="V954" s="49" t="n">
        <v>-2.291079442429123e-05</v>
      </c>
      <c r="W954" s="49" t="n">
        <v>1.061086318293134e-06</v>
      </c>
      <c r="X954" s="49" t="n">
        <v>7.632772188882512e-07</v>
      </c>
      <c r="Y954" s="49" t="n">
        <v>-2.516261891751687e-06</v>
      </c>
      <c r="Z954" s="49" t="n">
        <v>4.350553589440718e-06</v>
      </c>
      <c r="AA954" s="49" t="n">
        <v>-1.079225975361466e-06</v>
      </c>
      <c r="AB954" s="49" t="n">
        <v>-2.197203885434814e-05</v>
      </c>
      <c r="AC954" s="49" t="n">
        <v>1.645726609490338e-06</v>
      </c>
      <c r="AD954" s="49" t="n">
        <v>-7.382385744100973e-07</v>
      </c>
      <c r="AE954" s="49" t="n">
        <v>-3.818621794321106e-06</v>
      </c>
      <c r="AF954" s="49" t="n">
        <v>3.463992621344702e-06</v>
      </c>
      <c r="AG954" s="49" t="n">
        <v>-4.667212075201016e-07</v>
      </c>
      <c r="AH954" s="49" t="n">
        <v>-2.374957409770318e-05</v>
      </c>
      <c r="AI954" s="49" t="n">
        <v>-7.050897076200558e-06</v>
      </c>
      <c r="AJ954" s="49" t="n">
        <v>0.0009890714559863474</v>
      </c>
      <c r="AK954" s="49" t="n">
        <v>-0.0006981476531371766</v>
      </c>
      <c r="AL954" s="49" t="n">
        <v>-0.0001927227687922332</v>
      </c>
      <c r="AM954" s="49" t="n">
        <v>3.745630236641869e-05</v>
      </c>
      <c r="AN954" s="49" t="n">
        <v>-0.001141530074459138</v>
      </c>
      <c r="AO954" s="49" t="n">
        <v>1.977350833086075e-05</v>
      </c>
      <c r="AP954" s="49" t="n">
        <v>-1.407460214828554</v>
      </c>
      <c r="AQ954" s="49" t="n">
        <v>0.2705627726794499</v>
      </c>
      <c r="AR954" s="49" t="n">
        <v>-0.0552957459895717</v>
      </c>
      <c r="AS954" s="49" t="n">
        <v>0.1036269995569766</v>
      </c>
      <c r="AT954" s="49" t="n">
        <v>-0.0003911320241305161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6.000000550534867</v>
      </c>
      <c r="BH954" s="49" t="n">
        <v>14.0000003693051</v>
      </c>
      <c r="BI954" s="49" t="n">
        <v>5.50000090961325</v>
      </c>
      <c r="BJ954" s="49" t="n">
        <v>0.7000004822218105</v>
      </c>
      <c r="BK954" s="49" t="n">
        <v>0.4000000686989112</v>
      </c>
      <c r="BL954" s="49" t="n">
        <v>0.02000000252213057</v>
      </c>
      <c r="BM954" s="49" t="n">
        <v>0.1877198474989513</v>
      </c>
      <c r="BN954" s="49" t="n">
        <v>-0.0382328337439817</v>
      </c>
      <c r="BO954" s="49" t="n">
        <v>1.000831493961121</v>
      </c>
      <c r="BP954" s="49" t="n">
        <v>0.187719882585172</v>
      </c>
      <c r="BQ954" s="49" t="n">
        <v>-0.03823245721390606</v>
      </c>
      <c r="BR954" s="49" t="n">
        <v>1.000831533930288</v>
      </c>
      <c r="BS954" s="49" t="n">
        <v>-3.508622076209278e-05</v>
      </c>
      <c r="BT954" s="49" t="n">
        <v>-0.0003765300756325418</v>
      </c>
      <c r="BU954" s="49" t="n">
        <v>-3.996916730919509e-05</v>
      </c>
      <c r="BV954" s="49" t="n">
        <v>0.0003802676361177801</v>
      </c>
    </row>
    <row r="955">
      <c r="A955" s="51" t="n">
        <v>62.88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-1.713680394238551</v>
      </c>
      <c r="F955" s="51" t="n">
        <v>-1.530790283589846</v>
      </c>
      <c r="G955" s="51" t="n">
        <v>-0.05701276510203061</v>
      </c>
      <c r="H955" s="51" t="n">
        <v>-1.485181616415099</v>
      </c>
      <c r="I955" s="51" t="n">
        <v>-6.213659599021799</v>
      </c>
      <c r="J955" s="51" t="n">
        <v>1.550198163543936</v>
      </c>
      <c r="K955" s="51" t="n">
        <v>-1.713681402640219</v>
      </c>
      <c r="L955" s="51" t="n">
        <v>-1.530791585506503</v>
      </c>
      <c r="M955" s="51" t="n">
        <v>-0.05701035260914036</v>
      </c>
      <c r="N955" s="51" t="n">
        <v>-1.485186601891566</v>
      </c>
      <c r="O955" s="51" t="n">
        <v>-6.213658260761652</v>
      </c>
      <c r="P955" s="51" t="n">
        <v>1.55022105680835</v>
      </c>
      <c r="Q955" s="51" t="n">
        <v>1.008401667723646e-06</v>
      </c>
      <c r="R955" s="51" t="n">
        <v>1.301916657370228e-06</v>
      </c>
      <c r="S955" s="51" t="n">
        <v>-2.412492890249696e-06</v>
      </c>
      <c r="T955" s="51" t="n">
        <v>4.985476467211925e-06</v>
      </c>
      <c r="U955" s="51" t="n">
        <v>-1.338260147143444e-06</v>
      </c>
      <c r="V955" s="51" t="n">
        <v>-2.289326441373696e-05</v>
      </c>
      <c r="W955" s="51" t="n">
        <v>1.052986870118645e-06</v>
      </c>
      <c r="X955" s="51" t="n">
        <v>7.574509970293503e-07</v>
      </c>
      <c r="Y955" s="51" t="n">
        <v>-2.497054846589518e-06</v>
      </c>
      <c r="Z955" s="51" t="n">
        <v>4.317345090942624e-06</v>
      </c>
      <c r="AA955" s="51" t="n">
        <v>-1.070988064236273e-06</v>
      </c>
      <c r="AB955" s="51" t="n">
        <v>-2.180432263053368e-05</v>
      </c>
      <c r="AC955" s="51" t="n">
        <v>1.700162848266001e-06</v>
      </c>
      <c r="AD955" s="51" t="n">
        <v>-9.120392888206717e-07</v>
      </c>
      <c r="AE955" s="51" t="n">
        <v>-3.92047001621348e-06</v>
      </c>
      <c r="AF955" s="51" t="n">
        <v>3.341033623468831e-06</v>
      </c>
      <c r="AG955" s="51" t="n">
        <v>-4.033848252514745e-07</v>
      </c>
      <c r="AH955" s="51" t="n">
        <v>-2.360033832630938e-05</v>
      </c>
      <c r="AI955" s="51" t="n">
        <v>-9.701987965572376e-06</v>
      </c>
      <c r="AJ955" s="51" t="n">
        <v>0.001006173983008466</v>
      </c>
      <c r="AK955" s="51" t="n">
        <v>-0.0006904569437173634</v>
      </c>
      <c r="AL955" s="51" t="n">
        <v>-0.0001917572345037122</v>
      </c>
      <c r="AM955" s="51" t="n">
        <v>3.682908514059113e-05</v>
      </c>
      <c r="AN955" s="51" t="n">
        <v>-0.001141515437216981</v>
      </c>
      <c r="AO955" s="51" t="n">
        <v>1.733734887180921e-05</v>
      </c>
      <c r="AP955" s="51" t="n">
        <v>-1.407444376660413</v>
      </c>
      <c r="AQ955" s="51" t="n">
        <v>0.2705701304408064</v>
      </c>
      <c r="AR955" s="51" t="n">
        <v>-0.0552948963799768</v>
      </c>
      <c r="AS955" s="51" t="n">
        <v>0.1036264513643111</v>
      </c>
      <c r="AT955" s="51" t="n">
        <v>-0.0003911216876617537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6.000000543928449</v>
      </c>
      <c r="BH955" s="51" t="n">
        <v>14.00000036487344</v>
      </c>
      <c r="BI955" s="51" t="n">
        <v>5.50000089869789</v>
      </c>
      <c r="BJ955" s="51" t="n">
        <v>0.7000004764351488</v>
      </c>
      <c r="BK955" s="51" t="n">
        <v>0.4000000678745242</v>
      </c>
      <c r="BL955" s="51" t="n">
        <v>0.020000002491865</v>
      </c>
      <c r="BM955" s="51" t="n">
        <v>0.187719848004626</v>
      </c>
      <c r="BN955" s="51" t="n">
        <v>-0.03823283148561377</v>
      </c>
      <c r="BO955" s="51" t="n">
        <v>1.000831493634559</v>
      </c>
      <c r="BP955" s="51" t="n">
        <v>0.1877198865108319</v>
      </c>
      <c r="BQ955" s="51" t="n">
        <v>-0.03823243140898301</v>
      </c>
      <c r="BR955" s="51" t="n">
        <v>1.000831533744063</v>
      </c>
      <c r="BS955" s="51" t="n">
        <v>-3.850620597378729e-05</v>
      </c>
      <c r="BT955" s="51" t="n">
        <v>-0.0004000766307549197</v>
      </c>
      <c r="BU955" s="51" t="n">
        <v>-4.01095037183552e-05</v>
      </c>
      <c r="BV955" s="51" t="n">
        <v>0.0004039217878045661</v>
      </c>
    </row>
    <row r="956">
      <c r="A956" s="49" t="n">
        <v>62.89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-1.713680383750867</v>
      </c>
      <c r="F956" s="49" t="n">
        <v>-1.53079027604568</v>
      </c>
      <c r="G956" s="49" t="n">
        <v>-0.05701278997254472</v>
      </c>
      <c r="H956" s="49" t="n">
        <v>-1.485181573414605</v>
      </c>
      <c r="I956" s="49" t="n">
        <v>-6.213659609688775</v>
      </c>
      <c r="J956" s="49" t="n">
        <v>1.550197946374211</v>
      </c>
      <c r="K956" s="49" t="n">
        <v>-1.713681385403915</v>
      </c>
      <c r="L956" s="49" t="n">
        <v>-1.530791595463231</v>
      </c>
      <c r="M956" s="49" t="n">
        <v>-0.05701039219745326</v>
      </c>
      <c r="N956" s="49" t="n">
        <v>-1.485186569278981</v>
      </c>
      <c r="O956" s="49" t="n">
        <v>-6.213658264504339</v>
      </c>
      <c r="P956" s="49" t="n">
        <v>1.550220822174121</v>
      </c>
      <c r="Q956" s="49" t="n">
        <v>1.001653048726681e-06</v>
      </c>
      <c r="R956" s="49" t="n">
        <v>1.319417551437496e-06</v>
      </c>
      <c r="S956" s="49" t="n">
        <v>-2.397775091464438e-06</v>
      </c>
      <c r="T956" s="49" t="n">
        <v>4.995864375967329e-06</v>
      </c>
      <c r="U956" s="49" t="n">
        <v>-1.345184435841418e-06</v>
      </c>
      <c r="V956" s="49" t="n">
        <v>-2.287579990944977e-05</v>
      </c>
      <c r="W956" s="49" t="n">
        <v>1.044483206037228e-06</v>
      </c>
      <c r="X956" s="49" t="n">
        <v>7.513340082567768e-07</v>
      </c>
      <c r="Y956" s="49" t="n">
        <v>-2.476889243140158e-06</v>
      </c>
      <c r="Z956" s="49" t="n">
        <v>4.282479269249964e-06</v>
      </c>
      <c r="AA956" s="49" t="n">
        <v>-1.062339026987047e-06</v>
      </c>
      <c r="AB956" s="49" t="n">
        <v>-2.162823626051136e-05</v>
      </c>
      <c r="AC956" s="49" t="n">
        <v>1.741314452791533e-06</v>
      </c>
      <c r="AD956" s="49" t="n">
        <v>-1.0637288793861e-06</v>
      </c>
      <c r="AE956" s="49" t="n">
        <v>-3.994149143369668e-06</v>
      </c>
      <c r="AF956" s="49" t="n">
        <v>3.210128116514811e-06</v>
      </c>
      <c r="AG956" s="49" t="n">
        <v>-3.465622308452404e-07</v>
      </c>
      <c r="AH956" s="49" t="n">
        <v>-2.341343769668111e-05</v>
      </c>
      <c r="AI956" s="49" t="n">
        <v>-1.25000797800538e-05</v>
      </c>
      <c r="AJ956" s="49" t="n">
        <v>0.001024357373857624</v>
      </c>
      <c r="AK956" s="49" t="n">
        <v>-0.0006823212101784706</v>
      </c>
      <c r="AL956" s="49" t="n">
        <v>-0.000190722993307676</v>
      </c>
      <c r="AM956" s="49" t="n">
        <v>3.616178906307238e-05</v>
      </c>
      <c r="AN956" s="49" t="n">
        <v>-0.00114150325875749</v>
      </c>
      <c r="AO956" s="49" t="n">
        <v>1.467537037146485e-05</v>
      </c>
      <c r="AP956" s="49" t="n">
        <v>-1.407427280818555</v>
      </c>
      <c r="AQ956" s="49" t="n">
        <v>0.2705781127377575</v>
      </c>
      <c r="AR956" s="49" t="n">
        <v>-0.05529399491657751</v>
      </c>
      <c r="AS956" s="49" t="n">
        <v>0.1036258567288</v>
      </c>
      <c r="AT956" s="49" t="n">
        <v>-0.0003911151767414489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6.000000537401307</v>
      </c>
      <c r="BH956" s="49" t="n">
        <v>14.00000036049495</v>
      </c>
      <c r="BI956" s="49" t="n">
        <v>5.500000887913516</v>
      </c>
      <c r="BJ956" s="49" t="n">
        <v>0.700000470717927</v>
      </c>
      <c r="BK956" s="49" t="n">
        <v>0.4000000670600299</v>
      </c>
      <c r="BL956" s="49" t="n">
        <v>0.02000000246196262</v>
      </c>
      <c r="BM956" s="49" t="n">
        <v>0.1877198485063291</v>
      </c>
      <c r="BN956" s="49" t="n">
        <v>-0.03823282924498275</v>
      </c>
      <c r="BO956" s="49" t="n">
        <v>1.000831493310561</v>
      </c>
      <c r="BP956" s="49" t="n">
        <v>0.1877198907450619</v>
      </c>
      <c r="BQ956" s="49" t="n">
        <v>-0.038232403472354</v>
      </c>
      <c r="BR956" s="49" t="n">
        <v>1.000831533575045</v>
      </c>
      <c r="BS956" s="49" t="n">
        <v>-4.223873276143486e-05</v>
      </c>
      <c r="BT956" s="49" t="n">
        <v>-0.0004257726287509866</v>
      </c>
      <c r="BU956" s="49" t="n">
        <v>-4.026448419125472e-05</v>
      </c>
      <c r="BV956" s="49" t="n">
        <v>0.0004297530344581702</v>
      </c>
    </row>
    <row r="957">
      <c r="A957" s="51" t="n">
        <v>62.9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-1.713680373350217</v>
      </c>
      <c r="F957" s="51" t="n">
        <v>-1.530790268564123</v>
      </c>
      <c r="G957" s="51" t="n">
        <v>-0.05701281463666213</v>
      </c>
      <c r="H957" s="51" t="n">
        <v>-1.485181530770966</v>
      </c>
      <c r="I957" s="51" t="n">
        <v>-6.213659620267228</v>
      </c>
      <c r="J957" s="51" t="n">
        <v>1.550197731006746</v>
      </c>
      <c r="K957" s="51" t="n">
        <v>-1.71368136779996</v>
      </c>
      <c r="L957" s="51" t="n">
        <v>-1.530791606786917</v>
      </c>
      <c r="M957" s="51" t="n">
        <v>-0.05701043241049437</v>
      </c>
      <c r="N957" s="51" t="n">
        <v>-1.485186537887695</v>
      </c>
      <c r="O957" s="51" t="n">
        <v>-6.213658267730793</v>
      </c>
      <c r="P957" s="51" t="n">
        <v>1.550220589402272</v>
      </c>
      <c r="Q957" s="51" t="n">
        <v>9.944497429970056e-07</v>
      </c>
      <c r="R957" s="51" t="n">
        <v>1.33822279413387e-06</v>
      </c>
      <c r="S957" s="51" t="n">
        <v>-2.382226167753354e-06</v>
      </c>
      <c r="T957" s="51" t="n">
        <v>5.007116729460748e-06</v>
      </c>
      <c r="U957" s="51" t="n">
        <v>-1.352536434851004e-06</v>
      </c>
      <c r="V957" s="51" t="n">
        <v>-2.28583955264039e-05</v>
      </c>
      <c r="W957" s="51" t="n">
        <v>1.035580630065157e-06</v>
      </c>
      <c r="X957" s="51" t="n">
        <v>7.449300679385383e-07</v>
      </c>
      <c r="Y957" s="51" t="n">
        <v>-2.455777659356786e-06</v>
      </c>
      <c r="Z957" s="51" t="n">
        <v>4.245977871327756e-06</v>
      </c>
      <c r="AA957" s="51" t="n">
        <v>-1.053284258304123e-06</v>
      </c>
      <c r="AB957" s="51" t="n">
        <v>-2.144388957516836e-05</v>
      </c>
      <c r="AC957" s="51" t="n">
        <v>1.774103006135102e-06</v>
      </c>
      <c r="AD957" s="51" t="n">
        <v>-1.188317470162941e-06</v>
      </c>
      <c r="AE957" s="51" t="n">
        <v>-4.047175902435979e-06</v>
      </c>
      <c r="AF957" s="51" t="n">
        <v>3.094234359613673e-06</v>
      </c>
      <c r="AG957" s="51" t="n">
        <v>-2.988343164654454e-07</v>
      </c>
      <c r="AH957" s="51" t="n">
        <v>-2.322609564263172e-05</v>
      </c>
      <c r="AI957" s="51" t="n">
        <v>-1.54204163460124e-05</v>
      </c>
      <c r="AJ957" s="51" t="n">
        <v>0.00104334743301032</v>
      </c>
      <c r="AK957" s="51" t="n">
        <v>-0.0006738468670704985</v>
      </c>
      <c r="AL957" s="51" t="n">
        <v>-0.0001896333239292871</v>
      </c>
      <c r="AM957" s="51" t="n">
        <v>3.546170431051304e-05</v>
      </c>
      <c r="AN957" s="51" t="n">
        <v>-0.00114149290852424</v>
      </c>
      <c r="AO957" s="51" t="n">
        <v>1.186726147363662e-05</v>
      </c>
      <c r="AP957" s="51" t="n">
        <v>-1.407409106877076</v>
      </c>
      <c r="AQ957" s="51" t="n">
        <v>0.2705865357565053</v>
      </c>
      <c r="AR957" s="51" t="n">
        <v>-0.05529302585026793</v>
      </c>
      <c r="AS957" s="51" t="n">
        <v>0.1036252226779786</v>
      </c>
      <c r="AT957" s="51" t="n">
        <v>-0.0003911071649510537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6.000000530952492</v>
      </c>
      <c r="BH957" s="51" t="n">
        <v>14.00000035616902</v>
      </c>
      <c r="BI957" s="51" t="n">
        <v>5.500000877258554</v>
      </c>
      <c r="BJ957" s="51" t="n">
        <v>0.7000004650693119</v>
      </c>
      <c r="BK957" s="51" t="n">
        <v>0.4000000662553096</v>
      </c>
      <c r="BL957" s="51" t="n">
        <v>0.02000000243241907</v>
      </c>
      <c r="BM957" s="51" t="n">
        <v>0.1877198490038688</v>
      </c>
      <c r="BN957" s="51" t="n">
        <v>-0.03823282702294571</v>
      </c>
      <c r="BO957" s="51" t="n">
        <v>1.000831492989251</v>
      </c>
      <c r="BP957" s="51" t="n">
        <v>0.1877198952337226</v>
      </c>
      <c r="BQ957" s="51" t="n">
        <v>-0.03823237377514617</v>
      </c>
      <c r="BR957" s="51" t="n">
        <v>1.000831533421402</v>
      </c>
      <c r="BS957" s="51" t="n">
        <v>-4.622985383395672e-05</v>
      </c>
      <c r="BT957" s="51" t="n">
        <v>-0.0004532477995422557</v>
      </c>
      <c r="BU957" s="51" t="n">
        <v>-4.043215029447822e-05</v>
      </c>
      <c r="BV957" s="51" t="n">
        <v>0.0004573899058274473</v>
      </c>
    </row>
    <row r="958">
      <c r="A958" s="49" t="n">
        <v>62.91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-1.713680363040565</v>
      </c>
      <c r="F958" s="49" t="n">
        <v>-1.530790261148022</v>
      </c>
      <c r="G958" s="49" t="n">
        <v>-0.05701283908498864</v>
      </c>
      <c r="H958" s="49" t="n">
        <v>-1.485181488500424</v>
      </c>
      <c r="I958" s="49" t="n">
        <v>-6.213659630753127</v>
      </c>
      <c r="J958" s="49" t="n">
        <v>1.55019751752357</v>
      </c>
      <c r="K958" s="49" t="n">
        <v>-1.713681349902813</v>
      </c>
      <c r="L958" s="49" t="n">
        <v>-1.530791619190982</v>
      </c>
      <c r="M958" s="49" t="n">
        <v>-0.05701047306299831</v>
      </c>
      <c r="N958" s="49" t="n">
        <v>-1.485186507497756</v>
      </c>
      <c r="O958" s="49" t="n">
        <v>-6.213658270543725</v>
      </c>
      <c r="P958" s="49" t="n">
        <v>1.55022035850604</v>
      </c>
      <c r="Q958" s="49" t="n">
        <v>9.868622483644174e-07</v>
      </c>
      <c r="R958" s="49" t="n">
        <v>1.358042960308836e-06</v>
      </c>
      <c r="S958" s="49" t="n">
        <v>-2.36602199032987e-06</v>
      </c>
      <c r="T958" s="49" t="n">
        <v>5.018997332184583e-06</v>
      </c>
      <c r="U958" s="49" t="n">
        <v>-1.360209402001544e-06</v>
      </c>
      <c r="V958" s="49" t="n">
        <v>-2.284098246962962e-05</v>
      </c>
      <c r="W958" s="49" t="n">
        <v>1.026284718219547e-06</v>
      </c>
      <c r="X958" s="49" t="n">
        <v>7.382431871025425e-07</v>
      </c>
      <c r="Y958" s="49" t="n">
        <v>-2.433733318215839e-06</v>
      </c>
      <c r="Z958" s="49" t="n">
        <v>4.207863759370026e-06</v>
      </c>
      <c r="AA958" s="49" t="n">
        <v>-1.043829429528626e-06</v>
      </c>
      <c r="AB958" s="49" t="n">
        <v>-2.125139803774514e-05</v>
      </c>
      <c r="AC958" s="49" t="n">
        <v>1.800244958360335e-06</v>
      </c>
      <c r="AD958" s="49" t="n">
        <v>-1.282961470864532e-06</v>
      </c>
      <c r="AE958" s="49" t="n">
        <v>-4.083406744422643e-06</v>
      </c>
      <c r="AF958" s="49" t="n">
        <v>3.005986983056199e-06</v>
      </c>
      <c r="AG958" s="49" t="n">
        <v>-2.62411577065403e-07</v>
      </c>
      <c r="AH958" s="49" t="n">
        <v>-2.303717282398326e-05</v>
      </c>
      <c r="AI958" s="49" t="n">
        <v>-1.844716285760326e-05</v>
      </c>
      <c r="AJ958" s="49" t="n">
        <v>0.001062842578272489</v>
      </c>
      <c r="AK958" s="49" t="n">
        <v>-0.000665108468531399</v>
      </c>
      <c r="AL958" s="49" t="n">
        <v>-0.0001885144795354001</v>
      </c>
      <c r="AM958" s="49" t="n">
        <v>3.473865644567422e-05</v>
      </c>
      <c r="AN958" s="49" t="n">
        <v>-0.001141481572747656</v>
      </c>
      <c r="AO958" s="49" t="n">
        <v>8.937611469555991e-06</v>
      </c>
      <c r="AP958" s="49" t="n">
        <v>-1.407390129318687</v>
      </c>
      <c r="AQ958" s="49" t="n">
        <v>0.2705952933525487</v>
      </c>
      <c r="AR958" s="49" t="n">
        <v>-0.05529200369336286</v>
      </c>
      <c r="AS958" s="49" t="n">
        <v>0.1036245567084159</v>
      </c>
      <c r="AT958" s="49" t="n">
        <v>-0.0003910976491861272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6.000000524581062</v>
      </c>
      <c r="BH958" s="49" t="n">
        <v>14.00000035189499</v>
      </c>
      <c r="BI958" s="49" t="n">
        <v>5.500000866731451</v>
      </c>
      <c r="BJ958" s="49" t="n">
        <v>0.7000004594884801</v>
      </c>
      <c r="BK958" s="49" t="n">
        <v>0.4000000654602459</v>
      </c>
      <c r="BL958" s="49" t="n">
        <v>0.02000000240323004</v>
      </c>
      <c r="BM958" s="49" t="n">
        <v>0.1877198494970553</v>
      </c>
      <c r="BN958" s="49" t="n">
        <v>-0.03823282482035041</v>
      </c>
      <c r="BO958" s="49" t="n">
        <v>1.000831492670752</v>
      </c>
      <c r="BP958" s="49" t="n">
        <v>0.1877198999203286</v>
      </c>
      <c r="BQ958" s="49" t="n">
        <v>-0.03823234270830032</v>
      </c>
      <c r="BR958" s="49" t="n">
        <v>1.000831533280288</v>
      </c>
      <c r="BS958" s="49" t="n">
        <v>-5.042327338999897e-05</v>
      </c>
      <c r="BT958" s="49" t="n">
        <v>-0.0004821120500944631</v>
      </c>
      <c r="BU958" s="49" t="n">
        <v>-4.060953529005928e-05</v>
      </c>
      <c r="BV958" s="49" t="n">
        <v>0.0004864397904182215</v>
      </c>
    </row>
    <row r="959">
      <c r="A959" s="51" t="n">
        <v>62.92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-1.713680352825814</v>
      </c>
      <c r="F959" s="51" t="n">
        <v>-1.530790253800188</v>
      </c>
      <c r="G959" s="51" t="n">
        <v>-0.05701286330826547</v>
      </c>
      <c r="H959" s="51" t="n">
        <v>-1.485181446618987</v>
      </c>
      <c r="I959" s="51" t="n">
        <v>-6.213659641142502</v>
      </c>
      <c r="J959" s="51" t="n">
        <v>1.550197306005532</v>
      </c>
      <c r="K959" s="51" t="n">
        <v>-1.713681331817222</v>
      </c>
      <c r="L959" s="51" t="n">
        <v>-1.530791632392458</v>
      </c>
      <c r="M959" s="51" t="n">
        <v>-0.05701051393840974</v>
      </c>
      <c r="N959" s="51" t="n">
        <v>-1.485186477923029</v>
      </c>
      <c r="O959" s="51" t="n">
        <v>-6.213658273036783</v>
      </c>
      <c r="P959" s="51" t="n">
        <v>1.550220129584944</v>
      </c>
      <c r="Q959" s="51" t="n">
        <v>9.78991407274421e-07</v>
      </c>
      <c r="R959" s="51" t="n">
        <v>1.378592269896117e-06</v>
      </c>
      <c r="S959" s="51" t="n">
        <v>-2.349369855721151e-06</v>
      </c>
      <c r="T959" s="51" t="n">
        <v>5.031304042057982e-06</v>
      </c>
      <c r="U959" s="51" t="n">
        <v>-1.368105719379287e-06</v>
      </c>
      <c r="V959" s="51" t="n">
        <v>-2.282357941241209e-05</v>
      </c>
      <c r="W959" s="51" t="n">
        <v>1.016601318518347e-06</v>
      </c>
      <c r="X959" s="51" t="n">
        <v>7.312775724365958e-07</v>
      </c>
      <c r="Y959" s="51" t="n">
        <v>-2.410770087716987e-06</v>
      </c>
      <c r="Z959" s="51" t="n">
        <v>4.16816091079976e-06</v>
      </c>
      <c r="AA959" s="51" t="n">
        <v>-1.033980488652471e-06</v>
      </c>
      <c r="AB959" s="51" t="n">
        <v>-2.10508827438354e-05</v>
      </c>
      <c r="AC959" s="51" t="n">
        <v>1.812940215286827e-06</v>
      </c>
      <c r="AD959" s="51" t="n">
        <v>-1.350583326765342e-06</v>
      </c>
      <c r="AE959" s="51" t="n">
        <v>-4.094209575663957e-06</v>
      </c>
      <c r="AF959" s="51" t="n">
        <v>2.930012568105574e-06</v>
      </c>
      <c r="AG959" s="51" t="n">
        <v>-2.336574711472774e-07</v>
      </c>
      <c r="AH959" s="51" t="n">
        <v>-2.28363909417933e-05</v>
      </c>
      <c r="AI959" s="51" t="n">
        <v>-2.151135020205351e-05</v>
      </c>
      <c r="AJ959" s="51" t="n">
        <v>0.001082610590712167</v>
      </c>
      <c r="AK959" s="51" t="n">
        <v>-0.0006562521124504943</v>
      </c>
      <c r="AL959" s="51" t="n">
        <v>-0.0001873746244752859</v>
      </c>
      <c r="AM959" s="51" t="n">
        <v>3.399986444544045e-05</v>
      </c>
      <c r="AN959" s="51" t="n">
        <v>-0.00114147015368618</v>
      </c>
      <c r="AO959" s="51" t="n">
        <v>5.90293999718286e-06</v>
      </c>
      <c r="AP959" s="51" t="n">
        <v>-1.407370649436585</v>
      </c>
      <c r="AQ959" s="51" t="n">
        <v>0.2706043099941523</v>
      </c>
      <c r="AR959" s="51" t="n">
        <v>-0.05529095313212971</v>
      </c>
      <c r="AS959" s="51" t="n">
        <v>0.1036238682675572</v>
      </c>
      <c r="AT959" s="51" t="n">
        <v>-0.0003910890152451024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6.00000051828609</v>
      </c>
      <c r="BH959" s="51" t="n">
        <v>14.00000034767225</v>
      </c>
      <c r="BI959" s="51" t="n">
        <v>5.500000856330674</v>
      </c>
      <c r="BJ959" s="51" t="n">
        <v>0.7000004539746183</v>
      </c>
      <c r="BK959" s="51" t="n">
        <v>0.4000000646747229</v>
      </c>
      <c r="BL959" s="51" t="n">
        <v>0.02000000237439128</v>
      </c>
      <c r="BM959" s="51" t="n">
        <v>0.1877198499857018</v>
      </c>
      <c r="BN959" s="51" t="n">
        <v>-0.03823282263803008</v>
      </c>
      <c r="BO959" s="51" t="n">
        <v>1.000831492355185</v>
      </c>
      <c r="BP959" s="51" t="n">
        <v>0.1877199047460457</v>
      </c>
      <c r="BQ959" s="51" t="n">
        <v>-0.03823231067635508</v>
      </c>
      <c r="BR959" s="51" t="n">
        <v>1.000831533149161</v>
      </c>
      <c r="BS959" s="51" t="n">
        <v>-5.476034389828577e-05</v>
      </c>
      <c r="BT959" s="51" t="n">
        <v>-0.0005119616749982292</v>
      </c>
      <c r="BU959" s="51" t="n">
        <v>-4.079397530887263e-05</v>
      </c>
      <c r="BV959" s="51" t="n">
        <v>0.0005164954988694015</v>
      </c>
    </row>
    <row r="960">
      <c r="A960" s="49" t="n">
        <v>62.93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-1.71368034270981</v>
      </c>
      <c r="F960" s="49" t="n">
        <v>-1.530790246523385</v>
      </c>
      <c r="G960" s="49" t="n">
        <v>-0.05701288729737573</v>
      </c>
      <c r="H960" s="49" t="n">
        <v>-1.485181405142418</v>
      </c>
      <c r="I960" s="49" t="n">
        <v>-6.213659651431443</v>
      </c>
      <c r="J960" s="49" t="n">
        <v>1.550197096532239</v>
      </c>
      <c r="K960" s="49" t="n">
        <v>-1.713681313670342</v>
      </c>
      <c r="L960" s="49" t="n">
        <v>-1.530791646114871</v>
      </c>
      <c r="M960" s="49" t="n">
        <v>-0.05701055479284215</v>
      </c>
      <c r="N960" s="49" t="n">
        <v>-1.485186449011789</v>
      </c>
      <c r="O960" s="49" t="n">
        <v>-6.213658275308278</v>
      </c>
      <c r="P960" s="49" t="n">
        <v>1.550219902721393</v>
      </c>
      <c r="Q960" s="49" t="n">
        <v>9.709605324204063e-07</v>
      </c>
      <c r="R960" s="49" t="n">
        <v>1.399591485817808e-06</v>
      </c>
      <c r="S960" s="49" t="n">
        <v>-2.332504533582302e-06</v>
      </c>
      <c r="T960" s="49" t="n">
        <v>5.043869371501586e-06</v>
      </c>
      <c r="U960" s="49" t="n">
        <v>-1.376123164753551e-06</v>
      </c>
      <c r="V960" s="49" t="n">
        <v>-2.280618915340149e-05</v>
      </c>
      <c r="W960" s="49" t="n">
        <v>1.006536550980338e-06</v>
      </c>
      <c r="X960" s="49" t="n">
        <v>7.24037626288397e-07</v>
      </c>
      <c r="Y960" s="49" t="n">
        <v>-2.386902480883131e-06</v>
      </c>
      <c r="Z960" s="49" t="n">
        <v>4.126894418268906e-06</v>
      </c>
      <c r="AA960" s="49" t="n">
        <v>-1.023743660318353e-06</v>
      </c>
      <c r="AB960" s="49" t="n">
        <v>-2.084247042138594e-05</v>
      </c>
      <c r="AC960" s="49" t="n">
        <v>1.813551289260801e-06</v>
      </c>
      <c r="AD960" s="49" t="n">
        <v>-1.39004027917664e-06</v>
      </c>
      <c r="AE960" s="49" t="n">
        <v>-4.081435066976793e-06</v>
      </c>
      <c r="AF960" s="49" t="n">
        <v>2.871312927308191e-06</v>
      </c>
      <c r="AG960" s="49" t="n">
        <v>-2.166132983447665e-07</v>
      </c>
      <c r="AH960" s="49" t="n">
        <v>-2.26282982306958e-05</v>
      </c>
      <c r="AI960" s="49" t="n">
        <v>-2.456664956754143e-05</v>
      </c>
      <c r="AJ960" s="49" t="n">
        <v>0.001102392328806304</v>
      </c>
      <c r="AK960" s="49" t="n">
        <v>-0.0006474031474920157</v>
      </c>
      <c r="AL960" s="49" t="n">
        <v>-0.0001862277394960279</v>
      </c>
      <c r="AM960" s="49" t="n">
        <v>3.325504695671182e-05</v>
      </c>
      <c r="AN960" s="49" t="n">
        <v>-0.001141458723047467</v>
      </c>
      <c r="AO960" s="49" t="n">
        <v>2.832084623979186e-06</v>
      </c>
      <c r="AP960" s="49" t="n">
        <v>-1.407350899567446</v>
      </c>
      <c r="AQ960" s="49" t="n">
        <v>0.2706134396555882</v>
      </c>
      <c r="AR960" s="49" t="n">
        <v>-0.05528988280158866</v>
      </c>
      <c r="AS960" s="49" t="n">
        <v>0.1036231649646824</v>
      </c>
      <c r="AT960" s="49" t="n">
        <v>-0.0003910799560406435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6.000000512066657</v>
      </c>
      <c r="BH960" s="49" t="n">
        <v>14.00000034350018</v>
      </c>
      <c r="BI960" s="49" t="n">
        <v>5.500000846054705</v>
      </c>
      <c r="BJ960" s="49" t="n">
        <v>0.7000004485269229</v>
      </c>
      <c r="BK960" s="49" t="n">
        <v>0.4000000638986262</v>
      </c>
      <c r="BL960" s="49" t="n">
        <v>0.02000000234589859</v>
      </c>
      <c r="BM960" s="49" t="n">
        <v>0.1877198504696247</v>
      </c>
      <c r="BN960" s="49" t="n">
        <v>-0.03823282047680582</v>
      </c>
      <c r="BO960" s="49" t="n">
        <v>1.000831492042669</v>
      </c>
      <c r="BP960" s="49" t="n">
        <v>0.1877199096505679</v>
      </c>
      <c r="BQ960" s="49" t="n">
        <v>-0.03823227809251886</v>
      </c>
      <c r="BR960" s="49" t="n">
        <v>1.000831533025712</v>
      </c>
      <c r="BS960" s="49" t="n">
        <v>-5.918094314605327e-05</v>
      </c>
      <c r="BT960" s="49" t="n">
        <v>-0.0005423842869625717</v>
      </c>
      <c r="BU960" s="49" t="n">
        <v>-4.098304273725262e-05</v>
      </c>
      <c r="BV960" s="49" t="n">
        <v>0.0005471404833930287</v>
      </c>
    </row>
    <row r="961">
      <c r="A961" s="51" t="n">
        <v>62.94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-1.713680332696333</v>
      </c>
      <c r="F961" s="51" t="n">
        <v>-1.530790239320335</v>
      </c>
      <c r="G961" s="51" t="n">
        <v>-0.05701291104335095</v>
      </c>
      <c r="H961" s="51" t="n">
        <v>-1.485181364086223</v>
      </c>
      <c r="I961" s="51" t="n">
        <v>-6.213659661616104</v>
      </c>
      <c r="J961" s="51" t="n">
        <v>1.550196889182006</v>
      </c>
      <c r="K961" s="51" t="n">
        <v>-1.713681295567535</v>
      </c>
      <c r="L961" s="51" t="n">
        <v>-1.530791660068102</v>
      </c>
      <c r="M961" s="51" t="n">
        <v>-0.0570105954118767</v>
      </c>
      <c r="N961" s="51" t="n">
        <v>-1.485186420550286</v>
      </c>
      <c r="O961" s="51" t="n">
        <v>-6.213658277503504</v>
      </c>
      <c r="P961" s="51" t="n">
        <v>1.550219677983079</v>
      </c>
      <c r="Q961" s="51" t="n">
        <v>9.628712014375651e-07</v>
      </c>
      <c r="R961" s="51" t="n">
        <v>1.420747766989194e-06</v>
      </c>
      <c r="S961" s="51" t="n">
        <v>-2.315631474243685e-06</v>
      </c>
      <c r="T961" s="51" t="n">
        <v>5.056464062791477e-06</v>
      </c>
      <c r="U961" s="51" t="n">
        <v>-1.384112599644993e-06</v>
      </c>
      <c r="V961" s="51" t="n">
        <v>-2.278880107287051e-05</v>
      </c>
      <c r="W961" s="51" t="n">
        <v>9.96096807625137e-07</v>
      </c>
      <c r="X961" s="51" t="n">
        <v>7.165279466655496e-07</v>
      </c>
      <c r="Y961" s="51" t="n">
        <v>-2.362145655760431e-06</v>
      </c>
      <c r="Z961" s="51" t="n">
        <v>4.08409048965842e-06</v>
      </c>
      <c r="AA961" s="51" t="n">
        <v>-1.01312544581976e-06</v>
      </c>
      <c r="AB961" s="51" t="n">
        <v>-2.062629343069678e-05</v>
      </c>
      <c r="AC961" s="51" t="n">
        <v>1.804936312753945e-06</v>
      </c>
      <c r="AD961" s="51" t="n">
        <v>-1.399780386224789e-06</v>
      </c>
      <c r="AE961" s="51" t="n">
        <v>-4.048953835965601e-06</v>
      </c>
      <c r="AF961" s="51" t="n">
        <v>2.837291414472956e-06</v>
      </c>
      <c r="AG961" s="51" t="n">
        <v>-2.164390254329098e-07</v>
      </c>
      <c r="AH961" s="51" t="n">
        <v>-2.24135914492381e-05</v>
      </c>
      <c r="AI961" s="51" t="n">
        <v>-2.758831814919868e-05</v>
      </c>
      <c r="AJ961" s="51" t="n">
        <v>0.001121905305913368</v>
      </c>
      <c r="AK961" s="51" t="n">
        <v>-0.0006386552007566076</v>
      </c>
      <c r="AL961" s="51" t="n">
        <v>-0.0001850954483613863</v>
      </c>
      <c r="AM961" s="51" t="n">
        <v>3.251866131734099e-05</v>
      </c>
      <c r="AN961" s="51" t="n">
        <v>-0.001141446839059413</v>
      </c>
      <c r="AO961" s="51" t="n">
        <v>-2.289068329712485e-07</v>
      </c>
      <c r="AP961" s="51" t="n">
        <v>-1.407331139011799</v>
      </c>
      <c r="AQ961" s="51" t="n">
        <v>0.2706225572636529</v>
      </c>
      <c r="AR961" s="51" t="n">
        <v>-0.0552888073936145</v>
      </c>
      <c r="AS961" s="51" t="n">
        <v>0.1036224570205847</v>
      </c>
      <c r="AT961" s="51" t="n">
        <v>-0.0003910702623442339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6.000000505921856</v>
      </c>
      <c r="BH961" s="51" t="n">
        <v>14.00000033937818</v>
      </c>
      <c r="BI961" s="51" t="n">
        <v>5.500000835902049</v>
      </c>
      <c r="BJ961" s="51" t="n">
        <v>0.7000004431445999</v>
      </c>
      <c r="BK961" s="51" t="n">
        <v>0.4000000631318427</v>
      </c>
      <c r="BL961" s="51" t="n">
        <v>0.0200000023177478</v>
      </c>
      <c r="BM961" s="51" t="n">
        <v>0.1877198509486429</v>
      </c>
      <c r="BN961" s="51" t="n">
        <v>-0.03823281833748634</v>
      </c>
      <c r="BO961" s="51" t="n">
        <v>1.000831491733319</v>
      </c>
      <c r="BP961" s="51" t="n">
        <v>0.1877199145735745</v>
      </c>
      <c r="BQ961" s="51" t="n">
        <v>-0.03823224537368933</v>
      </c>
      <c r="BR961" s="51" t="n">
        <v>1.000831532906993</v>
      </c>
      <c r="BS961" s="51" t="n">
        <v>-6.362493160105842e-05</v>
      </c>
      <c r="BT961" s="51" t="n">
        <v>-0.0005729637970047774</v>
      </c>
      <c r="BU961" s="51" t="n">
        <v>-4.117367402578509e-05</v>
      </c>
      <c r="BV961" s="51" t="n">
        <v>0.0005779540777883245</v>
      </c>
    </row>
    <row r="962">
      <c r="A962" s="49" t="n">
        <v>62.95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-1.713680322789101</v>
      </c>
      <c r="F962" s="49" t="n">
        <v>-1.530790232193709</v>
      </c>
      <c r="G962" s="49" t="n">
        <v>-0.05701293453737739</v>
      </c>
      <c r="H962" s="49" t="n">
        <v>-1.485181323465642</v>
      </c>
      <c r="I962" s="49" t="n">
        <v>-6.213659671692703</v>
      </c>
      <c r="J962" s="49" t="n">
        <v>1.550196684031794</v>
      </c>
      <c r="K962" s="49" t="n">
        <v>-1.713681277648672</v>
      </c>
      <c r="L962" s="49" t="n">
        <v>-1.53079167398982</v>
      </c>
      <c r="M962" s="49" t="n">
        <v>-0.05701063551574199</v>
      </c>
      <c r="N962" s="49" t="n">
        <v>-1.485186392494939</v>
      </c>
      <c r="O962" s="49" t="n">
        <v>-6.213658279741693</v>
      </c>
      <c r="P962" s="49" t="n">
        <v>1.550219455698055</v>
      </c>
      <c r="Q962" s="49" t="n">
        <v>9.548595705233254e-07</v>
      </c>
      <c r="R962" s="49" t="n">
        <v>1.441796110945859e-06</v>
      </c>
      <c r="S962" s="49" t="n">
        <v>-2.299021635406018e-06</v>
      </c>
      <c r="T962" s="49" t="n">
        <v>5.0690292967559e-06</v>
      </c>
      <c r="U962" s="49" t="n">
        <v>-1.391951010454306e-06</v>
      </c>
      <c r="V962" s="49" t="n">
        <v>-2.277166626152294e-05</v>
      </c>
      <c r="W962" s="49" t="n">
        <v>9.852887524731962e-07</v>
      </c>
      <c r="X962" s="49" t="n">
        <v>7.087533272355519e-07</v>
      </c>
      <c r="Y962" s="49" t="n">
        <v>-2.33651541541827e-06</v>
      </c>
      <c r="Z962" s="49" t="n">
        <v>4.039776448078207e-06</v>
      </c>
      <c r="AA962" s="49" t="n">
        <v>-1.002132623100962e-06</v>
      </c>
      <c r="AB962" s="49" t="n">
        <v>-2.040248976442114e-05</v>
      </c>
      <c r="AC962" s="49" t="n">
        <v>1.781431180084491e-06</v>
      </c>
      <c r="AD962" s="49" t="n">
        <v>-1.384086005293557e-06</v>
      </c>
      <c r="AE962" s="49" t="n">
        <v>-3.987494171200814e-06</v>
      </c>
      <c r="AF962" s="49" t="n">
        <v>2.808067428501345e-06</v>
      </c>
      <c r="AG962" s="49" t="n">
        <v>-2.260166003405489e-07</v>
      </c>
      <c r="AH962" s="49" t="n">
        <v>-2.218652251245929e-05</v>
      </c>
      <c r="AI962" s="49" t="n">
        <v>-3.049998732200067e-05</v>
      </c>
      <c r="AJ962" s="49" t="n">
        <v>0.001140955503335149</v>
      </c>
      <c r="AK962" s="49" t="n">
        <v>-0.000630192279205986</v>
      </c>
      <c r="AL962" s="49" t="n">
        <v>-0.0001839718346191537</v>
      </c>
      <c r="AM962" s="49" t="n">
        <v>3.179917128691062e-05</v>
      </c>
      <c r="AN962" s="49" t="n">
        <v>-0.001141444644204949</v>
      </c>
      <c r="AO962" s="49" t="n">
        <v>-3.254720289665945e-06</v>
      </c>
      <c r="AP962" s="49" t="n">
        <v>-1.40731164983223</v>
      </c>
      <c r="AQ962" s="49" t="n">
        <v>0.2706315681539377</v>
      </c>
      <c r="AR962" s="49" t="n">
        <v>-0.05528774651532833</v>
      </c>
      <c r="AS962" s="49" t="n">
        <v>0.103621758167283</v>
      </c>
      <c r="AT962" s="49" t="n">
        <v>-0.0003910624353426244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6.000000499850795</v>
      </c>
      <c r="BH962" s="49" t="n">
        <v>14.00000033530564</v>
      </c>
      <c r="BI962" s="49" t="n">
        <v>5.500000825871225</v>
      </c>
      <c r="BJ962" s="49" t="n">
        <v>0.7000004378268646</v>
      </c>
      <c r="BK962" s="49" t="n">
        <v>0.4000000623742606</v>
      </c>
      <c r="BL962" s="49" t="n">
        <v>0.02000000228993483</v>
      </c>
      <c r="BM962" s="49" t="n">
        <v>0.1877198514225786</v>
      </c>
      <c r="BN962" s="49" t="n">
        <v>-0.03823281622086553</v>
      </c>
      <c r="BO962" s="49" t="n">
        <v>1.000831491427252</v>
      </c>
      <c r="BP962" s="49" t="n">
        <v>0.1877199194549554</v>
      </c>
      <c r="BQ962" s="49" t="n">
        <v>-0.03823221293156175</v>
      </c>
      <c r="BR962" s="49" t="n">
        <v>1.000831532791033</v>
      </c>
      <c r="BS962" s="49" t="n">
        <v>-6.803237678765228e-05</v>
      </c>
      <c r="BT962" s="49" t="n">
        <v>-0.0006032893037771769</v>
      </c>
      <c r="BU962" s="49" t="n">
        <v>-4.136378084496073e-05</v>
      </c>
      <c r="BV962" s="49" t="n">
        <v>0.0006085206247195882</v>
      </c>
    </row>
    <row r="963">
      <c r="A963" s="51" t="n">
        <v>62.96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-1.713680312991763</v>
      </c>
      <c r="F963" s="51" t="n">
        <v>-1.530790225146134</v>
      </c>
      <c r="G963" s="51" t="n">
        <v>-0.05701295777080263</v>
      </c>
      <c r="H963" s="51" t="n">
        <v>-1.485181283295633</v>
      </c>
      <c r="I963" s="51" t="n">
        <v>-6.213659681657531</v>
      </c>
      <c r="J963" s="51" t="n">
        <v>1.550196481157155</v>
      </c>
      <c r="K963" s="51" t="n">
        <v>-1.713681259933577</v>
      </c>
      <c r="L963" s="51" t="n">
        <v>-1.530791687544235</v>
      </c>
      <c r="M963" s="51" t="n">
        <v>-0.05701067504259288</v>
      </c>
      <c r="N963" s="51" t="n">
        <v>-1.485186364231139</v>
      </c>
      <c r="O963" s="51" t="n">
        <v>-6.213658282214576</v>
      </c>
      <c r="P963" s="51" t="n">
        <v>1.550219235278114</v>
      </c>
      <c r="Q963" s="51" t="n">
        <v>9.469418142948882e-07</v>
      </c>
      <c r="R963" s="51" t="n">
        <v>1.462398100393614e-06</v>
      </c>
      <c r="S963" s="51" t="n">
        <v>-2.28272820974873e-06</v>
      </c>
      <c r="T963" s="51" t="n">
        <v>5.080935506107664e-06</v>
      </c>
      <c r="U963" s="51" t="n">
        <v>-1.399442955296593e-06</v>
      </c>
      <c r="V963" s="51" t="n">
        <v>-2.275412095853468e-05</v>
      </c>
      <c r="W963" s="51" t="n">
        <v>9.741193215458058e-07</v>
      </c>
      <c r="X963" s="51" t="n">
        <v>7.007187573257995e-07</v>
      </c>
      <c r="Y963" s="51" t="n">
        <v>-2.31002820794928e-06</v>
      </c>
      <c r="Z963" s="51" t="n">
        <v>3.993980731867168e-06</v>
      </c>
      <c r="AA963" s="51" t="n">
        <v>-9.907722467570215e-07</v>
      </c>
      <c r="AB963" s="51" t="n">
        <v>-2.017120304756552e-05</v>
      </c>
      <c r="AC963" s="51" t="n">
        <v>1.760610204318671e-06</v>
      </c>
      <c r="AD963" s="51" t="n">
        <v>-1.332240351455976e-06</v>
      </c>
      <c r="AE963" s="51" t="n">
        <v>-3.926782216074509e-06</v>
      </c>
      <c r="AF963" s="51" t="n">
        <v>2.850953401764425e-06</v>
      </c>
      <c r="AG963" s="51" t="n">
        <v>-2.594830913857545e-07</v>
      </c>
      <c r="AH963" s="51" t="n">
        <v>-2.198208691049836e-05</v>
      </c>
      <c r="AI963" s="51" t="n">
        <v>-3.337537394281002e-05</v>
      </c>
      <c r="AJ963" s="51" t="n">
        <v>0.001159126462734852</v>
      </c>
      <c r="AK963" s="51" t="n">
        <v>-0.0006219192320388345</v>
      </c>
      <c r="AL963" s="51" t="n">
        <v>-0.000182939962215875</v>
      </c>
      <c r="AM963" s="51" t="n">
        <v>3.11172480925962e-05</v>
      </c>
      <c r="AN963" s="51" t="n">
        <v>-0.001141425033496802</v>
      </c>
      <c r="AO963" s="51" t="n">
        <v>-6.170739658681394e-06</v>
      </c>
      <c r="AP963" s="51" t="n">
        <v>-1.407292627123621</v>
      </c>
      <c r="AQ963" s="51" t="n">
        <v>0.2706402911833968</v>
      </c>
      <c r="AR963" s="51" t="n">
        <v>-0.05528670095264398</v>
      </c>
      <c r="AS963" s="51" t="n">
        <v>0.1036210782681336</v>
      </c>
      <c r="AT963" s="51" t="n">
        <v>-0.0003910491944205197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6.000000493852585</v>
      </c>
      <c r="BH963" s="51" t="n">
        <v>14.00000033128197</v>
      </c>
      <c r="BI963" s="51" t="n">
        <v>5.50000081596077</v>
      </c>
      <c r="BJ963" s="51" t="n">
        <v>0.7000004325729422</v>
      </c>
      <c r="BK963" s="51" t="n">
        <v>0.4000000616257695</v>
      </c>
      <c r="BL963" s="51" t="n">
        <v>0.02000000226245561</v>
      </c>
      <c r="BM963" s="51" t="n">
        <v>0.1877198518912572</v>
      </c>
      <c r="BN963" s="51" t="n">
        <v>-0.03823281412772257</v>
      </c>
      <c r="BO963" s="51" t="n">
        <v>1.000831491124579</v>
      </c>
      <c r="BP963" s="51" t="n">
        <v>0.1877199242366208</v>
      </c>
      <c r="BQ963" s="51" t="n">
        <v>-0.03823218117606581</v>
      </c>
      <c r="BR963" s="51" t="n">
        <v>1.000831532672902</v>
      </c>
      <c r="BS963" s="51" t="n">
        <v>-7.234536364419952e-05</v>
      </c>
      <c r="BT963" s="51" t="n">
        <v>-0.0006329516567607496</v>
      </c>
      <c r="BU963" s="51" t="n">
        <v>-4.154832233815853e-05</v>
      </c>
      <c r="BV963" s="51" t="n">
        <v>0.0006384261229978804</v>
      </c>
    </row>
    <row r="964">
      <c r="A964" s="49" t="n">
        <v>62.97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-1.713680303307896</v>
      </c>
      <c r="F964" s="49" t="n">
        <v>-1.530790218180184</v>
      </c>
      <c r="G964" s="49" t="n">
        <v>-0.0570129807351419</v>
      </c>
      <c r="H964" s="49" t="n">
        <v>-1.485181243590868</v>
      </c>
      <c r="I964" s="49" t="n">
        <v>-6.213659691506948</v>
      </c>
      <c r="J964" s="49" t="n">
        <v>1.550196280632179</v>
      </c>
      <c r="K964" s="49" t="n">
        <v>-1.713681242636664</v>
      </c>
      <c r="L964" s="49" t="n">
        <v>-1.530791700530789</v>
      </c>
      <c r="M964" s="49" t="n">
        <v>-0.05701071361054397</v>
      </c>
      <c r="N964" s="49" t="n">
        <v>-1.485186336020776</v>
      </c>
      <c r="O964" s="49" t="n">
        <v>-6.213658284970588</v>
      </c>
      <c r="P964" s="49" t="n">
        <v>1.550219017642928</v>
      </c>
      <c r="Q964" s="49" t="n">
        <v>9.393287687675667e-07</v>
      </c>
      <c r="R964" s="49" t="n">
        <v>1.482350605597205e-06</v>
      </c>
      <c r="S964" s="49" t="n">
        <v>-2.267124597929437e-06</v>
      </c>
      <c r="T964" s="49" t="n">
        <v>5.092429908648555e-06</v>
      </c>
      <c r="U964" s="49" t="n">
        <v>-1.406536359382926e-06</v>
      </c>
      <c r="V964" s="49" t="n">
        <v>-2.27370107490632e-05</v>
      </c>
      <c r="W964" s="49" t="n">
        <v>9.625957228650805e-07</v>
      </c>
      <c r="X964" s="49" t="n">
        <v>6.924294219235893e-07</v>
      </c>
      <c r="Y964" s="49" t="n">
        <v>-2.282701126469326e-06</v>
      </c>
      <c r="Z964" s="49" t="n">
        <v>3.946732894593151e-06</v>
      </c>
      <c r="AA964" s="49" t="n">
        <v>-9.790516480337831e-07</v>
      </c>
      <c r="AB964" s="49" t="n">
        <v>-1.993258253748934e-05</v>
      </c>
      <c r="AC964" s="49" t="n">
        <v>1.704995254572328e-06</v>
      </c>
      <c r="AD964" s="49" t="n">
        <v>-1.2691930205854e-06</v>
      </c>
      <c r="AE964" s="49" t="n">
        <v>-3.808524680900535e-06</v>
      </c>
      <c r="AF964" s="49" t="n">
        <v>2.827806190120255e-06</v>
      </c>
      <c r="AG964" s="49" t="n">
        <v>-2.842324228627749e-07</v>
      </c>
      <c r="AH964" s="49" t="n">
        <v>-2.171330313217542e-05</v>
      </c>
      <c r="AI964" s="49" t="n">
        <v>-3.596927428715468e-05</v>
      </c>
      <c r="AJ964" s="49" t="n">
        <v>0.001176494024074339</v>
      </c>
      <c r="AK964" s="49" t="n">
        <v>-0.0006142711940599314</v>
      </c>
      <c r="AL964" s="49" t="n">
        <v>-0.0001819106117939025</v>
      </c>
      <c r="AM964" s="49" t="n">
        <v>3.046763838899686e-05</v>
      </c>
      <c r="AN964" s="49" t="n">
        <v>-0.001141423137331166</v>
      </c>
      <c r="AO964" s="49" t="n">
        <v>-9.046928905603879e-06</v>
      </c>
      <c r="AP964" s="49" t="n">
        <v>-1.407274484854136</v>
      </c>
      <c r="AQ964" s="49" t="n">
        <v>0.2706488155664614</v>
      </c>
      <c r="AR964" s="49" t="n">
        <v>-0.055285739927912</v>
      </c>
      <c r="AS964" s="49" t="n">
        <v>0.1036204347207223</v>
      </c>
      <c r="AT964" s="49" t="n">
        <v>-0.0003910469971000331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6.000000487926354</v>
      </c>
      <c r="BH964" s="49" t="n">
        <v>14.00000032730659</v>
      </c>
      <c r="BI964" s="49" t="n">
        <v>5.500000806169241</v>
      </c>
      <c r="BJ964" s="49" t="n">
        <v>0.7000004273820669</v>
      </c>
      <c r="BK964" s="49" t="n">
        <v>0.4000000608862603</v>
      </c>
      <c r="BL964" s="49" t="n">
        <v>0.02000000223530615</v>
      </c>
      <c r="BM964" s="49" t="n">
        <v>0.1877198523545076</v>
      </c>
      <c r="BN964" s="49" t="n">
        <v>-0.03823281205882207</v>
      </c>
      <c r="BO964" s="49" t="n">
        <v>1.000831490825412</v>
      </c>
      <c r="BP964" s="49" t="n">
        <v>0.1877199288610983</v>
      </c>
      <c r="BQ964" s="49" t="n">
        <v>-0.03823215049190458</v>
      </c>
      <c r="BR964" s="49" t="n">
        <v>1.000831532552552</v>
      </c>
      <c r="BS964" s="49" t="n">
        <v>-7.650659072933053e-05</v>
      </c>
      <c r="BT964" s="49" t="n">
        <v>-0.0006615669174911409</v>
      </c>
      <c r="BU964" s="49" t="n">
        <v>-4.172714040961978e-05</v>
      </c>
      <c r="BV964" s="49" t="n">
        <v>0.0006672819486472862</v>
      </c>
    </row>
    <row r="965">
      <c r="A965" s="51" t="n">
        <v>62.98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-1.713680293741004</v>
      </c>
      <c r="F965" s="51" t="n">
        <v>-1.530790211298377</v>
      </c>
      <c r="G965" s="51" t="n">
        <v>-0.05701300342208464</v>
      </c>
      <c r="H965" s="51" t="n">
        <v>-1.485181204365714</v>
      </c>
      <c r="I965" s="51" t="n">
        <v>-6.213659701237389</v>
      </c>
      <c r="J965" s="51" t="n">
        <v>1.550196082529435</v>
      </c>
      <c r="K965" s="51" t="n">
        <v>-1.713681225833594</v>
      </c>
      <c r="L965" s="51" t="n">
        <v>-1.530791712680701</v>
      </c>
      <c r="M965" s="51" t="n">
        <v>-0.05701075105544245</v>
      </c>
      <c r="N965" s="51" t="n">
        <v>-1.485186307553493</v>
      </c>
      <c r="O965" s="51" t="n">
        <v>-6.213658288091756</v>
      </c>
      <c r="P965" s="51" t="n">
        <v>1.550218802297317</v>
      </c>
      <c r="Q965" s="51" t="n">
        <v>9.320925900002663e-07</v>
      </c>
      <c r="R965" s="51" t="n">
        <v>1.50138232357655e-06</v>
      </c>
      <c r="S965" s="51" t="n">
        <v>-2.25236664218309e-06</v>
      </c>
      <c r="T965" s="51" t="n">
        <v>5.103187779686991e-06</v>
      </c>
      <c r="U965" s="51" t="n">
        <v>-1.413145632511714e-06</v>
      </c>
      <c r="V965" s="51" t="n">
        <v>-2.271976788259522e-05</v>
      </c>
      <c r="W965" s="51" t="n">
        <v>9.507254364539809e-07</v>
      </c>
      <c r="X965" s="51" t="n">
        <v>6.838907016761118e-07</v>
      </c>
      <c r="Y965" s="51" t="n">
        <v>-2.254551909117532e-06</v>
      </c>
      <c r="Z965" s="51" t="n">
        <v>3.898063605053015e-06</v>
      </c>
      <c r="AA965" s="51" t="n">
        <v>-9.669784348278817e-07</v>
      </c>
      <c r="AB965" s="51" t="n">
        <v>-1.96867831239056e-05</v>
      </c>
      <c r="AC965" s="51" t="n">
        <v>1.660508492116097e-06</v>
      </c>
      <c r="AD965" s="51" t="n">
        <v>-1.168821863527917e-06</v>
      </c>
      <c r="AE965" s="51" t="n">
        <v>-3.700297407293842e-06</v>
      </c>
      <c r="AF965" s="51" t="n">
        <v>2.889009225255168e-06</v>
      </c>
      <c r="AG965" s="51" t="n">
        <v>-3.314496299295418e-07</v>
      </c>
      <c r="AH965" s="51" t="n">
        <v>-2.149376863044578e-05</v>
      </c>
      <c r="AI965" s="51" t="n">
        <v>-3.844321597034663e-05</v>
      </c>
      <c r="AJ965" s="51" t="n">
        <v>0.00119257078279135</v>
      </c>
      <c r="AK965" s="51" t="n">
        <v>-0.0006070796745897369</v>
      </c>
      <c r="AL965" s="51" t="n">
        <v>-0.0001809788627806366</v>
      </c>
      <c r="AM965" s="51" t="n">
        <v>2.98657104961095e-05</v>
      </c>
      <c r="AN965" s="51" t="n">
        <v>-0.001141414672483379</v>
      </c>
      <c r="AO965" s="51" t="n">
        <v>-1.164267213533271e-05</v>
      </c>
      <c r="AP965" s="51" t="n">
        <v>-1.407257149801536</v>
      </c>
      <c r="AQ965" s="51" t="n">
        <v>0.2706567128209267</v>
      </c>
      <c r="AR965" s="51" t="n">
        <v>-0.05528478923176491</v>
      </c>
      <c r="AS965" s="51" t="n">
        <v>0.1036198253781896</v>
      </c>
      <c r="AT965" s="51" t="n">
        <v>-0.0003910342578131831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6.000000482071237</v>
      </c>
      <c r="BH965" s="51" t="n">
        <v>14.00000032337891</v>
      </c>
      <c r="BI965" s="51" t="n">
        <v>5.50000079649521</v>
      </c>
      <c r="BJ965" s="51" t="n">
        <v>0.7000004222534821</v>
      </c>
      <c r="BK965" s="51" t="n">
        <v>0.4000000601556252</v>
      </c>
      <c r="BL965" s="51" t="n">
        <v>0.02000000220848247</v>
      </c>
      <c r="BM965" s="51" t="n">
        <v>0.1877198528121622</v>
      </c>
      <c r="BN965" s="51" t="n">
        <v>-0.03823281001491289</v>
      </c>
      <c r="BO965" s="51" t="n">
        <v>1.000831490529858</v>
      </c>
      <c r="BP965" s="51" t="n">
        <v>0.1877199332745346</v>
      </c>
      <c r="BQ965" s="51" t="n">
        <v>-0.03823212125079987</v>
      </c>
      <c r="BR965" s="51" t="n">
        <v>1.000831532427259</v>
      </c>
      <c r="BS965" s="51" t="n">
        <v>-8.046237237602227e-05</v>
      </c>
      <c r="BT965" s="51" t="n">
        <v>-0.000688764113014606</v>
      </c>
      <c r="BU965" s="51" t="n">
        <v>-4.189740110405182e-05</v>
      </c>
      <c r="BV965" s="51" t="n">
        <v>0.0006947125945054174</v>
      </c>
    </row>
    <row r="966">
      <c r="A966" s="49" t="n">
        <v>62.99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-1.713680284294517</v>
      </c>
      <c r="F966" s="49" t="n">
        <v>-1.530790204503182</v>
      </c>
      <c r="G966" s="49" t="n">
        <v>-0.05701302582350084</v>
      </c>
      <c r="H966" s="49" t="n">
        <v>-1.485181165634228</v>
      </c>
      <c r="I966" s="49" t="n">
        <v>-6.213659710845368</v>
      </c>
      <c r="J966" s="49" t="n">
        <v>1.550195886919912</v>
      </c>
      <c r="K966" s="49" t="n">
        <v>-1.713681209534009</v>
      </c>
      <c r="L966" s="49" t="n">
        <v>-1.530791723702531</v>
      </c>
      <c r="M966" s="49" t="n">
        <v>-0.0570107873085403</v>
      </c>
      <c r="N966" s="49" t="n">
        <v>-1.485186278450073</v>
      </c>
      <c r="O966" s="49" t="n">
        <v>-6.213658291734931</v>
      </c>
      <c r="P966" s="49" t="n">
        <v>1.550218589398065</v>
      </c>
      <c r="Q966" s="49" t="n">
        <v>9.252394925773899e-07</v>
      </c>
      <c r="R966" s="49" t="n">
        <v>1.519199349209188e-06</v>
      </c>
      <c r="S966" s="49" t="n">
        <v>-2.238514960534177e-06</v>
      </c>
      <c r="T966" s="49" t="n">
        <v>5.112815845587093e-06</v>
      </c>
      <c r="U966" s="49" t="n">
        <v>-1.419110437161919e-06</v>
      </c>
      <c r="V966" s="49" t="n">
        <v>-2.270247815339133e-05</v>
      </c>
      <c r="W966" s="49" t="n">
        <v>9.385162143362976e-07</v>
      </c>
      <c r="X966" s="49" t="n">
        <v>6.751081728904596e-07</v>
      </c>
      <c r="Y966" s="49" t="n">
        <v>-2.225598939056239e-06</v>
      </c>
      <c r="Z966" s="49" t="n">
        <v>3.848004647272584e-06</v>
      </c>
      <c r="AA966" s="49" t="n">
        <v>-9.545604916867388e-07</v>
      </c>
      <c r="AB966" s="49" t="n">
        <v>-1.94339653288802e-05</v>
      </c>
      <c r="AC966" s="49" t="n">
        <v>1.605738269661939e-06</v>
      </c>
      <c r="AD966" s="49" t="n">
        <v>-1.045706114130153e-06</v>
      </c>
      <c r="AE966" s="49" t="n">
        <v>-3.572461802291664e-06</v>
      </c>
      <c r="AF966" s="49" t="n">
        <v>2.956777405296526e-06</v>
      </c>
      <c r="AG966" s="49" t="n">
        <v>-3.873343366028043e-07</v>
      </c>
      <c r="AH966" s="49" t="n">
        <v>-2.124301610119481e-05</v>
      </c>
      <c r="AI966" s="49" t="n">
        <v>-4.072863679580656e-05</v>
      </c>
      <c r="AJ966" s="49" t="n">
        <v>0.001207208304459321</v>
      </c>
      <c r="AK966" s="49" t="n">
        <v>-0.0006004589889462201</v>
      </c>
      <c r="AL966" s="49" t="n">
        <v>-0.0001801443607908655</v>
      </c>
      <c r="AM966" s="49" t="n">
        <v>2.932217971755067e-05</v>
      </c>
      <c r="AN966" s="49" t="n">
        <v>-0.001141404057066273</v>
      </c>
      <c r="AO966" s="49" t="n">
        <v>-1.411735034058045e-05</v>
      </c>
      <c r="AP966" s="49" t="n">
        <v>-1.407241107917932</v>
      </c>
      <c r="AQ966" s="49" t="n">
        <v>0.2706641483696006</v>
      </c>
      <c r="AR966" s="49" t="n">
        <v>-0.05528393613850473</v>
      </c>
      <c r="AS966" s="49" t="n">
        <v>0.1036192642145876</v>
      </c>
      <c r="AT966" s="49" t="n">
        <v>-0.0003910270041867266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6.000000476286382</v>
      </c>
      <c r="BH966" s="49" t="n">
        <v>14.00000031949836</v>
      </c>
      <c r="BI966" s="49" t="n">
        <v>5.500000786937267</v>
      </c>
      <c r="BJ966" s="49" t="n">
        <v>0.7000004171864403</v>
      </c>
      <c r="BK966" s="49" t="n">
        <v>0.4000000594337577</v>
      </c>
      <c r="BL966" s="49" t="n">
        <v>0.02000000218198068</v>
      </c>
      <c r="BM966" s="49" t="n">
        <v>0.1877198532640569</v>
      </c>
      <c r="BN966" s="49" t="n">
        <v>-0.03823280799672744</v>
      </c>
      <c r="BO966" s="49" t="n">
        <v>1.000831490238024</v>
      </c>
      <c r="BP966" s="49" t="n">
        <v>0.1877199374278963</v>
      </c>
      <c r="BQ966" s="49" t="n">
        <v>-0.0382320937991258</v>
      </c>
      <c r="BR966" s="49" t="n">
        <v>1.000831532293009</v>
      </c>
      <c r="BS966" s="49" t="n">
        <v>-8.416383934228833e-05</v>
      </c>
      <c r="BT966" s="49" t="n">
        <v>-0.0007141976016353246</v>
      </c>
      <c r="BU966" s="49" t="n">
        <v>-4.205498504994409e-05</v>
      </c>
      <c r="BV966" s="49" t="n">
        <v>0.0007203682307001298</v>
      </c>
    </row>
    <row r="967">
      <c r="A967" s="51" t="n">
        <v>63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-1.713680274971783</v>
      </c>
      <c r="F967" s="51" t="n">
        <v>-1.530790197797007</v>
      </c>
      <c r="G967" s="51" t="n">
        <v>-0.05701304793144759</v>
      </c>
      <c r="H967" s="51" t="n">
        <v>-1.485181127410143</v>
      </c>
      <c r="I967" s="51" t="n">
        <v>-6.213659720327477</v>
      </c>
      <c r="J967" s="51" t="n">
        <v>1.550195693872969</v>
      </c>
      <c r="K967" s="51" t="n">
        <v>-1.713681193866988</v>
      </c>
      <c r="L967" s="51" t="n">
        <v>-1.530791733395428</v>
      </c>
      <c r="M967" s="51" t="n">
        <v>-0.05701082215479373</v>
      </c>
      <c r="N967" s="51" t="n">
        <v>-1.48518624866414</v>
      </c>
      <c r="O967" s="51" t="n">
        <v>-6.213658295938704</v>
      </c>
      <c r="P967" s="51" t="n">
        <v>1.550218378889845</v>
      </c>
      <c r="Q967" s="51" t="n">
        <v>9.188952052596733e-07</v>
      </c>
      <c r="R967" s="51" t="n">
        <v>1.53559842042128e-06</v>
      </c>
      <c r="S967" s="51" t="n">
        <v>-2.225776653860811e-06</v>
      </c>
      <c r="T967" s="51" t="n">
        <v>5.121253997097952e-06</v>
      </c>
      <c r="U967" s="51" t="n">
        <v>-1.42438877315243e-06</v>
      </c>
      <c r="V967" s="51" t="n">
        <v>-2.268501687563429e-05</v>
      </c>
      <c r="W967" s="51" t="n">
        <v>9.259760805366578e-07</v>
      </c>
      <c r="X967" s="51" t="n">
        <v>6.660876075336201e-07</v>
      </c>
      <c r="Y967" s="51" t="n">
        <v>-2.195861244471044e-06</v>
      </c>
      <c r="Z967" s="51" t="n">
        <v>3.796588920506639e-06</v>
      </c>
      <c r="AA967" s="51" t="n">
        <v>-9.418059798085639e-07</v>
      </c>
      <c r="AB967" s="51" t="n">
        <v>-1.917429530683238e-05</v>
      </c>
      <c r="AC967" s="51" t="n">
        <v>1.533224408749843e-06</v>
      </c>
      <c r="AD967" s="51" t="n">
        <v>-9.065605887419523e-07</v>
      </c>
      <c r="AE967" s="51" t="n">
        <v>-3.416139949898495e-06</v>
      </c>
      <c r="AF967" s="51" t="n">
        <v>3.010662687495278e-06</v>
      </c>
      <c r="AG967" s="51" t="n">
        <v>-4.420784282827689e-07</v>
      </c>
      <c r="AH967" s="51" t="n">
        <v>-2.097649084496344e-05</v>
      </c>
      <c r="AI967" s="51" t="n">
        <v>-4.272871527936779e-05</v>
      </c>
      <c r="AJ967" s="51" t="n">
        <v>0.0012203217780668</v>
      </c>
      <c r="AK967" s="51" t="n">
        <v>-0.0005945764562987801</v>
      </c>
      <c r="AL967" s="51" t="n">
        <v>-0.0001793942673076674</v>
      </c>
      <c r="AM967" s="51" t="n">
        <v>2.883690818020882e-05</v>
      </c>
      <c r="AN967" s="51" t="n">
        <v>-0.001141386246890038</v>
      </c>
      <c r="AO967" s="51" t="n">
        <v>-1.640165045307257e-05</v>
      </c>
      <c r="AP967" s="51" t="n">
        <v>-1.407226506972405</v>
      </c>
      <c r="AQ967" s="51" t="n">
        <v>0.2706710069076659</v>
      </c>
      <c r="AR967" s="51" t="n">
        <v>-0.05528317822249408</v>
      </c>
      <c r="AS967" s="51" t="n">
        <v>0.1036187609518574</v>
      </c>
      <c r="AT967" s="51" t="n">
        <v>-0.0003910220142978789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6.000000470570945</v>
      </c>
      <c r="BH967" s="51" t="n">
        <v>14.00000031566438</v>
      </c>
      <c r="BI967" s="51" t="n">
        <v>5.50000077749402</v>
      </c>
      <c r="BJ967" s="51" t="n">
        <v>0.700000412180203</v>
      </c>
      <c r="BK967" s="51" t="n">
        <v>0.4000000587205526</v>
      </c>
      <c r="BL967" s="51" t="n">
        <v>0.02000000215579691</v>
      </c>
      <c r="BM967" s="51" t="n">
        <v>0.1877198537100316</v>
      </c>
      <c r="BN967" s="51" t="n">
        <v>-0.03823280600498091</v>
      </c>
      <c r="BO967" s="51" t="n">
        <v>1.000831489950012</v>
      </c>
      <c r="BP967" s="51" t="n">
        <v>0.1877199412744024</v>
      </c>
      <c r="BQ967" s="51" t="n">
        <v>-0.03823206845353303</v>
      </c>
      <c r="BR967" s="51" t="n">
        <v>1.000831532148582</v>
      </c>
      <c r="BS967" s="51" t="n">
        <v>-8.756437075430057e-05</v>
      </c>
      <c r="BT967" s="51" t="n">
        <v>-0.0007375514478810685</v>
      </c>
      <c r="BU967" s="51" t="n">
        <v>-4.219856952758505e-05</v>
      </c>
      <c r="BV967" s="51" t="n">
        <v>0.0007439290131237197</v>
      </c>
    </row>
    <row r="968">
      <c r="A968" s="49" t="n">
        <v>63.01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-1.71368026577607</v>
      </c>
      <c r="F968" s="49" t="n">
        <v>-1.530790191182203</v>
      </c>
      <c r="G968" s="49" t="n">
        <v>-0.05701306973817549</v>
      </c>
      <c r="H968" s="49" t="n">
        <v>-1.485181089706858</v>
      </c>
      <c r="I968" s="49" t="n">
        <v>-6.213659729680393</v>
      </c>
      <c r="J968" s="49" t="n">
        <v>1.550195503456275</v>
      </c>
      <c r="K968" s="49" t="n">
        <v>-1.713681179009893</v>
      </c>
      <c r="L968" s="49" t="n">
        <v>-1.530791741624061</v>
      </c>
      <c r="M968" s="49" t="n">
        <v>-0.05701085526792798</v>
      </c>
      <c r="N968" s="49" t="n">
        <v>-1.48518621853743</v>
      </c>
      <c r="O968" s="49" t="n">
        <v>-6.21365830068077</v>
      </c>
      <c r="P968" s="49" t="n">
        <v>1.550218171490565</v>
      </c>
      <c r="Q968" s="49" t="n">
        <v>9.132338230077863e-07</v>
      </c>
      <c r="R968" s="49" t="n">
        <v>1.550441857123275e-06</v>
      </c>
      <c r="S968" s="49" t="n">
        <v>-2.214470247507982e-06</v>
      </c>
      <c r="T968" s="49" t="n">
        <v>5.12883057157687e-06</v>
      </c>
      <c r="U968" s="49" t="n">
        <v>-1.42899962352061e-06</v>
      </c>
      <c r="V968" s="49" t="n">
        <v>-2.266803429029629e-05</v>
      </c>
      <c r="W968" s="49" t="n">
        <v>9.131133310805193e-07</v>
      </c>
      <c r="X968" s="49" t="n">
        <v>6.568349732324821e-07</v>
      </c>
      <c r="Y968" s="49" t="n">
        <v>-2.165358498570784e-06</v>
      </c>
      <c r="Z968" s="49" t="n">
        <v>3.743850439238972e-06</v>
      </c>
      <c r="AA968" s="49" t="n">
        <v>-9.287233370423507e-07</v>
      </c>
      <c r="AB968" s="49" t="n">
        <v>-1.890794484453451e-05</v>
      </c>
      <c r="AC968" s="49" t="n">
        <v>1.448519899715107e-06</v>
      </c>
      <c r="AD968" s="49" t="n">
        <v>-7.521063485279206e-07</v>
      </c>
      <c r="AE968" s="49" t="n">
        <v>-3.234684387953092e-06</v>
      </c>
      <c r="AF968" s="49" t="n">
        <v>3.047103293838272e-06</v>
      </c>
      <c r="AG968" s="49" t="n">
        <v>-4.964412354496565e-07</v>
      </c>
      <c r="AH968" s="49" t="n">
        <v>-2.068549066477302e-05</v>
      </c>
      <c r="AI968" s="49" t="n">
        <v>-4.439435306281662e-05</v>
      </c>
      <c r="AJ968" s="49" t="n">
        <v>0.001231814434709883</v>
      </c>
      <c r="AK968" s="49" t="n">
        <v>-0.000589600426753213</v>
      </c>
      <c r="AL968" s="49" t="n">
        <v>-0.0001786985514111369</v>
      </c>
      <c r="AM968" s="49" t="n">
        <v>2.840783756991359e-05</v>
      </c>
      <c r="AN968" s="49" t="n">
        <v>-0.001141387398447404</v>
      </c>
      <c r="AO968" s="49" t="n">
        <v>-1.839930167848308e-05</v>
      </c>
      <c r="AP968" s="49" t="n">
        <v>-1.40721343171053</v>
      </c>
      <c r="AQ968" s="49" t="n">
        <v>0.2706771213516355</v>
      </c>
      <c r="AR968" s="49" t="n">
        <v>-0.05528250226299138</v>
      </c>
      <c r="AS968" s="49" t="n">
        <v>0.103618315517393</v>
      </c>
      <c r="AT968" s="49" t="n">
        <v>-0.0003910186815484556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6.000000464924094</v>
      </c>
      <c r="BH968" s="49" t="n">
        <v>14.00000031187641</v>
      </c>
      <c r="BI968" s="49" t="n">
        <v>5.500000768164092</v>
      </c>
      <c r="BJ968" s="49" t="n">
        <v>0.7000004072340406</v>
      </c>
      <c r="BK968" s="49" t="n">
        <v>0.4000000580159059</v>
      </c>
      <c r="BL968" s="49" t="n">
        <v>0.02000000212992735</v>
      </c>
      <c r="BM968" s="49" t="n">
        <v>0.1877198541499299</v>
      </c>
      <c r="BN968" s="49" t="n">
        <v>-0.03823280404037183</v>
      </c>
      <c r="BO968" s="49" t="n">
        <v>1.000831489665925</v>
      </c>
      <c r="BP968" s="49" t="n">
        <v>0.1877199447718244</v>
      </c>
      <c r="BQ968" s="49" t="n">
        <v>-0.03823204549281629</v>
      </c>
      <c r="BR968" s="49" t="n">
        <v>1.000831531994789</v>
      </c>
      <c r="BS968" s="49" t="n">
        <v>-9.062189446074065e-05</v>
      </c>
      <c r="BT968" s="49" t="n">
        <v>-0.000758547555539113</v>
      </c>
      <c r="BU968" s="49" t="n">
        <v>-4.232886396948743e-05</v>
      </c>
      <c r="BV968" s="49" t="n">
        <v>0.0007651133605518628</v>
      </c>
    </row>
    <row r="969">
      <c r="A969" s="51" t="n">
        <v>63.02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-1.713680256710563</v>
      </c>
      <c r="F969" s="51" t="n">
        <v>-1.530790184661061</v>
      </c>
      <c r="G969" s="51" t="n">
        <v>-0.05701309123613505</v>
      </c>
      <c r="H969" s="51" t="n">
        <v>-1.485181052537427</v>
      </c>
      <c r="I969" s="51" t="n">
        <v>-6.213659738900879</v>
      </c>
      <c r="J969" s="51" t="n">
        <v>1.55019531573575</v>
      </c>
      <c r="K969" s="51" t="n">
        <v>-1.713681164867769</v>
      </c>
      <c r="L969" s="51" t="n">
        <v>-1.530791748112414</v>
      </c>
      <c r="M969" s="51" t="n">
        <v>-0.05701088675907109</v>
      </c>
      <c r="N969" s="51" t="n">
        <v>-1.485186187369322</v>
      </c>
      <c r="O969" s="51" t="n">
        <v>-6.213658306106289</v>
      </c>
      <c r="P969" s="51" t="n">
        <v>1.550217966340427</v>
      </c>
      <c r="Q969" s="51" t="n">
        <v>9.081572058811105e-07</v>
      </c>
      <c r="R969" s="51" t="n">
        <v>1.563451353048251e-06</v>
      </c>
      <c r="S969" s="51" t="n">
        <v>-2.204477063963428e-06</v>
      </c>
      <c r="T969" s="51" t="n">
        <v>5.134831895681202e-06</v>
      </c>
      <c r="U969" s="51" t="n">
        <v>-1.432794589639741e-06</v>
      </c>
      <c r="V969" s="51" t="n">
        <v>-2.265060467721014e-05</v>
      </c>
      <c r="W969" s="51" t="n">
        <v>8.999365339941777e-07</v>
      </c>
      <c r="X969" s="51" t="n">
        <v>6.473564332738294e-07</v>
      </c>
      <c r="Y969" s="51" t="n">
        <v>-2.134111019587522e-06</v>
      </c>
      <c r="Z969" s="51" t="n">
        <v>3.689824333182319e-06</v>
      </c>
      <c r="AA969" s="51" t="n">
        <v>-9.153212778878811e-07</v>
      </c>
      <c r="AB969" s="51" t="n">
        <v>-1.86350913611121e-05</v>
      </c>
      <c r="AC969" s="51" t="n">
        <v>1.385089839545431e-06</v>
      </c>
      <c r="AD969" s="51" t="n">
        <v>-5.640390074501596e-07</v>
      </c>
      <c r="AE969" s="51" t="n">
        <v>-3.082120950732132e-06</v>
      </c>
      <c r="AF969" s="51" t="n">
        <v>3.185672387844354e-06</v>
      </c>
      <c r="AG969" s="51" t="n">
        <v>-5.762561192483844e-07</v>
      </c>
      <c r="AH969" s="51" t="n">
        <v>-2.044449102104489e-05</v>
      </c>
      <c r="AI969" s="51" t="n">
        <v>-4.592747681243893e-05</v>
      </c>
      <c r="AJ969" s="51" t="n">
        <v>0.001241234893624485</v>
      </c>
      <c r="AK969" s="51" t="n">
        <v>-0.0005852275494707752</v>
      </c>
      <c r="AL969" s="51" t="n">
        <v>-0.0001781769748540595</v>
      </c>
      <c r="AM969" s="51" t="n">
        <v>2.805573283323145e-05</v>
      </c>
      <c r="AN969" s="51" t="n">
        <v>-0.001141369301376736</v>
      </c>
      <c r="AO969" s="51" t="n">
        <v>-2.006454715390224e-05</v>
      </c>
      <c r="AP969" s="51" t="n">
        <v>-1.407201980738634</v>
      </c>
      <c r="AQ969" s="51" t="n">
        <v>0.2706823286558677</v>
      </c>
      <c r="AR969" s="51" t="n">
        <v>-0.05528189016042973</v>
      </c>
      <c r="AS969" s="51" t="n">
        <v>0.1036179284231818</v>
      </c>
      <c r="AT969" s="51" t="n">
        <v>-0.0003910060146400542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6.000000459345005</v>
      </c>
      <c r="BH969" s="51" t="n">
        <v>14.00000030813389</v>
      </c>
      <c r="BI969" s="51" t="n">
        <v>5.500000758946123</v>
      </c>
      <c r="BJ969" s="51" t="n">
        <v>0.700000402347232</v>
      </c>
      <c r="BK969" s="51" t="n">
        <v>0.4000000573197151</v>
      </c>
      <c r="BL969" s="51" t="n">
        <v>0.02000000210436822</v>
      </c>
      <c r="BM969" s="51" t="n">
        <v>0.1877198545835995</v>
      </c>
      <c r="BN969" s="51" t="n">
        <v>-0.0382328021035801</v>
      </c>
      <c r="BO969" s="51" t="n">
        <v>1.00083148938586</v>
      </c>
      <c r="BP969" s="51" t="n">
        <v>0.1877199478853352</v>
      </c>
      <c r="BQ969" s="51" t="n">
        <v>-0.0382320251722952</v>
      </c>
      <c r="BR969" s="51" t="n">
        <v>1.000831531826543</v>
      </c>
      <c r="BS969" s="51" t="n">
        <v>-9.330173567079214e-05</v>
      </c>
      <c r="BT969" s="51" t="n">
        <v>-0.0007769312848973642</v>
      </c>
      <c r="BU969" s="51" t="n">
        <v>-4.244068296799242e-05</v>
      </c>
      <c r="BV969" s="51" t="n">
        <v>0.0007836636057022434</v>
      </c>
    </row>
    <row r="970">
      <c r="A970" s="49" t="n">
        <v>63.03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-1.713680247778357</v>
      </c>
      <c r="F970" s="49" t="n">
        <v>-1.530790178235807</v>
      </c>
      <c r="G970" s="49" t="n">
        <v>-0.05701311241798324</v>
      </c>
      <c r="H970" s="49" t="n">
        <v>-1.485181015914544</v>
      </c>
      <c r="I970" s="49" t="n">
        <v>-6.213659747985784</v>
      </c>
      <c r="J970" s="49" t="n">
        <v>1.550195130775515</v>
      </c>
      <c r="K970" s="49" t="n">
        <v>-1.713681151545104</v>
      </c>
      <c r="L970" s="49" t="n">
        <v>-1.530791752735347</v>
      </c>
      <c r="M970" s="49" t="n">
        <v>-0.05701091644855395</v>
      </c>
      <c r="N970" s="49" t="n">
        <v>-1.485186155296698</v>
      </c>
      <c r="O970" s="49" t="n">
        <v>-6.213658312245981</v>
      </c>
      <c r="P970" s="49" t="n">
        <v>1.550217764193893</v>
      </c>
      <c r="Q970" s="49" t="n">
        <v>9.037667467737265e-07</v>
      </c>
      <c r="R970" s="49" t="n">
        <v>1.57449953985811e-06</v>
      </c>
      <c r="S970" s="49" t="n">
        <v>-2.195969429297229e-06</v>
      </c>
      <c r="T970" s="49" t="n">
        <v>5.139382154295546e-06</v>
      </c>
      <c r="U970" s="49" t="n">
        <v>-1.435739803490321e-06</v>
      </c>
      <c r="V970" s="49" t="n">
        <v>-2.263341837882571e-05</v>
      </c>
      <c r="W970" s="49" t="n">
        <v>8.864545293047625e-07</v>
      </c>
      <c r="X970" s="49" t="n">
        <v>6.376583466043433e-07</v>
      </c>
      <c r="Y970" s="49" t="n">
        <v>-2.102139770776577e-06</v>
      </c>
      <c r="Z970" s="49" t="n">
        <v>3.634546847278398e-06</v>
      </c>
      <c r="AA970" s="49" t="n">
        <v>-9.016087934957252e-07</v>
      </c>
      <c r="AB970" s="49" t="n">
        <v>-1.835591790804395e-05</v>
      </c>
      <c r="AC970" s="49" t="n">
        <v>1.288971296871497e-06</v>
      </c>
      <c r="AD970" s="49" t="n">
        <v>-3.783171392131676e-07</v>
      </c>
      <c r="AE970" s="49" t="n">
        <v>-2.880569167670812e-06</v>
      </c>
      <c r="AF970" s="49" t="n">
        <v>3.243426638259439e-06</v>
      </c>
      <c r="AG970" s="49" t="n">
        <v>-6.399301170833746e-07</v>
      </c>
      <c r="AH970" s="49" t="n">
        <v>-2.012953438635962e-05</v>
      </c>
      <c r="AI970" s="49" t="n">
        <v>-4.706160088803039e-05</v>
      </c>
      <c r="AJ970" s="49" t="n">
        <v>0.0012488333233238</v>
      </c>
      <c r="AK970" s="49" t="n">
        <v>-0.0005818484014425679</v>
      </c>
      <c r="AL970" s="49" t="n">
        <v>-0.0001777303399504789</v>
      </c>
      <c r="AM970" s="49" t="n">
        <v>2.777172972668887e-05</v>
      </c>
      <c r="AN970" s="49" t="n">
        <v>-0.001141361342546733</v>
      </c>
      <c r="AO970" s="49" t="n">
        <v>-2.159391176209668e-05</v>
      </c>
      <c r="AP970" s="49" t="n">
        <v>-1.407192601848872</v>
      </c>
      <c r="AQ970" s="49" t="n">
        <v>0.270686924286866</v>
      </c>
      <c r="AR970" s="49" t="n">
        <v>-0.05528144335823572</v>
      </c>
      <c r="AS970" s="49" t="n">
        <v>0.1036176162622093</v>
      </c>
      <c r="AT970" s="49" t="n">
        <v>-0.0003910078671532525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6.000000453832865</v>
      </c>
      <c r="BH970" s="49" t="n">
        <v>14.00000030443628</v>
      </c>
      <c r="BI970" s="49" t="n">
        <v>5.50000074983877</v>
      </c>
      <c r="BJ970" s="49" t="n">
        <v>0.7000003975190653</v>
      </c>
      <c r="BK970" s="49" t="n">
        <v>0.4000000566318785</v>
      </c>
      <c r="BL970" s="49" t="n">
        <v>0.0200000020791158</v>
      </c>
      <c r="BM970" s="49" t="n">
        <v>0.1877198550108923</v>
      </c>
      <c r="BN970" s="49" t="n">
        <v>-0.03823280019526774</v>
      </c>
      <c r="BO970" s="49" t="n">
        <v>1.000831489109913</v>
      </c>
      <c r="BP970" s="49" t="n">
        <v>0.1877199505838978</v>
      </c>
      <c r="BQ970" s="49" t="n">
        <v>-0.03823200770078811</v>
      </c>
      <c r="BR970" s="49" t="n">
        <v>1.000831531643445</v>
      </c>
      <c r="BS970" s="49" t="n">
        <v>-9.557300548190817e-05</v>
      </c>
      <c r="BT970" s="49" t="n">
        <v>-0.0007924944796303124</v>
      </c>
      <c r="BU970" s="49" t="n">
        <v>-4.253353247385405e-05</v>
      </c>
      <c r="BV970" s="49" t="n">
        <v>0.0007993690017795717</v>
      </c>
    </row>
    <row r="971">
      <c r="A971" s="51" t="n">
        <v>63.04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-1.713680238982459</v>
      </c>
      <c r="F971" s="51" t="n">
        <v>-1.530790171908604</v>
      </c>
      <c r="G971" s="51" t="n">
        <v>-0.05701313327658986</v>
      </c>
      <c r="H971" s="51" t="n">
        <v>-1.485180979850537</v>
      </c>
      <c r="I971" s="51" t="n">
        <v>-6.213659756932051</v>
      </c>
      <c r="J971" s="51" t="n">
        <v>1.55019494863783</v>
      </c>
      <c r="K971" s="51" t="n">
        <v>-1.713681139217131</v>
      </c>
      <c r="L971" s="51" t="n">
        <v>-1.530791755450882</v>
      </c>
      <c r="M971" s="51" t="n">
        <v>-0.05701094404789485</v>
      </c>
      <c r="N971" s="51" t="n">
        <v>-1.485186122685655</v>
      </c>
      <c r="O971" s="51" t="n">
        <v>-6.21365831900968</v>
      </c>
      <c r="P971" s="51" t="n">
        <v>1.550217565280458</v>
      </c>
      <c r="Q971" s="51" t="n">
        <v>9.002346710307307e-07</v>
      </c>
      <c r="R971" s="51" t="n">
        <v>1.583542278416061e-06</v>
      </c>
      <c r="S971" s="51" t="n">
        <v>-2.189228695007039e-06</v>
      </c>
      <c r="T971" s="51" t="n">
        <v>5.142835118210343e-06</v>
      </c>
      <c r="U971" s="51" t="n">
        <v>-1.437922371394507e-06</v>
      </c>
      <c r="V971" s="51" t="n">
        <v>-2.261664262759311e-05</v>
      </c>
      <c r="W971" s="51" t="n">
        <v>8.726764290402405e-07</v>
      </c>
      <c r="X971" s="51" t="n">
        <v>6.277472678306073e-07</v>
      </c>
      <c r="Y971" s="51" t="n">
        <v>-2.069466360416502e-06</v>
      </c>
      <c r="Z971" s="51" t="n">
        <v>3.578055341697932e-06</v>
      </c>
      <c r="AA971" s="51" t="n">
        <v>-8.875951516672414e-07</v>
      </c>
      <c r="AB971" s="51" t="n">
        <v>-1.807061316916207e-05</v>
      </c>
      <c r="AC971" s="51" t="n">
        <v>1.189800905939081e-06</v>
      </c>
      <c r="AD971" s="51" t="n">
        <v>-1.815342614511911e-07</v>
      </c>
      <c r="AE971" s="51" t="n">
        <v>-2.67062411822276e-06</v>
      </c>
      <c r="AF971" s="51" t="n">
        <v>3.309388362790662e-06</v>
      </c>
      <c r="AG971" s="51" t="n">
        <v>-7.033808719397912e-07</v>
      </c>
      <c r="AH971" s="51" t="n">
        <v>-1.983706957930887e-05</v>
      </c>
      <c r="AI971" s="51" t="n">
        <v>-4.782931512380049e-05</v>
      </c>
      <c r="AJ971" s="51" t="n">
        <v>0.001254490487188002</v>
      </c>
      <c r="AK971" s="51" t="n">
        <v>-0.0005794942249248698</v>
      </c>
      <c r="AL971" s="51" t="n">
        <v>-0.0001773645514861154</v>
      </c>
      <c r="AM971" s="51" t="n">
        <v>2.755131852842782e-05</v>
      </c>
      <c r="AN971" s="51" t="n">
        <v>-0.00114136902318753</v>
      </c>
      <c r="AO971" s="51" t="n">
        <v>-2.272386932520784e-05</v>
      </c>
      <c r="AP971" s="51" t="n">
        <v>-1.407185046221682</v>
      </c>
      <c r="AQ971" s="51" t="n">
        <v>0.2706905216338855</v>
      </c>
      <c r="AR971" s="51" t="n">
        <v>-0.05528107153606591</v>
      </c>
      <c r="AS971" s="51" t="n">
        <v>0.1036173717529434</v>
      </c>
      <c r="AT971" s="51" t="n">
        <v>-0.0003910054990328079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6.00000044838687</v>
      </c>
      <c r="BH971" s="51" t="n">
        <v>14.00000030078305</v>
      </c>
      <c r="BI971" s="51" t="n">
        <v>5.500000740840704</v>
      </c>
      <c r="BJ971" s="51" t="n">
        <v>0.7000003927488365</v>
      </c>
      <c r="BK971" s="51" t="n">
        <v>0.4000000559522959</v>
      </c>
      <c r="BL971" s="51" t="n">
        <v>0.02000000205416641</v>
      </c>
      <c r="BM971" s="51" t="n">
        <v>0.1877198554316644</v>
      </c>
      <c r="BN971" s="51" t="n">
        <v>-0.0382327983160767</v>
      </c>
      <c r="BO971" s="51" t="n">
        <v>1.000831488838176</v>
      </c>
      <c r="BP971" s="51" t="n">
        <v>0.1877199528408418</v>
      </c>
      <c r="BQ971" s="51" t="n">
        <v>-0.03823199324638745</v>
      </c>
      <c r="BR971" s="51" t="n">
        <v>1.000831531447522</v>
      </c>
      <c r="BS971" s="51" t="n">
        <v>-9.740917733536136e-05</v>
      </c>
      <c r="BT971" s="51" t="n">
        <v>-0.0008050696892469844</v>
      </c>
      <c r="BU971" s="51" t="n">
        <v>-4.260934538535821e-05</v>
      </c>
      <c r="BV971" s="51" t="n">
        <v>0.0008120599169319692</v>
      </c>
    </row>
    <row r="972">
      <c r="A972" s="49" t="n">
        <v>63.05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-1.713680230325784</v>
      </c>
      <c r="F972" s="49" t="n">
        <v>-1.530790165681549</v>
      </c>
      <c r="G972" s="49" t="n">
        <v>-0.05701315380504401</v>
      </c>
      <c r="H972" s="49" t="n">
        <v>-1.485180944357355</v>
      </c>
      <c r="I972" s="49" t="n">
        <v>-6.213659765736715</v>
      </c>
      <c r="J972" s="49" t="n">
        <v>1.550194769383042</v>
      </c>
      <c r="K972" s="49" t="n">
        <v>-1.713681127724744</v>
      </c>
      <c r="L972" s="49" t="n">
        <v>-1.530791756045307</v>
      </c>
      <c r="M972" s="49" t="n">
        <v>-0.05701096978963574</v>
      </c>
      <c r="N972" s="49" t="n">
        <v>-1.485186088752141</v>
      </c>
      <c r="O972" s="49" t="n">
        <v>-6.213658326567933</v>
      </c>
      <c r="P972" s="49" t="n">
        <v>1.550217368680733</v>
      </c>
      <c r="Q972" s="49" t="n">
        <v>8.973989600313814e-07</v>
      </c>
      <c r="R972" s="49" t="n">
        <v>1.590363758241509e-06</v>
      </c>
      <c r="S972" s="49" t="n">
        <v>-2.184015408267237e-06</v>
      </c>
      <c r="T972" s="49" t="n">
        <v>5.144394785494555e-06</v>
      </c>
      <c r="U972" s="49" t="n">
        <v>-1.43916878148076e-06</v>
      </c>
      <c r="V972" s="49" t="n">
        <v>-2.2599297690995e-05</v>
      </c>
      <c r="W972" s="49" t="n">
        <v>8.586116172294043e-07</v>
      </c>
      <c r="X972" s="49" t="n">
        <v>6.176299472190971e-07</v>
      </c>
      <c r="Y972" s="49" t="n">
        <v>-2.036113041809085e-06</v>
      </c>
      <c r="Z972" s="49" t="n">
        <v>3.520388291840565e-06</v>
      </c>
      <c r="AA972" s="49" t="n">
        <v>-8.73289896854566e-07</v>
      </c>
      <c r="AB972" s="49" t="n">
        <v>-1.777937146065154e-05</v>
      </c>
      <c r="AC972" s="49" t="n">
        <v>1.116459068083414e-06</v>
      </c>
      <c r="AD972" s="49" t="n">
        <v>4.12465224603045e-08</v>
      </c>
      <c r="AE972" s="49" t="n">
        <v>-2.498770142423849e-06</v>
      </c>
      <c r="AF972" s="49" t="n">
        <v>3.475591941612009e-06</v>
      </c>
      <c r="AG972" s="49" t="n">
        <v>-7.960840457720345e-07</v>
      </c>
      <c r="AH972" s="49" t="n">
        <v>-1.958646768074313e-05</v>
      </c>
      <c r="AI972" s="49" t="n">
        <v>-4.845060525115549e-05</v>
      </c>
      <c r="AJ972" s="49" t="n">
        <v>0.001257828128948272</v>
      </c>
      <c r="AK972" s="49" t="n">
        <v>-0.0005778068323119399</v>
      </c>
      <c r="AL972" s="49" t="n">
        <v>-0.0001771974937704383</v>
      </c>
      <c r="AM972" s="49" t="n">
        <v>2.741920576894332e-05</v>
      </c>
      <c r="AN972" s="49" t="n">
        <v>-0.001141352592982387</v>
      </c>
      <c r="AO972" s="49" t="n">
        <v>-2.348989250355871e-05</v>
      </c>
      <c r="AP972" s="49" t="n">
        <v>-1.407179434595693</v>
      </c>
      <c r="AQ972" s="49" t="n">
        <v>0.2706930940110668</v>
      </c>
      <c r="AR972" s="49" t="n">
        <v>-0.05528078977783783</v>
      </c>
      <c r="AS972" s="49" t="n">
        <v>0.1036171933205792</v>
      </c>
      <c r="AT972" s="49" t="n">
        <v>-0.0003909948236325935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6.000000443006227</v>
      </c>
      <c r="BH972" s="49" t="n">
        <v>14.00000029717365</v>
      </c>
      <c r="BI972" s="49" t="n">
        <v>5.500000731950616</v>
      </c>
      <c r="BJ972" s="49" t="n">
        <v>0.7000003880358505</v>
      </c>
      <c r="BK972" s="49" t="n">
        <v>0.4000000552808684</v>
      </c>
      <c r="BL972" s="49" t="n">
        <v>0.02000000202951642</v>
      </c>
      <c r="BM972" s="49" t="n">
        <v>0.1877198558457766</v>
      </c>
      <c r="BN972" s="49" t="n">
        <v>-0.03823279646662959</v>
      </c>
      <c r="BO972" s="49" t="n">
        <v>1.000831488570741</v>
      </c>
      <c r="BP972" s="49" t="n">
        <v>0.1877199546390218</v>
      </c>
      <c r="BQ972" s="49" t="n">
        <v>-0.03823198194753276</v>
      </c>
      <c r="BR972" s="49" t="n">
        <v>1.000831531233455</v>
      </c>
      <c r="BS972" s="49" t="n">
        <v>-9.879324525119415e-05</v>
      </c>
      <c r="BT972" s="49" t="n">
        <v>-0.00081451909682978</v>
      </c>
      <c r="BU972" s="49" t="n">
        <v>-4.266271447228576e-05</v>
      </c>
      <c r="BV972" s="49" t="n">
        <v>0.0008215969642189575</v>
      </c>
    </row>
    <row r="973">
      <c r="A973" s="51" t="n">
        <v>63.06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-1.713680221811151</v>
      </c>
      <c r="F973" s="51" t="n">
        <v>-1.530790159556669</v>
      </c>
      <c r="G973" s="51" t="n">
        <v>-0.05701317399666058</v>
      </c>
      <c r="H973" s="51" t="n">
        <v>-1.485180909446557</v>
      </c>
      <c r="I973" s="51" t="n">
        <v>-6.21365977439691</v>
      </c>
      <c r="J973" s="51" t="n">
        <v>1.550194593069525</v>
      </c>
      <c r="K973" s="51" t="n">
        <v>-1.713681117165506</v>
      </c>
      <c r="L973" s="51" t="n">
        <v>-1.530791754495068</v>
      </c>
      <c r="M973" s="51" t="n">
        <v>-0.05701099352988811</v>
      </c>
      <c r="N973" s="51" t="n">
        <v>-1.485186053780644</v>
      </c>
      <c r="O973" s="51" t="n">
        <v>-6.213658334953342</v>
      </c>
      <c r="P973" s="51" t="n">
        <v>1.55021717529048</v>
      </c>
      <c r="Q973" s="51" t="n">
        <v>8.953543551015741e-07</v>
      </c>
      <c r="R973" s="51" t="n">
        <v>1.594938398907786e-06</v>
      </c>
      <c r="S973" s="51" t="n">
        <v>-2.1804667724723e-06</v>
      </c>
      <c r="T973" s="51" t="n">
        <v>5.144334086715219e-06</v>
      </c>
      <c r="U973" s="51" t="n">
        <v>-1.439443567896603e-06</v>
      </c>
      <c r="V973" s="51" t="n">
        <v>-2.258222095496976e-05</v>
      </c>
      <c r="W973" s="51" t="n">
        <v>8.442697499018952e-07</v>
      </c>
      <c r="X973" s="51" t="n">
        <v>6.073133306961941e-07</v>
      </c>
      <c r="Y973" s="51" t="n">
        <v>-2.002102713279373e-06</v>
      </c>
      <c r="Z973" s="51" t="n">
        <v>3.461585288334992e-06</v>
      </c>
      <c r="AA973" s="51" t="n">
        <v>-8.58702850160638e-07</v>
      </c>
      <c r="AB973" s="51" t="n">
        <v>-1.748239273105077e-05</v>
      </c>
      <c r="AC973" s="51" t="n">
        <v>1.007951351394119e-06</v>
      </c>
      <c r="AD973" s="51" t="n">
        <v>2.494196555487049e-07</v>
      </c>
      <c r="AE973" s="51" t="n">
        <v>-2.276919136671182e-06</v>
      </c>
      <c r="AF973" s="51" t="n">
        <v>3.536406513105893e-06</v>
      </c>
      <c r="AG973" s="51" t="n">
        <v>-8.695190281166228e-07</v>
      </c>
      <c r="AH973" s="51" t="n">
        <v>-1.924847814357001e-05</v>
      </c>
      <c r="AI973" s="51" t="n">
        <v>-4.862637791448177e-05</v>
      </c>
      <c r="AJ973" s="51" t="n">
        <v>0.001259243579496383</v>
      </c>
      <c r="AK973" s="51" t="n">
        <v>-0.0005772050195079316</v>
      </c>
      <c r="AL973" s="51" t="n">
        <v>-0.0001771044714617867</v>
      </c>
      <c r="AM973" s="51" t="n">
        <v>2.736479737175728e-05</v>
      </c>
      <c r="AN973" s="51" t="n">
        <v>-0.001141347529205488</v>
      </c>
      <c r="AO973" s="51" t="n">
        <v>-2.410586203729914e-05</v>
      </c>
      <c r="AP973" s="51" t="n">
        <v>-1.40717614117539</v>
      </c>
      <c r="AQ973" s="51" t="n">
        <v>0.2706949907073129</v>
      </c>
      <c r="AR973" s="51" t="n">
        <v>-0.05528069538267464</v>
      </c>
      <c r="AS973" s="51" t="n">
        <v>0.1036171008078634</v>
      </c>
      <c r="AT973" s="51" t="n">
        <v>-0.0003910008081321513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6.000000437690153</v>
      </c>
      <c r="BH973" s="51" t="n">
        <v>14.00000029360757</v>
      </c>
      <c r="BI973" s="51" t="n">
        <v>5.500000723167208</v>
      </c>
      <c r="BJ973" s="51" t="n">
        <v>0.7000003833794203</v>
      </c>
      <c r="BK973" s="51" t="n">
        <v>0.400000054617498</v>
      </c>
      <c r="BL973" s="51" t="n">
        <v>0.02000000200516222</v>
      </c>
      <c r="BM973" s="51" t="n">
        <v>0.1877198562530937</v>
      </c>
      <c r="BN973" s="51" t="n">
        <v>-0.03823279464752898</v>
      </c>
      <c r="BO973" s="51" t="n">
        <v>1.000831488307694</v>
      </c>
      <c r="BP973" s="51" t="n">
        <v>0.1877199559653173</v>
      </c>
      <c r="BQ973" s="51" t="n">
        <v>-0.03823197388912244</v>
      </c>
      <c r="BR973" s="51" t="n">
        <v>1.000831531001871</v>
      </c>
      <c r="BS973" s="51" t="n">
        <v>-9.971222356131015e-05</v>
      </c>
      <c r="BT973" s="51" t="n">
        <v>-0.0008207584065444973</v>
      </c>
      <c r="BU973" s="51" t="n">
        <v>-4.269417730462521e-05</v>
      </c>
      <c r="BV973" s="51" t="n">
        <v>0.0008278947289460911</v>
      </c>
    </row>
    <row r="974">
      <c r="A974" s="49" t="n">
        <v>63.07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-1.71368021344128</v>
      </c>
      <c r="F974" s="49" t="n">
        <v>-1.530790153535923</v>
      </c>
      <c r="G974" s="49" t="n">
        <v>-0.05701319384498666</v>
      </c>
      <c r="H974" s="49" t="n">
        <v>-1.4851808751293</v>
      </c>
      <c r="I974" s="49" t="n">
        <v>-6.213659782909867</v>
      </c>
      <c r="J974" s="49" t="n">
        <v>1.550194419753626</v>
      </c>
      <c r="K974" s="49" t="n">
        <v>-1.713681107696046</v>
      </c>
      <c r="L974" s="49" t="n">
        <v>-1.530791750855834</v>
      </c>
      <c r="M974" s="49" t="n">
        <v>-0.05701101503321129</v>
      </c>
      <c r="N974" s="49" t="n">
        <v>-1.485186018223891</v>
      </c>
      <c r="O974" s="49" t="n">
        <v>-6.21365834404738</v>
      </c>
      <c r="P974" s="49" t="n">
        <v>1.550216985325612</v>
      </c>
      <c r="Q974" s="49" t="n">
        <v>8.942547657930788e-07</v>
      </c>
      <c r="R974" s="49" t="n">
        <v>1.597319911450512e-06</v>
      </c>
      <c r="S974" s="49" t="n">
        <v>-2.178811775367662e-06</v>
      </c>
      <c r="T974" s="49" t="n">
        <v>5.143094590431829e-06</v>
      </c>
      <c r="U974" s="49" t="n">
        <v>-1.438862486935477e-06</v>
      </c>
      <c r="V974" s="49" t="n">
        <v>-2.256557198565545e-05</v>
      </c>
      <c r="W974" s="49" t="n">
        <v>8.29660755088182e-07</v>
      </c>
      <c r="X974" s="49" t="n">
        <v>5.96804559848168e-07</v>
      </c>
      <c r="Y974" s="49" t="n">
        <v>-1.967458918175637e-06</v>
      </c>
      <c r="Z974" s="49" t="n">
        <v>3.401687037038809e-06</v>
      </c>
      <c r="AA974" s="49" t="n">
        <v>-8.438441093391716e-07</v>
      </c>
      <c r="AB974" s="49" t="n">
        <v>-1.71798825612513e-05</v>
      </c>
      <c r="AC974" s="49" t="n">
        <v>9.015589879119313e-07</v>
      </c>
      <c r="AD974" s="49" t="n">
        <v>4.607846123997017e-07</v>
      </c>
      <c r="AE974" s="49" t="n">
        <v>-2.056688436394814e-06</v>
      </c>
      <c r="AF974" s="49" t="n">
        <v>3.607886306268484e-06</v>
      </c>
      <c r="AG974" s="49" t="n">
        <v>-9.403082612828746e-07</v>
      </c>
      <c r="AH974" s="49" t="n">
        <v>-1.89396349753988e-05</v>
      </c>
      <c r="AI974" s="49" t="n">
        <v>-4.842613473066231e-05</v>
      </c>
      <c r="AJ974" s="49" t="n">
        <v>0.00125866712681175</v>
      </c>
      <c r="AK974" s="49" t="n">
        <v>-0.0005776523224590274</v>
      </c>
      <c r="AL974" s="49" t="n">
        <v>-0.000177097194699675</v>
      </c>
      <c r="AM974" s="49" t="n">
        <v>2.738102965126321e-05</v>
      </c>
      <c r="AN974" s="49" t="n">
        <v>-0.001141358745230939</v>
      </c>
      <c r="AO974" s="49" t="n">
        <v>-2.427640858348318e-05</v>
      </c>
      <c r="AP974" s="49" t="n">
        <v>-1.407174770419693</v>
      </c>
      <c r="AQ974" s="49" t="n">
        <v>0.2706957980019049</v>
      </c>
      <c r="AR974" s="49" t="n">
        <v>-0.05528067523750827</v>
      </c>
      <c r="AS974" s="49" t="n">
        <v>0.1036170852751745</v>
      </c>
      <c r="AT974" s="49" t="n">
        <v>-0.0003910007687193924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6.00000043243787</v>
      </c>
      <c r="BH974" s="49" t="n">
        <v>14.00000029008428</v>
      </c>
      <c r="BI974" s="49" t="n">
        <v>5.500000714489201</v>
      </c>
      <c r="BJ974" s="49" t="n">
        <v>0.7000003787788672</v>
      </c>
      <c r="BK974" s="49" t="n">
        <v>0.400000053962088</v>
      </c>
      <c r="BL974" s="49" t="n">
        <v>0.02000000198110027</v>
      </c>
      <c r="BM974" s="49" t="n">
        <v>0.1877198566534858</v>
      </c>
      <c r="BN974" s="49" t="n">
        <v>-0.03823279285935616</v>
      </c>
      <c r="BO974" s="49" t="n">
        <v>1.000831488049118</v>
      </c>
      <c r="BP974" s="49" t="n">
        <v>0.1877199568114635</v>
      </c>
      <c r="BQ974" s="49" t="n">
        <v>-0.03823196911162371</v>
      </c>
      <c r="BR974" s="49" t="n">
        <v>1.000831530755795</v>
      </c>
      <c r="BS974" s="49" t="n">
        <v>-0.0001001579776893635</v>
      </c>
      <c r="BT974" s="49" t="n">
        <v>-0.0008237477324493647</v>
      </c>
      <c r="BU974" s="49" t="n">
        <v>-4.270667663952565e-05</v>
      </c>
      <c r="BV974" s="49" t="n">
        <v>0.0008309126352631101</v>
      </c>
    </row>
    <row r="975">
      <c r="A975" s="51" t="n">
        <v>63.08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-1.713680205218792</v>
      </c>
      <c r="F975" s="51" t="n">
        <v>-1.530790147621194</v>
      </c>
      <c r="G975" s="51" t="n">
        <v>-0.05701321334380795</v>
      </c>
      <c r="H975" s="51" t="n">
        <v>-1.485180841416328</v>
      </c>
      <c r="I975" s="51" t="n">
        <v>-6.21365979127292</v>
      </c>
      <c r="J975" s="51" t="n">
        <v>1.550194249489608</v>
      </c>
      <c r="K975" s="51" t="n">
        <v>-1.713681099110126</v>
      </c>
      <c r="L975" s="51" t="n">
        <v>-1.530791744995627</v>
      </c>
      <c r="M975" s="51" t="n">
        <v>-0.05701103462449299</v>
      </c>
      <c r="N975" s="51" t="n">
        <v>-1.485185981288276</v>
      </c>
      <c r="O975" s="51" t="n">
        <v>-6.213658353973626</v>
      </c>
      <c r="P975" s="51" t="n">
        <v>1.550216797805618</v>
      </c>
      <c r="Q975" s="51" t="n">
        <v>8.938913340639232e-07</v>
      </c>
      <c r="R975" s="51" t="n">
        <v>1.597374432948939e-06</v>
      </c>
      <c r="S975" s="51" t="n">
        <v>-2.178719314967215e-06</v>
      </c>
      <c r="T975" s="51" t="n">
        <v>5.139871947834607e-06</v>
      </c>
      <c r="U975" s="51" t="n">
        <v>-1.437299293804983e-06</v>
      </c>
      <c r="V975" s="51" t="n">
        <v>-2.254831601011809e-05</v>
      </c>
      <c r="W975" s="51" t="n">
        <v>8.147948328195638e-07</v>
      </c>
      <c r="X975" s="51" t="n">
        <v>5.861109719211969e-07</v>
      </c>
      <c r="Y975" s="51" t="n">
        <v>-1.932205844869383e-06</v>
      </c>
      <c r="Z975" s="51" t="n">
        <v>3.340735359038641e-06</v>
      </c>
      <c r="AA975" s="51" t="n">
        <v>-8.28724048794673e-07</v>
      </c>
      <c r="AB975" s="51" t="n">
        <v>-1.687205216449779e-05</v>
      </c>
      <c r="AC975" s="51" t="n">
        <v>8.255085946399067e-07</v>
      </c>
      <c r="AD975" s="51" t="n">
        <v>6.898617778875962e-07</v>
      </c>
      <c r="AE975" s="51" t="n">
        <v>-1.883494852336024e-06</v>
      </c>
      <c r="AF975" s="51" t="n">
        <v>3.779761690912578e-06</v>
      </c>
      <c r="AG975" s="51" t="n">
        <v>-1.034243971173143e-06</v>
      </c>
      <c r="AH975" s="51" t="n">
        <v>-1.867494945188299e-05</v>
      </c>
      <c r="AI975" s="51" t="n">
        <v>-4.809038390238813e-05</v>
      </c>
      <c r="AJ975" s="51" t="n">
        <v>0.001255791375428672</v>
      </c>
      <c r="AK975" s="51" t="n">
        <v>-0.0005787380486643477</v>
      </c>
      <c r="AL975" s="51" t="n">
        <v>-0.0001772953116645096</v>
      </c>
      <c r="AM975" s="51" t="n">
        <v>2.748741113161666e-05</v>
      </c>
      <c r="AN975" s="51" t="n">
        <v>-0.001141344303014078</v>
      </c>
      <c r="AO975" s="51" t="n">
        <v>-2.407385112781005e-05</v>
      </c>
      <c r="AP975" s="51" t="n">
        <v>-1.407175393502607</v>
      </c>
      <c r="AQ975" s="51" t="n">
        <v>0.2706955568153056</v>
      </c>
      <c r="AR975" s="51" t="n">
        <v>-0.05528075000319636</v>
      </c>
      <c r="AS975" s="51" t="n">
        <v>0.1036171422261319</v>
      </c>
      <c r="AT975" s="51" t="n">
        <v>-0.0003909922179899961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6.000000427248616</v>
      </c>
      <c r="BH975" s="51" t="n">
        <v>14.00000028660327</v>
      </c>
      <c r="BI975" s="51" t="n">
        <v>5.500000705915331</v>
      </c>
      <c r="BJ975" s="51" t="n">
        <v>0.7000003742335208</v>
      </c>
      <c r="BK975" s="51" t="n">
        <v>0.400000053314543</v>
      </c>
      <c r="BL975" s="51" t="n">
        <v>0.02000000195732707</v>
      </c>
      <c r="BM975" s="51" t="n">
        <v>0.1877198570468275</v>
      </c>
      <c r="BN975" s="51" t="n">
        <v>-0.03823279110267027</v>
      </c>
      <c r="BO975" s="51" t="n">
        <v>1.000831487795096</v>
      </c>
      <c r="BP975" s="51" t="n">
        <v>0.1877199571792857</v>
      </c>
      <c r="BQ975" s="51" t="n">
        <v>-0.03823196762340528</v>
      </c>
      <c r="BR975" s="51" t="n">
        <v>1.00083153049053</v>
      </c>
      <c r="BS975" s="51" t="n">
        <v>-0.0001001324582139418</v>
      </c>
      <c r="BT975" s="51" t="n">
        <v>-0.0008234792649858269</v>
      </c>
      <c r="BU975" s="51" t="n">
        <v>-4.269543407708909e-05</v>
      </c>
      <c r="BV975" s="51" t="n">
        <v>0.0008306428288624394</v>
      </c>
    </row>
    <row r="976">
      <c r="A976" s="49" t="n">
        <v>63.09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-1.713680197146205</v>
      </c>
      <c r="F976" s="49" t="n">
        <v>-1.530790141814294</v>
      </c>
      <c r="G976" s="49" t="n">
        <v>-0.05701323248715533</v>
      </c>
      <c r="H976" s="49" t="n">
        <v>-1.485180808317962</v>
      </c>
      <c r="I976" s="49" t="n">
        <v>-6.213659799483512</v>
      </c>
      <c r="J976" s="49" t="n">
        <v>1.550194082329595</v>
      </c>
      <c r="K976" s="49" t="n">
        <v>-1.71368109147651</v>
      </c>
      <c r="L976" s="49" t="n">
        <v>-1.530791736983556</v>
      </c>
      <c r="M976" s="49" t="n">
        <v>-0.05701105222219719</v>
      </c>
      <c r="N976" s="49" t="n">
        <v>-1.485185943332513</v>
      </c>
      <c r="O976" s="49" t="n">
        <v>-6.213658364694205</v>
      </c>
      <c r="P976" s="49" t="n">
        <v>1.55021661367605</v>
      </c>
      <c r="Q976" s="49" t="n">
        <v>8.943303053676743e-07</v>
      </c>
      <c r="R976" s="49" t="n">
        <v>1.595169261348062e-06</v>
      </c>
      <c r="S976" s="49" t="n">
        <v>-2.180264958136224e-06</v>
      </c>
      <c r="T976" s="49" t="n">
        <v>5.135014551571615e-06</v>
      </c>
      <c r="U976" s="49" t="n">
        <v>-1.434789306919981e-06</v>
      </c>
      <c r="V976" s="49" t="n">
        <v>-2.253134645502364e-05</v>
      </c>
      <c r="W976" s="49" t="n">
        <v>7.996824551281812e-07</v>
      </c>
      <c r="X976" s="49" t="n">
        <v>5.752400998213512e-07</v>
      </c>
      <c r="Y976" s="49" t="n">
        <v>-1.896368326755382e-06</v>
      </c>
      <c r="Z976" s="49" t="n">
        <v>3.278773190650067e-06</v>
      </c>
      <c r="AA976" s="49" t="n">
        <v>-8.133533195824329e-07</v>
      </c>
      <c r="AB976" s="49" t="n">
        <v>-1.655911838638823e-05</v>
      </c>
      <c r="AC976" s="49" t="n">
        <v>7.15788729620389e-07</v>
      </c>
      <c r="AD976" s="49" t="n">
        <v>8.942208189707156e-07</v>
      </c>
      <c r="AE976" s="49" t="n">
        <v>-1.664279201473996e-06</v>
      </c>
      <c r="AF976" s="49" t="n">
        <v>3.833208603991464e-06</v>
      </c>
      <c r="AG976" s="49" t="n">
        <v>-1.100672261029802e-06</v>
      </c>
      <c r="AH976" s="49" t="n">
        <v>-1.831800770400282e-05</v>
      </c>
      <c r="AI976" s="49" t="n">
        <v>-4.731684375872593e-05</v>
      </c>
      <c r="AJ976" s="49" t="n">
        <v>0.001251117217574664</v>
      </c>
      <c r="AK976" s="49" t="n">
        <v>-0.0005808690938904706</v>
      </c>
      <c r="AL976" s="49" t="n">
        <v>-0.0001775612670833134</v>
      </c>
      <c r="AM976" s="49" t="n">
        <v>2.766645013314393e-05</v>
      </c>
      <c r="AN976" s="49" t="n">
        <v>-0.001141342040359636</v>
      </c>
      <c r="AO976" s="49" t="n">
        <v>-2.373229117202261e-05</v>
      </c>
      <c r="AP976" s="49" t="n">
        <v>-1.407178313586925</v>
      </c>
      <c r="AQ976" s="49" t="n">
        <v>0.2706946684512636</v>
      </c>
      <c r="AR976" s="49" t="n">
        <v>-0.05528101742545057</v>
      </c>
      <c r="AS976" s="49" t="n">
        <v>0.1036172860932204</v>
      </c>
      <c r="AT976" s="49" t="n">
        <v>-0.000391001524515847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6.000000422121633</v>
      </c>
      <c r="BH976" s="49" t="n">
        <v>14.00000028316403</v>
      </c>
      <c r="BI976" s="49" t="n">
        <v>5.500000697444347</v>
      </c>
      <c r="BJ976" s="49" t="n">
        <v>0.7000003697427185</v>
      </c>
      <c r="BK976" s="49" t="n">
        <v>0.4000000526747685</v>
      </c>
      <c r="BL976" s="49" t="n">
        <v>0.02000000193383915</v>
      </c>
      <c r="BM976" s="49" t="n">
        <v>0.1877198574329982</v>
      </c>
      <c r="BN976" s="49" t="n">
        <v>-0.03823278937801034</v>
      </c>
      <c r="BO976" s="49" t="n">
        <v>1.000831487545705</v>
      </c>
      <c r="BP976" s="49" t="n">
        <v>0.1877199570745428</v>
      </c>
      <c r="BQ976" s="49" t="n">
        <v>-0.03823196937755044</v>
      </c>
      <c r="BR976" s="49" t="n">
        <v>1.00083153020782</v>
      </c>
      <c r="BS976" s="49" t="n">
        <v>-9.964154454311647e-05</v>
      </c>
      <c r="BT976" s="49" t="n">
        <v>-0.0008200004599015487</v>
      </c>
      <c r="BU976" s="49" t="n">
        <v>-4.266211539594167e-05</v>
      </c>
      <c r="BV976" s="49" t="n">
        <v>0.000827133149938839</v>
      </c>
    </row>
    <row r="977">
      <c r="A977" s="51" t="n">
        <v>63.1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-1.713680189225929</v>
      </c>
      <c r="F977" s="51" t="n">
        <v>-1.530790136116957</v>
      </c>
      <c r="G977" s="51" t="n">
        <v>-0.0570132512693112</v>
      </c>
      <c r="H977" s="51" t="n">
        <v>-1.485180775844086</v>
      </c>
      <c r="I977" s="51" t="n">
        <v>-6.213659807539188</v>
      </c>
      <c r="J977" s="51" t="n">
        <v>1.550193918323511</v>
      </c>
      <c r="K977" s="51" t="n">
        <v>-1.713681084892614</v>
      </c>
      <c r="L977" s="51" t="n">
        <v>-1.530791726946717</v>
      </c>
      <c r="M977" s="51" t="n">
        <v>-0.05701106770449492</v>
      </c>
      <c r="N977" s="51" t="n">
        <v>-1.485185904754681</v>
      </c>
      <c r="O977" s="51" t="n">
        <v>-6.213658376053621</v>
      </c>
      <c r="P977" s="51" t="n">
        <v>1.550216432830058</v>
      </c>
      <c r="Q977" s="51" t="n">
        <v>8.956666854853523e-07</v>
      </c>
      <c r="R977" s="51" t="n">
        <v>1.590829759923196e-06</v>
      </c>
      <c r="S977" s="51" t="n">
        <v>-2.183564816279904e-06</v>
      </c>
      <c r="T977" s="51" t="n">
        <v>5.128910594898173e-06</v>
      </c>
      <c r="U977" s="51" t="n">
        <v>-1.431485567415791e-06</v>
      </c>
      <c r="V977" s="51" t="n">
        <v>-2.251450654688902e-05</v>
      </c>
      <c r="W977" s="51" t="n">
        <v>7.843343660470084e-07</v>
      </c>
      <c r="X977" s="51" t="n">
        <v>5.641996721145973e-07</v>
      </c>
      <c r="Y977" s="51" t="n">
        <v>-1.859971842251622e-06</v>
      </c>
      <c r="Z977" s="51" t="n">
        <v>3.21584458341764e-06</v>
      </c>
      <c r="AA977" s="51" t="n">
        <v>-7.977428494085315e-07</v>
      </c>
      <c r="AB977" s="51" t="n">
        <v>-1.624130370487379e-05</v>
      </c>
      <c r="AC977" s="51" t="n">
        <v>6.150333850964249e-07</v>
      </c>
      <c r="AD977" s="51" t="n">
        <v>1.095236725768127e-06</v>
      </c>
      <c r="AE977" s="51" t="n">
        <v>-1.458797799223953e-06</v>
      </c>
      <c r="AF977" s="51" t="n">
        <v>3.900559903212376e-06</v>
      </c>
      <c r="AG977" s="51" t="n">
        <v>-1.163724234177176e-06</v>
      </c>
      <c r="AH977" s="51" t="n">
        <v>-1.799638000569113e-05</v>
      </c>
      <c r="AI977" s="51" t="n">
        <v>-4.62204567359136e-05</v>
      </c>
      <c r="AJ977" s="51" t="n">
        <v>0.001244603143737784</v>
      </c>
      <c r="AK977" s="51" t="n">
        <v>-0.0005839162544091302</v>
      </c>
      <c r="AL977" s="51" t="n">
        <v>-0.0001779185182660979</v>
      </c>
      <c r="AM977" s="51" t="n">
        <v>2.791016610598205e-05</v>
      </c>
      <c r="AN977" s="51" t="n">
        <v>-0.001141344054244917</v>
      </c>
      <c r="AO977" s="51" t="n">
        <v>-2.295370634294511e-05</v>
      </c>
      <c r="AP977" s="51" t="n">
        <v>-1.407183031929555</v>
      </c>
      <c r="AQ977" s="51" t="n">
        <v>0.2706927319102958</v>
      </c>
      <c r="AR977" s="51" t="n">
        <v>-0.05528135316109788</v>
      </c>
      <c r="AS977" s="51" t="n">
        <v>0.1036175017908321</v>
      </c>
      <c r="AT977" s="51" t="n">
        <v>-0.0003910028549288812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6.000000417056174</v>
      </c>
      <c r="BH977" s="51" t="n">
        <v>14.00000027976606</v>
      </c>
      <c r="BI977" s="51" t="n">
        <v>5.500000689075015</v>
      </c>
      <c r="BJ977" s="51" t="n">
        <v>0.7000003653058059</v>
      </c>
      <c r="BK977" s="51" t="n">
        <v>0.4000000520426713</v>
      </c>
      <c r="BL977" s="51" t="n">
        <v>0.02000000191063308</v>
      </c>
      <c r="BM977" s="51" t="n">
        <v>0.1877198578118829</v>
      </c>
      <c r="BN977" s="51" t="n">
        <v>-0.03823278768589054</v>
      </c>
      <c r="BO977" s="51" t="n">
        <v>1.000831487301018</v>
      </c>
      <c r="BP977" s="51" t="n">
        <v>0.1877199565078704</v>
      </c>
      <c r="BQ977" s="51" t="n">
        <v>-0.03823197428628852</v>
      </c>
      <c r="BR977" s="51" t="n">
        <v>1.00083152991098</v>
      </c>
      <c r="BS977" s="51" t="n">
        <v>-9.869598749379094e-05</v>
      </c>
      <c r="BT977" s="51" t="n">
        <v>-0.0008133996020204259</v>
      </c>
      <c r="BU977" s="51" t="n">
        <v>-4.260996155913688e-05</v>
      </c>
      <c r="BV977" s="51" t="n">
        <v>0.000820472680433927</v>
      </c>
    </row>
    <row r="978">
      <c r="A978" s="49" t="n">
        <v>63.11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-1.713680181460266</v>
      </c>
      <c r="F978" s="49" t="n">
        <v>-1.53079013053084</v>
      </c>
      <c r="G978" s="49" t="n">
        <v>-0.05701326968481596</v>
      </c>
      <c r="H978" s="49" t="n">
        <v>-1.485180744004141</v>
      </c>
      <c r="I978" s="49" t="n">
        <v>-6.213659815437607</v>
      </c>
      <c r="J978" s="49" t="n">
        <v>1.55019375751903</v>
      </c>
      <c r="K978" s="49" t="n">
        <v>-1.713681079221069</v>
      </c>
      <c r="L978" s="49" t="n">
        <v>-1.530791714909236</v>
      </c>
      <c r="M978" s="49" t="n">
        <v>-0.05701108126854035</v>
      </c>
      <c r="N978" s="49" t="n">
        <v>-1.485185865396454</v>
      </c>
      <c r="O978" s="49" t="n">
        <v>-6.213658388077184</v>
      </c>
      <c r="P978" s="49" t="n">
        <v>1.550216255450511</v>
      </c>
      <c r="Q978" s="49" t="n">
        <v>8.977608028093442e-07</v>
      </c>
      <c r="R978" s="49" t="n">
        <v>1.584378396479735e-06</v>
      </c>
      <c r="S978" s="49" t="n">
        <v>-2.188416275604455e-06</v>
      </c>
      <c r="T978" s="49" t="n">
        <v>5.121392312679163e-06</v>
      </c>
      <c r="U978" s="49" t="n">
        <v>-1.427360422745494e-06</v>
      </c>
      <c r="V978" s="49" t="n">
        <v>-2.249793148112467e-05</v>
      </c>
      <c r="W978" s="49" t="n">
        <v>7.687615816098464e-07</v>
      </c>
      <c r="X978" s="49" t="n">
        <v>5.52997613026799e-07</v>
      </c>
      <c r="Y978" s="49" t="n">
        <v>-1.823042514799337e-06</v>
      </c>
      <c r="Z978" s="49" t="n">
        <v>3.151994704114891e-06</v>
      </c>
      <c r="AA978" s="49" t="n">
        <v>-7.819038426298311e-07</v>
      </c>
      <c r="AB978" s="49" t="n">
        <v>-1.591883623025859e-05</v>
      </c>
      <c r="AC978" s="49" t="n">
        <v>5.344012418278003e-07</v>
      </c>
      <c r="AD978" s="49" t="n">
        <v>1.296286269984845e-06</v>
      </c>
      <c r="AE978" s="49" t="n">
        <v>-1.282950047497072e-06</v>
      </c>
      <c r="AF978" s="49" t="n">
        <v>4.002941340169571e-06</v>
      </c>
      <c r="AG978" s="49" t="n">
        <v>-1.234061025030863e-06</v>
      </c>
      <c r="AH978" s="49" t="n">
        <v>-1.768033754924025e-05</v>
      </c>
      <c r="AI978" s="49" t="n">
        <v>-4.493766380305929e-05</v>
      </c>
      <c r="AJ978" s="49" t="n">
        <v>0.001236200760854561</v>
      </c>
      <c r="AK978" s="49" t="n">
        <v>-0.0005876624562631338</v>
      </c>
      <c r="AL978" s="49" t="n">
        <v>-0.0001784018737043425</v>
      </c>
      <c r="AM978" s="49" t="n">
        <v>2.822531542789375e-05</v>
      </c>
      <c r="AN978" s="49" t="n">
        <v>-0.001141355920659797</v>
      </c>
      <c r="AO978" s="49" t="n">
        <v>-2.185414970010471e-05</v>
      </c>
      <c r="AP978" s="49" t="n">
        <v>-1.407189590389347</v>
      </c>
      <c r="AQ978" s="49" t="n">
        <v>0.2706898779083959</v>
      </c>
      <c r="AR978" s="49" t="n">
        <v>-0.05528178276025825</v>
      </c>
      <c r="AS978" s="49" t="n">
        <v>0.1036177823950546</v>
      </c>
      <c r="AT978" s="49" t="n">
        <v>-0.0003910032812677495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6.0000004120515</v>
      </c>
      <c r="BH978" s="49" t="n">
        <v>14.00000027640887</v>
      </c>
      <c r="BI978" s="49" t="n">
        <v>5.500000680806115</v>
      </c>
      <c r="BJ978" s="49" t="n">
        <v>0.7000003609221362</v>
      </c>
      <c r="BK978" s="49" t="n">
        <v>0.4000000514181592</v>
      </c>
      <c r="BL978" s="49" t="n">
        <v>0.02000000188770548</v>
      </c>
      <c r="BM978" s="49" t="n">
        <v>0.1877198581833712</v>
      </c>
      <c r="BN978" s="49" t="n">
        <v>-0.03823278602680307</v>
      </c>
      <c r="BO978" s="49" t="n">
        <v>1.000831487061109</v>
      </c>
      <c r="BP978" s="49" t="n">
        <v>0.187719955499035</v>
      </c>
      <c r="BQ978" s="49" t="n">
        <v>-0.03823198222395775</v>
      </c>
      <c r="BR978" s="49" t="n">
        <v>1.000831529598852</v>
      </c>
      <c r="BS978" s="49" t="n">
        <v>-9.731566386061985e-05</v>
      </c>
      <c r="BT978" s="49" t="n">
        <v>-0.000803802845318613</v>
      </c>
      <c r="BU978" s="49" t="n">
        <v>-4.253774288365264e-05</v>
      </c>
      <c r="BV978" s="49" t="n">
        <v>0.0008107890059346925</v>
      </c>
    </row>
    <row r="979">
      <c r="A979" s="51" t="n">
        <v>63.12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-1.713680173851408</v>
      </c>
      <c r="F979" s="51" t="n">
        <v>-1.530790125057517</v>
      </c>
      <c r="G979" s="51" t="n">
        <v>-0.05701328772847451</v>
      </c>
      <c r="H979" s="51" t="n">
        <v>-1.485180712807109</v>
      </c>
      <c r="I979" s="51" t="n">
        <v>-6.213659823176541</v>
      </c>
      <c r="J979" s="51" t="n">
        <v>1.550193599961517</v>
      </c>
      <c r="K979" s="51" t="n">
        <v>-1.713681074315935</v>
      </c>
      <c r="L979" s="51" t="n">
        <v>-1.530791700909779</v>
      </c>
      <c r="M979" s="51" t="n">
        <v>-0.05701109319339734</v>
      </c>
      <c r="N979" s="51" t="n">
        <v>-1.485185824834065</v>
      </c>
      <c r="O979" s="51" t="n">
        <v>-6.213658400760902</v>
      </c>
      <c r="P979" s="51" t="n">
        <v>1.550216080521156</v>
      </c>
      <c r="Q979" s="51" t="n">
        <v>9.004645262766786e-07</v>
      </c>
      <c r="R979" s="51" t="n">
        <v>1.57585226245871e-06</v>
      </c>
      <c r="S979" s="51" t="n">
        <v>-2.194535077167103e-06</v>
      </c>
      <c r="T979" s="51" t="n">
        <v>5.112026955744753e-06</v>
      </c>
      <c r="U979" s="51" t="n">
        <v>-1.422415638607788e-06</v>
      </c>
      <c r="V979" s="51" t="n">
        <v>-2.24805596384936e-05</v>
      </c>
      <c r="W979" s="51" t="n">
        <v>7.529753898513433e-07</v>
      </c>
      <c r="X979" s="51" t="n">
        <v>5.416420424437287e-07</v>
      </c>
      <c r="Y979" s="51" t="n">
        <v>-1.785607112863001e-06</v>
      </c>
      <c r="Z979" s="51" t="n">
        <v>3.087269834744338e-06</v>
      </c>
      <c r="AA979" s="51" t="n">
        <v>-7.658477802539867e-07</v>
      </c>
      <c r="AB979" s="51" t="n">
        <v>-1.55919497052003e-05</v>
      </c>
      <c r="AC979" s="51" t="n">
        <v>4.570626342993711e-07</v>
      </c>
      <c r="AD979" s="51" t="n">
        <v>1.485686246871642e-06</v>
      </c>
      <c r="AE979" s="51" t="n">
        <v>-1.120080517000202e-06</v>
      </c>
      <c r="AF979" s="51" t="n">
        <v>4.107748444887168e-06</v>
      </c>
      <c r="AG979" s="51" t="n">
        <v>-1.296949025309966e-06</v>
      </c>
      <c r="AH979" s="51" t="n">
        <v>-1.737978779153956e-05</v>
      </c>
      <c r="AI979" s="51" t="n">
        <v>-4.345988517360502e-05</v>
      </c>
      <c r="AJ979" s="51" t="n">
        <v>0.001226061117456279</v>
      </c>
      <c r="AK979" s="51" t="n">
        <v>-0.0005920069369456844</v>
      </c>
      <c r="AL979" s="51" t="n">
        <v>-0.0001790298456094332</v>
      </c>
      <c r="AM979" s="51" t="n">
        <v>2.860790872796108e-05</v>
      </c>
      <c r="AN979" s="51" t="n">
        <v>-0.001141335026913978</v>
      </c>
      <c r="AO979" s="51" t="n">
        <v>-2.056837376752246e-05</v>
      </c>
      <c r="AP979" s="51" t="n">
        <v>-1.407198036203286</v>
      </c>
      <c r="AQ979" s="51" t="n">
        <v>0.27068632177867</v>
      </c>
      <c r="AR979" s="51" t="n">
        <v>-0.05528233775241525</v>
      </c>
      <c r="AS979" s="51" t="n">
        <v>0.1036181331775593</v>
      </c>
      <c r="AT979" s="51" t="n">
        <v>-0.0003910035360943828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6.000000407106882</v>
      </c>
      <c r="BH979" s="51" t="n">
        <v>14.00000027309196</v>
      </c>
      <c r="BI979" s="51" t="n">
        <v>5.500000672636442</v>
      </c>
      <c r="BJ979" s="51" t="n">
        <v>0.7000003565910706</v>
      </c>
      <c r="BK979" s="51" t="n">
        <v>0.4000000508011413</v>
      </c>
      <c r="BL979" s="51" t="n">
        <v>0.02000000186505302</v>
      </c>
      <c r="BM979" s="51" t="n">
        <v>0.1877198585473584</v>
      </c>
      <c r="BN979" s="51" t="n">
        <v>-0.03823278440121578</v>
      </c>
      <c r="BO979" s="51" t="n">
        <v>1.000831486826043</v>
      </c>
      <c r="BP979" s="51" t="n">
        <v>0.1877199540722916</v>
      </c>
      <c r="BQ979" s="51" t="n">
        <v>-0.03823199303319153</v>
      </c>
      <c r="BR979" s="51" t="n">
        <v>1.000831529269912</v>
      </c>
      <c r="BS979" s="51" t="n">
        <v>-9.552493318576438e-05</v>
      </c>
      <c r="BT979" s="51" t="n">
        <v>-0.0007913680242499499</v>
      </c>
      <c r="BU979" s="51" t="n">
        <v>-4.244386864193928e-05</v>
      </c>
      <c r="BV979" s="51" t="n">
        <v>0.0007982417206903609</v>
      </c>
    </row>
    <row r="980">
      <c r="A980" s="49" t="n">
        <v>63.13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-1.713680166401431</v>
      </c>
      <c r="F980" s="49" t="n">
        <v>-1.530790119698483</v>
      </c>
      <c r="G980" s="49" t="n">
        <v>-0.05701330539536261</v>
      </c>
      <c r="H980" s="49" t="n">
        <v>-1.485180682261503</v>
      </c>
      <c r="I980" s="49" t="n">
        <v>-6.213659830753878</v>
      </c>
      <c r="J980" s="49" t="n">
        <v>1.550193445693969</v>
      </c>
      <c r="K980" s="49" t="n">
        <v>-1.713681070382912</v>
      </c>
      <c r="L980" s="49" t="n">
        <v>-1.53079168523941</v>
      </c>
      <c r="M980" s="49" t="n">
        <v>-0.05701110318883354</v>
      </c>
      <c r="N980" s="49" t="n">
        <v>-1.485185784231568</v>
      </c>
      <c r="O980" s="49" t="n">
        <v>-6.213658413892436</v>
      </c>
      <c r="P980" s="49" t="n">
        <v>1.550215910023359</v>
      </c>
      <c r="Q980" s="49" t="n">
        <v>9.039814805600344e-07</v>
      </c>
      <c r="R980" s="49" t="n">
        <v>1.565540926895537e-06</v>
      </c>
      <c r="S980" s="49" t="n">
        <v>-2.202206529071382e-06</v>
      </c>
      <c r="T980" s="49" t="n">
        <v>5.101970065091166e-06</v>
      </c>
      <c r="U980" s="49" t="n">
        <v>-1.416861442393724e-06</v>
      </c>
      <c r="V980" s="49" t="n">
        <v>-2.246432938934895e-05</v>
      </c>
      <c r="W980" s="49" t="n">
        <v>7.369873508069759e-07</v>
      </c>
      <c r="X980" s="49" t="n">
        <v>5.301412759110459e-07</v>
      </c>
      <c r="Y980" s="49" t="n">
        <v>-1.747693049930342e-06</v>
      </c>
      <c r="Z980" s="49" t="n">
        <v>3.021717372537479e-06</v>
      </c>
      <c r="AA980" s="49" t="n">
        <v>-7.495864199394421e-07</v>
      </c>
      <c r="AB980" s="49" t="n">
        <v>-1.526088350470959e-05</v>
      </c>
      <c r="AC980" s="49" t="n">
        <v>3.490865374049744e-07</v>
      </c>
      <c r="AD980" s="49" t="n">
        <v>1.637977967763586e-06</v>
      </c>
      <c r="AE980" s="49" t="n">
        <v>-9.128192717087905e-07</v>
      </c>
      <c r="AF980" s="49" t="n">
        <v>4.068456499819149e-06</v>
      </c>
      <c r="AG980" s="49" t="n">
        <v>-1.325753731507917e-06</v>
      </c>
      <c r="AH980" s="49" t="n">
        <v>-1.697576052556941e-05</v>
      </c>
      <c r="AI980" s="49" t="n">
        <v>-4.153328594917253e-05</v>
      </c>
      <c r="AJ980" s="49" t="n">
        <v>0.001214754126949839</v>
      </c>
      <c r="AK980" s="49" t="n">
        <v>-0.000597368008564728</v>
      </c>
      <c r="AL980" s="49" t="n">
        <v>-0.0001796305897510501</v>
      </c>
      <c r="AM980" s="49" t="n">
        <v>2.903090946358172e-05</v>
      </c>
      <c r="AN980" s="49" t="n">
        <v>-0.001141360833722554</v>
      </c>
      <c r="AO980" s="49" t="n">
        <v>-1.908440098614267e-05</v>
      </c>
      <c r="AP980" s="49" t="n">
        <v>-1.40720821579016</v>
      </c>
      <c r="AQ980" s="49" t="n">
        <v>0.2706821584748626</v>
      </c>
      <c r="AR980" s="49" t="n">
        <v>-0.05528302197941579</v>
      </c>
      <c r="AS980" s="49" t="n">
        <v>0.1036185474802148</v>
      </c>
      <c r="AT980" s="49" t="n">
        <v>-0.0003910206074922681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6.000000402221599</v>
      </c>
      <c r="BH980" s="49" t="n">
        <v>14.00000026981486</v>
      </c>
      <c r="BI980" s="49" t="n">
        <v>5.500000664564804</v>
      </c>
      <c r="BJ980" s="49" t="n">
        <v>0.7000003523119778</v>
      </c>
      <c r="BK980" s="49" t="n">
        <v>0.4000000501915276</v>
      </c>
      <c r="BL980" s="49" t="n">
        <v>0.02000000184267238</v>
      </c>
      <c r="BM980" s="49" t="n">
        <v>0.1877198589037451</v>
      </c>
      <c r="BN980" s="49" t="n">
        <v>-0.03823278280957263</v>
      </c>
      <c r="BO980" s="49" t="n">
        <v>1.000831486595886</v>
      </c>
      <c r="BP980" s="49" t="n">
        <v>0.1877199522544263</v>
      </c>
      <c r="BQ980" s="49" t="n">
        <v>-0.03823200650322298</v>
      </c>
      <c r="BR980" s="49" t="n">
        <v>1.000831528931211</v>
      </c>
      <c r="BS980" s="49" t="n">
        <v>-9.335068124061152e-05</v>
      </c>
      <c r="BT980" s="49" t="n">
        <v>-0.0007763063496549205</v>
      </c>
      <c r="BU980" s="49" t="n">
        <v>-4.233532502340154e-05</v>
      </c>
      <c r="BV980" s="49" t="n">
        <v>0.0007830441736884778</v>
      </c>
    </row>
    <row r="981">
      <c r="A981" s="51" t="n">
        <v>63.14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-1.713680159112295</v>
      </c>
      <c r="F981" s="51" t="n">
        <v>-1.530790114455147</v>
      </c>
      <c r="G981" s="51" t="n">
        <v>-0.05701332268083342</v>
      </c>
      <c r="H981" s="51" t="n">
        <v>-1.485180652375359</v>
      </c>
      <c r="I981" s="51" t="n">
        <v>-6.213659838167625</v>
      </c>
      <c r="J981" s="51" t="n">
        <v>1.550193294756963</v>
      </c>
      <c r="K981" s="51" t="n">
        <v>-1.713681067204709</v>
      </c>
      <c r="L981" s="51" t="n">
        <v>-1.530791667961069</v>
      </c>
      <c r="M981" s="51" t="n">
        <v>-0.05701111162329123</v>
      </c>
      <c r="N981" s="51" t="n">
        <v>-1.485185743002047</v>
      </c>
      <c r="O981" s="51" t="n">
        <v>-6.213658427446311</v>
      </c>
      <c r="P981" s="51" t="n">
        <v>1.550215742137053</v>
      </c>
      <c r="Q981" s="51" t="n">
        <v>9.080924141535718e-07</v>
      </c>
      <c r="R981" s="51" t="n">
        <v>1.553505922347043e-06</v>
      </c>
      <c r="S981" s="51" t="n">
        <v>-2.211057542188255e-06</v>
      </c>
      <c r="T981" s="51" t="n">
        <v>5.090626688630806e-06</v>
      </c>
      <c r="U981" s="51" t="n">
        <v>-1.410721313988006e-06</v>
      </c>
      <c r="V981" s="51" t="n">
        <v>-2.244738008982949e-05</v>
      </c>
      <c r="W981" s="51" t="n">
        <v>7.208092965130553e-07</v>
      </c>
      <c r="X981" s="51" t="n">
        <v>5.185038246343122e-07</v>
      </c>
      <c r="Y981" s="51" t="n">
        <v>-1.709328384512311e-06</v>
      </c>
      <c r="Z981" s="51" t="n">
        <v>2.955385829954762e-06</v>
      </c>
      <c r="AA981" s="51" t="n">
        <v>-7.331317959954205e-07</v>
      </c>
      <c r="AB981" s="51" t="n">
        <v>-1.492588263615035e-05</v>
      </c>
      <c r="AC981" s="51" t="n">
        <v>2.972582527099215e-07</v>
      </c>
      <c r="AD981" s="51" t="n">
        <v>1.803757742080897e-06</v>
      </c>
      <c r="AE981" s="51" t="n">
        <v>-7.920298552109974e-07</v>
      </c>
      <c r="AF981" s="51" t="n">
        <v>4.187318844501913e-06</v>
      </c>
      <c r="AG981" s="51" t="n">
        <v>-1.381693406276576e-06</v>
      </c>
      <c r="AH981" s="51" t="n">
        <v>-1.671051987287594e-05</v>
      </c>
      <c r="AI981" s="51" t="n">
        <v>-3.962489815331383e-05</v>
      </c>
      <c r="AJ981" s="51" t="n">
        <v>0.001201826424302809</v>
      </c>
      <c r="AK981" s="51" t="n">
        <v>-0.0006030179364258638</v>
      </c>
      <c r="AL981" s="51" t="n">
        <v>-0.0001804020466532466</v>
      </c>
      <c r="AM981" s="51" t="n">
        <v>2.951020725331747e-05</v>
      </c>
      <c r="AN981" s="51" t="n">
        <v>-0.001141355375351071</v>
      </c>
      <c r="AO981" s="51" t="n">
        <v>-1.715707053838436e-05</v>
      </c>
      <c r="AP981" s="51" t="n">
        <v>-1.407219564310116</v>
      </c>
      <c r="AQ981" s="51" t="n">
        <v>0.2706769827020419</v>
      </c>
      <c r="AR981" s="51" t="n">
        <v>-0.05528369380364952</v>
      </c>
      <c r="AS981" s="51" t="n">
        <v>0.1036190043802347</v>
      </c>
      <c r="AT981" s="51" t="n">
        <v>-0.0003910129496823784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6.00000039739494</v>
      </c>
      <c r="BH981" s="51" t="n">
        <v>14.00000026657708</v>
      </c>
      <c r="BI981" s="51" t="n">
        <v>5.500000656590027</v>
      </c>
      <c r="BJ981" s="51" t="n">
        <v>0.7000003480842341</v>
      </c>
      <c r="BK981" s="51" t="n">
        <v>0.4000000495892292</v>
      </c>
      <c r="BL981" s="51" t="n">
        <v>0.02000000182056031</v>
      </c>
      <c r="BM981" s="51" t="n">
        <v>0.1877198592524376</v>
      </c>
      <c r="BN981" s="51" t="n">
        <v>-0.03823278125229197</v>
      </c>
      <c r="BO981" s="51" t="n">
        <v>1.000831486370697</v>
      </c>
      <c r="BP981" s="51" t="n">
        <v>0.1877199500796979</v>
      </c>
      <c r="BQ981" s="51" t="n">
        <v>-0.0382320224118546</v>
      </c>
      <c r="BR981" s="51" t="n">
        <v>1.000831528580962</v>
      </c>
      <c r="BS981" s="51" t="n">
        <v>-9.082726024067789e-05</v>
      </c>
      <c r="BT981" s="51" t="n">
        <v>-0.0007588404373690127</v>
      </c>
      <c r="BU981" s="51" t="n">
        <v>-4.221026506101566e-05</v>
      </c>
      <c r="BV981" s="51" t="n">
        <v>0.0007654215224735607</v>
      </c>
    </row>
    <row r="982">
      <c r="A982" s="49" t="n">
        <v>63.15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-1.713680151985838</v>
      </c>
      <c r="F982" s="49" t="n">
        <v>-1.530790109328833</v>
      </c>
      <c r="G982" s="49" t="n">
        <v>-0.05701333958052389</v>
      </c>
      <c r="H982" s="49" t="n">
        <v>-1.485180623156218</v>
      </c>
      <c r="I982" s="49" t="n">
        <v>-6.213659845415911</v>
      </c>
      <c r="J982" s="49" t="n">
        <v>1.550193147188597</v>
      </c>
      <c r="K982" s="49" t="n">
        <v>-1.713681064675058</v>
      </c>
      <c r="L982" s="49" t="n">
        <v>-1.530791649227701</v>
      </c>
      <c r="M982" s="49" t="n">
        <v>-0.05701111868074364</v>
      </c>
      <c r="N982" s="49" t="n">
        <v>-1.485185701322715</v>
      </c>
      <c r="O982" s="49" t="n">
        <v>-6.213658441439775</v>
      </c>
      <c r="P982" s="49" t="n">
        <v>1.550215578082722</v>
      </c>
      <c r="Q982" s="49" t="n">
        <v>9.126892199784464e-07</v>
      </c>
      <c r="R982" s="49" t="n">
        <v>1.539898867974898e-06</v>
      </c>
      <c r="S982" s="49" t="n">
        <v>-2.220899780247532e-06</v>
      </c>
      <c r="T982" s="49" t="n">
        <v>5.078166497529679e-06</v>
      </c>
      <c r="U982" s="49" t="n">
        <v>-1.403976136238327e-06</v>
      </c>
      <c r="V982" s="49" t="n">
        <v>-2.243089412479193e-05</v>
      </c>
      <c r="W982" s="49" t="n">
        <v>7.044533310067254e-07</v>
      </c>
      <c r="X982" s="49" t="n">
        <v>5.067383954789855e-07</v>
      </c>
      <c r="Y982" s="49" t="n">
        <v>-1.670541820143115e-06</v>
      </c>
      <c r="Z982" s="49" t="n">
        <v>2.888324834685622e-06</v>
      </c>
      <c r="AA982" s="49" t="n">
        <v>-7.164962193819362e-07</v>
      </c>
      <c r="AB982" s="49" t="n">
        <v>-1.45871977392396e-05</v>
      </c>
      <c r="AC982" s="49" t="n">
        <v>2.250897944479921e-07</v>
      </c>
      <c r="AD982" s="49" t="n">
        <v>1.934708979344876e-06</v>
      </c>
      <c r="AE982" s="49" t="n">
        <v>-6.466384837061254e-07</v>
      </c>
      <c r="AF982" s="49" t="n">
        <v>4.196733186250575e-06</v>
      </c>
      <c r="AG982" s="49" t="n">
        <v>-1.414421583180404e-06</v>
      </c>
      <c r="AH982" s="49" t="n">
        <v>-1.633755020049167e-05</v>
      </c>
      <c r="AI982" s="49" t="n">
        <v>-3.748225725316052e-05</v>
      </c>
      <c r="AJ982" s="49" t="n">
        <v>0.001187857968202407</v>
      </c>
      <c r="AK982" s="49" t="n">
        <v>-0.0006092428583475469</v>
      </c>
      <c r="AL982" s="49" t="n">
        <v>-0.0001812110656267091</v>
      </c>
      <c r="AM982" s="49" t="n">
        <v>3.003475944396818e-05</v>
      </c>
      <c r="AN982" s="49" t="n">
        <v>-0.001141369236354457</v>
      </c>
      <c r="AO982" s="49" t="n">
        <v>-1.524575951100324e-05</v>
      </c>
      <c r="AP982" s="49" t="n">
        <v>-1.407232530310423</v>
      </c>
      <c r="AQ982" s="49" t="n">
        <v>0.2706715110200824</v>
      </c>
      <c r="AR982" s="49" t="n">
        <v>-0.05528452438996678</v>
      </c>
      <c r="AS982" s="49" t="n">
        <v>0.1036195147231575</v>
      </c>
      <c r="AT982" s="49" t="n">
        <v>-0.0003910259680176533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6.000000392626201</v>
      </c>
      <c r="BH982" s="49" t="n">
        <v>14.00000026337815</v>
      </c>
      <c r="BI982" s="49" t="n">
        <v>5.500000648710946</v>
      </c>
      <c r="BJ982" s="49" t="n">
        <v>0.7000003439072232</v>
      </c>
      <c r="BK982" s="49" t="n">
        <v>0.4000000489941585</v>
      </c>
      <c r="BL982" s="49" t="n">
        <v>0.02000000179871359</v>
      </c>
      <c r="BM982" s="49" t="n">
        <v>0.1877198595933479</v>
      </c>
      <c r="BN982" s="49" t="n">
        <v>-0.0382327797297673</v>
      </c>
      <c r="BO982" s="49" t="n">
        <v>1.000831486150535</v>
      </c>
      <c r="BP982" s="49" t="n">
        <v>0.1877199475870721</v>
      </c>
      <c r="BQ982" s="49" t="n">
        <v>-0.03823204049722152</v>
      </c>
      <c r="BR982" s="49" t="n">
        <v>1.000831528219825</v>
      </c>
      <c r="BS982" s="49" t="n">
        <v>-8.799372411272266e-05</v>
      </c>
      <c r="BT982" s="49" t="n">
        <v>-0.0007392325457808435</v>
      </c>
      <c r="BU982" s="49" t="n">
        <v>-4.206928982952718e-05</v>
      </c>
      <c r="BV982" s="49" t="n">
        <v>0.0007456389725407421</v>
      </c>
    </row>
    <row r="983">
      <c r="A983" s="51" t="n">
        <v>63.16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-1.71368014502378</v>
      </c>
      <c r="F983" s="51" t="n">
        <v>-1.530790104320776</v>
      </c>
      <c r="G983" s="51" t="n">
        <v>-0.05701335609036125</v>
      </c>
      <c r="H983" s="51" t="n">
        <v>-1.485180594611124</v>
      </c>
      <c r="I983" s="51" t="n">
        <v>-6.213659852496988</v>
      </c>
      <c r="J983" s="51" t="n">
        <v>1.550193003024435</v>
      </c>
      <c r="K983" s="51" t="n">
        <v>-1.713681062825321</v>
      </c>
      <c r="L983" s="51" t="n">
        <v>-1.530791629292683</v>
      </c>
      <c r="M983" s="51" t="n">
        <v>-0.05701112439611405</v>
      </c>
      <c r="N983" s="51" t="n">
        <v>-1.48518565947343</v>
      </c>
      <c r="O983" s="51" t="n">
        <v>-6.213658455675307</v>
      </c>
      <c r="P983" s="51" t="n">
        <v>1.550215417042904</v>
      </c>
      <c r="Q983" s="51" t="n">
        <v>9.178015407673712e-07</v>
      </c>
      <c r="R983" s="51" t="n">
        <v>1.524971906974315e-06</v>
      </c>
      <c r="S983" s="51" t="n">
        <v>-2.231694247206706e-06</v>
      </c>
      <c r="T983" s="51" t="n">
        <v>5.064862305337314e-06</v>
      </c>
      <c r="U983" s="51" t="n">
        <v>-1.396821681431959e-06</v>
      </c>
      <c r="V983" s="51" t="n">
        <v>-2.241401846880819e-05</v>
      </c>
      <c r="W983" s="51" t="n">
        <v>6.879318303259716e-07</v>
      </c>
      <c r="X983" s="51" t="n">
        <v>4.948538909704248e-07</v>
      </c>
      <c r="Y983" s="51" t="n">
        <v>-1.631362705380179e-06</v>
      </c>
      <c r="Z983" s="51" t="n">
        <v>2.820585129648493e-06</v>
      </c>
      <c r="AA983" s="51" t="n">
        <v>-6.996922777097934e-07</v>
      </c>
      <c r="AB983" s="51" t="n">
        <v>-1.424508508604767e-05</v>
      </c>
      <c r="AC983" s="51" t="n">
        <v>1.583400667227682e-07</v>
      </c>
      <c r="AD983" s="51" t="n">
        <v>2.044506498190404e-06</v>
      </c>
      <c r="AE983" s="51" t="n">
        <v>-5.166568116255074e-07</v>
      </c>
      <c r="AF983" s="51" t="n">
        <v>4.201281018363428e-06</v>
      </c>
      <c r="AG983" s="51" t="n">
        <v>-1.432831209433527e-06</v>
      </c>
      <c r="AH983" s="51" t="n">
        <v>-1.601461539003858e-05</v>
      </c>
      <c r="AI983" s="51" t="n">
        <v>-3.516056573976588e-05</v>
      </c>
      <c r="AJ983" s="51" t="n">
        <v>0.001173008783806129</v>
      </c>
      <c r="AK983" s="51" t="n">
        <v>-0.0006159212701065486</v>
      </c>
      <c r="AL983" s="51" t="n">
        <v>-0.0001820723638921697</v>
      </c>
      <c r="AM983" s="51" t="n">
        <v>3.058843077100121e-05</v>
      </c>
      <c r="AN983" s="51" t="n">
        <v>-0.001141366395634901</v>
      </c>
      <c r="AO983" s="51" t="n">
        <v>-1.310057489737815e-05</v>
      </c>
      <c r="AP983" s="51" t="n">
        <v>-1.407246535215191</v>
      </c>
      <c r="AQ983" s="51" t="n">
        <v>0.2706654612290443</v>
      </c>
      <c r="AR983" s="51" t="n">
        <v>-0.0552853910295108</v>
      </c>
      <c r="AS983" s="51" t="n">
        <v>0.1036200683494283</v>
      </c>
      <c r="AT983" s="51" t="n">
        <v>-0.0003910314924885368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6.000000387914686</v>
      </c>
      <c r="BH983" s="51" t="n">
        <v>14.00000026021761</v>
      </c>
      <c r="BI983" s="51" t="n">
        <v>5.500000640926415</v>
      </c>
      <c r="BJ983" s="51" t="n">
        <v>0.7000003397803365</v>
      </c>
      <c r="BK983" s="51" t="n">
        <v>0.4000000484062285</v>
      </c>
      <c r="BL983" s="51" t="n">
        <v>0.02000000177712902</v>
      </c>
      <c r="BM983" s="51" t="n">
        <v>0.187719859926394</v>
      </c>
      <c r="BN983" s="51" t="n">
        <v>-0.03823277824236487</v>
      </c>
      <c r="BO983" s="51" t="n">
        <v>1.000831485935451</v>
      </c>
      <c r="BP983" s="51" t="n">
        <v>0.1877199448156303</v>
      </c>
      <c r="BQ983" s="51" t="n">
        <v>-0.03823206047729132</v>
      </c>
      <c r="BR983" s="51" t="n">
        <v>1.000831527851738</v>
      </c>
      <c r="BS983" s="51" t="n">
        <v>-8.488923633476197e-05</v>
      </c>
      <c r="BT983" s="51" t="n">
        <v>-0.0007177650735504248</v>
      </c>
      <c r="BU983" s="51" t="n">
        <v>-4.191628777405754e-05</v>
      </c>
      <c r="BV983" s="51" t="n">
        <v>0.0007239819462079862</v>
      </c>
    </row>
    <row r="984">
      <c r="A984" s="49" t="n">
        <v>63.17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-1.713680138227712</v>
      </c>
      <c r="F984" s="49" t="n">
        <v>-1.530790099432122</v>
      </c>
      <c r="G984" s="49" t="n">
        <v>-0.05701337220656941</v>
      </c>
      <c r="H984" s="49" t="n">
        <v>-1.485180566746605</v>
      </c>
      <c r="I984" s="49" t="n">
        <v>-6.213659859409239</v>
      </c>
      <c r="J984" s="49" t="n">
        <v>1.550192862297449</v>
      </c>
      <c r="K984" s="49" t="n">
        <v>-1.713681061595379</v>
      </c>
      <c r="L984" s="49" t="n">
        <v>-1.530791608380324</v>
      </c>
      <c r="M984" s="49" t="n">
        <v>-0.05701112888674486</v>
      </c>
      <c r="N984" s="49" t="n">
        <v>-1.485185617795104</v>
      </c>
      <c r="O984" s="49" t="n">
        <v>-6.213658470089583</v>
      </c>
      <c r="P984" s="49" t="n">
        <v>1.550215259876885</v>
      </c>
      <c r="Q984" s="49" t="n">
        <v>9.233676678821467e-07</v>
      </c>
      <c r="R984" s="49" t="n">
        <v>1.508948202610938e-06</v>
      </c>
      <c r="S984" s="49" t="n">
        <v>-2.243319824547785e-06</v>
      </c>
      <c r="T984" s="49" t="n">
        <v>5.05104849923832e-06</v>
      </c>
      <c r="U984" s="49" t="n">
        <v>-1.389319655764609e-06</v>
      </c>
      <c r="V984" s="49" t="n">
        <v>-2.239757943622855e-05</v>
      </c>
      <c r="W984" s="49" t="n">
        <v>6.712574425096066e-07</v>
      </c>
      <c r="X984" s="49" t="n">
        <v>4.828594092938837e-07</v>
      </c>
      <c r="Y984" s="49" t="n">
        <v>-1.591821033804197e-06</v>
      </c>
      <c r="Z984" s="49" t="n">
        <v>2.752218572990758e-06</v>
      </c>
      <c r="AA984" s="49" t="n">
        <v>-6.827328352405803e-07</v>
      </c>
      <c r="AB984" s="49" t="n">
        <v>-1.389980658099803e-05</v>
      </c>
      <c r="AC984" s="49" t="n">
        <v>1.028874314968112e-07</v>
      </c>
      <c r="AD984" s="49" t="n">
        <v>2.134024374313186e-06</v>
      </c>
      <c r="AE984" s="49" t="n">
        <v>-4.052094021188344e-07</v>
      </c>
      <c r="AF984" s="49" t="n">
        <v>4.184983174842496e-06</v>
      </c>
      <c r="AG984" s="49" t="n">
        <v>-1.449736907673709e-06</v>
      </c>
      <c r="AH984" s="49" t="n">
        <v>-1.565074424005031e-05</v>
      </c>
      <c r="AI984" s="49" t="n">
        <v>-3.272457996533619e-05</v>
      </c>
      <c r="AJ984" s="49" t="n">
        <v>0.001157456648200559</v>
      </c>
      <c r="AK984" s="49" t="n">
        <v>-0.0006229544617252403</v>
      </c>
      <c r="AL984" s="49" t="n">
        <v>-0.0001829587651738751</v>
      </c>
      <c r="AM984" s="49" t="n">
        <v>3.117021766154743e-05</v>
      </c>
      <c r="AN984" s="49" t="n">
        <v>-0.001141381014392931</v>
      </c>
      <c r="AO984" s="49" t="n">
        <v>-1.077730203445656e-05</v>
      </c>
      <c r="AP984" s="49" t="n">
        <v>-1.407261419102376</v>
      </c>
      <c r="AQ984" s="49" t="n">
        <v>0.2706589550848434</v>
      </c>
      <c r="AR984" s="49" t="n">
        <v>-0.05528630682611829</v>
      </c>
      <c r="AS984" s="49" t="n">
        <v>0.1036206503999124</v>
      </c>
      <c r="AT984" s="49" t="n">
        <v>-0.0003910391165052318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6.00000038325971</v>
      </c>
      <c r="BH984" s="49" t="n">
        <v>14.000000257095</v>
      </c>
      <c r="BI984" s="49" t="n">
        <v>5.500000633235298</v>
      </c>
      <c r="BJ984" s="49" t="n">
        <v>0.7000003357029725</v>
      </c>
      <c r="BK984" s="49" t="n">
        <v>0.4000000478253538</v>
      </c>
      <c r="BL984" s="49" t="n">
        <v>0.02000000175580348</v>
      </c>
      <c r="BM984" s="49" t="n">
        <v>0.1877198602514994</v>
      </c>
      <c r="BN984" s="49" t="n">
        <v>-0.03823277679042526</v>
      </c>
      <c r="BO984" s="49" t="n">
        <v>1.000831485725495</v>
      </c>
      <c r="BP984" s="49" t="n">
        <v>0.1877199418099122</v>
      </c>
      <c r="BQ984" s="49" t="n">
        <v>-0.03823208204462078</v>
      </c>
      <c r="BR984" s="49" t="n">
        <v>1.000831527479129</v>
      </c>
      <c r="BS984" s="49" t="n">
        <v>-8.155841274559705e-05</v>
      </c>
      <c r="BT984" s="49" t="n">
        <v>-0.0006947458044762045</v>
      </c>
      <c r="BU984" s="49" t="n">
        <v>-4.175363477187943e-05</v>
      </c>
      <c r="BV984" s="49" t="n">
        <v>0.0007007616381791553</v>
      </c>
    </row>
    <row r="985">
      <c r="A985" s="51" t="n">
        <v>63.18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-1.713680131599098</v>
      </c>
      <c r="F985" s="51" t="n">
        <v>-1.530790094663923</v>
      </c>
      <c r="G985" s="51" t="n">
        <v>-0.05701338792567547</v>
      </c>
      <c r="H985" s="51" t="n">
        <v>-1.485180539568666</v>
      </c>
      <c r="I985" s="51" t="n">
        <v>-6.21365986615117</v>
      </c>
      <c r="J985" s="51" t="n">
        <v>1.550192725037965</v>
      </c>
      <c r="K985" s="51" t="n">
        <v>-1.713681060790337</v>
      </c>
      <c r="L985" s="51" t="n">
        <v>-1.530791586643818</v>
      </c>
      <c r="M985" s="51" t="n">
        <v>-0.05701113250040638</v>
      </c>
      <c r="N985" s="51" t="n">
        <v>-1.485185575985101</v>
      </c>
      <c r="O985" s="51" t="n">
        <v>-6.213658484667335</v>
      </c>
      <c r="P985" s="51" t="n">
        <v>1.550215105687823</v>
      </c>
      <c r="Q985" s="51" t="n">
        <v>9.291912390629875e-07</v>
      </c>
      <c r="R985" s="51" t="n">
        <v>1.49197989496308e-06</v>
      </c>
      <c r="S985" s="51" t="n">
        <v>-2.255425269083455e-06</v>
      </c>
      <c r="T985" s="51" t="n">
        <v>5.036416435011404e-06</v>
      </c>
      <c r="U985" s="51" t="n">
        <v>-1.381483834883568e-06</v>
      </c>
      <c r="V985" s="51" t="n">
        <v>-2.238064985826682e-05</v>
      </c>
      <c r="W985" s="51" t="n">
        <v>6.544430875972838e-07</v>
      </c>
      <c r="X985" s="51" t="n">
        <v>4.70764244294516e-07</v>
      </c>
      <c r="Y985" s="51" t="n">
        <v>-1.551947444019072e-06</v>
      </c>
      <c r="Z985" s="51" t="n">
        <v>2.683278138088788e-06</v>
      </c>
      <c r="AA985" s="51" t="n">
        <v>-6.65631032886669e-07</v>
      </c>
      <c r="AB985" s="51" t="n">
        <v>-1.355162976086738e-05</v>
      </c>
      <c r="AC985" s="51" t="n">
        <v>6.8705457675173e-08</v>
      </c>
      <c r="AD985" s="51" t="n">
        <v>2.209054540694747e-06</v>
      </c>
      <c r="AE985" s="51" t="n">
        <v>-3.3199230202227e-07</v>
      </c>
      <c r="AF985" s="51" t="n">
        <v>4.203446383857761e-06</v>
      </c>
      <c r="AG985" s="51" t="n">
        <v>-1.466643374381212e-06</v>
      </c>
      <c r="AH985" s="51" t="n">
        <v>-1.532925306446903e-05</v>
      </c>
      <c r="AI985" s="51" t="n">
        <v>-3.030504363991283e-05</v>
      </c>
      <c r="AJ985" s="51" t="n">
        <v>0.001141268723500463</v>
      </c>
      <c r="AK985" s="51" t="n">
        <v>-0.0006300593487096202</v>
      </c>
      <c r="AL985" s="51" t="n">
        <v>-0.0001839242841391081</v>
      </c>
      <c r="AM985" s="51" t="n">
        <v>3.178027502957343e-05</v>
      </c>
      <c r="AN985" s="51" t="n">
        <v>-0.001141374871481424</v>
      </c>
      <c r="AO985" s="51" t="n">
        <v>-8.341689292364757e-06</v>
      </c>
      <c r="AP985" s="51" t="n">
        <v>-1.407277004790398</v>
      </c>
      <c r="AQ985" s="51" t="n">
        <v>0.270652093208929</v>
      </c>
      <c r="AR985" s="51" t="n">
        <v>-0.05528725015006638</v>
      </c>
      <c r="AS985" s="51" t="n">
        <v>0.1036212600135054</v>
      </c>
      <c r="AT985" s="51" t="n">
        <v>-0.0003910414709752732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6.000000378660594</v>
      </c>
      <c r="BH985" s="51" t="n">
        <v>14.00000025400986</v>
      </c>
      <c r="BI985" s="51" t="n">
        <v>5.500000625636474</v>
      </c>
      <c r="BJ985" s="51" t="n">
        <v>0.7000003316745368</v>
      </c>
      <c r="BK985" s="51" t="n">
        <v>0.4000000472514496</v>
      </c>
      <c r="BL985" s="51" t="n">
        <v>0.02000000173473383</v>
      </c>
      <c r="BM985" s="51" t="n">
        <v>0.1877198605685943</v>
      </c>
      <c r="BN985" s="51" t="n">
        <v>-0.03823277537426131</v>
      </c>
      <c r="BO985" s="51" t="n">
        <v>1.000831485520712</v>
      </c>
      <c r="BP985" s="51" t="n">
        <v>0.18771993861738</v>
      </c>
      <c r="BQ985" s="51" t="n">
        <v>-0.0382321048838957</v>
      </c>
      <c r="BR985" s="51" t="n">
        <v>1.0008315271015</v>
      </c>
      <c r="BS985" s="51" t="n">
        <v>-7.804878568440365e-05</v>
      </c>
      <c r="BT985" s="51" t="n">
        <v>-0.0006704903656104544</v>
      </c>
      <c r="BU985" s="51" t="n">
        <v>-4.158078836802304e-05</v>
      </c>
      <c r="BV985" s="51" t="n">
        <v>0.0006762972018902319</v>
      </c>
    </row>
    <row r="986">
      <c r="A986" s="49" t="n">
        <v>63.19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-1.713680125139272</v>
      </c>
      <c r="F986" s="49" t="n">
        <v>-1.530790090017141</v>
      </c>
      <c r="G986" s="49" t="n">
        <v>-0.0570134032445161</v>
      </c>
      <c r="H986" s="49" t="n">
        <v>-1.485180513082775</v>
      </c>
      <c r="I986" s="49" t="n">
        <v>-6.213659872721429</v>
      </c>
      <c r="J986" s="49" t="n">
        <v>1.550192591273605</v>
      </c>
      <c r="K986" s="49" t="n">
        <v>-1.713681060431517</v>
      </c>
      <c r="L986" s="49" t="n">
        <v>-1.530791564378611</v>
      </c>
      <c r="M986" s="49" t="n">
        <v>-0.05701113524944525</v>
      </c>
      <c r="N986" s="49" t="n">
        <v>-1.485185534657104</v>
      </c>
      <c r="O986" s="49" t="n">
        <v>-6.213658499257274</v>
      </c>
      <c r="P986" s="49" t="n">
        <v>1.550214955587541</v>
      </c>
      <c r="Q986" s="49" t="n">
        <v>9.352922443195411e-07</v>
      </c>
      <c r="R986" s="49" t="n">
        <v>1.474361469799845e-06</v>
      </c>
      <c r="S986" s="49" t="n">
        <v>-2.267995070845408e-06</v>
      </c>
      <c r="T986" s="49" t="n">
        <v>5.021574328578637e-06</v>
      </c>
      <c r="U986" s="49" t="n">
        <v>-1.3734641548524e-06</v>
      </c>
      <c r="V986" s="49" t="n">
        <v>-2.236431393609628e-05</v>
      </c>
      <c r="W986" s="49" t="n">
        <v>6.375019576294882e-07</v>
      </c>
      <c r="X986" s="49" t="n">
        <v>4.585778854773737e-07</v>
      </c>
      <c r="Y986" s="49" t="n">
        <v>-1.511773219651982e-06</v>
      </c>
      <c r="Z986" s="49" t="n">
        <v>2.613817913547922e-06</v>
      </c>
      <c r="AA986" s="49" t="n">
        <v>-6.484002882112261e-07</v>
      </c>
      <c r="AB986" s="49" t="n">
        <v>-1.320082779478551e-05</v>
      </c>
      <c r="AC986" s="49" t="n">
        <v>1.833868576114374e-08</v>
      </c>
      <c r="AD986" s="49" t="n">
        <v>2.245544161750236e-06</v>
      </c>
      <c r="AE986" s="49" t="n">
        <v>-2.400484542254523e-07</v>
      </c>
      <c r="AF986" s="49" t="n">
        <v>4.122075281427426e-06</v>
      </c>
      <c r="AG986" s="49" t="n">
        <v>-1.453883711228978e-06</v>
      </c>
      <c r="AH986" s="49" t="n">
        <v>-1.493931534372493e-05</v>
      </c>
      <c r="AI986" s="49" t="n">
        <v>-2.772469845745122e-05</v>
      </c>
      <c r="AJ986" s="49" t="n">
        <v>0.001124966956906268</v>
      </c>
      <c r="AK986" s="49" t="n">
        <v>-0.0006374611538885017</v>
      </c>
      <c r="AL986" s="49" t="n">
        <v>-0.000184853621877639</v>
      </c>
      <c r="AM986" s="49" t="n">
        <v>3.239667544135858e-05</v>
      </c>
      <c r="AN986" s="49" t="n">
        <v>-0.001141392918544409</v>
      </c>
      <c r="AO986" s="49" t="n">
        <v>-5.920729601847224e-06</v>
      </c>
      <c r="AP986" s="49" t="n">
        <v>-1.407293222728954</v>
      </c>
      <c r="AQ986" s="49" t="n">
        <v>0.270645152935279</v>
      </c>
      <c r="AR986" s="49" t="n">
        <v>-0.05528826154348649</v>
      </c>
      <c r="AS986" s="49" t="n">
        <v>0.1036218943734113</v>
      </c>
      <c r="AT986" s="49" t="n">
        <v>-0.0003910558780675573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6.000000374116667</v>
      </c>
      <c r="BH986" s="49" t="n">
        <v>14.00000025096175</v>
      </c>
      <c r="BI986" s="49" t="n">
        <v>5.500000618128836</v>
      </c>
      <c r="BJ986" s="49" t="n">
        <v>0.7000003276944423</v>
      </c>
      <c r="BK986" s="49" t="n">
        <v>0.4000000466844322</v>
      </c>
      <c r="BL986" s="49" t="n">
        <v>0.02000000171391703</v>
      </c>
      <c r="BM986" s="49" t="n">
        <v>0.1877198608776148</v>
      </c>
      <c r="BN986" s="49" t="n">
        <v>-0.03823277399415805</v>
      </c>
      <c r="BO986" s="49" t="n">
        <v>1.000831485321143</v>
      </c>
      <c r="BP986" s="49" t="n">
        <v>0.1877199352856243</v>
      </c>
      <c r="BQ986" s="49" t="n">
        <v>-0.03823212865657759</v>
      </c>
      <c r="BR986" s="49" t="n">
        <v>1.000831526723394</v>
      </c>
      <c r="BS986" s="49" t="n">
        <v>-7.440800953162352e-05</v>
      </c>
      <c r="BT986" s="49" t="n">
        <v>-0.0006453375804640893</v>
      </c>
      <c r="BU986" s="49" t="n">
        <v>-4.140225118298702e-05</v>
      </c>
      <c r="BV986" s="49" t="n">
        <v>0.0006509310954661194</v>
      </c>
    </row>
    <row r="987">
      <c r="A987" s="51" t="n">
        <v>63.2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-1.713680118849436</v>
      </c>
      <c r="F987" s="51" t="n">
        <v>-1.530790085492637</v>
      </c>
      <c r="G987" s="51" t="n">
        <v>-0.05701341816024409</v>
      </c>
      <c r="H987" s="51" t="n">
        <v>-1.485180487293856</v>
      </c>
      <c r="I987" s="51" t="n">
        <v>-6.213659879118793</v>
      </c>
      <c r="J987" s="51" t="n">
        <v>1.550192461029231</v>
      </c>
      <c r="K987" s="51" t="n">
        <v>-1.713681060428217</v>
      </c>
      <c r="L987" s="51" t="n">
        <v>-1.530791541820302</v>
      </c>
      <c r="M987" s="51" t="n">
        <v>-0.05701113732495854</v>
      </c>
      <c r="N987" s="51" t="n">
        <v>-1.485185493854121</v>
      </c>
      <c r="O987" s="51" t="n">
        <v>-6.213658513702538</v>
      </c>
      <c r="P987" s="51" t="n">
        <v>1.55021480884019</v>
      </c>
      <c r="Q987" s="51" t="n">
        <v>9.415787811661858e-07</v>
      </c>
      <c r="R987" s="51" t="n">
        <v>1.456327664905999e-06</v>
      </c>
      <c r="S987" s="51" t="n">
        <v>-2.280835285556337e-06</v>
      </c>
      <c r="T987" s="51" t="n">
        <v>5.006560264808613e-06</v>
      </c>
      <c r="U987" s="51" t="n">
        <v>-1.365416254728302e-06</v>
      </c>
      <c r="V987" s="51" t="n">
        <v>-2.234781095977745e-05</v>
      </c>
      <c r="W987" s="51" t="n">
        <v>6.204475166475364e-07</v>
      </c>
      <c r="X987" s="51" t="n">
        <v>4.463100180074048e-07</v>
      </c>
      <c r="Y987" s="51" t="n">
        <v>-1.471330289353315e-06</v>
      </c>
      <c r="Z987" s="51" t="n">
        <v>2.543893103202496e-06</v>
      </c>
      <c r="AA987" s="51" t="n">
        <v>-6.310542954281994e-07</v>
      </c>
      <c r="AB987" s="51" t="n">
        <v>-1.28476794842355e-05</v>
      </c>
      <c r="AC987" s="51" t="n">
        <v>-5.445884418008202e-09</v>
      </c>
      <c r="AD987" s="51" t="n">
        <v>2.268765329964753e-06</v>
      </c>
      <c r="AE987" s="51" t="n">
        <v>-1.919046472872554e-07</v>
      </c>
      <c r="AF987" s="51" t="n">
        <v>4.087760490962145e-06</v>
      </c>
      <c r="AG987" s="51" t="n">
        <v>-1.439429258021487e-06</v>
      </c>
      <c r="AH987" s="51" t="n">
        <v>-1.461718566845758e-05</v>
      </c>
      <c r="AI987" s="51" t="n">
        <v>-2.51912882128372e-05</v>
      </c>
      <c r="AJ987" s="51" t="n">
        <v>0.001108528770651725</v>
      </c>
      <c r="AK987" s="51" t="n">
        <v>-0.0006448248211653513</v>
      </c>
      <c r="AL987" s="51" t="n">
        <v>-0.000185812844202279</v>
      </c>
      <c r="AM987" s="51" t="n">
        <v>3.301345186913136e-05</v>
      </c>
      <c r="AN987" s="51" t="n">
        <v>-0.001141402844164471</v>
      </c>
      <c r="AO987" s="51" t="n">
        <v>-3.341436760870981e-06</v>
      </c>
      <c r="AP987" s="51" t="n">
        <v>-1.40730955351611</v>
      </c>
      <c r="AQ987" s="51" t="n">
        <v>0.27063791524244</v>
      </c>
      <c r="AR987" s="51" t="n">
        <v>-0.05528924038328734</v>
      </c>
      <c r="AS987" s="51" t="n">
        <v>0.103622534344757</v>
      </c>
      <c r="AT987" s="51" t="n">
        <v>-0.0003910593012759533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6.000000369627267</v>
      </c>
      <c r="BH987" s="51" t="n">
        <v>14.0000002479502</v>
      </c>
      <c r="BI987" s="51" t="n">
        <v>5.50000061071129</v>
      </c>
      <c r="BJ987" s="51" t="n">
        <v>0.700000323762109</v>
      </c>
      <c r="BK987" s="51" t="n">
        <v>0.400000046124219</v>
      </c>
      <c r="BL987" s="51" t="n">
        <v>0.02000000169335002</v>
      </c>
      <c r="BM987" s="51" t="n">
        <v>0.1877198611785034</v>
      </c>
      <c r="BN987" s="51" t="n">
        <v>-0.03823277265037227</v>
      </c>
      <c r="BO987" s="51" t="n">
        <v>1.000831485126826</v>
      </c>
      <c r="BP987" s="51" t="n">
        <v>0.187719931863474</v>
      </c>
      <c r="BQ987" s="51" t="n">
        <v>-0.03823215302403815</v>
      </c>
      <c r="BR987" s="51" t="n">
        <v>1.000831526347222</v>
      </c>
      <c r="BS987" s="51" t="n">
        <v>-7.068497065443324e-05</v>
      </c>
      <c r="BT987" s="51" t="n">
        <v>-0.0006196263341168295</v>
      </c>
      <c r="BU987" s="51" t="n">
        <v>-4.122039554133039e-05</v>
      </c>
      <c r="BV987" s="51" t="n">
        <v>0.0006250058239857151</v>
      </c>
    </row>
    <row r="988">
      <c r="A988" s="49" t="n">
        <v>63.21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-1.713680112730654</v>
      </c>
      <c r="F988" s="49" t="n">
        <v>-1.530790081091179</v>
      </c>
      <c r="G988" s="49" t="n">
        <v>-0.05701343267033471</v>
      </c>
      <c r="H988" s="49" t="n">
        <v>-1.485180462206274</v>
      </c>
      <c r="I988" s="49" t="n">
        <v>-6.213659885342177</v>
      </c>
      <c r="J988" s="49" t="n">
        <v>1.550192334326889</v>
      </c>
      <c r="K988" s="49" t="n">
        <v>-1.713681060590548</v>
      </c>
      <c r="L988" s="49" t="n">
        <v>-1.530791519144641</v>
      </c>
      <c r="M988" s="49" t="n">
        <v>-0.05701113906269871</v>
      </c>
      <c r="N988" s="49" t="n">
        <v>-1.48518545339438</v>
      </c>
      <c r="O988" s="49" t="n">
        <v>-6.213658527989767</v>
      </c>
      <c r="P988" s="49" t="n">
        <v>1.550214665168329</v>
      </c>
      <c r="Q988" s="49" t="n">
        <v>9.478598939072214e-07</v>
      </c>
      <c r="R988" s="49" t="n">
        <v>1.438053461644273e-06</v>
      </c>
      <c r="S988" s="49" t="n">
        <v>-2.293607636004447e-06</v>
      </c>
      <c r="T988" s="49" t="n">
        <v>4.991188106151512e-06</v>
      </c>
      <c r="U988" s="49" t="n">
        <v>-1.357352410025214e-06</v>
      </c>
      <c r="V988" s="49" t="n">
        <v>-2.233084144065423e-05</v>
      </c>
      <c r="W988" s="49" t="n">
        <v>6.032935006935891e-07</v>
      </c>
      <c r="X988" s="49" t="n">
        <v>4.339705227094562e-07</v>
      </c>
      <c r="Y988" s="49" t="n">
        <v>-1.430651226796716e-06</v>
      </c>
      <c r="Z988" s="49" t="n">
        <v>2.473560026115774e-06</v>
      </c>
      <c r="AA988" s="49" t="n">
        <v>-6.136070254023245e-07</v>
      </c>
      <c r="AB988" s="49" t="n">
        <v>-1.249246926305356e-05</v>
      </c>
      <c r="AC988" s="49" t="n">
        <v>-1.813094385397099e-08</v>
      </c>
      <c r="AD988" s="49" t="n">
        <v>2.269722963886797e-06</v>
      </c>
      <c r="AE988" s="49" t="n">
        <v>-1.658033002040747e-07</v>
      </c>
      <c r="AF988" s="49" t="n">
        <v>4.039640166833992e-06</v>
      </c>
      <c r="AG988" s="49" t="n">
        <v>-1.422234429633313e-06</v>
      </c>
      <c r="AH988" s="49" t="n">
        <v>-1.427248187713592e-05</v>
      </c>
      <c r="AI988" s="49" t="n">
        <v>-2.273659605414535e-05</v>
      </c>
      <c r="AJ988" s="49" t="n">
        <v>0.001092167003463237</v>
      </c>
      <c r="AK988" s="49" t="n">
        <v>-0.0006520187450540309</v>
      </c>
      <c r="AL988" s="49" t="n">
        <v>-0.0001867951889303455</v>
      </c>
      <c r="AM988" s="49" t="n">
        <v>3.363063545703102e-05</v>
      </c>
      <c r="AN988" s="49" t="n">
        <v>-0.001141393743260271</v>
      </c>
      <c r="AO988" s="49" t="n">
        <v>-8.100006562462847e-07</v>
      </c>
      <c r="AP988" s="49" t="n">
        <v>-1.407326018848565</v>
      </c>
      <c r="AQ988" s="49" t="n">
        <v>0.2706307129618516</v>
      </c>
      <c r="AR988" s="49" t="n">
        <v>-0.05529024663756132</v>
      </c>
      <c r="AS988" s="49" t="n">
        <v>0.1036231738493956</v>
      </c>
      <c r="AT988" s="49" t="n">
        <v>-0.0003910647560445838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6.000000365191739</v>
      </c>
      <c r="BH988" s="49" t="n">
        <v>14.0000002449748</v>
      </c>
      <c r="BI988" s="49" t="n">
        <v>5.500000603382755</v>
      </c>
      <c r="BJ988" s="49" t="n">
        <v>0.7000003198769637</v>
      </c>
      <c r="BK988" s="49" t="n">
        <v>0.4000000455707283</v>
      </c>
      <c r="BL988" s="49" t="n">
        <v>0.02000000167302982</v>
      </c>
      <c r="BM988" s="49" t="n">
        <v>0.1877198614712093</v>
      </c>
      <c r="BN988" s="49" t="n">
        <v>-0.03823277134313074</v>
      </c>
      <c r="BO988" s="49" t="n">
        <v>1.000831484937794</v>
      </c>
      <c r="BP988" s="49" t="n">
        <v>0.1877199284019152</v>
      </c>
      <c r="BQ988" s="49" t="n">
        <v>-0.03823217764615586</v>
      </c>
      <c r="BR988" s="49" t="n">
        <v>1.000831525972891</v>
      </c>
      <c r="BS988" s="49" t="n">
        <v>-6.693070597751927e-05</v>
      </c>
      <c r="BT988" s="49" t="n">
        <v>-0.0005936969748737697</v>
      </c>
      <c r="BU988" s="49" t="n">
        <v>-4.103509732011901e-05</v>
      </c>
      <c r="BV988" s="49" t="n">
        <v>0.0005988653409481853</v>
      </c>
    </row>
    <row r="989">
      <c r="A989" s="51" t="n">
        <v>63.22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-1.713680106783851</v>
      </c>
      <c r="F989" s="51" t="n">
        <v>-1.530790076813432</v>
      </c>
      <c r="G989" s="51" t="n">
        <v>-0.05701344677259219</v>
      </c>
      <c r="H989" s="51" t="n">
        <v>-1.485180437823825</v>
      </c>
      <c r="I989" s="51" t="n">
        <v>-6.213659891390642</v>
      </c>
      <c r="J989" s="51" t="n">
        <v>1.550192211185752</v>
      </c>
      <c r="K989" s="51" t="n">
        <v>-1.713681060941208</v>
      </c>
      <c r="L989" s="51" t="n">
        <v>-1.530791496656939</v>
      </c>
      <c r="M989" s="51" t="n">
        <v>-0.05701114047133081</v>
      </c>
      <c r="N989" s="51" t="n">
        <v>-1.485185413922336</v>
      </c>
      <c r="O989" s="51" t="n">
        <v>-6.213658541992451</v>
      </c>
      <c r="P989" s="51" t="n">
        <v>1.550214525379993</v>
      </c>
      <c r="Q989" s="51" t="n">
        <v>9.541573562366068e-07</v>
      </c>
      <c r="R989" s="51" t="n">
        <v>1.419843506322849e-06</v>
      </c>
      <c r="S989" s="51" t="n">
        <v>-2.306301261377486e-06</v>
      </c>
      <c r="T989" s="51" t="n">
        <v>4.976098510800497e-06</v>
      </c>
      <c r="U989" s="51" t="n">
        <v>-1.349398190519935e-06</v>
      </c>
      <c r="V989" s="51" t="n">
        <v>-2.231419424059133e-05</v>
      </c>
      <c r="W989" s="51" t="n">
        <v>5.860539178106264e-07</v>
      </c>
      <c r="X989" s="51" t="n">
        <v>4.215694760682718e-07</v>
      </c>
      <c r="Y989" s="51" t="n">
        <v>-1.38976925067906e-06</v>
      </c>
      <c r="Z989" s="51" t="n">
        <v>2.402876116580053e-06</v>
      </c>
      <c r="AA989" s="51" t="n">
        <v>-5.960727256491298e-07</v>
      </c>
      <c r="AB989" s="51" t="n">
        <v>-1.213548719742913e-05</v>
      </c>
      <c r="AC989" s="51" t="n">
        <v>-4.165869900088362e-08</v>
      </c>
      <c r="AD989" s="51" t="n">
        <v>2.234940797947582e-06</v>
      </c>
      <c r="AE989" s="51" t="n">
        <v>-1.2805448315644e-07</v>
      </c>
      <c r="AF989" s="51" t="n">
        <v>3.904046105113537e-06</v>
      </c>
      <c r="AG989" s="51" t="n">
        <v>-1.383472543916523e-06</v>
      </c>
      <c r="AH989" s="51" t="n">
        <v>-1.387351935653973e-05</v>
      </c>
      <c r="AI989" s="51" t="n">
        <v>-2.023847062904569e-05</v>
      </c>
      <c r="AJ989" s="51" t="n">
        <v>0.001076318466145654</v>
      </c>
      <c r="AK989" s="51" t="n">
        <v>-0.0006591961334504513</v>
      </c>
      <c r="AL989" s="51" t="n">
        <v>-0.0001877070504944664</v>
      </c>
      <c r="AM989" s="51" t="n">
        <v>3.423177902536238e-05</v>
      </c>
      <c r="AN989" s="51" t="n">
        <v>-0.001141397907633658</v>
      </c>
      <c r="AO989" s="51" t="n">
        <v>1.643994901809413e-06</v>
      </c>
      <c r="AP989" s="51" t="n">
        <v>-1.407342404559313</v>
      </c>
      <c r="AQ989" s="51" t="n">
        <v>0.2706236742849273</v>
      </c>
      <c r="AR989" s="51" t="n">
        <v>-0.05529126616678665</v>
      </c>
      <c r="AS989" s="51" t="n">
        <v>0.1036238110323488</v>
      </c>
      <c r="AT989" s="51" t="n">
        <v>-0.0003910773187247347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6.000000360809438</v>
      </c>
      <c r="BH989" s="51" t="n">
        <v>14.0000002420351</v>
      </c>
      <c r="BI989" s="51" t="n">
        <v>5.500000596142162</v>
      </c>
      <c r="BJ989" s="51" t="n">
        <v>0.70000031603844</v>
      </c>
      <c r="BK989" s="51" t="n">
        <v>0.4000000450238796</v>
      </c>
      <c r="BL989" s="51" t="n">
        <v>0.02000000165295347</v>
      </c>
      <c r="BM989" s="51" t="n">
        <v>0.1877198617556881</v>
      </c>
      <c r="BN989" s="51" t="n">
        <v>-0.03823277007263152</v>
      </c>
      <c r="BO989" s="51" t="n">
        <v>1.000831484754074</v>
      </c>
      <c r="BP989" s="51" t="n">
        <v>0.1877199249497782</v>
      </c>
      <c r="BQ989" s="51" t="n">
        <v>-0.0382322021766631</v>
      </c>
      <c r="BR989" s="51" t="n">
        <v>1.000831525604961</v>
      </c>
      <c r="BS989" s="51" t="n">
        <v>-6.31940901274497e-05</v>
      </c>
      <c r="BT989" s="51" t="n">
        <v>-0.0005678959684174423</v>
      </c>
      <c r="BU989" s="51" t="n">
        <v>-4.085088689542715e-05</v>
      </c>
      <c r="BV989" s="51" t="n">
        <v>0.0005728595979225309</v>
      </c>
    </row>
    <row r="990">
      <c r="A990" s="49" t="n">
        <v>63.23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-1.713680101009813</v>
      </c>
      <c r="F990" s="49" t="n">
        <v>-1.530790072659961</v>
      </c>
      <c r="G990" s="49" t="n">
        <v>-0.05701346046515615</v>
      </c>
      <c r="H990" s="49" t="n">
        <v>-1.485180414149726</v>
      </c>
      <c r="I990" s="49" t="n">
        <v>-6.213659897263391</v>
      </c>
      <c r="J990" s="49" t="n">
        <v>1.550192091622066</v>
      </c>
      <c r="K990" s="49" t="n">
        <v>-1.713681061394039</v>
      </c>
      <c r="L990" s="49" t="n">
        <v>-1.530791474594428</v>
      </c>
      <c r="M990" s="49" t="n">
        <v>-0.05701114171840313</v>
      </c>
      <c r="N990" s="49" t="n">
        <v>-1.485185375593131</v>
      </c>
      <c r="O990" s="49" t="n">
        <v>-6.213658555594255</v>
      </c>
      <c r="P990" s="49" t="n">
        <v>1.550214389235405</v>
      </c>
      <c r="Q990" s="49" t="n">
        <v>9.603842250349715e-07</v>
      </c>
      <c r="R990" s="49" t="n">
        <v>1.401934467182286e-06</v>
      </c>
      <c r="S990" s="49" t="n">
        <v>-2.318746753021683e-06</v>
      </c>
      <c r="T990" s="49" t="n">
        <v>4.961443405449018e-06</v>
      </c>
      <c r="U990" s="49" t="n">
        <v>-1.341669135790369e-06</v>
      </c>
      <c r="V990" s="49" t="n">
        <v>-2.229761333949476e-05</v>
      </c>
      <c r="W990" s="49" t="n">
        <v>5.687430480424842e-07</v>
      </c>
      <c r="X990" s="49" t="n">
        <v>4.091171502284988e-07</v>
      </c>
      <c r="Y990" s="49" t="n">
        <v>-1.348718224720477e-06</v>
      </c>
      <c r="Z990" s="49" t="n">
        <v>2.331899924116589e-06</v>
      </c>
      <c r="AA990" s="49" t="n">
        <v>-5.784659203349173e-07</v>
      </c>
      <c r="AB990" s="49" t="n">
        <v>-1.177702898590488e-05</v>
      </c>
      <c r="AC990" s="49" t="n">
        <v>-4.137652960984088e-08</v>
      </c>
      <c r="AD990" s="49" t="n">
        <v>2.185891993129133e-06</v>
      </c>
      <c r="AE990" s="49" t="n">
        <v>-1.288873558907887e-07</v>
      </c>
      <c r="AF990" s="49" t="n">
        <v>3.803378016936686e-06</v>
      </c>
      <c r="AG990" s="49" t="n">
        <v>-1.343066375142149e-06</v>
      </c>
      <c r="AH990" s="49" t="n">
        <v>-1.351710335502809e-05</v>
      </c>
      <c r="AI990" s="49" t="n">
        <v>-1.787461239066187e-05</v>
      </c>
      <c r="AJ990" s="49" t="n">
        <v>0.001060986689714415</v>
      </c>
      <c r="AK990" s="49" t="n">
        <v>-0.0006660748466987539</v>
      </c>
      <c r="AL990" s="49" t="n">
        <v>-0.0001885968961743744</v>
      </c>
      <c r="AM990" s="49" t="n">
        <v>3.481237471299595e-05</v>
      </c>
      <c r="AN990" s="49" t="n">
        <v>-0.001141403690202175</v>
      </c>
      <c r="AO990" s="49" t="n">
        <v>4.13924081350131e-06</v>
      </c>
      <c r="AP990" s="49" t="n">
        <v>-1.407358276005192</v>
      </c>
      <c r="AQ990" s="49" t="n">
        <v>0.270616650985073</v>
      </c>
      <c r="AR990" s="49" t="n">
        <v>-0.05529221759490244</v>
      </c>
      <c r="AS990" s="49" t="n">
        <v>0.1036244314357586</v>
      </c>
      <c r="AT990" s="49" t="n">
        <v>-0.0003910810250531248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6.000000356479725</v>
      </c>
      <c r="BH990" s="49" t="n">
        <v>14.00000023913068</v>
      </c>
      <c r="BI990" s="49" t="n">
        <v>5.500000588988456</v>
      </c>
      <c r="BJ990" s="49" t="n">
        <v>0.7000003122459788</v>
      </c>
      <c r="BK990" s="49" t="n">
        <v>0.4000000444835931</v>
      </c>
      <c r="BL990" s="49" t="n">
        <v>0.02000000163311802</v>
      </c>
      <c r="BM990" s="49" t="n">
        <v>0.1877198620319023</v>
      </c>
      <c r="BN990" s="49" t="n">
        <v>-0.03823276883904302</v>
      </c>
      <c r="BO990" s="49" t="n">
        <v>1.000831484575692</v>
      </c>
      <c r="BP990" s="49" t="n">
        <v>0.1877199215555675</v>
      </c>
      <c r="BQ990" s="49" t="n">
        <v>-0.03823222628045875</v>
      </c>
      <c r="BR990" s="49" t="n">
        <v>1.000831525245859</v>
      </c>
      <c r="BS990" s="49" t="n">
        <v>-5.952366519124119e-05</v>
      </c>
      <c r="BT990" s="49" t="n">
        <v>-0.0005425585842683267</v>
      </c>
      <c r="BU990" s="49" t="n">
        <v>-4.067016656783551e-05</v>
      </c>
      <c r="BV990" s="49" t="n">
        <v>0.0005473270928153525</v>
      </c>
    </row>
    <row r="991">
      <c r="A991" s="51" t="n">
        <v>63.24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-1.71368009540918</v>
      </c>
      <c r="F991" s="51" t="n">
        <v>-1.530790068631225</v>
      </c>
      <c r="G991" s="51" t="n">
        <v>-0.05701347374650814</v>
      </c>
      <c r="H991" s="51" t="n">
        <v>-1.485180391186602</v>
      </c>
      <c r="I991" s="51" t="n">
        <v>-6.213659902959768</v>
      </c>
      <c r="J991" s="51" t="n">
        <v>1.550191975649089</v>
      </c>
      <c r="K991" s="51" t="n">
        <v>-1.713681061803827</v>
      </c>
      <c r="L991" s="51" t="n">
        <v>-1.530791453149159</v>
      </c>
      <c r="M991" s="51" t="n">
        <v>-0.057011143051155</v>
      </c>
      <c r="N991" s="51" t="n">
        <v>-1.485185338406198</v>
      </c>
      <c r="O991" s="51" t="n">
        <v>-6.213658568730987</v>
      </c>
      <c r="P991" s="51" t="n">
        <v>1.550214257031787</v>
      </c>
      <c r="Q991" s="51" t="n">
        <v>9.66394647639035e-07</v>
      </c>
      <c r="R991" s="51" t="n">
        <v>1.384517933855633e-06</v>
      </c>
      <c r="S991" s="51" t="n">
        <v>-2.330695353137957e-06</v>
      </c>
      <c r="T991" s="51" t="n">
        <v>4.947219595319297e-06</v>
      </c>
      <c r="U991" s="51" t="n">
        <v>-1.334228780791591e-06</v>
      </c>
      <c r="V991" s="51" t="n">
        <v>-2.228138269799729e-05</v>
      </c>
      <c r="W991" s="51" t="n">
        <v>5.513754434338142e-07</v>
      </c>
      <c r="X991" s="51" t="n">
        <v>3.966240129946759e-07</v>
      </c>
      <c r="Y991" s="51" t="n">
        <v>-1.307532657664334e-06</v>
      </c>
      <c r="Z991" s="51" t="n">
        <v>2.260691113475607e-06</v>
      </c>
      <c r="AA991" s="51" t="n">
        <v>-5.60801410276799e-07</v>
      </c>
      <c r="AB991" s="51" t="n">
        <v>-1.141739595937662e-05</v>
      </c>
      <c r="AC991" s="51" t="n">
        <v>-3.193631958788978e-08</v>
      </c>
      <c r="AD991" s="51" t="n">
        <v>2.115049964491355e-06</v>
      </c>
      <c r="AE991" s="51" t="n">
        <v>-1.476888540874704e-07</v>
      </c>
      <c r="AF991" s="51" t="n">
        <v>3.692751530177301e-06</v>
      </c>
      <c r="AG991" s="51" t="n">
        <v>-1.290993934879208e-06</v>
      </c>
      <c r="AH991" s="51" t="n">
        <v>-1.315450215658024e-05</v>
      </c>
      <c r="AI991" s="51" t="n">
        <v>-1.565815066619917e-05</v>
      </c>
      <c r="AJ991" s="51" t="n">
        <v>0.001046387872571649</v>
      </c>
      <c r="AK991" s="51" t="n">
        <v>-0.0006725743100223884</v>
      </c>
      <c r="AL991" s="51" t="n">
        <v>-0.0001894514248465357</v>
      </c>
      <c r="AM991" s="51" t="n">
        <v>3.53648530916364e-05</v>
      </c>
      <c r="AN991" s="51" t="n">
        <v>-0.001141422971444476</v>
      </c>
      <c r="AO991" s="51" t="n">
        <v>6.499507431669688e-06</v>
      </c>
      <c r="AP991" s="51" t="n">
        <v>-1.407373628923358</v>
      </c>
      <c r="AQ991" s="51" t="n">
        <v>0.2706099231018296</v>
      </c>
      <c r="AR991" s="51" t="n">
        <v>-0.05529314489193636</v>
      </c>
      <c r="AS991" s="51" t="n">
        <v>0.1036250295454759</v>
      </c>
      <c r="AT991" s="51" t="n">
        <v>-0.0003910887381744252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6.000000352201968</v>
      </c>
      <c r="BH991" s="51" t="n">
        <v>14.00000023626111</v>
      </c>
      <c r="BI991" s="51" t="n">
        <v>5.500000581920594</v>
      </c>
      <c r="BJ991" s="51" t="n">
        <v>0.7000003084990271</v>
      </c>
      <c r="BK991" s="51" t="n">
        <v>0.4000000439497899</v>
      </c>
      <c r="BL991" s="51" t="n">
        <v>0.02000000161352061</v>
      </c>
      <c r="BM991" s="51" t="n">
        <v>0.1877198622998213</v>
      </c>
      <c r="BN991" s="51" t="n">
        <v>-0.03823276764250059</v>
      </c>
      <c r="BO991" s="51" t="n">
        <v>1.000831484402667</v>
      </c>
      <c r="BP991" s="51" t="n">
        <v>0.187719918267291</v>
      </c>
      <c r="BQ991" s="51" t="n">
        <v>-0.03823224963259524</v>
      </c>
      <c r="BR991" s="51" t="n">
        <v>1.000831524896622</v>
      </c>
      <c r="BS991" s="51" t="n">
        <v>-5.596746968650201e-05</v>
      </c>
      <c r="BT991" s="51" t="n">
        <v>-0.0005180099053522791</v>
      </c>
      <c r="BU991" s="51" t="n">
        <v>-4.049395552208068e-05</v>
      </c>
      <c r="BV991" s="51" t="n">
        <v>0.0005225958095316216</v>
      </c>
    </row>
    <row r="992">
      <c r="A992" s="49" t="n">
        <v>63.25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-1.713680089982444</v>
      </c>
      <c r="F992" s="49" t="n">
        <v>-1.530790064727581</v>
      </c>
      <c r="G992" s="49" t="n">
        <v>-0.05701348661547795</v>
      </c>
      <c r="H992" s="49" t="n">
        <v>-1.485180368936477</v>
      </c>
      <c r="I992" s="49" t="n">
        <v>-6.213659908479276</v>
      </c>
      <c r="J992" s="49" t="n">
        <v>1.55019186327704</v>
      </c>
      <c r="K992" s="49" t="n">
        <v>-1.713681062080654</v>
      </c>
      <c r="L992" s="49" t="n">
        <v>-1.530791432528877</v>
      </c>
      <c r="M992" s="49" t="n">
        <v>-0.05701114467126825</v>
      </c>
      <c r="N992" s="49" t="n">
        <v>-1.485185302294178</v>
      </c>
      <c r="O992" s="49" t="n">
        <v>-6.213658581270344</v>
      </c>
      <c r="P992" s="49" t="n">
        <v>1.550214127880761</v>
      </c>
      <c r="Q992" s="49" t="n">
        <v>9.720982097061182e-07</v>
      </c>
      <c r="R992" s="49" t="n">
        <v>1.36780129600389e-06</v>
      </c>
      <c r="S992" s="49" t="n">
        <v>-2.341944209699465e-06</v>
      </c>
      <c r="T992" s="49" t="n">
        <v>4.933357701464303e-06</v>
      </c>
      <c r="U992" s="49" t="n">
        <v>-1.327208931201085e-06</v>
      </c>
      <c r="V992" s="49" t="n">
        <v>-2.226460372090067e-05</v>
      </c>
      <c r="W992" s="49" t="n">
        <v>5.33965928030109e-07</v>
      </c>
      <c r="X992" s="49" t="n">
        <v>3.841007278312426e-07</v>
      </c>
      <c r="Y992" s="49" t="n">
        <v>-1.266247703277216e-06</v>
      </c>
      <c r="Z992" s="49" t="n">
        <v>2.189310464636302e-06</v>
      </c>
      <c r="AA992" s="49" t="n">
        <v>-5.430942729426464e-07</v>
      </c>
      <c r="AB992" s="49" t="n">
        <v>-1.105689508109324e-05</v>
      </c>
      <c r="AC992" s="49" t="n">
        <v>-1.773547143749197e-08</v>
      </c>
      <c r="AD992" s="49" t="n">
        <v>2.021595222924361e-06</v>
      </c>
      <c r="AE992" s="49" t="n">
        <v>-1.80283057435904e-07</v>
      </c>
      <c r="AF992" s="49" t="n">
        <v>3.571044920183414e-06</v>
      </c>
      <c r="AG992" s="49" t="n">
        <v>-1.225889951588649e-06</v>
      </c>
      <c r="AH992" s="49" t="n">
        <v>-1.282207524954402e-05</v>
      </c>
      <c r="AI992" s="49" t="n">
        <v>-1.359388384992596e-05</v>
      </c>
      <c r="AJ992" s="49" t="n">
        <v>0.00103272674419795</v>
      </c>
      <c r="AK992" s="49" t="n">
        <v>-0.0006786140615819278</v>
      </c>
      <c r="AL992" s="49" t="n">
        <v>-0.0001902725053268846</v>
      </c>
      <c r="AM992" s="49" t="n">
        <v>3.587719857061592e-05</v>
      </c>
      <c r="AN992" s="49" t="n">
        <v>-0.001141419312097696</v>
      </c>
      <c r="AO992" s="49" t="n">
        <v>8.712110457897299e-06</v>
      </c>
      <c r="AP992" s="49" t="n">
        <v>-1.407388247055134</v>
      </c>
      <c r="AQ992" s="49" t="n">
        <v>0.2706035707573163</v>
      </c>
      <c r="AR992" s="49" t="n">
        <v>-0.0552940346364868</v>
      </c>
      <c r="AS992" s="49" t="n">
        <v>0.1036255976514894</v>
      </c>
      <c r="AT992" s="49" t="n">
        <v>-0.0003910943076951771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6.000000347975544</v>
      </c>
      <c r="BH992" s="49" t="n">
        <v>14.00000023342598</v>
      </c>
      <c r="BI992" s="49" t="n">
        <v>5.500000574937547</v>
      </c>
      <c r="BJ992" s="49" t="n">
        <v>0.7000003047970388</v>
      </c>
      <c r="BK992" s="49" t="n">
        <v>0.4000000434223925</v>
      </c>
      <c r="BL992" s="49" t="n">
        <v>0.02000000159415836</v>
      </c>
      <c r="BM992" s="49" t="n">
        <v>0.1877198625594216</v>
      </c>
      <c r="BN992" s="49" t="n">
        <v>-0.03823276648311098</v>
      </c>
      <c r="BO992" s="49" t="n">
        <v>1.000831484235014</v>
      </c>
      <c r="BP992" s="49" t="n">
        <v>0.187719915129228</v>
      </c>
      <c r="BQ992" s="49" t="n">
        <v>-0.03823227192699545</v>
      </c>
      <c r="BR992" s="49" t="n">
        <v>1.000831524559066</v>
      </c>
      <c r="BS992" s="49" t="n">
        <v>-5.256980642465159e-05</v>
      </c>
      <c r="BT992" s="49" t="n">
        <v>-0.0004945561155253464</v>
      </c>
      <c r="BU992" s="49" t="n">
        <v>-4.032405254150717e-05</v>
      </c>
      <c r="BV992" s="49" t="n">
        <v>0.0004989743131308619</v>
      </c>
    </row>
    <row r="993">
      <c r="A993" s="51" t="n">
        <v>63.26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-1.71368008472995</v>
      </c>
      <c r="F993" s="51" t="n">
        <v>-1.530790060949275</v>
      </c>
      <c r="G993" s="51" t="n">
        <v>-0.05701349907125017</v>
      </c>
      <c r="H993" s="51" t="n">
        <v>-1.48518034740076</v>
      </c>
      <c r="I993" s="51" t="n">
        <v>-6.213659913821563</v>
      </c>
      <c r="J993" s="51" t="n">
        <v>1.550191754513039</v>
      </c>
      <c r="K993" s="51" t="n">
        <v>-1.713681062227359</v>
      </c>
      <c r="L993" s="51" t="n">
        <v>-1.530791412986511</v>
      </c>
      <c r="M993" s="51" t="n">
        <v>-0.057011146607021</v>
      </c>
      <c r="N993" s="51" t="n">
        <v>-1.485185267750049</v>
      </c>
      <c r="O993" s="51" t="n">
        <v>-6.213658593135544</v>
      </c>
      <c r="P993" s="51" t="n">
        <v>1.550214002487014</v>
      </c>
      <c r="Q993" s="51" t="n">
        <v>9.774974090159816e-07</v>
      </c>
      <c r="R993" s="51" t="n">
        <v>1.352037235946568e-06</v>
      </c>
      <c r="S993" s="51" t="n">
        <v>-2.352464229166129e-06</v>
      </c>
      <c r="T993" s="51" t="n">
        <v>4.920349289339043e-06</v>
      </c>
      <c r="U993" s="51" t="n">
        <v>-1.320686019212758e-06</v>
      </c>
      <c r="V993" s="51" t="n">
        <v>-2.224797397532008e-05</v>
      </c>
      <c r="W993" s="51" t="n">
        <v>5.165295978777004e-07</v>
      </c>
      <c r="X993" s="51" t="n">
        <v>3.715581538625363e-07</v>
      </c>
      <c r="Y993" s="51" t="n">
        <v>-1.224899160348974e-06</v>
      </c>
      <c r="Z993" s="51" t="n">
        <v>2.117819872806836e-06</v>
      </c>
      <c r="AA993" s="51" t="n">
        <v>-5.253598624511386e-07</v>
      </c>
      <c r="AB993" s="51" t="n">
        <v>-1.069583894665717e-05</v>
      </c>
      <c r="AC993" s="51" t="n">
        <v>-5.691549326508703e-09</v>
      </c>
      <c r="AD993" s="51" t="n">
        <v>1.902109208769221e-06</v>
      </c>
      <c r="AE993" s="51" t="n">
        <v>-2.114681831119234e-07</v>
      </c>
      <c r="AF993" s="51" t="n">
        <v>3.389315852585315e-06</v>
      </c>
      <c r="AG993" s="51" t="n">
        <v>-1.155121094231076e-06</v>
      </c>
      <c r="AH993" s="51" t="n">
        <v>-1.243559654758378e-05</v>
      </c>
      <c r="AI993" s="51" t="n">
        <v>-1.164165004553161e-05</v>
      </c>
      <c r="AJ993" s="51" t="n">
        <v>0.001020273047435765</v>
      </c>
      <c r="AK993" s="51" t="n">
        <v>-0.000684251361797663</v>
      </c>
      <c r="AL993" s="51" t="n">
        <v>-0.0001909950191694914</v>
      </c>
      <c r="AM993" s="51" t="n">
        <v>3.634513020263349e-05</v>
      </c>
      <c r="AN993" s="51" t="n">
        <v>-0.00114142188401633</v>
      </c>
      <c r="AO993" s="51" t="n">
        <v>1.07729483890262e-05</v>
      </c>
      <c r="AP993" s="51" t="n">
        <v>-1.407401925351902</v>
      </c>
      <c r="AQ993" s="51" t="n">
        <v>0.2705976728618015</v>
      </c>
      <c r="AR993" s="51" t="n">
        <v>-0.05529488379564998</v>
      </c>
      <c r="AS993" s="51" t="n">
        <v>0.1036261244738246</v>
      </c>
      <c r="AT993" s="51" t="n">
        <v>-0.0003911035613976061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6.000000343799837</v>
      </c>
      <c r="BH993" s="51" t="n">
        <v>14.00000023062487</v>
      </c>
      <c r="BI993" s="51" t="n">
        <v>5.500000568038296</v>
      </c>
      <c r="BJ993" s="51" t="n">
        <v>0.7000003011394743</v>
      </c>
      <c r="BK993" s="51" t="n">
        <v>0.4000000429013238</v>
      </c>
      <c r="BL993" s="51" t="n">
        <v>0.02000000157502846</v>
      </c>
      <c r="BM993" s="51" t="n">
        <v>0.1877198628106865</v>
      </c>
      <c r="BN993" s="51" t="n">
        <v>-0.03823276536094701</v>
      </c>
      <c r="BO993" s="51" t="n">
        <v>1.000831484072744</v>
      </c>
      <c r="BP993" s="51" t="n">
        <v>0.1877199121831837</v>
      </c>
      <c r="BQ993" s="51" t="n">
        <v>-0.03823229286976691</v>
      </c>
      <c r="BR993" s="51" t="n">
        <v>1.000831524236653</v>
      </c>
      <c r="BS993" s="51" t="n">
        <v>-4.937249720171621e-05</v>
      </c>
      <c r="BT993" s="51" t="n">
        <v>-0.0004724911800979559</v>
      </c>
      <c r="BU993" s="51" t="n">
        <v>-4.016390908745393e-05</v>
      </c>
      <c r="BV993" s="51" t="n">
        <v>0.0004767585325334804</v>
      </c>
    </row>
    <row r="994">
      <c r="A994" s="49" t="n">
        <v>63.27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-1.71368007965189</v>
      </c>
      <c r="F994" s="49" t="n">
        <v>-1.530790057296445</v>
      </c>
      <c r="G994" s="49" t="n">
        <v>-0.0570135111133706</v>
      </c>
      <c r="H994" s="49" t="n">
        <v>-1.485180326580236</v>
      </c>
      <c r="I994" s="49" t="n">
        <v>-6.213659918986435</v>
      </c>
      <c r="J994" s="49" t="n">
        <v>1.550191649361052</v>
      </c>
      <c r="K994" s="49" t="n">
        <v>-1.713681062143646</v>
      </c>
      <c r="L994" s="49" t="n">
        <v>-1.530791394697663</v>
      </c>
      <c r="M994" s="49" t="n">
        <v>-0.05701114902558057</v>
      </c>
      <c r="N994" s="49" t="n">
        <v>-1.485185234875734</v>
      </c>
      <c r="O994" s="49" t="n">
        <v>-6.213658604326806</v>
      </c>
      <c r="P994" s="49" t="n">
        <v>1.550213880759429</v>
      </c>
      <c r="Q994" s="49" t="n">
        <v>9.824917559519974e-07</v>
      </c>
      <c r="R994" s="49" t="n">
        <v>1.337401217327283e-06</v>
      </c>
      <c r="S994" s="49" t="n">
        <v>-2.362087790030998e-06</v>
      </c>
      <c r="T994" s="49" t="n">
        <v>4.908295497596527e-06</v>
      </c>
      <c r="U994" s="49" t="n">
        <v>-1.314659629159109e-06</v>
      </c>
      <c r="V994" s="49" t="n">
        <v>-2.223139837709276e-05</v>
      </c>
      <c r="W994" s="49" t="n">
        <v>4.990818210237517e-07</v>
      </c>
      <c r="X994" s="49" t="n">
        <v>3.590073458727922e-07</v>
      </c>
      <c r="Y994" s="49" t="n">
        <v>-1.183523472692692e-06</v>
      </c>
      <c r="Z994" s="49" t="n">
        <v>2.046282348424392e-06</v>
      </c>
      <c r="AA994" s="49" t="n">
        <v>-5.076138095717367e-07</v>
      </c>
      <c r="AB994" s="49" t="n">
        <v>-1.033454578402363e-05</v>
      </c>
      <c r="AC994" s="49" t="n">
        <v>2.582515065734309e-08</v>
      </c>
      <c r="AD994" s="49" t="n">
        <v>1.771725167096694e-06</v>
      </c>
      <c r="AE994" s="49" t="n">
        <v>-2.731601912552418e-07</v>
      </c>
      <c r="AF994" s="49" t="n">
        <v>3.231698626647008e-06</v>
      </c>
      <c r="AG994" s="49" t="n">
        <v>-1.090552331256501e-06</v>
      </c>
      <c r="AH994" s="49" t="n">
        <v>-1.207336817744147e-05</v>
      </c>
      <c r="AI994" s="49" t="n">
        <v>-9.936182177602713e-06</v>
      </c>
      <c r="AJ994" s="49" t="n">
        <v>0.00100902309973582</v>
      </c>
      <c r="AK994" s="49" t="n">
        <v>-0.0006892690051568641</v>
      </c>
      <c r="AL994" s="49" t="n">
        <v>-0.0001916530973170563</v>
      </c>
      <c r="AM994" s="49" t="n">
        <v>3.677289908536054e-05</v>
      </c>
      <c r="AN994" s="49" t="n">
        <v>-0.001141425880403752</v>
      </c>
      <c r="AO994" s="49" t="n">
        <v>1.272002540476935e-05</v>
      </c>
      <c r="AP994" s="49" t="n">
        <v>-1.407414395607541</v>
      </c>
      <c r="AQ994" s="49" t="n">
        <v>0.2705921753185818</v>
      </c>
      <c r="AR994" s="49" t="n">
        <v>-0.05529563565795412</v>
      </c>
      <c r="AS994" s="49" t="n">
        <v>0.1036266069163815</v>
      </c>
      <c r="AT994" s="49" t="n">
        <v>-0.0003911066759130753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6.00000033967424</v>
      </c>
      <c r="BH994" s="49" t="n">
        <v>14.00000022785737</v>
      </c>
      <c r="BI994" s="49" t="n">
        <v>5.500000561221837</v>
      </c>
      <c r="BJ994" s="49" t="n">
        <v>0.7000002975258006</v>
      </c>
      <c r="BK994" s="49" t="n">
        <v>0.4000000423865079</v>
      </c>
      <c r="BL994" s="49" t="n">
        <v>0.02000000155612812</v>
      </c>
      <c r="BM994" s="49" t="n">
        <v>0.187719863053607</v>
      </c>
      <c r="BN994" s="49" t="n">
        <v>-0.03823276427604962</v>
      </c>
      <c r="BO994" s="49" t="n">
        <v>1.000831483915863</v>
      </c>
      <c r="BP994" s="49" t="n">
        <v>0.1877199094687576</v>
      </c>
      <c r="BQ994" s="49" t="n">
        <v>-0.0382323121934914</v>
      </c>
      <c r="BR994" s="49" t="n">
        <v>1.000831523930428</v>
      </c>
      <c r="BS994" s="49" t="n">
        <v>-4.641515052861145e-05</v>
      </c>
      <c r="BT994" s="49" t="n">
        <v>-0.0004520825582152166</v>
      </c>
      <c r="BU994" s="49" t="n">
        <v>-4.001456543889503e-05</v>
      </c>
      <c r="BV994" s="49" t="n">
        <v>0.0004562172411124682</v>
      </c>
    </row>
    <row r="995">
      <c r="A995" s="51" t="n">
        <v>63.28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-1.7136800747483</v>
      </c>
      <c r="F995" s="51" t="n">
        <v>-1.530790053769118</v>
      </c>
      <c r="G995" s="51" t="n">
        <v>-0.0570135227417527</v>
      </c>
      <c r="H995" s="51" t="n">
        <v>-1.485180306475056</v>
      </c>
      <c r="I995" s="51" t="n">
        <v>-6.213659923973854</v>
      </c>
      <c r="J995" s="51" t="n">
        <v>1.550191547821835</v>
      </c>
      <c r="K995" s="51" t="n">
        <v>-1.713681061720544</v>
      </c>
      <c r="L995" s="51" t="n">
        <v>-1.53079137780665</v>
      </c>
      <c r="M995" s="51" t="n">
        <v>-0.05701115212102106</v>
      </c>
      <c r="N995" s="51" t="n">
        <v>-1.485185203613861</v>
      </c>
      <c r="O995" s="51" t="n">
        <v>-6.213658614813718</v>
      </c>
      <c r="P995" s="51" t="n">
        <v>1.5502137626543</v>
      </c>
      <c r="Q995" s="51" t="n">
        <v>9.869722437105821e-07</v>
      </c>
      <c r="R995" s="51" t="n">
        <v>1.324037532057787e-06</v>
      </c>
      <c r="S995" s="51" t="n">
        <v>-2.370620731634299e-06</v>
      </c>
      <c r="T995" s="51" t="n">
        <v>4.897138805581847e-06</v>
      </c>
      <c r="U995" s="51" t="n">
        <v>-1.309160135853915e-06</v>
      </c>
      <c r="V995" s="51" t="n">
        <v>-2.22148324648952e-05</v>
      </c>
      <c r="W995" s="51" t="n">
        <v>4.816382375162609e-07</v>
      </c>
      <c r="X995" s="51" t="n">
        <v>3.464595543061444e-07</v>
      </c>
      <c r="Y995" s="51" t="n">
        <v>-1.142157729144704e-06</v>
      </c>
      <c r="Z995" s="51" t="n">
        <v>1.974762017155073e-06</v>
      </c>
      <c r="AA995" s="51" t="n">
        <v>-4.898720217246801e-07</v>
      </c>
      <c r="AB995" s="51" t="n">
        <v>-9.973339453501259e-06</v>
      </c>
      <c r="AC995" s="51" t="n">
        <v>6.141132432137611e-08</v>
      </c>
      <c r="AD995" s="51" t="n">
        <v>1.624122741469302e-06</v>
      </c>
      <c r="AE995" s="51" t="n">
        <v>-3.455819927867924e-07</v>
      </c>
      <c r="AF995" s="51" t="n">
        <v>3.066914240417449e-06</v>
      </c>
      <c r="AG995" s="51" t="n">
        <v>-1.015066886243766e-06</v>
      </c>
      <c r="AH995" s="51" t="n">
        <v>-1.171080653149183e-05</v>
      </c>
      <c r="AI995" s="51" t="n">
        <v>-8.463549849784238e-06</v>
      </c>
      <c r="AJ995" s="51" t="n">
        <v>0.0009991465172807534</v>
      </c>
      <c r="AK995" s="51" t="n">
        <v>-0.0006936247074506788</v>
      </c>
      <c r="AL995" s="51" t="n">
        <v>-0.0001922415872843469</v>
      </c>
      <c r="AM995" s="51" t="n">
        <v>3.715324278807054e-05</v>
      </c>
      <c r="AN995" s="51" t="n">
        <v>-0.001141429726061874</v>
      </c>
      <c r="AO995" s="51" t="n">
        <v>1.442015465273955e-05</v>
      </c>
      <c r="AP995" s="51" t="n">
        <v>-1.407425660896691</v>
      </c>
      <c r="AQ995" s="51" t="n">
        <v>0.2705872933308799</v>
      </c>
      <c r="AR995" s="51" t="n">
        <v>-0.0552963212214271</v>
      </c>
      <c r="AS995" s="51" t="n">
        <v>0.1036270475161696</v>
      </c>
      <c r="AT995" s="51" t="n">
        <v>-0.0003911112920047559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6.000000335598149</v>
      </c>
      <c r="BH995" s="51" t="n">
        <v>14.00000022512308</v>
      </c>
      <c r="BI995" s="51" t="n">
        <v>5.500000554487175</v>
      </c>
      <c r="BJ995" s="51" t="n">
        <v>0.700000293955491</v>
      </c>
      <c r="BK995" s="51" t="n">
        <v>0.4000000418778698</v>
      </c>
      <c r="BL995" s="51" t="n">
        <v>0.02000000153745458</v>
      </c>
      <c r="BM995" s="51" t="n">
        <v>0.1877198632881814</v>
      </c>
      <c r="BN995" s="51" t="n">
        <v>-0.03823276322842677</v>
      </c>
      <c r="BO995" s="51" t="n">
        <v>1.000831483764372</v>
      </c>
      <c r="BP995" s="51" t="n">
        <v>0.1877199070217184</v>
      </c>
      <c r="BQ995" s="51" t="n">
        <v>-0.03823232965682383</v>
      </c>
      <c r="BR995" s="51" t="n">
        <v>1.00083152364098</v>
      </c>
      <c r="BS995" s="51" t="n">
        <v>-4.373353706954575e-05</v>
      </c>
      <c r="BT995" s="51" t="n">
        <v>-0.000433571602946603</v>
      </c>
      <c r="BU995" s="51" t="n">
        <v>-3.987660823767669e-05</v>
      </c>
      <c r="BV995" s="51" t="n">
        <v>0.0004375923914224758</v>
      </c>
    </row>
    <row r="996">
      <c r="A996" s="49" t="n">
        <v>63.29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-1.713680070019059</v>
      </c>
      <c r="F996" s="49" t="n">
        <v>-1.530790050367206</v>
      </c>
      <c r="G996" s="49" t="n">
        <v>-0.05701353395668404</v>
      </c>
      <c r="H996" s="49" t="n">
        <v>-1.485180287084721</v>
      </c>
      <c r="I996" s="49" t="n">
        <v>-6.213659928783943</v>
      </c>
      <c r="J996" s="49" t="n">
        <v>1.550191449892876</v>
      </c>
      <c r="K996" s="49" t="n">
        <v>-1.713681060976909</v>
      </c>
      <c r="L996" s="49" t="n">
        <v>-1.530791362510046</v>
      </c>
      <c r="M996" s="49" t="n">
        <v>-0.05701115589949</v>
      </c>
      <c r="N996" s="49" t="n">
        <v>-1.48518517426311</v>
      </c>
      <c r="O996" s="49" t="n">
        <v>-6.213658624445419</v>
      </c>
      <c r="P996" s="49" t="n">
        <v>1.550213648557571</v>
      </c>
      <c r="Q996" s="49" t="n">
        <v>9.909578502220739e-07</v>
      </c>
      <c r="R996" s="49" t="n">
        <v>1.312142839493546e-06</v>
      </c>
      <c r="S996" s="49" t="n">
        <v>-2.378057194031558e-06</v>
      </c>
      <c r="T996" s="49" t="n">
        <v>4.887178389534341e-06</v>
      </c>
      <c r="U996" s="49" t="n">
        <v>-1.304338523411275e-06</v>
      </c>
      <c r="V996" s="49" t="n">
        <v>-2.219866469510556e-05</v>
      </c>
      <c r="W996" s="49" t="n">
        <v>4.642147594040563e-07</v>
      </c>
      <c r="X996" s="49" t="n">
        <v>3.339262252666231e-07</v>
      </c>
      <c r="Y996" s="49" t="n">
        <v>-1.100839663564559e-06</v>
      </c>
      <c r="Z996" s="49" t="n">
        <v>1.903324119894022e-06</v>
      </c>
      <c r="AA996" s="49" t="n">
        <v>-4.721506829810089e-07</v>
      </c>
      <c r="AB996" s="49" t="n">
        <v>-9.612549447751933e-06</v>
      </c>
      <c r="AC996" s="49" t="n">
        <v>9.204274915733477e-08</v>
      </c>
      <c r="AD996" s="49" t="n">
        <v>1.456043414599221e-06</v>
      </c>
      <c r="AE996" s="49" t="n">
        <v>-4.140142419773482e-07</v>
      </c>
      <c r="AF996" s="49" t="n">
        <v>2.868195055247182e-06</v>
      </c>
      <c r="AG996" s="49" t="n">
        <v>-9.202330294698097e-07</v>
      </c>
      <c r="AH996" s="49" t="n">
        <v>-1.134153075054985e-05</v>
      </c>
      <c r="AI996" s="49" t="n">
        <v>-7.162113758351442e-06</v>
      </c>
      <c r="AJ996" s="49" t="n">
        <v>0.0009908651810955069</v>
      </c>
      <c r="AK996" s="49" t="n">
        <v>-0.0006973926831393238</v>
      </c>
      <c r="AL996" s="49" t="n">
        <v>-0.0001927210590608582</v>
      </c>
      <c r="AM996" s="49" t="n">
        <v>3.74697566488128e-05</v>
      </c>
      <c r="AN996" s="49" t="n">
        <v>-0.001141449118899043</v>
      </c>
      <c r="AO996" s="49" t="n">
        <v>1.588817422761707e-05</v>
      </c>
      <c r="AP996" s="49" t="n">
        <v>-1.407435551302535</v>
      </c>
      <c r="AQ996" s="49" t="n">
        <v>0.2705830676905343</v>
      </c>
      <c r="AR996" s="49" t="n">
        <v>-0.05529693265237292</v>
      </c>
      <c r="AS996" s="49" t="n">
        <v>0.1036274381676993</v>
      </c>
      <c r="AT996" s="49" t="n">
        <v>-0.0003911191869304429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6.000000331570972</v>
      </c>
      <c r="BH996" s="49" t="n">
        <v>14.0000002224216</v>
      </c>
      <c r="BI996" s="49" t="n">
        <v>5.500000547833329</v>
      </c>
      <c r="BJ996" s="49" t="n">
        <v>0.7000002904280251</v>
      </c>
      <c r="BK996" s="49" t="n">
        <v>0.4000000413753353</v>
      </c>
      <c r="BL996" s="49" t="n">
        <v>0.02000000151900512</v>
      </c>
      <c r="BM996" s="49" t="n">
        <v>0.1877198635144153</v>
      </c>
      <c r="BN996" s="49" t="n">
        <v>-0.0382327622180525</v>
      </c>
      <c r="BO996" s="49" t="n">
        <v>1.000831483618267</v>
      </c>
      <c r="BP996" s="49" t="n">
        <v>0.1877199048722296</v>
      </c>
      <c r="BQ996" s="49" t="n">
        <v>-0.03823234504257182</v>
      </c>
      <c r="BR996" s="49" t="n">
        <v>1.00083152337154</v>
      </c>
      <c r="BS996" s="49" t="n">
        <v>-4.135781428438179e-05</v>
      </c>
      <c r="BT996" s="49" t="n">
        <v>-0.0004171754806880923</v>
      </c>
      <c r="BU996" s="49" t="n">
        <v>-3.975327311778187e-05</v>
      </c>
      <c r="BV996" s="49" t="n">
        <v>0.0004211011436855749</v>
      </c>
    </row>
    <row r="997">
      <c r="A997" s="51" t="n">
        <v>63.3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-1.713680065463884</v>
      </c>
      <c r="F997" s="51" t="n">
        <v>-1.530790047090507</v>
      </c>
      <c r="G997" s="51" t="n">
        <v>-0.05701354475883275</v>
      </c>
      <c r="H997" s="51" t="n">
        <v>-1.485180268408077</v>
      </c>
      <c r="I997" s="51" t="n">
        <v>-6.21365993341699</v>
      </c>
      <c r="J997" s="51" t="n">
        <v>1.550191355568341</v>
      </c>
      <c r="K997" s="51" t="n">
        <v>-1.713681059830882</v>
      </c>
      <c r="L997" s="51" t="n">
        <v>-1.53079134891935</v>
      </c>
      <c r="M997" s="51" t="n">
        <v>-0.05701116050999212</v>
      </c>
      <c r="N997" s="51" t="n">
        <v>-1.485185146691157</v>
      </c>
      <c r="O997" s="51" t="n">
        <v>-6.213658633150696</v>
      </c>
      <c r="P997" s="51" t="n">
        <v>1.550213537788654</v>
      </c>
      <c r="Q997" s="51" t="n">
        <v>9.943669980749803e-07</v>
      </c>
      <c r="R997" s="51" t="n">
        <v>1.301828843391917e-06</v>
      </c>
      <c r="S997" s="51" t="n">
        <v>-2.384248840629766e-06</v>
      </c>
      <c r="T997" s="51" t="n">
        <v>4.87828307993432e-06</v>
      </c>
      <c r="U997" s="51" t="n">
        <v>-1.300266293746688e-06</v>
      </c>
      <c r="V997" s="51" t="n">
        <v>-2.218222031236117e-05</v>
      </c>
      <c r="W997" s="51" t="n">
        <v>4.468275707368115e-07</v>
      </c>
      <c r="X997" s="51" t="n">
        <v>3.214190005181566e-07</v>
      </c>
      <c r="Y997" s="51" t="n">
        <v>-1.059607654835061e-06</v>
      </c>
      <c r="Z997" s="51" t="n">
        <v>1.832035012765289e-06</v>
      </c>
      <c r="AA997" s="51" t="n">
        <v>-4.544662540625409e-07</v>
      </c>
      <c r="AB997" s="51" t="n">
        <v>-9.252510891790447e-06</v>
      </c>
      <c r="AC997" s="51" t="n">
        <v>1.393969207665112e-07</v>
      </c>
      <c r="AD997" s="51" t="n">
        <v>1.283057771401616e-06</v>
      </c>
      <c r="AE997" s="51" t="n">
        <v>-5.084182866292131e-07</v>
      </c>
      <c r="AF997" s="51" t="n">
        <v>2.702940034915186e-06</v>
      </c>
      <c r="AG997" s="51" t="n">
        <v>-8.297576524866901e-07</v>
      </c>
      <c r="AH997" s="51" t="n">
        <v>-1.101717305719238e-05</v>
      </c>
      <c r="AI997" s="51" t="n">
        <v>-6.156669661954725e-06</v>
      </c>
      <c r="AJ997" s="51" t="n">
        <v>0.0009841136973621895</v>
      </c>
      <c r="AK997" s="51" t="n">
        <v>-0.0007003756125863845</v>
      </c>
      <c r="AL997" s="51" t="n">
        <v>-0.0001931358598767223</v>
      </c>
      <c r="AM997" s="51" t="n">
        <v>3.772327436449573e-05</v>
      </c>
      <c r="AN997" s="51" t="n">
        <v>-0.001141456264930935</v>
      </c>
      <c r="AO997" s="51" t="n">
        <v>1.718356096023707e-05</v>
      </c>
      <c r="AP997" s="51" t="n">
        <v>-1.407443846527189</v>
      </c>
      <c r="AQ997" s="51" t="n">
        <v>0.2705794271625216</v>
      </c>
      <c r="AR997" s="51" t="n">
        <v>-0.05529743725684411</v>
      </c>
      <c r="AS997" s="51" t="n">
        <v>0.1036277648366469</v>
      </c>
      <c r="AT997" s="51" t="n">
        <v>-0.0003911204092486263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6.00000032759212</v>
      </c>
      <c r="BH997" s="51" t="n">
        <v>14.00000021975255</v>
      </c>
      <c r="BI997" s="51" t="n">
        <v>5.500000541259329</v>
      </c>
      <c r="BJ997" s="51" t="n">
        <v>0.7000002869428888</v>
      </c>
      <c r="BK997" s="51" t="n">
        <v>0.4000000408788313</v>
      </c>
      <c r="BL997" s="51" t="n">
        <v>0.02000000150077706</v>
      </c>
      <c r="BM997" s="51" t="n">
        <v>0.1877198637323224</v>
      </c>
      <c r="BN997" s="51" t="n">
        <v>-0.0382327612448664</v>
      </c>
      <c r="BO997" s="51" t="n">
        <v>1.00083148347754</v>
      </c>
      <c r="BP997" s="51" t="n">
        <v>0.1877199030468704</v>
      </c>
      <c r="BQ997" s="51" t="n">
        <v>-0.03823235816951176</v>
      </c>
      <c r="BR997" s="51" t="n">
        <v>1.000831523122767</v>
      </c>
      <c r="BS997" s="51" t="n">
        <v>-3.931454797823086e-05</v>
      </c>
      <c r="BT997" s="51" t="n">
        <v>-0.0004030753546421795</v>
      </c>
      <c r="BU997" s="51" t="n">
        <v>-3.964522732324838e-05</v>
      </c>
      <c r="BV997" s="51" t="n">
        <v>0.0004069239723242702</v>
      </c>
    </row>
    <row r="998">
      <c r="A998" s="49" t="n">
        <v>63.31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-1.713680061082331</v>
      </c>
      <c r="F998" s="49" t="n">
        <v>-1.530790043938699</v>
      </c>
      <c r="G998" s="49" t="n">
        <v>-0.057013555149254</v>
      </c>
      <c r="H998" s="49" t="n">
        <v>-1.4851802504433</v>
      </c>
      <c r="I998" s="49" t="n">
        <v>-6.213659937873446</v>
      </c>
      <c r="J998" s="49" t="n">
        <v>1.550191264839018</v>
      </c>
      <c r="K998" s="49" t="n">
        <v>-1.713681058195316</v>
      </c>
      <c r="L998" s="49" t="n">
        <v>-1.530791337115171</v>
      </c>
      <c r="M998" s="49" t="n">
        <v>-0.05701116609463191</v>
      </c>
      <c r="N998" s="49" t="n">
        <v>-1.485185120847013</v>
      </c>
      <c r="O998" s="49" t="n">
        <v>-6.213658640977136</v>
      </c>
      <c r="P998" s="49" t="n">
        <v>1.550213430148027</v>
      </c>
      <c r="Q998" s="49" t="n">
        <v>9.971129844021931e-07</v>
      </c>
      <c r="R998" s="49" t="n">
        <v>1.293176471683921e-06</v>
      </c>
      <c r="S998" s="49" t="n">
        <v>-2.389054622090048e-06</v>
      </c>
      <c r="T998" s="49" t="n">
        <v>4.870403712997629e-06</v>
      </c>
      <c r="U998" s="49" t="n">
        <v>-1.296896310343243e-06</v>
      </c>
      <c r="V998" s="49" t="n">
        <v>-2.21653090095586e-05</v>
      </c>
      <c r="W998" s="49" t="n">
        <v>4.294931275650244e-07</v>
      </c>
      <c r="X998" s="49" t="n">
        <v>3.089497174845744e-07</v>
      </c>
      <c r="Y998" s="49" t="n">
        <v>-1.018500726862263e-06</v>
      </c>
      <c r="Z998" s="49" t="n">
        <v>1.760962167121947e-06</v>
      </c>
      <c r="AA998" s="49" t="n">
        <v>-4.368354723418817e-07</v>
      </c>
      <c r="AB998" s="49" t="n">
        <v>-8.893564542985166e-06</v>
      </c>
      <c r="AC998" s="49" t="n">
        <v>1.87617251657681e-07</v>
      </c>
      <c r="AD998" s="49" t="n">
        <v>1.098549699219014e-06</v>
      </c>
      <c r="AE998" s="49" t="n">
        <v>-6.04912935195834e-07</v>
      </c>
      <c r="AF998" s="49" t="n">
        <v>2.511869997623602e-06</v>
      </c>
      <c r="AG998" s="49" t="n">
        <v>-7.436308280875641e-07</v>
      </c>
      <c r="AH998" s="49" t="n">
        <v>-1.066599793035877e-05</v>
      </c>
      <c r="AI998" s="49" t="n">
        <v>-5.422091228631602e-06</v>
      </c>
      <c r="AJ998" s="49" t="n">
        <v>0.0009790072108285901</v>
      </c>
      <c r="AK998" s="49" t="n">
        <v>-0.0007025798662266731</v>
      </c>
      <c r="AL998" s="49" t="n">
        <v>-0.000193463038504709</v>
      </c>
      <c r="AM998" s="49" t="n">
        <v>3.791908690015064e-05</v>
      </c>
      <c r="AN998" s="49" t="n">
        <v>-0.001141444540110922</v>
      </c>
      <c r="AO998" s="49" t="n">
        <v>1.818311059590197e-05</v>
      </c>
      <c r="AP998" s="49" t="n">
        <v>-1.407450611329633</v>
      </c>
      <c r="AQ998" s="49" t="n">
        <v>0.270576566665129</v>
      </c>
      <c r="AR998" s="49" t="n">
        <v>-0.0552978734519829</v>
      </c>
      <c r="AS998" s="49" t="n">
        <v>0.1036280283548295</v>
      </c>
      <c r="AT998" s="49" t="n">
        <v>-0.0003911231981678991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6.000000323661014</v>
      </c>
      <c r="BH998" s="49" t="n">
        <v>14.00000021711551</v>
      </c>
      <c r="BI998" s="49" t="n">
        <v>5.500000534764217</v>
      </c>
      <c r="BJ998" s="49" t="n">
        <v>0.7000002834995742</v>
      </c>
      <c r="BK998" s="49" t="n">
        <v>0.4000000403882853</v>
      </c>
      <c r="BL998" s="49" t="n">
        <v>0.02000000148276774</v>
      </c>
      <c r="BM998" s="49" t="n">
        <v>0.1877198639419238</v>
      </c>
      <c r="BN998" s="49" t="n">
        <v>-0.03823276030877395</v>
      </c>
      <c r="BO998" s="49" t="n">
        <v>1.000831483342176</v>
      </c>
      <c r="BP998" s="49" t="n">
        <v>0.187719901568318</v>
      </c>
      <c r="BQ998" s="49" t="n">
        <v>-0.03823236888872666</v>
      </c>
      <c r="BR998" s="49" t="n">
        <v>1.000831522894413</v>
      </c>
      <c r="BS998" s="49" t="n">
        <v>-3.762639416704516e-05</v>
      </c>
      <c r="BT998" s="49" t="n">
        <v>-0.0003914200472840412</v>
      </c>
      <c r="BU998" s="49" t="n">
        <v>-3.95522363749734e-05</v>
      </c>
      <c r="BV998" s="49" t="n">
        <v>0.000395208525156172</v>
      </c>
    </row>
    <row r="999">
      <c r="A999" s="51" t="n">
        <v>63.32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-1.71368005687379</v>
      </c>
      <c r="F999" s="51" t="n">
        <v>-1.530790040911346</v>
      </c>
      <c r="G999" s="51" t="n">
        <v>-0.05701356512939638</v>
      </c>
      <c r="H999" s="51" t="n">
        <v>-1.485180233187885</v>
      </c>
      <c r="I999" s="51" t="n">
        <v>-6.213659942153934</v>
      </c>
      <c r="J999" s="51" t="n">
        <v>1.550191177692256</v>
      </c>
      <c r="K999" s="51" t="n">
        <v>-1.713681056116633</v>
      </c>
      <c r="L999" s="51" t="n">
        <v>-1.530791327231382</v>
      </c>
      <c r="M999" s="51" t="n">
        <v>-0.05701117258139109</v>
      </c>
      <c r="N999" s="51" t="n">
        <v>-1.485185097183458</v>
      </c>
      <c r="O999" s="51" t="n">
        <v>-6.213658647922926</v>
      </c>
      <c r="P999" s="51" t="n">
        <v>1.55021332635025</v>
      </c>
      <c r="Q999" s="51" t="n">
        <v>9.992428429139721e-07</v>
      </c>
      <c r="R999" s="51" t="n">
        <v>1.286320036042454e-06</v>
      </c>
      <c r="S999" s="51" t="n">
        <v>-2.392548005283879e-06</v>
      </c>
      <c r="T999" s="51" t="n">
        <v>4.863995573645141e-06</v>
      </c>
      <c r="U999" s="51" t="n">
        <v>-1.294231008586166e-06</v>
      </c>
      <c r="V999" s="51" t="n">
        <v>-2.21486579943253e-05</v>
      </c>
      <c r="W999" s="51" t="n">
        <v>4.122281579400325e-07</v>
      </c>
      <c r="X999" s="51" t="n">
        <v>2.965304092496013e-07</v>
      </c>
      <c r="Y999" s="51" t="n">
        <v>-9.775585485754544e-07</v>
      </c>
      <c r="Z999" s="51" t="n">
        <v>1.690174169546033e-06</v>
      </c>
      <c r="AA999" s="51" t="n">
        <v>-4.192753518424289e-07</v>
      </c>
      <c r="AB999" s="51" t="n">
        <v>-8.53605679105725e-06</v>
      </c>
      <c r="AC999" s="51" t="n">
        <v>2.284697798746269e-07</v>
      </c>
      <c r="AD999" s="51" t="n">
        <v>9.002774891000114e-07</v>
      </c>
      <c r="AE999" s="51" t="n">
        <v>-6.902152862770547e-07</v>
      </c>
      <c r="AF999" s="51" t="n">
        <v>2.274237546114532e-06</v>
      </c>
      <c r="AG999" s="51" t="n">
        <v>-6.525792278209465e-07</v>
      </c>
      <c r="AH999" s="51" t="n">
        <v>-1.027349453209831e-05</v>
      </c>
      <c r="AI999" s="51" t="n">
        <v>-4.889357623217892e-06</v>
      </c>
      <c r="AJ999" s="51" t="n">
        <v>0.0009757006181278781</v>
      </c>
      <c r="AK999" s="51" t="n">
        <v>-0.0007041200532446158</v>
      </c>
      <c r="AL999" s="51" t="n">
        <v>-0.00019365146002505</v>
      </c>
      <c r="AM999" s="51" t="n">
        <v>3.805423380117258e-05</v>
      </c>
      <c r="AN999" s="51" t="n">
        <v>-0.001141443476158351</v>
      </c>
      <c r="AO999" s="51" t="n">
        <v>1.891277832347807e-05</v>
      </c>
      <c r="AP999" s="51" t="n">
        <v>-1.407455730368853</v>
      </c>
      <c r="AQ999" s="51" t="n">
        <v>0.270574478490695</v>
      </c>
      <c r="AR999" s="51" t="n">
        <v>-0.05529821621057046</v>
      </c>
      <c r="AS999" s="51" t="n">
        <v>0.1036282330878176</v>
      </c>
      <c r="AT999" s="51" t="n">
        <v>-0.0003911283549274569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6.000000319777082</v>
      </c>
      <c r="BH999" s="51" t="n">
        <v>14.00000021451013</v>
      </c>
      <c r="BI999" s="51" t="n">
        <v>5.500000528347046</v>
      </c>
      <c r="BJ999" s="51" t="n">
        <v>0.7000002800975793</v>
      </c>
      <c r="BK999" s="51" t="n">
        <v>0.4000000399036259</v>
      </c>
      <c r="BL999" s="51" t="n">
        <v>0.02000000146497453</v>
      </c>
      <c r="BM999" s="51" t="n">
        <v>0.1877198641432489</v>
      </c>
      <c r="BN999" s="51" t="n">
        <v>-0.03823275940964414</v>
      </c>
      <c r="BO999" s="51" t="n">
        <v>1.000831483212158</v>
      </c>
      <c r="BP999" s="51" t="n">
        <v>0.1877199004533071</v>
      </c>
      <c r="BQ999" s="51" t="n">
        <v>-0.03823237708019966</v>
      </c>
      <c r="BR999" s="51" t="n">
        <v>1.000831522688754</v>
      </c>
      <c r="BS999" s="51" t="n">
        <v>-3.631005815463162e-05</v>
      </c>
      <c r="BT999" s="51" t="n">
        <v>-0.0003823294444857406</v>
      </c>
      <c r="BU999" s="51" t="n">
        <v>-3.947659554803806e-05</v>
      </c>
      <c r="BV999" s="51" t="n">
        <v>0.0003860733428249497</v>
      </c>
    </row>
    <row r="1000">
      <c r="A1000" s="49" t="n">
        <v>63.33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-1.71368005283748</v>
      </c>
      <c r="F1000" s="49" t="n">
        <v>-1.530790038007884</v>
      </c>
      <c r="G1000" s="49" t="n">
        <v>-0.05701357470110844</v>
      </c>
      <c r="H1000" s="49" t="n">
        <v>-1.485180216638635</v>
      </c>
      <c r="I1000" s="49" t="n">
        <v>-6.213659946259247</v>
      </c>
      <c r="J1000" s="49" t="n">
        <v>1.550191094111914</v>
      </c>
      <c r="K1000" s="49" t="n">
        <v>-1.713681053565478</v>
      </c>
      <c r="L1000" s="49" t="n">
        <v>-1.530791319326108</v>
      </c>
      <c r="M1000" s="49" t="n">
        <v>-0.05701118000957666</v>
      </c>
      <c r="N1000" s="49" t="n">
        <v>-1.485185075727853</v>
      </c>
      <c r="O1000" s="49" t="n">
        <v>-6.213658653957751</v>
      </c>
      <c r="P1000" s="49" t="n">
        <v>1.550213226531839</v>
      </c>
      <c r="Q1000" s="49" t="n">
        <v>1.000727997579887e-06</v>
      </c>
      <c r="R1000" s="49" t="n">
        <v>1.28131822441091e-06</v>
      </c>
      <c r="S1000" s="49" t="n">
        <v>-2.39469153177907e-06</v>
      </c>
      <c r="T1000" s="49" t="n">
        <v>4.859089218101076e-06</v>
      </c>
      <c r="U1000" s="49" t="n">
        <v>-1.29230149603643e-06</v>
      </c>
      <c r="V1000" s="49" t="n">
        <v>-2.213241992499171e-05</v>
      </c>
      <c r="W1000" s="49" t="n">
        <v>3.95049661914013e-07</v>
      </c>
      <c r="X1000" s="49" t="n">
        <v>2.84173304556866e-07</v>
      </c>
      <c r="Y1000" s="49" t="n">
        <v>-9.368214339271574e-07</v>
      </c>
      <c r="Z1000" s="49" t="n">
        <v>1.619740721848576e-06</v>
      </c>
      <c r="AA1000" s="49" t="n">
        <v>-4.018031832383698e-07</v>
      </c>
      <c r="AB1000" s="49" t="n">
        <v>-8.180339658081628e-06</v>
      </c>
      <c r="AC1000" s="49" t="n">
        <v>2.817908682438658e-07</v>
      </c>
      <c r="AD1000" s="49" t="n">
        <v>7.034639978581713e-07</v>
      </c>
      <c r="AE1000" s="49" t="n">
        <v>-7.93997094295873e-07</v>
      </c>
      <c r="AF1000" s="49" t="n">
        <v>2.076288858064148e-06</v>
      </c>
      <c r="AG1000" s="49" t="n">
        <v>-5.607480379038986e-07</v>
      </c>
      <c r="AH1000" s="49" t="n">
        <v>-9.914217082302845e-06</v>
      </c>
      <c r="AI1000" s="49" t="n">
        <v>-4.654890199067509e-06</v>
      </c>
      <c r="AJ1000" s="49" t="n">
        <v>0.000974082645335388</v>
      </c>
      <c r="AK1000" s="49" t="n">
        <v>-0.0007048595278702253</v>
      </c>
      <c r="AL1000" s="49" t="n">
        <v>-0.0001937439289666438</v>
      </c>
      <c r="AM1000" s="49" t="n">
        <v>3.81268482878029e-05</v>
      </c>
      <c r="AN1000" s="49" t="n">
        <v>-0.001141458084713599</v>
      </c>
      <c r="AO1000" s="49" t="n">
        <v>1.943960678230799e-05</v>
      </c>
      <c r="AP1000" s="49" t="n">
        <v>-1.407459050299283</v>
      </c>
      <c r="AQ1000" s="49" t="n">
        <v>0.270573050992281</v>
      </c>
      <c r="AR1000" s="49" t="n">
        <v>-0.05529842302173501</v>
      </c>
      <c r="AS1000" s="49" t="n">
        <v>0.1036283764919102</v>
      </c>
      <c r="AT1000" s="49" t="n">
        <v>-0.0003911283088776738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6.000000315939757</v>
      </c>
      <c r="BH1000" s="49" t="n">
        <v>14.00000021193601</v>
      </c>
      <c r="BI1000" s="49" t="n">
        <v>5.500000522006881</v>
      </c>
      <c r="BJ1000" s="49" t="n">
        <v>0.7000002767364084</v>
      </c>
      <c r="BK1000" s="49" t="n">
        <v>0.4000000394247824</v>
      </c>
      <c r="BL1000" s="49" t="n">
        <v>0.02000000144739483</v>
      </c>
      <c r="BM1000" s="49" t="n">
        <v>0.1877198643363349</v>
      </c>
      <c r="BN1000" s="49" t="n">
        <v>-0.03823275854731045</v>
      </c>
      <c r="BO1000" s="49" t="n">
        <v>1.000831483087461</v>
      </c>
      <c r="BP1000" s="49" t="n">
        <v>0.1877198997137835</v>
      </c>
      <c r="BQ1000" s="49" t="n">
        <v>-0.03823238266196904</v>
      </c>
      <c r="BR1000" s="49" t="n">
        <v>1.000831522506397</v>
      </c>
      <c r="BS1000" s="49" t="n">
        <v>-3.537744855397484e-05</v>
      </c>
      <c r="BT1000" s="49" t="n">
        <v>-0.0003758853414081997</v>
      </c>
      <c r="BU1000" s="49" t="n">
        <v>-3.941893589320955e-05</v>
      </c>
      <c r="BV1000" s="49" t="n">
        <v>0.0003795987437527961</v>
      </c>
    </row>
    <row r="1001">
      <c r="A1001" s="51" t="n">
        <v>63.34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-1.713680048972451</v>
      </c>
      <c r="F1001" s="51" t="n">
        <v>-1.530790035227631</v>
      </c>
      <c r="G1001" s="51" t="n">
        <v>-0.05701358386664507</v>
      </c>
      <c r="H1001" s="51" t="n">
        <v>-1.485180200791652</v>
      </c>
      <c r="I1001" s="51" t="n">
        <v>-6.213659950190351</v>
      </c>
      <c r="J1001" s="51" t="n">
        <v>1.550191014078302</v>
      </c>
      <c r="K1001" s="51" t="n">
        <v>-1.713681050437761</v>
      </c>
      <c r="L1001" s="51" t="n">
        <v>-1.530791313375505</v>
      </c>
      <c r="M1001" s="51" t="n">
        <v>-0.05701118855786672</v>
      </c>
      <c r="N1001" s="51" t="n">
        <v>-1.485185055975533</v>
      </c>
      <c r="O1001" s="51" t="n">
        <v>-6.21365865904176</v>
      </c>
      <c r="P1001" s="51" t="n">
        <v>1.550213129660972</v>
      </c>
      <c r="Q1001" s="51" t="n">
        <v>1.001465309569127e-06</v>
      </c>
      <c r="R1001" s="51" t="n">
        <v>1.278147873984281e-06</v>
      </c>
      <c r="S1001" s="51" t="n">
        <v>-2.395308778352367e-06</v>
      </c>
      <c r="T1001" s="51" t="n">
        <v>4.855183880936309e-06</v>
      </c>
      <c r="U1001" s="51" t="n">
        <v>-1.291148591597846e-06</v>
      </c>
      <c r="V1001" s="51" t="n">
        <v>-2.211558266940195e-05</v>
      </c>
      <c r="W1001" s="51" t="n">
        <v>3.77974911539957e-07</v>
      </c>
      <c r="X1001" s="51" t="n">
        <v>2.718908278098751e-07</v>
      </c>
      <c r="Y1001" s="51" t="n">
        <v>-8.96330341893115e-07</v>
      </c>
      <c r="Z1001" s="51" t="n">
        <v>1.549732641069504e-06</v>
      </c>
      <c r="AA1001" s="51" t="n">
        <v>-3.844365338546558e-07</v>
      </c>
      <c r="AB1001" s="51" t="n">
        <v>-7.826770798485534e-06</v>
      </c>
      <c r="AC1001" s="51" t="n">
        <v>3.407432222588425e-07</v>
      </c>
      <c r="AD1001" s="51" t="n">
        <v>5.077985892491051e-07</v>
      </c>
      <c r="AE1001" s="51" t="n">
        <v>-9.088764877048558e-07</v>
      </c>
      <c r="AF1001" s="51" t="n">
        <v>1.911879036024799e-06</v>
      </c>
      <c r="AG1001" s="51" t="n">
        <v>-4.643657986887987e-07</v>
      </c>
      <c r="AH1001" s="51" t="n">
        <v>-9.594507381679778e-06</v>
      </c>
      <c r="AI1001" s="51" t="n">
        <v>-4.741682179837643e-06</v>
      </c>
      <c r="AJ1001" s="51" t="n">
        <v>0.0009741042083268424</v>
      </c>
      <c r="AK1001" s="51" t="n">
        <v>-0.0007047127798895637</v>
      </c>
      <c r="AL1001" s="51" t="n">
        <v>-0.0001937833352431842</v>
      </c>
      <c r="AM1001" s="51" t="n">
        <v>3.813238747831286e-05</v>
      </c>
      <c r="AN1001" s="51" t="n">
        <v>-0.001141447548935872</v>
      </c>
      <c r="AO1001" s="51" t="n">
        <v>1.966786432395368e-05</v>
      </c>
      <c r="AP1001" s="51" t="n">
        <v>-1.407460682393372</v>
      </c>
      <c r="AQ1001" s="51" t="n">
        <v>0.2705724200761361</v>
      </c>
      <c r="AR1001" s="51" t="n">
        <v>-0.05529853607640129</v>
      </c>
      <c r="AS1001" s="51" t="n">
        <v>0.1036284563231644</v>
      </c>
      <c r="AT1001" s="51" t="n">
        <v>-0.0003911250757320597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6.00000031214848</v>
      </c>
      <c r="BH1001" s="51" t="n">
        <v>14.00000020939278</v>
      </c>
      <c r="BI1001" s="51" t="n">
        <v>5.500000515742799</v>
      </c>
      <c r="BJ1001" s="51" t="n">
        <v>0.7000002734155715</v>
      </c>
      <c r="BK1001" s="51" t="n">
        <v>0.400000038951685</v>
      </c>
      <c r="BL1001" s="51" t="n">
        <v>0.02000000143002609</v>
      </c>
      <c r="BM1001" s="51" t="n">
        <v>0.1877198645212273</v>
      </c>
      <c r="BN1001" s="51" t="n">
        <v>-0.03823275772156997</v>
      </c>
      <c r="BO1001" s="51" t="n">
        <v>1.000831482968055</v>
      </c>
      <c r="BP1001" s="51" t="n">
        <v>0.1877198993564475</v>
      </c>
      <c r="BQ1001" s="51" t="n">
        <v>-0.03823238559398344</v>
      </c>
      <c r="BR1001" s="51" t="n">
        <v>1.000831522345854</v>
      </c>
      <c r="BS1001" s="51" t="n">
        <v>-3.483522023617347e-05</v>
      </c>
      <c r="BT1001" s="51" t="n">
        <v>-0.0003721275865301021</v>
      </c>
      <c r="BU1001" s="51" t="n">
        <v>-3.937779902152272e-05</v>
      </c>
      <c r="BV1001" s="51" t="n">
        <v>0.0003758231555950229</v>
      </c>
    </row>
    <row r="1002">
      <c r="A1002" s="49" t="n">
        <v>63.35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-1.713680045277578</v>
      </c>
      <c r="F1002" s="49" t="n">
        <v>-1.530790032569777</v>
      </c>
      <c r="G1002" s="49" t="n">
        <v>-0.05701359262867397</v>
      </c>
      <c r="H1002" s="49" t="n">
        <v>-1.485180185642325</v>
      </c>
      <c r="I1002" s="49" t="n">
        <v>-6.213659953948389</v>
      </c>
      <c r="J1002" s="49" t="n">
        <v>1.550190937568127</v>
      </c>
      <c r="K1002" s="49" t="n">
        <v>-1.713681046824418</v>
      </c>
      <c r="L1002" s="49" t="n">
        <v>-1.53079130944532</v>
      </c>
      <c r="M1002" s="49" t="n">
        <v>-0.05701119808726976</v>
      </c>
      <c r="N1002" s="49" t="n">
        <v>-1.485185038288855</v>
      </c>
      <c r="O1002" s="49" t="n">
        <v>-6.213658663128771</v>
      </c>
      <c r="P1002" s="49" t="n">
        <v>1.550213036506886</v>
      </c>
      <c r="Q1002" s="49" t="n">
        <v>1.001546840129208e-06</v>
      </c>
      <c r="R1002" s="49" t="n">
        <v>1.276875543521072e-06</v>
      </c>
      <c r="S1002" s="49" t="n">
        <v>-2.394541404208972e-06</v>
      </c>
      <c r="T1002" s="49" t="n">
        <v>4.852646530384419e-06</v>
      </c>
      <c r="U1002" s="49" t="n">
        <v>-1.290819618304795e-06</v>
      </c>
      <c r="V1002" s="49" t="n">
        <v>-2.209893875892988e-05</v>
      </c>
      <c r="W1002" s="49" t="n">
        <v>3.610214508717241e-07</v>
      </c>
      <c r="X1002" s="49" t="n">
        <v>2.596955990720639e-07</v>
      </c>
      <c r="Y1002" s="49" t="n">
        <v>-8.561268764723748e-07</v>
      </c>
      <c r="Z1002" s="49" t="n">
        <v>1.480221859477857e-06</v>
      </c>
      <c r="AA1002" s="49" t="n">
        <v>-3.671932476670599e-07</v>
      </c>
      <c r="AB1002" s="49" t="n">
        <v>-7.475713499050294e-06</v>
      </c>
      <c r="AC1002" s="49" t="n">
        <v>3.806869190496566e-07</v>
      </c>
      <c r="AD1002" s="49" t="n">
        <v>3.005468956683262e-07</v>
      </c>
      <c r="AE1002" s="49" t="n">
        <v>-9.938283448554313e-07</v>
      </c>
      <c r="AF1002" s="49" t="n">
        <v>1.675316285420841e-06</v>
      </c>
      <c r="AG1002" s="49" t="n">
        <v>-3.600818941746319e-07</v>
      </c>
      <c r="AH1002" s="49" t="n">
        <v>-9.210226003030907e-06</v>
      </c>
      <c r="AI1002" s="49" t="n">
        <v>-4.992717101598805e-06</v>
      </c>
      <c r="AJ1002" s="49" t="n">
        <v>0.000975963446667679</v>
      </c>
      <c r="AK1002" s="49" t="n">
        <v>-0.0007039395721477431</v>
      </c>
      <c r="AL1002" s="49" t="n">
        <v>-0.0001936836630489456</v>
      </c>
      <c r="AM1002" s="49" t="n">
        <v>3.806552845160132e-05</v>
      </c>
      <c r="AN1002" s="49" t="n">
        <v>-0.001141445193931865</v>
      </c>
      <c r="AO1002" s="49" t="n">
        <v>1.957702735275172e-05</v>
      </c>
      <c r="AP1002" s="49" t="n">
        <v>-1.407460674492512</v>
      </c>
      <c r="AQ1002" s="49" t="n">
        <v>0.270572667153142</v>
      </c>
      <c r="AR1002" s="49" t="n">
        <v>-0.0552985876970503</v>
      </c>
      <c r="AS1002" s="49" t="n">
        <v>0.1036284677073909</v>
      </c>
      <c r="AT1002" s="49" t="n">
        <v>-0.0003911300885336755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6.000000308402698</v>
      </c>
      <c r="BH1002" s="49" t="n">
        <v>14.00000020688006</v>
      </c>
      <c r="BI1002" s="49" t="n">
        <v>5.500000509553885</v>
      </c>
      <c r="BJ1002" s="49" t="n">
        <v>0.7000002701345847</v>
      </c>
      <c r="BK1002" s="49" t="n">
        <v>0.4000000384842648</v>
      </c>
      <c r="BL1002" s="49" t="n">
        <v>0.02000000141286578</v>
      </c>
      <c r="BM1002" s="49" t="n">
        <v>0.1877198646979799</v>
      </c>
      <c r="BN1002" s="49" t="n">
        <v>-0.03823275693218224</v>
      </c>
      <c r="BO1002" s="49" t="n">
        <v>1.000831482853905</v>
      </c>
      <c r="BP1002" s="49" t="n">
        <v>0.187719899381889</v>
      </c>
      <c r="BQ1002" s="49" t="n">
        <v>-0.03823238586319321</v>
      </c>
      <c r="BR1002" s="49" t="n">
        <v>1.000831522209218</v>
      </c>
      <c r="BS1002" s="49" t="n">
        <v>-3.468390910588148e-05</v>
      </c>
      <c r="BT1002" s="49" t="n">
        <v>-0.0003710689890287777</v>
      </c>
      <c r="BU1002" s="49" t="n">
        <v>-3.935531256438196e-05</v>
      </c>
      <c r="BV1002" s="49" t="n">
        <v>0.0003747586006974949</v>
      </c>
    </row>
    <row r="1003">
      <c r="A1003" s="51" t="n">
        <v>63.36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-1.713680041751558</v>
      </c>
      <c r="F1003" s="51" t="n">
        <v>-1.530790030033385</v>
      </c>
      <c r="G1003" s="51" t="n">
        <v>-0.05701360099028211</v>
      </c>
      <c r="H1003" s="51" t="n">
        <v>-1.485180171185314</v>
      </c>
      <c r="I1003" s="51" t="n">
        <v>-6.213659957534687</v>
      </c>
      <c r="J1003" s="51" t="n">
        <v>1.550190864554432</v>
      </c>
      <c r="K1003" s="51" t="n">
        <v>-1.713681042735891</v>
      </c>
      <c r="L1003" s="51" t="n">
        <v>-1.530791307529164</v>
      </c>
      <c r="M1003" s="51" t="n">
        <v>-0.05701120855108772</v>
      </c>
      <c r="N1003" s="51" t="n">
        <v>-1.485185022750804</v>
      </c>
      <c r="O1003" s="51" t="n">
        <v>-6.213658666270894</v>
      </c>
      <c r="P1003" s="51" t="n">
        <v>1.550212946916203</v>
      </c>
      <c r="Q1003" s="51" t="n">
        <v>1.000984332311106e-06</v>
      </c>
      <c r="R1003" s="51" t="n">
        <v>1.277495778273519e-06</v>
      </c>
      <c r="S1003" s="51" t="n">
        <v>-2.392439194393026e-06</v>
      </c>
      <c r="T1003" s="51" t="n">
        <v>4.851565489571996e-06</v>
      </c>
      <c r="U1003" s="51" t="n">
        <v>-1.291263792779773e-06</v>
      </c>
      <c r="V1003" s="51" t="n">
        <v>-2.208236177114742e-05</v>
      </c>
      <c r="W1003" s="51" t="n">
        <v>3.442070959639743e-07</v>
      </c>
      <c r="X1003" s="51" t="n">
        <v>2.476004340667399e-07</v>
      </c>
      <c r="Y1003" s="51" t="n">
        <v>-8.162532866871498e-07</v>
      </c>
      <c r="Z1003" s="51" t="n">
        <v>1.411281424571517e-06</v>
      </c>
      <c r="AA1003" s="51" t="n">
        <v>-3.500914453021193e-07</v>
      </c>
      <c r="AB1003" s="51" t="n">
        <v>-7.127536678909837e-06</v>
      </c>
      <c r="AC1003" s="51" t="n">
        <v>4.336271033187505e-07</v>
      </c>
      <c r="AD1003" s="51" t="n">
        <v>1.03593132663626e-07</v>
      </c>
      <c r="AE1003" s="51" t="n">
        <v>-1.093424337626504e-06</v>
      </c>
      <c r="AF1003" s="51" t="n">
        <v>1.474536130269093e-06</v>
      </c>
      <c r="AG1003" s="51" t="n">
        <v>-2.735501431051866e-07</v>
      </c>
      <c r="AH1003" s="51" t="n">
        <v>-8.860456971781019e-06</v>
      </c>
      <c r="AI1003" s="51" t="n">
        <v>-5.533845835332736e-06</v>
      </c>
      <c r="AJ1003" s="51" t="n">
        <v>0.0009794368890619937</v>
      </c>
      <c r="AK1003" s="51" t="n">
        <v>-0.0007024057990116662</v>
      </c>
      <c r="AL1003" s="51" t="n">
        <v>-0.0001934874343065694</v>
      </c>
      <c r="AM1003" s="51" t="n">
        <v>3.793850685779465e-05</v>
      </c>
      <c r="AN1003" s="51" t="n">
        <v>-0.001141444695942673</v>
      </c>
      <c r="AO1003" s="51" t="n">
        <v>1.932091719897625e-05</v>
      </c>
      <c r="AP1003" s="51" t="n">
        <v>-1.407458830677354</v>
      </c>
      <c r="AQ1003" s="51" t="n">
        <v>0.2705735369251432</v>
      </c>
      <c r="AR1003" s="51" t="n">
        <v>-0.05529850266390437</v>
      </c>
      <c r="AS1003" s="51" t="n">
        <v>0.1036284078912843</v>
      </c>
      <c r="AT1003" s="51" t="n">
        <v>-0.0003911273154782859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6.000000304701866</v>
      </c>
      <c r="BH1003" s="51" t="n">
        <v>14.0000002043975</v>
      </c>
      <c r="BI1003" s="51" t="n">
        <v>5.500000503439239</v>
      </c>
      <c r="BJ1003" s="51" t="n">
        <v>0.7000002668929697</v>
      </c>
      <c r="BK1003" s="51" t="n">
        <v>0.4000000380224536</v>
      </c>
      <c r="BL1003" s="51" t="n">
        <v>0.02000000139591139</v>
      </c>
      <c r="BM1003" s="51" t="n">
        <v>0.187719864866655</v>
      </c>
      <c r="BN1003" s="51" t="n">
        <v>-0.03823275617886911</v>
      </c>
      <c r="BO1003" s="51" t="n">
        <v>1.000831482744972</v>
      </c>
      <c r="BP1003" s="51" t="n">
        <v>0.187719899786448</v>
      </c>
      <c r="BQ1003" s="51" t="n">
        <v>-0.03823238349631486</v>
      </c>
      <c r="BR1003" s="51" t="n">
        <v>1.000831522096464</v>
      </c>
      <c r="BS1003" s="51" t="n">
        <v>-3.491979300163095e-05</v>
      </c>
      <c r="BT1003" s="51" t="n">
        <v>-0.0003726825542477163</v>
      </c>
      <c r="BU1003" s="51" t="n">
        <v>-3.935149162082041e-05</v>
      </c>
      <c r="BV1003" s="51" t="n">
        <v>0.0003763777598061053</v>
      </c>
    </row>
    <row r="1004">
      <c r="A1004" s="49" t="n">
        <v>63.37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-1.713680038392912</v>
      </c>
      <c r="F1004" s="49" t="n">
        <v>-1.530790027617391</v>
      </c>
      <c r="G1004" s="49" t="n">
        <v>-0.05701360895498219</v>
      </c>
      <c r="H1004" s="49" t="n">
        <v>-1.485180157414548</v>
      </c>
      <c r="I1004" s="49" t="n">
        <v>-6.213659960950751</v>
      </c>
      <c r="J1004" s="49" t="n">
        <v>1.550190795006544</v>
      </c>
      <c r="K1004" s="49" t="n">
        <v>-1.713681038109605</v>
      </c>
      <c r="L1004" s="49" t="n">
        <v>-1.530791307544893</v>
      </c>
      <c r="M1004" s="49" t="n">
        <v>-0.05701122000509577</v>
      </c>
      <c r="N1004" s="49" t="n">
        <v>-1.485185009184967</v>
      </c>
      <c r="O1004" s="49" t="n">
        <v>-6.213658668595348</v>
      </c>
      <c r="P1004" s="49" t="n">
        <v>1.550212861110964</v>
      </c>
      <c r="Q1004" s="49" t="n">
        <v>9.997166936503987e-07</v>
      </c>
      <c r="R1004" s="49" t="n">
        <v>1.279927502206846e-06</v>
      </c>
      <c r="S1004" s="49" t="n">
        <v>-2.388949886418523e-06</v>
      </c>
      <c r="T1004" s="49" t="n">
        <v>4.851770419200818e-06</v>
      </c>
      <c r="U1004" s="49" t="n">
        <v>-1.292355403137435e-06</v>
      </c>
      <c r="V1004" s="49" t="n">
        <v>-2.206610442012646e-05</v>
      </c>
      <c r="W1004" s="49" t="n">
        <v>3.275499348722279e-07</v>
      </c>
      <c r="X1004" s="49" t="n">
        <v>2.356183441771209e-07</v>
      </c>
      <c r="Y1004" s="49" t="n">
        <v>-7.767524665829502e-07</v>
      </c>
      <c r="Z1004" s="49" t="n">
        <v>1.342985499077433e-06</v>
      </c>
      <c r="AA1004" s="49" t="n">
        <v>-3.331495240371626e-07</v>
      </c>
      <c r="AB1004" s="49" t="n">
        <v>-6.782614889551592e-06</v>
      </c>
      <c r="AC1004" s="49" t="n">
        <v>4.889142628441826e-07</v>
      </c>
      <c r="AD1004" s="49" t="n">
        <v>-8.585969001996074e-08</v>
      </c>
      <c r="AE1004" s="49" t="n">
        <v>-1.194391433731825e-06</v>
      </c>
      <c r="AF1004" s="49" t="n">
        <v>1.290791285352057e-06</v>
      </c>
      <c r="AG1004" s="49" t="n">
        <v>-1.940952333043342e-07</v>
      </c>
      <c r="AH1004" s="49" t="n">
        <v>-8.513901177323443e-06</v>
      </c>
      <c r="AI1004" s="49" t="n">
        <v>-6.362482720459839e-06</v>
      </c>
      <c r="AJ1004" s="49" t="n">
        <v>0.0009844406069237277</v>
      </c>
      <c r="AK1004" s="49" t="n">
        <v>-0.0007001103122559239</v>
      </c>
      <c r="AL1004" s="49" t="n">
        <v>-0.0001932064499943208</v>
      </c>
      <c r="AM1004" s="49" t="n">
        <v>3.776003019776396e-05</v>
      </c>
      <c r="AN1004" s="49" t="n">
        <v>-0.00114145643302929</v>
      </c>
      <c r="AO1004" s="49" t="n">
        <v>1.877475415580982e-05</v>
      </c>
      <c r="AP1004" s="49" t="n">
        <v>-1.407455374171939</v>
      </c>
      <c r="AQ1004" s="49" t="n">
        <v>0.2705751621816435</v>
      </c>
      <c r="AR1004" s="49" t="n">
        <v>-0.05529832162848709</v>
      </c>
      <c r="AS1004" s="49" t="n">
        <v>0.1036282880459692</v>
      </c>
      <c r="AT1004" s="49" t="n">
        <v>-0.0003911262653785599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6.000000301045443</v>
      </c>
      <c r="BH1004" s="49" t="n">
        <v>14.00000020194473</v>
      </c>
      <c r="BI1004" s="49" t="n">
        <v>5.500000497397968</v>
      </c>
      <c r="BJ1004" s="49" t="n">
        <v>0.700000263690254</v>
      </c>
      <c r="BK1004" s="49" t="n">
        <v>0.4000000375661841</v>
      </c>
      <c r="BL1004" s="49" t="n">
        <v>0.02000000137916045</v>
      </c>
      <c r="BM1004" s="49" t="n">
        <v>0.1877198650273234</v>
      </c>
      <c r="BN1004" s="49" t="n">
        <v>-0.03823275546131429</v>
      </c>
      <c r="BO1004" s="49" t="n">
        <v>1.00083148264121</v>
      </c>
      <c r="BP1004" s="49" t="n">
        <v>0.1877199005625753</v>
      </c>
      <c r="BQ1004" s="49" t="n">
        <v>-0.03823237855581335</v>
      </c>
      <c r="BR1004" s="49" t="n">
        <v>1.000831522005498</v>
      </c>
      <c r="BS1004" s="49" t="n">
        <v>-3.553525196320351e-05</v>
      </c>
      <c r="BT1004" s="49" t="n">
        <v>-0.000376905500934499</v>
      </c>
      <c r="BU1004" s="49" t="n">
        <v>-3.936428760731303e-05</v>
      </c>
      <c r="BV1004" s="49" t="n">
        <v>0.0003806179947212234</v>
      </c>
    </row>
    <row r="1005">
      <c r="A1005" s="51" t="n">
        <v>63.38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-1.713680035199975</v>
      </c>
      <c r="F1005" s="51" t="n">
        <v>-1.530790025320597</v>
      </c>
      <c r="G1005" s="51" t="n">
        <v>-0.05701361652671907</v>
      </c>
      <c r="H1005" s="51" t="n">
        <v>-1.485180144323205</v>
      </c>
      <c r="I1005" s="51" t="n">
        <v>-6.213659964198272</v>
      </c>
      <c r="J1005" s="51" t="n">
        <v>1.550190728890017</v>
      </c>
      <c r="K1005" s="51" t="n">
        <v>-1.713681032983745</v>
      </c>
      <c r="L1005" s="51" t="n">
        <v>-1.530791309435355</v>
      </c>
      <c r="M1005" s="51" t="n">
        <v>-0.05701123239446329</v>
      </c>
      <c r="N1005" s="51" t="n">
        <v>-1.48518499743355</v>
      </c>
      <c r="O1005" s="51" t="n">
        <v>-6.213658670070737</v>
      </c>
      <c r="P1005" s="51" t="n">
        <v>1.550212778539255</v>
      </c>
      <c r="Q1005" s="51" t="n">
        <v>9.977837700514414e-07</v>
      </c>
      <c r="R1005" s="51" t="n">
        <v>1.284114757194033e-06</v>
      </c>
      <c r="S1005" s="51" t="n">
        <v>-2.384132255776883e-06</v>
      </c>
      <c r="T1005" s="51" t="n">
        <v>4.853110345592881e-06</v>
      </c>
      <c r="U1005" s="51" t="n">
        <v>-1.294127534912093e-06</v>
      </c>
      <c r="V1005" s="51" t="n">
        <v>-2.204964923779862e-05</v>
      </c>
      <c r="W1005" s="51" t="n">
        <v>3.110683276528289e-07</v>
      </c>
      <c r="X1005" s="51" t="n">
        <v>2.237625364463253e-07</v>
      </c>
      <c r="Y1005" s="51" t="n">
        <v>-7.376679552284919e-07</v>
      </c>
      <c r="Z1005" s="51" t="n">
        <v>1.275409360951499e-06</v>
      </c>
      <c r="AA1005" s="51" t="n">
        <v>-3.163861578003078e-07</v>
      </c>
      <c r="AB1005" s="51" t="n">
        <v>-6.441328314816158e-06</v>
      </c>
      <c r="AC1005" s="51" t="n">
        <v>5.33942232159581e-07</v>
      </c>
      <c r="AD1005" s="51" t="n">
        <v>-2.719542658691758e-07</v>
      </c>
      <c r="AE1005" s="51" t="n">
        <v>-1.281320202651425e-06</v>
      </c>
      <c r="AF1005" s="51" t="n">
        <v>1.108516270410418e-06</v>
      </c>
      <c r="AG1005" s="51" t="n">
        <v>-1.049100339654049e-07</v>
      </c>
      <c r="AH1005" s="51" t="n">
        <v>-8.195916792171597e-06</v>
      </c>
      <c r="AI1005" s="51" t="n">
        <v>-7.397589300805687e-06</v>
      </c>
      <c r="AJ1005" s="51" t="n">
        <v>0.0009909691775794123</v>
      </c>
      <c r="AK1005" s="51" t="n">
        <v>-0.0006971583102351962</v>
      </c>
      <c r="AL1005" s="51" t="n">
        <v>-0.0001928430101242297</v>
      </c>
      <c r="AM1005" s="51" t="n">
        <v>3.752149926078007e-05</v>
      </c>
      <c r="AN1005" s="51" t="n">
        <v>-0.001141459350111617</v>
      </c>
      <c r="AO1005" s="51" t="n">
        <v>1.794239041860018e-05</v>
      </c>
      <c r="AP1005" s="51" t="n">
        <v>-1.40745038852421</v>
      </c>
      <c r="AQ1005" s="51" t="n">
        <v>0.2705775425456663</v>
      </c>
      <c r="AR1005" s="51" t="n">
        <v>-0.05529805484066183</v>
      </c>
      <c r="AS1005" s="51" t="n">
        <v>0.1036281152017966</v>
      </c>
      <c r="AT1005" s="51" t="n">
        <v>-0.0003911248242872138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6.000000297432898</v>
      </c>
      <c r="BH1005" s="51" t="n">
        <v>14.00000019952139</v>
      </c>
      <c r="BI1005" s="51" t="n">
        <v>5.500000491429192</v>
      </c>
      <c r="BJ1005" s="51" t="n">
        <v>0.700000260525971</v>
      </c>
      <c r="BK1005" s="51" t="n">
        <v>0.4000000371153899</v>
      </c>
      <c r="BL1005" s="51" t="n">
        <v>0.02000000136261053</v>
      </c>
      <c r="BM1005" s="51" t="n">
        <v>0.1877198651800647</v>
      </c>
      <c r="BN1005" s="51" t="n">
        <v>-0.0382327547791623</v>
      </c>
      <c r="BO1005" s="51" t="n">
        <v>1.000831482542568</v>
      </c>
      <c r="BP1005" s="51" t="n">
        <v>0.1877199016956467</v>
      </c>
      <c r="BQ1005" s="51" t="n">
        <v>-0.03823237113910145</v>
      </c>
      <c r="BR1005" s="51" t="n">
        <v>1.000831521936059</v>
      </c>
      <c r="BS1005" s="51" t="n">
        <v>-3.651558194706084e-05</v>
      </c>
      <c r="BT1005" s="51" t="n">
        <v>-0.0003836400608511759</v>
      </c>
      <c r="BU1005" s="51" t="n">
        <v>-3.939349091375277e-05</v>
      </c>
      <c r="BV1005" s="51" t="n">
        <v>0.0003873821512940398</v>
      </c>
    </row>
    <row r="1006">
      <c r="A1006" s="49" t="n">
        <v>63.39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-1.713680032170898</v>
      </c>
      <c r="F1006" s="49" t="n">
        <v>-1.530790023141675</v>
      </c>
      <c r="G1006" s="49" t="n">
        <v>-0.05701362370987621</v>
      </c>
      <c r="H1006" s="49" t="n">
        <v>-1.485180131903707</v>
      </c>
      <c r="I1006" s="49" t="n">
        <v>-6.213659967279132</v>
      </c>
      <c r="J1006" s="49" t="n">
        <v>1.550190666166575</v>
      </c>
      <c r="K1006" s="49" t="n">
        <v>-1.713681027424579</v>
      </c>
      <c r="L1006" s="49" t="n">
        <v>-1.530791313132665</v>
      </c>
      <c r="M1006" s="49" t="n">
        <v>-0.05701124561721295</v>
      </c>
      <c r="N1006" s="49" t="n">
        <v>-1.485184987423679</v>
      </c>
      <c r="O1006" s="49" t="n">
        <v>-6.213658670681529</v>
      </c>
      <c r="P1006" s="49" t="n">
        <v>1.550212698899938</v>
      </c>
      <c r="Q1006" s="49" t="n">
        <v>9.952536810242663e-07</v>
      </c>
      <c r="R1006" s="49" t="n">
        <v>1.28999099002769e-06</v>
      </c>
      <c r="S1006" s="49" t="n">
        <v>-2.378092663256337e-06</v>
      </c>
      <c r="T1006" s="49" t="n">
        <v>4.855519972535305e-06</v>
      </c>
      <c r="U1006" s="49" t="n">
        <v>-1.2965976035062e-06</v>
      </c>
      <c r="V1006" s="49" t="n">
        <v>-2.203273336354172e-05</v>
      </c>
      <c r="W1006" s="49" t="n">
        <v>2.947809063629495e-07</v>
      </c>
      <c r="X1006" s="49" t="n">
        <v>2.120464135773575e-07</v>
      </c>
      <c r="Y1006" s="49" t="n">
        <v>-6.990439367157375e-07</v>
      </c>
      <c r="Z1006" s="49" t="n">
        <v>1.208629403378563e-06</v>
      </c>
      <c r="AA1006" s="49" t="n">
        <v>-2.998202971704572e-07</v>
      </c>
      <c r="AB1006" s="49" t="n">
        <v>-6.104062770897009e-06</v>
      </c>
      <c r="AC1006" s="49" t="n">
        <v>5.741142777649158e-07</v>
      </c>
      <c r="AD1006" s="49" t="n">
        <v>-4.492293125351964e-07</v>
      </c>
      <c r="AE1006" s="49" t="n">
        <v>-1.358815982248536e-06</v>
      </c>
      <c r="AF1006" s="49" t="n">
        <v>9.291765376681551e-07</v>
      </c>
      <c r="AG1006" s="49" t="n">
        <v>-2.111826997086216e-08</v>
      </c>
      <c r="AH1006" s="49" t="n">
        <v>-7.869932760967615e-06</v>
      </c>
      <c r="AI1006" s="49" t="n">
        <v>-8.62634074870568e-06</v>
      </c>
      <c r="AJ1006" s="49" t="n">
        <v>0.0009989105562618924</v>
      </c>
      <c r="AK1006" s="49" t="n">
        <v>-0.0006936013487884949</v>
      </c>
      <c r="AL1006" s="49" t="n">
        <v>-0.0001924009897037567</v>
      </c>
      <c r="AM1006" s="49" t="n">
        <v>3.72251331812025e-05</v>
      </c>
      <c r="AN1006" s="49" t="n">
        <v>-0.001141443444123907</v>
      </c>
      <c r="AO1006" s="49" t="n">
        <v>1.690432976608758e-05</v>
      </c>
      <c r="AP1006" s="49" t="n">
        <v>-1.407443879737725</v>
      </c>
      <c r="AQ1006" s="49" t="n">
        <v>0.2705805732997459</v>
      </c>
      <c r="AR1006" s="49" t="n">
        <v>-0.05529770475285772</v>
      </c>
      <c r="AS1006" s="49" t="n">
        <v>0.1036278822775003</v>
      </c>
      <c r="AT1006" s="49" t="n">
        <v>-0.0003911204171246962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6.000000293863703</v>
      </c>
      <c r="BH1006" s="49" t="n">
        <v>14.00000019712714</v>
      </c>
      <c r="BI1006" s="49" t="n">
        <v>5.500000485532042</v>
      </c>
      <c r="BJ1006" s="49" t="n">
        <v>0.7000002573996593</v>
      </c>
      <c r="BK1006" s="49" t="n">
        <v>0.4000000366700052</v>
      </c>
      <c r="BL1006" s="49" t="n">
        <v>0.0200000013462592</v>
      </c>
      <c r="BM1006" s="49" t="n">
        <v>0.1877198653249674</v>
      </c>
      <c r="BN1006" s="49" t="n">
        <v>-0.03823275413201816</v>
      </c>
      <c r="BO1006" s="49" t="n">
        <v>1.000831482448987</v>
      </c>
      <c r="BP1006" s="49" t="n">
        <v>0.1877199031663528</v>
      </c>
      <c r="BQ1006" s="49" t="n">
        <v>-0.03823236137460127</v>
      </c>
      <c r="BR1006" s="49" t="n">
        <v>1.000831521888024</v>
      </c>
      <c r="BS1006" s="49" t="n">
        <v>-3.784138544182802e-05</v>
      </c>
      <c r="BT1006" s="49" t="n">
        <v>-0.0003927574168879899</v>
      </c>
      <c r="BU1006" s="49" t="n">
        <v>-3.943903648107039e-05</v>
      </c>
      <c r="BV1006" s="49" t="n">
        <v>0.0003965423011120484</v>
      </c>
    </row>
    <row r="1007">
      <c r="A1007" s="51" t="n">
        <v>63.4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-1.713680029303646</v>
      </c>
      <c r="F1007" s="51" t="n">
        <v>-1.530790021079158</v>
      </c>
      <c r="G1007" s="51" t="n">
        <v>-0.05701363050928213</v>
      </c>
      <c r="H1007" s="51" t="n">
        <v>-1.485180120147705</v>
      </c>
      <c r="I1007" s="51" t="n">
        <v>-6.2136599701954</v>
      </c>
      <c r="J1007" s="51" t="n">
        <v>1.550190606794054</v>
      </c>
      <c r="K1007" s="51" t="n">
        <v>-1.713681021471527</v>
      </c>
      <c r="L1007" s="51" t="n">
        <v>-1.530791318532561</v>
      </c>
      <c r="M1007" s="51" t="n">
        <v>-0.05701125957005097</v>
      </c>
      <c r="N1007" s="51" t="n">
        <v>-1.485184979219841</v>
      </c>
      <c r="O1007" s="51" t="n">
        <v>-6.213658670550718</v>
      </c>
      <c r="P1007" s="51" t="n">
        <v>1.550212622805223</v>
      </c>
      <c r="Q1007" s="51" t="n">
        <v>9.921678807423007e-07</v>
      </c>
      <c r="R1007" s="51" t="n">
        <v>1.29745340338161e-06</v>
      </c>
      <c r="S1007" s="51" t="n">
        <v>-2.370939231159663e-06</v>
      </c>
      <c r="T1007" s="51" t="n">
        <v>4.859072136653708e-06</v>
      </c>
      <c r="U1007" s="51" t="n">
        <v>-1.299644682539736e-06</v>
      </c>
      <c r="V1007" s="51" t="n">
        <v>-2.20160111688017e-05</v>
      </c>
      <c r="W1007" s="51" t="n">
        <v>2.787065750606147e-07</v>
      </c>
      <c r="X1007" s="51" t="n">
        <v>2.004835739331352e-07</v>
      </c>
      <c r="Y1007" s="51" t="n">
        <v>-6.60925240159913e-07</v>
      </c>
      <c r="Z1007" s="51" t="n">
        <v>1.142723134772491e-06</v>
      </c>
      <c r="AA1007" s="51" t="n">
        <v>-2.834711693773132e-07</v>
      </c>
      <c r="AB1007" s="51" t="n">
        <v>-5.771209706341359e-06</v>
      </c>
      <c r="AC1007" s="51" t="n">
        <v>6.125123913667901e-07</v>
      </c>
      <c r="AD1007" s="51" t="n">
        <v>-6.138778329101244e-07</v>
      </c>
      <c r="AE1007" s="51" t="n">
        <v>-1.428156676674334e-06</v>
      </c>
      <c r="AF1007" s="51" t="n">
        <v>7.490722404364814e-07</v>
      </c>
      <c r="AG1007" s="51" t="n">
        <v>4.653323466483061e-08</v>
      </c>
      <c r="AH1007" s="51" t="n">
        <v>-7.50848025518982e-06</v>
      </c>
      <c r="AI1007" s="51" t="n">
        <v>-1.005035379328267e-05</v>
      </c>
      <c r="AJ1007" s="51" t="n">
        <v>0.001008119606355742</v>
      </c>
      <c r="AK1007" s="51" t="n">
        <v>-0.0006894910782718501</v>
      </c>
      <c r="AL1007" s="51" t="n">
        <v>-0.000191872565370061</v>
      </c>
      <c r="AM1007" s="51" t="n">
        <v>3.688528722907533e-05</v>
      </c>
      <c r="AN1007" s="51" t="n">
        <v>-0.001141435446651058</v>
      </c>
      <c r="AO1007" s="51" t="n">
        <v>1.567309475055886e-05</v>
      </c>
      <c r="AP1007" s="51" t="n">
        <v>-1.40743596027366</v>
      </c>
      <c r="AQ1007" s="51" t="n">
        <v>0.2705842030404739</v>
      </c>
      <c r="AR1007" s="51" t="n">
        <v>-0.05529727487740564</v>
      </c>
      <c r="AS1007" s="51" t="n">
        <v>0.1036275925735671</v>
      </c>
      <c r="AT1007" s="51" t="n">
        <v>-0.0003911169707854787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6.000000290337339</v>
      </c>
      <c r="BH1007" s="51" t="n">
        <v>14.00000019476161</v>
      </c>
      <c r="BI1007" s="51" t="n">
        <v>5.500000479705657</v>
      </c>
      <c r="BJ1007" s="51" t="n">
        <v>0.7000002543108634</v>
      </c>
      <c r="BK1007" s="51" t="n">
        <v>0.4000000362299652</v>
      </c>
      <c r="BL1007" s="51" t="n">
        <v>0.02000000133010409</v>
      </c>
      <c r="BM1007" s="51" t="n">
        <v>0.1877198654621288</v>
      </c>
      <c r="BN1007" s="51" t="n">
        <v>-0.03823275351944695</v>
      </c>
      <c r="BO1007" s="51" t="n">
        <v>1.000831482360407</v>
      </c>
      <c r="BP1007" s="51" t="n">
        <v>0.18771990495262</v>
      </c>
      <c r="BQ1007" s="51" t="n">
        <v>-0.03823234941760882</v>
      </c>
      <c r="BR1007" s="51" t="n">
        <v>1.000831521860201</v>
      </c>
      <c r="BS1007" s="51" t="n">
        <v>-3.949049121043657e-05</v>
      </c>
      <c r="BT1007" s="51" t="n">
        <v>-0.0004041018381237271</v>
      </c>
      <c r="BU1007" s="51" t="n">
        <v>-3.949979388018221e-05</v>
      </c>
      <c r="BV1007" s="51" t="n">
        <v>0.0004079436581043925</v>
      </c>
    </row>
    <row r="1008">
      <c r="A1008" s="49" t="n">
        <v>63.41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-1.713680026595992</v>
      </c>
      <c r="F1008" s="49" t="n">
        <v>-1.530790019131447</v>
      </c>
      <c r="G1008" s="49" t="n">
        <v>-0.05701363693021692</v>
      </c>
      <c r="H1008" s="49" t="n">
        <v>-1.48518010904607</v>
      </c>
      <c r="I1008" s="49" t="n">
        <v>-6.213659972949343</v>
      </c>
      <c r="J1008" s="49" t="n">
        <v>1.550190550726349</v>
      </c>
      <c r="K1008" s="49" t="n">
        <v>-1.713681015136904</v>
      </c>
      <c r="L1008" s="49" t="n">
        <v>-1.530791325490598</v>
      </c>
      <c r="M1008" s="49" t="n">
        <v>-0.05701127419417928</v>
      </c>
      <c r="N1008" s="49" t="n">
        <v>-1.485184972658145</v>
      </c>
      <c r="O1008" s="49" t="n">
        <v>-6.213658669784668</v>
      </c>
      <c r="P1008" s="49" t="n">
        <v>1.550212550135779</v>
      </c>
      <c r="Q1008" s="49" t="n">
        <v>9.885409122389888e-07</v>
      </c>
      <c r="R1008" s="49" t="n">
        <v>1.306359151964642e-06</v>
      </c>
      <c r="S1008" s="49" t="n">
        <v>-2.362736037646307e-06</v>
      </c>
      <c r="T1008" s="49" t="n">
        <v>4.86361207485686e-06</v>
      </c>
      <c r="U1008" s="49" t="n">
        <v>-1.303164674837376e-06</v>
      </c>
      <c r="V1008" s="49" t="n">
        <v>-2.199940942992917e-05</v>
      </c>
      <c r="W1008" s="49" t="n">
        <v>2.62864509804669e-07</v>
      </c>
      <c r="X1008" s="49" t="n">
        <v>1.89087811536456e-07</v>
      </c>
      <c r="Y1008" s="49" t="n">
        <v>-6.233573396994537e-07</v>
      </c>
      <c r="Z1008" s="49" t="n">
        <v>1.077769178776102e-06</v>
      </c>
      <c r="AA1008" s="49" t="n">
        <v>-2.673582783013386e-07</v>
      </c>
      <c r="AB1008" s="49" t="n">
        <v>-5.443166202049026e-06</v>
      </c>
      <c r="AC1008" s="49" t="n">
        <v>6.499410665894824e-07</v>
      </c>
      <c r="AD1008" s="49" t="n">
        <v>-7.626909350284334e-07</v>
      </c>
      <c r="AE1008" s="49" t="n">
        <v>-1.492959690880928e-06</v>
      </c>
      <c r="AF1008" s="49" t="n">
        <v>5.953752865983913e-07</v>
      </c>
      <c r="AG1008" s="49" t="n">
        <v>1.066718260693197e-07</v>
      </c>
      <c r="AH1008" s="49" t="n">
        <v>-7.170675235229412e-06</v>
      </c>
      <c r="AI1008" s="49" t="n">
        <v>-1.167133409454362e-05</v>
      </c>
      <c r="AJ1008" s="49" t="n">
        <v>0.001018421757408583</v>
      </c>
      <c r="AK1008" s="49" t="n">
        <v>-0.0006848448657466819</v>
      </c>
      <c r="AL1008" s="49" t="n">
        <v>-0.0001912840932476955</v>
      </c>
      <c r="AM1008" s="49" t="n">
        <v>3.650876355368229e-05</v>
      </c>
      <c r="AN1008" s="49" t="n">
        <v>-0.001141431596780266</v>
      </c>
      <c r="AO1008" s="49" t="n">
        <v>1.424699432086069e-05</v>
      </c>
      <c r="AP1008" s="49" t="n">
        <v>-1.407426775626211</v>
      </c>
      <c r="AQ1008" s="49" t="n">
        <v>0.2705883805082539</v>
      </c>
      <c r="AR1008" s="49" t="n">
        <v>-0.05529676011711458</v>
      </c>
      <c r="AS1008" s="49" t="n">
        <v>0.10362725958842</v>
      </c>
      <c r="AT1008" s="49" t="n">
        <v>-0.0003911118546325851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6.000000286853291</v>
      </c>
      <c r="BH1008" s="49" t="n">
        <v>14.00000019242447</v>
      </c>
      <c r="BI1008" s="49" t="n">
        <v>5.500000473949189</v>
      </c>
      <c r="BJ1008" s="49" t="n">
        <v>0.7000002512591331</v>
      </c>
      <c r="BK1008" s="49" t="n">
        <v>0.4000000357952056</v>
      </c>
      <c r="BL1008" s="49" t="n">
        <v>0.02000000131414284</v>
      </c>
      <c r="BM1008" s="49" t="n">
        <v>0.1877198655916555</v>
      </c>
      <c r="BN1008" s="49" t="n">
        <v>-0.03823275294097253</v>
      </c>
      <c r="BO1008" s="49" t="n">
        <v>1.000831482276756</v>
      </c>
      <c r="BP1008" s="49" t="n">
        <v>0.1877199070282959</v>
      </c>
      <c r="BQ1008" s="49" t="n">
        <v>-0.03823233545321711</v>
      </c>
      <c r="BR1008" s="49" t="n">
        <v>1.000831521850603</v>
      </c>
      <c r="BS1008" s="49" t="n">
        <v>-4.143664034117478e-05</v>
      </c>
      <c r="BT1008" s="49" t="n">
        <v>-0.0004174877554219414</v>
      </c>
      <c r="BU1008" s="49" t="n">
        <v>-3.957384620001392e-05</v>
      </c>
      <c r="BV1008" s="49" t="n">
        <v>0.0004214013649634716</v>
      </c>
    </row>
    <row r="1009">
      <c r="A1009" s="51" t="n">
        <v>63.42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-1.713680024045517</v>
      </c>
      <c r="F1009" s="51" t="n">
        <v>-1.530790017296799</v>
      </c>
      <c r="G1009" s="51" t="n">
        <v>-0.05701364297841857</v>
      </c>
      <c r="H1009" s="51" t="n">
        <v>-1.485180098588881</v>
      </c>
      <c r="I1009" s="51" t="n">
        <v>-6.213659975543419</v>
      </c>
      <c r="J1009" s="51" t="n">
        <v>1.550190497913356</v>
      </c>
      <c r="K1009" s="51" t="n">
        <v>-1.713681008479396</v>
      </c>
      <c r="L1009" s="51" t="n">
        <v>-1.530791333865246</v>
      </c>
      <c r="M1009" s="51" t="n">
        <v>-0.05701128937833678</v>
      </c>
      <c r="N1009" s="51" t="n">
        <v>-1.485184967578834</v>
      </c>
      <c r="O1009" s="51" t="n">
        <v>-6.213658668402518</v>
      </c>
      <c r="P1009" s="51" t="n">
        <v>1.550212480752645</v>
      </c>
      <c r="Q1009" s="51" t="n">
        <v>9.844338788589369e-07</v>
      </c>
      <c r="R1009" s="51" t="n">
        <v>1.316568447595756e-06</v>
      </c>
      <c r="S1009" s="51" t="n">
        <v>-2.353600081793361e-06</v>
      </c>
      <c r="T1009" s="51" t="n">
        <v>4.86898995255558e-06</v>
      </c>
      <c r="U1009" s="51" t="n">
        <v>-1.307140901296577e-06</v>
      </c>
      <c r="V1009" s="51" t="n">
        <v>-2.198283928844802e-05</v>
      </c>
      <c r="W1009" s="51" t="n">
        <v>2.47274158654791e-07</v>
      </c>
      <c r="X1009" s="51" t="n">
        <v>1.778731160700309e-07</v>
      </c>
      <c r="Y1009" s="51" t="n">
        <v>-5.863863544960448e-07</v>
      </c>
      <c r="Z1009" s="51" t="n">
        <v>1.013847274261166e-06</v>
      </c>
      <c r="AA1009" s="51" t="n">
        <v>-2.515014044738061e-07</v>
      </c>
      <c r="AB1009" s="51" t="n">
        <v>-5.120334971273462e-06</v>
      </c>
      <c r="AC1009" s="51" t="n">
        <v>6.776485633448823e-07</v>
      </c>
      <c r="AD1009" s="51" t="n">
        <v>-8.986541431008153e-07</v>
      </c>
      <c r="AE1009" s="51" t="n">
        <v>-1.541474981019473e-06</v>
      </c>
      <c r="AF1009" s="51" t="n">
        <v>4.502663354711851e-07</v>
      </c>
      <c r="AG1009" s="51" t="n">
        <v>1.695575207020811e-07</v>
      </c>
      <c r="AH1009" s="51" t="n">
        <v>-6.844531966820845e-06</v>
      </c>
      <c r="AI1009" s="51" t="n">
        <v>-1.34252197325786e-05</v>
      </c>
      <c r="AJ1009" s="51" t="n">
        <v>0.001029716155941316</v>
      </c>
      <c r="AK1009" s="51" t="n">
        <v>-0.0006797745358352176</v>
      </c>
      <c r="AL1009" s="51" t="n">
        <v>-0.0001906396140698048</v>
      </c>
      <c r="AM1009" s="51" t="n">
        <v>3.609325894244189e-05</v>
      </c>
      <c r="AN1009" s="51" t="n">
        <v>-0.001141428376151341</v>
      </c>
      <c r="AO1009" s="51" t="n">
        <v>1.262520406499976e-05</v>
      </c>
      <c r="AP1009" s="51" t="n">
        <v>-1.407416500105058</v>
      </c>
      <c r="AQ1009" s="51" t="n">
        <v>0.2705930871947029</v>
      </c>
      <c r="AR1009" s="51" t="n">
        <v>-0.0552961850562078</v>
      </c>
      <c r="AS1009" s="51" t="n">
        <v>0.10362688910502</v>
      </c>
      <c r="AT1009" s="51" t="n">
        <v>-0.0003911075007472149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6.000000280010119</v>
      </c>
      <c r="BH1009" s="51" t="n">
        <v>14.000000187834</v>
      </c>
      <c r="BI1009" s="51" t="n">
        <v>5.500000462642658</v>
      </c>
      <c r="BJ1009" s="51" t="n">
        <v>0.7000002452650952</v>
      </c>
      <c r="BK1009" s="51" t="n">
        <v>0.4000000349412752</v>
      </c>
      <c r="BL1009" s="51" t="n">
        <v>0.02000000128279265</v>
      </c>
      <c r="BM1009" s="51" t="n">
        <v>0.1877198657136633</v>
      </c>
      <c r="BN1009" s="51" t="n">
        <v>-0.03823275239607848</v>
      </c>
      <c r="BO1009" s="51" t="n">
        <v>1.000831482197962</v>
      </c>
      <c r="BP1009" s="51" t="n">
        <v>0.1877199093627753</v>
      </c>
      <c r="BQ1009" s="51" t="n">
        <v>-0.03823231969034992</v>
      </c>
      <c r="BR1009" s="51" t="n">
        <v>1.000831521858079</v>
      </c>
      <c r="BS1009" s="51" t="n">
        <v>-4.364911201926169e-05</v>
      </c>
      <c r="BT1009" s="51" t="n">
        <v>-0.0004327057285605229</v>
      </c>
      <c r="BU1009" s="51" t="n">
        <v>-3.966011696832084e-05</v>
      </c>
      <c r="BV1009" s="51" t="n">
        <v>0.000436706328540249</v>
      </c>
    </row>
    <row r="1010">
      <c r="A1010" s="49" t="n">
        <v>63.43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-1.713680021649604</v>
      </c>
      <c r="F1010" s="49" t="n">
        <v>-1.530790015573333</v>
      </c>
      <c r="G1010" s="49" t="n">
        <v>-0.05701364866008953</v>
      </c>
      <c r="H1010" s="49" t="n">
        <v>-1.485180088765415</v>
      </c>
      <c r="I1010" s="49" t="n">
        <v>-6.213659977980291</v>
      </c>
      <c r="J1010" s="49" t="n">
        <v>1.550190448300915</v>
      </c>
      <c r="K1010" s="49" t="n">
        <v>-1.713681001578019</v>
      </c>
      <c r="L1010" s="49" t="n">
        <v>-1.53079134350934</v>
      </c>
      <c r="M1010" s="49" t="n">
        <v>-0.05701130497539236</v>
      </c>
      <c r="N1010" s="49" t="n">
        <v>-1.485184963879182</v>
      </c>
      <c r="O1010" s="49" t="n">
        <v>-6.213658666419674</v>
      </c>
      <c r="P1010" s="49" t="n">
        <v>1.550212414570739</v>
      </c>
      <c r="Q1010" s="49" t="n">
        <v>9.799284148570564e-07</v>
      </c>
      <c r="R1010" s="49" t="n">
        <v>1.327936006489949e-06</v>
      </c>
      <c r="S1010" s="49" t="n">
        <v>-2.34368469717583e-06</v>
      </c>
      <c r="T1010" s="49" t="n">
        <v>4.875113766678041e-06</v>
      </c>
      <c r="U1010" s="49" t="n">
        <v>-1.311560617445195e-06</v>
      </c>
      <c r="V1010" s="49" t="n">
        <v>-2.196626982353678e-05</v>
      </c>
      <c r="W1010" s="49" t="n">
        <v>2.319552416715076e-07</v>
      </c>
      <c r="X1010" s="49" t="n">
        <v>1.668536728764654e-07</v>
      </c>
      <c r="Y1010" s="49" t="n">
        <v>-5.500590487346382e-07</v>
      </c>
      <c r="Z1010" s="49" t="n">
        <v>9.510382753285022e-07</v>
      </c>
      <c r="AA1010" s="49" t="n">
        <v>-2.359206050767698e-07</v>
      </c>
      <c r="AB1010" s="49" t="n">
        <v>-4.803124359621072e-06</v>
      </c>
      <c r="AC1010" s="49" t="n">
        <v>6.989598753922091e-07</v>
      </c>
      <c r="AD1010" s="49" t="n">
        <v>-1.018370917976044e-06</v>
      </c>
      <c r="AE1010" s="49" t="n">
        <v>-1.576569776376159e-06</v>
      </c>
      <c r="AF1010" s="49" t="n">
        <v>3.170383936922008e-07</v>
      </c>
      <c r="AG1010" s="49" t="n">
        <v>2.275396082749431e-07</v>
      </c>
      <c r="AH1010" s="49" t="n">
        <v>-6.5261582450531e-06</v>
      </c>
      <c r="AI1010" s="49" t="n">
        <v>-1.528893101663266e-05</v>
      </c>
      <c r="AJ1010" s="49" t="n">
        <v>0.001041839108629177</v>
      </c>
      <c r="AK1010" s="49" t="n">
        <v>-0.000674359885354127</v>
      </c>
      <c r="AL1010" s="49" t="n">
        <v>-0.0001899463999790352</v>
      </c>
      <c r="AM1010" s="49" t="n">
        <v>3.564155637252994e-05</v>
      </c>
      <c r="AN1010" s="49" t="n">
        <v>-0.001141424623951745</v>
      </c>
      <c r="AO1010" s="49" t="n">
        <v>1.087145930721983e-05</v>
      </c>
      <c r="AP1010" s="49" t="n">
        <v>-1.407405234942357</v>
      </c>
      <c r="AQ1010" s="49" t="n">
        <v>0.2705982116003887</v>
      </c>
      <c r="AR1010" s="49" t="n">
        <v>-0.05529555407568332</v>
      </c>
      <c r="AS1010" s="49" t="n">
        <v>0.1036264795934586</v>
      </c>
      <c r="AT1010" s="49" t="n">
        <v>-0.0003911025420149595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6.000000280010119</v>
      </c>
      <c r="BH1010" s="49" t="n">
        <v>14.000000187834</v>
      </c>
      <c r="BI1010" s="49" t="n">
        <v>5.500000462642658</v>
      </c>
      <c r="BJ1010" s="49" t="n">
        <v>0.7000002452650952</v>
      </c>
      <c r="BK1010" s="49" t="n">
        <v>0.4000000349412752</v>
      </c>
      <c r="BL1010" s="49" t="n">
        <v>0.02000000128279265</v>
      </c>
      <c r="BM1010" s="49" t="n">
        <v>0.1877198658282772</v>
      </c>
      <c r="BN1010" s="49" t="n">
        <v>-0.03823275188420613</v>
      </c>
      <c r="BO1010" s="49" t="n">
        <v>1.000831482123942</v>
      </c>
      <c r="BP1010" s="49" t="n">
        <v>0.1877199119222489</v>
      </c>
      <c r="BQ1010" s="49" t="n">
        <v>-0.03823230235846722</v>
      </c>
      <c r="BR1010" s="49" t="n">
        <v>1.000831521881693</v>
      </c>
      <c r="BS1010" s="49" t="n">
        <v>-4.609397175059371e-05</v>
      </c>
      <c r="BT1010" s="49" t="n">
        <v>-0.0004495257389172669</v>
      </c>
      <c r="BU1010" s="49" t="n">
        <v>-3.97577510913294e-05</v>
      </c>
      <c r="BV1010" s="49" t="n">
        <v>0.0004536283974275634</v>
      </c>
    </row>
    <row r="1011">
      <c r="A1011" s="51" t="n">
        <v>63.44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-1.71368001940544</v>
      </c>
      <c r="F1011" s="51" t="n">
        <v>-1.530790013959026</v>
      </c>
      <c r="G1011" s="51" t="n">
        <v>-0.0570136539819031</v>
      </c>
      <c r="H1011" s="51" t="n">
        <v>-1.485180079564133</v>
      </c>
      <c r="I1011" s="51" t="n">
        <v>-6.21365998026282</v>
      </c>
      <c r="J1011" s="51" t="n">
        <v>1.550190401830754</v>
      </c>
      <c r="K1011" s="51" t="n">
        <v>-1.713680994474943</v>
      </c>
      <c r="L1011" s="51" t="n">
        <v>-1.530791354240547</v>
      </c>
      <c r="M1011" s="51" t="n">
        <v>-0.05701132087531544</v>
      </c>
      <c r="N1011" s="51" t="n">
        <v>-1.485184961408546</v>
      </c>
      <c r="O1011" s="51" t="n">
        <v>-6.213658663938357</v>
      </c>
      <c r="P1011" s="51" t="n">
        <v>1.550212351526385</v>
      </c>
      <c r="Q1011" s="51" t="n">
        <v>9.750695029175915e-07</v>
      </c>
      <c r="R1011" s="51" t="n">
        <v>1.340281520434417e-06</v>
      </c>
      <c r="S1011" s="51" t="n">
        <v>-2.333106587662503e-06</v>
      </c>
      <c r="T1011" s="51" t="n">
        <v>4.881844413162639e-06</v>
      </c>
      <c r="U1011" s="51" t="n">
        <v>-1.316324462763419e-06</v>
      </c>
      <c r="V1011" s="51" t="n">
        <v>-2.194969563107385e-05</v>
      </c>
      <c r="W1011" s="51" t="n">
        <v>2.1692775091617e-07</v>
      </c>
      <c r="X1011" s="51" t="n">
        <v>1.560438629582585e-07</v>
      </c>
      <c r="Y1011" s="51" t="n">
        <v>-5.144228316233815e-07</v>
      </c>
      <c r="Z1011" s="51" t="n">
        <v>8.894241513078376e-07</v>
      </c>
      <c r="AA1011" s="51" t="n">
        <v>-2.206362139430679e-07</v>
      </c>
      <c r="AB1011" s="51" t="n">
        <v>-4.491948345051707e-06</v>
      </c>
      <c r="AC1011" s="51" t="n">
        <v>7.178502604056076e-07</v>
      </c>
      <c r="AD1011" s="51" t="n">
        <v>-1.118227056829269e-06</v>
      </c>
      <c r="AE1011" s="51" t="n">
        <v>-1.602630482438273e-06</v>
      </c>
      <c r="AF1011" s="51" t="n">
        <v>2.015802529824022e-07</v>
      </c>
      <c r="AG1011" s="51" t="n">
        <v>2.710627718337764e-07</v>
      </c>
      <c r="AH1011" s="51" t="n">
        <v>-6.213854518999752e-06</v>
      </c>
      <c r="AI1011" s="51" t="n">
        <v>-1.726602739289316e-05</v>
      </c>
      <c r="AJ1011" s="51" t="n">
        <v>0.001054581548542985</v>
      </c>
      <c r="AK1011" s="51" t="n">
        <v>-0.0006686440899816239</v>
      </c>
      <c r="AL1011" s="51" t="n">
        <v>-0.0001892182061235308</v>
      </c>
      <c r="AM1011" s="51" t="n">
        <v>3.516542771096191e-05</v>
      </c>
      <c r="AN1011" s="51" t="n">
        <v>-0.00114142017276884</v>
      </c>
      <c r="AO1011" s="51" t="n">
        <v>9.008448311038919e-06</v>
      </c>
      <c r="AP1011" s="51" t="n">
        <v>-1.407393144232877</v>
      </c>
      <c r="AQ1011" s="51" t="n">
        <v>0.2706036744101944</v>
      </c>
      <c r="AR1011" s="51" t="n">
        <v>-0.05529487504896254</v>
      </c>
      <c r="AS1011" s="51" t="n">
        <v>0.103626034800731</v>
      </c>
      <c r="AT1011" s="51" t="n">
        <v>-0.0003910968742699983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6.000000276649998</v>
      </c>
      <c r="BH1011" s="51" t="n">
        <v>14.00000018557999</v>
      </c>
      <c r="BI1011" s="51" t="n">
        <v>5.500000457090946</v>
      </c>
      <c r="BJ1011" s="51" t="n">
        <v>0.700000242321914</v>
      </c>
      <c r="BK1011" s="51" t="n">
        <v>0.4000000345219799</v>
      </c>
      <c r="BL1011" s="51" t="n">
        <v>0.02000000126739913</v>
      </c>
      <c r="BM1011" s="51" t="n">
        <v>0.1877198659356318</v>
      </c>
      <c r="BN1011" s="51" t="n">
        <v>-0.03823275140475387</v>
      </c>
      <c r="BO1011" s="51" t="n">
        <v>1.000831482054611</v>
      </c>
      <c r="BP1011" s="51" t="n">
        <v>0.1877199146711555</v>
      </c>
      <c r="BQ1011" s="51" t="n">
        <v>-0.03823228370556713</v>
      </c>
      <c r="BR1011" s="51" t="n">
        <v>1.000831521919374</v>
      </c>
      <c r="BS1011" s="51" t="n">
        <v>-4.873552367223866e-05</v>
      </c>
      <c r="BT1011" s="51" t="n">
        <v>-0.000467699186740278</v>
      </c>
      <c r="BU1011" s="51" t="n">
        <v>-3.986476238004855e-05</v>
      </c>
      <c r="BV1011" s="51" t="n">
        <v>0.0004719182978278576</v>
      </c>
    </row>
    <row r="1012">
      <c r="A1012" s="49" t="n">
        <v>63.45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-1.71368001731001</v>
      </c>
      <c r="F1012" s="49" t="n">
        <v>-1.530790012451709</v>
      </c>
      <c r="G1012" s="49" t="n">
        <v>-0.0570136589510099</v>
      </c>
      <c r="H1012" s="49" t="n">
        <v>-1.485180070972672</v>
      </c>
      <c r="I1012" s="49" t="n">
        <v>-6.213659982394073</v>
      </c>
      <c r="J1012" s="49" t="n">
        <v>1.550190358440435</v>
      </c>
      <c r="K1012" s="49" t="n">
        <v>-1.713680987220841</v>
      </c>
      <c r="L1012" s="49" t="n">
        <v>-1.530791365868757</v>
      </c>
      <c r="M1012" s="49" t="n">
        <v>-0.05701133695426932</v>
      </c>
      <c r="N1012" s="49" t="n">
        <v>-1.485184960041383</v>
      </c>
      <c r="O1012" s="49" t="n">
        <v>-6.213658661081637</v>
      </c>
      <c r="P1012" s="49" t="n">
        <v>1.550212291578552</v>
      </c>
      <c r="Q1012" s="49" t="n">
        <v>9.699108309835225e-07</v>
      </c>
      <c r="R1012" s="49" t="n">
        <v>1.35341704798897e-06</v>
      </c>
      <c r="S1012" s="49" t="n">
        <v>-2.321996740585475e-06</v>
      </c>
      <c r="T1012" s="49" t="n">
        <v>4.889068710767219e-06</v>
      </c>
      <c r="U1012" s="49" t="n">
        <v>-1.321312436353139e-06</v>
      </c>
      <c r="V1012" s="49" t="n">
        <v>-2.193313811704733e-05</v>
      </c>
      <c r="W1012" s="49" t="n">
        <v>2.02211950450967e-07</v>
      </c>
      <c r="X1012" s="49" t="n">
        <v>1.454582629778116e-07</v>
      </c>
      <c r="Y1012" s="49" t="n">
        <v>-4.79525757393703e-07</v>
      </c>
      <c r="Z1012" s="49" t="n">
        <v>8.290879867579027e-07</v>
      </c>
      <c r="AA1012" s="49" t="n">
        <v>-2.056688415563299e-07</v>
      </c>
      <c r="AB1012" s="49" t="n">
        <v>-4.187226537878089e-06</v>
      </c>
      <c r="AC1012" s="49" t="n">
        <v>7.296020582568587e-07</v>
      </c>
      <c r="AD1012" s="49" t="n">
        <v>-1.199724309827881e-06</v>
      </c>
      <c r="AE1012" s="49" t="n">
        <v>-1.613670284796498e-06</v>
      </c>
      <c r="AF1012" s="49" t="n">
        <v>9.482987059082799e-08</v>
      </c>
      <c r="AG1012" s="49" t="n">
        <v>3.040083710970174e-07</v>
      </c>
      <c r="AH1012" s="49" t="n">
        <v>-5.905319140477776e-06</v>
      </c>
      <c r="AI1012" s="49" t="n">
        <v>-1.931733627717956e-05</v>
      </c>
      <c r="AJ1012" s="49" t="n">
        <v>0.001067782343154396</v>
      </c>
      <c r="AK1012" s="49" t="n">
        <v>-0.0006627205996663661</v>
      </c>
      <c r="AL1012" s="49" t="n">
        <v>-0.000188459014957138</v>
      </c>
      <c r="AM1012" s="49" t="n">
        <v>3.467440176713396e-05</v>
      </c>
      <c r="AN1012" s="49" t="n">
        <v>-0.001141415932681528</v>
      </c>
      <c r="AO1012" s="49" t="n">
        <v>7.033089641114015e-06</v>
      </c>
      <c r="AP1012" s="49" t="n">
        <v>-1.407380436934442</v>
      </c>
      <c r="AQ1012" s="49" t="n">
        <v>0.2706094318975368</v>
      </c>
      <c r="AR1012" s="49" t="n">
        <v>-0.055294160838961</v>
      </c>
      <c r="AS1012" s="49" t="n">
        <v>0.1036255661193788</v>
      </c>
      <c r="AT1012" s="49" t="n">
        <v>-0.0003910916890844662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6.000000273330198</v>
      </c>
      <c r="BH1012" s="49" t="n">
        <v>14.00000018335303</v>
      </c>
      <c r="BI1012" s="49" t="n">
        <v>5.500000451605854</v>
      </c>
      <c r="BJ1012" s="49" t="n">
        <v>0.7000002394140511</v>
      </c>
      <c r="BK1012" s="49" t="n">
        <v>0.4000000341077161</v>
      </c>
      <c r="BL1012" s="49" t="n">
        <v>0.02000000125219034</v>
      </c>
      <c r="BM1012" s="49" t="n">
        <v>0.1877198660358713</v>
      </c>
      <c r="BN1012" s="49" t="n">
        <v>-0.03823275095707789</v>
      </c>
      <c r="BO1012" s="49" t="n">
        <v>1.000831481989875</v>
      </c>
      <c r="BP1012" s="49" t="n">
        <v>0.1877199175718549</v>
      </c>
      <c r="BQ1012" s="49" t="n">
        <v>-0.03823226399427054</v>
      </c>
      <c r="BR1012" s="49" t="n">
        <v>1.000831521968945</v>
      </c>
      <c r="BS1012" s="49" t="n">
        <v>-5.153598359175504e-05</v>
      </c>
      <c r="BT1012" s="49" t="n">
        <v>-0.0004869628073486676</v>
      </c>
      <c r="BU1012" s="49" t="n">
        <v>-3.997907049857474e-05</v>
      </c>
      <c r="BV1012" s="49" t="n">
        <v>0.0004913115706184774</v>
      </c>
    </row>
    <row r="1013">
      <c r="A1013" s="51" t="n">
        <v>63.46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-1.713680015360094</v>
      </c>
      <c r="F1013" s="51" t="n">
        <v>-1.530790011049064</v>
      </c>
      <c r="G1013" s="51" t="n">
        <v>-0.05701366357504432</v>
      </c>
      <c r="H1013" s="51" t="n">
        <v>-1.485180062977832</v>
      </c>
      <c r="I1013" s="51" t="n">
        <v>-6.213659984377323</v>
      </c>
      <c r="J1013" s="51" t="n">
        <v>1.550190318063293</v>
      </c>
      <c r="K1013" s="51" t="n">
        <v>-1.713680979893648</v>
      </c>
      <c r="L1013" s="51" t="n">
        <v>-1.5307913782084</v>
      </c>
      <c r="M1013" s="51" t="n">
        <v>-0.05701135305903178</v>
      </c>
      <c r="N1013" s="51" t="n">
        <v>-1.485184959660603</v>
      </c>
      <c r="O1013" s="51" t="n">
        <v>-6.213658657928399</v>
      </c>
      <c r="P1013" s="51" t="n">
        <v>1.550212234653849</v>
      </c>
      <c r="Q1013" s="51" t="n">
        <v>9.645335536934141e-07</v>
      </c>
      <c r="R1013" s="51" t="n">
        <v>1.367159335741164e-06</v>
      </c>
      <c r="S1013" s="51" t="n">
        <v>-2.310516012543617e-06</v>
      </c>
      <c r="T1013" s="51" t="n">
        <v>4.896682770372252e-06</v>
      </c>
      <c r="U1013" s="51" t="n">
        <v>-1.326448924032775e-06</v>
      </c>
      <c r="V1013" s="51" t="n">
        <v>-2.191659055617023e-05</v>
      </c>
      <c r="W1013" s="51" t="n">
        <v>1.878283763389171e-07</v>
      </c>
      <c r="X1013" s="51" t="n">
        <v>1.351116452574171e-07</v>
      </c>
      <c r="Y1013" s="51" t="n">
        <v>-4.454165253002331e-07</v>
      </c>
      <c r="Z1013" s="51" t="n">
        <v>7.701139814663834e-07</v>
      </c>
      <c r="AA1013" s="51" t="n">
        <v>-1.910393750509581e-07</v>
      </c>
      <c r="AB1013" s="51" t="n">
        <v>-3.889384180766196e-06</v>
      </c>
      <c r="AC1013" s="51" t="n">
        <v>7.330613047381359e-07</v>
      </c>
      <c r="AD1013" s="51" t="n">
        <v>-1.262493528761142e-06</v>
      </c>
      <c r="AE1013" s="51" t="n">
        <v>-1.609116496805737e-06</v>
      </c>
      <c r="AF1013" s="51" t="n">
        <v>1.929594924815481e-09</v>
      </c>
      <c r="AG1013" s="51" t="n">
        <v>3.310465072319923e-07</v>
      </c>
      <c r="AH1013" s="51" t="n">
        <v>-5.605042173482695e-06</v>
      </c>
      <c r="AI1013" s="51" t="n">
        <v>-2.140268240263337e-05</v>
      </c>
      <c r="AJ1013" s="51" t="n">
        <v>0.001081274259207788</v>
      </c>
      <c r="AK1013" s="51" t="n">
        <v>-0.000656683444414554</v>
      </c>
      <c r="AL1013" s="51" t="n">
        <v>-0.0001876785677240549</v>
      </c>
      <c r="AM1013" s="51" t="n">
        <v>3.417322857338109e-05</v>
      </c>
      <c r="AN1013" s="51" t="n">
        <v>-0.001141411580118943</v>
      </c>
      <c r="AO1013" s="51" t="n">
        <v>4.984677429150432e-06</v>
      </c>
      <c r="AP1013" s="51" t="n">
        <v>-1.407367274258797</v>
      </c>
      <c r="AQ1013" s="51" t="n">
        <v>0.2706153906079092</v>
      </c>
      <c r="AR1013" s="51" t="n">
        <v>-0.0552934159575322</v>
      </c>
      <c r="AS1013" s="51" t="n">
        <v>0.1036250826210723</v>
      </c>
      <c r="AT1013" s="51" t="n">
        <v>-0.000391085863568315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6.000000270050236</v>
      </c>
      <c r="BH1013" s="51" t="n">
        <v>14.00000018115279</v>
      </c>
      <c r="BI1013" s="51" t="n">
        <v>5.500000446186584</v>
      </c>
      <c r="BJ1013" s="51" t="n">
        <v>0.7000002365410825</v>
      </c>
      <c r="BK1013" s="51" t="n">
        <v>0.4000000336984235</v>
      </c>
      <c r="BL1013" s="51" t="n">
        <v>0.02000000123716406</v>
      </c>
      <c r="BM1013" s="51" t="n">
        <v>0.1877198661291499</v>
      </c>
      <c r="BN1013" s="51" t="n">
        <v>-0.03823275054048989</v>
      </c>
      <c r="BO1013" s="51" t="n">
        <v>1.000831481929634</v>
      </c>
      <c r="BP1013" s="51" t="n">
        <v>0.1877199205845964</v>
      </c>
      <c r="BQ1013" s="51" t="n">
        <v>-0.03823224349797102</v>
      </c>
      <c r="BR1013" s="51" t="n">
        <v>1.000831522028712</v>
      </c>
      <c r="BS1013" s="51" t="n">
        <v>-5.445544648541301e-05</v>
      </c>
      <c r="BT1013" s="51" t="n">
        <v>-0.0005070425188671845</v>
      </c>
      <c r="BU1013" s="51" t="n">
        <v>-4.009907805802015e-05</v>
      </c>
      <c r="BV1013" s="51" t="n">
        <v>0.0005115324502435873</v>
      </c>
    </row>
    <row r="1014">
      <c r="A1014" s="49" t="n">
        <v>63.47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-1.713680013552266</v>
      </c>
      <c r="F1014" s="49" t="n">
        <v>-1.53079000974863</v>
      </c>
      <c r="G1014" s="49" t="n">
        <v>-0.05701366786213097</v>
      </c>
      <c r="H1014" s="49" t="n">
        <v>-1.485180055565568</v>
      </c>
      <c r="I1014" s="49" t="n">
        <v>-6.213659986216057</v>
      </c>
      <c r="J1014" s="49" t="n">
        <v>1.550190280628384</v>
      </c>
      <c r="K1014" s="49" t="n">
        <v>-1.713680972564215</v>
      </c>
      <c r="L1014" s="49" t="n">
        <v>-1.530791391061847</v>
      </c>
      <c r="M1014" s="49" t="n">
        <v>-0.05701136905202344</v>
      </c>
      <c r="N1014" s="49" t="n">
        <v>-1.485184960080484</v>
      </c>
      <c r="O1014" s="49" t="n">
        <v>-6.213658654542698</v>
      </c>
      <c r="P1014" s="49" t="n">
        <v>1.550212180667663</v>
      </c>
      <c r="Q1014" s="49" t="n">
        <v>9.590119487423721e-07</v>
      </c>
      <c r="R1014" s="49" t="n">
        <v>1.381313217141411e-06</v>
      </c>
      <c r="S1014" s="49" t="n">
        <v>-2.298810107527471e-06</v>
      </c>
      <c r="T1014" s="49" t="n">
        <v>4.904514915970992e-06</v>
      </c>
      <c r="U1014" s="49" t="n">
        <v>-1.331673359139529e-06</v>
      </c>
      <c r="V1014" s="49" t="n">
        <v>-2.190003927937667e-05</v>
      </c>
      <c r="W1014" s="49" t="n">
        <v>1.737978366438798e-07</v>
      </c>
      <c r="X1014" s="49" t="n">
        <v>1.25018977779273e-07</v>
      </c>
      <c r="Y1014" s="49" t="n">
        <v>-4.121444796208827e-07</v>
      </c>
      <c r="Z1014" s="49" t="n">
        <v>7.125874504499885e-07</v>
      </c>
      <c r="AA1014" s="49" t="n">
        <v>-1.767689782121661e-07</v>
      </c>
      <c r="AB1014" s="49" t="n">
        <v>-3.598852148735556e-06</v>
      </c>
      <c r="AC1014" s="49" t="n">
        <v>7.304526246006159e-07</v>
      </c>
      <c r="AD1014" s="49" t="n">
        <v>-1.304646825457751e-06</v>
      </c>
      <c r="AE1014" s="49" t="n">
        <v>-1.592290205758398e-06</v>
      </c>
      <c r="AF1014" s="49" t="n">
        <v>-6.863410934249484e-08</v>
      </c>
      <c r="AG1014" s="49" t="n">
        <v>3.512000095648969e-07</v>
      </c>
      <c r="AH1014" s="49" t="n">
        <v>-5.313292320593792e-06</v>
      </c>
      <c r="AI1014" s="49" t="n">
        <v>-2.350264125298939e-05</v>
      </c>
      <c r="AJ1014" s="49" t="n">
        <v>0.001094860192179148</v>
      </c>
      <c r="AK1014" s="49" t="n">
        <v>-0.0006505982280250584</v>
      </c>
      <c r="AL1014" s="49" t="n">
        <v>-0.0001868948436419358</v>
      </c>
      <c r="AM1014" s="49" t="n">
        <v>3.366700292918394e-05</v>
      </c>
      <c r="AN1014" s="49" t="n">
        <v>-0.001141406560041006</v>
      </c>
      <c r="AO1014" s="49" t="n">
        <v>2.903170640309374e-06</v>
      </c>
      <c r="AP1014" s="49" t="n">
        <v>-1.407353823671415</v>
      </c>
      <c r="AQ1014" s="49" t="n">
        <v>0.2706214569010668</v>
      </c>
      <c r="AR1014" s="49" t="n">
        <v>-0.05529265101094089</v>
      </c>
      <c r="AS1014" s="49" t="n">
        <v>0.1036245891642799</v>
      </c>
      <c r="AT1014" s="49" t="n">
        <v>-0.0003910791555548521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6.000000266809634</v>
      </c>
      <c r="BH1014" s="49" t="n">
        <v>14.00000017897896</v>
      </c>
      <c r="BI1014" s="49" t="n">
        <v>5.500000440832345</v>
      </c>
      <c r="BJ1014" s="49" t="n">
        <v>0.7000002337025895</v>
      </c>
      <c r="BK1014" s="49" t="n">
        <v>0.4000000332940424</v>
      </c>
      <c r="BL1014" s="49" t="n">
        <v>0.02000000122231809</v>
      </c>
      <c r="BM1014" s="49" t="n">
        <v>0.1877198662156315</v>
      </c>
      <c r="BN1014" s="49" t="n">
        <v>-0.03823275015425782</v>
      </c>
      <c r="BO1014" s="49" t="n">
        <v>1.000831481873783</v>
      </c>
      <c r="BP1014" s="49" t="n">
        <v>0.1877199236685809</v>
      </c>
      <c r="BQ1014" s="49" t="n">
        <v>-0.03823222249730325</v>
      </c>
      <c r="BR1014" s="49" t="n">
        <v>1.000831522096782</v>
      </c>
      <c r="BS1014" s="49" t="n">
        <v>-5.745294934245138e-05</v>
      </c>
      <c r="BT1014" s="49" t="n">
        <v>-0.0005276569545742404</v>
      </c>
      <c r="BU1014" s="49" t="n">
        <v>-4.022299915362737e-05</v>
      </c>
      <c r="BV1014" s="49" t="n">
        <v>0.0005322974664223201</v>
      </c>
    </row>
    <row r="1015">
      <c r="A1015" s="51" t="n">
        <v>63.48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-1.71368001188289</v>
      </c>
      <c r="F1015" s="51" t="n">
        <v>-1.530790008547788</v>
      </c>
      <c r="G1015" s="51" t="n">
        <v>-0.05701367182089109</v>
      </c>
      <c r="H1015" s="51" t="n">
        <v>-1.485180048720971</v>
      </c>
      <c r="I1015" s="51" t="n">
        <v>-6.213659987913971</v>
      </c>
      <c r="J1015" s="51" t="n">
        <v>1.550190246060428</v>
      </c>
      <c r="K1015" s="51" t="n">
        <v>-1.713680965307004</v>
      </c>
      <c r="L1015" s="51" t="n">
        <v>-1.530791404231098</v>
      </c>
      <c r="M1015" s="51" t="n">
        <v>-0.05701138478387687</v>
      </c>
      <c r="N1015" s="51" t="n">
        <v>-1.485184961180565</v>
      </c>
      <c r="O1015" s="51" t="n">
        <v>-6.213658651003832</v>
      </c>
      <c r="P1015" s="51" t="n">
        <v>1.550212129849733</v>
      </c>
      <c r="Q1015" s="51" t="n">
        <v>9.534241132147514e-07</v>
      </c>
      <c r="R1015" s="51" t="n">
        <v>1.395683310256857e-06</v>
      </c>
      <c r="S1015" s="51" t="n">
        <v>-2.287037014221671e-06</v>
      </c>
      <c r="T1015" s="51" t="n">
        <v>4.912459594219598e-06</v>
      </c>
      <c r="U1015" s="51" t="n">
        <v>-1.336910139038139e-06</v>
      </c>
      <c r="V1015" s="51" t="n">
        <v>-2.188378930556567e-05</v>
      </c>
      <c r="W1015" s="51" t="n">
        <v>1.601414114305493e-07</v>
      </c>
      <c r="X1015" s="51" t="n">
        <v>1.15195424185477e-07</v>
      </c>
      <c r="Y1015" s="51" t="n">
        <v>-3.797596096567687e-07</v>
      </c>
      <c r="Z1015" s="51" t="n">
        <v>6.565948239543488e-07</v>
      </c>
      <c r="AA1015" s="51" t="n">
        <v>-1.628790914759353e-07</v>
      </c>
      <c r="AB1015" s="51" t="n">
        <v>-3.316066949158247e-06</v>
      </c>
      <c r="AC1015" s="51" t="n">
        <v>7.202146447602515e-07</v>
      </c>
      <c r="AD1015" s="51" t="n">
        <v>-1.327111104065085e-06</v>
      </c>
      <c r="AE1015" s="51" t="n">
        <v>-1.560211769370003e-06</v>
      </c>
      <c r="AF1015" s="51" t="n">
        <v>-1.263144504071514e-07</v>
      </c>
      <c r="AG1015" s="51" t="n">
        <v>3.639887115945532e-07</v>
      </c>
      <c r="AH1015" s="51" t="n">
        <v>-5.02327667276526e-06</v>
      </c>
      <c r="AI1015" s="51" t="n">
        <v>-2.55816369917979e-05</v>
      </c>
      <c r="AJ1015" s="51" t="n">
        <v>0.001108370716662254</v>
      </c>
      <c r="AK1015" s="51" t="n">
        <v>-0.0006445610839852926</v>
      </c>
      <c r="AL1015" s="51" t="n">
        <v>-0.0001861113923431786</v>
      </c>
      <c r="AM1015" s="51" t="n">
        <v>3.316224844983668e-05</v>
      </c>
      <c r="AN1015" s="51" t="n">
        <v>-0.001141413196834643</v>
      </c>
      <c r="AO1015" s="51" t="n">
        <v>8.081561578589247e-07</v>
      </c>
      <c r="AP1015" s="51" t="n">
        <v>-1.407340282228709</v>
      </c>
      <c r="AQ1015" s="51" t="n">
        <v>0.2706275649378616</v>
      </c>
      <c r="AR1015" s="51" t="n">
        <v>-0.05529188305086629</v>
      </c>
      <c r="AS1015" s="51" t="n">
        <v>0.1036240909035549</v>
      </c>
      <c r="AT1015" s="51" t="n">
        <v>-0.0003910746248733618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6.000000263607919</v>
      </c>
      <c r="BH1015" s="51" t="n">
        <v>14.00000017683121</v>
      </c>
      <c r="BI1015" s="51" t="n">
        <v>5.500000435542357</v>
      </c>
      <c r="BJ1015" s="51" t="n">
        <v>0.7000002308981584</v>
      </c>
      <c r="BK1015" s="51" t="n">
        <v>0.4000000328945139</v>
      </c>
      <c r="BL1015" s="51" t="n">
        <v>0.02000000120765028</v>
      </c>
      <c r="BM1015" s="51" t="n">
        <v>0.1877198662954898</v>
      </c>
      <c r="BN1015" s="51" t="n">
        <v>-0.03823274979760584</v>
      </c>
      <c r="BO1015" s="51" t="n">
        <v>1.000831481822209</v>
      </c>
      <c r="BP1015" s="51" t="n">
        <v>0.1877199267827959</v>
      </c>
      <c r="BQ1015" s="51" t="n">
        <v>-0.03823220127471664</v>
      </c>
      <c r="BR1015" s="51" t="n">
        <v>1.000831522171293</v>
      </c>
      <c r="BS1015" s="51" t="n">
        <v>-6.048730610830333e-05</v>
      </c>
      <c r="BT1015" s="51" t="n">
        <v>-0.0005485228892002092</v>
      </c>
      <c r="BU1015" s="51" t="n">
        <v>-4.034908340777577e-05</v>
      </c>
      <c r="BV1015" s="51" t="n">
        <v>0.0005533209942778533</v>
      </c>
    </row>
    <row r="1016">
      <c r="A1016" s="49" t="n">
        <v>63.49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-1.71368001034812</v>
      </c>
      <c r="F1016" s="49" t="n">
        <v>-1.530790007443773</v>
      </c>
      <c r="G1016" s="49" t="n">
        <v>-0.05701367546044912</v>
      </c>
      <c r="H1016" s="49" t="n">
        <v>-1.485180042428266</v>
      </c>
      <c r="I1016" s="49" t="n">
        <v>-6.21365998947498</v>
      </c>
      <c r="J1016" s="49" t="n">
        <v>1.550190214279749</v>
      </c>
      <c r="K1016" s="49" t="n">
        <v>-1.713680958167958</v>
      </c>
      <c r="L1016" s="49" t="n">
        <v>-1.530791417501454</v>
      </c>
      <c r="M1016" s="49" t="n">
        <v>-0.05701140015660852</v>
      </c>
      <c r="N1016" s="49" t="n">
        <v>-1.485184962636636</v>
      </c>
      <c r="O1016" s="49" t="n">
        <v>-6.213658647381646</v>
      </c>
      <c r="P1016" s="49" t="n">
        <v>1.550212081373696</v>
      </c>
      <c r="Q1016" s="49" t="n">
        <v>9.478198388368497e-07</v>
      </c>
      <c r="R1016" s="49" t="n">
        <v>1.41005768172775e-06</v>
      </c>
      <c r="S1016" s="49" t="n">
        <v>-2.275303840601484e-06</v>
      </c>
      <c r="T1016" s="49" t="n">
        <v>4.920208369396661e-06</v>
      </c>
      <c r="U1016" s="49" t="n">
        <v>-1.34209333424451e-06</v>
      </c>
      <c r="V1016" s="49" t="n">
        <v>-2.186709394691455e-05</v>
      </c>
      <c r="W1016" s="49" t="n">
        <v>1.468804527644524e-07</v>
      </c>
      <c r="X1016" s="49" t="n">
        <v>1.056563437780144e-07</v>
      </c>
      <c r="Y1016" s="49" t="n">
        <v>-3.483125497322746e-07</v>
      </c>
      <c r="Z1016" s="49" t="n">
        <v>6.022236474540976e-07</v>
      </c>
      <c r="AA1016" s="49" t="n">
        <v>-1.493914319290483e-07</v>
      </c>
      <c r="AB1016" s="49" t="n">
        <v>-3.041470721760304e-06</v>
      </c>
      <c r="AC1016" s="49" t="n">
        <v>7.060615255521799e-07</v>
      </c>
      <c r="AD1016" s="49" t="n">
        <v>-1.327733881343482e-06</v>
      </c>
      <c r="AE1016" s="49" t="n">
        <v>-1.518991895595791e-06</v>
      </c>
      <c r="AF1016" s="49" t="n">
        <v>-1.550792258424132e-07</v>
      </c>
      <c r="AG1016" s="49" t="n">
        <v>3.667460693500876e-07</v>
      </c>
      <c r="AH1016" s="49" t="n">
        <v>-4.771269732930855e-06</v>
      </c>
      <c r="AI1016" s="49" t="n">
        <v>-2.763739655378412e-05</v>
      </c>
      <c r="AJ1016" s="49" t="n">
        <v>0.001121592299500727</v>
      </c>
      <c r="AK1016" s="49" t="n">
        <v>-0.0006386051979261945</v>
      </c>
      <c r="AL1016" s="49" t="n">
        <v>-0.0001853594666760504</v>
      </c>
      <c r="AM1016" s="49" t="n">
        <v>3.26654091488732e-05</v>
      </c>
      <c r="AN1016" s="49" t="n">
        <v>-0.00114140105620907</v>
      </c>
      <c r="AO1016" s="49" t="n">
        <v>-1.265155317880297e-06</v>
      </c>
      <c r="AP1016" s="49" t="n">
        <v>-1.407326819617173</v>
      </c>
      <c r="AQ1016" s="49" t="n">
        <v>0.2706336192634661</v>
      </c>
      <c r="AR1016" s="49" t="n">
        <v>-0.05529111724955439</v>
      </c>
      <c r="AS1016" s="49" t="n">
        <v>0.1036235946402101</v>
      </c>
      <c r="AT1016" s="49" t="n">
        <v>-0.0003910666787556658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6.000000260444623</v>
      </c>
      <c r="BH1016" s="49" t="n">
        <v>14.00000017470924</v>
      </c>
      <c r="BI1016" s="49" t="n">
        <v>5.500000430315849</v>
      </c>
      <c r="BJ1016" s="49" t="n">
        <v>0.7000002281273805</v>
      </c>
      <c r="BK1016" s="49" t="n">
        <v>0.4000000324997797</v>
      </c>
      <c r="BL1016" s="49" t="n">
        <v>0.02000000119315847</v>
      </c>
      <c r="BM1016" s="49" t="n">
        <v>0.187719866368909</v>
      </c>
      <c r="BN1016" s="49" t="n">
        <v>-0.03823274946971124</v>
      </c>
      <c r="BO1016" s="49" t="n">
        <v>1.000831481774794</v>
      </c>
      <c r="BP1016" s="49" t="n">
        <v>0.1877199298860203</v>
      </c>
      <c r="BQ1016" s="49" t="n">
        <v>-0.03823218011595805</v>
      </c>
      <c r="BR1016" s="49" t="n">
        <v>1.000831522249789</v>
      </c>
      <c r="BS1016" s="49" t="n">
        <v>-6.351711123731008e-05</v>
      </c>
      <c r="BT1016" s="49" t="n">
        <v>-0.0005693537531853421</v>
      </c>
      <c r="BU1016" s="49" t="n">
        <v>-4.047499491122153e-05</v>
      </c>
      <c r="BV1016" s="49" t="n">
        <v>0.0005743138035074829</v>
      </c>
    </row>
    <row r="1017">
      <c r="A1017" s="51" t="n">
        <v>63.5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-1.713680008943891</v>
      </c>
      <c r="F1017" s="51" t="n">
        <v>-1.530790006433661</v>
      </c>
      <c r="G1017" s="51" t="n">
        <v>-0.05701367879043898</v>
      </c>
      <c r="H1017" s="51" t="n">
        <v>-1.485180036670797</v>
      </c>
      <c r="I1017" s="51" t="n">
        <v>-6.213659990903214</v>
      </c>
      <c r="J1017" s="51" t="n">
        <v>1.550190185202225</v>
      </c>
      <c r="K1017" s="51" t="n">
        <v>-1.713680951238339</v>
      </c>
      <c r="L1017" s="51" t="n">
        <v>-1.530791430689577</v>
      </c>
      <c r="M1017" s="51" t="n">
        <v>-0.05701141498985644</v>
      </c>
      <c r="N1017" s="51" t="n">
        <v>-1.48518496447538</v>
      </c>
      <c r="O1017" s="51" t="n">
        <v>-6.213658643793958</v>
      </c>
      <c r="P1017" s="51" t="n">
        <v>1.550212035719988</v>
      </c>
      <c r="Q1017" s="51" t="n">
        <v>9.422944482473383e-07</v>
      </c>
      <c r="R1017" s="51" t="n">
        <v>1.424255916537831e-06</v>
      </c>
      <c r="S1017" s="51" t="n">
        <v>-2.263800582547049e-06</v>
      </c>
      <c r="T1017" s="51" t="n">
        <v>4.927804582832707e-06</v>
      </c>
      <c r="U1017" s="51" t="n">
        <v>-1.347109255256385e-06</v>
      </c>
      <c r="V1017" s="51" t="n">
        <v>-2.18505177635997e-05</v>
      </c>
      <c r="W1017" s="51" t="n">
        <v>1.340365847119503e-07</v>
      </c>
      <c r="X1017" s="51" t="n">
        <v>9.641729151878204e-08</v>
      </c>
      <c r="Y1017" s="51" t="n">
        <v>-3.178545791950171e-07</v>
      </c>
      <c r="Z1017" s="51" t="n">
        <v>5.495625816528848e-07</v>
      </c>
      <c r="AA1017" s="51" t="n">
        <v>-1.363279933090587e-07</v>
      </c>
      <c r="AB1017" s="51" t="n">
        <v>-2.775511238620339e-06</v>
      </c>
      <c r="AC1017" s="51" t="n">
        <v>6.797523366320777e-07</v>
      </c>
      <c r="AD1017" s="51" t="n">
        <v>-1.312190401732308e-06</v>
      </c>
      <c r="AE1017" s="51" t="n">
        <v>-1.454985807023215e-06</v>
      </c>
      <c r="AF1017" s="51" t="n">
        <v>-1.983658038482317e-07</v>
      </c>
      <c r="AG1017" s="51" t="n">
        <v>3.591205323047464e-07</v>
      </c>
      <c r="AH1017" s="51" t="n">
        <v>-4.482533760238579e-06</v>
      </c>
      <c r="AI1017" s="51" t="n">
        <v>-2.95971197154312e-05</v>
      </c>
      <c r="AJ1017" s="51" t="n">
        <v>0.001134422075078457</v>
      </c>
      <c r="AK1017" s="51" t="n">
        <v>-0.0006328888959200982</v>
      </c>
      <c r="AL1017" s="51" t="n">
        <v>-0.0001846129297179358</v>
      </c>
      <c r="AM1017" s="51" t="n">
        <v>3.218636390681422e-05</v>
      </c>
      <c r="AN1017" s="51" t="n">
        <v>-0.001141393823897657</v>
      </c>
      <c r="AO1017" s="51" t="n">
        <v>-3.313660336647789e-06</v>
      </c>
      <c r="AP1017" s="51" t="n">
        <v>-1.407313648849362</v>
      </c>
      <c r="AQ1017" s="51" t="n">
        <v>0.2706395854005765</v>
      </c>
      <c r="AR1017" s="51" t="n">
        <v>-0.05529038053674201</v>
      </c>
      <c r="AS1017" s="51" t="n">
        <v>0.1036231068668639</v>
      </c>
      <c r="AT1017" s="51" t="n">
        <v>-0.0003910624757899255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6.000000257319288</v>
      </c>
      <c r="BH1017" s="51" t="n">
        <v>14.00000017261273</v>
      </c>
      <c r="BI1017" s="51" t="n">
        <v>5.500000425152058</v>
      </c>
      <c r="BJ1017" s="51" t="n">
        <v>0.700000225389852</v>
      </c>
      <c r="BK1017" s="51" t="n">
        <v>0.4000000321097824</v>
      </c>
      <c r="BL1017" s="51" t="n">
        <v>0.02000000117884057</v>
      </c>
      <c r="BM1017" s="51" t="n">
        <v>0.1877198664360834</v>
      </c>
      <c r="BN1017" s="51" t="n">
        <v>-0.03823274916970625</v>
      </c>
      <c r="BO1017" s="51" t="n">
        <v>1.000831481731412</v>
      </c>
      <c r="BP1017" s="51" t="n">
        <v>0.1877199329381084</v>
      </c>
      <c r="BQ1017" s="51" t="n">
        <v>-0.03823215929768638</v>
      </c>
      <c r="BR1017" s="51" t="n">
        <v>1.000831522330652</v>
      </c>
      <c r="BS1017" s="51" t="n">
        <v>-6.650202499791646e-05</v>
      </c>
      <c r="BT1017" s="51" t="n">
        <v>-0.000589872019868265</v>
      </c>
      <c r="BU1017" s="51" t="n">
        <v>-4.059924041399654e-05</v>
      </c>
      <c r="BV1017" s="51" t="n">
        <v>0.0005949956449206027</v>
      </c>
    </row>
    <row r="1018">
      <c r="A1018" s="49" t="n">
        <v>63.51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-1.713680007665925</v>
      </c>
      <c r="F1018" s="49" t="n">
        <v>-1.530790005514374</v>
      </c>
      <c r="G1018" s="49" t="n">
        <v>-0.05701368182101067</v>
      </c>
      <c r="H1018" s="49" t="n">
        <v>-1.485180031431015</v>
      </c>
      <c r="I1018" s="49" t="n">
        <v>-6.213659992203028</v>
      </c>
      <c r="J1018" s="49" t="n">
        <v>1.550190158739224</v>
      </c>
      <c r="K1018" s="49" t="n">
        <v>-1.713680944581457</v>
      </c>
      <c r="L1018" s="49" t="n">
        <v>-1.530791443601951</v>
      </c>
      <c r="M1018" s="49" t="n">
        <v>-0.05701142915063088</v>
      </c>
      <c r="N1018" s="49" t="n">
        <v>-1.485184966566757</v>
      </c>
      <c r="O1018" s="49" t="n">
        <v>-6.213658640335309</v>
      </c>
      <c r="P1018" s="49" t="n">
        <v>1.550211992769893</v>
      </c>
      <c r="Q1018" s="49" t="n">
        <v>9.369155322680456e-07</v>
      </c>
      <c r="R1018" s="49" t="n">
        <v>1.438087576799418e-06</v>
      </c>
      <c r="S1018" s="49" t="n">
        <v>-2.252670379794541e-06</v>
      </c>
      <c r="T1018" s="49" t="n">
        <v>4.935135741623853e-06</v>
      </c>
      <c r="U1018" s="49" t="n">
        <v>-1.351867719101563e-06</v>
      </c>
      <c r="V1018" s="49" t="n">
        <v>-2.183403066879919e-05</v>
      </c>
      <c r="W1018" s="49" t="n">
        <v>1.216317033402406e-07</v>
      </c>
      <c r="X1018" s="49" t="n">
        <v>8.749401802956284e-08</v>
      </c>
      <c r="Y1018" s="49" t="n">
        <v>-2.884376224158321e-07</v>
      </c>
      <c r="Z1018" s="49" t="n">
        <v>4.987014024832278e-07</v>
      </c>
      <c r="AA1018" s="49" t="n">
        <v>-1.237110460043146e-07</v>
      </c>
      <c r="AB1018" s="49" t="n">
        <v>-2.518641904170461e-06</v>
      </c>
      <c r="AC1018" s="49" t="n">
        <v>6.516231012091431e-07</v>
      </c>
      <c r="AD1018" s="49" t="n">
        <v>-1.274829129419895e-06</v>
      </c>
      <c r="AE1018" s="49" t="n">
        <v>-1.384786558836237e-06</v>
      </c>
      <c r="AF1018" s="49" t="n">
        <v>-2.106293409795575e-07</v>
      </c>
      <c r="AG1018" s="49" t="n">
        <v>3.414646576086703e-07</v>
      </c>
      <c r="AH1018" s="49" t="n">
        <v>-4.21753674369283e-06</v>
      </c>
      <c r="AI1018" s="49" t="n">
        <v>-3.14776611289269e-05</v>
      </c>
      <c r="AJ1018" s="49" t="n">
        <v>0.001146636848380939</v>
      </c>
      <c r="AK1018" s="49" t="n">
        <v>-0.0006274273548458204</v>
      </c>
      <c r="AL1018" s="49" t="n">
        <v>-0.0001839013033775089</v>
      </c>
      <c r="AM1018" s="49" t="n">
        <v>3.173266817808722e-05</v>
      </c>
      <c r="AN1018" s="49" t="n">
        <v>-0.00114138955046931</v>
      </c>
      <c r="AO1018" s="49" t="n">
        <v>-5.265586041875575e-06</v>
      </c>
      <c r="AP1018" s="49" t="n">
        <v>-1.407300873404301</v>
      </c>
      <c r="AQ1018" s="49" t="n">
        <v>0.2706453067604363</v>
      </c>
      <c r="AR1018" s="49" t="n">
        <v>-0.05528965135218504</v>
      </c>
      <c r="AS1018" s="49" t="n">
        <v>0.1036226374408655</v>
      </c>
      <c r="AT1018" s="49" t="n">
        <v>-0.0003910556938853024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6.000000254231456</v>
      </c>
      <c r="BH1018" s="49" t="n">
        <v>14.00000017054137</v>
      </c>
      <c r="BI1018" s="49" t="n">
        <v>5.500000420050234</v>
      </c>
      <c r="BJ1018" s="49" t="n">
        <v>0.7000002226851737</v>
      </c>
      <c r="BK1018" s="49" t="n">
        <v>0.400000031724465</v>
      </c>
      <c r="BL1018" s="49" t="n">
        <v>0.02000000116469448</v>
      </c>
      <c r="BM1018" s="49" t="n">
        <v>0.1877198664972178</v>
      </c>
      <c r="BN1018" s="49" t="n">
        <v>-0.03823274889667629</v>
      </c>
      <c r="BO1018" s="49" t="n">
        <v>1.00083148169193</v>
      </c>
      <c r="BP1018" s="49" t="n">
        <v>0.187719935899971</v>
      </c>
      <c r="BQ1018" s="49" t="n">
        <v>-0.03823213909046601</v>
      </c>
      <c r="BR1018" s="49" t="n">
        <v>1.000831522411881</v>
      </c>
      <c r="BS1018" s="49" t="n">
        <v>-6.940275323885636e-05</v>
      </c>
      <c r="BT1018" s="49" t="n">
        <v>-0.0006098062102707913</v>
      </c>
      <c r="BU1018" s="49" t="n">
        <v>-4.071995074461654e-05</v>
      </c>
      <c r="BV1018" s="49" t="n">
        <v>0.0006150922456271109</v>
      </c>
    </row>
    <row r="1019">
      <c r="A1019" s="51" t="n">
        <v>63.52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-1.71368000650972</v>
      </c>
      <c r="F1019" s="51" t="n">
        <v>-1.530790004682675</v>
      </c>
      <c r="G1019" s="51" t="n">
        <v>-0.05701368456283663</v>
      </c>
      <c r="H1019" s="51" t="n">
        <v>-1.485180026690467</v>
      </c>
      <c r="I1019" s="51" t="n">
        <v>-6.213659993378998</v>
      </c>
      <c r="J1019" s="51" t="n">
        <v>1.550190134797556</v>
      </c>
      <c r="K1019" s="51" t="n">
        <v>-1.713680938232458</v>
      </c>
      <c r="L1019" s="51" t="n">
        <v>-1.530791456034622</v>
      </c>
      <c r="M1019" s="51" t="n">
        <v>-0.05701144256339602</v>
      </c>
      <c r="N1019" s="51" t="n">
        <v>-1.485184968605208</v>
      </c>
      <c r="O1019" s="51" t="n">
        <v>-6.213658637064771</v>
      </c>
      <c r="P1019" s="51" t="n">
        <v>1.550211952118796</v>
      </c>
      <c r="Q1019" s="51" t="n">
        <v>9.317227382954485e-07</v>
      </c>
      <c r="R1019" s="51" t="n">
        <v>1.451351946846202e-06</v>
      </c>
      <c r="S1019" s="51" t="n">
        <v>-2.241999440613651e-06</v>
      </c>
      <c r="T1019" s="51" t="n">
        <v>4.941914740763664e-06</v>
      </c>
      <c r="U1019" s="51" t="n">
        <v>-1.356314227152211e-06</v>
      </c>
      <c r="V1019" s="51" t="n">
        <v>-2.181732124006963e-05</v>
      </c>
      <c r="W1019" s="51" t="n">
        <v>1.096879767173518e-07</v>
      </c>
      <c r="X1019" s="51" t="n">
        <v>7.890246959204105e-08</v>
      </c>
      <c r="Y1019" s="51" t="n">
        <v>-2.60114248788826e-07</v>
      </c>
      <c r="Z1019" s="51" t="n">
        <v>4.497310011067145e-07</v>
      </c>
      <c r="AA1019" s="51" t="n">
        <v>-1.115631370539623e-07</v>
      </c>
      <c r="AB1019" s="51" t="n">
        <v>-2.271321755195925e-06</v>
      </c>
      <c r="AC1019" s="51" t="n">
        <v>6.181390550162266e-07</v>
      </c>
      <c r="AD1019" s="51" t="n">
        <v>-1.218512675970688e-06</v>
      </c>
      <c r="AE1019" s="51" t="n">
        <v>-1.304873891265056e-06</v>
      </c>
      <c r="AF1019" s="51" t="n">
        <v>-1.986423217134776e-07</v>
      </c>
      <c r="AG1019" s="51" t="n">
        <v>3.199613458867209e-07</v>
      </c>
      <c r="AH1019" s="51" t="n">
        <v>-3.970476832671063e-06</v>
      </c>
      <c r="AI1019" s="51" t="n">
        <v>-3.325514490596938e-05</v>
      </c>
      <c r="AJ1019" s="51" t="n">
        <v>0.00115807807083092</v>
      </c>
      <c r="AK1019" s="51" t="n">
        <v>-0.0006222707785728614</v>
      </c>
      <c r="AL1019" s="51" t="n">
        <v>-0.0001832464188193549</v>
      </c>
      <c r="AM1019" s="51" t="n">
        <v>3.130692723360783e-05</v>
      </c>
      <c r="AN1019" s="51" t="n">
        <v>-0.001141375725975816</v>
      </c>
      <c r="AO1019" s="51" t="n">
        <v>-7.137427158090959e-06</v>
      </c>
      <c r="AP1019" s="51" t="n">
        <v>-1.4072887162401</v>
      </c>
      <c r="AQ1019" s="51" t="n">
        <v>0.2706507678972584</v>
      </c>
      <c r="AR1019" s="51" t="n">
        <v>-0.05528895856432089</v>
      </c>
      <c r="AS1019" s="51" t="n">
        <v>0.1036221933129798</v>
      </c>
      <c r="AT1019" s="51" t="n">
        <v>-0.0003910475127743414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6.000000251180679</v>
      </c>
      <c r="BH1019" s="51" t="n">
        <v>14.00000016849488</v>
      </c>
      <c r="BI1019" s="51" t="n">
        <v>5.500000415009631</v>
      </c>
      <c r="BJ1019" s="51" t="n">
        <v>0.7000002200129516</v>
      </c>
      <c r="BK1019" s="51" t="n">
        <v>0.4000000313437714</v>
      </c>
      <c r="BL1019" s="51" t="n">
        <v>0.02000000115071815</v>
      </c>
      <c r="BM1019" s="51" t="n">
        <v>0.1877198665525275</v>
      </c>
      <c r="BN1019" s="51" t="n">
        <v>-0.03823274864965983</v>
      </c>
      <c r="BO1019" s="51" t="n">
        <v>1.00083148165621</v>
      </c>
      <c r="BP1019" s="51" t="n">
        <v>0.1877199387340682</v>
      </c>
      <c r="BQ1019" s="51" t="n">
        <v>-0.03823211975486535</v>
      </c>
      <c r="BR1019" s="51" t="n">
        <v>1.000831522491082</v>
      </c>
      <c r="BS1019" s="51" t="n">
        <v>-7.218154074450922e-05</v>
      </c>
      <c r="BT1019" s="51" t="n">
        <v>-0.0006288947944771417</v>
      </c>
      <c r="BU1019" s="51" t="n">
        <v>-4.083487148420772e-05</v>
      </c>
      <c r="BV1019" s="51" t="n">
        <v>0.0006343392815156802</v>
      </c>
    </row>
    <row r="1020">
      <c r="A1020" s="49" t="n">
        <v>63.53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-1.713680005470553</v>
      </c>
      <c r="F1020" s="49" t="n">
        <v>-1.530790003935165</v>
      </c>
      <c r="G1020" s="49" t="n">
        <v>-0.05701368702711824</v>
      </c>
      <c r="H1020" s="49" t="n">
        <v>-1.485180022429786</v>
      </c>
      <c r="I1020" s="49" t="n">
        <v>-6.213659994435929</v>
      </c>
      <c r="J1020" s="49" t="n">
        <v>1.55019011327941</v>
      </c>
      <c r="K1020" s="49" t="n">
        <v>-1.713680932289445</v>
      </c>
      <c r="L1020" s="49" t="n">
        <v>-1.530791467833564</v>
      </c>
      <c r="M1020" s="49" t="n">
        <v>-0.05701145505451645</v>
      </c>
      <c r="N1020" s="49" t="n">
        <v>-1.485184970629587</v>
      </c>
      <c r="O1020" s="49" t="n">
        <v>-6.213658634027528</v>
      </c>
      <c r="P1020" s="49" t="n">
        <v>1.550211914342526</v>
      </c>
      <c r="Q1020" s="49" t="n">
        <v>9.268188914113296e-07</v>
      </c>
      <c r="R1020" s="49" t="n">
        <v>1.463898398723629e-06</v>
      </c>
      <c r="S1020" s="49" t="n">
        <v>-2.231972601789145e-06</v>
      </c>
      <c r="T1020" s="49" t="n">
        <v>4.948199801235731e-06</v>
      </c>
      <c r="U1020" s="49" t="n">
        <v>-1.360408401041013e-06</v>
      </c>
      <c r="V1020" s="49" t="n">
        <v>-2.180106311566732e-05</v>
      </c>
      <c r="W1020" s="49" t="n">
        <v>9.822784491215534e-08</v>
      </c>
      <c r="X1020" s="49" t="n">
        <v>7.065878814780897e-08</v>
      </c>
      <c r="Y1020" s="49" t="n">
        <v>-2.32937672731331e-07</v>
      </c>
      <c r="Z1020" s="49" t="n">
        <v>4.027433839139086e-07</v>
      </c>
      <c r="AA1020" s="49" t="n">
        <v>-9.990709014791882e-08</v>
      </c>
      <c r="AB1020" s="49" t="n">
        <v>-2.034015460834911e-06</v>
      </c>
      <c r="AC1020" s="49" t="n">
        <v>5.72584426114498e-07</v>
      </c>
      <c r="AD1020" s="49" t="n">
        <v>-1.148920742714951e-06</v>
      </c>
      <c r="AE1020" s="49" t="n">
        <v>-1.20418792252163e-06</v>
      </c>
      <c r="AF1020" s="49" t="n">
        <v>-1.97335090395493e-07</v>
      </c>
      <c r="AG1020" s="49" t="n">
        <v>2.96780193501274e-07</v>
      </c>
      <c r="AH1020" s="49" t="n">
        <v>-3.700995741532341e-06</v>
      </c>
      <c r="AI1020" s="49" t="n">
        <v>-3.485625717117499e-05</v>
      </c>
      <c r="AJ1020" s="49" t="n">
        <v>0.001168678454042127</v>
      </c>
      <c r="AK1020" s="49" t="n">
        <v>-0.000617568898541026</v>
      </c>
      <c r="AL1020" s="49" t="n">
        <v>-0.0001826242810030117</v>
      </c>
      <c r="AM1020" s="49" t="n">
        <v>3.091146550829437e-05</v>
      </c>
      <c r="AN1020" s="49" t="n">
        <v>-0.001141379956509325</v>
      </c>
      <c r="AO1020" s="49" t="n">
        <v>-8.904629932509484e-06</v>
      </c>
      <c r="AP1020" s="49" t="n">
        <v>-1.407277335388098</v>
      </c>
      <c r="AQ1020" s="49" t="n">
        <v>0.2706559175897993</v>
      </c>
      <c r="AR1020" s="49" t="n">
        <v>-0.0552883205363426</v>
      </c>
      <c r="AS1020" s="49" t="n">
        <v>0.1036217768876514</v>
      </c>
      <c r="AT1020" s="49" t="n">
        <v>-0.0003910458341414267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6.00000024816651</v>
      </c>
      <c r="BH1020" s="49" t="n">
        <v>14.00000016647294</v>
      </c>
      <c r="BI1020" s="49" t="n">
        <v>5.500000410029515</v>
      </c>
      <c r="BJ1020" s="49" t="n">
        <v>0.7000002173727962</v>
      </c>
      <c r="BK1020" s="49" t="n">
        <v>0.4000000309676461</v>
      </c>
      <c r="BL1020" s="49" t="n">
        <v>0.02000000113690953</v>
      </c>
      <c r="BM1020" s="49" t="n">
        <v>0.1877198666022383</v>
      </c>
      <c r="BN1020" s="49" t="n">
        <v>-0.03823274842764813</v>
      </c>
      <c r="BO1020" s="49" t="n">
        <v>1.000831481624106</v>
      </c>
      <c r="BP1020" s="49" t="n">
        <v>0.1877199414048651</v>
      </c>
      <c r="BQ1020" s="49" t="n">
        <v>-0.03823210153204467</v>
      </c>
      <c r="BR1020" s="49" t="n">
        <v>1.000831522567342</v>
      </c>
      <c r="BS1020" s="49" t="n">
        <v>-7.480262681491823e-05</v>
      </c>
      <c r="BT1020" s="49" t="n">
        <v>-0.0006468956034594298</v>
      </c>
      <c r="BU1020" s="49" t="n">
        <v>-4.094323546866008e-05</v>
      </c>
      <c r="BV1020" s="49" t="n">
        <v>0.0006524919181753854</v>
      </c>
    </row>
    <row r="1021">
      <c r="A1021" s="51" t="n">
        <v>63.54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-1.713680004543475</v>
      </c>
      <c r="F1021" s="51" t="n">
        <v>-1.530790003268285</v>
      </c>
      <c r="G1021" s="51" t="n">
        <v>-0.05701368922559221</v>
      </c>
      <c r="H1021" s="51" t="n">
        <v>-1.48518001862868</v>
      </c>
      <c r="I1021" s="51" t="n">
        <v>-6.213659995378856</v>
      </c>
      <c r="J1021" s="51" t="n">
        <v>1.550190094082301</v>
      </c>
      <c r="K1021" s="51" t="n">
        <v>-1.713680926790868</v>
      </c>
      <c r="L1021" s="51" t="n">
        <v>-1.530791478825924</v>
      </c>
      <c r="M1021" s="51" t="n">
        <v>-0.05701146654277473</v>
      </c>
      <c r="N1021" s="51" t="n">
        <v>-1.485184972407998</v>
      </c>
      <c r="O1021" s="51" t="n">
        <v>-6.213658631265383</v>
      </c>
      <c r="P1021" s="51" t="n">
        <v>1.550211878831813</v>
      </c>
      <c r="Q1021" s="51" t="n">
        <v>9.222473922321228e-07</v>
      </c>
      <c r="R1021" s="51" t="n">
        <v>1.475557639407654e-06</v>
      </c>
      <c r="S1021" s="51" t="n">
        <v>-2.222682817479282e-06</v>
      </c>
      <c r="T1021" s="51" t="n">
        <v>4.953779318084273e-06</v>
      </c>
      <c r="U1021" s="51" t="n">
        <v>-1.364113473734108e-06</v>
      </c>
      <c r="V1021" s="51" t="n">
        <v>-2.17847495120882e-05</v>
      </c>
      <c r="W1021" s="51" t="n">
        <v>8.727401999434202e-08</v>
      </c>
      <c r="X1021" s="51" t="n">
        <v>6.277931129833821e-08</v>
      </c>
      <c r="Y1021" s="51" t="n">
        <v>-2.069617536839193e-07</v>
      </c>
      <c r="Z1021" s="51" t="n">
        <v>3.578316725243091e-07</v>
      </c>
      <c r="AA1021" s="51" t="n">
        <v>-8.876600562689261e-08</v>
      </c>
      <c r="AB1021" s="51" t="n">
        <v>-1.807193322579399e-06</v>
      </c>
      <c r="AC1021" s="51" t="n">
        <v>5.290021454595179e-07</v>
      </c>
      <c r="AD1021" s="51" t="n">
        <v>-1.059271783540502e-06</v>
      </c>
      <c r="AE1021" s="51" t="n">
        <v>-1.103729610832572e-06</v>
      </c>
      <c r="AF1021" s="51" t="n">
        <v>-1.572001263631592e-07</v>
      </c>
      <c r="AG1021" s="51" t="n">
        <v>2.645425456891844e-07</v>
      </c>
      <c r="AH1021" s="51" t="n">
        <v>-3.486138617079431e-06</v>
      </c>
      <c r="AI1021" s="51" t="n">
        <v>-3.632536220279505e-05</v>
      </c>
      <c r="AJ1021" s="51" t="n">
        <v>0.001178222749367566</v>
      </c>
      <c r="AK1021" s="51" t="n">
        <v>-0.0006132892189448053</v>
      </c>
      <c r="AL1021" s="51" t="n">
        <v>-0.0001820747262777212</v>
      </c>
      <c r="AM1021" s="51" t="n">
        <v>3.055155210329054e-05</v>
      </c>
      <c r="AN1021" s="51" t="n">
        <v>-0.001141380865365642</v>
      </c>
      <c r="AO1021" s="51" t="n">
        <v>-1.049527853155471e-05</v>
      </c>
      <c r="AP1021" s="51" t="n">
        <v>-1.40726679886685</v>
      </c>
      <c r="AQ1021" s="51" t="n">
        <v>0.2706606083007124</v>
      </c>
      <c r="AR1021" s="51" t="n">
        <v>-0.0552877182506043</v>
      </c>
      <c r="AS1021" s="51" t="n">
        <v>0.1036213912428357</v>
      </c>
      <c r="AT1021" s="51" t="n">
        <v>-0.0003910399764373024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6.00000024224625</v>
      </c>
      <c r="BH1021" s="51" t="n">
        <v>14.00000016250156</v>
      </c>
      <c r="BI1021" s="51" t="n">
        <v>5.500000400247852</v>
      </c>
      <c r="BJ1021" s="51" t="n">
        <v>0.7000002121871507</v>
      </c>
      <c r="BK1021" s="51" t="n">
        <v>0.400000030228882</v>
      </c>
      <c r="BL1021" s="51" t="n">
        <v>0.02000000110978742</v>
      </c>
      <c r="BM1021" s="51" t="n">
        <v>0.1877198666465872</v>
      </c>
      <c r="BN1021" s="51" t="n">
        <v>-0.03823274822958351</v>
      </c>
      <c r="BO1021" s="51" t="n">
        <v>1.000831481595465</v>
      </c>
      <c r="BP1021" s="51" t="n">
        <v>0.1877199438794373</v>
      </c>
      <c r="BQ1021" s="51" t="n">
        <v>-0.03823208464953945</v>
      </c>
      <c r="BR1021" s="51" t="n">
        <v>1.0008315226388</v>
      </c>
      <c r="BS1021" s="51" t="n">
        <v>-7.72328501430497e-05</v>
      </c>
      <c r="BT1021" s="51" t="n">
        <v>-0.0006635800440593642</v>
      </c>
      <c r="BU1021" s="51" t="n">
        <v>-4.104333561905094e-05</v>
      </c>
      <c r="BV1021" s="51" t="n">
        <v>0.0006693190146811792</v>
      </c>
    </row>
    <row r="1022">
      <c r="A1022" s="49" t="n">
        <v>63.55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-1.713680003723308</v>
      </c>
      <c r="F1022" s="49" t="n">
        <v>-1.53079000267831</v>
      </c>
      <c r="G1022" s="49" t="n">
        <v>-0.05701369117053711</v>
      </c>
      <c r="H1022" s="49" t="n">
        <v>-1.485180015265919</v>
      </c>
      <c r="I1022" s="49" t="n">
        <v>-6.213659996213044</v>
      </c>
      <c r="J1022" s="49" t="n">
        <v>1.550190077099011</v>
      </c>
      <c r="K1022" s="49" t="n">
        <v>-1.713680921763705</v>
      </c>
      <c r="L1022" s="49" t="n">
        <v>-1.530791488848965</v>
      </c>
      <c r="M1022" s="49" t="n">
        <v>-0.05701147696132288</v>
      </c>
      <c r="N1022" s="49" t="n">
        <v>-1.485184973787085</v>
      </c>
      <c r="O1022" s="49" t="n">
        <v>-6.213658628869852</v>
      </c>
      <c r="P1022" s="49" t="n">
        <v>1.550211845489435</v>
      </c>
      <c r="Q1022" s="49" t="n">
        <v>9.180403961472905e-07</v>
      </c>
      <c r="R1022" s="49" t="n">
        <v>1.486170655207175e-06</v>
      </c>
      <c r="S1022" s="49" t="n">
        <v>-2.214209214229657e-06</v>
      </c>
      <c r="T1022" s="49" t="n">
        <v>4.958521166553709e-06</v>
      </c>
      <c r="U1022" s="49" t="n">
        <v>-1.3673431924488e-06</v>
      </c>
      <c r="V1022" s="49" t="n">
        <v>-2.176839042422607e-05</v>
      </c>
      <c r="W1022" s="49" t="n">
        <v>7.68494860344556e-08</v>
      </c>
      <c r="X1022" s="49" t="n">
        <v>5.528057230501017e-08</v>
      </c>
      <c r="Y1022" s="49" t="n">
        <v>-1.822409961104029e-07</v>
      </c>
      <c r="Z1022" s="49" t="n">
        <v>3.150901037863904e-07</v>
      </c>
      <c r="AA1022" s="49" t="n">
        <v>-7.816326048238661e-08</v>
      </c>
      <c r="AB1022" s="49" t="n">
        <v>-1.591331274273806e-06</v>
      </c>
      <c r="AC1022" s="49" t="n">
        <v>4.792199619082864e-07</v>
      </c>
      <c r="AD1022" s="49" t="n">
        <v>-9.562838775451101e-07</v>
      </c>
      <c r="AE1022" s="49" t="n">
        <v>-9.915741078144206e-07</v>
      </c>
      <c r="AF1022" s="49" t="n">
        <v>-1.167114658648296e-07</v>
      </c>
      <c r="AG1022" s="49" t="n">
        <v>2.241977274061203e-07</v>
      </c>
      <c r="AH1022" s="49" t="n">
        <v>-3.27017163563397e-06</v>
      </c>
      <c r="AI1022" s="49" t="n">
        <v>-3.762265185516415e-05</v>
      </c>
      <c r="AJ1022" s="49" t="n">
        <v>0.001186631057120285</v>
      </c>
      <c r="AK1022" s="49" t="n">
        <v>-0.0006095112790221783</v>
      </c>
      <c r="AL1022" s="49" t="n">
        <v>-0.000181590700207409</v>
      </c>
      <c r="AM1022" s="49" t="n">
        <v>3.023459613310688e-05</v>
      </c>
      <c r="AN1022" s="49" t="n">
        <v>-0.001141379537678048</v>
      </c>
      <c r="AO1022" s="49" t="n">
        <v>-1.195291347447233e-05</v>
      </c>
      <c r="AP1022" s="49" t="n">
        <v>-1.407257321306333</v>
      </c>
      <c r="AQ1022" s="49" t="n">
        <v>0.2706648714325981</v>
      </c>
      <c r="AR1022" s="49" t="n">
        <v>-0.05528718772442585</v>
      </c>
      <c r="AS1022" s="49" t="n">
        <v>0.1036210415689617</v>
      </c>
      <c r="AT1022" s="49" t="n">
        <v>-0.0003910366661575305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6.00000024224625</v>
      </c>
      <c r="BH1022" s="49" t="n">
        <v>14.00000016250156</v>
      </c>
      <c r="BI1022" s="49" t="n">
        <v>5.500000400247852</v>
      </c>
      <c r="BJ1022" s="49" t="n">
        <v>0.7000002121871507</v>
      </c>
      <c r="BK1022" s="49" t="n">
        <v>0.400000030228882</v>
      </c>
      <c r="BL1022" s="49" t="n">
        <v>0.02000000110978742</v>
      </c>
      <c r="BM1022" s="49" t="n">
        <v>0.1877198666858217</v>
      </c>
      <c r="BN1022" s="49" t="n">
        <v>-0.03823274805435949</v>
      </c>
      <c r="BO1022" s="49" t="n">
        <v>1.000831481570127</v>
      </c>
      <c r="BP1022" s="49" t="n">
        <v>0.1877199461283705</v>
      </c>
      <c r="BQ1022" s="49" t="n">
        <v>-0.03823206931337679</v>
      </c>
      <c r="BR1022" s="49" t="n">
        <v>1.000831522703409</v>
      </c>
      <c r="BS1022" s="49" t="n">
        <v>-7.944254873382128e-05</v>
      </c>
      <c r="BT1022" s="49" t="n">
        <v>-0.0006787409827027635</v>
      </c>
      <c r="BU1022" s="49" t="n">
        <v>-4.113328211374778e-05</v>
      </c>
      <c r="BV1022" s="49" t="n">
        <v>0.0006846111210366714</v>
      </c>
    </row>
    <row r="1023">
      <c r="A1023" s="51" t="n">
        <v>63.56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-1.713680003004644</v>
      </c>
      <c r="F1023" s="51" t="n">
        <v>-1.530790002161349</v>
      </c>
      <c r="G1023" s="51" t="n">
        <v>-0.05701369287477976</v>
      </c>
      <c r="H1023" s="51" t="n">
        <v>-1.485180012319326</v>
      </c>
      <c r="I1023" s="51" t="n">
        <v>-6.213659996943995</v>
      </c>
      <c r="J1023" s="51" t="n">
        <v>1.550190062217537</v>
      </c>
      <c r="K1023" s="51" t="n">
        <v>-1.713680917272134</v>
      </c>
      <c r="L1023" s="51" t="n">
        <v>-1.530791497781371</v>
      </c>
      <c r="M1023" s="51" t="n">
        <v>-0.05701148619496733</v>
      </c>
      <c r="N1023" s="51" t="n">
        <v>-1.485184974766376</v>
      </c>
      <c r="O1023" s="51" t="n">
        <v>-6.213658626903596</v>
      </c>
      <c r="P1023" s="51" t="n">
        <v>1.550211814275012</v>
      </c>
      <c r="Q1023" s="51" t="n">
        <v>9.1426748971557e-07</v>
      </c>
      <c r="R1023" s="51" t="n">
        <v>1.49562002182968e-06</v>
      </c>
      <c r="S1023" s="51" t="n">
        <v>-2.206679812426227e-06</v>
      </c>
      <c r="T1023" s="51" t="n">
        <v>4.962447050171903e-06</v>
      </c>
      <c r="U1023" s="51" t="n">
        <v>-1.370040398462891e-06</v>
      </c>
      <c r="V1023" s="51" t="n">
        <v>-2.175205747501074e-05</v>
      </c>
      <c r="W1023" s="51" t="n">
        <v>6.697749910386251e-08</v>
      </c>
      <c r="X1023" s="51" t="n">
        <v>4.817930008911094e-08</v>
      </c>
      <c r="Y1023" s="51" t="n">
        <v>-1.588305494978434e-07</v>
      </c>
      <c r="Z1023" s="51" t="n">
        <v>2.746140297776032e-07</v>
      </c>
      <c r="AA1023" s="51" t="n">
        <v>-6.812250835667811e-08</v>
      </c>
      <c r="AB1023" s="51" t="n">
        <v>-1.386910882116455e-06</v>
      </c>
      <c r="AC1023" s="51" t="n">
        <v>4.228556237268486e-07</v>
      </c>
      <c r="AD1023" s="51" t="n">
        <v>-8.421504106586897e-07</v>
      </c>
      <c r="AE1023" s="51" t="n">
        <v>-8.680081148747449e-07</v>
      </c>
      <c r="AF1023" s="51" t="n">
        <v>-7.678505847168518e-08</v>
      </c>
      <c r="AG1023" s="51" t="n">
        <v>1.789120575429719e-07</v>
      </c>
      <c r="AH1023" s="51" t="n">
        <v>-3.059595641819639e-06</v>
      </c>
      <c r="AI1023" s="51" t="n">
        <v>-3.871428127820859e-05</v>
      </c>
      <c r="AJ1023" s="51" t="n">
        <v>0.001193834745057691</v>
      </c>
      <c r="AK1023" s="51" t="n">
        <v>-0.0006063105325007459</v>
      </c>
      <c r="AL1023" s="51" t="n">
        <v>-0.0001811666993684124</v>
      </c>
      <c r="AM1023" s="51" t="n">
        <v>2.996444135838266e-05</v>
      </c>
      <c r="AN1023" s="51" t="n">
        <v>-0.001141378877250641</v>
      </c>
      <c r="AO1023" s="51" t="n">
        <v>-1.323768204261958e-05</v>
      </c>
      <c r="AP1023" s="51" t="n">
        <v>-1.407248982441448</v>
      </c>
      <c r="AQ1023" s="51" t="n">
        <v>0.2706686275798563</v>
      </c>
      <c r="AR1023" s="51" t="n">
        <v>-0.05528672184170005</v>
      </c>
      <c r="AS1023" s="51" t="n">
        <v>0.1036207349761992</v>
      </c>
      <c r="AT1023" s="51" t="n">
        <v>-0.0003910339774246932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6.000000239339295</v>
      </c>
      <c r="BH1023" s="51" t="n">
        <v>14.00000016055154</v>
      </c>
      <c r="BI1023" s="51" t="n">
        <v>5.500000395444878</v>
      </c>
      <c r="BJ1023" s="51" t="n">
        <v>0.7000002096409049</v>
      </c>
      <c r="BK1023" s="51" t="n">
        <v>0.4000000298661354</v>
      </c>
      <c r="BL1023" s="51" t="n">
        <v>0.02000000109646997</v>
      </c>
      <c r="BM1023" s="51" t="n">
        <v>0.1877198667202006</v>
      </c>
      <c r="BN1023" s="51" t="n">
        <v>-0.03823274790082129</v>
      </c>
      <c r="BO1023" s="51" t="n">
        <v>1.000831481547924</v>
      </c>
      <c r="BP1023" s="51" t="n">
        <v>0.1877199481250902</v>
      </c>
      <c r="BQ1023" s="51" t="n">
        <v>-0.03823205570578209</v>
      </c>
      <c r="BR1023" s="51" t="n">
        <v>1.000831522760143</v>
      </c>
      <c r="BS1023" s="51" t="n">
        <v>-8.14048896069508e-05</v>
      </c>
      <c r="BT1023" s="51" t="n">
        <v>-0.0006921950391966525</v>
      </c>
      <c r="BU1023" s="51" t="n">
        <v>-4.121221919284324e-05</v>
      </c>
      <c r="BV1023" s="51" t="n">
        <v>0.0006981827664381112</v>
      </c>
    </row>
    <row r="1024">
      <c r="A1024" s="49" t="n">
        <v>63.57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-1.713680002381838</v>
      </c>
      <c r="F1024" s="49" t="n">
        <v>-1.530790001713342</v>
      </c>
      <c r="G1024" s="49" t="n">
        <v>-0.05701369435170171</v>
      </c>
      <c r="H1024" s="49" t="n">
        <v>-1.485180009765765</v>
      </c>
      <c r="I1024" s="49" t="n">
        <v>-6.213659997577447</v>
      </c>
      <c r="J1024" s="49" t="n">
        <v>1.550190049321031</v>
      </c>
      <c r="K1024" s="49" t="n">
        <v>-1.713680913347141</v>
      </c>
      <c r="L1024" s="49" t="n">
        <v>-1.530791505501797</v>
      </c>
      <c r="M1024" s="49" t="n">
        <v>-0.05701149418686574</v>
      </c>
      <c r="N1024" s="49" t="n">
        <v>-1.485184975227508</v>
      </c>
      <c r="O1024" s="49" t="n">
        <v>-6.213658625417624</v>
      </c>
      <c r="P1024" s="49" t="n">
        <v>1.550211785052411</v>
      </c>
      <c r="Q1024" s="49" t="n">
        <v>9.109653025252129e-07</v>
      </c>
      <c r="R1024" s="49" t="n">
        <v>1.503788454426669e-06</v>
      </c>
      <c r="S1024" s="49" t="n">
        <v>-2.200164835972074e-06</v>
      </c>
      <c r="T1024" s="49" t="n">
        <v>4.965461743333677e-06</v>
      </c>
      <c r="U1024" s="49" t="n">
        <v>-1.372159823098684e-06</v>
      </c>
      <c r="V1024" s="49" t="n">
        <v>-2.173573137964624e-05</v>
      </c>
      <c r="W1024" s="49" t="n">
        <v>5.768158727476532e-08</v>
      </c>
      <c r="X1024" s="49" t="n">
        <v>4.149241923180589e-08</v>
      </c>
      <c r="Y1024" s="49" t="n">
        <v>-1.367862083565289e-07</v>
      </c>
      <c r="Z1024" s="49" t="n">
        <v>2.364999178044278e-07</v>
      </c>
      <c r="AA1024" s="49" t="n">
        <v>-5.866767954284068e-08</v>
      </c>
      <c r="AB1024" s="49" t="n">
        <v>-1.194419344658325e-06</v>
      </c>
      <c r="AC1024" s="49" t="n">
        <v>3.661873309629329e-07</v>
      </c>
      <c r="AD1024" s="49" t="n">
        <v>-7.151094256529963e-07</v>
      </c>
      <c r="AE1024" s="49" t="n">
        <v>-7.432779442359484e-07</v>
      </c>
      <c r="AF1024" s="49" t="n">
        <v>-1.588440000257867e-08</v>
      </c>
      <c r="AG1024" s="49" t="n">
        <v>1.281124009163293e-07</v>
      </c>
      <c r="AH1024" s="49" t="n">
        <v>-2.864583806671183e-06</v>
      </c>
      <c r="AI1024" s="49" t="n">
        <v>-3.961500549227401e-05</v>
      </c>
      <c r="AJ1024" s="49" t="n">
        <v>0.001199715647645485</v>
      </c>
      <c r="AK1024" s="49" t="n">
        <v>-0.0006036812245376553</v>
      </c>
      <c r="AL1024" s="49" t="n">
        <v>-0.0001808211936700576</v>
      </c>
      <c r="AM1024" s="49" t="n">
        <v>2.974491380031952e-05</v>
      </c>
      <c r="AN1024" s="49" t="n">
        <v>-0.001141377964700811</v>
      </c>
      <c r="AO1024" s="49" t="n">
        <v>-1.431636083466803e-05</v>
      </c>
      <c r="AP1024" s="49" t="n">
        <v>-1.407241851136531</v>
      </c>
      <c r="AQ1024" s="49" t="n">
        <v>0.2706718024239149</v>
      </c>
      <c r="AR1024" s="49" t="n">
        <v>-0.0552863172840438</v>
      </c>
      <c r="AS1024" s="49" t="n">
        <v>0.1036204753840791</v>
      </c>
      <c r="AT1024" s="49" t="n">
        <v>-0.000391029970211688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6.000000236467224</v>
      </c>
      <c r="BH1024" s="49" t="n">
        <v>14.00000015862492</v>
      </c>
      <c r="BI1024" s="49" t="n">
        <v>5.500000390699539</v>
      </c>
      <c r="BJ1024" s="49" t="n">
        <v>0.700000207125214</v>
      </c>
      <c r="BK1024" s="49" t="n">
        <v>0.4000000295077417</v>
      </c>
      <c r="BL1024" s="49" t="n">
        <v>0.02000000108331233</v>
      </c>
      <c r="BM1024" s="49" t="n">
        <v>0.1877198667499939</v>
      </c>
      <c r="BN1024" s="49" t="n">
        <v>-0.03823274776776265</v>
      </c>
      <c r="BO1024" s="49" t="n">
        <v>1.000831481528683</v>
      </c>
      <c r="BP1024" s="49" t="n">
        <v>0.1877199498468127</v>
      </c>
      <c r="BQ1024" s="49" t="n">
        <v>-0.03823204398475647</v>
      </c>
      <c r="BR1024" s="49" t="n">
        <v>1.000831522807611</v>
      </c>
      <c r="BS1024" s="49" t="n">
        <v>-8.309681881479847e-05</v>
      </c>
      <c r="BT1024" s="49" t="n">
        <v>-0.00070378300617846</v>
      </c>
      <c r="BU1024" s="49" t="n">
        <v>-4.127892760941165e-05</v>
      </c>
      <c r="BV1024" s="49" t="n">
        <v>0.0007098729118281052</v>
      </c>
    </row>
    <row r="1025">
      <c r="A1025" s="51" t="n">
        <v>63.58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-1.713680001849012</v>
      </c>
      <c r="F1025" s="51" t="n">
        <v>-1.530790001330062</v>
      </c>
      <c r="G1025" s="51" t="n">
        <v>-0.05701369561524568</v>
      </c>
      <c r="H1025" s="51" t="n">
        <v>-1.48518000758113</v>
      </c>
      <c r="I1025" s="51" t="n">
        <v>-6.213659998119383</v>
      </c>
      <c r="J1025" s="51" t="n">
        <v>1.550190038287745</v>
      </c>
      <c r="K1025" s="51" t="n">
        <v>-1.71368091000876</v>
      </c>
      <c r="L1025" s="51" t="n">
        <v>-1.530791511903496</v>
      </c>
      <c r="M1025" s="51" t="n">
        <v>-0.05701150090595994</v>
      </c>
      <c r="N1025" s="51" t="n">
        <v>-1.485184975025664</v>
      </c>
      <c r="O1025" s="51" t="n">
        <v>-6.213658624441012</v>
      </c>
      <c r="P1025" s="51" t="n">
        <v>1.550211757719709</v>
      </c>
      <c r="Q1025" s="51" t="n">
        <v>9.081597471816139e-07</v>
      </c>
      <c r="R1025" s="51" t="n">
        <v>1.510573434115869e-06</v>
      </c>
      <c r="S1025" s="51" t="n">
        <v>-2.194709285738283e-06</v>
      </c>
      <c r="T1025" s="51" t="n">
        <v>4.967444534820231e-06</v>
      </c>
      <c r="U1025" s="51" t="n">
        <v>-1.373678370164555e-06</v>
      </c>
      <c r="V1025" s="51" t="n">
        <v>-2.171943196427328e-05</v>
      </c>
      <c r="W1025" s="51" t="n">
        <v>4.898555062021464e-08</v>
      </c>
      <c r="X1025" s="51" t="n">
        <v>3.523704997417358e-08</v>
      </c>
      <c r="Y1025" s="51" t="n">
        <v>-1.161644122200006e-07</v>
      </c>
      <c r="Z1025" s="51" t="n">
        <v>2.008453504022731e-07</v>
      </c>
      <c r="AA1025" s="51" t="n">
        <v>-4.982298098474088e-08</v>
      </c>
      <c r="AB1025" s="51" t="n">
        <v>-1.01434949280392e-06</v>
      </c>
      <c r="AC1025" s="51" t="n">
        <v>3.062158744071564e-07</v>
      </c>
      <c r="AD1025" s="51" t="n">
        <v>-5.791760221615774e-07</v>
      </c>
      <c r="AE1025" s="51" t="n">
        <v>-6.139904100188381e-07</v>
      </c>
      <c r="AF1025" s="51" t="n">
        <v>5.486877521212671e-08</v>
      </c>
      <c r="AG1025" s="51" t="n">
        <v>7.659536327788742e-08</v>
      </c>
      <c r="AH1025" s="51" t="n">
        <v>-2.678583827064266e-06</v>
      </c>
      <c r="AI1025" s="51" t="n">
        <v>-4.03059998807427e-05</v>
      </c>
      <c r="AJ1025" s="51" t="n">
        <v>0.001204224116964334</v>
      </c>
      <c r="AK1025" s="51" t="n">
        <v>-0.0006016544552138066</v>
      </c>
      <c r="AL1025" s="51" t="n">
        <v>-0.000180559181602053</v>
      </c>
      <c r="AM1025" s="51" t="n">
        <v>2.957643666086233e-05</v>
      </c>
      <c r="AN1025" s="51" t="n">
        <v>-0.001141377678006705</v>
      </c>
      <c r="AO1025" s="51" t="n">
        <v>-1.520339845114188e-05</v>
      </c>
      <c r="AP1025" s="51" t="n">
        <v>-1.407236045212719</v>
      </c>
      <c r="AQ1025" s="51" t="n">
        <v>0.2706744014964216</v>
      </c>
      <c r="AR1025" s="51" t="n">
        <v>-0.05528599144232669</v>
      </c>
      <c r="AS1025" s="51" t="n">
        <v>0.1036202661579757</v>
      </c>
      <c r="AT1025" s="51" t="n">
        <v>-0.000391027245930903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6.000000233629617</v>
      </c>
      <c r="BH1025" s="51" t="n">
        <v>14.00000015672142</v>
      </c>
      <c r="BI1025" s="51" t="n">
        <v>5.500000386011145</v>
      </c>
      <c r="BJ1025" s="51" t="n">
        <v>0.7000002046397115</v>
      </c>
      <c r="BK1025" s="51" t="n">
        <v>0.4000000291536488</v>
      </c>
      <c r="BL1025" s="51" t="n">
        <v>0.02000000107031259</v>
      </c>
      <c r="BM1025" s="51" t="n">
        <v>0.1877198667754829</v>
      </c>
      <c r="BN1025" s="51" t="n">
        <v>-0.03823274765392735</v>
      </c>
      <c r="BO1025" s="51" t="n">
        <v>1.000831481512222</v>
      </c>
      <c r="BP1025" s="51" t="n">
        <v>0.1877199512746301</v>
      </c>
      <c r="BQ1025" s="51" t="n">
        <v>-0.0382320342813323</v>
      </c>
      <c r="BR1025" s="51" t="n">
        <v>1.00083152284453</v>
      </c>
      <c r="BS1025" s="51" t="n">
        <v>-8.449914723485108e-05</v>
      </c>
      <c r="BT1025" s="51" t="n">
        <v>-0.0007133725950514425</v>
      </c>
      <c r="BU1025" s="51" t="n">
        <v>-4.133230802061405e-05</v>
      </c>
      <c r="BV1025" s="51" t="n">
        <v>0.0007195477224897298</v>
      </c>
    </row>
    <row r="1026">
      <c r="A1026" s="49" t="n">
        <v>63.59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-1.713680001400047</v>
      </c>
      <c r="F1026" s="49" t="n">
        <v>-1.530790001007106</v>
      </c>
      <c r="G1026" s="49" t="n">
        <v>-0.05701369667992198</v>
      </c>
      <c r="H1026" s="49" t="n">
        <v>-1.485180005740331</v>
      </c>
      <c r="I1026" s="49" t="n">
        <v>-6.213659998576022</v>
      </c>
      <c r="J1026" s="49" t="n">
        <v>1.550190028990974</v>
      </c>
      <c r="K1026" s="49" t="n">
        <v>-1.713680907293602</v>
      </c>
      <c r="L1026" s="49" t="n">
        <v>-1.530791516914031</v>
      </c>
      <c r="M1026" s="49" t="n">
        <v>-0.05701150630050286</v>
      </c>
      <c r="N1026" s="49" t="n">
        <v>-1.485184974111304</v>
      </c>
      <c r="O1026" s="49" t="n">
        <v>-6.213658623976815</v>
      </c>
      <c r="P1026" s="49" t="n">
        <v>1.550211732171803</v>
      </c>
      <c r="Q1026" s="49" t="n">
        <v>9.058935550587677e-07</v>
      </c>
      <c r="R1026" s="49" t="n">
        <v>1.515906925542154e-06</v>
      </c>
      <c r="S1026" s="49" t="n">
        <v>-2.190379419127197e-06</v>
      </c>
      <c r="T1026" s="49" t="n">
        <v>4.968370972857628e-06</v>
      </c>
      <c r="U1026" s="49" t="n">
        <v>-1.374599206904747e-06</v>
      </c>
      <c r="V1026" s="49" t="n">
        <v>-2.170318082828082e-05</v>
      </c>
      <c r="W1026" s="49" t="n">
        <v>4.091346121406843e-08</v>
      </c>
      <c r="X1026" s="49" t="n">
        <v>2.943050821718879e-08</v>
      </c>
      <c r="Y1026" s="49" t="n">
        <v>-9.702224564502596e-08</v>
      </c>
      <c r="Z1026" s="49" t="n">
        <v>1.677490253355101e-07</v>
      </c>
      <c r="AA1026" s="49" t="n">
        <v>-4.161289627702629e-08</v>
      </c>
      <c r="AB1026" s="49" t="n">
        <v>-8.471997898107809e-07</v>
      </c>
      <c r="AC1026" s="49" t="n">
        <v>2.423194270028219e-07</v>
      </c>
      <c r="AD1026" s="49" t="n">
        <v>-4.373333609894437e-07</v>
      </c>
      <c r="AE1026" s="49" t="n">
        <v>-4.790531643922747e-07</v>
      </c>
      <c r="AF1026" s="49" t="n">
        <v>1.26652300011347e-07</v>
      </c>
      <c r="AG1026" s="49" t="n">
        <v>2.508219633812897e-08</v>
      </c>
      <c r="AH1026" s="49" t="n">
        <v>-2.50360539131851e-06</v>
      </c>
      <c r="AI1026" s="49" t="n">
        <v>-4.076611381165156e-05</v>
      </c>
      <c r="AJ1026" s="49" t="n">
        <v>0.00120734076607604</v>
      </c>
      <c r="AK1026" s="49" t="n">
        <v>-0.0006002725568640208</v>
      </c>
      <c r="AL1026" s="49" t="n">
        <v>-0.0001803767144583218</v>
      </c>
      <c r="AM1026" s="49" t="n">
        <v>2.945822590139638e-05</v>
      </c>
      <c r="AN1026" s="49" t="n">
        <v>-0.001141378874824041</v>
      </c>
      <c r="AO1026" s="49" t="n">
        <v>-1.587990170167503e-05</v>
      </c>
      <c r="AP1026" s="49" t="n">
        <v>-1.407231614078133</v>
      </c>
      <c r="AQ1026" s="49" t="n">
        <v>0.2706763937100073</v>
      </c>
      <c r="AR1026" s="49" t="n">
        <v>-0.05528574846752413</v>
      </c>
      <c r="AS1026" s="49" t="n">
        <v>0.1036201076691537</v>
      </c>
      <c r="AT1026" s="49" t="n">
        <v>-0.0003910259256519827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6.000000230826061</v>
      </c>
      <c r="BH1026" s="49" t="n">
        <v>14.00000015484077</v>
      </c>
      <c r="BI1026" s="49" t="n">
        <v>5.500000381379011</v>
      </c>
      <c r="BJ1026" s="49" t="n">
        <v>0.7000002021840349</v>
      </c>
      <c r="BK1026" s="49" t="n">
        <v>0.400000028803805</v>
      </c>
      <c r="BL1026" s="49" t="n">
        <v>0.02000000105746884</v>
      </c>
      <c r="BM1026" s="49" t="n">
        <v>0.1877198667969601</v>
      </c>
      <c r="BN1026" s="49" t="n">
        <v>-0.03823274755800861</v>
      </c>
      <c r="BO1026" s="49" t="n">
        <v>1.000831481498352</v>
      </c>
      <c r="BP1026" s="49" t="n">
        <v>0.1877199523934627</v>
      </c>
      <c r="BQ1026" s="49" t="n">
        <v>-0.03823202669759303</v>
      </c>
      <c r="BR1026" s="49" t="n">
        <v>1.000831522870346</v>
      </c>
      <c r="BS1026" s="49" t="n">
        <v>-8.55965025803318e-05</v>
      </c>
      <c r="BT1026" s="49" t="n">
        <v>-0.0007208604155747866</v>
      </c>
      <c r="BU1026" s="49" t="n">
        <v>-4.137199427489691e-05</v>
      </c>
      <c r="BV1026" s="49" t="n">
        <v>0.0007271025662909746</v>
      </c>
    </row>
    <row r="1027">
      <c r="A1027" s="51" t="n">
        <v>63.6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-1.713680001028582</v>
      </c>
      <c r="F1027" s="51" t="n">
        <v>-1.530790000739898</v>
      </c>
      <c r="G1027" s="51" t="n">
        <v>-0.05701369756081505</v>
      </c>
      <c r="H1027" s="51" t="n">
        <v>-1.485180004217289</v>
      </c>
      <c r="I1027" s="51" t="n">
        <v>-6.213659998953838</v>
      </c>
      <c r="J1027" s="51" t="n">
        <v>1.550190021299002</v>
      </c>
      <c r="K1027" s="51" t="n">
        <v>-1.71368090521494</v>
      </c>
      <c r="L1027" s="51" t="n">
        <v>-1.530791520473521</v>
      </c>
      <c r="M1027" s="51" t="n">
        <v>-0.05701151034964442</v>
      </c>
      <c r="N1027" s="51" t="n">
        <v>-1.485184972437748</v>
      </c>
      <c r="O1027" s="51" t="n">
        <v>-6.21365862405036</v>
      </c>
      <c r="P1027" s="51" t="n">
        <v>1.550211708260946</v>
      </c>
      <c r="Q1027" s="51" t="n">
        <v>9.04186357564285e-07</v>
      </c>
      <c r="R1027" s="51" t="n">
        <v>1.519733623611685e-06</v>
      </c>
      <c r="S1027" s="51" t="n">
        <v>-2.18721117063031e-06</v>
      </c>
      <c r="T1027" s="51" t="n">
        <v>4.968220459256045e-06</v>
      </c>
      <c r="U1027" s="51" t="n">
        <v>-1.37490347817959e-06</v>
      </c>
      <c r="V1027" s="51" t="n">
        <v>-2.168696194360109e-05</v>
      </c>
      <c r="W1027" s="51" t="n">
        <v>3.3489663131053e-08</v>
      </c>
      <c r="X1027" s="51" t="n">
        <v>2.409030552171406e-08</v>
      </c>
      <c r="Y1027" s="51" t="n">
        <v>-7.941743821165276e-08</v>
      </c>
      <c r="Z1027" s="51" t="n">
        <v>1.373107555975264e-07</v>
      </c>
      <c r="AA1027" s="51" t="n">
        <v>-3.406218566510865e-08</v>
      </c>
      <c r="AB1027" s="51" t="n">
        <v>-6.934743312896475e-07</v>
      </c>
      <c r="AC1027" s="51" t="n">
        <v>1.791875452124866e-07</v>
      </c>
      <c r="AD1027" s="51" t="n">
        <v>-2.89456643888064e-07</v>
      </c>
      <c r="AE1027" s="51" t="n">
        <v>-3.44873552756683e-07</v>
      </c>
      <c r="AF1027" s="51" t="n">
        <v>2.057010897932917e-07</v>
      </c>
      <c r="AG1027" s="51" t="n">
        <v>-3.108194220426998e-08</v>
      </c>
      <c r="AH1027" s="51" t="n">
        <v>-2.344359663919351e-06</v>
      </c>
      <c r="AI1027" s="51" t="n">
        <v>-4.100938100234125e-05</v>
      </c>
      <c r="AJ1027" s="51" t="n">
        <v>0.001209022538362395</v>
      </c>
      <c r="AK1027" s="51" t="n">
        <v>-0.0005995282970227444</v>
      </c>
      <c r="AL1027" s="51" t="n">
        <v>-0.0001802776854240137</v>
      </c>
      <c r="AM1027" s="51" t="n">
        <v>2.939328268722013e-05</v>
      </c>
      <c r="AN1027" s="51" t="n">
        <v>-0.001141380845853715</v>
      </c>
      <c r="AO1027" s="51" t="n">
        <v>-1.632518251257201e-05</v>
      </c>
      <c r="AP1027" s="51" t="n">
        <v>-1.40722857719214</v>
      </c>
      <c r="AQ1027" s="51" t="n">
        <v>0.2706777375007846</v>
      </c>
      <c r="AR1027" s="51" t="n">
        <v>-0.05528558507075115</v>
      </c>
      <c r="AS1027" s="51" t="n">
        <v>0.1036199996200888</v>
      </c>
      <c r="AT1027" s="51" t="n">
        <v>-0.0003910247621792819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6.000000228056149</v>
      </c>
      <c r="BH1027" s="51" t="n">
        <v>14.00000015298268</v>
      </c>
      <c r="BI1027" s="51" t="n">
        <v>5.500000376802463</v>
      </c>
      <c r="BJ1027" s="51" t="n">
        <v>0.7000001997578265</v>
      </c>
      <c r="BK1027" s="51" t="n">
        <v>0.4000000284581594</v>
      </c>
      <c r="BL1027" s="51" t="n">
        <v>0.02000000104477921</v>
      </c>
      <c r="BM1027" s="51" t="n">
        <v>0.18771986681473</v>
      </c>
      <c r="BN1027" s="51" t="n">
        <v>-0.03823274747864731</v>
      </c>
      <c r="BO1027" s="51" t="n">
        <v>1.000831481486876</v>
      </c>
      <c r="BP1027" s="51" t="n">
        <v>0.1877199531928012</v>
      </c>
      <c r="BQ1027" s="51" t="n">
        <v>-0.03823202130657054</v>
      </c>
      <c r="BR1027" s="51" t="n">
        <v>1.000831522884336</v>
      </c>
      <c r="BS1027" s="51" t="n">
        <v>-8.637807122346963e-05</v>
      </c>
      <c r="BT1027" s="51" t="n">
        <v>-0.000726172076769005</v>
      </c>
      <c r="BU1027" s="51" t="n">
        <v>-4.139746012654655e-05</v>
      </c>
      <c r="BV1027" s="51" t="n">
        <v>0.0007324621532695225</v>
      </c>
    </row>
    <row r="1028">
      <c r="A1028" s="49" t="n">
        <v>63.61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-1.713680000728011</v>
      </c>
      <c r="F1028" s="49" t="n">
        <v>-1.530790000523686</v>
      </c>
      <c r="G1028" s="49" t="n">
        <v>-0.05701369827358979</v>
      </c>
      <c r="H1028" s="49" t="n">
        <v>-1.485180002984919</v>
      </c>
      <c r="I1028" s="49" t="n">
        <v>-6.213659999259547</v>
      </c>
      <c r="J1028" s="49" t="n">
        <v>1.550190015075042</v>
      </c>
      <c r="K1028" s="49" t="n">
        <v>-1.713680903766292</v>
      </c>
      <c r="L1028" s="49" t="n">
        <v>-1.530791522535949</v>
      </c>
      <c r="M1028" s="49" t="n">
        <v>-0.05701151306345206</v>
      </c>
      <c r="N1028" s="49" t="n">
        <v>-1.485184969954034</v>
      </c>
      <c r="O1028" s="49" t="n">
        <v>-6.213658624699913</v>
      </c>
      <c r="P1028" s="49" t="n">
        <v>1.550211685848147</v>
      </c>
      <c r="Q1028" s="49" t="n">
        <v>9.030382803754122e-07</v>
      </c>
      <c r="R1028" s="49" t="n">
        <v>1.522012262666905e-06</v>
      </c>
      <c r="S1028" s="49" t="n">
        <v>-2.185210137735372e-06</v>
      </c>
      <c r="T1028" s="49" t="n">
        <v>4.966969114894582e-06</v>
      </c>
      <c r="U1028" s="49" t="n">
        <v>-1.374559634115258e-06</v>
      </c>
      <c r="V1028" s="49" t="n">
        <v>-2.167077310510912e-05</v>
      </c>
      <c r="W1028" s="49" t="n">
        <v>2.673877244670371e-08</v>
      </c>
      <c r="X1028" s="49" t="n">
        <v>1.92341491085251e-08</v>
      </c>
      <c r="Y1028" s="49" t="n">
        <v>-6.340836452310082e-08</v>
      </c>
      <c r="Z1028" s="49" t="n">
        <v>1.096314694106919e-07</v>
      </c>
      <c r="AA1028" s="49" t="n">
        <v>-2.719588604523329e-08</v>
      </c>
      <c r="AB1028" s="49" t="n">
        <v>-5.536828452045676e-07</v>
      </c>
      <c r="AC1028" s="49" t="n">
        <v>1.166392162618279e-07</v>
      </c>
      <c r="AD1028" s="49" t="n">
        <v>-1.38134269096727e-07</v>
      </c>
      <c r="AE1028" s="49" t="n">
        <v>-2.119526598301068e-07</v>
      </c>
      <c r="AF1028" s="49" t="n">
        <v>2.883111928921826e-07</v>
      </c>
      <c r="AG1028" s="49" t="n">
        <v>-9.037228261414045e-08</v>
      </c>
      <c r="AH1028" s="49" t="n">
        <v>-2.198648703737992e-06</v>
      </c>
      <c r="AI1028" s="49" t="n">
        <v>-4.103894697347871e-05</v>
      </c>
      <c r="AJ1028" s="49" t="n">
        <v>0.001209262635396523</v>
      </c>
      <c r="AK1028" s="49" t="n">
        <v>-0.0005994176516950478</v>
      </c>
      <c r="AL1028" s="49" t="n">
        <v>-0.0001802622395252442</v>
      </c>
      <c r="AM1028" s="49" t="n">
        <v>2.938407249009132e-05</v>
      </c>
      <c r="AN1028" s="49" t="n">
        <v>-0.001141383533733523</v>
      </c>
      <c r="AO1028" s="49" t="n">
        <v>-1.655324998364738e-05</v>
      </c>
      <c r="AP1028" s="49" t="n">
        <v>-1.407226977413726</v>
      </c>
      <c r="AQ1028" s="49" t="n">
        <v>0.2706784402848441</v>
      </c>
      <c r="AR1028" s="49" t="n">
        <v>-0.05528550481297952</v>
      </c>
      <c r="AS1028" s="49" t="n">
        <v>0.1036199448810265</v>
      </c>
      <c r="AT1028" s="49" t="n">
        <v>-0.0003910243974713844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6.000000225319475</v>
      </c>
      <c r="BH1028" s="49" t="n">
        <v>14.00000015114689</v>
      </c>
      <c r="BI1028" s="49" t="n">
        <v>5.500000372280834</v>
      </c>
      <c r="BJ1028" s="49" t="n">
        <v>0.7000001973607325</v>
      </c>
      <c r="BK1028" s="49" t="n">
        <v>0.4000000281166615</v>
      </c>
      <c r="BL1028" s="49" t="n">
        <v>0.02000000103224186</v>
      </c>
      <c r="BM1028" s="49" t="n">
        <v>0.1877198668291084</v>
      </c>
      <c r="BN1028" s="49" t="n">
        <v>-0.03823274741443224</v>
      </c>
      <c r="BO1028" s="49" t="n">
        <v>1.00083148147759</v>
      </c>
      <c r="BP1028" s="49" t="n">
        <v>0.1877199536666996</v>
      </c>
      <c r="BQ1028" s="49" t="n">
        <v>-0.03823201815163753</v>
      </c>
      <c r="BR1028" s="49" t="n">
        <v>1.000831522885674</v>
      </c>
      <c r="BS1028" s="49" t="n">
        <v>-8.683759120109436e-05</v>
      </c>
      <c r="BT1028" s="49" t="n">
        <v>-0.0007292627947144692</v>
      </c>
      <c r="BU1028" s="49" t="n">
        <v>-4.1408084516803e-05</v>
      </c>
      <c r="BV1028" s="49" t="n">
        <v>0.0007355811447173705</v>
      </c>
    </row>
    <row r="1029">
      <c r="A1029" s="51" t="n">
        <v>63.62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-1.713680000491481</v>
      </c>
      <c r="F1029" s="51" t="n">
        <v>-1.530790000353541</v>
      </c>
      <c r="G1029" s="51" t="n">
        <v>-0.05701369883449811</v>
      </c>
      <c r="H1029" s="51" t="n">
        <v>-1.485180002015123</v>
      </c>
      <c r="I1029" s="51" t="n">
        <v>-6.213659999500122</v>
      </c>
      <c r="J1029" s="51" t="n">
        <v>1.550190010177182</v>
      </c>
      <c r="K1029" s="51" t="n">
        <v>-1.713680902949251</v>
      </c>
      <c r="L1029" s="51" t="n">
        <v>-1.530791523084571</v>
      </c>
      <c r="M1029" s="51" t="n">
        <v>-0.05701151445017006</v>
      </c>
      <c r="N1029" s="51" t="n">
        <v>-1.48518496664646</v>
      </c>
      <c r="O1029" s="51" t="n">
        <v>-6.21365862593002</v>
      </c>
      <c r="P1029" s="51" t="n">
        <v>1.550211664795948</v>
      </c>
      <c r="Q1029" s="51" t="n">
        <v>9.024577696248315e-07</v>
      </c>
      <c r="R1029" s="51" t="n">
        <v>1.522731029934832e-06</v>
      </c>
      <c r="S1029" s="51" t="n">
        <v>-2.184384328050848e-06</v>
      </c>
      <c r="T1029" s="51" t="n">
        <v>4.964631337367464e-06</v>
      </c>
      <c r="U1029" s="51" t="n">
        <v>-1.373570101215194e-06</v>
      </c>
      <c r="V1029" s="51" t="n">
        <v>-2.165461876590946e-05</v>
      </c>
      <c r="W1029" s="51" t="n">
        <v>2.068567723739379e-08</v>
      </c>
      <c r="X1029" s="51" t="n">
        <v>1.48799418582837e-08</v>
      </c>
      <c r="Y1029" s="51" t="n">
        <v>-4.905404420587711e-08</v>
      </c>
      <c r="Z1029" s="51" t="n">
        <v>8.481321022627117e-08</v>
      </c>
      <c r="AA1029" s="51" t="n">
        <v>-2.103931096438425e-08</v>
      </c>
      <c r="AB1029" s="51" t="n">
        <v>-4.283406918724627e-07</v>
      </c>
      <c r="AC1029" s="51" t="n">
        <v>5.334746503885901e-08</v>
      </c>
      <c r="AD1029" s="51" t="n">
        <v>1.342457060132026e-08</v>
      </c>
      <c r="AE1029" s="51" t="n">
        <v>-7.952951615084023e-08</v>
      </c>
      <c r="AF1029" s="51" t="n">
        <v>3.705558581528802e-07</v>
      </c>
      <c r="AG1029" s="51" t="n">
        <v>-1.479950928584117e-07</v>
      </c>
      <c r="AH1029" s="51" t="n">
        <v>-2.066816910318041e-06</v>
      </c>
      <c r="AI1029" s="51" t="n">
        <v>-4.084567425708661e-05</v>
      </c>
      <c r="AJ1029" s="51" t="n">
        <v>0.001208092390908921</v>
      </c>
      <c r="AK1029" s="51" t="n">
        <v>-0.0005999473274594516</v>
      </c>
      <c r="AL1029" s="51" t="n">
        <v>-0.0001803267400083302</v>
      </c>
      <c r="AM1029" s="51" t="n">
        <v>2.942882718749878e-05</v>
      </c>
      <c r="AN1029" s="51" t="n">
        <v>-0.001141387126250022</v>
      </c>
      <c r="AO1029" s="51" t="n">
        <v>-1.656711045065068e-05</v>
      </c>
      <c r="AP1029" s="51" t="n">
        <v>-1.40722682128307</v>
      </c>
      <c r="AQ1029" s="51" t="n">
        <v>0.2706785061495489</v>
      </c>
      <c r="AR1029" s="51" t="n">
        <v>-0.05528550748644828</v>
      </c>
      <c r="AS1029" s="51" t="n">
        <v>0.1036199454606151</v>
      </c>
      <c r="AT1029" s="51" t="n">
        <v>-0.0003910248569896393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6.000000222615641</v>
      </c>
      <c r="BH1029" s="51" t="n">
        <v>14.00000014933312</v>
      </c>
      <c r="BI1029" s="51" t="n">
        <v>5.500000367813464</v>
      </c>
      <c r="BJ1029" s="51" t="n">
        <v>0.7000001949924037</v>
      </c>
      <c r="BK1029" s="51" t="n">
        <v>0.4000000277792615</v>
      </c>
      <c r="BL1029" s="51" t="n">
        <v>0.02000000101985495</v>
      </c>
      <c r="BM1029" s="51" t="n">
        <v>0.1877198668404234</v>
      </c>
      <c r="BN1029" s="51" t="n">
        <v>-0.03823274736389894</v>
      </c>
      <c r="BO1029" s="51" t="n">
        <v>1.000831481470282</v>
      </c>
      <c r="BP1029" s="51" t="n">
        <v>0.187719953813283</v>
      </c>
      <c r="BQ1029" s="51" t="n">
        <v>-0.03823201724588472</v>
      </c>
      <c r="BR1029" s="51" t="n">
        <v>1.00083152287409</v>
      </c>
      <c r="BS1029" s="51" t="n">
        <v>-8.697285963643608e-05</v>
      </c>
      <c r="BT1029" s="51" t="n">
        <v>-0.0007301180142138541</v>
      </c>
      <c r="BU1029" s="51" t="n">
        <v>-4.140380771566754e-05</v>
      </c>
      <c r="BV1029" s="51" t="n">
        <v>0.0007364447489705368</v>
      </c>
    </row>
    <row r="1030">
      <c r="A1030" s="49" t="n">
        <v>63.63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-1.713680000311888</v>
      </c>
      <c r="F1030" s="49" t="n">
        <v>-1.530790000224354</v>
      </c>
      <c r="G1030" s="49" t="n">
        <v>-0.05701369926038533</v>
      </c>
      <c r="H1030" s="49" t="n">
        <v>-1.485180001278775</v>
      </c>
      <c r="I1030" s="49" t="n">
        <v>-6.213659999682785</v>
      </c>
      <c r="J1030" s="49" t="n">
        <v>1.550190006458328</v>
      </c>
      <c r="K1030" s="49" t="n">
        <v>-1.713680902759024</v>
      </c>
      <c r="L1030" s="49" t="n">
        <v>-1.530791522123413</v>
      </c>
      <c r="M1030" s="49" t="n">
        <v>-0.05701151453553341</v>
      </c>
      <c r="N1030" s="49" t="n">
        <v>-1.485184962495408</v>
      </c>
      <c r="O1030" s="49" t="n">
        <v>-6.213658627720346</v>
      </c>
      <c r="P1030" s="49" t="n">
        <v>1.550211644948501</v>
      </c>
      <c r="Q1030" s="49" t="n">
        <v>9.024471361307462e-07</v>
      </c>
      <c r="R1030" s="49" t="n">
        <v>1.521899059220289e-06</v>
      </c>
      <c r="S1030" s="49" t="n">
        <v>-2.184724851916897e-06</v>
      </c>
      <c r="T1030" s="49" t="n">
        <v>4.961216633070364e-06</v>
      </c>
      <c r="U1030" s="49" t="n">
        <v>-1.371962438767582e-06</v>
      </c>
      <c r="V1030" s="49" t="n">
        <v>-2.163849017322583e-05</v>
      </c>
      <c r="W1030" s="49" t="n">
        <v>1.5355537580336e-08</v>
      </c>
      <c r="X1030" s="49" t="n">
        <v>1.104578231154786e-08</v>
      </c>
      <c r="Y1030" s="49" t="n">
        <v>-3.641414190972835e-08</v>
      </c>
      <c r="Z1030" s="49" t="n">
        <v>6.295913672459271e-08</v>
      </c>
      <c r="AA1030" s="49" t="n">
        <v>-1.561805062037577e-08</v>
      </c>
      <c r="AB1030" s="49" t="n">
        <v>-3.179688639638333e-07</v>
      </c>
      <c r="AC1030" s="49" t="n">
        <v>-8.483832824408497e-09</v>
      </c>
      <c r="AD1030" s="49" t="n">
        <v>1.64048315865625e-07</v>
      </c>
      <c r="AE1030" s="49" t="n">
        <v>4.865853197561052e-08</v>
      </c>
      <c r="AF1030" s="49" t="n">
        <v>4.564499579641414e-07</v>
      </c>
      <c r="AG1030" s="49" t="n">
        <v>-2.033419433907554e-07</v>
      </c>
      <c r="AH1030" s="49" t="n">
        <v>-1.951013891369861e-06</v>
      </c>
      <c r="AI1030" s="49" t="n">
        <v>-4.043798927445352e-05</v>
      </c>
      <c r="AJ1030" s="49" t="n">
        <v>0.001205541353183197</v>
      </c>
      <c r="AK1030" s="49" t="n">
        <v>-0.0006010968768677276</v>
      </c>
      <c r="AL1030" s="49" t="n">
        <v>-0.0001804722046693633</v>
      </c>
      <c r="AM1030" s="49" t="n">
        <v>2.952473368590467e-05</v>
      </c>
      <c r="AN1030" s="49" t="n">
        <v>-0.001141391249582666</v>
      </c>
      <c r="AO1030" s="49" t="n">
        <v>-1.635784039193122e-05</v>
      </c>
      <c r="AP1030" s="49" t="n">
        <v>-1.407228077413323</v>
      </c>
      <c r="AQ1030" s="49" t="n">
        <v>0.2706779289075715</v>
      </c>
      <c r="AR1030" s="49" t="n">
        <v>-0.05528558989739317</v>
      </c>
      <c r="AS1030" s="49" t="n">
        <v>0.1036199995535066</v>
      </c>
      <c r="AT1030" s="49" t="n">
        <v>-0.0003910255121001408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6.000000219944254</v>
      </c>
      <c r="BH1030" s="49" t="n">
        <v>14.00000014754112</v>
      </c>
      <c r="BI1030" s="49" t="n">
        <v>5.500000363399702</v>
      </c>
      <c r="BJ1030" s="49" t="n">
        <v>0.7000001926524949</v>
      </c>
      <c r="BK1030" s="49" t="n">
        <v>0.4000000274459104</v>
      </c>
      <c r="BL1030" s="49" t="n">
        <v>0.0200000010076167</v>
      </c>
      <c r="BM1030" s="49" t="n">
        <v>0.1877198668490146</v>
      </c>
      <c r="BN1030" s="49" t="n">
        <v>-0.03823274732552989</v>
      </c>
      <c r="BO1030" s="49" t="n">
        <v>1.000831481464734</v>
      </c>
      <c r="BP1030" s="49" t="n">
        <v>0.187719953634899</v>
      </c>
      <c r="BQ1030" s="49" t="n">
        <v>-0.03823201857255206</v>
      </c>
      <c r="BR1030" s="49" t="n">
        <v>1.000831522849576</v>
      </c>
      <c r="BS1030" s="49" t="n">
        <v>-8.678588434007928e-05</v>
      </c>
      <c r="BT1030" s="49" t="n">
        <v>-0.0007287529778243762</v>
      </c>
      <c r="BU1030" s="49" t="n">
        <v>-4.138484199778247e-05</v>
      </c>
      <c r="BV1030" s="49" t="n">
        <v>0.0007350682944841021</v>
      </c>
    </row>
    <row r="1031">
      <c r="A1031" s="51" t="n">
        <v>63.64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-1.713680000181875</v>
      </c>
      <c r="F1031" s="51" t="n">
        <v>-1.530790000130831</v>
      </c>
      <c r="G1031" s="51" t="n">
        <v>-0.05701369956869663</v>
      </c>
      <c r="H1031" s="51" t="n">
        <v>-1.485180000745712</v>
      </c>
      <c r="I1031" s="51" t="n">
        <v>-6.213659999815019</v>
      </c>
      <c r="J1031" s="51" t="n">
        <v>1.550190003766149</v>
      </c>
      <c r="K1031" s="51" t="n">
        <v>-1.713680903174625</v>
      </c>
      <c r="L1031" s="51" t="n">
        <v>-1.530791519671831</v>
      </c>
      <c r="M1031" s="51" t="n">
        <v>-0.05701151337194096</v>
      </c>
      <c r="N1031" s="51" t="n">
        <v>-1.485184957477031</v>
      </c>
      <c r="O1031" s="51" t="n">
        <v>-6.213658630052464</v>
      </c>
      <c r="P1031" s="51" t="n">
        <v>1.55021162615615</v>
      </c>
      <c r="Q1031" s="51" t="n">
        <v>9.029927494630385e-07</v>
      </c>
      <c r="R1031" s="51" t="n">
        <v>1.519540999472824e-06</v>
      </c>
      <c r="S1031" s="51" t="n">
        <v>-2.186196755668557e-06</v>
      </c>
      <c r="T1031" s="51" t="n">
        <v>4.956731318506158e-06</v>
      </c>
      <c r="U1031" s="51" t="n">
        <v>-1.369762554936926e-06</v>
      </c>
      <c r="V1031" s="51" t="n">
        <v>-2.162239000114141e-05</v>
      </c>
      <c r="W1031" s="51" t="n">
        <v>1.077378555358775e-08</v>
      </c>
      <c r="X1031" s="51" t="n">
        <v>7.749964668793844e-09</v>
      </c>
      <c r="Y1031" s="51" t="n">
        <v>-2.554896730764096e-08</v>
      </c>
      <c r="Z1031" s="51" t="n">
        <v>4.41735228149336e-08</v>
      </c>
      <c r="AA1031" s="51" t="n">
        <v>-1.095797186177776e-08</v>
      </c>
      <c r="AB1031" s="51" t="n">
        <v>-2.230939865023791e-07</v>
      </c>
      <c r="AC1031" s="51" t="n">
        <v>-6.769437391901129e-08</v>
      </c>
      <c r="AD1031" s="51" t="n">
        <v>3.119198266020431e-07</v>
      </c>
      <c r="AE1031" s="51" t="n">
        <v>1.707667687021817e-07</v>
      </c>
      <c r="AF1031" s="51" t="n">
        <v>5.438210420886849e-07</v>
      </c>
      <c r="AG1031" s="51" t="n">
        <v>-2.57148171973207e-07</v>
      </c>
      <c r="AH1031" s="51" t="n">
        <v>-1.849984833809503e-06</v>
      </c>
      <c r="AI1031" s="51" t="n">
        <v>-3.982833527452251e-05</v>
      </c>
      <c r="AJ1031" s="51" t="n">
        <v>0.001201656252532433</v>
      </c>
      <c r="AK1031" s="51" t="n">
        <v>-0.0006028366006680071</v>
      </c>
      <c r="AL1031" s="51" t="n">
        <v>-0.0001806972511116955</v>
      </c>
      <c r="AM1031" s="51" t="n">
        <v>2.966976032978323e-05</v>
      </c>
      <c r="AN1031" s="51" t="n">
        <v>-0.001141396035372195</v>
      </c>
      <c r="AO1031" s="51" t="n">
        <v>-1.593397576616501e-05</v>
      </c>
      <c r="AP1031" s="51" t="n">
        <v>-1.407230716139991</v>
      </c>
      <c r="AQ1031" s="51" t="n">
        <v>0.270676729342362</v>
      </c>
      <c r="AR1031" s="51" t="n">
        <v>-0.05528575288962879</v>
      </c>
      <c r="AS1031" s="51" t="n">
        <v>0.1036201044445673</v>
      </c>
      <c r="AT1031" s="51" t="n">
        <v>-0.0003910268772328738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6.000000217304923</v>
      </c>
      <c r="BH1031" s="51" t="n">
        <v>14.00000014577063</v>
      </c>
      <c r="BI1031" s="51" t="n">
        <v>5.500000359038906</v>
      </c>
      <c r="BJ1031" s="51" t="n">
        <v>0.700000190340665</v>
      </c>
      <c r="BK1031" s="51" t="n">
        <v>0.4000000271165595</v>
      </c>
      <c r="BL1031" s="51" t="n">
        <v>0.02000000099552529</v>
      </c>
      <c r="BM1031" s="51" t="n">
        <v>0.1877198668552341</v>
      </c>
      <c r="BN1031" s="51" t="n">
        <v>-0.03823274729775347</v>
      </c>
      <c r="BO1031" s="51" t="n">
        <v>1.000831481460717</v>
      </c>
      <c r="BP1031" s="51" t="n">
        <v>0.1877199531382853</v>
      </c>
      <c r="BQ1031" s="51" t="n">
        <v>-0.03823202208570266</v>
      </c>
      <c r="BR1031" s="51" t="n">
        <v>1.000831522812123</v>
      </c>
      <c r="BS1031" s="51" t="n">
        <v>-8.628305125935043e-05</v>
      </c>
      <c r="BT1031" s="51" t="n">
        <v>-0.0007252120508075</v>
      </c>
      <c r="BU1031" s="51" t="n">
        <v>-4.135140585503905e-05</v>
      </c>
      <c r="BV1031" s="51" t="n">
        <v>0.000731496563448682</v>
      </c>
    </row>
    <row r="1032">
      <c r="A1032" s="49" t="n">
        <v>63.65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-1.713680000093832</v>
      </c>
      <c r="F1032" s="49" t="n">
        <v>-1.530790000067498</v>
      </c>
      <c r="G1032" s="49" t="n">
        <v>-0.05701369977748354</v>
      </c>
      <c r="H1032" s="49" t="n">
        <v>-1.485180000384725</v>
      </c>
      <c r="I1032" s="49" t="n">
        <v>-6.213659999904569</v>
      </c>
      <c r="J1032" s="49" t="n">
        <v>1.550190001943018</v>
      </c>
      <c r="K1032" s="49" t="n">
        <v>-1.713680904171396</v>
      </c>
      <c r="L1032" s="49" t="n">
        <v>-1.530791515771484</v>
      </c>
      <c r="M1032" s="49" t="n">
        <v>-0.05701151101885108</v>
      </c>
      <c r="N1032" s="49" t="n">
        <v>-1.485184951621114</v>
      </c>
      <c r="O1032" s="49" t="n">
        <v>-6.21365863291346</v>
      </c>
      <c r="P1032" s="49" t="n">
        <v>1.550211608359671</v>
      </c>
      <c r="Q1032" s="49" t="n">
        <v>9.040775637014775e-07</v>
      </c>
      <c r="R1032" s="49" t="n">
        <v>1.515703986099126e-06</v>
      </c>
      <c r="S1032" s="49" t="n">
        <v>-2.188758632462595e-06</v>
      </c>
      <c r="T1032" s="49" t="n">
        <v>4.951236389549862e-06</v>
      </c>
      <c r="U1032" s="49" t="n">
        <v>-1.366991108753268e-06</v>
      </c>
      <c r="V1032" s="49" t="n">
        <v>-2.160641665338581e-05</v>
      </c>
      <c r="W1032" s="49" t="n">
        <v>6.966125236032442e-09</v>
      </c>
      <c r="X1032" s="49" t="n">
        <v>5.010978790370431e-09</v>
      </c>
      <c r="Y1032" s="49" t="n">
        <v>-1.651947509580725e-08</v>
      </c>
      <c r="Z1032" s="49" t="n">
        <v>2.856175763558738e-08</v>
      </c>
      <c r="AA1032" s="49" t="n">
        <v>-7.085218187963239e-09</v>
      </c>
      <c r="AB1032" s="49" t="n">
        <v>-1.442483168645112e-07</v>
      </c>
      <c r="AC1032" s="49" t="n">
        <v>-1.244469025376551e-07</v>
      </c>
      <c r="AD1032" s="49" t="n">
        <v>4.545236575153867e-07</v>
      </c>
      <c r="AE1032" s="49" t="n">
        <v>2.867741915966581e-07</v>
      </c>
      <c r="AF1032" s="49" t="n">
        <v>6.268858812031285e-07</v>
      </c>
      <c r="AG1032" s="49" t="n">
        <v>-3.091637044727071e-07</v>
      </c>
      <c r="AH1032" s="49" t="n">
        <v>-1.762866300249188e-06</v>
      </c>
      <c r="AI1032" s="49" t="n">
        <v>-3.902367302805273e-05</v>
      </c>
      <c r="AJ1032" s="49" t="n">
        <v>0.00119651255789265</v>
      </c>
      <c r="AK1032" s="49" t="n">
        <v>-0.0006051423203535379</v>
      </c>
      <c r="AL1032" s="49" t="n">
        <v>-0.0001809938435999116</v>
      </c>
      <c r="AM1032" s="49" t="n">
        <v>2.986212687248903e-05</v>
      </c>
      <c r="AN1032" s="49" t="n">
        <v>-0.001141405450683441</v>
      </c>
      <c r="AO1032" s="49" t="n">
        <v>-1.530793703628095e-05</v>
      </c>
      <c r="AP1032" s="49" t="n">
        <v>-1.407234690548148</v>
      </c>
      <c r="AQ1032" s="49" t="n">
        <v>0.2706749373129285</v>
      </c>
      <c r="AR1032" s="49" t="n">
        <v>-0.05528599454749077</v>
      </c>
      <c r="AS1032" s="49" t="n">
        <v>0.1036202581025539</v>
      </c>
      <c r="AT1032" s="49" t="n">
        <v>-0.0003910297790661901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6.000000214697264</v>
      </c>
      <c r="BH1032" s="49" t="n">
        <v>14.00000014402138</v>
      </c>
      <c r="BI1032" s="49" t="n">
        <v>5.50000035473044</v>
      </c>
      <c r="BJ1032" s="49" t="n">
        <v>0.7000001880565769</v>
      </c>
      <c r="BK1032" s="49" t="n">
        <v>0.4000000267911608</v>
      </c>
      <c r="BL1032" s="49" t="n">
        <v>0.02000000098357899</v>
      </c>
      <c r="BM1032" s="49" t="n">
        <v>0.1877198668594458</v>
      </c>
      <c r="BN1032" s="49" t="n">
        <v>-0.0382327472789437</v>
      </c>
      <c r="BO1032" s="49" t="n">
        <v>1.000831481457997</v>
      </c>
      <c r="BP1032" s="49" t="n">
        <v>0.1877199523343962</v>
      </c>
      <c r="BQ1032" s="49" t="n">
        <v>-0.0382320277106</v>
      </c>
      <c r="BR1032" s="49" t="n">
        <v>1.000831522761941</v>
      </c>
      <c r="BS1032" s="49" t="n">
        <v>-8.54749503953478e-05</v>
      </c>
      <c r="BT1032" s="49" t="n">
        <v>-0.0007195683436947431</v>
      </c>
      <c r="BU1032" s="49" t="n">
        <v>-4.130394359869172e-05</v>
      </c>
      <c r="BV1032" s="49" t="n">
        <v>0.0007258034059919304</v>
      </c>
    </row>
    <row r="1033">
      <c r="A1033" s="51" t="n">
        <v>63.66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-1.713680000039886</v>
      </c>
      <c r="F1033" s="51" t="n">
        <v>-1.530790000028693</v>
      </c>
      <c r="G1033" s="51" t="n">
        <v>-0.05701369990541034</v>
      </c>
      <c r="H1033" s="51" t="n">
        <v>-1.485180000163542</v>
      </c>
      <c r="I1033" s="51" t="n">
        <v>-6.213659999959436</v>
      </c>
      <c r="J1033" s="51" t="n">
        <v>1.550190000825959</v>
      </c>
      <c r="K1033" s="51" t="n">
        <v>-1.713680905715435</v>
      </c>
      <c r="L1033" s="51" t="n">
        <v>-1.530791510482151</v>
      </c>
      <c r="M1033" s="51" t="n">
        <v>-0.05701150755455034</v>
      </c>
      <c r="N1033" s="51" t="n">
        <v>-1.485184944920948</v>
      </c>
      <c r="O1033" s="51" t="n">
        <v>-6.213658636270391</v>
      </c>
      <c r="P1033" s="51" t="n">
        <v>1.550211591156325</v>
      </c>
      <c r="Q1033" s="51" t="n">
        <v>9.056755487790724e-07</v>
      </c>
      <c r="R1033" s="51" t="n">
        <v>1.510453457642669e-06</v>
      </c>
      <c r="S1033" s="51" t="n">
        <v>-2.192350859998859e-06</v>
      </c>
      <c r="T1033" s="51" t="n">
        <v>4.944757405311861e-06</v>
      </c>
      <c r="U1033" s="51" t="n">
        <v>-1.363689045241756e-06</v>
      </c>
      <c r="V1033" s="51" t="n">
        <v>-2.159033036552849e-05</v>
      </c>
      <c r="W1033" s="51" t="n">
        <v>3.958532707372685e-09</v>
      </c>
      <c r="X1033" s="51" t="n">
        <v>2.847510196539565e-09</v>
      </c>
      <c r="Y1033" s="51" t="n">
        <v>-9.387264993699913e-09</v>
      </c>
      <c r="Z1033" s="51" t="n">
        <v>1.623034555368788e-08</v>
      </c>
      <c r="AA1033" s="51" t="n">
        <v>-4.026209749081187e-09</v>
      </c>
      <c r="AB1033" s="51" t="n">
        <v>-8.196974478038221e-08</v>
      </c>
      <c r="AC1033" s="51" t="n">
        <v>-1.773425684555583e-07</v>
      </c>
      <c r="AD1033" s="51" t="n">
        <v>5.904403003949185e-07</v>
      </c>
      <c r="AE1033" s="51" t="n">
        <v>3.941281243343537e-07</v>
      </c>
      <c r="AF1033" s="51" t="n">
        <v>7.095248202109404e-07</v>
      </c>
      <c r="AG1033" s="51" t="n">
        <v>-3.582109764899664e-07</v>
      </c>
      <c r="AH1033" s="51" t="n">
        <v>-1.702424895040503e-06</v>
      </c>
      <c r="AI1033" s="51" t="n">
        <v>-3.804057597955956e-05</v>
      </c>
      <c r="AJ1033" s="51" t="n">
        <v>0.001190191565784183</v>
      </c>
      <c r="AK1033" s="51" t="n">
        <v>-0.0006079705947046697</v>
      </c>
      <c r="AL1033" s="51" t="n">
        <v>-0.0001813615379594395</v>
      </c>
      <c r="AM1033" s="51" t="n">
        <v>3.009800387270032e-05</v>
      </c>
      <c r="AN1033" s="51" t="n">
        <v>-0.001141409710327677</v>
      </c>
      <c r="AO1033" s="51" t="n">
        <v>-1.448681833845361e-05</v>
      </c>
      <c r="AP1033" s="51" t="n">
        <v>-1.407239925095288</v>
      </c>
      <c r="AQ1033" s="51" t="n">
        <v>0.2706725774168884</v>
      </c>
      <c r="AR1033" s="51" t="n">
        <v>-0.05528630727021974</v>
      </c>
      <c r="AS1033" s="51" t="n">
        <v>0.1036204586553459</v>
      </c>
      <c r="AT1033" s="51" t="n">
        <v>-0.0003910320668370086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6.000000212120896</v>
      </c>
      <c r="BH1033" s="51" t="n">
        <v>14.00000014229313</v>
      </c>
      <c r="BI1033" s="51" t="n">
        <v>5.500000350473674</v>
      </c>
      <c r="BJ1033" s="51" t="n">
        <v>0.700000185799898</v>
      </c>
      <c r="BK1033" s="51" t="n">
        <v>0.4000000264696668</v>
      </c>
      <c r="BL1033" s="51" t="n">
        <v>0.02000000097177604</v>
      </c>
      <c r="BM1033" s="51" t="n">
        <v>0.1877198668620265</v>
      </c>
      <c r="BN1033" s="51" t="n">
        <v>-0.03823274726741826</v>
      </c>
      <c r="BO1033" s="51" t="n">
        <v>1.000831481456331</v>
      </c>
      <c r="BP1033" s="51" t="n">
        <v>0.1877199512378245</v>
      </c>
      <c r="BQ1033" s="51" t="n">
        <v>-0.03823203534713225</v>
      </c>
      <c r="BR1033" s="51" t="n">
        <v>1.000831522699412</v>
      </c>
      <c r="BS1033" s="51" t="n">
        <v>-8.437579801512385e-05</v>
      </c>
      <c r="BT1033" s="51" t="n">
        <v>-0.0007119202860075835</v>
      </c>
      <c r="BU1033" s="51" t="n">
        <v>-4.124308161657098e-05</v>
      </c>
      <c r="BV1033" s="51" t="n">
        <v>0.0007180882680430308</v>
      </c>
    </row>
    <row r="1034">
      <c r="A1034" s="49" t="n">
        <v>63.67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-1.713680000011907</v>
      </c>
      <c r="F1034" s="49" t="n">
        <v>-1.530790000008567</v>
      </c>
      <c r="G1034" s="49" t="n">
        <v>-0.05701369997176053</v>
      </c>
      <c r="H1034" s="49" t="n">
        <v>-1.485180000048825</v>
      </c>
      <c r="I1034" s="49" t="n">
        <v>-6.213659999987894</v>
      </c>
      <c r="J1034" s="49" t="n">
        <v>1.550190000246588</v>
      </c>
      <c r="K1034" s="49" t="n">
        <v>-1.713680907769943</v>
      </c>
      <c r="L1034" s="49" t="n">
        <v>-1.530791503883167</v>
      </c>
      <c r="M1034" s="49" t="n">
        <v>-0.05701150306237921</v>
      </c>
      <c r="N1034" s="49" t="n">
        <v>-1.485184937445143</v>
      </c>
      <c r="O1034" s="49" t="n">
        <v>-6.21365864010536</v>
      </c>
      <c r="P1034" s="49" t="n">
        <v>1.550211574541345</v>
      </c>
      <c r="Q1034" s="49" t="n">
        <v>9.077580358507475e-07</v>
      </c>
      <c r="R1034" s="49" t="n">
        <v>1.503874599961819e-06</v>
      </c>
      <c r="S1034" s="49" t="n">
        <v>-2.196909381323164e-06</v>
      </c>
      <c r="T1034" s="49" t="n">
        <v>4.937396318460685e-06</v>
      </c>
      <c r="U1034" s="49" t="n">
        <v>-1.359882533691348e-06</v>
      </c>
      <c r="V1034" s="49" t="n">
        <v>-2.157429475602157e-05</v>
      </c>
      <c r="W1034" s="49" t="n">
        <v>1.777256048170981e-09</v>
      </c>
      <c r="X1034" s="49" t="n">
        <v>1.278440067456038e-09</v>
      </c>
      <c r="Y1034" s="49" t="n">
        <v>-4.214581744031362e-09</v>
      </c>
      <c r="Z1034" s="49" t="n">
        <v>7.286906165534439e-09</v>
      </c>
      <c r="AA1034" s="49" t="n">
        <v>-1.807643346080312e-09</v>
      </c>
      <c r="AB1034" s="49" t="n">
        <v>-3.68017923331812e-08</v>
      </c>
      <c r="AC1034" s="49" t="n">
        <v>-2.265217151156966e-07</v>
      </c>
      <c r="AD1034" s="49" t="n">
        <v>7.174891395854844e-07</v>
      </c>
      <c r="AE1034" s="49" t="n">
        <v>4.929773929711312e-07</v>
      </c>
      <c r="AF1034" s="49" t="n">
        <v>7.836831574866039e-07</v>
      </c>
      <c r="AG1034" s="49" t="n">
        <v>-4.052842290452278e-07</v>
      </c>
      <c r="AH1034" s="49" t="n">
        <v>-1.64611600018006e-06</v>
      </c>
      <c r="AI1034" s="49" t="n">
        <v>-3.689041647705951e-05</v>
      </c>
      <c r="AJ1034" s="49" t="n">
        <v>0.001182798837468493</v>
      </c>
      <c r="AK1034" s="49" t="n">
        <v>-0.0006112856722627732</v>
      </c>
      <c r="AL1034" s="49" t="n">
        <v>-0.0001817884111412606</v>
      </c>
      <c r="AM1034" s="49" t="n">
        <v>3.037543949616734e-05</v>
      </c>
      <c r="AN1034" s="49" t="n">
        <v>-0.001141415694098857</v>
      </c>
      <c r="AO1034" s="49" t="n">
        <v>-1.348717255892509e-05</v>
      </c>
      <c r="AP1034" s="49" t="n">
        <v>-1.407246338336639</v>
      </c>
      <c r="AQ1034" s="49" t="n">
        <v>0.2706696932507154</v>
      </c>
      <c r="AR1034" s="49" t="n">
        <v>-0.05528668985673595</v>
      </c>
      <c r="AS1034" s="49" t="n">
        <v>0.1036207024003125</v>
      </c>
      <c r="AT1034" s="49" t="n">
        <v>-0.0003910354966650066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6.000000209575445</v>
      </c>
      <c r="BH1034" s="49" t="n">
        <v>14.00000014058561</v>
      </c>
      <c r="BI1034" s="49" t="n">
        <v>5.50000034626799</v>
      </c>
      <c r="BJ1034" s="49" t="n">
        <v>0.7000001835702993</v>
      </c>
      <c r="BK1034" s="49" t="n">
        <v>0.4000000261520308</v>
      </c>
      <c r="BL1034" s="49" t="n">
        <v>0.02000000096011473</v>
      </c>
      <c r="BM1034" s="49" t="n">
        <v>0.1877198668633649</v>
      </c>
      <c r="BN1034" s="49" t="n">
        <v>-0.0382327472614409</v>
      </c>
      <c r="BO1034" s="49" t="n">
        <v>1.000831481455466</v>
      </c>
      <c r="BP1034" s="49" t="n">
        <v>0.1877199498670901</v>
      </c>
      <c r="BQ1034" s="49" t="n">
        <v>-0.03823204486872114</v>
      </c>
      <c r="BR1034" s="49" t="n">
        <v>1.000831522625084</v>
      </c>
      <c r="BS1034" s="49" t="n">
        <v>-8.300372517089372e-05</v>
      </c>
      <c r="BT1034" s="49" t="n">
        <v>-0.0007023927197646884</v>
      </c>
      <c r="BU1034" s="49" t="n">
        <v>-4.116961749289771e-05</v>
      </c>
      <c r="BV1034" s="49" t="n">
        <v>0.0007084773027946575</v>
      </c>
    </row>
    <row r="1035">
      <c r="A1035" s="51" t="n">
        <v>63.68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-1.713680000001498</v>
      </c>
      <c r="F1035" s="51" t="n">
        <v>-1.53079000000108</v>
      </c>
      <c r="G1035" s="51" t="n">
        <v>-0.05701369999644329</v>
      </c>
      <c r="H1035" s="51" t="n">
        <v>-1.485180000006149</v>
      </c>
      <c r="I1035" s="51" t="n">
        <v>-6.21365999999848</v>
      </c>
      <c r="J1035" s="51" t="n">
        <v>1.550190000031058</v>
      </c>
      <c r="K1035" s="51" t="n">
        <v>-1.713680910287601</v>
      </c>
      <c r="L1035" s="51" t="n">
        <v>-1.530791496067203</v>
      </c>
      <c r="M1035" s="51" t="n">
        <v>-0.05701149764732101</v>
      </c>
      <c r="N1035" s="51" t="n">
        <v>-1.485184929229987</v>
      </c>
      <c r="O1035" s="51" t="n">
        <v>-6.213658644384659</v>
      </c>
      <c r="P1035" s="51" t="n">
        <v>1.550211558341636</v>
      </c>
      <c r="Q1035" s="51" t="n">
        <v>9.102861029397502e-07</v>
      </c>
      <c r="R1035" s="51" t="n">
        <v>1.496066123429785e-06</v>
      </c>
      <c r="S1035" s="51" t="n">
        <v>-2.202349122279457e-06</v>
      </c>
      <c r="T1035" s="51" t="n">
        <v>4.929223838656682e-06</v>
      </c>
      <c r="U1035" s="51" t="n">
        <v>-1.355613821196755e-06</v>
      </c>
      <c r="V1035" s="51" t="n">
        <v>-2.155831057759627e-05</v>
      </c>
      <c r="W1035" s="51" t="n">
        <v>4.488153398259889e-10</v>
      </c>
      <c r="X1035" s="51" t="n">
        <v>3.228452431725605e-10</v>
      </c>
      <c r="Y1035" s="51" t="n">
        <v>-1.064315112733435e-09</v>
      </c>
      <c r="Z1035" s="51" t="n">
        <v>1.840174296266679e-09</v>
      </c>
      <c r="AA1035" s="51" t="n">
        <v>-4.564924306954738e-10</v>
      </c>
      <c r="AB1035" s="51" t="n">
        <v>-9.293613958917188e-09</v>
      </c>
      <c r="AC1035" s="51" t="n">
        <v>-2.70228233450662e-07</v>
      </c>
      <c r="AD1035" s="51" t="n">
        <v>8.349022048684843e-07</v>
      </c>
      <c r="AE1035" s="51" t="n">
        <v>5.798620513761468e-07</v>
      </c>
      <c r="AF1035" s="51" t="n">
        <v>8.570093281866017e-07</v>
      </c>
      <c r="AG1035" s="51" t="n">
        <v>-4.481838667893135e-07</v>
      </c>
      <c r="AH1035" s="51" t="n">
        <v>-1.610392743808808e-06</v>
      </c>
      <c r="AI1035" s="51" t="n">
        <v>-3.559639042969068e-05</v>
      </c>
      <c r="AJ1035" s="51" t="n">
        <v>0.00117443750953291</v>
      </c>
      <c r="AK1035" s="51" t="n">
        <v>-0.0006150264739166682</v>
      </c>
      <c r="AL1035" s="51" t="n">
        <v>-0.0001822725854422034</v>
      </c>
      <c r="AM1035" s="51" t="n">
        <v>3.069022074216208e-05</v>
      </c>
      <c r="AN1035" s="51" t="n">
        <v>-0.00114142324352773</v>
      </c>
      <c r="AO1035" s="51" t="n">
        <v>-1.232054110193379e-05</v>
      </c>
      <c r="AP1035" s="51" t="n">
        <v>-1.407253824705545</v>
      </c>
      <c r="AQ1035" s="51" t="n">
        <v>0.2706663210882647</v>
      </c>
      <c r="AR1035" s="51" t="n">
        <v>-0.05528713119934554</v>
      </c>
      <c r="AS1035" s="51" t="n">
        <v>0.1036209871937179</v>
      </c>
      <c r="AT1035" s="51" t="n">
        <v>-0.0003910389927770352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6.000000207060539</v>
      </c>
      <c r="BH1035" s="51" t="n">
        <v>14.00000013889858</v>
      </c>
      <c r="BI1035" s="51" t="n">
        <v>5.500000342112775</v>
      </c>
      <c r="BJ1035" s="51" t="n">
        <v>0.7000001813674557</v>
      </c>
      <c r="BK1035" s="51" t="n">
        <v>0.4000000258382064</v>
      </c>
      <c r="BL1035" s="51" t="n">
        <v>0.02000000094859335</v>
      </c>
      <c r="BM1035" s="51" t="n">
        <v>0.1877198668638628</v>
      </c>
      <c r="BN1035" s="51" t="n">
        <v>-0.03823274725921688</v>
      </c>
      <c r="BO1035" s="51" t="n">
        <v>1.000831481455145</v>
      </c>
      <c r="BP1035" s="51" t="n">
        <v>0.1877199482440057</v>
      </c>
      <c r="BQ1035" s="51" t="n">
        <v>-0.03823205612608521</v>
      </c>
      <c r="BR1035" s="51" t="n">
        <v>1.000831522539584</v>
      </c>
      <c r="BS1035" s="51" t="n">
        <v>-8.138014290226536e-05</v>
      </c>
      <c r="BT1035" s="51" t="n">
        <v>-0.0006911331316764024</v>
      </c>
      <c r="BU1035" s="51" t="n">
        <v>-4.108443918404703e-05</v>
      </c>
      <c r="BV1035" s="51" t="n">
        <v>0.0006971195482144308</v>
      </c>
    </row>
    <row r="1036">
      <c r="A1036" s="49" t="n">
        <v>63.69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-1.713680913217279</v>
      </c>
      <c r="L1036" s="49" t="n">
        <v>-1.530791487142071</v>
      </c>
      <c r="M1036" s="49" t="n">
        <v>-0.05701149142606816</v>
      </c>
      <c r="N1036" s="49" t="n">
        <v>-1.485184920304393</v>
      </c>
      <c r="O1036" s="49" t="n">
        <v>-6.213658649055049</v>
      </c>
      <c r="P1036" s="49" t="n">
        <v>1.550211542359276</v>
      </c>
      <c r="Q1036" s="49" t="n">
        <v>9.132172793524518e-07</v>
      </c>
      <c r="R1036" s="49" t="n">
        <v>1.487142071265879e-06</v>
      </c>
      <c r="S1036" s="49" t="n">
        <v>-2.208573931836155e-06</v>
      </c>
      <c r="T1036" s="49" t="n">
        <v>4.920304393252195e-06</v>
      </c>
      <c r="U1036" s="49" t="n">
        <v>-1.350944950573307e-06</v>
      </c>
      <c r="V1036" s="49" t="n">
        <v>-2.154235927642745e-05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-3.091257072067289e-07</v>
      </c>
      <c r="AD1036" s="49" t="n">
        <v>9.405970954945496e-07</v>
      </c>
      <c r="AE1036" s="49" t="n">
        <v>6.552981559486198e-07</v>
      </c>
      <c r="AF1036" s="49" t="n">
        <v>9.258614073587822e-07</v>
      </c>
      <c r="AG1036" s="49" t="n">
        <v>-4.847917688670812e-07</v>
      </c>
      <c r="AH1036" s="49" t="n">
        <v>-1.594333561917398e-06</v>
      </c>
      <c r="AI1036" s="49" t="n">
        <v>-3.41729332320506e-05</v>
      </c>
      <c r="AJ1036" s="49" t="n">
        <v>0.001165236465015895</v>
      </c>
      <c r="AK1036" s="49" t="n">
        <v>-0.0006191407588158695</v>
      </c>
      <c r="AL1036" s="49" t="n">
        <v>-0.0001828078129927975</v>
      </c>
      <c r="AM1036" s="49" t="n">
        <v>3.103631029292433e-05</v>
      </c>
      <c r="AN1036" s="49" t="n">
        <v>-0.001141431603842177</v>
      </c>
      <c r="AO1036" s="49" t="n">
        <v>-1.101004694238619e-05</v>
      </c>
      <c r="AP1036" s="49" t="n">
        <v>-1.407262280929935</v>
      </c>
      <c r="AQ1036" s="49" t="n">
        <v>0.2706625221398811</v>
      </c>
      <c r="AR1036" s="49" t="n">
        <v>-0.05528762910845497</v>
      </c>
      <c r="AS1036" s="49" t="n">
        <v>0.1036213086397228</v>
      </c>
      <c r="AT1036" s="49" t="n">
        <v>-0.000391043131380111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6.000000204575813</v>
      </c>
      <c r="BH1036" s="49" t="n">
        <v>14.0000001372318</v>
      </c>
      <c r="BI1036" s="49" t="n">
        <v>5.500000338007421</v>
      </c>
      <c r="BJ1036" s="49" t="n">
        <v>0.7000001791910462</v>
      </c>
      <c r="BK1036" s="49" t="n">
        <v>0.400000025528148</v>
      </c>
      <c r="BL1036" s="49" t="n">
        <v>0.02000000093721023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0.1877199463933251</v>
      </c>
      <c r="BQ1036" s="49" t="n">
        <v>-0.03823206894901517</v>
      </c>
      <c r="BR1036" s="49" t="n">
        <v>1.000831522443747</v>
      </c>
      <c r="BS1036" s="49" t="n">
        <v>-7.952939057309649e-05</v>
      </c>
      <c r="BT1036" s="49" t="n">
        <v>-0.0006783098816451338</v>
      </c>
      <c r="BU1036" s="49" t="n">
        <v>-4.098864847534855e-05</v>
      </c>
      <c r="BV1036" s="49" t="n">
        <v>0.0006841851275833167</v>
      </c>
    </row>
    <row r="1037">
      <c r="A1037" s="51" t="n">
        <v>63.7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-1.713680916507466</v>
      </c>
      <c r="L1037" s="51" t="n">
        <v>-1.530791477231596</v>
      </c>
      <c r="M1037" s="51" t="n">
        <v>-0.05701148451730884</v>
      </c>
      <c r="N1037" s="51" t="n">
        <v>-1.485184910731094</v>
      </c>
      <c r="O1037" s="51" t="n">
        <v>-6.213658654059866</v>
      </c>
      <c r="P1037" s="51" t="n">
        <v>1.550211526410036</v>
      </c>
      <c r="Q1037" s="51" t="n">
        <v>9.165074654760019e-07</v>
      </c>
      <c r="R1037" s="51" t="n">
        <v>1.47723159638069e-06</v>
      </c>
      <c r="S1037" s="51" t="n">
        <v>-2.215482691157733e-06</v>
      </c>
      <c r="T1037" s="51" t="n">
        <v>4.910731093987764e-06</v>
      </c>
      <c r="U1037" s="51" t="n">
        <v>-1.345940134456214e-06</v>
      </c>
      <c r="V1037" s="51" t="n">
        <v>-2.152641003561051e-05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-3.426697603728856e-07</v>
      </c>
      <c r="AD1037" s="51" t="n">
        <v>1.033316690167337e-06</v>
      </c>
      <c r="AE1037" s="51" t="n">
        <v>7.186414401005544e-07</v>
      </c>
      <c r="AF1037" s="51" t="n">
        <v>9.870963905247217e-07</v>
      </c>
      <c r="AG1037" s="51" t="n">
        <v>-5.159947527632117e-07</v>
      </c>
      <c r="AH1037" s="51" t="n">
        <v>-1.596980253385167e-06</v>
      </c>
      <c r="AI1037" s="51" t="n">
        <v>-3.264114796654739e-05</v>
      </c>
      <c r="AJ1037" s="51" t="n">
        <v>0.001155327568628744</v>
      </c>
      <c r="AK1037" s="51" t="n">
        <v>-0.0006235665763297799</v>
      </c>
      <c r="AL1037" s="51" t="n">
        <v>-0.0001833860770009473</v>
      </c>
      <c r="AM1037" s="51" t="n">
        <v>3.140857061104823e-05</v>
      </c>
      <c r="AN1037" s="51" t="n">
        <v>-0.001141439411774127</v>
      </c>
      <c r="AO1037" s="51" t="n">
        <v>-9.570173359167711e-06</v>
      </c>
      <c r="AP1037" s="51" t="n">
        <v>-1.407271578075494</v>
      </c>
      <c r="AQ1037" s="51" t="n">
        <v>0.2706583489001217</v>
      </c>
      <c r="AR1037" s="51" t="n">
        <v>-0.05528817707600068</v>
      </c>
      <c r="AS1037" s="51" t="n">
        <v>0.1036216608197516</v>
      </c>
      <c r="AT1037" s="51" t="n">
        <v>-0.0003910479136936167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6.000000199695452</v>
      </c>
      <c r="BH1037" s="51" t="n">
        <v>14.000000133958</v>
      </c>
      <c r="BI1037" s="51" t="n">
        <v>5.500000329943917</v>
      </c>
      <c r="BJ1037" s="51" t="n">
        <v>0.7000001749162647</v>
      </c>
      <c r="BK1037" s="51" t="n">
        <v>0.4000000249191484</v>
      </c>
      <c r="BL1037" s="51" t="n">
        <v>0.02000000091485215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0.1877199443425109</v>
      </c>
      <c r="BQ1037" s="51" t="n">
        <v>-0.03823208314836215</v>
      </c>
      <c r="BR1037" s="51" t="n">
        <v>1.000831522338617</v>
      </c>
      <c r="BS1037" s="51" t="n">
        <v>-7.747857638795708e-05</v>
      </c>
      <c r="BT1037" s="51" t="n">
        <v>-0.0006641105346691378</v>
      </c>
      <c r="BU1037" s="51" t="n">
        <v>-4.088351923670075e-05</v>
      </c>
      <c r="BV1037" s="51" t="n">
        <v>0.0006698635638716367</v>
      </c>
    </row>
    <row r="1038">
      <c r="A1038" s="49" t="n">
        <v>63.71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-1.713680920108985</v>
      </c>
      <c r="L1038" s="49" t="n">
        <v>-1.530791466476594</v>
      </c>
      <c r="M1038" s="49" t="n">
        <v>-0.05701147702876058</v>
      </c>
      <c r="N1038" s="49" t="n">
        <v>-1.48518490062211</v>
      </c>
      <c r="O1038" s="49" t="n">
        <v>-6.213658659339998</v>
      </c>
      <c r="P1038" s="49" t="n">
        <v>1.550211510410154</v>
      </c>
      <c r="Q1038" s="49" t="n">
        <v>9.201089850030542e-07</v>
      </c>
      <c r="R1038" s="49" t="n">
        <v>1.466476593936505e-06</v>
      </c>
      <c r="S1038" s="49" t="n">
        <v>-2.222971239425331e-06</v>
      </c>
      <c r="T1038" s="49" t="n">
        <v>4.900622110115549e-06</v>
      </c>
      <c r="U1038" s="49" t="n">
        <v>-1.34066000168076e-06</v>
      </c>
      <c r="V1038" s="49" t="n">
        <v>-2.151041015419075e-05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-3.716028610487206e-07</v>
      </c>
      <c r="AD1038" s="49" t="n">
        <v>1.111095166798646e-06</v>
      </c>
      <c r="AE1038" s="49" t="n">
        <v>7.721048806307767e-07</v>
      </c>
      <c r="AF1038" s="49" t="n">
        <v>1.034713334700788e-06</v>
      </c>
      <c r="AG1038" s="49" t="n">
        <v>-5.408189057086975e-07</v>
      </c>
      <c r="AH1038" s="49" t="n">
        <v>-1.60287555669319e-06</v>
      </c>
      <c r="AI1038" s="49" t="n">
        <v>-3.10185697107986e-05</v>
      </c>
      <c r="AJ1038" s="49" t="n">
        <v>0.001144859923954238</v>
      </c>
      <c r="AK1038" s="49" t="n">
        <v>-0.000628251380850222</v>
      </c>
      <c r="AL1038" s="49" t="n">
        <v>-0.0001839959865126817</v>
      </c>
      <c r="AM1038" s="49" t="n">
        <v>3.180178468906773e-05</v>
      </c>
      <c r="AN1038" s="49" t="n">
        <v>-0.001141444631175392</v>
      </c>
      <c r="AO1038" s="49" t="n">
        <v>-8.035485428301709e-06</v>
      </c>
      <c r="AP1038" s="49" t="n">
        <v>-1.407281494746971</v>
      </c>
      <c r="AQ1038" s="49" t="n">
        <v>0.2706539177292757</v>
      </c>
      <c r="AR1038" s="49" t="n">
        <v>-0.0552887600803376</v>
      </c>
      <c r="AS1038" s="49" t="n">
        <v>0.1036220355362507</v>
      </c>
      <c r="AT1038" s="49" t="n">
        <v>-0.0003910528600217151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6.000000199695452</v>
      </c>
      <c r="BH1038" s="49" t="n">
        <v>14.000000133958</v>
      </c>
      <c r="BI1038" s="49" t="n">
        <v>5.500000329943917</v>
      </c>
      <c r="BJ1038" s="49" t="n">
        <v>0.7000001749162647</v>
      </c>
      <c r="BK1038" s="49" t="n">
        <v>0.4000000249191484</v>
      </c>
      <c r="BL1038" s="49" t="n">
        <v>0.02000000091485215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0.1877199421210617</v>
      </c>
      <c r="BQ1038" s="49" t="n">
        <v>-0.03823209852054669</v>
      </c>
      <c r="BR1038" s="49" t="n">
        <v>1.000831522225547</v>
      </c>
      <c r="BS1038" s="49" t="n">
        <v>-7.525712725220401e-05</v>
      </c>
      <c r="BT1038" s="49" t="n">
        <v>-0.0006487383501299626</v>
      </c>
      <c r="BU1038" s="49" t="n">
        <v>-4.077044879480241e-05</v>
      </c>
      <c r="BV1038" s="49" t="n">
        <v>0.0006543602307800574</v>
      </c>
    </row>
    <row r="1039">
      <c r="A1039" s="51" t="n">
        <v>63.72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-1.713680923965271</v>
      </c>
      <c r="L1039" s="51" t="n">
        <v>-1.53079145502589</v>
      </c>
      <c r="M1039" s="51" t="n">
        <v>-0.05701146907365929</v>
      </c>
      <c r="N1039" s="51" t="n">
        <v>-1.485184890098977</v>
      </c>
      <c r="O1039" s="51" t="n">
        <v>-6.213658664841618</v>
      </c>
      <c r="P1039" s="51" t="n">
        <v>1.550211494389806</v>
      </c>
      <c r="Q1039" s="51" t="n">
        <v>9.239652707382362e-07</v>
      </c>
      <c r="R1039" s="51" t="n">
        <v>1.455025889773864e-06</v>
      </c>
      <c r="S1039" s="51" t="n">
        <v>-2.23092634071137e-06</v>
      </c>
      <c r="T1039" s="51" t="n">
        <v>4.890098977083923e-06</v>
      </c>
      <c r="U1039" s="51" t="n">
        <v>-1.335158382076429e-06</v>
      </c>
      <c r="V1039" s="51" t="n">
        <v>-2.149438980580953e-05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-3.940504424417512e-07</v>
      </c>
      <c r="AD1039" s="51" t="n">
        <v>1.17402926988682e-06</v>
      </c>
      <c r="AE1039" s="51" t="n">
        <v>8.130427231926667e-07</v>
      </c>
      <c r="AF1039" s="51" t="n">
        <v>1.071720434360664e-06</v>
      </c>
      <c r="AG1039" s="51" t="n">
        <v>-5.608710233265257e-07</v>
      </c>
      <c r="AH1039" s="51" t="n">
        <v>-1.604130325382532e-06</v>
      </c>
      <c r="AI1039" s="51" t="n">
        <v>-2.933560297852118e-05</v>
      </c>
      <c r="AJ1039" s="51" t="n">
        <v>0.001133970461051402</v>
      </c>
      <c r="AK1039" s="51" t="n">
        <v>-0.0006331231105621298</v>
      </c>
      <c r="AL1039" s="51" t="n">
        <v>-0.0001846296337110338</v>
      </c>
      <c r="AM1039" s="51" t="n">
        <v>3.221191506864668e-05</v>
      </c>
      <c r="AN1039" s="51" t="n">
        <v>-0.001141448609592032</v>
      </c>
      <c r="AO1039" s="51" t="n">
        <v>-6.410652559265401e-06</v>
      </c>
      <c r="AP1039" s="51" t="n">
        <v>-1.407291968682161</v>
      </c>
      <c r="AQ1039" s="51" t="n">
        <v>0.2706492288236672</v>
      </c>
      <c r="AR1039" s="51" t="n">
        <v>-0.05528937366787005</v>
      </c>
      <c r="AS1039" s="51" t="n">
        <v>0.1036224307291341</v>
      </c>
      <c r="AT1039" s="51" t="n">
        <v>-0.0003910575438370882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6.000000197299107</v>
      </c>
      <c r="BH1039" s="51" t="n">
        <v>14.0000001323505</v>
      </c>
      <c r="BI1039" s="51" t="n">
        <v>5.50000032598459</v>
      </c>
      <c r="BJ1039" s="51" t="n">
        <v>0.7000001728172695</v>
      </c>
      <c r="BK1039" s="51" t="n">
        <v>0.4000000246201186</v>
      </c>
      <c r="BL1039" s="51" t="n">
        <v>0.02000000090387392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0.1877199397602781</v>
      </c>
      <c r="BQ1039" s="51" t="n">
        <v>-0.03823211485025244</v>
      </c>
      <c r="BR1039" s="51" t="n">
        <v>1.000831522105921</v>
      </c>
      <c r="BS1039" s="51" t="n">
        <v>-7.289634362805941e-05</v>
      </c>
      <c r="BT1039" s="51" t="n">
        <v>-0.0006324086443826316</v>
      </c>
      <c r="BU1039" s="51" t="n">
        <v>-4.065082270798825e-05</v>
      </c>
      <c r="BV1039" s="51" t="n">
        <v>0.0006378926710592105</v>
      </c>
    </row>
    <row r="1040">
      <c r="A1040" s="49" t="n">
        <v>63.73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-1.713680928012575</v>
      </c>
      <c r="L1040" s="49" t="n">
        <v>-1.530791443032125</v>
      </c>
      <c r="M1040" s="49" t="n">
        <v>-0.0570114607788511</v>
      </c>
      <c r="N1040" s="49" t="n">
        <v>-1.485184879259813</v>
      </c>
      <c r="O1040" s="49" t="n">
        <v>-6.213658670505953</v>
      </c>
      <c r="P1040" s="49" t="n">
        <v>1.550211478378531</v>
      </c>
      <c r="Q1040" s="49" t="n">
        <v>9.280125752297863e-07</v>
      </c>
      <c r="R1040" s="49" t="n">
        <v>1.44303212445962e-06</v>
      </c>
      <c r="S1040" s="49" t="n">
        <v>-2.239221148898907e-06</v>
      </c>
      <c r="T1040" s="49" t="n">
        <v>4.879259813517223e-06</v>
      </c>
      <c r="U1040" s="49" t="n">
        <v>-1.32949404729743e-06</v>
      </c>
      <c r="V1040" s="49" t="n">
        <v>-2.147837853150314e-05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-4.102561871322224e-07</v>
      </c>
      <c r="AD1040" s="49" t="n">
        <v>1.221339730519413e-06</v>
      </c>
      <c r="AE1040" s="49" t="n">
        <v>8.411987887857399e-07</v>
      </c>
      <c r="AF1040" s="49" t="n">
        <v>1.099358249795996e-06</v>
      </c>
      <c r="AG1040" s="49" t="n">
        <v>-5.741776613306729e-07</v>
      </c>
      <c r="AH1040" s="49" t="n">
        <v>-1.602812611469938e-06</v>
      </c>
      <c r="AI1040" s="49" t="n">
        <v>-2.761703500129541e-05</v>
      </c>
      <c r="AJ1040" s="49" t="n">
        <v>0.001122805813192055</v>
      </c>
      <c r="AK1040" s="49" t="n">
        <v>-0.0006381100302039894</v>
      </c>
      <c r="AL1040" s="49" t="n">
        <v>-0.0001852806034527209</v>
      </c>
      <c r="AM1040" s="49" t="n">
        <v>3.263347316877572e-05</v>
      </c>
      <c r="AN1040" s="49" t="n">
        <v>-0.001141452523429137</v>
      </c>
      <c r="AO1040" s="49" t="n">
        <v>-4.726054988763578e-06</v>
      </c>
      <c r="AP1040" s="49" t="n">
        <v>-1.407302862873099</v>
      </c>
      <c r="AQ1040" s="49" t="n">
        <v>0.2706443542707861</v>
      </c>
      <c r="AR1040" s="49" t="n">
        <v>-0.05529001005522124</v>
      </c>
      <c r="AS1040" s="49" t="n">
        <v>0.1036228421635742</v>
      </c>
      <c r="AT1040" s="49" t="n">
        <v>-0.0003910622768850861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6.000000194931517</v>
      </c>
      <c r="BH1040" s="49" t="n">
        <v>14.0000001307623</v>
      </c>
      <c r="BI1040" s="49" t="n">
        <v>5.500000322072775</v>
      </c>
      <c r="BJ1040" s="49" t="n">
        <v>0.7000001707434622</v>
      </c>
      <c r="BK1040" s="49" t="n">
        <v>0.4000000243246772</v>
      </c>
      <c r="BL1040" s="49" t="n">
        <v>0.02000000089302744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0.1877199372928877</v>
      </c>
      <c r="BQ1040" s="49" t="n">
        <v>-0.03823213191260511</v>
      </c>
      <c r="BR1040" s="49" t="n">
        <v>1.000831521981096</v>
      </c>
      <c r="BS1040" s="49" t="n">
        <v>-7.042895322495468e-05</v>
      </c>
      <c r="BT1040" s="49" t="n">
        <v>-0.0006153462917060648</v>
      </c>
      <c r="BU1040" s="49" t="n">
        <v>-4.05259981128836e-05</v>
      </c>
      <c r="BV1040" s="49" t="n">
        <v>0.0006206880478080867</v>
      </c>
    </row>
    <row r="1041">
      <c r="A1041" s="51" t="n">
        <v>63.74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-1.71368093219458</v>
      </c>
      <c r="L1041" s="51" t="n">
        <v>-1.530791430657591</v>
      </c>
      <c r="M1041" s="51" t="n">
        <v>-0.05701145226479857</v>
      </c>
      <c r="N1041" s="51" t="n">
        <v>-1.485184868211972</v>
      </c>
      <c r="O1041" s="51" t="n">
        <v>-6.213658676254615</v>
      </c>
      <c r="P1041" s="51" t="n">
        <v>1.550211462388102</v>
      </c>
      <c r="Q1041" s="51" t="n">
        <v>9.321945795282005e-07</v>
      </c>
      <c r="R1041" s="51" t="n">
        <v>1.430657590839601e-06</v>
      </c>
      <c r="S1041" s="51" t="n">
        <v>-2.247735201431345e-06</v>
      </c>
      <c r="T1041" s="51" t="n">
        <v>4.86821197176468e-06</v>
      </c>
      <c r="U1041" s="51" t="n">
        <v>-1.323745385306552e-06</v>
      </c>
      <c r="V1041" s="51" t="n">
        <v>-2.146238810252221e-05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-4.213645379011824e-07</v>
      </c>
      <c r="AD1041" s="51" t="n">
        <v>1.251913425673158e-06</v>
      </c>
      <c r="AE1041" s="51" t="n">
        <v>8.579265001359656e-07</v>
      </c>
      <c r="AF1041" s="51" t="n">
        <v>1.115024773054368e-06</v>
      </c>
      <c r="AG1041" s="51" t="n">
        <v>-5.787648180535006e-07</v>
      </c>
      <c r="AH1041" s="51" t="n">
        <v>-1.600655896960264e-06</v>
      </c>
      <c r="AI1041" s="51" t="n">
        <v>-2.587885155362314e-05</v>
      </c>
      <c r="AJ1041" s="51" t="n">
        <v>0.001111526319696977</v>
      </c>
      <c r="AK1041" s="51" t="n">
        <v>-0.0006431524590338386</v>
      </c>
      <c r="AL1041" s="51" t="n">
        <v>-0.000185939571399976</v>
      </c>
      <c r="AM1041" s="51" t="n">
        <v>3.305910889186718e-05</v>
      </c>
      <c r="AN1041" s="51" t="n">
        <v>-0.001141456815218829</v>
      </c>
      <c r="AO1041" s="51" t="n">
        <v>-3.006365627396176e-06</v>
      </c>
      <c r="AP1041" s="51" t="n">
        <v>-1.407314030575235</v>
      </c>
      <c r="AQ1041" s="51" t="n">
        <v>0.270639365670635</v>
      </c>
      <c r="AR1041" s="51" t="n">
        <v>-0.05529066256741107</v>
      </c>
      <c r="AS1041" s="51" t="n">
        <v>0.1036232641536324</v>
      </c>
      <c r="AT1041" s="51" t="n">
        <v>-0.0003910673672611881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6.000000192592339</v>
      </c>
      <c r="BH1041" s="51" t="n">
        <v>14.00000012919315</v>
      </c>
      <c r="BI1041" s="51" t="n">
        <v>5.500000318207902</v>
      </c>
      <c r="BJ1041" s="51" t="n">
        <v>0.7000001686945406</v>
      </c>
      <c r="BK1041" s="51" t="n">
        <v>0.4000000240327811</v>
      </c>
      <c r="BL1041" s="51" t="n">
        <v>0.02000000088231111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0.1877199347523869</v>
      </c>
      <c r="BQ1041" s="51" t="n">
        <v>-0.03823214947601915</v>
      </c>
      <c r="BR1041" s="51" t="n">
        <v>1.000831521852693</v>
      </c>
      <c r="BS1041" s="51" t="n">
        <v>-6.788845241523234e-05</v>
      </c>
      <c r="BT1041" s="51" t="n">
        <v>-0.0005977828776704275</v>
      </c>
      <c r="BU1041" s="51" t="n">
        <v>-4.039759460283676e-05</v>
      </c>
      <c r="BV1041" s="51" t="n">
        <v>0.0006029802454947987</v>
      </c>
    </row>
    <row r="1042">
      <c r="A1042" s="49" t="n">
        <v>63.75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-1.713680936454882</v>
      </c>
      <c r="L1042" s="49" t="n">
        <v>-1.53079141806796</v>
      </c>
      <c r="M1042" s="49" t="n">
        <v>-0.05701144365155447</v>
      </c>
      <c r="N1042" s="49" t="n">
        <v>-1.4851848570704</v>
      </c>
      <c r="O1042" s="49" t="n">
        <v>-6.213658682010261</v>
      </c>
      <c r="P1042" s="49" t="n">
        <v>1.550211446414778</v>
      </c>
      <c r="Q1042" s="49" t="n">
        <v>9.36454881417248e-07</v>
      </c>
      <c r="R1042" s="49" t="n">
        <v>1.418067960168301e-06</v>
      </c>
      <c r="S1042" s="49" t="n">
        <v>-2.256348445535405e-06</v>
      </c>
      <c r="T1042" s="49" t="n">
        <v>4.857070399655328e-06</v>
      </c>
      <c r="U1042" s="49" t="n">
        <v>-1.317989738680581e-06</v>
      </c>
      <c r="V1042" s="49" t="n">
        <v>-2.144641477830334e-05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-4.26443828287367e-07</v>
      </c>
      <c r="AD1042" s="49" t="n">
        <v>1.266036928180279e-06</v>
      </c>
      <c r="AE1042" s="49" t="n">
        <v>8.622182232475163e-07</v>
      </c>
      <c r="AF1042" s="49" t="n">
        <v>1.119419461880758e-06</v>
      </c>
      <c r="AG1042" s="49" t="n">
        <v>-5.763843885482969e-07</v>
      </c>
      <c r="AH1042" s="49" t="n">
        <v>-1.599143004970844e-06</v>
      </c>
      <c r="AI1042" s="49" t="n">
        <v>-2.414591018640791e-05</v>
      </c>
      <c r="AJ1042" s="49" t="n">
        <v>0.001100280630311941</v>
      </c>
      <c r="AK1042" s="49" t="n">
        <v>-0.0006481821775928805</v>
      </c>
      <c r="AL1042" s="49" t="n">
        <v>-0.0001865980619548529</v>
      </c>
      <c r="AM1042" s="49" t="n">
        <v>3.348271460791421e-05</v>
      </c>
      <c r="AN1042" s="49" t="n">
        <v>-0.0011414613063353</v>
      </c>
      <c r="AO1042" s="49" t="n">
        <v>-1.267663573605108e-06</v>
      </c>
      <c r="AP1042" s="49" t="n">
        <v>-1.407325311477953</v>
      </c>
      <c r="AQ1042" s="49" t="n">
        <v>0.2706343228048254</v>
      </c>
      <c r="AR1042" s="49" t="n">
        <v>-0.05529132195035612</v>
      </c>
      <c r="AS1042" s="49" t="n">
        <v>0.1036236895245296</v>
      </c>
      <c r="AT1042" s="49" t="n">
        <v>-0.0003910725148654913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6.000000190281231</v>
      </c>
      <c r="BH1042" s="49" t="n">
        <v>14.00000012764283</v>
      </c>
      <c r="BI1042" s="49" t="n">
        <v>5.500000314389407</v>
      </c>
      <c r="BJ1042" s="49" t="n">
        <v>0.7000001666702061</v>
      </c>
      <c r="BK1042" s="49" t="n">
        <v>0.4000000237443877</v>
      </c>
      <c r="BL1042" s="49" t="n">
        <v>0.02000000087172337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0.1877199321727819</v>
      </c>
      <c r="BQ1042" s="49" t="n">
        <v>-0.03823216730541497</v>
      </c>
      <c r="BR1042" s="49" t="n">
        <v>1.00083152172237</v>
      </c>
      <c r="BS1042" s="49" t="n">
        <v>-6.530884744115895e-05</v>
      </c>
      <c r="BT1042" s="49" t="n">
        <v>-0.0005799534818495822</v>
      </c>
      <c r="BU1042" s="49" t="n">
        <v>-4.026727151718035e-05</v>
      </c>
      <c r="BV1042" s="49" t="n">
        <v>0.0005850066151924991</v>
      </c>
    </row>
    <row r="1043">
      <c r="A1043" s="51" t="n">
        <v>63.76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-1.713680940730243</v>
      </c>
      <c r="L1043" s="51" t="n">
        <v>-1.530791405425926</v>
      </c>
      <c r="M1043" s="51" t="n">
        <v>-0.05701143506583377</v>
      </c>
      <c r="N1043" s="51" t="n">
        <v>-1.485184845949018</v>
      </c>
      <c r="O1043" s="51" t="n">
        <v>-6.213658687713859</v>
      </c>
      <c r="P1043" s="51" t="n">
        <v>1.55021143045459</v>
      </c>
      <c r="Q1043" s="51" t="n">
        <v>9.407302425934461e-07</v>
      </c>
      <c r="R1043" s="51" t="n">
        <v>1.405425926304105e-06</v>
      </c>
      <c r="S1043" s="51" t="n">
        <v>-2.264934166232302e-06</v>
      </c>
      <c r="T1043" s="51" t="n">
        <v>4.845949018283946e-06</v>
      </c>
      <c r="U1043" s="51" t="n">
        <v>-1.312286141086361e-06</v>
      </c>
      <c r="V1043" s="51" t="n">
        <v>-2.143045459046533e-05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-4.250036671510794e-07</v>
      </c>
      <c r="AD1043" s="51" t="n">
        <v>1.264022306561011e-06</v>
      </c>
      <c r="AE1043" s="51" t="n">
        <v>8.536655560519078e-07</v>
      </c>
      <c r="AF1043" s="51" t="n">
        <v>1.112293304025543e-06</v>
      </c>
      <c r="AG1043" s="51" t="n">
        <v>-5.688938374366279e-07</v>
      </c>
      <c r="AH1043" s="51" t="n">
        <v>-1.597942575020305e-06</v>
      </c>
      <c r="AI1043" s="51" t="n">
        <v>-2.244527854885289e-05</v>
      </c>
      <c r="AJ1043" s="51" t="n">
        <v>0.001089211566827999</v>
      </c>
      <c r="AK1043" s="51" t="n">
        <v>-0.0006531282817356807</v>
      </c>
      <c r="AL1043" s="51" t="n">
        <v>-0.0001872474180782181</v>
      </c>
      <c r="AM1043" s="51" t="n">
        <v>3.389998604483082e-05</v>
      </c>
      <c r="AN1043" s="51" t="n">
        <v>-0.001141465837967059</v>
      </c>
      <c r="AO1043" s="51" t="n">
        <v>4.65144458033917e-07</v>
      </c>
      <c r="AP1043" s="51" t="n">
        <v>-1.407336556962749</v>
      </c>
      <c r="AQ1043" s="51" t="n">
        <v>0.2706292939337364</v>
      </c>
      <c r="AR1043" s="51" t="n">
        <v>-0.05529197970390547</v>
      </c>
      <c r="AS1043" s="51" t="n">
        <v>0.1036241123544063</v>
      </c>
      <c r="AT1043" s="51" t="n">
        <v>-0.0003910777052365134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6.000000187997856</v>
      </c>
      <c r="BH1043" s="51" t="n">
        <v>14.00000012611112</v>
      </c>
      <c r="BI1043" s="51" t="n">
        <v>5.500000310616734</v>
      </c>
      <c r="BJ1043" s="51" t="n">
        <v>0.7000001646701637</v>
      </c>
      <c r="BK1043" s="51" t="n">
        <v>0.4000000234594551</v>
      </c>
      <c r="BL1043" s="51" t="n">
        <v>0.02000000086126269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0.1877199295882919</v>
      </c>
      <c r="BQ1043" s="51" t="n">
        <v>-0.03823218516550061</v>
      </c>
      <c r="BR1043" s="51" t="n">
        <v>1.000831521591611</v>
      </c>
      <c r="BS1043" s="51" t="n">
        <v>-6.27243573747549e-05</v>
      </c>
      <c r="BT1043" s="51" t="n">
        <v>-0.000562093396209995</v>
      </c>
      <c r="BU1043" s="51" t="n">
        <v>-4.013651278000907e-05</v>
      </c>
      <c r="BV1043" s="51" t="n">
        <v>0.0005670046478902111</v>
      </c>
    </row>
    <row r="1044">
      <c r="A1044" s="49" t="n">
        <v>63.77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-1.713680944959849</v>
      </c>
      <c r="L1044" s="49" t="n">
        <v>-1.530791392893556</v>
      </c>
      <c r="M1044" s="49" t="n">
        <v>-0.05701142662993298</v>
      </c>
      <c r="N1044" s="49" t="n">
        <v>-1.485184834969616</v>
      </c>
      <c r="O1044" s="49" t="n">
        <v>-6.213658693311245</v>
      </c>
      <c r="P1044" s="49" t="n">
        <v>1.550211414506592</v>
      </c>
      <c r="Q1044" s="49" t="n">
        <v>9.449598490363087e-07</v>
      </c>
      <c r="R1044" s="49" t="n">
        <v>1.392893555607344e-06</v>
      </c>
      <c r="S1044" s="49" t="n">
        <v>-2.273370067022717e-06</v>
      </c>
      <c r="T1044" s="49" t="n">
        <v>4.834969616007712e-06</v>
      </c>
      <c r="U1044" s="49" t="n">
        <v>-1.306688755420282e-06</v>
      </c>
      <c r="V1044" s="49" t="n">
        <v>-2.141450659198796e-05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-4.178757376974802e-07</v>
      </c>
      <c r="AD1044" s="49" t="n">
        <v>1.245733272879651e-06</v>
      </c>
      <c r="AE1044" s="49" t="n">
        <v>8.333951908388176e-07</v>
      </c>
      <c r="AF1044" s="49" t="n">
        <v>1.092431197436544e-06</v>
      </c>
      <c r="AG1044" s="49" t="n">
        <v>-5.556943502547668e-07</v>
      </c>
      <c r="AH1044" s="49" t="n">
        <v>-1.596763149848412e-06</v>
      </c>
      <c r="AI1044" s="49" t="n">
        <v>-2.079665607139944e-05</v>
      </c>
      <c r="AJ1044" s="49" t="n">
        <v>0.001078465843534726</v>
      </c>
      <c r="AK1044" s="49" t="n">
        <v>-0.0006579292030095867</v>
      </c>
      <c r="AL1044" s="49" t="n">
        <v>-0.0001878777947420283</v>
      </c>
      <c r="AM1044" s="49" t="n">
        <v>3.430628910144434e-05</v>
      </c>
      <c r="AN1044" s="49" t="n">
        <v>-0.001141470377191088</v>
      </c>
      <c r="AO1044" s="49" t="n">
        <v>2.165073878755615e-06</v>
      </c>
      <c r="AP1044" s="49" t="n">
        <v>-1.407347624194229</v>
      </c>
      <c r="AQ1044" s="49" t="n">
        <v>0.270624349848913</v>
      </c>
      <c r="AR1044" s="49" t="n">
        <v>-0.05529262704990105</v>
      </c>
      <c r="AS1044" s="49" t="n">
        <v>0.1036245282790733</v>
      </c>
      <c r="AT1044" s="49" t="n">
        <v>-0.0003910829235122033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6.000000185741882</v>
      </c>
      <c r="BH1044" s="49" t="n">
        <v>14.00000012459778</v>
      </c>
      <c r="BI1044" s="49" t="n">
        <v>5.500000306889334</v>
      </c>
      <c r="BJ1044" s="49" t="n">
        <v>0.7000001626941217</v>
      </c>
      <c r="BK1044" s="49" t="n">
        <v>0.4000000231779416</v>
      </c>
      <c r="BL1044" s="49" t="n">
        <v>0.02000000085092754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0.1877199270327324</v>
      </c>
      <c r="BQ1044" s="49" t="n">
        <v>-0.03823220282379587</v>
      </c>
      <c r="BR1044" s="49" t="n">
        <v>1.000831521461897</v>
      </c>
      <c r="BS1044" s="49" t="n">
        <v>-6.016879786074902e-05</v>
      </c>
      <c r="BT1044" s="49" t="n">
        <v>-0.0005444351009464832</v>
      </c>
      <c r="BU1044" s="49" t="n">
        <v>-4.000679920679318e-05</v>
      </c>
      <c r="BV1044" s="49" t="n">
        <v>0.0005492088922817871</v>
      </c>
    </row>
    <row r="1045">
      <c r="A1045" s="51" t="n">
        <v>63.78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-1.713680949087898</v>
      </c>
      <c r="L1045" s="51" t="n">
        <v>-1.530791380630813</v>
      </c>
      <c r="M1045" s="51" t="n">
        <v>-0.05701141845980692</v>
      </c>
      <c r="N1045" s="51" t="n">
        <v>-1.485184824247923</v>
      </c>
      <c r="O1045" s="51" t="n">
        <v>-6.213658698740587</v>
      </c>
      <c r="P1045" s="51" t="n">
        <v>1.550211398565301</v>
      </c>
      <c r="Q1045" s="51" t="n">
        <v>9.490878980500383e-07</v>
      </c>
      <c r="R1045" s="51" t="n">
        <v>1.38063081300821e-06</v>
      </c>
      <c r="S1045" s="51" t="n">
        <v>-2.28154019307758e-06</v>
      </c>
      <c r="T1045" s="51" t="n">
        <v>4.82424792336289e-06</v>
      </c>
      <c r="U1045" s="51" t="n">
        <v>-1.301259413111211e-06</v>
      </c>
      <c r="V1045" s="51" t="n">
        <v>-2.139856530125606e-05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-4.052996539945773e-07</v>
      </c>
      <c r="AD1045" s="51" t="n">
        <v>1.211657528590223e-06</v>
      </c>
      <c r="AE1045" s="51" t="n">
        <v>8.016600337435972e-07</v>
      </c>
      <c r="AF1045" s="51" t="n">
        <v>1.061805560788765e-06</v>
      </c>
      <c r="AG1045" s="51" t="n">
        <v>-5.359159724654863e-07</v>
      </c>
      <c r="AH1045" s="51" t="n">
        <v>-1.59621646170509e-06</v>
      </c>
      <c r="AI1045" s="51" t="n">
        <v>-1.921943021505463e-05</v>
      </c>
      <c r="AJ1045" s="51" t="n">
        <v>0.001068182168953704</v>
      </c>
      <c r="AK1045" s="51" t="n">
        <v>-0.0006625242862914211</v>
      </c>
      <c r="AL1045" s="51" t="n">
        <v>-0.0001884814735031276</v>
      </c>
      <c r="AM1045" s="51" t="n">
        <v>3.469610761447421e-05</v>
      </c>
      <c r="AN1045" s="51" t="n">
        <v>-0.00114147469601365</v>
      </c>
      <c r="AO1045" s="51" t="n">
        <v>3.812449094368203e-06</v>
      </c>
      <c r="AP1045" s="51" t="n">
        <v>-1.407358366506908</v>
      </c>
      <c r="AQ1045" s="51" t="n">
        <v>0.2706195520935999</v>
      </c>
      <c r="AR1045" s="51" t="n">
        <v>-0.05529325434091234</v>
      </c>
      <c r="AS1045" s="51" t="n">
        <v>0.103624932577456</v>
      </c>
      <c r="AT1045" s="51" t="n">
        <v>-0.0003910878293485069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6.00000018351298</v>
      </c>
      <c r="BH1045" s="51" t="n">
        <v>14.00000012310261</v>
      </c>
      <c r="BI1045" s="51" t="n">
        <v>5.500000303206662</v>
      </c>
      <c r="BJ1045" s="51" t="n">
        <v>0.7000001607417923</v>
      </c>
      <c r="BK1045" s="51" t="n">
        <v>0.4000000228998063</v>
      </c>
      <c r="BL1045" s="51" t="n">
        <v>0.02000000084071641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0.187719924538979</v>
      </c>
      <c r="BQ1045" s="51" t="n">
        <v>-0.03823222005365514</v>
      </c>
      <c r="BR1045" s="51" t="n">
        <v>1.000831521334763</v>
      </c>
      <c r="BS1045" s="51" t="n">
        <v>-5.767504454579075e-05</v>
      </c>
      <c r="BT1045" s="51" t="n">
        <v>-0.000527205241677986</v>
      </c>
      <c r="BU1045" s="51" t="n">
        <v>-3.987966490370809e-05</v>
      </c>
      <c r="BV1045" s="51" t="n">
        <v>0.0005318478779584766</v>
      </c>
    </row>
    <row r="1046">
      <c r="A1046" s="49" t="n">
        <v>63.79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-1.713680953059533</v>
      </c>
      <c r="L1046" s="49" t="n">
        <v>-1.530791368790865</v>
      </c>
      <c r="M1046" s="49" t="n">
        <v>-0.05701141066934154</v>
      </c>
      <c r="N1046" s="49" t="n">
        <v>-1.48518481388161</v>
      </c>
      <c r="O1046" s="49" t="n">
        <v>-6.213658703937033</v>
      </c>
      <c r="P1046" s="49" t="n">
        <v>1.550211382627167</v>
      </c>
      <c r="Q1046" s="49" t="n">
        <v>9.530595330708991e-07</v>
      </c>
      <c r="R1046" s="49" t="n">
        <v>1.36879086487518e-06</v>
      </c>
      <c r="S1046" s="49" t="n">
        <v>-2.289330658461486e-06</v>
      </c>
      <c r="T1046" s="49" t="n">
        <v>4.813881609777582e-06</v>
      </c>
      <c r="U1046" s="49" t="n">
        <v>-1.296062967170997e-06</v>
      </c>
      <c r="V1046" s="49" t="n">
        <v>-2.138262716688821e-05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-3.872480502850324e-07</v>
      </c>
      <c r="AD1046" s="49" t="n">
        <v>1.162633837477662e-06</v>
      </c>
      <c r="AE1046" s="49" t="n">
        <v>7.586208833982786e-07</v>
      </c>
      <c r="AF1046" s="49" t="n">
        <v>1.022160060876274e-06</v>
      </c>
      <c r="AG1046" s="49" t="n">
        <v>-5.096895139306435e-07</v>
      </c>
      <c r="AH1046" s="49" t="n">
        <v>-1.59591451786862e-06</v>
      </c>
      <c r="AI1046" s="49" t="n">
        <v>-1.773423242716058e-05</v>
      </c>
      <c r="AJ1046" s="49" t="n">
        <v>0.001058488011567266</v>
      </c>
      <c r="AK1046" s="49" t="n">
        <v>-0.0006668530797610179</v>
      </c>
      <c r="AL1046" s="49" t="n">
        <v>-0.0001890522873893263</v>
      </c>
      <c r="AM1046" s="49" t="n">
        <v>3.506394354828903e-05</v>
      </c>
      <c r="AN1046" s="49" t="n">
        <v>-0.001141478656956564</v>
      </c>
      <c r="AO1046" s="49" t="n">
        <v>5.387879783300906e-06</v>
      </c>
      <c r="AP1046" s="49" t="n">
        <v>-1.407368645276178</v>
      </c>
      <c r="AQ1046" s="49" t="n">
        <v>0.2706149613069219</v>
      </c>
      <c r="AR1046" s="49" t="n">
        <v>-0.05529385403317655</v>
      </c>
      <c r="AS1046" s="49" t="n">
        <v>0.1036253197465214</v>
      </c>
      <c r="AT1046" s="49" t="n">
        <v>-0.0003910923874174659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6.000000181310824</v>
      </c>
      <c r="BH1046" s="49" t="n">
        <v>14.00000012162538</v>
      </c>
      <c r="BI1046" s="49" t="n">
        <v>5.500000299568182</v>
      </c>
      <c r="BJ1046" s="49" t="n">
        <v>0.7000001588128908</v>
      </c>
      <c r="BK1046" s="49" t="n">
        <v>0.4000000226250086</v>
      </c>
      <c r="BL1046" s="49" t="n">
        <v>0.02000000083062781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0.1877199221386196</v>
      </c>
      <c r="BQ1046" s="49" t="n">
        <v>-0.0382322366371903</v>
      </c>
      <c r="BR1046" s="49" t="n">
        <v>1.000831521211681</v>
      </c>
      <c r="BS1046" s="49" t="n">
        <v>-5.527468513455425e-05</v>
      </c>
      <c r="BT1046" s="49" t="n">
        <v>-0.0005106217065217744</v>
      </c>
      <c r="BU1046" s="49" t="n">
        <v>-3.975658291466289e-05</v>
      </c>
      <c r="BV1046" s="49" t="n">
        <v>0.0005151411494658369</v>
      </c>
    </row>
    <row r="1047">
      <c r="A1047" s="51" t="n">
        <v>63.8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-1.713680956822182</v>
      </c>
      <c r="L1047" s="51" t="n">
        <v>-1.530791357519084</v>
      </c>
      <c r="M1047" s="51" t="n">
        <v>-0.05701140336563035</v>
      </c>
      <c r="N1047" s="51" t="n">
        <v>-1.485184803964799</v>
      </c>
      <c r="O1047" s="51" t="n">
        <v>-6.213658708840587</v>
      </c>
      <c r="P1047" s="51" t="n">
        <v>1.550211366694884</v>
      </c>
      <c r="Q1047" s="51" t="n">
        <v>9.56822182152095e-07</v>
      </c>
      <c r="R1047" s="51" t="n">
        <v>1.357519084033143e-06</v>
      </c>
      <c r="S1047" s="51" t="n">
        <v>-2.296634369645945e-06</v>
      </c>
      <c r="T1047" s="51" t="n">
        <v>4.803964799515725e-06</v>
      </c>
      <c r="U1047" s="51" t="n">
        <v>-1.291159413163712e-06</v>
      </c>
      <c r="V1047" s="51" t="n">
        <v>-2.136669488428389e-05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-3.641520010000962e-07</v>
      </c>
      <c r="AD1047" s="51" t="n">
        <v>1.099397179603684e-06</v>
      </c>
      <c r="AE1047" s="51" t="n">
        <v>7.053677943697899e-07</v>
      </c>
      <c r="AF1047" s="51" t="n">
        <v>9.727867682689326e-07</v>
      </c>
      <c r="AG1047" s="51" t="n">
        <v>-4.777689725618713e-07</v>
      </c>
      <c r="AH1047" s="51" t="n">
        <v>-1.595197506383495e-06</v>
      </c>
      <c r="AI1047" s="51" t="n">
        <v>-1.63589337321511e-05</v>
      </c>
      <c r="AJ1047" s="51" t="n">
        <v>0.0010495040152028</v>
      </c>
      <c r="AK1047" s="51" t="n">
        <v>-0.0006708627146010715</v>
      </c>
      <c r="AL1047" s="51" t="n">
        <v>-0.0001895829920457085</v>
      </c>
      <c r="AM1047" s="51" t="n">
        <v>3.540496044764175e-05</v>
      </c>
      <c r="AN1047" s="51" t="n">
        <v>-0.001141482379496457</v>
      </c>
      <c r="AO1047" s="51" t="n">
        <v>6.87077749228146e-06</v>
      </c>
      <c r="AP1047" s="51" t="n">
        <v>-1.407378333107086</v>
      </c>
      <c r="AQ1047" s="51" t="n">
        <v>0.2706106378317677</v>
      </c>
      <c r="AR1047" s="51" t="n">
        <v>-0.05529441988922681</v>
      </c>
      <c r="AS1047" s="51" t="n">
        <v>0.1036256843636778</v>
      </c>
      <c r="AT1047" s="51" t="n">
        <v>-0.0003910967888758338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6.000000179135094</v>
      </c>
      <c r="BH1047" s="51" t="n">
        <v>14.00000012016587</v>
      </c>
      <c r="BI1047" s="51" t="n">
        <v>5.500000295973364</v>
      </c>
      <c r="BJ1047" s="51" t="n">
        <v>0.7000001569071361</v>
      </c>
      <c r="BK1047" s="51" t="n">
        <v>0.4000000223535085</v>
      </c>
      <c r="BL1047" s="51" t="n">
        <v>0.02000000082066028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0.1877199198615946</v>
      </c>
      <c r="BQ1047" s="51" t="n">
        <v>-0.0382322523679796</v>
      </c>
      <c r="BR1047" s="51" t="n">
        <v>1.000831521094048</v>
      </c>
      <c r="BS1047" s="51" t="n">
        <v>-5.299766012156759e-05</v>
      </c>
      <c r="BT1047" s="51" t="n">
        <v>-0.00049489091721866</v>
      </c>
      <c r="BU1047" s="51" t="n">
        <v>-3.963894990022254e-05</v>
      </c>
      <c r="BV1047" s="51" t="n">
        <v>0.0004992965233937446</v>
      </c>
    </row>
    <row r="1048">
      <c r="A1048" s="49" t="n">
        <v>63.81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-1.713680960326688</v>
      </c>
      <c r="L1048" s="49" t="n">
        <v>-1.530791346951826</v>
      </c>
      <c r="M1048" s="49" t="n">
        <v>-0.05701139664594466</v>
      </c>
      <c r="N1048" s="49" t="n">
        <v>-1.485184794593654</v>
      </c>
      <c r="O1048" s="49" t="n">
        <v>-6.213658713400696</v>
      </c>
      <c r="P1048" s="49" t="n">
        <v>1.550211350769097</v>
      </c>
      <c r="Q1048" s="49" t="n">
        <v>9.603266875046756e-07</v>
      </c>
      <c r="R1048" s="49" t="n">
        <v>1.346951825409448e-06</v>
      </c>
      <c r="S1048" s="49" t="n">
        <v>-2.30335405534271e-06</v>
      </c>
      <c r="T1048" s="49" t="n">
        <v>4.794593653878465e-06</v>
      </c>
      <c r="U1048" s="49" t="n">
        <v>-1.28659930354047e-06</v>
      </c>
      <c r="V1048" s="49" t="n">
        <v>-2.135076909715039e-05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-3.36283747318642e-07</v>
      </c>
      <c r="AD1048" s="49" t="n">
        <v>1.022983141755389e-06</v>
      </c>
      <c r="AE1048" s="49" t="n">
        <v>6.428072993550494e-07</v>
      </c>
      <c r="AF1048" s="49" t="n">
        <v>9.13815807231837e-07</v>
      </c>
      <c r="AG1048" s="49" t="n">
        <v>-4.412740444595473e-07</v>
      </c>
      <c r="AH1048" s="49" t="n">
        <v>-1.594482236984664e-06</v>
      </c>
      <c r="AI1048" s="49" t="n">
        <v>-1.511050515364524e-05</v>
      </c>
      <c r="AJ1048" s="49" t="n">
        <v>0.001041339388502252</v>
      </c>
      <c r="AK1048" s="49" t="n">
        <v>-0.0006745055722194963</v>
      </c>
      <c r="AL1048" s="49" t="n">
        <v>-0.0001900663950871285</v>
      </c>
      <c r="AM1048" s="49" t="n">
        <v>3.571528378988843e-05</v>
      </c>
      <c r="AN1048" s="49" t="n">
        <v>-0.001141485885132609</v>
      </c>
      <c r="AO1048" s="49" t="n">
        <v>8.243298313351244e-06</v>
      </c>
      <c r="AP1048" s="49" t="n">
        <v>-1.407387309459392</v>
      </c>
      <c r="AQ1048" s="49" t="n">
        <v>0.2706066344463721</v>
      </c>
      <c r="AR1048" s="49" t="n">
        <v>-0.05529494467800307</v>
      </c>
      <c r="AS1048" s="49" t="n">
        <v>0.1036260217044797</v>
      </c>
      <c r="AT1048" s="49" t="n">
        <v>-0.000391100943582042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6.000000176985473</v>
      </c>
      <c r="BH1048" s="49" t="n">
        <v>14.00000011872388</v>
      </c>
      <c r="BI1048" s="49" t="n">
        <v>5.500000292421683</v>
      </c>
      <c r="BJ1048" s="49" t="n">
        <v>0.7000001550242505</v>
      </c>
      <c r="BK1048" s="49" t="n">
        <v>0.4000000220852664</v>
      </c>
      <c r="BL1048" s="49" t="n">
        <v>0.02000000081081236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0.1877199177358329</v>
      </c>
      <c r="BQ1048" s="49" t="n">
        <v>-0.03823226705369669</v>
      </c>
      <c r="BR1048" s="49" t="n">
        <v>1.000831520983166</v>
      </c>
      <c r="BS1048" s="49" t="n">
        <v>-5.087189836050499e-05</v>
      </c>
      <c r="BT1048" s="49" t="n">
        <v>-0.0004802052001248724</v>
      </c>
      <c r="BU1048" s="49" t="n">
        <v>-3.952806815199494e-05</v>
      </c>
      <c r="BV1048" s="49" t="n">
        <v>0.0004845074328032535</v>
      </c>
    </row>
    <row r="1049">
      <c r="A1049" s="51" t="n">
        <v>63.82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-1.713680963526524</v>
      </c>
      <c r="L1049" s="51" t="n">
        <v>-1.530791337213709</v>
      </c>
      <c r="M1049" s="51" t="n">
        <v>-0.05701139059954079</v>
      </c>
      <c r="N1049" s="51" t="n">
        <v>-1.485184785855342</v>
      </c>
      <c r="O1049" s="51" t="n">
        <v>-6.213658717575939</v>
      </c>
      <c r="P1049" s="51" t="n">
        <v>1.550211334846316</v>
      </c>
      <c r="Q1049" s="51" t="n">
        <v>9.635265239005264e-07</v>
      </c>
      <c r="R1049" s="51" t="n">
        <v>1.337213708874074e-06</v>
      </c>
      <c r="S1049" s="51" t="n">
        <v>-2.309400459213351e-06</v>
      </c>
      <c r="T1049" s="51" t="n">
        <v>4.785855342248624e-06</v>
      </c>
      <c r="U1049" s="51" t="n">
        <v>-1.28242406116641e-06</v>
      </c>
      <c r="V1049" s="51" t="n">
        <v>-2.133484631561267e-05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-3.03897523513735e-07</v>
      </c>
      <c r="AD1049" s="51" t="n">
        <v>9.34677984673084e-07</v>
      </c>
      <c r="AE1049" s="51" t="n">
        <v>5.716581232705802e-07</v>
      </c>
      <c r="AF1049" s="51" t="n">
        <v>8.467530370535967e-07</v>
      </c>
      <c r="AG1049" s="51" t="n">
        <v>-4.00961648180367e-07</v>
      </c>
      <c r="AH1049" s="51" t="n">
        <v>-1.59417151848187e-06</v>
      </c>
      <c r="AI1049" s="51" t="n">
        <v>-1.400508515078754e-05</v>
      </c>
      <c r="AJ1049" s="51" t="n">
        <v>0.001034089329892009</v>
      </c>
      <c r="AK1049" s="51" t="n">
        <v>-0.0006777375109089362</v>
      </c>
      <c r="AL1049" s="51" t="n">
        <v>-0.0001904967900748962</v>
      </c>
      <c r="AM1049" s="51" t="n">
        <v>3.599172370388248e-05</v>
      </c>
      <c r="AN1049" s="51" t="n">
        <v>-0.001141489027013359</v>
      </c>
      <c r="AO1049" s="51" t="n">
        <v>9.488496553130416e-06</v>
      </c>
      <c r="AP1049" s="51" t="n">
        <v>-1.407395465253107</v>
      </c>
      <c r="AQ1049" s="51" t="n">
        <v>0.2706029986975146</v>
      </c>
      <c r="AR1049" s="51" t="n">
        <v>-0.05529542135797148</v>
      </c>
      <c r="AS1049" s="51" t="n">
        <v>0.1036263279701097</v>
      </c>
      <c r="AT1049" s="51" t="n">
        <v>-0.0003911046704645278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6.000000174861648</v>
      </c>
      <c r="BH1049" s="51" t="n">
        <v>14.0000001172992</v>
      </c>
      <c r="BI1049" s="51" t="n">
        <v>5.500000288912623</v>
      </c>
      <c r="BJ1049" s="51" t="n">
        <v>0.7000001531639595</v>
      </c>
      <c r="BK1049" s="51" t="n">
        <v>0.4000000218202432</v>
      </c>
      <c r="BL1049" s="51" t="n">
        <v>0.02000000080108261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0.1877199157869071</v>
      </c>
      <c r="BQ1049" s="51" t="n">
        <v>-0.03823228051855405</v>
      </c>
      <c r="BR1049" s="51" t="n">
        <v>1.000831520880197</v>
      </c>
      <c r="BS1049" s="51" t="n">
        <v>-4.892297264524892e-05</v>
      </c>
      <c r="BT1049" s="51" t="n">
        <v>-0.0004667403427638384</v>
      </c>
      <c r="BU1049" s="51" t="n">
        <v>-3.942509874121924e-05</v>
      </c>
      <c r="BV1049" s="51" t="n">
        <v>0.0004709504679119748</v>
      </c>
    </row>
    <row r="1050">
      <c r="A1050" s="49" t="n">
        <v>63.83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-1.713680966380055</v>
      </c>
      <c r="L1050" s="49" t="n">
        <v>-1.530791328416733</v>
      </c>
      <c r="M1050" s="49" t="n">
        <v>-0.0570113853058139</v>
      </c>
      <c r="N1050" s="49" t="n">
        <v>-1.485184777823755</v>
      </c>
      <c r="O1050" s="49" t="n">
        <v>-6.213658721328627</v>
      </c>
      <c r="P1050" s="49" t="n">
        <v>1.550211318924008</v>
      </c>
      <c r="Q1050" s="49" t="n">
        <v>9.663800544235102e-07</v>
      </c>
      <c r="R1050" s="49" t="n">
        <v>1.328416732837567e-06</v>
      </c>
      <c r="S1050" s="49" t="n">
        <v>-2.314694186100752e-06</v>
      </c>
      <c r="T1050" s="49" t="n">
        <v>4.777823755297561e-06</v>
      </c>
      <c r="U1050" s="49" t="n">
        <v>-1.278671373228235e-06</v>
      </c>
      <c r="V1050" s="49" t="n">
        <v>-2.131892400836222e-05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-2.676656295789374e-07</v>
      </c>
      <c r="AD1050" s="49" t="n">
        <v>8.357278371081165e-07</v>
      </c>
      <c r="AE1050" s="49" t="n">
        <v>4.931151163874614e-07</v>
      </c>
      <c r="AF1050" s="49" t="n">
        <v>7.728281991533671e-07</v>
      </c>
      <c r="AG1050" s="49" t="n">
        <v>-3.568943601121952e-07</v>
      </c>
      <c r="AH1050" s="49" t="n">
        <v>-1.59404838158796e-06</v>
      </c>
      <c r="AI1050" s="49" t="n">
        <v>-1.305497435755455e-05</v>
      </c>
      <c r="AJ1050" s="49" t="n">
        <v>0.0010278374737104</v>
      </c>
      <c r="AK1050" s="49" t="n">
        <v>-0.0006805216420272118</v>
      </c>
      <c r="AL1050" s="49" t="n">
        <v>-0.0001908694683822498</v>
      </c>
      <c r="AM1050" s="49" t="n">
        <v>3.623116411295512e-05</v>
      </c>
      <c r="AN1050" s="49" t="n">
        <v>-0.001141491705945153</v>
      </c>
      <c r="AO1050" s="49" t="n">
        <v>1.059030090303295e-05</v>
      </c>
      <c r="AP1050" s="49" t="n">
        <v>-1.407402705414439</v>
      </c>
      <c r="AQ1050" s="49" t="n">
        <v>0.2705997746074684</v>
      </c>
      <c r="AR1050" s="49" t="n">
        <v>-0.05529584434590699</v>
      </c>
      <c r="AS1050" s="49" t="n">
        <v>0.1036265999769562</v>
      </c>
      <c r="AT1050" s="49" t="n">
        <v>-0.0003911079300950556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6.000000172763308</v>
      </c>
      <c r="BH1050" s="49" t="n">
        <v>14.00000011589161</v>
      </c>
      <c r="BI1050" s="49" t="n">
        <v>5.500000285445672</v>
      </c>
      <c r="BJ1050" s="49" t="n">
        <v>0.7000001513259919</v>
      </c>
      <c r="BK1050" s="49" t="n">
        <v>0.4000000215584003</v>
      </c>
      <c r="BL1050" s="49" t="n">
        <v>0.02000000079146962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0.1877199140376791</v>
      </c>
      <c r="BQ1050" s="49" t="n">
        <v>-0.03823229260537687</v>
      </c>
      <c r="BR1050" s="49" t="n">
        <v>1.000831520786187</v>
      </c>
      <c r="BS1050" s="49" t="n">
        <v>-4.717374460505575e-05</v>
      </c>
      <c r="BT1050" s="49" t="n">
        <v>-0.0004546535199434487</v>
      </c>
      <c r="BU1050" s="49" t="n">
        <v>-3.933108905229687e-05</v>
      </c>
      <c r="BV1050" s="49" t="n">
        <v>0.0004587833039061804</v>
      </c>
    </row>
    <row r="1051">
      <c r="A1051" s="51" t="n">
        <v>63.84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-1.713680968852219</v>
      </c>
      <c r="L1051" s="51" t="n">
        <v>-1.530791320659568</v>
      </c>
      <c r="M1051" s="51" t="n">
        <v>-0.05701138083203026</v>
      </c>
      <c r="N1051" s="51" t="n">
        <v>-1.485184770560729</v>
      </c>
      <c r="O1051" s="51" t="n">
        <v>-6.213658724622837</v>
      </c>
      <c r="P1051" s="51" t="n">
        <v>1.550211303001399</v>
      </c>
      <c r="Q1051" s="51" t="n">
        <v>9.688522193407323e-07</v>
      </c>
      <c r="R1051" s="51" t="n">
        <v>1.320659568149196e-06</v>
      </c>
      <c r="S1051" s="51" t="n">
        <v>-2.319167969742908e-06</v>
      </c>
      <c r="T1051" s="51" t="n">
        <v>4.770560729339124e-06</v>
      </c>
      <c r="U1051" s="51" t="n">
        <v>-1.27537716299031e-06</v>
      </c>
      <c r="V1051" s="51" t="n">
        <v>-2.130300139935315e-05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-2.282310166053258e-07</v>
      </c>
      <c r="AD1051" s="51" t="n">
        <v>7.275372204269115e-07</v>
      </c>
      <c r="AE1051" s="51" t="n">
        <v>4.084052810864416e-07</v>
      </c>
      <c r="AF1051" s="51" t="n">
        <v>6.932301475695828e-07</v>
      </c>
      <c r="AG1051" s="51" t="n">
        <v>-3.093426692035457e-07</v>
      </c>
      <c r="AH1051" s="51" t="n">
        <v>-1.593950830584877e-06</v>
      </c>
      <c r="AI1051" s="51" t="n">
        <v>-1.226972887658103e-05</v>
      </c>
      <c r="AJ1051" s="51" t="n">
        <v>0.001022653655564262</v>
      </c>
      <c r="AK1051" s="51" t="n">
        <v>-0.0006828281395032322</v>
      </c>
      <c r="AL1051" s="51" t="n">
        <v>-0.0001911806010584677</v>
      </c>
      <c r="AM1051" s="51" t="n">
        <v>3.643065586370685e-05</v>
      </c>
      <c r="AN1051" s="51" t="n">
        <v>-0.001141493893882284</v>
      </c>
      <c r="AO1051" s="51" t="n">
        <v>1.153647494861812e-05</v>
      </c>
      <c r="AP1051" s="51" t="n">
        <v>-1.407408946449522</v>
      </c>
      <c r="AQ1051" s="51" t="n">
        <v>0.2705969989422242</v>
      </c>
      <c r="AR1051" s="51" t="n">
        <v>-0.05529620905226141</v>
      </c>
      <c r="AS1051" s="51" t="n">
        <v>0.1036268346360193</v>
      </c>
      <c r="AT1051" s="51" t="n">
        <v>-0.0003911107034506128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6.000000170690148</v>
      </c>
      <c r="BH1051" s="51" t="n">
        <v>14.00000011450091</v>
      </c>
      <c r="BI1051" s="51" t="n">
        <v>5.500000282020324</v>
      </c>
      <c r="BJ1051" s="51" t="n">
        <v>0.70000014951008</v>
      </c>
      <c r="BK1051" s="51" t="n">
        <v>0.4000000212996995</v>
      </c>
      <c r="BL1051" s="51" t="n">
        <v>0.02000000078197198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0.1877199125080143</v>
      </c>
      <c r="BQ1051" s="51" t="n">
        <v>-0.03823230317737409</v>
      </c>
      <c r="BR1051" s="51" t="n">
        <v>1.000831520702088</v>
      </c>
      <c r="BS1051" s="51" t="n">
        <v>-4.564407982132757e-05</v>
      </c>
      <c r="BT1051" s="51" t="n">
        <v>-0.0004440815227282902</v>
      </c>
      <c r="BU1051" s="51" t="n">
        <v>-3.924698988022612e-05</v>
      </c>
      <c r="BV1051" s="51" t="n">
        <v>0.000448142953828431</v>
      </c>
    </row>
    <row r="1052">
      <c r="A1052" s="49" t="n">
        <v>63.85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-1.713680970913252</v>
      </c>
      <c r="L1052" s="49" t="n">
        <v>-1.530791314025606</v>
      </c>
      <c r="M1052" s="49" t="n">
        <v>-0.05701137723409584</v>
      </c>
      <c r="N1052" s="49" t="n">
        <v>-1.485184764116121</v>
      </c>
      <c r="O1052" s="49" t="n">
        <v>-6.213658727429083</v>
      </c>
      <c r="P1052" s="49" t="n">
        <v>1.550211287078396</v>
      </c>
      <c r="Q1052" s="49" t="n">
        <v>9.709132520185904e-07</v>
      </c>
      <c r="R1052" s="49" t="n">
        <v>1.314025605880786e-06</v>
      </c>
      <c r="S1052" s="49" t="n">
        <v>-2.322765904158586e-06</v>
      </c>
      <c r="T1052" s="49" t="n">
        <v>4.764116121380724e-06</v>
      </c>
      <c r="U1052" s="49" t="n">
        <v>-1.27257091708799e-06</v>
      </c>
      <c r="V1052" s="49" t="n">
        <v>-2.128707839577082e-05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-1.860285026224098e-07</v>
      </c>
      <c r="AD1052" s="49" t="n">
        <v>6.11735613360127e-07</v>
      </c>
      <c r="AE1052" s="49" t="n">
        <v>3.185909766530506e-07</v>
      </c>
      <c r="AF1052" s="49" t="n">
        <v>6.091647564560303e-07</v>
      </c>
      <c r="AG1052" s="49" t="n">
        <v>-2.592524373102711e-07</v>
      </c>
      <c r="AH1052" s="49" t="n">
        <v>-1.593838359503818e-06</v>
      </c>
      <c r="AI1052" s="49" t="n">
        <v>-1.165785068396753e-05</v>
      </c>
      <c r="AJ1052" s="49" t="n">
        <v>0.001018591089373347</v>
      </c>
      <c r="AK1052" s="49" t="n">
        <v>-0.0006846326784286125</v>
      </c>
      <c r="AL1052" s="49" t="n">
        <v>-0.0001914272609694335</v>
      </c>
      <c r="AM1052" s="49" t="n">
        <v>3.658801249440306e-05</v>
      </c>
      <c r="AN1052" s="49" t="n">
        <v>-0.001141495588341494</v>
      </c>
      <c r="AO1052" s="49" t="n">
        <v>1.231750600245302e-05</v>
      </c>
      <c r="AP1052" s="49" t="n">
        <v>-1.407414118685717</v>
      </c>
      <c r="AQ1052" s="49" t="n">
        <v>0.2705947014216603</v>
      </c>
      <c r="AR1052" s="49" t="n">
        <v>-0.05529651176881993</v>
      </c>
      <c r="AS1052" s="49" t="n">
        <v>0.1036270290927706</v>
      </c>
      <c r="AT1052" s="49" t="n">
        <v>-0.0003911129821201825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6.000000168641867</v>
      </c>
      <c r="BH1052" s="49" t="n">
        <v>14.0000001131269</v>
      </c>
      <c r="BI1052" s="49" t="n">
        <v>5.50000027863608</v>
      </c>
      <c r="BJ1052" s="49" t="n">
        <v>0.7000001477159591</v>
      </c>
      <c r="BK1052" s="49" t="n">
        <v>0.4000000210441031</v>
      </c>
      <c r="BL1052" s="49" t="n">
        <v>0.02000000077258832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0.1877199112146041</v>
      </c>
      <c r="BQ1052" s="49" t="n">
        <v>-0.03823231211966404</v>
      </c>
      <c r="BR1052" s="49" t="n">
        <v>1.000831520628703</v>
      </c>
      <c r="BS1052" s="49" t="n">
        <v>-4.435066963681678e-05</v>
      </c>
      <c r="BT1052" s="49" t="n">
        <v>-0.0004351392327781034</v>
      </c>
      <c r="BU1052" s="49" t="n">
        <v>-3.917360458238761e-05</v>
      </c>
      <c r="BV1052" s="49" t="n">
        <v>0.0004391442873315418</v>
      </c>
    </row>
    <row r="1053">
      <c r="A1053" s="51" t="n">
        <v>63.86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-1.713680972538487</v>
      </c>
      <c r="L1053" s="51" t="n">
        <v>-1.530791308581867</v>
      </c>
      <c r="M1053" s="51" t="n">
        <v>-0.05701137455612292</v>
      </c>
      <c r="N1053" s="51" t="n">
        <v>-1.485184758530156</v>
      </c>
      <c r="O1053" s="51" t="n">
        <v>-6.213658729727801</v>
      </c>
      <c r="P1053" s="51" t="n">
        <v>1.550211271155451</v>
      </c>
      <c r="Q1053" s="51" t="n">
        <v>9.725384868541909e-07</v>
      </c>
      <c r="R1053" s="51" t="n">
        <v>1.308581866865666e-06</v>
      </c>
      <c r="S1053" s="51" t="n">
        <v>-2.325443877085331e-06</v>
      </c>
      <c r="T1053" s="51" t="n">
        <v>4.758530156356855e-06</v>
      </c>
      <c r="U1053" s="51" t="n">
        <v>-1.270272199427325e-06</v>
      </c>
      <c r="V1053" s="51" t="n">
        <v>-2.127115545058622e-05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-1.41624759474187e-07</v>
      </c>
      <c r="AD1053" s="51" t="n">
        <v>4.899682531984593e-07</v>
      </c>
      <c r="AE1053" s="51" t="n">
        <v>2.249431639869096e-07</v>
      </c>
      <c r="AF1053" s="51" t="n">
        <v>5.214138196077758e-07</v>
      </c>
      <c r="AG1053" s="51" t="n">
        <v>-2.076536159548777e-07</v>
      </c>
      <c r="AH1053" s="51" t="n">
        <v>-1.593659904894655e-06</v>
      </c>
      <c r="AI1053" s="51" t="n">
        <v>-1.122545707621566e-05</v>
      </c>
      <c r="AJ1053" s="51" t="n">
        <v>0.001015687527091935</v>
      </c>
      <c r="AK1053" s="51" t="n">
        <v>-0.0006859180951651502</v>
      </c>
      <c r="AL1053" s="51" t="n">
        <v>-0.0001916070043442512</v>
      </c>
      <c r="AM1053" s="51" t="n">
        <v>3.670195428193544e-05</v>
      </c>
      <c r="AN1053" s="51" t="n">
        <v>-0.001141496808507824</v>
      </c>
      <c r="AO1053" s="51" t="n">
        <v>1.292494870629504e-05</v>
      </c>
      <c r="AP1053" s="51" t="n">
        <v>-1.407418169073641</v>
      </c>
      <c r="AQ1053" s="51" t="n">
        <v>0.2705929062436196</v>
      </c>
      <c r="AR1053" s="51" t="n">
        <v>-0.05529674964674774</v>
      </c>
      <c r="AS1053" s="51" t="n">
        <v>0.1036271812637642</v>
      </c>
      <c r="AT1053" s="51" t="n">
        <v>-0.0003911147886384186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6.000000166618165</v>
      </c>
      <c r="BH1053" s="51" t="n">
        <v>14.00000011176938</v>
      </c>
      <c r="BI1053" s="51" t="n">
        <v>5.500000275292447</v>
      </c>
      <c r="BJ1053" s="51" t="n">
        <v>0.7000001459433676</v>
      </c>
      <c r="BK1053" s="51" t="n">
        <v>0.4000000207915739</v>
      </c>
      <c r="BL1053" s="51" t="n">
        <v>0.02000000076331726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0.187719910170812</v>
      </c>
      <c r="BQ1053" s="51" t="n">
        <v>-0.03823231934049656</v>
      </c>
      <c r="BR1053" s="51" t="n">
        <v>1.000831520566658</v>
      </c>
      <c r="BS1053" s="51" t="n">
        <v>-4.330687752851503e-05</v>
      </c>
      <c r="BT1053" s="51" t="n">
        <v>-0.00042791840026285</v>
      </c>
      <c r="BU1053" s="51" t="n">
        <v>-3.911155932456722e-05</v>
      </c>
      <c r="BV1053" s="51" t="n">
        <v>0.000431878868431399</v>
      </c>
    </row>
    <row r="1054">
      <c r="A1054" s="49" t="n">
        <v>63.87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-1.71368097370956</v>
      </c>
      <c r="L1054" s="49" t="n">
        <v>-1.530791304378829</v>
      </c>
      <c r="M1054" s="49" t="n">
        <v>-0.05701137282902652</v>
      </c>
      <c r="N1054" s="49" t="n">
        <v>-1.485184753833917</v>
      </c>
      <c r="O1054" s="49" t="n">
        <v>-6.21365873150785</v>
      </c>
      <c r="P1054" s="49" t="n">
        <v>1.550211255232204</v>
      </c>
      <c r="Q1054" s="49" t="n">
        <v>9.737095600925727e-07</v>
      </c>
      <c r="R1054" s="49" t="n">
        <v>1.304378828503872e-06</v>
      </c>
      <c r="S1054" s="49" t="n">
        <v>-2.327170973481785e-06</v>
      </c>
      <c r="T1054" s="49" t="n">
        <v>4.753833916959493e-06</v>
      </c>
      <c r="U1054" s="49" t="n">
        <v>-1.268492150430234e-06</v>
      </c>
      <c r="V1054" s="49" t="n">
        <v>-2.1255232203643e-05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-9.569777718930559e-08</v>
      </c>
      <c r="AD1054" s="49" t="n">
        <v>3.63898549000962e-07</v>
      </c>
      <c r="AE1054" s="49" t="n">
        <v>1.288210254334673e-07</v>
      </c>
      <c r="AF1054" s="49" t="n">
        <v>4.30990451407787e-07</v>
      </c>
      <c r="AG1054" s="49" t="n">
        <v>-1.552492567332558e-07</v>
      </c>
      <c r="AH1054" s="49" t="n">
        <v>-1.593530225370374e-06</v>
      </c>
      <c r="AI1054" s="49" t="n">
        <v>-1.097564734000038e-05</v>
      </c>
      <c r="AJ1054" s="49" t="n">
        <v>0.00101396549295292</v>
      </c>
      <c r="AK1054" s="49" t="n">
        <v>-0.0006866748948270819</v>
      </c>
      <c r="AL1054" s="49" t="n">
        <v>-0.0001917181553971764</v>
      </c>
      <c r="AM1054" s="49" t="n">
        <v>3.677182045938633e-05</v>
      </c>
      <c r="AN1054" s="49" t="n">
        <v>-0.001141497538330527</v>
      </c>
      <c r="AO1054" s="49" t="n">
        <v>1.335275352817855e-05</v>
      </c>
      <c r="AP1054" s="49" t="n">
        <v>-1.407421060027691</v>
      </c>
      <c r="AQ1054" s="49" t="n">
        <v>0.2705916304358437</v>
      </c>
      <c r="AR1054" s="49" t="n">
        <v>-0.05529692034367653</v>
      </c>
      <c r="AS1054" s="49" t="n">
        <v>0.1036272899395894</v>
      </c>
      <c r="AT1054" s="49" t="n">
        <v>-0.0003911160844085708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6.000000164618746</v>
      </c>
      <c r="BH1054" s="49" t="n">
        <v>14.00000011042814</v>
      </c>
      <c r="BI1054" s="49" t="n">
        <v>5.500000271988937</v>
      </c>
      <c r="BJ1054" s="49" t="n">
        <v>0.7000001441920471</v>
      </c>
      <c r="BK1054" s="49" t="n">
        <v>0.4000000205420751</v>
      </c>
      <c r="BL1054" s="49" t="n">
        <v>0.02000000075415745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0.1877199093865237</v>
      </c>
      <c r="BQ1054" s="49" t="n">
        <v>-0.03823232477214245</v>
      </c>
      <c r="BR1054" s="49" t="n">
        <v>1.000831520516418</v>
      </c>
      <c r="BS1054" s="49" t="n">
        <v>-4.252258922754493e-05</v>
      </c>
      <c r="BT1054" s="49" t="n">
        <v>-0.0004224867543728417</v>
      </c>
      <c r="BU1054" s="49" t="n">
        <v>-3.90613201783907e-05</v>
      </c>
      <c r="BV1054" s="49" t="n">
        <v>0.0004264141354941123</v>
      </c>
    </row>
    <row r="1055">
      <c r="A1055" s="51" t="n">
        <v>63.88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-1.713680974414671</v>
      </c>
      <c r="L1055" s="51" t="n">
        <v>-1.530791301449912</v>
      </c>
      <c r="M1055" s="51" t="n">
        <v>-0.0570113720707395</v>
      </c>
      <c r="N1055" s="51" t="n">
        <v>-1.485184750045401</v>
      </c>
      <c r="O1055" s="51" t="n">
        <v>-6.213658732763976</v>
      </c>
      <c r="P1055" s="51" t="n">
        <v>1.55021123930729</v>
      </c>
      <c r="Q1055" s="51" t="n">
        <v>9.744146713952517e-07</v>
      </c>
      <c r="R1055" s="51" t="n">
        <v>1.301449912061159e-06</v>
      </c>
      <c r="S1055" s="51" t="n">
        <v>-2.327929260505235e-06</v>
      </c>
      <c r="T1055" s="51" t="n">
        <v>4.750045401458181e-06</v>
      </c>
      <c r="U1055" s="51" t="n">
        <v>-1.267236023672069e-06</v>
      </c>
      <c r="V1055" s="51" t="n">
        <v>-2.123930728958889e-05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-4.888204006376013e-08</v>
      </c>
      <c r="AD1055" s="51" t="n">
        <v>2.352674960924155e-07</v>
      </c>
      <c r="AE1055" s="51" t="n">
        <v>3.147264069443181e-08</v>
      </c>
      <c r="AF1055" s="51" t="n">
        <v>3.394405192495755e-07</v>
      </c>
      <c r="AG1055" s="51" t="n">
        <v>-1.02542728832233e-07</v>
      </c>
      <c r="AH1055" s="51" t="n">
        <v>-1.593544342050638e-06</v>
      </c>
      <c r="AI1055" s="51" t="n">
        <v>-1.090911469486942e-05</v>
      </c>
      <c r="AJ1055" s="51" t="n">
        <v>0.001013431226882779</v>
      </c>
      <c r="AK1055" s="51" t="n">
        <v>-0.0006869002065497495</v>
      </c>
      <c r="AL1055" s="51" t="n">
        <v>-0.0001917603350879628</v>
      </c>
      <c r="AM1055" s="51" t="n">
        <v>3.679736460856821e-05</v>
      </c>
      <c r="AN1055" s="51" t="n">
        <v>-0.001141497721297111</v>
      </c>
      <c r="AO1055" s="51" t="n">
        <v>1.359788460746775e-05</v>
      </c>
      <c r="AP1055" s="51" t="n">
        <v>-1.40742276919774</v>
      </c>
      <c r="AQ1055" s="51" t="n">
        <v>0.2705908833684235</v>
      </c>
      <c r="AR1055" s="51" t="n">
        <v>-0.05529702233845984</v>
      </c>
      <c r="AS1055" s="51" t="n">
        <v>0.1036273545098225</v>
      </c>
      <c r="AT1055" s="51" t="n">
        <v>-0.0003911168056379107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6.000000162643321</v>
      </c>
      <c r="BH1055" s="51" t="n">
        <v>14.00000010910301</v>
      </c>
      <c r="BI1055" s="51" t="n">
        <v>5.50000026872507</v>
      </c>
      <c r="BJ1055" s="51" t="n">
        <v>0.7000001424617426</v>
      </c>
      <c r="BK1055" s="51" t="n">
        <v>0.4000000202955701</v>
      </c>
      <c r="BL1055" s="51" t="n">
        <v>0.02000000074510756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0.1877199088680474</v>
      </c>
      <c r="BQ1055" s="51" t="n">
        <v>-0.03823232837146388</v>
      </c>
      <c r="BR1055" s="51" t="n">
        <v>1.000831520478296</v>
      </c>
      <c r="BS1055" s="51" t="n">
        <v>-4.200411291011008e-05</v>
      </c>
      <c r="BT1055" s="51" t="n">
        <v>-0.0004188874329347225</v>
      </c>
      <c r="BU1055" s="51" t="n">
        <v>-3.902319756221573e-05</v>
      </c>
      <c r="BV1055" s="51" t="n">
        <v>0.000422792900744545</v>
      </c>
    </row>
    <row r="1056">
      <c r="A1056" s="49" t="n">
        <v>63.89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-1.713680974648467</v>
      </c>
      <c r="L1056" s="49" t="n">
        <v>-1.530791299811158</v>
      </c>
      <c r="M1056" s="49" t="n">
        <v>-0.05701137228646001</v>
      </c>
      <c r="N1056" s="49" t="n">
        <v>-1.485184747168189</v>
      </c>
      <c r="O1056" s="49" t="n">
        <v>-6.213658733496067</v>
      </c>
      <c r="P1056" s="49" t="n">
        <v>1.550211223380223</v>
      </c>
      <c r="Q1056" s="49" t="n">
        <v>9.746484666006694e-07</v>
      </c>
      <c r="R1056" s="49" t="n">
        <v>1.299811157817743e-06</v>
      </c>
      <c r="S1056" s="49" t="n">
        <v>-2.327713539994336e-06</v>
      </c>
      <c r="T1056" s="49" t="n">
        <v>4.747168188989903e-06</v>
      </c>
      <c r="U1056" s="49" t="n">
        <v>-1.266503932839669e-06</v>
      </c>
      <c r="V1056" s="49" t="n">
        <v>-2.122338022281234e-05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-1.82509848732507e-09</v>
      </c>
      <c r="AD1056" s="49" t="n">
        <v>1.058134365550928e-07</v>
      </c>
      <c r="AE1056" s="49" t="n">
        <v>-6.581244131956265e-08</v>
      </c>
      <c r="AF1056" s="49" t="n">
        <v>2.481451010709172e-07</v>
      </c>
      <c r="AG1056" s="49" t="n">
        <v>-5.005637905845968e-08</v>
      </c>
      <c r="AH1056" s="49" t="n">
        <v>-1.593573193499429e-06</v>
      </c>
      <c r="AI1056" s="49" t="n">
        <v>-1.102405734104655e-05</v>
      </c>
      <c r="AJ1056" s="49" t="n">
        <v>0.001014075174669738</v>
      </c>
      <c r="AK1056" s="49" t="n">
        <v>-0.0006865981433662575</v>
      </c>
      <c r="AL1056" s="49" t="n">
        <v>-0.0001917342150468615</v>
      </c>
      <c r="AM1056" s="49" t="n">
        <v>3.677876396090728e-05</v>
      </c>
      <c r="AN1056" s="49" t="n">
        <v>-0.001141497339629914</v>
      </c>
      <c r="AO1056" s="49" t="n">
        <v>1.365971346990041e-05</v>
      </c>
      <c r="AP1056" s="49" t="n">
        <v>-1.407423290517697</v>
      </c>
      <c r="AQ1056" s="49" t="n">
        <v>0.2705906677832739</v>
      </c>
      <c r="AR1056" s="49" t="n">
        <v>-0.05529705539017615</v>
      </c>
      <c r="AS1056" s="49" t="n">
        <v>0.1036273747802882</v>
      </c>
      <c r="AT1056" s="49" t="n">
        <v>-0.0003911169603019994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6.000000160691601</v>
      </c>
      <c r="BH1056" s="49" t="n">
        <v>14.00000010779377</v>
      </c>
      <c r="BI1056" s="49" t="n">
        <v>5.500000265500369</v>
      </c>
      <c r="BJ1056" s="49" t="n">
        <v>0.7000001407522016</v>
      </c>
      <c r="BK1056" s="49" t="n">
        <v>0.4000000200520233</v>
      </c>
      <c r="BL1056" s="49" t="n">
        <v>0.02000000073616627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0.1877199086180796</v>
      </c>
      <c r="BQ1056" s="49" t="n">
        <v>-0.03823233012013034</v>
      </c>
      <c r="BR1056" s="49" t="n">
        <v>1.00083152045244</v>
      </c>
      <c r="BS1056" s="49" t="n">
        <v>-4.175414514140385e-05</v>
      </c>
      <c r="BT1056" s="49" t="n">
        <v>-0.0004171387664800297</v>
      </c>
      <c r="BU1056" s="49" t="n">
        <v>-3.899734135615063e-05</v>
      </c>
      <c r="BV1056" s="49" t="n">
        <v>0.0004210331955675447</v>
      </c>
    </row>
    <row r="1057">
      <c r="A1057" s="51" t="n">
        <v>63.9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-1.713680974412028</v>
      </c>
      <c r="L1057" s="51" t="n">
        <v>-1.530791299461372</v>
      </c>
      <c r="M1057" s="51" t="n">
        <v>-0.05701137346827483</v>
      </c>
      <c r="N1057" s="51" t="n">
        <v>-1.485184745193971</v>
      </c>
      <c r="O1057" s="51" t="n">
        <v>-6.213658733710232</v>
      </c>
      <c r="P1057" s="51" t="n">
        <v>1.550211207451744</v>
      </c>
      <c r="Q1057" s="51" t="n">
        <v>9.744120275101409e-07</v>
      </c>
      <c r="R1057" s="51" t="n">
        <v>1.299461372283872e-06</v>
      </c>
      <c r="S1057" s="51" t="n">
        <v>-2.32653172516778e-06</v>
      </c>
      <c r="T1057" s="51" t="n">
        <v>4.745193971311679e-06</v>
      </c>
      <c r="U1057" s="51" t="n">
        <v>-1.266289768153683e-06</v>
      </c>
      <c r="V1057" s="51" t="n">
        <v>-2.120745174361005e-05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4.483729717971166e-08</v>
      </c>
      <c r="AD1057" s="51" t="n">
        <v>-2.275105811258777e-08</v>
      </c>
      <c r="AE1057" s="51" t="n">
        <v>-1.617083876197093e-07</v>
      </c>
      <c r="AF1057" s="51" t="n">
        <v>1.5814851478369e-07</v>
      </c>
      <c r="AG1057" s="51" t="n">
        <v>1.504446426811579e-09</v>
      </c>
      <c r="AH1057" s="51" t="n">
        <v>-1.593501942524691e-06</v>
      </c>
      <c r="AI1057" s="51" t="n">
        <v>-1.131627560992915e-05</v>
      </c>
      <c r="AJ1057" s="51" t="n">
        <v>0.001015872530909397</v>
      </c>
      <c r="AK1057" s="51" t="n">
        <v>-0.0006857800812142574</v>
      </c>
      <c r="AL1057" s="51" t="n">
        <v>-0.0001916411633130889</v>
      </c>
      <c r="AM1057" s="51" t="n">
        <v>3.671677799639636e-05</v>
      </c>
      <c r="AN1057" s="51" t="n">
        <v>-0.001141496425080227</v>
      </c>
      <c r="AO1057" s="51" t="n">
        <v>1.354010549281179e-05</v>
      </c>
      <c r="AP1057" s="51" t="n">
        <v>-1.407422633713032</v>
      </c>
      <c r="AQ1057" s="51" t="n">
        <v>0.270590979434776</v>
      </c>
      <c r="AR1057" s="51" t="n">
        <v>-0.05529702027485828</v>
      </c>
      <c r="AS1057" s="51" t="n">
        <v>0.1036273509987635</v>
      </c>
      <c r="AT1057" s="51" t="n">
        <v>-0.0003911165881793481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6.000000158763302</v>
      </c>
      <c r="BH1057" s="51" t="n">
        <v>14.00000010650025</v>
      </c>
      <c r="BI1057" s="51" t="n">
        <v>5.500000262314365</v>
      </c>
      <c r="BJ1057" s="51" t="n">
        <v>0.7000001390631752</v>
      </c>
      <c r="BK1057" s="51" t="n">
        <v>0.400000019811399</v>
      </c>
      <c r="BL1057" s="51" t="n">
        <v>0.02000000072733227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0.1877199086357265</v>
      </c>
      <c r="BQ1057" s="51" t="n">
        <v>-0.03823233002451652</v>
      </c>
      <c r="BR1057" s="51" t="n">
        <v>1.000831520438842</v>
      </c>
      <c r="BS1057" s="51" t="n">
        <v>-4.177179196984682e-05</v>
      </c>
      <c r="BT1057" s="51" t="n">
        <v>-0.0004172343802955059</v>
      </c>
      <c r="BU1057" s="51" t="n">
        <v>-3.898374423272344e-05</v>
      </c>
      <c r="BV1057" s="51" t="n">
        <v>0.000421128416304753</v>
      </c>
    </row>
    <row r="1058">
      <c r="A1058" s="49" t="n">
        <v>63.91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-1.713680973712422</v>
      </c>
      <c r="L1058" s="49" t="n">
        <v>-1.530791300382295</v>
      </c>
      <c r="M1058" s="49" t="n">
        <v>-0.05701137559551572</v>
      </c>
      <c r="N1058" s="49" t="n">
        <v>-1.485184744103897</v>
      </c>
      <c r="O1058" s="49" t="n">
        <v>-6.213658733420346</v>
      </c>
      <c r="P1058" s="49" t="n">
        <v>1.550211191522561</v>
      </c>
      <c r="Q1058" s="49" t="n">
        <v>9.737124220254856e-07</v>
      </c>
      <c r="R1058" s="49" t="n">
        <v>1.300382295399416e-06</v>
      </c>
      <c r="S1058" s="49" t="n">
        <v>-2.324404484284337e-06</v>
      </c>
      <c r="T1058" s="49" t="n">
        <v>4.744103897502683e-06</v>
      </c>
      <c r="U1058" s="49" t="n">
        <v>-1.266579653602662e-06</v>
      </c>
      <c r="V1058" s="49" t="n">
        <v>-2.119152256141454e-05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9.054011773586322e-08</v>
      </c>
      <c r="AD1058" s="49" t="n">
        <v>-1.487227957948004e-07</v>
      </c>
      <c r="AE1058" s="49" t="n">
        <v>-2.549812216216286e-07</v>
      </c>
      <c r="AF1058" s="49" t="n">
        <v>7.051053196741389e-08</v>
      </c>
      <c r="AG1058" s="49" t="n">
        <v>5.130024515083431e-08</v>
      </c>
      <c r="AH1058" s="49" t="n">
        <v>-1.593366503332494e-06</v>
      </c>
      <c r="AI1058" s="49" t="n">
        <v>-1.177964495383418e-05</v>
      </c>
      <c r="AJ1058" s="49" t="n">
        <v>0.001018783282399754</v>
      </c>
      <c r="AK1058" s="49" t="n">
        <v>-0.0006844639165069627</v>
      </c>
      <c r="AL1058" s="49" t="n">
        <v>-0.0001914833096450816</v>
      </c>
      <c r="AM1058" s="49" t="n">
        <v>3.661287641116876e-05</v>
      </c>
      <c r="AN1058" s="49" t="n">
        <v>-0.001141495005855469</v>
      </c>
      <c r="AO1058" s="49" t="n">
        <v>1.324331686344826e-05</v>
      </c>
      <c r="AP1058" s="49" t="n">
        <v>-1.407420823759463</v>
      </c>
      <c r="AQ1058" s="49" t="n">
        <v>0.2705918068235829</v>
      </c>
      <c r="AR1058" s="49" t="n">
        <v>-0.05529691846645723</v>
      </c>
      <c r="AS1058" s="49" t="n">
        <v>0.1036272840086856</v>
      </c>
      <c r="AT1058" s="49" t="n">
        <v>-0.000391115703356656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6.000000156858142</v>
      </c>
      <c r="BH1058" s="49" t="n">
        <v>14.00000010522224</v>
      </c>
      <c r="BI1058" s="49" t="n">
        <v>5.500000259166592</v>
      </c>
      <c r="BJ1058" s="49" t="n">
        <v>0.700000137394417</v>
      </c>
      <c r="BK1058" s="49" t="n">
        <v>0.4000000195736622</v>
      </c>
      <c r="BL1058" s="49" t="n">
        <v>0.02000000071860428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0.187719908916576</v>
      </c>
      <c r="BQ1058" s="49" t="n">
        <v>-0.03823232811529537</v>
      </c>
      <c r="BR1058" s="49" t="n">
        <v>1.000831520437331</v>
      </c>
      <c r="BS1058" s="49" t="n">
        <v>-4.205264148016141e-05</v>
      </c>
      <c r="BT1058" s="49" t="n">
        <v>-0.000419143601451677</v>
      </c>
      <c r="BU1058" s="49" t="n">
        <v>-3.898223277509771e-05</v>
      </c>
      <c r="BV1058" s="49" t="n">
        <v>0.0004230477488008571</v>
      </c>
    </row>
    <row r="1059">
      <c r="A1059" s="51" t="n">
        <v>63.92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-1.713680972562421</v>
      </c>
      <c r="L1059" s="51" t="n">
        <v>-1.530791302539012</v>
      </c>
      <c r="M1059" s="51" t="n">
        <v>-0.0570113786354205</v>
      </c>
      <c r="N1059" s="51" t="n">
        <v>-1.485184743868208</v>
      </c>
      <c r="O1059" s="51" t="n">
        <v>-6.213658732647979</v>
      </c>
      <c r="P1059" s="51" t="n">
        <v>1.550211175592974</v>
      </c>
      <c r="Q1059" s="51" t="n">
        <v>9.725624212642003e-07</v>
      </c>
      <c r="R1059" s="51" t="n">
        <v>1.302539012204562e-06</v>
      </c>
      <c r="S1059" s="51" t="n">
        <v>-2.321364579498109e-06</v>
      </c>
      <c r="T1059" s="51" t="n">
        <v>4.743868207812696e-06</v>
      </c>
      <c r="U1059" s="51" t="n">
        <v>-1.26735202066186e-06</v>
      </c>
      <c r="V1059" s="51" t="n">
        <v>-2.117559297376559e-05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1.347132494640435e-07</v>
      </c>
      <c r="AD1059" s="51" t="n">
        <v>-2.704655942619387e-07</v>
      </c>
      <c r="AE1059" s="51" t="n">
        <v>-3.444436183759972e-07</v>
      </c>
      <c r="AF1059" s="51" t="n">
        <v>-1.36482709235837e-08</v>
      </c>
      <c r="AG1059" s="51" t="n">
        <v>9.861299642556325e-08</v>
      </c>
      <c r="AH1059" s="51" t="n">
        <v>-1.593211556112726e-06</v>
      </c>
      <c r="AI1059" s="51" t="n">
        <v>-1.240591687420478e-05</v>
      </c>
      <c r="AJ1059" s="51" t="n">
        <v>0.00102275320282609</v>
      </c>
      <c r="AK1059" s="51" t="n">
        <v>-0.0006826738023517918</v>
      </c>
      <c r="AL1059" s="51" t="n">
        <v>-0.0001912636314547248</v>
      </c>
      <c r="AM1059" s="51" t="n">
        <v>3.646915057859424e-05</v>
      </c>
      <c r="AN1059" s="51" t="n">
        <v>-0.001141493093097721</v>
      </c>
      <c r="AO1059" s="51" t="n">
        <v>1.277552917116473e-05</v>
      </c>
      <c r="AP1059" s="51" t="n">
        <v>-1.407417900833803</v>
      </c>
      <c r="AQ1059" s="51" t="n">
        <v>0.2705931319345279</v>
      </c>
      <c r="AR1059" s="51" t="n">
        <v>-0.05529675220669162</v>
      </c>
      <c r="AS1059" s="51" t="n">
        <v>0.1036271753515492</v>
      </c>
      <c r="AT1059" s="51" t="n">
        <v>-0.0003911143121240714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6.000000154975845</v>
      </c>
      <c r="BH1059" s="51" t="n">
        <v>14.00000010395958</v>
      </c>
      <c r="BI1059" s="51" t="n">
        <v>5.500000256056593</v>
      </c>
      <c r="BJ1059" s="51" t="n">
        <v>0.700000135745684</v>
      </c>
      <c r="BK1059" s="51" t="n">
        <v>0.4000000193387783</v>
      </c>
      <c r="BL1059" s="51" t="n">
        <v>0.02000000070998103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0.1877199094528037</v>
      </c>
      <c r="BQ1059" s="51" t="n">
        <v>-0.03823232444672309</v>
      </c>
      <c r="BR1059" s="51" t="n">
        <v>1.000831520447565</v>
      </c>
      <c r="BS1059" s="51" t="n">
        <v>-4.258886920904814e-05</v>
      </c>
      <c r="BT1059" s="51" t="n">
        <v>-0.0004228121737309687</v>
      </c>
      <c r="BU1059" s="51" t="n">
        <v>-3.899246681093871e-05</v>
      </c>
      <c r="BV1059" s="51" t="n">
        <v>0.0004267368726787204</v>
      </c>
    </row>
    <row r="1060">
      <c r="A1060" s="49" t="n">
        <v>63.93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-1.713680970980656</v>
      </c>
      <c r="L1060" s="49" t="n">
        <v>-1.530791305880812</v>
      </c>
      <c r="M1060" s="49" t="n">
        <v>-0.05701138254350194</v>
      </c>
      <c r="N1060" s="49" t="n">
        <v>-1.485184744445977</v>
      </c>
      <c r="O1060" s="49" t="n">
        <v>-6.213658731420704</v>
      </c>
      <c r="P1060" s="49" t="n">
        <v>1.550211159663251</v>
      </c>
      <c r="Q1060" s="49" t="n">
        <v>9.709806563229506e-07</v>
      </c>
      <c r="R1060" s="49" t="n">
        <v>1.305880812374483e-06</v>
      </c>
      <c r="S1060" s="49" t="n">
        <v>-2.317456498063253e-06</v>
      </c>
      <c r="T1060" s="49" t="n">
        <v>4.74444597697854e-06</v>
      </c>
      <c r="U1060" s="49" t="n">
        <v>-1.268579295832239e-06</v>
      </c>
      <c r="V1060" s="49" t="n">
        <v>-2.115966325111351e-05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1.767623931418967e-07</v>
      </c>
      <c r="AD1060" s="49" t="n">
        <v>-3.864444248820065e-07</v>
      </c>
      <c r="AE1060" s="49" t="n">
        <v>-4.289378775311069e-07</v>
      </c>
      <c r="AF1060" s="49" t="n">
        <v>-9.320662398728911e-08</v>
      </c>
      <c r="AG1060" s="49" t="n">
        <v>1.429322043864506e-07</v>
      </c>
      <c r="AH1060" s="49" t="n">
        <v>-1.593031486695016e-06</v>
      </c>
      <c r="AI1060" s="49" t="n">
        <v>-1.318450667062089e-05</v>
      </c>
      <c r="AJ1060" s="49" t="n">
        <v>0.001027715130063278</v>
      </c>
      <c r="AK1060" s="49" t="n">
        <v>-0.0006804400443712801</v>
      </c>
      <c r="AL1060" s="49" t="n">
        <v>-0.0001909859510642267</v>
      </c>
      <c r="AM1060" s="49" t="n">
        <v>3.62881275501534e-05</v>
      </c>
      <c r="AN1060" s="49" t="n">
        <v>-0.001141490697564423</v>
      </c>
      <c r="AO1060" s="49" t="n">
        <v>1.214505038751174e-05</v>
      </c>
      <c r="AP1060" s="49" t="n">
        <v>-1.407413919315858</v>
      </c>
      <c r="AQ1060" s="49" t="n">
        <v>0.2705949304987039</v>
      </c>
      <c r="AR1060" s="49" t="n">
        <v>-0.0552965245849702</v>
      </c>
      <c r="AS1060" s="49" t="n">
        <v>0.1036270271697686</v>
      </c>
      <c r="AT1060" s="49" t="n">
        <v>-0.000391112428993147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6.000000153116135</v>
      </c>
      <c r="BH1060" s="49" t="n">
        <v>14.00000010271206</v>
      </c>
      <c r="BI1060" s="49" t="n">
        <v>5.500000252983914</v>
      </c>
      <c r="BJ1060" s="49" t="n">
        <v>0.7000001341167358</v>
      </c>
      <c r="BK1060" s="49" t="n">
        <v>0.400000019106713</v>
      </c>
      <c r="BL1060" s="49" t="n">
        <v>0.02000000070146126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0.1877199102333108</v>
      </c>
      <c r="BQ1060" s="49" t="n">
        <v>-0.03823231909560119</v>
      </c>
      <c r="BR1060" s="49" t="n">
        <v>1.000831520469055</v>
      </c>
      <c r="BS1060" s="49" t="n">
        <v>-4.336937631244098e-05</v>
      </c>
      <c r="BT1060" s="49" t="n">
        <v>-0.0004281632956307235</v>
      </c>
      <c r="BU1060" s="49" t="n">
        <v>-3.901395695393717e-05</v>
      </c>
      <c r="BV1060" s="49" t="n">
        <v>0.0004321189643654813</v>
      </c>
    </row>
    <row r="1061">
      <c r="A1061" s="51" t="n">
        <v>63.94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-1.713680968991426</v>
      </c>
      <c r="L1061" s="51" t="n">
        <v>-1.530791310342113</v>
      </c>
      <c r="M1061" s="51" t="n">
        <v>-0.05701138726427518</v>
      </c>
      <c r="N1061" s="51" t="n">
        <v>-1.485184745785259</v>
      </c>
      <c r="O1061" s="51" t="n">
        <v>-6.213658729770911</v>
      </c>
      <c r="P1061" s="51" t="n">
        <v>1.55021114373394</v>
      </c>
      <c r="Q1061" s="51" t="n">
        <v>9.689914257648979e-07</v>
      </c>
      <c r="R1061" s="51" t="n">
        <v>1.310342112814666e-06</v>
      </c>
      <c r="S1061" s="51" t="n">
        <v>-2.312735724818715e-06</v>
      </c>
      <c r="T1061" s="51" t="n">
        <v>4.745785259441249e-06</v>
      </c>
      <c r="U1061" s="51" t="n">
        <v>-1.270229089023189e-06</v>
      </c>
      <c r="V1061" s="51" t="n">
        <v>-2.114373393968805e-05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2.161473123147304e-07</v>
      </c>
      <c r="AD1061" s="51" t="n">
        <v>-4.952097659973793e-07</v>
      </c>
      <c r="AE1061" s="51" t="n">
        <v>-5.074136363975273e-07</v>
      </c>
      <c r="AF1061" s="51" t="n">
        <v>-1.670708388312476e-07</v>
      </c>
      <c r="AG1061" s="51" t="n">
        <v>1.837958416843911e-07</v>
      </c>
      <c r="AH1061" s="51" t="n">
        <v>-1.592795959325924e-06</v>
      </c>
      <c r="AI1061" s="51" t="n">
        <v>-1.410291354790042e-05</v>
      </c>
      <c r="AJ1061" s="51" t="n">
        <v>0.001033589716576403</v>
      </c>
      <c r="AK1061" s="51" t="n">
        <v>-0.0006777983843097264</v>
      </c>
      <c r="AL1061" s="51" t="n">
        <v>-0.0001906549049210045</v>
      </c>
      <c r="AM1061" s="51" t="n">
        <v>3.607271252076029e-05</v>
      </c>
      <c r="AN1061" s="51" t="n">
        <v>-0.001141487841593578</v>
      </c>
      <c r="AO1061" s="51" t="n">
        <v>1.136251928992443e-05</v>
      </c>
      <c r="AP1061" s="51" t="n">
        <v>-1.40740894651269</v>
      </c>
      <c r="AQ1061" s="51" t="n">
        <v>0.2705971721054158</v>
      </c>
      <c r="AR1061" s="51" t="n">
        <v>-0.05529623953281922</v>
      </c>
      <c r="AS1061" s="51" t="n">
        <v>0.103626842036591</v>
      </c>
      <c r="AT1061" s="51" t="n">
        <v>-0.0003911100806075331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6.000000151278742</v>
      </c>
      <c r="BH1061" s="51" t="n">
        <v>14.00000010147952</v>
      </c>
      <c r="BI1061" s="51" t="n">
        <v>5.500000249948107</v>
      </c>
      <c r="BJ1061" s="51" t="n">
        <v>0.7000001325073349</v>
      </c>
      <c r="BK1061" s="51" t="n">
        <v>0.4000000188774324</v>
      </c>
      <c r="BL1061" s="51" t="n">
        <v>0.02000000069304373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0.1877199112439104</v>
      </c>
      <c r="BQ1061" s="51" t="n">
        <v>-0.03823231215994599</v>
      </c>
      <c r="BR1061" s="51" t="n">
        <v>1.000831520501177</v>
      </c>
      <c r="BS1061" s="51" t="n">
        <v>-4.437997594419762e-05</v>
      </c>
      <c r="BT1061" s="51" t="n">
        <v>-0.0004350989508267178</v>
      </c>
      <c r="BU1061" s="51" t="n">
        <v>-3.904607859261944e-05</v>
      </c>
      <c r="BV1061" s="51" t="n">
        <v>0.0004390959753046926</v>
      </c>
    </row>
    <row r="1062">
      <c r="A1062" s="49" t="n">
        <v>63.95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-1.713680966624079</v>
      </c>
      <c r="L1062" s="49" t="n">
        <v>-1.530791315843417</v>
      </c>
      <c r="M1062" s="49" t="n">
        <v>-0.05701139273232738</v>
      </c>
      <c r="N1062" s="49" t="n">
        <v>-1.485184747824201</v>
      </c>
      <c r="O1062" s="49" t="n">
        <v>-6.213658727735877</v>
      </c>
      <c r="P1062" s="49" t="n">
        <v>1.550211127806071</v>
      </c>
      <c r="Q1062" s="49" t="n">
        <v>9.666240785577429e-07</v>
      </c>
      <c r="R1062" s="49" t="n">
        <v>1.315843416893614e-06</v>
      </c>
      <c r="S1062" s="49" t="n">
        <v>-2.307267672620184e-06</v>
      </c>
      <c r="T1062" s="49" t="n">
        <v>4.747824201123407e-06</v>
      </c>
      <c r="U1062" s="49" t="n">
        <v>-1.272264122498257e-06</v>
      </c>
      <c r="V1062" s="49" t="n">
        <v>-2.112780607133047e-05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2.523953523698844e-07</v>
      </c>
      <c r="AD1062" s="49" t="n">
        <v>-5.95416338951423e-07</v>
      </c>
      <c r="AE1062" s="49" t="n">
        <v>-5.789274661322896e-07</v>
      </c>
      <c r="AF1062" s="49" t="n">
        <v>-2.34324599333955e-07</v>
      </c>
      <c r="AG1062" s="49" t="n">
        <v>2.206915896657384e-07</v>
      </c>
      <c r="AH1062" s="49" t="n">
        <v>-1.592455685175704e-06</v>
      </c>
      <c r="AI1062" s="49" t="n">
        <v>-1.514708810183968e-05</v>
      </c>
      <c r="AJ1062" s="49" t="n">
        <v>0.001040286485200757</v>
      </c>
      <c r="AK1062" s="49" t="n">
        <v>-0.0006747893618837662</v>
      </c>
      <c r="AL1062" s="49" t="n">
        <v>-0.0001902757723348448</v>
      </c>
      <c r="AM1062" s="49" t="n">
        <v>3.582623514717881e-05</v>
      </c>
      <c r="AN1062" s="49" t="n">
        <v>-0.001141484567387892</v>
      </c>
      <c r="AO1062" s="49" t="n">
        <v>1.044048400255715e-05</v>
      </c>
      <c r="AP1062" s="49" t="n">
        <v>-1.407403061906344</v>
      </c>
      <c r="AQ1062" s="49" t="n">
        <v>0.2705998209185341</v>
      </c>
      <c r="AR1062" s="49" t="n">
        <v>-0.05529590177812158</v>
      </c>
      <c r="AS1062" s="49" t="n">
        <v>0.1036266229084365</v>
      </c>
      <c r="AT1062" s="49" t="n">
        <v>-0.0003911073148080034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6.000000149463396</v>
      </c>
      <c r="BH1062" s="49" t="n">
        <v>14.00000010026176</v>
      </c>
      <c r="BI1062" s="49" t="n">
        <v>5.500000246948729</v>
      </c>
      <c r="BJ1062" s="49" t="n">
        <v>0.7000001309172469</v>
      </c>
      <c r="BK1062" s="49" t="n">
        <v>0.4000000186509032</v>
      </c>
      <c r="BL1062" s="49" t="n">
        <v>0.0200000006847272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0.1877199124675647</v>
      </c>
      <c r="BQ1062" s="49" t="n">
        <v>-0.03823230375739323</v>
      </c>
      <c r="BR1062" s="49" t="n">
        <v>1.000831520543173</v>
      </c>
      <c r="BS1062" s="49" t="n">
        <v>-4.560363020544855e-05</v>
      </c>
      <c r="BT1062" s="49" t="n">
        <v>-0.0004435015035844647</v>
      </c>
      <c r="BU1062" s="49" t="n">
        <v>-3.908807433283812e-05</v>
      </c>
      <c r="BV1062" s="49" t="n">
        <v>0.0004475501673831055</v>
      </c>
    </row>
    <row r="1063">
      <c r="A1063" s="51" t="n">
        <v>63.96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-1.713680963912479</v>
      </c>
      <c r="L1063" s="51" t="n">
        <v>-1.530791322292536</v>
      </c>
      <c r="M1063" s="51" t="n">
        <v>-0.05701139887327183</v>
      </c>
      <c r="N1063" s="51" t="n">
        <v>-1.485184750492968</v>
      </c>
      <c r="O1063" s="51" t="n">
        <v>-6.213658725357925</v>
      </c>
      <c r="P1063" s="51" t="n">
        <v>1.55021111188099</v>
      </c>
      <c r="Q1063" s="51" t="n">
        <v>9.639124789462272e-07</v>
      </c>
      <c r="R1063" s="51" t="n">
        <v>1.322292535688163e-06</v>
      </c>
      <c r="S1063" s="51" t="n">
        <v>-2.301126728172787e-06</v>
      </c>
      <c r="T1063" s="51" t="n">
        <v>4.750492967664499e-06</v>
      </c>
      <c r="U1063" s="51" t="n">
        <v>-1.274642074555743e-06</v>
      </c>
      <c r="V1063" s="51" t="n">
        <v>-2.111188099052086e-05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2.850755237561822e-07</v>
      </c>
      <c r="AD1063" s="51" t="n">
        <v>-6.858558633391954e-07</v>
      </c>
      <c r="AE1063" s="51" t="n">
        <v>-6.426216916989602e-07</v>
      </c>
      <c r="AF1063" s="51" t="n">
        <v>-2.942595199307944e-07</v>
      </c>
      <c r="AG1063" s="51" t="n">
        <v>2.531191673638827e-07</v>
      </c>
      <c r="AH1063" s="51" t="n">
        <v>-1.591987746550139e-06</v>
      </c>
      <c r="AI1063" s="51" t="n">
        <v>-1.63015365385904e-05</v>
      </c>
      <c r="AJ1063" s="51" t="n">
        <v>0.001047705332200258</v>
      </c>
      <c r="AK1063" s="51" t="n">
        <v>-0.0006714578823039751</v>
      </c>
      <c r="AL1063" s="51" t="n">
        <v>-0.0001898542966393102</v>
      </c>
      <c r="AM1063" s="51" t="n">
        <v>3.555245081144938e-05</v>
      </c>
      <c r="AN1063" s="51" t="n">
        <v>-0.00114148092935248</v>
      </c>
      <c r="AO1063" s="51" t="n">
        <v>9.393037102113031e-06</v>
      </c>
      <c r="AP1063" s="51" t="n">
        <v>-1.407396356094792</v>
      </c>
      <c r="AQ1063" s="51" t="n">
        <v>0.2706028363125251</v>
      </c>
      <c r="AR1063" s="51" t="n">
        <v>-0.05529551667080394</v>
      </c>
      <c r="AS1063" s="51" t="n">
        <v>0.1036263731649796</v>
      </c>
      <c r="AT1063" s="51" t="n">
        <v>-0.0003911041862227279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6.000000147669835</v>
      </c>
      <c r="BH1063" s="51" t="n">
        <v>14.00000009905862</v>
      </c>
      <c r="BI1063" s="51" t="n">
        <v>5.500000243985344</v>
      </c>
      <c r="BJ1063" s="51" t="n">
        <v>0.7000001293462399</v>
      </c>
      <c r="BK1063" s="51" t="n">
        <v>0.4000000184270924</v>
      </c>
      <c r="BL1063" s="51" t="n">
        <v>0.02000000067651048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0.1877199138846552</v>
      </c>
      <c r="BQ1063" s="51" t="n">
        <v>-0.03823229402336739</v>
      </c>
      <c r="BR1063" s="51" t="n">
        <v>1.000831520594163</v>
      </c>
      <c r="BS1063" s="51" t="n">
        <v>-4.702072070594809e-05</v>
      </c>
      <c r="BT1063" s="51" t="n">
        <v>-0.0004532355294267765</v>
      </c>
      <c r="BU1063" s="51" t="n">
        <v>-3.913906510000231e-05</v>
      </c>
      <c r="BV1063" s="51" t="n">
        <v>0.0004573458863129517</v>
      </c>
    </row>
    <row r="1064">
      <c r="A1064" s="49" t="n">
        <v>63.97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-1.713680960894551</v>
      </c>
      <c r="L1064" s="49" t="n">
        <v>-1.530791329586003</v>
      </c>
      <c r="M1064" s="49" t="n">
        <v>-0.05701140560480298</v>
      </c>
      <c r="N1064" s="49" t="n">
        <v>-1.48518475371498</v>
      </c>
      <c r="O1064" s="49" t="n">
        <v>-6.21365872268378</v>
      </c>
      <c r="P1064" s="49" t="n">
        <v>1.550211095959898</v>
      </c>
      <c r="Q1064" s="49" t="n">
        <v>9.608945508166045e-07</v>
      </c>
      <c r="R1064" s="49" t="n">
        <v>1.329586002407623e-06</v>
      </c>
      <c r="S1064" s="49" t="n">
        <v>-2.294395197020849e-06</v>
      </c>
      <c r="T1064" s="49" t="n">
        <v>4.753714980099133e-06</v>
      </c>
      <c r="U1064" s="49" t="n">
        <v>-1.277316219905344e-06</v>
      </c>
      <c r="V1064" s="49" t="n">
        <v>-2.109595989829849e-05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3.138054512754414e-07</v>
      </c>
      <c r="AD1064" s="49" t="n">
        <v>-7.654653011873746e-07</v>
      </c>
      <c r="AE1064" s="49" t="n">
        <v>-6.977594454511302e-07</v>
      </c>
      <c r="AF1064" s="49" t="n">
        <v>-3.462275056300302e-07</v>
      </c>
      <c r="AG1064" s="49" t="n">
        <v>2.80681871078119e-07</v>
      </c>
      <c r="AH1064" s="49" t="n">
        <v>-1.591417849436698e-06</v>
      </c>
      <c r="AI1064" s="49" t="n">
        <v>-1.754950760421147e-05</v>
      </c>
      <c r="AJ1064" s="49" t="n">
        <v>0.001055737970224091</v>
      </c>
      <c r="AK1064" s="49" t="n">
        <v>-0.0006678525088113197</v>
      </c>
      <c r="AL1064" s="49" t="n">
        <v>-0.0001893966690435329</v>
      </c>
      <c r="AM1064" s="49" t="n">
        <v>3.525545498161972e-05</v>
      </c>
      <c r="AN1064" s="49" t="n">
        <v>-0.001141476975341897</v>
      </c>
      <c r="AO1064" s="49" t="n">
        <v>8.235710702526877e-06</v>
      </c>
      <c r="AP1064" s="49" t="n">
        <v>-1.407388929288053</v>
      </c>
      <c r="AQ1064" s="49" t="n">
        <v>0.2706061733084365</v>
      </c>
      <c r="AR1064" s="49" t="n">
        <v>-0.05529509001876674</v>
      </c>
      <c r="AS1064" s="49" t="n">
        <v>0.1036260966012572</v>
      </c>
      <c r="AT1064" s="49" t="n">
        <v>-0.000391100737457908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6.000000145897798</v>
      </c>
      <c r="BH1064" s="49" t="n">
        <v>14.00000009786992</v>
      </c>
      <c r="BI1064" s="49" t="n">
        <v>5.50000024105752</v>
      </c>
      <c r="BJ1064" s="49" t="n">
        <v>0.700000127794085</v>
      </c>
      <c r="BK1064" s="49" t="n">
        <v>0.4000000182059673</v>
      </c>
      <c r="BL1064" s="49" t="n">
        <v>0.02000000066839235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0.1877199154732772</v>
      </c>
      <c r="BQ1064" s="49" t="n">
        <v>-0.03823228310904282</v>
      </c>
      <c r="BR1064" s="49" t="n">
        <v>1.000831520653161</v>
      </c>
      <c r="BS1064" s="49" t="n">
        <v>-4.860934268990924e-05</v>
      </c>
      <c r="BT1064" s="49" t="n">
        <v>-0.0004641498539958988</v>
      </c>
      <c r="BU1064" s="49" t="n">
        <v>-3.91980627956201e-05</v>
      </c>
      <c r="BV1064" s="49" t="n">
        <v>0.0004683315527359742</v>
      </c>
    </row>
    <row r="1065">
      <c r="A1065" s="51" t="n">
        <v>63.98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-1.713680957611764</v>
      </c>
      <c r="L1065" s="51" t="n">
        <v>-1.530791337610586</v>
      </c>
      <c r="M1065" s="51" t="n">
        <v>-0.05701141283797054</v>
      </c>
      <c r="N1065" s="51" t="n">
        <v>-1.485184757407386</v>
      </c>
      <c r="O1065" s="51" t="n">
        <v>-6.213658719763373</v>
      </c>
      <c r="P1065" s="51" t="n">
        <v>1.550211080043825</v>
      </c>
      <c r="Q1065" s="51" t="n">
        <v>9.57611763441335e-07</v>
      </c>
      <c r="R1065" s="51" t="n">
        <v>1.337610586071847e-06</v>
      </c>
      <c r="S1065" s="51" t="n">
        <v>-2.287162029455947e-06</v>
      </c>
      <c r="T1065" s="51" t="n">
        <v>4.757407386035695e-06</v>
      </c>
      <c r="U1065" s="51" t="n">
        <v>-1.280236626932663e-06</v>
      </c>
      <c r="V1065" s="51" t="n">
        <v>-2.108004382472828e-05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3.382559469757539e-07</v>
      </c>
      <c r="AD1065" s="51" t="n">
        <v>-8.333379956581785e-07</v>
      </c>
      <c r="AE1065" s="51" t="n">
        <v>-7.437369173835494e-07</v>
      </c>
      <c r="AF1065" s="51" t="n">
        <v>-3.896143583952648e-07</v>
      </c>
      <c r="AG1065" s="51" t="n">
        <v>3.031179288323898e-07</v>
      </c>
      <c r="AH1065" s="51" t="n">
        <v>-1.590762347277851e-06</v>
      </c>
      <c r="AI1065" s="51" t="n">
        <v>-1.887321253886563e-05</v>
      </c>
      <c r="AJ1065" s="51" t="n">
        <v>0.001064269447509697</v>
      </c>
      <c r="AK1065" s="51" t="n">
        <v>-0.0006640246942336973</v>
      </c>
      <c r="AL1065" s="51" t="n">
        <v>-0.0001889095233546734</v>
      </c>
      <c r="AM1065" s="51" t="n">
        <v>3.493956601658492e-05</v>
      </c>
      <c r="AN1065" s="51" t="n">
        <v>-0.001141472746386237</v>
      </c>
      <c r="AO1065" s="51" t="n">
        <v>6.985289066549494e-06</v>
      </c>
      <c r="AP1065" s="51" t="n">
        <v>-1.407380889864117</v>
      </c>
      <c r="AQ1065" s="51" t="n">
        <v>0.2706097832825863</v>
      </c>
      <c r="AR1065" s="51" t="n">
        <v>-0.05529462807437814</v>
      </c>
      <c r="AS1065" s="51" t="n">
        <v>0.1036257973388956</v>
      </c>
      <c r="AT1065" s="51" t="n">
        <v>-0.00039109700932304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6.000000144147024</v>
      </c>
      <c r="BH1065" s="51" t="n">
        <v>14.00000009669548</v>
      </c>
      <c r="BI1065" s="51" t="n">
        <v>5.500000238164829</v>
      </c>
      <c r="BJ1065" s="51" t="n">
        <v>0.7000001262605561</v>
      </c>
      <c r="BK1065" s="51" t="n">
        <v>0.4000000179874956</v>
      </c>
      <c r="BL1065" s="51" t="n">
        <v>0.02000000066037164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0.1877199172095583</v>
      </c>
      <c r="BQ1065" s="51" t="n">
        <v>-0.03823227117912493</v>
      </c>
      <c r="BR1065" s="51" t="n">
        <v>1.000831520719085</v>
      </c>
      <c r="BS1065" s="51" t="n">
        <v>-5.034562383654517e-05</v>
      </c>
      <c r="BT1065" s="51" t="n">
        <v>-0.0004760797718897369</v>
      </c>
      <c r="BU1065" s="51" t="n">
        <v>-3.926398650655472e-05</v>
      </c>
      <c r="BV1065" s="51" t="n">
        <v>0.0004803418487686263</v>
      </c>
    </row>
    <row r="1066">
      <c r="A1066" s="49" t="n">
        <v>63.99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-1.713680954108592</v>
      </c>
      <c r="L1066" s="49" t="n">
        <v>-1.530791346244936</v>
      </c>
      <c r="M1066" s="49" t="n">
        <v>-0.05701142047844044</v>
      </c>
      <c r="N1066" s="49" t="n">
        <v>-1.485184761481951</v>
      </c>
      <c r="O1066" s="49" t="n">
        <v>-6.213658716648726</v>
      </c>
      <c r="P1066" s="49" t="n">
        <v>1.550211064133949</v>
      </c>
      <c r="Q1066" s="49" t="n">
        <v>9.541085919106962e-07</v>
      </c>
      <c r="R1066" s="49" t="n">
        <v>1.346244936195617e-06</v>
      </c>
      <c r="S1066" s="49" t="n">
        <v>-2.279521559560294e-06</v>
      </c>
      <c r="T1066" s="49" t="n">
        <v>4.761481950721347e-06</v>
      </c>
      <c r="U1066" s="49" t="n">
        <v>-1.283351274139477e-06</v>
      </c>
      <c r="V1066" s="49" t="n">
        <v>-2.106413394931117e-05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3.581523648752186e-07</v>
      </c>
      <c r="AD1066" s="49" t="n">
        <v>-8.887386961394092e-07</v>
      </c>
      <c r="AE1066" s="49" t="n">
        <v>-7.800710320599296e-07</v>
      </c>
      <c r="AF1066" s="49" t="n">
        <v>-4.239370386125482e-07</v>
      </c>
      <c r="AG1066" s="49" t="n">
        <v>3.202590271871204e-07</v>
      </c>
      <c r="AH1066" s="49" t="n">
        <v>-1.590000508073933e-06</v>
      </c>
      <c r="AI1066" s="49" t="n">
        <v>-2.025404127859536e-05</v>
      </c>
      <c r="AJ1066" s="49" t="n">
        <v>0.001073179826469609</v>
      </c>
      <c r="AK1066" s="49" t="n">
        <v>-0.0006600281393538745</v>
      </c>
      <c r="AL1066" s="49" t="n">
        <v>-0.000188399820493228</v>
      </c>
      <c r="AM1066" s="49" t="n">
        <v>3.460924119003303e-05</v>
      </c>
      <c r="AN1066" s="49" t="n">
        <v>-0.001141468290121258</v>
      </c>
      <c r="AO1066" s="49" t="n">
        <v>5.659588514447117e-06</v>
      </c>
      <c r="AP1066" s="49" t="n">
        <v>-1.407372352848246</v>
      </c>
      <c r="AQ1066" s="49" t="n">
        <v>0.2706136147337755</v>
      </c>
      <c r="AR1066" s="49" t="n">
        <v>-0.05529413751947269</v>
      </c>
      <c r="AS1066" s="49" t="n">
        <v>0.1036254797130649</v>
      </c>
      <c r="AT1066" s="49" t="n">
        <v>-0.0003910930544150011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6.00000014241726</v>
      </c>
      <c r="BH1066" s="49" t="n">
        <v>14.00000009553513</v>
      </c>
      <c r="BI1066" s="49" t="n">
        <v>5.500000235306851</v>
      </c>
      <c r="BJ1066" s="49" t="n">
        <v>0.7000001247454294</v>
      </c>
      <c r="BK1066" s="49" t="n">
        <v>0.4000000177716457</v>
      </c>
      <c r="BL1066" s="49" t="n">
        <v>0.02000000065244718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0.1877199190679985</v>
      </c>
      <c r="BQ1066" s="49" t="n">
        <v>-0.03823225840948174</v>
      </c>
      <c r="BR1066" s="49" t="n">
        <v>1.000831520790779</v>
      </c>
      <c r="BS1066" s="49" t="n">
        <v>-5.220406401607036e-05</v>
      </c>
      <c r="BT1066" s="49" t="n">
        <v>-0.0004888494150798173</v>
      </c>
      <c r="BU1066" s="49" t="n">
        <v>-3.933568115677133e-05</v>
      </c>
      <c r="BV1066" s="49" t="n">
        <v>0.0004932000717110053</v>
      </c>
    </row>
    <row r="1067">
      <c r="A1067" s="51" t="n">
        <v>64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-1.713680950431867</v>
      </c>
      <c r="L1067" s="51" t="n">
        <v>-1.530791355361308</v>
      </c>
      <c r="M1067" s="51" t="n">
        <v>-0.0570114284277758</v>
      </c>
      <c r="N1067" s="51" t="n">
        <v>-1.485184765846547</v>
      </c>
      <c r="O1067" s="51" t="n">
        <v>-6.213658713393381</v>
      </c>
      <c r="P1067" s="51" t="n">
        <v>1.550211048231686</v>
      </c>
      <c r="Q1067" s="51" t="n">
        <v>9.504318667641343e-07</v>
      </c>
      <c r="R1067" s="51" t="n">
        <v>1.355361307631142e-06</v>
      </c>
      <c r="S1067" s="51" t="n">
        <v>-2.271572224196716e-06</v>
      </c>
      <c r="T1067" s="51" t="n">
        <v>4.765846547183372e-06</v>
      </c>
      <c r="U1067" s="51" t="n">
        <v>-1.286606618577935e-06</v>
      </c>
      <c r="V1067" s="51" t="n">
        <v>-2.104823168558312e-05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3.732928870594588e-07</v>
      </c>
      <c r="AD1067" s="51" t="n">
        <v>-9.311054063534404e-07</v>
      </c>
      <c r="AE1067" s="51" t="n">
        <v>-8.064123342423578e-07</v>
      </c>
      <c r="AF1067" s="51" t="n">
        <v>-4.488782552329769e-07</v>
      </c>
      <c r="AG1067" s="51" t="n">
        <v>3.31965673004567e-07</v>
      </c>
      <c r="AH1067" s="51" t="n">
        <v>-1.589110343481288e-06</v>
      </c>
      <c r="AI1067" s="51" t="n">
        <v>-2.167289981829644e-05</v>
      </c>
      <c r="AJ1067" s="51" t="n">
        <v>0.001082345794649077</v>
      </c>
      <c r="AK1067" s="51" t="n">
        <v>-0.0006559180523812496</v>
      </c>
      <c r="AL1067" s="51" t="n">
        <v>-0.0001878747078260133</v>
      </c>
      <c r="AM1067" s="51" t="n">
        <v>3.426905156657905e-05</v>
      </c>
      <c r="AN1067" s="51" t="n">
        <v>-0.001141463663723135</v>
      </c>
      <c r="AO1067" s="51" t="n">
        <v>4.277239392055238e-06</v>
      </c>
      <c r="AP1067" s="51" t="n">
        <v>-1.407363438234198</v>
      </c>
      <c r="AQ1067" s="51" t="n">
        <v>0.2706176139262098</v>
      </c>
      <c r="AR1067" s="51" t="n">
        <v>-0.05529362534641121</v>
      </c>
      <c r="AS1067" s="51" t="n">
        <v>0.1036251481949681</v>
      </c>
      <c r="AT1067" s="51" t="n">
        <v>-0.0003910889326195515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6.000000139019754</v>
      </c>
      <c r="BH1067" s="51" t="n">
        <v>14.00000009325605</v>
      </c>
      <c r="BI1067" s="51" t="n">
        <v>5.500000229693371</v>
      </c>
      <c r="BJ1067" s="51" t="n">
        <v>0.7000001217695024</v>
      </c>
      <c r="BK1067" s="51" t="n">
        <v>0.4000000173476853</v>
      </c>
      <c r="BL1067" s="51" t="n">
        <v>0.0200000006368824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0.1877199210218312</v>
      </c>
      <c r="BQ1067" s="51" t="n">
        <v>-0.03823224498466155</v>
      </c>
      <c r="BR1067" s="51" t="n">
        <v>1.000831520867031</v>
      </c>
      <c r="BS1067" s="51" t="n">
        <v>-5.415789672280624e-05</v>
      </c>
      <c r="BT1067" s="51" t="n">
        <v>-0.000502274235272826</v>
      </c>
      <c r="BU1067" s="51" t="n">
        <v>-3.941193260637021e-05</v>
      </c>
      <c r="BV1067" s="51" t="n">
        <v>0.0005067206189095816</v>
      </c>
    </row>
    <row r="1068">
      <c r="A1068" s="49" t="n">
        <v>64.01000000000001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-1.713680946630025</v>
      </c>
      <c r="L1068" s="49" t="n">
        <v>-1.530791364827311</v>
      </c>
      <c r="M1068" s="49" t="n">
        <v>-0.05701143658482213</v>
      </c>
      <c r="N1068" s="49" t="n">
        <v>-1.485184770406687</v>
      </c>
      <c r="O1068" s="49" t="n">
        <v>-6.213658710052117</v>
      </c>
      <c r="P1068" s="49" t="n">
        <v>1.550211032338521</v>
      </c>
      <c r="Q1068" s="49" t="n">
        <v>9.466300248117676e-07</v>
      </c>
      <c r="R1068" s="49" t="n">
        <v>1.364827311167716e-06</v>
      </c>
      <c r="S1068" s="49" t="n">
        <v>-2.263415177866657e-06</v>
      </c>
      <c r="T1068" s="49" t="n">
        <v>4.770406686560591e-06</v>
      </c>
      <c r="U1068" s="49" t="n">
        <v>-1.289947882732179e-06</v>
      </c>
      <c r="V1068" s="49" t="n">
        <v>-2.103233852102093e-05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3.835517488899164e-07</v>
      </c>
      <c r="AD1068" s="49" t="n">
        <v>-9.600530560010981e-07</v>
      </c>
      <c r="AE1068" s="49" t="n">
        <v>-8.22553412828435e-07</v>
      </c>
      <c r="AF1068" s="49" t="n">
        <v>-4.642655982338775e-07</v>
      </c>
      <c r="AG1068" s="49" t="n">
        <v>3.381253909522965e-07</v>
      </c>
      <c r="AH1068" s="49" t="n">
        <v>-1.588089682392005e-06</v>
      </c>
      <c r="AI1068" s="49" t="n">
        <v>-2.311052807640744e-05</v>
      </c>
      <c r="AJ1068" s="49" t="n">
        <v>0.001091642292271917</v>
      </c>
      <c r="AK1068" s="49" t="n">
        <v>-0.000651750354448976</v>
      </c>
      <c r="AL1068" s="49" t="n">
        <v>-0.0001873414105136867</v>
      </c>
      <c r="AM1068" s="49" t="n">
        <v>3.392366290407612e-05</v>
      </c>
      <c r="AN1068" s="49" t="n">
        <v>-0.001141458927078612</v>
      </c>
      <c r="AO1068" s="49" t="n">
        <v>2.857348384302435e-06</v>
      </c>
      <c r="AP1068" s="49" t="n">
        <v>-1.407354269372908</v>
      </c>
      <c r="AQ1068" s="49" t="n">
        <v>0.2706217256308706</v>
      </c>
      <c r="AR1068" s="49" t="n">
        <v>-0.0552930987195052</v>
      </c>
      <c r="AS1068" s="49" t="n">
        <v>0.1036248073668959</v>
      </c>
      <c r="AT1068" s="49" t="n">
        <v>-0.0003910847034864989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6.000000139019754</v>
      </c>
      <c r="BH1068" s="49" t="n">
        <v>14.00000009325605</v>
      </c>
      <c r="BI1068" s="49" t="n">
        <v>5.500000229693371</v>
      </c>
      <c r="BJ1068" s="49" t="n">
        <v>0.7000001217695024</v>
      </c>
      <c r="BK1068" s="49" t="n">
        <v>0.4000000173476853</v>
      </c>
      <c r="BL1068" s="49" t="n">
        <v>0.0200000006368824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0.1877199230433979</v>
      </c>
      <c r="BQ1068" s="49" t="n">
        <v>-0.03823223109533769</v>
      </c>
      <c r="BR1068" s="49" t="n">
        <v>1.000831520946582</v>
      </c>
      <c r="BS1068" s="49" t="n">
        <v>-5.617946341462954e-05</v>
      </c>
      <c r="BT1068" s="49" t="n">
        <v>-0.0005161635591305336</v>
      </c>
      <c r="BU1068" s="49" t="n">
        <v>-3.949148341675368e-05</v>
      </c>
      <c r="BV1068" s="49" t="n">
        <v>0.0005207115604116268</v>
      </c>
    </row>
    <row r="1069">
      <c r="A1069" s="51" t="n">
        <v>64.02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-1.713680942752431</v>
      </c>
      <c r="L1069" s="51" t="n">
        <v>-1.530791374507732</v>
      </c>
      <c r="M1069" s="51" t="n">
        <v>-0.05701144484707783</v>
      </c>
      <c r="N1069" s="51" t="n">
        <v>-1.485184775066831</v>
      </c>
      <c r="O1069" s="51" t="n">
        <v>-6.213658706680397</v>
      </c>
      <c r="P1069" s="51" t="n">
        <v>1.550211016455882</v>
      </c>
      <c r="Q1069" s="51" t="n">
        <v>9.427524305660739e-07</v>
      </c>
      <c r="R1069" s="51" t="n">
        <v>1.374507731410901e-06</v>
      </c>
      <c r="S1069" s="51" t="n">
        <v>-2.255152922167603e-06</v>
      </c>
      <c r="T1069" s="51" t="n">
        <v>4.775066831275154e-06</v>
      </c>
      <c r="U1069" s="51" t="n">
        <v>-1.293319603412613e-06</v>
      </c>
      <c r="V1069" s="51" t="n">
        <v>-2.101645588203915e-05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3.888640423905165e-07</v>
      </c>
      <c r="AD1069" s="51" t="n">
        <v>-9.753827618393373e-07</v>
      </c>
      <c r="AE1069" s="51" t="n">
        <v>-8.284197088435799e-07</v>
      </c>
      <c r="AF1069" s="51" t="n">
        <v>-4.700474694309745e-07</v>
      </c>
      <c r="AG1069" s="51" t="n">
        <v>3.387051093247783e-07</v>
      </c>
      <c r="AH1069" s="51" t="n">
        <v>-1.586947896492236e-06</v>
      </c>
      <c r="AI1069" s="51" t="n">
        <v>-2.454769094217797e-05</v>
      </c>
      <c r="AJ1069" s="51" t="n">
        <v>0.001100944262281264</v>
      </c>
      <c r="AK1069" s="51" t="n">
        <v>-0.0006475809711349329</v>
      </c>
      <c r="AL1069" s="51" t="n">
        <v>-0.0001868071477869493</v>
      </c>
      <c r="AM1069" s="51" t="n">
        <v>3.357777352497586e-05</v>
      </c>
      <c r="AN1069" s="51" t="n">
        <v>-0.001141454137431935</v>
      </c>
      <c r="AO1069" s="51" t="n">
        <v>1.419182169150324e-06</v>
      </c>
      <c r="AP1069" s="51" t="n">
        <v>-1.40734497134401</v>
      </c>
      <c r="AQ1069" s="51" t="n">
        <v>0.270625893919099</v>
      </c>
      <c r="AR1069" s="51" t="n">
        <v>-0.05529256486877596</v>
      </c>
      <c r="AS1069" s="51" t="n">
        <v>0.1036244618978892</v>
      </c>
      <c r="AT1069" s="51" t="n">
        <v>-0.0003910804235147813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6.000000137351517</v>
      </c>
      <c r="BH1069" s="51" t="n">
        <v>14.00000009213697</v>
      </c>
      <c r="BI1069" s="51" t="n">
        <v>5.50000022693705</v>
      </c>
      <c r="BJ1069" s="51" t="n">
        <v>0.7000001203082684</v>
      </c>
      <c r="BK1069" s="51" t="n">
        <v>0.4000000171395131</v>
      </c>
      <c r="BL1069" s="51" t="n">
        <v>0.02000000062923982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0.1877199251045259</v>
      </c>
      <c r="BQ1069" s="51" t="n">
        <v>-0.0382322169357119</v>
      </c>
      <c r="BR1069" s="51" t="n">
        <v>1.000831521028145</v>
      </c>
      <c r="BS1069" s="51" t="n">
        <v>-5.824059140513427e-05</v>
      </c>
      <c r="BT1069" s="51" t="n">
        <v>-0.0005303231849218548</v>
      </c>
      <c r="BU1069" s="51" t="n">
        <v>-3.957304706148079e-05</v>
      </c>
      <c r="BV1069" s="51" t="n">
        <v>0.0005349772640090509</v>
      </c>
    </row>
    <row r="1070">
      <c r="A1070" s="49" t="n">
        <v>64.03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-1.713680938848778</v>
      </c>
      <c r="L1070" s="49" t="n">
        <v>-1.530791384266391</v>
      </c>
      <c r="M1070" s="49" t="n">
        <v>-0.05701145311202974</v>
      </c>
      <c r="N1070" s="49" t="n">
        <v>-1.48518477973146</v>
      </c>
      <c r="O1070" s="49" t="n">
        <v>-6.213658703333421</v>
      </c>
      <c r="P1070" s="49" t="n">
        <v>1.550211000585096</v>
      </c>
      <c r="Q1070" s="49" t="n">
        <v>9.388487780537247e-07</v>
      </c>
      <c r="R1070" s="49" t="n">
        <v>1.384266390846989e-06</v>
      </c>
      <c r="S1070" s="49" t="n">
        <v>-2.246887970257239e-06</v>
      </c>
      <c r="T1070" s="49" t="n">
        <v>4.779731460402559e-06</v>
      </c>
      <c r="U1070" s="49" t="n">
        <v>-1.296666578554095e-06</v>
      </c>
      <c r="V1070" s="49" t="n">
        <v>-2.100058509602043e-05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3.892234386758181e-07</v>
      </c>
      <c r="AD1070" s="49" t="n">
        <v>-9.770817511621965e-07</v>
      </c>
      <c r="AE1070" s="49" t="n">
        <v>-8.240705997673153e-07</v>
      </c>
      <c r="AF1070" s="49" t="n">
        <v>-4.662683342408595e-07</v>
      </c>
      <c r="AG1070" s="49" t="n">
        <v>3.337782021920702e-07</v>
      </c>
      <c r="AH1070" s="49" t="n">
        <v>-1.585695278997915e-06</v>
      </c>
      <c r="AI1070" s="49" t="n">
        <v>-2.596538147417672e-05</v>
      </c>
      <c r="AJ1070" s="49" t="n">
        <v>0.001110128349415688</v>
      </c>
      <c r="AK1070" s="49" t="n">
        <v>-0.000643465112649796</v>
      </c>
      <c r="AL1070" s="49" t="n">
        <v>-0.0001862790698565703</v>
      </c>
      <c r="AM1070" s="49" t="n">
        <v>3.323602261319618e-05</v>
      </c>
      <c r="AN1070" s="49" t="n">
        <v>-0.001141449348043405</v>
      </c>
      <c r="AO1070" s="49" t="n">
        <v>-1.802340350237435e-08</v>
      </c>
      <c r="AP1070" s="49" t="n">
        <v>-1.407335669205809</v>
      </c>
      <c r="AQ1070" s="49" t="n">
        <v>0.2706300628711852</v>
      </c>
      <c r="AR1070" s="49" t="n">
        <v>-0.05529203100870928</v>
      </c>
      <c r="AS1070" s="49" t="n">
        <v>0.1036241164789075</v>
      </c>
      <c r="AT1070" s="49" t="n">
        <v>-0.0003910761460954617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6.000000135703298</v>
      </c>
      <c r="BH1070" s="49" t="n">
        <v>14.00000009103133</v>
      </c>
      <c r="BI1070" s="49" t="n">
        <v>5.500000224213806</v>
      </c>
      <c r="BJ1070" s="49" t="n">
        <v>0.7000001188645691</v>
      </c>
      <c r="BK1070" s="49" t="n">
        <v>0.400000016933839</v>
      </c>
      <c r="BL1070" s="49" t="n">
        <v>0.02000000062168894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0.1877199271769062</v>
      </c>
      <c r="BQ1070" s="49" t="n">
        <v>-0.03823220270089854</v>
      </c>
      <c r="BR1070" s="49" t="n">
        <v>1.000831521110426</v>
      </c>
      <c r="BS1070" s="49" t="n">
        <v>-6.031297167252703e-05</v>
      </c>
      <c r="BT1070" s="49" t="n">
        <v>-0.0005445579982776838</v>
      </c>
      <c r="BU1070" s="49" t="n">
        <v>-3.965532813232642e-05</v>
      </c>
      <c r="BV1070" s="49" t="n">
        <v>0.0005493210473752588</v>
      </c>
    </row>
    <row r="1071">
      <c r="A1071" s="51" t="n">
        <v>64.04000000000001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-1.713680934968459</v>
      </c>
      <c r="L1071" s="51" t="n">
        <v>-1.53079139396797</v>
      </c>
      <c r="M1071" s="51" t="n">
        <v>-0.0570114612785151</v>
      </c>
      <c r="N1071" s="51" t="n">
        <v>-1.485184784306093</v>
      </c>
      <c r="O1071" s="51" t="n">
        <v>-6.213658700065197</v>
      </c>
      <c r="P1071" s="51" t="n">
        <v>1.550210984727466</v>
      </c>
      <c r="Q1071" s="51" t="n">
        <v>9.349684593207286e-07</v>
      </c>
      <c r="R1071" s="51" t="n">
        <v>1.393967970386711e-06</v>
      </c>
      <c r="S1071" s="51" t="n">
        <v>-2.238721484901229e-06</v>
      </c>
      <c r="T1071" s="51" t="n">
        <v>4.784306093519319e-06</v>
      </c>
      <c r="U1071" s="51" t="n">
        <v>-1.299934803355995e-06</v>
      </c>
      <c r="V1071" s="51" t="n">
        <v>-2.09847274659225e-05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3.846900753862398e-07</v>
      </c>
      <c r="AD1071" s="51" t="n">
        <v>-9.653166483311739e-07</v>
      </c>
      <c r="AE1071" s="51" t="n">
        <v>-8.097033420801053e-07</v>
      </c>
      <c r="AF1071" s="51" t="n">
        <v>-4.530793355265149e-07</v>
      </c>
      <c r="AG1071" s="51" t="n">
        <v>3.235016099443263e-07</v>
      </c>
      <c r="AH1071" s="51" t="n">
        <v>-1.584332592352968e-06</v>
      </c>
      <c r="AI1071" s="51" t="n">
        <v>-2.734509419403476e-05</v>
      </c>
      <c r="AJ1071" s="51" t="n">
        <v>0.001119074467622829</v>
      </c>
      <c r="AK1071" s="51" t="n">
        <v>-0.0006394565210245237</v>
      </c>
      <c r="AL1071" s="51" t="n">
        <v>-0.0001857641784167324</v>
      </c>
      <c r="AM1071" s="51" t="n">
        <v>3.290291620770872e-05</v>
      </c>
      <c r="AN1071" s="51" t="n">
        <v>-0.001141444611376326</v>
      </c>
      <c r="AO1071" s="51" t="n">
        <v>-1.435267300845672e-06</v>
      </c>
      <c r="AP1071" s="51" t="n">
        <v>-1.407326486296876</v>
      </c>
      <c r="AQ1071" s="51" t="n">
        <v>0.2706341772965752</v>
      </c>
      <c r="AR1071" s="51" t="n">
        <v>-0.05529150427410701</v>
      </c>
      <c r="AS1071" s="51" t="n">
        <v>0.1036237757334154</v>
      </c>
      <c r="AT1071" s="51" t="n">
        <v>-0.0003910719253850368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6.000000134074859</v>
      </c>
      <c r="BH1071" s="51" t="n">
        <v>14.00000008993895</v>
      </c>
      <c r="BI1071" s="51" t="n">
        <v>5.50000022152324</v>
      </c>
      <c r="BJ1071" s="51" t="n">
        <v>0.7000001174381943</v>
      </c>
      <c r="BK1071" s="51" t="n">
        <v>0.4000000167306329</v>
      </c>
      <c r="BL1071" s="51" t="n">
        <v>0.02000000061422867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0.1877199292324673</v>
      </c>
      <c r="BQ1071" s="51" t="n">
        <v>-0.03823218858433408</v>
      </c>
      <c r="BR1071" s="51" t="n">
        <v>1.000831521192139</v>
      </c>
      <c r="BS1071" s="51" t="n">
        <v>-6.236853283825283e-05</v>
      </c>
      <c r="BT1071" s="51" t="n">
        <v>-0.0005586745627367273</v>
      </c>
      <c r="BU1071" s="51" t="n">
        <v>-3.973704076898343e-05</v>
      </c>
      <c r="BV1071" s="51" t="n">
        <v>0.0005635478092820036</v>
      </c>
    </row>
    <row r="1072">
      <c r="A1072" s="49" t="n">
        <v>64.05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-1.713680931159894</v>
      </c>
      <c r="L1072" s="49" t="n">
        <v>-1.530791403479777</v>
      </c>
      <c r="M1072" s="49" t="n">
        <v>-0.05701146924805613</v>
      </c>
      <c r="N1072" s="49" t="n">
        <v>-1.485184788698552</v>
      </c>
      <c r="O1072" s="49" t="n">
        <v>-6.213658696927863</v>
      </c>
      <c r="P1072" s="49" t="n">
        <v>1.55021096888435</v>
      </c>
      <c r="Q1072" s="49" t="n">
        <v>9.31159894301814e-07</v>
      </c>
      <c r="R1072" s="49" t="n">
        <v>1.403479777062344e-06</v>
      </c>
      <c r="S1072" s="49" t="n">
        <v>-2.230751943867182e-06</v>
      </c>
      <c r="T1072" s="49" t="n">
        <v>4.788698551694281e-06</v>
      </c>
      <c r="U1072" s="49" t="n">
        <v>-1.303072137304184e-06</v>
      </c>
      <c r="V1072" s="49" t="n">
        <v>-2.096888435021427e-05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3.753908924314289e-07</v>
      </c>
      <c r="AD1072" s="49" t="n">
        <v>-9.40428817174655e-07</v>
      </c>
      <c r="AE1072" s="49" t="n">
        <v>-7.856449169398386e-07</v>
      </c>
      <c r="AF1072" s="49" t="n">
        <v>-4.30774141428527e-07</v>
      </c>
      <c r="AG1072" s="49" t="n">
        <v>3.08087137087772e-07</v>
      </c>
      <c r="AH1072" s="49" t="n">
        <v>-1.58285299881088e-06</v>
      </c>
      <c r="AI1072" s="49" t="n">
        <v>-2.866908797217285e-05</v>
      </c>
      <c r="AJ1072" s="49" t="n">
        <v>0.001127667325215329</v>
      </c>
      <c r="AK1072" s="49" t="n">
        <v>-0.0006356067816932575</v>
      </c>
      <c r="AL1072" s="49" t="n">
        <v>-0.0001852692112943914</v>
      </c>
      <c r="AM1072" s="49" t="n">
        <v>3.258278105056963e-05</v>
      </c>
      <c r="AN1072" s="49" t="n">
        <v>-0.001141439982305031</v>
      </c>
      <c r="AO1072" s="49" t="n">
        <v>-2.81405663576928e-06</v>
      </c>
      <c r="AP1072" s="49" t="n">
        <v>-1.407317542669096</v>
      </c>
      <c r="AQ1072" s="49" t="n">
        <v>0.2706381834858688</v>
      </c>
      <c r="AR1072" s="49" t="n">
        <v>-0.05529099163700944</v>
      </c>
      <c r="AS1072" s="49" t="n">
        <v>0.1036234441462466</v>
      </c>
      <c r="AT1072" s="49" t="n">
        <v>-0.0003910678185113212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6.000000132465961</v>
      </c>
      <c r="BH1072" s="49" t="n">
        <v>14.00000008885969</v>
      </c>
      <c r="BI1072" s="49" t="n">
        <v>5.500000218864961</v>
      </c>
      <c r="BJ1072" s="49" t="n">
        <v>0.700000116028936</v>
      </c>
      <c r="BK1072" s="49" t="n">
        <v>0.4000000165298653</v>
      </c>
      <c r="BL1072" s="49" t="n">
        <v>0.02000000060685793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0.1877199312437448</v>
      </c>
      <c r="BQ1072" s="49" t="n">
        <v>-0.03823217477523976</v>
      </c>
      <c r="BR1072" s="49" t="n">
        <v>1.000831521272022</v>
      </c>
      <c r="BS1072" s="49" t="n">
        <v>-6.437981031615081e-05</v>
      </c>
      <c r="BT1072" s="49" t="n">
        <v>-0.0005724836570630831</v>
      </c>
      <c r="BU1072" s="49" t="n">
        <v>-3.981692375809587e-05</v>
      </c>
      <c r="BV1072" s="49" t="n">
        <v>0.0005774666094227642</v>
      </c>
    </row>
    <row r="1073">
      <c r="A1073" s="51" t="n">
        <v>64.06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-1.713680927469881</v>
      </c>
      <c r="L1073" s="51" t="n">
        <v>-1.530791412673457</v>
      </c>
      <c r="M1073" s="51" t="n">
        <v>-0.05701147692611881</v>
      </c>
      <c r="N1073" s="51" t="n">
        <v>-1.485184792820368</v>
      </c>
      <c r="O1073" s="51" t="n">
        <v>-6.213658693971168</v>
      </c>
      <c r="P1073" s="51" t="n">
        <v>1.550210953057116</v>
      </c>
      <c r="Q1073" s="51" t="n">
        <v>9.274698808958703e-07</v>
      </c>
      <c r="R1073" s="51" t="n">
        <v>1.412673456657743e-06</v>
      </c>
      <c r="S1073" s="51" t="n">
        <v>-2.223073881195414e-06</v>
      </c>
      <c r="T1073" s="51" t="n">
        <v>4.792820368137996e-06</v>
      </c>
      <c r="U1073" s="51" t="n">
        <v>-1.306028831749018e-06</v>
      </c>
      <c r="V1073" s="51" t="n">
        <v>-2.095305711558026e-05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3.615158871602396e-07</v>
      </c>
      <c r="AD1073" s="51" t="n">
        <v>-9.029279699686614e-07</v>
      </c>
      <c r="AE1073" s="51" t="n">
        <v>-7.523446900674184e-07</v>
      </c>
      <c r="AF1073" s="51" t="n">
        <v>-3.99787619284565e-07</v>
      </c>
      <c r="AG1073" s="51" t="n">
        <v>2.87796818314312e-07</v>
      </c>
      <c r="AH1073" s="51" t="n">
        <v>-1.581257159789622e-06</v>
      </c>
      <c r="AI1073" s="51" t="n">
        <v>-2.992061667421924e-05</v>
      </c>
      <c r="AJ1073" s="51" t="n">
        <v>0.001135797882332081</v>
      </c>
      <c r="AK1073" s="51" t="n">
        <v>-0.0006319646820470041</v>
      </c>
      <c r="AL1073" s="51" t="n">
        <v>-0.000184800533194436</v>
      </c>
      <c r="AM1073" s="51" t="n">
        <v>3.227972345599814e-05</v>
      </c>
      <c r="AN1073" s="51" t="n">
        <v>-0.001141435515982368</v>
      </c>
      <c r="AO1073" s="51" t="n">
        <v>-4.136669179345687e-06</v>
      </c>
      <c r="AP1073" s="51" t="n">
        <v>-1.40730895356316</v>
      </c>
      <c r="AQ1073" s="51" t="n">
        <v>0.2706420298985037</v>
      </c>
      <c r="AR1073" s="51" t="n">
        <v>-0.05529049979148133</v>
      </c>
      <c r="AS1073" s="51" t="n">
        <v>0.1036231260179155</v>
      </c>
      <c r="AT1073" s="51" t="n">
        <v>-0.0003910638812124898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6.000000130876369</v>
      </c>
      <c r="BH1073" s="51" t="n">
        <v>14.00000008779337</v>
      </c>
      <c r="BI1073" s="51" t="n">
        <v>5.500000216238582</v>
      </c>
      <c r="BJ1073" s="51" t="n">
        <v>0.7000001146365887</v>
      </c>
      <c r="BK1073" s="51" t="n">
        <v>0.4000000163315069</v>
      </c>
      <c r="BL1073" s="51" t="n">
        <v>0.02000000059957563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0.1877199331842372</v>
      </c>
      <c r="BQ1073" s="51" t="n">
        <v>-0.03823216145617174</v>
      </c>
      <c r="BR1073" s="51" t="n">
        <v>1.000831521348857</v>
      </c>
      <c r="BS1073" s="51" t="n">
        <v>-6.632030266628952e-05</v>
      </c>
      <c r="BT1073" s="51" t="n">
        <v>-0.0005858027250782438</v>
      </c>
      <c r="BU1073" s="51" t="n">
        <v>-3.98937587409165e-05</v>
      </c>
      <c r="BV1073" s="51" t="n">
        <v>0.0005908931605978556</v>
      </c>
    </row>
    <row r="1074">
      <c r="A1074" s="49" t="n">
        <v>64.06999999999999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-1.713680923942988</v>
      </c>
      <c r="L1074" s="49" t="n">
        <v>-1.530791421426623</v>
      </c>
      <c r="M1074" s="49" t="n">
        <v>-0.05701148422331527</v>
      </c>
      <c r="N1074" s="49" t="n">
        <v>-1.485184796588004</v>
      </c>
      <c r="O1074" s="49" t="n">
        <v>-6.213658691241902</v>
      </c>
      <c r="P1074" s="49" t="n">
        <v>1.550210937247021</v>
      </c>
      <c r="Q1074" s="49" t="n">
        <v>9.239429881180428e-07</v>
      </c>
      <c r="R1074" s="49" t="n">
        <v>1.421426622405519e-06</v>
      </c>
      <c r="S1074" s="49" t="n">
        <v>-2.215776684730275e-06</v>
      </c>
      <c r="T1074" s="49" t="n">
        <v>4.796588004341018e-06</v>
      </c>
      <c r="U1074" s="49" t="n">
        <v>-1.308758098339524e-06</v>
      </c>
      <c r="V1074" s="49" t="n">
        <v>-2.093724702101341e-05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3.433135397947471e-07</v>
      </c>
      <c r="AD1074" s="49" t="n">
        <v>-8.534826620836271e-07</v>
      </c>
      <c r="AE1074" s="49" t="n">
        <v>-7.103701884903337e-07</v>
      </c>
      <c r="AF1074" s="49" t="n">
        <v>-3.606617034975813e-07</v>
      </c>
      <c r="AG1074" s="49" t="n">
        <v>2.629557927613484e-07</v>
      </c>
      <c r="AH1074" s="49" t="n">
        <v>-1.579557716334737e-06</v>
      </c>
      <c r="AI1074" s="49" t="n">
        <v>-3.108413465277473e-05</v>
      </c>
      <c r="AJ1074" s="49" t="n">
        <v>0.001143364694569032</v>
      </c>
      <c r="AK1074" s="49" t="n">
        <v>-0.0006285755876260235</v>
      </c>
      <c r="AL1074" s="49" t="n">
        <v>-0.0001843640628538691</v>
      </c>
      <c r="AM1074" s="49" t="n">
        <v>3.199757775795617e-05</v>
      </c>
      <c r="AN1074" s="49" t="n">
        <v>-0.001141431263080855</v>
      </c>
      <c r="AO1074" s="49" t="n">
        <v>-5.386383550971818e-06</v>
      </c>
      <c r="AP1074" s="49" t="n">
        <v>-1.407300827952046</v>
      </c>
      <c r="AQ1074" s="49" t="n">
        <v>0.27064566780378</v>
      </c>
      <c r="AR1074" s="49" t="n">
        <v>-0.05529003504777438</v>
      </c>
      <c r="AS1074" s="49" t="n">
        <v>0.1036228254221981</v>
      </c>
      <c r="AT1074" s="49" t="n">
        <v>-0.0003910601634465085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6.000000127754183</v>
      </c>
      <c r="BH1074" s="49" t="n">
        <v>14.00000008569897</v>
      </c>
      <c r="BI1074" s="49" t="n">
        <v>5.500000211079994</v>
      </c>
      <c r="BJ1074" s="49" t="n">
        <v>0.7000001119018183</v>
      </c>
      <c r="BK1074" s="49" t="n">
        <v>0.4000000159419025</v>
      </c>
      <c r="BL1074" s="49" t="n">
        <v>0.02000000058527216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0.187719935028744</v>
      </c>
      <c r="BQ1074" s="49" t="n">
        <v>-0.03823214880069724</v>
      </c>
      <c r="BR1074" s="49" t="n">
        <v>1.000831521421481</v>
      </c>
      <c r="BS1074" s="49" t="n">
        <v>-6.816480951910009e-05</v>
      </c>
      <c r="BT1074" s="49" t="n">
        <v>-0.0005984581995799321</v>
      </c>
      <c r="BU1074" s="49" t="n">
        <v>-3.996638286984933e-05</v>
      </c>
      <c r="BV1074" s="49" t="n">
        <v>0.0006036521926249654</v>
      </c>
    </row>
    <row r="1075">
      <c r="A1075" s="51" t="n">
        <v>64.08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-1.713680920621008</v>
      </c>
      <c r="L1075" s="51" t="n">
        <v>-1.53079142962439</v>
      </c>
      <c r="M1075" s="51" t="n">
        <v>-0.05701149105652779</v>
      </c>
      <c r="N1075" s="51" t="n">
        <v>-1.485184799923814</v>
      </c>
      <c r="O1075" s="51" t="n">
        <v>-6.213658688783212</v>
      </c>
      <c r="P1075" s="51" t="n">
        <v>1.55021092145518</v>
      </c>
      <c r="Q1075" s="51" t="n">
        <v>9.206210078716026e-07</v>
      </c>
      <c r="R1075" s="51" t="n">
        <v>1.429624389981399e-06</v>
      </c>
      <c r="S1075" s="51" t="n">
        <v>-2.208943472206681e-06</v>
      </c>
      <c r="T1075" s="51" t="n">
        <v>4.799923814191587e-06</v>
      </c>
      <c r="U1075" s="51" t="n">
        <v>-1.311216787591718e-06</v>
      </c>
      <c r="V1075" s="51" t="n">
        <v>-2.092145518051147e-05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3.210836041092169e-07</v>
      </c>
      <c r="AD1075" s="51" t="n">
        <v>-7.92910521074284e-07</v>
      </c>
      <c r="AE1075" s="51" t="n">
        <v>-6.603964612565758e-07</v>
      </c>
      <c r="AF1075" s="51" t="n">
        <v>-3.140266354602871e-07</v>
      </c>
      <c r="AG1075" s="51" t="n">
        <v>2.339614594679042e-07</v>
      </c>
      <c r="AH1075" s="51" t="n">
        <v>-1.577768515649124e-06</v>
      </c>
      <c r="AI1075" s="51" t="n">
        <v>-3.214546556856977e-05</v>
      </c>
      <c r="AJ1075" s="51" t="n">
        <v>0.001150275162061012</v>
      </c>
      <c r="AK1075" s="51" t="n">
        <v>-0.000625480886455318</v>
      </c>
      <c r="AL1075" s="51" t="n">
        <v>-0.0001839652147078731</v>
      </c>
      <c r="AM1075" s="51" t="n">
        <v>3.173984526446158e-05</v>
      </c>
      <c r="AN1075" s="51" t="n">
        <v>-0.001141427268445916</v>
      </c>
      <c r="AO1075" s="51" t="n">
        <v>-6.547683990353048e-06</v>
      </c>
      <c r="AP1075" s="51" t="n">
        <v>-1.407293267198371</v>
      </c>
      <c r="AQ1075" s="51" t="n">
        <v>0.2706490519036051</v>
      </c>
      <c r="AR1075" s="51" t="n">
        <v>-0.05528960326136069</v>
      </c>
      <c r="AS1075" s="51" t="n">
        <v>0.1036225461536647</v>
      </c>
      <c r="AT1075" s="51" t="n">
        <v>-0.0003910567100046261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6.000000127754183</v>
      </c>
      <c r="BH1075" s="51" t="n">
        <v>14.00000008569897</v>
      </c>
      <c r="BI1075" s="51" t="n">
        <v>5.500000211079994</v>
      </c>
      <c r="BJ1075" s="51" t="n">
        <v>0.7000001119018183</v>
      </c>
      <c r="BK1075" s="51" t="n">
        <v>0.4000000159419025</v>
      </c>
      <c r="BL1075" s="51" t="n">
        <v>0.02000000058527216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0.1877199367536816</v>
      </c>
      <c r="BQ1075" s="51" t="n">
        <v>-0.03823213697121856</v>
      </c>
      <c r="BR1075" s="51" t="n">
        <v>1.000831521488803</v>
      </c>
      <c r="BS1075" s="51" t="n">
        <v>-6.988974707300422e-05</v>
      </c>
      <c r="BT1075" s="51" t="n">
        <v>-0.0006102876782543287</v>
      </c>
      <c r="BU1075" s="51" t="n">
        <v>-4.003370457361655e-05</v>
      </c>
      <c r="BV1075" s="51" t="n">
        <v>0.0006155796654185997</v>
      </c>
    </row>
    <row r="1076">
      <c r="A1076" s="49" t="n">
        <v>64.09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-1.713680917542463</v>
      </c>
      <c r="L1076" s="49" t="n">
        <v>-1.530791437160798</v>
      </c>
      <c r="M1076" s="49" t="n">
        <v>-0.05701149734991996</v>
      </c>
      <c r="N1076" s="49" t="n">
        <v>-1.48518480275692</v>
      </c>
      <c r="O1076" s="49" t="n">
        <v>-6.213658686633956</v>
      </c>
      <c r="P1076" s="49" t="n">
        <v>1.550210905682601</v>
      </c>
      <c r="Q1076" s="49" t="n">
        <v>9.175424631191476e-07</v>
      </c>
      <c r="R1076" s="49" t="n">
        <v>1.437160797701509e-06</v>
      </c>
      <c r="S1076" s="49" t="n">
        <v>-2.20265008004511e-06</v>
      </c>
      <c r="T1076" s="49" t="n">
        <v>4.802756919941586e-06</v>
      </c>
      <c r="U1076" s="49" t="n">
        <v>-1.313366044364273e-06</v>
      </c>
      <c r="V1076" s="49" t="n">
        <v>-2.090568260060266e-05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2.951730688899854e-07</v>
      </c>
      <c r="AD1076" s="49" t="n">
        <v>-7.22165658758979e-07</v>
      </c>
      <c r="AE1076" s="49" t="n">
        <v>-6.031943252955815e-07</v>
      </c>
      <c r="AF1076" s="49" t="n">
        <v>-2.605995605984082e-07</v>
      </c>
      <c r="AG1076" s="49" t="n">
        <v>2.012709204874535e-07</v>
      </c>
      <c r="AH1076" s="49" t="n">
        <v>-1.575898378820958e-06</v>
      </c>
      <c r="AI1076" s="49" t="n">
        <v>-3.309196227263221e-05</v>
      </c>
      <c r="AJ1076" s="49" t="n">
        <v>0.001156446641813811</v>
      </c>
      <c r="AK1076" s="49" t="n">
        <v>-0.0006227175041030161</v>
      </c>
      <c r="AL1076" s="49" t="n">
        <v>-0.0001836088365154188</v>
      </c>
      <c r="AM1076" s="49" t="n">
        <v>3.150964207592334e-05</v>
      </c>
      <c r="AN1076" s="49" t="n">
        <v>-0.001141423572723249</v>
      </c>
      <c r="AO1076" s="49" t="n">
        <v>-7.606428776046198e-06</v>
      </c>
      <c r="AP1076" s="49" t="n">
        <v>-1.407286363806568</v>
      </c>
      <c r="AQ1076" s="49" t="n">
        <v>0.2706521408869829</v>
      </c>
      <c r="AR1076" s="49" t="n">
        <v>-0.05528920977474178</v>
      </c>
      <c r="AS1076" s="49" t="n">
        <v>0.1036222916678904</v>
      </c>
      <c r="AT1076" s="49" t="n">
        <v>-0.0003910535622698965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6.000000126221133</v>
      </c>
      <c r="BH1076" s="49" t="n">
        <v>14.00000008467058</v>
      </c>
      <c r="BI1076" s="49" t="n">
        <v>5.500000208547035</v>
      </c>
      <c r="BJ1076" s="49" t="n">
        <v>0.7000001105589965</v>
      </c>
      <c r="BK1076" s="49" t="n">
        <v>0.4000000157505997</v>
      </c>
      <c r="BL1076" s="49" t="n">
        <v>0.02000000057824889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0.1877199383373713</v>
      </c>
      <c r="BQ1076" s="49" t="n">
        <v>-0.03823212611697592</v>
      </c>
      <c r="BR1076" s="49" t="n">
        <v>1.000831521549818</v>
      </c>
      <c r="BS1076" s="49" t="n">
        <v>-7.147343683566731e-05</v>
      </c>
      <c r="BT1076" s="49" t="n">
        <v>-0.0006211419208979052</v>
      </c>
      <c r="BU1076" s="49" t="n">
        <v>-4.009471954447008e-05</v>
      </c>
      <c r="BV1076" s="49" t="n">
        <v>0.0006265247996729191</v>
      </c>
    </row>
    <row r="1077">
      <c r="A1077" s="51" t="n">
        <v>64.09999999999999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-1.713680914742141</v>
      </c>
      <c r="L1077" s="51" t="n">
        <v>-1.530791443940084</v>
      </c>
      <c r="M1077" s="51" t="n">
        <v>-0.05701150303584133</v>
      </c>
      <c r="N1077" s="51" t="n">
        <v>-1.485184805024065</v>
      </c>
      <c r="O1077" s="51" t="n">
        <v>-6.213658684828237</v>
      </c>
      <c r="P1077" s="51" t="n">
        <v>1.550210889930201</v>
      </c>
      <c r="Q1077" s="51" t="n">
        <v>9.147421407007528e-07</v>
      </c>
      <c r="R1077" s="51" t="n">
        <v>1.443940084389084e-06</v>
      </c>
      <c r="S1077" s="51" t="n">
        <v>-2.196964158672488e-06</v>
      </c>
      <c r="T1077" s="51" t="n">
        <v>4.805024065301922e-06</v>
      </c>
      <c r="U1077" s="51" t="n">
        <v>-1.315171762605871e-06</v>
      </c>
      <c r="V1077" s="51" t="n">
        <v>-2.088993020077368e-05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2.659747602909825e-07</v>
      </c>
      <c r="AD1077" s="51" t="n">
        <v>-6.423229723267511e-07</v>
      </c>
      <c r="AE1077" s="51" t="n">
        <v>-5.396204933731837e-07</v>
      </c>
      <c r="AF1077" s="51" t="n">
        <v>-2.011822421176847e-07</v>
      </c>
      <c r="AG1077" s="51" t="n">
        <v>1.653765639188232e-07</v>
      </c>
      <c r="AH1077" s="51" t="n">
        <v>-1.573954385826384e-06</v>
      </c>
      <c r="AI1077" s="51" t="n">
        <v>-3.39126725392805e-05</v>
      </c>
      <c r="AJ1077" s="51" t="n">
        <v>0.001161807390611421</v>
      </c>
      <c r="AK1077" s="51" t="n">
        <v>-0.0006203174697743234</v>
      </c>
      <c r="AL1077" s="51" t="n">
        <v>-0.0001832991470798108</v>
      </c>
      <c r="AM1077" s="51" t="n">
        <v>3.130966899510726e-05</v>
      </c>
      <c r="AN1077" s="51" t="n">
        <v>-0.001141420213145982</v>
      </c>
      <c r="AO1077" s="51" t="n">
        <v>-8.550009968907174e-06</v>
      </c>
      <c r="AP1077" s="51" t="n">
        <v>-1.407280200312119</v>
      </c>
      <c r="AQ1077" s="51" t="n">
        <v>0.2706548979139695</v>
      </c>
      <c r="AR1077" s="51" t="n">
        <v>-0.05528885935530524</v>
      </c>
      <c r="AS1077" s="51" t="n">
        <v>0.1036220650317158</v>
      </c>
      <c r="AT1077" s="51" t="n">
        <v>-0.0003910507581920451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6.00000012470648</v>
      </c>
      <c r="BH1077" s="51" t="n">
        <v>14.00000008365454</v>
      </c>
      <c r="BI1077" s="51" t="n">
        <v>5.50000020604447</v>
      </c>
      <c r="BJ1077" s="51" t="n">
        <v>0.7000001092322885</v>
      </c>
      <c r="BK1077" s="51" t="n">
        <v>0.4000000155615925</v>
      </c>
      <c r="BL1077" s="51" t="n">
        <v>0.0200000005713099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0.1877199397603011</v>
      </c>
      <c r="BQ1077" s="51" t="n">
        <v>-0.03823211637225317</v>
      </c>
      <c r="BR1077" s="51" t="n">
        <v>1.000831521603618</v>
      </c>
      <c r="BS1077" s="51" t="n">
        <v>-7.289636660967602e-05</v>
      </c>
      <c r="BT1077" s="51" t="n">
        <v>-0.0006308866436488536</v>
      </c>
      <c r="BU1077" s="51" t="n">
        <v>-4.0148520064065e-05</v>
      </c>
      <c r="BV1077" s="51" t="n">
        <v>0.0006363519003371817</v>
      </c>
    </row>
    <row r="1078">
      <c r="A1078" s="49" t="n">
        <v>64.11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-1.713680912250664</v>
      </c>
      <c r="L1078" s="49" t="n">
        <v>-1.530791449877812</v>
      </c>
      <c r="M1078" s="49" t="n">
        <v>-0.05701150805561454</v>
      </c>
      <c r="N1078" s="49" t="n">
        <v>-1.485184806670406</v>
      </c>
      <c r="O1078" s="49" t="n">
        <v>-6.21365868339513</v>
      </c>
      <c r="P1078" s="49" t="n">
        <v>1.550210874198798</v>
      </c>
      <c r="Q1078" s="49" t="n">
        <v>9.122506638981065e-07</v>
      </c>
      <c r="R1078" s="49" t="n">
        <v>1.449877811587896e-06</v>
      </c>
      <c r="S1078" s="49" t="n">
        <v>-2.191944385457334e-06</v>
      </c>
      <c r="T1078" s="49" t="n">
        <v>4.806670406365399e-06</v>
      </c>
      <c r="U1078" s="49" t="n">
        <v>-1.31660487046048e-06</v>
      </c>
      <c r="V1078" s="49" t="n">
        <v>-2.087419879814867e-05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2.339214250330983e-07</v>
      </c>
      <c r="AD1078" s="49" t="n">
        <v>-5.545626646073792e-07</v>
      </c>
      <c r="AE1078" s="49" t="n">
        <v>-4.706043071397569e-07</v>
      </c>
      <c r="AF1078" s="49" t="n">
        <v>-1.366517829034467e-07</v>
      </c>
      <c r="AG1078" s="49" t="n">
        <v>1.267939558830585e-07</v>
      </c>
      <c r="AH1078" s="49" t="n">
        <v>-1.571945945550964e-06</v>
      </c>
      <c r="AI1078" s="49" t="n">
        <v>-3.459847092024507e-05</v>
      </c>
      <c r="AJ1078" s="49" t="n">
        <v>0.001166297362393945</v>
      </c>
      <c r="AK1078" s="49" t="n">
        <v>-0.0006183075595569763</v>
      </c>
      <c r="AL1078" s="49" t="n">
        <v>-0.000183039682223799</v>
      </c>
      <c r="AM1078" s="49" t="n">
        <v>3.114219279706704e-05</v>
      </c>
      <c r="AN1078" s="49" t="n">
        <v>-0.001141417222847975</v>
      </c>
      <c r="AO1078" s="49" t="n">
        <v>-9.367518554161044e-06</v>
      </c>
      <c r="AP1078" s="49" t="n">
        <v>-1.407274848340203</v>
      </c>
      <c r="AQ1078" s="49" t="n">
        <v>0.2706572910482528</v>
      </c>
      <c r="AR1078" s="49" t="n">
        <v>-0.05528855613397547</v>
      </c>
      <c r="AS1078" s="49" t="n">
        <v>0.103621868894368</v>
      </c>
      <c r="AT1078" s="49" t="n">
        <v>-0.0003910483310290369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6.000000123210002</v>
      </c>
      <c r="BH1078" s="49" t="n">
        <v>14.00000008265068</v>
      </c>
      <c r="BI1078" s="49" t="n">
        <v>5.500000203571937</v>
      </c>
      <c r="BJ1078" s="49" t="n">
        <v>0.700000107921501</v>
      </c>
      <c r="BK1078" s="49" t="n">
        <v>0.4000000153748534</v>
      </c>
      <c r="BL1078" s="49" t="n">
        <v>0.02000000056445419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0.1877199410053539</v>
      </c>
      <c r="BQ1078" s="49" t="n">
        <v>-0.03823210785480794</v>
      </c>
      <c r="BR1078" s="49" t="n">
        <v>1.000831521649405</v>
      </c>
      <c r="BS1078" s="49" t="n">
        <v>-7.41414193927703e-05</v>
      </c>
      <c r="BT1078" s="49" t="n">
        <v>-0.000639404088877138</v>
      </c>
      <c r="BU1078" s="49" t="n">
        <v>-4.019430632773435e-05</v>
      </c>
      <c r="BV1078" s="49" t="n">
        <v>0.0006449419518092657</v>
      </c>
    </row>
    <row r="1079">
      <c r="A1079" s="51" t="n">
        <v>64.12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-1.71368091009414</v>
      </c>
      <c r="L1079" s="51" t="n">
        <v>-1.530791454901827</v>
      </c>
      <c r="M1079" s="51" t="n">
        <v>-0.05701151236018262</v>
      </c>
      <c r="N1079" s="51" t="n">
        <v>-1.485184807650151</v>
      </c>
      <c r="O1079" s="51" t="n">
        <v>-6.213658682358424</v>
      </c>
      <c r="P1079" s="51" t="n">
        <v>1.550210858489067</v>
      </c>
      <c r="Q1079" s="51" t="n">
        <v>9.10094140049722e-07</v>
      </c>
      <c r="R1079" s="51" t="n">
        <v>1.454901827235844e-06</v>
      </c>
      <c r="S1079" s="51" t="n">
        <v>-2.187639817380349e-06</v>
      </c>
      <c r="T1079" s="51" t="n">
        <v>4.807650151539278e-06</v>
      </c>
      <c r="U1079" s="51" t="n">
        <v>-1.317641576292772e-06</v>
      </c>
      <c r="V1079" s="51" t="n">
        <v>-2.085848906685506e-05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1.994770177506469e-07</v>
      </c>
      <c r="AD1079" s="51" t="n">
        <v>-4.601542324327121e-07</v>
      </c>
      <c r="AE1079" s="51" t="n">
        <v>-3.97133203348379e-07</v>
      </c>
      <c r="AF1079" s="51" t="n">
        <v>-6.794074765086554e-08</v>
      </c>
      <c r="AG1079" s="51" t="n">
        <v>8.606346699039681e-08</v>
      </c>
      <c r="AH1079" s="51" t="n">
        <v>-1.569886633720746e-06</v>
      </c>
      <c r="AI1079" s="51" t="n">
        <v>-3.514214493294276e-05</v>
      </c>
      <c r="AJ1079" s="51" t="n">
        <v>0.001169868856074382</v>
      </c>
      <c r="AK1079" s="51" t="n">
        <v>-0.0006167090233277226</v>
      </c>
      <c r="AL1079" s="51" t="n">
        <v>-0.0001828332587388838</v>
      </c>
      <c r="AM1079" s="51" t="n">
        <v>3.100902579255627e-05</v>
      </c>
      <c r="AN1079" s="51" t="n">
        <v>-0.001141414629190719</v>
      </c>
      <c r="AO1079" s="51" t="n">
        <v>-1.004987542489386e-05</v>
      </c>
      <c r="AP1079" s="51" t="n">
        <v>-1.407270367809915</v>
      </c>
      <c r="AQ1079" s="51" t="n">
        <v>0.2706592936124543</v>
      </c>
      <c r="AR1079" s="51" t="n">
        <v>-0.05528830355317858</v>
      </c>
      <c r="AS1079" s="51" t="n">
        <v>0.1036217054685676</v>
      </c>
      <c r="AT1079" s="51" t="n">
        <v>-0.0003910463077321554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6.000000120270704</v>
      </c>
      <c r="BH1079" s="51" t="n">
        <v>14.00000008067897</v>
      </c>
      <c r="BI1079" s="51" t="n">
        <v>5.500000198715526</v>
      </c>
      <c r="BJ1079" s="51" t="n">
        <v>0.7000001053469257</v>
      </c>
      <c r="BK1079" s="51" t="n">
        <v>0.4000000150080709</v>
      </c>
      <c r="BL1079" s="51" t="n">
        <v>0.02000000055098857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0.1877199420580014</v>
      </c>
      <c r="BQ1079" s="51" t="n">
        <v>-0.03823210066454364</v>
      </c>
      <c r="BR1079" s="51" t="n">
        <v>1.000831521686494</v>
      </c>
      <c r="BS1079" s="51" t="n">
        <v>-7.519406686196106e-05</v>
      </c>
      <c r="BT1079" s="51" t="n">
        <v>-0.0006465943531777651</v>
      </c>
      <c r="BU1079" s="51" t="n">
        <v>-4.023139577036261e-05</v>
      </c>
      <c r="BV1079" s="51" t="n">
        <v>0.0006521939668980732</v>
      </c>
    </row>
    <row r="1080">
      <c r="A1080" s="49" t="n">
        <v>64.13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-1.713680908293886</v>
      </c>
      <c r="L1080" s="49" t="n">
        <v>-1.53079145895306</v>
      </c>
      <c r="M1080" s="49" t="n">
        <v>-0.05701151591061881</v>
      </c>
      <c r="N1080" s="49" t="n">
        <v>-1.485184807926992</v>
      </c>
      <c r="O1080" s="49" t="n">
        <v>-6.213658681736391</v>
      </c>
      <c r="P1080" s="49" t="n">
        <v>1.550210842801513</v>
      </c>
      <c r="Q1080" s="49" t="n">
        <v>9.082938858817613e-07</v>
      </c>
      <c r="R1080" s="49" t="n">
        <v>1.458953060140544e-06</v>
      </c>
      <c r="S1080" s="49" t="n">
        <v>-2.184089381192245e-06</v>
      </c>
      <c r="T1080" s="49" t="n">
        <v>4.807926992311806e-06</v>
      </c>
      <c r="U1080" s="49" t="n">
        <v>-1.318263609384474e-06</v>
      </c>
      <c r="V1080" s="49" t="n">
        <v>-2.084280151271045e-05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1.63129549906574e-07</v>
      </c>
      <c r="AD1080" s="49" t="n">
        <v>-3.604383857544723e-07</v>
      </c>
      <c r="AE1080" s="49" t="n">
        <v>-3.202396415008676e-07</v>
      </c>
      <c r="AF1080" s="49" t="n">
        <v>3.984483523504501e-09</v>
      </c>
      <c r="AG1080" s="49" t="n">
        <v>4.375063894740232e-08</v>
      </c>
      <c r="AH1080" s="49" t="n">
        <v>-1.567791711032515e-06</v>
      </c>
      <c r="AI1080" s="49" t="n">
        <v>-3.553845589573455e-05</v>
      </c>
      <c r="AJ1080" s="49" t="n">
        <v>0.001172486986591156</v>
      </c>
      <c r="AK1080" s="49" t="n">
        <v>-0.0006155373809960481</v>
      </c>
      <c r="AL1080" s="49" t="n">
        <v>-0.000182681956311344</v>
      </c>
      <c r="AM1080" s="49" t="n">
        <v>3.091150525443142e-05</v>
      </c>
      <c r="AN1080" s="49" t="n">
        <v>-0.001141412452777127</v>
      </c>
      <c r="AO1080" s="49" t="n">
        <v>-1.058991685582564e-05</v>
      </c>
      <c r="AP1080" s="49" t="n">
        <v>-1.40726680628826</v>
      </c>
      <c r="AQ1080" s="49" t="n">
        <v>0.2706608844599154</v>
      </c>
      <c r="AR1080" s="49" t="n">
        <v>-0.05528810433295764</v>
      </c>
      <c r="AS1080" s="49" t="n">
        <v>0.1036215765100556</v>
      </c>
      <c r="AT1080" s="49" t="n">
        <v>-0.0003910447085081242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6.000000120270704</v>
      </c>
      <c r="BH1080" s="49" t="n">
        <v>14.00000008067897</v>
      </c>
      <c r="BI1080" s="49" t="n">
        <v>5.500000198715526</v>
      </c>
      <c r="BJ1080" s="49" t="n">
        <v>0.7000001053469257</v>
      </c>
      <c r="BK1080" s="49" t="n">
        <v>0.4000000150080709</v>
      </c>
      <c r="BL1080" s="49" t="n">
        <v>0.02000000055098857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0.1877199429064604</v>
      </c>
      <c r="BQ1080" s="49" t="n">
        <v>-0.03823209488243506</v>
      </c>
      <c r="BR1080" s="49" t="n">
        <v>1.000831521714328</v>
      </c>
      <c r="BS1080" s="49" t="n">
        <v>-7.604252591497662e-05</v>
      </c>
      <c r="BT1080" s="49" t="n">
        <v>-0.0006523764617544225</v>
      </c>
      <c r="BU1080" s="49" t="n">
        <v>-4.025923017181299e-05</v>
      </c>
      <c r="BV1080" s="49" t="n">
        <v>0.0006580260779124004</v>
      </c>
    </row>
    <row r="1081">
      <c r="A1081" s="51" t="n">
        <v>64.14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-1.713680906866221</v>
      </c>
      <c r="L1081" s="51" t="n">
        <v>-1.530791461986125</v>
      </c>
      <c r="M1081" s="51" t="n">
        <v>-0.05701151867850046</v>
      </c>
      <c r="N1081" s="51" t="n">
        <v>-1.485184807474385</v>
      </c>
      <c r="O1081" s="51" t="n">
        <v>-6.213658681541566</v>
      </c>
      <c r="P1081" s="51" t="n">
        <v>1.55021082713649</v>
      </c>
      <c r="Q1081" s="51" t="n">
        <v>9.06866220784508e-07</v>
      </c>
      <c r="R1081" s="51" t="n">
        <v>1.46198612482884e-06</v>
      </c>
      <c r="S1081" s="51" t="n">
        <v>-2.181321499539202e-06</v>
      </c>
      <c r="T1081" s="51" t="n">
        <v>4.807474385026822e-06</v>
      </c>
      <c r="U1081" s="51" t="n">
        <v>-1.31845843398537e-06</v>
      </c>
      <c r="V1081" s="51" t="n">
        <v>-2.082713648965395e-05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1.253848992082795e-07</v>
      </c>
      <c r="AD1081" s="51" t="n">
        <v>-2.568079430065572e-07</v>
      </c>
      <c r="AE1081" s="51" t="n">
        <v>-2.409871459520686e-07</v>
      </c>
      <c r="AF1081" s="51" t="n">
        <v>7.813452319719617e-08</v>
      </c>
      <c r="AG1081" s="51" t="n">
        <v>4.386616744758015e-10</v>
      </c>
      <c r="AH1081" s="51" t="n">
        <v>-1.565674058283829e-06</v>
      </c>
      <c r="AI1081" s="51" t="n">
        <v>-3.5784179407995e-05</v>
      </c>
      <c r="AJ1081" s="51" t="n">
        <v>0.001174129969078039</v>
      </c>
      <c r="AK1081" s="51" t="n">
        <v>-0.000614802295080052</v>
      </c>
      <c r="AL1081" s="51" t="n">
        <v>-0.0001825871049678402</v>
      </c>
      <c r="AM1081" s="51" t="n">
        <v>3.085047750532814e-05</v>
      </c>
      <c r="AN1081" s="51" t="n">
        <v>-0.001141410708175718</v>
      </c>
      <c r="AO1081" s="51" t="n">
        <v>-1.098245471995579e-05</v>
      </c>
      <c r="AP1081" s="51" t="n">
        <v>-1.407264198521006</v>
      </c>
      <c r="AQ1081" s="51" t="n">
        <v>0.270662048177058</v>
      </c>
      <c r="AR1081" s="51" t="n">
        <v>-0.05528796045398048</v>
      </c>
      <c r="AS1081" s="51" t="n">
        <v>0.1036214832977726</v>
      </c>
      <c r="AT1081" s="51" t="n">
        <v>-0.0003910435478619141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6.000000117401526</v>
      </c>
      <c r="BH1081" s="51" t="n">
        <v>14.00000007875429</v>
      </c>
      <c r="BI1081" s="51" t="n">
        <v>5.500000193974968</v>
      </c>
      <c r="BJ1081" s="51" t="n">
        <v>0.7000001028337695</v>
      </c>
      <c r="BK1081" s="51" t="n">
        <v>0.4000000146500384</v>
      </c>
      <c r="BL1081" s="51" t="n">
        <v>0.02000000053784418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0.1877199435418103</v>
      </c>
      <c r="BQ1081" s="51" t="n">
        <v>-0.03823209056971956</v>
      </c>
      <c r="BR1081" s="51" t="n">
        <v>1.000831521732479</v>
      </c>
      <c r="BS1081" s="51" t="n">
        <v>-7.667787585430297e-05</v>
      </c>
      <c r="BT1081" s="51" t="n">
        <v>-0.0006566891772585848</v>
      </c>
      <c r="BU1081" s="51" t="n">
        <v>-4.027738120804258e-05</v>
      </c>
      <c r="BV1081" s="51" t="n">
        <v>0.0006623763579801614</v>
      </c>
    </row>
    <row r="1082">
      <c r="A1082" s="49" t="n">
        <v>64.15000000000001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-1.71368090582232</v>
      </c>
      <c r="L1082" s="49" t="n">
        <v>-1.530791463969737</v>
      </c>
      <c r="M1082" s="49" t="n">
        <v>-0.05701152064613919</v>
      </c>
      <c r="N1082" s="49" t="n">
        <v>-1.48518480627575</v>
      </c>
      <c r="O1082" s="49" t="n">
        <v>-6.213658681780651</v>
      </c>
      <c r="P1082" s="49" t="n">
        <v>1.550210811494221</v>
      </c>
      <c r="Q1082" s="49" t="n">
        <v>9.058223200408833e-07</v>
      </c>
      <c r="R1082" s="49" t="n">
        <v>1.463969737214299e-06</v>
      </c>
      <c r="S1082" s="49" t="n">
        <v>-2.179353860806699e-06</v>
      </c>
      <c r="T1082" s="49" t="n">
        <v>4.806275750501854e-06</v>
      </c>
      <c r="U1082" s="49" t="n">
        <v>-1.318219348789285e-06</v>
      </c>
      <c r="V1082" s="49" t="n">
        <v>-2.081149422106243e-05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8.676084931947322e-08</v>
      </c>
      <c r="AD1082" s="49" t="n">
        <v>-1.506883363419897e-07</v>
      </c>
      <c r="AE1082" s="49" t="n">
        <v>-1.604556047695132e-07</v>
      </c>
      <c r="AF1082" s="49" t="n">
        <v>1.53502015794952e-07</v>
      </c>
      <c r="AG1082" s="49" t="n">
        <v>-4.328471736071704e-08</v>
      </c>
      <c r="AH1082" s="49" t="n">
        <v>-1.563544272068385e-06</v>
      </c>
      <c r="AI1082" s="49" t="n">
        <v>-3.587812524033561e-05</v>
      </c>
      <c r="AJ1082" s="49" t="n">
        <v>0.00117478922526705</v>
      </c>
      <c r="AK1082" s="49" t="n">
        <v>-0.0006145075247232104</v>
      </c>
      <c r="AL1082" s="49" t="n">
        <v>-0.0001825492743216305</v>
      </c>
      <c r="AM1082" s="49" t="n">
        <v>3.082629393354212e-05</v>
      </c>
      <c r="AN1082" s="49" t="n">
        <v>-0.001141409404781851</v>
      </c>
      <c r="AO1082" s="49" t="n">
        <v>-1.122431637297014e-05</v>
      </c>
      <c r="AP1082" s="49" t="n">
        <v>-1.407262566150472</v>
      </c>
      <c r="AQ1082" s="49" t="n">
        <v>0.2706627752093395</v>
      </c>
      <c r="AR1082" s="49" t="n">
        <v>-0.05528787314548967</v>
      </c>
      <c r="AS1082" s="49" t="n">
        <v>0.103621426619256</v>
      </c>
      <c r="AT1082" s="49" t="n">
        <v>-0.0003910428352710784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6.000000117401526</v>
      </c>
      <c r="BH1082" s="49" t="n">
        <v>14.00000007875429</v>
      </c>
      <c r="BI1082" s="49" t="n">
        <v>5.500000193974968</v>
      </c>
      <c r="BJ1082" s="49" t="n">
        <v>0.7000001028337695</v>
      </c>
      <c r="BK1082" s="49" t="n">
        <v>0.4000000146500384</v>
      </c>
      <c r="BL1082" s="49" t="n">
        <v>0.02000000053784418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0.1877199439580718</v>
      </c>
      <c r="BQ1082" s="49" t="n">
        <v>-0.03823208776735659</v>
      </c>
      <c r="BR1082" s="49" t="n">
        <v>1.000831521740652</v>
      </c>
      <c r="BS1082" s="49" t="n">
        <v>-7.709413729628523e-05</v>
      </c>
      <c r="BT1082" s="49" t="n">
        <v>-0.0006594915402252655</v>
      </c>
      <c r="BU1082" s="49" t="n">
        <v>-4.028555400381606e-05</v>
      </c>
      <c r="BV1082" s="49" t="n">
        <v>0.0006652033700272013</v>
      </c>
    </row>
    <row r="1083">
      <c r="A1083" s="51" t="n">
        <v>64.16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-1.71368090516813</v>
      </c>
      <c r="L1083" s="51" t="n">
        <v>-1.530791464886931</v>
      </c>
      <c r="M1083" s="51" t="n">
        <v>-0.05701152180666734</v>
      </c>
      <c r="N1083" s="51" t="n">
        <v>-1.485184804324594</v>
      </c>
      <c r="O1083" s="51" t="n">
        <v>-6.213658682454517</v>
      </c>
      <c r="P1083" s="51" t="n">
        <v>1.550210795874799</v>
      </c>
      <c r="Q1083" s="51" t="n">
        <v>9.051681302274517e-07</v>
      </c>
      <c r="R1083" s="51" t="n">
        <v>1.464886930424569e-06</v>
      </c>
      <c r="S1083" s="51" t="n">
        <v>-2.178193332660894e-06</v>
      </c>
      <c r="T1083" s="51" t="n">
        <v>4.804324594154252e-06</v>
      </c>
      <c r="U1083" s="51" t="n">
        <v>-1.317545482493188e-06</v>
      </c>
      <c r="V1083" s="51" t="n">
        <v>-2.079587479952849e-05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4.778067718113873e-08</v>
      </c>
      <c r="AD1083" s="51" t="n">
        <v>-4.351794448845888e-08</v>
      </c>
      <c r="AE1083" s="51" t="n">
        <v>-7.9727140846745e-08</v>
      </c>
      <c r="AF1083" s="51" t="n">
        <v>2.290719953827736e-07</v>
      </c>
      <c r="AG1083" s="51" t="n">
        <v>-8.683750437948543e-08</v>
      </c>
      <c r="AH1083" s="51" t="n">
        <v>-1.561413473654153e-06</v>
      </c>
      <c r="AI1083" s="51" t="n">
        <v>-3.582113185284769e-05</v>
      </c>
      <c r="AJ1083" s="51" t="n">
        <v>0.00117446930665448</v>
      </c>
      <c r="AK1083" s="51" t="n">
        <v>-0.0006146509555249712</v>
      </c>
      <c r="AL1083" s="51" t="n">
        <v>-0.0001825682709132031</v>
      </c>
      <c r="AM1083" s="51" t="n">
        <v>3.083881532854923e-05</v>
      </c>
      <c r="AN1083" s="51" t="n">
        <v>-0.001141408546762232</v>
      </c>
      <c r="AO1083" s="51" t="n">
        <v>-1.131436390227128e-05</v>
      </c>
      <c r="AP1083" s="51" t="n">
        <v>-1.407261917611084</v>
      </c>
      <c r="AQ1083" s="51" t="n">
        <v>0.2706630619058226</v>
      </c>
      <c r="AR1083" s="51" t="n">
        <v>-0.05528784287558481</v>
      </c>
      <c r="AS1083" s="51" t="n">
        <v>0.1036214067676867</v>
      </c>
      <c r="AT1083" s="51" t="n">
        <v>-0.0003910425746411836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6.000000115992708</v>
      </c>
      <c r="BH1083" s="51" t="n">
        <v>14.00000007780924</v>
      </c>
      <c r="BI1083" s="51" t="n">
        <v>5.500000191647268</v>
      </c>
      <c r="BJ1083" s="51" t="n">
        <v>0.7000001015997642</v>
      </c>
      <c r="BK1083" s="51" t="n">
        <v>0.4000000144742379</v>
      </c>
      <c r="BL1083" s="51" t="n">
        <v>0.02000000053139005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0.1877199441522456</v>
      </c>
      <c r="BQ1083" s="51" t="n">
        <v>-0.0382320864957645</v>
      </c>
      <c r="BR1083" s="51" t="n">
        <v>1.00083152173869</v>
      </c>
      <c r="BS1083" s="51" t="n">
        <v>-7.728831111220025e-05</v>
      </c>
      <c r="BT1083" s="51" t="n">
        <v>-0.0006607631323207741</v>
      </c>
      <c r="BU1083" s="51" t="n">
        <v>-4.028359135155313e-05</v>
      </c>
      <c r="BV1083" s="51" t="n">
        <v>0.0006664864348215319</v>
      </c>
    </row>
    <row r="1084">
      <c r="A1084" s="49" t="n">
        <v>64.17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-1.713680904904357</v>
      </c>
      <c r="L1084" s="49" t="n">
        <v>-1.53079146473508</v>
      </c>
      <c r="M1084" s="49" t="n">
        <v>-0.05701152216398254</v>
      </c>
      <c r="N1084" s="49" t="n">
        <v>-1.485184801624494</v>
      </c>
      <c r="O1084" s="49" t="n">
        <v>-6.2136586835583</v>
      </c>
      <c r="P1084" s="49" t="n">
        <v>1.550210780278171</v>
      </c>
      <c r="Q1084" s="49" t="n">
        <v>9.049043570019677e-07</v>
      </c>
      <c r="R1084" s="49" t="n">
        <v>1.464735080114465e-06</v>
      </c>
      <c r="S1084" s="49" t="n">
        <v>-2.177836017462631e-06</v>
      </c>
      <c r="T1084" s="49" t="n">
        <v>4.801624494010781e-06</v>
      </c>
      <c r="U1084" s="49" t="n">
        <v>-1.316441699650284e-06</v>
      </c>
      <c r="V1084" s="49" t="n">
        <v>-2.078027817109529e-05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8.965578981534692e-09</v>
      </c>
      <c r="AD1084" s="49" t="n">
        <v>6.327103549054892e-08</v>
      </c>
      <c r="AE1084" s="49" t="n">
        <v>1.28087972791225e-10</v>
      </c>
      <c r="AF1084" s="49" t="n">
        <v>3.038378709602219e-07</v>
      </c>
      <c r="AG1084" s="49" t="n">
        <v>-1.296484867484293e-07</v>
      </c>
      <c r="AH1084" s="49" t="n">
        <v>-1.559294585658537e-06</v>
      </c>
      <c r="AI1084" s="49" t="n">
        <v>-3.561602746338457e-05</v>
      </c>
      <c r="AJ1084" s="49" t="n">
        <v>0.001173187651599225</v>
      </c>
      <c r="AK1084" s="49" t="n">
        <v>-0.0006152247059570985</v>
      </c>
      <c r="AL1084" s="49" t="n">
        <v>-0.0001826431490454441</v>
      </c>
      <c r="AM1084" s="49" t="n">
        <v>3.088742200332078e-05</v>
      </c>
      <c r="AN1084" s="49" t="n">
        <v>-0.001141408132391005</v>
      </c>
      <c r="AO1084" s="49" t="n">
        <v>-1.125348788783348e-05</v>
      </c>
      <c r="AP1084" s="49" t="n">
        <v>-1.407262248208126</v>
      </c>
      <c r="AQ1084" s="49" t="n">
        <v>0.270662910487925</v>
      </c>
      <c r="AR1084" s="49" t="n">
        <v>-0.0552878693501616</v>
      </c>
      <c r="AS1084" s="49" t="n">
        <v>0.1036214235467275</v>
      </c>
      <c r="AT1084" s="49" t="n">
        <v>-0.0003910427636121626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6.000000113225586</v>
      </c>
      <c r="BH1084" s="49" t="n">
        <v>14.00000007595302</v>
      </c>
      <c r="BI1084" s="49" t="n">
        <v>5.50000018707533</v>
      </c>
      <c r="BJ1084" s="49" t="n">
        <v>0.7000000991760003</v>
      </c>
      <c r="BK1084" s="49" t="n">
        <v>0.4000000141289405</v>
      </c>
      <c r="BL1084" s="49" t="n">
        <v>0.02000000051871321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0.1877199441243118</v>
      </c>
      <c r="BQ1084" s="49" t="n">
        <v>-0.03823208675483088</v>
      </c>
      <c r="BR1084" s="49" t="n">
        <v>1.000831521726569</v>
      </c>
      <c r="BS1084" s="49" t="n">
        <v>-7.726037734578917e-05</v>
      </c>
      <c r="BT1084" s="49" t="n">
        <v>-0.0006605040659343753</v>
      </c>
      <c r="BU1084" s="49" t="n">
        <v>-4.027147082474869e-05</v>
      </c>
      <c r="BV1084" s="49" t="n">
        <v>0.0006662256212319097</v>
      </c>
    </row>
    <row r="1085">
      <c r="A1085" s="51" t="n">
        <v>64.18000000000001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-1.713680905026527</v>
      </c>
      <c r="L1085" s="51" t="n">
        <v>-1.53079146352574</v>
      </c>
      <c r="M1085" s="51" t="n">
        <v>-0.05701152173255084</v>
      </c>
      <c r="N1085" s="51" t="n">
        <v>-1.48518479818892</v>
      </c>
      <c r="O1085" s="51" t="n">
        <v>-6.213658685081518</v>
      </c>
      <c r="P1085" s="51" t="n">
        <v>1.550210764704126</v>
      </c>
      <c r="Q1085" s="51" t="n">
        <v>9.050265268317759e-07</v>
      </c>
      <c r="R1085" s="51" t="n">
        <v>1.463525739930915e-06</v>
      </c>
      <c r="S1085" s="51" t="n">
        <v>-2.178267449158555e-06</v>
      </c>
      <c r="T1085" s="51" t="n">
        <v>4.798188919963309e-06</v>
      </c>
      <c r="U1085" s="51" t="n">
        <v>-1.314918481654104e-06</v>
      </c>
      <c r="V1085" s="51" t="n">
        <v>-2.076470412570863e-05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-2.917304392117482e-08</v>
      </c>
      <c r="AD1085" s="51" t="n">
        <v>1.682712112882119e-07</v>
      </c>
      <c r="AE1085" s="51" t="n">
        <v>7.806594193705916e-08</v>
      </c>
      <c r="AF1085" s="51" t="n">
        <v>3.768187104076937e-07</v>
      </c>
      <c r="AG1085" s="51" t="n">
        <v>-1.71160157819714e-07</v>
      </c>
      <c r="AH1085" s="51" t="n">
        <v>-1.557201315973778e-06</v>
      </c>
      <c r="AI1085" s="51" t="n">
        <v>-3.526756117086687e-05</v>
      </c>
      <c r="AJ1085" s="51" t="n">
        <v>0.001170974178260031</v>
      </c>
      <c r="AK1085" s="51" t="n">
        <v>-0.0006162153095515489</v>
      </c>
      <c r="AL1085" s="51" t="n">
        <v>-0.0001827722357167277</v>
      </c>
      <c r="AM1085" s="51" t="n">
        <v>3.097102499382106e-05</v>
      </c>
      <c r="AN1085" s="51" t="n">
        <v>-0.001141408153673811</v>
      </c>
      <c r="AO1085" s="51" t="n">
        <v>-1.104456769886186e-05</v>
      </c>
      <c r="AP1085" s="51" t="n">
        <v>-1.407263540362503</v>
      </c>
      <c r="AQ1085" s="51" t="n">
        <v>0.270662328941597</v>
      </c>
      <c r="AR1085" s="51" t="n">
        <v>-0.055287951525475</v>
      </c>
      <c r="AS1085" s="51" t="n">
        <v>0.1036214762809381</v>
      </c>
      <c r="AT1085" s="51" t="n">
        <v>-0.000391043393404573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6.000000113225586</v>
      </c>
      <c r="BH1085" s="51" t="n">
        <v>14.00000007595302</v>
      </c>
      <c r="BI1085" s="51" t="n">
        <v>5.50000018707533</v>
      </c>
      <c r="BJ1085" s="51" t="n">
        <v>0.7000000991760003</v>
      </c>
      <c r="BK1085" s="51" t="n">
        <v>0.4000000141289405</v>
      </c>
      <c r="BL1085" s="51" t="n">
        <v>0.02000000051871321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0.1877199438771895</v>
      </c>
      <c r="BQ1085" s="51" t="n">
        <v>-0.03823208852419433</v>
      </c>
      <c r="BR1085" s="51" t="n">
        <v>1.000831521704403</v>
      </c>
      <c r="BS1085" s="51" t="n">
        <v>-7.701325505093948e-05</v>
      </c>
      <c r="BT1085" s="51" t="n">
        <v>-0.0006587347024869517</v>
      </c>
      <c r="BU1085" s="51" t="n">
        <v>-4.024930477797284e-05</v>
      </c>
      <c r="BV1085" s="51" t="n">
        <v>0.0006644414618679541</v>
      </c>
    </row>
    <row r="1086">
      <c r="A1086" s="49" t="n">
        <v>64.19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-1.713680905525123</v>
      </c>
      <c r="L1086" s="49" t="n">
        <v>-1.530791461284293</v>
      </c>
      <c r="M1086" s="49" t="n">
        <v>-0.05701152053707213</v>
      </c>
      <c r="N1086" s="49" t="n">
        <v>-1.485184794040908</v>
      </c>
      <c r="O1086" s="49" t="n">
        <v>-6.213658687008251</v>
      </c>
      <c r="P1086" s="49" t="n">
        <v>1.550210749152303</v>
      </c>
      <c r="Q1086" s="49" t="n">
        <v>9.055251231071537e-07</v>
      </c>
      <c r="R1086" s="49" t="n">
        <v>1.46128429334702e-06</v>
      </c>
      <c r="S1086" s="49" t="n">
        <v>-2.179462927867637e-06</v>
      </c>
      <c r="T1086" s="49" t="n">
        <v>4.794040908029373e-06</v>
      </c>
      <c r="U1086" s="49" t="n">
        <v>-1.312991749102821e-06</v>
      </c>
      <c r="V1086" s="49" t="n">
        <v>-2.074915230299013e-05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-6.614027777752159e-08</v>
      </c>
      <c r="AD1086" s="49" t="n">
        <v>2.701181994883058e-07</v>
      </c>
      <c r="AE1086" s="49" t="n">
        <v>1.530818343599774e-07</v>
      </c>
      <c r="AF1086" s="49" t="n">
        <v>4.470720790395594e-07</v>
      </c>
      <c r="AG1086" s="49" t="n">
        <v>-2.108362206596111e-07</v>
      </c>
      <c r="AH1086" s="49" t="n">
        <v>-1.555146155380206e-06</v>
      </c>
      <c r="AI1086" s="49" t="n">
        <v>-3.478231036407906e-05</v>
      </c>
      <c r="AJ1086" s="49" t="n">
        <v>0.001167870718219189</v>
      </c>
      <c r="AK1086" s="49" t="n">
        <v>-0.0006176039690754757</v>
      </c>
      <c r="AL1086" s="49" t="n">
        <v>-0.0001829531642218564</v>
      </c>
      <c r="AM1086" s="49" t="n">
        <v>3.108808348314933e-05</v>
      </c>
      <c r="AN1086" s="49" t="n">
        <v>-0.001141408596608477</v>
      </c>
      <c r="AO1086" s="49" t="n">
        <v>-1.069240194759283e-05</v>
      </c>
      <c r="AP1086" s="49" t="n">
        <v>-1.407265764019624</v>
      </c>
      <c r="AQ1086" s="49" t="n">
        <v>0.2706613308337808</v>
      </c>
      <c r="AR1086" s="49" t="n">
        <v>-0.05528808763435496</v>
      </c>
      <c r="AS1086" s="49" t="n">
        <v>0.1036215638277243</v>
      </c>
      <c r="AT1086" s="49" t="n">
        <v>-0.0003910444494495449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6.000000111866879</v>
      </c>
      <c r="BH1086" s="49" t="n">
        <v>14.00000007504159</v>
      </c>
      <c r="BI1086" s="49" t="n">
        <v>5.500000184830427</v>
      </c>
      <c r="BJ1086" s="49" t="n">
        <v>0.7000000979858882</v>
      </c>
      <c r="BK1086" s="49" t="n">
        <v>0.4000000139593933</v>
      </c>
      <c r="BL1086" s="49" t="n">
        <v>0.02000000051248865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0.1877199434166574</v>
      </c>
      <c r="BQ1086" s="49" t="n">
        <v>-0.03823209176379054</v>
      </c>
      <c r="BR1086" s="49" t="n">
        <v>1.000831521672437</v>
      </c>
      <c r="BS1086" s="49" t="n">
        <v>-7.655272291073878e-05</v>
      </c>
      <c r="BT1086" s="49" t="n">
        <v>-0.0006554951062776038</v>
      </c>
      <c r="BU1086" s="49" t="n">
        <v>-4.021733879255862e-05</v>
      </c>
      <c r="BV1086" s="49" t="n">
        <v>0.0006611744006527256</v>
      </c>
    </row>
    <row r="1087">
      <c r="A1087" s="51" t="n">
        <v>64.2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-1.713680906385783</v>
      </c>
      <c r="L1087" s="51" t="n">
        <v>-1.530791458049427</v>
      </c>
      <c r="M1087" s="51" t="n">
        <v>-0.05701151861201487</v>
      </c>
      <c r="N1087" s="51" t="n">
        <v>-1.485184789212621</v>
      </c>
      <c r="O1087" s="51" t="n">
        <v>-6.213658689317409</v>
      </c>
      <c r="P1087" s="51" t="n">
        <v>1.550210733622211</v>
      </c>
      <c r="Q1087" s="51" t="n">
        <v>9.063857833169209e-07</v>
      </c>
      <c r="R1087" s="51" t="n">
        <v>1.458049426972252e-06</v>
      </c>
      <c r="S1087" s="51" t="n">
        <v>-2.181387985134009e-06</v>
      </c>
      <c r="T1087" s="51" t="n">
        <v>4.789212621369998e-06</v>
      </c>
      <c r="U1087" s="51" t="n">
        <v>-1.310682590904833e-06</v>
      </c>
      <c r="V1087" s="51" t="n">
        <v>-2.073362221133301e-05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-1.014633394720598e-07</v>
      </c>
      <c r="AD1087" s="51" t="n">
        <v>3.675082113946035e-07</v>
      </c>
      <c r="AE1087" s="51" t="n">
        <v>2.242233534365521e-07</v>
      </c>
      <c r="AF1087" s="51" t="n">
        <v>5.137039776022864e-07</v>
      </c>
      <c r="AG1087" s="51" t="n">
        <v>-2.48172535551169e-07</v>
      </c>
      <c r="AH1087" s="51" t="n">
        <v>-1.553139747196512e-06</v>
      </c>
      <c r="AI1087" s="51" t="n">
        <v>-3.416857086867818e-05</v>
      </c>
      <c r="AJ1087" s="51" t="n">
        <v>0.001163930297450832</v>
      </c>
      <c r="AK1087" s="51" t="n">
        <v>-0.0006193668768247605</v>
      </c>
      <c r="AL1087" s="51" t="n">
        <v>-0.0001831829141952415</v>
      </c>
      <c r="AM1087" s="51" t="n">
        <v>3.12366314635376e-05</v>
      </c>
      <c r="AN1087" s="51" t="n">
        <v>-0.001141409441961775</v>
      </c>
      <c r="AO1087" s="51" t="n">
        <v>-1.020361533333319e-05</v>
      </c>
      <c r="AP1087" s="51" t="n">
        <v>-1.407268877217536</v>
      </c>
      <c r="AQ1087" s="51" t="n">
        <v>0.2706599350569728</v>
      </c>
      <c r="AR1087" s="51" t="n">
        <v>-0.05528827522079992</v>
      </c>
      <c r="AS1087" s="51" t="n">
        <v>0.1036216845958577</v>
      </c>
      <c r="AT1087" s="51" t="n">
        <v>-0.0003910459119710907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6.000000110524477</v>
      </c>
      <c r="BH1087" s="51" t="n">
        <v>14.00000007414109</v>
      </c>
      <c r="BI1087" s="51" t="n">
        <v>5.500000182612461</v>
      </c>
      <c r="BJ1087" s="51" t="n">
        <v>0.7000000968100576</v>
      </c>
      <c r="BK1087" s="51" t="n">
        <v>0.4000000137918805</v>
      </c>
      <c r="BL1087" s="51" t="n">
        <v>0.02000000050633879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0.1877199427512382</v>
      </c>
      <c r="BQ1087" s="51" t="n">
        <v>-0.03823209641465226</v>
      </c>
      <c r="BR1087" s="51" t="n">
        <v>1.000831521631041</v>
      </c>
      <c r="BS1087" s="51" t="n">
        <v>-7.588730366325791e-05</v>
      </c>
      <c r="BT1087" s="51" t="n">
        <v>-0.000650844244554083</v>
      </c>
      <c r="BU1087" s="51" t="n">
        <v>-4.017594279481784e-05</v>
      </c>
      <c r="BV1087" s="51" t="n">
        <v>0.0006564839829774272</v>
      </c>
    </row>
    <row r="1088">
      <c r="A1088" s="49" t="n">
        <v>64.20999999999999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-1.713680907589551</v>
      </c>
      <c r="L1088" s="49" t="n">
        <v>-1.530791453872437</v>
      </c>
      <c r="M1088" s="49" t="n">
        <v>-0.05701151600102777</v>
      </c>
      <c r="N1088" s="49" t="n">
        <v>-1.48518478374481</v>
      </c>
      <c r="O1088" s="49" t="n">
        <v>-6.213658691983109</v>
      </c>
      <c r="P1088" s="49" t="n">
        <v>1.550210718113241</v>
      </c>
      <c r="Q1088" s="49" t="n">
        <v>9.075895506249765e-07</v>
      </c>
      <c r="R1088" s="49" t="n">
        <v>1.453872436441017e-06</v>
      </c>
      <c r="S1088" s="49" t="n">
        <v>-2.183998972234147e-06</v>
      </c>
      <c r="T1088" s="49" t="n">
        <v>4.783744810499257e-06</v>
      </c>
      <c r="U1088" s="49" t="n">
        <v>-1.308016891243824e-06</v>
      </c>
      <c r="V1088" s="49" t="n">
        <v>-2.071811324055872e-05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-1.34697303292089e-07</v>
      </c>
      <c r="AD1088" s="49" t="n">
        <v>4.592143823260633e-07</v>
      </c>
      <c r="AE1088" s="49" t="n">
        <v>2.906023370906449e-07</v>
      </c>
      <c r="AF1088" s="49" t="n">
        <v>5.758788042744146e-07</v>
      </c>
      <c r="AG1088" s="49" t="n">
        <v>-2.827062047640414e-07</v>
      </c>
      <c r="AH1088" s="49" t="n">
        <v>-1.5511919230569e-06</v>
      </c>
      <c r="AI1088" s="49" t="n">
        <v>-3.343622716783906e-05</v>
      </c>
      <c r="AJ1088" s="49" t="n">
        <v>0.001159216282179727</v>
      </c>
      <c r="AK1088" s="49" t="n">
        <v>-0.0006214755981517189</v>
      </c>
      <c r="AL1088" s="49" t="n">
        <v>-0.0001834578588424649</v>
      </c>
      <c r="AM1088" s="49" t="n">
        <v>3.141431270152913e-05</v>
      </c>
      <c r="AN1088" s="49" t="n">
        <v>-0.001141410665758794</v>
      </c>
      <c r="AO1088" s="49" t="n">
        <v>-9.586548216259511e-06</v>
      </c>
      <c r="AP1088" s="49" t="n">
        <v>-1.407272826807591</v>
      </c>
      <c r="AQ1088" s="49" t="n">
        <v>0.2706581655077215</v>
      </c>
      <c r="AR1088" s="49" t="n">
        <v>-0.05528851118101421</v>
      </c>
      <c r="AS1088" s="49" t="n">
        <v>0.1036218365730458</v>
      </c>
      <c r="AT1088" s="49" t="n">
        <v>-0.0003910477562526731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6.000000109198183</v>
      </c>
      <c r="BH1088" s="49" t="n">
        <v>14.00000007325139</v>
      </c>
      <c r="BI1088" s="49" t="n">
        <v>5.500000180421112</v>
      </c>
      <c r="BJ1088" s="49" t="n">
        <v>0.7000000956483369</v>
      </c>
      <c r="BK1088" s="49" t="n">
        <v>0.400000013626378</v>
      </c>
      <c r="BL1088" s="49" t="n">
        <v>0.02000000050026272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0.1877199418920485</v>
      </c>
      <c r="BQ1088" s="49" t="n">
        <v>-0.03823210239994765</v>
      </c>
      <c r="BR1088" s="49" t="n">
        <v>1.000831521580706</v>
      </c>
      <c r="BS1088" s="49" t="n">
        <v>-7.502811399939802e-05</v>
      </c>
      <c r="BT1088" s="49" t="n">
        <v>-0.0006448589491697687</v>
      </c>
      <c r="BU1088" s="49" t="n">
        <v>-4.012560772537199e-05</v>
      </c>
      <c r="BV1088" s="49" t="n">
        <v>0.0006504478046776509</v>
      </c>
    </row>
    <row r="1089">
      <c r="A1089" s="51" t="n">
        <v>64.22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-1.71368090911319</v>
      </c>
      <c r="L1089" s="51" t="n">
        <v>-1.530791448816373</v>
      </c>
      <c r="M1089" s="51" t="n">
        <v>-0.05701151275623534</v>
      </c>
      <c r="N1089" s="51" t="n">
        <v>-1.485184777686168</v>
      </c>
      <c r="O1089" s="51" t="n">
        <v>-6.213658694975107</v>
      </c>
      <c r="P1089" s="51" t="n">
        <v>1.55021070262466</v>
      </c>
      <c r="Q1089" s="51" t="n">
        <v>9.091131896177274e-07</v>
      </c>
      <c r="R1089" s="51" t="n">
        <v>1.448816373095241e-06</v>
      </c>
      <c r="S1089" s="51" t="n">
        <v>-2.18724376466195e-06</v>
      </c>
      <c r="T1089" s="51" t="n">
        <v>4.777686168466744e-06</v>
      </c>
      <c r="U1089" s="51" t="n">
        <v>-1.305024892594986e-06</v>
      </c>
      <c r="V1089" s="51" t="n">
        <v>-2.07026246601405e-05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-1.6543109467406e-07</v>
      </c>
      <c r="AD1089" s="51" t="n">
        <v>5.441016758200531e-07</v>
      </c>
      <c r="AE1089" s="51" t="n">
        <v>3.514060789502752e-07</v>
      </c>
      <c r="AF1089" s="51" t="n">
        <v>6.328310314808027e-07</v>
      </c>
      <c r="AG1089" s="51" t="n">
        <v>-3.140200003312089e-07</v>
      </c>
      <c r="AH1089" s="51" t="n">
        <v>-1.549312557436308e-06</v>
      </c>
      <c r="AI1089" s="51" t="n">
        <v>-3.259659707583703e-05</v>
      </c>
      <c r="AJ1089" s="51" t="n">
        <v>0.001153801400374177</v>
      </c>
      <c r="AK1089" s="51" t="n">
        <v>-0.0006238975133454713</v>
      </c>
      <c r="AL1089" s="51" t="n">
        <v>-0.0001837738209606346</v>
      </c>
      <c r="AM1089" s="51" t="n">
        <v>3.161841955705007e-05</v>
      </c>
      <c r="AN1089" s="51" t="n">
        <v>-0.001141412239191917</v>
      </c>
      <c r="AO1089" s="51" t="n">
        <v>-8.851126237961667e-06</v>
      </c>
      <c r="AP1089" s="51" t="n">
        <v>-1.407277549310074</v>
      </c>
      <c r="AQ1089" s="51" t="n">
        <v>0.2706560507019797</v>
      </c>
      <c r="AR1089" s="51" t="n">
        <v>-0.05528879181180543</v>
      </c>
      <c r="AS1089" s="51" t="n">
        <v>0.1036220173613397</v>
      </c>
      <c r="AT1089" s="51" t="n">
        <v>-0.0003910499527081787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6.000000107887804</v>
      </c>
      <c r="BH1089" s="51" t="n">
        <v>14.00000007237238</v>
      </c>
      <c r="BI1089" s="51" t="n">
        <v>5.500000178256059</v>
      </c>
      <c r="BJ1089" s="51" t="n">
        <v>0.7000000945005568</v>
      </c>
      <c r="BK1089" s="51" t="n">
        <v>0.4000000134628615</v>
      </c>
      <c r="BL1089" s="51" t="n">
        <v>0.02000000049425957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0.187719940852616</v>
      </c>
      <c r="BQ1089" s="51" t="n">
        <v>-0.03823210962624549</v>
      </c>
      <c r="BR1089" s="51" t="n">
        <v>1.000831521522034</v>
      </c>
      <c r="BS1089" s="51" t="n">
        <v>-7.398868154262495e-05</v>
      </c>
      <c r="BT1089" s="51" t="n">
        <v>-0.0006376326513318764</v>
      </c>
      <c r="BU1089" s="51" t="n">
        <v>-4.006693554714502e-05</v>
      </c>
      <c r="BV1089" s="51" t="n">
        <v>0.0006431602307085484</v>
      </c>
    </row>
    <row r="1090">
      <c r="A1090" s="49" t="n">
        <v>64.23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-1.713680910929552</v>
      </c>
      <c r="L1090" s="49" t="n">
        <v>-1.530791442955054</v>
      </c>
      <c r="M1090" s="49" t="n">
        <v>-0.05701150893742975</v>
      </c>
      <c r="N1090" s="49" t="n">
        <v>-1.485184771092562</v>
      </c>
      <c r="O1090" s="49" t="n">
        <v>-6.213658698259272</v>
      </c>
      <c r="P1090" s="49" t="n">
        <v>1.550210687155629</v>
      </c>
      <c r="Q1090" s="49" t="n">
        <v>9.109295515674631e-07</v>
      </c>
      <c r="R1090" s="49" t="n">
        <v>1.442955053443384e-06</v>
      </c>
      <c r="S1090" s="49" t="n">
        <v>-2.191062570246205e-06</v>
      </c>
      <c r="T1090" s="49" t="n">
        <v>4.771092562139145e-06</v>
      </c>
      <c r="U1090" s="49" t="n">
        <v>-1.301740727654987e-06</v>
      </c>
      <c r="V1090" s="49" t="n">
        <v>-2.068715562897339e-05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-1.932926632151172e-07</v>
      </c>
      <c r="AD1090" s="49" t="n">
        <v>6.211405716160671e-07</v>
      </c>
      <c r="AE1090" s="49" t="n">
        <v>4.059069698016235e-07</v>
      </c>
      <c r="AF1090" s="49" t="n">
        <v>6.838771091674349e-07</v>
      </c>
      <c r="AG1090" s="49" t="n">
        <v>-3.417448131775528e-07</v>
      </c>
      <c r="AH1090" s="49" t="n">
        <v>-1.547510850003972e-06</v>
      </c>
      <c r="AI1090" s="49" t="n">
        <v>-3.166226130050305e-05</v>
      </c>
      <c r="AJ1090" s="49" t="n">
        <v>0.001147766656939674</v>
      </c>
      <c r="AK1090" s="49" t="n">
        <v>-0.0006265963077983657</v>
      </c>
      <c r="AL1090" s="49" t="n">
        <v>-0.0001841261385818227</v>
      </c>
      <c r="AM1090" s="49" t="n">
        <v>3.1845933504499e-05</v>
      </c>
      <c r="AN1090" s="49" t="n">
        <v>-0.00114141412901663</v>
      </c>
      <c r="AO1090" s="49" t="n">
        <v>-8.008704476883399e-06</v>
      </c>
      <c r="AP1090" s="49" t="n">
        <v>-1.407282971894082</v>
      </c>
      <c r="AQ1090" s="49" t="n">
        <v>0.270653623332259</v>
      </c>
      <c r="AR1090" s="49" t="n">
        <v>-0.05528911286779253</v>
      </c>
      <c r="AS1090" s="49" t="n">
        <v>0.1036222242161982</v>
      </c>
      <c r="AT1090" s="49" t="n">
        <v>-0.0003910524671601197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6.000000106593151</v>
      </c>
      <c r="BH1090" s="49" t="n">
        <v>14.00000007150391</v>
      </c>
      <c r="BI1090" s="49" t="n">
        <v>5.500000176116986</v>
      </c>
      <c r="BJ1090" s="49" t="n">
        <v>0.7000000933665501</v>
      </c>
      <c r="BK1090" s="49" t="n">
        <v>0.4000000133013071</v>
      </c>
      <c r="BL1090" s="49" t="n">
        <v>0.02000000048832845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0.1877199396486675</v>
      </c>
      <c r="BQ1090" s="49" t="n">
        <v>-0.03823211798497761</v>
      </c>
      <c r="BR1090" s="49" t="n">
        <v>1.000831521455729</v>
      </c>
      <c r="BS1090" s="49" t="n">
        <v>-7.278473301841615e-05</v>
      </c>
      <c r="BT1090" s="49" t="n">
        <v>-0.0006292739192087504</v>
      </c>
      <c r="BU1090" s="49" t="n">
        <v>-4.000063058562375e-05</v>
      </c>
      <c r="BV1090" s="49" t="n">
        <v>0.0006347309140132931</v>
      </c>
    </row>
    <row r="1091">
      <c r="A1091" s="51" t="n">
        <v>64.23999999999999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-1.713680913007992</v>
      </c>
      <c r="L1091" s="51" t="n">
        <v>-1.530791436371935</v>
      </c>
      <c r="M1091" s="51" t="n">
        <v>-0.05701150461117294</v>
      </c>
      <c r="N1091" s="51" t="n">
        <v>-1.485184764026177</v>
      </c>
      <c r="O1091" s="51" t="n">
        <v>-6.213658701798078</v>
      </c>
      <c r="P1091" s="51" t="n">
        <v>1.550210671705209</v>
      </c>
      <c r="Q1091" s="51" t="n">
        <v>9.130079923203027e-07</v>
      </c>
      <c r="R1091" s="51" t="n">
        <v>1.43637193494861e-06</v>
      </c>
      <c r="S1091" s="51" t="n">
        <v>-2.195388827064271e-06</v>
      </c>
      <c r="T1091" s="51" t="n">
        <v>4.764026177550562e-06</v>
      </c>
      <c r="U1091" s="51" t="n">
        <v>-1.298201921962061e-06</v>
      </c>
      <c r="V1091" s="51" t="n">
        <v>-2.067170520936301e-05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-2.179533192517747e-07</v>
      </c>
      <c r="AD1091" s="51" t="n">
        <v>6.894193077885567e-07</v>
      </c>
      <c r="AE1091" s="51" t="n">
        <v>4.534709107824591e-07</v>
      </c>
      <c r="AF1091" s="51" t="n">
        <v>7.284231866226502e-07</v>
      </c>
      <c r="AG1091" s="51" t="n">
        <v>-3.655630538832496e-07</v>
      </c>
      <c r="AH1091" s="51" t="n">
        <v>-1.545794435241265e-06</v>
      </c>
      <c r="AI1091" s="51" t="n">
        <v>-3.064687774128076e-05</v>
      </c>
      <c r="AJ1091" s="51" t="n">
        <v>0.001141200148031478</v>
      </c>
      <c r="AK1091" s="51" t="n">
        <v>-0.0006295325038371565</v>
      </c>
      <c r="AL1091" s="51" t="n">
        <v>-0.0001845097348004018</v>
      </c>
      <c r="AM1091" s="51" t="n">
        <v>3.209356827093442e-05</v>
      </c>
      <c r="AN1091" s="51" t="n">
        <v>-0.001141416298124118</v>
      </c>
      <c r="AO1091" s="51" t="n">
        <v>-7.071896576286291e-06</v>
      </c>
      <c r="AP1091" s="51" t="n">
        <v>-1.40728901346355</v>
      </c>
      <c r="AQ1091" s="51" t="n">
        <v>0.270650919776621</v>
      </c>
      <c r="AR1091" s="51" t="n">
        <v>-0.0552894696278189</v>
      </c>
      <c r="AS1091" s="51" t="n">
        <v>0.1036224540873484</v>
      </c>
      <c r="AT1091" s="51" t="n">
        <v>-0.0003910552616924918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6.000000105314033</v>
      </c>
      <c r="BH1091" s="51" t="n">
        <v>14.00000007064586</v>
      </c>
      <c r="BI1091" s="51" t="n">
        <v>5.500000174003582</v>
      </c>
      <c r="BJ1091" s="51" t="n">
        <v>0.7000000922461516</v>
      </c>
      <c r="BK1091" s="51" t="n">
        <v>0.4000000131416914</v>
      </c>
      <c r="BL1091" s="51" t="n">
        <v>0.02000000048246851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0.1877199382978901</v>
      </c>
      <c r="BQ1091" s="51" t="n">
        <v>-0.03823212735408564</v>
      </c>
      <c r="BR1091" s="51" t="n">
        <v>1.000831521382586</v>
      </c>
      <c r="BS1091" s="51" t="n">
        <v>-7.143395561182153e-05</v>
      </c>
      <c r="BT1091" s="51" t="n">
        <v>-0.000619904811177685</v>
      </c>
      <c r="BU1091" s="51" t="n">
        <v>-3.992748820458303e-05</v>
      </c>
      <c r="BV1091" s="51" t="n">
        <v>0.0006252831272710948</v>
      </c>
    </row>
    <row r="1092">
      <c r="A1092" s="49" t="n">
        <v>64.25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-1.713680915314825</v>
      </c>
      <c r="L1092" s="49" t="n">
        <v>-1.530791429158883</v>
      </c>
      <c r="M1092" s="49" t="n">
        <v>-0.05701149984982198</v>
      </c>
      <c r="N1092" s="49" t="n">
        <v>-1.485184756554594</v>
      </c>
      <c r="O1092" s="49" t="n">
        <v>-6.213658705551139</v>
      </c>
      <c r="P1092" s="49" t="n">
        <v>1.550210656272386</v>
      </c>
      <c r="Q1092" s="49" t="n">
        <v>9.153148246010545e-07</v>
      </c>
      <c r="R1092" s="49" t="n">
        <v>1.429158883237136e-06</v>
      </c>
      <c r="S1092" s="49" t="n">
        <v>-2.200150178016669e-06</v>
      </c>
      <c r="T1092" s="49" t="n">
        <v>4.756554593754458e-06</v>
      </c>
      <c r="U1092" s="49" t="n">
        <v>-1.29444886098895e-06</v>
      </c>
      <c r="V1092" s="49" t="n">
        <v>-2.06562723858994e-05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-2.391311322227246e-07</v>
      </c>
      <c r="AD1092" s="49" t="n">
        <v>7.481544781910086e-07</v>
      </c>
      <c r="AE1092" s="49" t="n">
        <v>4.935643613844856e-07</v>
      </c>
      <c r="AF1092" s="49" t="n">
        <v>7.659699497385934e-07</v>
      </c>
      <c r="AG1092" s="49" t="n">
        <v>-3.852130185165534e-07</v>
      </c>
      <c r="AH1092" s="49" t="n">
        <v>-1.544169040355306e-06</v>
      </c>
      <c r="AI1092" s="49" t="n">
        <v>-2.956498813251407e-05</v>
      </c>
      <c r="AJ1092" s="49" t="n">
        <v>0.001134195799721556</v>
      </c>
      <c r="AK1092" s="49" t="n">
        <v>-0.000632664026696441</v>
      </c>
      <c r="AL1092" s="49" t="n">
        <v>-0.0001849191909245308</v>
      </c>
      <c r="AM1092" s="49" t="n">
        <v>3.235781633078192e-05</v>
      </c>
      <c r="AN1092" s="49" t="n">
        <v>-0.001141418706302515</v>
      </c>
      <c r="AO1092" s="49" t="n">
        <v>-6.05438870146871e-06</v>
      </c>
      <c r="AP1092" s="49" t="n">
        <v>-1.407295585844003</v>
      </c>
      <c r="AQ1092" s="49" t="n">
        <v>0.2706479795661415</v>
      </c>
      <c r="AR1092" s="49" t="n">
        <v>-0.05528985696526046</v>
      </c>
      <c r="AS1092" s="49" t="n">
        <v>0.1036227036623608</v>
      </c>
      <c r="AT1092" s="49" t="n">
        <v>-0.0003910582954070789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6.000000104050264</v>
      </c>
      <c r="BH1092" s="49" t="n">
        <v>14.00000006979811</v>
      </c>
      <c r="BI1092" s="49" t="n">
        <v>5.50000017191554</v>
      </c>
      <c r="BJ1092" s="49" t="n">
        <v>0.7000000911391977</v>
      </c>
      <c r="BK1092" s="49" t="n">
        <v>0.4000000129839911</v>
      </c>
      <c r="BL1092" s="49" t="n">
        <v>0.02000000047667889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0.1877199368196708</v>
      </c>
      <c r="BQ1092" s="49" t="n">
        <v>-0.03823213759981863</v>
      </c>
      <c r="BR1092" s="49" t="n">
        <v>1.000831521303482</v>
      </c>
      <c r="BS1092" s="49" t="n">
        <v>-6.995573625934171e-05</v>
      </c>
      <c r="BT1092" s="49" t="n">
        <v>-0.0006096590781864974</v>
      </c>
      <c r="BU1092" s="49" t="n">
        <v>-3.984838348181086e-05</v>
      </c>
      <c r="BV1092" s="49" t="n">
        <v>0.0006149519414693394</v>
      </c>
    </row>
    <row r="1093">
      <c r="A1093" s="51" t="n">
        <v>64.26000000000001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-1.713680917813805</v>
      </c>
      <c r="L1093" s="51" t="n">
        <v>-1.530791421414838</v>
      </c>
      <c r="M1093" s="51" t="n">
        <v>-0.05701149473049196</v>
      </c>
      <c r="N1093" s="51" t="n">
        <v>-1.485184748749825</v>
      </c>
      <c r="O1093" s="51" t="n">
        <v>-6.2136587094758</v>
      </c>
      <c r="P1093" s="51" t="n">
        <v>1.550210640856086</v>
      </c>
      <c r="Q1093" s="51" t="n">
        <v>9.17813804957035e-07</v>
      </c>
      <c r="R1093" s="51" t="n">
        <v>1.421414838054247e-06</v>
      </c>
      <c r="S1093" s="51" t="n">
        <v>-2.205269508039065e-06</v>
      </c>
      <c r="T1093" s="51" t="n">
        <v>4.748749825145282e-06</v>
      </c>
      <c r="U1093" s="51" t="n">
        <v>-1.290524199504262e-06</v>
      </c>
      <c r="V1093" s="51" t="n">
        <v>-2.064085608610711e-05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-2.565937846415382e-07</v>
      </c>
      <c r="AD1093" s="51" t="n">
        <v>7.966997787328412e-07</v>
      </c>
      <c r="AE1093" s="51" t="n">
        <v>5.257599400817548e-07</v>
      </c>
      <c r="AF1093" s="51" t="n">
        <v>7.961159218918337e-07</v>
      </c>
      <c r="AG1093" s="51" t="n">
        <v>-4.004927896233534e-07</v>
      </c>
      <c r="AH1093" s="51" t="n">
        <v>-1.542638775840158e-06</v>
      </c>
      <c r="AI1093" s="51" t="n">
        <v>-2.843181518205504e-05</v>
      </c>
      <c r="AJ1093" s="51" t="n">
        <v>0.001126852040439618</v>
      </c>
      <c r="AK1093" s="51" t="n">
        <v>-0.0006359467966212321</v>
      </c>
      <c r="AL1093" s="51" t="n">
        <v>-0.0001853488207569831</v>
      </c>
      <c r="AM1093" s="51" t="n">
        <v>3.263500021548163e-05</v>
      </c>
      <c r="AN1093" s="51" t="n">
        <v>-0.001141421311058226</v>
      </c>
      <c r="AO1093" s="51" t="n">
        <v>-4.970745896611811e-06</v>
      </c>
      <c r="AP1093" s="51" t="n">
        <v>-1.40730259504476</v>
      </c>
      <c r="AQ1093" s="51" t="n">
        <v>0.270644844818376</v>
      </c>
      <c r="AR1093" s="51" t="n">
        <v>-0.05529026942150413</v>
      </c>
      <c r="AS1093" s="51" t="n">
        <v>0.1036229694135337</v>
      </c>
      <c r="AT1093" s="51" t="n">
        <v>-0.0003910615250528537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6.000000102801661</v>
      </c>
      <c r="BH1093" s="51" t="n">
        <v>14.00000006896054</v>
      </c>
      <c r="BI1093" s="51" t="n">
        <v>5.500000169852553</v>
      </c>
      <c r="BJ1093" s="51" t="n">
        <v>0.7000000900455273</v>
      </c>
      <c r="BK1093" s="51" t="n">
        <v>0.4000000128281833</v>
      </c>
      <c r="BL1093" s="51" t="n">
        <v>0.02000000047095874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0.1877199352348159</v>
      </c>
      <c r="BQ1093" s="51" t="n">
        <v>-0.03823214857866657</v>
      </c>
      <c r="BR1093" s="51" t="n">
        <v>1.000831521219357</v>
      </c>
      <c r="BS1093" s="51" t="n">
        <v>-6.837088145639214e-05</v>
      </c>
      <c r="BT1093" s="51" t="n">
        <v>-0.0005986802302446192</v>
      </c>
      <c r="BU1093" s="51" t="n">
        <v>-3.976425877461054e-05</v>
      </c>
      <c r="BV1093" s="51" t="n">
        <v>0.0006038822664996618</v>
      </c>
    </row>
    <row r="1094">
      <c r="A1094" s="49" t="n">
        <v>64.27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-1.713680920466645</v>
      </c>
      <c r="L1094" s="49" t="n">
        <v>-1.53079141324441</v>
      </c>
      <c r="M1094" s="49" t="n">
        <v>-0.05701148933397007</v>
      </c>
      <c r="N1094" s="49" t="n">
        <v>-1.485184740687318</v>
      </c>
      <c r="O1094" s="49" t="n">
        <v>-6.21365871352772</v>
      </c>
      <c r="P1094" s="49" t="n">
        <v>1.550210625455188</v>
      </c>
      <c r="Q1094" s="49" t="n">
        <v>9.204666446827048e-07</v>
      </c>
      <c r="R1094" s="49" t="n">
        <v>1.413244409720349e-06</v>
      </c>
      <c r="S1094" s="49" t="n">
        <v>-2.210666029928143e-06</v>
      </c>
      <c r="T1094" s="49" t="n">
        <v>4.74068731781685e-06</v>
      </c>
      <c r="U1094" s="49" t="n">
        <v>-1.286472279815598e-06</v>
      </c>
      <c r="V1094" s="49" t="n">
        <v>-2.062545518843883e-05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-2.701612266479947e-07</v>
      </c>
      <c r="AD1094" s="49" t="n">
        <v>8.34552625940044e-07</v>
      </c>
      <c r="AE1094" s="49" t="n">
        <v>5.497406733749794e-07</v>
      </c>
      <c r="AF1094" s="49" t="n">
        <v>8.185621385241836e-07</v>
      </c>
      <c r="AG1094" s="49" t="n">
        <v>-4.1126042963518e-07</v>
      </c>
      <c r="AH1094" s="49" t="n">
        <v>-1.541207204022255e-06</v>
      </c>
      <c r="AI1094" s="49" t="n">
        <v>-2.726305224385059e-05</v>
      </c>
      <c r="AJ1094" s="49" t="n">
        <v>0.001119270439419682</v>
      </c>
      <c r="AK1094" s="49" t="n">
        <v>-0.0006393353398683222</v>
      </c>
      <c r="AL1094" s="49" t="n">
        <v>-0.0001857927488839625</v>
      </c>
      <c r="AM1094" s="49" t="n">
        <v>3.292132189273102e-05</v>
      </c>
      <c r="AN1094" s="49" t="n">
        <v>-0.001141424067916437</v>
      </c>
      <c r="AO1094" s="49" t="n">
        <v>-3.836208956813693e-06</v>
      </c>
      <c r="AP1094" s="49" t="n">
        <v>-1.407309942587156</v>
      </c>
      <c r="AQ1094" s="49" t="n">
        <v>0.2706415596448312</v>
      </c>
      <c r="AR1094" s="49" t="n">
        <v>-0.05529070128069304</v>
      </c>
      <c r="AS1094" s="49" t="n">
        <v>0.1036232476492219</v>
      </c>
      <c r="AT1094" s="49" t="n">
        <v>-0.0003910649053262302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6.000000101568041</v>
      </c>
      <c r="BH1094" s="49" t="n">
        <v>14.00000006813301</v>
      </c>
      <c r="BI1094" s="49" t="n">
        <v>5.500000167814322</v>
      </c>
      <c r="BJ1094" s="49" t="n">
        <v>0.700000088964981</v>
      </c>
      <c r="BK1094" s="49" t="n">
        <v>0.4000000126742451</v>
      </c>
      <c r="BL1094" s="49" t="n">
        <v>0.02000000046530724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0.1877199335652578</v>
      </c>
      <c r="BQ1094" s="49" t="n">
        <v>-0.03823216013938811</v>
      </c>
      <c r="BR1094" s="49" t="n">
        <v>1.000831521131208</v>
      </c>
      <c r="BS1094" s="49" t="n">
        <v>-6.670132329800182e-05</v>
      </c>
      <c r="BT1094" s="49" t="n">
        <v>-0.0005871195087048253</v>
      </c>
      <c r="BU1094" s="49" t="n">
        <v>-3.967610928690135e-05</v>
      </c>
      <c r="BV1094" s="49" t="n">
        <v>0.0005922267958136023</v>
      </c>
    </row>
    <row r="1095">
      <c r="A1095" s="51" t="n">
        <v>64.28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-1.713680923233544</v>
      </c>
      <c r="L1095" s="51" t="n">
        <v>-1.530791404756414</v>
      </c>
      <c r="M1095" s="51" t="n">
        <v>-0.05701148374359792</v>
      </c>
      <c r="N1095" s="51" t="n">
        <v>-1.48518473244491</v>
      </c>
      <c r="O1095" s="51" t="n">
        <v>-6.213658717661487</v>
      </c>
      <c r="P1095" s="51" t="n">
        <v>1.550210610068535</v>
      </c>
      <c r="Q1095" s="51" t="n">
        <v>9.232335442810324e-07</v>
      </c>
      <c r="R1095" s="51" t="n">
        <v>1.404756414080666e-06</v>
      </c>
      <c r="S1095" s="51" t="n">
        <v>-2.216256402079453e-06</v>
      </c>
      <c r="T1095" s="51" t="n">
        <v>4.732444909727462e-06</v>
      </c>
      <c r="U1095" s="51" t="n">
        <v>-1.282338512709202e-06</v>
      </c>
      <c r="V1095" s="51" t="n">
        <v>-2.061006853515401e-05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-2.797072699337023e-07</v>
      </c>
      <c r="AD1095" s="51" t="n">
        <v>8.61358960852244e-07</v>
      </c>
      <c r="AE1095" s="51" t="n">
        <v>5.653023146069745e-07</v>
      </c>
      <c r="AF1095" s="51" t="n">
        <v>8.33115520526952e-07</v>
      </c>
      <c r="AG1095" s="51" t="n">
        <v>-4.174349896950407e-07</v>
      </c>
      <c r="AH1095" s="51" t="n">
        <v>-1.539876781690925e-06</v>
      </c>
      <c r="AI1095" s="51" t="n">
        <v>-2.607464944930308e-05</v>
      </c>
      <c r="AJ1095" s="51" t="n">
        <v>0.001111554315530456</v>
      </c>
      <c r="AK1095" s="51" t="n">
        <v>-0.0006427834071003935</v>
      </c>
      <c r="AL1095" s="51" t="n">
        <v>-0.000186244991088153</v>
      </c>
      <c r="AM1095" s="51" t="n">
        <v>3.321291534707625e-05</v>
      </c>
      <c r="AN1095" s="51" t="n">
        <v>-0.001141426930940645</v>
      </c>
      <c r="AO1095" s="51" t="n">
        <v>-2.666483940146763e-06</v>
      </c>
      <c r="AP1095" s="51" t="n">
        <v>-1.407317526866575</v>
      </c>
      <c r="AQ1095" s="51" t="n">
        <v>0.2706381695397312</v>
      </c>
      <c r="AR1095" s="51" t="n">
        <v>-0.05529114664834947</v>
      </c>
      <c r="AS1095" s="51" t="n">
        <v>0.1036235345633166</v>
      </c>
      <c r="AT1095" s="51" t="n">
        <v>-0.000391068389464673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6.000000100349225</v>
      </c>
      <c r="BH1095" s="51" t="n">
        <v>14.00000006731541</v>
      </c>
      <c r="BI1095" s="51" t="n">
        <v>5.50000016580055</v>
      </c>
      <c r="BJ1095" s="51" t="n">
        <v>0.7000000878974012</v>
      </c>
      <c r="BK1095" s="51" t="n">
        <v>0.4000000125221541</v>
      </c>
      <c r="BL1095" s="51" t="n">
        <v>0.02000000045972355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0.1877199318337478</v>
      </c>
      <c r="BQ1095" s="51" t="n">
        <v>-0.03823217212511989</v>
      </c>
      <c r="BR1095" s="51" t="n">
        <v>1.000831521040069</v>
      </c>
      <c r="BS1095" s="51" t="n">
        <v>-6.496981330705864e-05</v>
      </c>
      <c r="BT1095" s="51" t="n">
        <v>-0.0005751337769296927</v>
      </c>
      <c r="BU1095" s="51" t="n">
        <v>-3.958497041267606e-05</v>
      </c>
      <c r="BV1095" s="51" t="n">
        <v>0.0005801438682681564</v>
      </c>
    </row>
    <row r="1096">
      <c r="A1096" s="49" t="n">
        <v>64.29000000000001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-1.713680926073742</v>
      </c>
      <c r="L1096" s="49" t="n">
        <v>-1.530791396062375</v>
      </c>
      <c r="M1096" s="49" t="n">
        <v>-0.05701147804413498</v>
      </c>
      <c r="N1096" s="49" t="n">
        <v>-1.485184724101769</v>
      </c>
      <c r="O1096" s="49" t="n">
        <v>-6.213658721831211</v>
      </c>
      <c r="P1096" s="49" t="n">
        <v>1.550210594694948</v>
      </c>
      <c r="Q1096" s="49" t="n">
        <v>9.260737423577581e-07</v>
      </c>
      <c r="R1096" s="49" t="n">
        <v>1.396062375036422e-06</v>
      </c>
      <c r="S1096" s="49" t="n">
        <v>-2.221955865022718e-06</v>
      </c>
      <c r="T1096" s="49" t="n">
        <v>4.724101769326694e-06</v>
      </c>
      <c r="U1096" s="49" t="n">
        <v>-1.278168788587664e-06</v>
      </c>
      <c r="V1096" s="49" t="n">
        <v>-2.059469494786192e-05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-2.851609102204116e-07</v>
      </c>
      <c r="AD1096" s="49" t="n">
        <v>8.769157074987427e-07</v>
      </c>
      <c r="AE1096" s="49" t="n">
        <v>5.723548403381367e-07</v>
      </c>
      <c r="AF1096" s="49" t="n">
        <v>8.396900521058254e-07</v>
      </c>
      <c r="AG1096" s="49" t="n">
        <v>-4.189956860807531e-07</v>
      </c>
      <c r="AH1096" s="49" t="n">
        <v>-1.538648544896536e-06</v>
      </c>
      <c r="AI1096" s="49" t="n">
        <v>-2.488259668840986e-05</v>
      </c>
      <c r="AJ1096" s="49" t="n">
        <v>0.00110380734808224</v>
      </c>
      <c r="AK1096" s="49" t="n">
        <v>-0.0006462445965009331</v>
      </c>
      <c r="AL1096" s="49" t="n">
        <v>-0.0001866995350583111</v>
      </c>
      <c r="AM1096" s="49" t="n">
        <v>3.350589605599511e-05</v>
      </c>
      <c r="AN1096" s="49" t="n">
        <v>-0.001141429853359903</v>
      </c>
      <c r="AO1096" s="49" t="n">
        <v>-1.47752816560473e-06</v>
      </c>
      <c r="AP1096" s="49" t="n">
        <v>-1.407325244543865</v>
      </c>
      <c r="AQ1096" s="49" t="n">
        <v>0.2706347207614733</v>
      </c>
      <c r="AR1096" s="49" t="n">
        <v>-0.05529159953190232</v>
      </c>
      <c r="AS1096" s="49" t="n">
        <v>0.1036238262877434</v>
      </c>
      <c r="AT1096" s="49" t="n">
        <v>-0.0003910719299378626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6.000000099145034</v>
      </c>
      <c r="BH1096" s="49" t="n">
        <v>14.00000006650763</v>
      </c>
      <c r="BI1096" s="49" t="n">
        <v>5.500000163810943</v>
      </c>
      <c r="BJ1096" s="49" t="n">
        <v>0.7000000868426324</v>
      </c>
      <c r="BK1096" s="49" t="n">
        <v>0.4000000123718883</v>
      </c>
      <c r="BL1096" s="49" t="n">
        <v>0.02000000045420687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0.1877199300635451</v>
      </c>
      <c r="BQ1096" s="49" t="n">
        <v>-0.03823218437552674</v>
      </c>
      <c r="BR1096" s="49" t="n">
        <v>1.000831520947001</v>
      </c>
      <c r="BS1096" s="49" t="n">
        <v>-6.319961062817292e-05</v>
      </c>
      <c r="BT1096" s="49" t="n">
        <v>-0.0005628833700810354</v>
      </c>
      <c r="BU1096" s="49" t="n">
        <v>-3.949190241492317e-05</v>
      </c>
      <c r="BV1096" s="49" t="n">
        <v>0.0005677952883334683</v>
      </c>
    </row>
    <row r="1097">
      <c r="A1097" s="51" t="n">
        <v>64.3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-1.713680928946066</v>
      </c>
      <c r="L1097" s="51" t="n">
        <v>-1.530791387275012</v>
      </c>
      <c r="M1097" s="51" t="n">
        <v>-0.05701147232061886</v>
      </c>
      <c r="N1097" s="51" t="n">
        <v>-1.48518471573733</v>
      </c>
      <c r="O1097" s="51" t="n">
        <v>-6.21365872599114</v>
      </c>
      <c r="P1097" s="51" t="n">
        <v>1.550210579333243</v>
      </c>
      <c r="Q1097" s="51" t="n">
        <v>9.289460656258797e-07</v>
      </c>
      <c r="R1097" s="51" t="n">
        <v>1.387275011976996e-06</v>
      </c>
      <c r="S1097" s="51" t="n">
        <v>-2.2276793811421e-06</v>
      </c>
      <c r="T1097" s="51" t="n">
        <v>4.715737329741287e-06</v>
      </c>
      <c r="U1097" s="51" t="n">
        <v>-1.274008860185916e-06</v>
      </c>
      <c r="V1097" s="51" t="n">
        <v>-2.057933324328687e-05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-2.865061288893456e-07</v>
      </c>
      <c r="AD1097" s="51" t="n">
        <v>8.811715095261794e-07</v>
      </c>
      <c r="AE1097" s="51" t="n">
        <v>5.70921814797078e-07</v>
      </c>
      <c r="AF1097" s="51" t="n">
        <v>8.383062140911602e-07</v>
      </c>
      <c r="AG1097" s="51" t="n">
        <v>-4.159832165697135e-07</v>
      </c>
      <c r="AH1097" s="51" t="n">
        <v>-1.537521962790937e-06</v>
      </c>
      <c r="AI1097" s="51" t="n">
        <v>-2.37027139252182e-05</v>
      </c>
      <c r="AJ1097" s="51" t="n">
        <v>0.001096132199243145</v>
      </c>
      <c r="AK1097" s="51" t="n">
        <v>-0.000649672968257216</v>
      </c>
      <c r="AL1097" s="51" t="n">
        <v>-0.0001871504202237133</v>
      </c>
      <c r="AM1097" s="51" t="n">
        <v>3.379641346617495e-05</v>
      </c>
      <c r="AN1097" s="51" t="n">
        <v>-0.001141432788202835</v>
      </c>
      <c r="AO1097" s="51" t="n">
        <v>-2.853332129008901e-07</v>
      </c>
      <c r="AP1097" s="51" t="n">
        <v>-1.407332991934603</v>
      </c>
      <c r="AQ1097" s="51" t="n">
        <v>0.2706312597095751</v>
      </c>
      <c r="AR1097" s="51" t="n">
        <v>-0.05529205392133675</v>
      </c>
      <c r="AS1097" s="51" t="n">
        <v>0.1036241189420696</v>
      </c>
      <c r="AT1097" s="51" t="n">
        <v>-0.000391075479162816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6.000000097955294</v>
      </c>
      <c r="BH1097" s="51" t="n">
        <v>14.00000006570954</v>
      </c>
      <c r="BI1097" s="51" t="n">
        <v>5.500000161845212</v>
      </c>
      <c r="BJ1097" s="51" t="n">
        <v>0.7000000858005208</v>
      </c>
      <c r="BK1097" s="51" t="n">
        <v>0.4000000122234256</v>
      </c>
      <c r="BL1097" s="51" t="n">
        <v>0.02000000044875639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0.1877199282781019</v>
      </c>
      <c r="BQ1097" s="51" t="n">
        <v>-0.0382321967289697</v>
      </c>
      <c r="BR1097" s="51" t="n">
        <v>1.000831520853076</v>
      </c>
      <c r="BS1097" s="51" t="n">
        <v>-6.141416739047223e-05</v>
      </c>
      <c r="BT1097" s="51" t="n">
        <v>-0.0005505299271180153</v>
      </c>
      <c r="BU1097" s="51" t="n">
        <v>-3.939797754703989e-05</v>
      </c>
      <c r="BV1097" s="51" t="n">
        <v>0.0005553441286658474</v>
      </c>
    </row>
    <row r="1098">
      <c r="A1098" s="49" t="n">
        <v>64.31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-1.713680931809483</v>
      </c>
      <c r="L1098" s="49" t="n">
        <v>-1.530791378506732</v>
      </c>
      <c r="M1098" s="49" t="n">
        <v>-0.0570114666572373</v>
      </c>
      <c r="N1098" s="49" t="n">
        <v>-1.48518470743024</v>
      </c>
      <c r="O1098" s="49" t="n">
        <v>-6.213658730096257</v>
      </c>
      <c r="P1098" s="49" t="n">
        <v>1.550210563982254</v>
      </c>
      <c r="Q1098" s="49" t="n">
        <v>9.318094826848977e-07</v>
      </c>
      <c r="R1098" s="49" t="n">
        <v>1.378506731652962e-06</v>
      </c>
      <c r="S1098" s="49" t="n">
        <v>-2.233342762697488e-06</v>
      </c>
      <c r="T1098" s="49" t="n">
        <v>4.707430240058486e-06</v>
      </c>
      <c r="U1098" s="49" t="n">
        <v>-1.269903743050804e-06</v>
      </c>
      <c r="V1098" s="49" t="n">
        <v>-2.05639822543624e-05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-2.837815377529276e-07</v>
      </c>
      <c r="AD1098" s="49" t="n">
        <v>8.742251930455317e-07</v>
      </c>
      <c r="AE1098" s="49" t="n">
        <v>5.611387657582668e-07</v>
      </c>
      <c r="AF1098" s="49" t="n">
        <v>8.290888506977834e-07</v>
      </c>
      <c r="AG1098" s="49" t="n">
        <v>-4.084987910869115e-07</v>
      </c>
      <c r="AH1098" s="49" t="n">
        <v>-1.536494981646281e-06</v>
      </c>
      <c r="AI1098" s="49" t="n">
        <v>-2.25504423226324e-05</v>
      </c>
      <c r="AJ1098" s="49" t="n">
        <v>0.001088629170692712</v>
      </c>
      <c r="AK1098" s="49" t="n">
        <v>-0.0006530236464592299</v>
      </c>
      <c r="AL1098" s="49" t="n">
        <v>-0.0001875918152192683</v>
      </c>
      <c r="AM1098" s="49" t="n">
        <v>3.408070137689963e-05</v>
      </c>
      <c r="AN1098" s="49" t="n">
        <v>-0.001141435689141887</v>
      </c>
      <c r="AO1098" s="49" t="n">
        <v>8.942847277184621e-07</v>
      </c>
      <c r="AP1098" s="49" t="n">
        <v>-1.407340666386529</v>
      </c>
      <c r="AQ1098" s="49" t="n">
        <v>0.2706278323103542</v>
      </c>
      <c r="AR1098" s="49" t="n">
        <v>-0.05529250386881199</v>
      </c>
      <c r="AS1098" s="49" t="n">
        <v>0.1036244086858835</v>
      </c>
      <c r="AT1098" s="49" t="n">
        <v>-0.0003910789901299207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6.00000009677983</v>
      </c>
      <c r="BH1098" s="49" t="n">
        <v>14.00000006492102</v>
      </c>
      <c r="BI1098" s="49" t="n">
        <v>5.500000159903069</v>
      </c>
      <c r="BJ1098" s="49" t="n">
        <v>0.7000000847709145</v>
      </c>
      <c r="BK1098" s="49" t="n">
        <v>0.4000000120767445</v>
      </c>
      <c r="BL1098" s="49" t="n">
        <v>0.02000000044337131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0.1877199265007502</v>
      </c>
      <c r="BQ1098" s="49" t="n">
        <v>-0.03823220902466219</v>
      </c>
      <c r="BR1098" s="49" t="n">
        <v>1.000831520759362</v>
      </c>
      <c r="BS1098" s="49" t="n">
        <v>-5.963681573573076e-05</v>
      </c>
      <c r="BT1098" s="49" t="n">
        <v>-0.0005382342346260671</v>
      </c>
      <c r="BU1098" s="49" t="n">
        <v>-3.930426362153128e-05</v>
      </c>
      <c r="BV1098" s="49" t="n">
        <v>0.0005429525451210599</v>
      </c>
    </row>
    <row r="1099">
      <c r="A1099" s="51" t="n">
        <v>64.31999999999999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-1.713680934623641</v>
      </c>
      <c r="L1099" s="51" t="n">
        <v>-1.530791369868145</v>
      </c>
      <c r="M1099" s="51" t="n">
        <v>-0.05701146113622681</v>
      </c>
      <c r="N1099" s="51" t="n">
        <v>-1.485184699257337</v>
      </c>
      <c r="O1099" s="51" t="n">
        <v>-6.213658734102886</v>
      </c>
      <c r="P1099" s="51" t="n">
        <v>1.550210548640839</v>
      </c>
      <c r="Q1099" s="51" t="n">
        <v>9.346236411467146e-07</v>
      </c>
      <c r="R1099" s="51" t="n">
        <v>1.369868145140174e-06</v>
      </c>
      <c r="S1099" s="51" t="n">
        <v>-2.23886377318655e-06</v>
      </c>
      <c r="T1099" s="51" t="n">
        <v>4.699257337481555e-06</v>
      </c>
      <c r="U1099" s="51" t="n">
        <v>-1.265897114244297e-06</v>
      </c>
      <c r="V1099" s="51" t="n">
        <v>-2.054864083933516e-05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-2.770789280879941e-07</v>
      </c>
      <c r="AD1099" s="51" t="n">
        <v>8.563224402264626e-07</v>
      </c>
      <c r="AE1099" s="51" t="n">
        <v>5.432496860504656e-07</v>
      </c>
      <c r="AF1099" s="51" t="n">
        <v>8.122648650235684e-07</v>
      </c>
      <c r="AG1099" s="51" t="n">
        <v>-3.967025449253935e-07</v>
      </c>
      <c r="AH1099" s="51" t="n">
        <v>-1.535564714332796e-06</v>
      </c>
      <c r="AI1099" s="51" t="n">
        <v>-2.144064738523642e-05</v>
      </c>
      <c r="AJ1099" s="51" t="n">
        <v>0.001081394908642622</v>
      </c>
      <c r="AK1099" s="51" t="n">
        <v>-0.0006562533972193746</v>
      </c>
      <c r="AL1099" s="51" t="n">
        <v>-0.0001880180935062357</v>
      </c>
      <c r="AM1099" s="51" t="n">
        <v>3.435512818084909e-05</v>
      </c>
      <c r="AN1099" s="51" t="n">
        <v>-0.001141438510847147</v>
      </c>
      <c r="AO1099" s="51" t="n">
        <v>2.045893586734987e-06</v>
      </c>
      <c r="AP1099" s="51" t="n">
        <v>-1.407348167622555</v>
      </c>
      <c r="AQ1099" s="51" t="n">
        <v>0.2706244834153774</v>
      </c>
      <c r="AR1099" s="51" t="n">
        <v>-0.05529294356589271</v>
      </c>
      <c r="AS1099" s="51" t="n">
        <v>0.1036246917690186</v>
      </c>
      <c r="AT1099" s="51" t="n">
        <v>-0.0003910824169165751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6.000000095618472</v>
      </c>
      <c r="BH1099" s="51" t="n">
        <v>14.00000006414197</v>
      </c>
      <c r="BI1099" s="51" t="n">
        <v>5.500000157984233</v>
      </c>
      <c r="BJ1099" s="51" t="n">
        <v>0.7000000837536635</v>
      </c>
      <c r="BK1099" s="51" t="n">
        <v>0.4000000119318236</v>
      </c>
      <c r="BL1099" s="51" t="n">
        <v>0.02000000043805085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0.1877199247543954</v>
      </c>
      <c r="BQ1099" s="51" t="n">
        <v>-0.03823222110478576</v>
      </c>
      <c r="BR1099" s="51" t="n">
        <v>1.000831520666911</v>
      </c>
      <c r="BS1099" s="51" t="n">
        <v>-5.789046089721417e-05</v>
      </c>
      <c r="BT1099" s="51" t="n">
        <v>-0.0005261541110579415</v>
      </c>
      <c r="BU1099" s="51" t="n">
        <v>-3.921181246369088e-05</v>
      </c>
      <c r="BV1099" s="51" t="n">
        <v>0.000530779634389595</v>
      </c>
    </row>
    <row r="1100">
      <c r="A1100" s="49" t="n">
        <v>64.33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-1.713680937349395</v>
      </c>
      <c r="L1100" s="49" t="n">
        <v>-1.53079136146663</v>
      </c>
      <c r="M1100" s="49" t="n">
        <v>-0.05701145583681073</v>
      </c>
      <c r="N1100" s="49" t="n">
        <v>-1.485184691292652</v>
      </c>
      <c r="O1100" s="49" t="n">
        <v>-6.213658737969251</v>
      </c>
      <c r="P1100" s="49" t="n">
        <v>1.550210533307896</v>
      </c>
      <c r="Q1100" s="49" t="n">
        <v>9.373493949915712e-07</v>
      </c>
      <c r="R1100" s="49" t="n">
        <v>1.361466629878905e-06</v>
      </c>
      <c r="S1100" s="49" t="n">
        <v>-2.244163189266124e-06</v>
      </c>
      <c r="T1100" s="49" t="n">
        <v>4.691292652125867e-06</v>
      </c>
      <c r="U1100" s="49" t="n">
        <v>-1.262030749238363e-06</v>
      </c>
      <c r="V1100" s="49" t="n">
        <v>-2.053330789641983e-05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-2.665417411721184e-07</v>
      </c>
      <c r="AD1100" s="49" t="n">
        <v>8.278503118800003e-07</v>
      </c>
      <c r="AE1100" s="49" t="n">
        <v>5.176026955623571e-07</v>
      </c>
      <c r="AF1100" s="49" t="n">
        <v>7.881591137662639e-07</v>
      </c>
      <c r="AG1100" s="49" t="n">
        <v>-3.808094391111357e-07</v>
      </c>
      <c r="AH1100" s="49" t="n">
        <v>-1.534727003017983e-06</v>
      </c>
      <c r="AI1100" s="49" t="n">
        <v>-2.038742727674484e-05</v>
      </c>
      <c r="AJ1100" s="49" t="n">
        <v>0.001074521178414897</v>
      </c>
      <c r="AK1100" s="49" t="n">
        <v>-0.0006593211800678818</v>
      </c>
      <c r="AL1100" s="49" t="n">
        <v>-0.0001884239055068569</v>
      </c>
      <c r="AM1100" s="49" t="n">
        <v>3.461624303814321e-05</v>
      </c>
      <c r="AN1100" s="49" t="n">
        <v>-0.001141441209578602</v>
      </c>
      <c r="AO1100" s="49" t="n">
        <v>3.154642120688222e-06</v>
      </c>
      <c r="AP1100" s="49" t="n">
        <v>-1.407355399035199</v>
      </c>
      <c r="AQ1100" s="49" t="n">
        <v>0.2706212562237746</v>
      </c>
      <c r="AR1100" s="49" t="n">
        <v>-0.05529336741875633</v>
      </c>
      <c r="AS1100" s="49" t="n">
        <v>0.1036249645813846</v>
      </c>
      <c r="AT1100" s="49" t="n">
        <v>-0.000391085715272843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6.000000093337398</v>
      </c>
      <c r="BH1100" s="49" t="n">
        <v>14.0000000626118</v>
      </c>
      <c r="BI1100" s="49" t="n">
        <v>5.500000154215361</v>
      </c>
      <c r="BJ1100" s="49" t="n">
        <v>0.7000000817556361</v>
      </c>
      <c r="BK1100" s="49" t="n">
        <v>0.4000000116471781</v>
      </c>
      <c r="BL1100" s="49" t="n">
        <v>0.02000000042760071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0.1877199230612184</v>
      </c>
      <c r="BQ1100" s="49" t="n">
        <v>-0.03823223281653803</v>
      </c>
      <c r="BR1100" s="49" t="n">
        <v>1.000831520576742</v>
      </c>
      <c r="BS1100" s="49" t="n">
        <v>-5.61972839374647e-05</v>
      </c>
      <c r="BT1100" s="49" t="n">
        <v>-0.0005144423587885583</v>
      </c>
      <c r="BU1100" s="49" t="n">
        <v>-3.91216439243891e-05</v>
      </c>
      <c r="BV1100" s="49" t="n">
        <v>0.0005189793620764033</v>
      </c>
    </row>
    <row r="1101">
      <c r="A1101" s="51" t="n">
        <v>64.34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-1.713680939949308</v>
      </c>
      <c r="L1101" s="51" t="n">
        <v>-1.530791353404956</v>
      </c>
      <c r="M1101" s="51" t="n">
        <v>-0.05701145083419126</v>
      </c>
      <c r="N1101" s="51" t="n">
        <v>-1.485184683606459</v>
      </c>
      <c r="O1101" s="51" t="n">
        <v>-6.213658741655994</v>
      </c>
      <c r="P1101" s="51" t="n">
        <v>1.550210517982379</v>
      </c>
      <c r="Q1101" s="51" t="n">
        <v>9.399493081652111e-07</v>
      </c>
      <c r="R1101" s="51" t="n">
        <v>1.353404955439785e-06</v>
      </c>
      <c r="S1101" s="51" t="n">
        <v>-2.249165808744513e-06</v>
      </c>
      <c r="T1101" s="51" t="n">
        <v>4.683606458888434e-06</v>
      </c>
      <c r="U1101" s="51" t="n">
        <v>-1.258344005883316e-06</v>
      </c>
      <c r="V1101" s="51" t="n">
        <v>-2.051798237934221e-05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-2.523622733985732e-07</v>
      </c>
      <c r="AD1101" s="51" t="n">
        <v>7.893302807587382e-07</v>
      </c>
      <c r="AE1101" s="51" t="n">
        <v>4.846438194993719e-07</v>
      </c>
      <c r="AF1101" s="51" t="n">
        <v>7.571892880018239e-07</v>
      </c>
      <c r="AG1101" s="51" t="n">
        <v>-3.610854368723583e-07</v>
      </c>
      <c r="AH1101" s="51" t="n">
        <v>-1.533976469143784e-06</v>
      </c>
      <c r="AI1101" s="51" t="n">
        <v>-1.940393652246507e-05</v>
      </c>
      <c r="AJ1101" s="51" t="n">
        <v>0.001068093718561607</v>
      </c>
      <c r="AK1101" s="51" t="n">
        <v>-0.0006621886609547817</v>
      </c>
      <c r="AL1101" s="51" t="n">
        <v>-0.0001888042464624806</v>
      </c>
      <c r="AM1101" s="51" t="n">
        <v>3.486081802052057e-05</v>
      </c>
      <c r="AN1101" s="51" t="n">
        <v>-0.001141443743809675</v>
      </c>
      <c r="AO1101" s="51" t="n">
        <v>4.206451316310367e-06</v>
      </c>
      <c r="AP1101" s="51" t="n">
        <v>-1.407362268911307</v>
      </c>
      <c r="AQ1101" s="51" t="n">
        <v>0.2706181917314647</v>
      </c>
      <c r="AR1101" s="51" t="n">
        <v>-0.05529377011981257</v>
      </c>
      <c r="AS1101" s="51" t="n">
        <v>0.103625223698758</v>
      </c>
      <c r="AT1101" s="51" t="n">
        <v>-0.0003910888432015246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6.000000093337398</v>
      </c>
      <c r="BH1101" s="51" t="n">
        <v>14.0000000626118</v>
      </c>
      <c r="BI1101" s="51" t="n">
        <v>5.500000154215361</v>
      </c>
      <c r="BJ1101" s="51" t="n">
        <v>0.7000000817556361</v>
      </c>
      <c r="BK1101" s="51" t="n">
        <v>0.4000000116471781</v>
      </c>
      <c r="BL1101" s="51" t="n">
        <v>0.02000000042760071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0.1877199214423927</v>
      </c>
      <c r="BQ1101" s="51" t="n">
        <v>-0.03823224401408448</v>
      </c>
      <c r="BR1101" s="51" t="n">
        <v>1.000831520489832</v>
      </c>
      <c r="BS1101" s="51" t="n">
        <v>-5.45784582528519e-05</v>
      </c>
      <c r="BT1101" s="51" t="n">
        <v>-0.0005032448123429289</v>
      </c>
      <c r="BU1101" s="51" t="n">
        <v>-3.90347334455754e-05</v>
      </c>
      <c r="BV1101" s="51" t="n">
        <v>0.0005076985913615431</v>
      </c>
    </row>
    <row r="1102">
      <c r="A1102" s="49" t="n">
        <v>64.34999999999999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-1.713680942388123</v>
      </c>
      <c r="L1102" s="49" t="n">
        <v>-1.530791345779988</v>
      </c>
      <c r="M1102" s="49" t="n">
        <v>-0.05701144619861027</v>
      </c>
      <c r="N1102" s="49" t="n">
        <v>-1.485184676264395</v>
      </c>
      <c r="O1102" s="49" t="n">
        <v>-6.21365874512668</v>
      </c>
      <c r="P1102" s="49" t="n">
        <v>1.550210502663311</v>
      </c>
      <c r="Q1102" s="49" t="n">
        <v>9.423881230929965e-07</v>
      </c>
      <c r="R1102" s="49" t="n">
        <v>1.345779988337625e-06</v>
      </c>
      <c r="S1102" s="49" t="n">
        <v>-2.253801389733023e-06</v>
      </c>
      <c r="T1102" s="49" t="n">
        <v>4.676264394598562e-06</v>
      </c>
      <c r="U1102" s="49" t="n">
        <v>-1.254873319922467e-06</v>
      </c>
      <c r="V1102" s="49" t="n">
        <v>-2.050266331110606e-05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-2.347781189963177e-07</v>
      </c>
      <c r="AD1102" s="49" t="n">
        <v>7.414096336996398e-07</v>
      </c>
      <c r="AE1102" s="49" t="n">
        <v>4.449095473228726e-07</v>
      </c>
      <c r="AF1102" s="49" t="n">
        <v>7.198584329234231e-07</v>
      </c>
      <c r="AG1102" s="49" t="n">
        <v>-3.378443520088772e-07</v>
      </c>
      <c r="AH1102" s="49" t="n">
        <v>-1.533306457651967e-06</v>
      </c>
      <c r="AI1102" s="49" t="n">
        <v>-1.850222793811111e-05</v>
      </c>
      <c r="AJ1102" s="49" t="n">
        <v>0.001062191188591342</v>
      </c>
      <c r="AK1102" s="49" t="n">
        <v>-0.0006648206809790028</v>
      </c>
      <c r="AL1102" s="49" t="n">
        <v>-0.0001891545179470574</v>
      </c>
      <c r="AM1102" s="49" t="n">
        <v>3.508588950477995e-05</v>
      </c>
      <c r="AN1102" s="49" t="n">
        <v>-0.001141446074780899</v>
      </c>
      <c r="AO1102" s="49" t="n">
        <v>5.188190333335618e-06</v>
      </c>
      <c r="AP1102" s="49" t="n">
        <v>-1.407368691577077</v>
      </c>
      <c r="AQ1102" s="49" t="n">
        <v>0.2706153282188972</v>
      </c>
      <c r="AR1102" s="49" t="n">
        <v>-0.05529414671481089</v>
      </c>
      <c r="AS1102" s="49" t="n">
        <v>0.1036254659246117</v>
      </c>
      <c r="AT1102" s="49" t="n">
        <v>-0.0003910917616217567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6.000000092217349</v>
      </c>
      <c r="BH1102" s="49" t="n">
        <v>14.00000006186046</v>
      </c>
      <c r="BI1102" s="49" t="n">
        <v>5.500000152364777</v>
      </c>
      <c r="BJ1102" s="49" t="n">
        <v>0.7000000807745684</v>
      </c>
      <c r="BK1102" s="49" t="n">
        <v>0.4000000115074119</v>
      </c>
      <c r="BL1102" s="49" t="n">
        <v>0.0200000004224695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0.1877199199178179</v>
      </c>
      <c r="BQ1102" s="49" t="n">
        <v>-0.03823225456039205</v>
      </c>
      <c r="BR1102" s="49" t="n">
        <v>1.000831520407099</v>
      </c>
      <c r="BS1102" s="49" t="n">
        <v>-5.305388345311357e-05</v>
      </c>
      <c r="BT1102" s="49" t="n">
        <v>-0.0004926985047656873</v>
      </c>
      <c r="BU1102" s="49" t="n">
        <v>-3.895200118009257e-05</v>
      </c>
      <c r="BV1102" s="49" t="n">
        <v>0.0004970752352951558</v>
      </c>
    </row>
    <row r="1103">
      <c r="A1103" s="51" t="n">
        <v>64.36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-1.713680944633199</v>
      </c>
      <c r="L1103" s="51" t="n">
        <v>-1.53079133868149</v>
      </c>
      <c r="M1103" s="51" t="n">
        <v>-0.05701144199448741</v>
      </c>
      <c r="N1103" s="51" t="n">
        <v>-1.485184669326653</v>
      </c>
      <c r="O1103" s="51" t="n">
        <v>-6.213658748348232</v>
      </c>
      <c r="P1103" s="51" t="n">
        <v>1.550210487349797</v>
      </c>
      <c r="Q1103" s="51" t="n">
        <v>9.446331989959589e-07</v>
      </c>
      <c r="R1103" s="51" t="n">
        <v>1.338681489437832e-06</v>
      </c>
      <c r="S1103" s="51" t="n">
        <v>-2.258005512595362e-06</v>
      </c>
      <c r="T1103" s="51" t="n">
        <v>4.669326652662065e-06</v>
      </c>
      <c r="U1103" s="51" t="n">
        <v>-1.251651768008344e-06</v>
      </c>
      <c r="V1103" s="51" t="n">
        <v>-2.048734979687161e-05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-2.140687916883373e-07</v>
      </c>
      <c r="AD1103" s="51" t="n">
        <v>6.848510263860217e-07</v>
      </c>
      <c r="AE1103" s="51" t="n">
        <v>3.99018885021389e-07</v>
      </c>
      <c r="AF1103" s="51" t="n">
        <v>6.767464426379703e-07</v>
      </c>
      <c r="AG1103" s="51" t="n">
        <v>-3.114418648372721e-07</v>
      </c>
      <c r="AH1103" s="51" t="n">
        <v>-1.532709263256903e-06</v>
      </c>
      <c r="AI1103" s="51" t="n">
        <v>-1.769310610456979e-05</v>
      </c>
      <c r="AJ1103" s="51" t="n">
        <v>0.001056884224998073</v>
      </c>
      <c r="AK1103" s="51" t="n">
        <v>-0.000667185679896489</v>
      </c>
      <c r="AL1103" s="51" t="n">
        <v>-0.0001894705827312917</v>
      </c>
      <c r="AM1103" s="51" t="n">
        <v>3.528879302001525e-05</v>
      </c>
      <c r="AN1103" s="51" t="n">
        <v>-0.00114144816701407</v>
      </c>
      <c r="AO1103" s="51" t="n">
        <v>6.087834238735409e-06</v>
      </c>
      <c r="AP1103" s="51" t="n">
        <v>-1.407374588449286</v>
      </c>
      <c r="AQ1103" s="51" t="n">
        <v>0.2706127007831171</v>
      </c>
      <c r="AR1103" s="51" t="n">
        <v>-0.05529449266350096</v>
      </c>
      <c r="AS1103" s="51" t="n">
        <v>0.1036256883309094</v>
      </c>
      <c r="AT1103" s="51" t="n">
        <v>-0.0003910944348200227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6.000000091110741</v>
      </c>
      <c r="BH1103" s="51" t="n">
        <v>14.00000006111813</v>
      </c>
      <c r="BI1103" s="51" t="n">
        <v>5.500000150536399</v>
      </c>
      <c r="BJ1103" s="51" t="n">
        <v>0.7000000798052736</v>
      </c>
      <c r="BK1103" s="51" t="n">
        <v>0.400000011369323</v>
      </c>
      <c r="BL1103" s="51" t="n">
        <v>0.02000000041739987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0.1877199185058737</v>
      </c>
      <c r="BQ1103" s="51" t="n">
        <v>-0.03823226432892347</v>
      </c>
      <c r="BR1103" s="51" t="n">
        <v>1.000831520329396</v>
      </c>
      <c r="BS1103" s="51" t="n">
        <v>-5.164193922491123e-05</v>
      </c>
      <c r="BT1103" s="51" t="n">
        <v>-0.0004829299733444259</v>
      </c>
      <c r="BU1103" s="51" t="n">
        <v>-3.887429822491129e-05</v>
      </c>
      <c r="BV1103" s="51" t="n">
        <v>0.0004872365545644504</v>
      </c>
    </row>
    <row r="1104">
      <c r="A1104" s="49" t="n">
        <v>64.37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-1.713680946654908</v>
      </c>
      <c r="L1104" s="49" t="n">
        <v>-1.530791332191028</v>
      </c>
      <c r="M1104" s="49" t="n">
        <v>-0.05701143827964642</v>
      </c>
      <c r="N1104" s="49" t="n">
        <v>-1.485184662847266</v>
      </c>
      <c r="O1104" s="49" t="n">
        <v>-6.213658751291316</v>
      </c>
      <c r="P1104" s="49" t="n">
        <v>1.550210472041035</v>
      </c>
      <c r="Q1104" s="49" t="n">
        <v>9.466549077963293e-07</v>
      </c>
      <c r="R1104" s="49" t="n">
        <v>1.332191027714202e-06</v>
      </c>
      <c r="S1104" s="49" t="n">
        <v>-2.2617203535788e-06</v>
      </c>
      <c r="T1104" s="49" t="n">
        <v>4.662847265857195e-06</v>
      </c>
      <c r="U1104" s="49" t="n">
        <v>-1.248708684009614e-06</v>
      </c>
      <c r="V1104" s="49" t="n">
        <v>-2.04720410348358e-05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-1.905513002865736e-07</v>
      </c>
      <c r="AD1104" s="49" t="n">
        <v>6.205209098187969e-07</v>
      </c>
      <c r="AE1104" s="49" t="n">
        <v>3.476638481163859e-07</v>
      </c>
      <c r="AF1104" s="49" t="n">
        <v>6.28501516478433e-07</v>
      </c>
      <c r="AG1104" s="49" t="n">
        <v>-2.822701710603233e-07</v>
      </c>
      <c r="AH1104" s="49" t="n">
        <v>-1.532176453895818e-06</v>
      </c>
      <c r="AI1104" s="49" t="n">
        <v>-1.698600199164285e-05</v>
      </c>
      <c r="AJ1104" s="49" t="n">
        <v>0.001052234619400399</v>
      </c>
      <c r="AK1104" s="49" t="n">
        <v>-0.0006692560644416795</v>
      </c>
      <c r="AL1104" s="49" t="n">
        <v>-0.0001897488128703059</v>
      </c>
      <c r="AM1104" s="49" t="n">
        <v>3.546719364880051e-05</v>
      </c>
      <c r="AN1104" s="49" t="n">
        <v>-0.001141449988744369</v>
      </c>
      <c r="AO1104" s="49" t="n">
        <v>6.894610090391745e-06</v>
      </c>
      <c r="AP1104" s="49" t="n">
        <v>-1.407379888978101</v>
      </c>
      <c r="AQ1104" s="49" t="n">
        <v>0.2706103409152073</v>
      </c>
      <c r="AR1104" s="49" t="n">
        <v>-0.05529480389364028</v>
      </c>
      <c r="AS1104" s="49" t="n">
        <v>0.1036258882924174</v>
      </c>
      <c r="AT1104" s="49" t="n">
        <v>-0.0003910968308122136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6.000000090017412</v>
      </c>
      <c r="BH1104" s="49" t="n">
        <v>14.00000006038471</v>
      </c>
      <c r="BI1104" s="49" t="n">
        <v>5.500000148729963</v>
      </c>
      <c r="BJ1104" s="49" t="n">
        <v>0.7000000788476103</v>
      </c>
      <c r="BK1104" s="49" t="n">
        <v>0.4000000112328911</v>
      </c>
      <c r="BL1104" s="49" t="n">
        <v>0.02000000041239107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0.1877199172231979</v>
      </c>
      <c r="BQ1104" s="49" t="n">
        <v>-0.03823227320516347</v>
      </c>
      <c r="BR1104" s="49" t="n">
        <v>1.000831520257496</v>
      </c>
      <c r="BS1104" s="49" t="n">
        <v>-5.035926342600305e-05</v>
      </c>
      <c r="BT1104" s="49" t="n">
        <v>-0.0004740537333514094</v>
      </c>
      <c r="BU1104" s="49" t="n">
        <v>-3.880239818343512e-05</v>
      </c>
      <c r="BV1104" s="49" t="n">
        <v>0.0004782976307927989</v>
      </c>
    </row>
    <row r="1105">
      <c r="A1105" s="51" t="n">
        <v>64.38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-1.713680948426982</v>
      </c>
      <c r="L1105" s="51" t="n">
        <v>-1.53079132638101</v>
      </c>
      <c r="M1105" s="51" t="n">
        <v>-0.05701143510464252</v>
      </c>
      <c r="N1105" s="51" t="n">
        <v>-1.485184656873476</v>
      </c>
      <c r="O1105" s="51" t="n">
        <v>-6.213658753930684</v>
      </c>
      <c r="P1105" s="51" t="n">
        <v>1.550210456736323</v>
      </c>
      <c r="Q1105" s="51" t="n">
        <v>9.484269818393898e-07</v>
      </c>
      <c r="R1105" s="51" t="n">
        <v>1.326381010136046e-06</v>
      </c>
      <c r="S1105" s="51" t="n">
        <v>-2.264895357477481e-06</v>
      </c>
      <c r="T1105" s="51" t="n">
        <v>4.656873475727963e-06</v>
      </c>
      <c r="U1105" s="51" t="n">
        <v>-1.246069316174214e-06</v>
      </c>
      <c r="V1105" s="51" t="n">
        <v>-2.045673632267153e-05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-1.645751146753726e-07</v>
      </c>
      <c r="AD1105" s="51" t="n">
        <v>5.493768553971058e-07</v>
      </c>
      <c r="AE1105" s="51" t="n">
        <v>2.915988533903804e-07</v>
      </c>
      <c r="AF1105" s="51" t="n">
        <v>5.758310857566923e-07</v>
      </c>
      <c r="AG1105" s="51" t="n">
        <v>-2.507528932250112e-07</v>
      </c>
      <c r="AH1105" s="51" t="n">
        <v>-1.531699046252886e-06</v>
      </c>
      <c r="AI1105" s="51" t="n">
        <v>-1.638886979772793e-05</v>
      </c>
      <c r="AJ1105" s="51" t="n">
        <v>0.001048294616823503</v>
      </c>
      <c r="AK1105" s="51" t="n">
        <v>-0.0006710085158651051</v>
      </c>
      <c r="AL1105" s="51" t="n">
        <v>-0.0001899861309845451</v>
      </c>
      <c r="AM1105" s="51" t="n">
        <v>3.56191130879684e-05</v>
      </c>
      <c r="AN1105" s="51" t="n">
        <v>-0.001141451512176946</v>
      </c>
      <c r="AO1105" s="51" t="n">
        <v>7.599121810648868e-06</v>
      </c>
      <c r="AP1105" s="51" t="n">
        <v>-1.407384531467676</v>
      </c>
      <c r="AQ1105" s="51" t="n">
        <v>0.2706082761330267</v>
      </c>
      <c r="AR1105" s="51" t="n">
        <v>-0.05529507684817251</v>
      </c>
      <c r="AS1105" s="51" t="n">
        <v>0.1036260635165969</v>
      </c>
      <c r="AT1105" s="51" t="n">
        <v>-0.0003910989216965513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6.000000088937203</v>
      </c>
      <c r="BH1105" s="51" t="n">
        <v>14.0000000596601</v>
      </c>
      <c r="BI1105" s="51" t="n">
        <v>5.500000146945203</v>
      </c>
      <c r="BJ1105" s="51" t="n">
        <v>0.7000000779014389</v>
      </c>
      <c r="BK1105" s="51" t="n">
        <v>0.4000000110980965</v>
      </c>
      <c r="BL1105" s="51" t="n">
        <v>0.02000000040744238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0.1877199160844903</v>
      </c>
      <c r="BQ1105" s="51" t="n">
        <v>-0.03823228108797094</v>
      </c>
      <c r="BR1105" s="51" t="n">
        <v>1.000831520192086</v>
      </c>
      <c r="BS1105" s="51" t="n">
        <v>-4.92205558533243e-05</v>
      </c>
      <c r="BT1105" s="51" t="n">
        <v>-0.0004661709258821367</v>
      </c>
      <c r="BU1105" s="51" t="n">
        <v>-3.873698739553788e-05</v>
      </c>
      <c r="BV1105" s="51" t="n">
        <v>0.0004703600210995837</v>
      </c>
    </row>
    <row r="1106">
      <c r="A1106" s="49" t="n">
        <v>64.39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-1.713680949926817</v>
      </c>
      <c r="L1106" s="49" t="n">
        <v>-1.53079132131385</v>
      </c>
      <c r="M1106" s="49" t="n">
        <v>-0.05701143251219375</v>
      </c>
      <c r="N1106" s="49" t="n">
        <v>-1.485184651445202</v>
      </c>
      <c r="O1106" s="49" t="n">
        <v>-6.213658756245444</v>
      </c>
      <c r="P1106" s="49" t="n">
        <v>1.550210441435067</v>
      </c>
      <c r="Q1106" s="49" t="n">
        <v>9.499268172064035e-07</v>
      </c>
      <c r="R1106" s="49" t="n">
        <v>1.32131384966705e-06</v>
      </c>
      <c r="S1106" s="49" t="n">
        <v>-2.267487806247026e-06</v>
      </c>
      <c r="T1106" s="49" t="n">
        <v>4.65144520234162e-06</v>
      </c>
      <c r="U1106" s="49" t="n">
        <v>-1.243754556234933e-06</v>
      </c>
      <c r="V1106" s="49" t="n">
        <v>-2.044143506751972e-05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-1.365176808467306e-07</v>
      </c>
      <c r="AD1106" s="49" t="n">
        <v>4.72453335020759e-07</v>
      </c>
      <c r="AE1106" s="49" t="n">
        <v>2.316305283310224e-07</v>
      </c>
      <c r="AF1106" s="49" t="n">
        <v>5.194906975080574e-07</v>
      </c>
      <c r="AG1106" s="49" t="n">
        <v>-2.173381693688654e-07</v>
      </c>
      <c r="AH1106" s="49" t="n">
        <v>-1.531267230941297e-06</v>
      </c>
      <c r="AI1106" s="49" t="n">
        <v>-1.590809876573365e-05</v>
      </c>
      <c r="AJ1106" s="49" t="n">
        <v>0.001045106358579124</v>
      </c>
      <c r="AK1106" s="49" t="n">
        <v>-0.000672424241966919</v>
      </c>
      <c r="AL1106" s="49" t="n">
        <v>-0.0001901800428180758</v>
      </c>
      <c r="AM1106" s="49" t="n">
        <v>3.574295008382021e-05</v>
      </c>
      <c r="AN1106" s="49" t="n">
        <v>-0.001141452713893513</v>
      </c>
      <c r="AO1106" s="49" t="n">
        <v>8.193452898777517e-06</v>
      </c>
      <c r="AP1106" s="49" t="n">
        <v>-1.407388463776446</v>
      </c>
      <c r="AQ1106" s="49" t="n">
        <v>0.2706065296746923</v>
      </c>
      <c r="AR1106" s="49" t="n">
        <v>-0.05529530852539516</v>
      </c>
      <c r="AS1106" s="49" t="n">
        <v>0.1036262120699734</v>
      </c>
      <c r="AT1106" s="49" t="n">
        <v>-0.0003911006840542947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6.000000087869957</v>
      </c>
      <c r="BH1106" s="49" t="n">
        <v>14.00000005894418</v>
      </c>
      <c r="BI1106" s="49" t="n">
        <v>5.50000014518186</v>
      </c>
      <c r="BJ1106" s="49" t="n">
        <v>0.7000000769666217</v>
      </c>
      <c r="BK1106" s="49" t="n">
        <v>0.4000000109649193</v>
      </c>
      <c r="BL1106" s="49" t="n">
        <v>0.02000000040255307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0.1877199151023446</v>
      </c>
      <c r="BQ1106" s="49" t="n">
        <v>-0.03823228789073275</v>
      </c>
      <c r="BR1106" s="49" t="n">
        <v>1.000831520133755</v>
      </c>
      <c r="BS1106" s="49" t="n">
        <v>-4.823841009971019e-05</v>
      </c>
      <c r="BT1106" s="49" t="n">
        <v>-0.0004593681640699399</v>
      </c>
      <c r="BU1106" s="49" t="n">
        <v>-3.867865649986868e-05</v>
      </c>
      <c r="BV1106" s="49" t="n">
        <v>0.0004635106178272185</v>
      </c>
    </row>
    <row r="1107">
      <c r="A1107" s="51" t="n">
        <v>64.40000000000001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-1.713680951135721</v>
      </c>
      <c r="L1107" s="51" t="n">
        <v>-1.530791317041278</v>
      </c>
      <c r="M1107" s="51" t="n">
        <v>-0.0570114305367225</v>
      </c>
      <c r="N1107" s="51" t="n">
        <v>-1.485184646594623</v>
      </c>
      <c r="O1107" s="51" t="n">
        <v>-6.213658758219278</v>
      </c>
      <c r="P1107" s="51" t="n">
        <v>1.550210426136791</v>
      </c>
      <c r="Q1107" s="51" t="n">
        <v>9.511357208502602e-07</v>
      </c>
      <c r="R1107" s="51" t="n">
        <v>1.317041278037223e-06</v>
      </c>
      <c r="S1107" s="51" t="n">
        <v>-2.269463277498884e-06</v>
      </c>
      <c r="T1107" s="51" t="n">
        <v>4.646594622625955e-06</v>
      </c>
      <c r="U1107" s="51" t="n">
        <v>-1.241780721805696e-06</v>
      </c>
      <c r="V1107" s="51" t="n">
        <v>-2.042613679131833e-05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-1.067787627824935e-07</v>
      </c>
      <c r="AD1107" s="51" t="n">
        <v>3.908471160478827e-07</v>
      </c>
      <c r="AE1107" s="51" t="n">
        <v>1.686060106206888e-07</v>
      </c>
      <c r="AF1107" s="51" t="n">
        <v>4.602739300100557e-07</v>
      </c>
      <c r="AG1107" s="51" t="n">
        <v>-1.824929171420457e-07</v>
      </c>
      <c r="AH1107" s="51" t="n">
        <v>-1.530870903626146e-06</v>
      </c>
      <c r="AI1107" s="51" t="n">
        <v>-1.554845161510024e-05</v>
      </c>
      <c r="AJ1107" s="51" t="n">
        <v>0.001042701463635087</v>
      </c>
      <c r="AK1107" s="51" t="n">
        <v>-0.0006734891631775511</v>
      </c>
      <c r="AL1107" s="51" t="n">
        <v>-0.0001903286620110004</v>
      </c>
      <c r="AM1107" s="51" t="n">
        <v>3.583749664742895e-05</v>
      </c>
      <c r="AN1107" s="51" t="n">
        <v>-0.001141453575061136</v>
      </c>
      <c r="AO1107" s="51" t="n">
        <v>8.671254049744809e-06</v>
      </c>
      <c r="AP1107" s="51" t="n">
        <v>-1.407391643872787</v>
      </c>
      <c r="AQ1107" s="51" t="n">
        <v>0.2706051202477147</v>
      </c>
      <c r="AR1107" s="51" t="n">
        <v>-0.05529549651050815</v>
      </c>
      <c r="AS1107" s="51" t="n">
        <v>0.1036263323979982</v>
      </c>
      <c r="AT1107" s="51" t="n">
        <v>-0.0003911020990965429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6.000000085773731</v>
      </c>
      <c r="BH1107" s="51" t="n">
        <v>14.000000057538</v>
      </c>
      <c r="BI1107" s="51" t="n">
        <v>5.500000141718401</v>
      </c>
      <c r="BJ1107" s="51" t="n">
        <v>0.700000075130506</v>
      </c>
      <c r="BK1107" s="51" t="n">
        <v>0.4000000107033402</v>
      </c>
      <c r="BL1107" s="51" t="n">
        <v>0.02000000039294976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0.1877199142871109</v>
      </c>
      <c r="BQ1107" s="51" t="n">
        <v>-0.03823229354230865</v>
      </c>
      <c r="BR1107" s="51" t="n">
        <v>1.000831520082994</v>
      </c>
      <c r="BS1107" s="51" t="n">
        <v>-4.742317641359683e-05</v>
      </c>
      <c r="BT1107" s="51" t="n">
        <v>-0.0004537165881682292</v>
      </c>
      <c r="BU1107" s="51" t="n">
        <v>-3.862789554887058e-05</v>
      </c>
      <c r="BV1107" s="51" t="n">
        <v>0.0004578207229415332</v>
      </c>
    </row>
    <row r="1108">
      <c r="A1108" s="49" t="n">
        <v>64.41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-1.713680952039106</v>
      </c>
      <c r="L1108" s="49" t="n">
        <v>-1.530791313603807</v>
      </c>
      <c r="M1108" s="49" t="n">
        <v>-0.05701142920401552</v>
      </c>
      <c r="N1108" s="49" t="n">
        <v>-1.485184642345848</v>
      </c>
      <c r="O1108" s="49" t="n">
        <v>-6.213658759840586</v>
      </c>
      <c r="P1108" s="49" t="n">
        <v>1.550210410841134</v>
      </c>
      <c r="Q1108" s="49" t="n">
        <v>9.52039105772684e-07</v>
      </c>
      <c r="R1108" s="49" t="n">
        <v>1.313603806840646e-06</v>
      </c>
      <c r="S1108" s="49" t="n">
        <v>-2.270795984485319e-06</v>
      </c>
      <c r="T1108" s="49" t="n">
        <v>4.642345848182572e-06</v>
      </c>
      <c r="U1108" s="49" t="n">
        <v>-1.240159414273023e-06</v>
      </c>
      <c r="V1108" s="49" t="n">
        <v>-2.041084113391101e-05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-7.577480199457819e-08</v>
      </c>
      <c r="AD1108" s="49" t="n">
        <v>3.057019456751472e-07</v>
      </c>
      <c r="AE1108" s="49" t="n">
        <v>1.034010234355373e-07</v>
      </c>
      <c r="AF1108" s="49" t="n">
        <v>3.990019283555812e-07</v>
      </c>
      <c r="AG1108" s="49" t="n">
        <v>-1.466964425181523e-07</v>
      </c>
      <c r="AH1108" s="49" t="n">
        <v>-1.53049975722846e-06</v>
      </c>
      <c r="AI1108" s="49" t="n">
        <v>-1.531302365577658e-05</v>
      </c>
      <c r="AJ1108" s="49" t="n">
        <v>0.001041100752985073</v>
      </c>
      <c r="AK1108" s="49" t="n">
        <v>-0.0006741940324158435</v>
      </c>
      <c r="AL1108" s="49" t="n">
        <v>-0.0001904307272766384</v>
      </c>
      <c r="AM1108" s="49" t="n">
        <v>3.59019477483089e-05</v>
      </c>
      <c r="AN1108" s="49" t="n">
        <v>-0.001141454081557096</v>
      </c>
      <c r="AO1108" s="49" t="n">
        <v>9.027804158564384e-06</v>
      </c>
      <c r="AP1108" s="49" t="n">
        <v>-1.407394040252115</v>
      </c>
      <c r="AQ1108" s="49" t="n">
        <v>0.2706040618441098</v>
      </c>
      <c r="AR1108" s="49" t="n">
        <v>-0.05529563899933883</v>
      </c>
      <c r="AS1108" s="49" t="n">
        <v>0.103626423340624</v>
      </c>
      <c r="AT1108" s="49" t="n">
        <v>-0.0003911031528308925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6.000000085773731</v>
      </c>
      <c r="BH1108" s="49" t="n">
        <v>14.000000057538</v>
      </c>
      <c r="BI1108" s="49" t="n">
        <v>5.500000141718401</v>
      </c>
      <c r="BJ1108" s="49" t="n">
        <v>0.700000075130506</v>
      </c>
      <c r="BK1108" s="49" t="n">
        <v>0.4000000107033402</v>
      </c>
      <c r="BL1108" s="49" t="n">
        <v>0.02000000039294976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0.1877199136467897</v>
      </c>
      <c r="BQ1108" s="49" t="n">
        <v>-0.03823229798775998</v>
      </c>
      <c r="BR1108" s="49" t="n">
        <v>1.000831520040185</v>
      </c>
      <c r="BS1108" s="49" t="n">
        <v>-4.67828552563887e-05</v>
      </c>
      <c r="BT1108" s="49" t="n">
        <v>-0.0004492711368417335</v>
      </c>
      <c r="BU1108" s="49" t="n">
        <v>-3.858508645926406e-05</v>
      </c>
      <c r="BV1108" s="49" t="n">
        <v>0.0004533453417010841</v>
      </c>
    </row>
    <row r="1109">
      <c r="A1109" s="51" t="n">
        <v>64.42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-1.713680952626625</v>
      </c>
      <c r="L1109" s="51" t="n">
        <v>-1.530791311030344</v>
      </c>
      <c r="M1109" s="51" t="n">
        <v>-0.05701142853100224</v>
      </c>
      <c r="N1109" s="51" t="n">
        <v>-1.485184638714717</v>
      </c>
      <c r="O1109" s="51" t="n">
        <v>-6.213658761102577</v>
      </c>
      <c r="P1109" s="51" t="n">
        <v>1.550210395547857</v>
      </c>
      <c r="Q1109" s="51" t="n">
        <v>9.526266251391746e-07</v>
      </c>
      <c r="R1109" s="51" t="n">
        <v>1.311030343620345e-06</v>
      </c>
      <c r="S1109" s="51" t="n">
        <v>-2.271468997762371e-06</v>
      </c>
      <c r="T1109" s="51" t="n">
        <v>4.638714716787007e-06</v>
      </c>
      <c r="U1109" s="51" t="n">
        <v>-1.238897422872753e-06</v>
      </c>
      <c r="V1109" s="51" t="n">
        <v>-2.039554785748798e-05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-4.393323087341057e-08</v>
      </c>
      <c r="AD1109" s="51" t="n">
        <v>2.181926864053415e-07</v>
      </c>
      <c r="AE1109" s="51" t="n">
        <v>3.690811956644051e-08</v>
      </c>
      <c r="AF1109" s="51" t="n">
        <v>3.365113363442297e-07</v>
      </c>
      <c r="AG1109" s="51" t="n">
        <v>-1.10434732074555e-07</v>
      </c>
      <c r="AH1109" s="51" t="n">
        <v>-1.530143038388663e-06</v>
      </c>
      <c r="AI1109" s="51" t="n">
        <v>-1.520322550506868e-05</v>
      </c>
      <c r="AJ1109" s="51" t="n">
        <v>0.001040314121482934</v>
      </c>
      <c r="AK1109" s="51" t="n">
        <v>-0.0006745344913853047</v>
      </c>
      <c r="AL1109" s="51" t="n">
        <v>-0.0001904856101290854</v>
      </c>
      <c r="AM1109" s="51" t="n">
        <v>3.593590730433006e-05</v>
      </c>
      <c r="AN1109" s="51" t="n">
        <v>-0.001141454224153516</v>
      </c>
      <c r="AO1109" s="51" t="n">
        <v>9.260050637893702e-06</v>
      </c>
      <c r="AP1109" s="51" t="n">
        <v>-1.407395632210927</v>
      </c>
      <c r="AQ1109" s="51" t="n">
        <v>0.2706033636217163</v>
      </c>
      <c r="AR1109" s="51" t="n">
        <v>-0.05529573481431177</v>
      </c>
      <c r="AS1109" s="51" t="n">
        <v>0.1036264841414286</v>
      </c>
      <c r="AT1109" s="51" t="n">
        <v>-0.0003911038363108703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6.000000084744446</v>
      </c>
      <c r="BH1109" s="51" t="n">
        <v>14.00000005684755</v>
      </c>
      <c r="BI1109" s="51" t="n">
        <v>5.50000014001778</v>
      </c>
      <c r="BJ1109" s="51" t="n">
        <v>0.70000007422894</v>
      </c>
      <c r="BK1109" s="51" t="n">
        <v>0.4000000105749001</v>
      </c>
      <c r="BL1109" s="51" t="n">
        <v>0.02000000038823437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0.1877199131869583</v>
      </c>
      <c r="BQ1109" s="51" t="n">
        <v>-0.0382323011888556</v>
      </c>
      <c r="BR1109" s="51" t="n">
        <v>1.0008315200056</v>
      </c>
      <c r="BS1109" s="51" t="n">
        <v>-4.632302380569442e-05</v>
      </c>
      <c r="BT1109" s="51" t="n">
        <v>-0.0004460700412170504</v>
      </c>
      <c r="BU1109" s="51" t="n">
        <v>-3.855050167977936e-05</v>
      </c>
      <c r="BV1109" s="51" t="n">
        <v>0.0004501227003669629</v>
      </c>
    </row>
    <row r="1110">
      <c r="A1110" s="49" t="n">
        <v>64.43000000000001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-1.713680952892254</v>
      </c>
      <c r="L1110" s="49" t="n">
        <v>-1.530791309337973</v>
      </c>
      <c r="M1110" s="49" t="n">
        <v>-0.05701142852565089</v>
      </c>
      <c r="N1110" s="49" t="n">
        <v>-1.485184635708703</v>
      </c>
      <c r="O1110" s="49" t="n">
        <v>-6.213658762003315</v>
      </c>
      <c r="P1110" s="49" t="n">
        <v>1.55021038025685</v>
      </c>
      <c r="Q1110" s="49" t="n">
        <v>9.52892253991422e-07</v>
      </c>
      <c r="R1110" s="49" t="n">
        <v>1.309337972710267e-06</v>
      </c>
      <c r="S1110" s="49" t="n">
        <v>-2.271474349113678e-06</v>
      </c>
      <c r="T1110" s="49" t="n">
        <v>4.635708703126795e-06</v>
      </c>
      <c r="U1110" s="49" t="n">
        <v>-1.23799668472202e-06</v>
      </c>
      <c r="V1110" s="49" t="n">
        <v>-2.038025685036082e-05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-1.168691522609967e-08</v>
      </c>
      <c r="AD1110" s="49" t="n">
        <v>1.295091999913473e-07</v>
      </c>
      <c r="AE1110" s="49" t="n">
        <v>-2.997509097760285e-08</v>
      </c>
      <c r="AF1110" s="49" t="n">
        <v>2.736429778088696e-07</v>
      </c>
      <c r="AG1110" s="49" t="n">
        <v>-7.41936171607966e-08</v>
      </c>
      <c r="AH1110" s="49" t="n">
        <v>-1.529789973894573e-06</v>
      </c>
      <c r="AI1110" s="49" t="n">
        <v>-1.521878516848744e-05</v>
      </c>
      <c r="AJ1110" s="49" t="n">
        <v>0.001040340562320157</v>
      </c>
      <c r="AK1110" s="49" t="n">
        <v>-0.000674511063292475</v>
      </c>
      <c r="AL1110" s="49" t="n">
        <v>-0.0001904933139100547</v>
      </c>
      <c r="AM1110" s="49" t="n">
        <v>3.593938912669093e-05</v>
      </c>
      <c r="AN1110" s="49" t="n">
        <v>-0.001141453998665934</v>
      </c>
      <c r="AO1110" s="49" t="n">
        <v>9.366626145625168e-06</v>
      </c>
      <c r="AP1110" s="49" t="n">
        <v>-1.40739640997336</v>
      </c>
      <c r="AQ1110" s="49" t="n">
        <v>0.2706030298490761</v>
      </c>
      <c r="AR1110" s="49" t="n">
        <v>-0.05529578341104406</v>
      </c>
      <c r="AS1110" s="49" t="n">
        <v>0.1036265144529199</v>
      </c>
      <c r="AT1110" s="49" t="n">
        <v>-0.0003911041456084301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6.000000083727513</v>
      </c>
      <c r="BH1110" s="49" t="n">
        <v>14.00000005616538</v>
      </c>
      <c r="BI1110" s="49" t="n">
        <v>5.500000138337567</v>
      </c>
      <c r="BJ1110" s="49" t="n">
        <v>0.7000000733381927</v>
      </c>
      <c r="BK1110" s="49" t="n">
        <v>0.4000000104480013</v>
      </c>
      <c r="BL1110" s="49" t="n">
        <v>0.02000000038357555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0.1877199129107298</v>
      </c>
      <c r="BQ1110" s="49" t="n">
        <v>-0.03823230312434667</v>
      </c>
      <c r="BR1110" s="49" t="n">
        <v>1.000831519979399</v>
      </c>
      <c r="BS1110" s="49" t="n">
        <v>-4.604679532116407e-05</v>
      </c>
      <c r="BT1110" s="49" t="n">
        <v>-0.0004441345501440819</v>
      </c>
      <c r="BU1110" s="49" t="n">
        <v>-3.852430063844281e-05</v>
      </c>
      <c r="BV1110" s="49" t="n">
        <v>0.0004481739926978319</v>
      </c>
    </row>
    <row r="1111">
      <c r="A1111" s="51" t="n">
        <v>64.44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-1.713680952834309</v>
      </c>
      <c r="L1111" s="51" t="n">
        <v>-1.530791308531889</v>
      </c>
      <c r="M1111" s="51" t="n">
        <v>-0.05701142918698634</v>
      </c>
      <c r="N1111" s="51" t="n">
        <v>-1.485184633326927</v>
      </c>
      <c r="O1111" s="51" t="n">
        <v>-6.213658762545652</v>
      </c>
      <c r="P1111" s="51" t="n">
        <v>1.55021036496812</v>
      </c>
      <c r="Q1111" s="51" t="n">
        <v>9.528343092313207e-07</v>
      </c>
      <c r="R1111" s="51" t="n">
        <v>1.3085318886219e-06</v>
      </c>
      <c r="S1111" s="51" t="n">
        <v>-2.270813013661999e-06</v>
      </c>
      <c r="T1111" s="51" t="n">
        <v>4.633326926573034e-06</v>
      </c>
      <c r="U1111" s="51" t="n">
        <v>-1.237454347879918e-06</v>
      </c>
      <c r="V1111" s="51" t="n">
        <v>-2.036496811963495e-05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2.053195096059224e-08</v>
      </c>
      <c r="AD1111" s="51" t="n">
        <v>4.084061726807487e-08</v>
      </c>
      <c r="AE1111" s="51" t="n">
        <v>-9.635841729233974e-08</v>
      </c>
      <c r="AF1111" s="51" t="n">
        <v>2.112326032822995e-07</v>
      </c>
      <c r="AG1111" s="51" t="n">
        <v>-3.845145836694867e-08</v>
      </c>
      <c r="AH1111" s="51" t="n">
        <v>-1.529430462209394e-06</v>
      </c>
      <c r="AI1111" s="51" t="n">
        <v>-1.535777611052272e-05</v>
      </c>
      <c r="AJ1111" s="51" t="n">
        <v>0.001041168325302829</v>
      </c>
      <c r="AK1111" s="51" t="n">
        <v>-0.0006741290766698328</v>
      </c>
      <c r="AL1111" s="51" t="n">
        <v>-0.0001904544667466419</v>
      </c>
      <c r="AM1111" s="51" t="n">
        <v>3.591280895075179e-05</v>
      </c>
      <c r="AN1111" s="51" t="n">
        <v>-0.001141453405651436</v>
      </c>
      <c r="AO1111" s="51" t="n">
        <v>9.347845893504375e-06</v>
      </c>
      <c r="AP1111" s="51" t="n">
        <v>-1.407396374665135</v>
      </c>
      <c r="AQ1111" s="51" t="n">
        <v>0.2706030599139643</v>
      </c>
      <c r="AR1111" s="51" t="n">
        <v>-0.05529578487644704</v>
      </c>
      <c r="AS1111" s="51" t="n">
        <v>0.1036265143367503</v>
      </c>
      <c r="AT1111" s="51" t="n">
        <v>-0.0003911040816161923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6.000000082722782</v>
      </c>
      <c r="BH1111" s="51" t="n">
        <v>14.00000005549139</v>
      </c>
      <c r="BI1111" s="51" t="n">
        <v>5.500000136677516</v>
      </c>
      <c r="BJ1111" s="51" t="n">
        <v>0.7000000724581343</v>
      </c>
      <c r="BK1111" s="51" t="n">
        <v>0.4000000103226253</v>
      </c>
      <c r="BL1111" s="51" t="n">
        <v>0.02000000037897265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0.1877199128187464</v>
      </c>
      <c r="BQ1111" s="51" t="n">
        <v>-0.03823230379001605</v>
      </c>
      <c r="BR1111" s="51" t="n">
        <v>1.000831519961629</v>
      </c>
      <c r="BS1111" s="51" t="n">
        <v>-4.595481195579509e-05</v>
      </c>
      <c r="BT1111" s="51" t="n">
        <v>-0.0004434688807633536</v>
      </c>
      <c r="BU1111" s="51" t="n">
        <v>-3.850653040871066e-05</v>
      </c>
      <c r="BV1111" s="51" t="n">
        <v>0.0004475033472852587</v>
      </c>
    </row>
    <row r="1112">
      <c r="A1112" s="49" t="n">
        <v>64.45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-1.713680952455412</v>
      </c>
      <c r="L1112" s="49" t="n">
        <v>-1.530791308605493</v>
      </c>
      <c r="M1112" s="49" t="n">
        <v>-0.05701143050522628</v>
      </c>
      <c r="N1112" s="49" t="n">
        <v>-1.485184631560274</v>
      </c>
      <c r="O1112" s="49" t="n">
        <v>-6.213658762737144</v>
      </c>
      <c r="P1112" s="49" t="n">
        <v>1.550210349681795</v>
      </c>
      <c r="Q1112" s="49" t="n">
        <v>9.524554114292982e-07</v>
      </c>
      <c r="R1112" s="49" t="n">
        <v>1.308605492855719e-06</v>
      </c>
      <c r="S1112" s="49" t="n">
        <v>-2.269494773721181e-06</v>
      </c>
      <c r="T1112" s="49" t="n">
        <v>4.631560273749002e-06</v>
      </c>
      <c r="U1112" s="49" t="n">
        <v>-1.237262855724452e-06</v>
      </c>
      <c r="V1112" s="49" t="n">
        <v>-2.034968179476238e-05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5.229746682017039e-08</v>
      </c>
      <c r="AD1112" s="49" t="n">
        <v>-4.664050163554064e-08</v>
      </c>
      <c r="AE1112" s="49" t="n">
        <v>-1.613703951490822e-07</v>
      </c>
      <c r="AF1112" s="49" t="n">
        <v>1.500981287841548e-07</v>
      </c>
      <c r="AG1112" s="49" t="n">
        <v>-3.674002043351984e-09</v>
      </c>
      <c r="AH1112" s="49" t="n">
        <v>-1.529053951134472e-06</v>
      </c>
      <c r="AI1112" s="49" t="n">
        <v>-1.561666559954468e-05</v>
      </c>
      <c r="AJ1112" s="49" t="n">
        <v>0.001042775222785078</v>
      </c>
      <c r="AK1112" s="49" t="n">
        <v>-0.0006733985298724236</v>
      </c>
      <c r="AL1112" s="49" t="n">
        <v>-0.0001903703041587486</v>
      </c>
      <c r="AM1112" s="49" t="n">
        <v>3.58569753197257e-05</v>
      </c>
      <c r="AN1112" s="49" t="n">
        <v>-0.001141452450570052</v>
      </c>
      <c r="AO1112" s="49" t="n">
        <v>9.205679014155643e-06</v>
      </c>
      <c r="AP1112" s="49" t="n">
        <v>-1.4073955381537</v>
      </c>
      <c r="AQ1112" s="49" t="n">
        <v>0.2706034484006963</v>
      </c>
      <c r="AR1112" s="49" t="n">
        <v>-0.05529573992040825</v>
      </c>
      <c r="AS1112" s="49" t="n">
        <v>0.1036264842552327</v>
      </c>
      <c r="AT1112" s="49" t="n">
        <v>-0.0003911036503051794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6.000000081730109</v>
      </c>
      <c r="BH1112" s="49" t="n">
        <v>14.0000000548255</v>
      </c>
      <c r="BI1112" s="49" t="n">
        <v>5.500000135037387</v>
      </c>
      <c r="BJ1112" s="49" t="n">
        <v>0.7000000715886368</v>
      </c>
      <c r="BK1112" s="49" t="n">
        <v>0.4000000101987538</v>
      </c>
      <c r="BL1112" s="49" t="n">
        <v>0.02000000037442497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0.1877199129092046</v>
      </c>
      <c r="BQ1112" s="49" t="n">
        <v>-0.03823230319849975</v>
      </c>
      <c r="BR1112" s="49" t="n">
        <v>1.000831519952224</v>
      </c>
      <c r="BS1112" s="49" t="n">
        <v>-4.604527006901726e-05</v>
      </c>
      <c r="BT1112" s="49" t="n">
        <v>-0.0004440603970715107</v>
      </c>
      <c r="BU1112" s="49" t="n">
        <v>-3.849712570946906e-05</v>
      </c>
      <c r="BV1112" s="49" t="n">
        <v>0.000448098015874794</v>
      </c>
    </row>
    <row r="1113">
      <c r="A1113" s="51" t="n">
        <v>64.45999999999999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-1.713680951762393</v>
      </c>
      <c r="L1113" s="51" t="n">
        <v>-1.530791309540642</v>
      </c>
      <c r="M1113" s="51" t="n">
        <v>-0.05701143246203012</v>
      </c>
      <c r="N1113" s="51" t="n">
        <v>-1.485184630391635</v>
      </c>
      <c r="O1113" s="51" t="n">
        <v>-6.213658762589879</v>
      </c>
      <c r="P1113" s="51" t="n">
        <v>1.550210334398125</v>
      </c>
      <c r="Q1113" s="51" t="n">
        <v>9.517623926758034e-07</v>
      </c>
      <c r="R1113" s="51" t="n">
        <v>1.3095406423691e-06</v>
      </c>
      <c r="S1113" s="51" t="n">
        <v>-2.26753796987722e-06</v>
      </c>
      <c r="T1113" s="51" t="n">
        <v>4.63039163456358e-06</v>
      </c>
      <c r="U1113" s="51" t="n">
        <v>-1.237410121035509e-06</v>
      </c>
      <c r="V1113" s="51" t="n">
        <v>-2.033439812487714e-05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8.319546708821348e-08</v>
      </c>
      <c r="AD1113" s="51" t="n">
        <v>-1.317934757143625e-07</v>
      </c>
      <c r="AE1113" s="51" t="n">
        <v>-2.241694862017149e-07</v>
      </c>
      <c r="AF1113" s="51" t="n">
        <v>9.102916187562864e-08</v>
      </c>
      <c r="AG1113" s="51" t="n">
        <v>2.969238607503782e-08</v>
      </c>
      <c r="AH1113" s="51" t="n">
        <v>-1.528650347643783e-06</v>
      </c>
      <c r="AI1113" s="51" t="n">
        <v>-1.599038234097909e-05</v>
      </c>
      <c r="AJ1113" s="51" t="n">
        <v>0.001045129066282572</v>
      </c>
      <c r="AK1113" s="51" t="n">
        <v>-0.0006723338960141618</v>
      </c>
      <c r="AL1113" s="51" t="n">
        <v>-0.000190242644093582</v>
      </c>
      <c r="AM1113" s="51" t="n">
        <v>3.577307249827731e-05</v>
      </c>
      <c r="AN1113" s="51" t="n">
        <v>-0.001141451143670208</v>
      </c>
      <c r="AO1113" s="51" t="n">
        <v>8.943699671703278e-06</v>
      </c>
      <c r="AP1113" s="51" t="n">
        <v>-1.407393922740766</v>
      </c>
      <c r="AQ1113" s="51" t="n">
        <v>0.2706041852267522</v>
      </c>
      <c r="AR1113" s="51" t="n">
        <v>-0.05529564985735234</v>
      </c>
      <c r="AS1113" s="51" t="n">
        <v>0.1036264250615476</v>
      </c>
      <c r="AT1113" s="51" t="n">
        <v>-0.0003911028624277778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6.000000080749348</v>
      </c>
      <c r="BH1113" s="51" t="n">
        <v>14.00000005416759</v>
      </c>
      <c r="BI1113" s="51" t="n">
        <v>5.500000133416938</v>
      </c>
      <c r="BJ1113" s="51" t="n">
        <v>0.7000000707295732</v>
      </c>
      <c r="BK1113" s="51" t="n">
        <v>0.4000000100763687</v>
      </c>
      <c r="BL1113" s="51" t="n">
        <v>0.02000000036993187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0.1877199131779121</v>
      </c>
      <c r="BQ1113" s="51" t="n">
        <v>-0.0382323013788889</v>
      </c>
      <c r="BR1113" s="51" t="n">
        <v>1.000831519951009</v>
      </c>
      <c r="BS1113" s="51" t="n">
        <v>-4.631397759746747e-05</v>
      </c>
      <c r="BT1113" s="51" t="n">
        <v>-0.0004458800079154557</v>
      </c>
      <c r="BU1113" s="51" t="n">
        <v>-3.849591090343552e-05</v>
      </c>
      <c r="BV1113" s="51" t="n">
        <v>0.0004499287734029363</v>
      </c>
    </row>
    <row r="1114">
      <c r="A1114" s="49" t="n">
        <v>64.47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-1.713680950766147</v>
      </c>
      <c r="L1114" s="49" t="n">
        <v>-1.530791311308049</v>
      </c>
      <c r="M1114" s="49" t="n">
        <v>-0.05701143503085913</v>
      </c>
      <c r="N1114" s="49" t="n">
        <v>-1.485184629796237</v>
      </c>
      <c r="O1114" s="49" t="n">
        <v>-6.213658762120256</v>
      </c>
      <c r="P1114" s="49" t="n">
        <v>1.550210319117473</v>
      </c>
      <c r="Q1114" s="49" t="n">
        <v>9.507661469232431e-07</v>
      </c>
      <c r="R1114" s="49" t="n">
        <v>1.311308048812521e-06</v>
      </c>
      <c r="S1114" s="49" t="n">
        <v>-2.264969140866602e-06</v>
      </c>
      <c r="T1114" s="49" t="n">
        <v>4.629796237276551e-06</v>
      </c>
      <c r="U1114" s="49" t="n">
        <v>-1.237879743598569e-06</v>
      </c>
      <c r="V1114" s="49" t="n">
        <v>-2.031911747257809e-05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1.128291149898549e-07</v>
      </c>
      <c r="AD1114" s="49" t="n">
        <v>-2.135240013958285e-07</v>
      </c>
      <c r="AE1114" s="49" t="n">
        <v>-2.839551252340139e-07</v>
      </c>
      <c r="AF1114" s="49" t="n">
        <v>3.477734490577727e-08</v>
      </c>
      <c r="AG1114" s="49" t="n">
        <v>6.122594252400658e-08</v>
      </c>
      <c r="AH1114" s="49" t="n">
        <v>-1.528210253914529e-06</v>
      </c>
      <c r="AI1114" s="49" t="n">
        <v>-1.647240646120646e-05</v>
      </c>
      <c r="AJ1114" s="49" t="n">
        <v>0.001048188228605817</v>
      </c>
      <c r="AK1114" s="49" t="n">
        <v>-0.00067095386874198</v>
      </c>
      <c r="AL1114" s="49" t="n">
        <v>-0.0001900738551656282</v>
      </c>
      <c r="AM1114" s="49" t="n">
        <v>3.566264012324114e-05</v>
      </c>
      <c r="AN1114" s="49" t="n">
        <v>-0.001141449499737377</v>
      </c>
      <c r="AO1114" s="49" t="n">
        <v>8.567018868949061e-06</v>
      </c>
      <c r="AP1114" s="49" t="n">
        <v>-1.40739156072424</v>
      </c>
      <c r="AQ1114" s="49" t="n">
        <v>0.2706052558389443</v>
      </c>
      <c r="AR1114" s="49" t="n">
        <v>-0.05529551658031084</v>
      </c>
      <c r="AS1114" s="49" t="n">
        <v>0.1036263379821345</v>
      </c>
      <c r="AT1114" s="49" t="n">
        <v>-0.0003911017332804753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6.000000078822992</v>
      </c>
      <c r="BH1114" s="49" t="n">
        <v>14.00000005287537</v>
      </c>
      <c r="BI1114" s="49" t="n">
        <v>5.500000130234143</v>
      </c>
      <c r="BJ1114" s="49" t="n">
        <v>0.7000000690422485</v>
      </c>
      <c r="BK1114" s="49" t="n">
        <v>0.4000000098359868</v>
      </c>
      <c r="BL1114" s="49" t="n">
        <v>0.02000000036110678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0.1877199136183768</v>
      </c>
      <c r="BQ1114" s="49" t="n">
        <v>-0.03823229837611866</v>
      </c>
      <c r="BR1114" s="49" t="n">
        <v>1.000831519957704</v>
      </c>
      <c r="BS1114" s="49" t="n">
        <v>-4.675444228996462e-05</v>
      </c>
      <c r="BT1114" s="49" t="n">
        <v>-0.0004488827781562454</v>
      </c>
      <c r="BU1114" s="49" t="n">
        <v>-3.8502605548274e-05</v>
      </c>
      <c r="BV1114" s="49" t="n">
        <v>0.0004529505238247558</v>
      </c>
    </row>
    <row r="1115">
      <c r="A1115" s="51" t="n">
        <v>64.48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-1.713680949481431</v>
      </c>
      <c r="L1115" s="51" t="n">
        <v>-1.530791313867818</v>
      </c>
      <c r="M1115" s="51" t="n">
        <v>-0.05701143817744054</v>
      </c>
      <c r="N1115" s="51" t="n">
        <v>-1.485184629742082</v>
      </c>
      <c r="O1115" s="51" t="n">
        <v>-6.213658761348714</v>
      </c>
      <c r="P1115" s="51" t="n">
        <v>1.550210303840306</v>
      </c>
      <c r="Q1115" s="51" t="n">
        <v>9.494814305899268e-07</v>
      </c>
      <c r="R1115" s="51" t="n">
        <v>1.313867818097947e-06</v>
      </c>
      <c r="S1115" s="51" t="n">
        <v>-2.261822559461446e-06</v>
      </c>
      <c r="T1115" s="51" t="n">
        <v>4.629742081929678e-06</v>
      </c>
      <c r="U1115" s="51" t="n">
        <v>-1.238651286428194e-06</v>
      </c>
      <c r="V1115" s="51" t="n">
        <v>-2.030384030615728e-05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1.408237388156926e-07</v>
      </c>
      <c r="AD1115" s="51" t="n">
        <v>-2.907980616404394e-07</v>
      </c>
      <c r="AE1115" s="51" t="n">
        <v>-3.39977583188036e-07</v>
      </c>
      <c r="AF1115" s="51" t="n">
        <v>-1.795340610964528e-08</v>
      </c>
      <c r="AG1115" s="51" t="n">
        <v>9.053511089104384e-08</v>
      </c>
      <c r="AH1115" s="51" t="n">
        <v>-1.527724882635553e-06</v>
      </c>
      <c r="AI1115" s="51" t="n">
        <v>-1.705487485634748e-05</v>
      </c>
      <c r="AJ1115" s="51" t="n">
        <v>0.001051902323776181</v>
      </c>
      <c r="AK1115" s="51" t="n">
        <v>-0.0006692810572030821</v>
      </c>
      <c r="AL1115" s="51" t="n">
        <v>-0.0001898668175709697</v>
      </c>
      <c r="AM1115" s="51" t="n">
        <v>3.552754785454605e-05</v>
      </c>
      <c r="AN1115" s="51" t="n">
        <v>-0.001141447537786559</v>
      </c>
      <c r="AO1115" s="51" t="n">
        <v>8.082193979429275e-06</v>
      </c>
      <c r="AP1115" s="51" t="n">
        <v>-1.407388493834704</v>
      </c>
      <c r="AQ1115" s="51" t="n">
        <v>0.2706066414686308</v>
      </c>
      <c r="AR1115" s="51" t="n">
        <v>-0.05529534252818753</v>
      </c>
      <c r="AS1115" s="51" t="n">
        <v>0.1036262245957823</v>
      </c>
      <c r="AT1115" s="51" t="n">
        <v>-0.0003911002824888432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6.000000078822992</v>
      </c>
      <c r="BH1115" s="51" t="n">
        <v>14.00000005287537</v>
      </c>
      <c r="BI1115" s="51" t="n">
        <v>5.500000130234143</v>
      </c>
      <c r="BJ1115" s="51" t="n">
        <v>0.7000000690422485</v>
      </c>
      <c r="BK1115" s="51" t="n">
        <v>0.4000000098359868</v>
      </c>
      <c r="BL1115" s="51" t="n">
        <v>0.02000000036110678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0.1877199142219239</v>
      </c>
      <c r="BQ1115" s="51" t="n">
        <v>-0.03823229425015683</v>
      </c>
      <c r="BR1115" s="51" t="n">
        <v>1.000831519971926</v>
      </c>
      <c r="BS1115" s="51" t="n">
        <v>-4.735798936339464e-05</v>
      </c>
      <c r="BT1115" s="51" t="n">
        <v>-0.0004530087399853833</v>
      </c>
      <c r="BU1115" s="51" t="n">
        <v>-3.851682750521945e-05</v>
      </c>
      <c r="BV1115" s="51" t="n">
        <v>0.0004571030995965296</v>
      </c>
    </row>
    <row r="1116">
      <c r="A1116" s="49" t="n">
        <v>64.48999999999999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-1.713680947926613</v>
      </c>
      <c r="L1116" s="49" t="n">
        <v>-1.530791317170123</v>
      </c>
      <c r="M1116" s="49" t="n">
        <v>-0.05701144186032676</v>
      </c>
      <c r="N1116" s="49" t="n">
        <v>-1.485184630190464</v>
      </c>
      <c r="O1116" s="49" t="n">
        <v>-6.213658760299389</v>
      </c>
      <c r="P1116" s="49" t="n">
        <v>1.550210288567193</v>
      </c>
      <c r="Q1116" s="49" t="n">
        <v>9.479266132039754e-07</v>
      </c>
      <c r="R1116" s="49" t="n">
        <v>1.317170123193989e-06</v>
      </c>
      <c r="S1116" s="49" t="n">
        <v>-2.258139673236292e-06</v>
      </c>
      <c r="T1116" s="49" t="n">
        <v>4.63019046370583e-06</v>
      </c>
      <c r="U1116" s="49" t="n">
        <v>-1.239700610611294e-06</v>
      </c>
      <c r="V1116" s="49" t="n">
        <v>-2.028856719271666e-05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1.668314470137889e-07</v>
      </c>
      <c r="AD1116" s="49" t="n">
        <v>-3.626547923186541e-07</v>
      </c>
      <c r="AE1116" s="49" t="n">
        <v>-3.915471486791509e-07</v>
      </c>
      <c r="AF1116" s="49" t="n">
        <v>-6.651558033358984e-08</v>
      </c>
      <c r="AG1116" s="49" t="n">
        <v>1.172634924051941e-07</v>
      </c>
      <c r="AH1116" s="49" t="n">
        <v>-1.527186115872796e-06</v>
      </c>
      <c r="AI1116" s="49" t="n">
        <v>-1.772870378045463e-05</v>
      </c>
      <c r="AJ1116" s="49" t="n">
        <v>0.001056212993577695</v>
      </c>
      <c r="AK1116" s="49" t="n">
        <v>-0.0006673416336408062</v>
      </c>
      <c r="AL1116" s="49" t="n">
        <v>-0.0001896248778595578</v>
      </c>
      <c r="AM1116" s="49" t="n">
        <v>3.536996526667906e-05</v>
      </c>
      <c r="AN1116" s="49" t="n">
        <v>-0.001141445280788995</v>
      </c>
      <c r="AO1116" s="49" t="n">
        <v>7.497122936524214e-06</v>
      </c>
      <c r="AP1116" s="49" t="n">
        <v>-1.407384772554211</v>
      </c>
      <c r="AQ1116" s="49" t="n">
        <v>0.2706083194376658</v>
      </c>
      <c r="AR1116" s="49" t="n">
        <v>-0.05529513064580648</v>
      </c>
      <c r="AS1116" s="49" t="n">
        <v>0.1036260868077852</v>
      </c>
      <c r="AT1116" s="49" t="n">
        <v>-0.0003910985336631807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6.000000077877115</v>
      </c>
      <c r="BH1116" s="49" t="n">
        <v>14.00000005224086</v>
      </c>
      <c r="BI1116" s="49" t="n">
        <v>5.500000128671334</v>
      </c>
      <c r="BJ1116" s="49" t="n">
        <v>0.7000000682137416</v>
      </c>
      <c r="BK1116" s="49" t="n">
        <v>0.400000009717955</v>
      </c>
      <c r="BL1116" s="49" t="n">
        <v>0.0200000003567735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0.1877199149778404</v>
      </c>
      <c r="BQ1116" s="49" t="n">
        <v>-0.03823228907500375</v>
      </c>
      <c r="BR1116" s="49" t="n">
        <v>1.0008315199932</v>
      </c>
      <c r="BS1116" s="49" t="n">
        <v>-4.811390591497045e-05</v>
      </c>
      <c r="BT1116" s="49" t="n">
        <v>-0.0004581838930692306</v>
      </c>
      <c r="BU1116" s="49" t="n">
        <v>-3.853810137677272e-05</v>
      </c>
      <c r="BV1116" s="49" t="n">
        <v>0.0004623122462883685</v>
      </c>
    </row>
    <row r="1117">
      <c r="A1117" s="51" t="n">
        <v>64.5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-1.713680946123387</v>
      </c>
      <c r="L1117" s="51" t="n">
        <v>-1.530791321156001</v>
      </c>
      <c r="M1117" s="51" t="n">
        <v>-0.05701144603154219</v>
      </c>
      <c r="N1117" s="51" t="n">
        <v>-1.48518463109658</v>
      </c>
      <c r="O1117" s="51" t="n">
        <v>-6.213658758999766</v>
      </c>
      <c r="P1117" s="51" t="n">
        <v>1.55021027329879</v>
      </c>
      <c r="Q1117" s="51" t="n">
        <v>9.461233865248886e-07</v>
      </c>
      <c r="R1117" s="51" t="n">
        <v>1.321156001043988e-06</v>
      </c>
      <c r="S1117" s="51" t="n">
        <v>-2.253968457807676e-06</v>
      </c>
      <c r="T1117" s="51" t="n">
        <v>4.631096580443028e-06</v>
      </c>
      <c r="U1117" s="51" t="n">
        <v>-1.241000234131207e-06</v>
      </c>
      <c r="V1117" s="51" t="n">
        <v>-2.027329878995232e-05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1.905354497888471e-07</v>
      </c>
      <c r="AD1117" s="51" t="n">
        <v>-4.282181467881531e-07</v>
      </c>
      <c r="AE1117" s="51" t="n">
        <v>-4.380425330319042e-07</v>
      </c>
      <c r="AF1117" s="51" t="n">
        <v>-1.10325900573886e-07</v>
      </c>
      <c r="AG1117" s="51" t="n">
        <v>1.41093501826884e-07</v>
      </c>
      <c r="AH1117" s="51" t="n">
        <v>-1.526586648420338e-06</v>
      </c>
      <c r="AI1117" s="51" t="n">
        <v>-1.848372547364241e-05</v>
      </c>
      <c r="AJ1117" s="51" t="n">
        <v>0.001061054789851693</v>
      </c>
      <c r="AK1117" s="51" t="n">
        <v>-0.000665164937861274</v>
      </c>
      <c r="AL1117" s="51" t="n">
        <v>-0.000189351797973636</v>
      </c>
      <c r="AM1117" s="51" t="n">
        <v>3.519233015585286e-05</v>
      </c>
      <c r="AN1117" s="51" t="n">
        <v>-0.001141442755343778</v>
      </c>
      <c r="AO1117" s="51" t="n">
        <v>6.820921212489367e-06</v>
      </c>
      <c r="AP1117" s="51" t="n">
        <v>-1.407380455328572</v>
      </c>
      <c r="AQ1117" s="51" t="n">
        <v>0.2706102635116456</v>
      </c>
      <c r="AR1117" s="51" t="n">
        <v>-0.05529488433790335</v>
      </c>
      <c r="AS1117" s="51" t="n">
        <v>0.1036259268194685</v>
      </c>
      <c r="AT1117" s="51" t="n">
        <v>-0.0003910965140454232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6.00000007694259</v>
      </c>
      <c r="BH1117" s="51" t="n">
        <v>14.00000005161397</v>
      </c>
      <c r="BI1117" s="51" t="n">
        <v>5.500000127127278</v>
      </c>
      <c r="BJ1117" s="51" t="n">
        <v>0.7000000673951767</v>
      </c>
      <c r="BK1117" s="51" t="n">
        <v>0.4000000096013395</v>
      </c>
      <c r="BL1117" s="51" t="n">
        <v>0.02000000035249222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0.1877199158735454</v>
      </c>
      <c r="BQ1117" s="51" t="n">
        <v>-0.03823228293752048</v>
      </c>
      <c r="BR1117" s="51" t="n">
        <v>1.000831520020962</v>
      </c>
      <c r="BS1117" s="51" t="n">
        <v>-4.900961092513256e-05</v>
      </c>
      <c r="BT1117" s="51" t="n">
        <v>-0.0004643213763408371</v>
      </c>
      <c r="BU1117" s="51" t="n">
        <v>-3.85658638357711e-05</v>
      </c>
      <c r="BV1117" s="51" t="n">
        <v>0.0004684907772235025</v>
      </c>
    </row>
    <row r="1118">
      <c r="A1118" s="49" t="n">
        <v>64.51000000000001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-1.71368094409643</v>
      </c>
      <c r="L1118" s="49" t="n">
        <v>-1.530791325758256</v>
      </c>
      <c r="M1118" s="49" t="n">
        <v>-0.05701145063730836</v>
      </c>
      <c r="N1118" s="49" t="n">
        <v>-1.485184632410206</v>
      </c>
      <c r="O1118" s="49" t="n">
        <v>-6.21365875748025</v>
      </c>
      <c r="P1118" s="49" t="n">
        <v>1.550210258035834</v>
      </c>
      <c r="Q1118" s="49" t="n">
        <v>9.440964299223253e-07</v>
      </c>
      <c r="R1118" s="49" t="n">
        <v>1.325758255621423e-06</v>
      </c>
      <c r="S1118" s="49" t="n">
        <v>-2.249362691643386e-06</v>
      </c>
      <c r="T1118" s="49" t="n">
        <v>4.632410206095727e-06</v>
      </c>
      <c r="U1118" s="49" t="n">
        <v>-1.242519750199733e-06</v>
      </c>
      <c r="V1118" s="49" t="n">
        <v>-2.025803583416419e-05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2.11653825803247e-07</v>
      </c>
      <c r="AD1118" s="49" t="n">
        <v>-4.867073009665295e-07</v>
      </c>
      <c r="AE1118" s="49" t="n">
        <v>-4.789182200309796e-07</v>
      </c>
      <c r="AF1118" s="49" t="n">
        <v>-1.488715687648044e-07</v>
      </c>
      <c r="AG1118" s="49" t="n">
        <v>1.617505708370777e-07</v>
      </c>
      <c r="AH1118" s="49" t="n">
        <v>-1.525920279994404e-06</v>
      </c>
      <c r="AI1118" s="49" t="n">
        <v>-1.930883841768188e-05</v>
      </c>
      <c r="AJ1118" s="49" t="n">
        <v>0.001066356135187455</v>
      </c>
      <c r="AK1118" s="49" t="n">
        <v>-0.000662783044734347</v>
      </c>
      <c r="AL1118" s="49" t="n">
        <v>-0.000189051700323288</v>
      </c>
      <c r="AM1118" s="49" t="n">
        <v>3.499731172011226e-05</v>
      </c>
      <c r="AN1118" s="49" t="n">
        <v>-0.00114143999119541</v>
      </c>
      <c r="AO1118" s="49" t="n">
        <v>6.063784812923578e-06</v>
      </c>
      <c r="AP1118" s="49" t="n">
        <v>-1.40737560768401</v>
      </c>
      <c r="AQ1118" s="49" t="n">
        <v>0.2706124442961765</v>
      </c>
      <c r="AR1118" s="49" t="n">
        <v>-0.05529460741754152</v>
      </c>
      <c r="AS1118" s="49" t="n">
        <v>0.1036257470960759</v>
      </c>
      <c r="AT1118" s="49" t="n">
        <v>-0.0003910942540251738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6.000000076019279</v>
      </c>
      <c r="BH1118" s="49" t="n">
        <v>14.0000000509946</v>
      </c>
      <c r="BI1118" s="49" t="n">
        <v>5.50000012560175</v>
      </c>
      <c r="BJ1118" s="49" t="n">
        <v>0.7000000665864347</v>
      </c>
      <c r="BK1118" s="49" t="n">
        <v>0.4000000094861235</v>
      </c>
      <c r="BL1118" s="49" t="n">
        <v>0.02000000034826231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0.1877199168947816</v>
      </c>
      <c r="BQ1118" s="49" t="n">
        <v>-0.038232275936104</v>
      </c>
      <c r="BR1118" s="49" t="n">
        <v>1.000831520054573</v>
      </c>
      <c r="BS1118" s="49" t="n">
        <v>-5.003084710408778e-05</v>
      </c>
      <c r="BT1118" s="49" t="n">
        <v>-0.0004713227928221375</v>
      </c>
      <c r="BU1118" s="49" t="n">
        <v>-3.85994749496632e-05</v>
      </c>
      <c r="BV1118" s="49" t="n">
        <v>0.0004755398828300333</v>
      </c>
    </row>
    <row r="1119">
      <c r="A1119" s="51" t="n">
        <v>64.52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-1.713680941873045</v>
      </c>
      <c r="L1119" s="51" t="n">
        <v>-1.530791330902461</v>
      </c>
      <c r="M1119" s="51" t="n">
        <v>-0.05701145561883444</v>
      </c>
      <c r="N1119" s="51" t="n">
        <v>-1.48518463407643</v>
      </c>
      <c r="O1119" s="51" t="n">
        <v>-6.213658755773728</v>
      </c>
      <c r="P1119" s="51" t="n">
        <v>1.550210242779131</v>
      </c>
      <c r="Q1119" s="51" t="n">
        <v>9.418730446686396e-07</v>
      </c>
      <c r="R1119" s="51" t="n">
        <v>1.330902460683347e-06</v>
      </c>
      <c r="S1119" s="51" t="n">
        <v>-2.24438116555592e-06</v>
      </c>
      <c r="T1119" s="51" t="n">
        <v>4.634076430143352e-06</v>
      </c>
      <c r="U1119" s="51" t="n">
        <v>-1.244226272234528e-06</v>
      </c>
      <c r="V1119" s="51" t="n">
        <v>-2.024277913115213e-05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2.299425778292384e-07</v>
      </c>
      <c r="AD1119" s="51" t="n">
        <v>-5.374458077145273e-07</v>
      </c>
      <c r="AE1119" s="51" t="n">
        <v>-5.137103381079686e-07</v>
      </c>
      <c r="AF1119" s="51" t="n">
        <v>-1.817168675481012e-07</v>
      </c>
      <c r="AG1119" s="51" t="n">
        <v>1.790059963040387e-07</v>
      </c>
      <c r="AH1119" s="51" t="n">
        <v>-1.525181570482875e-06</v>
      </c>
      <c r="AI1119" s="51" t="n">
        <v>-2.019216541175995e-05</v>
      </c>
      <c r="AJ1119" s="51" t="n">
        <v>0.001072040356103794</v>
      </c>
      <c r="AK1119" s="51" t="n">
        <v>-0.0006602303039153942</v>
      </c>
      <c r="AL1119" s="51" t="n">
        <v>-0.0001887290078859203</v>
      </c>
      <c r="AM1119" s="51" t="n">
        <v>3.478777188900725e-05</v>
      </c>
      <c r="AN1119" s="51" t="n">
        <v>-0.001141437020876256</v>
      </c>
      <c r="AO1119" s="51" t="n">
        <v>5.236839714820724e-06</v>
      </c>
      <c r="AP1119" s="51" t="n">
        <v>-1.407370301265565</v>
      </c>
      <c r="AQ1119" s="51" t="n">
        <v>0.2706148296699623</v>
      </c>
      <c r="AR1119" s="51" t="n">
        <v>-0.05529430405052975</v>
      </c>
      <c r="AS1119" s="51" t="n">
        <v>0.1036255503296647</v>
      </c>
      <c r="AT1119" s="51" t="n">
        <v>-0.0003910917868195168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6.000000075107048</v>
      </c>
      <c r="BH1119" s="51" t="n">
        <v>14.00000005038267</v>
      </c>
      <c r="BI1119" s="51" t="n">
        <v>5.500000124094529</v>
      </c>
      <c r="BJ1119" s="51" t="n">
        <v>0.7000000657873975</v>
      </c>
      <c r="BK1119" s="51" t="n">
        <v>0.40000000937229</v>
      </c>
      <c r="BL1119" s="51" t="n">
        <v>0.02000000034408316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0.187719918025827</v>
      </c>
      <c r="BQ1119" s="51" t="n">
        <v>-0.03823226817922681</v>
      </c>
      <c r="BR1119" s="51" t="n">
        <v>1.000831520093324</v>
      </c>
      <c r="BS1119" s="51" t="n">
        <v>-5.116189250031766e-05</v>
      </c>
      <c r="BT1119" s="51" t="n">
        <v>-0.0004790796700113176</v>
      </c>
      <c r="BU1119" s="51" t="n">
        <v>-3.86382252859363e-05</v>
      </c>
      <c r="BV1119" s="51" t="n">
        <v>0.0004833505786855062</v>
      </c>
    </row>
    <row r="1120">
      <c r="A1120" s="49" t="n">
        <v>64.53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-1.713680939482756</v>
      </c>
      <c r="L1120" s="49" t="n">
        <v>-1.530791336508045</v>
      </c>
      <c r="M1120" s="49" t="n">
        <v>-0.05701146091316366</v>
      </c>
      <c r="N1120" s="49" t="n">
        <v>-1.485184636036452</v>
      </c>
      <c r="O1120" s="49" t="n">
        <v>-6.213658753915102</v>
      </c>
      <c r="P1120" s="49" t="n">
        <v>1.550210227529543</v>
      </c>
      <c r="Q1120" s="49" t="n">
        <v>9.394827558129037e-07</v>
      </c>
      <c r="R1120" s="49" t="n">
        <v>1.336508045124418e-06</v>
      </c>
      <c r="S1120" s="49" t="n">
        <v>-2.239086836344772e-06</v>
      </c>
      <c r="T1120" s="49" t="n">
        <v>4.636036452065895e-06</v>
      </c>
      <c r="U1120" s="49" t="n">
        <v>-1.246084897488231e-06</v>
      </c>
      <c r="V1120" s="49" t="n">
        <v>-2.022752954267126e-05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2.451986078459982e-07</v>
      </c>
      <c r="AD1120" s="49" t="n">
        <v>-5.798689849865574e-07</v>
      </c>
      <c r="AE1120" s="49" t="n">
        <v>-5.420419636945593e-07</v>
      </c>
      <c r="AF1120" s="49" t="n">
        <v>-2.085074710907794e-07</v>
      </c>
      <c r="AG1120" s="49" t="n">
        <v>1.926786958061401e-07</v>
      </c>
      <c r="AH1120" s="49" t="n">
        <v>-1.524366229255615e-06</v>
      </c>
      <c r="AI1120" s="49" t="n">
        <v>-2.112122282092826e-05</v>
      </c>
      <c r="AJ1120" s="49" t="n">
        <v>0.001078026767527098</v>
      </c>
      <c r="AK1120" s="49" t="n">
        <v>-0.0006575428532890679</v>
      </c>
      <c r="AL1120" s="49" t="n">
        <v>-0.0001883883814341177</v>
      </c>
      <c r="AM1120" s="49" t="n">
        <v>3.456672549126285e-05</v>
      </c>
      <c r="AN1120" s="49" t="n">
        <v>-0.001141433879161066</v>
      </c>
      <c r="AO1120" s="49" t="n">
        <v>4.351983492453804e-06</v>
      </c>
      <c r="AP1120" s="49" t="n">
        <v>-1.407364612803169</v>
      </c>
      <c r="AQ1120" s="49" t="n">
        <v>0.270617385245613</v>
      </c>
      <c r="AR1120" s="49" t="n">
        <v>-0.05529397869509303</v>
      </c>
      <c r="AS1120" s="49" t="n">
        <v>0.1036253394002601</v>
      </c>
      <c r="AT1120" s="49" t="n">
        <v>-0.0003910891479101326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6.000000074205763</v>
      </c>
      <c r="BH1120" s="49" t="n">
        <v>14.00000004977808</v>
      </c>
      <c r="BI1120" s="49" t="n">
        <v>5.500000122605395</v>
      </c>
      <c r="BJ1120" s="49" t="n">
        <v>0.7000000649979488</v>
      </c>
      <c r="BK1120" s="49" t="n">
        <v>0.4000000092598225</v>
      </c>
      <c r="BL1120" s="49" t="n">
        <v>0.02000000033995416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0.1877199192497233</v>
      </c>
      <c r="BQ1120" s="49" t="n">
        <v>-0.03823225978386227</v>
      </c>
      <c r="BR1120" s="49" t="n">
        <v>1.000831520136445</v>
      </c>
      <c r="BS1120" s="49" t="n">
        <v>-5.238578884569911e-05</v>
      </c>
      <c r="BT1120" s="49" t="n">
        <v>-0.0004874750345468248</v>
      </c>
      <c r="BU1120" s="49" t="n">
        <v>-3.868134723639116e-05</v>
      </c>
      <c r="BV1120" s="49" t="n">
        <v>0.0004918052732570448</v>
      </c>
    </row>
    <row r="1121">
      <c r="A1121" s="51" t="n">
        <v>64.54000000000001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-1.713680936956891</v>
      </c>
      <c r="L1121" s="51" t="n">
        <v>-1.53079134248944</v>
      </c>
      <c r="M1121" s="51" t="n">
        <v>-0.05701146645406427</v>
      </c>
      <c r="N1121" s="51" t="n">
        <v>-1.485184638228408</v>
      </c>
      <c r="O1121" s="51" t="n">
        <v>-6.213658751940809</v>
      </c>
      <c r="P1121" s="51" t="n">
        <v>1.550210212287976</v>
      </c>
      <c r="Q1121" s="51" t="n">
        <v>9.369568905182035e-07</v>
      </c>
      <c r="R1121" s="51" t="n">
        <v>1.342489440281369e-06</v>
      </c>
      <c r="S1121" s="51" t="n">
        <v>-2.23354593573144e-06</v>
      </c>
      <c r="T1121" s="51" t="n">
        <v>4.638228408238021e-06</v>
      </c>
      <c r="U1121" s="51" t="n">
        <v>-1.24805919110571e-06</v>
      </c>
      <c r="V1121" s="51" t="n">
        <v>-2.021228797577379e-05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2.572617778147379e-07</v>
      </c>
      <c r="AD1121" s="51" t="n">
        <v>-6.135298634496955e-07</v>
      </c>
      <c r="AE1121" s="51" t="n">
        <v>-5.636269241160018e-07</v>
      </c>
      <c r="AF1121" s="51" t="n">
        <v>-2.289736778637169e-07</v>
      </c>
      <c r="AG1121" s="51" t="n">
        <v>2.026372589631915e-07</v>
      </c>
      <c r="AH1121" s="51" t="n">
        <v>-1.523471047170906e-06</v>
      </c>
      <c r="AI1121" s="51" t="n">
        <v>-2.208309416222313e-05</v>
      </c>
      <c r="AJ1121" s="51" t="n">
        <v>0.001084231792515796</v>
      </c>
      <c r="AK1121" s="51" t="n">
        <v>-0.0006547581155566262</v>
      </c>
      <c r="AL1121" s="51" t="n">
        <v>-0.0001880346551605076</v>
      </c>
      <c r="AM1121" s="51" t="n">
        <v>3.43372986661701e-05</v>
      </c>
      <c r="AN1121" s="51" t="n">
        <v>-0.001141430602642046</v>
      </c>
      <c r="AO1121" s="51" t="n">
        <v>3.421715861918334e-06</v>
      </c>
      <c r="AP1121" s="51" t="n">
        <v>-1.407358623026575</v>
      </c>
      <c r="AQ1121" s="51" t="n">
        <v>0.270620074856582</v>
      </c>
      <c r="AR1121" s="51" t="n">
        <v>-0.05529363603877979</v>
      </c>
      <c r="AS1121" s="51" t="n">
        <v>0.1036251173358181</v>
      </c>
      <c r="AT1121" s="51" t="n">
        <v>-0.0003910863745204326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6.000000073315294</v>
      </c>
      <c r="BH1121" s="51" t="n">
        <v>14.00000004918074</v>
      </c>
      <c r="BI1121" s="51" t="n">
        <v>5.50000012113413</v>
      </c>
      <c r="BJ1121" s="51" t="n">
        <v>0.7000000642179733</v>
      </c>
      <c r="BK1121" s="51" t="n">
        <v>0.4000000091487046</v>
      </c>
      <c r="BL1121" s="51" t="n">
        <v>0.02000000033587471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0.1877199205485172</v>
      </c>
      <c r="BQ1121" s="51" t="n">
        <v>-0.03823225087382333</v>
      </c>
      <c r="BR1121" s="51" t="n">
        <v>1.000831520183125</v>
      </c>
      <c r="BS1121" s="51" t="n">
        <v>-5.368458266818976e-05</v>
      </c>
      <c r="BT1121" s="51" t="n">
        <v>-0.0004963850734895914</v>
      </c>
      <c r="BU1121" s="51" t="n">
        <v>-3.872802678550613e-05</v>
      </c>
      <c r="BV1121" s="51" t="n">
        <v>0.0005007794281499826</v>
      </c>
    </row>
    <row r="1122">
      <c r="A1122" s="49" t="n">
        <v>64.55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-1.713680934328142</v>
      </c>
      <c r="L1122" s="49" t="n">
        <v>-1.530791348757283</v>
      </c>
      <c r="M1122" s="49" t="n">
        <v>-0.05701147217294956</v>
      </c>
      <c r="N1122" s="49" t="n">
        <v>-1.485184640588233</v>
      </c>
      <c r="O1122" s="49" t="n">
        <v>-6.213658749888301</v>
      </c>
      <c r="P1122" s="49" t="n">
        <v>1.550210197055369</v>
      </c>
      <c r="Q1122" s="49" t="n">
        <v>9.343281419660343e-07</v>
      </c>
      <c r="R1122" s="49" t="n">
        <v>1.348757282748636e-06</v>
      </c>
      <c r="S1122" s="49" t="n">
        <v>-2.227827050442499e-06</v>
      </c>
      <c r="T1122" s="49" t="n">
        <v>4.64058823346214e-06</v>
      </c>
      <c r="U1122" s="49" t="n">
        <v>-1.250111698603007e-06</v>
      </c>
      <c r="V1122" s="49" t="n">
        <v>-2.019705536948635e-05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2.660161040804313e-07</v>
      </c>
      <c r="AD1122" s="49" t="n">
        <v>-6.381036730918022e-07</v>
      </c>
      <c r="AE1122" s="49" t="n">
        <v>-5.782719165826954e-07</v>
      </c>
      <c r="AF1122" s="49" t="n">
        <v>-2.429333489559725e-07</v>
      </c>
      <c r="AG1122" s="49" t="n">
        <v>2.088017039610524e-07</v>
      </c>
      <c r="AH1122" s="49" t="n">
        <v>-1.522493895651051e-06</v>
      </c>
      <c r="AI1122" s="49" t="n">
        <v>-2.306460412155263e-05</v>
      </c>
      <c r="AJ1122" s="49" t="n">
        <v>0.001090570111713607</v>
      </c>
      <c r="AK1122" s="49" t="n">
        <v>-0.0006519142880049135</v>
      </c>
      <c r="AL1122" s="49" t="n">
        <v>-0.0001876727700068037</v>
      </c>
      <c r="AM1122" s="49" t="n">
        <v>3.41026849456819e-05</v>
      </c>
      <c r="AN1122" s="49" t="n">
        <v>-0.001141427229196935</v>
      </c>
      <c r="AO1122" s="49" t="n">
        <v>2.458964974662916e-06</v>
      </c>
      <c r="AP1122" s="49" t="n">
        <v>-1.40735241554518</v>
      </c>
      <c r="AQ1122" s="49" t="n">
        <v>0.2706228610607913</v>
      </c>
      <c r="AR1122" s="49" t="n">
        <v>-0.05529328093379569</v>
      </c>
      <c r="AS1122" s="49" t="n">
        <v>0.103624887270461</v>
      </c>
      <c r="AT1122" s="49" t="n">
        <v>-0.0003910835051792384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6.000000072435511</v>
      </c>
      <c r="BH1122" s="49" t="n">
        <v>14.00000004859057</v>
      </c>
      <c r="BI1122" s="49" t="n">
        <v>5.500000119680521</v>
      </c>
      <c r="BJ1122" s="49" t="n">
        <v>0.7000000634473577</v>
      </c>
      <c r="BK1122" s="49" t="n">
        <v>0.4000000090389201</v>
      </c>
      <c r="BL1122" s="49" t="n">
        <v>0.02000000033184422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0.1877199219035108</v>
      </c>
      <c r="BQ1122" s="49" t="n">
        <v>-0.03823224157802908</v>
      </c>
      <c r="BR1122" s="49" t="n">
        <v>1.000831520232512</v>
      </c>
      <c r="BS1122" s="49" t="n">
        <v>-5.503957631325385e-05</v>
      </c>
      <c r="BT1122" s="49" t="n">
        <v>-0.0005056808677419977</v>
      </c>
      <c r="BU1122" s="49" t="n">
        <v>-3.877741328039974e-05</v>
      </c>
      <c r="BV1122" s="49" t="n">
        <v>0.0005101432962822909</v>
      </c>
    </row>
    <row r="1123">
      <c r="A1123" s="51" t="n">
        <v>64.56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-1.713680931630115</v>
      </c>
      <c r="L1123" s="51" t="n">
        <v>-1.530791355219649</v>
      </c>
      <c r="M1123" s="51" t="n">
        <v>-0.05701147799981741</v>
      </c>
      <c r="N1123" s="51" t="n">
        <v>-1.485184643050536</v>
      </c>
      <c r="O1123" s="51" t="n">
        <v>-6.213658747795551</v>
      </c>
      <c r="P1123" s="51" t="n">
        <v>1.550210181832681</v>
      </c>
      <c r="Q1123" s="51" t="n">
        <v>9.316301148309947e-07</v>
      </c>
      <c r="R1123" s="51" t="n">
        <v>1.355219648724315e-06</v>
      </c>
      <c r="S1123" s="51" t="n">
        <v>-2.222000182586226e-06</v>
      </c>
      <c r="T1123" s="51" t="n">
        <v>4.643050535824145e-06</v>
      </c>
      <c r="U1123" s="51" t="n">
        <v>-1.252204448576322e-06</v>
      </c>
      <c r="V1123" s="51" t="n">
        <v>-2.018183268148732e-05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2.713912151811656e-07</v>
      </c>
      <c r="AD1123" s="51" t="n">
        <v>-6.533901968011619e-07</v>
      </c>
      <c r="AE1123" s="51" t="n">
        <v>-5.858783415196563e-07</v>
      </c>
      <c r="AF1123" s="51" t="n">
        <v>-2.502925057672536e-07</v>
      </c>
      <c r="AG1123" s="51" t="n">
        <v>2.111428540733668e-07</v>
      </c>
      <c r="AH1123" s="51" t="n">
        <v>-1.521433845760086e-06</v>
      </c>
      <c r="AI1123" s="51" t="n">
        <v>-2.405249988106947e-05</v>
      </c>
      <c r="AJ1123" s="51" t="n">
        <v>0.001096955813447601</v>
      </c>
      <c r="AK1123" s="51" t="n">
        <v>-0.0006490498245031618</v>
      </c>
      <c r="AL1123" s="51" t="n">
        <v>-0.0001873077073432059</v>
      </c>
      <c r="AM1123" s="51" t="n">
        <v>3.386610292056576e-05</v>
      </c>
      <c r="AN1123" s="51" t="n">
        <v>-0.001141423797454743</v>
      </c>
      <c r="AO1123" s="51" t="n">
        <v>1.476913253813187e-06</v>
      </c>
      <c r="AP1123" s="51" t="n">
        <v>-1.407346075698343</v>
      </c>
      <c r="AQ1123" s="51" t="n">
        <v>0.2706257056510469</v>
      </c>
      <c r="AR1123" s="51" t="n">
        <v>-0.05529291833027554</v>
      </c>
      <c r="AS1123" s="51" t="n">
        <v>0.1036246524006226</v>
      </c>
      <c r="AT1123" s="51" t="n">
        <v>-0.0003910805791176559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6.000000071566284</v>
      </c>
      <c r="BH1123" s="51" t="n">
        <v>14.00000004800748</v>
      </c>
      <c r="BI1123" s="51" t="n">
        <v>5.500000118244355</v>
      </c>
      <c r="BJ1123" s="51" t="n">
        <v>0.7000000626859894</v>
      </c>
      <c r="BK1123" s="51" t="n">
        <v>0.4000000089304531</v>
      </c>
      <c r="BL1123" s="51" t="n">
        <v>0.02000000032786209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0.1877199232955202</v>
      </c>
      <c r="BQ1123" s="51" t="n">
        <v>-0.03823223202872924</v>
      </c>
      <c r="BR1123" s="51" t="n">
        <v>1.00083152028373</v>
      </c>
      <c r="BS1123" s="51" t="n">
        <v>-5.643158570989293e-05</v>
      </c>
      <c r="BT1123" s="51" t="n">
        <v>-0.0005152301675789839</v>
      </c>
      <c r="BU1123" s="51" t="n">
        <v>-3.882863208737319e-05</v>
      </c>
      <c r="BV1123" s="51" t="n">
        <v>0.0005197637079663964</v>
      </c>
    </row>
    <row r="1124">
      <c r="A1124" s="49" t="n">
        <v>64.56999999999999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-1.71368092889687</v>
      </c>
      <c r="L1124" s="49" t="n">
        <v>-1.530791361783303</v>
      </c>
      <c r="M1124" s="49" t="n">
        <v>-0.05701148386419635</v>
      </c>
      <c r="N1124" s="49" t="n">
        <v>-1.485184645549481</v>
      </c>
      <c r="O1124" s="49" t="n">
        <v>-6.213658745700542</v>
      </c>
      <c r="P1124" s="49" t="n">
        <v>1.550210166620875</v>
      </c>
      <c r="Q1124" s="49" t="n">
        <v>9.288968694232125e-07</v>
      </c>
      <c r="R1124" s="49" t="n">
        <v>1.361783303011066e-06</v>
      </c>
      <c r="S1124" s="49" t="n">
        <v>-2.216135803652375e-06</v>
      </c>
      <c r="T1124" s="49" t="n">
        <v>4.645549481541167e-06</v>
      </c>
      <c r="U1124" s="49" t="n">
        <v>-1.254299458075536e-06</v>
      </c>
      <c r="V1124" s="49" t="n">
        <v>-2.016662087522825e-05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2.733623332782514e-07</v>
      </c>
      <c r="AD1124" s="49" t="n">
        <v>-6.593148593523441e-07</v>
      </c>
      <c r="AE1124" s="49" t="n">
        <v>-5.864419654898786e-07</v>
      </c>
      <c r="AF1124" s="49" t="n">
        <v>-2.510460380435436e-07</v>
      </c>
      <c r="AG1124" s="49" t="n">
        <v>2.09682507787412e-07</v>
      </c>
      <c r="AH1124" s="49" t="n">
        <v>-1.520290948145648e-06</v>
      </c>
      <c r="AI1124" s="49" t="n">
        <v>-2.503362592368804e-05</v>
      </c>
      <c r="AJ1124" s="49" t="n">
        <v>0.001103303537582793</v>
      </c>
      <c r="AK1124" s="49" t="n">
        <v>-0.0006462029240986334</v>
      </c>
      <c r="AL1124" s="49" t="n">
        <v>-0.0001869444220746014</v>
      </c>
      <c r="AM1124" s="49" t="n">
        <v>3.363075355675518e-05</v>
      </c>
      <c r="AN1124" s="49" t="n">
        <v>-0.001141420346283947</v>
      </c>
      <c r="AO1124" s="49" t="n">
        <v>4.88816067741038e-07</v>
      </c>
      <c r="AP1124" s="49" t="n">
        <v>-1.407339689405175</v>
      </c>
      <c r="AQ1124" s="49" t="n">
        <v>0.2706285701730085</v>
      </c>
      <c r="AR1124" s="49" t="n">
        <v>-0.05529255320989472</v>
      </c>
      <c r="AS1124" s="49" t="n">
        <v>0.1036244159426974</v>
      </c>
      <c r="AT1124" s="49" t="n">
        <v>-0.000391077635832771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6.000000070707489</v>
      </c>
      <c r="BH1124" s="49" t="n">
        <v>14.00000004743139</v>
      </c>
      <c r="BI1124" s="49" t="n">
        <v>5.500000116825422</v>
      </c>
      <c r="BJ1124" s="49" t="n">
        <v>0.7000000619337575</v>
      </c>
      <c r="BK1124" s="49" t="n">
        <v>0.4000000088232876</v>
      </c>
      <c r="BL1124" s="49" t="n">
        <v>0.02000000032392774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0.1877199247051351</v>
      </c>
      <c r="BQ1124" s="49" t="n">
        <v>-0.03823222235971115</v>
      </c>
      <c r="BR1124" s="49" t="n">
        <v>1.000831520335895</v>
      </c>
      <c r="BS1124" s="49" t="n">
        <v>-5.784120063467846e-05</v>
      </c>
      <c r="BT1124" s="49" t="n">
        <v>-0.000524899185665173</v>
      </c>
      <c r="BU1124" s="49" t="n">
        <v>-3.888079702640823e-05</v>
      </c>
      <c r="BV1124" s="49" t="n">
        <v>0.0005295058790799511</v>
      </c>
    </row>
    <row r="1125">
      <c r="A1125" s="51" t="n">
        <v>64.58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-1.713680926162467</v>
      </c>
      <c r="L1125" s="51" t="n">
        <v>-1.530791368354954</v>
      </c>
      <c r="M1125" s="51" t="n">
        <v>-0.05701148969608281</v>
      </c>
      <c r="N1125" s="51" t="n">
        <v>-1.485184648019672</v>
      </c>
      <c r="O1125" s="51" t="n">
        <v>-6.213658743640757</v>
      </c>
      <c r="P1125" s="51" t="n">
        <v>1.550210151420908</v>
      </c>
      <c r="Q1125" s="51" t="n">
        <v>9.26162466940994e-07</v>
      </c>
      <c r="R1125" s="51" t="n">
        <v>1.368354954234263e-06</v>
      </c>
      <c r="S1125" s="51" t="n">
        <v>-2.210303917185574e-06</v>
      </c>
      <c r="T1125" s="51" t="n">
        <v>4.648019671815717e-06</v>
      </c>
      <c r="U1125" s="51" t="n">
        <v>-1.256359243306804e-06</v>
      </c>
      <c r="V1125" s="51" t="n">
        <v>-2.015142090816546e-05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2.719498972647257e-07</v>
      </c>
      <c r="AD1125" s="51" t="n">
        <v>-6.559280274930817e-07</v>
      </c>
      <c r="AE1125" s="51" t="n">
        <v>-5.800516170476836e-07</v>
      </c>
      <c r="AF1125" s="51" t="n">
        <v>-2.452763002847979e-07</v>
      </c>
      <c r="AG1125" s="51" t="n">
        <v>2.044929943612224e-07</v>
      </c>
      <c r="AH1125" s="51" t="n">
        <v>-1.519066403008699e-06</v>
      </c>
      <c r="AI1125" s="51" t="n">
        <v>-2.599509533687644e-05</v>
      </c>
      <c r="AJ1125" s="51" t="n">
        <v>0.001109529601271086</v>
      </c>
      <c r="AK1125" s="51" t="n">
        <v>-0.0006434110304297158</v>
      </c>
      <c r="AL1125" s="51" t="n">
        <v>-0.0001865877775423955</v>
      </c>
      <c r="AM1125" s="51" t="n">
        <v>3.33997772157848e-05</v>
      </c>
      <c r="AN1125" s="51" t="n">
        <v>-0.001141416914319465</v>
      </c>
      <c r="AO1125" s="51" t="n">
        <v>-4.921730377936695e-07</v>
      </c>
      <c r="AP1125" s="51" t="n">
        <v>-1.407333342020754</v>
      </c>
      <c r="AQ1125" s="51" t="n">
        <v>0.2706314164364638</v>
      </c>
      <c r="AR1125" s="51" t="n">
        <v>-0.05529219051911843</v>
      </c>
      <c r="AS1125" s="51" t="n">
        <v>0.1036241810904012</v>
      </c>
      <c r="AT1125" s="51" t="n">
        <v>-0.0003910747144788358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6.000000069858999</v>
      </c>
      <c r="BH1125" s="51" t="n">
        <v>14.00000004686222</v>
      </c>
      <c r="BI1125" s="51" t="n">
        <v>5.500000115423517</v>
      </c>
      <c r="BJ1125" s="51" t="n">
        <v>0.7000000611905525</v>
      </c>
      <c r="BK1125" s="51" t="n">
        <v>0.4000000087174082</v>
      </c>
      <c r="BL1125" s="51" t="n">
        <v>0.02000000032004061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0.1877199261129793</v>
      </c>
      <c r="BQ1125" s="51" t="n">
        <v>-0.03823221270450576</v>
      </c>
      <c r="BR1125" s="51" t="n">
        <v>1.00083152038812</v>
      </c>
      <c r="BS1125" s="51" t="n">
        <v>-5.924904483700644e-05</v>
      </c>
      <c r="BT1125" s="51" t="n">
        <v>-0.0005345543910573181</v>
      </c>
      <c r="BU1125" s="51" t="n">
        <v>-3.893302169544199e-05</v>
      </c>
      <c r="BV1125" s="51" t="n">
        <v>0.000539235223711411</v>
      </c>
    </row>
    <row r="1126">
      <c r="A1126" s="49" t="n">
        <v>64.59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-1.713680923460516</v>
      </c>
      <c r="L1126" s="49" t="n">
        <v>-1.530791374842485</v>
      </c>
      <c r="M1126" s="49" t="n">
        <v>-0.05701149542686201</v>
      </c>
      <c r="N1126" s="49" t="n">
        <v>-1.485184650397</v>
      </c>
      <c r="O1126" s="49" t="n">
        <v>-6.213658741652689</v>
      </c>
      <c r="P1126" s="49" t="n">
        <v>1.550210136233718</v>
      </c>
      <c r="Q1126" s="49" t="n">
        <v>9.234605158336961e-07</v>
      </c>
      <c r="R1126" s="49" t="n">
        <v>1.374842485191152e-06</v>
      </c>
      <c r="S1126" s="49" t="n">
        <v>-2.204573137987165e-06</v>
      </c>
      <c r="T1126" s="49" t="n">
        <v>4.650397000371953e-06</v>
      </c>
      <c r="U1126" s="49" t="n">
        <v>-1.258347310795216e-06</v>
      </c>
      <c r="V1126" s="49" t="n">
        <v>-2.013623371754925e-05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2.672191295644585e-07</v>
      </c>
      <c r="AD1126" s="49" t="n">
        <v>-6.434023790822299e-07</v>
      </c>
      <c r="AE1126" s="49" t="n">
        <v>-5.668872408428553e-07</v>
      </c>
      <c r="AF1126" s="49" t="n">
        <v>-2.331503658979921e-07</v>
      </c>
      <c r="AG1126" s="49" t="n">
        <v>1.956947109312858e-07</v>
      </c>
      <c r="AH1126" s="49" t="n">
        <v>-1.51776260645599e-06</v>
      </c>
      <c r="AI1126" s="49" t="n">
        <v>-2.692445984760541e-05</v>
      </c>
      <c r="AJ1126" s="49" t="n">
        <v>0.001115553076174361</v>
      </c>
      <c r="AK1126" s="49" t="n">
        <v>-0.0006407103439948512</v>
      </c>
      <c r="AL1126" s="49" t="n">
        <v>-0.0001862424828394389</v>
      </c>
      <c r="AM1126" s="49" t="n">
        <v>3.317621298460553e-05</v>
      </c>
      <c r="AN1126" s="49" t="n">
        <v>-0.001141413539392455</v>
      </c>
      <c r="AO1126" s="49" t="n">
        <v>-1.453173601048685e-06</v>
      </c>
      <c r="AP1126" s="49" t="n">
        <v>-1.407327117210639</v>
      </c>
      <c r="AQ1126" s="49" t="n">
        <v>0.2706342070157219</v>
      </c>
      <c r="AR1126" s="49" t="n">
        <v>-0.05529183510438088</v>
      </c>
      <c r="AS1126" s="49" t="n">
        <v>0.1036239509720388</v>
      </c>
      <c r="AT1126" s="49" t="n">
        <v>-0.000391071853359636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6.00000006902069</v>
      </c>
      <c r="BH1126" s="49" t="n">
        <v>14.00000004629987</v>
      </c>
      <c r="BI1126" s="49" t="n">
        <v>5.500000114038435</v>
      </c>
      <c r="BJ1126" s="49" t="n">
        <v>0.7000000604562658</v>
      </c>
      <c r="BK1126" s="49" t="n">
        <v>0.4000000086127993</v>
      </c>
      <c r="BL1126" s="49" t="n">
        <v>0.02000000031620012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0.1877199274999659</v>
      </c>
      <c r="BQ1126" s="49" t="n">
        <v>-0.03823220319462759</v>
      </c>
      <c r="BR1126" s="49" t="n">
        <v>1.000831520439528</v>
      </c>
      <c r="BS1126" s="49" t="n">
        <v>-6.063603141814866e-05</v>
      </c>
      <c r="BT1126" s="49" t="n">
        <v>-0.0005440642692269848</v>
      </c>
      <c r="BU1126" s="49" t="n">
        <v>-3.898442968441884e-05</v>
      </c>
      <c r="BV1126" s="49" t="n">
        <v>0.0005488191351560687</v>
      </c>
    </row>
    <row r="1127">
      <c r="A1127" s="51" t="n">
        <v>64.59999999999999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-1.713680920823734</v>
      </c>
      <c r="L1127" s="51" t="n">
        <v>-1.530791381156159</v>
      </c>
      <c r="M1127" s="51" t="n">
        <v>-0.0570115009901966</v>
      </c>
      <c r="N1127" s="51" t="n">
        <v>-1.485184652619485</v>
      </c>
      <c r="O1127" s="51" t="n">
        <v>-6.213658739771383</v>
      </c>
      <c r="P1127" s="51" t="n">
        <v>1.55021012106021</v>
      </c>
      <c r="Q1127" s="51" t="n">
        <v>9.208237343738546e-07</v>
      </c>
      <c r="R1127" s="51" t="n">
        <v>1.381156158553054e-06</v>
      </c>
      <c r="S1127" s="51" t="n">
        <v>-2.199009803402485e-06</v>
      </c>
      <c r="T1127" s="51" t="n">
        <v>4.652619485234766e-06</v>
      </c>
      <c r="U1127" s="51" t="n">
        <v>-1.260228616573045e-06</v>
      </c>
      <c r="V1127" s="51" t="n">
        <v>-2.012106020954363e-05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2.592780870470002e-07</v>
      </c>
      <c r="AD1127" s="51" t="n">
        <v>-6.220292211162309e-07</v>
      </c>
      <c r="AE1127" s="51" t="n">
        <v>-5.472156492625192e-07</v>
      </c>
      <c r="AF1127" s="51" t="n">
        <v>-2.149179020324941e-07</v>
      </c>
      <c r="AG1127" s="51" t="n">
        <v>1.834540287136682e-07</v>
      </c>
      <c r="AH1127" s="51" t="n">
        <v>-1.516382727540433e-06</v>
      </c>
      <c r="AI1127" s="51" t="n">
        <v>-2.780986625007552e-05</v>
      </c>
      <c r="AJ1127" s="51" t="n">
        <v>0.001121296826776077</v>
      </c>
      <c r="AK1127" s="51" t="n">
        <v>-0.0006381353625900468</v>
      </c>
      <c r="AL1127" s="51" t="n">
        <v>-0.000185913031872056</v>
      </c>
      <c r="AM1127" s="51" t="n">
        <v>3.296296069733431e-05</v>
      </c>
      <c r="AN1127" s="51" t="n">
        <v>-0.001141410258100744</v>
      </c>
      <c r="AO1127" s="51" t="n">
        <v>-2.3817480852735e-06</v>
      </c>
      <c r="AP1127" s="51" t="n">
        <v>-1.407321095874021</v>
      </c>
      <c r="AQ1127" s="51" t="n">
        <v>0.2706369057369205</v>
      </c>
      <c r="AR1127" s="51" t="n">
        <v>-0.05529149164961522</v>
      </c>
      <c r="AS1127" s="51" t="n">
        <v>0.1036237286100428</v>
      </c>
      <c r="AT1127" s="51" t="n">
        <v>-0.000391069089558497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6.000000068192442</v>
      </c>
      <c r="BH1127" s="51" t="n">
        <v>14.00000004574427</v>
      </c>
      <c r="BI1127" s="51" t="n">
        <v>5.500000112669974</v>
      </c>
      <c r="BJ1127" s="51" t="n">
        <v>0.7000000597307906</v>
      </c>
      <c r="BK1127" s="51" t="n">
        <v>0.4000000085094457</v>
      </c>
      <c r="BL1127" s="51" t="n">
        <v>0.02000000031240572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0.1877199288475464</v>
      </c>
      <c r="BQ1127" s="51" t="n">
        <v>-0.03823219395786064</v>
      </c>
      <c r="BR1127" s="51" t="n">
        <v>1.000831520489267</v>
      </c>
      <c r="BS1127" s="51" t="n">
        <v>-6.198361190978829e-05</v>
      </c>
      <c r="BT1127" s="51" t="n">
        <v>-0.000553301036182452</v>
      </c>
      <c r="BU1127" s="51" t="n">
        <v>-3.903416923023428e-05</v>
      </c>
      <c r="BV1127" s="51" t="n">
        <v>0.0005581287227454369</v>
      </c>
    </row>
    <row r="1128">
      <c r="A1128" s="49" t="n">
        <v>64.61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-1.71368091828353</v>
      </c>
      <c r="L1128" s="49" t="n">
        <v>-1.53079138720977</v>
      </c>
      <c r="M1128" s="49" t="n">
        <v>-0.05701150632287185</v>
      </c>
      <c r="N1128" s="49" t="n">
        <v>-1.485184654628063</v>
      </c>
      <c r="O1128" s="49" t="n">
        <v>-6.21365873802998</v>
      </c>
      <c r="P1128" s="49" t="n">
        <v>1.550210105901247</v>
      </c>
      <c r="Q1128" s="49" t="n">
        <v>9.182835301047021e-07</v>
      </c>
      <c r="R1128" s="49" t="n">
        <v>1.387209769720954e-06</v>
      </c>
      <c r="S1128" s="49" t="n">
        <v>-2.193677128149718e-06</v>
      </c>
      <c r="T1128" s="49" t="n">
        <v>4.65462806276129e-06</v>
      </c>
      <c r="U1128" s="49" t="n">
        <v>-1.261970020038916e-06</v>
      </c>
      <c r="V1128" s="49" t="n">
        <v>-2.010590124723599e-05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2.482758077001937e-07</v>
      </c>
      <c r="AD1128" s="49" t="n">
        <v>-5.9221288258001e-07</v>
      </c>
      <c r="AE1128" s="49" t="n">
        <v>-5.213861083433675e-07</v>
      </c>
      <c r="AF1128" s="49" t="n">
        <v>-1.909057354559929e-07</v>
      </c>
      <c r="AG1128" s="49" t="n">
        <v>1.67980862861121e-07</v>
      </c>
      <c r="AH1128" s="49" t="n">
        <v>-1.514931151567079e-06</v>
      </c>
      <c r="AI1128" s="49" t="n">
        <v>-2.864020544678033e-05</v>
      </c>
      <c r="AJ1128" s="49" t="n">
        <v>0.001126688476404993</v>
      </c>
      <c r="AK1128" s="49" t="n">
        <v>-0.0006357184480198856</v>
      </c>
      <c r="AL1128" s="49" t="n">
        <v>-0.0001856036470546504</v>
      </c>
      <c r="AM1128" s="49" t="n">
        <v>3.276274349655479e-05</v>
      </c>
      <c r="AN1128" s="49" t="n">
        <v>-0.001141407105322088</v>
      </c>
      <c r="AO1128" s="49" t="n">
        <v>-3.26605812197775e-06</v>
      </c>
      <c r="AP1128" s="49" t="n">
        <v>-1.407315355105962</v>
      </c>
      <c r="AQ1128" s="49" t="n">
        <v>0.2706394781371466</v>
      </c>
      <c r="AR1128" s="49" t="n">
        <v>-0.05529116461586147</v>
      </c>
      <c r="AS1128" s="49" t="n">
        <v>0.1036235168832386</v>
      </c>
      <c r="AT1128" s="49" t="n">
        <v>-0.0003910664582763001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6.000000067374133</v>
      </c>
      <c r="BH1128" s="49" t="n">
        <v>14.00000004519534</v>
      </c>
      <c r="BI1128" s="49" t="n">
        <v>5.500000111317934</v>
      </c>
      <c r="BJ1128" s="49" t="n">
        <v>0.7000000590140211</v>
      </c>
      <c r="BK1128" s="49" t="n">
        <v>0.4000000084073323</v>
      </c>
      <c r="BL1128" s="49" t="n">
        <v>0.02000000030865685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0.1877199301379485</v>
      </c>
      <c r="BQ1128" s="49" t="n">
        <v>-0.03823218511661989</v>
      </c>
      <c r="BR1128" s="49" t="n">
        <v>1.00083152053652</v>
      </c>
      <c r="BS1128" s="49" t="n">
        <v>-6.327401397276944e-05</v>
      </c>
      <c r="BT1128" s="49" t="n">
        <v>-0.0005621422769289119</v>
      </c>
      <c r="BU1128" s="49" t="n">
        <v>-3.908142165442996e-05</v>
      </c>
      <c r="BV1128" s="49" t="n">
        <v>0.0005670404728708341</v>
      </c>
    </row>
    <row r="1129">
      <c r="A1129" s="51" t="n">
        <v>64.62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-1.713680915869602</v>
      </c>
      <c r="L1129" s="51" t="n">
        <v>-1.530791392921739</v>
      </c>
      <c r="M1129" s="51" t="n">
        <v>-0.05701151136559014</v>
      </c>
      <c r="N1129" s="51" t="n">
        <v>-1.485184656367327</v>
      </c>
      <c r="O1129" s="51" t="n">
        <v>-6.213658736459309</v>
      </c>
      <c r="P1129" s="51" t="n">
        <v>1.550210090757637</v>
      </c>
      <c r="Q1129" s="51" t="n">
        <v>9.158696019362367e-07</v>
      </c>
      <c r="R1129" s="51" t="n">
        <v>1.392921738618824e-06</v>
      </c>
      <c r="S1129" s="51" t="n">
        <v>-2.188634409865109e-06</v>
      </c>
      <c r="T1129" s="51" t="n">
        <v>4.656367326605348e-06</v>
      </c>
      <c r="U1129" s="51" t="n">
        <v>-1.263540690743525e-06</v>
      </c>
      <c r="V1129" s="51" t="n">
        <v>-2.009075763731438e-05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2.343998758465716e-07</v>
      </c>
      <c r="AD1129" s="51" t="n">
        <v>-5.544637666515416e-07</v>
      </c>
      <c r="AE1129" s="51" t="n">
        <v>-4.898247068137467e-07</v>
      </c>
      <c r="AF1129" s="51" t="n">
        <v>-1.615123681015466e-07</v>
      </c>
      <c r="AG1129" s="51" t="n">
        <v>1.495248550689807e-07</v>
      </c>
      <c r="AH1129" s="51" t="n">
        <v>-1.513413213836056e-06</v>
      </c>
      <c r="AI1129" s="51" t="n">
        <v>-2.940524991342672e-05</v>
      </c>
      <c r="AJ1129" s="51" t="n">
        <v>0.001131661298570938</v>
      </c>
      <c r="AK1129" s="51" t="n">
        <v>-0.0006334894260218155</v>
      </c>
      <c r="AL1129" s="51" t="n">
        <v>-0.0001853182274945491</v>
      </c>
      <c r="AM1129" s="51" t="n">
        <v>3.257807481514048e-05</v>
      </c>
      <c r="AN1129" s="51" t="n">
        <v>-0.001141404113682704</v>
      </c>
      <c r="AO1129" s="51" t="n">
        <v>-4.095013309390801e-06</v>
      </c>
      <c r="AP1129" s="51" t="n">
        <v>-1.407309967232078</v>
      </c>
      <c r="AQ1129" s="51" t="n">
        <v>0.2706418918971637</v>
      </c>
      <c r="AR1129" s="51" t="n">
        <v>-0.05529085818551192</v>
      </c>
      <c r="AS1129" s="51" t="n">
        <v>0.1036233184897885</v>
      </c>
      <c r="AT1129" s="51" t="n">
        <v>-0.0003910639924680092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6.000000066565644</v>
      </c>
      <c r="BH1129" s="51" t="n">
        <v>14.00000004465299</v>
      </c>
      <c r="BI1129" s="51" t="n">
        <v>5.500000109982119</v>
      </c>
      <c r="BJ1129" s="51" t="n">
        <v>0.7000000583058528</v>
      </c>
      <c r="BK1129" s="51" t="n">
        <v>0.4000000083064443</v>
      </c>
      <c r="BL1129" s="51" t="n">
        <v>0.02000000030495297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0.1877199313544002</v>
      </c>
      <c r="BQ1129" s="51" t="n">
        <v>-0.03823217678640593</v>
      </c>
      <c r="BR1129" s="51" t="n">
        <v>1.00083152058051</v>
      </c>
      <c r="BS1129" s="51" t="n">
        <v>-6.449046574541484e-05</v>
      </c>
      <c r="BT1129" s="51" t="n">
        <v>-0.0005704724908850434</v>
      </c>
      <c r="BU1129" s="51" t="n">
        <v>-3.912541202133468e-05</v>
      </c>
      <c r="BV1129" s="51" t="n">
        <v>0.0005754378167052332</v>
      </c>
    </row>
    <row r="1130">
      <c r="A1130" s="49" t="n">
        <v>64.63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-1.713680913609572</v>
      </c>
      <c r="L1130" s="49" t="n">
        <v>-1.530791398216126</v>
      </c>
      <c r="M1130" s="49" t="n">
        <v>-0.05701151606370151</v>
      </c>
      <c r="N1130" s="49" t="n">
        <v>-1.485184657786209</v>
      </c>
      <c r="O1130" s="49" t="n">
        <v>-6.213658735087511</v>
      </c>
      <c r="P1130" s="49" t="n">
        <v>1.550210075630123</v>
      </c>
      <c r="Q1130" s="49" t="n">
        <v>9.136095717732218e-07</v>
      </c>
      <c r="R1130" s="49" t="n">
        <v>1.39821612599178e-06</v>
      </c>
      <c r="S1130" s="49" t="n">
        <v>-2.18393629849295e-06</v>
      </c>
      <c r="T1130" s="49" t="n">
        <v>4.657786209172343e-06</v>
      </c>
      <c r="U1130" s="49" t="n">
        <v>-1.264912488530001e-06</v>
      </c>
      <c r="V1130" s="49" t="n">
        <v>-2.007563012274005e-05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2.178731944577138e-07</v>
      </c>
      <c r="AD1130" s="49" t="n">
        <v>-5.093902688109794e-07</v>
      </c>
      <c r="AE1130" s="49" t="n">
        <v>-4.530273820463955e-07</v>
      </c>
      <c r="AF1130" s="49" t="n">
        <v>-1.272021935871167e-07</v>
      </c>
      <c r="AG1130" s="49" t="n">
        <v>1.283718155005442e-07</v>
      </c>
      <c r="AH1130" s="49" t="n">
        <v>-1.511834845684384e-06</v>
      </c>
      <c r="AI1130" s="49" t="n">
        <v>-3.00957755585825e-05</v>
      </c>
      <c r="AJ1130" s="49" t="n">
        <v>0.001136155023912374</v>
      </c>
      <c r="AK1130" s="49" t="n">
        <v>-0.0006314752276609646</v>
      </c>
      <c r="AL1130" s="49" t="n">
        <v>-0.0001850603017089014</v>
      </c>
      <c r="AM1130" s="49" t="n">
        <v>3.241122759695773e-05</v>
      </c>
      <c r="AN1130" s="49" t="n">
        <v>-0.001141401313268566</v>
      </c>
      <c r="AO1130" s="49" t="n">
        <v>-4.858408355346011e-06</v>
      </c>
      <c r="AP1130" s="49" t="n">
        <v>-1.407304998918002</v>
      </c>
      <c r="AQ1130" s="49" t="n">
        <v>0.2706441172407903</v>
      </c>
      <c r="AR1130" s="49" t="n">
        <v>-0.05529057621107637</v>
      </c>
      <c r="AS1130" s="49" t="n">
        <v>0.1036231359145282</v>
      </c>
      <c r="AT1130" s="49" t="n">
        <v>-0.0003910617224789705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6.000000065766856</v>
      </c>
      <c r="BH1130" s="49" t="n">
        <v>14.00000004411716</v>
      </c>
      <c r="BI1130" s="49" t="n">
        <v>5.500000108662334</v>
      </c>
      <c r="BJ1130" s="49" t="n">
        <v>0.7000000576061826</v>
      </c>
      <c r="BK1130" s="49" t="n">
        <v>0.400000008206767</v>
      </c>
      <c r="BL1130" s="49" t="n">
        <v>0.02000000030129353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0.1877199324813387</v>
      </c>
      <c r="BQ1130" s="49" t="n">
        <v>-0.0382321690743713</v>
      </c>
      <c r="BR1130" s="49" t="n">
        <v>1.000831520620518</v>
      </c>
      <c r="BS1130" s="49" t="n">
        <v>-6.56174042323876e-05</v>
      </c>
      <c r="BT1130" s="49" t="n">
        <v>-0.0005781845255209417</v>
      </c>
      <c r="BU1130" s="49" t="n">
        <v>-3.916542024029468e-05</v>
      </c>
      <c r="BV1130" s="49" t="n">
        <v>0.0005832125851116999</v>
      </c>
    </row>
    <row r="1131">
      <c r="A1131" s="51" t="n">
        <v>64.64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-1.713680911528646</v>
      </c>
      <c r="L1131" s="51" t="n">
        <v>-1.530791403023559</v>
      </c>
      <c r="M1131" s="51" t="n">
        <v>-0.05701152036786254</v>
      </c>
      <c r="N1131" s="51" t="n">
        <v>-1.485184658838599</v>
      </c>
      <c r="O1131" s="51" t="n">
        <v>-6.213658733939706</v>
      </c>
      <c r="P1131" s="51" t="n">
        <v>1.550210060519373</v>
      </c>
      <c r="Q1131" s="51" t="n">
        <v>9.115286463412531e-07</v>
      </c>
      <c r="R1131" s="51" t="n">
        <v>1.403023559110039e-06</v>
      </c>
      <c r="S1131" s="51" t="n">
        <v>-2.17963213745842e-06</v>
      </c>
      <c r="T1131" s="51" t="n">
        <v>4.658838598903259e-06</v>
      </c>
      <c r="U1131" s="51" t="n">
        <v>-1.266060293936278e-06</v>
      </c>
      <c r="V1131" s="51" t="n">
        <v>-2.006051937275544e-05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1.989507309064099e-07</v>
      </c>
      <c r="AD1131" s="51" t="n">
        <v>-4.576893012162296e-07</v>
      </c>
      <c r="AE1131" s="51" t="n">
        <v>-4.115525666955992e-07</v>
      </c>
      <c r="AF1131" s="51" t="n">
        <v>-8.849831887973447e-08</v>
      </c>
      <c r="AG1131" s="51" t="n">
        <v>1.048390401289442e-07</v>
      </c>
      <c r="AH1131" s="51" t="n">
        <v>-1.51020277197318e-06</v>
      </c>
      <c r="AI1131" s="51" t="n">
        <v>-3.070367114052918e-05</v>
      </c>
      <c r="AJ1131" s="51" t="n">
        <v>0.001140116546873301</v>
      </c>
      <c r="AK1131" s="51" t="n">
        <v>-0.0006296995724604422</v>
      </c>
      <c r="AL1131" s="51" t="n">
        <v>-0.0001848329859638999</v>
      </c>
      <c r="AM1131" s="51" t="n">
        <v>3.2264208061892e-05</v>
      </c>
      <c r="AN1131" s="51" t="n">
        <v>-0.001141398731221574</v>
      </c>
      <c r="AO1131" s="51" t="n">
        <v>-5.547044612256522e-06</v>
      </c>
      <c r="AP1131" s="51" t="n">
        <v>-1.40730051036339</v>
      </c>
      <c r="AQ1131" s="51" t="n">
        <v>0.2706461272927702</v>
      </c>
      <c r="AR1131" s="51" t="n">
        <v>-0.05529032216861882</v>
      </c>
      <c r="AS1131" s="51" t="n">
        <v>0.1036229713986573</v>
      </c>
      <c r="AT1131" s="51" t="n">
        <v>-0.0003910596756493106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6.000000064977653</v>
      </c>
      <c r="BH1131" s="51" t="n">
        <v>14.00000004358775</v>
      </c>
      <c r="BI1131" s="51" t="n">
        <v>5.500000107358386</v>
      </c>
      <c r="BJ1131" s="51" t="n">
        <v>0.7000000569149084</v>
      </c>
      <c r="BK1131" s="51" t="n">
        <v>0.4000000081082858</v>
      </c>
      <c r="BL1131" s="51" t="n">
        <v>0.02000000029767801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0.1877199335045988</v>
      </c>
      <c r="BQ1131" s="51" t="n">
        <v>-0.03823216207801917</v>
      </c>
      <c r="BR1131" s="51" t="n">
        <v>1.000831520655887</v>
      </c>
      <c r="BS1131" s="51" t="n">
        <v>-6.664066432016114e-05</v>
      </c>
      <c r="BT1131" s="51" t="n">
        <v>-0.0005851808776435874</v>
      </c>
      <c r="BU1131" s="51" t="n">
        <v>-3.920078861519016e-05</v>
      </c>
      <c r="BV1131" s="51" t="n">
        <v>0.0005902663293199133</v>
      </c>
    </row>
    <row r="1132">
      <c r="A1132" s="49" t="n">
        <v>64.65000000000001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-1.713680909649319</v>
      </c>
      <c r="L1132" s="49" t="n">
        <v>-1.530791407282062</v>
      </c>
      <c r="M1132" s="49" t="n">
        <v>-0.05701152423461592</v>
      </c>
      <c r="N1132" s="49" t="n">
        <v>-1.485184659483884</v>
      </c>
      <c r="O1132" s="49" t="n">
        <v>-6.2136587330377</v>
      </c>
      <c r="P1132" s="49" t="n">
        <v>1.550210045425976</v>
      </c>
      <c r="Q1132" s="49" t="n">
        <v>9.096493187588095e-07</v>
      </c>
      <c r="R1132" s="49" t="n">
        <v>1.407282061993698e-06</v>
      </c>
      <c r="S1132" s="49" t="n">
        <v>-2.175765384082595e-06</v>
      </c>
      <c r="T1132" s="49" t="n">
        <v>4.659483884061899e-06</v>
      </c>
      <c r="U1132" s="49" t="n">
        <v>-1.266962299517616e-06</v>
      </c>
      <c r="V1132" s="49" t="n">
        <v>-2.004542597644488e-05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1.779155580410789e-07</v>
      </c>
      <c r="AD1132" s="49" t="n">
        <v>-4.001359284879305e-07</v>
      </c>
      <c r="AE1132" s="49" t="n">
        <v>-3.660128177691336e-07</v>
      </c>
      <c r="AF1132" s="49" t="n">
        <v>-4.597480296269184e-08</v>
      </c>
      <c r="AG1132" s="49" t="n">
        <v>7.927107586644909e-08</v>
      </c>
      <c r="AH1132" s="49" t="n">
        <v>-1.508524357917004e-06</v>
      </c>
      <c r="AI1132" s="49" t="n">
        <v>-3.122202901140987e-05</v>
      </c>
      <c r="AJ1132" s="49" t="n">
        <v>0.001143500532927377</v>
      </c>
      <c r="AK1132" s="49" t="n">
        <v>-0.0006281826993362381</v>
      </c>
      <c r="AL1132" s="49" t="n">
        <v>-0.0001846389485973356</v>
      </c>
      <c r="AM1132" s="49" t="n">
        <v>3.213873268195417e-05</v>
      </c>
      <c r="AN1132" s="49" t="n">
        <v>-0.001141396391481661</v>
      </c>
      <c r="AO1132" s="49" t="n">
        <v>-6.152839098678362e-06</v>
      </c>
      <c r="AP1132" s="49" t="n">
        <v>-1.407296554596279</v>
      </c>
      <c r="AQ1132" s="49" t="n">
        <v>0.2706478983948057</v>
      </c>
      <c r="AR1132" s="49" t="n">
        <v>-0.05529009911687438</v>
      </c>
      <c r="AS1132" s="49" t="n">
        <v>0.1036228269139269</v>
      </c>
      <c r="AT1132" s="49" t="n">
        <v>-0.0003910578759794138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6.000000064197922</v>
      </c>
      <c r="BH1132" s="49" t="n">
        <v>14.0000000430647</v>
      </c>
      <c r="BI1132" s="49" t="n">
        <v>5.500000106070085</v>
      </c>
      <c r="BJ1132" s="49" t="n">
        <v>0.7000000562319295</v>
      </c>
      <c r="BK1132" s="49" t="n">
        <v>0.4000000080109863</v>
      </c>
      <c r="BL1132" s="49" t="n">
        <v>0.02000000029410588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0.1877199344115816</v>
      </c>
      <c r="BQ1132" s="49" t="n">
        <v>-0.03823215588404383</v>
      </c>
      <c r="BR1132" s="49" t="n">
        <v>1.000831520686027</v>
      </c>
      <c r="BS1132" s="49" t="n">
        <v>-6.754764714234085e-05</v>
      </c>
      <c r="BT1132" s="49" t="n">
        <v>-0.0005913748529901008</v>
      </c>
      <c r="BU1132" s="49" t="n">
        <v>-3.923092917190729e-05</v>
      </c>
      <c r="BV1132" s="49" t="n">
        <v>0.0005965114979505599</v>
      </c>
    </row>
    <row r="1133">
      <c r="A1133" s="51" t="n">
        <v>64.66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-1.713680907991107</v>
      </c>
      <c r="L1133" s="51" t="n">
        <v>-1.530791410937772</v>
      </c>
      <c r="M1133" s="51" t="n">
        <v>-0.05701152762688513</v>
      </c>
      <c r="N1133" s="51" t="n">
        <v>-1.485184659687409</v>
      </c>
      <c r="O1133" s="51" t="n">
        <v>-6.21365873239974</v>
      </c>
      <c r="P1133" s="51" t="n">
        <v>1.550210030350432</v>
      </c>
      <c r="Q1133" s="51" t="n">
        <v>9.079911065246193e-07</v>
      </c>
      <c r="R1133" s="51" t="n">
        <v>1.410937771728626e-06</v>
      </c>
      <c r="S1133" s="51" t="n">
        <v>-2.172373114874004e-06</v>
      </c>
      <c r="T1133" s="51" t="n">
        <v>4.659687409258595e-06</v>
      </c>
      <c r="U1133" s="51" t="n">
        <v>-1.267600260312918e-06</v>
      </c>
      <c r="V1133" s="51" t="n">
        <v>-2.003035043207646e-05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1.550749411164103e-07</v>
      </c>
      <c r="AD1133" s="51" t="n">
        <v>-3.375719159575113e-07</v>
      </c>
      <c r="AE1133" s="51" t="n">
        <v>-3.170662424772193e-07</v>
      </c>
      <c r="AF1133" s="51" t="n">
        <v>-2.478399388928382e-10</v>
      </c>
      <c r="AG1133" s="51" t="n">
        <v>5.203468488685845e-08</v>
      </c>
      <c r="AH1133" s="51" t="n">
        <v>-1.506807682942306e-06</v>
      </c>
      <c r="AI1133" s="51" t="n">
        <v>-3.164522156004608e-05</v>
      </c>
      <c r="AJ1133" s="51" t="n">
        <v>0.001146269908525415</v>
      </c>
      <c r="AK1133" s="51" t="n">
        <v>-0.0006269411451911293</v>
      </c>
      <c r="AL1133" s="51" t="n">
        <v>-0.0001844803815591047</v>
      </c>
      <c r="AM1133" s="51" t="n">
        <v>3.203620883604802e-05</v>
      </c>
      <c r="AN1133" s="51" t="n">
        <v>-0.001141394314356965</v>
      </c>
      <c r="AO1133" s="51" t="n">
        <v>-6.668914852684532e-06</v>
      </c>
      <c r="AP1133" s="51" t="n">
        <v>-1.407293176867007</v>
      </c>
      <c r="AQ1133" s="51" t="n">
        <v>0.2706494103737656</v>
      </c>
      <c r="AR1133" s="51" t="n">
        <v>-0.05528990966245514</v>
      </c>
      <c r="AS1133" s="51" t="n">
        <v>0.1036227041401203</v>
      </c>
      <c r="AT1133" s="51" t="n">
        <v>-0.0003910563438289317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6.000000063427547</v>
      </c>
      <c r="BH1133" s="51" t="n">
        <v>14.00000004254792</v>
      </c>
      <c r="BI1133" s="51" t="n">
        <v>5.500000104797244</v>
      </c>
      <c r="BJ1133" s="51" t="n">
        <v>0.7000000555571464</v>
      </c>
      <c r="BK1133" s="51" t="n">
        <v>0.4000000079148545</v>
      </c>
      <c r="BL1133" s="51" t="n">
        <v>0.0200000002905766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0.1877199351913998</v>
      </c>
      <c r="BQ1133" s="51" t="n">
        <v>-0.03823215056733329</v>
      </c>
      <c r="BR1133" s="51" t="n">
        <v>1.000831520710431</v>
      </c>
      <c r="BS1133" s="51" t="n">
        <v>-6.832746529683575e-05</v>
      </c>
      <c r="BT1133" s="51" t="n">
        <v>-0.0005966915635272074</v>
      </c>
      <c r="BU1133" s="51" t="n">
        <v>-3.925533231807776e-05</v>
      </c>
      <c r="BV1133" s="51" t="n">
        <v>0.000601872449621875</v>
      </c>
    </row>
    <row r="1134">
      <c r="A1134" s="49" t="n">
        <v>64.67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-1.713680906570335</v>
      </c>
      <c r="L1134" s="49" t="n">
        <v>-1.530791413945539</v>
      </c>
      <c r="M1134" s="49" t="n">
        <v>-0.05701153051437737</v>
      </c>
      <c r="N1134" s="49" t="n">
        <v>-1.485184659420855</v>
      </c>
      <c r="O1134" s="49" t="n">
        <v>-6.213658732040328</v>
      </c>
      <c r="P1134" s="49" t="n">
        <v>1.550210015293147</v>
      </c>
      <c r="Q1134" s="49" t="n">
        <v>9.065703348021259e-07</v>
      </c>
      <c r="R1134" s="49" t="n">
        <v>1.413945539097128e-06</v>
      </c>
      <c r="S1134" s="49" t="n">
        <v>-2.169485622628697e-06</v>
      </c>
      <c r="T1134" s="49" t="n">
        <v>4.65942085470239e-06</v>
      </c>
      <c r="U1134" s="49" t="n">
        <v>-1.267959671480412e-06</v>
      </c>
      <c r="V1134" s="49" t="n">
        <v>-2.001529314665795e-05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1.30755747691628e-07</v>
      </c>
      <c r="AD1134" s="49" t="n">
        <v>-2.708938107533659e-07</v>
      </c>
      <c r="AE1134" s="49" t="n">
        <v>-2.654068338762104e-07</v>
      </c>
      <c r="AF1134" s="49" t="n">
        <v>4.803183281079822e-08</v>
      </c>
      <c r="AG1134" s="49" t="n">
        <v>2.351330380553039e-08</v>
      </c>
      <c r="AH1134" s="49" t="n">
        <v>-1.505060829843936e-06</v>
      </c>
      <c r="AI1134" s="49" t="n">
        <v>-3.196895709955963e-05</v>
      </c>
      <c r="AJ1134" s="49" t="n">
        <v>0.00114839623888201</v>
      </c>
      <c r="AK1134" s="49" t="n">
        <v>-0.0006259875782164917</v>
      </c>
      <c r="AL1134" s="49" t="n">
        <v>-0.0001843589771792717</v>
      </c>
      <c r="AM1134" s="49" t="n">
        <v>3.195772181162339e-05</v>
      </c>
      <c r="AN1134" s="49" t="n">
        <v>-0.001141392516514597</v>
      </c>
      <c r="AO1134" s="49" t="n">
        <v>-7.089676916142984e-06</v>
      </c>
      <c r="AP1134" s="49" t="n">
        <v>-1.407290414159459</v>
      </c>
      <c r="AQ1134" s="49" t="n">
        <v>0.2706506467621246</v>
      </c>
      <c r="AR1134" s="49" t="n">
        <v>-0.05528975593215081</v>
      </c>
      <c r="AS1134" s="49" t="n">
        <v>0.1036226044462614</v>
      </c>
      <c r="AT1134" s="49" t="n">
        <v>-0.0003910550958376303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6.000000062666416</v>
      </c>
      <c r="BH1134" s="49" t="n">
        <v>14.00000004203735</v>
      </c>
      <c r="BI1134" s="49" t="n">
        <v>5.500000103539677</v>
      </c>
      <c r="BJ1134" s="49" t="n">
        <v>0.7000000548904607</v>
      </c>
      <c r="BK1134" s="49" t="n">
        <v>0.4000000078198763</v>
      </c>
      <c r="BL1134" s="49" t="n">
        <v>0.02000000028708969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0.1877199358349975</v>
      </c>
      <c r="BQ1134" s="49" t="n">
        <v>-0.03823214619014225</v>
      </c>
      <c r="BR1134" s="49" t="n">
        <v>1.000831520728669</v>
      </c>
      <c r="BS1134" s="49" t="n">
        <v>-6.897106299974531e-05</v>
      </c>
      <c r="BT1134" s="49" t="n">
        <v>-0.000601068754567391</v>
      </c>
      <c r="BU1134" s="49" t="n">
        <v>-3.927357061783709e-05</v>
      </c>
      <c r="BV1134" s="49" t="n">
        <v>0.0006062862926024169</v>
      </c>
    </row>
    <row r="1135">
      <c r="A1135" s="51" t="n">
        <v>64.68000000000001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-1.713680905399965</v>
      </c>
      <c r="L1135" s="51" t="n">
        <v>-1.530791416269409</v>
      </c>
      <c r="M1135" s="51" t="n">
        <v>-0.05701153287388987</v>
      </c>
      <c r="N1135" s="51" t="n">
        <v>-1.485184658662526</v>
      </c>
      <c r="O1135" s="51" t="n">
        <v>-6.213658731970078</v>
      </c>
      <c r="P1135" s="51" t="n">
        <v>1.550210000254427</v>
      </c>
      <c r="Q1135" s="51" t="n">
        <v>9.053999647790079e-07</v>
      </c>
      <c r="R1135" s="51" t="n">
        <v>1.416269408860416e-06</v>
      </c>
      <c r="S1135" s="51" t="n">
        <v>-2.167126110126649e-06</v>
      </c>
      <c r="T1135" s="51" t="n">
        <v>4.658662525969248e-06</v>
      </c>
      <c r="U1135" s="51" t="n">
        <v>-1.268029921952518e-06</v>
      </c>
      <c r="V1135" s="51" t="n">
        <v>-2.000025442749909e-05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1.052997993778414e-07</v>
      </c>
      <c r="AD1135" s="51" t="n">
        <v>-2.010403361999092e-07</v>
      </c>
      <c r="AE1135" s="51" t="n">
        <v>-2.117548297360307e-07</v>
      </c>
      <c r="AF1135" s="51" t="n">
        <v>9.818877297796021e-08</v>
      </c>
      <c r="AG1135" s="51" t="n">
        <v>-5.897368744386955e-09</v>
      </c>
      <c r="AH1135" s="51" t="n">
        <v>-1.503292525857191e-06</v>
      </c>
      <c r="AI1135" s="51" t="n">
        <v>-3.219031770008054e-05</v>
      </c>
      <c r="AJ1135" s="51" t="n">
        <v>0.001149859988230006</v>
      </c>
      <c r="AK1135" s="51" t="n">
        <v>-0.0006253306842270483</v>
      </c>
      <c r="AL1135" s="51" t="n">
        <v>-0.0001842759127916069</v>
      </c>
      <c r="AM1135" s="51" t="n">
        <v>3.190402350104648e-05</v>
      </c>
      <c r="AN1135" s="51" t="n">
        <v>-0.001141391010632058</v>
      </c>
      <c r="AO1135" s="51" t="n">
        <v>-7.410867757826843e-06</v>
      </c>
      <c r="AP1135" s="51" t="n">
        <v>-1.407288294814541</v>
      </c>
      <c r="AQ1135" s="51" t="n">
        <v>0.2706515949636987</v>
      </c>
      <c r="AR1135" s="51" t="n">
        <v>-0.05528963955068156</v>
      </c>
      <c r="AS1135" s="51" t="n">
        <v>0.103622528878058</v>
      </c>
      <c r="AT1135" s="51" t="n">
        <v>-0.0003910541445915665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6.000000061914419</v>
      </c>
      <c r="BH1135" s="51" t="n">
        <v>14.0000000415329</v>
      </c>
      <c r="BI1135" s="51" t="n">
        <v>5.500000102297201</v>
      </c>
      <c r="BJ1135" s="51" t="n">
        <v>0.7000000542317751</v>
      </c>
      <c r="BK1135" s="51" t="n">
        <v>0.4000000077260378</v>
      </c>
      <c r="BL1135" s="51" t="n">
        <v>0.02000000028364461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0.1877199363352458</v>
      </c>
      <c r="BQ1135" s="51" t="n">
        <v>-0.03823214280143902</v>
      </c>
      <c r="BR1135" s="51" t="n">
        <v>1.000831520740403</v>
      </c>
      <c r="BS1135" s="51" t="n">
        <v>-6.947131125922823e-05</v>
      </c>
      <c r="BT1135" s="51" t="n">
        <v>-0.0006044574578020767</v>
      </c>
      <c r="BU1135" s="51" t="n">
        <v>-3.928530434293975e-05</v>
      </c>
      <c r="BV1135" s="51" t="n">
        <v>0.0006097035480608123</v>
      </c>
    </row>
    <row r="1136">
      <c r="A1136" s="49" t="n">
        <v>64.69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-1.713680904489468</v>
      </c>
      <c r="L1136" s="49" t="n">
        <v>-1.530791417882967</v>
      </c>
      <c r="M1136" s="49" t="n">
        <v>-0.05701153468952064</v>
      </c>
      <c r="N1136" s="49" t="n">
        <v>-1.485184657397546</v>
      </c>
      <c r="O1136" s="49" t="n">
        <v>-6.213658732195625</v>
      </c>
      <c r="P1136" s="49" t="n">
        <v>1.550209985234482</v>
      </c>
      <c r="Q1136" s="49" t="n">
        <v>9.044894682119775e-07</v>
      </c>
      <c r="R1136" s="49" t="n">
        <v>1.417882966814332e-06</v>
      </c>
      <c r="S1136" s="49" t="n">
        <v>-2.165310479362859e-06</v>
      </c>
      <c r="T1136" s="49" t="n">
        <v>4.657397546292685e-06</v>
      </c>
      <c r="U1136" s="49" t="n">
        <v>-1.267804375260084e-06</v>
      </c>
      <c r="V1136" s="49" t="n">
        <v>-1.998523448176748e-05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7.905949062368732e-08</v>
      </c>
      <c r="AD1136" s="49" t="n">
        <v>-1.289792004453063e-07</v>
      </c>
      <c r="AE1136" s="49" t="n">
        <v>-1.568472373952748e-07</v>
      </c>
      <c r="AF1136" s="49" t="n">
        <v>1.495324520621108e-07</v>
      </c>
      <c r="AG1136" s="49" t="n">
        <v>-3.579557717814721e-08</v>
      </c>
      <c r="AH1136" s="49" t="n">
        <v>-1.501511588146735e-06</v>
      </c>
      <c r="AI1136" s="49" t="n">
        <v>-3.230778058407184e-05</v>
      </c>
      <c r="AJ1136" s="49" t="n">
        <v>0.001150650651830593</v>
      </c>
      <c r="AK1136" s="49" t="n">
        <v>-0.0006249751039991211</v>
      </c>
      <c r="AL1136" s="49" t="n">
        <v>-0.0001842318427640081</v>
      </c>
      <c r="AM1136" s="49" t="n">
        <v>3.18755277523883e-05</v>
      </c>
      <c r="AN1136" s="49" t="n">
        <v>-0.001141389805383787</v>
      </c>
      <c r="AO1136" s="49" t="n">
        <v>-7.629604668320938e-06</v>
      </c>
      <c r="AP1136" s="49" t="n">
        <v>-1.407286838271244</v>
      </c>
      <c r="AQ1136" s="49" t="n">
        <v>0.2706522463663619</v>
      </c>
      <c r="AR1136" s="49" t="n">
        <v>-0.05528956162628405</v>
      </c>
      <c r="AS1136" s="49" t="n">
        <v>0.1036224781472189</v>
      </c>
      <c r="AT1136" s="49" t="n">
        <v>-0.0003910534985495678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6.000000061171447</v>
      </c>
      <c r="BH1136" s="49" t="n">
        <v>14.00000004103451</v>
      </c>
      <c r="BI1136" s="49" t="n">
        <v>5.500000101069634</v>
      </c>
      <c r="BJ1136" s="49" t="n">
        <v>0.7000000535809938</v>
      </c>
      <c r="BK1136" s="49" t="n">
        <v>0.4000000076333253</v>
      </c>
      <c r="BL1136" s="49" t="n">
        <v>0.02000000028024087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0.1877199366870098</v>
      </c>
      <c r="BQ1136" s="49" t="n">
        <v>-0.03823214043644257</v>
      </c>
      <c r="BR1136" s="49" t="n">
        <v>1.000831520745383</v>
      </c>
      <c r="BS1136" s="49" t="n">
        <v>-6.982307526604004e-05</v>
      </c>
      <c r="BT1136" s="49" t="n">
        <v>-0.0006068224542438161</v>
      </c>
      <c r="BU1136" s="49" t="n">
        <v>-3.929028458138362e-05</v>
      </c>
      <c r="BV1136" s="49" t="n">
        <v>0.0006120886204436263</v>
      </c>
    </row>
    <row r="1137">
      <c r="A1137" s="51" t="n">
        <v>64.7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-1.713680903844749</v>
      </c>
      <c r="L1137" s="51" t="n">
        <v>-1.530791418769559</v>
      </c>
      <c r="M1137" s="51" t="n">
        <v>-0.05701153595277884</v>
      </c>
      <c r="N1137" s="51" t="n">
        <v>-1.48518465561796</v>
      </c>
      <c r="O1137" s="51" t="n">
        <v>-6.213658732719592</v>
      </c>
      <c r="P1137" s="51" t="n">
        <v>1.550209970233414</v>
      </c>
      <c r="Q1137" s="51" t="n">
        <v>9.038447490450352e-07</v>
      </c>
      <c r="R1137" s="51" t="n">
        <v>1.418769559169419e-06</v>
      </c>
      <c r="S1137" s="51" t="n">
        <v>-2.164047221163423e-06</v>
      </c>
      <c r="T1137" s="51" t="n">
        <v>4.65561796048064e-06</v>
      </c>
      <c r="U1137" s="51" t="n">
        <v>-1.267280407724058e-06</v>
      </c>
      <c r="V1137" s="51" t="n">
        <v>-1.997023341426818e-05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5.23926322379257e-08</v>
      </c>
      <c r="AD1137" s="51" t="n">
        <v>-5.569410684937474e-08</v>
      </c>
      <c r="AE1137" s="51" t="n">
        <v>-1.014273691545692e-07</v>
      </c>
      <c r="AF1137" s="51" t="n">
        <v>2.01365684211665e-07</v>
      </c>
      <c r="AG1137" s="51" t="n">
        <v>-6.577848150023102e-08</v>
      </c>
      <c r="AH1137" s="51" t="n">
        <v>-1.49972678811219e-06</v>
      </c>
      <c r="AI1137" s="51" t="n">
        <v>-3.232121811846087e-05</v>
      </c>
      <c r="AJ1137" s="51" t="n">
        <v>0.00115076677374366</v>
      </c>
      <c r="AK1137" s="51" t="n">
        <v>-0.0006249214290648818</v>
      </c>
      <c r="AL1137" s="51" t="n">
        <v>-0.0001842268965039707</v>
      </c>
      <c r="AM1137" s="51" t="n">
        <v>3.187230902011008e-05</v>
      </c>
      <c r="AN1137" s="51" t="n">
        <v>-0.001141388905352898</v>
      </c>
      <c r="AO1137" s="51" t="n">
        <v>-7.744400639775247e-06</v>
      </c>
      <c r="AP1137" s="51" t="n">
        <v>-1.407286054935933</v>
      </c>
      <c r="AQ1137" s="51" t="n">
        <v>0.2706525964036625</v>
      </c>
      <c r="AR1137" s="51" t="n">
        <v>-0.05528952274358501</v>
      </c>
      <c r="AS1137" s="51" t="n">
        <v>0.1036224526273015</v>
      </c>
      <c r="AT1137" s="51" t="n">
        <v>-0.0003910531620961302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6.000000060437389</v>
      </c>
      <c r="BH1137" s="51" t="n">
        <v>14.00000004054209</v>
      </c>
      <c r="BI1137" s="51" t="n">
        <v>5.500000099856798</v>
      </c>
      <c r="BJ1137" s="51" t="n">
        <v>0.7000000529380219</v>
      </c>
      <c r="BK1137" s="51" t="n">
        <v>0.4000000075417254</v>
      </c>
      <c r="BL1137" s="51" t="n">
        <v>0.02000000027687798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0.1877199368871899</v>
      </c>
      <c r="BQ1137" s="51" t="n">
        <v>-0.03823213911634373</v>
      </c>
      <c r="BR1137" s="51" t="n">
        <v>1.000831520743453</v>
      </c>
      <c r="BS1137" s="51" t="n">
        <v>-7.00232553607627e-05</v>
      </c>
      <c r="BT1137" s="51" t="n">
        <v>-0.0006081425530865547</v>
      </c>
      <c r="BU1137" s="51" t="n">
        <v>-3.928835523581142e-05</v>
      </c>
      <c r="BV1137" s="51" t="n">
        <v>0.0006134200812029933</v>
      </c>
    </row>
    <row r="1138">
      <c r="A1138" s="49" t="n">
        <v>64.70999999999999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-1.713680903468116</v>
      </c>
      <c r="L1138" s="49" t="n">
        <v>-1.530791418922379</v>
      </c>
      <c r="M1138" s="49" t="n">
        <v>-0.05701153666259451</v>
      </c>
      <c r="N1138" s="49" t="n">
        <v>-1.485184653322748</v>
      </c>
      <c r="O1138" s="49" t="n">
        <v>-6.213658733540618</v>
      </c>
      <c r="P1138" s="49" t="n">
        <v>1.550209955251228</v>
      </c>
      <c r="Q1138" s="49" t="n">
        <v>9.034681154318491e-07</v>
      </c>
      <c r="R1138" s="49" t="n">
        <v>1.418922378482179e-06</v>
      </c>
      <c r="S1138" s="49" t="n">
        <v>-2.163337405491905e-06</v>
      </c>
      <c r="T1138" s="49" t="n">
        <v>4.653322748016109e-06</v>
      </c>
      <c r="U1138" s="49" t="n">
        <v>-1.266459381810137e-06</v>
      </c>
      <c r="V1138" s="49" t="n">
        <v>-1.995525122833186e-05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2.565777292316612e-08</v>
      </c>
      <c r="AD1138" s="49" t="n">
        <v>1.782855106747378e-08</v>
      </c>
      <c r="AE1138" s="49" t="n">
        <v>-4.623509273354864e-08</v>
      </c>
      <c r="AF1138" s="49" t="n">
        <v>2.52994177104204e-07</v>
      </c>
      <c r="AG1138" s="49" t="n">
        <v>-9.544783234681324e-08</v>
      </c>
      <c r="AH1138" s="49" t="n">
        <v>-1.4979468658167e-06</v>
      </c>
      <c r="AI1138" s="49" t="n">
        <v>-3.223188026877447e-05</v>
      </c>
      <c r="AJ1138" s="49" t="n">
        <v>0.001150215841086748</v>
      </c>
      <c r="AK1138" s="49" t="n">
        <v>-0.0006251662495548071</v>
      </c>
      <c r="AL1138" s="49" t="n">
        <v>-0.0001842606837785181</v>
      </c>
      <c r="AM1138" s="49" t="n">
        <v>3.189410665542741e-05</v>
      </c>
      <c r="AN1138" s="49" t="n">
        <v>-0.00114138831106414</v>
      </c>
      <c r="AO1138" s="49" t="n">
        <v>-7.755163890260652e-06</v>
      </c>
      <c r="AP1138" s="49" t="n">
        <v>-1.407285946165908</v>
      </c>
      <c r="AQ1138" s="49" t="n">
        <v>0.2706526445580533</v>
      </c>
      <c r="AR1138" s="49" t="n">
        <v>-0.05528952296256169</v>
      </c>
      <c r="AS1138" s="49" t="n">
        <v>0.1036224523529308</v>
      </c>
      <c r="AT1138" s="49" t="n">
        <v>-0.0003910531354461674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6.000000059712141</v>
      </c>
      <c r="BH1138" s="49" t="n">
        <v>14.00000004005559</v>
      </c>
      <c r="BI1138" s="49" t="n">
        <v>5.500000098658517</v>
      </c>
      <c r="BJ1138" s="49" t="n">
        <v>0.7000000523027656</v>
      </c>
      <c r="BK1138" s="49" t="n">
        <v>0.4000000074512247</v>
      </c>
      <c r="BL1138" s="49" t="n">
        <v>0.02000000027355545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0.1877199369347342</v>
      </c>
      <c r="BQ1138" s="49" t="n">
        <v>-0.03823213884821871</v>
      </c>
      <c r="BR1138" s="49" t="n">
        <v>1.000831520734552</v>
      </c>
      <c r="BS1138" s="49" t="n">
        <v>-7.007079966259155e-05</v>
      </c>
      <c r="BT1138" s="49" t="n">
        <v>-0.0006084106781087395</v>
      </c>
      <c r="BU1138" s="49" t="n">
        <v>-3.927945413373379e-05</v>
      </c>
      <c r="BV1138" s="49" t="n">
        <v>0.0006136907574007737</v>
      </c>
    </row>
    <row r="1139">
      <c r="A1139" s="51" t="n">
        <v>64.72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-1.713680903358297</v>
      </c>
      <c r="L1139" s="51" t="n">
        <v>-1.530791418344418</v>
      </c>
      <c r="M1139" s="51" t="n">
        <v>-0.05701153682523123</v>
      </c>
      <c r="N1139" s="51" t="n">
        <v>-1.48518465051774</v>
      </c>
      <c r="O1139" s="51" t="n">
        <v>-6.213658734653422</v>
      </c>
      <c r="P1139" s="51" t="n">
        <v>1.550209940287824</v>
      </c>
      <c r="Q1139" s="51" t="n">
        <v>9.033582966111453e-07</v>
      </c>
      <c r="R1139" s="51" t="n">
        <v>1.418344418357975e-06</v>
      </c>
      <c r="S1139" s="51" t="n">
        <v>-2.163174768775311e-06</v>
      </c>
      <c r="T1139" s="51" t="n">
        <v>4.650517739790416e-06</v>
      </c>
      <c r="U1139" s="51" t="n">
        <v>-1.265346577739024e-06</v>
      </c>
      <c r="V1139" s="51" t="n">
        <v>-1.994028782426049e-05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-7.905151365862444e-10</v>
      </c>
      <c r="AD1139" s="51" t="n">
        <v>9.061281024779877e-08</v>
      </c>
      <c r="AE1139" s="51" t="n">
        <v>8.002800175717579e-09</v>
      </c>
      <c r="AF1139" s="51" t="n">
        <v>3.037362156963711e-07</v>
      </c>
      <c r="AG1139" s="51" t="n">
        <v>-1.244148641321979e-07</v>
      </c>
      <c r="AH1139" s="51" t="n">
        <v>-1.496180567398626e-06</v>
      </c>
      <c r="AI1139" s="51" t="n">
        <v>-3.204236015126741e-05</v>
      </c>
      <c r="AJ1139" s="51" t="n">
        <v>0.001149014061579464</v>
      </c>
      <c r="AK1139" s="51" t="n">
        <v>-0.0006257022534656546</v>
      </c>
      <c r="AL1139" s="51" t="n">
        <v>-0.0001843323074384681</v>
      </c>
      <c r="AM1139" s="51" t="n">
        <v>3.194033250367276e-05</v>
      </c>
      <c r="AN1139" s="51" t="n">
        <v>-0.001141388018918124</v>
      </c>
      <c r="AO1139" s="51" t="n">
        <v>-7.663179846437856e-06</v>
      </c>
      <c r="AP1139" s="51" t="n">
        <v>-1.407286504376456</v>
      </c>
      <c r="AQ1139" s="51" t="n">
        <v>0.2706523943120863</v>
      </c>
      <c r="AR1139" s="51" t="n">
        <v>-0.05528956182483011</v>
      </c>
      <c r="AS1139" s="51" t="n">
        <v>0.1036224770245786</v>
      </c>
      <c r="AT1139" s="51" t="n">
        <v>-0.0003910534146603705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6.000000058995595</v>
      </c>
      <c r="BH1139" s="51" t="n">
        <v>14.00000003957492</v>
      </c>
      <c r="BI1139" s="51" t="n">
        <v>5.500000097474615</v>
      </c>
      <c r="BJ1139" s="51" t="n">
        <v>0.7000000516751325</v>
      </c>
      <c r="BK1139" s="51" t="n">
        <v>0.40000000736181</v>
      </c>
      <c r="BL1139" s="51" t="n">
        <v>0.02000000027027278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0.1877199368306247</v>
      </c>
      <c r="BQ1139" s="51" t="n">
        <v>-0.03823213962512856</v>
      </c>
      <c r="BR1139" s="51" t="n">
        <v>1.00083152071871</v>
      </c>
      <c r="BS1139" s="51" t="n">
        <v>-6.996669021930302e-05</v>
      </c>
      <c r="BT1139" s="51" t="n">
        <v>-0.0006076337682597854</v>
      </c>
      <c r="BU1139" s="51" t="n">
        <v>-3.9263611473217e-05</v>
      </c>
      <c r="BV1139" s="51" t="n">
        <v>0.0006129076319118162</v>
      </c>
    </row>
    <row r="1140">
      <c r="A1140" s="49" t="n">
        <v>64.73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-1.713680903510513</v>
      </c>
      <c r="L1140" s="49" t="n">
        <v>-1.5307914170483</v>
      </c>
      <c r="M1140" s="49" t="n">
        <v>-0.05701153645410256</v>
      </c>
      <c r="N1140" s="49" t="n">
        <v>-1.485184647215448</v>
      </c>
      <c r="O1140" s="49" t="n">
        <v>-6.213658736048932</v>
      </c>
      <c r="P1140" s="49" t="n">
        <v>1.550209925343005</v>
      </c>
      <c r="Q1140" s="49" t="n">
        <v>9.035105126287135e-07</v>
      </c>
      <c r="R1140" s="49" t="n">
        <v>1.417048300256241e-06</v>
      </c>
      <c r="S1140" s="49" t="n">
        <v>-2.163545897437835e-06</v>
      </c>
      <c r="T1140" s="49" t="n">
        <v>4.647215447572961e-06</v>
      </c>
      <c r="U1140" s="49" t="n">
        <v>-1.263951068253277e-06</v>
      </c>
      <c r="V1140" s="49" t="n">
        <v>-1.992534300487847e-05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-2.660641842418656e-08</v>
      </c>
      <c r="AD1140" s="49" t="n">
        <v>1.617058283709573e-07</v>
      </c>
      <c r="AE1140" s="49" t="n">
        <v>6.058220023894261e-08</v>
      </c>
      <c r="AF1140" s="49" t="n">
        <v>3.529310462196261e-07</v>
      </c>
      <c r="AG1140" s="49" t="n">
        <v>-1.523053411291251e-07</v>
      </c>
      <c r="AH1140" s="49" t="n">
        <v>-1.494436126343261e-06</v>
      </c>
      <c r="AI1140" s="49" t="n">
        <v>-3.175653919932862e-05</v>
      </c>
      <c r="AJ1140" s="49" t="n">
        <v>0.001147186031055612</v>
      </c>
      <c r="AK1140" s="49" t="n">
        <v>-0.000626518377605065</v>
      </c>
      <c r="AL1140" s="49" t="n">
        <v>-0.0001844403819967973</v>
      </c>
      <c r="AM1140" s="49" t="n">
        <v>3.201008330996736e-05</v>
      </c>
      <c r="AN1140" s="49" t="n">
        <v>-0.001141388021418682</v>
      </c>
      <c r="AO1140" s="49" t="n">
        <v>-7.471076217270475e-06</v>
      </c>
      <c r="AP1140" s="49" t="n">
        <v>-1.407287713264576</v>
      </c>
      <c r="AQ1140" s="49" t="n">
        <v>0.2706518530481837</v>
      </c>
      <c r="AR1140" s="49" t="n">
        <v>-0.05528963836720693</v>
      </c>
      <c r="AS1140" s="49" t="n">
        <v>0.1036225260166656</v>
      </c>
      <c r="AT1140" s="49" t="n">
        <v>-0.000391053991841352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6.000000058287648</v>
      </c>
      <c r="BH1140" s="49" t="n">
        <v>14.00000003910002</v>
      </c>
      <c r="BI1140" s="49" t="n">
        <v>5.50000009630492</v>
      </c>
      <c r="BJ1140" s="49" t="n">
        <v>0.7000000510550308</v>
      </c>
      <c r="BK1140" s="49" t="n">
        <v>0.4000000072734683</v>
      </c>
      <c r="BL1140" s="49" t="n">
        <v>0.02000000026702951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0.1877199365778365</v>
      </c>
      <c r="BQ1140" s="49" t="n">
        <v>-0.03823214142640342</v>
      </c>
      <c r="BR1140" s="49" t="n">
        <v>1.000831520696048</v>
      </c>
      <c r="BS1140" s="49" t="n">
        <v>-6.971390198451388e-05</v>
      </c>
      <c r="BT1140" s="49" t="n">
        <v>-0.0006058324933944093</v>
      </c>
      <c r="BU1140" s="49" t="n">
        <v>-3.924094982288295e-05</v>
      </c>
      <c r="BV1140" s="49" t="n">
        <v>0.0006110915564180178</v>
      </c>
    </row>
    <row r="1141">
      <c r="A1141" s="51" t="n">
        <v>64.73999999999999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-1.713680903916581</v>
      </c>
      <c r="L1141" s="51" t="n">
        <v>-1.530791415055974</v>
      </c>
      <c r="M1141" s="51" t="n">
        <v>-0.05701153556949691</v>
      </c>
      <c r="N1141" s="51" t="n">
        <v>-1.485184643434805</v>
      </c>
      <c r="O1141" s="51" t="n">
        <v>-6.213658737714453</v>
      </c>
      <c r="P1141" s="51" t="n">
        <v>1.550209910416479</v>
      </c>
      <c r="Q1141" s="51" t="n">
        <v>9.039165811408623e-07</v>
      </c>
      <c r="R1141" s="51" t="n">
        <v>1.415055973730261e-06</v>
      </c>
      <c r="S1141" s="51" t="n">
        <v>-2.164430503090453e-06</v>
      </c>
      <c r="T1141" s="51" t="n">
        <v>4.64343480488516e-06</v>
      </c>
      <c r="U1141" s="51" t="n">
        <v>-1.262285547198871e-06</v>
      </c>
      <c r="V1141" s="51" t="n">
        <v>-1.991041647864122e-05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-5.145709670254656e-08</v>
      </c>
      <c r="AD1141" s="51" t="n">
        <v>2.301902800805539e-07</v>
      </c>
      <c r="AE1141" s="51" t="n">
        <v>1.108304627290451e-07</v>
      </c>
      <c r="AF1141" s="51" t="n">
        <v>3.999477184025556e-07</v>
      </c>
      <c r="AG1141" s="51" t="n">
        <v>-1.787645252059305e-07</v>
      </c>
      <c r="AH1141" s="51" t="n">
        <v>-1.492721524263153e-06</v>
      </c>
      <c r="AI1141" s="51" t="n">
        <v>-3.137952090831658e-05</v>
      </c>
      <c r="AJ1141" s="51" t="n">
        <v>0.001144764291307888</v>
      </c>
      <c r="AK1141" s="51" t="n">
        <v>-0.0006276000043696745</v>
      </c>
      <c r="AL1141" s="51" t="n">
        <v>-0.0001845830589822957</v>
      </c>
      <c r="AM1141" s="51" t="n">
        <v>3.210215700585992e-05</v>
      </c>
      <c r="AN1141" s="51" t="n">
        <v>-0.00114138830729181</v>
      </c>
      <c r="AO1141" s="51" t="n">
        <v>-7.182767738738496e-06</v>
      </c>
      <c r="AP1141" s="51" t="n">
        <v>-1.407289548142706</v>
      </c>
      <c r="AQ1141" s="51" t="n">
        <v>0.2706510318968155</v>
      </c>
      <c r="AR1141" s="51" t="n">
        <v>-0.05528975114117138</v>
      </c>
      <c r="AS1141" s="51" t="n">
        <v>0.1036225983904638</v>
      </c>
      <c r="AT1141" s="51" t="n">
        <v>-0.0003910548552342844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6.000000056897137</v>
      </c>
      <c r="BH1141" s="51" t="n">
        <v>14.00000003816725</v>
      </c>
      <c r="BI1141" s="51" t="n">
        <v>5.500000094007469</v>
      </c>
      <c r="BJ1141" s="51" t="n">
        <v>0.700000049837062</v>
      </c>
      <c r="BK1141" s="51" t="n">
        <v>0.4000000070999524</v>
      </c>
      <c r="BL1141" s="51" t="n">
        <v>0.02000000026065925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0.1877199361812707</v>
      </c>
      <c r="BQ1141" s="51" t="n">
        <v>-0.03823214421810399</v>
      </c>
      <c r="BR1141" s="51" t="n">
        <v>1.000831520666778</v>
      </c>
      <c r="BS1141" s="51" t="n">
        <v>-6.931733620429981e-05</v>
      </c>
      <c r="BT1141" s="51" t="n">
        <v>-0.0006030407928292458</v>
      </c>
      <c r="BU1141" s="51" t="n">
        <v>-3.921167990306174e-05</v>
      </c>
      <c r="BV1141" s="51" t="n">
        <v>0.0006082767846592582</v>
      </c>
    </row>
    <row r="1142">
      <c r="A1142" s="49" t="n">
        <v>64.75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-1.713680904565076</v>
      </c>
      <c r="L1142" s="49" t="n">
        <v>-1.530791412398298</v>
      </c>
      <c r="M1142" s="49" t="n">
        <v>-0.05701153419821444</v>
      </c>
      <c r="N1142" s="49" t="n">
        <v>-1.485184639200828</v>
      </c>
      <c r="O1142" s="49" t="n">
        <v>-6.213658739633885</v>
      </c>
      <c r="P1142" s="49" t="n">
        <v>1.550209895507864</v>
      </c>
      <c r="Q1142" s="49" t="n">
        <v>9.045650757322221e-07</v>
      </c>
      <c r="R1142" s="49" t="n">
        <v>1.412398298095141e-06</v>
      </c>
      <c r="S1142" s="49" t="n">
        <v>-2.165801785559973e-06</v>
      </c>
      <c r="T1142" s="49" t="n">
        <v>4.639200828382428e-06</v>
      </c>
      <c r="U1142" s="49" t="n">
        <v>-1.26036611458602e-06</v>
      </c>
      <c r="V1142" s="49" t="n">
        <v>-1.989550786363203e-05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-7.502719362006537e-08</v>
      </c>
      <c r="AD1142" s="49" t="n">
        <v>2.95195864259256e-07</v>
      </c>
      <c r="AE1142" s="49" t="n">
        <v>1.581151776325893e-07</v>
      </c>
      <c r="AF1142" s="49" t="n">
        <v>4.441924046415333e-07</v>
      </c>
      <c r="AG1142" s="49" t="n">
        <v>-2.034613683767148e-07</v>
      </c>
      <c r="AH1142" s="49" t="n">
        <v>-1.491044172095835e-06</v>
      </c>
      <c r="AI1142" s="49" t="n">
        <v>-3.091754409093446e-05</v>
      </c>
      <c r="AJ1142" s="49" t="n">
        <v>0.001141788791966327</v>
      </c>
      <c r="AK1142" s="49" t="n">
        <v>-0.0006289292052303706</v>
      </c>
      <c r="AL1142" s="49" t="n">
        <v>-0.0001847580574347775</v>
      </c>
      <c r="AM1142" s="49" t="n">
        <v>3.221507242421475e-05</v>
      </c>
      <c r="AN1142" s="49" t="n">
        <v>-0.001141388861647443</v>
      </c>
      <c r="AO1142" s="49" t="n">
        <v>-6.803389467253257e-06</v>
      </c>
      <c r="AP1142" s="49" t="n">
        <v>-1.407291976382032</v>
      </c>
      <c r="AQ1142" s="49" t="n">
        <v>0.2706499455388431</v>
      </c>
      <c r="AR1142" s="49" t="n">
        <v>-0.05528989823894963</v>
      </c>
      <c r="AS1142" s="49" t="n">
        <v>0.1036226929108025</v>
      </c>
      <c r="AT1142" s="49" t="n">
        <v>-0.0003910559895098563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6.000000056897137</v>
      </c>
      <c r="BH1142" s="49" t="n">
        <v>14.00000003816725</v>
      </c>
      <c r="BI1142" s="49" t="n">
        <v>5.500000094007469</v>
      </c>
      <c r="BJ1142" s="49" t="n">
        <v>0.700000049837062</v>
      </c>
      <c r="BK1142" s="49" t="n">
        <v>0.4000000070999524</v>
      </c>
      <c r="BL1142" s="49" t="n">
        <v>0.02000000026065925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0.1877199356476634</v>
      </c>
      <c r="BQ1142" s="49" t="n">
        <v>-0.03823214795365309</v>
      </c>
      <c r="BR1142" s="49" t="n">
        <v>1.000831520631195</v>
      </c>
      <c r="BS1142" s="49" t="n">
        <v>-6.878372887930695e-05</v>
      </c>
      <c r="BT1142" s="49" t="n">
        <v>-0.0005993052437300306</v>
      </c>
      <c r="BU1142" s="49" t="n">
        <v>-3.917609681103329e-05</v>
      </c>
      <c r="BV1142" s="49" t="n">
        <v>0.0006045103333130054</v>
      </c>
    </row>
    <row r="1143">
      <c r="A1143" s="51" t="n">
        <v>64.76000000000001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-1.713680905441521</v>
      </c>
      <c r="L1143" s="51" t="n">
        <v>-1.530791409114512</v>
      </c>
      <c r="M1143" s="51" t="n">
        <v>-0.05701153237312293</v>
      </c>
      <c r="N1143" s="51" t="n">
        <v>-1.485184634544207</v>
      </c>
      <c r="O1143" s="51" t="n">
        <v>-6.213658741787988</v>
      </c>
      <c r="P1143" s="51" t="n">
        <v>1.550209880616695</v>
      </c>
      <c r="Q1143" s="51" t="n">
        <v>9.05441521314998e-07</v>
      </c>
      <c r="R1143" s="51" t="n">
        <v>1.409114511519149e-06</v>
      </c>
      <c r="S1143" s="51" t="n">
        <v>-2.167626877068451e-06</v>
      </c>
      <c r="T1143" s="51" t="n">
        <v>4.634544207071656e-06</v>
      </c>
      <c r="U1143" s="51" t="n">
        <v>-1.258212011912008e-06</v>
      </c>
      <c r="V1143" s="51" t="n">
        <v>-1.988061669533359e-05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-9.702252296418887e-08</v>
      </c>
      <c r="AD1143" s="51" t="n">
        <v>3.559102891602584e-07</v>
      </c>
      <c r="AE1143" s="51" t="n">
        <v>2.018517333417268e-07</v>
      </c>
      <c r="AF1143" s="51" t="n">
        <v>4.851160635040153e-07</v>
      </c>
      <c r="AG1143" s="51" t="n">
        <v>-2.260930180534183e-07</v>
      </c>
      <c r="AH1143" s="51" t="n">
        <v>-1.489410885087373e-06</v>
      </c>
      <c r="AI1143" s="51" t="n">
        <v>-3.037788582386558e-05</v>
      </c>
      <c r="AJ1143" s="51" t="n">
        <v>0.001138306258935728</v>
      </c>
      <c r="AK1143" s="51" t="n">
        <v>-0.0006304850226197727</v>
      </c>
      <c r="AL1143" s="51" t="n">
        <v>-0.0001849626998581502</v>
      </c>
      <c r="AM1143" s="51" t="n">
        <v>3.234709327381193e-05</v>
      </c>
      <c r="AN1143" s="51" t="n">
        <v>-0.001141389666289153</v>
      </c>
      <c r="AO1143" s="51" t="n">
        <v>-6.339209666018225e-06</v>
      </c>
      <c r="AP1143" s="51" t="n">
        <v>-1.407294957951703</v>
      </c>
      <c r="AQ1143" s="51" t="n">
        <v>0.2706486119612785</v>
      </c>
      <c r="AR1143" s="51" t="n">
        <v>-0.05529007732477506</v>
      </c>
      <c r="AS1143" s="51" t="n">
        <v>0.1036228080662336</v>
      </c>
      <c r="AT1143" s="51" t="n">
        <v>-0.0003910573759444728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6.000000055539799</v>
      </c>
      <c r="BH1143" s="51" t="n">
        <v>14.00000003725673</v>
      </c>
      <c r="BI1143" s="51" t="n">
        <v>5.500000091764827</v>
      </c>
      <c r="BJ1143" s="51" t="n">
        <v>0.700000048648149</v>
      </c>
      <c r="BK1143" s="51" t="n">
        <v>0.400000006930576</v>
      </c>
      <c r="BL1143" s="51" t="n">
        <v>0.02000000025444097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0.1877199349854712</v>
      </c>
      <c r="BQ1143" s="51" t="n">
        <v>-0.03823215257462586</v>
      </c>
      <c r="BR1143" s="51" t="n">
        <v>1.000831520589674</v>
      </c>
      <c r="BS1143" s="51" t="n">
        <v>-6.812153668933618e-05</v>
      </c>
      <c r="BT1143" s="51" t="n">
        <v>-0.0005946842709589339</v>
      </c>
      <c r="BU1143" s="51" t="n">
        <v>-3.913457580217994e-05</v>
      </c>
      <c r="BV1143" s="51" t="n">
        <v>0.0005998511823028207</v>
      </c>
    </row>
    <row r="1144">
      <c r="A1144" s="49" t="n">
        <v>64.77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-1.713680906528624</v>
      </c>
      <c r="L1144" s="49" t="n">
        <v>-1.530791405251598</v>
      </c>
      <c r="M1144" s="49" t="n">
        <v>-0.05701153013264033</v>
      </c>
      <c r="N1144" s="49" t="n">
        <v>-1.485184629500816</v>
      </c>
      <c r="O1144" s="49" t="n">
        <v>-6.213658744154677</v>
      </c>
      <c r="P1144" s="49" t="n">
        <v>1.550209865742431</v>
      </c>
      <c r="Q1144" s="49" t="n">
        <v>9.065286243892245e-07</v>
      </c>
      <c r="R1144" s="49" t="n">
        <v>1.40525159775251e-06</v>
      </c>
      <c r="S1144" s="49" t="n">
        <v>-2.169867359666511e-06</v>
      </c>
      <c r="T1144" s="49" t="n">
        <v>4.629500816255572e-06</v>
      </c>
      <c r="U1144" s="49" t="n">
        <v>-1.255845322845062e-06</v>
      </c>
      <c r="V1144" s="49" t="n">
        <v>-1.986574243151296e-05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-1.171737341648573e-07</v>
      </c>
      <c r="AD1144" s="49" t="n">
        <v>4.115891893435744e-07</v>
      </c>
      <c r="AE1144" s="49" t="n">
        <v>2.415104343864627e-07</v>
      </c>
      <c r="AF1144" s="49" t="n">
        <v>5.222213877989143e-07</v>
      </c>
      <c r="AG1144" s="49" t="n">
        <v>-2.463880412945964e-07</v>
      </c>
      <c r="AH1144" s="49" t="n">
        <v>-1.487827952103898e-06</v>
      </c>
      <c r="AI1144" s="49" t="n">
        <v>-2.976875197464422e-05</v>
      </c>
      <c r="AJ1144" s="49" t="n">
        <v>0.001134369484145354</v>
      </c>
      <c r="AK1144" s="49" t="n">
        <v>-0.0006322437884061006</v>
      </c>
      <c r="AL1144" s="49" t="n">
        <v>-0.0001851939534406494</v>
      </c>
      <c r="AM1144" s="49" t="n">
        <v>3.249625464880794e-05</v>
      </c>
      <c r="AN1144" s="49" t="n">
        <v>-0.001141390699906356</v>
      </c>
      <c r="AO1144" s="49" t="n">
        <v>-5.797532384554938e-06</v>
      </c>
      <c r="AP1144" s="49" t="n">
        <v>-1.407298446051387</v>
      </c>
      <c r="AQ1144" s="49" t="n">
        <v>0.270647052174684</v>
      </c>
      <c r="AR1144" s="49" t="n">
        <v>-0.05529028567153461</v>
      </c>
      <c r="AS1144" s="49" t="n">
        <v>0.1036229420933283</v>
      </c>
      <c r="AT1144" s="49" t="n">
        <v>-0.0003910589927018736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6.000000055539799</v>
      </c>
      <c r="BH1144" s="49" t="n">
        <v>14.00000003725673</v>
      </c>
      <c r="BI1144" s="49" t="n">
        <v>5.500000091764827</v>
      </c>
      <c r="BJ1144" s="49" t="n">
        <v>0.700000048648149</v>
      </c>
      <c r="BK1144" s="49" t="n">
        <v>0.400000006930576</v>
      </c>
      <c r="BL1144" s="49" t="n">
        <v>0.02000000025444097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0.1877199342047361</v>
      </c>
      <c r="BQ1144" s="49" t="n">
        <v>-0.03823215801168393</v>
      </c>
      <c r="BR1144" s="49" t="n">
        <v>1.000831520542663</v>
      </c>
      <c r="BS1144" s="49" t="n">
        <v>-6.734080157388966e-05</v>
      </c>
      <c r="BT1144" s="49" t="n">
        <v>-0.0005892472128912751</v>
      </c>
      <c r="BU1144" s="49" t="n">
        <v>-3.908756474046982e-05</v>
      </c>
      <c r="BV1144" s="49" t="n">
        <v>0.0005943693289311706</v>
      </c>
    </row>
    <row r="1145">
      <c r="A1145" s="51" t="n">
        <v>64.78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-1.713680907806545</v>
      </c>
      <c r="L1145" s="51" t="n">
        <v>-1.530791400863558</v>
      </c>
      <c r="M1145" s="51" t="n">
        <v>-0.05701152752014974</v>
      </c>
      <c r="N1145" s="51" t="n">
        <v>-1.485184624111169</v>
      </c>
      <c r="O1145" s="51" t="n">
        <v>-6.21365874670935</v>
      </c>
      <c r="P1145" s="51" t="n">
        <v>1.550209850884463</v>
      </c>
      <c r="Q1145" s="51" t="n">
        <v>9.078065452694517e-07</v>
      </c>
      <c r="R1145" s="51" t="n">
        <v>1.400863557821097e-06</v>
      </c>
      <c r="S1145" s="51" t="n">
        <v>-2.172479850265363e-06</v>
      </c>
      <c r="T1145" s="51" t="n">
        <v>4.624111169526657e-06</v>
      </c>
      <c r="U1145" s="51" t="n">
        <v>-1.253290649927408e-06</v>
      </c>
      <c r="V1145" s="51" t="n">
        <v>-1.98508844626577e-05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-1.352397483749186e-07</v>
      </c>
      <c r="AD1145" s="51" t="n">
        <v>4.615649504094058e-07</v>
      </c>
      <c r="AE1145" s="51" t="n">
        <v>2.766229475276096e-07</v>
      </c>
      <c r="AF1145" s="51" t="n">
        <v>5.550683796252693e-07</v>
      </c>
      <c r="AG1145" s="51" t="n">
        <v>-2.641091790913687e-07</v>
      </c>
      <c r="AH1145" s="51" t="n">
        <v>-1.486300771606818e-06</v>
      </c>
      <c r="AI1145" s="51" t="n">
        <v>-2.909915303182886e-05</v>
      </c>
      <c r="AJ1145" s="51" t="n">
        <v>0.001130036544549786</v>
      </c>
      <c r="AK1145" s="51" t="n">
        <v>-0.000634179475390877</v>
      </c>
      <c r="AL1145" s="51" t="n">
        <v>-0.0001854484750916558</v>
      </c>
      <c r="AM1145" s="51" t="n">
        <v>3.266039134675389e-05</v>
      </c>
      <c r="AN1145" s="51" t="n">
        <v>-0.001141391938495422</v>
      </c>
      <c r="AO1145" s="51" t="n">
        <v>-5.186587641404979e-06</v>
      </c>
      <c r="AP1145" s="51" t="n">
        <v>-1.407302387822406</v>
      </c>
      <c r="AQ1145" s="51" t="n">
        <v>0.2706452898940535</v>
      </c>
      <c r="AR1145" s="51" t="n">
        <v>-0.05529052020254491</v>
      </c>
      <c r="AS1145" s="51" t="n">
        <v>0.1036230930034623</v>
      </c>
      <c r="AT1145" s="51" t="n">
        <v>-0.0003910608152147767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6.000000054873321</v>
      </c>
      <c r="BH1145" s="51" t="n">
        <v>14.00000003680965</v>
      </c>
      <c r="BI1145" s="51" t="n">
        <v>5.500000090663649</v>
      </c>
      <c r="BJ1145" s="51" t="n">
        <v>0.7000000480643712</v>
      </c>
      <c r="BK1145" s="51" t="n">
        <v>0.4000000068474091</v>
      </c>
      <c r="BL1145" s="51" t="n">
        <v>0.02000000025138767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0.1877199333169304</v>
      </c>
      <c r="BQ1145" s="51" t="n">
        <v>-0.03823216418564369</v>
      </c>
      <c r="BR1145" s="51" t="n">
        <v>1.000831520490677</v>
      </c>
      <c r="BS1145" s="51" t="n">
        <v>-6.645299588381448e-05</v>
      </c>
      <c r="BT1145" s="51" t="n">
        <v>-0.0005830732531311722</v>
      </c>
      <c r="BU1145" s="51" t="n">
        <v>-3.903557921347556e-05</v>
      </c>
      <c r="BV1145" s="51" t="n">
        <v>0.0005881447063635223</v>
      </c>
    </row>
    <row r="1146">
      <c r="A1146" s="49" t="n">
        <v>64.79000000000001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-1.713680909253191</v>
      </c>
      <c r="L1146" s="49" t="n">
        <v>-1.5307913960106</v>
      </c>
      <c r="M1146" s="49" t="n">
        <v>-0.0570115245833575</v>
      </c>
      <c r="N1146" s="49" t="n">
        <v>-1.485184618419821</v>
      </c>
      <c r="O1146" s="49" t="n">
        <v>-6.21365874942525</v>
      </c>
      <c r="P1146" s="49" t="n">
        <v>1.55020983604212</v>
      </c>
      <c r="Q1146" s="49" t="n">
        <v>9.09253190739534e-07</v>
      </c>
      <c r="R1146" s="49" t="n">
        <v>1.396010600007713e-06</v>
      </c>
      <c r="S1146" s="49" t="n">
        <v>-2.175416642505312e-06</v>
      </c>
      <c r="T1146" s="49" t="n">
        <v>4.618419821245112e-06</v>
      </c>
      <c r="U1146" s="49" t="n">
        <v>-1.250574749533939e-06</v>
      </c>
      <c r="V1146" s="49" t="n">
        <v>-1.983604211974743e-05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-1.51010193507814e-07</v>
      </c>
      <c r="AD1146" s="49" t="n">
        <v>5.052546439384455e-07</v>
      </c>
      <c r="AE1146" s="49" t="n">
        <v>3.067873607809238e-07</v>
      </c>
      <c r="AF1146" s="49" t="n">
        <v>5.832794366625749e-07</v>
      </c>
      <c r="AG1146" s="49" t="n">
        <v>-2.790568816315141e-07</v>
      </c>
      <c r="AH1146" s="49" t="n">
        <v>-1.484833987450227e-06</v>
      </c>
      <c r="AI1146" s="49" t="n">
        <v>-2.837877722573486e-05</v>
      </c>
      <c r="AJ1146" s="49" t="n">
        <v>0.00112536996034293</v>
      </c>
      <c r="AK1146" s="49" t="n">
        <v>-0.0006362640727633171</v>
      </c>
      <c r="AL1146" s="49" t="n">
        <v>-0.0001857226597727048</v>
      </c>
      <c r="AM1146" s="49" t="n">
        <v>3.283716993179322e-05</v>
      </c>
      <c r="AN1146" s="49" t="n">
        <v>-0.001141393355667685</v>
      </c>
      <c r="AO1146" s="49" t="n">
        <v>-4.51540701015829e-06</v>
      </c>
      <c r="AP1146" s="49" t="n">
        <v>-1.407306725129526</v>
      </c>
      <c r="AQ1146" s="49" t="n">
        <v>0.2706433511868086</v>
      </c>
      <c r="AR1146" s="49" t="n">
        <v>-0.05529077753709558</v>
      </c>
      <c r="AS1146" s="49" t="n">
        <v>0.1036232586114871</v>
      </c>
      <c r="AT1146" s="49" t="n">
        <v>-0.0003910628165465806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6.000000054214842</v>
      </c>
      <c r="BH1146" s="49" t="n">
        <v>14.00000003636794</v>
      </c>
      <c r="BI1146" s="49" t="n">
        <v>5.500000089575686</v>
      </c>
      <c r="BJ1146" s="49" t="n">
        <v>0.7000000474875988</v>
      </c>
      <c r="BK1146" s="49" t="n">
        <v>0.4000000067652402</v>
      </c>
      <c r="BL1146" s="49" t="n">
        <v>0.02000000024837102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0.1877199323347857</v>
      </c>
      <c r="BQ1146" s="49" t="n">
        <v>-0.03823217100865753</v>
      </c>
      <c r="BR1146" s="49" t="n">
        <v>1.000831520434291</v>
      </c>
      <c r="BS1146" s="49" t="n">
        <v>-6.54708512404234e-05</v>
      </c>
      <c r="BT1146" s="49" t="n">
        <v>-0.0005762502392897551</v>
      </c>
      <c r="BU1146" s="49" t="n">
        <v>-3.897919231832248e-05</v>
      </c>
      <c r="BV1146" s="49" t="n">
        <v>0.0005812659873736243</v>
      </c>
    </row>
    <row r="1147">
      <c r="A1147" s="51" t="n">
        <v>64.8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-1.713680910844542</v>
      </c>
      <c r="L1147" s="51" t="n">
        <v>-1.530791390758256</v>
      </c>
      <c r="M1147" s="51" t="n">
        <v>-0.05701152137360309</v>
      </c>
      <c r="N1147" s="51" t="n">
        <v>-1.485184612474721</v>
      </c>
      <c r="O1147" s="51" t="n">
        <v>-6.213658752273852</v>
      </c>
      <c r="P1147" s="51" t="n">
        <v>1.550209821214685</v>
      </c>
      <c r="Q1147" s="51" t="n">
        <v>9.10844541568423e-07</v>
      </c>
      <c r="R1147" s="51" t="n">
        <v>1.390758256336611e-06</v>
      </c>
      <c r="S1147" s="51" t="n">
        <v>-2.17862639691202e-06</v>
      </c>
      <c r="T1147" s="51" t="n">
        <v>4.612474721055193e-06</v>
      </c>
      <c r="U1147" s="51" t="n">
        <v>-1.24772614817914e-06</v>
      </c>
      <c r="V1147" s="51" t="n">
        <v>-1.982121468468989e-05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-1.643080350299179e-07</v>
      </c>
      <c r="AD1147" s="51" t="n">
        <v>5.42166465091097e-07</v>
      </c>
      <c r="AE1147" s="51" t="n">
        <v>3.316728013019017e-07</v>
      </c>
      <c r="AF1147" s="51" t="n">
        <v>6.065432829171352e-07</v>
      </c>
      <c r="AG1147" s="51" t="n">
        <v>-2.910709853548837e-07</v>
      </c>
      <c r="AH1147" s="51" t="n">
        <v>-1.483431352583466e-06</v>
      </c>
      <c r="AI1147" s="51" t="n">
        <v>-2.761785042880477e-05</v>
      </c>
      <c r="AJ1147" s="51" t="n">
        <v>0.001120435806202635</v>
      </c>
      <c r="AK1147" s="51" t="n">
        <v>-0.0006384679844423531</v>
      </c>
      <c r="AL1147" s="51" t="n">
        <v>-0.0001860126917130061</v>
      </c>
      <c r="AM1147" s="51" t="n">
        <v>3.302412183269196e-05</v>
      </c>
      <c r="AN1147" s="51" t="n">
        <v>-0.001141394923067395</v>
      </c>
      <c r="AO1147" s="51" t="n">
        <v>-3.79369647640271e-06</v>
      </c>
      <c r="AP1147" s="51" t="n">
        <v>-1.407311395403387</v>
      </c>
      <c r="AQ1147" s="51" t="n">
        <v>0.2706412640968817</v>
      </c>
      <c r="AR1147" s="51" t="n">
        <v>-0.05529105403917148</v>
      </c>
      <c r="AS1147" s="51" t="n">
        <v>0.1036234365679605</v>
      </c>
      <c r="AT1147" s="51" t="n">
        <v>-0.0003910649677760787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6.000000053564263</v>
      </c>
      <c r="BH1147" s="51" t="n">
        <v>14.00000003593152</v>
      </c>
      <c r="BI1147" s="51" t="n">
        <v>5.500000088500777</v>
      </c>
      <c r="BJ1147" s="51" t="n">
        <v>0.7000000469177476</v>
      </c>
      <c r="BK1147" s="51" t="n">
        <v>0.4000000066840573</v>
      </c>
      <c r="BL1147" s="51" t="n">
        <v>0.02000000024539057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0.187719931272107</v>
      </c>
      <c r="BQ1147" s="51" t="n">
        <v>-0.03823217838549726</v>
      </c>
      <c r="BR1147" s="51" t="n">
        <v>1.000831520374127</v>
      </c>
      <c r="BS1147" s="51" t="n">
        <v>-6.440817251762709e-05</v>
      </c>
      <c r="BT1147" s="51" t="n">
        <v>-0.0005688733995534712</v>
      </c>
      <c r="BU1147" s="51" t="n">
        <v>-3.891902844443962e-05</v>
      </c>
      <c r="BV1147" s="51" t="n">
        <v>0.0005738292848762973</v>
      </c>
    </row>
    <row r="1148">
      <c r="A1148" s="49" t="n">
        <v>64.81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-1.713680912554993</v>
      </c>
      <c r="L1148" s="49" t="n">
        <v>-1.530791385176445</v>
      </c>
      <c r="M1148" s="49" t="n">
        <v>-0.05701151794512969</v>
      </c>
      <c r="N1148" s="49" t="n">
        <v>-1.485184606326535</v>
      </c>
      <c r="O1148" s="49" t="n">
        <v>-6.213658755225257</v>
      </c>
      <c r="P1148" s="49" t="n">
        <v>1.550209806401399</v>
      </c>
      <c r="Q1148" s="49" t="n">
        <v>9.125549933486354e-07</v>
      </c>
      <c r="R1148" s="49" t="n">
        <v>1.385176445323211e-06</v>
      </c>
      <c r="S1148" s="49" t="n">
        <v>-2.182054870306094e-06</v>
      </c>
      <c r="T1148" s="49" t="n">
        <v>4.606326534872807e-06</v>
      </c>
      <c r="U1148" s="49" t="n">
        <v>-1.244774742836796e-06</v>
      </c>
      <c r="V1148" s="49" t="n">
        <v>-1.98064013994248e-05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-1.749913625758272e-07</v>
      </c>
      <c r="AD1148" s="49" t="n">
        <v>5.719050097686691e-07</v>
      </c>
      <c r="AE1148" s="49" t="n">
        <v>3.510227955583526e-07</v>
      </c>
      <c r="AF1148" s="49" t="n">
        <v>6.246183622475414e-07</v>
      </c>
      <c r="AG1148" s="49" t="n">
        <v>-3.000322936490447e-07</v>
      </c>
      <c r="AH1148" s="49" t="n">
        <v>-1.482095820524391e-06</v>
      </c>
      <c r="AI1148" s="49" t="n">
        <v>-2.682699504693904e-05</v>
      </c>
      <c r="AJ1148" s="49" t="n">
        <v>0.001115302790813205</v>
      </c>
      <c r="AK1148" s="49" t="n">
        <v>-0.0006407604425195122</v>
      </c>
      <c r="AL1148" s="49" t="n">
        <v>-0.0001863145977181834</v>
      </c>
      <c r="AM1148" s="49" t="n">
        <v>3.32186776681919e-05</v>
      </c>
      <c r="AN1148" s="49" t="n">
        <v>-0.001141396610733594</v>
      </c>
      <c r="AO1148" s="49" t="n">
        <v>-3.031696158704161e-06</v>
      </c>
      <c r="AP1148" s="49" t="n">
        <v>-1.407316332529785</v>
      </c>
      <c r="AQ1148" s="49" t="n">
        <v>0.2706390582460377</v>
      </c>
      <c r="AR1148" s="49" t="n">
        <v>-0.05529134586900543</v>
      </c>
      <c r="AS1148" s="49" t="n">
        <v>0.1036236243924027</v>
      </c>
      <c r="AT1148" s="49" t="n">
        <v>-0.000391067238379099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6.000000052921492</v>
      </c>
      <c r="BH1148" s="49" t="n">
        <v>14.00000003550034</v>
      </c>
      <c r="BI1148" s="49" t="n">
        <v>5.500000087438768</v>
      </c>
      <c r="BJ1148" s="49" t="n">
        <v>0.7000000463547347</v>
      </c>
      <c r="BK1148" s="49" t="n">
        <v>0.4000000066038486</v>
      </c>
      <c r="BL1148" s="49" t="n">
        <v>0.02000000024244588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0.1877199301435754</v>
      </c>
      <c r="BQ1148" s="49" t="n">
        <v>-0.03823218621491201</v>
      </c>
      <c r="BR1148" s="49" t="n">
        <v>1.000831520310851</v>
      </c>
      <c r="BS1148" s="49" t="n">
        <v>-6.327964088836957e-05</v>
      </c>
      <c r="BT1148" s="49" t="n">
        <v>-0.0005610439848119375</v>
      </c>
      <c r="BU1148" s="49" t="n">
        <v>-3.885575305950795e-05</v>
      </c>
      <c r="BV1148" s="49" t="n">
        <v>0.0005659367768491813</v>
      </c>
    </row>
    <row r="1149">
      <c r="A1149" s="51" t="n">
        <v>64.81999999999999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-1.713680914357718</v>
      </c>
      <c r="L1149" s="51" t="n">
        <v>-1.530791379338485</v>
      </c>
      <c r="M1149" s="51" t="n">
        <v>-0.05701151435432713</v>
      </c>
      <c r="N1149" s="51" t="n">
        <v>-1.485184600027935</v>
      </c>
      <c r="O1149" s="51" t="n">
        <v>-6.213658758248619</v>
      </c>
      <c r="P1149" s="51" t="n">
        <v>1.550209791601475</v>
      </c>
      <c r="Q1149" s="51" t="n">
        <v>9.143577177628259e-07</v>
      </c>
      <c r="R1149" s="51" t="n">
        <v>1.379338484985837e-06</v>
      </c>
      <c r="S1149" s="51" t="n">
        <v>-2.185645672871106e-06</v>
      </c>
      <c r="T1149" s="51" t="n">
        <v>4.60002793500891e-06</v>
      </c>
      <c r="U1149" s="51" t="n">
        <v>-1.241751380831602e-06</v>
      </c>
      <c r="V1149" s="51" t="n">
        <v>-1.979160147547177e-05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-1.829547475507053e-07</v>
      </c>
      <c r="AD1149" s="51" t="n">
        <v>5.941752304663555e-07</v>
      </c>
      <c r="AE1149" s="51" t="n">
        <v>3.64657518874727e-07</v>
      </c>
      <c r="AF1149" s="51" t="n">
        <v>6.373352720674338e-07</v>
      </c>
      <c r="AG1149" s="51" t="n">
        <v>-3.058636779361672e-07</v>
      </c>
      <c r="AH1149" s="51" t="n">
        <v>-1.480829437891518e-06</v>
      </c>
      <c r="AI1149" s="51" t="n">
        <v>-2.601708398920839e-05</v>
      </c>
      <c r="AJ1149" s="51" t="n">
        <v>0.001110041309565014</v>
      </c>
      <c r="AK1149" s="51" t="n">
        <v>-0.0006431099296234234</v>
      </c>
      <c r="AL1149" s="51" t="n">
        <v>-0.0001866243021927519</v>
      </c>
      <c r="AM1149" s="51" t="n">
        <v>3.341820313394953e-05</v>
      </c>
      <c r="AN1149" s="51" t="n">
        <v>-0.00114139838748263</v>
      </c>
      <c r="AO1149" s="51" t="n">
        <v>-2.240039063385046e-06</v>
      </c>
      <c r="AP1149" s="51" t="n">
        <v>-1.407321467770548</v>
      </c>
      <c r="AQ1149" s="51" t="n">
        <v>0.2706367644202057</v>
      </c>
      <c r="AR1149" s="51" t="n">
        <v>-0.055291649036628</v>
      </c>
      <c r="AS1149" s="51" t="n">
        <v>0.1036238195077319</v>
      </c>
      <c r="AT1149" s="51" t="n">
        <v>-0.0003910695966537491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6.000000052286434</v>
      </c>
      <c r="BH1149" s="51" t="n">
        <v>14.00000003507434</v>
      </c>
      <c r="BI1149" s="51" t="n">
        <v>5.500000086389503</v>
      </c>
      <c r="BJ1149" s="51" t="n">
        <v>0.7000000457984779</v>
      </c>
      <c r="BK1149" s="51" t="n">
        <v>0.4000000065246024</v>
      </c>
      <c r="BL1149" s="51" t="n">
        <v>0.02000000023953653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0.1877199289645418</v>
      </c>
      <c r="BQ1149" s="51" t="n">
        <v>-0.03823219439105253</v>
      </c>
      <c r="BR1149" s="51" t="n">
        <v>1.000831520245162</v>
      </c>
      <c r="BS1149" s="51" t="n">
        <v>-6.21006073231456e-05</v>
      </c>
      <c r="BT1149" s="51" t="n">
        <v>-0.0005528678442834334</v>
      </c>
      <c r="BU1149" s="51" t="n">
        <v>-3.879006404972074e-05</v>
      </c>
      <c r="BV1149" s="51" t="n">
        <v>0.0005576952642272441</v>
      </c>
    </row>
    <row r="1150">
      <c r="A1150" s="49" t="n">
        <v>64.83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-1.713680916225035</v>
      </c>
      <c r="L1150" s="49" t="n">
        <v>-1.530791373320078</v>
      </c>
      <c r="M1150" s="49" t="n">
        <v>-0.05701151065895624</v>
      </c>
      <c r="N1150" s="49" t="n">
        <v>-1.485184593632877</v>
      </c>
      <c r="O1150" s="49" t="n">
        <v>-6.213658761312549</v>
      </c>
      <c r="P1150" s="49" t="n">
        <v>1.550209776814107</v>
      </c>
      <c r="Q1150" s="49" t="n">
        <v>9.162250353966783e-07</v>
      </c>
      <c r="R1150" s="49" t="n">
        <v>1.37332007765778e-06</v>
      </c>
      <c r="S1150" s="49" t="n">
        <v>-2.189341043762338e-06</v>
      </c>
      <c r="T1150" s="49" t="n">
        <v>4.593632876748188e-06</v>
      </c>
      <c r="U1150" s="49" t="n">
        <v>-1.238687451277087e-06</v>
      </c>
      <c r="V1150" s="49" t="n">
        <v>-1.977681410703092e-05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-1.881303257884968e-07</v>
      </c>
      <c r="AD1150" s="49" t="n">
        <v>6.087848627721234e-07</v>
      </c>
      <c r="AE1150" s="49" t="n">
        <v>3.724753471455997e-07</v>
      </c>
      <c r="AF1150" s="49" t="n">
        <v>6.445977103028584e-07</v>
      </c>
      <c r="AG1150" s="49" t="n">
        <v>-3.085300577855034e-07</v>
      </c>
      <c r="AH1150" s="49" t="n">
        <v>-1.479633185146219e-06</v>
      </c>
      <c r="AI1150" s="49" t="n">
        <v>-2.519909210943516e-05</v>
      </c>
      <c r="AJ1150" s="49" t="n">
        <v>0.001104722492407683</v>
      </c>
      <c r="AK1150" s="49" t="n">
        <v>-0.000645484607125016</v>
      </c>
      <c r="AL1150" s="49" t="n">
        <v>-0.000186937682245963</v>
      </c>
      <c r="AM1150" s="49" t="n">
        <v>3.362003353838014e-05</v>
      </c>
      <c r="AN1150" s="49" t="n">
        <v>-0.001141400221434526</v>
      </c>
      <c r="AO1150" s="49" t="n">
        <v>-1.429604945195421e-06</v>
      </c>
      <c r="AP1150" s="49" t="n">
        <v>-1.407326730711075</v>
      </c>
      <c r="AQ1150" s="49" t="n">
        <v>0.2706344141469586</v>
      </c>
      <c r="AR1150" s="49" t="n">
        <v>-0.05529195945698256</v>
      </c>
      <c r="AS1150" s="49" t="n">
        <v>0.1036240192761487</v>
      </c>
      <c r="AT1150" s="49" t="n">
        <v>-0.0003910720101922812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6.000000051658997</v>
      </c>
      <c r="BH1150" s="49" t="n">
        <v>14.00000003465345</v>
      </c>
      <c r="BI1150" s="49" t="n">
        <v>5.500000085352829</v>
      </c>
      <c r="BJ1150" s="49" t="n">
        <v>0.7000000452488961</v>
      </c>
      <c r="BK1150" s="49" t="n">
        <v>0.4000000064463072</v>
      </c>
      <c r="BL1150" s="49" t="n">
        <v>0.0200000002366621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0.1877199277508151</v>
      </c>
      <c r="BQ1150" s="49" t="n">
        <v>-0.03823220280493261</v>
      </c>
      <c r="BR1150" s="49" t="n">
        <v>1.000831520177779</v>
      </c>
      <c r="BS1150" s="49" t="n">
        <v>-6.088688056515856e-05</v>
      </c>
      <c r="BT1150" s="49" t="n">
        <v>-0.0005444539642115998</v>
      </c>
      <c r="BU1150" s="49" t="n">
        <v>-3.872268106164256e-05</v>
      </c>
      <c r="BV1150" s="49" t="n">
        <v>0.000549214691536273</v>
      </c>
    </row>
    <row r="1151">
      <c r="A1151" s="51" t="n">
        <v>64.84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-1.713680918128793</v>
      </c>
      <c r="L1151" s="51" t="n">
        <v>-1.530791367198273</v>
      </c>
      <c r="M1151" s="51" t="n">
        <v>-0.05701150691736639</v>
      </c>
      <c r="N1151" s="51" t="n">
        <v>-1.485184587195866</v>
      </c>
      <c r="O1151" s="51" t="n">
        <v>-6.213658764385549</v>
      </c>
      <c r="P1151" s="51" t="n">
        <v>1.550209762038481</v>
      </c>
      <c r="Q1151" s="51" t="n">
        <v>9.181287925486004e-07</v>
      </c>
      <c r="R1151" s="51" t="n">
        <v>1.367198273038994e-06</v>
      </c>
      <c r="S1151" s="51" t="n">
        <v>-2.193082633612786e-06</v>
      </c>
      <c r="T1151" s="51" t="n">
        <v>4.587195866490035e-06</v>
      </c>
      <c r="U1151" s="51" t="n">
        <v>-1.235614450756373e-06</v>
      </c>
      <c r="V1151" s="51" t="n">
        <v>-1.976203848075286e-05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-1.904878624732487e-07</v>
      </c>
      <c r="AD1151" s="51" t="n">
        <v>6.156457078945765e-07</v>
      </c>
      <c r="AE1151" s="51" t="n">
        <v>3.744528197721371e-07</v>
      </c>
      <c r="AF1151" s="51" t="n">
        <v>6.463828666736747e-07</v>
      </c>
      <c r="AG1151" s="51" t="n">
        <v>-3.080392466220903e-07</v>
      </c>
      <c r="AH1151" s="51" t="n">
        <v>-1.478507191439958e-06</v>
      </c>
      <c r="AI1151" s="51" t="n">
        <v>-2.43839513771466e-05</v>
      </c>
      <c r="AJ1151" s="51" t="n">
        <v>0.00109941724882141</v>
      </c>
      <c r="AK1151" s="51" t="n">
        <v>-0.0006478527393203127</v>
      </c>
      <c r="AL1151" s="51" t="n">
        <v>-0.0001872506229568894</v>
      </c>
      <c r="AM1151" s="51" t="n">
        <v>3.382151073260206e-05</v>
      </c>
      <c r="AN1151" s="51" t="n">
        <v>-0.001141402080400655</v>
      </c>
      <c r="AO1151" s="51" t="n">
        <v>-6.113717415830167e-07</v>
      </c>
      <c r="AP1151" s="51" t="n">
        <v>-1.407332050212613</v>
      </c>
      <c r="AQ1151" s="51" t="n">
        <v>0.2706320392673111</v>
      </c>
      <c r="AR1151" s="51" t="n">
        <v>-0.05529227300506778</v>
      </c>
      <c r="AS1151" s="51" t="n">
        <v>0.1036242210337563</v>
      </c>
      <c r="AT1151" s="51" t="n">
        <v>-0.0003910744463102126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6.000000051039089</v>
      </c>
      <c r="BH1151" s="51" t="n">
        <v>14.00000003423761</v>
      </c>
      <c r="BI1151" s="51" t="n">
        <v>5.500000084328595</v>
      </c>
      <c r="BJ1151" s="51" t="n">
        <v>0.7000000447059094</v>
      </c>
      <c r="BK1151" s="51" t="n">
        <v>0.4000000063689516</v>
      </c>
      <c r="BL1151" s="51" t="n">
        <v>0.02000000023382215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0.1877199265184458</v>
      </c>
      <c r="BQ1151" s="51" t="n">
        <v>-0.03823221134591689</v>
      </c>
      <c r="BR1151" s="51" t="n">
        <v>1.000831520109436</v>
      </c>
      <c r="BS1151" s="51" t="n">
        <v>-5.965451127520893e-05</v>
      </c>
      <c r="BT1151" s="51" t="n">
        <v>-0.000535912979923725</v>
      </c>
      <c r="BU1151" s="51" t="n">
        <v>-3.865433773064808e-05</v>
      </c>
      <c r="BV1151" s="51" t="n">
        <v>0.0005406066412758965</v>
      </c>
    </row>
    <row r="1152">
      <c r="A1152" s="49" t="n">
        <v>64.84999999999999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-1.713680920040741</v>
      </c>
      <c r="L1152" s="49" t="n">
        <v>-1.530791361050434</v>
      </c>
      <c r="M1152" s="49" t="n">
        <v>-0.05701150318771508</v>
      </c>
      <c r="N1152" s="49" t="n">
        <v>-1.485184580771236</v>
      </c>
      <c r="O1152" s="49" t="n">
        <v>-6.213658767436432</v>
      </c>
      <c r="P1152" s="49" t="n">
        <v>1.550209747273786</v>
      </c>
      <c r="Q1152" s="49" t="n">
        <v>9.200407407039535e-07</v>
      </c>
      <c r="R1152" s="49" t="n">
        <v>1.361050433912325e-06</v>
      </c>
      <c r="S1152" s="49" t="n">
        <v>-2.1968122849228e-06</v>
      </c>
      <c r="T1152" s="49" t="n">
        <v>4.580771236106784e-06</v>
      </c>
      <c r="U1152" s="49" t="n">
        <v>-1.232563567654665e-06</v>
      </c>
      <c r="V1152" s="49" t="n">
        <v>-1.974727378639685e-05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-1.900349856725722e-07</v>
      </c>
      <c r="AD1152" s="49" t="n">
        <v>6.147731786133149e-07</v>
      </c>
      <c r="AE1152" s="49" t="n">
        <v>3.706442743259177e-07</v>
      </c>
      <c r="AF1152" s="49" t="n">
        <v>6.427404036311174e-07</v>
      </c>
      <c r="AG1152" s="49" t="n">
        <v>-3.044404767137132e-07</v>
      </c>
      <c r="AH1152" s="49" t="n">
        <v>-1.477450652987312e-06</v>
      </c>
      <c r="AI1152" s="49" t="n">
        <v>-2.358240522914018e-05</v>
      </c>
      <c r="AJ1152" s="49" t="n">
        <v>0.00109419533780559</v>
      </c>
      <c r="AK1152" s="49" t="n">
        <v>-0.000650183113592175</v>
      </c>
      <c r="AL1152" s="49" t="n">
        <v>-0.0001875590713086657</v>
      </c>
      <c r="AM1152" s="49" t="n">
        <v>3.402001777949233e-05</v>
      </c>
      <c r="AN1152" s="49" t="n">
        <v>-0.001141403932310904</v>
      </c>
      <c r="AO1152" s="49" t="n">
        <v>2.03729280511683e-07</v>
      </c>
      <c r="AP1152" s="49" t="n">
        <v>-1.40733735536724</v>
      </c>
      <c r="AQ1152" s="49" t="n">
        <v>0.2706296715115729</v>
      </c>
      <c r="AR1152" s="49" t="n">
        <v>-0.0552925855710987</v>
      </c>
      <c r="AS1152" s="49" t="n">
        <v>0.1036244221273431</v>
      </c>
      <c r="AT1152" s="49" t="n">
        <v>-0.0003910768724844333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6.00000005042662</v>
      </c>
      <c r="BH1152" s="49" t="n">
        <v>14.00000003382675</v>
      </c>
      <c r="BI1152" s="49" t="n">
        <v>5.500000083316651</v>
      </c>
      <c r="BJ1152" s="49" t="n">
        <v>0.7000000441694385</v>
      </c>
      <c r="BK1152" s="49" t="n">
        <v>0.4000000062925241</v>
      </c>
      <c r="BL1152" s="49" t="n">
        <v>0.02000000023101629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0.1877199252835113</v>
      </c>
      <c r="BQ1152" s="49" t="n">
        <v>-0.03823221990320388</v>
      </c>
      <c r="BR1152" s="49" t="n">
        <v>1.000831520040867</v>
      </c>
      <c r="BS1152" s="49" t="n">
        <v>-5.841957684271648e-05</v>
      </c>
      <c r="BT1152" s="49" t="n">
        <v>-0.0005273556929405454</v>
      </c>
      <c r="BU1152" s="49" t="n">
        <v>-3.8585768802335e-05</v>
      </c>
      <c r="BV1152" s="49" t="n">
        <v>0.0005319828337355935</v>
      </c>
    </row>
    <row r="1153">
      <c r="A1153" s="51" t="n">
        <v>64.86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-1.713680921932912</v>
      </c>
      <c r="L1153" s="51" t="n">
        <v>-1.530791354953207</v>
      </c>
      <c r="M1153" s="51" t="n">
        <v>-0.05701149952720132</v>
      </c>
      <c r="N1153" s="51" t="n">
        <v>-1.485184574412422</v>
      </c>
      <c r="O1153" s="51" t="n">
        <v>-6.213658770434717</v>
      </c>
      <c r="P1153" s="51" t="n">
        <v>1.550209732519225</v>
      </c>
      <c r="Q1153" s="51" t="n">
        <v>9.219329115683905e-07</v>
      </c>
      <c r="R1153" s="51" t="n">
        <v>1.354953206966769e-06</v>
      </c>
      <c r="S1153" s="51" t="n">
        <v>-2.200472798682962e-06</v>
      </c>
      <c r="T1153" s="51" t="n">
        <v>4.574412422408969e-06</v>
      </c>
      <c r="U1153" s="51" t="n">
        <v>-1.229565282478973e-06</v>
      </c>
      <c r="V1153" s="51" t="n">
        <v>-1.973251922549046e-05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-1.868162878373471e-07</v>
      </c>
      <c r="AD1153" s="51" t="n">
        <v>6.062848463065089e-07</v>
      </c>
      <c r="AE1153" s="51" t="n">
        <v>3.611796649888516e-07</v>
      </c>
      <c r="AF1153" s="51" t="n">
        <v>6.337916305370478e-07</v>
      </c>
      <c r="AG1153" s="51" t="n">
        <v>-2.978233214323122e-07</v>
      </c>
      <c r="AH1153" s="51" t="n">
        <v>-1.47646201442502e-06</v>
      </c>
      <c r="AI1153" s="51" t="n">
        <v>-2.280487008088613e-05</v>
      </c>
      <c r="AJ1153" s="51" t="n">
        <v>0.001089124457946713</v>
      </c>
      <c r="AK1153" s="51" t="n">
        <v>-0.0006524454446371661</v>
      </c>
      <c r="AL1153" s="51" t="n">
        <v>-0.000187859089700311</v>
      </c>
      <c r="AM1153" s="51" t="n">
        <v>3.421301228149926e-05</v>
      </c>
      <c r="AN1153" s="51" t="n">
        <v>-0.00114140574555765</v>
      </c>
      <c r="AO1153" s="51" t="n">
        <v>1.004959084047186e-06</v>
      </c>
      <c r="AP1153" s="51" t="n">
        <v>-1.40734257642773</v>
      </c>
      <c r="AQ1153" s="51" t="n">
        <v>0.2706273420794048</v>
      </c>
      <c r="AR1153" s="51" t="n">
        <v>-0.05529289311435612</v>
      </c>
      <c r="AS1153" s="51" t="n">
        <v>0.1036246199489435</v>
      </c>
      <c r="AT1153" s="51" t="n">
        <v>-0.0003910792566994723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6.000000049223643</v>
      </c>
      <c r="BH1153" s="51" t="n">
        <v>14.00000003301978</v>
      </c>
      <c r="BI1153" s="51" t="n">
        <v>5.500000081329049</v>
      </c>
      <c r="BJ1153" s="51" t="n">
        <v>0.7000000431157324</v>
      </c>
      <c r="BK1153" s="51" t="n">
        <v>0.4000000061424097</v>
      </c>
      <c r="BL1153" s="51" t="n">
        <v>0.02000000022550516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0.1877199240619027</v>
      </c>
      <c r="BQ1153" s="51" t="n">
        <v>-0.03823222836729481</v>
      </c>
      <c r="BR1153" s="51" t="n">
        <v>1.000831519972801</v>
      </c>
      <c r="BS1153" s="51" t="n">
        <v>-5.7197968195144e-05</v>
      </c>
      <c r="BT1153" s="51" t="n">
        <v>-0.0005188916020054668</v>
      </c>
      <c r="BU1153" s="51" t="n">
        <v>-3.851770258300746e-05</v>
      </c>
      <c r="BV1153" s="51" t="n">
        <v>0.0005234536422738173</v>
      </c>
    </row>
    <row r="1154">
      <c r="A1154" s="49" t="n">
        <v>64.87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-1.713680923777982</v>
      </c>
      <c r="L1154" s="49" t="n">
        <v>-1.530791348981518</v>
      </c>
      <c r="M1154" s="49" t="n">
        <v>-0.05701149599132287</v>
      </c>
      <c r="N1154" s="49" t="n">
        <v>-1.485184568171275</v>
      </c>
      <c r="O1154" s="49" t="n">
        <v>-6.213658773351041</v>
      </c>
      <c r="P1154" s="49" t="n">
        <v>1.550209717774026</v>
      </c>
      <c r="Q1154" s="49" t="n">
        <v>9.237779823312309e-07</v>
      </c>
      <c r="R1154" s="49" t="n">
        <v>1.348981517823589e-06</v>
      </c>
      <c r="S1154" s="49" t="n">
        <v>-2.204008677134106e-06</v>
      </c>
      <c r="T1154" s="49" t="n">
        <v>4.568171275032284e-06</v>
      </c>
      <c r="U1154" s="49" t="n">
        <v>-1.226648959296028e-06</v>
      </c>
      <c r="V1154" s="49" t="n">
        <v>-1.971777402598462e-05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-1.809122832934656e-07</v>
      </c>
      <c r="AD1154" s="49" t="n">
        <v>5.903974231433645e-07</v>
      </c>
      <c r="AE1154" s="49" t="n">
        <v>3.462619837559238e-07</v>
      </c>
      <c r="AF1154" s="49" t="n">
        <v>6.197260107537825e-07</v>
      </c>
      <c r="AG1154" s="49" t="n">
        <v>-2.8831656448511e-07</v>
      </c>
      <c r="AH1154" s="49" t="n">
        <v>-1.475538534925118e-06</v>
      </c>
      <c r="AI1154" s="49" t="n">
        <v>-2.206130229615956e-05</v>
      </c>
      <c r="AJ1154" s="49" t="n">
        <v>0.001084269379722967</v>
      </c>
      <c r="AK1154" s="49" t="n">
        <v>-0.0006546107624702185</v>
      </c>
      <c r="AL1154" s="49" t="n">
        <v>-0.0001881469058394928</v>
      </c>
      <c r="AM1154" s="49" t="n">
        <v>3.439806045778892e-05</v>
      </c>
      <c r="AN1154" s="49" t="n">
        <v>-0.001141407489589179</v>
      </c>
      <c r="AO1154" s="49" t="n">
        <v>1.781909246982571e-06</v>
      </c>
      <c r="AP1154" s="49" t="n">
        <v>-1.407347645717185</v>
      </c>
      <c r="AQ1154" s="49" t="n">
        <v>0.2706250812358491</v>
      </c>
      <c r="AR1154" s="49" t="n">
        <v>-0.05529319171634688</v>
      </c>
      <c r="AS1154" s="49" t="n">
        <v>0.1036248119690526</v>
      </c>
      <c r="AT1154" s="49" t="n">
        <v>-0.0003910815680179251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6.000000049223643</v>
      </c>
      <c r="BH1154" s="49" t="n">
        <v>14.00000003301978</v>
      </c>
      <c r="BI1154" s="49" t="n">
        <v>5.500000081329049</v>
      </c>
      <c r="BJ1154" s="49" t="n">
        <v>0.7000000431157324</v>
      </c>
      <c r="BK1154" s="49" t="n">
        <v>0.4000000061424097</v>
      </c>
      <c r="BL1154" s="49" t="n">
        <v>0.02000000022550516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0.1877199228691166</v>
      </c>
      <c r="BQ1154" s="49" t="n">
        <v>-0.03823223663142565</v>
      </c>
      <c r="BR1154" s="49" t="n">
        <v>1.00083151990595</v>
      </c>
      <c r="BS1154" s="49" t="n">
        <v>-5.600518210302496e-05</v>
      </c>
      <c r="BT1154" s="49" t="n">
        <v>-0.0005106274711674796</v>
      </c>
      <c r="BU1154" s="49" t="n">
        <v>-3.845085139175808e-05</v>
      </c>
      <c r="BV1154" s="49" t="n">
        <v>0.0005151266472490423</v>
      </c>
    </row>
    <row r="1155">
      <c r="A1155" s="51" t="n">
        <v>64.88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-1.713680925549629</v>
      </c>
      <c r="L1155" s="51" t="n">
        <v>-1.530791343207606</v>
      </c>
      <c r="M1155" s="51" t="n">
        <v>-0.05701149263316445</v>
      </c>
      <c r="N1155" s="51" t="n">
        <v>-1.485184562097393</v>
      </c>
      <c r="O1155" s="51" t="n">
        <v>-6.213658776157517</v>
      </c>
      <c r="P1155" s="51" t="n">
        <v>1.550209703037448</v>
      </c>
      <c r="Q1155" s="51" t="n">
        <v>9.255496284943376e-07</v>
      </c>
      <c r="R1155" s="51" t="n">
        <v>1.343207605586372e-06</v>
      </c>
      <c r="S1155" s="51" t="n">
        <v>-2.207366835552116e-06</v>
      </c>
      <c r="T1155" s="51" t="n">
        <v>4.562097392968312e-06</v>
      </c>
      <c r="U1155" s="51" t="n">
        <v>-1.223842482467319e-06</v>
      </c>
      <c r="V1155" s="51" t="n">
        <v>-1.970303744824875e-05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-1.724380818005967e-07</v>
      </c>
      <c r="AD1155" s="51" t="n">
        <v>5.6742242998289e-07</v>
      </c>
      <c r="AE1155" s="51" t="n">
        <v>3.261637561828589e-07</v>
      </c>
      <c r="AF1155" s="51" t="n">
        <v>6.007980961090717e-07</v>
      </c>
      <c r="AG1155" s="51" t="n">
        <v>-2.760849229825005e-07</v>
      </c>
      <c r="AH1155" s="51" t="n">
        <v>-1.474676947626e-06</v>
      </c>
      <c r="AI1155" s="51" t="n">
        <v>-2.136107157114753e-05</v>
      </c>
      <c r="AJ1155" s="51" t="n">
        <v>0.001079691132000218</v>
      </c>
      <c r="AK1155" s="51" t="n">
        <v>-0.0006566517790419512</v>
      </c>
      <c r="AL1155" s="51" t="n">
        <v>-0.0001884189604551173</v>
      </c>
      <c r="AM1155" s="51" t="n">
        <v>3.457286672281518e-05</v>
      </c>
      <c r="AN1155" s="51" t="n">
        <v>-0.001141409135141129</v>
      </c>
      <c r="AO1155" s="51" t="n">
        <v>2.524634860768399e-06</v>
      </c>
      <c r="AP1155" s="51" t="n">
        <v>-1.407352498496293</v>
      </c>
      <c r="AQ1155" s="51" t="n">
        <v>0.2706229179236745</v>
      </c>
      <c r="AR1155" s="51" t="n">
        <v>-0.05529347763038806</v>
      </c>
      <c r="AS1155" s="51" t="n">
        <v>0.1036249957703752</v>
      </c>
      <c r="AT1155" s="51" t="n">
        <v>-0.0003910837768528981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6.000000048632959</v>
      </c>
      <c r="BH1155" s="51" t="n">
        <v>14.00000003262355</v>
      </c>
      <c r="BI1155" s="51" t="n">
        <v>5.500000080353101</v>
      </c>
      <c r="BJ1155" s="51" t="n">
        <v>0.7000000425983436</v>
      </c>
      <c r="BK1155" s="51" t="n">
        <v>0.4000000060687008</v>
      </c>
      <c r="BL1155" s="51" t="n">
        <v>0.0200000002227991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0.1877199217200562</v>
      </c>
      <c r="BQ1155" s="51" t="n">
        <v>-0.03823224459293965</v>
      </c>
      <c r="BR1155" s="51" t="n">
        <v>1.000831519840999</v>
      </c>
      <c r="BS1155" s="51" t="n">
        <v>-5.485612170064158e-05</v>
      </c>
      <c r="BT1155" s="51" t="n">
        <v>-0.0005026659571708003</v>
      </c>
      <c r="BU1155" s="51" t="n">
        <v>-3.838590090232685e-05</v>
      </c>
      <c r="BV1155" s="51" t="n">
        <v>0.0005071052513774194</v>
      </c>
    </row>
    <row r="1156">
      <c r="A1156" s="49" t="n">
        <v>64.89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-1.713680927222859</v>
      </c>
      <c r="L1156" s="49" t="n">
        <v>-1.530791337700102</v>
      </c>
      <c r="M1156" s="49" t="n">
        <v>-0.05701148950272881</v>
      </c>
      <c r="N1156" s="49" t="n">
        <v>-1.485184556237496</v>
      </c>
      <c r="O1156" s="49" t="n">
        <v>-6.213658778828096</v>
      </c>
      <c r="P1156" s="49" t="n">
        <v>1.550209688308795</v>
      </c>
      <c r="Q1156" s="49" t="n">
        <v>9.272228589374265e-07</v>
      </c>
      <c r="R1156" s="49" t="n">
        <v>1.337700102022055e-06</v>
      </c>
      <c r="S1156" s="49" t="n">
        <v>-2.210497271191991e-06</v>
      </c>
      <c r="T1156" s="49" t="n">
        <v>4.556237495734194e-06</v>
      </c>
      <c r="U1156" s="49" t="n">
        <v>-1.221171904042251e-06</v>
      </c>
      <c r="V1156" s="49" t="n">
        <v>-1.968830879461869e-05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-1.615410999356243e-07</v>
      </c>
      <c r="AD1156" s="49" t="n">
        <v>5.377609436768289e-07</v>
      </c>
      <c r="AE1156" s="49" t="n">
        <v>3.012221178620765e-07</v>
      </c>
      <c r="AF1156" s="49" t="n">
        <v>5.77323656383898e-07</v>
      </c>
      <c r="AG1156" s="49" t="n">
        <v>-2.61326948992717e-07</v>
      </c>
      <c r="AH1156" s="49" t="n">
        <v>-1.473873184588753e-06</v>
      </c>
      <c r="AI1156" s="49" t="n">
        <v>-2.07128460185861e-05</v>
      </c>
      <c r="AJ1156" s="49" t="n">
        <v>0.001075446242534889</v>
      </c>
      <c r="AK1156" s="49" t="n">
        <v>-0.0006585432246130126</v>
      </c>
      <c r="AL1156" s="49" t="n">
        <v>-0.0001886719519716016</v>
      </c>
      <c r="AM1156" s="49" t="n">
        <v>3.47353026247493e-05</v>
      </c>
      <c r="AN1156" s="49" t="n">
        <v>-0.001141410654622256</v>
      </c>
      <c r="AO1156" s="49" t="n">
        <v>3.223780918080316e-06</v>
      </c>
      <c r="AP1156" s="49" t="n">
        <v>-1.407357073776311</v>
      </c>
      <c r="AQ1156" s="49" t="n">
        <v>0.2706208793972515</v>
      </c>
      <c r="AR1156" s="49" t="n">
        <v>-0.05529374732893063</v>
      </c>
      <c r="AS1156" s="49" t="n">
        <v>0.103625169077195</v>
      </c>
      <c r="AT1156" s="49" t="n">
        <v>-0.0003910858553455486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6.000000048049364</v>
      </c>
      <c r="BH1156" s="49" t="n">
        <v>14.00000003223206</v>
      </c>
      <c r="BI1156" s="49" t="n">
        <v>5.500000079388863</v>
      </c>
      <c r="BJ1156" s="49" t="n">
        <v>0.7000000420871635</v>
      </c>
      <c r="BK1156" s="49" t="n">
        <v>0.4000000059958764</v>
      </c>
      <c r="BL1156" s="49" t="n">
        <v>0.02000000022012551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0.1877199206288418</v>
      </c>
      <c r="BQ1156" s="49" t="n">
        <v>-0.0382322521545915</v>
      </c>
      <c r="BR1156" s="49" t="n">
        <v>1.000831519778601</v>
      </c>
      <c r="BS1156" s="49" t="n">
        <v>-5.376490727626582e-05</v>
      </c>
      <c r="BT1156" s="49" t="n">
        <v>-0.0004951043053175175</v>
      </c>
      <c r="BU1156" s="49" t="n">
        <v>-3.832350303767385e-05</v>
      </c>
      <c r="BV1156" s="49" t="n">
        <v>0.0004994873664903303</v>
      </c>
    </row>
    <row r="1157">
      <c r="A1157" s="51" t="n">
        <v>64.90000000000001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-1.71368092877433</v>
      </c>
      <c r="L1157" s="51" t="n">
        <v>-1.530791332523175</v>
      </c>
      <c r="M1157" s="51" t="n">
        <v>-0.05701148664631774</v>
      </c>
      <c r="N1157" s="51" t="n">
        <v>-1.485184550634847</v>
      </c>
      <c r="O1157" s="51" t="n">
        <v>-6.213658781338869</v>
      </c>
      <c r="P1157" s="51" t="n">
        <v>1.550209673587421</v>
      </c>
      <c r="Q1157" s="51" t="n">
        <v>9.287743294450479e-07</v>
      </c>
      <c r="R1157" s="51" t="n">
        <v>1.332523175134881e-06</v>
      </c>
      <c r="S1157" s="51" t="n">
        <v>-2.21335368226494e-06</v>
      </c>
      <c r="T1157" s="51" t="n">
        <v>4.550634847388935e-06</v>
      </c>
      <c r="U1157" s="51" t="n">
        <v>-1.218661131119347e-06</v>
      </c>
      <c r="V1157" s="51" t="n">
        <v>-1.967358742072101e-05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-1.483988595455429e-07</v>
      </c>
      <c r="AD1157" s="51" t="n">
        <v>5.018969436223082e-07</v>
      </c>
      <c r="AE1157" s="51" t="n">
        <v>2.71833757959657e-07</v>
      </c>
      <c r="AF1157" s="51" t="n">
        <v>5.496739929927892e-07</v>
      </c>
      <c r="AG1157" s="51" t="n">
        <v>-2.44271744199347e-07</v>
      </c>
      <c r="AH1157" s="51" t="n">
        <v>-1.473122291057588e-06</v>
      </c>
      <c r="AI1157" s="51" t="n">
        <v>-2.012448596882345e-05</v>
      </c>
      <c r="AJ1157" s="51" t="n">
        <v>0.001071586054746122</v>
      </c>
      <c r="AK1157" s="51" t="n">
        <v>-0.0006602621552358173</v>
      </c>
      <c r="AL1157" s="51" t="n">
        <v>-0.0001889028761286708</v>
      </c>
      <c r="AM1157" s="51" t="n">
        <v>3.488343209237371e-05</v>
      </c>
      <c r="AN1157" s="51" t="n">
        <v>-0.001141412022570888</v>
      </c>
      <c r="AO1157" s="51" t="n">
        <v>3.870697009168781e-06</v>
      </c>
      <c r="AP1157" s="51" t="n">
        <v>-1.407361315077894</v>
      </c>
      <c r="AQ1157" s="51" t="n">
        <v>0.2706189908866823</v>
      </c>
      <c r="AR1157" s="51" t="n">
        <v>-0.05529399754766322</v>
      </c>
      <c r="AS1157" s="51" t="n">
        <v>0.1036253297839834</v>
      </c>
      <c r="AT1157" s="51" t="n">
        <v>-0.0003910877778013606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6.000000047472771</v>
      </c>
      <c r="BH1157" s="51" t="n">
        <v>14.00000003184528</v>
      </c>
      <c r="BI1157" s="51" t="n">
        <v>5.500000078436197</v>
      </c>
      <c r="BJ1157" s="51" t="n">
        <v>0.7000000415821175</v>
      </c>
      <c r="BK1157" s="51" t="n">
        <v>0.4000000059239259</v>
      </c>
      <c r="BL1157" s="51" t="n">
        <v>0.020000000217484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0.1877199196086349</v>
      </c>
      <c r="BQ1157" s="51" t="n">
        <v>-0.03823225922575705</v>
      </c>
      <c r="BR1157" s="51" t="n">
        <v>1.000831519719365</v>
      </c>
      <c r="BS1157" s="51" t="n">
        <v>-5.274470038507673e-05</v>
      </c>
      <c r="BT1157" s="51" t="n">
        <v>-0.0004880331397685844</v>
      </c>
      <c r="BU1157" s="51" t="n">
        <v>-3.826426642206116e-05</v>
      </c>
      <c r="BV1157" s="51" t="n">
        <v>0.0004923641975366535</v>
      </c>
    </row>
    <row r="1158">
      <c r="A1158" s="49" t="n">
        <v>64.91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-1.713680930182625</v>
      </c>
      <c r="L1158" s="49" t="n">
        <v>-1.53079132773574</v>
      </c>
      <c r="M1158" s="49" t="n">
        <v>-0.05701148410597075</v>
      </c>
      <c r="N1158" s="49" t="n">
        <v>-1.48518454532873</v>
      </c>
      <c r="O1158" s="49" t="n">
        <v>-6.213658783668365</v>
      </c>
      <c r="P1158" s="49" t="n">
        <v>1.550209658872741</v>
      </c>
      <c r="Q1158" s="49" t="n">
        <v>9.30182625369369e-07</v>
      </c>
      <c r="R1158" s="49" t="n">
        <v>1.327735739797831e-06</v>
      </c>
      <c r="S1158" s="49" t="n">
        <v>-2.215894029253263e-06</v>
      </c>
      <c r="T1158" s="49" t="n">
        <v>4.545328730287679e-06</v>
      </c>
      <c r="U1158" s="49" t="n">
        <v>-1.216331634523726e-06</v>
      </c>
      <c r="V1158" s="49" t="n">
        <v>-1.965887274057998e-05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-1.332159657277572e-07</v>
      </c>
      <c r="AD1158" s="49" t="n">
        <v>4.603898974611247e-07</v>
      </c>
      <c r="AE1158" s="49" t="n">
        <v>2.384485852564855e-07</v>
      </c>
      <c r="AF1158" s="49" t="n">
        <v>5.182705873150572e-07</v>
      </c>
      <c r="AG1158" s="49" t="n">
        <v>-2.251760816570324e-07</v>
      </c>
      <c r="AH1158" s="49" t="n">
        <v>-1.472418872452324e-06</v>
      </c>
      <c r="AI1158" s="49" t="n">
        <v>-1.960295354226669e-05</v>
      </c>
      <c r="AJ1158" s="49" t="n">
        <v>0.001068156116848039</v>
      </c>
      <c r="AK1158" s="49" t="n">
        <v>-0.0006617882231430211</v>
      </c>
      <c r="AL1158" s="49" t="n">
        <v>-0.0001891090618603165</v>
      </c>
      <c r="AM1158" s="49" t="n">
        <v>3.501553496236692e-05</v>
      </c>
      <c r="AN1158" s="49" t="n">
        <v>-0.001141413215854145</v>
      </c>
      <c r="AO1158" s="49" t="n">
        <v>4.457543219226005e-06</v>
      </c>
      <c r="AP1158" s="49" t="n">
        <v>-1.407365171113582</v>
      </c>
      <c r="AQ1158" s="49" t="n">
        <v>0.270617275290953</v>
      </c>
      <c r="AR1158" s="49" t="n">
        <v>-0.05529422532459514</v>
      </c>
      <c r="AS1158" s="49" t="n">
        <v>0.1036254759803591</v>
      </c>
      <c r="AT1158" s="49" t="n">
        <v>-0.0003910895209302699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6.000000046903098</v>
      </c>
      <c r="BH1158" s="49" t="n">
        <v>14.00000003146314</v>
      </c>
      <c r="BI1158" s="49" t="n">
        <v>5.500000077494962</v>
      </c>
      <c r="BJ1158" s="49" t="n">
        <v>0.7000000410831321</v>
      </c>
      <c r="BK1158" s="49" t="n">
        <v>0.4000000058528387</v>
      </c>
      <c r="BL1158" s="49" t="n">
        <v>0.0200000002148742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0.1877199186714774</v>
      </c>
      <c r="BQ1158" s="49" t="n">
        <v>-0.03823226572354254</v>
      </c>
      <c r="BR1158" s="49" t="n">
        <v>1.000831519663849</v>
      </c>
      <c r="BS1158" s="49" t="n">
        <v>-5.18075429500886e-05</v>
      </c>
      <c r="BT1158" s="49" t="n">
        <v>-0.0004815353542783618</v>
      </c>
      <c r="BU1158" s="49" t="n">
        <v>-3.820875060789319e-05</v>
      </c>
      <c r="BV1158" s="49" t="n">
        <v>0.0004858191304894537</v>
      </c>
    </row>
    <row r="1159">
      <c r="A1159" s="51" t="n">
        <v>64.92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-1.713680931428522</v>
      </c>
      <c r="L1159" s="51" t="n">
        <v>-1.530791323390752</v>
      </c>
      <c r="M1159" s="51" t="n">
        <v>-0.05701148191896711</v>
      </c>
      <c r="N1159" s="51" t="n">
        <v>-1.485184540353984</v>
      </c>
      <c r="O1159" s="51" t="n">
        <v>-6.213658785797803</v>
      </c>
      <c r="P1159" s="51" t="n">
        <v>1.550209644164234</v>
      </c>
      <c r="Q1159" s="51" t="n">
        <v>9.314285220884955e-07</v>
      </c>
      <c r="R1159" s="51" t="n">
        <v>1.323390751872822e-06</v>
      </c>
      <c r="S1159" s="51" t="n">
        <v>-2.218081032887009e-06</v>
      </c>
      <c r="T1159" s="51" t="n">
        <v>4.540353983895073e-06</v>
      </c>
      <c r="U1159" s="51" t="n">
        <v>-1.214202196564429e-06</v>
      </c>
      <c r="V1159" s="51" t="n">
        <v>-1.964416423416715e-05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-1.162213789445104e-07</v>
      </c>
      <c r="AD1159" s="51" t="n">
        <v>4.138661502170444e-07</v>
      </c>
      <c r="AE1159" s="51" t="n">
        <v>2.015634015189809e-07</v>
      </c>
      <c r="AF1159" s="51" t="n">
        <v>4.835783506682619e-07</v>
      </c>
      <c r="AG1159" s="51" t="n">
        <v>-2.043201735950611e-07</v>
      </c>
      <c r="AH1159" s="51" t="n">
        <v>-1.471756870673625e-06</v>
      </c>
      <c r="AI1159" s="51" t="n">
        <v>-1.9154230018803e-05</v>
      </c>
      <c r="AJ1159" s="51" t="n">
        <v>0.001065195661810578</v>
      </c>
      <c r="AK1159" s="51" t="n">
        <v>-0.0006631039118543934</v>
      </c>
      <c r="AL1159" s="51" t="n">
        <v>-0.0001892882015190527</v>
      </c>
      <c r="AM1159" s="51" t="n">
        <v>3.513012679864179e-05</v>
      </c>
      <c r="AN1159" s="51" t="n">
        <v>-0.001141414213974153</v>
      </c>
      <c r="AO1159" s="51" t="n">
        <v>4.977380283661959e-06</v>
      </c>
      <c r="AP1159" s="51" t="n">
        <v>-1.407368596397807</v>
      </c>
      <c r="AQ1159" s="51" t="n">
        <v>0.2706157529081766</v>
      </c>
      <c r="AR1159" s="51" t="n">
        <v>-0.05529442803525893</v>
      </c>
      <c r="AS1159" s="51" t="n">
        <v>0.1036256059741916</v>
      </c>
      <c r="AT1159" s="51" t="n">
        <v>-0.0003910910641637548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6.000000046340261</v>
      </c>
      <c r="BH1159" s="51" t="n">
        <v>14.00000003108558</v>
      </c>
      <c r="BI1159" s="51" t="n">
        <v>5.500000076565023</v>
      </c>
      <c r="BJ1159" s="51" t="n">
        <v>0.7000000405901345</v>
      </c>
      <c r="BK1159" s="51" t="n">
        <v>0.4000000057826047</v>
      </c>
      <c r="BL1159" s="51" t="n">
        <v>0.02000000021229571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0.1877199178281478</v>
      </c>
      <c r="BQ1159" s="51" t="n">
        <v>-0.03823227157377444</v>
      </c>
      <c r="BR1159" s="51" t="n">
        <v>1.000831519612555</v>
      </c>
      <c r="BS1159" s="51" t="n">
        <v>-5.096421329398027e-05</v>
      </c>
      <c r="BT1159" s="51" t="n">
        <v>-0.00047568512237528</v>
      </c>
      <c r="BU1159" s="51" t="n">
        <v>-3.815745674984328e-05</v>
      </c>
      <c r="BV1159" s="51" t="n">
        <v>0.0004799267425258522</v>
      </c>
    </row>
    <row r="1160">
      <c r="A1160" s="49" t="n">
        <v>64.93000000000001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-1.713680932495206</v>
      </c>
      <c r="L1160" s="49" t="n">
        <v>-1.530791319534589</v>
      </c>
      <c r="M1160" s="49" t="n">
        <v>-0.05701148011739814</v>
      </c>
      <c r="N1160" s="49" t="n">
        <v>-1.485184535740603</v>
      </c>
      <c r="O1160" s="49" t="n">
        <v>-6.213658787711303</v>
      </c>
      <c r="P1160" s="49" t="n">
        <v>1.550209629461454</v>
      </c>
      <c r="Q1160" s="49" t="n">
        <v>9.324952059408531e-07</v>
      </c>
      <c r="R1160" s="49" t="n">
        <v>1.319534588484217e-06</v>
      </c>
      <c r="S1160" s="49" t="n">
        <v>-2.219882601864342e-06</v>
      </c>
      <c r="T1160" s="49" t="n">
        <v>4.535740603106575e-06</v>
      </c>
      <c r="U1160" s="49" t="n">
        <v>-1.212288696983421e-06</v>
      </c>
      <c r="V1160" s="49" t="n">
        <v>-1.962946145384059e-05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-9.766476117162868e-08</v>
      </c>
      <c r="AD1160" s="49" t="n">
        <v>3.630098801370965e-07</v>
      </c>
      <c r="AE1160" s="49" t="n">
        <v>1.617143156307753e-07</v>
      </c>
      <c r="AF1160" s="49" t="n">
        <v>4.46099834431387e-07</v>
      </c>
      <c r="AG1160" s="49" t="n">
        <v>-1.820036842491331e-07</v>
      </c>
      <c r="AH1160" s="49" t="n">
        <v>-1.471129946190594e-06</v>
      </c>
      <c r="AI1160" s="49" t="n">
        <v>-1.878325255171512e-05</v>
      </c>
      <c r="AJ1160" s="49" t="n">
        <v>0.001062737172699032</v>
      </c>
      <c r="AK1160" s="49" t="n">
        <v>-0.0006641947276171144</v>
      </c>
      <c r="AL1160" s="49" t="n">
        <v>-0.0001894383770366238</v>
      </c>
      <c r="AM1160" s="49" t="n">
        <v>3.522597549511145e-05</v>
      </c>
      <c r="AN1160" s="49" t="n">
        <v>-0.001141414999322093</v>
      </c>
      <c r="AO1160" s="49" t="n">
        <v>5.424251853767328e-06</v>
      </c>
      <c r="AP1160" s="49" t="n">
        <v>-1.407371551766027</v>
      </c>
      <c r="AQ1160" s="49" t="n">
        <v>0.2706144412012449</v>
      </c>
      <c r="AR1160" s="49" t="n">
        <v>-0.05529460342235443</v>
      </c>
      <c r="AS1160" s="49" t="n">
        <v>0.1036257183110221</v>
      </c>
      <c r="AT1160" s="49" t="n">
        <v>-0.0003910923897754633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6.000000045784178</v>
      </c>
      <c r="BH1160" s="49" t="n">
        <v>14.00000003071255</v>
      </c>
      <c r="BI1160" s="49" t="n">
        <v>5.500000075646242</v>
      </c>
      <c r="BJ1160" s="49" t="n">
        <v>0.7000000401030529</v>
      </c>
      <c r="BK1160" s="49" t="n">
        <v>0.4000000057132134</v>
      </c>
      <c r="BL1160" s="49" t="n">
        <v>0.02000000020974816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0.1877199170880353</v>
      </c>
      <c r="BQ1160" s="49" t="n">
        <v>-0.03823227671186154</v>
      </c>
      <c r="BR1160" s="49" t="n">
        <v>1.000831519565923</v>
      </c>
      <c r="BS1160" s="49" t="n">
        <v>-5.022410082267115e-05</v>
      </c>
      <c r="BT1160" s="49" t="n">
        <v>-0.0004705470352736607</v>
      </c>
      <c r="BU1160" s="49" t="n">
        <v>-3.811082449622916e-05</v>
      </c>
      <c r="BV1160" s="49" t="n">
        <v>0.0004747519432841322</v>
      </c>
    </row>
    <row r="1161">
      <c r="A1161" s="51" t="n">
        <v>64.94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-1.713680933368466</v>
      </c>
      <c r="L1161" s="51" t="n">
        <v>-1.530791316206525</v>
      </c>
      <c r="M1161" s="51" t="n">
        <v>-0.05701147872781385</v>
      </c>
      <c r="N1161" s="51" t="n">
        <v>-1.485184531513405</v>
      </c>
      <c r="O1161" s="51" t="n">
        <v>-6.213658789396051</v>
      </c>
      <c r="P1161" s="51" t="n">
        <v>1.550209614764025</v>
      </c>
      <c r="Q1161" s="51" t="n">
        <v>9.333684660717267e-07</v>
      </c>
      <c r="R1161" s="51" t="n">
        <v>1.316206525325825e-06</v>
      </c>
      <c r="S1161" s="51" t="n">
        <v>-2.221272186152257e-06</v>
      </c>
      <c r="T1161" s="51" t="n">
        <v>4.531513404959497e-06</v>
      </c>
      <c r="U1161" s="51" t="n">
        <v>-1.210603948642586e-06</v>
      </c>
      <c r="V1161" s="51" t="n">
        <v>-1.961476402545514e-05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-7.781317628002132e-08</v>
      </c>
      <c r="AD1161" s="51" t="n">
        <v>3.085531130500558e-07</v>
      </c>
      <c r="AE1161" s="51" t="n">
        <v>1.194694194378131e-07</v>
      </c>
      <c r="AF1161" s="51" t="n">
        <v>4.06367599619685e-07</v>
      </c>
      <c r="AG1161" s="51" t="n">
        <v>-1.585410069340158e-07</v>
      </c>
      <c r="AH1161" s="51" t="n">
        <v>-1.470531370565548e-06</v>
      </c>
      <c r="AI1161" s="51" t="n">
        <v>-1.849386106445028e-05</v>
      </c>
      <c r="AJ1161" s="51" t="n">
        <v>0.001060806047379987</v>
      </c>
      <c r="AK1161" s="51" t="n">
        <v>-0.0006650493507317811</v>
      </c>
      <c r="AL1161" s="51" t="n">
        <v>-0.0001895580800080992</v>
      </c>
      <c r="AM1161" s="51" t="n">
        <v>3.530211345218169e-05</v>
      </c>
      <c r="AN1161" s="51" t="n">
        <v>-0.001141415557225422</v>
      </c>
      <c r="AO1161" s="51" t="n">
        <v>5.79324745323892e-06</v>
      </c>
      <c r="AP1161" s="51" t="n">
        <v>-1.407374004808386</v>
      </c>
      <c r="AQ1161" s="51" t="n">
        <v>0.2706133546071205</v>
      </c>
      <c r="AR1161" s="51" t="n">
        <v>-0.05529474962114535</v>
      </c>
      <c r="AS1161" s="51" t="n">
        <v>0.1036258117901934</v>
      </c>
      <c r="AT1161" s="51" t="n">
        <v>-0.0003910934831932333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6.000000045234768</v>
      </c>
      <c r="BH1161" s="51" t="n">
        <v>14.000000030344</v>
      </c>
      <c r="BI1161" s="51" t="n">
        <v>5.500000074738487</v>
      </c>
      <c r="BJ1161" s="51" t="n">
        <v>0.7000000396218163</v>
      </c>
      <c r="BK1161" s="51" t="n">
        <v>0.4000000056446549</v>
      </c>
      <c r="BL1161" s="51" t="n">
        <v>0.02000000020723118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0.1877199164590355</v>
      </c>
      <c r="BQ1161" s="51" t="n">
        <v>-0.03823228108351771</v>
      </c>
      <c r="BR1161" s="51" t="n">
        <v>1.000831519524324</v>
      </c>
      <c r="BS1161" s="51" t="n">
        <v>-4.95951009704676e-05</v>
      </c>
      <c r="BT1161" s="51" t="n">
        <v>-0.0004661753791046497</v>
      </c>
      <c r="BU1161" s="51" t="n">
        <v>-3.806922554971948e-05</v>
      </c>
      <c r="BV1161" s="51" t="n">
        <v>0.0004703492575284776</v>
      </c>
    </row>
    <row r="1162">
      <c r="A1162" s="49" t="n">
        <v>64.95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-1.713680934036847</v>
      </c>
      <c r="L1162" s="49" t="n">
        <v>-1.530791313438315</v>
      </c>
      <c r="M1162" s="49" t="n">
        <v>-0.05701147777094741</v>
      </c>
      <c r="N1162" s="49" t="n">
        <v>-1.485184527691774</v>
      </c>
      <c r="O1162" s="49" t="n">
        <v>-6.213658790842429</v>
      </c>
      <c r="P1162" s="49" t="n">
        <v>1.550209600071659</v>
      </c>
      <c r="Q1162" s="49" t="n">
        <v>9.340368471999483e-07</v>
      </c>
      <c r="R1162" s="49" t="n">
        <v>1.313438315220239e-06</v>
      </c>
      <c r="S1162" s="49" t="n">
        <v>-2.222229052585567e-06</v>
      </c>
      <c r="T1162" s="49" t="n">
        <v>4.527691773725806e-06</v>
      </c>
      <c r="U1162" s="49" t="n">
        <v>-1.209157570514208e-06</v>
      </c>
      <c r="V1162" s="49" t="n">
        <v>-1.96000716592426e-05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-5.694710188169005e-08</v>
      </c>
      <c r="AD1162" s="49" t="n">
        <v>2.512654764664612e-07</v>
      </c>
      <c r="AE1162" s="49" t="n">
        <v>7.542067524649748e-08</v>
      </c>
      <c r="AF1162" s="49" t="n">
        <v>3.649365810228997e-07</v>
      </c>
      <c r="AG1162" s="49" t="n">
        <v>-1.342575173810586e-07</v>
      </c>
      <c r="AH1162" s="49" t="n">
        <v>-1.469953848453383e-06</v>
      </c>
      <c r="AI1162" s="49" t="n">
        <v>-1.828876313754314e-05</v>
      </c>
      <c r="AJ1162" s="49" t="n">
        <v>0.001059420359569848</v>
      </c>
      <c r="AK1162" s="49" t="n">
        <v>-0.0006656597414801493</v>
      </c>
      <c r="AL1162" s="49" t="n">
        <v>-0.000189646225715345</v>
      </c>
      <c r="AM1162" s="49" t="n">
        <v>3.53578468789316e-05</v>
      </c>
      <c r="AN1162" s="49" t="n">
        <v>-0.001141415876388592</v>
      </c>
      <c r="AO1162" s="49" t="n">
        <v>6.080555182908648e-06</v>
      </c>
      <c r="AP1162" s="49" t="n">
        <v>-1.407375930203988</v>
      </c>
      <c r="AQ1162" s="49" t="n">
        <v>0.2706125043863213</v>
      </c>
      <c r="AR1162" s="49" t="n">
        <v>-0.05529486517877907</v>
      </c>
      <c r="AS1162" s="49" t="n">
        <v>0.1036258854766518</v>
      </c>
      <c r="AT1162" s="49" t="n">
        <v>-0.000391094333138781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6.000000044691951</v>
      </c>
      <c r="BH1162" s="49" t="n">
        <v>14.00000002997987</v>
      </c>
      <c r="BI1162" s="49" t="n">
        <v>5.500000073841625</v>
      </c>
      <c r="BJ1162" s="49" t="n">
        <v>0.7000000391463546</v>
      </c>
      <c r="BK1162" s="49" t="n">
        <v>0.400000005576919</v>
      </c>
      <c r="BL1162" s="49" t="n">
        <v>0.02000000020474441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0.1877199159474657</v>
      </c>
      <c r="BQ1162" s="49" t="n">
        <v>-0.03823228464533802</v>
      </c>
      <c r="BR1162" s="49" t="n">
        <v>1.000831519488059</v>
      </c>
      <c r="BS1162" s="49" t="n">
        <v>-4.908353118393549e-05</v>
      </c>
      <c r="BT1162" s="49" t="n">
        <v>-0.0004626135587937341</v>
      </c>
      <c r="BU1162" s="49" t="n">
        <v>-3.803296055870931e-05</v>
      </c>
      <c r="BV1162" s="49" t="n">
        <v>0.0004667622562955882</v>
      </c>
    </row>
    <row r="1163">
      <c r="A1163" s="51" t="n">
        <v>64.95999999999999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-1.713680934491761</v>
      </c>
      <c r="L1163" s="51" t="n">
        <v>-1.53079131125387</v>
      </c>
      <c r="M1163" s="51" t="n">
        <v>-0.05701147726152165</v>
      </c>
      <c r="N1163" s="51" t="n">
        <v>-1.485184524289477</v>
      </c>
      <c r="O1163" s="51" t="n">
        <v>-6.2136587920441</v>
      </c>
      <c r="P1163" s="51" t="n">
        <v>1.550209585384146</v>
      </c>
      <c r="Q1163" s="51" t="n">
        <v>9.344917606401992e-07</v>
      </c>
      <c r="R1163" s="51" t="n">
        <v>1.311253870373008e-06</v>
      </c>
      <c r="S1163" s="51" t="n">
        <v>-2.222738478351027e-06</v>
      </c>
      <c r="T1163" s="51" t="n">
        <v>4.524289477059185e-06</v>
      </c>
      <c r="U1163" s="51" t="n">
        <v>-1.207955899751312e-06</v>
      </c>
      <c r="V1163" s="51" t="n">
        <v>-1.958538414648103e-05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-3.535641946675761e-08</v>
      </c>
      <c r="AD1163" s="51" t="n">
        <v>1.919435590959264e-07</v>
      </c>
      <c r="AE1163" s="51" t="n">
        <v>3.017563009075032e-08</v>
      </c>
      <c r="AF1163" s="51" t="n">
        <v>3.223766678699374e-07</v>
      </c>
      <c r="AG1163" s="51" t="n">
        <v>-1.094853234019991e-07</v>
      </c>
      <c r="AH1163" s="51" t="n">
        <v>-1.46939024514548e-06</v>
      </c>
      <c r="AI1163" s="51" t="n">
        <v>-1.816951547316566e-05</v>
      </c>
      <c r="AJ1163" s="51" t="n">
        <v>0.001058590718616077</v>
      </c>
      <c r="AK1163" s="51" t="n">
        <v>-0.00066602120029069</v>
      </c>
      <c r="AL1163" s="51" t="n">
        <v>-0.0001897021619125103</v>
      </c>
      <c r="AM1163" s="51" t="n">
        <v>3.539276169262019e-05</v>
      </c>
      <c r="AN1163" s="51" t="n">
        <v>-0.001141415948751143</v>
      </c>
      <c r="AO1163" s="51" t="n">
        <v>6.283496433050206e-06</v>
      </c>
      <c r="AP1163" s="51" t="n">
        <v>-1.40737730995878</v>
      </c>
      <c r="AQ1163" s="51" t="n">
        <v>0.2706118985178217</v>
      </c>
      <c r="AR1163" s="51" t="n">
        <v>-0.05529494906756754</v>
      </c>
      <c r="AS1163" s="51" t="n">
        <v>0.1036259387098243</v>
      </c>
      <c r="AT1163" s="51" t="n">
        <v>-0.0003910949317070252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6.000000044155647</v>
      </c>
      <c r="BH1163" s="51" t="n">
        <v>14.00000002962011</v>
      </c>
      <c r="BI1163" s="51" t="n">
        <v>5.500000072955526</v>
      </c>
      <c r="BJ1163" s="51" t="n">
        <v>0.7000000386765983</v>
      </c>
      <c r="BK1163" s="51" t="n">
        <v>0.400000005509996</v>
      </c>
      <c r="BL1163" s="51" t="n">
        <v>0.02000000020228747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0.1877199155580037</v>
      </c>
      <c r="BQ1163" s="51" t="n">
        <v>-0.03823228736522407</v>
      </c>
      <c r="BR1163" s="51" t="n">
        <v>1.000831519457352</v>
      </c>
      <c r="BS1163" s="51" t="n">
        <v>-4.869406916574448e-05</v>
      </c>
      <c r="BT1163" s="51" t="n">
        <v>-0.0004598936727481795</v>
      </c>
      <c r="BU1163" s="51" t="n">
        <v>-3.800225423233883e-05</v>
      </c>
      <c r="BV1163" s="51" t="n">
        <v>0.0004640231394364588</v>
      </c>
    </row>
    <row r="1164">
      <c r="A1164" s="49" t="n">
        <v>64.97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-1.71368093472756</v>
      </c>
      <c r="L1164" s="49" t="n">
        <v>-1.530791309669054</v>
      </c>
      <c r="M1164" s="49" t="n">
        <v>-0.05701147720813619</v>
      </c>
      <c r="N1164" s="49" t="n">
        <v>-1.485184521314564</v>
      </c>
      <c r="O1164" s="49" t="n">
        <v>-6.213658792998041</v>
      </c>
      <c r="P1164" s="49" t="n">
        <v>1.550209570701364</v>
      </c>
      <c r="Q1164" s="49" t="n">
        <v>9.347275600202209e-07</v>
      </c>
      <c r="R1164" s="49" t="n">
        <v>1.309669053428664e-06</v>
      </c>
      <c r="S1164" s="49" t="n">
        <v>-2.222791863813744e-06</v>
      </c>
      <c r="T1164" s="49" t="n">
        <v>4.521314564520651e-06</v>
      </c>
      <c r="U1164" s="49" t="n">
        <v>-1.20700195882506e-06</v>
      </c>
      <c r="V1164" s="49" t="n">
        <v>-1.957070136393568e-05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-1.333679392493065e-08</v>
      </c>
      <c r="AD1164" s="49" t="n">
        <v>1.313998301621455e-07</v>
      </c>
      <c r="AE1164" s="49" t="n">
        <v>-1.565046020362247e-08</v>
      </c>
      <c r="AF1164" s="49" t="n">
        <v>2.792643917835878e-07</v>
      </c>
      <c r="AG1164" s="49" t="n">
        <v>-8.45582362541189e-08</v>
      </c>
      <c r="AH1164" s="49" t="n">
        <v>-1.468833123069793e-06</v>
      </c>
      <c r="AI1164" s="49" t="n">
        <v>-1.813651703413234e-05</v>
      </c>
      <c r="AJ1164" s="49" t="n">
        <v>0.001058320233179546</v>
      </c>
      <c r="AK1164" s="49" t="n">
        <v>-0.0006661323858926255</v>
      </c>
      <c r="AL1164" s="49" t="n">
        <v>-0.000189725670951274</v>
      </c>
      <c r="AM1164" s="49" t="n">
        <v>3.540672450177522e-05</v>
      </c>
      <c r="AN1164" s="49" t="n">
        <v>-0.001141415769673179</v>
      </c>
      <c r="AO1164" s="49" t="n">
        <v>6.400544056931606e-06</v>
      </c>
      <c r="AP1164" s="49" t="n">
        <v>-1.407378133544665</v>
      </c>
      <c r="AQ1164" s="49" t="n">
        <v>0.2706115416396744</v>
      </c>
      <c r="AR1164" s="49" t="n">
        <v>-0.05529500069294142</v>
      </c>
      <c r="AS1164" s="49" t="n">
        <v>0.103625971109015</v>
      </c>
      <c r="AT1164" s="49" t="n">
        <v>-0.0003910952744570035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6.000000043625779</v>
      </c>
      <c r="BH1164" s="49" t="n">
        <v>14.00000002926467</v>
      </c>
      <c r="BI1164" s="49" t="n">
        <v>5.50000007208006</v>
      </c>
      <c r="BJ1164" s="49" t="n">
        <v>0.7000000382124791</v>
      </c>
      <c r="BK1164" s="49" t="n">
        <v>0.400000005443876</v>
      </c>
      <c r="BL1164" s="49" t="n">
        <v>0.02000000019986002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0.1877199152936477</v>
      </c>
      <c r="BQ1164" s="49" t="n">
        <v>-0.03823228922265333</v>
      </c>
      <c r="BR1164" s="49" t="n">
        <v>1.000831519432354</v>
      </c>
      <c r="BS1164" s="49" t="n">
        <v>-4.842971323970602e-05</v>
      </c>
      <c r="BT1164" s="49" t="n">
        <v>-0.0004580362434891683</v>
      </c>
      <c r="BU1164" s="49" t="n">
        <v>-3.797725622867176e-05</v>
      </c>
      <c r="BV1164" s="49" t="n">
        <v>0.0004621524742601807</v>
      </c>
    </row>
    <row r="1165">
      <c r="A1165" s="51" t="n">
        <v>64.98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-1.713680934741576</v>
      </c>
      <c r="L1165" s="51" t="n">
        <v>-1.53079130869158</v>
      </c>
      <c r="M1165" s="51" t="n">
        <v>-0.05701147761323743</v>
      </c>
      <c r="N1165" s="51" t="n">
        <v>-1.48518451876934</v>
      </c>
      <c r="O1165" s="51" t="n">
        <v>-6.213658793704547</v>
      </c>
      <c r="P1165" s="51" t="n">
        <v>1.550209556023273</v>
      </c>
      <c r="Q1165" s="51" t="n">
        <v>9.347415763638622e-07</v>
      </c>
      <c r="R1165" s="51" t="n">
        <v>1.308691579993138e-06</v>
      </c>
      <c r="S1165" s="51" t="n">
        <v>-2.222386762569528e-06</v>
      </c>
      <c r="T1165" s="51" t="n">
        <v>4.518769339822981e-06</v>
      </c>
      <c r="U1165" s="51" t="n">
        <v>-1.206295452860218e-06</v>
      </c>
      <c r="V1165" s="51" t="n">
        <v>-1.955602327341488e-05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8.8145718413115e-09</v>
      </c>
      <c r="AD1165" s="51" t="n">
        <v>7.04518093180579e-08</v>
      </c>
      <c r="AE1165" s="51" t="n">
        <v>-6.144320725419341e-08</v>
      </c>
      <c r="AF1165" s="51" t="n">
        <v>2.361759115963001e-07</v>
      </c>
      <c r="AG1165" s="51" t="n">
        <v>-5.980775005212831e-08</v>
      </c>
      <c r="AH1165" s="51" t="n">
        <v>-1.468275254922283e-06</v>
      </c>
      <c r="AI1165" s="51" t="n">
        <v>-1.818902029346222e-05</v>
      </c>
      <c r="AJ1165" s="51" t="n">
        <v>0.001058604573577882</v>
      </c>
      <c r="AK1165" s="51" t="n">
        <v>-0.0006659952859809794</v>
      </c>
      <c r="AL1165" s="51" t="n">
        <v>-0.0001897169670123909</v>
      </c>
      <c r="AM1165" s="51" t="n">
        <v>3.539988131213449e-05</v>
      </c>
      <c r="AN1165" s="51" t="n">
        <v>-0.001141415337912936</v>
      </c>
      <c r="AO1165" s="51" t="n">
        <v>6.43132880734365e-06</v>
      </c>
      <c r="AP1165" s="51" t="n">
        <v>-1.407378397934734</v>
      </c>
      <c r="AQ1165" s="51" t="n">
        <v>0.2706114350317138</v>
      </c>
      <c r="AR1165" s="51" t="n">
        <v>-0.05529501989487361</v>
      </c>
      <c r="AS1165" s="51" t="n">
        <v>0.1036259825739861</v>
      </c>
      <c r="AT1165" s="51" t="n">
        <v>-0.0003910953603412266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6.00000004310227</v>
      </c>
      <c r="BH1165" s="51" t="n">
        <v>14.0000000289135</v>
      </c>
      <c r="BI1165" s="51" t="n">
        <v>5.5000000712151</v>
      </c>
      <c r="BJ1165" s="51" t="n">
        <v>0.7000000377539294</v>
      </c>
      <c r="BK1165" s="51" t="n">
        <v>0.4000000053785495</v>
      </c>
      <c r="BL1165" s="51" t="n">
        <v>0.0200000001974617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0.1877199151557007</v>
      </c>
      <c r="BQ1165" s="51" t="n">
        <v>-0.03823229020879101</v>
      </c>
      <c r="BR1165" s="51" t="n">
        <v>1.000831519413136</v>
      </c>
      <c r="BS1165" s="51" t="n">
        <v>-4.829176619702835e-05</v>
      </c>
      <c r="BT1165" s="51" t="n">
        <v>-0.000457050105803769</v>
      </c>
      <c r="BU1165" s="51" t="n">
        <v>-3.795803760198169e-05</v>
      </c>
      <c r="BV1165" s="51" t="n">
        <v>0.0004611590902457181</v>
      </c>
    </row>
    <row r="1166">
      <c r="A1166" s="49" t="n">
        <v>64.98999999999999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-1.71368093453411</v>
      </c>
      <c r="L1166" s="49" t="n">
        <v>-1.530791308321025</v>
      </c>
      <c r="M1166" s="49" t="n">
        <v>-0.05701147847317175</v>
      </c>
      <c r="N1166" s="49" t="n">
        <v>-1.485184516650405</v>
      </c>
      <c r="O1166" s="49" t="n">
        <v>-6.213658794167176</v>
      </c>
      <c r="P1166" s="49" t="n">
        <v>1.550209541349919</v>
      </c>
      <c r="Q1166" s="49" t="n">
        <v>9.34534109875429e-07</v>
      </c>
      <c r="R1166" s="49" t="n">
        <v>1.308321025295101e-06</v>
      </c>
      <c r="S1166" s="49" t="n">
        <v>-2.22152682825133e-06</v>
      </c>
      <c r="T1166" s="49" t="n">
        <v>4.516650405461675e-06</v>
      </c>
      <c r="U1166" s="49" t="n">
        <v>-1.205832823814035e-06</v>
      </c>
      <c r="V1166" s="49" t="n">
        <v>-1.954134991932754e-05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3.080287392103094e-08</v>
      </c>
      <c r="AD1166" s="49" t="n">
        <v>9.911189046516865e-09</v>
      </c>
      <c r="AE1166" s="49" t="n">
        <v>-1.065972144333042e-07</v>
      </c>
      <c r="AF1166" s="49" t="n">
        <v>1.936795816061612e-07</v>
      </c>
      <c r="AG1166" s="49" t="n">
        <v>-3.55583109185563e-08</v>
      </c>
      <c r="AH1166" s="49" t="n">
        <v>-1.467709591732383e-06</v>
      </c>
      <c r="AI1166" s="49" t="n">
        <v>-1.832515797592947e-05</v>
      </c>
      <c r="AJ1166" s="49" t="n">
        <v>0.001059432128068855</v>
      </c>
      <c r="AK1166" s="49" t="n">
        <v>-0.0006656151443693916</v>
      </c>
      <c r="AL1166" s="49" t="n">
        <v>-0.0001896766877967738</v>
      </c>
      <c r="AM1166" s="49" t="n">
        <v>3.537265125872461e-05</v>
      </c>
      <c r="AN1166" s="49" t="n">
        <v>-0.001141414655530662</v>
      </c>
      <c r="AO1166" s="49" t="n">
        <v>6.37662769327829e-06</v>
      </c>
      <c r="AP1166" s="49" t="n">
        <v>-1.40737810753984</v>
      </c>
      <c r="AQ1166" s="49" t="n">
        <v>0.2706115766457035</v>
      </c>
      <c r="AR1166" s="49" t="n">
        <v>-0.05529500694436784</v>
      </c>
      <c r="AS1166" s="49" t="n">
        <v>0.1036259732831905</v>
      </c>
      <c r="AT1166" s="49" t="n">
        <v>-0.0003910951916983649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6.000000042585043</v>
      </c>
      <c r="BH1166" s="49" t="n">
        <v>14.00000002856653</v>
      </c>
      <c r="BI1166" s="49" t="n">
        <v>5.500000070360518</v>
      </c>
      <c r="BJ1166" s="49" t="n">
        <v>0.7000000373008822</v>
      </c>
      <c r="BK1166" s="49" t="n">
        <v>0.4000000053140069</v>
      </c>
      <c r="BL1166" s="49" t="n">
        <v>0.02000000019509216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0.1877199151437752</v>
      </c>
      <c r="BQ1166" s="49" t="n">
        <v>-0.03823229032644823</v>
      </c>
      <c r="BR1166" s="49" t="n">
        <v>1.000831519399691</v>
      </c>
      <c r="BS1166" s="49" t="n">
        <v>-4.827984073640934e-05</v>
      </c>
      <c r="BT1166" s="49" t="n">
        <v>-0.0004569324485864668</v>
      </c>
      <c r="BU1166" s="49" t="n">
        <v>-3.794459257910887e-05</v>
      </c>
      <c r="BV1166" s="49" t="n">
        <v>0.0004610401259096129</v>
      </c>
    </row>
    <row r="1167">
      <c r="A1167" s="51" t="n">
        <v>65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-1.713680934108388</v>
      </c>
      <c r="L1167" s="51" t="n">
        <v>-1.530791308548945</v>
      </c>
      <c r="M1167" s="51" t="n">
        <v>-0.05701147977831636</v>
      </c>
      <c r="N1167" s="51" t="n">
        <v>-1.485184514948788</v>
      </c>
      <c r="O1167" s="51" t="n">
        <v>-6.213658794392656</v>
      </c>
      <c r="P1167" s="51" t="n">
        <v>1.550209526681429</v>
      </c>
      <c r="Q1167" s="51" t="n">
        <v>9.341083879732537e-07</v>
      </c>
      <c r="R1167" s="51" t="n">
        <v>1.308548944978227e-06</v>
      </c>
      <c r="S1167" s="51" t="n">
        <v>-2.220221683640888e-06</v>
      </c>
      <c r="T1167" s="51" t="n">
        <v>4.51494878772607e-06</v>
      </c>
      <c r="U1167" s="51" t="n">
        <v>-1.205607343734982e-06</v>
      </c>
      <c r="V1167" s="51" t="n">
        <v>-1.952668142912728e-05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5.233926490491201e-08</v>
      </c>
      <c r="AD1167" s="51" t="n">
        <v>-4.942700671554869e-08</v>
      </c>
      <c r="AE1167" s="51" t="n">
        <v>-1.505235415661418e-07</v>
      </c>
      <c r="AF1167" s="51" t="n">
        <v>1.523276039734709e-07</v>
      </c>
      <c r="AG1167" s="51" t="n">
        <v>-1.212299888557131e-08</v>
      </c>
      <c r="AH1167" s="51" t="n">
        <v>-1.467129014110164e-06</v>
      </c>
      <c r="AI1167" s="51" t="n">
        <v>-1.854198060948866e-05</v>
      </c>
      <c r="AJ1167" s="51" t="n">
        <v>0.001060784261514839</v>
      </c>
      <c r="AK1167" s="51" t="n">
        <v>-0.0006650003493680233</v>
      </c>
      <c r="AL1167" s="51" t="n">
        <v>-0.0001896058796466073</v>
      </c>
      <c r="AM1167" s="51" t="n">
        <v>3.532571713448951e-05</v>
      </c>
      <c r="AN1167" s="51" t="n">
        <v>-0.001141413727912688</v>
      </c>
      <c r="AO1167" s="51" t="n">
        <v>6.238336882579548e-06</v>
      </c>
      <c r="AP1167" s="51" t="n">
        <v>-1.407377274051224</v>
      </c>
      <c r="AQ1167" s="51" t="n">
        <v>0.2706119611789299</v>
      </c>
      <c r="AR1167" s="51" t="n">
        <v>-0.05529496253431538</v>
      </c>
      <c r="AS1167" s="51" t="n">
        <v>0.1036259436870726</v>
      </c>
      <c r="AT1167" s="51" t="n">
        <v>-0.0003910947742796237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6.000000042074022</v>
      </c>
      <c r="BH1167" s="51" t="n">
        <v>14.00000002822374</v>
      </c>
      <c r="BI1167" s="51" t="n">
        <v>5.500000069516192</v>
      </c>
      <c r="BJ1167" s="51" t="n">
        <v>0.7000000368532716</v>
      </c>
      <c r="BK1167" s="51" t="n">
        <v>0.4000000052502388</v>
      </c>
      <c r="BL1167" s="51" t="n">
        <v>0.02000000019275105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0.1877199152558228</v>
      </c>
      <c r="BQ1167" s="51" t="n">
        <v>-0.03823228958988266</v>
      </c>
      <c r="BR1167" s="51" t="n">
        <v>1.000831519391938</v>
      </c>
      <c r="BS1167" s="51" t="n">
        <v>-4.839188830207952e-05</v>
      </c>
      <c r="BT1167" s="51" t="n">
        <v>-0.0004576690141588902</v>
      </c>
      <c r="BU1167" s="51" t="n">
        <v>-3.79368394476387e-05</v>
      </c>
      <c r="BV1167" s="51" t="n">
        <v>0.0004617812308462604</v>
      </c>
    </row>
    <row r="1168">
      <c r="A1168" s="49" t="n">
        <v>65.01000000000001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-1.713680933470482</v>
      </c>
      <c r="L1168" s="49" t="n">
        <v>-1.530791309359095</v>
      </c>
      <c r="M1168" s="49" t="n">
        <v>-0.05701148151328878</v>
      </c>
      <c r="N1168" s="49" t="n">
        <v>-1.485184513650132</v>
      </c>
      <c r="O1168" s="49" t="n">
        <v>-6.213658794390755</v>
      </c>
      <c r="P1168" s="49" t="n">
        <v>1.55020951201801</v>
      </c>
      <c r="Q1168" s="49" t="n">
        <v>9.334704822450135e-07</v>
      </c>
      <c r="R1168" s="49" t="n">
        <v>1.309359094481266e-06</v>
      </c>
      <c r="S1168" s="49" t="n">
        <v>-2.218486711225154e-06</v>
      </c>
      <c r="T1168" s="49" t="n">
        <v>4.513650131654501e-06</v>
      </c>
      <c r="U1168" s="49" t="n">
        <v>-1.205609245324979e-06</v>
      </c>
      <c r="V1168" s="49" t="n">
        <v>-1.951201801020375e-05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7.314506531822147e-08</v>
      </c>
      <c r="AD1168" s="49" t="n">
        <v>-1.067944439518692e-07</v>
      </c>
      <c r="AE1168" s="49" t="n">
        <v>-1.926578509351719e-07</v>
      </c>
      <c r="AF1168" s="49" t="n">
        <v>1.126498538263788e-07</v>
      </c>
      <c r="AG1168" s="49" t="n">
        <v>1.019983422267771e-08</v>
      </c>
      <c r="AH1168" s="49" t="n">
        <v>-1.466526897935753e-06</v>
      </c>
      <c r="AI1168" s="49" t="n">
        <v>-1.883551244972006e-05</v>
      </c>
      <c r="AJ1168" s="49" t="n">
        <v>0.001062635653531268</v>
      </c>
      <c r="AK1168" s="49" t="n">
        <v>-0.0006641622773272516</v>
      </c>
      <c r="AL1168" s="49" t="n">
        <v>-0.0001895059785301785</v>
      </c>
      <c r="AM1168" s="49" t="n">
        <v>3.52600130919181e-05</v>
      </c>
      <c r="AN1168" s="49" t="n">
        <v>-0.001141412563641143</v>
      </c>
      <c r="AO1168" s="49" t="n">
        <v>6.019433729114593e-06</v>
      </c>
      <c r="AP1168" s="49" t="n">
        <v>-1.407375916180855</v>
      </c>
      <c r="AQ1168" s="49" t="n">
        <v>0.2706125801866399</v>
      </c>
      <c r="AR1168" s="49" t="n">
        <v>-0.05529488776399935</v>
      </c>
      <c r="AS1168" s="49" t="n">
        <v>0.1036258944982602</v>
      </c>
      <c r="AT1168" s="49" t="n">
        <v>-0.0003910941169873861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6.000000041569134</v>
      </c>
      <c r="BH1168" s="49" t="n">
        <v>14.00000002788505</v>
      </c>
      <c r="BI1168" s="49" t="n">
        <v>5.500000068681998</v>
      </c>
      <c r="BJ1168" s="49" t="n">
        <v>0.7000000364110324</v>
      </c>
      <c r="BK1168" s="49" t="n">
        <v>0.4000000051872359</v>
      </c>
      <c r="BL1168" s="49" t="n">
        <v>0.02000000019043804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0.1877199154881832</v>
      </c>
      <c r="BQ1168" s="49" t="n">
        <v>-0.03823228802445507</v>
      </c>
      <c r="BR1168" s="49" t="n">
        <v>1.000831519389719</v>
      </c>
      <c r="BS1168" s="49" t="n">
        <v>-4.862424868301574e-05</v>
      </c>
      <c r="BT1168" s="49" t="n">
        <v>-0.0004592344417519989</v>
      </c>
      <c r="BU1168" s="49" t="n">
        <v>-3.79346212220355e-05</v>
      </c>
      <c r="BV1168" s="49" t="n">
        <v>0.0004633569094537354</v>
      </c>
    </row>
    <row r="1169">
      <c r="A1169" s="51" t="n">
        <v>65.02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-1.713680932629188</v>
      </c>
      <c r="L1169" s="51" t="n">
        <v>-1.530791310727752</v>
      </c>
      <c r="M1169" s="51" t="n">
        <v>-0.05701148365723029</v>
      </c>
      <c r="N1169" s="51" t="n">
        <v>-1.485184512734964</v>
      </c>
      <c r="O1169" s="51" t="n">
        <v>-6.213658794174107</v>
      </c>
      <c r="P1169" s="51" t="n">
        <v>1.550209497359945</v>
      </c>
      <c r="Q1169" s="51" t="n">
        <v>9.326291878775095e-07</v>
      </c>
      <c r="R1169" s="51" t="n">
        <v>1.310727752112939e-06</v>
      </c>
      <c r="S1169" s="51" t="n">
        <v>-2.216342769714719e-06</v>
      </c>
      <c r="T1169" s="51" t="n">
        <v>4.512734964379206e-06</v>
      </c>
      <c r="U1169" s="51" t="n">
        <v>-1.205825892469647e-06</v>
      </c>
      <c r="V1169" s="51" t="n">
        <v>-1.949735994544177e-05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9.295506496324359e-08</v>
      </c>
      <c r="AD1169" s="51" t="n">
        <v>-1.614594253222627e-07</v>
      </c>
      <c r="AE1169" s="51" t="n">
        <v>-2.324671989717235e-07</v>
      </c>
      <c r="AF1169" s="51" t="n">
        <v>7.514660255321902e-08</v>
      </c>
      <c r="AG1169" s="51" t="n">
        <v>3.113060814924178e-08</v>
      </c>
      <c r="AH1169" s="51" t="n">
        <v>-1.46589696372614e-06</v>
      </c>
      <c r="AI1169" s="51" t="n">
        <v>-1.920081782669568e-05</v>
      </c>
      <c r="AJ1169" s="51" t="n">
        <v>0.001064954727372395</v>
      </c>
      <c r="AK1169" s="51" t="n">
        <v>-0.000663115101676384</v>
      </c>
      <c r="AL1169" s="51" t="n">
        <v>-0.0001893787854870998</v>
      </c>
      <c r="AM1169" s="51" t="n">
        <v>3.517670880952463e-05</v>
      </c>
      <c r="AN1169" s="51" t="n">
        <v>-0.001141411174319368</v>
      </c>
      <c r="AO1169" s="51" t="n">
        <v>5.723920517973491e-06</v>
      </c>
      <c r="AP1169" s="51" t="n">
        <v>-1.40737405932228</v>
      </c>
      <c r="AQ1169" s="51" t="n">
        <v>0.2706134222391747</v>
      </c>
      <c r="AR1169" s="51" t="n">
        <v>-0.05529478411935269</v>
      </c>
      <c r="AS1169" s="51" t="n">
        <v>0.1036258266788622</v>
      </c>
      <c r="AT1169" s="51" t="n">
        <v>-0.0003910932318164078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6.000000041070304</v>
      </c>
      <c r="BH1169" s="51" t="n">
        <v>14.00000002755043</v>
      </c>
      <c r="BI1169" s="51" t="n">
        <v>5.500000067857814</v>
      </c>
      <c r="BJ1169" s="51" t="n">
        <v>0.7000000359741</v>
      </c>
      <c r="BK1169" s="51" t="n">
        <v>0.4000000051249891</v>
      </c>
      <c r="BL1169" s="51" t="n">
        <v>0.02000000018815279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0.1877199158356551</v>
      </c>
      <c r="BQ1169" s="51" t="n">
        <v>-0.03823228566613976</v>
      </c>
      <c r="BR1169" s="51" t="n">
        <v>1.00083151939281</v>
      </c>
      <c r="BS1169" s="51" t="n">
        <v>-4.897172059536992e-05</v>
      </c>
      <c r="BT1169" s="51" t="n">
        <v>-0.0004615927570589262</v>
      </c>
      <c r="BU1169" s="51" t="n">
        <v>-3.793771141680224e-05</v>
      </c>
      <c r="BV1169" s="51" t="n">
        <v>0.0004657310089900354</v>
      </c>
    </row>
    <row r="1170">
      <c r="A1170" s="49" t="n">
        <v>65.03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-1.71368093159587</v>
      </c>
      <c r="L1170" s="49" t="n">
        <v>-1.530791312624134</v>
      </c>
      <c r="M1170" s="49" t="n">
        <v>-0.05701148618415626</v>
      </c>
      <c r="N1170" s="49" t="n">
        <v>-1.485184512179024</v>
      </c>
      <c r="O1170" s="49" t="n">
        <v>-6.213658793758015</v>
      </c>
      <c r="P1170" s="49" t="n">
        <v>1.550209482707587</v>
      </c>
      <c r="Q1170" s="49" t="n">
        <v>9.315958695577109e-07</v>
      </c>
      <c r="R1170" s="49" t="n">
        <v>1.312624134275353e-06</v>
      </c>
      <c r="S1170" s="49" t="n">
        <v>-2.213815843740696e-06</v>
      </c>
      <c r="T1170" s="49" t="n">
        <v>4.512179024418472e-06</v>
      </c>
      <c r="U1170" s="49" t="n">
        <v>-1.206241984519352e-06</v>
      </c>
      <c r="V1170" s="49" t="n">
        <v>-1.948270758744819e-05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1.115208044925897e-07</v>
      </c>
      <c r="AD1170" s="49" t="n">
        <v>-2.127360844991571e-07</v>
      </c>
      <c r="AE1170" s="49" t="n">
        <v>-2.694566193713359e-07</v>
      </c>
      <c r="AF1170" s="49" t="n">
        <v>4.028232427092868e-08</v>
      </c>
      <c r="AG1170" s="49" t="n">
        <v>5.041208605205058e-08</v>
      </c>
      <c r="AH1170" s="49" t="n">
        <v>-1.465233408821758e-06</v>
      </c>
      <c r="AI1170" s="49" t="n">
        <v>-1.963207939434632e-05</v>
      </c>
      <c r="AJ1170" s="49" t="n">
        <v>0.001067704152861269</v>
      </c>
      <c r="AK1170" s="49" t="n">
        <v>-0.0006618755678316786</v>
      </c>
      <c r="AL1170" s="49" t="n">
        <v>-0.000189226437645823</v>
      </c>
      <c r="AM1170" s="49" t="n">
        <v>3.507719092219108e-05</v>
      </c>
      <c r="AN1170" s="49" t="n">
        <v>-0.001141409574341104</v>
      </c>
      <c r="AO1170" s="49" t="n">
        <v>5.356757790092592e-06</v>
      </c>
      <c r="AP1170" s="49" t="n">
        <v>-1.407371735120825</v>
      </c>
      <c r="AQ1170" s="49" t="n">
        <v>0.2706144731135918</v>
      </c>
      <c r="AR1170" s="49" t="n">
        <v>-0.05529465344778504</v>
      </c>
      <c r="AS1170" s="49" t="n">
        <v>0.1036257414242775</v>
      </c>
      <c r="AT1170" s="49" t="n">
        <v>-0.0003910921336086176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6.000000040577461</v>
      </c>
      <c r="BH1170" s="49" t="n">
        <v>14.00000002721982</v>
      </c>
      <c r="BI1170" s="49" t="n">
        <v>5.50000006704352</v>
      </c>
      <c r="BJ1170" s="49" t="n">
        <v>0.7000000355424107</v>
      </c>
      <c r="BK1170" s="49" t="n">
        <v>0.4000000050634893</v>
      </c>
      <c r="BL1170" s="49" t="n">
        <v>0.02000000018589495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0.1877199162915862</v>
      </c>
      <c r="BQ1170" s="49" t="n">
        <v>-0.03823228256090452</v>
      </c>
      <c r="BR1170" s="49" t="n">
        <v>1.000831519400913</v>
      </c>
      <c r="BS1170" s="49" t="n">
        <v>-4.942765174931196e-05</v>
      </c>
      <c r="BT1170" s="49" t="n">
        <v>-0.0004646979922945382</v>
      </c>
      <c r="BU1170" s="49" t="n">
        <v>-3.794581515670359e-05</v>
      </c>
      <c r="BV1170" s="49" t="n">
        <v>0.0004688573361780027</v>
      </c>
    </row>
    <row r="1171">
      <c r="A1171" s="51" t="n">
        <v>65.04000000000001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-1.713680930384277</v>
      </c>
      <c r="L1171" s="51" t="n">
        <v>-1.530791315010902</v>
      </c>
      <c r="M1171" s="51" t="n">
        <v>-0.05701148906336968</v>
      </c>
      <c r="N1171" s="51" t="n">
        <v>-1.485184511953648</v>
      </c>
      <c r="O1171" s="51" t="n">
        <v>-6.213658793160197</v>
      </c>
      <c r="P1171" s="51" t="n">
        <v>1.550209468061354</v>
      </c>
      <c r="Q1171" s="51" t="n">
        <v>9.303842773977777e-07</v>
      </c>
      <c r="R1171" s="51" t="n">
        <v>1.315010901503655e-06</v>
      </c>
      <c r="S1171" s="51" t="n">
        <v>-2.210936630317462e-06</v>
      </c>
      <c r="T1171" s="51" t="n">
        <v>4.51195364803425e-06</v>
      </c>
      <c r="U1171" s="51" t="n">
        <v>-1.206839803202797e-06</v>
      </c>
      <c r="V1171" s="51" t="n">
        <v>-1.946806135366685e-05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1.286136386601856e-07</v>
      </c>
      <c r="AD1171" s="51" t="n">
        <v>-2.599928107571882e-07</v>
      </c>
      <c r="AE1171" s="51" t="n">
        <v>-3.031752184750377e-07</v>
      </c>
      <c r="AF1171" s="51" t="n">
        <v>8.480381085730626e-09</v>
      </c>
      <c r="AG1171" s="51" t="n">
        <v>6.781267231819113e-08</v>
      </c>
      <c r="AH1171" s="51" t="n">
        <v>-1.464530971538288e-06</v>
      </c>
      <c r="AI1171" s="51" t="n">
        <v>-2.012268656567974e-05</v>
      </c>
      <c r="AJ1171" s="51" t="n">
        <v>0.00107084142074991</v>
      </c>
      <c r="AK1171" s="51" t="n">
        <v>-0.0006604627364454798</v>
      </c>
      <c r="AL1171" s="51" t="n">
        <v>-0.0001890513755453233</v>
      </c>
      <c r="AM1171" s="51" t="n">
        <v>3.496304095469409e-05</v>
      </c>
      <c r="AN1171" s="51" t="n">
        <v>-0.001141407780695624</v>
      </c>
      <c r="AO1171" s="51" t="n">
        <v>4.923785786165648e-06</v>
      </c>
      <c r="AP1171" s="51" t="n">
        <v>-1.407368980969821</v>
      </c>
      <c r="AQ1171" s="51" t="n">
        <v>0.2706157160193651</v>
      </c>
      <c r="AR1171" s="51" t="n">
        <v>-0.05529449792867009</v>
      </c>
      <c r="AS1171" s="51" t="n">
        <v>0.103625640144296</v>
      </c>
      <c r="AT1171" s="51" t="n">
        <v>-0.0003910908397847925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6.000000039609445</v>
      </c>
      <c r="BH1171" s="51" t="n">
        <v>14.00000002657047</v>
      </c>
      <c r="BI1171" s="51" t="n">
        <v>5.500000065444129</v>
      </c>
      <c r="BJ1171" s="51" t="n">
        <v>0.700000034694511</v>
      </c>
      <c r="BK1171" s="51" t="n">
        <v>0.4000000049426947</v>
      </c>
      <c r="BL1171" s="51" t="n">
        <v>0.02000000018146024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0.1877199168479812</v>
      </c>
      <c r="BQ1171" s="51" t="n">
        <v>-0.03823227876396355</v>
      </c>
      <c r="BR1171" s="51" t="n">
        <v>1.000831519413675</v>
      </c>
      <c r="BS1171" s="51" t="n">
        <v>-4.998404673495216e-05</v>
      </c>
      <c r="BT1171" s="51" t="n">
        <v>-0.0004684949332714461</v>
      </c>
      <c r="BU1171" s="51" t="n">
        <v>-3.795857650423784e-05</v>
      </c>
      <c r="BV1171" s="51" t="n">
        <v>0.0004726804004390775</v>
      </c>
    </row>
    <row r="1172">
      <c r="A1172" s="49" t="n">
        <v>65.05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-1.713680929010332</v>
      </c>
      <c r="L1172" s="49" t="n">
        <v>-1.530791317844741</v>
      </c>
      <c r="M1172" s="49" t="n">
        <v>-0.05701149225993296</v>
      </c>
      <c r="N1172" s="49" t="n">
        <v>-1.485184512026206</v>
      </c>
      <c r="O1172" s="49" t="n">
        <v>-6.213658792400525</v>
      </c>
      <c r="P1172" s="49" t="n">
        <v>1.550209453421721</v>
      </c>
      <c r="Q1172" s="49" t="n">
        <v>9.290103317738385e-07</v>
      </c>
      <c r="R1172" s="49" t="n">
        <v>1.317844740666985e-06</v>
      </c>
      <c r="S1172" s="49" t="n">
        <v>-2.207740067039499e-06</v>
      </c>
      <c r="T1172" s="49" t="n">
        <v>4.51202620643798e-06</v>
      </c>
      <c r="U1172" s="49" t="n">
        <v>-1.207599474639665e-06</v>
      </c>
      <c r="V1172" s="49" t="n">
        <v>-1.945342172082754e-05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1.440277205695911e-07</v>
      </c>
      <c r="AD1172" s="49" t="n">
        <v>-3.026597432631925e-07</v>
      </c>
      <c r="AE1172" s="49" t="n">
        <v>-3.332217671446177e-07</v>
      </c>
      <c r="AF1172" s="49" t="n">
        <v>-1.988198773347251e-08</v>
      </c>
      <c r="AG1172" s="49" t="n">
        <v>8.312841729080436e-08</v>
      </c>
      <c r="AH1172" s="49" t="n">
        <v>-1.463784970498483e-06</v>
      </c>
      <c r="AI1172" s="49" t="n">
        <v>-2.066533515752625e-05</v>
      </c>
      <c r="AJ1172" s="49" t="n">
        <v>0.001074319473249974</v>
      </c>
      <c r="AK1172" s="49" t="n">
        <v>-0.000658897697847145</v>
      </c>
      <c r="AL1172" s="49" t="n">
        <v>-0.0001888563069152749</v>
      </c>
      <c r="AM1172" s="49" t="n">
        <v>3.483601240660388e-05</v>
      </c>
      <c r="AN1172" s="49" t="n">
        <v>-0.001141405812746556</v>
      </c>
      <c r="AO1172" s="49" t="n">
        <v>4.431635712506127e-06</v>
      </c>
      <c r="AP1172" s="49" t="n">
        <v>-1.407365839435491</v>
      </c>
      <c r="AQ1172" s="49" t="n">
        <v>0.2706171318556964</v>
      </c>
      <c r="AR1172" s="49" t="n">
        <v>-0.05529432004016752</v>
      </c>
      <c r="AS1172" s="49" t="n">
        <v>0.1036255244408317</v>
      </c>
      <c r="AT1172" s="49" t="n">
        <v>-0.0003910893701241633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6.000000039609445</v>
      </c>
      <c r="BH1172" s="49" t="n">
        <v>14.00000002657047</v>
      </c>
      <c r="BI1172" s="49" t="n">
        <v>5.500000065444129</v>
      </c>
      <c r="BJ1172" s="49" t="n">
        <v>0.700000034694511</v>
      </c>
      <c r="BK1172" s="49" t="n">
        <v>0.4000000049426947</v>
      </c>
      <c r="BL1172" s="49" t="n">
        <v>0.02000000018146024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0.1877199174956256</v>
      </c>
      <c r="BQ1172" s="49" t="n">
        <v>-0.03823227433892178</v>
      </c>
      <c r="BR1172" s="49" t="n">
        <v>1.00083151943068</v>
      </c>
      <c r="BS1172" s="49" t="n">
        <v>-5.06316910620086e-05</v>
      </c>
      <c r="BT1172" s="49" t="n">
        <v>-0.0004729199750350133</v>
      </c>
      <c r="BU1172" s="49" t="n">
        <v>-3.797558201235063e-05</v>
      </c>
      <c r="BV1172" s="49" t="n">
        <v>0.0004771362653960534</v>
      </c>
    </row>
    <row r="1173">
      <c r="A1173" s="51" t="n">
        <v>65.06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-1.713680927491883</v>
      </c>
      <c r="L1173" s="51" t="n">
        <v>-1.530791321077021</v>
      </c>
      <c r="M1173" s="51" t="n">
        <v>-0.05701149573518828</v>
      </c>
      <c r="N1173" s="51" t="n">
        <v>-1.485184512360595</v>
      </c>
      <c r="O1173" s="51" t="n">
        <v>-6.213658791500743</v>
      </c>
      <c r="P1173" s="51" t="n">
        <v>1.550209438789215</v>
      </c>
      <c r="Q1173" s="51" t="n">
        <v>9.274918826296386e-07</v>
      </c>
      <c r="R1173" s="51" t="n">
        <v>1.321077021332329e-06</v>
      </c>
      <c r="S1173" s="51" t="n">
        <v>-2.204264811719869e-06</v>
      </c>
      <c r="T1173" s="51" t="n">
        <v>4.512360594954856e-06</v>
      </c>
      <c r="U1173" s="51" t="n">
        <v>-1.208499257110418e-06</v>
      </c>
      <c r="V1173" s="51" t="n">
        <v>-1.943878921517594e-05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1.575821333970749e-07</v>
      </c>
      <c r="AD1173" s="51" t="n">
        <v>-3.402356280445148e-07</v>
      </c>
      <c r="AE1173" s="51" t="n">
        <v>-3.592489491554944e-07</v>
      </c>
      <c r="AF1173" s="51" t="n">
        <v>-4.447866370420155e-08</v>
      </c>
      <c r="AG1173" s="51" t="n">
        <v>9.618570581486872e-08</v>
      </c>
      <c r="AH1173" s="51" t="n">
        <v>-1.462991350276426e-06</v>
      </c>
      <c r="AI1173" s="51" t="n">
        <v>-2.125213252536291e-05</v>
      </c>
      <c r="AJ1173" s="51" t="n">
        <v>0.001078087391839191</v>
      </c>
      <c r="AK1173" s="51" t="n">
        <v>-0.0006572032666578637</v>
      </c>
      <c r="AL1173" s="51" t="n">
        <v>-0.0001886441666048995</v>
      </c>
      <c r="AM1173" s="51" t="n">
        <v>3.46980055165567e-05</v>
      </c>
      <c r="AN1173" s="51" t="n">
        <v>-0.001141403691841658</v>
      </c>
      <c r="AO1173" s="51" t="n">
        <v>3.887629882654009e-06</v>
      </c>
      <c r="AP1173" s="51" t="n">
        <v>-1.407362357625739</v>
      </c>
      <c r="AQ1173" s="51" t="n">
        <v>0.2706186994974986</v>
      </c>
      <c r="AR1173" s="51" t="n">
        <v>-0.0552941225225049</v>
      </c>
      <c r="AS1173" s="51" t="n">
        <v>0.1036253960847386</v>
      </c>
      <c r="AT1173" s="51" t="n">
        <v>-0.0003910877465136417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6.000000039134131</v>
      </c>
      <c r="BH1173" s="51" t="n">
        <v>14.00000002625162</v>
      </c>
      <c r="BI1173" s="51" t="n">
        <v>5.5000000646588</v>
      </c>
      <c r="BJ1173" s="51" t="n">
        <v>0.7000000342781769</v>
      </c>
      <c r="BK1173" s="51" t="n">
        <v>0.4000000048833823</v>
      </c>
      <c r="BL1173" s="51" t="n">
        <v>0.02000000017928272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0.1877199182242246</v>
      </c>
      <c r="BQ1173" s="51" t="n">
        <v>-0.0382322693568171</v>
      </c>
      <c r="BR1173" s="51" t="n">
        <v>1.000831519451467</v>
      </c>
      <c r="BS1173" s="51" t="n">
        <v>-5.13602901319743e-05</v>
      </c>
      <c r="BT1173" s="51" t="n">
        <v>-0.0004779020797221478</v>
      </c>
      <c r="BU1173" s="51" t="n">
        <v>-3.799636871804069e-05</v>
      </c>
      <c r="BV1173" s="51" t="n">
        <v>0.0004821535038148659</v>
      </c>
    </row>
    <row r="1174">
      <c r="A1174" s="49" t="n">
        <v>65.06999999999999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-1.713680925848446</v>
      </c>
      <c r="L1174" s="49" t="n">
        <v>-1.530791324654511</v>
      </c>
      <c r="M1174" s="49" t="n">
        <v>-0.05701149944731936</v>
      </c>
      <c r="N1174" s="49" t="n">
        <v>-1.485184512917758</v>
      </c>
      <c r="O1174" s="49" t="n">
        <v>-6.213658790484135</v>
      </c>
      <c r="P1174" s="49" t="n">
        <v>1.550209424164408</v>
      </c>
      <c r="Q1174" s="49" t="n">
        <v>9.258484459095939e-07</v>
      </c>
      <c r="R1174" s="49" t="n">
        <v>1.324654510970191e-06</v>
      </c>
      <c r="S1174" s="49" t="n">
        <v>-2.200552680638179e-06</v>
      </c>
      <c r="T1174" s="49" t="n">
        <v>4.512917757937274e-06</v>
      </c>
      <c r="U1174" s="49" t="n">
        <v>-1.209515865241428e-06</v>
      </c>
      <c r="V1174" s="49" t="n">
        <v>-1.942416440803285e-05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1.691230247829654e-07</v>
      </c>
      <c r="AD1174" s="49" t="n">
        <v>-3.722934364043957e-07</v>
      </c>
      <c r="AE1174" s="49" t="n">
        <v>-3.80967396369276e-07</v>
      </c>
      <c r="AF1174" s="49" t="n">
        <v>-6.503755730713837e-08</v>
      </c>
      <c r="AG1174" s="49" t="n">
        <v>1.068435304214452e-07</v>
      </c>
      <c r="AH1174" s="49" t="n">
        <v>-1.462146773045358e-06</v>
      </c>
      <c r="AI1174" s="49" t="n">
        <v>-2.187471059177141e-05</v>
      </c>
      <c r="AJ1174" s="49" t="n">
        <v>0.001082091122371092</v>
      </c>
      <c r="AK1174" s="49" t="n">
        <v>-0.000655403656183972</v>
      </c>
      <c r="AL1174" s="49" t="n">
        <v>-0.00018841807499907</v>
      </c>
      <c r="AM1174" s="49" t="n">
        <v>3.455103904601814e-05</v>
      </c>
      <c r="AN1174" s="49" t="n">
        <v>-0.001141401441134881</v>
      </c>
      <c r="AO1174" s="49" t="n">
        <v>3.299676368501229e-06</v>
      </c>
      <c r="AP1174" s="49" t="n">
        <v>-1.407358586501777</v>
      </c>
      <c r="AQ1174" s="49" t="n">
        <v>0.270620396101186</v>
      </c>
      <c r="AR1174" s="49" t="n">
        <v>-0.05529390833761745</v>
      </c>
      <c r="AS1174" s="49" t="n">
        <v>0.1036252569903479</v>
      </c>
      <c r="AT1174" s="49" t="n">
        <v>-0.0003910859925044818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6.000000038664522</v>
      </c>
      <c r="BH1174" s="49" t="n">
        <v>14.0000000259366</v>
      </c>
      <c r="BI1174" s="49" t="n">
        <v>5.500000063882895</v>
      </c>
      <c r="BJ1174" s="49" t="n">
        <v>0.7000000338668388</v>
      </c>
      <c r="BK1174" s="49" t="n">
        <v>0.4000000048247818</v>
      </c>
      <c r="BL1174" s="49" t="n">
        <v>0.02000000017713133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0.1877199190225544</v>
      </c>
      <c r="BQ1174" s="49" t="n">
        <v>-0.03823226389507894</v>
      </c>
      <c r="BR1174" s="49" t="n">
        <v>1.000831519475528</v>
      </c>
      <c r="BS1174" s="49" t="n">
        <v>-5.215861992313719e-05</v>
      </c>
      <c r="BT1174" s="49" t="n">
        <v>-0.0004833638178741717</v>
      </c>
      <c r="BU1174" s="49" t="n">
        <v>-3.802042924938576e-05</v>
      </c>
      <c r="BV1174" s="49" t="n">
        <v>0.0004876542372444735</v>
      </c>
    </row>
    <row r="1175">
      <c r="A1175" s="51" t="n">
        <v>65.08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-1.713680924100925</v>
      </c>
      <c r="L1175" s="51" t="n">
        <v>-1.530791328520142</v>
      </c>
      <c r="M1175" s="51" t="n">
        <v>-0.05701150335194837</v>
      </c>
      <c r="N1175" s="51" t="n">
        <v>-1.485184513656244</v>
      </c>
      <c r="O1175" s="51" t="n">
        <v>-6.213658789375209</v>
      </c>
      <c r="P1175" s="51" t="n">
        <v>1.550209409547905</v>
      </c>
      <c r="Q1175" s="51" t="n">
        <v>9.241009246707677e-07</v>
      </c>
      <c r="R1175" s="51" t="n">
        <v>1.328520141896661e-06</v>
      </c>
      <c r="S1175" s="51" t="n">
        <v>-2.196648051629169e-06</v>
      </c>
      <c r="T1175" s="51" t="n">
        <v>4.51365624432043e-06</v>
      </c>
      <c r="U1175" s="51" t="n">
        <v>-1.210624790637382e-06</v>
      </c>
      <c r="V1175" s="51" t="n">
        <v>-1.940954790469185e-05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1.785253253821909e-07</v>
      </c>
      <c r="AD1175" s="51" t="n">
        <v>-3.984849720410605e-07</v>
      </c>
      <c r="AE1175" s="51" t="n">
        <v>-3.981487730083224e-07</v>
      </c>
      <c r="AF1175" s="51" t="n">
        <v>-8.134366914032062e-08</v>
      </c>
      <c r="AG1175" s="51" t="n">
        <v>1.149943422990973e-07</v>
      </c>
      <c r="AH1175" s="51" t="n">
        <v>-1.461248713053968e-06</v>
      </c>
      <c r="AI1175" s="51" t="n">
        <v>-2.252434255343915e-05</v>
      </c>
      <c r="AJ1175" s="51" t="n">
        <v>0.001086274232445302</v>
      </c>
      <c r="AK1175" s="51" t="n">
        <v>-0.0006535241383722876</v>
      </c>
      <c r="AL1175" s="51" t="n">
        <v>-0.0001881812942626772</v>
      </c>
      <c r="AM1175" s="51" t="n">
        <v>3.439722282600649e-05</v>
      </c>
      <c r="AN1175" s="51" t="n">
        <v>-0.001141399085141456</v>
      </c>
      <c r="AO1175" s="51" t="n">
        <v>2.676155799408164e-06</v>
      </c>
      <c r="AP1175" s="51" t="n">
        <v>-1.407354580152561</v>
      </c>
      <c r="AQ1175" s="51" t="n">
        <v>0.2706221974305887</v>
      </c>
      <c r="AR1175" s="51" t="n">
        <v>-0.05529368062725965</v>
      </c>
      <c r="AS1175" s="51" t="n">
        <v>0.103625109187167</v>
      </c>
      <c r="AT1175" s="51" t="n">
        <v>-0.0003910841330796645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6.000000037742141</v>
      </c>
      <c r="BH1175" s="51" t="n">
        <v>14.00000002531786</v>
      </c>
      <c r="BI1175" s="51" t="n">
        <v>5.500000062358904</v>
      </c>
      <c r="BJ1175" s="51" t="n">
        <v>0.7000000330589116</v>
      </c>
      <c r="BK1175" s="51" t="n">
        <v>0.4000000047096818</v>
      </c>
      <c r="BL1175" s="51" t="n">
        <v>0.02000000017290568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0.1877199198786227</v>
      </c>
      <c r="BQ1175" s="51" t="n">
        <v>-0.03823225803641761</v>
      </c>
      <c r="BR1175" s="51" t="n">
        <v>1.000831519502318</v>
      </c>
      <c r="BS1175" s="51" t="n">
        <v>-5.301468822271893e-05</v>
      </c>
      <c r="BT1175" s="51" t="n">
        <v>-0.000489222479208018</v>
      </c>
      <c r="BU1175" s="51" t="n">
        <v>-3.804722004119299e-05</v>
      </c>
      <c r="BV1175" s="51" t="n">
        <v>0.0004935552474471876</v>
      </c>
    </row>
    <row r="1176">
      <c r="A1176" s="49" t="n">
        <v>65.09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-1.713680922271312</v>
      </c>
      <c r="L1176" s="49" t="n">
        <v>-1.53079133261382</v>
      </c>
      <c r="M1176" s="49" t="n">
        <v>-0.057011507402758</v>
      </c>
      <c r="N1176" s="49" t="n">
        <v>-1.485184514532789</v>
      </c>
      <c r="O1176" s="49" t="n">
        <v>-6.213658788199357</v>
      </c>
      <c r="P1176" s="49" t="n">
        <v>1.550209394940336</v>
      </c>
      <c r="Q1176" s="49" t="n">
        <v>9.222713117651438e-07</v>
      </c>
      <c r="R1176" s="49" t="n">
        <v>1.33261381995986e-06</v>
      </c>
      <c r="S1176" s="49" t="n">
        <v>-2.192597241996996e-06</v>
      </c>
      <c r="T1176" s="49" t="n">
        <v>4.514532788935099e-06</v>
      </c>
      <c r="U1176" s="49" t="n">
        <v>-1.211800642941796e-06</v>
      </c>
      <c r="V1176" s="49" t="n">
        <v>-1.939494033642575e-05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1.856939340413454e-07</v>
      </c>
      <c r="AD1176" s="49" t="n">
        <v>-4.185444495049113e-07</v>
      </c>
      <c r="AE1176" s="49" t="n">
        <v>-4.10627824850245e-07</v>
      </c>
      <c r="AF1176" s="49" t="n">
        <v>-9.3241305337095e-08</v>
      </c>
      <c r="AG1176" s="49" t="n">
        <v>1.205652928851393e-07</v>
      </c>
      <c r="AH1176" s="49" t="n">
        <v>-1.460295302783965e-06</v>
      </c>
      <c r="AI1176" s="49" t="n">
        <v>-2.319206361813008e-05</v>
      </c>
      <c r="AJ1176" s="49" t="n">
        <v>0.001090578692123293</v>
      </c>
      <c r="AK1176" s="49" t="n">
        <v>-0.0006515906955637166</v>
      </c>
      <c r="AL1176" s="49" t="n">
        <v>-0.000187937183136089</v>
      </c>
      <c r="AM1176" s="49" t="n">
        <v>3.423872853255248e-05</v>
      </c>
      <c r="AN1176" s="49" t="n">
        <v>-0.001141396649421041</v>
      </c>
      <c r="AO1176" s="49" t="n">
        <v>2.025804536023856e-06</v>
      </c>
      <c r="AP1176" s="49" t="n">
        <v>-1.407350395037055</v>
      </c>
      <c r="AQ1176" s="49" t="n">
        <v>0.2706240781972031</v>
      </c>
      <c r="AR1176" s="49" t="n">
        <v>-0.05529344266903002</v>
      </c>
      <c r="AS1176" s="49" t="n">
        <v>0.1036249547923017</v>
      </c>
      <c r="AT1176" s="49" t="n">
        <v>-0.0003910821942779339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6.000000037742141</v>
      </c>
      <c r="BH1176" s="49" t="n">
        <v>14.00000002531786</v>
      </c>
      <c r="BI1176" s="49" t="n">
        <v>5.500000062358904</v>
      </c>
      <c r="BJ1176" s="49" t="n">
        <v>0.7000000330589116</v>
      </c>
      <c r="BK1176" s="49" t="n">
        <v>0.4000000047096818</v>
      </c>
      <c r="BL1176" s="49" t="n">
        <v>0.02000000017290568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0.1877199207798385</v>
      </c>
      <c r="BQ1176" s="49" t="n">
        <v>-0.03823225186765644</v>
      </c>
      <c r="BR1176" s="49" t="n">
        <v>1.000831519531268</v>
      </c>
      <c r="BS1176" s="49" t="n">
        <v>-5.391590399139723e-05</v>
      </c>
      <c r="BT1176" s="49" t="n">
        <v>-0.0004953912403765637</v>
      </c>
      <c r="BU1176" s="49" t="n">
        <v>-3.807616932860469e-05</v>
      </c>
      <c r="BV1176" s="49" t="n">
        <v>0.0004997691471227295</v>
      </c>
    </row>
    <row r="1177">
      <c r="A1177" s="51" t="n">
        <v>65.09999999999999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-1.713680920382386</v>
      </c>
      <c r="L1177" s="51" t="n">
        <v>-1.530791336873262</v>
      </c>
      <c r="M1177" s="51" t="n">
        <v>-0.05701151155213041</v>
      </c>
      <c r="N1177" s="51" t="n">
        <v>-1.48518451550291</v>
      </c>
      <c r="O1177" s="51" t="n">
        <v>-6.213658786982494</v>
      </c>
      <c r="P1177" s="51" t="n">
        <v>1.550209380342353</v>
      </c>
      <c r="Q1177" s="51" t="n">
        <v>9.203823854164739e-07</v>
      </c>
      <c r="R1177" s="51" t="n">
        <v>1.336873261648108e-06</v>
      </c>
      <c r="S1177" s="51" t="n">
        <v>-2.188447869588828e-06</v>
      </c>
      <c r="T1177" s="51" t="n">
        <v>4.515502910029667e-06</v>
      </c>
      <c r="U1177" s="51" t="n">
        <v>-1.213017505996561e-06</v>
      </c>
      <c r="V1177" s="51" t="n">
        <v>-1.938034235293706e-05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1.905645707267131e-07</v>
      </c>
      <c r="AD1177" s="51" t="n">
        <v>-4.322908562526013e-07</v>
      </c>
      <c r="AE1177" s="51" t="n">
        <v>-4.183037538012409e-07</v>
      </c>
      <c r="AF1177" s="51" t="n">
        <v>-1.006351649909722e-07</v>
      </c>
      <c r="AG1177" s="51" t="n">
        <v>1.23518877808218e-07</v>
      </c>
      <c r="AH1177" s="51" t="n">
        <v>-1.459285433922687e-06</v>
      </c>
      <c r="AI1177" s="51" t="n">
        <v>-2.386879227549841e-05</v>
      </c>
      <c r="AJ1177" s="51" t="n">
        <v>0.001094945663907042</v>
      </c>
      <c r="AK1177" s="51" t="n">
        <v>-0.0006496296671160754</v>
      </c>
      <c r="AL1177" s="51" t="n">
        <v>-0.0001876891512261507</v>
      </c>
      <c r="AM1177" s="51" t="n">
        <v>3.40777593573822e-05</v>
      </c>
      <c r="AN1177" s="51" t="n">
        <v>-0.001141394160275085</v>
      </c>
      <c r="AO1177" s="51" t="n">
        <v>1.357593847377964e-06</v>
      </c>
      <c r="AP1177" s="51" t="n">
        <v>-1.407346089203286</v>
      </c>
      <c r="AQ1177" s="51" t="n">
        <v>0.2706260124085765</v>
      </c>
      <c r="AR1177" s="51" t="n">
        <v>-0.05529319783105967</v>
      </c>
      <c r="AS1177" s="51" t="n">
        <v>0.103624795981168</v>
      </c>
      <c r="AT1177" s="51" t="n">
        <v>-0.0003910802028182443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6.000000037289236</v>
      </c>
      <c r="BH1177" s="51" t="n">
        <v>14.00000002501405</v>
      </c>
      <c r="BI1177" s="51" t="n">
        <v>5.500000061610597</v>
      </c>
      <c r="BJ1177" s="51" t="n">
        <v>0.7000000326622047</v>
      </c>
      <c r="BK1177" s="51" t="n">
        <v>0.4000000046531656</v>
      </c>
      <c r="BL1177" s="51" t="n">
        <v>0.02000000017083081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0.1877199217131866</v>
      </c>
      <c r="BQ1177" s="51" t="n">
        <v>-0.03823224547852599</v>
      </c>
      <c r="BR1177" s="51" t="n">
        <v>1.000831519561783</v>
      </c>
      <c r="BS1177" s="51" t="n">
        <v>-5.484925208465441e-05</v>
      </c>
      <c r="BT1177" s="51" t="n">
        <v>-0.0005017803708234903</v>
      </c>
      <c r="BU1177" s="51" t="n">
        <v>-3.810668425252572e-05</v>
      </c>
      <c r="BV1177" s="51" t="n">
        <v>0.000506205591022785</v>
      </c>
    </row>
    <row r="1178">
      <c r="A1178" s="49" t="n">
        <v>65.11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-1.713680918457396</v>
      </c>
      <c r="L1178" s="49" t="n">
        <v>-1.530791341234846</v>
      </c>
      <c r="M1178" s="49" t="n">
        <v>-0.05701151575179584</v>
      </c>
      <c r="N1178" s="49" t="n">
        <v>-1.485184516521515</v>
      </c>
      <c r="O1178" s="49" t="n">
        <v>-6.21365878575072</v>
      </c>
      <c r="P1178" s="49" t="n">
        <v>1.550209365754612</v>
      </c>
      <c r="Q1178" s="49" t="n">
        <v>9.184573963594289e-07</v>
      </c>
      <c r="R1178" s="49" t="n">
        <v>1.341234845853023e-06</v>
      </c>
      <c r="S1178" s="49" t="n">
        <v>-2.18424820416091e-06</v>
      </c>
      <c r="T1178" s="49" t="n">
        <v>4.516521515451899e-06</v>
      </c>
      <c r="U1178" s="49" t="n">
        <v>-1.214249279790636e-06</v>
      </c>
      <c r="V1178" s="49" t="n">
        <v>-1.936575461214396e-05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1.931043999235508e-07</v>
      </c>
      <c r="AD1178" s="49" t="n">
        <v>-4.396290890053354e-07</v>
      </c>
      <c r="AE1178" s="49" t="n">
        <v>-4.211408529955962e-07</v>
      </c>
      <c r="AF1178" s="49" t="n">
        <v>-1.034907980159393e-07</v>
      </c>
      <c r="AG1178" s="49" t="n">
        <v>1.238522887034646e-07</v>
      </c>
      <c r="AH1178" s="49" t="n">
        <v>-1.458218806597812e-06</v>
      </c>
      <c r="AI1178" s="49" t="n">
        <v>-2.454545326235469e-05</v>
      </c>
      <c r="AJ1178" s="49" t="n">
        <v>0.001099316289077278</v>
      </c>
      <c r="AK1178" s="49" t="n">
        <v>-0.0006476673947530811</v>
      </c>
      <c r="AL1178" s="49" t="n">
        <v>-0.0001874406131231988</v>
      </c>
      <c r="AM1178" s="49" t="n">
        <v>3.391652131347369e-05</v>
      </c>
      <c r="AN1178" s="49" t="n">
        <v>-0.001141391644337481</v>
      </c>
      <c r="AO1178" s="49" t="n">
        <v>6.806085770597048e-07</v>
      </c>
      <c r="AP1178" s="49" t="n">
        <v>-1.407341721498249</v>
      </c>
      <c r="AQ1178" s="49" t="n">
        <v>0.2706279737217476</v>
      </c>
      <c r="AR1178" s="49" t="n">
        <v>-0.0552929495262593</v>
      </c>
      <c r="AS1178" s="49" t="n">
        <v>0.1036246349572272</v>
      </c>
      <c r="AT1178" s="49" t="n">
        <v>-0.0003910781857644397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6.000000036841765</v>
      </c>
      <c r="BH1178" s="49" t="n">
        <v>14.00000002471388</v>
      </c>
      <c r="BI1178" s="49" t="n">
        <v>5.50000006087127</v>
      </c>
      <c r="BJ1178" s="49" t="n">
        <v>0.7000000322702582</v>
      </c>
      <c r="BK1178" s="49" t="n">
        <v>0.4000000045973276</v>
      </c>
      <c r="BL1178" s="49" t="n">
        <v>0.02000000016878084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0.1877199226654057</v>
      </c>
      <c r="BQ1178" s="49" t="n">
        <v>-0.03823223896043916</v>
      </c>
      <c r="BR1178" s="49" t="n">
        <v>1.000831519593258</v>
      </c>
      <c r="BS1178" s="49" t="n">
        <v>-5.580147122152823e-05</v>
      </c>
      <c r="BT1178" s="49" t="n">
        <v>-0.0005082984576576521</v>
      </c>
      <c r="BU1178" s="49" t="n">
        <v>-3.813816018549687e-05</v>
      </c>
      <c r="BV1178" s="49" t="n">
        <v>0.0005127725085356757</v>
      </c>
    </row>
    <row r="1179">
      <c r="A1179" s="51" t="n">
        <v>65.12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-1.713680916519753</v>
      </c>
      <c r="L1179" s="51" t="n">
        <v>-1.530791345634476</v>
      </c>
      <c r="M1179" s="51" t="n">
        <v>-0.05701151995347991</v>
      </c>
      <c r="N1179" s="51" t="n">
        <v>-1.485184517543505</v>
      </c>
      <c r="O1179" s="51" t="n">
        <v>-6.213658784529967</v>
      </c>
      <c r="P1179" s="51" t="n">
        <v>1.550209351177773</v>
      </c>
      <c r="Q1179" s="51" t="n">
        <v>9.165197527583047e-07</v>
      </c>
      <c r="R1179" s="51" t="n">
        <v>1.345634475624635e-06</v>
      </c>
      <c r="S1179" s="51" t="n">
        <v>-2.180046520090795e-06</v>
      </c>
      <c r="T1179" s="51" t="n">
        <v>4.517543505277999e-06</v>
      </c>
      <c r="U1179" s="51" t="n">
        <v>-1.215470033066879e-06</v>
      </c>
      <c r="V1179" s="51" t="n">
        <v>-1.935117777285278e-05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1.933117415056054e-07</v>
      </c>
      <c r="AD1179" s="51" t="n">
        <v>-4.40550197167993e-07</v>
      </c>
      <c r="AE1179" s="51" t="n">
        <v>-4.191677464887751e-07</v>
      </c>
      <c r="AF1179" s="51" t="n">
        <v>-1.018344684871123e-07</v>
      </c>
      <c r="AG1179" s="51" t="n">
        <v>1.215976134370973e-07</v>
      </c>
      <c r="AH1179" s="51" t="n">
        <v>-1.457095836739216e-06</v>
      </c>
      <c r="AI1179" s="51" t="n">
        <v>-2.521309669509147e-05</v>
      </c>
      <c r="AJ1179" s="51" t="n">
        <v>0.001103632469839396</v>
      </c>
      <c r="AK1179" s="51" t="n">
        <v>-0.0006457298755091606</v>
      </c>
      <c r="AL1179" s="51" t="n">
        <v>-0.0001871949431942045</v>
      </c>
      <c r="AM1179" s="51" t="n">
        <v>3.375719344081423e-05</v>
      </c>
      <c r="AN1179" s="51" t="n">
        <v>-0.001141389128282785</v>
      </c>
      <c r="AO1179" s="51" t="n">
        <v>3.92420620651257e-09</v>
      </c>
      <c r="AP1179" s="51" t="n">
        <v>-1.407337350781543</v>
      </c>
      <c r="AQ1179" s="51" t="n">
        <v>0.2706299357978221</v>
      </c>
      <c r="AR1179" s="51" t="n">
        <v>-0.05529270116645197</v>
      </c>
      <c r="AS1179" s="51" t="n">
        <v>0.1036244739232721</v>
      </c>
      <c r="AT1179" s="51" t="n">
        <v>-0.000391076170153871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6.000000036399664</v>
      </c>
      <c r="BH1179" s="51" t="n">
        <v>14.00000002441731</v>
      </c>
      <c r="BI1179" s="51" t="n">
        <v>5.500000060140815</v>
      </c>
      <c r="BJ1179" s="51" t="n">
        <v>0.7000000318830151</v>
      </c>
      <c r="BK1179" s="51" t="n">
        <v>0.4000000045421597</v>
      </c>
      <c r="BL1179" s="51" t="n">
        <v>0.02000000016675547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0.1877199236231672</v>
      </c>
      <c r="BQ1179" s="51" t="n">
        <v>-0.0382322324052569</v>
      </c>
      <c r="BR1179" s="51" t="n">
        <v>1.000831519625086</v>
      </c>
      <c r="BS1179" s="51" t="n">
        <v>-5.675923273051886e-05</v>
      </c>
      <c r="BT1179" s="51" t="n">
        <v>-0.0005148536399157688</v>
      </c>
      <c r="BU1179" s="51" t="n">
        <v>-3.816998761507762e-05</v>
      </c>
      <c r="BV1179" s="51" t="n">
        <v>0.0005193773473970621</v>
      </c>
    </row>
    <row r="1180">
      <c r="A1180" s="49" t="n">
        <v>65.13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-1.713680914592711</v>
      </c>
      <c r="L1180" s="49" t="n">
        <v>-1.530791350008432</v>
      </c>
      <c r="M1180" s="49" t="n">
        <v>-0.05701152410954158</v>
      </c>
      <c r="N1180" s="49" t="n">
        <v>-1.485184518524373</v>
      </c>
      <c r="O1180" s="49" t="n">
        <v>-6.213658783345665</v>
      </c>
      <c r="P1180" s="49" t="n">
        <v>1.550209336612484</v>
      </c>
      <c r="Q1180" s="49" t="n">
        <v>9.145927108988872e-07</v>
      </c>
      <c r="R1180" s="49" t="n">
        <v>1.350008431710847e-06</v>
      </c>
      <c r="S1180" s="49" t="n">
        <v>-2.175890458422369e-06</v>
      </c>
      <c r="T1180" s="49" t="n">
        <v>4.5185243731094e-06</v>
      </c>
      <c r="U1180" s="49" t="n">
        <v>-1.216654334612599e-06</v>
      </c>
      <c r="V1180" s="49" t="n">
        <v>-1.933661248387786e-05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1.912157955404254e-07</v>
      </c>
      <c r="AD1180" s="49" t="n">
        <v>-4.351302367117739e-07</v>
      </c>
      <c r="AE1180" s="49" t="n">
        <v>-4.124763056595547e-07</v>
      </c>
      <c r="AF1180" s="49" t="n">
        <v>-9.57518153487779e-08</v>
      </c>
      <c r="AG1180" s="49" t="n">
        <v>1.168206110095747e-07</v>
      </c>
      <c r="AH1180" s="49" t="n">
        <v>-1.455917791370279e-06</v>
      </c>
      <c r="AI1180" s="49" t="n">
        <v>-2.58630141769495e-05</v>
      </c>
      <c r="AJ1180" s="49" t="n">
        <v>0.001107837626016275</v>
      </c>
      <c r="AK1180" s="49" t="n">
        <v>-0.000643842422415132</v>
      </c>
      <c r="AL1180" s="49" t="n">
        <v>-0.000186955431214707</v>
      </c>
      <c r="AM1180" s="49" t="n">
        <v>3.360190021723136e-05</v>
      </c>
      <c r="AN1180" s="49" t="n">
        <v>-0.001141386638388784</v>
      </c>
      <c r="AO1180" s="49" t="n">
        <v>-6.635122520894099e-07</v>
      </c>
      <c r="AP1180" s="49" t="n">
        <v>-1.407333035143345</v>
      </c>
      <c r="AQ1180" s="49" t="n">
        <v>0.2706318726489204</v>
      </c>
      <c r="AR1180" s="49" t="n">
        <v>-0.05529245611730187</v>
      </c>
      <c r="AS1180" s="49" t="n">
        <v>0.1036243150517549</v>
      </c>
      <c r="AT1180" s="49" t="n">
        <v>-0.0003910741826300371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6.000000035962867</v>
      </c>
      <c r="BH1180" s="49" t="n">
        <v>14.0000000241243</v>
      </c>
      <c r="BI1180" s="49" t="n">
        <v>5.500000059419126</v>
      </c>
      <c r="BJ1180" s="49" t="n">
        <v>0.7000000315004189</v>
      </c>
      <c r="BK1180" s="49" t="n">
        <v>0.4000000044876538</v>
      </c>
      <c r="BL1180" s="49" t="n">
        <v>0.0200000001647544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0.1877199245732524</v>
      </c>
      <c r="BQ1180" s="49" t="n">
        <v>-0.03823222590406888</v>
      </c>
      <c r="BR1180" s="49" t="n">
        <v>1.000831519656659</v>
      </c>
      <c r="BS1180" s="49" t="n">
        <v>-5.770931793547263e-05</v>
      </c>
      <c r="BT1180" s="49" t="n">
        <v>-0.0005213548279342506</v>
      </c>
      <c r="BU1180" s="49" t="n">
        <v>-3.820156058154112e-05</v>
      </c>
      <c r="BV1180" s="49" t="n">
        <v>0.000525928304256193</v>
      </c>
    </row>
    <row r="1181">
      <c r="A1181" s="51" t="n">
        <v>65.14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-1.713680912699066</v>
      </c>
      <c r="L1181" s="51" t="n">
        <v>-1.530791354294211</v>
      </c>
      <c r="M1181" s="51" t="n">
        <v>-0.05701152817359523</v>
      </c>
      <c r="N1181" s="51" t="n">
        <v>-1.48518451942078</v>
      </c>
      <c r="O1181" s="51" t="n">
        <v>-6.213658782222401</v>
      </c>
      <c r="P1181" s="51" t="n">
        <v>1.550209322059376</v>
      </c>
      <c r="Q1181" s="51" t="n">
        <v>9.126990656582734e-07</v>
      </c>
      <c r="R1181" s="51" t="n">
        <v>1.354294210775819e-06</v>
      </c>
      <c r="S1181" s="51" t="n">
        <v>-2.171826404766264e-06</v>
      </c>
      <c r="T1181" s="51" t="n">
        <v>4.519420780502159e-06</v>
      </c>
      <c r="U1181" s="51" t="n">
        <v>-1.217777598760961e-06</v>
      </c>
      <c r="V1181" s="51" t="n">
        <v>-1.932205937560383e-05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1.868758667761348e-07</v>
      </c>
      <c r="AD1181" s="51" t="n">
        <v>-4.235280705842823e-07</v>
      </c>
      <c r="AE1181" s="51" t="n">
        <v>-4.012196445430305e-07</v>
      </c>
      <c r="AF1181" s="51" t="n">
        <v>-8.538530735756333e-08</v>
      </c>
      <c r="AG1181" s="51" t="n">
        <v>1.096199370165252e-07</v>
      </c>
      <c r="AH1181" s="51" t="n">
        <v>-1.454686720864977e-06</v>
      </c>
      <c r="AI1181" s="51" t="n">
        <v>-2.648685243388569e-05</v>
      </c>
      <c r="AJ1181" s="51" t="n">
        <v>0.001111877422713785</v>
      </c>
      <c r="AK1181" s="51" t="n">
        <v>-0.0006420293382727844</v>
      </c>
      <c r="AL1181" s="51" t="n">
        <v>-0.0001867252408220701</v>
      </c>
      <c r="AM1181" s="51" t="n">
        <v>3.345268269203174e-05</v>
      </c>
      <c r="AN1181" s="51" t="n">
        <v>-0.001141384200199148</v>
      </c>
      <c r="AO1181" s="51" t="n">
        <v>-1.312998283119204e-06</v>
      </c>
      <c r="AP1181" s="51" t="n">
        <v>-1.407328831147932</v>
      </c>
      <c r="AQ1181" s="51" t="n">
        <v>0.2706337589772914</v>
      </c>
      <c r="AR1181" s="51" t="n">
        <v>-0.05529221765420261</v>
      </c>
      <c r="AS1181" s="51" t="n">
        <v>0.1036241604572761</v>
      </c>
      <c r="AT1181" s="51" t="n">
        <v>-0.0003910722490309942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6.000000035531313</v>
      </c>
      <c r="BH1181" s="51" t="n">
        <v>14.00000002383481</v>
      </c>
      <c r="BI1181" s="51" t="n">
        <v>5.500000058706096</v>
      </c>
      <c r="BJ1181" s="51" t="n">
        <v>0.7000000311224138</v>
      </c>
      <c r="BK1181" s="51" t="n">
        <v>0.4000000044338019</v>
      </c>
      <c r="BL1181" s="51" t="n">
        <v>0.02000000016277735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0.1877199255027258</v>
      </c>
      <c r="BQ1181" s="51" t="n">
        <v>-0.03823221954599691</v>
      </c>
      <c r="BR1181" s="51" t="n">
        <v>1.000831519687384</v>
      </c>
      <c r="BS1181" s="51" t="n">
        <v>-5.863879132261829e-05</v>
      </c>
      <c r="BT1181" s="51" t="n">
        <v>-0.0005277128999059411</v>
      </c>
      <c r="BU1181" s="51" t="n">
        <v>-3.823228578170301e-05</v>
      </c>
      <c r="BV1181" s="51" t="n">
        <v>0.0005323355335228047</v>
      </c>
    </row>
    <row r="1182">
      <c r="A1182" s="49" t="n">
        <v>65.15000000000001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-1.71368091086086</v>
      </c>
      <c r="L1182" s="49" t="n">
        <v>-1.530791358431335</v>
      </c>
      <c r="M1182" s="49" t="n">
        <v>-0.05701153210110677</v>
      </c>
      <c r="N1182" s="49" t="n">
        <v>-1.485184520191119</v>
      </c>
      <c r="O1182" s="49" t="n">
        <v>-6.213658781183616</v>
      </c>
      <c r="P1182" s="49" t="n">
        <v>1.550209307519053</v>
      </c>
      <c r="Q1182" s="49" t="n">
        <v>9.108608602925727e-07</v>
      </c>
      <c r="R1182" s="49" t="n">
        <v>1.358431334530508e-06</v>
      </c>
      <c r="S1182" s="49" t="n">
        <v>-2.167898893228049e-06</v>
      </c>
      <c r="T1182" s="49" t="n">
        <v>4.520191118739803e-06</v>
      </c>
      <c r="U1182" s="49" t="n">
        <v>-1.218816383818933e-06</v>
      </c>
      <c r="V1182" s="49" t="n">
        <v>-1.930751905332428e-05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1.803800629228804e-07</v>
      </c>
      <c r="AD1182" s="49" t="n">
        <v>-4.05982197189243e-07</v>
      </c>
      <c r="AE1182" s="49" t="n">
        <v>-3.856090669024804e-07</v>
      </c>
      <c r="AF1182" s="49" t="n">
        <v>-7.093268980496413e-08</v>
      </c>
      <c r="AG1182" s="49" t="n">
        <v>1.001245895611638e-07</v>
      </c>
      <c r="AH1182" s="49" t="n">
        <v>-1.453405070188981e-06</v>
      </c>
      <c r="AI1182" s="49" t="n">
        <v>-2.707671658887724e-05</v>
      </c>
      <c r="AJ1182" s="49" t="n">
        <v>0.001115700458033927</v>
      </c>
      <c r="AK1182" s="49" t="n">
        <v>-0.0006403136089356192</v>
      </c>
      <c r="AL1182" s="49" t="n">
        <v>-0.0001865073685015569</v>
      </c>
      <c r="AM1182" s="49" t="n">
        <v>3.331147413734673e-05</v>
      </c>
      <c r="AN1182" s="49" t="n">
        <v>-0.001141381838262611</v>
      </c>
      <c r="AO1182" s="49" t="n">
        <v>-1.936189376904041e-06</v>
      </c>
      <c r="AP1182" s="49" t="n">
        <v>-1.407324793106334</v>
      </c>
      <c r="AQ1182" s="49" t="n">
        <v>0.270635570501233</v>
      </c>
      <c r="AR1182" s="49" t="n">
        <v>-0.05529198892088762</v>
      </c>
      <c r="AS1182" s="49" t="n">
        <v>0.1036240121679735</v>
      </c>
      <c r="AT1182" s="49" t="n">
        <v>-0.0003910703942391223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6.000000035104938</v>
      </c>
      <c r="BH1182" s="49" t="n">
        <v>14.00000002354879</v>
      </c>
      <c r="BI1182" s="49" t="n">
        <v>5.500000058001623</v>
      </c>
      <c r="BJ1182" s="49" t="n">
        <v>0.7000000307489449</v>
      </c>
      <c r="BK1182" s="49" t="n">
        <v>0.4000000043805963</v>
      </c>
      <c r="BL1182" s="49" t="n">
        <v>0.02000000016082402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0.1877199263991023</v>
      </c>
      <c r="BQ1182" s="49" t="n">
        <v>-0.03823221341704582</v>
      </c>
      <c r="BR1182" s="49" t="n">
        <v>1.000831519716687</v>
      </c>
      <c r="BS1182" s="49" t="n">
        <v>-5.953516785117685e-05</v>
      </c>
      <c r="BT1182" s="49" t="n">
        <v>-0.0005338418510025811</v>
      </c>
      <c r="BU1182" s="49" t="n">
        <v>-3.826158878617036e-05</v>
      </c>
      <c r="BV1182" s="49" t="n">
        <v>0.0005385123093016276</v>
      </c>
    </row>
    <row r="1183">
      <c r="A1183" s="51" t="n">
        <v>65.16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-1.713680909099102</v>
      </c>
      <c r="L1183" s="51" t="n">
        <v>-1.530791362362124</v>
      </c>
      <c r="M1183" s="51" t="n">
        <v>-0.05701153584995741</v>
      </c>
      <c r="N1183" s="51" t="n">
        <v>-1.485184520796033</v>
      </c>
      <c r="O1183" s="51" t="n">
        <v>-6.2136587802513</v>
      </c>
      <c r="P1183" s="51" t="n">
        <v>1.550209292992089</v>
      </c>
      <c r="Q1183" s="51" t="n">
        <v>9.090991017757233e-07</v>
      </c>
      <c r="R1183" s="51" t="n">
        <v>1.362362123780159e-06</v>
      </c>
      <c r="S1183" s="51" t="n">
        <v>-2.164150042595347e-06</v>
      </c>
      <c r="T1183" s="51" t="n">
        <v>4.520796033302688e-06</v>
      </c>
      <c r="U1183" s="51" t="n">
        <v>-1.2197487002652e-06</v>
      </c>
      <c r="V1183" s="51" t="n">
        <v>-1.929299208880408e-05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1.718438588682353e-07</v>
      </c>
      <c r="AD1183" s="51" t="n">
        <v>-3.828064395900035e-07</v>
      </c>
      <c r="AE1183" s="51" t="n">
        <v>-3.659106370030067e-07</v>
      </c>
      <c r="AF1183" s="51" t="n">
        <v>-5.264271870676629e-08</v>
      </c>
      <c r="AG1183" s="51" t="n">
        <v>8.849233093847185e-08</v>
      </c>
      <c r="AH1183" s="51" t="n">
        <v>-1.452076164250781e-06</v>
      </c>
      <c r="AI1183" s="51" t="n">
        <v>-2.762527010538903e-05</v>
      </c>
      <c r="AJ1183" s="51" t="n">
        <v>0.001119258903837858</v>
      </c>
      <c r="AK1183" s="51" t="n">
        <v>-0.0006387166166760639</v>
      </c>
      <c r="AL1183" s="51" t="n">
        <v>-0.0001863046067987697</v>
      </c>
      <c r="AM1183" s="51" t="n">
        <v>3.318007465696943e-05</v>
      </c>
      <c r="AN1183" s="51" t="n">
        <v>-0.00114137957578791</v>
      </c>
      <c r="AO1183" s="51" t="n">
        <v>-2.525202159497225e-06</v>
      </c>
      <c r="AP1183" s="51" t="n">
        <v>-1.407320972389056</v>
      </c>
      <c r="AQ1183" s="51" t="n">
        <v>0.2706372842614693</v>
      </c>
      <c r="AR1183" s="51" t="n">
        <v>-0.05529177288884427</v>
      </c>
      <c r="AS1183" s="51" t="n">
        <v>0.1036238721013314</v>
      </c>
      <c r="AT1183" s="51" t="n">
        <v>-0.0003910686416702834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6.000000034683678</v>
      </c>
      <c r="BH1183" s="51" t="n">
        <v>14.00000002326621</v>
      </c>
      <c r="BI1183" s="51" t="n">
        <v>5.500000057305604</v>
      </c>
      <c r="BJ1183" s="51" t="n">
        <v>0.7000000303799576</v>
      </c>
      <c r="BK1183" s="51" t="n">
        <v>0.4000000043280291</v>
      </c>
      <c r="BL1183" s="51" t="n">
        <v>0.02000000015889413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0.1877199272505066</v>
      </c>
      <c r="BQ1183" s="51" t="n">
        <v>-0.03823220759900522</v>
      </c>
      <c r="BR1183" s="51" t="n">
        <v>1.000831519744019</v>
      </c>
      <c r="BS1183" s="51" t="n">
        <v>-6.038657207607656e-05</v>
      </c>
      <c r="BT1183" s="51" t="n">
        <v>-0.0005396598916004858</v>
      </c>
      <c r="BU1183" s="51" t="n">
        <v>-3.828892114476901e-05</v>
      </c>
      <c r="BV1183" s="51" t="n">
        <v>0.0005443761366663472</v>
      </c>
    </row>
    <row r="1184">
      <c r="A1184" s="49" t="n">
        <v>65.17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-1.713680907433498</v>
      </c>
      <c r="L1184" s="49" t="n">
        <v>-1.530791366032421</v>
      </c>
      <c r="M1184" s="49" t="n">
        <v>-0.05701153938096811</v>
      </c>
      <c r="N1184" s="49" t="n">
        <v>-1.485184521198913</v>
      </c>
      <c r="O1184" s="49" t="n">
        <v>-6.213658779445735</v>
      </c>
      <c r="P1184" s="49" t="n">
        <v>1.550209278479013</v>
      </c>
      <c r="Q1184" s="49" t="n">
        <v>9.074334978986798e-07</v>
      </c>
      <c r="R1184" s="49" t="n">
        <v>1.366032420735408e-06</v>
      </c>
      <c r="S1184" s="49" t="n">
        <v>-2.160619031889299e-06</v>
      </c>
      <c r="T1184" s="49" t="n">
        <v>4.521198913476354e-06</v>
      </c>
      <c r="U1184" s="49" t="n">
        <v>-1.220554264769191e-06</v>
      </c>
      <c r="V1184" s="49" t="n">
        <v>-1.927847901317392e-05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1.614082072951017e-07</v>
      </c>
      <c r="AD1184" s="49" t="n">
        <v>-3.543847561911445e-07</v>
      </c>
      <c r="AE1184" s="49" t="n">
        <v>-3.424408966923016e-07</v>
      </c>
      <c r="AF1184" s="49" t="n">
        <v>-3.081166990038381e-08</v>
      </c>
      <c r="AG1184" s="49" t="n">
        <v>7.490658329050749e-08</v>
      </c>
      <c r="AH1184" s="49" t="n">
        <v>-1.450703819843614e-06</v>
      </c>
      <c r="AI1184" s="49" t="n">
        <v>-2.812582405146487e-05</v>
      </c>
      <c r="AJ1184" s="49" t="n">
        <v>0.00112250908717913</v>
      </c>
      <c r="AK1184" s="49" t="n">
        <v>-0.0006372578790443159</v>
      </c>
      <c r="AL1184" s="49" t="n">
        <v>-0.0001861195099767878</v>
      </c>
      <c r="AM1184" s="49" t="n">
        <v>3.306013080516806e-05</v>
      </c>
      <c r="AN1184" s="49" t="n">
        <v>-0.001141377434363305</v>
      </c>
      <c r="AO1184" s="49" t="n">
        <v>-3.072714148084134e-06</v>
      </c>
      <c r="AP1184" s="49" t="n">
        <v>-1.407317416785829</v>
      </c>
      <c r="AQ1184" s="49" t="n">
        <v>0.2706388789073549</v>
      </c>
      <c r="AR1184" s="49" t="n">
        <v>-0.0552915723208771</v>
      </c>
      <c r="AS1184" s="49" t="n">
        <v>0.1036237420391003</v>
      </c>
      <c r="AT1184" s="49" t="n">
        <v>-0.0003910670131164867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6.000000033856264</v>
      </c>
      <c r="BH1184" s="49" t="n">
        <v>14.00000002271117</v>
      </c>
      <c r="BI1184" s="49" t="n">
        <v>5.500000055938521</v>
      </c>
      <c r="BJ1184" s="49" t="n">
        <v>0.7000000296552134</v>
      </c>
      <c r="BK1184" s="49" t="n">
        <v>0.4000000042247797</v>
      </c>
      <c r="BL1184" s="49" t="n">
        <v>0.02000000015510356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0.1877199280458209</v>
      </c>
      <c r="BQ1184" s="49" t="n">
        <v>-0.0382322021684289</v>
      </c>
      <c r="BR1184" s="49" t="n">
        <v>1.000831519768868</v>
      </c>
      <c r="BS1184" s="49" t="n">
        <v>-6.118188644599343e-05</v>
      </c>
      <c r="BT1184" s="49" t="n">
        <v>-0.00054509046791551</v>
      </c>
      <c r="BU1184" s="49" t="n">
        <v>-3.831376971241696e-05</v>
      </c>
      <c r="BV1184" s="49" t="n">
        <v>0.000549849785296872</v>
      </c>
    </row>
    <row r="1185">
      <c r="A1185" s="51" t="n">
        <v>65.18000000000001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-1.713680905882215</v>
      </c>
      <c r="L1185" s="51" t="n">
        <v>-1.53079136939226</v>
      </c>
      <c r="M1185" s="51" t="n">
        <v>-0.05701154265837668</v>
      </c>
      <c r="N1185" s="51" t="n">
        <v>-1.485184521366341</v>
      </c>
      <c r="O1185" s="51" t="n">
        <v>-6.213658778785237</v>
      </c>
      <c r="P1185" s="51" t="n">
        <v>1.550209263980311</v>
      </c>
      <c r="Q1185" s="51" t="n">
        <v>9.058822147967049e-07</v>
      </c>
      <c r="R1185" s="51" t="n">
        <v>1.369392259586988e-06</v>
      </c>
      <c r="S1185" s="51" t="n">
        <v>-2.157341623315601e-06</v>
      </c>
      <c r="T1185" s="51" t="n">
        <v>4.521366341103672e-06</v>
      </c>
      <c r="U1185" s="51" t="n">
        <v>-1.221214763091893e-06</v>
      </c>
      <c r="V1185" s="51" t="n">
        <v>-1.926398031071308e-05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1.492370527558578e-07</v>
      </c>
      <c r="AD1185" s="51" t="n">
        <v>-3.211653314381279e-07</v>
      </c>
      <c r="AE1185" s="51" t="n">
        <v>-3.155617170234534e-07</v>
      </c>
      <c r="AF1185" s="51" t="n">
        <v>-5.778677739662688e-09</v>
      </c>
      <c r="AG1185" s="51" t="n">
        <v>5.957472444832398e-08</v>
      </c>
      <c r="AH1185" s="51" t="n">
        <v>-1.449292448156775e-06</v>
      </c>
      <c r="AI1185" s="51" t="n">
        <v>-2.857241526666771e-05</v>
      </c>
      <c r="AJ1185" s="51" t="n">
        <v>0.001125412014693136</v>
      </c>
      <c r="AK1185" s="51" t="n">
        <v>-0.0006359548179237485</v>
      </c>
      <c r="AL1185" s="51" t="n">
        <v>-0.0001859543633493369</v>
      </c>
      <c r="AM1185" s="51" t="n">
        <v>3.29531140821554e-05</v>
      </c>
      <c r="AN1185" s="51" t="n">
        <v>-0.001141375433705803</v>
      </c>
      <c r="AO1185" s="51" t="n">
        <v>-3.572052766950828e-06</v>
      </c>
      <c r="AP1185" s="51" t="n">
        <v>-1.407314169924769</v>
      </c>
      <c r="AQ1185" s="51" t="n">
        <v>0.2706403349575021</v>
      </c>
      <c r="AR1185" s="51" t="n">
        <v>-0.05529138973723238</v>
      </c>
      <c r="AS1185" s="51" t="n">
        <v>0.1036236236070861</v>
      </c>
      <c r="AT1185" s="51" t="n">
        <v>-0.0003910655284078493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6.000000033449989</v>
      </c>
      <c r="BH1185" s="51" t="n">
        <v>14.00000002243863</v>
      </c>
      <c r="BI1185" s="51" t="n">
        <v>5.500000055267259</v>
      </c>
      <c r="BJ1185" s="51" t="n">
        <v>0.7000000292993508</v>
      </c>
      <c r="BK1185" s="51" t="n">
        <v>0.4000000041740823</v>
      </c>
      <c r="BL1185" s="51" t="n">
        <v>0.02000000015324232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0.1877199287748231</v>
      </c>
      <c r="BQ1185" s="51" t="n">
        <v>-0.03823219719569051</v>
      </c>
      <c r="BR1185" s="51" t="n">
        <v>1.000831519790758</v>
      </c>
      <c r="BS1185" s="51" t="n">
        <v>-6.191088858242821e-05</v>
      </c>
      <c r="BT1185" s="51" t="n">
        <v>-0.0005500632063101807</v>
      </c>
      <c r="BU1185" s="51" t="n">
        <v>-3.83356602018381e-05</v>
      </c>
      <c r="BV1185" s="51" t="n">
        <v>0.0005548622458812756</v>
      </c>
    </row>
    <row r="1186">
      <c r="A1186" s="49" t="n">
        <v>65.19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-1.713680904461657</v>
      </c>
      <c r="L1186" s="49" t="n">
        <v>-1.530791372396468</v>
      </c>
      <c r="M1186" s="49" t="n">
        <v>-0.05701154565026449</v>
      </c>
      <c r="N1186" s="49" t="n">
        <v>-1.485184521268487</v>
      </c>
      <c r="O1186" s="49" t="n">
        <v>-6.213658778285947</v>
      </c>
      <c r="P1186" s="49" t="n">
        <v>1.55020924949641</v>
      </c>
      <c r="Q1186" s="49" t="n">
        <v>9.04461656903166e-07</v>
      </c>
      <c r="R1186" s="49" t="n">
        <v>1.372396467802517e-06</v>
      </c>
      <c r="S1186" s="49" t="n">
        <v>-2.154349735508654e-06</v>
      </c>
      <c r="T1186" s="49" t="n">
        <v>4.521268487156505e-06</v>
      </c>
      <c r="U1186" s="49" t="n">
        <v>-1.221714052590528e-06</v>
      </c>
      <c r="V1186" s="49" t="n">
        <v>-1.924949641041174e-05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1.355152801952057e-07</v>
      </c>
      <c r="AD1186" s="49" t="n">
        <v>-2.836535380359279e-07</v>
      </c>
      <c r="AE1186" s="49" t="n">
        <v>-2.856753773526101e-07</v>
      </c>
      <c r="AF1186" s="49" t="n">
        <v>2.207973714496783e-08</v>
      </c>
      <c r="AG1186" s="49" t="n">
        <v>4.272386050084738e-08</v>
      </c>
      <c r="AH1186" s="49" t="n">
        <v>-1.447847004381036e-06</v>
      </c>
      <c r="AI1186" s="49" t="n">
        <v>-2.895987746076461e-05</v>
      </c>
      <c r="AJ1186" s="49" t="n">
        <v>0.001127933819994195</v>
      </c>
      <c r="AK1186" s="49" t="n">
        <v>-0.0006348225555926613</v>
      </c>
      <c r="AL1186" s="49" t="n">
        <v>-0.0001858111570922539</v>
      </c>
      <c r="AM1186" s="49" t="n">
        <v>3.286030525608854e-05</v>
      </c>
      <c r="AN1186" s="49" t="n">
        <v>-0.001141373591322671</v>
      </c>
      <c r="AO1186" s="49" t="n">
        <v>-4.017273309821212e-06</v>
      </c>
      <c r="AP1186" s="49" t="n">
        <v>-1.407311270748696</v>
      </c>
      <c r="AQ1186" s="49" t="n">
        <v>0.270641635030233</v>
      </c>
      <c r="AR1186" s="49" t="n">
        <v>-0.05529122738547973</v>
      </c>
      <c r="AS1186" s="49" t="n">
        <v>0.1036235182540685</v>
      </c>
      <c r="AT1186" s="49" t="n">
        <v>-0.0003910642051820258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6.000000033449989</v>
      </c>
      <c r="BH1186" s="49" t="n">
        <v>14.00000002243863</v>
      </c>
      <c r="BI1186" s="49" t="n">
        <v>5.500000055267259</v>
      </c>
      <c r="BJ1186" s="49" t="n">
        <v>0.7000000292993508</v>
      </c>
      <c r="BK1186" s="49" t="n">
        <v>0.4000000041740823</v>
      </c>
      <c r="BL1186" s="49" t="n">
        <v>0.02000000015324232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0.1877199294283081</v>
      </c>
      <c r="BQ1186" s="49" t="n">
        <v>-0.03823219274414015</v>
      </c>
      <c r="BR1186" s="49" t="n">
        <v>1.000831519809262</v>
      </c>
      <c r="BS1186" s="49" t="n">
        <v>-6.256437365403933e-05</v>
      </c>
      <c r="BT1186" s="49" t="n">
        <v>-0.0005545147566676789</v>
      </c>
      <c r="BU1186" s="49" t="n">
        <v>-3.835416406694492e-05</v>
      </c>
      <c r="BV1186" s="49" t="n">
        <v>0.0005593495848878513</v>
      </c>
    </row>
    <row r="1187">
      <c r="A1187" s="51" t="n">
        <v>65.2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-1.713680903186275</v>
      </c>
      <c r="L1187" s="51" t="n">
        <v>-1.530791375005199</v>
      </c>
      <c r="M1187" s="51" t="n">
        <v>-0.05701154832892608</v>
      </c>
      <c r="N1187" s="51" t="n">
        <v>-1.485184520879457</v>
      </c>
      <c r="O1187" s="51" t="n">
        <v>-6.213658777961652</v>
      </c>
      <c r="P1187" s="51" t="n">
        <v>1.550209235027684</v>
      </c>
      <c r="Q1187" s="51" t="n">
        <v>9.03186274658907e-07</v>
      </c>
      <c r="R1187" s="51" t="n">
        <v>1.375005198589463e-06</v>
      </c>
      <c r="S1187" s="51" t="n">
        <v>-2.151671073917505e-06</v>
      </c>
      <c r="T1187" s="51" t="n">
        <v>4.520879456793025e-06</v>
      </c>
      <c r="U1187" s="51" t="n">
        <v>-1.222038347847842e-06</v>
      </c>
      <c r="V1187" s="51" t="n">
        <v>-1.923502768441665e-05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1.204455873303175e-07</v>
      </c>
      <c r="AD1187" s="51" t="n">
        <v>-2.424046760946788e-07</v>
      </c>
      <c r="AE1187" s="51" t="n">
        <v>-2.532182354403247e-07</v>
      </c>
      <c r="AF1187" s="51" t="n">
        <v>5.235459093837734e-08</v>
      </c>
      <c r="AG1187" s="51" t="n">
        <v>2.459832441708242e-08</v>
      </c>
      <c r="AH1187" s="51" t="n">
        <v>-1.446372608632099e-06</v>
      </c>
      <c r="AI1187" s="51" t="n">
        <v>-2.928389687378724e-05</v>
      </c>
      <c r="AJ1187" s="51" t="n">
        <v>0.001130046143836206</v>
      </c>
      <c r="AK1187" s="51" t="n">
        <v>-0.000633873747797601</v>
      </c>
      <c r="AL1187" s="51" t="n">
        <v>-0.0001856915637104947</v>
      </c>
      <c r="AM1187" s="51" t="n">
        <v>3.278277969071935e-05</v>
      </c>
      <c r="AN1187" s="51" t="n">
        <v>-0.001141371922453782</v>
      </c>
      <c r="AO1187" s="51" t="n">
        <v>-4.403229726078484e-06</v>
      </c>
      <c r="AP1187" s="51" t="n">
        <v>-1.407308753068456</v>
      </c>
      <c r="AQ1187" s="51" t="n">
        <v>0.2706427640468859</v>
      </c>
      <c r="AR1187" s="51" t="n">
        <v>-0.05529108721481693</v>
      </c>
      <c r="AS1187" s="51" t="n">
        <v>0.1036234272363734</v>
      </c>
      <c r="AT1187" s="51" t="n">
        <v>-0.0003910630587304558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6.00000003304859</v>
      </c>
      <c r="BH1187" s="51" t="n">
        <v>14.00000002216937</v>
      </c>
      <c r="BI1187" s="51" t="n">
        <v>5.500000054604052</v>
      </c>
      <c r="BJ1187" s="51" t="n">
        <v>0.7000000289477586</v>
      </c>
      <c r="BK1187" s="51" t="n">
        <v>0.4000000041239933</v>
      </c>
      <c r="BL1187" s="51" t="n">
        <v>0.02000000015140341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0.187719929998197</v>
      </c>
      <c r="BQ1187" s="51" t="n">
        <v>-0.03823218886936203</v>
      </c>
      <c r="BR1187" s="51" t="n">
        <v>1.000831519824002</v>
      </c>
      <c r="BS1187" s="51" t="n">
        <v>-6.313426248460985e-05</v>
      </c>
      <c r="BT1187" s="51" t="n">
        <v>-0.0005583895347910373</v>
      </c>
      <c r="BU1187" s="51" t="n">
        <v>-3.836890405395366e-05</v>
      </c>
      <c r="BV1187" s="51" t="n">
        <v>0.0005632556972298888</v>
      </c>
    </row>
    <row r="1188">
      <c r="A1188" s="49" t="n">
        <v>65.20999999999999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-1.713680902068402</v>
      </c>
      <c r="L1188" s="49" t="n">
        <v>-1.530791377184385</v>
      </c>
      <c r="M1188" s="49" t="n">
        <v>-0.05701155067117703</v>
      </c>
      <c r="N1188" s="49" t="n">
        <v>-1.485184520177578</v>
      </c>
      <c r="O1188" s="49" t="n">
        <v>-6.213658777823625</v>
      </c>
      <c r="P1188" s="49" t="n">
        <v>1.550209220574442</v>
      </c>
      <c r="Q1188" s="49" t="n">
        <v>9.020684019755976e-07</v>
      </c>
      <c r="R1188" s="49" t="n">
        <v>1.37718438497636e-06</v>
      </c>
      <c r="S1188" s="49" t="n">
        <v>-2.149328822968755e-06</v>
      </c>
      <c r="T1188" s="49" t="n">
        <v>4.520177577571616e-06</v>
      </c>
      <c r="U1188" s="49" t="n">
        <v>-1.222176375215156e-06</v>
      </c>
      <c r="V1188" s="49" t="n">
        <v>-1.9220574442258e-05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1.042456815951421e-07</v>
      </c>
      <c r="AD1188" s="49" t="n">
        <v>-1.980158723685784e-07</v>
      </c>
      <c r="AE1188" s="49" t="n">
        <v>-2.186546435594306e-07</v>
      </c>
      <c r="AF1188" s="49" t="n">
        <v>8.461066412454067e-08</v>
      </c>
      <c r="AG1188" s="49" t="n">
        <v>5.456215137035828e-09</v>
      </c>
      <c r="AH1188" s="49" t="n">
        <v>-1.4448748748288e-06</v>
      </c>
      <c r="AI1188" s="49" t="n">
        <v>-2.954105724399067e-05</v>
      </c>
      <c r="AJ1188" s="49" t="n">
        <v>0.001131726433325638</v>
      </c>
      <c r="AK1188" s="49" t="n">
        <v>-0.0006331184502722806</v>
      </c>
      <c r="AL1188" s="49" t="n">
        <v>-0.0001855969204530494</v>
      </c>
      <c r="AM1188" s="49" t="n">
        <v>3.27213955167299e-05</v>
      </c>
      <c r="AN1188" s="49" t="n">
        <v>-0.001141370439834753</v>
      </c>
      <c r="AO1188" s="49" t="n">
        <v>-4.725630000937316e-06</v>
      </c>
      <c r="AP1188" s="49" t="n">
        <v>-1.407306645183576</v>
      </c>
      <c r="AQ1188" s="49" t="n">
        <v>0.2706437093981329</v>
      </c>
      <c r="AR1188" s="49" t="n">
        <v>-0.0552909708541607</v>
      </c>
      <c r="AS1188" s="49" t="n">
        <v>0.1036233516035461</v>
      </c>
      <c r="AT1188" s="49" t="n">
        <v>-0.0003910621017725325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6.000000032652006</v>
      </c>
      <c r="BH1188" s="49" t="n">
        <v>14.00000002190334</v>
      </c>
      <c r="BI1188" s="49" t="n">
        <v>5.500000053948804</v>
      </c>
      <c r="BJ1188" s="49" t="n">
        <v>0.7000000286003855</v>
      </c>
      <c r="BK1188" s="49" t="n">
        <v>0.4000000040745054</v>
      </c>
      <c r="BL1188" s="49" t="n">
        <v>0.02000000014958657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0.1877199304776273</v>
      </c>
      <c r="BQ1188" s="49" t="n">
        <v>-0.03823218561854617</v>
      </c>
      <c r="BR1188" s="49" t="n">
        <v>1.000831519834656</v>
      </c>
      <c r="BS1188" s="49" t="n">
        <v>-6.361369281338014e-05</v>
      </c>
      <c r="BT1188" s="49" t="n">
        <v>-0.0005616403506436551</v>
      </c>
      <c r="BU1188" s="49" t="n">
        <v>-3.837955753205335e-05</v>
      </c>
      <c r="BV1188" s="49" t="n">
        <v>0.000566532943279417</v>
      </c>
    </row>
    <row r="1189">
      <c r="A1189" s="51" t="n">
        <v>65.22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-1.71368090111812</v>
      </c>
      <c r="L1189" s="51" t="n">
        <v>-1.530791378906112</v>
      </c>
      <c r="M1189" s="51" t="n">
        <v>-0.05701155265859913</v>
      </c>
      <c r="N1189" s="51" t="n">
        <v>-1.48518451914563</v>
      </c>
      <c r="O1189" s="51" t="n">
        <v>-6.213658777880506</v>
      </c>
      <c r="P1189" s="51" t="n">
        <v>1.550209206136927</v>
      </c>
      <c r="Q1189" s="51" t="n">
        <v>9.011181194562567e-07</v>
      </c>
      <c r="R1189" s="51" t="n">
        <v>1.378906112403655e-06</v>
      </c>
      <c r="S1189" s="51" t="n">
        <v>-2.147341400873803e-06</v>
      </c>
      <c r="T1189" s="51" t="n">
        <v>4.519145630155208e-06</v>
      </c>
      <c r="U1189" s="51" t="n">
        <v>-1.222119493604623e-06</v>
      </c>
      <c r="V1189" s="51" t="n">
        <v>-1.920613692707462e-05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8.714538712878287e-08</v>
      </c>
      <c r="AD1189" s="51" t="n">
        <v>-1.511175232748362e-07</v>
      </c>
      <c r="AE1189" s="51" t="n">
        <v>-1.824705750994959e-07</v>
      </c>
      <c r="AF1189" s="51" t="n">
        <v>1.183925779602805e-07</v>
      </c>
      <c r="AG1189" s="51" t="n">
        <v>-1.443470291494393e-08</v>
      </c>
      <c r="AH1189" s="51" t="n">
        <v>-1.443359632812306e-06</v>
      </c>
      <c r="AI1189" s="51" t="n">
        <v>-2.972887468337946e-05</v>
      </c>
      <c r="AJ1189" s="51" t="n">
        <v>0.001132958160685045</v>
      </c>
      <c r="AK1189" s="51" t="n">
        <v>-0.0006325640203532164</v>
      </c>
      <c r="AL1189" s="51" t="n">
        <v>-0.000185528216084045</v>
      </c>
      <c r="AM1189" s="51" t="n">
        <v>3.267678489549915e-05</v>
      </c>
      <c r="AN1189" s="51" t="n">
        <v>-0.001141369153547623</v>
      </c>
      <c r="AO1189" s="51" t="n">
        <v>-4.981080834333407e-06</v>
      </c>
      <c r="AP1189" s="51" t="n">
        <v>-1.407304969583903</v>
      </c>
      <c r="AQ1189" s="51" t="n">
        <v>0.2706444610768245</v>
      </c>
      <c r="AR1189" s="51" t="n">
        <v>-0.05529087959516973</v>
      </c>
      <c r="AS1189" s="51" t="n">
        <v>0.1036232921869338</v>
      </c>
      <c r="AT1189" s="51" t="n">
        <v>-0.0003910613443546175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6.000000032260182</v>
      </c>
      <c r="BH1189" s="51" t="n">
        <v>14.0000000216405</v>
      </c>
      <c r="BI1189" s="51" t="n">
        <v>5.500000053301418</v>
      </c>
      <c r="BJ1189" s="51" t="n">
        <v>0.7000000282571809</v>
      </c>
      <c r="BK1189" s="51" t="n">
        <v>0.4000000040256114</v>
      </c>
      <c r="BL1189" s="51" t="n">
        <v>0.02000000014779153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0.1877199308610281</v>
      </c>
      <c r="BQ1189" s="51" t="n">
        <v>-0.03823218302997665</v>
      </c>
      <c r="BR1189" s="51" t="n">
        <v>1.000831519840959</v>
      </c>
      <c r="BS1189" s="51" t="n">
        <v>-6.399709356896821e-05</v>
      </c>
      <c r="BT1189" s="51" t="n">
        <v>-0.000564228920169052</v>
      </c>
      <c r="BU1189" s="51" t="n">
        <v>-3.838586071225336e-05</v>
      </c>
      <c r="BV1189" s="51" t="n">
        <v>0.0005691426680921317</v>
      </c>
    </row>
    <row r="1190">
      <c r="A1190" s="49" t="n">
        <v>65.23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-1.713680900343151</v>
      </c>
      <c r="L1190" s="49" t="n">
        <v>-1.530791380148901</v>
      </c>
      <c r="M1190" s="49" t="n">
        <v>-0.05701155427771953</v>
      </c>
      <c r="N1190" s="49" t="n">
        <v>-1.485184517771012</v>
      </c>
      <c r="O1190" s="49" t="n">
        <v>-6.21365877813825</v>
      </c>
      <c r="P1190" s="49" t="n">
        <v>1.550209191715315</v>
      </c>
      <c r="Q1190" s="49" t="n">
        <v>9.003431511445115e-07</v>
      </c>
      <c r="R1190" s="49" t="n">
        <v>1.380148900720357e-06</v>
      </c>
      <c r="S1190" s="49" t="n">
        <v>-2.145722280466611e-06</v>
      </c>
      <c r="T1190" s="49" t="n">
        <v>4.517771012180205e-06</v>
      </c>
      <c r="U1190" s="49" t="n">
        <v>-1.221861750444475e-06</v>
      </c>
      <c r="V1190" s="49" t="n">
        <v>-1.919171531472585e-05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6.93833660307089e-08</v>
      </c>
      <c r="AD1190" s="49" t="n">
        <v>-1.023645344912769e-07</v>
      </c>
      <c r="AE1190" s="49" t="n">
        <v>-1.451668353029032e-07</v>
      </c>
      <c r="AF1190" s="49" t="n">
        <v>1.532307904064494e-07</v>
      </c>
      <c r="AG1190" s="49" t="n">
        <v>-3.480105856116557e-08</v>
      </c>
      <c r="AH1190" s="49" t="n">
        <v>-1.441832773489736e-06</v>
      </c>
      <c r="AI1190" s="49" t="n">
        <v>-2.984581789867148e-05</v>
      </c>
      <c r="AJ1190" s="49" t="n">
        <v>0.001133730956847236</v>
      </c>
      <c r="AK1190" s="49" t="n">
        <v>-0.0006322150563194635</v>
      </c>
      <c r="AL1190" s="49" t="n">
        <v>-0.0001854860826251856</v>
      </c>
      <c r="AM1190" s="49" t="n">
        <v>3.264935078661371e-05</v>
      </c>
      <c r="AN1190" s="49" t="n">
        <v>-0.001141368070986523</v>
      </c>
      <c r="AO1190" s="49" t="n">
        <v>-5.167122188815069e-06</v>
      </c>
      <c r="AP1190" s="49" t="n">
        <v>-1.407303742731721</v>
      </c>
      <c r="AQ1190" s="49" t="n">
        <v>0.2706450117756952</v>
      </c>
      <c r="AR1190" s="49" t="n">
        <v>-0.05529081437961612</v>
      </c>
      <c r="AS1190" s="49" t="n">
        <v>0.1036232495913546</v>
      </c>
      <c r="AT1190" s="49" t="n">
        <v>-0.0003910607937762438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6.000000031490583</v>
      </c>
      <c r="BH1190" s="49" t="n">
        <v>14.00000002112424</v>
      </c>
      <c r="BI1190" s="49" t="n">
        <v>5.50000005202986</v>
      </c>
      <c r="BJ1190" s="49" t="n">
        <v>0.7000000275830776</v>
      </c>
      <c r="BK1190" s="49" t="n">
        <v>0.4000000039295764</v>
      </c>
      <c r="BL1190" s="49" t="n">
        <v>0.02000000014426581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0.1877199311441751</v>
      </c>
      <c r="BQ1190" s="49" t="n">
        <v>-0.03823218113265152</v>
      </c>
      <c r="BR1190" s="49" t="n">
        <v>1.000831519842709</v>
      </c>
      <c r="BS1190" s="49" t="n">
        <v>-6.428024063032112e-05</v>
      </c>
      <c r="BT1190" s="49" t="n">
        <v>-0.000566126245299392</v>
      </c>
      <c r="BU1190" s="49" t="n">
        <v>-3.838761064578478e-05</v>
      </c>
      <c r="BV1190" s="49" t="n">
        <v>0.0005710555871396162</v>
      </c>
    </row>
    <row r="1191">
      <c r="A1191" s="51" t="n">
        <v>65.23999999999999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-1.713680899748799</v>
      </c>
      <c r="L1191" s="51" t="n">
        <v>-1.530791380897902</v>
      </c>
      <c r="M1191" s="51" t="n">
        <v>-0.05701155552011936</v>
      </c>
      <c r="N1191" s="51" t="n">
        <v>-1.485184516045847</v>
      </c>
      <c r="O1191" s="51" t="n">
        <v>-6.213658778600053</v>
      </c>
      <c r="P1191" s="51" t="n">
        <v>1.550209177309711</v>
      </c>
      <c r="Q1191" s="51" t="n">
        <v>8.997487990214381e-07</v>
      </c>
      <c r="R1191" s="51" t="n">
        <v>1.380897902247824e-06</v>
      </c>
      <c r="S1191" s="51" t="n">
        <v>-2.144479880637762e-06</v>
      </c>
      <c r="T1191" s="51" t="n">
        <v>4.516045846614247e-06</v>
      </c>
      <c r="U1191" s="51" t="n">
        <v>-1.221399946516044e-06</v>
      </c>
      <c r="V1191" s="51" t="n">
        <v>-1.917730971134901e-05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5.120336546871485e-08</v>
      </c>
      <c r="AD1191" s="51" t="n">
        <v>-5.242754385273028e-08</v>
      </c>
      <c r="AE1191" s="51" t="n">
        <v>-1.072517842513573e-07</v>
      </c>
      <c r="AF1191" s="51" t="n">
        <v>1.886480363558381e-07</v>
      </c>
      <c r="AG1191" s="51" t="n">
        <v>-5.536591536669036e-08</v>
      </c>
      <c r="AH1191" s="51" t="n">
        <v>-1.440300402610244e-06</v>
      </c>
      <c r="AI1191" s="51" t="n">
        <v>-2.989131140978313e-05</v>
      </c>
      <c r="AJ1191" s="51" t="n">
        <v>0.001134040668642361</v>
      </c>
      <c r="AK1191" s="51" t="n">
        <v>-0.0006320733774052048</v>
      </c>
      <c r="AL1191" s="51" t="n">
        <v>-0.0001854707915004948</v>
      </c>
      <c r="AM1191" s="51" t="n">
        <v>3.263926232151412e-05</v>
      </c>
      <c r="AN1191" s="51" t="n">
        <v>-0.001141367196756039</v>
      </c>
      <c r="AO1191" s="51" t="n">
        <v>-5.282247135338786e-06</v>
      </c>
      <c r="AP1191" s="51" t="n">
        <v>-1.407302974929029</v>
      </c>
      <c r="AQ1191" s="51" t="n">
        <v>0.2706453569472952</v>
      </c>
      <c r="AR1191" s="51" t="n">
        <v>-0.05529077579177193</v>
      </c>
      <c r="AS1191" s="51" t="n">
        <v>0.1036232241920694</v>
      </c>
      <c r="AT1191" s="51" t="n">
        <v>-0.0003910604544771416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6.000000031490583</v>
      </c>
      <c r="BH1191" s="51" t="n">
        <v>14.00000002112424</v>
      </c>
      <c r="BI1191" s="51" t="n">
        <v>5.50000005202986</v>
      </c>
      <c r="BJ1191" s="51" t="n">
        <v>0.7000000275830776</v>
      </c>
      <c r="BK1191" s="51" t="n">
        <v>0.4000000039295764</v>
      </c>
      <c r="BL1191" s="51" t="n">
        <v>0.02000000014426581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0.1877199313242289</v>
      </c>
      <c r="BQ1191" s="51" t="n">
        <v>-0.0382321799460239</v>
      </c>
      <c r="BR1191" s="51" t="n">
        <v>1.000831519839766</v>
      </c>
      <c r="BS1191" s="51" t="n">
        <v>-6.446029440776435e-05</v>
      </c>
      <c r="BT1191" s="51" t="n">
        <v>-0.0005673128729150045</v>
      </c>
      <c r="BU1191" s="51" t="n">
        <v>-3.83846678886357e-05</v>
      </c>
      <c r="BV1191" s="51" t="n">
        <v>0.0005722520494145326</v>
      </c>
    </row>
    <row r="1192">
      <c r="A1192" s="49" t="n">
        <v>65.25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-1.713680899337902</v>
      </c>
      <c r="L1192" s="49" t="n">
        <v>-1.530791381145006</v>
      </c>
      <c r="M1192" s="49" t="n">
        <v>-0.05701155638247639</v>
      </c>
      <c r="N1192" s="49" t="n">
        <v>-1.485184513967015</v>
      </c>
      <c r="O1192" s="49" t="n">
        <v>-6.213658779266372</v>
      </c>
      <c r="P1192" s="49" t="n">
        <v>1.55020916292015</v>
      </c>
      <c r="Q1192" s="49" t="n">
        <v>8.993379023713999e-07</v>
      </c>
      <c r="R1192" s="49" t="n">
        <v>1.381145006362772e-06</v>
      </c>
      <c r="S1192" s="49" t="n">
        <v>-2.143617523611696e-06</v>
      </c>
      <c r="T1192" s="49" t="n">
        <v>4.513967015062903e-06</v>
      </c>
      <c r="U1192" s="49" t="n">
        <v>-1.220733627960158e-06</v>
      </c>
      <c r="V1192" s="49" t="n">
        <v>-1.916292015025078e-05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3.28516996605209e-08</v>
      </c>
      <c r="AD1192" s="49" t="n">
        <v>-1.983447150594761e-09</v>
      </c>
      <c r="AE1192" s="49" t="n">
        <v>-6.92353364000278e-08</v>
      </c>
      <c r="AF1192" s="49" t="n">
        <v>2.241667003465096e-07</v>
      </c>
      <c r="AG1192" s="49" t="n">
        <v>-7.585410158827098e-08</v>
      </c>
      <c r="AH1192" s="49" t="n">
        <v>-1.438768759751911e-06</v>
      </c>
      <c r="AI1192" s="49" t="n">
        <v>-2.98657347525711e-05</v>
      </c>
      <c r="AJ1192" s="49" t="n">
        <v>0.001133889323854737</v>
      </c>
      <c r="AK1192" s="49" t="n">
        <v>-0.0006321380342230551</v>
      </c>
      <c r="AL1192" s="49" t="n">
        <v>-0.0001854822558809242</v>
      </c>
      <c r="AM1192" s="49" t="n">
        <v>3.264645725372213e-05</v>
      </c>
      <c r="AN1192" s="49" t="n">
        <v>-0.001141366532545626</v>
      </c>
      <c r="AO1192" s="49" t="n">
        <v>-5.325904820004113e-06</v>
      </c>
      <c r="AP1192" s="49" t="n">
        <v>-1.407302670261306</v>
      </c>
      <c r="AQ1192" s="49" t="n">
        <v>0.2706454948233789</v>
      </c>
      <c r="AR1192" s="49" t="n">
        <v>-0.05529076405529149</v>
      </c>
      <c r="AS1192" s="49" t="n">
        <v>0.1036232161306887</v>
      </c>
      <c r="AT1192" s="49" t="n">
        <v>-0.0003910603279761368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6.000000031112696</v>
      </c>
      <c r="BH1192" s="49" t="n">
        <v>14.00000002087075</v>
      </c>
      <c r="BI1192" s="49" t="n">
        <v>5.500000051405501</v>
      </c>
      <c r="BJ1192" s="49" t="n">
        <v>0.7000000272520807</v>
      </c>
      <c r="BK1192" s="49" t="n">
        <v>0.4000000038824215</v>
      </c>
      <c r="BL1192" s="49" t="n">
        <v>0.02000000014253462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0.1877199313997526</v>
      </c>
      <c r="BQ1192" s="49" t="n">
        <v>-0.03823217947987703</v>
      </c>
      <c r="BR1192" s="49" t="n">
        <v>1.000831519832055</v>
      </c>
      <c r="BS1192" s="49" t="n">
        <v>-6.453581813392617e-05</v>
      </c>
      <c r="BT1192" s="49" t="n">
        <v>-0.0005677790197930466</v>
      </c>
      <c r="BU1192" s="49" t="n">
        <v>-3.837695694564047e-05</v>
      </c>
      <c r="BV1192" s="49" t="n">
        <v>0.0005727221647219317</v>
      </c>
    </row>
    <row r="1193">
      <c r="A1193" s="51" t="n">
        <v>65.26000000000001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-1.713680899110835</v>
      </c>
      <c r="L1193" s="51" t="n">
        <v>-1.530791380888854</v>
      </c>
      <c r="M1193" s="51" t="n">
        <v>-0.05701155686653979</v>
      </c>
      <c r="N1193" s="51" t="n">
        <v>-1.485184511536137</v>
      </c>
      <c r="O1193" s="51" t="n">
        <v>-6.213658780134943</v>
      </c>
      <c r="P1193" s="51" t="n">
        <v>1.550209148546597</v>
      </c>
      <c r="Q1193" s="51" t="n">
        <v>8.99110835339556e-07</v>
      </c>
      <c r="R1193" s="51" t="n">
        <v>1.380888854374263e-06</v>
      </c>
      <c r="S1193" s="51" t="n">
        <v>-2.143133460211222e-06</v>
      </c>
      <c r="T1193" s="51" t="n">
        <v>4.511536136897476e-06</v>
      </c>
      <c r="U1193" s="51" t="n">
        <v>-1.219865056967251e-06</v>
      </c>
      <c r="V1193" s="51" t="n">
        <v>-1.914854659679222e-05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1.457339944983252e-08</v>
      </c>
      <c r="AD1193" s="51" t="n">
        <v>4.82933484488411e-08</v>
      </c>
      <c r="AE1193" s="51" t="n">
        <v>-3.162152314997659e-08</v>
      </c>
      <c r="AF1193" s="51" t="n">
        <v>2.59313851372258e-07</v>
      </c>
      <c r="AG1193" s="51" t="n">
        <v>-9.599508309890599e-08</v>
      </c>
      <c r="AH1193" s="51" t="n">
        <v>-1.437243600581947e-06</v>
      </c>
      <c r="AI1193" s="51" t="n">
        <v>-2.977040181090585e-05</v>
      </c>
      <c r="AJ1193" s="51" t="n">
        <v>0.001133285022158724</v>
      </c>
      <c r="AK1193" s="51" t="n">
        <v>-0.0006324053612466186</v>
      </c>
      <c r="AL1193" s="51" t="n">
        <v>-0.0001855200358903752</v>
      </c>
      <c r="AM1193" s="51" t="n">
        <v>3.267064560203346e-05</v>
      </c>
      <c r="AN1193" s="51" t="n">
        <v>-0.001141366077333082</v>
      </c>
      <c r="AO1193" s="51" t="n">
        <v>-5.298499281779998e-06</v>
      </c>
      <c r="AP1193" s="51" t="n">
        <v>-1.407302826633328</v>
      </c>
      <c r="AQ1193" s="51" t="n">
        <v>0.2706454264037375</v>
      </c>
      <c r="AR1193" s="51" t="n">
        <v>-0.05529077903605919</v>
      </c>
      <c r="AS1193" s="51" t="n">
        <v>0.1036232253179098</v>
      </c>
      <c r="AT1193" s="51" t="n">
        <v>-0.0003910604130546786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6.000000030739344</v>
      </c>
      <c r="BH1193" s="51" t="n">
        <v>14.0000000206203</v>
      </c>
      <c r="BI1193" s="51" t="n">
        <v>5.500000050788636</v>
      </c>
      <c r="BJ1193" s="51" t="n">
        <v>0.7000000269250557</v>
      </c>
      <c r="BK1193" s="51" t="n">
        <v>0.4000000038358324</v>
      </c>
      <c r="BL1193" s="51" t="n">
        <v>0.02000000014082421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0.1877199313707124</v>
      </c>
      <c r="BQ1193" s="51" t="n">
        <v>-0.03823217973432673</v>
      </c>
      <c r="BR1193" s="51" t="n">
        <v>1.000831519819564</v>
      </c>
      <c r="BS1193" s="51" t="n">
        <v>-6.45067778637376e-05</v>
      </c>
      <c r="BT1193" s="51" t="n">
        <v>-0.0005675245700886844</v>
      </c>
      <c r="BU1193" s="51" t="n">
        <v>-3.836446604843502e-05</v>
      </c>
      <c r="BV1193" s="51" t="n">
        <v>0.0005724658018605907</v>
      </c>
    </row>
    <row r="1194">
      <c r="A1194" s="49" t="n">
        <v>65.27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-1.713680899065537</v>
      </c>
      <c r="L1194" s="49" t="n">
        <v>-1.530791380134765</v>
      </c>
      <c r="M1194" s="49" t="n">
        <v>-0.05701155697903624</v>
      </c>
      <c r="N1194" s="49" t="n">
        <v>-1.485184508759481</v>
      </c>
      <c r="O1194" s="49" t="n">
        <v>-6.21365878120085</v>
      </c>
      <c r="P1194" s="49" t="n">
        <v>1.550209134188947</v>
      </c>
      <c r="Q1194" s="49" t="n">
        <v>8.990655364637945e-07</v>
      </c>
      <c r="R1194" s="49" t="n">
        <v>1.380134765138763e-06</v>
      </c>
      <c r="S1194" s="49" t="n">
        <v>-2.143020963761566e-06</v>
      </c>
      <c r="T1194" s="49" t="n">
        <v>4.508759480881253e-06</v>
      </c>
      <c r="U1194" s="49" t="n">
        <v>-1.218799149604877e-06</v>
      </c>
      <c r="V1194" s="49" t="n">
        <v>-1.913418894750052e-05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-3.390863118936382e-09</v>
      </c>
      <c r="AD1194" s="49" t="n">
        <v>9.77398925015513e-08</v>
      </c>
      <c r="AE1194" s="49" t="n">
        <v>5.097894567395551e-09</v>
      </c>
      <c r="AF1194" s="49" t="n">
        <v>2.936280350141363e-07</v>
      </c>
      <c r="AG1194" s="49" t="n">
        <v>-1.155264707623522e-07</v>
      </c>
      <c r="AH1194" s="49" t="n">
        <v>-1.435730778125014e-06</v>
      </c>
      <c r="AI1194" s="49" t="n">
        <v>-2.96075306808123e-05</v>
      </c>
      <c r="AJ1194" s="49" t="n">
        <v>0.001132241744507034</v>
      </c>
      <c r="AK1194" s="49" t="n">
        <v>-0.0006328690627805434</v>
      </c>
      <c r="AL1194" s="49" t="n">
        <v>-0.0001855833496300247</v>
      </c>
      <c r="AM1194" s="49" t="n">
        <v>3.271131615416087e-05</v>
      </c>
      <c r="AN1194" s="49" t="n">
        <v>-0.001141365827339594</v>
      </c>
      <c r="AO1194" s="49" t="n">
        <v>-5.201368476960566e-06</v>
      </c>
      <c r="AP1194" s="49" t="n">
        <v>-1.407303435879126</v>
      </c>
      <c r="AQ1194" s="49" t="n">
        <v>0.2706451554030771</v>
      </c>
      <c r="AR1194" s="49" t="n">
        <v>-0.05529082024807466</v>
      </c>
      <c r="AS1194" s="49" t="n">
        <v>0.1036232514375114</v>
      </c>
      <c r="AT1194" s="49" t="n">
        <v>-0.0003910607056709103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6.000000030370471</v>
      </c>
      <c r="BH1194" s="49" t="n">
        <v>14.00000002037286</v>
      </c>
      <c r="BI1194" s="49" t="n">
        <v>5.500000050179172</v>
      </c>
      <c r="BJ1194" s="49" t="n">
        <v>0.700000026601955</v>
      </c>
      <c r="BK1194" s="49" t="n">
        <v>0.4000000037898024</v>
      </c>
      <c r="BL1194" s="49" t="n">
        <v>0.02000000013913432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0.1877199312384581</v>
      </c>
      <c r="BQ1194" s="49" t="n">
        <v>-0.03823218069995291</v>
      </c>
      <c r="BR1194" s="49" t="n">
        <v>1.000831519802346</v>
      </c>
      <c r="BS1194" s="49" t="n">
        <v>-6.4374523600641e-05</v>
      </c>
      <c r="BT1194" s="49" t="n">
        <v>-0.0005665589439055041</v>
      </c>
      <c r="BU1194" s="49" t="n">
        <v>-3.834724782159071e-05</v>
      </c>
      <c r="BV1194" s="49" t="n">
        <v>0.0005714924563138346</v>
      </c>
    </row>
    <row r="1195">
      <c r="A1195" s="51" t="n">
        <v>65.28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-1.713680899197567</v>
      </c>
      <c r="L1195" s="51" t="n">
        <v>-1.530791378894572</v>
      </c>
      <c r="M1195" s="51" t="n">
        <v>-0.05701155673151322</v>
      </c>
      <c r="N1195" s="51" t="n">
        <v>-1.485184505647821</v>
      </c>
      <c r="O1195" s="51" t="n">
        <v>-6.213658782456633</v>
      </c>
      <c r="P1195" s="51" t="n">
        <v>1.550209119847033</v>
      </c>
      <c r="Q1195" s="51" t="n">
        <v>8.991975670724628e-07</v>
      </c>
      <c r="R1195" s="51" t="n">
        <v>1.378894572301448e-06</v>
      </c>
      <c r="S1195" s="51" t="n">
        <v>-2.143268486784478e-06</v>
      </c>
      <c r="T1195" s="51" t="n">
        <v>4.505647821062553e-06</v>
      </c>
      <c r="U1195" s="51" t="n">
        <v>-1.217543367459939e-06</v>
      </c>
      <c r="V1195" s="51" t="n">
        <v>-1.911984703339975e-05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-2.080773592885938e-08</v>
      </c>
      <c r="AD1195" s="51" t="n">
        <v>1.457133826560005e-07</v>
      </c>
      <c r="AE1195" s="51" t="n">
        <v>4.044961155188023e-08</v>
      </c>
      <c r="AF1195" s="51" t="n">
        <v>3.2666514214073e-07</v>
      </c>
      <c r="AG1195" s="51" t="n">
        <v>-1.341979255474208e-07</v>
      </c>
      <c r="AH1195" s="51" t="n">
        <v>-1.434235870663523e-06</v>
      </c>
      <c r="AI1195" s="51" t="n">
        <v>-2.938020363924847e-05</v>
      </c>
      <c r="AJ1195" s="51" t="n">
        <v>0.001130779085822689</v>
      </c>
      <c r="AK1195" s="51" t="n">
        <v>-0.000633520331261845</v>
      </c>
      <c r="AL1195" s="51" t="n">
        <v>-0.0001856710880163211</v>
      </c>
      <c r="AM1195" s="51" t="n">
        <v>3.276774701683665e-05</v>
      </c>
      <c r="AN1195" s="51" t="n">
        <v>-0.001141365776165544</v>
      </c>
      <c r="AO1195" s="51" t="n">
        <v>-5.036753847016071e-06</v>
      </c>
      <c r="AP1195" s="51" t="n">
        <v>-1.407304483953471</v>
      </c>
      <c r="AQ1195" s="51" t="n">
        <v>0.270644688164431</v>
      </c>
      <c r="AR1195" s="51" t="n">
        <v>-0.05529088686506323</v>
      </c>
      <c r="AS1195" s="51" t="n">
        <v>0.1036232939532472</v>
      </c>
      <c r="AT1195" s="51" t="n">
        <v>-0.0003910611991030167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6.000000030006026</v>
      </c>
      <c r="BH1195" s="51" t="n">
        <v>14.00000002012838</v>
      </c>
      <c r="BI1195" s="51" t="n">
        <v>5.500000049577022</v>
      </c>
      <c r="BJ1195" s="51" t="n">
        <v>0.7000000262827316</v>
      </c>
      <c r="BK1195" s="51" t="n">
        <v>0.4000000037443248</v>
      </c>
      <c r="BL1195" s="51" t="n">
        <v>0.0200000001374647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0.1877199310056869</v>
      </c>
      <c r="BQ1195" s="51" t="n">
        <v>-0.03823218235805523</v>
      </c>
      <c r="BR1195" s="51" t="n">
        <v>1.000831519780514</v>
      </c>
      <c r="BS1195" s="51" t="n">
        <v>-6.41417524094301e-05</v>
      </c>
      <c r="BT1195" s="51" t="n">
        <v>-0.0005649008415833934</v>
      </c>
      <c r="BU1195" s="51" t="n">
        <v>-3.832541572990067e-05</v>
      </c>
      <c r="BV1195" s="51" t="n">
        <v>0.0005698209918164199</v>
      </c>
    </row>
    <row r="1196">
      <c r="A1196" s="49" t="n">
        <v>65.29000000000001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-1.713680899500206</v>
      </c>
      <c r="L1196" s="49" t="n">
        <v>-1.53079137718638</v>
      </c>
      <c r="M1196" s="49" t="n">
        <v>-0.05701155614011994</v>
      </c>
      <c r="N1196" s="49" t="n">
        <v>-1.485184502216231</v>
      </c>
      <c r="O1196" s="49" t="n">
        <v>-6.213658783892412</v>
      </c>
      <c r="P1196" s="49" t="n">
        <v>1.550209105520621</v>
      </c>
      <c r="Q1196" s="49" t="n">
        <v>8.995002060974144e-07</v>
      </c>
      <c r="R1196" s="49" t="n">
        <v>1.377186379603046e-06</v>
      </c>
      <c r="S1196" s="49" t="n">
        <v>-2.143859880059107e-06</v>
      </c>
      <c r="T1196" s="49" t="n">
        <v>4.502216231383471e-06</v>
      </c>
      <c r="U1196" s="49" t="n">
        <v>-1.216107587964643e-06</v>
      </c>
      <c r="V1196" s="49" t="n">
        <v>-1.910552062089899e-05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-3.745445144900635e-08</v>
      </c>
      <c r="AD1196" s="49" t="n">
        <v>1.915992630611426e-07</v>
      </c>
      <c r="AE1196" s="49" t="n">
        <v>7.398502646695248e-08</v>
      </c>
      <c r="AF1196" s="49" t="n">
        <v>3.580040080642787e-07</v>
      </c>
      <c r="AG1196" s="49" t="n">
        <v>-1.517736539246618e-07</v>
      </c>
      <c r="AH1196" s="49" t="n">
        <v>-1.43276423750097e-06</v>
      </c>
      <c r="AI1196" s="49" t="n">
        <v>-2.909231201567345e-05</v>
      </c>
      <c r="AJ1196" s="49" t="n">
        <v>0.001128921921128101</v>
      </c>
      <c r="AK1196" s="49" t="n">
        <v>-0.0006343479992360663</v>
      </c>
      <c r="AL1196" s="49" t="n">
        <v>-0.0001857818339983797</v>
      </c>
      <c r="AM1196" s="49" t="n">
        <v>3.283901754577375e-05</v>
      </c>
      <c r="AN1196" s="49" t="n">
        <v>-0.001141365914824085</v>
      </c>
      <c r="AO1196" s="49" t="n">
        <v>-4.807759960756552e-06</v>
      </c>
      <c r="AP1196" s="49" t="n">
        <v>-1.407305951199987</v>
      </c>
      <c r="AQ1196" s="49" t="n">
        <v>0.2706440335402326</v>
      </c>
      <c r="AR1196" s="49" t="n">
        <v>-0.05529097773587339</v>
      </c>
      <c r="AS1196" s="49" t="n">
        <v>0.1036233521196456</v>
      </c>
      <c r="AT1196" s="49" t="n">
        <v>-0.0003910618840598198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6.000000029645954</v>
      </c>
      <c r="BH1196" s="49" t="n">
        <v>14.00000001988684</v>
      </c>
      <c r="BI1196" s="49" t="n">
        <v>5.500000048982097</v>
      </c>
      <c r="BJ1196" s="49" t="n">
        <v>0.7000000259673388</v>
      </c>
      <c r="BK1196" s="49" t="n">
        <v>0.4000000036993929</v>
      </c>
      <c r="BL1196" s="49" t="n">
        <v>0.02000000013581513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0.1877199306763887</v>
      </c>
      <c r="BQ1196" s="49" t="n">
        <v>-0.03823218468102721</v>
      </c>
      <c r="BR1196" s="49" t="n">
        <v>1.000831519754242</v>
      </c>
      <c r="BS1196" s="49" t="n">
        <v>-6.381245420961079e-05</v>
      </c>
      <c r="BT1196" s="49" t="n">
        <v>-0.0005625778696088934</v>
      </c>
      <c r="BU1196" s="49" t="n">
        <v>-3.829914385633515e-05</v>
      </c>
      <c r="BV1196" s="49" t="n">
        <v>0.000567479262269612</v>
      </c>
    </row>
    <row r="1197">
      <c r="A1197" s="51" t="n">
        <v>65.3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-1.713680899964567</v>
      </c>
      <c r="L1197" s="51" t="n">
        <v>-1.530791375034233</v>
      </c>
      <c r="M1197" s="51" t="n">
        <v>-0.05701155522533092</v>
      </c>
      <c r="N1197" s="51" t="n">
        <v>-1.485184498483825</v>
      </c>
      <c r="O1197" s="51" t="n">
        <v>-6.213658785496062</v>
      </c>
      <c r="P1197" s="51" t="n">
        <v>1.550209091209416</v>
      </c>
      <c r="Q1197" s="51" t="n">
        <v>8.999645673135603e-07</v>
      </c>
      <c r="R1197" s="51" t="n">
        <v>1.375034233364048e-06</v>
      </c>
      <c r="S1197" s="51" t="n">
        <v>-2.144774669081417e-06</v>
      </c>
      <c r="T1197" s="51" t="n">
        <v>4.4984838254436e-06</v>
      </c>
      <c r="U1197" s="51" t="n">
        <v>-1.214503938307132e-06</v>
      </c>
      <c r="V1197" s="51" t="n">
        <v>-1.909120941645526e-05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-5.312135634020013e-08</v>
      </c>
      <c r="AD1197" s="51" t="n">
        <v>2.348190947274673e-07</v>
      </c>
      <c r="AE1197" s="51" t="n">
        <v>1.052855847089842e-07</v>
      </c>
      <c r="AF1197" s="51" t="n">
        <v>3.872519331968739e-07</v>
      </c>
      <c r="AG1197" s="51" t="n">
        <v>-1.680357493598957e-07</v>
      </c>
      <c r="AH1197" s="51" t="n">
        <v>-1.431320810945389e-06</v>
      </c>
      <c r="AI1197" s="51" t="n">
        <v>-2.874849583060574e-05</v>
      </c>
      <c r="AJ1197" s="51" t="n">
        <v>0.001126700001042267</v>
      </c>
      <c r="AK1197" s="51" t="n">
        <v>-0.0006353387183617986</v>
      </c>
      <c r="AL1197" s="51" t="n">
        <v>-0.0001859138858102455</v>
      </c>
      <c r="AM1197" s="51" t="n">
        <v>3.292402354451933e-05</v>
      </c>
      <c r="AN1197" s="51" t="n">
        <v>-0.001141366231929209</v>
      </c>
      <c r="AO1197" s="51" t="n">
        <v>-4.518299132619946e-06</v>
      </c>
      <c r="AP1197" s="51" t="n">
        <v>-1.407307812685814</v>
      </c>
      <c r="AQ1197" s="51" t="n">
        <v>0.2706432027398054</v>
      </c>
      <c r="AR1197" s="51" t="n">
        <v>-0.05529109140424533</v>
      </c>
      <c r="AS1197" s="51" t="n">
        <v>0.103623424994274</v>
      </c>
      <c r="AT1197" s="51" t="n">
        <v>-0.0003910627488221756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6.000000029290202</v>
      </c>
      <c r="BH1197" s="51" t="n">
        <v>14.0000000196482</v>
      </c>
      <c r="BI1197" s="51" t="n">
        <v>5.500000048394313</v>
      </c>
      <c r="BJ1197" s="51" t="n">
        <v>0.7000000256557307</v>
      </c>
      <c r="BK1197" s="51" t="n">
        <v>0.4000000036550002</v>
      </c>
      <c r="BL1197" s="51" t="n">
        <v>0.02000000013418534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0.1877199302557758</v>
      </c>
      <c r="BQ1197" s="51" t="n">
        <v>-0.03823218763284511</v>
      </c>
      <c r="BR1197" s="51" t="n">
        <v>1.00083151972376</v>
      </c>
      <c r="BS1197" s="51" t="n">
        <v>-6.339184133175024e-05</v>
      </c>
      <c r="BT1197" s="51" t="n">
        <v>-0.0005596260517076734</v>
      </c>
      <c r="BU1197" s="51" t="n">
        <v>-3.826866135092644e-05</v>
      </c>
      <c r="BV1197" s="51" t="n">
        <v>0.0005645036171176774</v>
      </c>
    </row>
    <row r="1198">
      <c r="A1198" s="49" t="n">
        <v>65.31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-1.713680900579748</v>
      </c>
      <c r="L1198" s="49" t="n">
        <v>-1.530791372467725</v>
      </c>
      <c r="M1198" s="49" t="n">
        <v>-0.05701155401161519</v>
      </c>
      <c r="N1198" s="49" t="n">
        <v>-1.485184494473452</v>
      </c>
      <c r="O1198" s="49" t="n">
        <v>-6.213658787253395</v>
      </c>
      <c r="P1198" s="49" t="n">
        <v>1.550209076913073</v>
      </c>
      <c r="Q1198" s="49" t="n">
        <v>9.005797476646649e-07</v>
      </c>
      <c r="R1198" s="49" t="n">
        <v>1.372467724802817e-06</v>
      </c>
      <c r="S1198" s="49" t="n">
        <v>-2.145988384806563e-06</v>
      </c>
      <c r="T1198" s="49" t="n">
        <v>4.494473451632786e-06</v>
      </c>
      <c r="U1198" s="49" t="n">
        <v>-1.212746605361303e-06</v>
      </c>
      <c r="V1198" s="49" t="n">
        <v>-1.90769130727908e-05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-6.76147806788637e-08</v>
      </c>
      <c r="AD1198" s="49" t="n">
        <v>2.748375606951745e-07</v>
      </c>
      <c r="AE1198" s="49" t="n">
        <v>1.33968232152664e-07</v>
      </c>
      <c r="AF1198" s="49" t="n">
        <v>4.140489269840054e-07</v>
      </c>
      <c r="AG1198" s="49" t="n">
        <v>-1.827864926299671e-07</v>
      </c>
      <c r="AH1198" s="49" t="n">
        <v>-1.429909968155355e-06</v>
      </c>
      <c r="AI1198" s="49" t="n">
        <v>-2.835407061969758e-05</v>
      </c>
      <c r="AJ1198" s="49" t="n">
        <v>0.001124147494550413</v>
      </c>
      <c r="AK1198" s="49" t="n">
        <v>-0.000636477167480569</v>
      </c>
      <c r="AL1198" s="49" t="n">
        <v>-0.0001860652828463677</v>
      </c>
      <c r="AM1198" s="49" t="n">
        <v>3.30214941979395e-05</v>
      </c>
      <c r="AN1198" s="49" t="n">
        <v>-0.001141366713945534</v>
      </c>
      <c r="AO1198" s="49" t="n">
        <v>-4.173030774025366e-06</v>
      </c>
      <c r="AP1198" s="49" t="n">
        <v>-1.407310038606807</v>
      </c>
      <c r="AQ1198" s="49" t="n">
        <v>0.2706422091498119</v>
      </c>
      <c r="AR1198" s="49" t="n">
        <v>-0.05529122613248667</v>
      </c>
      <c r="AS1198" s="49" t="n">
        <v>0.1036235114531674</v>
      </c>
      <c r="AT1198" s="49" t="n">
        <v>-0.0003910637794991836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6.00000002893872</v>
      </c>
      <c r="BH1198" s="49" t="n">
        <v>14.00000001941242</v>
      </c>
      <c r="BI1198" s="49" t="n">
        <v>5.500000047813581</v>
      </c>
      <c r="BJ1198" s="49" t="n">
        <v>0.700000025347862</v>
      </c>
      <c r="BK1198" s="49" t="n">
        <v>0.4000000036111401</v>
      </c>
      <c r="BL1198" s="49" t="n">
        <v>0.02000000013257512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0.1877199297501973</v>
      </c>
      <c r="BQ1198" s="49" t="n">
        <v>-0.03823219116965823</v>
      </c>
      <c r="BR1198" s="49" t="n">
        <v>1.00083151968935</v>
      </c>
      <c r="BS1198" s="49" t="n">
        <v>-6.288626280825937e-05</v>
      </c>
      <c r="BT1198" s="49" t="n">
        <v>-0.0005560892385875205</v>
      </c>
      <c r="BU1198" s="49" t="n">
        <v>-3.823425132054581e-05</v>
      </c>
      <c r="BV1198" s="49" t="n">
        <v>0.0005609383043587595</v>
      </c>
    </row>
    <row r="1199">
      <c r="A1199" s="51" t="n">
        <v>65.31999999999999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-1.713680901333</v>
      </c>
      <c r="L1199" s="51" t="n">
        <v>-1.530791369521522</v>
      </c>
      <c r="M1199" s="51" t="n">
        <v>-0.05701155252705789</v>
      </c>
      <c r="N1199" s="51" t="n">
        <v>-1.485184490211336</v>
      </c>
      <c r="O1199" s="51" t="n">
        <v>-6.21365878914838</v>
      </c>
      <c r="P1199" s="51" t="n">
        <v>1.550209062631192</v>
      </c>
      <c r="Q1199" s="51" t="n">
        <v>9.013329997920039e-07</v>
      </c>
      <c r="R1199" s="51" t="n">
        <v>1.369521521965567e-06</v>
      </c>
      <c r="S1199" s="51" t="n">
        <v>-2.14747294211004e-06</v>
      </c>
      <c r="T1199" s="51" t="n">
        <v>4.490211336527494e-06</v>
      </c>
      <c r="U1199" s="51" t="n">
        <v>-1.210851619859454e-06</v>
      </c>
      <c r="V1199" s="51" t="n">
        <v>-1.906263119177964e-05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-8.075914298047828e-08</v>
      </c>
      <c r="AD1199" s="51" t="n">
        <v>3.111691011261589e-07</v>
      </c>
      <c r="AE1199" s="51" t="n">
        <v>1.596896530484105e-07</v>
      </c>
      <c r="AF1199" s="51" t="n">
        <v>4.380727460420036e-07</v>
      </c>
      <c r="AG1199" s="51" t="n">
        <v>-1.958508863422141e-07</v>
      </c>
      <c r="AH1199" s="51" t="n">
        <v>-1.428535818103144e-06</v>
      </c>
      <c r="AI1199" s="51" t="n">
        <v>-2.791494853734601e-05</v>
      </c>
      <c r="AJ1199" s="51" t="n">
        <v>0.001121302474541298</v>
      </c>
      <c r="AK1199" s="51" t="n">
        <v>-0.0006377462810793026</v>
      </c>
      <c r="AL1199" s="51" t="n">
        <v>-0.0001862338357330107</v>
      </c>
      <c r="AM1199" s="51" t="n">
        <v>3.313001120591602e-05</v>
      </c>
      <c r="AN1199" s="51" t="n">
        <v>-0.001141367345298165</v>
      </c>
      <c r="AO1199" s="51" t="n">
        <v>-3.777288006549112e-06</v>
      </c>
      <c r="AP1199" s="51" t="n">
        <v>-1.407312594745434</v>
      </c>
      <c r="AQ1199" s="51" t="n">
        <v>0.270641068125761</v>
      </c>
      <c r="AR1199" s="51" t="n">
        <v>-0.05529137992785053</v>
      </c>
      <c r="AS1199" s="51" t="n">
        <v>0.1036236102080157</v>
      </c>
      <c r="AT1199" s="51" t="n">
        <v>-0.00039106496013952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6.000000028591455</v>
      </c>
      <c r="BH1199" s="51" t="n">
        <v>14.00000001917947</v>
      </c>
      <c r="BI1199" s="51" t="n">
        <v>5.500000047239817</v>
      </c>
      <c r="BJ1199" s="51" t="n">
        <v>0.7000000250436876</v>
      </c>
      <c r="BK1199" s="51" t="n">
        <v>0.4000000035678065</v>
      </c>
      <c r="BL1199" s="51" t="n">
        <v>0.02000000013098422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0.1877199291670392</v>
      </c>
      <c r="BQ1199" s="51" t="n">
        <v>-0.03823219524047721</v>
      </c>
      <c r="BR1199" s="51" t="n">
        <v>1.000831519651343</v>
      </c>
      <c r="BS1199" s="51" t="n">
        <v>-6.230310467536526e-05</v>
      </c>
      <c r="BT1199" s="51" t="n">
        <v>-0.0005520184196070033</v>
      </c>
      <c r="BU1199" s="51" t="n">
        <v>-3.819624461165461e-05</v>
      </c>
      <c r="BV1199" s="51" t="n">
        <v>0.0005568347740039557</v>
      </c>
    </row>
    <row r="1200">
      <c r="A1200" s="49" t="n">
        <v>65.33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-1.713680902209925</v>
      </c>
      <c r="L1200" s="49" t="n">
        <v>-1.530791366234841</v>
      </c>
      <c r="M1200" s="49" t="n">
        <v>-0.05701155080293965</v>
      </c>
      <c r="N1200" s="49" t="n">
        <v>-1.485184485726692</v>
      </c>
      <c r="O1200" s="49" t="n">
        <v>-6.21365879116338</v>
      </c>
      <c r="P1200" s="49" t="n">
        <v>1.550209048363333</v>
      </c>
      <c r="Q1200" s="49" t="n">
        <v>9.022099247690818e-07</v>
      </c>
      <c r="R1200" s="49" t="n">
        <v>1.366234840594061e-06</v>
      </c>
      <c r="S1200" s="49" t="n">
        <v>-2.149197060354047e-06</v>
      </c>
      <c r="T1200" s="49" t="n">
        <v>4.485726691871861e-06</v>
      </c>
      <c r="U1200" s="49" t="n">
        <v>-1.208836620136822e-06</v>
      </c>
      <c r="V1200" s="49" t="n">
        <v>-1.904836333266324e-05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-9.239910319643963e-08</v>
      </c>
      <c r="AD1200" s="49" t="n">
        <v>3.433835994757855e-07</v>
      </c>
      <c r="AE1200" s="49" t="n">
        <v>1.821504173809359e-07</v>
      </c>
      <c r="AF1200" s="49" t="n">
        <v>4.590421351963365e-07</v>
      </c>
      <c r="AG1200" s="49" t="n">
        <v>-2.070786980653237e-07</v>
      </c>
      <c r="AH1200" s="49" t="n">
        <v>-1.427201761625011e-06</v>
      </c>
      <c r="AI1200" s="49" t="n">
        <v>-2.743755222068302e-05</v>
      </c>
      <c r="AJ1200" s="49" t="n">
        <v>0.001118206360161286</v>
      </c>
      <c r="AK1200" s="49" t="n">
        <v>-0.0006391274990857526</v>
      </c>
      <c r="AL1200" s="49" t="n">
        <v>-0.0001864171581939793</v>
      </c>
      <c r="AM1200" s="49" t="n">
        <v>3.324802949708665e-05</v>
      </c>
      <c r="AN1200" s="49" t="n">
        <v>-0.001141368108706317</v>
      </c>
      <c r="AO1200" s="49" t="n">
        <v>-3.336998549829245e-06</v>
      </c>
      <c r="AP1200" s="49" t="n">
        <v>-1.407315442985802</v>
      </c>
      <c r="AQ1200" s="49" t="n">
        <v>0.2706397967631296</v>
      </c>
      <c r="AR1200" s="49" t="n">
        <v>-0.05529155057292993</v>
      </c>
      <c r="AS1200" s="49" t="n">
        <v>0.1036237198255009</v>
      </c>
      <c r="AT1200" s="49" t="n">
        <v>-0.0003910662730665866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6.000000028248358</v>
      </c>
      <c r="BH1200" s="49" t="n">
        <v>14.00000001894932</v>
      </c>
      <c r="BI1200" s="49" t="n">
        <v>5.500000046672939</v>
      </c>
      <c r="BJ1200" s="49" t="n">
        <v>0.7000000247431634</v>
      </c>
      <c r="BK1200" s="49" t="n">
        <v>0.4000000035249928</v>
      </c>
      <c r="BL1200" s="49" t="n">
        <v>0.0200000001294124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0.1877199285146126</v>
      </c>
      <c r="BQ1200" s="49" t="n">
        <v>-0.03823219978794674</v>
      </c>
      <c r="BR1200" s="49" t="n">
        <v>1.000831519610113</v>
      </c>
      <c r="BS1200" s="49" t="n">
        <v>-6.16506781181414e-05</v>
      </c>
      <c r="BT1200" s="49" t="n">
        <v>-0.0005474709500741248</v>
      </c>
      <c r="BU1200" s="49" t="n">
        <v>-3.81550142591891e-05</v>
      </c>
      <c r="BV1200" s="49" t="n">
        <v>0.0005522508962424691</v>
      </c>
    </row>
    <row r="1201">
      <c r="A1201" s="51" t="n">
        <v>65.34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-1.713680903194686</v>
      </c>
      <c r="L1201" s="51" t="n">
        <v>-1.530791362650863</v>
      </c>
      <c r="M1201" s="51" t="n">
        <v>-0.05701154887327842</v>
      </c>
      <c r="N1201" s="51" t="n">
        <v>-1.485184481051289</v>
      </c>
      <c r="O1201" s="51" t="n">
        <v>-6.213658793279403</v>
      </c>
      <c r="P1201" s="51" t="n">
        <v>1.550209034109017</v>
      </c>
      <c r="Q1201" s="51" t="n">
        <v>9.031946861526308e-07</v>
      </c>
      <c r="R1201" s="51" t="n">
        <v>1.362650863256931e-06</v>
      </c>
      <c r="S1201" s="51" t="n">
        <v>-2.151126721583463e-06</v>
      </c>
      <c r="T1201" s="51" t="n">
        <v>4.481051289140225e-06</v>
      </c>
      <c r="U1201" s="51" t="n">
        <v>-1.206720597224376e-06</v>
      </c>
      <c r="V1201" s="51" t="n">
        <v>-1.903410901671343e-05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-1.024014241328463e-07</v>
      </c>
      <c r="AD1201" s="51" t="n">
        <v>3.711112607820142e-07</v>
      </c>
      <c r="AE1201" s="51" t="n">
        <v>2.01098440849568e-07</v>
      </c>
      <c r="AF1201" s="51" t="n">
        <v>4.76719841219957e-07</v>
      </c>
      <c r="AG1201" s="51" t="n">
        <v>-2.163460752844636e-07</v>
      </c>
      <c r="AH1201" s="51" t="n">
        <v>-1.425910697677637e-06</v>
      </c>
      <c r="AI1201" s="51" t="n">
        <v>-2.692872203135067e-05</v>
      </c>
      <c r="AJ1201" s="51" t="n">
        <v>0.001114903323892797</v>
      </c>
      <c r="AK1201" s="51" t="n">
        <v>-0.0006406010337264086</v>
      </c>
      <c r="AL1201" s="51" t="n">
        <v>-0.0001866127010489599</v>
      </c>
      <c r="AM1201" s="51" t="n">
        <v>3.337389936026841e-05</v>
      </c>
      <c r="AN1201" s="51" t="n">
        <v>-0.0011413689853666</v>
      </c>
      <c r="AO1201" s="51" t="n">
        <v>-2.858598398932516e-06</v>
      </c>
      <c r="AP1201" s="51" t="n">
        <v>-1.407318541871795</v>
      </c>
      <c r="AQ1201" s="51" t="n">
        <v>0.2706384136472212</v>
      </c>
      <c r="AR1201" s="51" t="n">
        <v>-0.05529173565782344</v>
      </c>
      <c r="AS1201" s="51" t="n">
        <v>0.1036238387481729</v>
      </c>
      <c r="AT1201" s="51" t="n">
        <v>-0.0003910676991148812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6.000000027909378</v>
      </c>
      <c r="BH1201" s="51" t="n">
        <v>14.00000001872193</v>
      </c>
      <c r="BI1201" s="51" t="n">
        <v>5.500000046112864</v>
      </c>
      <c r="BJ1201" s="51" t="n">
        <v>0.7000000244462454</v>
      </c>
      <c r="BK1201" s="51" t="n">
        <v>0.4000000034826929</v>
      </c>
      <c r="BL1201" s="51" t="n">
        <v>0.02000000012785946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0.1877199278020313</v>
      </c>
      <c r="BQ1201" s="51" t="n">
        <v>-0.03823220474919149</v>
      </c>
      <c r="BR1201" s="51" t="n">
        <v>1.000831519566071</v>
      </c>
      <c r="BS1201" s="51" t="n">
        <v>-6.093809679086348e-05</v>
      </c>
      <c r="BT1201" s="51" t="n">
        <v>-0.0005425097053327055</v>
      </c>
      <c r="BU1201" s="51" t="n">
        <v>-3.811097237793604e-05</v>
      </c>
      <c r="BV1201" s="51" t="n">
        <v>0.0005472501057434922</v>
      </c>
    </row>
    <row r="1202">
      <c r="A1202" s="49" t="n">
        <v>65.34999999999999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-1.713680904270239</v>
      </c>
      <c r="L1202" s="49" t="n">
        <v>-1.530791358816114</v>
      </c>
      <c r="M1202" s="49" t="n">
        <v>-0.05701154677434192</v>
      </c>
      <c r="N1202" s="49" t="n">
        <v>-1.485184476219003</v>
      </c>
      <c r="O1202" s="49" t="n">
        <v>-6.213658795476382</v>
      </c>
      <c r="P1202" s="49" t="n">
        <v>1.550209019867734</v>
      </c>
      <c r="Q1202" s="49" t="n">
        <v>9.042702389105983e-07</v>
      </c>
      <c r="R1202" s="49" t="n">
        <v>1.358816114294115e-06</v>
      </c>
      <c r="S1202" s="49" t="n">
        <v>-2.153225658080293e-06</v>
      </c>
      <c r="T1202" s="49" t="n">
        <v>4.476219003235471e-06</v>
      </c>
      <c r="U1202" s="49" t="n">
        <v>-1.204523617737152e-06</v>
      </c>
      <c r="V1202" s="49" t="n">
        <v>-1.901986773389375e-05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-1.106562935121545e-07</v>
      </c>
      <c r="AD1202" s="49" t="n">
        <v>3.940467507902338e-07</v>
      </c>
      <c r="AE1202" s="49" t="n">
        <v>2.163314854938521e-07</v>
      </c>
      <c r="AF1202" s="49" t="n">
        <v>4.909155585913066e-07</v>
      </c>
      <c r="AG1202" s="49" t="n">
        <v>-2.235569949299299e-07</v>
      </c>
      <c r="AH1202" s="49" t="n">
        <v>-1.424664968741832e-06</v>
      </c>
      <c r="AI1202" s="49" t="n">
        <v>-2.639562051995865e-05</v>
      </c>
      <c r="AJ1202" s="49" t="n">
        <v>0.001111439669275075</v>
      </c>
      <c r="AK1202" s="49" t="n">
        <v>-0.0006421461474176184</v>
      </c>
      <c r="AL1202" s="49" t="n">
        <v>-0.0001868177884437443</v>
      </c>
      <c r="AM1202" s="49" t="n">
        <v>3.35058903762037e-05</v>
      </c>
      <c r="AN1202" s="49" t="n">
        <v>-0.001141369955219008</v>
      </c>
      <c r="AO1202" s="49" t="n">
        <v>-2.34893893345098e-06</v>
      </c>
      <c r="AP1202" s="49" t="n">
        <v>-1.407321847200408</v>
      </c>
      <c r="AQ1202" s="49" t="n">
        <v>0.2706369385860574</v>
      </c>
      <c r="AR1202" s="49" t="n">
        <v>-0.05529193261442675</v>
      </c>
      <c r="AS1202" s="49" t="n">
        <v>0.1036239653167256</v>
      </c>
      <c r="AT1202" s="49" t="n">
        <v>-0.0003910692178468574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6.000000027574465</v>
      </c>
      <c r="BH1202" s="49" t="n">
        <v>14.00000001849727</v>
      </c>
      <c r="BI1202" s="49" t="n">
        <v>5.500000045559509</v>
      </c>
      <c r="BJ1202" s="49" t="n">
        <v>0.7000000241528905</v>
      </c>
      <c r="BK1202" s="49" t="n">
        <v>0.4000000034409006</v>
      </c>
      <c r="BL1202" s="49" t="n">
        <v>0.02000000012632514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0.1877199270390797</v>
      </c>
      <c r="BQ1202" s="49" t="n">
        <v>-0.03823221005672375</v>
      </c>
      <c r="BR1202" s="49" t="n">
        <v>1.00083151951966</v>
      </c>
      <c r="BS1202" s="49" t="n">
        <v>-6.017514522782541e-05</v>
      </c>
      <c r="BT1202" s="49" t="n">
        <v>-0.0005372021730717935</v>
      </c>
      <c r="BU1202" s="49" t="n">
        <v>-3.806456194688224e-05</v>
      </c>
      <c r="BV1202" s="49" t="n">
        <v>0.000541900483236964</v>
      </c>
    </row>
    <row r="1203">
      <c r="A1203" s="51" t="n">
        <v>65.36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-1.713680905418571</v>
      </c>
      <c r="L1203" s="51" t="n">
        <v>-1.530791354779798</v>
      </c>
      <c r="M1203" s="51" t="n">
        <v>-0.05701154454413718</v>
      </c>
      <c r="N1203" s="51" t="n">
        <v>-1.485184471265335</v>
      </c>
      <c r="O1203" s="51" t="n">
        <v>-6.213658797733448</v>
      </c>
      <c r="P1203" s="51" t="n">
        <v>1.550209005638952</v>
      </c>
      <c r="Q1203" s="51" t="n">
        <v>9.054185710066776e-07</v>
      </c>
      <c r="R1203" s="51" t="n">
        <v>1.354779798345973e-06</v>
      </c>
      <c r="S1203" s="51" t="n">
        <v>-2.155455862816458e-06</v>
      </c>
      <c r="T1203" s="51" t="n">
        <v>4.471265335315167e-06</v>
      </c>
      <c r="U1203" s="51" t="n">
        <v>-1.202266552091658e-06</v>
      </c>
      <c r="V1203" s="51" t="n">
        <v>-1.900563895174123e-05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-1.170785762742298e-07</v>
      </c>
      <c r="AD1203" s="51" t="n">
        <v>4.119523013286887e-07</v>
      </c>
      <c r="AE1203" s="51" t="n">
        <v>2.276992567522968e-07</v>
      </c>
      <c r="AF1203" s="51" t="n">
        <v>5.014878241085558e-07</v>
      </c>
      <c r="AG1203" s="51" t="n">
        <v>-2.286436111254529e-07</v>
      </c>
      <c r="AH1203" s="51" t="n">
        <v>-1.423466273878411e-06</v>
      </c>
      <c r="AI1203" s="51" t="n">
        <v>-2.584563296644509e-05</v>
      </c>
      <c r="AJ1203" s="51" t="n">
        <v>0.001107863189397224</v>
      </c>
      <c r="AK1203" s="51" t="n">
        <v>-0.0006437414403536992</v>
      </c>
      <c r="AL1203" s="51" t="n">
        <v>-0.000187029655052804</v>
      </c>
      <c r="AM1203" s="51" t="n">
        <v>3.364221454131539e-05</v>
      </c>
      <c r="AN1203" s="51" t="n">
        <v>-0.001141370997303008</v>
      </c>
      <c r="AO1203" s="51" t="n">
        <v>-1.815191256197059e-06</v>
      </c>
      <c r="AP1203" s="51" t="n">
        <v>-1.407325312644334</v>
      </c>
      <c r="AQ1203" s="51" t="n">
        <v>0.2706353923322768</v>
      </c>
      <c r="AR1203" s="51" t="n">
        <v>-0.05529213875285079</v>
      </c>
      <c r="AS1203" s="51" t="n">
        <v>0.103624097793963</v>
      </c>
      <c r="AT1203" s="51" t="n">
        <v>-0.0003910708078687731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6.000000027243572</v>
      </c>
      <c r="BH1203" s="51" t="n">
        <v>14.0000000182753</v>
      </c>
      <c r="BI1203" s="51" t="n">
        <v>5.500000045012795</v>
      </c>
      <c r="BJ1203" s="51" t="n">
        <v>0.7000000238630558</v>
      </c>
      <c r="BK1203" s="51" t="n">
        <v>0.4000000033996098</v>
      </c>
      <c r="BL1203" s="51" t="n">
        <v>0.02000000012480924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0.1877199262360748</v>
      </c>
      <c r="BQ1203" s="51" t="n">
        <v>-0.03823221563939873</v>
      </c>
      <c r="BR1203" s="51" t="n">
        <v>1.000831519471349</v>
      </c>
      <c r="BS1203" s="51" t="n">
        <v>-5.937214031526139e-05</v>
      </c>
      <c r="BT1203" s="51" t="n">
        <v>-0.0005316194980897748</v>
      </c>
      <c r="BU1203" s="51" t="n">
        <v>-3.801625059196567e-05</v>
      </c>
      <c r="BV1203" s="51" t="n">
        <v>0.0005362737893128009</v>
      </c>
    </row>
    <row r="1204">
      <c r="A1204" s="49" t="n">
        <v>65.37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-1.713680906620956</v>
      </c>
      <c r="L1204" s="49" t="n">
        <v>-1.530791350593113</v>
      </c>
      <c r="M1204" s="49" t="n">
        <v>-0.05701154222188388</v>
      </c>
      <c r="N1204" s="49" t="n">
        <v>-1.48518446622692</v>
      </c>
      <c r="O1204" s="49" t="n">
        <v>-6.213658800029212</v>
      </c>
      <c r="P1204" s="49" t="n">
        <v>1.550208991422119</v>
      </c>
      <c r="Q1204" s="49" t="n">
        <v>9.066209563091121e-07</v>
      </c>
      <c r="R1204" s="49" t="n">
        <v>1.350593112459109e-06</v>
      </c>
      <c r="S1204" s="49" t="n">
        <v>-2.157778116122777e-06</v>
      </c>
      <c r="T1204" s="49" t="n">
        <v>4.4662269196305e-06</v>
      </c>
      <c r="U1204" s="49" t="n">
        <v>-1.199970787624238e-06</v>
      </c>
      <c r="V1204" s="49" t="n">
        <v>-1.899142211891913e-05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-1.216085445068403e-07</v>
      </c>
      <c r="AD1204" s="49" t="n">
        <v>4.246599509732859e-07</v>
      </c>
      <c r="AE1204" s="49" t="n">
        <v>2.351046431110304e-07</v>
      </c>
      <c r="AF1204" s="49" t="n">
        <v>5.083450206097139e-07</v>
      </c>
      <c r="AG1204" s="49" t="n">
        <v>-2.315671542901711e-07</v>
      </c>
      <c r="AH1204" s="49" t="n">
        <v>-1.422315725384043e-06</v>
      </c>
      <c r="AI1204" s="49" t="n">
        <v>-2.528626629339409e-05</v>
      </c>
      <c r="AJ1204" s="49" t="n">
        <v>0.001104222513865604</v>
      </c>
      <c r="AK1204" s="49" t="n">
        <v>-0.0006453651426020986</v>
      </c>
      <c r="AL1204" s="49" t="n">
        <v>-0.0001872454838782615</v>
      </c>
      <c r="AM1204" s="49" t="n">
        <v>3.378105078325323e-05</v>
      </c>
      <c r="AN1204" s="49" t="n">
        <v>-0.001141372089898458</v>
      </c>
      <c r="AO1204" s="49" t="n">
        <v>-1.264746660040091e-06</v>
      </c>
      <c r="AP1204" s="49" t="n">
        <v>-1.4073288903937</v>
      </c>
      <c r="AQ1204" s="49" t="n">
        <v>0.2706337962954232</v>
      </c>
      <c r="AR1204" s="49" t="n">
        <v>-0.05529235129872314</v>
      </c>
      <c r="AS1204" s="49" t="n">
        <v>0.1036242343880134</v>
      </c>
      <c r="AT1204" s="49" t="n">
        <v>-0.0003910724471652232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6.000000026916649</v>
      </c>
      <c r="BH1204" s="49" t="n">
        <v>14.000000018056</v>
      </c>
      <c r="BI1204" s="49" t="n">
        <v>5.500000044472642</v>
      </c>
      <c r="BJ1204" s="49" t="n">
        <v>0.7000000235766991</v>
      </c>
      <c r="BK1204" s="49" t="n">
        <v>0.4000000033588145</v>
      </c>
      <c r="BL1204" s="49" t="n">
        <v>0.02000000012331153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0.1877199254037218</v>
      </c>
      <c r="BQ1204" s="49" t="n">
        <v>-0.03823222142340646</v>
      </c>
      <c r="BR1204" s="49" t="n">
        <v>1.000831519421624</v>
      </c>
      <c r="BS1204" s="49" t="n">
        <v>-5.853978735093079e-05</v>
      </c>
      <c r="BT1204" s="49" t="n">
        <v>-0.0005258354903586726</v>
      </c>
      <c r="BU1204" s="49" t="n">
        <v>-3.796652570109416e-05</v>
      </c>
      <c r="BV1204" s="49" t="n">
        <v>0.0005304444614638273</v>
      </c>
    </row>
    <row r="1205">
      <c r="A1205" s="51" t="n">
        <v>65.38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-1.713680907858211</v>
      </c>
      <c r="L1205" s="51" t="n">
        <v>-1.530791346308541</v>
      </c>
      <c r="M1205" s="51" t="n">
        <v>-0.05701153984747905</v>
      </c>
      <c r="N1205" s="51" t="n">
        <v>-1.485184461141025</v>
      </c>
      <c r="O1205" s="51" t="n">
        <v>-6.213658802342068</v>
      </c>
      <c r="P1205" s="51" t="n">
        <v>1.550208977216678</v>
      </c>
      <c r="Q1205" s="51" t="n">
        <v>9.078582106081257e-07</v>
      </c>
      <c r="R1205" s="51" t="n">
        <v>1.346308541094743e-06</v>
      </c>
      <c r="S1205" s="51" t="n">
        <v>-2.16015252095525e-06</v>
      </c>
      <c r="T1205" s="51" t="n">
        <v>4.461141025258186e-06</v>
      </c>
      <c r="U1205" s="51" t="n">
        <v>-1.197657931939489e-06</v>
      </c>
      <c r="V1205" s="51" t="n">
        <v>-1.897721667787344e-05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-1.242122524776931e-07</v>
      </c>
      <c r="AD1205" s="51" t="n">
        <v>4.320728263319318e-07</v>
      </c>
      <c r="AE1205" s="51" t="n">
        <v>2.385042530579087e-07</v>
      </c>
      <c r="AF1205" s="51" t="n">
        <v>5.114457226576986e-07</v>
      </c>
      <c r="AG1205" s="51" t="n">
        <v>-2.323183579267928e-07</v>
      </c>
      <c r="AH1205" s="51" t="n">
        <v>-1.42121357126412e-06</v>
      </c>
      <c r="AI1205" s="51" t="n">
        <v>-2.472504901833161e-05</v>
      </c>
      <c r="AJ1205" s="51" t="n">
        <v>0.001100566453447694</v>
      </c>
      <c r="AK1205" s="51" t="n">
        <v>-0.0006469954069654704</v>
      </c>
      <c r="AL1205" s="51" t="n">
        <v>-0.0001874624439584287</v>
      </c>
      <c r="AM1205" s="51" t="n">
        <v>3.392057018335374e-05</v>
      </c>
      <c r="AN1205" s="51" t="n">
        <v>-0.001141373211036026</v>
      </c>
      <c r="AO1205" s="51" t="n">
        <v>-7.05115503155801e-07</v>
      </c>
      <c r="AP1205" s="51" t="n">
        <v>-1.407332531809224</v>
      </c>
      <c r="AQ1205" s="51" t="n">
        <v>0.2706321722497947</v>
      </c>
      <c r="AR1205" s="51" t="n">
        <v>-0.05529256743102005</v>
      </c>
      <c r="AS1205" s="51" t="n">
        <v>0.1036243732768868</v>
      </c>
      <c r="AT1205" s="51" t="n">
        <v>-0.0003910741133856736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6.00000002659365</v>
      </c>
      <c r="BH1205" s="51" t="n">
        <v>14.00000001783932</v>
      </c>
      <c r="BI1205" s="51" t="n">
        <v>5.50000004393897</v>
      </c>
      <c r="BJ1205" s="51" t="n">
        <v>0.7000000232937788</v>
      </c>
      <c r="BK1205" s="51" t="n">
        <v>0.4000000033185087</v>
      </c>
      <c r="BL1205" s="51" t="n">
        <v>0.02000000012183179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0.1877199245529678</v>
      </c>
      <c r="BQ1205" s="51" t="n">
        <v>-0.03823222733328507</v>
      </c>
      <c r="BR1205" s="51" t="n">
        <v>1.000831519370986</v>
      </c>
      <c r="BS1205" s="51" t="n">
        <v>-5.76890332726343e-05</v>
      </c>
      <c r="BT1205" s="51" t="n">
        <v>-0.0005199256117444095</v>
      </c>
      <c r="BU1205" s="51" t="n">
        <v>-3.791588731871798e-05</v>
      </c>
      <c r="BV1205" s="51" t="n">
        <v>0.0005244885897890395</v>
      </c>
    </row>
    <row r="1206">
      <c r="A1206" s="49" t="n">
        <v>65.39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-1.713680909110953</v>
      </c>
      <c r="L1206" s="49" t="n">
        <v>-1.530791341979145</v>
      </c>
      <c r="M1206" s="49" t="n">
        <v>-0.05701153746095976</v>
      </c>
      <c r="N1206" s="49" t="n">
        <v>-1.485184456045054</v>
      </c>
      <c r="O1206" s="49" t="n">
        <v>-6.213658804650476</v>
      </c>
      <c r="P1206" s="49" t="n">
        <v>1.550208963022067</v>
      </c>
      <c r="Q1206" s="49" t="n">
        <v>9.091109527403773e-07</v>
      </c>
      <c r="R1206" s="49" t="n">
        <v>1.341979144697802e-06</v>
      </c>
      <c r="S1206" s="49" t="n">
        <v>-2.162539040236056e-06</v>
      </c>
      <c r="T1206" s="49" t="n">
        <v>4.456045054057611e-06</v>
      </c>
      <c r="U1206" s="49" t="n">
        <v>-1.195349524252265e-06</v>
      </c>
      <c r="V1206" s="49" t="n">
        <v>-1.89630220672754e-05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-1.248817846067046e-07</v>
      </c>
      <c r="AD1206" s="49" t="n">
        <v>4.341653827779642e-07</v>
      </c>
      <c r="AE1206" s="49" t="n">
        <v>2.379083552871109e-07</v>
      </c>
      <c r="AF1206" s="49" t="n">
        <v>5.107988216097783e-07</v>
      </c>
      <c r="AG1206" s="49" t="n">
        <v>-2.309165775473028e-07</v>
      </c>
      <c r="AH1206" s="49" t="n">
        <v>-1.420159704894515e-06</v>
      </c>
      <c r="AI1206" s="49" t="n">
        <v>-2.416943029713043e-05</v>
      </c>
      <c r="AJ1206" s="49" t="n">
        <v>0.001096943353056066</v>
      </c>
      <c r="AK1206" s="49" t="n">
        <v>-0.0006486105996302712</v>
      </c>
      <c r="AL1206" s="49" t="n">
        <v>-0.000187677728157531</v>
      </c>
      <c r="AM1206" s="49" t="n">
        <v>3.405896009196606e-05</v>
      </c>
      <c r="AN1206" s="49" t="n">
        <v>-0.001141374338587437</v>
      </c>
      <c r="AO1206" s="49" t="n">
        <v>-1.438271360031107e-07</v>
      </c>
      <c r="AP1206" s="49" t="n">
        <v>-1.407336188077594</v>
      </c>
      <c r="AQ1206" s="49" t="n">
        <v>0.2706305420415894</v>
      </c>
      <c r="AR1206" s="49" t="n">
        <v>-0.05529278431978589</v>
      </c>
      <c r="AS1206" s="49" t="n">
        <v>0.1036245126336096</v>
      </c>
      <c r="AT1206" s="49" t="n">
        <v>-0.0003910757841067741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6.000000026274527</v>
      </c>
      <c r="BH1206" s="49" t="n">
        <v>14.00000001762525</v>
      </c>
      <c r="BI1206" s="49" t="n">
        <v>5.500000043411702</v>
      </c>
      <c r="BJ1206" s="49" t="n">
        <v>0.7000000230142535</v>
      </c>
      <c r="BK1206" s="49" t="n">
        <v>0.4000000032786866</v>
      </c>
      <c r="BL1206" s="49" t="n">
        <v>0.02000000012036981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0.1877199236948529</v>
      </c>
      <c r="BQ1206" s="49" t="n">
        <v>-0.03823223329294163</v>
      </c>
      <c r="BR1206" s="49" t="n">
        <v>1.000831519319937</v>
      </c>
      <c r="BS1206" s="49" t="n">
        <v>-5.68309183601734e-05</v>
      </c>
      <c r="BT1206" s="49" t="n">
        <v>-0.0005139659551844922</v>
      </c>
      <c r="BU1206" s="49" t="n">
        <v>-3.78648385979119e-05</v>
      </c>
      <c r="BV1206" s="49" t="n">
        <v>0.0005184828853225669</v>
      </c>
    </row>
    <row r="1207">
      <c r="A1207" s="51" t="n">
        <v>65.40000000000001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-1.713680910359863</v>
      </c>
      <c r="L1207" s="51" t="n">
        <v>-1.53079133765785</v>
      </c>
      <c r="M1207" s="51" t="n">
        <v>-0.05701153510197137</v>
      </c>
      <c r="N1207" s="51" t="n">
        <v>-1.485184450976043</v>
      </c>
      <c r="O1207" s="51" t="n">
        <v>-6.213658806933241</v>
      </c>
      <c r="P1207" s="51" t="n">
        <v>1.550208948837733</v>
      </c>
      <c r="Q1207" s="51" t="n">
        <v>9.103598626047926e-07</v>
      </c>
      <c r="R1207" s="51" t="n">
        <v>1.337657850042362e-06</v>
      </c>
      <c r="S1207" s="51" t="n">
        <v>-2.164898028629569e-06</v>
      </c>
      <c r="T1207" s="51" t="n">
        <v>4.450976043068877e-06</v>
      </c>
      <c r="U1207" s="51" t="n">
        <v>-1.193066759164196e-06</v>
      </c>
      <c r="V1207" s="51" t="n">
        <v>-1.894883773267964e-05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-1.236349219266514e-07</v>
      </c>
      <c r="AD1207" s="51" t="n">
        <v>4.309828108301633e-07</v>
      </c>
      <c r="AE1207" s="51" t="n">
        <v>2.3337991335255e-07</v>
      </c>
      <c r="AF1207" s="51" t="n">
        <v>5.064628783976646e-07</v>
      </c>
      <c r="AG1207" s="51" t="n">
        <v>-2.274090906573961e-07</v>
      </c>
      <c r="AH1207" s="51" t="n">
        <v>-1.419153266966943e-06</v>
      </c>
      <c r="AI1207" s="51" t="n">
        <v>-2.362668313868356e-05</v>
      </c>
      <c r="AJ1207" s="51" t="n">
        <v>0.001093400458357779</v>
      </c>
      <c r="AK1207" s="51" t="n">
        <v>-0.0006501895832170304</v>
      </c>
      <c r="AL1207" s="51" t="n">
        <v>-0.0001878885901632311</v>
      </c>
      <c r="AM1207" s="51" t="n">
        <v>3.419444717814517e-05</v>
      </c>
      <c r="AN1207" s="51" t="n">
        <v>-0.001141375450696959</v>
      </c>
      <c r="AO1207" s="51" t="n">
        <v>4.116710225175735e-07</v>
      </c>
      <c r="AP1207" s="51" t="n">
        <v>-1.407339810858429</v>
      </c>
      <c r="AQ1207" s="51" t="n">
        <v>0.2706289272983514</v>
      </c>
      <c r="AR1207" s="51" t="n">
        <v>-0.05529299916385657</v>
      </c>
      <c r="AS1207" s="51" t="n">
        <v>0.1036246506502696</v>
      </c>
      <c r="AT1207" s="51" t="n">
        <v>-0.0003910774371283181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6.000000025959232</v>
      </c>
      <c r="BH1207" s="51" t="n">
        <v>14.00000001741375</v>
      </c>
      <c r="BI1207" s="51" t="n">
        <v>5.500000042890761</v>
      </c>
      <c r="BJ1207" s="51" t="n">
        <v>0.7000000227380824</v>
      </c>
      <c r="BK1207" s="51" t="n">
        <v>0.4000000032393424</v>
      </c>
      <c r="BL1207" s="51" t="n">
        <v>0.02000000011892537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0.1877199228403635</v>
      </c>
      <c r="BQ1207" s="51" t="n">
        <v>-0.03823223922666656</v>
      </c>
      <c r="BR1207" s="51" t="n">
        <v>1.000831519268982</v>
      </c>
      <c r="BS1207" s="51" t="n">
        <v>-5.597642899202171e-05</v>
      </c>
      <c r="BT1207" s="51" t="n">
        <v>-0.0005080322302564166</v>
      </c>
      <c r="BU1207" s="51" t="n">
        <v>-3.78138838019737e-05</v>
      </c>
      <c r="BV1207" s="51" t="n">
        <v>0.0005125036559773956</v>
      </c>
    </row>
    <row r="1208">
      <c r="A1208" s="49" t="n">
        <v>65.41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-1.713680911585938</v>
      </c>
      <c r="L1208" s="49" t="n">
        <v>-1.530791333396751</v>
      </c>
      <c r="M1208" s="49" t="n">
        <v>-0.05701153280924877</v>
      </c>
      <c r="N1208" s="49" t="n">
        <v>-1.485184445970179</v>
      </c>
      <c r="O1208" s="49" t="n">
        <v>-6.213658809169795</v>
      </c>
      <c r="P1208" s="49" t="n">
        <v>1.550208934663131</v>
      </c>
      <c r="Q1208" s="49" t="n">
        <v>9.11585937624082e-07</v>
      </c>
      <c r="R1208" s="49" t="n">
        <v>1.333396751235227e-06</v>
      </c>
      <c r="S1208" s="49" t="n">
        <v>-2.167190751231618e-06</v>
      </c>
      <c r="T1208" s="49" t="n">
        <v>4.445970179345338e-06</v>
      </c>
      <c r="U1208" s="49" t="n">
        <v>-1.190830205111126e-06</v>
      </c>
      <c r="V1208" s="49" t="n">
        <v>-1.893466313118708e-05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-1.205145015351181e-07</v>
      </c>
      <c r="AD1208" s="49" t="n">
        <v>4.226394902878894e-07</v>
      </c>
      <c r="AE1208" s="49" t="n">
        <v>2.250329942003542e-07</v>
      </c>
      <c r="AF1208" s="49" t="n">
        <v>4.985443753306555e-07</v>
      </c>
      <c r="AG1208" s="49" t="n">
        <v>-2.218705972025208e-07</v>
      </c>
      <c r="AH1208" s="49" t="n">
        <v>-1.41819280848705e-06</v>
      </c>
      <c r="AI1208" s="49" t="n">
        <v>-2.310381026122594e-05</v>
      </c>
      <c r="AJ1208" s="49" t="n">
        <v>0.001089983304917514</v>
      </c>
      <c r="AK1208" s="49" t="n">
        <v>-0.0006517119891565065</v>
      </c>
      <c r="AL1208" s="49" t="n">
        <v>-0.0001880923798565926</v>
      </c>
      <c r="AM1208" s="49" t="n">
        <v>3.432532100084478e-05</v>
      </c>
      <c r="AN1208" s="49" t="n">
        <v>-0.001141376525966623</v>
      </c>
      <c r="AO1208" s="49" t="n">
        <v>9.541102068445773e-07</v>
      </c>
      <c r="AP1208" s="49" t="n">
        <v>-1.407343352917512</v>
      </c>
      <c r="AQ1208" s="49" t="n">
        <v>0.2706273491460801</v>
      </c>
      <c r="AR1208" s="49" t="n">
        <v>-0.05529320922768079</v>
      </c>
      <c r="AS1208" s="49" t="n">
        <v>0.1036247855610155</v>
      </c>
      <c r="AT1208" s="49" t="n">
        <v>-0.0003910790508299236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6.000000025339949</v>
      </c>
      <c r="BH1208" s="49" t="n">
        <v>14.00000001699833</v>
      </c>
      <c r="BI1208" s="49" t="n">
        <v>5.500000041867559</v>
      </c>
      <c r="BJ1208" s="49" t="n">
        <v>0.7000000221956427</v>
      </c>
      <c r="BK1208" s="49" t="n">
        <v>0.4000000031620646</v>
      </c>
      <c r="BL1208" s="49" t="n">
        <v>0.02000000011608829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0.1877199220002874</v>
      </c>
      <c r="BQ1208" s="49" t="n">
        <v>-0.03823224506013124</v>
      </c>
      <c r="BR1208" s="49" t="n">
        <v>1.000831519218615</v>
      </c>
      <c r="BS1208" s="49" t="n">
        <v>-5.513635292775376e-05</v>
      </c>
      <c r="BT1208" s="49" t="n">
        <v>-0.000502198765579831</v>
      </c>
      <c r="BU1208" s="49" t="n">
        <v>-3.776351720219395e-05</v>
      </c>
      <c r="BV1208" s="49" t="n">
        <v>0.0005066257995755449</v>
      </c>
    </row>
    <row r="1209">
      <c r="A1209" s="51" t="n">
        <v>65.42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-1.713680912770738</v>
      </c>
      <c r="L1209" s="51" t="n">
        <v>-1.530791329246433</v>
      </c>
      <c r="M1209" s="51" t="n">
        <v>-0.05701153062011649</v>
      </c>
      <c r="N1209" s="51" t="n">
        <v>-1.485184441062333</v>
      </c>
      <c r="O1209" s="51" t="n">
        <v>-6.213658811340452</v>
      </c>
      <c r="P1209" s="51" t="n">
        <v>1.550208920497742</v>
      </c>
      <c r="Q1209" s="51" t="n">
        <v>9.127707381040295e-07</v>
      </c>
      <c r="R1209" s="51" t="n">
        <v>1.329246433146025e-06</v>
      </c>
      <c r="S1209" s="51" t="n">
        <v>-2.169379883509848e-06</v>
      </c>
      <c r="T1209" s="51" t="n">
        <v>4.441062333215839e-06</v>
      </c>
      <c r="U1209" s="51" t="n">
        <v>-1.188659547679549e-06</v>
      </c>
      <c r="V1209" s="51" t="n">
        <v>-1.892049774210314e-05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-1.155875605482514e-07</v>
      </c>
      <c r="AD1209" s="51" t="n">
        <v>4.09316486044622e-07</v>
      </c>
      <c r="AE1209" s="51" t="n">
        <v>2.130306552150941e-07</v>
      </c>
      <c r="AF1209" s="51" t="n">
        <v>4.871955598506183e-07</v>
      </c>
      <c r="AG1209" s="51" t="n">
        <v>-2.14401659313565e-07</v>
      </c>
      <c r="AH1209" s="51" t="n">
        <v>-1.417276196741127e-06</v>
      </c>
      <c r="AI1209" s="51" t="n">
        <v>-2.26074555937464e-05</v>
      </c>
      <c r="AJ1209" s="51" t="n">
        <v>0.001086735140718858</v>
      </c>
      <c r="AK1209" s="51" t="n">
        <v>-0.0006531584769878461</v>
      </c>
      <c r="AL1209" s="51" t="n">
        <v>-0.0001882865769477272</v>
      </c>
      <c r="AM1209" s="51" t="n">
        <v>3.444995516437614e-05</v>
      </c>
      <c r="AN1209" s="51" t="n">
        <v>-0.0011413775438844</v>
      </c>
      <c r="AO1209" s="51" t="n">
        <v>1.476494363338796e-06</v>
      </c>
      <c r="AP1209" s="51" t="n">
        <v>-1.407346768737393</v>
      </c>
      <c r="AQ1209" s="51" t="n">
        <v>0.2706258279370641</v>
      </c>
      <c r="AR1209" s="51" t="n">
        <v>-0.05529341187647294</v>
      </c>
      <c r="AS1209" s="51" t="n">
        <v>0.1036249156654723</v>
      </c>
      <c r="AT1209" s="51" t="n">
        <v>-0.0003910806044093908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6.000000025339949</v>
      </c>
      <c r="BH1209" s="51" t="n">
        <v>14.00000001699833</v>
      </c>
      <c r="BI1209" s="51" t="n">
        <v>5.500000041867559</v>
      </c>
      <c r="BJ1209" s="51" t="n">
        <v>0.7000000221956427</v>
      </c>
      <c r="BK1209" s="51" t="n">
        <v>0.4000000031620646</v>
      </c>
      <c r="BL1209" s="51" t="n">
        <v>0.02000000011608829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0.1877199211850742</v>
      </c>
      <c r="BQ1209" s="51" t="n">
        <v>-0.03823225072135029</v>
      </c>
      <c r="BR1209" s="51" t="n">
        <v>1.000831519169318</v>
      </c>
      <c r="BS1209" s="51" t="n">
        <v>-5.432113966974406e-05</v>
      </c>
      <c r="BT1209" s="51" t="n">
        <v>-0.0004965375465307287</v>
      </c>
      <c r="BU1209" s="51" t="n">
        <v>-3.771421952514231e-05</v>
      </c>
      <c r="BV1209" s="51" t="n">
        <v>0.0005009218339064149</v>
      </c>
    </row>
    <row r="1210">
      <c r="A1210" s="49" t="n">
        <v>65.43000000000001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-1.713680913896623</v>
      </c>
      <c r="L1210" s="49" t="n">
        <v>-1.530791325255321</v>
      </c>
      <c r="M1210" s="49" t="n">
        <v>-0.05701152857001449</v>
      </c>
      <c r="N1210" s="49" t="n">
        <v>-1.485184436285619</v>
      </c>
      <c r="O1210" s="49" t="n">
        <v>-6.213658813426669</v>
      </c>
      <c r="P1210" s="49" t="n">
        <v>1.550208906341069</v>
      </c>
      <c r="Q1210" s="49" t="n">
        <v>9.138966232669077e-07</v>
      </c>
      <c r="R1210" s="49" t="n">
        <v>1.325255321260599e-06</v>
      </c>
      <c r="S1210" s="49" t="n">
        <v>-2.171429985507733e-06</v>
      </c>
      <c r="T1210" s="49" t="n">
        <v>4.436285618636404e-06</v>
      </c>
      <c r="U1210" s="49" t="n">
        <v>-1.18657333114669e-06</v>
      </c>
      <c r="V1210" s="49" t="n">
        <v>-1.890634106938016e-05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-1.089440438829087e-07</v>
      </c>
      <c r="AD1210" s="49" t="n">
        <v>3.912582812675927e-07</v>
      </c>
      <c r="AE1210" s="49" t="n">
        <v>1.975820099449973e-07</v>
      </c>
      <c r="AF1210" s="49" t="n">
        <v>4.726118572981764e-07</v>
      </c>
      <c r="AG1210" s="49" t="n">
        <v>-2.051273926908809e-07</v>
      </c>
      <c r="AH1210" s="49" t="n">
        <v>-1.41640094187428e-06</v>
      </c>
      <c r="AI1210" s="49" t="n">
        <v>-2.214382168939701e-05</v>
      </c>
      <c r="AJ1210" s="49" t="n">
        <v>0.001083696383514118</v>
      </c>
      <c r="AK1210" s="49" t="n">
        <v>-0.0006545109756053053</v>
      </c>
      <c r="AL1210" s="49" t="n">
        <v>-0.0001884688222811973</v>
      </c>
      <c r="AM1210" s="49" t="n">
        <v>3.456682865205862e-05</v>
      </c>
      <c r="AN1210" s="49" t="n">
        <v>-0.001141378484917628</v>
      </c>
      <c r="AO1210" s="49" t="n">
        <v>1.972188520202312e-06</v>
      </c>
      <c r="AP1210" s="49" t="n">
        <v>-1.40735001509455</v>
      </c>
      <c r="AQ1210" s="49" t="n">
        <v>0.2706243829908778</v>
      </c>
      <c r="AR1210" s="49" t="n">
        <v>-0.05529360460958851</v>
      </c>
      <c r="AS1210" s="49" t="n">
        <v>0.1036250393497654</v>
      </c>
      <c r="AT1210" s="49" t="n">
        <v>-0.0003910820781537607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6.000000025035869</v>
      </c>
      <c r="BH1210" s="49" t="n">
        <v>14.00000001679435</v>
      </c>
      <c r="BI1210" s="49" t="n">
        <v>5.500000041365149</v>
      </c>
      <c r="BJ1210" s="49" t="n">
        <v>0.700000021929295</v>
      </c>
      <c r="BK1210" s="49" t="n">
        <v>0.4000000031241198</v>
      </c>
      <c r="BL1210" s="49" t="n">
        <v>0.02000000011469523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0.187719920404701</v>
      </c>
      <c r="BQ1210" s="49" t="n">
        <v>-0.03823225614160373</v>
      </c>
      <c r="BR1210" s="49" t="n">
        <v>1.000831519121549</v>
      </c>
      <c r="BS1210" s="49" t="n">
        <v>-5.354076654251472e-05</v>
      </c>
      <c r="BT1210" s="49" t="n">
        <v>-0.0004911172930902041</v>
      </c>
      <c r="BU1210" s="49" t="n">
        <v>-3.766645040315098e-05</v>
      </c>
      <c r="BV1210" s="49" t="n">
        <v>0.0004954609679280322</v>
      </c>
    </row>
    <row r="1211">
      <c r="A1211" s="51" t="n">
        <v>65.44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-1.713680914946974</v>
      </c>
      <c r="L1211" s="51" t="n">
        <v>-1.530791321469073</v>
      </c>
      <c r="M1211" s="51" t="n">
        <v>-0.05701152669205496</v>
      </c>
      <c r="N1211" s="51" t="n">
        <v>-1.485184431670975</v>
      </c>
      <c r="O1211" s="51" t="n">
        <v>-6.213658815411268</v>
      </c>
      <c r="P1211" s="51" t="n">
        <v>1.550208892192648</v>
      </c>
      <c r="Q1211" s="51" t="n">
        <v>9.149469741842609e-07</v>
      </c>
      <c r="R1211" s="51" t="n">
        <v>1.321469072834702e-06</v>
      </c>
      <c r="S1211" s="51" t="n">
        <v>-2.173307945038672e-06</v>
      </c>
      <c r="T1211" s="51" t="n">
        <v>4.431670975302282e-06</v>
      </c>
      <c r="U1211" s="51" t="n">
        <v>-1.184588731995007e-06</v>
      </c>
      <c r="V1211" s="51" t="n">
        <v>-1.889219264850084e-05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-1.006955037314325e-07</v>
      </c>
      <c r="AD1211" s="51" t="n">
        <v>3.687685793392581e-07</v>
      </c>
      <c r="AE1211" s="51" t="n">
        <v>1.789389860329274e-07</v>
      </c>
      <c r="AF1211" s="51" t="n">
        <v>4.550289850232658e-07</v>
      </c>
      <c r="AG1211" s="51" t="n">
        <v>-1.941947079823949e-07</v>
      </c>
      <c r="AH1211" s="51" t="n">
        <v>-1.415564019047015e-06</v>
      </c>
      <c r="AI1211" s="51" t="n">
        <v>-2.171859260811078e-05</v>
      </c>
      <c r="AJ1211" s="51" t="n">
        <v>0.001080904127875965</v>
      </c>
      <c r="AK1211" s="51" t="n">
        <v>-0.0006557529056360048</v>
      </c>
      <c r="AL1211" s="51" t="n">
        <v>-0.0001886369472951928</v>
      </c>
      <c r="AM1211" s="51" t="n">
        <v>3.46745440097184e-05</v>
      </c>
      <c r="AN1211" s="51" t="n">
        <v>-0.001141379330791163</v>
      </c>
      <c r="AO1211" s="51" t="n">
        <v>2.435001244430191e-06</v>
      </c>
      <c r="AP1211" s="51" t="n">
        <v>-1.407353051601609</v>
      </c>
      <c r="AQ1211" s="51" t="n">
        <v>0.2706230323534567</v>
      </c>
      <c r="AR1211" s="51" t="n">
        <v>-0.05529378509153979</v>
      </c>
      <c r="AS1211" s="51" t="n">
        <v>0.1036251551075786</v>
      </c>
      <c r="AT1211" s="51" t="n">
        <v>-0.0003910834536270128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6.000000024735439</v>
      </c>
      <c r="BH1211" s="51" t="n">
        <v>14.00000001659281</v>
      </c>
      <c r="BI1211" s="51" t="n">
        <v>5.500000040868767</v>
      </c>
      <c r="BJ1211" s="51" t="n">
        <v>0.7000000216661435</v>
      </c>
      <c r="BK1211" s="51" t="n">
        <v>0.4000000030866304</v>
      </c>
      <c r="BL1211" s="51" t="n">
        <v>0.02000000011331888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0.1877199196685479</v>
      </c>
      <c r="BQ1211" s="51" t="n">
        <v>-0.03823226125629952</v>
      </c>
      <c r="BR1211" s="51" t="n">
        <v>1.000831519075742</v>
      </c>
      <c r="BS1211" s="51" t="n">
        <v>-5.280461340406717e-05</v>
      </c>
      <c r="BT1211" s="51" t="n">
        <v>-0.0004860025972983073</v>
      </c>
      <c r="BU1211" s="51" t="n">
        <v>-3.762064393342257e-05</v>
      </c>
      <c r="BV1211" s="51" t="n">
        <v>0.0004903082343051348</v>
      </c>
    </row>
    <row r="1212">
      <c r="A1212" s="49" t="n">
        <v>65.45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-1.713680915906401</v>
      </c>
      <c r="L1212" s="49" t="n">
        <v>-1.530791317930009</v>
      </c>
      <c r="M1212" s="49" t="n">
        <v>-0.05701152501661612</v>
      </c>
      <c r="N1212" s="49" t="n">
        <v>-1.48518442724679</v>
      </c>
      <c r="O1212" s="49" t="n">
        <v>-6.213658817278649</v>
      </c>
      <c r="P1212" s="49" t="n">
        <v>1.550208878052054</v>
      </c>
      <c r="Q1212" s="49" t="n">
        <v>9.159064011665663e-07</v>
      </c>
      <c r="R1212" s="49" t="n">
        <v>1.317930008459811e-06</v>
      </c>
      <c r="S1212" s="49" t="n">
        <v>-2.17498338388189e-06</v>
      </c>
      <c r="T1212" s="49" t="n">
        <v>4.427246790283945e-06</v>
      </c>
      <c r="U1212" s="49" t="n">
        <v>-1.182721351078442e-06</v>
      </c>
      <c r="V1212" s="49" t="n">
        <v>-1.887805205380566e-05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-9.097318257701237e-08</v>
      </c>
      <c r="AD1212" s="49" t="n">
        <v>3.422055578850084e-07</v>
      </c>
      <c r="AE1212" s="49" t="n">
        <v>1.573922537403179e-07</v>
      </c>
      <c r="AF1212" s="49" t="n">
        <v>4.347192997787054e-07</v>
      </c>
      <c r="AG1212" s="49" t="n">
        <v>-1.817702801963205e-07</v>
      </c>
      <c r="AH1212" s="49" t="n">
        <v>-1.414761873450542e-06</v>
      </c>
      <c r="AI1212" s="49" t="n">
        <v>-2.133686576135742e-05</v>
      </c>
      <c r="AJ1212" s="49" t="n">
        <v>0.001078391697137994</v>
      </c>
      <c r="AK1212" s="49" t="n">
        <v>-0.0006568693778035796</v>
      </c>
      <c r="AL1212" s="49" t="n">
        <v>-0.0001887890000541535</v>
      </c>
      <c r="AM1212" s="49" t="n">
        <v>3.477184410831111e-05</v>
      </c>
      <c r="AN1212" s="49" t="n">
        <v>-0.001141380064781935</v>
      </c>
      <c r="AO1212" s="49" t="n">
        <v>2.859261567966011e-06</v>
      </c>
      <c r="AP1212" s="49" t="n">
        <v>-1.407355841199825</v>
      </c>
      <c r="AQ1212" s="49" t="n">
        <v>0.2706217925751278</v>
      </c>
      <c r="AR1212" s="49" t="n">
        <v>-0.05529395118108857</v>
      </c>
      <c r="AS1212" s="49" t="n">
        <v>0.1036252615581339</v>
      </c>
      <c r="AT1212" s="49" t="n">
        <v>-0.0003910847139509777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6.000000024438613</v>
      </c>
      <c r="BH1212" s="49" t="n">
        <v>14.0000000163937</v>
      </c>
      <c r="BI1212" s="49" t="n">
        <v>5.500000040378342</v>
      </c>
      <c r="BJ1212" s="49" t="n">
        <v>0.7000000214061498</v>
      </c>
      <c r="BK1212" s="49" t="n">
        <v>0.4000000030495908</v>
      </c>
      <c r="BL1212" s="49" t="n">
        <v>0.02000000011195906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0.187719918985281</v>
      </c>
      <c r="BQ1212" s="49" t="n">
        <v>-0.03823226600577383</v>
      </c>
      <c r="BR1212" s="49" t="n">
        <v>1.000831519032299</v>
      </c>
      <c r="BS1212" s="49" t="n">
        <v>-5.212134646104261e-05</v>
      </c>
      <c r="BT1212" s="49" t="n">
        <v>-0.0004812531229914097</v>
      </c>
      <c r="BU1212" s="49" t="n">
        <v>-3.757720068442438e-05</v>
      </c>
      <c r="BV1212" s="49" t="n">
        <v>0.0004855236854749462</v>
      </c>
    </row>
    <row r="1213">
      <c r="A1213" s="51" t="n">
        <v>65.45999999999999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-1.713680916760929</v>
      </c>
      <c r="L1213" s="51" t="n">
        <v>-1.530791314676601</v>
      </c>
      <c r="M1213" s="51" t="n">
        <v>-0.05701152357097796</v>
      </c>
      <c r="N1213" s="51" t="n">
        <v>-1.485184423038554</v>
      </c>
      <c r="O1213" s="51" t="n">
        <v>-6.213658819014962</v>
      </c>
      <c r="P1213" s="51" t="n">
        <v>1.550208863918902</v>
      </c>
      <c r="Q1213" s="51" t="n">
        <v>9.1676092872639e-07</v>
      </c>
      <c r="R1213" s="51" t="n">
        <v>1.314676600916442e-06</v>
      </c>
      <c r="S1213" s="51" t="n">
        <v>-2.176429022039683e-06</v>
      </c>
      <c r="T1213" s="51" t="n">
        <v>4.423038554524084e-06</v>
      </c>
      <c r="U1213" s="51" t="n">
        <v>-1.180985037763094e-06</v>
      </c>
      <c r="V1213" s="51" t="n">
        <v>-1.886391890226768e-05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-7.992600388104752e-08</v>
      </c>
      <c r="AD1213" s="51" t="n">
        <v>3.119763550200709e-07</v>
      </c>
      <c r="AE1213" s="51" t="n">
        <v>1.332669274806142e-07</v>
      </c>
      <c r="AF1213" s="51" t="n">
        <v>4.119875097029907e-07</v>
      </c>
      <c r="AG1213" s="51" t="n">
        <v>-1.680381113183978e-07</v>
      </c>
      <c r="AH1213" s="51" t="n">
        <v>-1.413990584625416e-06</v>
      </c>
      <c r="AI1213" s="51" t="n">
        <v>-2.100309331267729e-05</v>
      </c>
      <c r="AJ1213" s="51" t="n">
        <v>0.001076188257109357</v>
      </c>
      <c r="AK1213" s="51" t="n">
        <v>-0.0006578473668919542</v>
      </c>
      <c r="AL1213" s="51" t="n">
        <v>-0.0001889232682286916</v>
      </c>
      <c r="AM1213" s="51" t="n">
        <v>3.485762611428582e-05</v>
      </c>
      <c r="AN1213" s="51" t="n">
        <v>-0.001141380671868629</v>
      </c>
      <c r="AO1213" s="51" t="n">
        <v>3.239886942375732e-06</v>
      </c>
      <c r="AP1213" s="51" t="n">
        <v>-1.407358350606585</v>
      </c>
      <c r="AQ1213" s="51" t="n">
        <v>0.2706206785126749</v>
      </c>
      <c r="AR1213" s="51" t="n">
        <v>-0.05529410095684878</v>
      </c>
      <c r="AS1213" s="51" t="n">
        <v>0.1036253574627108</v>
      </c>
      <c r="AT1213" s="51" t="n">
        <v>-0.0003910858440221041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6.00000002414535</v>
      </c>
      <c r="BH1213" s="51" t="n">
        <v>14.00000001619698</v>
      </c>
      <c r="BI1213" s="51" t="n">
        <v>5.500000039893801</v>
      </c>
      <c r="BJ1213" s="51" t="n">
        <v>0.7000000211492761</v>
      </c>
      <c r="BK1213" s="51" t="n">
        <v>0.4000000030129957</v>
      </c>
      <c r="BL1213" s="51" t="n">
        <v>0.02000000011061555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0.1877199183627483</v>
      </c>
      <c r="BQ1213" s="51" t="n">
        <v>-0.03823227033600924</v>
      </c>
      <c r="BR1213" s="51" t="n">
        <v>1.000831518991584</v>
      </c>
      <c r="BS1213" s="51" t="n">
        <v>-5.149881379673538e-05</v>
      </c>
      <c r="BT1213" s="51" t="n">
        <v>-0.0004769228875781129</v>
      </c>
      <c r="BU1213" s="51" t="n">
        <v>-3.753648591953151e-05</v>
      </c>
      <c r="BV1213" s="51" t="n">
        <v>0.0004811616737578995</v>
      </c>
    </row>
    <row r="1214">
      <c r="A1214" s="49" t="n">
        <v>65.47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-1.713680917498161</v>
      </c>
      <c r="L1214" s="49" t="n">
        <v>-1.530791311743017</v>
      </c>
      <c r="M1214" s="49" t="n">
        <v>-0.05701152237900431</v>
      </c>
      <c r="N1214" s="49" t="n">
        <v>-1.48518441906857</v>
      </c>
      <c r="O1214" s="49" t="n">
        <v>-6.213658820608281</v>
      </c>
      <c r="P1214" s="49" t="n">
        <v>1.550208849792859</v>
      </c>
      <c r="Q1214" s="49" t="n">
        <v>9.174981607795729e-07</v>
      </c>
      <c r="R1214" s="49" t="n">
        <v>1.311743017096134e-06</v>
      </c>
      <c r="S1214" s="49" t="n">
        <v>-2.177620995691409e-06</v>
      </c>
      <c r="T1214" s="49" t="n">
        <v>4.419068569738727e-06</v>
      </c>
      <c r="U1214" s="49" t="n">
        <v>-1.179391718508782e-06</v>
      </c>
      <c r="V1214" s="49" t="n">
        <v>-1.884979285904365e-05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-6.771824604968326e-08</v>
      </c>
      <c r="AD1214" s="49" t="n">
        <v>2.78531070476142e-07</v>
      </c>
      <c r="AE1214" s="49" t="n">
        <v>1.069176941221521e-07</v>
      </c>
      <c r="AF1214" s="49" t="n">
        <v>3.871658000743211e-07</v>
      </c>
      <c r="AG1214" s="49" t="n">
        <v>-1.531976314486649e-07</v>
      </c>
      <c r="AH1214" s="49" t="n">
        <v>-1.413245764767283e-06</v>
      </c>
      <c r="AI1214" s="49" t="n">
        <v>-2.072103280759973e-05</v>
      </c>
      <c r="AJ1214" s="49" t="n">
        <v>0.001074318484929673</v>
      </c>
      <c r="AK1214" s="49" t="n">
        <v>-0.0006586758578644422</v>
      </c>
      <c r="AL1214" s="49" t="n">
        <v>-0.0001890382978878552</v>
      </c>
      <c r="AM1214" s="49" t="n">
        <v>3.493095524623279e-05</v>
      </c>
      <c r="AN1214" s="49" t="n">
        <v>-0.001141381138956301</v>
      </c>
      <c r="AO1214" s="49" t="n">
        <v>3.572441606067983e-06</v>
      </c>
      <c r="AP1214" s="49" t="n">
        <v>-1.407360550701099</v>
      </c>
      <c r="AQ1214" s="49" t="n">
        <v>0.2706197031558621</v>
      </c>
      <c r="AR1214" s="49" t="n">
        <v>-0.05529423273977819</v>
      </c>
      <c r="AS1214" s="49" t="n">
        <v>0.1036254417384266</v>
      </c>
      <c r="AT1214" s="49" t="n">
        <v>-0.0003910868307162123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6.000000023855605</v>
      </c>
      <c r="BH1214" s="49" t="n">
        <v>14.00000001600261</v>
      </c>
      <c r="BI1214" s="49" t="n">
        <v>5.500000039415076</v>
      </c>
      <c r="BJ1214" s="49" t="n">
        <v>0.7000000208954847</v>
      </c>
      <c r="BK1214" s="49" t="n">
        <v>0.4000000029768397</v>
      </c>
      <c r="BL1214" s="49" t="n">
        <v>0.02000000010928816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0.1877199178078872</v>
      </c>
      <c r="BQ1214" s="49" t="n">
        <v>-0.03823227419927391</v>
      </c>
      <c r="BR1214" s="49" t="n">
        <v>1.000831518953922</v>
      </c>
      <c r="BS1214" s="49" t="n">
        <v>-5.094395266747043e-05</v>
      </c>
      <c r="BT1214" s="49" t="n">
        <v>-0.0004730596229116091</v>
      </c>
      <c r="BU1214" s="49" t="n">
        <v>-3.749882337977795e-05</v>
      </c>
      <c r="BV1214" s="49" t="n">
        <v>0.0004772702116176192</v>
      </c>
    </row>
    <row r="1215">
      <c r="A1215" s="51" t="n">
        <v>65.48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-1.713680918107424</v>
      </c>
      <c r="L1215" s="51" t="n">
        <v>-1.530791309158725</v>
      </c>
      <c r="M1215" s="51" t="n">
        <v>-0.05701152146087385</v>
      </c>
      <c r="N1215" s="51" t="n">
        <v>-1.485184415355696</v>
      </c>
      <c r="O1215" s="51" t="n">
        <v>-6.213658822048732</v>
      </c>
      <c r="P1215" s="51" t="n">
        <v>1.55020883567364</v>
      </c>
      <c r="Q1215" s="51" t="n">
        <v>9.181074238640008e-07</v>
      </c>
      <c r="R1215" s="51" t="n">
        <v>1.309158724538406e-06</v>
      </c>
      <c r="S1215" s="51" t="n">
        <v>-2.178539126151957e-06</v>
      </c>
      <c r="T1215" s="51" t="n">
        <v>4.415355696396617e-06</v>
      </c>
      <c r="U1215" s="51" t="n">
        <v>-1.177951268083177e-06</v>
      </c>
      <c r="V1215" s="51" t="n">
        <v>-1.883567364013849e-05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-5.452738880161239e-08</v>
      </c>
      <c r="AD1215" s="51" t="n">
        <v>2.423561212333753e-07</v>
      </c>
      <c r="AE1215" s="51" t="n">
        <v>7.872387790554248e-08</v>
      </c>
      <c r="AF1215" s="51" t="n">
        <v>3.606094439658099e-07</v>
      </c>
      <c r="AG1215" s="51" t="n">
        <v>-1.374599714412412e-07</v>
      </c>
      <c r="AH1215" s="51" t="n">
        <v>-1.412522911649642e-06</v>
      </c>
      <c r="AI1215" s="51" t="n">
        <v>-2.04937056544623e-05</v>
      </c>
      <c r="AJ1215" s="51" t="n">
        <v>0.001072802304716119</v>
      </c>
      <c r="AK1215" s="51" t="n">
        <v>-0.0006593459647182005</v>
      </c>
      <c r="AL1215" s="51" t="n">
        <v>-0.0001891329094106003</v>
      </c>
      <c r="AM1215" s="51" t="n">
        <v>3.499107438270628e-05</v>
      </c>
      <c r="AN1215" s="51" t="n">
        <v>-0.001141381454979041</v>
      </c>
      <c r="AO1215" s="51" t="n">
        <v>3.853185739331825e-06</v>
      </c>
      <c r="AP1215" s="51" t="n">
        <v>-1.407362416854873</v>
      </c>
      <c r="AQ1215" s="51" t="n">
        <v>0.2706188774818079</v>
      </c>
      <c r="AR1215" s="51" t="n">
        <v>-0.05529434511153105</v>
      </c>
      <c r="AS1215" s="51" t="n">
        <v>0.10362551347162</v>
      </c>
      <c r="AT1215" s="51" t="n">
        <v>-0.0003910876629396957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6.000000023569338</v>
      </c>
      <c r="BH1215" s="51" t="n">
        <v>14.00000001581058</v>
      </c>
      <c r="BI1215" s="51" t="n">
        <v>5.500000038942095</v>
      </c>
      <c r="BJ1215" s="51" t="n">
        <v>0.7000000206447389</v>
      </c>
      <c r="BK1215" s="51" t="n">
        <v>0.4000000029411176</v>
      </c>
      <c r="BL1215" s="51" t="n">
        <v>0.0200000001079767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0.1877199173266444</v>
      </c>
      <c r="BQ1215" s="51" t="n">
        <v>-0.03823227755466738</v>
      </c>
      <c r="BR1215" s="51" t="n">
        <v>1.000831518919591</v>
      </c>
      <c r="BS1215" s="51" t="n">
        <v>-5.046270995512359e-05</v>
      </c>
      <c r="BT1215" s="51" t="n">
        <v>-0.0004697042294346532</v>
      </c>
      <c r="BU1215" s="51" t="n">
        <v>-3.746449261932128e-05</v>
      </c>
      <c r="BV1215" s="51" t="n">
        <v>0.0004738904266305022</v>
      </c>
    </row>
    <row r="1216">
      <c r="A1216" s="49" t="n">
        <v>65.48999999999999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-1.713680918579884</v>
      </c>
      <c r="L1216" s="49" t="n">
        <v>-1.530791306948169</v>
      </c>
      <c r="M1216" s="49" t="n">
        <v>-0.05701152083286318</v>
      </c>
      <c r="N1216" s="49" t="n">
        <v>-1.485184411915152</v>
      </c>
      <c r="O1216" s="49" t="n">
        <v>-6.213658823328595</v>
      </c>
      <c r="P1216" s="49" t="n">
        <v>1.550208821561015</v>
      </c>
      <c r="Q1216" s="49" t="n">
        <v>9.185798837130221e-07</v>
      </c>
      <c r="R1216" s="49" t="n">
        <v>1.306948169021993e-06</v>
      </c>
      <c r="S1216" s="49" t="n">
        <v>-2.179167136823201e-06</v>
      </c>
      <c r="T1216" s="49" t="n">
        <v>4.411915152102708e-06</v>
      </c>
      <c r="U1216" s="49" t="n">
        <v>-1.176671404756746e-06</v>
      </c>
      <c r="V1216" s="49" t="n">
        <v>-1.882156101484789e-05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-4.054153106459882e-08</v>
      </c>
      <c r="AD1216" s="49" t="n">
        <v>2.039673293126234e-07</v>
      </c>
      <c r="AE1216" s="49" t="n">
        <v>4.908403428152621e-08</v>
      </c>
      <c r="AF1216" s="49" t="n">
        <v>3.326919746421061e-07</v>
      </c>
      <c r="AG1216" s="49" t="n">
        <v>-1.210449640848179e-07</v>
      </c>
      <c r="AH1216" s="49" t="n">
        <v>-1.411817336765099e-06</v>
      </c>
      <c r="AI1216" s="49" t="n">
        <v>-2.032336769072045e-05</v>
      </c>
      <c r="AJ1216" s="49" t="n">
        <v>0.001071654691810554</v>
      </c>
      <c r="AK1216" s="49" t="n">
        <v>-0.0006598510190388824</v>
      </c>
      <c r="AL1216" s="49" t="n">
        <v>-0.0001892062094154089</v>
      </c>
      <c r="AM1216" s="49" t="n">
        <v>3.503741177624615e-05</v>
      </c>
      <c r="AN1216" s="49" t="n">
        <v>-0.001141381610999347</v>
      </c>
      <c r="AO1216" s="49" t="n">
        <v>4.079116725529131e-06</v>
      </c>
      <c r="AP1216" s="49" t="n">
        <v>-1.407363929195379</v>
      </c>
      <c r="AQ1216" s="49" t="n">
        <v>0.2706182103366711</v>
      </c>
      <c r="AR1216" s="49" t="n">
        <v>-0.05529443692988595</v>
      </c>
      <c r="AS1216" s="49" t="n">
        <v>0.1036255719271588</v>
      </c>
      <c r="AT1216" s="49" t="n">
        <v>-0.0003910883317709185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6.000000023286506</v>
      </c>
      <c r="BH1216" s="49" t="n">
        <v>14.00000001562085</v>
      </c>
      <c r="BI1216" s="49" t="n">
        <v>5.50000003847479</v>
      </c>
      <c r="BJ1216" s="49" t="n">
        <v>0.700000020397002</v>
      </c>
      <c r="BK1216" s="49" t="n">
        <v>0.4000000029058242</v>
      </c>
      <c r="BL1216" s="49" t="n">
        <v>0.02000000010668098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0.1877199169239121</v>
      </c>
      <c r="BQ1216" s="49" t="n">
        <v>-0.0382322803685655</v>
      </c>
      <c r="BR1216" s="49" t="n">
        <v>1.000831518888822</v>
      </c>
      <c r="BS1216" s="49" t="n">
        <v>-5.005997760765268e-05</v>
      </c>
      <c r="BT1216" s="49" t="n">
        <v>-0.0004668903313201356</v>
      </c>
      <c r="BU1216" s="49" t="n">
        <v>-3.743372412046142e-05</v>
      </c>
      <c r="BV1216" s="49" t="n">
        <v>0.0004710561182490166</v>
      </c>
    </row>
    <row r="1217">
      <c r="A1217" s="51" t="n">
        <v>65.5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-1.713680918908639</v>
      </c>
      <c r="L1217" s="51" t="n">
        <v>-1.530791305130518</v>
      </c>
      <c r="M1217" s="51" t="n">
        <v>-0.05701152050718564</v>
      </c>
      <c r="N1217" s="51" t="n">
        <v>-1.485184408758356</v>
      </c>
      <c r="O1217" s="51" t="n">
        <v>-6.213658824442365</v>
      </c>
      <c r="P1217" s="51" t="n">
        <v>1.550208807454807</v>
      </c>
      <c r="Q1217" s="51" t="n">
        <v>9.189086389582712e-07</v>
      </c>
      <c r="R1217" s="51" t="n">
        <v>1.305130517437192e-06</v>
      </c>
      <c r="S1217" s="51" t="n">
        <v>-2.179492814363693e-06</v>
      </c>
      <c r="T1217" s="51" t="n">
        <v>4.408758355944897e-06</v>
      </c>
      <c r="U1217" s="51" t="n">
        <v>-1.175557635235691e-06</v>
      </c>
      <c r="V1217" s="51" t="n">
        <v>-1.88074548073125e-05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-2.595666294451454e-08</v>
      </c>
      <c r="AD1217" s="51" t="n">
        <v>1.639027760678145e-07</v>
      </c>
      <c r="AE1217" s="51" t="n">
        <v>1.841024507644759e-08</v>
      </c>
      <c r="AF1217" s="51" t="n">
        <v>3.038002402736776e-07</v>
      </c>
      <c r="AG1217" s="51" t="n">
        <v>-1.041780593759572e-07</v>
      </c>
      <c r="AH1217" s="51" t="n">
        <v>-1.411124184509021e-06</v>
      </c>
      <c r="AI1217" s="51" t="n">
        <v>-2.021148952298486e-05</v>
      </c>
      <c r="AJ1217" s="51" t="n">
        <v>0.001070885539273738</v>
      </c>
      <c r="AK1217" s="51" t="n">
        <v>-0.0006601866266956409</v>
      </c>
      <c r="AL1217" s="51" t="n">
        <v>-0.0001892575991412385</v>
      </c>
      <c r="AM1217" s="51" t="n">
        <v>3.506958457020328e-05</v>
      </c>
      <c r="AN1217" s="51" t="n">
        <v>-0.001141381600271657</v>
      </c>
      <c r="AO1217" s="51" t="n">
        <v>4.247998312129851e-06</v>
      </c>
      <c r="AP1217" s="51" t="n">
        <v>-1.407365072801086</v>
      </c>
      <c r="AQ1217" s="51" t="n">
        <v>0.270617708347667</v>
      </c>
      <c r="AR1217" s="51" t="n">
        <v>-0.0552945073401807</v>
      </c>
      <c r="AS1217" s="51" t="n">
        <v>0.1036256165558461</v>
      </c>
      <c r="AT1217" s="51" t="n">
        <v>-0.0003910888305518052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6.000000023007068</v>
      </c>
      <c r="BH1217" s="51" t="n">
        <v>14.0000000154334</v>
      </c>
      <c r="BI1217" s="51" t="n">
        <v>5.500000038013092</v>
      </c>
      <c r="BJ1217" s="51" t="n">
        <v>0.7000000201522381</v>
      </c>
      <c r="BK1217" s="51" t="n">
        <v>0.4000000028709543</v>
      </c>
      <c r="BL1217" s="51" t="n">
        <v>0.02000000010540081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0.1877199166034765</v>
      </c>
      <c r="BQ1217" s="51" t="n">
        <v>-0.03823228261496679</v>
      </c>
      <c r="BR1217" s="51" t="n">
        <v>1.000831518861798</v>
      </c>
      <c r="BS1217" s="51" t="n">
        <v>-4.973954198517205e-05</v>
      </c>
      <c r="BT1217" s="51" t="n">
        <v>-0.0004646439300329264</v>
      </c>
      <c r="BU1217" s="51" t="n">
        <v>-3.74066995156852e-05</v>
      </c>
      <c r="BV1217" s="51" t="n">
        <v>0.0004687934139063757</v>
      </c>
    </row>
    <row r="1218">
      <c r="A1218" s="49" t="n">
        <v>65.51000000000001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-1.713680919088784</v>
      </c>
      <c r="L1218" s="49" t="n">
        <v>-1.530791303719478</v>
      </c>
      <c r="M1218" s="49" t="n">
        <v>-0.05701152049188609</v>
      </c>
      <c r="N1218" s="49" t="n">
        <v>-1.485184405892831</v>
      </c>
      <c r="O1218" s="49" t="n">
        <v>-6.213658825386813</v>
      </c>
      <c r="P1218" s="49" t="n">
        <v>1.550208793354902</v>
      </c>
      <c r="Q1218" s="49" t="n">
        <v>9.190887835242023e-07</v>
      </c>
      <c r="R1218" s="49" t="n">
        <v>1.303719477485643e-06</v>
      </c>
      <c r="S1218" s="49" t="n">
        <v>-2.179508113910045e-06</v>
      </c>
      <c r="T1218" s="49" t="n">
        <v>4.405892831016445e-06</v>
      </c>
      <c r="U1218" s="49" t="n">
        <v>-1.174613187160389e-06</v>
      </c>
      <c r="V1218" s="49" t="n">
        <v>-1.879335490184708e-05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-1.097388745391163e-08</v>
      </c>
      <c r="AD1218" s="49" t="n">
        <v>1.227153497131096e-07</v>
      </c>
      <c r="AE1218" s="49" t="n">
        <v>-1.287738898885426e-08</v>
      </c>
      <c r="AF1218" s="49" t="n">
        <v>2.743279949811959e-07</v>
      </c>
      <c r="AG1218" s="49" t="n">
        <v>-8.708850549217495e-08</v>
      </c>
      <c r="AH1218" s="49" t="n">
        <v>-1.410438179611385e-06</v>
      </c>
      <c r="AI1218" s="49" t="n">
        <v>-2.015874921558747e-05</v>
      </c>
      <c r="AJ1218" s="49" t="n">
        <v>0.001070499597630704</v>
      </c>
      <c r="AK1218" s="49" t="n">
        <v>-0.0006603506948661869</v>
      </c>
      <c r="AL1218" s="49" t="n">
        <v>-0.000189286777624514</v>
      </c>
      <c r="AM1218" s="49" t="n">
        <v>3.508740377413603e-05</v>
      </c>
      <c r="AN1218" s="49" t="n">
        <v>-0.001141381418461317</v>
      </c>
      <c r="AO1218" s="49" t="n">
        <v>4.358379993064156e-06</v>
      </c>
      <c r="AP1218" s="49" t="n">
        <v>-1.407365837834226</v>
      </c>
      <c r="AQ1218" s="49" t="n">
        <v>0.270617375866922</v>
      </c>
      <c r="AR1218" s="49" t="n">
        <v>-0.0552945557830519</v>
      </c>
      <c r="AS1218" s="49" t="n">
        <v>0.1036256469977542</v>
      </c>
      <c r="AT1218" s="49" t="n">
        <v>-0.000391089155079286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6.000000022730983</v>
      </c>
      <c r="BH1218" s="49" t="n">
        <v>14.0000000152482</v>
      </c>
      <c r="BI1218" s="49" t="n">
        <v>5.500000037556935</v>
      </c>
      <c r="BJ1218" s="49" t="n">
        <v>0.7000000199104112</v>
      </c>
      <c r="BK1218" s="49" t="n">
        <v>0.4000000028365029</v>
      </c>
      <c r="BL1218" s="49" t="n">
        <v>0.020000000104136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0.1877199163679836</v>
      </c>
      <c r="BQ1218" s="49" t="n">
        <v>-0.0382322842757323</v>
      </c>
      <c r="BR1218" s="49" t="n">
        <v>1.000831518838646</v>
      </c>
      <c r="BS1218" s="49" t="n">
        <v>-4.950404910997186e-05</v>
      </c>
      <c r="BT1218" s="49" t="n">
        <v>-0.000462983164521702</v>
      </c>
      <c r="BU1218" s="49" t="n">
        <v>-3.738354736881888e-05</v>
      </c>
      <c r="BV1218" s="49" t="n">
        <v>0.0004671205316860827</v>
      </c>
    </row>
    <row r="1219">
      <c r="A1219" s="51" t="n">
        <v>65.52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-1.713680919117445</v>
      </c>
      <c r="L1219" s="51" t="n">
        <v>-1.530791302723191</v>
      </c>
      <c r="M1219" s="51" t="n">
        <v>-0.05701152079079058</v>
      </c>
      <c r="N1219" s="51" t="n">
        <v>-1.485184403322165</v>
      </c>
      <c r="O1219" s="51" t="n">
        <v>-6.213658826160983</v>
      </c>
      <c r="P1219" s="51" t="n">
        <v>1.550208779261242</v>
      </c>
      <c r="Q1219" s="51" t="n">
        <v>9.191174445977168e-07</v>
      </c>
      <c r="R1219" s="51" t="n">
        <v>1.302723190876875e-06</v>
      </c>
      <c r="S1219" s="51" t="n">
        <v>-2.179209209418609e-06</v>
      </c>
      <c r="T1219" s="51" t="n">
        <v>4.403322165336121e-06</v>
      </c>
      <c r="U1219" s="51" t="n">
        <v>-1.173839017098999e-06</v>
      </c>
      <c r="V1219" s="51" t="n">
        <v>-1.877926124160822e-05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4.202990617216754e-09</v>
      </c>
      <c r="AD1219" s="51" t="n">
        <v>8.096510450225516e-08</v>
      </c>
      <c r="AE1219" s="51" t="n">
        <v>-4.435620083370942e-08</v>
      </c>
      <c r="AF1219" s="51" t="n">
        <v>2.446711327697398e-07</v>
      </c>
      <c r="AG1219" s="51" t="n">
        <v>-7.000475356431363e-08</v>
      </c>
      <c r="AH1219" s="51" t="n">
        <v>-1.409754363701238e-06</v>
      </c>
      <c r="AI1219" s="51" t="n">
        <v>-2.016503257691463e-05</v>
      </c>
      <c r="AJ1219" s="51" t="n">
        <v>0.001070496483671598</v>
      </c>
      <c r="AK1219" s="51" t="n">
        <v>-0.0006603434297805733</v>
      </c>
      <c r="AL1219" s="51" t="n">
        <v>-0.000189293741256124</v>
      </c>
      <c r="AM1219" s="51" t="n">
        <v>3.509087205628756e-05</v>
      </c>
      <c r="AN1219" s="51" t="n">
        <v>-0.001141381063582003</v>
      </c>
      <c r="AO1219" s="51" t="n">
        <v>4.409604079016333e-06</v>
      </c>
      <c r="AP1219" s="51" t="n">
        <v>-1.40736621960028</v>
      </c>
      <c r="AQ1219" s="51" t="n">
        <v>0.2706172149449951</v>
      </c>
      <c r="AR1219" s="51" t="n">
        <v>-0.05529458199713531</v>
      </c>
      <c r="AS1219" s="51" t="n">
        <v>0.1036256630867414</v>
      </c>
      <c r="AT1219" s="51" t="n">
        <v>-0.0003910893034560003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6.000000022458211</v>
      </c>
      <c r="BH1219" s="51" t="n">
        <v>14.00000001506522</v>
      </c>
      <c r="BI1219" s="51" t="n">
        <v>5.500000037106252</v>
      </c>
      <c r="BJ1219" s="51" t="n">
        <v>0.7000000196714863</v>
      </c>
      <c r="BK1219" s="51" t="n">
        <v>0.4000000028024648</v>
      </c>
      <c r="BL1219" s="51" t="n">
        <v>0.02000000010288637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0.1877199162189198</v>
      </c>
      <c r="BQ1219" s="51" t="n">
        <v>-0.03823228534071641</v>
      </c>
      <c r="BR1219" s="51" t="n">
        <v>1.000831518819442</v>
      </c>
      <c r="BS1219" s="51" t="n">
        <v>-4.935498529312632e-05</v>
      </c>
      <c r="BT1219" s="51" t="n">
        <v>-0.0004619181804069172</v>
      </c>
      <c r="BU1219" s="51" t="n">
        <v>-3.736434384116194e-05</v>
      </c>
      <c r="BV1219" s="51" t="n">
        <v>0.0004660476522356943</v>
      </c>
    </row>
    <row r="1220">
      <c r="A1220" s="49" t="n">
        <v>65.53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-1.713680918993794</v>
      </c>
      <c r="L1220" s="49" t="n">
        <v>-1.530791302144203</v>
      </c>
      <c r="M1220" s="49" t="n">
        <v>-0.05701152140351396</v>
      </c>
      <c r="N1220" s="49" t="n">
        <v>-1.48518440104601</v>
      </c>
      <c r="O1220" s="49" t="n">
        <v>-6.213658826766184</v>
      </c>
      <c r="P1220" s="49" t="n">
        <v>1.550208765173824</v>
      </c>
      <c r="Q1220" s="49" t="n">
        <v>9.18993794174483e-07</v>
      </c>
      <c r="R1220" s="49" t="n">
        <v>1.302144203352285e-06</v>
      </c>
      <c r="S1220" s="49" t="n">
        <v>-2.17859648603963e-06</v>
      </c>
      <c r="T1220" s="49" t="n">
        <v>4.401046010293896e-06</v>
      </c>
      <c r="U1220" s="49" t="n">
        <v>-1.173233815876529e-06</v>
      </c>
      <c r="V1220" s="49" t="n">
        <v>-1.876517382437548e-05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1.937053954270771e-08</v>
      </c>
      <c r="AD1220" s="49" t="n">
        <v>3.921193593695753e-08</v>
      </c>
      <c r="AE1220" s="49" t="n">
        <v>-7.560702622517231e-08</v>
      </c>
      <c r="AF1220" s="49" t="n">
        <v>2.152231501713255e-07</v>
      </c>
      <c r="AG1220" s="49" t="n">
        <v>-5.31523023812857e-08</v>
      </c>
      <c r="AH1220" s="49" t="n">
        <v>-1.40906799765781e-06</v>
      </c>
      <c r="AI1220" s="49" t="n">
        <v>-2.022944635591232e-05</v>
      </c>
      <c r="AJ1220" s="49" t="n">
        <v>0.001070870755410599</v>
      </c>
      <c r="AK1220" s="49" t="n">
        <v>-0.0006601673005036951</v>
      </c>
      <c r="AL1220" s="49" t="n">
        <v>-0.0001892787808016399</v>
      </c>
      <c r="AM1220" s="49" t="n">
        <v>3.508018238537552e-05</v>
      </c>
      <c r="AN1220" s="49" t="n">
        <v>-0.001141380535828006</v>
      </c>
      <c r="AO1220" s="49" t="n">
        <v>4.401805103710493e-06</v>
      </c>
      <c r="AP1220" s="49" t="n">
        <v>-1.407366218538448</v>
      </c>
      <c r="AQ1220" s="49" t="n">
        <v>0.2706172253337401</v>
      </c>
      <c r="AR1220" s="49" t="n">
        <v>-0.0552945860181691</v>
      </c>
      <c r="AS1220" s="49" t="n">
        <v>0.1036256648480281</v>
      </c>
      <c r="AT1220" s="49" t="n">
        <v>-0.0003910892760767374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6.000000022188713</v>
      </c>
      <c r="BH1220" s="49" t="n">
        <v>14.00000001488444</v>
      </c>
      <c r="BI1220" s="49" t="n">
        <v>5.500000036660977</v>
      </c>
      <c r="BJ1220" s="49" t="n">
        <v>0.7000000194354284</v>
      </c>
      <c r="BK1220" s="49" t="n">
        <v>0.4000000027688352</v>
      </c>
      <c r="BL1220" s="49" t="n">
        <v>0.02000000010165173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0.1877199161566079</v>
      </c>
      <c r="BQ1220" s="49" t="n">
        <v>-0.03823228580779203</v>
      </c>
      <c r="BR1220" s="49" t="n">
        <v>1.000831518804211</v>
      </c>
      <c r="BS1220" s="49" t="n">
        <v>-4.929267335973542e-05</v>
      </c>
      <c r="BT1220" s="49" t="n">
        <v>-0.0004614511047856817</v>
      </c>
      <c r="BU1220" s="49" t="n">
        <v>-3.73491122473979e-05</v>
      </c>
      <c r="BV1220" s="49" t="n">
        <v>0.0004655768958405738</v>
      </c>
    </row>
    <row r="1221">
      <c r="A1221" s="51" t="n">
        <v>65.54000000000001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-1.71368091871903</v>
      </c>
      <c r="L1221" s="51" t="n">
        <v>-1.530791301979507</v>
      </c>
      <c r="M1221" s="51" t="n">
        <v>-0.05701152232552342</v>
      </c>
      <c r="N1221" s="51" t="n">
        <v>-1.485184399060143</v>
      </c>
      <c r="O1221" s="51" t="n">
        <v>-6.213658827205938</v>
      </c>
      <c r="P1221" s="51" t="n">
        <v>1.550208751092706</v>
      </c>
      <c r="Q1221" s="51" t="n">
        <v>9.187190304071891e-07</v>
      </c>
      <c r="R1221" s="51" t="n">
        <v>1.301979506873607e-06</v>
      </c>
      <c r="S1221" s="51" t="n">
        <v>-2.177674476577796e-06</v>
      </c>
      <c r="T1221" s="51" t="n">
        <v>4.399060143045475e-06</v>
      </c>
      <c r="U1221" s="51" t="n">
        <v>-1.172794061865545e-06</v>
      </c>
      <c r="V1221" s="51" t="n">
        <v>-1.875109270632613e-05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3.432819618365626e-08</v>
      </c>
      <c r="AD1221" s="51" t="n">
        <v>-1.991929872701423e-09</v>
      </c>
      <c r="AE1221" s="51" t="n">
        <v>-1.062194063791483e-07</v>
      </c>
      <c r="AF1221" s="51" t="n">
        <v>1.863692479426617e-07</v>
      </c>
      <c r="AG1221" s="51" t="n">
        <v>-3.675032711090639e-08</v>
      </c>
      <c r="AH1221" s="51" t="n">
        <v>-1.408374065969007e-06</v>
      </c>
      <c r="AI1221" s="51" t="n">
        <v>-2.035034068563835e-05</v>
      </c>
      <c r="AJ1221" s="51" t="n">
        <v>0.001071612053508839</v>
      </c>
      <c r="AK1221" s="51" t="n">
        <v>-0.000659826975823385</v>
      </c>
      <c r="AL1221" s="51" t="n">
        <v>-0.0001892424729119537</v>
      </c>
      <c r="AM1221" s="51" t="n">
        <v>3.50557123549215e-05</v>
      </c>
      <c r="AN1221" s="51" t="n">
        <v>-0.00114137983773482</v>
      </c>
      <c r="AO1221" s="51" t="n">
        <v>4.33589637773707e-06</v>
      </c>
      <c r="AP1221" s="51" t="n">
        <v>-1.407365840145937</v>
      </c>
      <c r="AQ1221" s="51" t="n">
        <v>0.2706174045230436</v>
      </c>
      <c r="AR1221" s="51" t="n">
        <v>-0.0552945681754245</v>
      </c>
      <c r="AS1221" s="51" t="n">
        <v>0.103625652496502</v>
      </c>
      <c r="AT1221" s="51" t="n">
        <v>-0.0003910890757075427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6.000000021922449</v>
      </c>
      <c r="BH1221" s="51" t="n">
        <v>14.00000001470583</v>
      </c>
      <c r="BI1221" s="51" t="n">
        <v>5.500000036221046</v>
      </c>
      <c r="BJ1221" s="51" t="n">
        <v>0.7000000192022033</v>
      </c>
      <c r="BK1221" s="51" t="n">
        <v>0.4000000027356092</v>
      </c>
      <c r="BL1221" s="51" t="n">
        <v>0.02000000010043191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0.187719916180219</v>
      </c>
      <c r="BQ1221" s="51" t="n">
        <v>-0.03823228568276823</v>
      </c>
      <c r="BR1221" s="51" t="n">
        <v>1.000831518792921</v>
      </c>
      <c r="BS1221" s="51" t="n">
        <v>-4.931628455606685e-05</v>
      </c>
      <c r="BT1221" s="51" t="n">
        <v>-0.0004615761285894915</v>
      </c>
      <c r="BU1221" s="51" t="n">
        <v>-3.733782238946048e-05</v>
      </c>
      <c r="BV1221" s="51" t="n">
        <v>0.0004657024064645411</v>
      </c>
    </row>
    <row r="1222">
      <c r="A1222" s="49" t="n">
        <v>65.55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-1.713680918296334</v>
      </c>
      <c r="L1222" s="49" t="n">
        <v>-1.530791302220655</v>
      </c>
      <c r="M1222" s="49" t="n">
        <v>-0.05701152354825482</v>
      </c>
      <c r="N1222" s="49" t="n">
        <v>-1.485184397356571</v>
      </c>
      <c r="O1222" s="49" t="n">
        <v>-6.213658827485895</v>
      </c>
      <c r="P1222" s="49" t="n">
        <v>1.550208737018001</v>
      </c>
      <c r="Q1222" s="49" t="n">
        <v>9.182963340848005e-07</v>
      </c>
      <c r="R1222" s="49" t="n">
        <v>1.302220655086117e-06</v>
      </c>
      <c r="S1222" s="49" t="n">
        <v>-2.176451745182495e-06</v>
      </c>
      <c r="T1222" s="49" t="n">
        <v>4.397356570873256e-06</v>
      </c>
      <c r="U1222" s="49" t="n">
        <v>-1.172514105363121e-06</v>
      </c>
      <c r="V1222" s="49" t="n">
        <v>-1.873701800092498e-05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4.888087362929809e-08</v>
      </c>
      <c r="AD1222" s="49" t="n">
        <v>-4.210913919079184e-08</v>
      </c>
      <c r="AE1222" s="49" t="n">
        <v>-1.357969052407011e-07</v>
      </c>
      <c r="AF1222" s="49" t="n">
        <v>1.584814936529937e-07</v>
      </c>
      <c r="AG1222" s="49" t="n">
        <v>-2.100880716485523e-08</v>
      </c>
      <c r="AH1222" s="49" t="n">
        <v>-1.407667841472372e-06</v>
      </c>
      <c r="AI1222" s="49" t="n">
        <v>-2.052534108327001e-05</v>
      </c>
      <c r="AJ1222" s="49" t="n">
        <v>0.001072705305506478</v>
      </c>
      <c r="AK1222" s="49" t="n">
        <v>-0.000659329232767918</v>
      </c>
      <c r="AL1222" s="49" t="n">
        <v>-0.0001891856689396773</v>
      </c>
      <c r="AM1222" s="49" t="n">
        <v>3.501801598850786e-05</v>
      </c>
      <c r="AN1222" s="49" t="n">
        <v>-0.001141378974128919</v>
      </c>
      <c r="AO1222" s="49" t="n">
        <v>4.213547284168893e-06</v>
      </c>
      <c r="AP1222" s="49" t="n">
        <v>-1.407365094835821</v>
      </c>
      <c r="AQ1222" s="49" t="n">
        <v>0.2706177478044689</v>
      </c>
      <c r="AR1222" s="49" t="n">
        <v>-0.05529452908273297</v>
      </c>
      <c r="AS1222" s="49" t="n">
        <v>0.1036256264307547</v>
      </c>
      <c r="AT1222" s="49" t="n">
        <v>-0.0003910887073622695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6.000000021659379</v>
      </c>
      <c r="BH1222" s="49" t="n">
        <v>14.00000001452936</v>
      </c>
      <c r="BI1222" s="49" t="n">
        <v>5.500000035786393</v>
      </c>
      <c r="BJ1222" s="49" t="n">
        <v>0.7000000189717769</v>
      </c>
      <c r="BK1222" s="49" t="n">
        <v>0.4000000027027819</v>
      </c>
      <c r="BL1222" s="49" t="n">
        <v>0.02000000009922673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0.1877199162877994</v>
      </c>
      <c r="BQ1222" s="49" t="n">
        <v>-0.03823228497920506</v>
      </c>
      <c r="BR1222" s="49" t="n">
        <v>1.000831518785491</v>
      </c>
      <c r="BS1222" s="49" t="n">
        <v>-4.942386494510842e-05</v>
      </c>
      <c r="BT1222" s="49" t="n">
        <v>-0.0004622796917624905</v>
      </c>
      <c r="BU1222" s="49" t="n">
        <v>-3.73303932210689e-05</v>
      </c>
      <c r="BV1222" s="49" t="n">
        <v>0.0004664105381530044</v>
      </c>
    </row>
    <row r="1223">
      <c r="A1223" s="51" t="n">
        <v>65.56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-1.713680917730801</v>
      </c>
      <c r="L1223" s="51" t="n">
        <v>-1.530791302853951</v>
      </c>
      <c r="M1223" s="51" t="n">
        <v>-0.05701152505928098</v>
      </c>
      <c r="N1223" s="51" t="n">
        <v>-1.485184395923695</v>
      </c>
      <c r="O1223" s="51" t="n">
        <v>-6.213658827613741</v>
      </c>
      <c r="P1223" s="51" t="n">
        <v>1.550208722949874</v>
      </c>
      <c r="Q1223" s="51" t="n">
        <v>9.17730801353045e-07</v>
      </c>
      <c r="R1223" s="51" t="n">
        <v>1.302853950946314e-06</v>
      </c>
      <c r="S1223" s="51" t="n">
        <v>-2.174940719024132e-06</v>
      </c>
      <c r="T1223" s="51" t="n">
        <v>4.395923695055259e-06</v>
      </c>
      <c r="U1223" s="51" t="n">
        <v>-1.172386259185032e-06</v>
      </c>
      <c r="V1223" s="51" t="n">
        <v>-1.872294987381729e-05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6.284156072551214e-08</v>
      </c>
      <c r="AD1223" s="51" t="n">
        <v>-8.062408182321959e-08</v>
      </c>
      <c r="AE1223" s="51" t="n">
        <v>-1.639622086676065e-07</v>
      </c>
      <c r="AF1223" s="51" t="n">
        <v>1.319136695753301e-07</v>
      </c>
      <c r="AG1223" s="51" t="n">
        <v>-6.126593610905617e-09</v>
      </c>
      <c r="AH1223" s="51" t="n">
        <v>-1.406944870033797e-06</v>
      </c>
      <c r="AI1223" s="51" t="n">
        <v>-2.075138946489011e-05</v>
      </c>
      <c r="AJ1223" s="51" t="n">
        <v>0.001074130990692863</v>
      </c>
      <c r="AK1223" s="51" t="n">
        <v>-0.000658682838002757</v>
      </c>
      <c r="AL1223" s="51" t="n">
        <v>-0.0001891094791990456</v>
      </c>
      <c r="AM1223" s="51" t="n">
        <v>3.496781533939225e-05</v>
      </c>
      <c r="AN1223" s="51" t="n">
        <v>-0.001141377951923807</v>
      </c>
      <c r="AO1223" s="51" t="n">
        <v>4.03715101844615e-06</v>
      </c>
      <c r="AP1223" s="51" t="n">
        <v>-1.407363997732116</v>
      </c>
      <c r="AQ1223" s="51" t="n">
        <v>0.2706182483632486</v>
      </c>
      <c r="AR1223" s="51" t="n">
        <v>-0.05529446962678791</v>
      </c>
      <c r="AS1223" s="51" t="n">
        <v>0.1036255872246945</v>
      </c>
      <c r="AT1223" s="51" t="n">
        <v>-0.0003910881782580704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6.000000021399466</v>
      </c>
      <c r="BH1223" s="51" t="n">
        <v>14.000000014355</v>
      </c>
      <c r="BI1223" s="51" t="n">
        <v>5.500000035356956</v>
      </c>
      <c r="BJ1223" s="51" t="n">
        <v>0.7000000187441155</v>
      </c>
      <c r="BK1223" s="51" t="n">
        <v>0.4000000026703485</v>
      </c>
      <c r="BL1223" s="51" t="n">
        <v>0.02000000009803601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0.1877199164763114</v>
      </c>
      <c r="BQ1223" s="51" t="n">
        <v>-0.0382322837181277</v>
      </c>
      <c r="BR1223" s="51" t="n">
        <v>1.000831518781791</v>
      </c>
      <c r="BS1223" s="51" t="n">
        <v>-4.961237692890919e-05</v>
      </c>
      <c r="BT1223" s="51" t="n">
        <v>-0.0004635407691161442</v>
      </c>
      <c r="BU1223" s="51" t="n">
        <v>-3.732669240363862e-05</v>
      </c>
      <c r="BV1223" s="51" t="n">
        <v>0.0004676801412751225</v>
      </c>
    </row>
    <row r="1224">
      <c r="A1224" s="49" t="n">
        <v>65.56999999999999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-1.713680917029347</v>
      </c>
      <c r="L1224" s="49" t="n">
        <v>-1.5307913038607</v>
      </c>
      <c r="M1224" s="49" t="n">
        <v>-0.05701152684252977</v>
      </c>
      <c r="N1224" s="49" t="n">
        <v>-1.485184394746511</v>
      </c>
      <c r="O1224" s="49" t="n">
        <v>-6.213658827599062</v>
      </c>
      <c r="P1224" s="49" t="n">
        <v>1.55020870888854</v>
      </c>
      <c r="Q1224" s="49" t="n">
        <v>9.170293466809198e-07</v>
      </c>
      <c r="R1224" s="49" t="n">
        <v>1.303860699852777e-06</v>
      </c>
      <c r="S1224" s="49" t="n">
        <v>-2.173157470225506e-06</v>
      </c>
      <c r="T1224" s="49" t="n">
        <v>4.394746510927305e-06</v>
      </c>
      <c r="U1224" s="49" t="n">
        <v>-1.172400938109774e-06</v>
      </c>
      <c r="V1224" s="49" t="n">
        <v>-1.870888853972019e-05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7.603372474598163e-08</v>
      </c>
      <c r="AD1224" s="49" t="n">
        <v>-1.170493695297985e-07</v>
      </c>
      <c r="AE1224" s="49" t="n">
        <v>-1.903619875099911e-07</v>
      </c>
      <c r="AF1224" s="49" t="n">
        <v>1.069976960674061e-07</v>
      </c>
      <c r="AG1224" s="49" t="n">
        <v>7.711755195798781e-09</v>
      </c>
      <c r="AH1224" s="49" t="n">
        <v>-1.406201091858463e-06</v>
      </c>
      <c r="AI1224" s="49" t="n">
        <v>-2.102479552162597e-05</v>
      </c>
      <c r="AJ1224" s="49" t="n">
        <v>0.001075865458716051</v>
      </c>
      <c r="AK1224" s="49" t="n">
        <v>-0.0006578984035707012</v>
      </c>
      <c r="AL1224" s="49" t="n">
        <v>-0.0001890152553729621</v>
      </c>
      <c r="AM1224" s="49" t="n">
        <v>3.490598762938865e-05</v>
      </c>
      <c r="AN1224" s="49" t="n">
        <v>-0.001141376779994951</v>
      </c>
      <c r="AO1224" s="49" t="n">
        <v>3.809783333100225e-06</v>
      </c>
      <c r="AP1224" s="49" t="n">
        <v>-1.407362568404267</v>
      </c>
      <c r="AQ1224" s="49" t="n">
        <v>0.2706188973973735</v>
      </c>
      <c r="AR1224" s="49" t="n">
        <v>-0.05529439095104764</v>
      </c>
      <c r="AS1224" s="49" t="n">
        <v>0.1036255356188285</v>
      </c>
      <c r="AT1224" s="49" t="n">
        <v>-0.0003910874975476425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6.000000021142673</v>
      </c>
      <c r="BH1224" s="49" t="n">
        <v>14.00000001418274</v>
      </c>
      <c r="BI1224" s="49" t="n">
        <v>5.500000034932673</v>
      </c>
      <c r="BJ1224" s="49" t="n">
        <v>0.7000000185191861</v>
      </c>
      <c r="BK1224" s="49" t="n">
        <v>0.4000000026383043</v>
      </c>
      <c r="BL1224" s="49" t="n">
        <v>0.02000000009685958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0.1877199167416889</v>
      </c>
      <c r="BQ1224" s="49" t="n">
        <v>-0.03823228192764453</v>
      </c>
      <c r="BR1224" s="49" t="n">
        <v>1.00083151878164</v>
      </c>
      <c r="BS1224" s="49" t="n">
        <v>-4.987775442666376e-05</v>
      </c>
      <c r="BT1224" s="49" t="n">
        <v>-0.000465331252287593</v>
      </c>
      <c r="BU1224" s="49" t="n">
        <v>-3.732654185739648e-05</v>
      </c>
      <c r="BV1224" s="49" t="n">
        <v>0.0004694829448118622</v>
      </c>
    </row>
    <row r="1225">
      <c r="A1225" s="51" t="n">
        <v>65.58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-1.713680916200589</v>
      </c>
      <c r="L1225" s="51" t="n">
        <v>-1.530791305217523</v>
      </c>
      <c r="M1225" s="51" t="n">
        <v>-0.05701152887854689</v>
      </c>
      <c r="N1225" s="51" t="n">
        <v>-1.485184393806852</v>
      </c>
      <c r="O1225" s="51" t="n">
        <v>-6.213658827453195</v>
      </c>
      <c r="P1225" s="51" t="n">
        <v>1.550208694834262</v>
      </c>
      <c r="Q1225" s="51" t="n">
        <v>9.162005887297653e-07</v>
      </c>
      <c r="R1225" s="51" t="n">
        <v>1.305217523395186e-06</v>
      </c>
      <c r="S1225" s="51" t="n">
        <v>-2.171121453113656e-06</v>
      </c>
      <c r="T1225" s="51" t="n">
        <v>4.393806851910043e-06</v>
      </c>
      <c r="U1225" s="51" t="n">
        <v>-1.17254680453982e-06</v>
      </c>
      <c r="V1225" s="51" t="n">
        <v>-1.869483426220064e-05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8.829333751863948e-08</v>
      </c>
      <c r="AD1225" s="51" t="n">
        <v>-1.509319834440631e-07</v>
      </c>
      <c r="AE1225" s="51" t="n">
        <v>-2.146710385035806e-07</v>
      </c>
      <c r="AF1225" s="51" t="n">
        <v>8.403890339853635e-08</v>
      </c>
      <c r="AG1225" s="51" t="n">
        <v>2.033805468048405e-08</v>
      </c>
      <c r="AH1225" s="51" t="n">
        <v>-1.405432585330517e-06</v>
      </c>
      <c r="AI1225" s="51" t="n">
        <v>-2.13412925992038e-05</v>
      </c>
      <c r="AJ1225" s="51" t="n">
        <v>0.001077881298064117</v>
      </c>
      <c r="AK1225" s="51" t="n">
        <v>-0.0006569882219008882</v>
      </c>
      <c r="AL1225" s="51" t="n">
        <v>-0.0001889045691364096</v>
      </c>
      <c r="AM1225" s="51" t="n">
        <v>3.483355213927702e-05</v>
      </c>
      <c r="AN1225" s="51" t="n">
        <v>-0.001141375469176054</v>
      </c>
      <c r="AO1225" s="51" t="n">
        <v>3.535150958747929e-06</v>
      </c>
      <c r="AP1225" s="51" t="n">
        <v>-1.407360830547924</v>
      </c>
      <c r="AQ1225" s="51" t="n">
        <v>0.270619684262268</v>
      </c>
      <c r="AR1225" s="51" t="n">
        <v>-0.0552942944376703</v>
      </c>
      <c r="AS1225" s="51" t="n">
        <v>0.1036254725071946</v>
      </c>
      <c r="AT1225" s="51" t="n">
        <v>-0.0003910866763190503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6.000000020888961</v>
      </c>
      <c r="BH1225" s="51" t="n">
        <v>14.00000001401255</v>
      </c>
      <c r="BI1225" s="51" t="n">
        <v>5.500000034513481</v>
      </c>
      <c r="BJ1225" s="51" t="n">
        <v>0.7000000182969559</v>
      </c>
      <c r="BK1225" s="51" t="n">
        <v>0.4000000026066446</v>
      </c>
      <c r="BL1225" s="51" t="n">
        <v>0.02000000009569727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0.187719917078905</v>
      </c>
      <c r="BQ1225" s="51" t="n">
        <v>-0.03823227964248102</v>
      </c>
      <c r="BR1225" s="51" t="n">
        <v>1.000831518784816</v>
      </c>
      <c r="BS1225" s="51" t="n">
        <v>-5.021497048729451e-05</v>
      </c>
      <c r="BT1225" s="51" t="n">
        <v>-0.0004676164157974005</v>
      </c>
      <c r="BU1225" s="51" t="n">
        <v>-3.732971798342533e-05</v>
      </c>
      <c r="BV1225" s="51" t="n">
        <v>0.0004717840220153384</v>
      </c>
    </row>
    <row r="1226">
      <c r="A1226" s="49" t="n">
        <v>65.59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-1.713680915254714</v>
      </c>
      <c r="L1226" s="49" t="n">
        <v>-1.530791306896737</v>
      </c>
      <c r="M1226" s="49" t="n">
        <v>-0.05701153114479848</v>
      </c>
      <c r="N1226" s="49" t="n">
        <v>-1.485184393083676</v>
      </c>
      <c r="O1226" s="49" t="n">
        <v>-6.213658827189045</v>
      </c>
      <c r="P1226" s="49" t="n">
        <v>1.550208680787346</v>
      </c>
      <c r="Q1226" s="49" t="n">
        <v>9.152547135737876e-07</v>
      </c>
      <c r="R1226" s="49" t="n">
        <v>1.306896737052199e-06</v>
      </c>
      <c r="S1226" s="49" t="n">
        <v>-2.168855201524489e-06</v>
      </c>
      <c r="T1226" s="49" t="n">
        <v>4.393083675724441e-06</v>
      </c>
      <c r="U1226" s="49" t="n">
        <v>-1.172810955019088e-06</v>
      </c>
      <c r="V1226" s="49" t="n">
        <v>-1.868078734590384e-05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9.947085641672307e-08</v>
      </c>
      <c r="AD1226" s="49" t="n">
        <v>-1.818588191101919e-07</v>
      </c>
      <c r="AE1226" s="49" t="n">
        <v>-2.36596148271538e-07</v>
      </c>
      <c r="AF1226" s="49" t="n">
        <v>6.331246189209688e-08</v>
      </c>
      <c r="AG1226" s="49" t="n">
        <v>3.160276777726054e-08</v>
      </c>
      <c r="AH1226" s="49" t="n">
        <v>-1.404636016946346e-06</v>
      </c>
      <c r="AI1226" s="49" t="n">
        <v>-2.169610158398255e-05</v>
      </c>
      <c r="AJ1226" s="49" t="n">
        <v>0.001080147754478774</v>
      </c>
      <c r="AK1226" s="49" t="n">
        <v>-0.0006559660810993206</v>
      </c>
      <c r="AL1226" s="49" t="n">
        <v>-0.0001887791881628999</v>
      </c>
      <c r="AM1226" s="49" t="n">
        <v>3.475165363685685e-05</v>
      </c>
      <c r="AN1226" s="49" t="n">
        <v>-0.001141374031942917</v>
      </c>
      <c r="AO1226" s="49" t="n">
        <v>3.217535526157944e-06</v>
      </c>
      <c r="AP1226" s="49" t="n">
        <v>-1.407358811615903</v>
      </c>
      <c r="AQ1226" s="49" t="n">
        <v>0.2706205966361666</v>
      </c>
      <c r="AR1226" s="49" t="n">
        <v>-0.05529418168578124</v>
      </c>
      <c r="AS1226" s="49" t="n">
        <v>0.1036253989240235</v>
      </c>
      <c r="AT1226" s="49" t="n">
        <v>-0.0003910857273629316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6.000000020638293</v>
      </c>
      <c r="BH1226" s="49" t="n">
        <v>14.0000000138444</v>
      </c>
      <c r="BI1226" s="49" t="n">
        <v>5.500000034099319</v>
      </c>
      <c r="BJ1226" s="49" t="n">
        <v>0.7000000180773924</v>
      </c>
      <c r="BK1226" s="49" t="n">
        <v>0.4000000025753649</v>
      </c>
      <c r="BL1226" s="49" t="n">
        <v>0.0200000000945489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0.1877199174820517</v>
      </c>
      <c r="BQ1226" s="49" t="n">
        <v>-0.03823227690342527</v>
      </c>
      <c r="BR1226" s="49" t="n">
        <v>1.000831518791055</v>
      </c>
      <c r="BS1226" s="49" t="n">
        <v>-5.061811722550935e-05</v>
      </c>
      <c r="BT1226" s="49" t="n">
        <v>-0.0004703554715435043</v>
      </c>
      <c r="BU1226" s="49" t="n">
        <v>-3.733595699273451e-05</v>
      </c>
      <c r="BV1226" s="49" t="n">
        <v>0.0004745423448828682</v>
      </c>
    </row>
    <row r="1227">
      <c r="A1227" s="51" t="n">
        <v>65.59999999999999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-1.713680914203316</v>
      </c>
      <c r="L1227" s="51" t="n">
        <v>-1.530791308866771</v>
      </c>
      <c r="M1227" s="51" t="n">
        <v>-0.057011533616013</v>
      </c>
      <c r="N1227" s="51" t="n">
        <v>-1.48518439255338</v>
      </c>
      <c r="O1227" s="51" t="n">
        <v>-6.213658826820904</v>
      </c>
      <c r="P1227" s="51" t="n">
        <v>1.550208666748132</v>
      </c>
      <c r="Q1227" s="51" t="n">
        <v>9.142033154940776e-07</v>
      </c>
      <c r="R1227" s="51" t="n">
        <v>1.308866770521888e-06</v>
      </c>
      <c r="S1227" s="51" t="n">
        <v>-2.166383986999809e-06</v>
      </c>
      <c r="T1227" s="51" t="n">
        <v>4.392553380139219e-06</v>
      </c>
      <c r="U1227" s="51" t="n">
        <v>-1.173179096092269e-06</v>
      </c>
      <c r="V1227" s="51" t="n">
        <v>-1.866674813189029e-05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1.094334418171418e-07</v>
      </c>
      <c r="AD1227" s="51" t="n">
        <v>-2.094613675948962e-07</v>
      </c>
      <c r="AE1227" s="51" t="n">
        <v>-2.558800285215753e-07</v>
      </c>
      <c r="AF1227" s="51" t="n">
        <v>4.506053984435453e-08</v>
      </c>
      <c r="AG1227" s="51" t="n">
        <v>4.137562929231418e-08</v>
      </c>
      <c r="AH1227" s="51" t="n">
        <v>-1.403808426343311e-06</v>
      </c>
      <c r="AI1227" s="51" t="n">
        <v>-2.208400434402329e-05</v>
      </c>
      <c r="AJ1227" s="51" t="n">
        <v>0.001082631176604531</v>
      </c>
      <c r="AK1227" s="51" t="n">
        <v>-0.0006548470591281325</v>
      </c>
      <c r="AL1227" s="51" t="n">
        <v>-0.0001886410504231473</v>
      </c>
      <c r="AM1227" s="51" t="n">
        <v>3.46615472249783e-05</v>
      </c>
      <c r="AN1227" s="51" t="n">
        <v>-0.001141372482230189</v>
      </c>
      <c r="AO1227" s="51" t="n">
        <v>2.861729458098009e-06</v>
      </c>
      <c r="AP1227" s="51" t="n">
        <v>-1.407356542399305</v>
      </c>
      <c r="AQ1227" s="51" t="n">
        <v>0.2706216207052177</v>
      </c>
      <c r="AR1227" s="51" t="n">
        <v>-0.0552940544871962</v>
      </c>
      <c r="AS1227" s="51" t="n">
        <v>0.1036253160271053</v>
      </c>
      <c r="AT1227" s="51" t="n">
        <v>-0.0003910846649598125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6.000000020390633</v>
      </c>
      <c r="BH1227" s="51" t="n">
        <v>14.00000001367827</v>
      </c>
      <c r="BI1227" s="51" t="n">
        <v>5.500000033690127</v>
      </c>
      <c r="BJ1227" s="51" t="n">
        <v>0.7000000178604637</v>
      </c>
      <c r="BK1227" s="51" t="n">
        <v>0.4000000025444605</v>
      </c>
      <c r="BL1227" s="51" t="n">
        <v>0.02000000009341431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0.1877199179444303</v>
      </c>
      <c r="BQ1227" s="51" t="n">
        <v>-0.03823227375670994</v>
      </c>
      <c r="BR1227" s="51" t="n">
        <v>1.000831518800056</v>
      </c>
      <c r="BS1227" s="51" t="n">
        <v>-5.10804957776223e-05</v>
      </c>
      <c r="BT1227" s="51" t="n">
        <v>-0.0004735021868762512</v>
      </c>
      <c r="BU1227" s="51" t="n">
        <v>-3.734495734875054e-05</v>
      </c>
      <c r="BV1227" s="51" t="n">
        <v>0.0004777114022763744</v>
      </c>
    </row>
    <row r="1228">
      <c r="A1228" s="49" t="n">
        <v>65.61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-1.713680913059226</v>
      </c>
      <c r="L1228" s="49" t="n">
        <v>-1.530791311092643</v>
      </c>
      <c r="M1228" s="49" t="n">
        <v>-0.0570115362645523</v>
      </c>
      <c r="N1228" s="49" t="n">
        <v>-1.485184392190152</v>
      </c>
      <c r="O1228" s="49" t="n">
        <v>-6.213658826364237</v>
      </c>
      <c r="P1228" s="49" t="n">
        <v>1.550208652716996</v>
      </c>
      <c r="Q1228" s="49" t="n">
        <v>9.130592262263093e-07</v>
      </c>
      <c r="R1228" s="49" t="n">
        <v>1.311092642897194e-06</v>
      </c>
      <c r="S1228" s="49" t="n">
        <v>-2.163735447702209e-06</v>
      </c>
      <c r="T1228" s="49" t="n">
        <v>4.392190151580877e-06</v>
      </c>
      <c r="U1228" s="49" t="n">
        <v>-1.173635762796721e-06</v>
      </c>
      <c r="V1228" s="49" t="n">
        <v>-1.865271699585946e-05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1.180657669900133e-07</v>
      </c>
      <c r="AD1228" s="49" t="n">
        <v>-2.334203592969952e-07</v>
      </c>
      <c r="AE1228" s="49" t="n">
        <v>-2.723034242119442e-07</v>
      </c>
      <c r="AF1228" s="49" t="n">
        <v>2.94887231768598e-08</v>
      </c>
      <c r="AG1228" s="49" t="n">
        <v>4.95485623925717e-08</v>
      </c>
      <c r="AH1228" s="49" t="n">
        <v>-1.402947123239386e-06</v>
      </c>
      <c r="AI1228" s="49" t="n">
        <v>-2.249941498478091e-05</v>
      </c>
      <c r="AJ1228" s="49" t="n">
        <v>0.001085295508486211</v>
      </c>
      <c r="AK1228" s="49" t="n">
        <v>-0.0006536473102036575</v>
      </c>
      <c r="AL1228" s="49" t="n">
        <v>-0.0001884922356925786</v>
      </c>
      <c r="AM1228" s="49" t="n">
        <v>3.456457894926954e-05</v>
      </c>
      <c r="AN1228" s="49" t="n">
        <v>-0.001141370835363438</v>
      </c>
      <c r="AO1228" s="49" t="n">
        <v>2.472962446948418e-06</v>
      </c>
      <c r="AP1228" s="49" t="n">
        <v>-1.407354056581406</v>
      </c>
      <c r="AQ1228" s="49" t="n">
        <v>0.270622741369515</v>
      </c>
      <c r="AR1228" s="49" t="n">
        <v>-0.05529391480036314</v>
      </c>
      <c r="AS1228" s="49" t="n">
        <v>0.1036252250823451</v>
      </c>
      <c r="AT1228" s="49" t="n">
        <v>-0.0003910835047432101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6.000000020145945</v>
      </c>
      <c r="BH1228" s="49" t="n">
        <v>14.00000001351413</v>
      </c>
      <c r="BI1228" s="49" t="n">
        <v>5.500000033285845</v>
      </c>
      <c r="BJ1228" s="49" t="n">
        <v>0.7000000176461382</v>
      </c>
      <c r="BK1228" s="49" t="n">
        <v>0.400000002513927</v>
      </c>
      <c r="BL1228" s="49" t="n">
        <v>0.02000000009229334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0.1877199184586507</v>
      </c>
      <c r="BQ1228" s="49" t="n">
        <v>-0.038232270253322</v>
      </c>
      <c r="BR1228" s="49" t="n">
        <v>1.000831518811484</v>
      </c>
      <c r="BS1228" s="49" t="n">
        <v>-5.15947162216257e-05</v>
      </c>
      <c r="BT1228" s="49" t="n">
        <v>-0.0004770055748171131</v>
      </c>
      <c r="BU1228" s="49" t="n">
        <v>-3.735638598456603e-05</v>
      </c>
      <c r="BV1228" s="49" t="n">
        <v>0.0004812398910340066</v>
      </c>
    </row>
    <row r="1229">
      <c r="A1229" s="51" t="n">
        <v>65.62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-1.713680911836329</v>
      </c>
      <c r="L1229" s="51" t="n">
        <v>-1.53079131353647</v>
      </c>
      <c r="M1229" s="51" t="n">
        <v>-0.05701153906080905</v>
      </c>
      <c r="N1229" s="51" t="n">
        <v>-1.485184391966337</v>
      </c>
      <c r="O1229" s="51" t="n">
        <v>-6.213658825835466</v>
      </c>
      <c r="P1229" s="51" t="n">
        <v>1.550208638694339</v>
      </c>
      <c r="Q1229" s="51" t="n">
        <v>9.118363291094056e-07</v>
      </c>
      <c r="R1229" s="51" t="n">
        <v>1.313536469593757e-06</v>
      </c>
      <c r="S1229" s="51" t="n">
        <v>-2.160939190948286e-06</v>
      </c>
      <c r="T1229" s="51" t="n">
        <v>4.391966337058406e-06</v>
      </c>
      <c r="U1229" s="51" t="n">
        <v>-1.17416453360164e-06</v>
      </c>
      <c r="V1229" s="51" t="n">
        <v>-1.863869433904597e-05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1.252718568581137e-07</v>
      </c>
      <c r="AD1229" s="51" t="n">
        <v>-2.534689992809524e-07</v>
      </c>
      <c r="AE1229" s="51" t="n">
        <v>-2.856881722786175e-07</v>
      </c>
      <c r="AF1229" s="51" t="n">
        <v>1.676480422584462e-08</v>
      </c>
      <c r="AG1229" s="51" t="n">
        <v>5.603597644232572e-08</v>
      </c>
      <c r="AH1229" s="51" t="n">
        <v>-1.402050220588062e-06</v>
      </c>
      <c r="AI1229" s="51" t="n">
        <v>-2.293646052485464e-05</v>
      </c>
      <c r="AJ1229" s="51" t="n">
        <v>0.001088102794402665</v>
      </c>
      <c r="AK1229" s="51" t="n">
        <v>-0.0006523838342753454</v>
      </c>
      <c r="AL1229" s="51" t="n">
        <v>-0.0001883349365674874</v>
      </c>
      <c r="AM1229" s="51" t="n">
        <v>3.446216741302858e-05</v>
      </c>
      <c r="AN1229" s="51" t="n">
        <v>-0.001141369107687604</v>
      </c>
      <c r="AO1229" s="51" t="n">
        <v>2.056830014689204e-06</v>
      </c>
      <c r="AP1229" s="51" t="n">
        <v>-1.407351390244832</v>
      </c>
      <c r="AQ1229" s="51" t="n">
        <v>0.2706239424570061</v>
      </c>
      <c r="AR1229" s="51" t="n">
        <v>-0.05529376472174972</v>
      </c>
      <c r="AS1229" s="51" t="n">
        <v>0.1036251274443418</v>
      </c>
      <c r="AT1229" s="51" t="n">
        <v>-0.0003910822633603747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6.000000019904194</v>
      </c>
      <c r="BH1229" s="51" t="n">
        <v>14.00000001335196</v>
      </c>
      <c r="BI1229" s="51" t="n">
        <v>5.500000032886415</v>
      </c>
      <c r="BJ1229" s="51" t="n">
        <v>0.7000000174343846</v>
      </c>
      <c r="BK1229" s="51" t="n">
        <v>0.4000000024837598</v>
      </c>
      <c r="BL1229" s="51" t="n">
        <v>0.02000000009118582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0.1877199190167388</v>
      </c>
      <c r="BQ1229" s="51" t="n">
        <v>-0.03823226644826621</v>
      </c>
      <c r="BR1229" s="51" t="n">
        <v>1.000831518824981</v>
      </c>
      <c r="BS1229" s="51" t="n">
        <v>-5.21528043528896e-05</v>
      </c>
      <c r="BT1229" s="51" t="n">
        <v>-0.000480810630608397</v>
      </c>
      <c r="BU1229" s="51" t="n">
        <v>-3.736988229974259e-05</v>
      </c>
      <c r="BV1229" s="51" t="n">
        <v>0.0004850724539808582</v>
      </c>
    </row>
    <row r="1230">
      <c r="A1230" s="49" t="n">
        <v>65.63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-1.713680910549359</v>
      </c>
      <c r="L1230" s="49" t="n">
        <v>-1.530791316158005</v>
      </c>
      <c r="M1230" s="49" t="n">
        <v>-0.05701154197362657</v>
      </c>
      <c r="N1230" s="49" t="n">
        <v>-1.485184391852832</v>
      </c>
      <c r="O1230" s="49" t="n">
        <v>-6.213658825251728</v>
      </c>
      <c r="P1230" s="49" t="n">
        <v>1.550208624680584</v>
      </c>
      <c r="Q1230" s="49" t="n">
        <v>9.105493592453939e-07</v>
      </c>
      <c r="R1230" s="49" t="n">
        <v>1.31615800480489e-06</v>
      </c>
      <c r="S1230" s="49" t="n">
        <v>-2.15802637342638e-06</v>
      </c>
      <c r="T1230" s="49" t="n">
        <v>4.391852832519305e-06</v>
      </c>
      <c r="U1230" s="49" t="n">
        <v>-1.174748271992598e-06</v>
      </c>
      <c r="V1230" s="49" t="n">
        <v>-1.862468058422273e-05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1.30975920670164e-07</v>
      </c>
      <c r="AD1230" s="49" t="n">
        <v>-2.693958810371332e-07</v>
      </c>
      <c r="AE1230" s="49" t="n">
        <v>-2.958987512123785e-07</v>
      </c>
      <c r="AF1230" s="49" t="n">
        <v>7.016675617919563e-09</v>
      </c>
      <c r="AG1230" s="49" t="n">
        <v>6.077591878849917e-08</v>
      </c>
      <c r="AH1230" s="49" t="n">
        <v>-1.401116176941381e-06</v>
      </c>
      <c r="AI1230" s="49" t="n">
        <v>-2.33890627725517e-05</v>
      </c>
      <c r="AJ1230" s="49" t="n">
        <v>0.0010910137089736</v>
      </c>
      <c r="AK1230" s="49" t="n">
        <v>-0.0006510742405485337</v>
      </c>
      <c r="AL1230" s="49" t="n">
        <v>-0.0001881714279804788</v>
      </c>
      <c r="AM1230" s="49" t="n">
        <v>3.435578299897787e-05</v>
      </c>
      <c r="AN1230" s="49" t="n">
        <v>-0.001141367316413527</v>
      </c>
      <c r="AO1230" s="49" t="n">
        <v>1.619212753475792e-06</v>
      </c>
      <c r="AP1230" s="49" t="n">
        <v>-1.407348581366435</v>
      </c>
      <c r="AQ1230" s="49" t="n">
        <v>0.2706252069541685</v>
      </c>
      <c r="AR1230" s="49" t="n">
        <v>-0.05529360645665007</v>
      </c>
      <c r="AS1230" s="49" t="n">
        <v>0.1036250245378875</v>
      </c>
      <c r="AT1230" s="49" t="n">
        <v>-0.0003910809583239871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6.000000019665343</v>
      </c>
      <c r="BH1230" s="49" t="n">
        <v>14.00000001319174</v>
      </c>
      <c r="BI1230" s="49" t="n">
        <v>5.500000032491778</v>
      </c>
      <c r="BJ1230" s="49" t="n">
        <v>0.7000000172251719</v>
      </c>
      <c r="BK1230" s="49" t="n">
        <v>0.4000000024539547</v>
      </c>
      <c r="BL1230" s="49" t="n">
        <v>0.02000000009009159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0.1877199196102498</v>
      </c>
      <c r="BQ1230" s="49" t="n">
        <v>-0.03823226239977957</v>
      </c>
      <c r="BR1230" s="49" t="n">
        <v>1.000831518840161</v>
      </c>
      <c r="BS1230" s="49" t="n">
        <v>-5.274631534324392e-05</v>
      </c>
      <c r="BT1230" s="49" t="n">
        <v>-0.0004848591172446071</v>
      </c>
      <c r="BU1230" s="49" t="n">
        <v>-3.738506282324749e-05</v>
      </c>
      <c r="BV1230" s="49" t="n">
        <v>0.0004891504679337502</v>
      </c>
    </row>
    <row r="1231">
      <c r="A1231" s="51" t="n">
        <v>65.64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-1.713680909213699</v>
      </c>
      <c r="L1231" s="51" t="n">
        <v>-1.530791318915206</v>
      </c>
      <c r="M1231" s="51" t="n">
        <v>-0.05701154497073199</v>
      </c>
      <c r="N1231" s="51" t="n">
        <v>-1.48518439181949</v>
      </c>
      <c r="O1231" s="51" t="n">
        <v>-6.213658824630653</v>
      </c>
      <c r="P1231" s="51" t="n">
        <v>1.550208610676169</v>
      </c>
      <c r="Q1231" s="51" t="n">
        <v>9.092136985522359e-07</v>
      </c>
      <c r="R1231" s="51" t="n">
        <v>1.318915205938964e-06</v>
      </c>
      <c r="S1231" s="51" t="n">
        <v>-2.155029268015307e-06</v>
      </c>
      <c r="T1231" s="51" t="n">
        <v>4.391819490523474e-06</v>
      </c>
      <c r="U1231" s="51" t="n">
        <v>-1.175369346739785e-06</v>
      </c>
      <c r="V1231" s="51" t="n">
        <v>-1.861067616881762e-05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1.351230958914558e-07</v>
      </c>
      <c r="AD1231" s="51" t="n">
        <v>-2.810470302531384e-07</v>
      </c>
      <c r="AE1231" s="51" t="n">
        <v>-3.028434470458605e-07</v>
      </c>
      <c r="AF1231" s="51" t="n">
        <v>3.306340984419315e-10</v>
      </c>
      <c r="AG1231" s="51" t="n">
        <v>6.372990074142611e-08</v>
      </c>
      <c r="AH1231" s="51" t="n">
        <v>-1.400143876210567e-06</v>
      </c>
      <c r="AI1231" s="51" t="n">
        <v>-2.385102092023497e-05</v>
      </c>
      <c r="AJ1231" s="51" t="n">
        <v>0.001093988096056021</v>
      </c>
      <c r="AK1231" s="51" t="n">
        <v>-0.0006497365066113228</v>
      </c>
      <c r="AL1231" s="51" t="n">
        <v>-0.0001880040354325607</v>
      </c>
      <c r="AM1231" s="51" t="n">
        <v>3.424692927919995e-05</v>
      </c>
      <c r="AN1231" s="51" t="n">
        <v>-0.001141365479342893</v>
      </c>
      <c r="AO1231" s="51" t="n">
        <v>1.166194374232349e-06</v>
      </c>
      <c r="AP1231" s="51" t="n">
        <v>-1.407345669286986</v>
      </c>
      <c r="AQ1231" s="51" t="n">
        <v>0.2706265172426037</v>
      </c>
      <c r="AR1231" s="51" t="n">
        <v>-0.05529344228853196</v>
      </c>
      <c r="AS1231" s="51" t="n">
        <v>0.1036249178372067</v>
      </c>
      <c r="AT1231" s="51" t="n">
        <v>-0.0003910796078135394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6.000000019429359</v>
      </c>
      <c r="BH1231" s="51" t="n">
        <v>14.00000001303344</v>
      </c>
      <c r="BI1231" s="51" t="n">
        <v>5.500000032101877</v>
      </c>
      <c r="BJ1231" s="51" t="n">
        <v>0.7000000170184698</v>
      </c>
      <c r="BK1231" s="51" t="n">
        <v>0.4000000024245073</v>
      </c>
      <c r="BL1231" s="51" t="n">
        <v>0.02000000008901049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0.1877199202303866</v>
      </c>
      <c r="BQ1231" s="51" t="n">
        <v>-0.03823225816851839</v>
      </c>
      <c r="BR1231" s="51" t="n">
        <v>1.000831518856626</v>
      </c>
      <c r="BS1231" s="51" t="n">
        <v>-5.336645214626401e-05</v>
      </c>
      <c r="BT1231" s="51" t="n">
        <v>-0.0004890903784263156</v>
      </c>
      <c r="BU1231" s="51" t="n">
        <v>-3.74015280968365e-05</v>
      </c>
      <c r="BV1231" s="51" t="n">
        <v>0.0004934128603794742</v>
      </c>
    </row>
    <row r="1232">
      <c r="A1232" s="49" t="n">
        <v>65.65000000000001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-1.713680907845161</v>
      </c>
      <c r="L1232" s="49" t="n">
        <v>-1.530791321764814</v>
      </c>
      <c r="M1232" s="49" t="n">
        <v>-0.05701154801917823</v>
      </c>
      <c r="N1232" s="49" t="n">
        <v>-1.485184391835533</v>
      </c>
      <c r="O1232" s="49" t="n">
        <v>-6.213658823990117</v>
      </c>
      <c r="P1232" s="49" t="n">
        <v>1.550208596681541</v>
      </c>
      <c r="Q1232" s="49" t="n">
        <v>9.07845160602605e-07</v>
      </c>
      <c r="R1232" s="49" t="n">
        <v>1.321764813599913e-06</v>
      </c>
      <c r="S1232" s="49" t="n">
        <v>-2.151980821769872e-06</v>
      </c>
      <c r="T1232" s="49" t="n">
        <v>4.391835533468225e-06</v>
      </c>
      <c r="U1232" s="49" t="n">
        <v>-1.176009883252505e-06</v>
      </c>
      <c r="V1232" s="49" t="n">
        <v>-1.859668154113869e-05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1.376798456021659e-07</v>
      </c>
      <c r="AD1232" s="49" t="n">
        <v>-2.883271535349563e-07</v>
      </c>
      <c r="AE1232" s="49" t="n">
        <v>-3.064749970830281e-07</v>
      </c>
      <c r="AF1232" s="49" t="n">
        <v>-3.248497351107313e-09</v>
      </c>
      <c r="AG1232" s="49" t="n">
        <v>6.488394180314064e-08</v>
      </c>
      <c r="AH1232" s="49" t="n">
        <v>-1.399132845826588e-06</v>
      </c>
      <c r="AI1232" s="49" t="n">
        <v>-2.431609612315627e-05</v>
      </c>
      <c r="AJ1232" s="49" t="n">
        <v>0.001096985510637677</v>
      </c>
      <c r="AK1232" s="49" t="n">
        <v>-0.0006483887356039414</v>
      </c>
      <c r="AL1232" s="49" t="n">
        <v>-0.0001878351038517654</v>
      </c>
      <c r="AM1232" s="49" t="n">
        <v>3.413712147731855e-05</v>
      </c>
      <c r="AN1232" s="49" t="n">
        <v>-0.001141363614714044</v>
      </c>
      <c r="AO1232" s="49" t="n">
        <v>7.03979072140537e-07</v>
      </c>
      <c r="AP1232" s="49" t="n">
        <v>-1.407342694172146</v>
      </c>
      <c r="AQ1232" s="49" t="n">
        <v>0.2706278553399749</v>
      </c>
      <c r="AR1232" s="49" t="n">
        <v>-0.05529327454728231</v>
      </c>
      <c r="AS1232" s="49" t="n">
        <v>0.103624808847262</v>
      </c>
      <c r="AT1232" s="49" t="n">
        <v>-0.0003910782302853703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6.000000019196207</v>
      </c>
      <c r="BH1232" s="49" t="n">
        <v>14.00000001287704</v>
      </c>
      <c r="BI1232" s="49" t="n">
        <v>5.500000031716654</v>
      </c>
      <c r="BJ1232" s="49" t="n">
        <v>0.7000000168142482</v>
      </c>
      <c r="BK1232" s="49" t="n">
        <v>0.4000000023954132</v>
      </c>
      <c r="BL1232" s="49" t="n">
        <v>0.02000000008794237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0.1877199208681208</v>
      </c>
      <c r="BQ1232" s="49" t="n">
        <v>-0.03823225381672209</v>
      </c>
      <c r="BR1232" s="49" t="n">
        <v>1.000831518873964</v>
      </c>
      <c r="BS1232" s="49" t="n">
        <v>-5.400418634504689e-05</v>
      </c>
      <c r="BT1232" s="49" t="n">
        <v>-0.0004934421747246343</v>
      </c>
      <c r="BU1232" s="49" t="n">
        <v>-3.741886578367826e-05</v>
      </c>
      <c r="BV1232" s="49" t="n">
        <v>0.0004977969500271209</v>
      </c>
    </row>
    <row r="1233">
      <c r="A1233" s="51" t="n">
        <v>65.66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-1.713680906459779</v>
      </c>
      <c r="L1233" s="51" t="n">
        <v>-1.530791324662942</v>
      </c>
      <c r="M1233" s="51" t="n">
        <v>-0.05701155108578886</v>
      </c>
      <c r="N1233" s="51" t="n">
        <v>-1.485184391869969</v>
      </c>
      <c r="O1233" s="51" t="n">
        <v>-6.213658823347999</v>
      </c>
      <c r="P1233" s="51" t="n">
        <v>1.550208582697151</v>
      </c>
      <c r="Q1233" s="51" t="n">
        <v>9.064597785712891e-07</v>
      </c>
      <c r="R1233" s="51" t="n">
        <v>1.324662942225885e-06</v>
      </c>
      <c r="S1233" s="51" t="n">
        <v>-2.148914211137776e-06</v>
      </c>
      <c r="T1233" s="51" t="n">
        <v>4.39186996881169e-06</v>
      </c>
      <c r="U1233" s="51" t="n">
        <v>-1.176652000722811e-06</v>
      </c>
      <c r="V1233" s="51" t="n">
        <v>-1.858269715149241e-05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1.386340653448297e-07</v>
      </c>
      <c r="AD1233" s="51" t="n">
        <v>-2.912001131721414e-07</v>
      </c>
      <c r="AE1233" s="51" t="n">
        <v>-3.067905752221153e-07</v>
      </c>
      <c r="AF1233" s="51" t="n">
        <v>-3.717594704516838e-09</v>
      </c>
      <c r="AG1233" s="51" t="n">
        <v>6.424814819050439e-08</v>
      </c>
      <c r="AH1233" s="51" t="n">
        <v>-1.398083236237024e-06</v>
      </c>
      <c r="AI1233" s="51" t="n">
        <v>-2.477809313713881e-05</v>
      </c>
      <c r="AJ1233" s="51" t="n">
        <v>0.0010999657595707</v>
      </c>
      <c r="AK1233" s="51" t="n">
        <v>-0.000647048915301768</v>
      </c>
      <c r="AL1233" s="51" t="n">
        <v>-0.0001876669662987769</v>
      </c>
      <c r="AM1233" s="51" t="n">
        <v>3.402786652828014e-05</v>
      </c>
      <c r="AN1233" s="51" t="n">
        <v>-0.001141361740846391</v>
      </c>
      <c r="AO1233" s="51" t="n">
        <v>2.388069366247045e-07</v>
      </c>
      <c r="AP1233" s="51" t="n">
        <v>-1.407339696470533</v>
      </c>
      <c r="AQ1233" s="51" t="n">
        <v>0.2706292031428367</v>
      </c>
      <c r="AR1233" s="51" t="n">
        <v>-0.05529310557804467</v>
      </c>
      <c r="AS1233" s="51" t="n">
        <v>0.1036246990822587</v>
      </c>
      <c r="AT1233" s="51" t="n">
        <v>-0.0003910768443231073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6.000000018965853</v>
      </c>
      <c r="BH1233" s="51" t="n">
        <v>14.00000001272251</v>
      </c>
      <c r="BI1233" s="51" t="n">
        <v>5.500000031336055</v>
      </c>
      <c r="BJ1233" s="51" t="n">
        <v>0.7000000166124772</v>
      </c>
      <c r="BK1233" s="51" t="n">
        <v>0.4000000023666683</v>
      </c>
      <c r="BL1233" s="51" t="n">
        <v>0.02000000008688706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0.1877199215143156</v>
      </c>
      <c r="BQ1233" s="51" t="n">
        <v>-0.03823224940736758</v>
      </c>
      <c r="BR1233" s="51" t="n">
        <v>1.000831518891757</v>
      </c>
      <c r="BS1233" s="51" t="n">
        <v>-5.46503811371668e-05</v>
      </c>
      <c r="BT1233" s="51" t="n">
        <v>-0.0004978515292380914</v>
      </c>
      <c r="BU1233" s="51" t="n">
        <v>-3.743665910604932e-05</v>
      </c>
      <c r="BV1233" s="51" t="n">
        <v>0.0005022392983112396</v>
      </c>
    </row>
    <row r="1234">
      <c r="A1234" s="49" t="n">
        <v>65.67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-1.713680905073589</v>
      </c>
      <c r="L1234" s="49" t="n">
        <v>-1.530791327565667</v>
      </c>
      <c r="M1234" s="49" t="n">
        <v>-0.05701155413760076</v>
      </c>
      <c r="N1234" s="49" t="n">
        <v>-1.485184391892</v>
      </c>
      <c r="O1234" s="49" t="n">
        <v>-6.213658822721951</v>
      </c>
      <c r="P1234" s="49" t="n">
        <v>1.550208568723445</v>
      </c>
      <c r="Q1234" s="49" t="n">
        <v>9.050735894078343e-07</v>
      </c>
      <c r="R1234" s="49" t="n">
        <v>1.327565667397224e-06</v>
      </c>
      <c r="S1234" s="49" t="n">
        <v>-2.145862399237364e-06</v>
      </c>
      <c r="T1234" s="49" t="n">
        <v>4.391892000299435e-06</v>
      </c>
      <c r="U1234" s="49" t="n">
        <v>-1.177278049269148e-06</v>
      </c>
      <c r="V1234" s="49" t="n">
        <v>-1.856872344530025e-05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1.37995136714991e-07</v>
      </c>
      <c r="AD1234" s="49" t="n">
        <v>-2.896884975627103e-07</v>
      </c>
      <c r="AE1234" s="49" t="n">
        <v>-3.038314055344793e-07</v>
      </c>
      <c r="AF1234" s="49" t="n">
        <v>-1.114538936619267e-09</v>
      </c>
      <c r="AG1234" s="49" t="n">
        <v>6.185596149632828e-08</v>
      </c>
      <c r="AH1234" s="49" t="n">
        <v>-1.396995667421637e-06</v>
      </c>
      <c r="AI1234" s="49" t="n">
        <v>-2.52309428022228e-05</v>
      </c>
      <c r="AJ1234" s="49" t="n">
        <v>0.001102889427134355</v>
      </c>
      <c r="AK1234" s="49" t="n">
        <v>-0.0006457346805703707</v>
      </c>
      <c r="AL1234" s="49" t="n">
        <v>-0.0001875019134763995</v>
      </c>
      <c r="AM1234" s="49" t="n">
        <v>3.392064331350235e-05</v>
      </c>
      <c r="AN1234" s="49" t="n">
        <v>-0.001141359875867336</v>
      </c>
      <c r="AO1234" s="49" t="n">
        <v>-2.231276921386971e-07</v>
      </c>
      <c r="AP1234" s="49" t="n">
        <v>-1.407336716373025</v>
      </c>
      <c r="AQ1234" s="49" t="n">
        <v>0.2706305426675137</v>
      </c>
      <c r="AR1234" s="49" t="n">
        <v>-0.05529293770999545</v>
      </c>
      <c r="AS1234" s="49" t="n">
        <v>0.1036245900457794</v>
      </c>
      <c r="AT1234" s="49" t="n">
        <v>-0.0003910754683533645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6.000000018738262</v>
      </c>
      <c r="BH1234" s="49" t="n">
        <v>14.00000001256984</v>
      </c>
      <c r="BI1234" s="49" t="n">
        <v>5.500000030960022</v>
      </c>
      <c r="BJ1234" s="49" t="n">
        <v>0.7000000164131275</v>
      </c>
      <c r="BK1234" s="49" t="n">
        <v>0.4000000023382683</v>
      </c>
      <c r="BL1234" s="49" t="n">
        <v>0.02000000008584442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0.1877199221598478</v>
      </c>
      <c r="BQ1234" s="49" t="n">
        <v>-0.03823224500332743</v>
      </c>
      <c r="BR1234" s="49" t="n">
        <v>1.000831518909589</v>
      </c>
      <c r="BS1234" s="49" t="n">
        <v>-5.529591326491889e-05</v>
      </c>
      <c r="BT1234" s="49" t="n">
        <v>-0.0005022555693914854</v>
      </c>
      <c r="BU1234" s="49" t="n">
        <v>-3.745449039804782e-05</v>
      </c>
      <c r="BV1234" s="49" t="n">
        <v>0.0005066765574402905</v>
      </c>
    </row>
    <row r="1235">
      <c r="A1235" s="51" t="n">
        <v>65.68000000000001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-1.71368090370242</v>
      </c>
      <c r="L1235" s="51" t="n">
        <v>-1.530791330429608</v>
      </c>
      <c r="M1235" s="51" t="n">
        <v>-0.05701155714229715</v>
      </c>
      <c r="N1235" s="51" t="n">
        <v>-1.485184391871436</v>
      </c>
      <c r="O1235" s="51" t="n">
        <v>-6.213658822129166</v>
      </c>
      <c r="P1235" s="51" t="n">
        <v>1.550208554760861</v>
      </c>
      <c r="Q1235" s="51" t="n">
        <v>9.037024195635013e-07</v>
      </c>
      <c r="R1235" s="51" t="n">
        <v>1.330429608259465e-06</v>
      </c>
      <c r="S1235" s="51" t="n">
        <v>-2.142857702849832e-06</v>
      </c>
      <c r="T1235" s="51" t="n">
        <v>4.391871435860395e-06</v>
      </c>
      <c r="U1235" s="51" t="n">
        <v>-1.177870833757311e-06</v>
      </c>
      <c r="V1235" s="51" t="n">
        <v>-1.855476086087826e-05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1.357933366181985e-07</v>
      </c>
      <c r="AD1235" s="51" t="n">
        <v>-2.838726316588649e-07</v>
      </c>
      <c r="AE1235" s="51" t="n">
        <v>-2.976813425596431e-07</v>
      </c>
      <c r="AF1235" s="51" t="n">
        <v>4.48229913320268e-09</v>
      </c>
      <c r="AG1235" s="51" t="n">
        <v>5.776350162317416e-08</v>
      </c>
      <c r="AH1235" s="51" t="n">
        <v>-1.395871039774335e-06</v>
      </c>
      <c r="AI1235" s="51" t="n">
        <v>-2.566878072703768e-05</v>
      </c>
      <c r="AJ1235" s="51" t="n">
        <v>0.001105718387622276</v>
      </c>
      <c r="AK1235" s="51" t="n">
        <v>-0.0006444630860251478</v>
      </c>
      <c r="AL1235" s="51" t="n">
        <v>-0.0001873421634749646</v>
      </c>
      <c r="AM1235" s="51" t="n">
        <v>3.381688401594725e-05</v>
      </c>
      <c r="AN1235" s="51" t="n">
        <v>-0.001141358037626747</v>
      </c>
      <c r="AO1235" s="51" t="n">
        <v>-6.757586482192268e-07</v>
      </c>
      <c r="AP1235" s="51" t="n">
        <v>-1.407333793287302</v>
      </c>
      <c r="AQ1235" s="51" t="n">
        <v>0.2706318562875037</v>
      </c>
      <c r="AR1235" s="51" t="n">
        <v>-0.05529277322590621</v>
      </c>
      <c r="AS1235" s="51" t="n">
        <v>0.1036244832110857</v>
      </c>
      <c r="AT1235" s="51" t="n">
        <v>-0.0003910741204616879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6.000000018513403</v>
      </c>
      <c r="BH1235" s="51" t="n">
        <v>14.000000012419</v>
      </c>
      <c r="BI1235" s="51" t="n">
        <v>5.500000030588502</v>
      </c>
      <c r="BJ1235" s="51" t="n">
        <v>0.7000000162161699</v>
      </c>
      <c r="BK1235" s="51" t="n">
        <v>0.400000002310209</v>
      </c>
      <c r="BL1235" s="51" t="n">
        <v>0.02000000008481428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0.1877199227957282</v>
      </c>
      <c r="BQ1235" s="51" t="n">
        <v>-0.03823224066653863</v>
      </c>
      <c r="BR1235" s="51" t="n">
        <v>1.000831518927046</v>
      </c>
      <c r="BS1235" s="51" t="n">
        <v>-5.593179375207313e-05</v>
      </c>
      <c r="BT1235" s="51" t="n">
        <v>-0.0005065923581876186</v>
      </c>
      <c r="BU1235" s="51" t="n">
        <v>-3.747194754488703e-05</v>
      </c>
      <c r="BV1235" s="51" t="n">
        <v>0.0005110463088402299</v>
      </c>
    </row>
    <row r="1236">
      <c r="A1236" s="49" t="n">
        <v>65.69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-1.713680902361682</v>
      </c>
      <c r="L1236" s="49" t="n">
        <v>-1.530791333212494</v>
      </c>
      <c r="M1236" s="49" t="n">
        <v>-0.05701156006862542</v>
      </c>
      <c r="N1236" s="49" t="n">
        <v>-1.485184391779076</v>
      </c>
      <c r="O1236" s="49" t="n">
        <v>-6.213658821586156</v>
      </c>
      <c r="P1236" s="49" t="n">
        <v>1.55020854080982</v>
      </c>
      <c r="Q1236" s="49" t="n">
        <v>9.023616818204516e-07</v>
      </c>
      <c r="R1236" s="49" t="n">
        <v>1.333212493737079e-06</v>
      </c>
      <c r="S1236" s="49" t="n">
        <v>-2.139931374579851e-06</v>
      </c>
      <c r="T1236" s="49" t="n">
        <v>4.391779075962887e-06</v>
      </c>
      <c r="U1236" s="49" t="n">
        <v>-1.178413843838655e-06</v>
      </c>
      <c r="V1236" s="49" t="n">
        <v>-1.854080982011119e-05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1.320790956702987e-07</v>
      </c>
      <c r="AD1236" s="49" t="n">
        <v>-2.738887132288108e-07</v>
      </c>
      <c r="AE1236" s="49" t="n">
        <v>-2.884652477794377e-07</v>
      </c>
      <c r="AF1236" s="49" t="n">
        <v>1.295628904466814e-08</v>
      </c>
      <c r="AG1236" s="49" t="n">
        <v>5.204909710176953e-08</v>
      </c>
      <c r="AH1236" s="49" t="n">
        <v>-1.394711022766537e-06</v>
      </c>
      <c r="AI1236" s="49" t="n">
        <v>-2.608602040973541e-05</v>
      </c>
      <c r="AJ1236" s="49" t="n">
        <v>0.001108416291929439</v>
      </c>
      <c r="AK1236" s="49" t="n">
        <v>-0.0006432503887066367</v>
      </c>
      <c r="AL1236" s="49" t="n">
        <v>-0.0001871898339337339</v>
      </c>
      <c r="AM1236" s="49" t="n">
        <v>3.371795488083633e-05</v>
      </c>
      <c r="AN1236" s="49" t="n">
        <v>-0.001141356243316263</v>
      </c>
      <c r="AO1236" s="49" t="n">
        <v>-1.113226550601779e-06</v>
      </c>
      <c r="AP1236" s="49" t="n">
        <v>-1.40733096532544</v>
      </c>
      <c r="AQ1236" s="49" t="n">
        <v>0.2706331269606563</v>
      </c>
      <c r="AR1236" s="49" t="n">
        <v>-0.05529261433211338</v>
      </c>
      <c r="AS1236" s="49" t="n">
        <v>0.1036243800025193</v>
      </c>
      <c r="AT1236" s="49" t="n">
        <v>-0.0003910728180573082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6.000000018291242</v>
      </c>
      <c r="BH1236" s="49" t="n">
        <v>14.00000001226998</v>
      </c>
      <c r="BI1236" s="49" t="n">
        <v>5.50000003022144</v>
      </c>
      <c r="BJ1236" s="49" t="n">
        <v>0.7000000160215759</v>
      </c>
      <c r="BK1236" s="49" t="n">
        <v>0.4000000022824866</v>
      </c>
      <c r="BL1236" s="49" t="n">
        <v>0.02000000008379651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0.1877199234132195</v>
      </c>
      <c r="BQ1236" s="49" t="n">
        <v>-0.03823223645719691</v>
      </c>
      <c r="BR1236" s="49" t="n">
        <v>1.000831518943727</v>
      </c>
      <c r="BS1236" s="49" t="n">
        <v>-5.654928497689227e-05</v>
      </c>
      <c r="BT1236" s="49" t="n">
        <v>-0.000510801699910024</v>
      </c>
      <c r="BU1236" s="49" t="n">
        <v>-3.748862864583202e-05</v>
      </c>
      <c r="BV1236" s="49" t="n">
        <v>0.0005152878763760244</v>
      </c>
    </row>
    <row r="1237">
      <c r="A1237" s="51" t="n">
        <v>65.7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-1.713680901066175</v>
      </c>
      <c r="L1237" s="51" t="n">
        <v>-1.530791335873707</v>
      </c>
      <c r="M1237" s="51" t="n">
        <v>-0.05701156288679647</v>
      </c>
      <c r="N1237" s="51" t="n">
        <v>-1.485184391587087</v>
      </c>
      <c r="O1237" s="51" t="n">
        <v>-6.213658821108537</v>
      </c>
      <c r="P1237" s="51" t="n">
        <v>1.550208526870727</v>
      </c>
      <c r="Q1237" s="51" t="n">
        <v>9.010661750075144e-07</v>
      </c>
      <c r="R1237" s="51" t="n">
        <v>1.335873706986845e-06</v>
      </c>
      <c r="S1237" s="51" t="n">
        <v>-2.137113203529162e-06</v>
      </c>
      <c r="T1237" s="51" t="n">
        <v>4.391587086649551e-06</v>
      </c>
      <c r="U1237" s="51" t="n">
        <v>-1.178891462672027e-06</v>
      </c>
      <c r="V1237" s="51" t="n">
        <v>-1.852687072667614e-05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1.269223039611009e-07</v>
      </c>
      <c r="AD1237" s="51" t="n">
        <v>-2.599261386500626e-07</v>
      </c>
      <c r="AE1237" s="51" t="n">
        <v>-2.763469591890357e-07</v>
      </c>
      <c r="AF1237" s="51" t="n">
        <v>2.415443633172268e-08</v>
      </c>
      <c r="AG1237" s="51" t="n">
        <v>4.481120588592687e-08</v>
      </c>
      <c r="AH1237" s="51" t="n">
        <v>-1.393517575995224e-06</v>
      </c>
      <c r="AI1237" s="51" t="n">
        <v>-2.647742523919183e-05</v>
      </c>
      <c r="AJ1237" s="51" t="n">
        <v>0.001110949023298986</v>
      </c>
      <c r="AK1237" s="51" t="n">
        <v>-0.0006421118428620535</v>
      </c>
      <c r="AL1237" s="51" t="n">
        <v>-0.0001870469153386963</v>
      </c>
      <c r="AM1237" s="51" t="n">
        <v>3.36251392709422e-05</v>
      </c>
      <c r="AN1237" s="51" t="n">
        <v>-0.001141354509403991</v>
      </c>
      <c r="AO1237" s="51" t="n">
        <v>-1.52995185514343e-06</v>
      </c>
      <c r="AP1237" s="51" t="n">
        <v>-1.407328268817598</v>
      </c>
      <c r="AQ1237" s="51" t="n">
        <v>0.2706343384462941</v>
      </c>
      <c r="AR1237" s="51" t="n">
        <v>-0.05529246313087018</v>
      </c>
      <c r="AS1237" s="51" t="n">
        <v>0.1036242817764718</v>
      </c>
      <c r="AT1237" s="51" t="n">
        <v>-0.0003910715777270598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6.000000018071748</v>
      </c>
      <c r="BH1237" s="51" t="n">
        <v>14.00000001212273</v>
      </c>
      <c r="BI1237" s="51" t="n">
        <v>5.500000029858782</v>
      </c>
      <c r="BJ1237" s="51" t="n">
        <v>0.700000015829317</v>
      </c>
      <c r="BK1237" s="51" t="n">
        <v>0.4000000022550967</v>
      </c>
      <c r="BL1237" s="51" t="n">
        <v>0.02000000008279095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0.1877199240039472</v>
      </c>
      <c r="BQ1237" s="51" t="n">
        <v>-0.03823223243298315</v>
      </c>
      <c r="BR1237" s="51" t="n">
        <v>1.000831518959247</v>
      </c>
      <c r="BS1237" s="51" t="n">
        <v>-5.714001272139058e-05</v>
      </c>
      <c r="BT1237" s="51" t="n">
        <v>-0.0005148259136708577</v>
      </c>
      <c r="BU1237" s="51" t="n">
        <v>-3.750414845349326e-05</v>
      </c>
      <c r="BV1237" s="51" t="n">
        <v>0.0005193431077737104</v>
      </c>
    </row>
    <row r="1238">
      <c r="A1238" s="49" t="n">
        <v>65.70999999999999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-1.713680899829895</v>
      </c>
      <c r="L1238" s="49" t="n">
        <v>-1.530791338374799</v>
      </c>
      <c r="M1238" s="49" t="n">
        <v>-0.05701156556885912</v>
      </c>
      <c r="N1238" s="49" t="n">
        <v>-1.48518439126935</v>
      </c>
      <c r="O1238" s="49" t="n">
        <v>-6.213658820710844</v>
      </c>
      <c r="P1238" s="49" t="n">
        <v>1.550208512943957</v>
      </c>
      <c r="Q1238" s="49" t="n">
        <v>8.998298952622719e-07</v>
      </c>
      <c r="R1238" s="49" t="n">
        <v>1.338374798987019e-06</v>
      </c>
      <c r="S1238" s="49" t="n">
        <v>-2.134431140880799e-06</v>
      </c>
      <c r="T1238" s="49" t="n">
        <v>4.391269349701687e-06</v>
      </c>
      <c r="U1238" s="49" t="n">
        <v>-1.179289156105767e-06</v>
      </c>
      <c r="V1238" s="49" t="n">
        <v>-1.851294395716074e-05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1.204109936943105e-07</v>
      </c>
      <c r="AD1238" s="49" t="n">
        <v>-2.422243357355506e-07</v>
      </c>
      <c r="AE1238" s="49" t="n">
        <v>-2.615264406674155e-07</v>
      </c>
      <c r="AF1238" s="49" t="n">
        <v>3.788956338913671e-08</v>
      </c>
      <c r="AG1238" s="49" t="n">
        <v>3.616680468911809e-08</v>
      </c>
      <c r="AH1238" s="49" t="n">
        <v>-1.392293182554856e-06</v>
      </c>
      <c r="AI1238" s="49" t="n">
        <v>-2.683817311151249e-05</v>
      </c>
      <c r="AJ1238" s="49" t="n">
        <v>0.001113285117631896</v>
      </c>
      <c r="AK1238" s="49" t="n">
        <v>-0.0006410615121736161</v>
      </c>
      <c r="AL1238" s="49" t="n">
        <v>-0.0001869152461832391</v>
      </c>
      <c r="AM1238" s="49" t="n">
        <v>3.353962231040413e-05</v>
      </c>
      <c r="AN1238" s="49" t="n">
        <v>-0.001141352851275899</v>
      </c>
      <c r="AO1238" s="49" t="n">
        <v>-1.920706724369003e-06</v>
      </c>
      <c r="AP1238" s="49" t="n">
        <v>-1.40732573785658</v>
      </c>
      <c r="AQ1238" s="49" t="n">
        <v>0.270635475510147</v>
      </c>
      <c r="AR1238" s="49" t="n">
        <v>-0.05529232159386383</v>
      </c>
      <c r="AS1238" s="49" t="n">
        <v>0.1036241898046006</v>
      </c>
      <c r="AT1238" s="49" t="n">
        <v>-0.0003910704150486321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6.000000017854886</v>
      </c>
      <c r="BH1238" s="49" t="n">
        <v>14.00000001197726</v>
      </c>
      <c r="BI1238" s="49" t="n">
        <v>5.500000029500477</v>
      </c>
      <c r="BJ1238" s="49" t="n">
        <v>0.7000000156393652</v>
      </c>
      <c r="BK1238" s="49" t="n">
        <v>0.4000000022280356</v>
      </c>
      <c r="BL1238" s="49" t="n">
        <v>0.02000000008179746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0.1877199245600065</v>
      </c>
      <c r="BQ1238" s="49" t="n">
        <v>-0.0382322286483357</v>
      </c>
      <c r="BR1238" s="49" t="n">
        <v>1.00083151897324</v>
      </c>
      <c r="BS1238" s="49" t="n">
        <v>-5.769607203109928e-05</v>
      </c>
      <c r="BT1238" s="49" t="n">
        <v>-0.0005186105611135194</v>
      </c>
      <c r="BU1238" s="49" t="n">
        <v>-3.751814170449563e-05</v>
      </c>
      <c r="BV1238" s="49" t="n">
        <v>0.0005231571100379463</v>
      </c>
    </row>
    <row r="1239">
      <c r="A1239" s="51" t="n">
        <v>65.72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-1.713680898665866</v>
      </c>
      <c r="L1239" s="51" t="n">
        <v>-1.53079134067997</v>
      </c>
      <c r="M1239" s="51" t="n">
        <v>-0.05701156808904378</v>
      </c>
      <c r="N1239" s="51" t="n">
        <v>-1.485184390801786</v>
      </c>
      <c r="O1239" s="51" t="n">
        <v>-6.213658820406349</v>
      </c>
      <c r="P1239" s="51" t="n">
        <v>1.550208499029859</v>
      </c>
      <c r="Q1239" s="51" t="n">
        <v>8.986658655008029e-07</v>
      </c>
      <c r="R1239" s="51" t="n">
        <v>1.340679969707992e-06</v>
      </c>
      <c r="S1239" s="51" t="n">
        <v>-2.131910956222616e-06</v>
      </c>
      <c r="T1239" s="51" t="n">
        <v>4.390801785936205e-06</v>
      </c>
      <c r="U1239" s="51" t="n">
        <v>-1.179593651201571e-06</v>
      </c>
      <c r="V1239" s="51" t="n">
        <v>-1.849902985862073e-05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1.126497430792468e-07</v>
      </c>
      <c r="AD1239" s="51" t="n">
        <v>-2.21068986777618e-07</v>
      </c>
      <c r="AE1239" s="51" t="n">
        <v>-2.442365085798847e-07</v>
      </c>
      <c r="AF1239" s="51" t="n">
        <v>5.394333175024607e-08</v>
      </c>
      <c r="AG1239" s="51" t="n">
        <v>2.625006101657397e-08</v>
      </c>
      <c r="AH1239" s="51" t="n">
        <v>-1.391040629213428e-06</v>
      </c>
      <c r="AI1239" s="51" t="n">
        <v>-2.716391220570332e-05</v>
      </c>
      <c r="AJ1239" s="51" t="n">
        <v>0.001115396146346294</v>
      </c>
      <c r="AK1239" s="51" t="n">
        <v>-0.0006401121011986958</v>
      </c>
      <c r="AL1239" s="51" t="n">
        <v>-0.0001867964906366355</v>
      </c>
      <c r="AM1239" s="51" t="n">
        <v>3.346247631851139e-05</v>
      </c>
      <c r="AN1239" s="51" t="n">
        <v>-0.001141351283140277</v>
      </c>
      <c r="AO1239" s="51" t="n">
        <v>-2.280679484788217e-06</v>
      </c>
      <c r="AP1239" s="51" t="n">
        <v>-1.407323403877911</v>
      </c>
      <c r="AQ1239" s="51" t="n">
        <v>0.2706365241117967</v>
      </c>
      <c r="AR1239" s="51" t="n">
        <v>-0.05529219153767929</v>
      </c>
      <c r="AS1239" s="51" t="n">
        <v>0.1036241052586055</v>
      </c>
      <c r="AT1239" s="51" t="n">
        <v>-0.0003910693443375164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6.000000017640628</v>
      </c>
      <c r="BH1239" s="51" t="n">
        <v>14.00000001183354</v>
      </c>
      <c r="BI1239" s="51" t="n">
        <v>5.500000029146471</v>
      </c>
      <c r="BJ1239" s="51" t="n">
        <v>0.7000000154516928</v>
      </c>
      <c r="BK1239" s="51" t="n">
        <v>0.4000000022012991</v>
      </c>
      <c r="BL1239" s="51" t="n">
        <v>0.02000000008081589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0.18771992507406</v>
      </c>
      <c r="BQ1239" s="51" t="n">
        <v>-0.03823222515377354</v>
      </c>
      <c r="BR1239" s="51" t="n">
        <v>1.000831518985366</v>
      </c>
      <c r="BS1239" s="51" t="n">
        <v>-5.821012552531535e-05</v>
      </c>
      <c r="BT1239" s="51" t="n">
        <v>-0.0005221051232739971</v>
      </c>
      <c r="BU1239" s="51" t="n">
        <v>-3.75302682265044e-05</v>
      </c>
      <c r="BV1239" s="51" t="n">
        <v>0.0005266789339776008</v>
      </c>
    </row>
    <row r="1240">
      <c r="A1240" s="49" t="n">
        <v>65.73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-1.713680897585974</v>
      </c>
      <c r="L1240" s="49" t="n">
        <v>-1.530791342756502</v>
      </c>
      <c r="M1240" s="49" t="n">
        <v>-0.05701157042407418</v>
      </c>
      <c r="N1240" s="49" t="n">
        <v>-1.485184390162643</v>
      </c>
      <c r="O1240" s="49" t="n">
        <v>-6.213658820206905</v>
      </c>
      <c r="P1240" s="49" t="n">
        <v>1.550208485128742</v>
      </c>
      <c r="Q1240" s="49" t="n">
        <v>8.975859742132997e-07</v>
      </c>
      <c r="R1240" s="49" t="n">
        <v>1.342756501543363e-06</v>
      </c>
      <c r="S1240" s="49" t="n">
        <v>-2.129575925824412e-06</v>
      </c>
      <c r="T1240" s="49" t="n">
        <v>4.390162643197471e-06</v>
      </c>
      <c r="U1240" s="49" t="n">
        <v>-1.179793095218429e-06</v>
      </c>
      <c r="V1240" s="49" t="n">
        <v>-1.848512874236263e-05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1.037584261273975e-07</v>
      </c>
      <c r="AD1240" s="49" t="n">
        <v>-1.96787417683204e-07</v>
      </c>
      <c r="AE1240" s="49" t="n">
        <v>-2.247397203253342e-07</v>
      </c>
      <c r="AF1240" s="49" t="n">
        <v>7.207030194812322e-08</v>
      </c>
      <c r="AG1240" s="49" t="n">
        <v>1.521003203052394e-08</v>
      </c>
      <c r="AH1240" s="49" t="n">
        <v>-1.389763224289619e-06</v>
      </c>
      <c r="AI1240" s="49" t="n">
        <v>-2.745081451619279e-05</v>
      </c>
      <c r="AJ1240" s="49" t="n">
        <v>0.001117257045345295</v>
      </c>
      <c r="AK1240" s="49" t="n">
        <v>-0.0006392748038255288</v>
      </c>
      <c r="AL1240" s="49" t="n">
        <v>-0.0001866921195324438</v>
      </c>
      <c r="AM1240" s="49" t="n">
        <v>3.339464817771863e-05</v>
      </c>
      <c r="AN1240" s="49" t="n">
        <v>-0.001141349817775063</v>
      </c>
      <c r="AO1240" s="49" t="n">
        <v>-2.605530277866031e-06</v>
      </c>
      <c r="AP1240" s="49" t="n">
        <v>-1.407321295277431</v>
      </c>
      <c r="AQ1240" s="49" t="n">
        <v>0.2706374715729252</v>
      </c>
      <c r="AR1240" s="49" t="n">
        <v>-0.05529207460187468</v>
      </c>
      <c r="AS1240" s="49" t="n">
        <v>0.103624029195893</v>
      </c>
      <c r="AT1240" s="49" t="n">
        <v>-0.0003910683784387111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6.00000001742894</v>
      </c>
      <c r="BH1240" s="49" t="n">
        <v>14.00000001169153</v>
      </c>
      <c r="BI1240" s="49" t="n">
        <v>5.500000028796713</v>
      </c>
      <c r="BJ1240" s="49" t="n">
        <v>0.7000000152662724</v>
      </c>
      <c r="BK1240" s="49" t="n">
        <v>0.4000000021748835</v>
      </c>
      <c r="BL1240" s="49" t="n">
        <v>0.0200000000798461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0.1877199255394266</v>
      </c>
      <c r="BQ1240" s="49" t="n">
        <v>-0.03823222199528458</v>
      </c>
      <c r="BR1240" s="49" t="n">
        <v>1.000831518995317</v>
      </c>
      <c r="BS1240" s="49" t="n">
        <v>-5.867549207616563e-05</v>
      </c>
      <c r="BT1240" s="49" t="n">
        <v>-0.0005252636122374255</v>
      </c>
      <c r="BU1240" s="49" t="n">
        <v>-3.754021871138491e-05</v>
      </c>
      <c r="BV1240" s="49" t="n">
        <v>0.0005298621931521321</v>
      </c>
    </row>
    <row r="1241">
      <c r="A1241" s="51" t="n">
        <v>65.73999999999999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-1.713680896600833</v>
      </c>
      <c r="L1241" s="51" t="n">
        <v>-1.530791344575153</v>
      </c>
      <c r="M1241" s="51" t="n">
        <v>-0.05701157255344087</v>
      </c>
      <c r="N1241" s="51" t="n">
        <v>-1.485184389332753</v>
      </c>
      <c r="O1241" s="51" t="n">
        <v>-6.213658820122809</v>
      </c>
      <c r="P1241" s="51" t="n">
        <v>1.550208471240882</v>
      </c>
      <c r="Q1241" s="51" t="n">
        <v>8.966008333555209e-07</v>
      </c>
      <c r="R1241" s="51" t="n">
        <v>1.344575153217065e-06</v>
      </c>
      <c r="S1241" s="51" t="n">
        <v>-2.127446559134494e-06</v>
      </c>
      <c r="T1241" s="51" t="n">
        <v>4.389332753484965e-06</v>
      </c>
      <c r="U1241" s="51" t="n">
        <v>-1.179877190615741e-06</v>
      </c>
      <c r="V1241" s="51" t="n">
        <v>-1.847124088238949e-05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9.387003800290618e-08</v>
      </c>
      <c r="AD1241" s="51" t="n">
        <v>-1.69743929560767e-07</v>
      </c>
      <c r="AE1241" s="51" t="n">
        <v>-2.033239651981988e-07</v>
      </c>
      <c r="AF1241" s="51" t="n">
        <v>9.200052841903603e-08</v>
      </c>
      <c r="AG1241" s="51" t="n">
        <v>3.208791393184696e-09</v>
      </c>
      <c r="AH1241" s="51" t="n">
        <v>-1.388464313893927e-06</v>
      </c>
      <c r="AI1241" s="51" t="n">
        <v>-2.769561793571648e-05</v>
      </c>
      <c r="AJ1241" s="51" t="n">
        <v>0.001118846405694146</v>
      </c>
      <c r="AK1241" s="51" t="n">
        <v>-0.0006385591780242873</v>
      </c>
      <c r="AL1241" s="51" t="n">
        <v>-0.0001866033929720668</v>
      </c>
      <c r="AM1241" s="51" t="n">
        <v>3.333694863867825e-05</v>
      </c>
      <c r="AN1241" s="51" t="n">
        <v>-0.00114134846647176</v>
      </c>
      <c r="AO1241" s="51" t="n">
        <v>-2.891444375357268e-06</v>
      </c>
      <c r="AP1241" s="51" t="n">
        <v>-1.407319437082802</v>
      </c>
      <c r="AQ1241" s="51" t="n">
        <v>0.2706383067284192</v>
      </c>
      <c r="AR1241" s="51" t="n">
        <v>-0.05529197223022993</v>
      </c>
      <c r="AS1241" s="51" t="n">
        <v>0.1036239625471318</v>
      </c>
      <c r="AT1241" s="51" t="n">
        <v>-0.0003910675287124951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6.000000017219793</v>
      </c>
      <c r="BH1241" s="51" t="n">
        <v>14.00000001155123</v>
      </c>
      <c r="BI1241" s="51" t="n">
        <v>5.500000028451153</v>
      </c>
      <c r="BJ1241" s="51" t="n">
        <v>0.7000000150830772</v>
      </c>
      <c r="BK1241" s="51" t="n">
        <v>0.4000000021487849</v>
      </c>
      <c r="BL1241" s="51" t="n">
        <v>0.02000000007888795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0.1877199259501615</v>
      </c>
      <c r="BQ1241" s="51" t="n">
        <v>-0.03823221921377645</v>
      </c>
      <c r="BR1241" s="51" t="n">
        <v>1.000831519002814</v>
      </c>
      <c r="BS1241" s="51" t="n">
        <v>-5.908622696670918e-05</v>
      </c>
      <c r="BT1241" s="51" t="n">
        <v>-0.0005280451203723557</v>
      </c>
      <c r="BU1241" s="51" t="n">
        <v>-3.754771560338099e-05</v>
      </c>
      <c r="BV1241" s="51" t="n">
        <v>0.0005326656196088213</v>
      </c>
    </row>
    <row r="1242">
      <c r="A1242" s="49" t="n">
        <v>65.75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-1.713680895719658</v>
      </c>
      <c r="L1242" s="49" t="n">
        <v>-1.530791346110496</v>
      </c>
      <c r="M1242" s="49" t="n">
        <v>-0.05701157445963379</v>
      </c>
      <c r="N1242" s="49" t="n">
        <v>-1.48518438829575</v>
      </c>
      <c r="O1242" s="49" t="n">
        <v>-6.213658820162683</v>
      </c>
      <c r="P1242" s="49" t="n">
        <v>1.55020845736651</v>
      </c>
      <c r="Q1242" s="49" t="n">
        <v>8.957196575565263e-07</v>
      </c>
      <c r="R1242" s="49" t="n">
        <v>1.346110496180941e-06</v>
      </c>
      <c r="S1242" s="49" t="n">
        <v>-2.125540366208767e-06</v>
      </c>
      <c r="T1242" s="49" t="n">
        <v>4.388295750334947e-06</v>
      </c>
      <c r="U1242" s="49" t="n">
        <v>-1.179837316733767e-06</v>
      </c>
      <c r="V1242" s="49" t="n">
        <v>-1.845736651029384e-05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8.312896500816628e-08</v>
      </c>
      <c r="AD1242" s="49" t="n">
        <v>-1.403343279129379e-07</v>
      </c>
      <c r="AE1242" s="49" t="n">
        <v>-1.802986391191729e-07</v>
      </c>
      <c r="AF1242" s="49" t="n">
        <v>1.134441696710314e-07</v>
      </c>
      <c r="AG1242" s="49" t="n">
        <v>-9.580930765765161e-09</v>
      </c>
      <c r="AH1242" s="49" t="n">
        <v>-1.387147681792622e-06</v>
      </c>
      <c r="AI1242" s="49" t="n">
        <v>-2.789566156595126e-05</v>
      </c>
      <c r="AJ1242" s="49" t="n">
        <v>0.001120146703039153</v>
      </c>
      <c r="AK1242" s="49" t="n">
        <v>-0.0006379730412050536</v>
      </c>
      <c r="AL1242" s="49" t="n">
        <v>-0.0001865313468992796</v>
      </c>
      <c r="AM1242" s="49" t="n">
        <v>3.329004288445902e-05</v>
      </c>
      <c r="AN1242" s="49" t="n">
        <v>-0.00114134723882487</v>
      </c>
      <c r="AO1242" s="49" t="n">
        <v>-3.135174089442111e-06</v>
      </c>
      <c r="AP1242" s="49" t="n">
        <v>-1.407317850663373</v>
      </c>
      <c r="AQ1242" s="49" t="n">
        <v>0.2706390200512354</v>
      </c>
      <c r="AR1242" s="49" t="n">
        <v>-0.05529188565381207</v>
      </c>
      <c r="AS1242" s="49" t="n">
        <v>0.1036239061057934</v>
      </c>
      <c r="AT1242" s="49" t="n">
        <v>-0.0003910668047754703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6.000000017013155</v>
      </c>
      <c r="BH1242" s="49" t="n">
        <v>14.00000001141262</v>
      </c>
      <c r="BI1242" s="49" t="n">
        <v>5.500000028109739</v>
      </c>
      <c r="BJ1242" s="49" t="n">
        <v>0.7000000149020803</v>
      </c>
      <c r="BK1242" s="49" t="n">
        <v>0.4000000021229995</v>
      </c>
      <c r="BL1242" s="49" t="n">
        <v>0.02000000007794129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0.1877199263011241</v>
      </c>
      <c r="BQ1242" s="49" t="n">
        <v>-0.03823221684460788</v>
      </c>
      <c r="BR1242" s="49" t="n">
        <v>1.000831519007616</v>
      </c>
      <c r="BS1242" s="49" t="n">
        <v>-5.943718961454181e-05</v>
      </c>
      <c r="BT1242" s="49" t="n">
        <v>-0.0005304142889350771</v>
      </c>
      <c r="BU1242" s="49" t="n">
        <v>-3.75525173179625e-05</v>
      </c>
      <c r="BV1242" s="49" t="n">
        <v>0.000535053538417133</v>
      </c>
    </row>
    <row r="1243">
      <c r="A1243" s="51" t="n">
        <v>65.76000000000001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-1.713680894950161</v>
      </c>
      <c r="L1243" s="51" t="n">
        <v>-1.530791347341202</v>
      </c>
      <c r="M1243" s="51" t="n">
        <v>-0.05701157612833338</v>
      </c>
      <c r="N1243" s="51" t="n">
        <v>-1.485184387038246</v>
      </c>
      <c r="O1243" s="51" t="n">
        <v>-6.213658820333383</v>
      </c>
      <c r="P1243" s="51" t="n">
        <v>1.550208443505814</v>
      </c>
      <c r="Q1243" s="51" t="n">
        <v>8.949501604238463e-07</v>
      </c>
      <c r="R1243" s="51" t="n">
        <v>1.347341201496377e-06</v>
      </c>
      <c r="S1243" s="51" t="n">
        <v>-2.123871666620536e-06</v>
      </c>
      <c r="T1243" s="51" t="n">
        <v>4.387038245790009e-06</v>
      </c>
      <c r="U1243" s="51" t="n">
        <v>-1.179666616835107e-06</v>
      </c>
      <c r="V1243" s="51" t="n">
        <v>-1.84435058139254e-05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7.168897324594725e-08</v>
      </c>
      <c r="AD1243" s="51" t="n">
        <v>-1.089802565339506e-07</v>
      </c>
      <c r="AE1243" s="51" t="n">
        <v>-1.55990234637426e-07</v>
      </c>
      <c r="AF1243" s="51" t="n">
        <v>1.360952688732753e-07</v>
      </c>
      <c r="AG1243" s="51" t="n">
        <v>-2.297865007343594e-08</v>
      </c>
      <c r="AH1243" s="51" t="n">
        <v>-1.385817171496717e-06</v>
      </c>
      <c r="AI1243" s="51" t="n">
        <v>-2.804891344181116e-05</v>
      </c>
      <c r="AJ1243" s="51" t="n">
        <v>0.001121144478452366</v>
      </c>
      <c r="AK1243" s="51" t="n">
        <v>-0.0006375223902441419</v>
      </c>
      <c r="AL1243" s="51" t="n">
        <v>-0.0001864767824283697</v>
      </c>
      <c r="AM1243" s="51" t="n">
        <v>3.325444421528306e-05</v>
      </c>
      <c r="AN1243" s="51" t="n">
        <v>-0.001141346142682379</v>
      </c>
      <c r="AO1243" s="51" t="n">
        <v>-3.334073882504951e-06</v>
      </c>
      <c r="AP1243" s="51" t="n">
        <v>-1.407316553501329</v>
      </c>
      <c r="AQ1243" s="51" t="n">
        <v>0.2706396037566033</v>
      </c>
      <c r="AR1243" s="51" t="n">
        <v>-0.05529181587792834</v>
      </c>
      <c r="AS1243" s="51" t="n">
        <v>0.1036238605190072</v>
      </c>
      <c r="AT1243" s="51" t="n">
        <v>-0.0003910662144766942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6.000000016808998</v>
      </c>
      <c r="BH1243" s="51" t="n">
        <v>14.00000001127567</v>
      </c>
      <c r="BI1243" s="51" t="n">
        <v>5.500000027772422</v>
      </c>
      <c r="BJ1243" s="51" t="n">
        <v>0.7000000147232553</v>
      </c>
      <c r="BK1243" s="51" t="n">
        <v>0.4000000020975235</v>
      </c>
      <c r="BL1243" s="51" t="n">
        <v>0.020000000077006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0.1877199265880357</v>
      </c>
      <c r="BQ1243" s="51" t="n">
        <v>-0.03823221491719446</v>
      </c>
      <c r="BR1243" s="51" t="n">
        <v>1.000831519009521</v>
      </c>
      <c r="BS1243" s="51" t="n">
        <v>-5.972410116461546e-05</v>
      </c>
      <c r="BT1243" s="51" t="n">
        <v>-0.0005323417023583854</v>
      </c>
      <c r="BU1243" s="51" t="n">
        <v>-3.755442312680657e-05</v>
      </c>
      <c r="BV1243" s="51" t="n">
        <v>0.0005369962672366841</v>
      </c>
    </row>
    <row r="1244">
      <c r="A1244" s="49" t="n">
        <v>65.77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-1.713680894298472</v>
      </c>
      <c r="L1244" s="49" t="n">
        <v>-1.530791348250264</v>
      </c>
      <c r="M1244" s="49" t="n">
        <v>-0.05701157754855652</v>
      </c>
      <c r="N1244" s="49" t="n">
        <v>-1.48518438554997</v>
      </c>
      <c r="O1244" s="49" t="n">
        <v>-6.213658820639939</v>
      </c>
      <c r="P1244" s="49" t="n">
        <v>1.550208429658937</v>
      </c>
      <c r="Q1244" s="49" t="n">
        <v>8.942984723869785e-07</v>
      </c>
      <c r="R1244" s="49" t="n">
        <v>1.34825026365526e-06</v>
      </c>
      <c r="S1244" s="49" t="n">
        <v>-2.122451443480056e-06</v>
      </c>
      <c r="T1244" s="49" t="n">
        <v>4.385549969621039e-06</v>
      </c>
      <c r="U1244" s="49" t="n">
        <v>-1.179360061165369e-06</v>
      </c>
      <c r="V1244" s="49" t="n">
        <v>-1.842965893672499e-05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5.971101042757075e-08</v>
      </c>
      <c r="AD1244" s="49" t="n">
        <v>-7.612327334394285e-08</v>
      </c>
      <c r="AE1244" s="49" t="n">
        <v>-1.307377601583715e-07</v>
      </c>
      <c r="AF1244" s="49" t="n">
        <v>1.596359380719604e-07</v>
      </c>
      <c r="AG1244" s="49" t="n">
        <v>-3.679853563618579e-08</v>
      </c>
      <c r="AH1244" s="49" t="n">
        <v>-1.384476775883204e-06</v>
      </c>
      <c r="AI1244" s="49" t="n">
        <v>-2.815398896124553e-05</v>
      </c>
      <c r="AJ1244" s="49" t="n">
        <v>0.00112183045887086</v>
      </c>
      <c r="AK1244" s="49" t="n">
        <v>-0.0006372113470537494</v>
      </c>
      <c r="AL1244" s="49" t="n">
        <v>-0.0001864402581720303</v>
      </c>
      <c r="AM1244" s="49" t="n">
        <v>3.323050963438353e-05</v>
      </c>
      <c r="AN1244" s="49" t="n">
        <v>-0.001141345184117341</v>
      </c>
      <c r="AO1244" s="49" t="n">
        <v>-3.486127871692862e-06</v>
      </c>
      <c r="AP1244" s="49" t="n">
        <v>-1.407315559011437</v>
      </c>
      <c r="AQ1244" s="49" t="n">
        <v>0.2706400518815391</v>
      </c>
      <c r="AR1244" s="49" t="n">
        <v>-0.05529176367187312</v>
      </c>
      <c r="AS1244" s="49" t="n">
        <v>0.1036238262814857</v>
      </c>
      <c r="AT1244" s="49" t="n">
        <v>-0.0003910657638016093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6.00000001660729</v>
      </c>
      <c r="BH1244" s="49" t="n">
        <v>14.00000001114036</v>
      </c>
      <c r="BI1244" s="49" t="n">
        <v>5.500000027439152</v>
      </c>
      <c r="BJ1244" s="49" t="n">
        <v>0.7000000145465762</v>
      </c>
      <c r="BK1244" s="49" t="n">
        <v>0.4000000020723532</v>
      </c>
      <c r="BL1244" s="49" t="n">
        <v>0.02000000007608192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0.1877199268075235</v>
      </c>
      <c r="BQ1244" s="49" t="n">
        <v>-0.03823221345470259</v>
      </c>
      <c r="BR1244" s="49" t="n">
        <v>1.00083151900837</v>
      </c>
      <c r="BS1244" s="49" t="n">
        <v>-5.994358903693708e-05</v>
      </c>
      <c r="BT1244" s="49" t="n">
        <v>-0.0005338041942290483</v>
      </c>
      <c r="BU1244" s="49" t="n">
        <v>-3.755327182553003e-05</v>
      </c>
      <c r="BV1244" s="49" t="n">
        <v>0.0005384704261776638</v>
      </c>
    </row>
    <row r="1245">
      <c r="A1245" s="51" t="n">
        <v>65.78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-1.713680893769081</v>
      </c>
      <c r="L1245" s="51" t="n">
        <v>-1.530791348825167</v>
      </c>
      <c r="M1245" s="51" t="n">
        <v>-0.05701157871275564</v>
      </c>
      <c r="N1245" s="51" t="n">
        <v>-1.485184383823861</v>
      </c>
      <c r="O1245" s="51" t="n">
        <v>-6.213658821085509</v>
      </c>
      <c r="P1245" s="51" t="n">
        <v>1.550208415825973</v>
      </c>
      <c r="Q1245" s="51" t="n">
        <v>8.937690811894328e-07</v>
      </c>
      <c r="R1245" s="51" t="n">
        <v>1.348825166447298e-06</v>
      </c>
      <c r="S1245" s="51" t="n">
        <v>-2.121287244361003e-06</v>
      </c>
      <c r="T1245" s="51" t="n">
        <v>4.383823861031644e-06</v>
      </c>
      <c r="U1245" s="51" t="n">
        <v>-1.178914491362093e-06</v>
      </c>
      <c r="V1245" s="51" t="n">
        <v>-1.841582597306157e-05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4.736082853738603e-08</v>
      </c>
      <c r="AD1245" s="51" t="n">
        <v>-4.221880677778803e-08</v>
      </c>
      <c r="AE1245" s="51" t="n">
        <v>-1.048879642962333e-07</v>
      </c>
      <c r="AF1245" s="51" t="n">
        <v>1.837409326786634e-07</v>
      </c>
      <c r="AG1245" s="51" t="n">
        <v>-5.085140989649801e-08</v>
      </c>
      <c r="AH1245" s="51" t="n">
        <v>-1.383130760170687e-06</v>
      </c>
      <c r="AI1245" s="51" t="n">
        <v>-2.821015963030941e-05</v>
      </c>
      <c r="AJ1245" s="51" t="n">
        <v>0.001122199623346118</v>
      </c>
      <c r="AK1245" s="51" t="n">
        <v>-0.0006370421305646434</v>
      </c>
      <c r="AL1245" s="51" t="n">
        <v>-0.0001864220863833255</v>
      </c>
      <c r="AM1245" s="51" t="n">
        <v>3.321843685098517e-05</v>
      </c>
      <c r="AN1245" s="51" t="n">
        <v>-0.001141344367237824</v>
      </c>
      <c r="AO1245" s="51" t="n">
        <v>-3.589968021123433e-06</v>
      </c>
      <c r="AP1245" s="51" t="n">
        <v>-1.407314876421217</v>
      </c>
      <c r="AQ1245" s="51" t="n">
        <v>0.2706403603388</v>
      </c>
      <c r="AR1245" s="51" t="n">
        <v>-0.05529172956171365</v>
      </c>
      <c r="AS1245" s="51" t="n">
        <v>0.1036238037313105</v>
      </c>
      <c r="AT1245" s="51" t="n">
        <v>-0.0003910654567807392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6.000000016408002</v>
      </c>
      <c r="BH1245" s="51" t="n">
        <v>14.00000001100667</v>
      </c>
      <c r="BI1245" s="51" t="n">
        <v>5.500000027109882</v>
      </c>
      <c r="BJ1245" s="51" t="n">
        <v>0.7000000143720173</v>
      </c>
      <c r="BK1245" s="51" t="n">
        <v>0.400000002047485</v>
      </c>
      <c r="BL1245" s="51" t="n">
        <v>0.02000000007516894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0.1877199269571535</v>
      </c>
      <c r="BQ1245" s="51" t="n">
        <v>-0.03823221247382877</v>
      </c>
      <c r="BR1245" s="51" t="n">
        <v>1.000831519004044</v>
      </c>
      <c r="BS1245" s="51" t="n">
        <v>-6.009321901201403e-05</v>
      </c>
      <c r="BT1245" s="51" t="n">
        <v>-0.0005347850680487154</v>
      </c>
      <c r="BU1245" s="51" t="n">
        <v>-3.754894550844767e-05</v>
      </c>
      <c r="BV1245" s="51" t="n">
        <v>0.0005394591618351583</v>
      </c>
    </row>
    <row r="1246">
      <c r="A1246" s="49" t="n">
        <v>65.79000000000001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-1.713680893364797</v>
      </c>
      <c r="L1246" s="49" t="n">
        <v>-1.530791349057988</v>
      </c>
      <c r="M1246" s="49" t="n">
        <v>-0.05701157961687094</v>
      </c>
      <c r="N1246" s="49" t="n">
        <v>-1.485184381856118</v>
      </c>
      <c r="O1246" s="49" t="n">
        <v>-6.213658821671361</v>
      </c>
      <c r="P1246" s="49" t="n">
        <v>1.550208402006968</v>
      </c>
      <c r="Q1246" s="49" t="n">
        <v>8.9336479658364e-07</v>
      </c>
      <c r="R1246" s="49" t="n">
        <v>1.349057987543034e-06</v>
      </c>
      <c r="S1246" s="49" t="n">
        <v>-2.120383129057546e-06</v>
      </c>
      <c r="T1246" s="49" t="n">
        <v>4.381856118396144e-06</v>
      </c>
      <c r="U1246" s="49" t="n">
        <v>-1.178328639106496e-06</v>
      </c>
      <c r="V1246" s="49" t="n">
        <v>-1.840200696845429e-05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3.480679968960411e-08</v>
      </c>
      <c r="AD1246" s="49" t="n">
        <v>-7.729897625929688e-09</v>
      </c>
      <c r="AE1246" s="49" t="n">
        <v>-7.879073435086269e-08</v>
      </c>
      <c r="AF1246" s="49" t="n">
        <v>2.08082111057559e-07</v>
      </c>
      <c r="AG1246" s="49" t="n">
        <v>-6.494747739594318e-08</v>
      </c>
      <c r="AH1246" s="49" t="n">
        <v>-1.381783301970764e-06</v>
      </c>
      <c r="AI1246" s="49" t="n">
        <v>-2.821735333282352e-05</v>
      </c>
      <c r="AJ1246" s="49" t="n">
        <v>0.001122251211341951</v>
      </c>
      <c r="AK1246" s="49" t="n">
        <v>-0.0006370150534355543</v>
      </c>
      <c r="AL1246" s="49" t="n">
        <v>-0.0001864223322284547</v>
      </c>
      <c r="AM1246" s="49" t="n">
        <v>3.32182636596334e-05</v>
      </c>
      <c r="AN1246" s="49" t="n">
        <v>-0.001141343694199707</v>
      </c>
      <c r="AO1246" s="49" t="n">
        <v>-3.644882668664418e-06</v>
      </c>
      <c r="AP1246" s="49" t="n">
        <v>-1.40731451070531</v>
      </c>
      <c r="AQ1246" s="49" t="n">
        <v>0.2706405269444409</v>
      </c>
      <c r="AR1246" s="49" t="n">
        <v>-0.05529171382687803</v>
      </c>
      <c r="AS1246" s="49" t="n">
        <v>0.1036237930472083</v>
      </c>
      <c r="AT1246" s="49" t="n">
        <v>-0.000391065295479225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6.000000016211106</v>
      </c>
      <c r="BH1246" s="49" t="n">
        <v>14.0000000108746</v>
      </c>
      <c r="BI1246" s="49" t="n">
        <v>5.500000026784564</v>
      </c>
      <c r="BJ1246" s="49" t="n">
        <v>0.7000000141995532</v>
      </c>
      <c r="BK1246" s="49" t="n">
        <v>0.4000000020229151</v>
      </c>
      <c r="BL1246" s="49" t="n">
        <v>0.02000000007426691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0.1877199270354492</v>
      </c>
      <c r="BQ1246" s="49" t="n">
        <v>-0.03823221198466707</v>
      </c>
      <c r="BR1246" s="49" t="n">
        <v>1.000831518996468</v>
      </c>
      <c r="BS1246" s="49" t="n">
        <v>-6.017151471526816e-05</v>
      </c>
      <c r="BT1246" s="49" t="n">
        <v>-0.0005352742297459745</v>
      </c>
      <c r="BU1246" s="49" t="n">
        <v>-3.754137023470605e-05</v>
      </c>
      <c r="BV1246" s="49" t="n">
        <v>0.0005399522818660694</v>
      </c>
    </row>
    <row r="1247">
      <c r="A1247" s="51" t="n">
        <v>65.8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-1.713680893086735</v>
      </c>
      <c r="L1247" s="51" t="n">
        <v>-1.53079134894544</v>
      </c>
      <c r="M1247" s="51" t="n">
        <v>-0.05701158026033697</v>
      </c>
      <c r="N1247" s="51" t="n">
        <v>-1.485184379646203</v>
      </c>
      <c r="O1247" s="51" t="n">
        <v>-6.213658822396889</v>
      </c>
      <c r="P1247" s="51" t="n">
        <v>1.550208388201921</v>
      </c>
      <c r="Q1247" s="51" t="n">
        <v>8.930867352319183e-07</v>
      </c>
      <c r="R1247" s="51" t="n">
        <v>1.348945439572091e-06</v>
      </c>
      <c r="S1247" s="51" t="n">
        <v>-2.119739663027087e-06</v>
      </c>
      <c r="T1247" s="51" t="n">
        <v>4.379646202812282e-06</v>
      </c>
      <c r="U1247" s="51" t="n">
        <v>-1.177603111024439e-06</v>
      </c>
      <c r="V1247" s="51" t="n">
        <v>-1.838820192134882e-05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2.221779846553603e-08</v>
      </c>
      <c r="AD1247" s="51" t="n">
        <v>2.687909855770502e-08</v>
      </c>
      <c r="AE1247" s="51" t="n">
        <v>-5.279455898594011e-08</v>
      </c>
      <c r="AF1247" s="51" t="n">
        <v>2.32332859354846e-07</v>
      </c>
      <c r="AG1247" s="51" t="n">
        <v>-7.889922625870308e-08</v>
      </c>
      <c r="AH1247" s="51" t="n">
        <v>-1.380438490073072e-06</v>
      </c>
      <c r="AI1247" s="51" t="n">
        <v>-2.817614738465511e-05</v>
      </c>
      <c r="AJ1247" s="51" t="n">
        <v>0.001121988672890442</v>
      </c>
      <c r="AK1247" s="51" t="n">
        <v>-0.0006371285430393004</v>
      </c>
      <c r="AL1247" s="51" t="n">
        <v>-0.0001864408165008159</v>
      </c>
      <c r="AM1247" s="51" t="n">
        <v>3.322987026352692e-05</v>
      </c>
      <c r="AN1247" s="51" t="n">
        <v>-0.001141343165277396</v>
      </c>
      <c r="AO1247" s="51" t="n">
        <v>-3.650816583756431e-06</v>
      </c>
      <c r="AP1247" s="51" t="n">
        <v>-1.407314462577817</v>
      </c>
      <c r="AQ1247" s="51" t="n">
        <v>0.2706405514206509</v>
      </c>
      <c r="AR1247" s="51" t="n">
        <v>-0.05529171649987041</v>
      </c>
      <c r="AS1247" s="51" t="n">
        <v>0.1036237942482202</v>
      </c>
      <c r="AT1247" s="51" t="n">
        <v>-0.0003910652800101882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6.000000016016573</v>
      </c>
      <c r="BH1247" s="51" t="n">
        <v>14.0000000107441</v>
      </c>
      <c r="BI1247" s="51" t="n">
        <v>5.500000026463149</v>
      </c>
      <c r="BJ1247" s="51" t="n">
        <v>0.7000000140291586</v>
      </c>
      <c r="BK1247" s="51" t="n">
        <v>0.4000000019986402</v>
      </c>
      <c r="BL1247" s="51" t="n">
        <v>0.02000000007337571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0.1877199270418984</v>
      </c>
      <c r="BQ1247" s="51" t="n">
        <v>-0.03823221199066704</v>
      </c>
      <c r="BR1247" s="51" t="n">
        <v>1.000831518985613</v>
      </c>
      <c r="BS1247" s="51" t="n">
        <v>-6.01779638897959e-05</v>
      </c>
      <c r="BT1247" s="51" t="n">
        <v>-0.0005352682297746214</v>
      </c>
      <c r="BU1247" s="51" t="n">
        <v>-3.753051514010508e-05</v>
      </c>
      <c r="BV1247" s="51" t="n">
        <v>0.0005399462979877352</v>
      </c>
    </row>
    <row r="1248">
      <c r="A1248" s="49" t="n">
        <v>65.81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-1.713680892934329</v>
      </c>
      <c r="L1248" s="49" t="n">
        <v>-1.530791348488851</v>
      </c>
      <c r="M1248" s="49" t="n">
        <v>-0.05701158064604189</v>
      </c>
      <c r="N1248" s="49" t="n">
        <v>-1.485184377196801</v>
      </c>
      <c r="O1248" s="49" t="n">
        <v>-6.213658823259638</v>
      </c>
      <c r="P1248" s="49" t="n">
        <v>1.550208374410782</v>
      </c>
      <c r="Q1248" s="49" t="n">
        <v>8.929343289221237e-07</v>
      </c>
      <c r="R1248" s="49" t="n">
        <v>1.348488851027341e-06</v>
      </c>
      <c r="S1248" s="49" t="n">
        <v>-2.119353958114634e-06</v>
      </c>
      <c r="T1248" s="49" t="n">
        <v>4.377196801463867e-06</v>
      </c>
      <c r="U1248" s="49" t="n">
        <v>-1.176740362041073e-06</v>
      </c>
      <c r="V1248" s="49" t="n">
        <v>-1.837441078200719e-05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9.760735423689978e-09</v>
      </c>
      <c r="AD1248" s="49" t="n">
        <v>6.114854975978513e-08</v>
      </c>
      <c r="AE1248" s="49" t="n">
        <v>-2.724166273077944e-08</v>
      </c>
      <c r="AF1248" s="49" t="n">
        <v>2.561720201731902e-07</v>
      </c>
      <c r="AG1248" s="49" t="n">
        <v>-9.252339315210002e-08</v>
      </c>
      <c r="AH1248" s="49" t="n">
        <v>-1.37910036404165e-06</v>
      </c>
      <c r="AI1248" s="49" t="n">
        <v>-2.808775113646295e-05</v>
      </c>
      <c r="AJ1248" s="49" t="n">
        <v>0.001121419567307937</v>
      </c>
      <c r="AK1248" s="49" t="n">
        <v>-0.0006373791893605383</v>
      </c>
      <c r="AL1248" s="49" t="n">
        <v>-0.0001864771210671808</v>
      </c>
      <c r="AM1248" s="49" t="n">
        <v>3.325298229104072e-05</v>
      </c>
      <c r="AN1248" s="49" t="n">
        <v>-0.001141342778817548</v>
      </c>
      <c r="AO1248" s="49" t="n">
        <v>-3.608363775109424e-06</v>
      </c>
      <c r="AP1248" s="49" t="n">
        <v>-1.407314728542743</v>
      </c>
      <c r="AQ1248" s="49" t="n">
        <v>0.2706404353742811</v>
      </c>
      <c r="AR1248" s="49" t="n">
        <v>-0.05529173736937791</v>
      </c>
      <c r="AS1248" s="49" t="n">
        <v>0.1036238071962216</v>
      </c>
      <c r="AT1248" s="49" t="n">
        <v>-0.0003910654085861796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6.000000015824374</v>
      </c>
      <c r="BH1248" s="49" t="n">
        <v>14.00000001061517</v>
      </c>
      <c r="BI1248" s="49" t="n">
        <v>5.500000026145591</v>
      </c>
      <c r="BJ1248" s="49" t="n">
        <v>0.7000000138608087</v>
      </c>
      <c r="BK1248" s="49" t="n">
        <v>0.4000000019746565</v>
      </c>
      <c r="BL1248" s="49" t="n">
        <v>0.0200000000724952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0.1877199269769465</v>
      </c>
      <c r="BQ1248" s="49" t="n">
        <v>-0.03823221248867777</v>
      </c>
      <c r="BR1248" s="49" t="n">
        <v>1.000831518971492</v>
      </c>
      <c r="BS1248" s="49" t="n">
        <v>-6.011301198483032e-05</v>
      </c>
      <c r="BT1248" s="49" t="n">
        <v>-0.0005347702190516834</v>
      </c>
      <c r="BU1248" s="49" t="n">
        <v>-3.751639421345487e-05</v>
      </c>
      <c r="BV1248" s="49" t="n">
        <v>0.0005394443819609703</v>
      </c>
    </row>
    <row r="1249">
      <c r="A1249" s="51" t="n">
        <v>65.81999999999999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-1.713680892905356</v>
      </c>
      <c r="L1249" s="51" t="n">
        <v>-1.530791347694085</v>
      </c>
      <c r="M1249" s="51" t="n">
        <v>-0.05701158078024163</v>
      </c>
      <c r="N1249" s="51" t="n">
        <v>-1.485184374513749</v>
      </c>
      <c r="O1249" s="51" t="n">
        <v>-6.213658824255367</v>
      </c>
      <c r="P1249" s="51" t="n">
        <v>1.550208360633455</v>
      </c>
      <c r="Q1249" s="51" t="n">
        <v>8.929053563200284e-07</v>
      </c>
      <c r="R1249" s="51" t="n">
        <v>1.347694084552487e-06</v>
      </c>
      <c r="S1249" s="51" t="n">
        <v>-2.119219758373037e-06</v>
      </c>
      <c r="T1249" s="51" t="n">
        <v>4.374513748794939e-06</v>
      </c>
      <c r="U1249" s="51" t="n">
        <v>-1.175744633208353e-06</v>
      </c>
      <c r="V1249" s="51" t="n">
        <v>-1.836063345472816e-05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-2.401443328155402e-09</v>
      </c>
      <c r="AD1249" s="51" t="n">
        <v>9.46296644573503e-08</v>
      </c>
      <c r="AE1249" s="51" t="n">
        <v>-2.463786757592309e-09</v>
      </c>
      <c r="AF1249" s="51" t="n">
        <v>2.792882693237238e-07</v>
      </c>
      <c r="AG1249" s="51" t="n">
        <v>-1.056438036957114e-07</v>
      </c>
      <c r="AH1249" s="51" t="n">
        <v>-1.377772808657451e-06</v>
      </c>
      <c r="AI1249" s="51" t="n">
        <v>-2.795398156470717e-05</v>
      </c>
      <c r="AJ1249" s="51" t="n">
        <v>0.001120555405186165</v>
      </c>
      <c r="AK1249" s="51" t="n">
        <v>-0.0006377618146713469</v>
      </c>
      <c r="AL1249" s="51" t="n">
        <v>-0.0001865305976773484</v>
      </c>
      <c r="AM1249" s="51" t="n">
        <v>3.328717703874883e-05</v>
      </c>
      <c r="AN1249" s="51" t="n">
        <v>-0.001141342531328118</v>
      </c>
      <c r="AO1249" s="51" t="n">
        <v>-3.518749893276912e-06</v>
      </c>
      <c r="AP1249" s="51" t="n">
        <v>-1.407315300995894</v>
      </c>
      <c r="AQ1249" s="51" t="n">
        <v>0.2706401822485249</v>
      </c>
      <c r="AR1249" s="51" t="n">
        <v>-0.05529177598615415</v>
      </c>
      <c r="AS1249" s="51" t="n">
        <v>0.103623831599223</v>
      </c>
      <c r="AT1249" s="51" t="n">
        <v>-0.0003910656775268841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6.000000015634481</v>
      </c>
      <c r="BH1249" s="51" t="n">
        <v>14.00000001048779</v>
      </c>
      <c r="BI1249" s="51" t="n">
        <v>5.500000025831844</v>
      </c>
      <c r="BJ1249" s="51" t="n">
        <v>0.700000013694479</v>
      </c>
      <c r="BK1249" s="51" t="n">
        <v>0.4000000019509606</v>
      </c>
      <c r="BL1249" s="51" t="n">
        <v>0.02000000007162526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0.1877199268419776</v>
      </c>
      <c r="BQ1249" s="51" t="n">
        <v>-0.03823221346908134</v>
      </c>
      <c r="BR1249" s="51" t="n">
        <v>1.000831518954163</v>
      </c>
      <c r="BS1249" s="51" t="n">
        <v>-5.997804314317179e-05</v>
      </c>
      <c r="BT1249" s="51" t="n">
        <v>-0.0005337898154739174</v>
      </c>
      <c r="BU1249" s="51" t="n">
        <v>-3.749906452021889e-05</v>
      </c>
      <c r="BV1249" s="51" t="n">
        <v>0.0005384562309072618</v>
      </c>
    </row>
    <row r="1250">
      <c r="A1250" s="49" t="n">
        <v>65.83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-1.713680892995993</v>
      </c>
      <c r="L1250" s="49" t="n">
        <v>-1.530791346571396</v>
      </c>
      <c r="M1250" s="49" t="n">
        <v>-0.05701158067243157</v>
      </c>
      <c r="N1250" s="49" t="n">
        <v>-1.485184371605906</v>
      </c>
      <c r="O1250" s="49" t="n">
        <v>-6.213658825378127</v>
      </c>
      <c r="P1250" s="49" t="n">
        <v>1.5502083468698</v>
      </c>
      <c r="Q1250" s="49" t="n">
        <v>8.929959927073128e-07</v>
      </c>
      <c r="R1250" s="49" t="n">
        <v>1.346571395499652e-06</v>
      </c>
      <c r="S1250" s="49" t="n">
        <v>-2.119327568425589e-06</v>
      </c>
      <c r="T1250" s="49" t="n">
        <v>4.371605905717502e-06</v>
      </c>
      <c r="U1250" s="49" t="n">
        <v>-1.174621872657156e-06</v>
      </c>
      <c r="V1250" s="49" t="n">
        <v>-1.834686979962363e-05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-1.411189347306054e-08</v>
      </c>
      <c r="AD1250" s="49" t="n">
        <v>1.268902575791818e-07</v>
      </c>
      <c r="AE1250" s="49" t="n">
        <v>2.122209463912596e-08</v>
      </c>
      <c r="AF1250" s="49" t="n">
        <v>3.013841867868447e-07</v>
      </c>
      <c r="AG1250" s="49" t="n">
        <v>-1.180934203308392e-07</v>
      </c>
      <c r="AH1250" s="49" t="n">
        <v>-1.376459583586663e-06</v>
      </c>
      <c r="AI1250" s="49" t="n">
        <v>-2.777723174391806e-05</v>
      </c>
      <c r="AJ1250" s="49" t="n">
        <v>0.001119411440472611</v>
      </c>
      <c r="AK1250" s="49" t="n">
        <v>-0.0006382695659751619</v>
      </c>
      <c r="AL1250" s="49" t="n">
        <v>-0.0001866003797923556</v>
      </c>
      <c r="AM1250" s="49" t="n">
        <v>3.333189093162654e-05</v>
      </c>
      <c r="AN1250" s="49" t="n">
        <v>-0.001141342417547936</v>
      </c>
      <c r="AO1250" s="49" t="n">
        <v>-3.383807607830469e-06</v>
      </c>
      <c r="AP1250" s="49" t="n">
        <v>-1.407316168383461</v>
      </c>
      <c r="AQ1250" s="49" t="n">
        <v>0.2706397972528136</v>
      </c>
      <c r="AR1250" s="49" t="n">
        <v>-0.05529183167223557</v>
      </c>
      <c r="AS1250" s="49" t="n">
        <v>0.1036238670178176</v>
      </c>
      <c r="AT1250" s="49" t="n">
        <v>-0.0003910660813350009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6.000000015446868</v>
      </c>
      <c r="BH1250" s="49" t="n">
        <v>14.00000001036194</v>
      </c>
      <c r="BI1250" s="49" t="n">
        <v>5.500000025521862</v>
      </c>
      <c r="BJ1250" s="49" t="n">
        <v>0.7000000135301452</v>
      </c>
      <c r="BK1250" s="49" t="n">
        <v>0.400000001927549</v>
      </c>
      <c r="BL1250" s="49" t="n">
        <v>0.02000000007076575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0.1877199266392833</v>
      </c>
      <c r="BQ1250" s="49" t="n">
        <v>-0.03823221491600965</v>
      </c>
      <c r="BR1250" s="49" t="n">
        <v>1.000831518933722</v>
      </c>
      <c r="BS1250" s="49" t="n">
        <v>-5.97753487818764e-05</v>
      </c>
      <c r="BT1250" s="49" t="n">
        <v>-0.0005323428871675806</v>
      </c>
      <c r="BU1250" s="49" t="n">
        <v>-3.747862420411252e-05</v>
      </c>
      <c r="BV1250" s="49" t="n">
        <v>0.0005369978483310184</v>
      </c>
    </row>
    <row r="1251">
      <c r="A1251" s="51" t="n">
        <v>65.84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-1.713680893200885</v>
      </c>
      <c r="L1251" s="51" t="n">
        <v>-1.53079134513524</v>
      </c>
      <c r="M1251" s="51" t="n">
        <v>-0.05701158033517549</v>
      </c>
      <c r="N1251" s="51" t="n">
        <v>-1.485184368485002</v>
      </c>
      <c r="O1251" s="51" t="n">
        <v>-6.213658826620373</v>
      </c>
      <c r="P1251" s="51" t="n">
        <v>1.550208333119634</v>
      </c>
      <c r="Q1251" s="51" t="n">
        <v>8.932008850326412e-07</v>
      </c>
      <c r="R1251" s="51" t="n">
        <v>1.345135239638751e-06</v>
      </c>
      <c r="S1251" s="51" t="n">
        <v>-2.119664824509759e-06</v>
      </c>
      <c r="T1251" s="51" t="n">
        <v>4.36848500173781e-06</v>
      </c>
      <c r="U1251" s="51" t="n">
        <v>-1.173379627239513e-06</v>
      </c>
      <c r="V1251" s="51" t="n">
        <v>-1.83331196339509e-05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-2.522206977837891e-08</v>
      </c>
      <c r="AD1251" s="51" t="n">
        <v>1.575201247611645e-07</v>
      </c>
      <c r="AE1251" s="51" t="n">
        <v>4.351799316816064e-08</v>
      </c>
      <c r="AF1251" s="51" t="n">
        <v>3.221797060031992e-07</v>
      </c>
      <c r="AG1251" s="51" t="n">
        <v>-1.297162375796333e-07</v>
      </c>
      <c r="AH1251" s="51" t="n">
        <v>-1.375164209842629e-06</v>
      </c>
      <c r="AI1251" s="51" t="n">
        <v>-2.756042934987799e-05</v>
      </c>
      <c r="AJ1251" s="51" t="n">
        <v>0.001118006421910487</v>
      </c>
      <c r="AK1251" s="51" t="n">
        <v>-0.0006388940301956121</v>
      </c>
      <c r="AL1251" s="51" t="n">
        <v>-0.0001866853968237951</v>
      </c>
      <c r="AM1251" s="51" t="n">
        <v>3.338642937098318e-05</v>
      </c>
      <c r="AN1251" s="51" t="n">
        <v>-0.001141342430500494</v>
      </c>
      <c r="AO1251" s="51" t="n">
        <v>-3.205944859738241e-06</v>
      </c>
      <c r="AP1251" s="51" t="n">
        <v>-1.407317315410482</v>
      </c>
      <c r="AQ1251" s="51" t="n">
        <v>0.2706392872699507</v>
      </c>
      <c r="AR1251" s="51" t="n">
        <v>-0.05529190353311413</v>
      </c>
      <c r="AS1251" s="51" t="n">
        <v>0.1036239128728309</v>
      </c>
      <c r="AT1251" s="51" t="n">
        <v>-0.000391066612824851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6.000000015078367</v>
      </c>
      <c r="BH1251" s="51" t="n">
        <v>14.00000001011474</v>
      </c>
      <c r="BI1251" s="51" t="n">
        <v>5.500000024913012</v>
      </c>
      <c r="BJ1251" s="51" t="n">
        <v>0.70000001320737</v>
      </c>
      <c r="BK1251" s="51" t="n">
        <v>0.4000000018815654</v>
      </c>
      <c r="BL1251" s="51" t="n">
        <v>0.02000000006907757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0.1877199263720197</v>
      </c>
      <c r="BQ1251" s="51" t="n">
        <v>-0.03823221680763796</v>
      </c>
      <c r="BR1251" s="51" t="n">
        <v>1.00083151891031</v>
      </c>
      <c r="BS1251" s="51" t="n">
        <v>-5.95080852372476e-05</v>
      </c>
      <c r="BT1251" s="51" t="n">
        <v>-0.0005304512588621968</v>
      </c>
      <c r="BU1251" s="51" t="n">
        <v>-3.745521182096923e-05</v>
      </c>
      <c r="BV1251" s="51" t="n">
        <v>0.0005350912474799476</v>
      </c>
    </row>
    <row r="1252">
      <c r="A1252" s="49" t="n">
        <v>65.84999999999999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-1.713680893513244</v>
      </c>
      <c r="L1252" s="49" t="n">
        <v>-1.530791343404022</v>
      </c>
      <c r="M1252" s="49" t="n">
        <v>-0.05701157978389765</v>
      </c>
      <c r="N1252" s="49" t="n">
        <v>-1.485184365165438</v>
      </c>
      <c r="O1252" s="49" t="n">
        <v>-6.21365882797307</v>
      </c>
      <c r="P1252" s="49" t="n">
        <v>1.550208319382735</v>
      </c>
      <c r="Q1252" s="49" t="n">
        <v>8.935132438381288e-07</v>
      </c>
      <c r="R1252" s="49" t="n">
        <v>1.343404021802996e-06</v>
      </c>
      <c r="S1252" s="49" t="n">
        <v>-2.120216102352579e-06</v>
      </c>
      <c r="T1252" s="49" t="n">
        <v>4.365165438224849e-06</v>
      </c>
      <c r="U1252" s="49" t="n">
        <v>-1.172026929729952e-06</v>
      </c>
      <c r="V1252" s="49" t="n">
        <v>-1.831938273477718e-05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-3.559328185410039e-08</v>
      </c>
      <c r="AD1252" s="49" t="n">
        <v>1.861363549318228e-07</v>
      </c>
      <c r="AE1252" s="49" t="n">
        <v>6.41481810931602e-08</v>
      </c>
      <c r="AF1252" s="49" t="n">
        <v>3.414164160807105e-07</v>
      </c>
      <c r="AG1252" s="49" t="n">
        <v>-1.403691401262713e-07</v>
      </c>
      <c r="AH1252" s="49" t="n">
        <v>-1.37389003229964e-06</v>
      </c>
      <c r="AI1252" s="49" t="n">
        <v>-2.730699176856633e-05</v>
      </c>
      <c r="AJ1252" s="49" t="n">
        <v>0.001116362292969995</v>
      </c>
      <c r="AK1252" s="49" t="n">
        <v>-0.0006396253650461257</v>
      </c>
      <c r="AL1252" s="49" t="n">
        <v>-0.0001867843917008266</v>
      </c>
      <c r="AM1252" s="49" t="n">
        <v>3.344997693268543e-05</v>
      </c>
      <c r="AN1252" s="49" t="n">
        <v>-0.00114134256159868</v>
      </c>
      <c r="AO1252" s="49" t="n">
        <v>-2.988103208777237e-06</v>
      </c>
      <c r="AP1252" s="49" t="n">
        <v>-1.407318723289924</v>
      </c>
      <c r="AQ1252" s="49" t="n">
        <v>0.2706386607405956</v>
      </c>
      <c r="AR1252" s="49" t="n">
        <v>-0.05529199047240624</v>
      </c>
      <c r="AS1252" s="49" t="n">
        <v>0.1036239684553547</v>
      </c>
      <c r="AT1252" s="49" t="n">
        <v>-0.0003910672631475468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6.000000015078367</v>
      </c>
      <c r="BH1252" s="49" t="n">
        <v>14.00000001011474</v>
      </c>
      <c r="BI1252" s="49" t="n">
        <v>5.500000024913012</v>
      </c>
      <c r="BJ1252" s="49" t="n">
        <v>0.70000001320737</v>
      </c>
      <c r="BK1252" s="49" t="n">
        <v>0.4000000018815654</v>
      </c>
      <c r="BL1252" s="49" t="n">
        <v>0.02000000006907757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0.1877199260441542</v>
      </c>
      <c r="BQ1252" s="49" t="n">
        <v>-0.03823221911655701</v>
      </c>
      <c r="BR1252" s="49" t="n">
        <v>1.000831518884101</v>
      </c>
      <c r="BS1252" s="49" t="n">
        <v>-5.9180219752486e-05</v>
      </c>
      <c r="BT1252" s="49" t="n">
        <v>-0.0005281423398062479</v>
      </c>
      <c r="BU1252" s="49" t="n">
        <v>-3.74290030080715e-05</v>
      </c>
      <c r="BV1252" s="49" t="n">
        <v>0.0005327640751516088</v>
      </c>
    </row>
    <row r="1253">
      <c r="A1253" s="51" t="n">
        <v>65.86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-1.713680893924951</v>
      </c>
      <c r="L1253" s="51" t="n">
        <v>-1.530791341399799</v>
      </c>
      <c r="M1253" s="51" t="n">
        <v>-0.05701157903664023</v>
      </c>
      <c r="N1253" s="51" t="n">
        <v>-1.48518436166406</v>
      </c>
      <c r="O1253" s="51" t="n">
        <v>-6.213658829425842</v>
      </c>
      <c r="P1253" s="51" t="n">
        <v>1.550208305658844</v>
      </c>
      <c r="Q1253" s="51" t="n">
        <v>8.939249511730196e-07</v>
      </c>
      <c r="R1253" s="51" t="n">
        <v>1.341399799015264e-06</v>
      </c>
      <c r="S1253" s="51" t="n">
        <v>-2.120963359768246e-06</v>
      </c>
      <c r="T1253" s="51" t="n">
        <v>4.361664060148485e-06</v>
      </c>
      <c r="U1253" s="51" t="n">
        <v>-1.170574157605131e-06</v>
      </c>
      <c r="V1253" s="51" t="n">
        <v>-1.830565884386459e-05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-4.509849705356186e-08</v>
      </c>
      <c r="AD1253" s="51" t="n">
        <v>2.123879258750748e-07</v>
      </c>
      <c r="AE1253" s="51" t="n">
        <v>8.286278806399227e-08</v>
      </c>
      <c r="AF1253" s="51" t="n">
        <v>3.588597949594034e-07</v>
      </c>
      <c r="AG1253" s="51" t="n">
        <v>-1.499239645551091e-07</v>
      </c>
      <c r="AH1253" s="51" t="n">
        <v>-1.372639849614833e-06</v>
      </c>
      <c r="AI1253" s="51" t="n">
        <v>-2.702077452383737e-05</v>
      </c>
      <c r="AJ1253" s="51" t="n">
        <v>0.001114503859144044</v>
      </c>
      <c r="AK1253" s="51" t="n">
        <v>-0.0006404524492778791</v>
      </c>
      <c r="AL1253" s="51" t="n">
        <v>-0.0001868959397263244</v>
      </c>
      <c r="AM1253" s="51" t="n">
        <v>3.352161002971637e-05</v>
      </c>
      <c r="AN1253" s="51" t="n">
        <v>-0.001141342800844932</v>
      </c>
      <c r="AO1253" s="51" t="n">
        <v>-2.733712761920221e-06</v>
      </c>
      <c r="AP1253" s="51" t="n">
        <v>-1.407320370043221</v>
      </c>
      <c r="AQ1253" s="51" t="n">
        <v>0.2706379275320336</v>
      </c>
      <c r="AR1253" s="51" t="n">
        <v>-0.05529209120964224</v>
      </c>
      <c r="AS1253" s="51" t="n">
        <v>0.1036240329371513</v>
      </c>
      <c r="AT1253" s="51" t="n">
        <v>-0.0003910680220839973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6.000000014897426</v>
      </c>
      <c r="BH1253" s="51" t="n">
        <v>14.00000000999336</v>
      </c>
      <c r="BI1253" s="51" t="n">
        <v>5.500000024614056</v>
      </c>
      <c r="BJ1253" s="51" t="n">
        <v>0.7000000130488816</v>
      </c>
      <c r="BK1253" s="51" t="n">
        <v>0.4000000018589867</v>
      </c>
      <c r="BL1253" s="51" t="n">
        <v>0.02000000006824864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0.1877199256604017</v>
      </c>
      <c r="BQ1253" s="51" t="n">
        <v>-0.03823222181021108</v>
      </c>
      <c r="BR1253" s="51" t="n">
        <v>1.000831518855307</v>
      </c>
      <c r="BS1253" s="51" t="n">
        <v>-5.8796467194977e-05</v>
      </c>
      <c r="BT1253" s="51" t="n">
        <v>-0.0005254486857425578</v>
      </c>
      <c r="BU1253" s="51" t="n">
        <v>-3.740020870779404e-05</v>
      </c>
      <c r="BV1253" s="51" t="n">
        <v>0.0005300491689594257</v>
      </c>
    </row>
    <row r="1254">
      <c r="A1254" s="49" t="n">
        <v>65.87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-1.713680894426687</v>
      </c>
      <c r="L1254" s="49" t="n">
        <v>-1.530791339147938</v>
      </c>
      <c r="M1254" s="49" t="n">
        <v>-0.05701157811378803</v>
      </c>
      <c r="N1254" s="49" t="n">
        <v>-1.485184357999903</v>
      </c>
      <c r="O1254" s="49" t="n">
        <v>-6.213658830967127</v>
      </c>
      <c r="P1254" s="49" t="n">
        <v>1.550208291947672</v>
      </c>
      <c r="Q1254" s="49" t="n">
        <v>8.944266864929773e-07</v>
      </c>
      <c r="R1254" s="49" t="n">
        <v>1.339147937429175e-06</v>
      </c>
      <c r="S1254" s="49" t="n">
        <v>-2.121886211965684e-06</v>
      </c>
      <c r="T1254" s="49" t="n">
        <v>4.357999902948606e-06</v>
      </c>
      <c r="U1254" s="49" t="n">
        <v>-1.169032873171716e-06</v>
      </c>
      <c r="V1254" s="49" t="n">
        <v>-1.829194767166697e-05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-5.362391254843703e-08</v>
      </c>
      <c r="AD1254" s="49" t="n">
        <v>2.359598831844933e-07</v>
      </c>
      <c r="AE1254" s="49" t="n">
        <v>9.944080763620196e-08</v>
      </c>
      <c r="AF1254" s="49" t="n">
        <v>3.743018461093393e-07</v>
      </c>
      <c r="AG1254" s="49" t="n">
        <v>-1.582690404907262e-07</v>
      </c>
      <c r="AH1254" s="49" t="n">
        <v>-1.371416132413044e-06</v>
      </c>
      <c r="AI1254" s="49" t="n">
        <v>-2.670601385615311e-05</v>
      </c>
      <c r="AJ1254" s="49" t="n">
        <v>0.001112458419932428</v>
      </c>
      <c r="AK1254" s="49" t="n">
        <v>-0.0006413630481394979</v>
      </c>
      <c r="AL1254" s="49" t="n">
        <v>-0.0001870184693217929</v>
      </c>
      <c r="AM1254" s="49" t="n">
        <v>3.360031100033297e-05</v>
      </c>
      <c r="AN1254" s="49" t="n">
        <v>-0.001141343136987807</v>
      </c>
      <c r="AO1254" s="49" t="n">
        <v>-2.446640443572873e-06</v>
      </c>
      <c r="AP1254" s="49" t="n">
        <v>-1.40732223083339</v>
      </c>
      <c r="AQ1254" s="49" t="n">
        <v>0.270637098787628</v>
      </c>
      <c r="AR1254" s="49" t="n">
        <v>-0.05529220429938558</v>
      </c>
      <c r="AS1254" s="49" t="n">
        <v>0.10362410538347</v>
      </c>
      <c r="AT1254" s="49" t="n">
        <v>-0.0003910688781394094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6.000000014718657</v>
      </c>
      <c r="BH1254" s="49" t="n">
        <v>14.00000000987344</v>
      </c>
      <c r="BI1254" s="49" t="n">
        <v>5.500000024318687</v>
      </c>
      <c r="BJ1254" s="49" t="n">
        <v>0.700000012892295</v>
      </c>
      <c r="BK1254" s="49" t="n">
        <v>0.4000000018366788</v>
      </c>
      <c r="BL1254" s="49" t="n">
        <v>0.02000000006742965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0.1877199252261516</v>
      </c>
      <c r="BQ1254" s="49" t="n">
        <v>-0.03823222485140076</v>
      </c>
      <c r="BR1254" s="49" t="n">
        <v>1.000831518824169</v>
      </c>
      <c r="BS1254" s="49" t="n">
        <v>-5.836221705912692e-05</v>
      </c>
      <c r="BT1254" s="49" t="n">
        <v>-0.0005224074960605285</v>
      </c>
      <c r="BU1254" s="49" t="n">
        <v>-3.736907028262237e-05</v>
      </c>
      <c r="BV1254" s="49" t="n">
        <v>0.0005269840488421592</v>
      </c>
    </row>
    <row r="1255">
      <c r="A1255" s="51" t="n">
        <v>65.88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-1.713680895008067</v>
      </c>
      <c r="L1255" s="51" t="n">
        <v>-1.530791336676733</v>
      </c>
      <c r="M1255" s="51" t="n">
        <v>-0.05701157703776632</v>
      </c>
      <c r="N1255" s="51" t="n">
        <v>-1.485184354193912</v>
      </c>
      <c r="O1255" s="51" t="n">
        <v>-6.213658832584346</v>
      </c>
      <c r="P1255" s="51" t="n">
        <v>1.550208278248901</v>
      </c>
      <c r="Q1255" s="51" t="n">
        <v>8.950080665481863e-07</v>
      </c>
      <c r="R1255" s="51" t="n">
        <v>1.336676733076914e-06</v>
      </c>
      <c r="S1255" s="51" t="n">
        <v>-2.122962233681858e-06</v>
      </c>
      <c r="T1255" s="51" t="n">
        <v>4.354193912092796e-06</v>
      </c>
      <c r="U1255" s="51" t="n">
        <v>-1.167415653924309e-06</v>
      </c>
      <c r="V1255" s="51" t="n">
        <v>-1.827824890066054e-05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-6.107026902924103e-08</v>
      </c>
      <c r="AD1255" s="51" t="n">
        <v>2.565770342193219e-07</v>
      </c>
      <c r="AE1255" s="51" t="n">
        <v>1.136925268590367e-07</v>
      </c>
      <c r="AF1255" s="51" t="n">
        <v>3.87564067994917e-07</v>
      </c>
      <c r="AG1255" s="51" t="n">
        <v>-1.653101347450295e-07</v>
      </c>
      <c r="AH1255" s="51" t="n">
        <v>-1.370221163088164e-06</v>
      </c>
      <c r="AI1255" s="51" t="n">
        <v>-2.636726541571955e-05</v>
      </c>
      <c r="AJ1255" s="51" t="n">
        <v>0.001110255374862465</v>
      </c>
      <c r="AK1255" s="51" t="n">
        <v>-0.0006423439903284403</v>
      </c>
      <c r="AL1255" s="51" t="n">
        <v>-0.0001871502850211213</v>
      </c>
      <c r="AM1255" s="51" t="n">
        <v>3.368498280604905e-05</v>
      </c>
      <c r="AN1255" s="51" t="n">
        <v>-0.001141343557651661</v>
      </c>
      <c r="AO1255" s="51" t="n">
        <v>-2.131132442604542e-06</v>
      </c>
      <c r="AP1255" s="51" t="n">
        <v>-1.407324278333417</v>
      </c>
      <c r="AQ1255" s="51" t="n">
        <v>0.2706361867611162</v>
      </c>
      <c r="AR1255" s="51" t="n">
        <v>-0.05529232815227367</v>
      </c>
      <c r="AS1255" s="51" t="n">
        <v>0.10362418476723</v>
      </c>
      <c r="AT1255" s="51" t="n">
        <v>-0.0003910698186338621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6.000000014367529</v>
      </c>
      <c r="BH1255" s="51" t="n">
        <v>14.0000000096379</v>
      </c>
      <c r="BI1255" s="51" t="n">
        <v>5.50000002373854</v>
      </c>
      <c r="BJ1255" s="51" t="n">
        <v>0.7000000125847363</v>
      </c>
      <c r="BK1255" s="51" t="n">
        <v>0.400000001792863</v>
      </c>
      <c r="BL1255" s="51" t="n">
        <v>0.02000000006582105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0.1877199247473877</v>
      </c>
      <c r="BQ1255" s="51" t="n">
        <v>-0.03823222819883722</v>
      </c>
      <c r="BR1255" s="51" t="n">
        <v>1.000831518790956</v>
      </c>
      <c r="BS1255" s="51" t="n">
        <v>-5.788345325274946e-05</v>
      </c>
      <c r="BT1255" s="51" t="n">
        <v>-0.0005190600596005623</v>
      </c>
      <c r="BU1255" s="51" t="n">
        <v>-3.73358572947069e-05</v>
      </c>
      <c r="BV1255" s="51" t="n">
        <v>0.0005236103569190867</v>
      </c>
    </row>
    <row r="1256">
      <c r="A1256" s="49" t="n">
        <v>65.89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-1.713680895657799</v>
      </c>
      <c r="L1256" s="49" t="n">
        <v>-1.530791334016996</v>
      </c>
      <c r="M1256" s="49" t="n">
        <v>-0.05701157583271671</v>
      </c>
      <c r="N1256" s="49" t="n">
        <v>-1.485184350268635</v>
      </c>
      <c r="O1256" s="49" t="n">
        <v>-6.213658834264085</v>
      </c>
      <c r="P1256" s="49" t="n">
        <v>1.550208264562188</v>
      </c>
      <c r="Q1256" s="49" t="n">
        <v>8.956577985941294e-07</v>
      </c>
      <c r="R1256" s="49" t="n">
        <v>1.334016995979681e-06</v>
      </c>
      <c r="S1256" s="49" t="n">
        <v>-2.124167283290568e-06</v>
      </c>
      <c r="T1256" s="49" t="n">
        <v>4.350268635322507e-06</v>
      </c>
      <c r="U1256" s="49" t="n">
        <v>-1.16573591490976e-06</v>
      </c>
      <c r="V1256" s="49" t="n">
        <v>-1.826456218823047e-05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-6.735391693072626e-08</v>
      </c>
      <c r="AD1256" s="49" t="n">
        <v>2.740070864086942e-07</v>
      </c>
      <c r="AE1256" s="49" t="n">
        <v>1.254615008166096e-07</v>
      </c>
      <c r="AF1256" s="49" t="n">
        <v>3.984996948113318e-07</v>
      </c>
      <c r="AG1256" s="49" t="n">
        <v>-1.709713502930262e-07</v>
      </c>
      <c r="AH1256" s="49" t="n">
        <v>-1.369056881302599e-06</v>
      </c>
      <c r="AI1256" s="49" t="n">
        <v>-2.600933935705577e-05</v>
      </c>
      <c r="AJ1256" s="49" t="n">
        <v>0.001107925804004006</v>
      </c>
      <c r="AK1256" s="49" t="n">
        <v>-0.0006433813542495872</v>
      </c>
      <c r="AL1256" s="49" t="n">
        <v>-0.0001872895921516065</v>
      </c>
      <c r="AM1256" s="49" t="n">
        <v>3.377446435419932e-05</v>
      </c>
      <c r="AN1256" s="49" t="n">
        <v>-0.001141344049453306</v>
      </c>
      <c r="AO1256" s="49" t="n">
        <v>-1.79175279853977e-06</v>
      </c>
      <c r="AP1256" s="49" t="n">
        <v>-1.407326483120555</v>
      </c>
      <c r="AQ1256" s="49" t="n">
        <v>0.2706352046394615</v>
      </c>
      <c r="AR1256" s="49" t="n">
        <v>-0.05529246105823478</v>
      </c>
      <c r="AS1256" s="49" t="n">
        <v>0.1036242699838078</v>
      </c>
      <c r="AT1256" s="49" t="n">
        <v>-0.0003910708299133517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6.000000014367529</v>
      </c>
      <c r="BH1256" s="49" t="n">
        <v>14.0000000096379</v>
      </c>
      <c r="BI1256" s="49" t="n">
        <v>5.50000002373854</v>
      </c>
      <c r="BJ1256" s="49" t="n">
        <v>0.7000000125847363</v>
      </c>
      <c r="BK1256" s="49" t="n">
        <v>0.400000001792863</v>
      </c>
      <c r="BL1256" s="49" t="n">
        <v>0.02000000006582105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0.1877199242306011</v>
      </c>
      <c r="BQ1256" s="49" t="n">
        <v>-0.03823223180774603</v>
      </c>
      <c r="BR1256" s="49" t="n">
        <v>1.000831518755962</v>
      </c>
      <c r="BS1256" s="49" t="n">
        <v>-5.736666658373579e-05</v>
      </c>
      <c r="BT1256" s="49" t="n">
        <v>-0.0005154511507898807</v>
      </c>
      <c r="BU1256" s="49" t="n">
        <v>-3.730086350905992e-05</v>
      </c>
      <c r="BV1256" s="49" t="n">
        <v>0.0005199732471041788</v>
      </c>
    </row>
    <row r="1257">
      <c r="A1257" s="51" t="n">
        <v>65.90000000000001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-1.71368089636384</v>
      </c>
      <c r="L1257" s="51" t="n">
        <v>-1.530791331201609</v>
      </c>
      <c r="M1257" s="51" t="n">
        <v>-0.05701157452415433</v>
      </c>
      <c r="N1257" s="51" t="n">
        <v>-1.485184346247904</v>
      </c>
      <c r="O1257" s="51" t="n">
        <v>-6.213658835992278</v>
      </c>
      <c r="P1257" s="51" t="n">
        <v>1.550208250887174</v>
      </c>
      <c r="Q1257" s="51" t="n">
        <v>8.963638398196139e-07</v>
      </c>
      <c r="R1257" s="51" t="n">
        <v>1.33120160916711e-06</v>
      </c>
      <c r="S1257" s="51" t="n">
        <v>-2.125475845674019e-06</v>
      </c>
      <c r="T1257" s="51" t="n">
        <v>4.346247904019052e-06</v>
      </c>
      <c r="U1257" s="51" t="n">
        <v>-1.164007722209703e-06</v>
      </c>
      <c r="V1257" s="51" t="n">
        <v>-1.825088717422041e-05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-7.240776567538727e-08</v>
      </c>
      <c r="AD1257" s="51" t="n">
        <v>2.880630671900147e-07</v>
      </c>
      <c r="AE1257" s="51" t="n">
        <v>1.346263588207085e-07</v>
      </c>
      <c r="AF1257" s="51" t="n">
        <v>4.069944962009891e-07</v>
      </c>
      <c r="AG1257" s="51" t="n">
        <v>-1.751960668854285e-07</v>
      </c>
      <c r="AH1257" s="51" t="n">
        <v>-1.367924550221269e-06</v>
      </c>
      <c r="AI1257" s="51" t="n">
        <v>-2.563723391221811e-05</v>
      </c>
      <c r="AJ1257" s="51" t="n">
        <v>0.001105502035365314</v>
      </c>
      <c r="AK1257" s="51" t="n">
        <v>-0.0006444606632008962</v>
      </c>
      <c r="AL1257" s="51" t="n">
        <v>-0.0001874345214591312</v>
      </c>
      <c r="AM1257" s="51" t="n">
        <v>3.386754658060094e-05</v>
      </c>
      <c r="AN1257" s="51" t="n">
        <v>-0.001141344598309213</v>
      </c>
      <c r="AO1257" s="51" t="n">
        <v>-1.433318400859916e-06</v>
      </c>
      <c r="AP1257" s="51" t="n">
        <v>-1.407328814096041</v>
      </c>
      <c r="AQ1257" s="51" t="n">
        <v>0.2706341663564132</v>
      </c>
      <c r="AR1257" s="51" t="n">
        <v>-0.05529260121124806</v>
      </c>
      <c r="AS1257" s="51" t="n">
        <v>0.1036243598664538</v>
      </c>
      <c r="AT1257" s="51" t="n">
        <v>-0.0003910718976377358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6.000000014195119</v>
      </c>
      <c r="BH1257" s="51" t="n">
        <v>14.00000000952225</v>
      </c>
      <c r="BI1257" s="51" t="n">
        <v>5.500000023453677</v>
      </c>
      <c r="BJ1257" s="51" t="n">
        <v>0.7000000124337195</v>
      </c>
      <c r="BK1257" s="51" t="n">
        <v>0.4000000017713487</v>
      </c>
      <c r="BL1257" s="51" t="n">
        <v>0.0200000000650312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0.1877199236826965</v>
      </c>
      <c r="BQ1257" s="51" t="n">
        <v>-0.03823223563050544</v>
      </c>
      <c r="BR1257" s="51" t="n">
        <v>1.0008315187195</v>
      </c>
      <c r="BS1257" s="51" t="n">
        <v>-5.681876202867642e-05</v>
      </c>
      <c r="BT1257" s="51" t="n">
        <v>-0.0005116283913822461</v>
      </c>
      <c r="BU1257" s="51" t="n">
        <v>-3.7264402230619e-05</v>
      </c>
      <c r="BV1257" s="51" t="n">
        <v>0.0005161207400022417</v>
      </c>
    </row>
    <row r="1258">
      <c r="A1258" s="49" t="n">
        <v>65.91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-1.71368089711357</v>
      </c>
      <c r="L1258" s="49" t="n">
        <v>-1.530791328265065</v>
      </c>
      <c r="M1258" s="49" t="n">
        <v>-0.05701157313861107</v>
      </c>
      <c r="N1258" s="49" t="n">
        <v>-1.4851843421565</v>
      </c>
      <c r="O1258" s="49" t="n">
        <v>-6.213658837754406</v>
      </c>
      <c r="P1258" s="49" t="n">
        <v>1.550208237223484</v>
      </c>
      <c r="Q1258" s="49" t="n">
        <v>8.971135698754296e-07</v>
      </c>
      <c r="R1258" s="49" t="n">
        <v>1.328265064604039e-06</v>
      </c>
      <c r="S1258" s="49" t="n">
        <v>-2.126861388930534e-06</v>
      </c>
      <c r="T1258" s="49" t="n">
        <v>4.342156499914651e-06</v>
      </c>
      <c r="U1258" s="49" t="n">
        <v>-1.162245593988587e-06</v>
      </c>
      <c r="V1258" s="49" t="n">
        <v>-1.823722348404111e-05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-7.618190792579253e-08</v>
      </c>
      <c r="AD1258" s="49" t="n">
        <v>2.986052097664875e-07</v>
      </c>
      <c r="AE1258" s="49" t="n">
        <v>1.411018343682195e-07</v>
      </c>
      <c r="AF1258" s="49" t="n">
        <v>4.129679766768767e-07</v>
      </c>
      <c r="AG1258" s="49" t="n">
        <v>-1.779476245852146e-07</v>
      </c>
      <c r="AH1258" s="49" t="n">
        <v>-1.366825106325102e-06</v>
      </c>
      <c r="AI1258" s="49" t="n">
        <v>-2.525606570671009e-05</v>
      </c>
      <c r="AJ1258" s="49" t="n">
        <v>0.001103017199283504</v>
      </c>
      <c r="AK1258" s="49" t="n">
        <v>-0.000645567084406464</v>
      </c>
      <c r="AL1258" s="49" t="n">
        <v>-0.0001875831548962581</v>
      </c>
      <c r="AM1258" s="49" t="n">
        <v>3.396298950844807e-05</v>
      </c>
      <c r="AN1258" s="49" t="n">
        <v>-0.001141345189554935</v>
      </c>
      <c r="AO1258" s="49" t="n">
        <v>-1.060832499448575e-06</v>
      </c>
      <c r="AP1258" s="49" t="n">
        <v>-1.407331238917899</v>
      </c>
      <c r="AQ1258" s="49" t="n">
        <v>0.270633086397218</v>
      </c>
      <c r="AR1258" s="49" t="n">
        <v>-0.05529274673408761</v>
      </c>
      <c r="AS1258" s="49" t="n">
        <v>0.1036244532024438</v>
      </c>
      <c r="AT1258" s="49" t="n">
        <v>-0.000391073006917571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6.000000014024778</v>
      </c>
      <c r="BH1258" s="49" t="n">
        <v>14.00000000940798</v>
      </c>
      <c r="BI1258" s="49" t="n">
        <v>5.500000023172233</v>
      </c>
      <c r="BJ1258" s="49" t="n">
        <v>0.7000000122845148</v>
      </c>
      <c r="BK1258" s="49" t="n">
        <v>0.4000000017500925</v>
      </c>
      <c r="BL1258" s="49" t="n">
        <v>0.02000000006425082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0.1877199231108962</v>
      </c>
      <c r="BQ1258" s="49" t="n">
        <v>-0.03823223961731701</v>
      </c>
      <c r="BR1258" s="49" t="n">
        <v>1.000831518681899</v>
      </c>
      <c r="BS1258" s="49" t="n">
        <v>-5.62469617271244e-05</v>
      </c>
      <c r="BT1258" s="49" t="n">
        <v>-0.0005076415798069278</v>
      </c>
      <c r="BU1258" s="49" t="n">
        <v>-3.722680097517639e-05</v>
      </c>
      <c r="BV1258" s="49" t="n">
        <v>0.000512103045258717</v>
      </c>
    </row>
    <row r="1259">
      <c r="A1259" s="51" t="n">
        <v>65.92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-1.713680897893963</v>
      </c>
      <c r="L1259" s="51" t="n">
        <v>-1.530791325242984</v>
      </c>
      <c r="M1259" s="51" t="n">
        <v>-0.05701157170327105</v>
      </c>
      <c r="N1259" s="51" t="n">
        <v>-1.485184338019816</v>
      </c>
      <c r="O1259" s="51" t="n">
        <v>-6.213658839535698</v>
      </c>
      <c r="P1259" s="51" t="n">
        <v>1.550208223570734</v>
      </c>
      <c r="Q1259" s="51" t="n">
        <v>8.97893963403007e-07</v>
      </c>
      <c r="R1259" s="51" t="n">
        <v>1.32524298401826e-06</v>
      </c>
      <c r="S1259" s="51" t="n">
        <v>-2.128296728950985e-06</v>
      </c>
      <c r="T1259" s="51" t="n">
        <v>4.338019815808281e-06</v>
      </c>
      <c r="U1259" s="51" t="n">
        <v>-1.160464301541708e-06</v>
      </c>
      <c r="V1259" s="51" t="n">
        <v>-1.822357073444358e-05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-7.864398691726773e-08</v>
      </c>
      <c r="AD1259" s="51" t="n">
        <v>3.055421760954737e-07</v>
      </c>
      <c r="AE1259" s="51" t="n">
        <v>1.4483935573012e-07</v>
      </c>
      <c r="AF1259" s="51" t="n">
        <v>4.163741254001926e-07</v>
      </c>
      <c r="AG1259" s="51" t="n">
        <v>-1.792094574543102e-07</v>
      </c>
      <c r="AH1259" s="51" t="n">
        <v>-1.365759037854405e-06</v>
      </c>
      <c r="AI1259" s="51" t="n">
        <v>-2.487100164104901e-05</v>
      </c>
      <c r="AJ1259" s="51" t="n">
        <v>0.00110050477811714</v>
      </c>
      <c r="AK1259" s="51" t="n">
        <v>-0.000646685629689205</v>
      </c>
      <c r="AL1259" s="51" t="n">
        <v>-0.0001877335516298178</v>
      </c>
      <c r="AM1259" s="51" t="n">
        <v>3.405953912362966e-05</v>
      </c>
      <c r="AN1259" s="51" t="n">
        <v>-0.001141345808176836</v>
      </c>
      <c r="AO1259" s="51" t="n">
        <v>-6.794149833671528e-07</v>
      </c>
      <c r="AP1259" s="51" t="n">
        <v>-1.407333724446666</v>
      </c>
      <c r="AQ1259" s="51" t="n">
        <v>0.2706319795995274</v>
      </c>
      <c r="AR1259" s="51" t="n">
        <v>-0.05529289570418442</v>
      </c>
      <c r="AS1259" s="51" t="n">
        <v>0.1036245487501504</v>
      </c>
      <c r="AT1259" s="51" t="n">
        <v>-0.0003910741424989613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6.00000001385648</v>
      </c>
      <c r="BH1259" s="51" t="n">
        <v>14.00000000929508</v>
      </c>
      <c r="BI1259" s="51" t="n">
        <v>5.500000022894167</v>
      </c>
      <c r="BJ1259" s="51" t="n">
        <v>0.7000000121371006</v>
      </c>
      <c r="BK1259" s="51" t="n">
        <v>0.4000000017290914</v>
      </c>
      <c r="BL1259" s="51" t="n">
        <v>0.02000000006347981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0.1877199225226393</v>
      </c>
      <c r="BQ1259" s="51" t="n">
        <v>-0.0382322437168944</v>
      </c>
      <c r="BR1259" s="51" t="n">
        <v>1.000831518643498</v>
      </c>
      <c r="BS1259" s="51" t="n">
        <v>-5.565870481172297e-05</v>
      </c>
      <c r="BT1259" s="51" t="n">
        <v>-0.0005035420024140924</v>
      </c>
      <c r="BU1259" s="51" t="n">
        <v>-3.718839924893302e-05</v>
      </c>
      <c r="BV1259" s="51" t="n">
        <v>0.0005079718660075678</v>
      </c>
    </row>
    <row r="1260">
      <c r="A1260" s="49" t="n">
        <v>65.93000000000001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-1.713680898691768</v>
      </c>
      <c r="L1260" s="49" t="n">
        <v>-1.530791322171634</v>
      </c>
      <c r="M1260" s="49" t="n">
        <v>-0.05701157024560168</v>
      </c>
      <c r="N1260" s="49" t="n">
        <v>-1.485184333863511</v>
      </c>
      <c r="O1260" s="49" t="n">
        <v>-6.213658841321324</v>
      </c>
      <c r="P1260" s="49" t="n">
        <v>1.550208209928539</v>
      </c>
      <c r="Q1260" s="49" t="n">
        <v>8.98691768336235e-07</v>
      </c>
      <c r="R1260" s="49" t="n">
        <v>1.322171633955094e-06</v>
      </c>
      <c r="S1260" s="49" t="n">
        <v>-2.129754398325079e-06</v>
      </c>
      <c r="T1260" s="49" t="n">
        <v>4.33386351095244e-06</v>
      </c>
      <c r="U1260" s="49" t="n">
        <v>-1.15867867567232e-06</v>
      </c>
      <c r="V1260" s="49" t="n">
        <v>-1.820992853862613e-05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-7.977955042789584e-08</v>
      </c>
      <c r="AD1260" s="49" t="n">
        <v>3.088315167221742e-07</v>
      </c>
      <c r="AE1260" s="49" t="n">
        <v>1.458273436032739e-07</v>
      </c>
      <c r="AF1260" s="49" t="n">
        <v>4.172015019472414e-07</v>
      </c>
      <c r="AG1260" s="49" t="n">
        <v>-1.789846745736332e-07</v>
      </c>
      <c r="AH1260" s="49" t="n">
        <v>-1.36472640975137e-06</v>
      </c>
      <c r="AI1260" s="49" t="n">
        <v>-2.448718893885843e-05</v>
      </c>
      <c r="AJ1260" s="49" t="n">
        <v>0.001097998160981648</v>
      </c>
      <c r="AK1260" s="49" t="n">
        <v>-0.0006478013567190622</v>
      </c>
      <c r="AL1260" s="49" t="n">
        <v>-0.0001878837740398743</v>
      </c>
      <c r="AM1260" s="49" t="n">
        <v>3.415594359394718e-05</v>
      </c>
      <c r="AN1260" s="49" t="n">
        <v>-0.001141346439016085</v>
      </c>
      <c r="AO1260" s="49" t="n">
        <v>-2.942342266637477e-07</v>
      </c>
      <c r="AP1260" s="49" t="n">
        <v>-1.407336237195746</v>
      </c>
      <c r="AQ1260" s="49" t="n">
        <v>0.270630860952695</v>
      </c>
      <c r="AR1260" s="49" t="n">
        <v>-0.05529304617964159</v>
      </c>
      <c r="AS1260" s="49" t="n">
        <v>0.1036246452558767</v>
      </c>
      <c r="AT1260" s="49" t="n">
        <v>-0.0003910752889873714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6.000000013690203</v>
      </c>
      <c r="BH1260" s="49" t="n">
        <v>14.00000000918354</v>
      </c>
      <c r="BI1260" s="49" t="n">
        <v>5.500000022619437</v>
      </c>
      <c r="BJ1260" s="49" t="n">
        <v>0.7000000119914555</v>
      </c>
      <c r="BK1260" s="49" t="n">
        <v>0.4000000017083423</v>
      </c>
      <c r="BL1260" s="49" t="n">
        <v>0.02000000006271805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0.187719921925481</v>
      </c>
      <c r="BQ1260" s="49" t="n">
        <v>-0.03823224787716031</v>
      </c>
      <c r="BR1260" s="49" t="n">
        <v>1.00083151860464</v>
      </c>
      <c r="BS1260" s="49" t="n">
        <v>-5.506154654444373e-05</v>
      </c>
      <c r="BT1260" s="49" t="n">
        <v>-0.0004993817365114839</v>
      </c>
      <c r="BU1260" s="49" t="n">
        <v>-3.714954144307114e-05</v>
      </c>
      <c r="BV1260" s="49" t="n">
        <v>0.0005037796950041968</v>
      </c>
    </row>
    <row r="1261">
      <c r="A1261" s="51" t="n">
        <v>65.94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-1.713680899493686</v>
      </c>
      <c r="L1261" s="51" t="n">
        <v>-1.530791319087437</v>
      </c>
      <c r="M1261" s="51" t="n">
        <v>-0.05701156879298652</v>
      </c>
      <c r="N1261" s="51" t="n">
        <v>-1.485184329713168</v>
      </c>
      <c r="O1261" s="51" t="n">
        <v>-6.213658843096597</v>
      </c>
      <c r="P1261" s="51" t="n">
        <v>1.550208196296512</v>
      </c>
      <c r="Q1261" s="51" t="n">
        <v>8.9949368620168e-07</v>
      </c>
      <c r="R1261" s="51" t="n">
        <v>1.319087436835176e-06</v>
      </c>
      <c r="S1261" s="51" t="n">
        <v>-2.131207013478242e-06</v>
      </c>
      <c r="T1261" s="51" t="n">
        <v>4.329713167772198e-06</v>
      </c>
      <c r="U1261" s="51" t="n">
        <v>-1.15690340329877e-06</v>
      </c>
      <c r="V1261" s="51" t="n">
        <v>-1.819629651178545e-05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-7.959181352803091e-08</v>
      </c>
      <c r="AD1261" s="51" t="n">
        <v>3.084796648512389e-07</v>
      </c>
      <c r="AE1261" s="51" t="n">
        <v>1.440906334406844e-07</v>
      </c>
      <c r="AF1261" s="51" t="n">
        <v>4.154730901390329e-07</v>
      </c>
      <c r="AG1261" s="51" t="n">
        <v>-1.772962354522605e-07</v>
      </c>
      <c r="AH1261" s="51" t="n">
        <v>-1.363726880465859e-06</v>
      </c>
      <c r="AI1261" s="51" t="n">
        <v>-2.410968734543605e-05</v>
      </c>
      <c r="AJ1261" s="51" t="n">
        <v>0.001095530202044251</v>
      </c>
      <c r="AK1261" s="51" t="n">
        <v>-0.0006488995651349239</v>
      </c>
      <c r="AL1261" s="51" t="n">
        <v>-0.0001880319134184526</v>
      </c>
      <c r="AM1261" s="51" t="n">
        <v>3.425097047094936e-05</v>
      </c>
      <c r="AN1261" s="51" t="n">
        <v>-0.001141347066990443</v>
      </c>
      <c r="AO1261" s="51" t="n">
        <v>8.956284019284722e-08</v>
      </c>
      <c r="AP1261" s="51" t="n">
        <v>-1.407338743776675</v>
      </c>
      <c r="AQ1261" s="51" t="n">
        <v>0.2706297453965857</v>
      </c>
      <c r="AR1261" s="51" t="n">
        <v>-0.05529319622521744</v>
      </c>
      <c r="AS1261" s="51" t="n">
        <v>0.1036247414700931</v>
      </c>
      <c r="AT1261" s="51" t="n">
        <v>-0.000391076431048048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6.00000001352592</v>
      </c>
      <c r="BH1261" s="51" t="n">
        <v>14.00000000907334</v>
      </c>
      <c r="BI1261" s="51" t="n">
        <v>5.500000022348003</v>
      </c>
      <c r="BJ1261" s="51" t="n">
        <v>0.700000011847558</v>
      </c>
      <c r="BK1261" s="51" t="n">
        <v>0.4000000016878422</v>
      </c>
      <c r="BL1261" s="51" t="n">
        <v>0.02000000006196544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0.1877199213269908</v>
      </c>
      <c r="BQ1261" s="51" t="n">
        <v>-0.03823225204594753</v>
      </c>
      <c r="BR1261" s="51" t="n">
        <v>1.000831518565672</v>
      </c>
      <c r="BS1261" s="51" t="n">
        <v>-5.446305631484627e-05</v>
      </c>
      <c r="BT1261" s="51" t="n">
        <v>-0.0004952129492863389</v>
      </c>
      <c r="BU1261" s="51" t="n">
        <v>-3.711057416921903e-05</v>
      </c>
      <c r="BV1261" s="51" t="n">
        <v>0.0004995791072084553</v>
      </c>
    </row>
    <row r="1262">
      <c r="A1262" s="49" t="n">
        <v>65.95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-1.713680900286545</v>
      </c>
      <c r="L1262" s="49" t="n">
        <v>-1.530791316026485</v>
      </c>
      <c r="M1262" s="49" t="n">
        <v>-0.05701156737236507</v>
      </c>
      <c r="N1262" s="49" t="n">
        <v>-1.485184325593952</v>
      </c>
      <c r="O1262" s="49" t="n">
        <v>-6.21365884484716</v>
      </c>
      <c r="P1262" s="49" t="n">
        <v>1.550208182674274</v>
      </c>
      <c r="Q1262" s="49" t="n">
        <v>9.002865453133779e-07</v>
      </c>
      <c r="R1262" s="49" t="n">
        <v>1.316026485120858e-06</v>
      </c>
      <c r="S1262" s="49" t="n">
        <v>-2.132627634932049e-06</v>
      </c>
      <c r="T1262" s="49" t="n">
        <v>4.325593951914897e-06</v>
      </c>
      <c r="U1262" s="49" t="n">
        <v>-1.155152840048856e-06</v>
      </c>
      <c r="V1262" s="49" t="n">
        <v>-1.818267427378117e-05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-7.81014102639024e-08</v>
      </c>
      <c r="AD1262" s="49" t="n">
        <v>3.045411526970509e-07</v>
      </c>
      <c r="AE1262" s="49" t="n">
        <v>1.396897246659645e-07</v>
      </c>
      <c r="AF1262" s="49" t="n">
        <v>4.112454746020913e-07</v>
      </c>
      <c r="AG1262" s="49" t="n">
        <v>-1.741860969025656e-07</v>
      </c>
      <c r="AH1262" s="49" t="n">
        <v>-1.362759734836868e-06</v>
      </c>
      <c r="AI1262" s="49" t="n">
        <v>-2.374340464013044e-05</v>
      </c>
      <c r="AJ1262" s="49" t="n">
        <v>0.001093132791678839</v>
      </c>
      <c r="AK1262" s="49" t="n">
        <v>-0.0006499659874122992</v>
      </c>
      <c r="AL1262" s="49" t="n">
        <v>-0.0001881761150083588</v>
      </c>
      <c r="AM1262" s="49" t="n">
        <v>3.434342225021518e-05</v>
      </c>
      <c r="AN1262" s="49" t="n">
        <v>-0.001141347677200404</v>
      </c>
      <c r="AO1262" s="49" t="n">
        <v>4.669185072955773e-07</v>
      </c>
      <c r="AP1262" s="49" t="n">
        <v>-1.407341211340745</v>
      </c>
      <c r="AQ1262" s="49" t="n">
        <v>0.2706286476255296</v>
      </c>
      <c r="AR1262" s="49" t="n">
        <v>-0.05529334393794098</v>
      </c>
      <c r="AS1262" s="49" t="n">
        <v>0.1036248361645535</v>
      </c>
      <c r="AT1262" s="49" t="n">
        <v>-0.000391077553615799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6.000000013363609</v>
      </c>
      <c r="BH1262" s="49" t="n">
        <v>14.00000000896446</v>
      </c>
      <c r="BI1262" s="49" t="n">
        <v>5.500000022079828</v>
      </c>
      <c r="BJ1262" s="49" t="n">
        <v>0.7000000117053873</v>
      </c>
      <c r="BK1262" s="49" t="n">
        <v>0.4000000016675881</v>
      </c>
      <c r="BL1262" s="49" t="n">
        <v>0.02000000006122185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0.1877199207346521</v>
      </c>
      <c r="BQ1262" s="49" t="n">
        <v>-0.03823225617169068</v>
      </c>
      <c r="BR1262" s="49" t="n">
        <v>1.000831518526939</v>
      </c>
      <c r="BS1262" s="49" t="n">
        <v>-5.387071760898365e-05</v>
      </c>
      <c r="BT1262" s="49" t="n">
        <v>-0.0004910872061364424</v>
      </c>
      <c r="BU1262" s="49" t="n">
        <v>-3.707184070833591e-05</v>
      </c>
      <c r="BV1262" s="49" t="n">
        <v>0.0004954220621047348</v>
      </c>
    </row>
    <row r="1263">
      <c r="A1263" s="51" t="n">
        <v>65.95999999999999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-1.713680901057477</v>
      </c>
      <c r="L1263" s="51" t="n">
        <v>-1.53079131302407</v>
      </c>
      <c r="M1263" s="51" t="n">
        <v>-0.05701156600988112</v>
      </c>
      <c r="N1263" s="51" t="n">
        <v>-1.485184321530289</v>
      </c>
      <c r="O1263" s="51" t="n">
        <v>-6.213658846559182</v>
      </c>
      <c r="P1263" s="51" t="n">
        <v>1.550208169061457</v>
      </c>
      <c r="Q1263" s="51" t="n">
        <v>9.010574764101165e-07</v>
      </c>
      <c r="R1263" s="51" t="n">
        <v>1.313024069915514e-06</v>
      </c>
      <c r="S1263" s="51" t="n">
        <v>-2.13399011887716e-06</v>
      </c>
      <c r="T1263" s="51" t="n">
        <v>4.321530288953213e-06</v>
      </c>
      <c r="U1263" s="51" t="n">
        <v>-1.153440818413287e-06</v>
      </c>
      <c r="V1263" s="51" t="n">
        <v>-1.816906145735153e-05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-7.534610925886281e-08</v>
      </c>
      <c r="AD1263" s="51" t="n">
        <v>2.971170994699326e-07</v>
      </c>
      <c r="AE1263" s="51" t="n">
        <v>1.327197791664634e-07</v>
      </c>
      <c r="AF1263" s="51" t="n">
        <v>4.046069772584582e-07</v>
      </c>
      <c r="AG1263" s="51" t="n">
        <v>-1.697143774978625e-07</v>
      </c>
      <c r="AH1263" s="51" t="n">
        <v>-1.361823609140594e-06</v>
      </c>
      <c r="AI1263" s="51" t="n">
        <v>-2.339303150374439e-05</v>
      </c>
      <c r="AJ1263" s="51" t="n">
        <v>0.001090836450691145</v>
      </c>
      <c r="AK1263" s="51" t="n">
        <v>-0.0006509869736710899</v>
      </c>
      <c r="AL1263" s="51" t="n">
        <v>-0.0001883146011370049</v>
      </c>
      <c r="AM1263" s="51" t="n">
        <v>3.443215226179274e-05</v>
      </c>
      <c r="AN1263" s="51" t="n">
        <v>-0.001141348255262506</v>
      </c>
      <c r="AO1263" s="51" t="n">
        <v>8.329287448371212e-07</v>
      </c>
      <c r="AP1263" s="51" t="n">
        <v>-1.407343608007705</v>
      </c>
      <c r="AQ1263" s="51" t="n">
        <v>0.2706275818975523</v>
      </c>
      <c r="AR1263" s="51" t="n">
        <v>-0.05529348747196331</v>
      </c>
      <c r="AS1263" s="51" t="n">
        <v>0.103624928147772</v>
      </c>
      <c r="AT1263" s="51" t="n">
        <v>-0.0003910786421431105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6.000000013203246</v>
      </c>
      <c r="BH1263" s="51" t="n">
        <v>14.00000000885689</v>
      </c>
      <c r="BI1263" s="51" t="n">
        <v>5.50000002181487</v>
      </c>
      <c r="BJ1263" s="51" t="n">
        <v>0.7000000115649226</v>
      </c>
      <c r="BK1263" s="51" t="n">
        <v>0.400000001647577</v>
      </c>
      <c r="BL1263" s="51" t="n">
        <v>0.02000000006048719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0.1877199201557644</v>
      </c>
      <c r="BQ1263" s="51" t="n">
        <v>-0.03823226020410018</v>
      </c>
      <c r="BR1263" s="51" t="n">
        <v>1.000831518488774</v>
      </c>
      <c r="BS1263" s="51" t="n">
        <v>-5.329182992119819e-05</v>
      </c>
      <c r="BT1263" s="51" t="n">
        <v>-0.000487054796639852</v>
      </c>
      <c r="BU1263" s="51" t="n">
        <v>-3.703367545959679e-05</v>
      </c>
      <c r="BV1263" s="51" t="n">
        <v>0.0004913592241774689</v>
      </c>
    </row>
    <row r="1264">
      <c r="A1264" s="49" t="n">
        <v>65.97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-1.713680901794077</v>
      </c>
      <c r="L1264" s="49" t="n">
        <v>-1.530791310114227</v>
      </c>
      <c r="M1264" s="49" t="n">
        <v>-0.05701156473054788</v>
      </c>
      <c r="N1264" s="49" t="n">
        <v>-1.485184317545549</v>
      </c>
      <c r="O1264" s="49" t="n">
        <v>-6.213658848219518</v>
      </c>
      <c r="P1264" s="49" t="n">
        <v>1.55020815545771</v>
      </c>
      <c r="Q1264" s="49" t="n">
        <v>9.017940767463983e-07</v>
      </c>
      <c r="R1264" s="49" t="n">
        <v>1.31011422643823e-06</v>
      </c>
      <c r="S1264" s="49" t="n">
        <v>-2.135269452120669e-06</v>
      </c>
      <c r="T1264" s="49" t="n">
        <v>4.317545549525903e-06</v>
      </c>
      <c r="U1264" s="49" t="n">
        <v>-1.151780481656317e-06</v>
      </c>
      <c r="V1264" s="49" t="n">
        <v>-1.815545770988969e-05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-7.137976813223132e-08</v>
      </c>
      <c r="AD1264" s="49" t="n">
        <v>2.863534203641449e-07</v>
      </c>
      <c r="AE1264" s="49" t="n">
        <v>1.233084484409547e-07</v>
      </c>
      <c r="AF1264" s="49" t="n">
        <v>3.956772067436297e-07</v>
      </c>
      <c r="AG1264" s="49" t="n">
        <v>-1.639582152862702e-07</v>
      </c>
      <c r="AH1264" s="49" t="n">
        <v>-1.360917090826403e-06</v>
      </c>
      <c r="AI1264" s="49" t="n">
        <v>-2.306298448902923e-05</v>
      </c>
      <c r="AJ1264" s="49" t="n">
        <v>0.001088669944763768</v>
      </c>
      <c r="AK1264" s="49" t="n">
        <v>-0.0006519496620993641</v>
      </c>
      <c r="AL1264" s="49" t="n">
        <v>-0.0001884456943928435</v>
      </c>
      <c r="AM1264" s="49" t="n">
        <v>3.451607828604557e-05</v>
      </c>
      <c r="AN1264" s="49" t="n">
        <v>-0.001141348787372031</v>
      </c>
      <c r="AO1264" s="49" t="n">
        <v>1.182908231502772e-06</v>
      </c>
      <c r="AP1264" s="49" t="n">
        <v>-1.407345903271344</v>
      </c>
      <c r="AQ1264" s="49" t="n">
        <v>0.2706265618497863</v>
      </c>
      <c r="AR1264" s="49" t="n">
        <v>-0.05529362506164535</v>
      </c>
      <c r="AS1264" s="49" t="n">
        <v>0.1036250162807991</v>
      </c>
      <c r="AT1264" s="49" t="n">
        <v>-0.000391079682637689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6.000000013044807</v>
      </c>
      <c r="BH1264" s="49" t="n">
        <v>14.0000000087506</v>
      </c>
      <c r="BI1264" s="49" t="n">
        <v>5.500000021553092</v>
      </c>
      <c r="BJ1264" s="49" t="n">
        <v>0.7000000114261435</v>
      </c>
      <c r="BK1264" s="49" t="n">
        <v>0.4000000016278061</v>
      </c>
      <c r="BL1264" s="49" t="n">
        <v>0.02000000005976134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0.1877199195973495</v>
      </c>
      <c r="BQ1264" s="49" t="n">
        <v>-0.03823226409480773</v>
      </c>
      <c r="BR1264" s="49" t="n">
        <v>1.000831518451501</v>
      </c>
      <c r="BS1264" s="49" t="n">
        <v>-5.273341496803141e-05</v>
      </c>
      <c r="BT1264" s="49" t="n">
        <v>-0.0004831640890920474</v>
      </c>
      <c r="BU1264" s="49" t="n">
        <v>-3.699640260812487e-05</v>
      </c>
      <c r="BV1264" s="49" t="n">
        <v>0.0004874393129901208</v>
      </c>
    </row>
    <row r="1265">
      <c r="A1265" s="51" t="n">
        <v>65.98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-1.71368090248457</v>
      </c>
      <c r="L1265" s="51" t="n">
        <v>-1.530791307329298</v>
      </c>
      <c r="M1265" s="51" t="n">
        <v>-0.05701156355793394</v>
      </c>
      <c r="N1265" s="51" t="n">
        <v>-1.485184313661754</v>
      </c>
      <c r="O1265" s="51" t="n">
        <v>-6.213658849815889</v>
      </c>
      <c r="P1265" s="51" t="n">
        <v>1.550208141862699</v>
      </c>
      <c r="Q1265" s="51" t="n">
        <v>9.024845697425121e-07</v>
      </c>
      <c r="R1265" s="51" t="n">
        <v>1.307329297484117e-06</v>
      </c>
      <c r="S1265" s="51" t="n">
        <v>-2.136442066064115e-06</v>
      </c>
      <c r="T1265" s="51" t="n">
        <v>4.313661753574394e-06</v>
      </c>
      <c r="U1265" s="51" t="n">
        <v>-1.150184110620955e-06</v>
      </c>
      <c r="V1265" s="51" t="n">
        <v>-1.814186269921692e-05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-6.627144923180813e-08</v>
      </c>
      <c r="AD1265" s="51" t="n">
        <v>2.724382561809931e-07</v>
      </c>
      <c r="AE1265" s="51" t="n">
        <v>1.116138276711053e-07</v>
      </c>
      <c r="AF1265" s="51" t="n">
        <v>3.846043611754456e-07</v>
      </c>
      <c r="AG1265" s="51" t="n">
        <v>-1.57010998273234e-07</v>
      </c>
      <c r="AH1265" s="51" t="n">
        <v>-1.360038186754703e-06</v>
      </c>
      <c r="AI1265" s="51" t="n">
        <v>-2.275735062031888e-05</v>
      </c>
      <c r="AJ1265" s="51" t="n">
        <v>0.001086659924761837</v>
      </c>
      <c r="AK1265" s="51" t="n">
        <v>-0.0006528421375903045</v>
      </c>
      <c r="AL1265" s="51" t="n">
        <v>-0.0001885678382471926</v>
      </c>
      <c r="AM1265" s="51" t="n">
        <v>3.459419687553768e-05</v>
      </c>
      <c r="AN1265" s="51" t="n">
        <v>-0.001141349260541368</v>
      </c>
      <c r="AO1265" s="51" t="n">
        <v>1.51244729590036e-06</v>
      </c>
      <c r="AP1265" s="51" t="n">
        <v>-1.407348068384804</v>
      </c>
      <c r="AQ1265" s="51" t="n">
        <v>0.2706256003282501</v>
      </c>
      <c r="AR1265" s="51" t="n">
        <v>-0.05529375504446377</v>
      </c>
      <c r="AS1265" s="51" t="n">
        <v>0.1036250994907605</v>
      </c>
      <c r="AT1265" s="51" t="n">
        <v>-0.0003910806619952357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6.000000012888269</v>
      </c>
      <c r="BH1265" s="51" t="n">
        <v>14.00000000864559</v>
      </c>
      <c r="BI1265" s="51" t="n">
        <v>5.500000021294455</v>
      </c>
      <c r="BJ1265" s="51" t="n">
        <v>0.7000000112890298</v>
      </c>
      <c r="BK1265" s="51" t="n">
        <v>0.4000000016082725</v>
      </c>
      <c r="BL1265" s="51" t="n">
        <v>0.02000000005904421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0.1877199190660619</v>
      </c>
      <c r="BQ1265" s="51" t="n">
        <v>-0.03823226779798358</v>
      </c>
      <c r="BR1265" s="51" t="n">
        <v>1.000831518415427</v>
      </c>
      <c r="BS1265" s="51" t="n">
        <v>-5.220212737078178e-05</v>
      </c>
      <c r="BT1265" s="51" t="n">
        <v>-0.0004794609132427463</v>
      </c>
      <c r="BU1265" s="51" t="n">
        <v>-3.696032835343033e-05</v>
      </c>
      <c r="BV1265" s="51" t="n">
        <v>0.0004837084817341918</v>
      </c>
    </row>
    <row r="1266">
      <c r="A1266" s="49" t="n">
        <v>65.98999999999999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-1.71368090311795</v>
      </c>
      <c r="L1266" s="49" t="n">
        <v>-1.530791304699533</v>
      </c>
      <c r="M1266" s="49" t="n">
        <v>-0.05701156251387042</v>
      </c>
      <c r="N1266" s="49" t="n">
        <v>-1.485184309899299</v>
      </c>
      <c r="O1266" s="49" t="n">
        <v>-6.21365885133702</v>
      </c>
      <c r="P1266" s="49" t="n">
        <v>1.550208128276118</v>
      </c>
      <c r="Q1266" s="49" t="n">
        <v>9.031179499796593e-07</v>
      </c>
      <c r="R1266" s="49" t="n">
        <v>1.30469953307788e-06</v>
      </c>
      <c r="S1266" s="49" t="n">
        <v>-2.137486129580313e-06</v>
      </c>
      <c r="T1266" s="49" t="n">
        <v>4.309899298782227e-06</v>
      </c>
      <c r="U1266" s="49" t="n">
        <v>-1.148662979844062e-06</v>
      </c>
      <c r="V1266" s="49" t="n">
        <v>-1.812827611780143e-05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-6.010452839892624e-08</v>
      </c>
      <c r="AD1266" s="49" t="n">
        <v>2.555987474233085e-07</v>
      </c>
      <c r="AE1266" s="49" t="n">
        <v>9.782229335681476e-08</v>
      </c>
      <c r="AF1266" s="49" t="n">
        <v>3.715625578133621e-07</v>
      </c>
      <c r="AG1266" s="49" t="n">
        <v>-1.4898033732255e-07</v>
      </c>
      <c r="AH1266" s="49" t="n">
        <v>-1.359184560774471e-06</v>
      </c>
      <c r="AI1266" s="49" t="n">
        <v>-2.24798375750786e-05</v>
      </c>
      <c r="AJ1266" s="49" t="n">
        <v>0.00108483060881225</v>
      </c>
      <c r="AK1266" s="49" t="n">
        <v>-0.0006536535784135632</v>
      </c>
      <c r="AL1266" s="49" t="n">
        <v>-0.0001886796156635683</v>
      </c>
      <c r="AM1266" s="49" t="n">
        <v>3.466559482571261e-05</v>
      </c>
      <c r="AN1266" s="49" t="n">
        <v>-0.00114134966276702</v>
      </c>
      <c r="AO1266" s="49" t="n">
        <v>1.817467228087261e-06</v>
      </c>
      <c r="AP1266" s="49" t="n">
        <v>-1.407350076719939</v>
      </c>
      <c r="AQ1266" s="49" t="n">
        <v>0.2706247092294279</v>
      </c>
      <c r="AR1266" s="49" t="n">
        <v>-0.05529387588136486</v>
      </c>
      <c r="AS1266" s="49" t="n">
        <v>0.103625176784976</v>
      </c>
      <c r="AT1266" s="49" t="n">
        <v>-0.0003910815681223813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6.00000001273361</v>
      </c>
      <c r="BH1266" s="49" t="n">
        <v>14.00000000854185</v>
      </c>
      <c r="BI1266" s="49" t="n">
        <v>5.500000021038922</v>
      </c>
      <c r="BJ1266" s="49" t="n">
        <v>0.7000000111535615</v>
      </c>
      <c r="BK1266" s="49" t="n">
        <v>0.4000000015889732</v>
      </c>
      <c r="BL1266" s="49" t="n">
        <v>0.02000000005833568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0.1877199185681066</v>
      </c>
      <c r="BQ1266" s="49" t="n">
        <v>-0.03823227127090335</v>
      </c>
      <c r="BR1266" s="49" t="n">
        <v>1.000831518380839</v>
      </c>
      <c r="BS1266" s="49" t="n">
        <v>-5.17041720826672e-05</v>
      </c>
      <c r="BT1266" s="49" t="n">
        <v>-0.0004759879934645994</v>
      </c>
      <c r="BU1266" s="49" t="n">
        <v>-3.692574046532116e-05</v>
      </c>
      <c r="BV1266" s="49" t="n">
        <v>0.0004802097475500907</v>
      </c>
    </row>
    <row r="1267">
      <c r="A1267" s="51" t="n">
        <v>66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-1.713680903684119</v>
      </c>
      <c r="L1267" s="51" t="n">
        <v>-1.530791302252715</v>
      </c>
      <c r="M1267" s="51" t="n">
        <v>-0.05701156161818605</v>
      </c>
      <c r="N1267" s="51" t="n">
        <v>-1.485184306276714</v>
      </c>
      <c r="O1267" s="51" t="n">
        <v>-6.213658852772784</v>
      </c>
      <c r="P1267" s="51" t="n">
        <v>1.550208114697685</v>
      </c>
      <c r="Q1267" s="51" t="n">
        <v>9.036841190912526e-07</v>
      </c>
      <c r="R1267" s="51" t="n">
        <v>1.302252714996399e-06</v>
      </c>
      <c r="S1267" s="51" t="n">
        <v>-2.138381813954204e-06</v>
      </c>
      <c r="T1267" s="51" t="n">
        <v>4.306276714549639e-06</v>
      </c>
      <c r="U1267" s="51" t="n">
        <v>-1.147227216335978e-06</v>
      </c>
      <c r="V1267" s="51" t="n">
        <v>-1.811469768520091e-05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-5.297509128349316e-08</v>
      </c>
      <c r="AD1267" s="51" t="n">
        <v>2.360976909889542e-07</v>
      </c>
      <c r="AE1267" s="51" t="n">
        <v>8.214520903600188e-08</v>
      </c>
      <c r="AF1267" s="51" t="n">
        <v>3.567497955667479e-07</v>
      </c>
      <c r="AG1267" s="51" t="n">
        <v>-1.399869757516894e-07</v>
      </c>
      <c r="AH1267" s="51" t="n">
        <v>-1.358353713372742e-06</v>
      </c>
      <c r="AI1267" s="51" t="n">
        <v>-2.223373075414957e-05</v>
      </c>
      <c r="AJ1267" s="51" t="n">
        <v>0.001083203489821424</v>
      </c>
      <c r="AK1267" s="51" t="n">
        <v>-0.0006543743827171567</v>
      </c>
      <c r="AL1267" s="51" t="n">
        <v>-0.00018877976611637</v>
      </c>
      <c r="AM1267" s="51" t="n">
        <v>3.472946065288517e-05</v>
      </c>
      <c r="AN1267" s="51" t="n">
        <v>-0.001141349983124751</v>
      </c>
      <c r="AO1267" s="51" t="n">
        <v>2.09426993794809e-06</v>
      </c>
      <c r="AP1267" s="51" t="n">
        <v>-1.407351904084907</v>
      </c>
      <c r="AQ1267" s="51" t="n">
        <v>0.2706238993539276</v>
      </c>
      <c r="AR1267" s="51" t="n">
        <v>-0.05529398617516924</v>
      </c>
      <c r="AS1267" s="51" t="n">
        <v>0.1036252472623213</v>
      </c>
      <c r="AT1267" s="51" t="n">
        <v>-0.000391082390017444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6.000000012580807</v>
      </c>
      <c r="BH1267" s="51" t="n">
        <v>14.00000000843935</v>
      </c>
      <c r="BI1267" s="51" t="n">
        <v>5.500000020786454</v>
      </c>
      <c r="BJ1267" s="51" t="n">
        <v>0.7000000110197188</v>
      </c>
      <c r="BK1267" s="51" t="n">
        <v>0.4000000015699055</v>
      </c>
      <c r="BL1267" s="51" t="n">
        <v>0.02000000005763565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0.1877199181091625</v>
      </c>
      <c r="BQ1267" s="51" t="n">
        <v>-0.03823227447447491</v>
      </c>
      <c r="BR1267" s="51" t="n">
        <v>1.000831518348</v>
      </c>
      <c r="BS1267" s="51" t="n">
        <v>-5.124522800548093e-05</v>
      </c>
      <c r="BT1267" s="51" t="n">
        <v>-0.0004727844219037936</v>
      </c>
      <c r="BU1267" s="51" t="n">
        <v>-3.689290184460958e-05</v>
      </c>
      <c r="BV1267" s="51" t="n">
        <v>0.0004769824621458886</v>
      </c>
    </row>
    <row r="1268">
      <c r="A1268" s="49" t="n">
        <v>66.01000000000001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-1.713680904174006</v>
      </c>
      <c r="L1268" s="49" t="n">
        <v>-1.530791300013826</v>
      </c>
      <c r="M1268" s="49" t="n">
        <v>-0.0570115608884725</v>
      </c>
      <c r="N1268" s="49" t="n">
        <v>-1.48518430281044</v>
      </c>
      <c r="O1268" s="49" t="n">
        <v>-6.213658854114316</v>
      </c>
      <c r="P1268" s="49" t="n">
        <v>1.550208101127152</v>
      </c>
      <c r="Q1268" s="49" t="n">
        <v>9.04174006333136e-07</v>
      </c>
      <c r="R1268" s="49" t="n">
        <v>1.300013826144308e-06</v>
      </c>
      <c r="S1268" s="49" t="n">
        <v>-2.139111527500737e-06</v>
      </c>
      <c r="T1268" s="49" t="n">
        <v>4.302810440393046e-06</v>
      </c>
      <c r="U1268" s="49" t="n">
        <v>-1.145885684117331e-06</v>
      </c>
      <c r="V1268" s="49" t="n">
        <v>-1.810112715250334e-05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-4.499075233611698e-08</v>
      </c>
      <c r="AD1268" s="49" t="n">
        <v>2.14229423998037e-07</v>
      </c>
      <c r="AE1268" s="49" t="n">
        <v>6.481609213335616e-08</v>
      </c>
      <c r="AF1268" s="49" t="n">
        <v>3.403847708975845e-07</v>
      </c>
      <c r="AG1268" s="49" t="n">
        <v>-1.301624678548031e-07</v>
      </c>
      <c r="AH1268" s="49" t="n">
        <v>-1.357542820689013e-06</v>
      </c>
      <c r="AI1268" s="49" t="n">
        <v>-2.202185480184e-05</v>
      </c>
      <c r="AJ1268" s="49" t="n">
        <v>0.001081797092594915</v>
      </c>
      <c r="AK1268" s="49" t="n">
        <v>-0.0006549962797221671</v>
      </c>
      <c r="AL1268" s="49" t="n">
        <v>-0.0001888672002029073</v>
      </c>
      <c r="AM1268" s="49" t="n">
        <v>3.47850935529379e-05</v>
      </c>
      <c r="AN1268" s="49" t="n">
        <v>-0.001141350211950083</v>
      </c>
      <c r="AO1268" s="49" t="n">
        <v>2.339580767115462e-06</v>
      </c>
      <c r="AP1268" s="49" t="n">
        <v>-1.407353529016241</v>
      </c>
      <c r="AQ1268" s="49" t="n">
        <v>0.2706231802802616</v>
      </c>
      <c r="AR1268" s="49" t="n">
        <v>-0.05529408468727172</v>
      </c>
      <c r="AS1268" s="49" t="n">
        <v>0.1036253101244738</v>
      </c>
      <c r="AT1268" s="49" t="n">
        <v>-0.000391083117948792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6.000000012429837</v>
      </c>
      <c r="BH1268" s="49" t="n">
        <v>14.00000000833807</v>
      </c>
      <c r="BI1268" s="49" t="n">
        <v>5.500000020537017</v>
      </c>
      <c r="BJ1268" s="49" t="n">
        <v>0.7000000108874821</v>
      </c>
      <c r="BK1268" s="49" t="n">
        <v>0.4000000015510666</v>
      </c>
      <c r="BL1268" s="49" t="n">
        <v>0.02000000005694402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0.1877199176943148</v>
      </c>
      <c r="BQ1268" s="49" t="n">
        <v>-0.03823227737370256</v>
      </c>
      <c r="BR1268" s="49" t="n">
        <v>1.000831518317148</v>
      </c>
      <c r="BS1268" s="49" t="n">
        <v>-5.083038032149823e-05</v>
      </c>
      <c r="BT1268" s="49" t="n">
        <v>-0.0004698851942611104</v>
      </c>
      <c r="BU1268" s="49" t="n">
        <v>-3.686205007902288e-05</v>
      </c>
      <c r="BV1268" s="49" t="n">
        <v>0.0004740618462663474</v>
      </c>
    </row>
    <row r="1269">
      <c r="A1269" s="51" t="n">
        <v>66.02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-1.713680904579676</v>
      </c>
      <c r="L1269" s="51" t="n">
        <v>-1.530791298004757</v>
      </c>
      <c r="M1269" s="51" t="n">
        <v>-0.05701156033988218</v>
      </c>
      <c r="N1269" s="51" t="n">
        <v>-1.485184299514638</v>
      </c>
      <c r="O1269" s="51" t="n">
        <v>-6.213658855354113</v>
      </c>
      <c r="P1269" s="51" t="n">
        <v>1.550208087564304</v>
      </c>
      <c r="Q1269" s="51" t="n">
        <v>9.04579676275219e-07</v>
      </c>
      <c r="R1269" s="51" t="n">
        <v>1.298004756788984e-06</v>
      </c>
      <c r="S1269" s="51" t="n">
        <v>-2.139660117819742e-06</v>
      </c>
      <c r="T1269" s="51" t="n">
        <v>4.299514638539392e-06</v>
      </c>
      <c r="U1269" s="51" t="n">
        <v>-1.144645887407592e-06</v>
      </c>
      <c r="V1269" s="51" t="n">
        <v>-1.808756430365932e-05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-3.626894778664637e-08</v>
      </c>
      <c r="AD1269" s="51" t="n">
        <v>1.903155756195199e-07</v>
      </c>
      <c r="AE1269" s="51" t="n">
        <v>4.608706552440599e-08</v>
      </c>
      <c r="AF1269" s="51" t="n">
        <v>3.227037951190545e-07</v>
      </c>
      <c r="AG1269" s="51" t="n">
        <v>-1.196475235968383e-07</v>
      </c>
      <c r="AH1269" s="51" t="n">
        <v>-1.356748885722849e-06</v>
      </c>
      <c r="AI1269" s="51" t="n">
        <v>-2.184654228002564e-05</v>
      </c>
      <c r="AJ1269" s="51" t="n">
        <v>0.001080626767374222</v>
      </c>
      <c r="AK1269" s="51" t="n">
        <v>-0.0006555124205128868</v>
      </c>
      <c r="AL1269" s="51" t="n">
        <v>-0.0001889410116403716</v>
      </c>
      <c r="AM1269" s="51" t="n">
        <v>3.483191093594252e-05</v>
      </c>
      <c r="AN1269" s="51" t="n">
        <v>-0.001141350340890527</v>
      </c>
      <c r="AO1269" s="51" t="n">
        <v>2.550586798367229e-06</v>
      </c>
      <c r="AP1269" s="51" t="n">
        <v>-1.407354933021303</v>
      </c>
      <c r="AQ1269" s="51" t="n">
        <v>0.2706225602540071</v>
      </c>
      <c r="AR1269" s="51" t="n">
        <v>-0.05529417035194421</v>
      </c>
      <c r="AS1269" s="51" t="n">
        <v>0.1036253646847052</v>
      </c>
      <c r="AT1269" s="51" t="n">
        <v>-0.0003910837435623666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6.000000012280679</v>
      </c>
      <c r="BH1269" s="51" t="n">
        <v>14.00000000823802</v>
      </c>
      <c r="BI1269" s="51" t="n">
        <v>5.500000020290573</v>
      </c>
      <c r="BJ1269" s="51" t="n">
        <v>0.7000000107568323</v>
      </c>
      <c r="BK1269" s="51" t="n">
        <v>0.4000000015324539</v>
      </c>
      <c r="BL1269" s="51" t="n">
        <v>0.02000000005626069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0.1877199173279959</v>
      </c>
      <c r="BQ1269" s="51" t="n">
        <v>-0.03823227993809539</v>
      </c>
      <c r="BR1269" s="51" t="n">
        <v>1.00083151828849</v>
      </c>
      <c r="BS1269" s="51" t="n">
        <v>-5.046406142961146e-05</v>
      </c>
      <c r="BT1269" s="51" t="n">
        <v>-0.0004673208014310815</v>
      </c>
      <c r="BU1269" s="51" t="n">
        <v>-3.683339189208823e-05</v>
      </c>
      <c r="BV1269" s="51" t="n">
        <v>0.0004714785803241077</v>
      </c>
    </row>
    <row r="1270">
      <c r="A1270" s="49" t="n">
        <v>66.03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-1.713680904894417</v>
      </c>
      <c r="L1270" s="49" t="n">
        <v>-1.530791296244058</v>
      </c>
      <c r="M1270" s="49" t="n">
        <v>-0.05701155998496179</v>
      </c>
      <c r="N1270" s="49" t="n">
        <v>-1.485184296401036</v>
      </c>
      <c r="O1270" s="49" t="n">
        <v>-6.213658856486115</v>
      </c>
      <c r="P1270" s="49" t="n">
        <v>1.55020807400896</v>
      </c>
      <c r="Q1270" s="49" t="n">
        <v>9.048944169531836e-07</v>
      </c>
      <c r="R1270" s="49" t="n">
        <v>1.296244058091034e-06</v>
      </c>
      <c r="S1270" s="49" t="n">
        <v>-2.140015038211429e-06</v>
      </c>
      <c r="T1270" s="49" t="n">
        <v>4.296401036496533e-06</v>
      </c>
      <c r="U1270" s="49" t="n">
        <v>-1.143513885359937e-06</v>
      </c>
      <c r="V1270" s="49" t="n">
        <v>-1.80740089597009e-05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-2.69351765772659e-08</v>
      </c>
      <c r="AD1270" s="49" t="n">
        <v>1.647004507508346e-07</v>
      </c>
      <c r="AE1270" s="49" t="n">
        <v>2.622524813389554e-08</v>
      </c>
      <c r="AF1270" s="49" t="n">
        <v>3.039573370808117e-07</v>
      </c>
      <c r="AG1270" s="49" t="n">
        <v>-1.085903265250418e-07</v>
      </c>
      <c r="AH1270" s="49" t="n">
        <v>-1.355968650232266e-06</v>
      </c>
      <c r="AI1270" s="49" t="n">
        <v>-2.170961045683913e-05</v>
      </c>
      <c r="AJ1270" s="49" t="n">
        <v>0.00107970453067333</v>
      </c>
      <c r="AK1270" s="49" t="n">
        <v>-0.0006559174486481536</v>
      </c>
      <c r="AL1270" s="49" t="n">
        <v>-0.0001890004867984918</v>
      </c>
      <c r="AM1270" s="49" t="n">
        <v>3.486945501044705e-05</v>
      </c>
      <c r="AN1270" s="49" t="n">
        <v>-0.001141350363076461</v>
      </c>
      <c r="AO1270" s="49" t="n">
        <v>2.724968005827361e-06</v>
      </c>
      <c r="AP1270" s="49" t="n">
        <v>-1.407356100784287</v>
      </c>
      <c r="AQ1270" s="49" t="n">
        <v>0.2706220460973769</v>
      </c>
      <c r="AR1270" s="49" t="n">
        <v>-0.05529424228798669</v>
      </c>
      <c r="AS1270" s="49" t="n">
        <v>0.1036254103752486</v>
      </c>
      <c r="AT1270" s="49" t="n">
        <v>-0.0003910842599800108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6.00000001213331</v>
      </c>
      <c r="BH1270" s="49" t="n">
        <v>14.00000000813916</v>
      </c>
      <c r="BI1270" s="49" t="n">
        <v>5.500000020047086</v>
      </c>
      <c r="BJ1270" s="49" t="n">
        <v>0.7000000106277503</v>
      </c>
      <c r="BK1270" s="49" t="n">
        <v>0.4000000015140644</v>
      </c>
      <c r="BL1270" s="49" t="n">
        <v>0.02000000005558557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0.1877199170139356</v>
      </c>
      <c r="BQ1270" s="49" t="n">
        <v>-0.03823228214200822</v>
      </c>
      <c r="BR1270" s="49" t="n">
        <v>1.000831518262202</v>
      </c>
      <c r="BS1270" s="49" t="n">
        <v>-5.015000109631629e-05</v>
      </c>
      <c r="BT1270" s="49" t="n">
        <v>-0.0004651168885941304</v>
      </c>
      <c r="BU1270" s="49" t="n">
        <v>-3.680710336517734e-05</v>
      </c>
      <c r="BV1270" s="49" t="n">
        <v>0.0004692584634543953</v>
      </c>
    </row>
    <row r="1271">
      <c r="A1271" s="51" t="n">
        <v>66.04000000000001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-1.713680905112811</v>
      </c>
      <c r="L1271" s="51" t="n">
        <v>-1.530791294746743</v>
      </c>
      <c r="M1271" s="51" t="n">
        <v>-0.05701155983352197</v>
      </c>
      <c r="N1271" s="51" t="n">
        <v>-1.485184293478806</v>
      </c>
      <c r="O1271" s="51" t="n">
        <v>-6.213658857505769</v>
      </c>
      <c r="P1271" s="51" t="n">
        <v>1.550208060460979</v>
      </c>
      <c r="Q1271" s="51" t="n">
        <v>9.051128104786699e-07</v>
      </c>
      <c r="R1271" s="51" t="n">
        <v>1.294746742708242e-06</v>
      </c>
      <c r="S1271" s="51" t="n">
        <v>-2.140166478030447e-06</v>
      </c>
      <c r="T1271" s="51" t="n">
        <v>4.29347880559483e-06</v>
      </c>
      <c r="U1271" s="51" t="n">
        <v>-1.142494230776947e-06</v>
      </c>
      <c r="V1271" s="51" t="n">
        <v>-1.806046097896363e-05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-1.712135542673507e-08</v>
      </c>
      <c r="AD1271" s="51" t="n">
        <v>1.377460993268268e-07</v>
      </c>
      <c r="AE1271" s="51" t="n">
        <v>5.509155841238031e-09</v>
      </c>
      <c r="AF1271" s="51" t="n">
        <v>2.844063970927624e-07</v>
      </c>
      <c r="AG1271" s="51" t="n">
        <v>-9.714415450290566e-08</v>
      </c>
      <c r="AH1271" s="51" t="n">
        <v>-1.355198794162965e-06</v>
      </c>
      <c r="AI1271" s="51" t="n">
        <v>-2.161234434194109e-05</v>
      </c>
      <c r="AJ1271" s="51" t="n">
        <v>0.001079038952911778</v>
      </c>
      <c r="AK1271" s="51" t="n">
        <v>-0.0006562075511976115</v>
      </c>
      <c r="AL1271" s="51" t="n">
        <v>-0.0001890451114003682</v>
      </c>
      <c r="AM1271" s="51" t="n">
        <v>3.489739712705118e-05</v>
      </c>
      <c r="AN1271" s="51" t="n">
        <v>-0.001141350273128123</v>
      </c>
      <c r="AO1271" s="51" t="n">
        <v>2.860920301935715e-06</v>
      </c>
      <c r="AP1271" s="51" t="n">
        <v>-1.407357020324885</v>
      </c>
      <c r="AQ1271" s="51" t="n">
        <v>0.2706216431389675</v>
      </c>
      <c r="AR1271" s="51" t="n">
        <v>-0.05529429980789674</v>
      </c>
      <c r="AS1271" s="51" t="n">
        <v>0.1036254467536442</v>
      </c>
      <c r="AT1271" s="51" t="n">
        <v>-0.0003910846618722137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6.00000001198771</v>
      </c>
      <c r="BH1271" s="51" t="n">
        <v>14.00000000804149</v>
      </c>
      <c r="BI1271" s="51" t="n">
        <v>5.500000019806521</v>
      </c>
      <c r="BJ1271" s="51" t="n">
        <v>0.7000000105002173</v>
      </c>
      <c r="BK1271" s="51" t="n">
        <v>0.4000000014958956</v>
      </c>
      <c r="BL1271" s="51" t="n">
        <v>0.02000000005491854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0.1877199167551215</v>
      </c>
      <c r="BQ1271" s="51" t="n">
        <v>-0.03823228396491408</v>
      </c>
      <c r="BR1271" s="51" t="n">
        <v>1.000831518238424</v>
      </c>
      <c r="BS1271" s="51" t="n">
        <v>-4.989118695952754e-05</v>
      </c>
      <c r="BT1271" s="51" t="n">
        <v>-0.0004632939827331484</v>
      </c>
      <c r="BU1271" s="51" t="n">
        <v>-3.678332616274815e-05</v>
      </c>
      <c r="BV1271" s="51" t="n">
        <v>0.0004674221411706643</v>
      </c>
    </row>
    <row r="1272">
      <c r="A1272" s="49" t="n">
        <v>66.05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-1.71368090523079</v>
      </c>
      <c r="L1272" s="49" t="n">
        <v>-1.530791293524134</v>
      </c>
      <c r="M1272" s="49" t="n">
        <v>-0.05701155989254441</v>
      </c>
      <c r="N1272" s="49" t="n">
        <v>-1.485184290754476</v>
      </c>
      <c r="O1272" s="49" t="n">
        <v>-6.213658858410066</v>
      </c>
      <c r="P1272" s="49" t="n">
        <v>1.550208046920259</v>
      </c>
      <c r="Q1272" s="49" t="n">
        <v>9.052307898826939e-07</v>
      </c>
      <c r="R1272" s="49" t="n">
        <v>1.29352413402728e-06</v>
      </c>
      <c r="S1272" s="49" t="n">
        <v>-2.140107455590734e-06</v>
      </c>
      <c r="T1272" s="49" t="n">
        <v>4.29075447594407e-06</v>
      </c>
      <c r="U1272" s="49" t="n">
        <v>-1.141589933695286e-06</v>
      </c>
      <c r="V1272" s="49" t="n">
        <v>-1.804692025908494e-05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-6.964022971733385e-09</v>
      </c>
      <c r="AD1272" s="49" t="n">
        <v>1.098272879412041e-07</v>
      </c>
      <c r="AE1272" s="49" t="n">
        <v>-1.577516302718354e-08</v>
      </c>
      <c r="AF1272" s="49" t="n">
        <v>2.643190532320046e-07</v>
      </c>
      <c r="AG1272" s="49" t="n">
        <v>-8.54650741616194e-08</v>
      </c>
      <c r="AH1272" s="49" t="n">
        <v>-1.354435907070708e-06</v>
      </c>
      <c r="AI1272" s="49" t="n">
        <v>-2.15554855951221e-05</v>
      </c>
      <c r="AJ1272" s="49" t="n">
        <v>0.001078635091755094</v>
      </c>
      <c r="AK1272" s="49" t="n">
        <v>-0.0006563804883723655</v>
      </c>
      <c r="AL1272" s="49" t="n">
        <v>-0.0001890745745651169</v>
      </c>
      <c r="AM1272" s="49" t="n">
        <v>3.491554000582184e-05</v>
      </c>
      <c r="AN1272" s="49" t="n">
        <v>-0.001141350067236595</v>
      </c>
      <c r="AO1272" s="49" t="n">
        <v>2.957172322674839e-06</v>
      </c>
      <c r="AP1272" s="49" t="n">
        <v>-1.407357683110158</v>
      </c>
      <c r="AQ1272" s="49" t="n">
        <v>0.2706213551631097</v>
      </c>
      <c r="AR1272" s="49" t="n">
        <v>-0.05529434242422481</v>
      </c>
      <c r="AS1272" s="49" t="n">
        <v>0.1036254735068527</v>
      </c>
      <c r="AT1272" s="49" t="n">
        <v>-0.0003910849454804658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6.000000011843857</v>
      </c>
      <c r="BH1272" s="49" t="n">
        <v>14.00000000794499</v>
      </c>
      <c r="BI1272" s="49" t="n">
        <v>5.500000019568843</v>
      </c>
      <c r="BJ1272" s="49" t="n">
        <v>0.7000000103742147</v>
      </c>
      <c r="BK1272" s="49" t="n">
        <v>0.4000000014779448</v>
      </c>
      <c r="BL1272" s="49" t="n">
        <v>0.02000000005425952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0.1877199165537694</v>
      </c>
      <c r="BQ1272" s="49" t="n">
        <v>-0.03823228539160663</v>
      </c>
      <c r="BR1272" s="49" t="n">
        <v>1.000831518217266</v>
      </c>
      <c r="BS1272" s="49" t="n">
        <v>-4.968983491338008e-05</v>
      </c>
      <c r="BT1272" s="49" t="n">
        <v>-0.0004618672901912646</v>
      </c>
      <c r="BU1272" s="49" t="n">
        <v>-3.676216731030024e-05</v>
      </c>
      <c r="BV1272" s="49" t="n">
        <v>0.0004659849036049251</v>
      </c>
    </row>
    <row r="1273">
      <c r="A1273" s="51" t="n">
        <v>66.06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-1.713680905245673</v>
      </c>
      <c r="L1273" s="51" t="n">
        <v>-1.530791292583768</v>
      </c>
      <c r="M1273" s="51" t="n">
        <v>-0.05701156016612874</v>
      </c>
      <c r="N1273" s="51" t="n">
        <v>-1.485184288231884</v>
      </c>
      <c r="O1273" s="51" t="n">
        <v>-6.21365885919755</v>
      </c>
      <c r="P1273" s="51" t="n">
        <v>1.550208033386737</v>
      </c>
      <c r="Q1273" s="51" t="n">
        <v>9.052456726443836e-07</v>
      </c>
      <c r="R1273" s="51" t="n">
        <v>1.292583768242039e-06</v>
      </c>
      <c r="S1273" s="51" t="n">
        <v>-2.139833871261931e-06</v>
      </c>
      <c r="T1273" s="51" t="n">
        <v>4.28823188425298e-06</v>
      </c>
      <c r="U1273" s="51" t="n">
        <v>-1.140802449839384e-06</v>
      </c>
      <c r="V1273" s="51" t="n">
        <v>-1.803338673744825e-05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3.397718938938799e-09</v>
      </c>
      <c r="AD1273" s="51" t="n">
        <v>8.132645205758066e-08</v>
      </c>
      <c r="AE1273" s="51" t="n">
        <v>-3.733819014088984e-08</v>
      </c>
      <c r="AF1273" s="51" t="n">
        <v>2.43967047184766e-07</v>
      </c>
      <c r="AG1273" s="51" t="n">
        <v>-7.371014979547924e-08</v>
      </c>
      <c r="AH1273" s="51" t="n">
        <v>-1.353676591332601e-06</v>
      </c>
      <c r="AI1273" s="51" t="n">
        <v>-2.153923168614749e-05</v>
      </c>
      <c r="AJ1273" s="51" t="n">
        <v>0.001078494473600665</v>
      </c>
      <c r="AK1273" s="51" t="n">
        <v>-0.0006564356005571306</v>
      </c>
      <c r="AL1273" s="51" t="n">
        <v>-0.0001890887704237141</v>
      </c>
      <c r="AM1273" s="51" t="n">
        <v>3.492381802745979e-05</v>
      </c>
      <c r="AN1273" s="51" t="n">
        <v>-0.001141349743181075</v>
      </c>
      <c r="AO1273" s="51" t="n">
        <v>3.012996313191824e-06</v>
      </c>
      <c r="AP1273" s="51" t="n">
        <v>-1.407358084120685</v>
      </c>
      <c r="AQ1273" s="51" t="n">
        <v>0.2706211843806436</v>
      </c>
      <c r="AR1273" s="51" t="n">
        <v>-0.05529436985327536</v>
      </c>
      <c r="AS1273" s="51" t="n">
        <v>0.1036254904533032</v>
      </c>
      <c r="AT1273" s="51" t="n">
        <v>-0.0003910851086472079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6.000000011701731</v>
      </c>
      <c r="BH1273" s="51" t="n">
        <v>14.00000000784965</v>
      </c>
      <c r="BI1273" s="51" t="n">
        <v>5.500000019334016</v>
      </c>
      <c r="BJ1273" s="51" t="n">
        <v>0.7000000102497241</v>
      </c>
      <c r="BK1273" s="51" t="n">
        <v>0.4000000014602095</v>
      </c>
      <c r="BL1273" s="51" t="n">
        <v>0.02000000005360841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0.1877199164113053</v>
      </c>
      <c r="BQ1273" s="51" t="n">
        <v>-0.03823228641232625</v>
      </c>
      <c r="BR1273" s="51" t="n">
        <v>1.000831518198795</v>
      </c>
      <c r="BS1273" s="51" t="n">
        <v>-4.954737078954885e-05</v>
      </c>
      <c r="BT1273" s="51" t="n">
        <v>-0.0004608465705643883</v>
      </c>
      <c r="BU1273" s="51" t="n">
        <v>-3.674369697392876e-05</v>
      </c>
      <c r="BV1273" s="51" t="n">
        <v>0.0004649565601434468</v>
      </c>
    </row>
    <row r="1274">
      <c r="A1274" s="49" t="n">
        <v>66.06999999999999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-1.713680905156176</v>
      </c>
      <c r="L1274" s="49" t="n">
        <v>-1.530791291929346</v>
      </c>
      <c r="M1274" s="49" t="n">
        <v>-0.05701156065547862</v>
      </c>
      <c r="N1274" s="49" t="n">
        <v>-1.485184285912162</v>
      </c>
      <c r="O1274" s="49" t="n">
        <v>-6.213658859868336</v>
      </c>
      <c r="P1274" s="49" t="n">
        <v>1.550208019860391</v>
      </c>
      <c r="Q1274" s="49" t="n">
        <v>9.051561762341009e-07</v>
      </c>
      <c r="R1274" s="49" t="n">
        <v>1.291929345503817e-06</v>
      </c>
      <c r="S1274" s="49" t="n">
        <v>-2.13934452138187e-06</v>
      </c>
      <c r="T1274" s="49" t="n">
        <v>4.285912161616778e-06</v>
      </c>
      <c r="U1274" s="49" t="n">
        <v>-1.140131663746047e-06</v>
      </c>
      <c r="V1274" s="49" t="n">
        <v>-1.801986039096093e-05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1.382405227003938e-08</v>
      </c>
      <c r="AD1274" s="49" t="n">
        <v>5.262850253158642e-08</v>
      </c>
      <c r="AE1274" s="49" t="n">
        <v>-5.889072829872799e-08</v>
      </c>
      <c r="AF1274" s="49" t="n">
        <v>2.236215523483687e-07</v>
      </c>
      <c r="AG1274" s="49" t="n">
        <v>-6.203590117363593e-08</v>
      </c>
      <c r="AH1274" s="49" t="n">
        <v>-1.352917334732301e-06</v>
      </c>
      <c r="AI1274" s="49" t="n">
        <v>-2.156324114102561e-05</v>
      </c>
      <c r="AJ1274" s="49" t="n">
        <v>0.001078615120974896</v>
      </c>
      <c r="AK1274" s="49" t="n">
        <v>-0.0006563737951663691</v>
      </c>
      <c r="AL1274" s="49" t="n">
        <v>-0.0001890877962847456</v>
      </c>
      <c r="AM1274" s="49" t="n">
        <v>3.492229808663191e-05</v>
      </c>
      <c r="AN1274" s="49" t="n">
        <v>-0.001141349300322899</v>
      </c>
      <c r="AO1274" s="49" t="n">
        <v>3.028208783249856e-06</v>
      </c>
      <c r="AP1274" s="49" t="n">
        <v>-1.407358221868561</v>
      </c>
      <c r="AQ1274" s="49" t="n">
        <v>0.2706211314222661</v>
      </c>
      <c r="AR1274" s="49" t="n">
        <v>-0.05529438201629931</v>
      </c>
      <c r="AS1274" s="49" t="n">
        <v>0.1036254975430304</v>
      </c>
      <c r="AT1274" s="49" t="n">
        <v>-0.0003910851508972128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6.00000001156131</v>
      </c>
      <c r="BH1274" s="49" t="n">
        <v>14.00000000775546</v>
      </c>
      <c r="BI1274" s="49" t="n">
        <v>5.500000019102008</v>
      </c>
      <c r="BJ1274" s="49" t="n">
        <v>0.7000000101267274</v>
      </c>
      <c r="BK1274" s="49" t="n">
        <v>0.400000001442687</v>
      </c>
      <c r="BL1274" s="49" t="n">
        <v>0.0200000000529651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0.1877199163283565</v>
      </c>
      <c r="BQ1274" s="49" t="n">
        <v>-0.03823228702281632</v>
      </c>
      <c r="BR1274" s="49" t="n">
        <v>1.000831518183048</v>
      </c>
      <c r="BS1274" s="49" t="n">
        <v>-4.946442197506506e-05</v>
      </c>
      <c r="BT1274" s="49" t="n">
        <v>-0.000460236080496168</v>
      </c>
      <c r="BU1274" s="49" t="n">
        <v>-3.672794957054748e-05</v>
      </c>
      <c r="BV1274" s="49" t="n">
        <v>0.0004643413842330438</v>
      </c>
    </row>
    <row r="1275">
      <c r="A1275" s="51" t="n">
        <v>66.08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-1.713680904962418</v>
      </c>
      <c r="L1275" s="51" t="n">
        <v>-1.530791291560734</v>
      </c>
      <c r="M1275" s="51" t="n">
        <v>-0.05701156135892443</v>
      </c>
      <c r="N1275" s="51" t="n">
        <v>-1.485184283793757</v>
      </c>
      <c r="O1275" s="51" t="n">
        <v>-6.213658860424072</v>
      </c>
      <c r="P1275" s="51" t="n">
        <v>1.550208006341237</v>
      </c>
      <c r="Q1275" s="51" t="n">
        <v>9.049624176693527e-07</v>
      </c>
      <c r="R1275" s="51" t="n">
        <v>1.291560733474029e-06</v>
      </c>
      <c r="S1275" s="51" t="n">
        <v>-2.138641075566383e-06</v>
      </c>
      <c r="T1275" s="51" t="n">
        <v>4.283793756609811e-06</v>
      </c>
      <c r="U1275" s="51" t="n">
        <v>-1.139575927844305e-06</v>
      </c>
      <c r="V1275" s="51" t="n">
        <v>-1.800634123694245e-05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2.417598228028747e-08</v>
      </c>
      <c r="AD1275" s="51" t="n">
        <v>2.411556408764889e-08</v>
      </c>
      <c r="AE1275" s="51" t="n">
        <v>-8.014746966217268e-08</v>
      </c>
      <c r="AF1275" s="51" t="n">
        <v>2.035499348542174e-07</v>
      </c>
      <c r="AG1275" s="51" t="n">
        <v>-5.059488161806083e-08</v>
      </c>
      <c r="AH1275" s="51" t="n">
        <v>-1.352154748717567e-06</v>
      </c>
      <c r="AI1275" s="51" t="n">
        <v>-2.162664323387541e-05</v>
      </c>
      <c r="AJ1275" s="51" t="n">
        <v>0.001078991628204331</v>
      </c>
      <c r="AK1275" s="51" t="n">
        <v>-0.0006561975149094747</v>
      </c>
      <c r="AL1275" s="51" t="n">
        <v>-0.0001890719486210154</v>
      </c>
      <c r="AM1275" s="51" t="n">
        <v>3.491117513994577e-05</v>
      </c>
      <c r="AN1275" s="51" t="n">
        <v>-0.001141348739638789</v>
      </c>
      <c r="AO1275" s="51" t="n">
        <v>3.003165107054451e-06</v>
      </c>
      <c r="AP1275" s="51" t="n">
        <v>-1.40735809836947</v>
      </c>
      <c r="AQ1275" s="51" t="n">
        <v>0.2706211953520311</v>
      </c>
      <c r="AR1275" s="51" t="n">
        <v>-0.05529437903733614</v>
      </c>
      <c r="AS1275" s="51" t="n">
        <v>0.1036254948581856</v>
      </c>
      <c r="AT1275" s="51" t="n">
        <v>-0.0003910850733116807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6.000000011422574</v>
      </c>
      <c r="BH1275" s="51" t="n">
        <v>14.00000000766239</v>
      </c>
      <c r="BI1275" s="51" t="n">
        <v>5.500000018872784</v>
      </c>
      <c r="BJ1275" s="51" t="n">
        <v>0.7000000100052067</v>
      </c>
      <c r="BK1275" s="51" t="n">
        <v>0.4000000014253747</v>
      </c>
      <c r="BL1275" s="51" t="n">
        <v>0.02000000005232952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0.1877199163047547</v>
      </c>
      <c r="BQ1275" s="51" t="n">
        <v>-0.03823228722430357</v>
      </c>
      <c r="BR1275" s="51" t="n">
        <v>1.000831518170022</v>
      </c>
      <c r="BS1275" s="51" t="n">
        <v>-4.944082024338492e-05</v>
      </c>
      <c r="BT1275" s="51" t="n">
        <v>-0.0004600345932526118</v>
      </c>
      <c r="BU1275" s="51" t="n">
        <v>-3.671492398993337e-05</v>
      </c>
      <c r="BV1275" s="51" t="n">
        <v>0.0004641381338987578</v>
      </c>
    </row>
    <row r="1276">
      <c r="A1276" s="49" t="n">
        <v>66.09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-1.713680904665893</v>
      </c>
      <c r="L1276" s="49" t="n">
        <v>-1.530791291474023</v>
      </c>
      <c r="M1276" s="49" t="n">
        <v>-0.05701156227198489</v>
      </c>
      <c r="N1276" s="49" t="n">
        <v>-1.485184281872491</v>
      </c>
      <c r="O1276" s="49" t="n">
        <v>-6.213658860867903</v>
      </c>
      <c r="P1276" s="49" t="n">
        <v>1.550207992829331</v>
      </c>
      <c r="Q1276" s="49" t="n">
        <v>9.046658928646423e-07</v>
      </c>
      <c r="R1276" s="49" t="n">
        <v>1.291474023057404e-06</v>
      </c>
      <c r="S1276" s="49" t="n">
        <v>-2.13772801511275e-06</v>
      </c>
      <c r="T1276" s="49" t="n">
        <v>4.281872491018746e-06</v>
      </c>
      <c r="U1276" s="49" t="n">
        <v>-1.139132097094375e-06</v>
      </c>
      <c r="V1276" s="49" t="n">
        <v>-1.799282933090396e-05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3.431753798396452e-08</v>
      </c>
      <c r="AD1276" s="49" t="n">
        <v>-3.83786015734609e-09</v>
      </c>
      <c r="AE1276" s="49" t="n">
        <v>-1.008311043933707e-07</v>
      </c>
      <c r="AF1276" s="49" t="n">
        <v>1.840126380018344e-07</v>
      </c>
      <c r="AG1276" s="49" t="n">
        <v>-3.953460933495481e-08</v>
      </c>
      <c r="AH1276" s="49" t="n">
        <v>-1.351385646366533e-06</v>
      </c>
      <c r="AI1276" s="49" t="n">
        <v>-2.172805822585063e-05</v>
      </c>
      <c r="AJ1276" s="49" t="n">
        <v>0.0010796152794873</v>
      </c>
      <c r="AK1276" s="49" t="n">
        <v>-0.0006559106828800117</v>
      </c>
      <c r="AL1276" s="49" t="n">
        <v>-0.0001890417167676683</v>
      </c>
      <c r="AM1276" s="49" t="n">
        <v>3.48907687691113e-05</v>
      </c>
      <c r="AN1276" s="49" t="n">
        <v>-0.001141348063631236</v>
      </c>
      <c r="AO1276" s="49" t="n">
        <v>2.938749611217789e-06</v>
      </c>
      <c r="AP1276" s="49" t="n">
        <v>-1.407357719066537</v>
      </c>
      <c r="AQ1276" s="49" t="n">
        <v>0.2706213736994955</v>
      </c>
      <c r="AR1276" s="49" t="n">
        <v>-0.05529436123888912</v>
      </c>
      <c r="AS1276" s="49" t="n">
        <v>0.1036254826084778</v>
      </c>
      <c r="AT1276" s="49" t="n">
        <v>-0.0003910848785220549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6.000000011285503</v>
      </c>
      <c r="BH1276" s="49" t="n">
        <v>14.00000000757044</v>
      </c>
      <c r="BI1276" s="49" t="n">
        <v>5.500000018646311</v>
      </c>
      <c r="BJ1276" s="49" t="n">
        <v>0.7000000098851442</v>
      </c>
      <c r="BK1276" s="49" t="n">
        <v>0.4000000014082702</v>
      </c>
      <c r="BL1276" s="49" t="n">
        <v>0.02000000005170157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0.1877199163395493</v>
      </c>
      <c r="BQ1276" s="49" t="n">
        <v>-0.03823228702340621</v>
      </c>
      <c r="BR1276" s="49" t="n">
        <v>1.000831518159679</v>
      </c>
      <c r="BS1276" s="49" t="n">
        <v>-4.947561479951013e-05</v>
      </c>
      <c r="BT1276" s="49" t="n">
        <v>-0.0004602354906069195</v>
      </c>
      <c r="BU1276" s="49" t="n">
        <v>-3.670458115223596e-05</v>
      </c>
      <c r="BV1276" s="49" t="n">
        <v>0.00046434014423862</v>
      </c>
    </row>
    <row r="1277">
      <c r="A1277" s="51" t="n">
        <v>66.09999999999999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-1.713680904269437</v>
      </c>
      <c r="L1277" s="51" t="n">
        <v>-1.530791291661631</v>
      </c>
      <c r="M1277" s="51" t="n">
        <v>-0.05701156338746566</v>
      </c>
      <c r="N1277" s="51" t="n">
        <v>-1.485184280141648</v>
      </c>
      <c r="O1277" s="51" t="n">
        <v>-6.213658861204397</v>
      </c>
      <c r="P1277" s="51" t="n">
        <v>1.550207979324765</v>
      </c>
      <c r="Q1277" s="51" t="n">
        <v>9.042694364413961e-07</v>
      </c>
      <c r="R1277" s="51" t="n">
        <v>1.29166163120864e-06</v>
      </c>
      <c r="S1277" s="51" t="n">
        <v>-2.136612534335558e-06</v>
      </c>
      <c r="T1277" s="51" t="n">
        <v>4.280141648216329e-06</v>
      </c>
      <c r="U1277" s="51" t="n">
        <v>-1.138795602706466e-06</v>
      </c>
      <c r="V1277" s="51" t="n">
        <v>-1.797932476543807e-05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4.411742987120784e-08</v>
      </c>
      <c r="AD1277" s="51" t="n">
        <v>-3.086978971907463e-08</v>
      </c>
      <c r="AE1277" s="51" t="n">
        <v>-1.206757386057423e-07</v>
      </c>
      <c r="AF1277" s="51" t="n">
        <v>1.652595056054768e-07</v>
      </c>
      <c r="AG1277" s="51" t="n">
        <v>-2.899543566641134e-08</v>
      </c>
      <c r="AH1277" s="51" t="n">
        <v>-1.350606883062256e-06</v>
      </c>
      <c r="AI1277" s="51" t="n">
        <v>-2.186562297848829e-05</v>
      </c>
      <c r="AJ1277" s="51" t="n">
        <v>0.001080474209195283</v>
      </c>
      <c r="AK1277" s="51" t="n">
        <v>-0.0006555186302428513</v>
      </c>
      <c r="AL1277" s="51" t="n">
        <v>-0.000188997773885061</v>
      </c>
      <c r="AM1277" s="51" t="n">
        <v>3.486151622764723e-05</v>
      </c>
      <c r="AN1277" s="51" t="n">
        <v>-0.001141347276287391</v>
      </c>
      <c r="AO1277" s="51" t="n">
        <v>2.836355170020982e-06</v>
      </c>
      <c r="AP1277" s="51" t="n">
        <v>-1.407357092711758</v>
      </c>
      <c r="AQ1277" s="51" t="n">
        <v>0.270621662514972</v>
      </c>
      <c r="AR1277" s="51" t="n">
        <v>-0.05529432913525596</v>
      </c>
      <c r="AS1277" s="51" t="n">
        <v>0.1036254611275237</v>
      </c>
      <c r="AT1277" s="51" t="n">
        <v>-0.000391084570698488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6.000000011150077</v>
      </c>
      <c r="BH1277" s="51" t="n">
        <v>14.0000000074796</v>
      </c>
      <c r="BI1277" s="51" t="n">
        <v>5.500000018422555</v>
      </c>
      <c r="BJ1277" s="51" t="n">
        <v>0.7000000097665224</v>
      </c>
      <c r="BK1277" s="51" t="n">
        <v>0.400000001391371</v>
      </c>
      <c r="BL1277" s="51" t="n">
        <v>0.02000000005108115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0.1877199164310303</v>
      </c>
      <c r="BQ1277" s="51" t="n">
        <v>-0.03823228643197166</v>
      </c>
      <c r="BR1277" s="51" t="n">
        <v>1.000831518151947</v>
      </c>
      <c r="BS1277" s="51" t="n">
        <v>-4.956709581671603e-05</v>
      </c>
      <c r="BT1277" s="51" t="n">
        <v>-0.0004608269251540897</v>
      </c>
      <c r="BU1277" s="51" t="n">
        <v>-3.669684844886945e-05</v>
      </c>
      <c r="BV1277" s="51" t="n">
        <v>0.0004649354908164742</v>
      </c>
    </row>
    <row r="1278">
      <c r="A1278" s="49" t="n">
        <v>66.11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-1.713680903777167</v>
      </c>
      <c r="L1278" s="49" t="n">
        <v>-1.530791292112451</v>
      </c>
      <c r="M1278" s="49" t="n">
        <v>-0.05701156469559159</v>
      </c>
      <c r="N1278" s="49" t="n">
        <v>-1.485184278592102</v>
      </c>
      <c r="O1278" s="49" t="n">
        <v>-6.213658861439483</v>
      </c>
      <c r="P1278" s="49" t="n">
        <v>1.55020796582767</v>
      </c>
      <c r="Q1278" s="49" t="n">
        <v>9.037771668829464e-07</v>
      </c>
      <c r="R1278" s="49" t="n">
        <v>1.29211245081251e-06</v>
      </c>
      <c r="S1278" s="49" t="n">
        <v>-2.135304408415473e-06</v>
      </c>
      <c r="T1278" s="49" t="n">
        <v>4.278592101725209e-06</v>
      </c>
      <c r="U1278" s="49" t="n">
        <v>-1.138560516977805e-06</v>
      </c>
      <c r="V1278" s="49" t="n">
        <v>-1.796582767021881e-05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5.34506881225312e-08</v>
      </c>
      <c r="AD1278" s="49" t="n">
        <v>-5.663542208949874e-08</v>
      </c>
      <c r="AE1278" s="49" t="n">
        <v>-1.394301441855629e-07</v>
      </c>
      <c r="AF1278" s="49" t="n">
        <v>1.475259376335428e-07</v>
      </c>
      <c r="AG1278" s="49" t="n">
        <v>-1.910941263430846e-08</v>
      </c>
      <c r="AH1278" s="49" t="n">
        <v>-1.349815326706638e-06</v>
      </c>
      <c r="AI1278" s="49" t="n">
        <v>-2.203702164293323e-05</v>
      </c>
      <c r="AJ1278" s="49" t="n">
        <v>0.001081553601780499</v>
      </c>
      <c r="AK1278" s="49" t="n">
        <v>-0.0006550280070778731</v>
      </c>
      <c r="AL1278" s="49" t="n">
        <v>-0.0001889409647524676</v>
      </c>
      <c r="AM1278" s="49" t="n">
        <v>3.482396651282818e-05</v>
      </c>
      <c r="AN1278" s="49" t="n">
        <v>-0.001141346383081082</v>
      </c>
      <c r="AO1278" s="49" t="n">
        <v>2.697857428120981e-06</v>
      </c>
      <c r="AP1278" s="49" t="n">
        <v>-1.407356231205241</v>
      </c>
      <c r="AQ1278" s="49" t="n">
        <v>0.2706220564421664</v>
      </c>
      <c r="AR1278" s="49" t="n">
        <v>-0.05529428342310773</v>
      </c>
      <c r="AS1278" s="49" t="n">
        <v>0.1036254308657813</v>
      </c>
      <c r="AT1278" s="49" t="n">
        <v>-0.0003910841555221777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6.000000011016277</v>
      </c>
      <c r="BH1278" s="49" t="n">
        <v>14.00000000738984</v>
      </c>
      <c r="BI1278" s="49" t="n">
        <v>5.500000018201485</v>
      </c>
      <c r="BJ1278" s="49" t="n">
        <v>0.7000000096493242</v>
      </c>
      <c r="BK1278" s="49" t="n">
        <v>0.4000000013746745</v>
      </c>
      <c r="BL1278" s="49" t="n">
        <v>0.02000000005046818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0.1877199165767616</v>
      </c>
      <c r="BQ1278" s="49" t="n">
        <v>-0.03823228546684999</v>
      </c>
      <c r="BR1278" s="49" t="n">
        <v>1.000831518146718</v>
      </c>
      <c r="BS1278" s="49" t="n">
        <v>-4.971282710486413e-05</v>
      </c>
      <c r="BT1278" s="49" t="n">
        <v>-0.0004617920468241721</v>
      </c>
      <c r="BU1278" s="49" t="n">
        <v>-3.669161929842346e-05</v>
      </c>
      <c r="BV1278" s="49" t="n">
        <v>0.0004659072167455199</v>
      </c>
    </row>
    <row r="1279">
      <c r="A1279" s="51" t="n">
        <v>66.12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-1.713680903194414</v>
      </c>
      <c r="L1279" s="51" t="n">
        <v>-1.530791292812048</v>
      </c>
      <c r="M1279" s="51" t="n">
        <v>-0.0570115661841708</v>
      </c>
      <c r="N1279" s="51" t="n">
        <v>-1.485184277212469</v>
      </c>
      <c r="O1279" s="51" t="n">
        <v>-6.213658861580341</v>
      </c>
      <c r="P1279" s="51" t="n">
        <v>1.550207952338207</v>
      </c>
      <c r="Q1279" s="51" t="n">
        <v>9.031944134818559e-07</v>
      </c>
      <c r="R1279" s="51" t="n">
        <v>1.292812047859471e-06</v>
      </c>
      <c r="S1279" s="51" t="n">
        <v>-2.133815829204189e-06</v>
      </c>
      <c r="T1279" s="51" t="n">
        <v>4.277212469316893e-06</v>
      </c>
      <c r="U1279" s="51" t="n">
        <v>-1.138419658985867e-06</v>
      </c>
      <c r="V1279" s="51" t="n">
        <v>-1.795233820667264e-05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6.220017504423832e-08</v>
      </c>
      <c r="AD1279" s="51" t="n">
        <v>-8.081146321305664e-08</v>
      </c>
      <c r="AE1279" s="51" t="n">
        <v>-1.568609320539631e-07</v>
      </c>
      <c r="AF1279" s="51" t="n">
        <v>1.310308599454611e-07</v>
      </c>
      <c r="AG1279" s="51" t="n">
        <v>-9.997790491539718e-09</v>
      </c>
      <c r="AH1279" s="51" t="n">
        <v>-1.349008371290955e-06</v>
      </c>
      <c r="AI1279" s="51" t="n">
        <v>-2.223952256976517e-05</v>
      </c>
      <c r="AJ1279" s="51" t="n">
        <v>0.001082835930092551</v>
      </c>
      <c r="AK1279" s="51" t="n">
        <v>-0.0006544466764810787</v>
      </c>
      <c r="AL1279" s="51" t="n">
        <v>-0.0001888722926319019</v>
      </c>
      <c r="AM1279" s="51" t="n">
        <v>3.477877059981218e-05</v>
      </c>
      <c r="AN1279" s="51" t="n">
        <v>-0.001141345390752525</v>
      </c>
      <c r="AO1279" s="51" t="n">
        <v>2.525583959901018e-06</v>
      </c>
      <c r="AP1279" s="51" t="n">
        <v>-1.407355149394859</v>
      </c>
      <c r="AQ1279" s="51" t="n">
        <v>0.2706225488076521</v>
      </c>
      <c r="AR1279" s="51" t="n">
        <v>-0.05529422496907997</v>
      </c>
      <c r="AS1279" s="51" t="n">
        <v>0.1036253923843713</v>
      </c>
      <c r="AT1279" s="51" t="n">
        <v>-0.0003910836399281305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6.000000010884081</v>
      </c>
      <c r="BH1279" s="51" t="n">
        <v>14.00000000730116</v>
      </c>
      <c r="BI1279" s="51" t="n">
        <v>5.500000017983067</v>
      </c>
      <c r="BJ1279" s="51" t="n">
        <v>0.7000000095335323</v>
      </c>
      <c r="BK1279" s="51" t="n">
        <v>0.4000000013581784</v>
      </c>
      <c r="BL1279" s="51" t="n">
        <v>0.02000000004986256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0.1877199167736233</v>
      </c>
      <c r="BQ1279" s="51" t="n">
        <v>-0.03823228414959998</v>
      </c>
      <c r="BR1279" s="51" t="n">
        <v>1.000831518143854</v>
      </c>
      <c r="BS1279" s="51" t="n">
        <v>-4.990968882623292e-05</v>
      </c>
      <c r="BT1279" s="51" t="n">
        <v>-0.0004631092968415684</v>
      </c>
      <c r="BU1279" s="51" t="n">
        <v>-3.668875581119835e-05</v>
      </c>
      <c r="BV1279" s="51" t="n">
        <v>0.000467233627495707</v>
      </c>
    </row>
    <row r="1280">
      <c r="A1280" s="49" t="n">
        <v>66.13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-1.713680902527631</v>
      </c>
      <c r="L1280" s="49" t="n">
        <v>-1.530791293742896</v>
      </c>
      <c r="M1280" s="49" t="n">
        <v>-0.05701156783878979</v>
      </c>
      <c r="N1280" s="49" t="n">
        <v>-1.485184275989293</v>
      </c>
      <c r="O1280" s="49" t="n">
        <v>-6.213658861635294</v>
      </c>
      <c r="P1280" s="49" t="n">
        <v>1.550207938856568</v>
      </c>
      <c r="Q1280" s="49" t="n">
        <v>9.02527630408656e-07</v>
      </c>
      <c r="R1280" s="49" t="n">
        <v>1.293742895702721e-06</v>
      </c>
      <c r="S1280" s="49" t="n">
        <v>-2.132161210206818e-06</v>
      </c>
      <c r="T1280" s="49" t="n">
        <v>4.275989292645832e-06</v>
      </c>
      <c r="U1280" s="49" t="n">
        <v>-1.138364705610684e-06</v>
      </c>
      <c r="V1280" s="49" t="n">
        <v>-1.793885656775629e-05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7.025814629927664e-08</v>
      </c>
      <c r="AD1280" s="49" t="n">
        <v>-1.031000319400699e-07</v>
      </c>
      <c r="AE1280" s="49" t="n">
        <v>-1.727555594446784e-07</v>
      </c>
      <c r="AF1280" s="49" t="n">
        <v>1.159741578808486e-07</v>
      </c>
      <c r="AG1280" s="49" t="n">
        <v>-1.769893616648116e-09</v>
      </c>
      <c r="AH1280" s="49" t="n">
        <v>-1.348183560757714e-06</v>
      </c>
      <c r="AI1280" s="49" t="n">
        <v>-2.247002021656928e-05</v>
      </c>
      <c r="AJ1280" s="49" t="n">
        <v>0.001084301221505743</v>
      </c>
      <c r="AK1280" s="49" t="n">
        <v>-0.0006537835928409275</v>
      </c>
      <c r="AL1280" s="49" t="n">
        <v>-0.0001887929041030722</v>
      </c>
      <c r="AM1280" s="49" t="n">
        <v>3.472667158826953e-05</v>
      </c>
      <c r="AN1280" s="49" t="n">
        <v>-0.001141344307304848</v>
      </c>
      <c r="AO1280" s="49" t="n">
        <v>2.322277203342578e-06</v>
      </c>
      <c r="AP1280" s="49" t="n">
        <v>-1.407353864837547</v>
      </c>
      <c r="AQ1280" s="49" t="n">
        <v>0.2706231317270693</v>
      </c>
      <c r="AR1280" s="49" t="n">
        <v>-0.05529415479638049</v>
      </c>
      <c r="AS1280" s="49" t="n">
        <v>0.1036253463451993</v>
      </c>
      <c r="AT1280" s="49" t="n">
        <v>-0.0003910830320706749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6.000000010753472</v>
      </c>
      <c r="BH1280" s="49" t="n">
        <v>14.00000000721355</v>
      </c>
      <c r="BI1280" s="49" t="n">
        <v>5.500000017767269</v>
      </c>
      <c r="BJ1280" s="49" t="n">
        <v>0.7000000094191299</v>
      </c>
      <c r="BK1280" s="49" t="n">
        <v>0.4000000013418803</v>
      </c>
      <c r="BL1280" s="49" t="n">
        <v>0.0200000000492642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0.1877199170178621</v>
      </c>
      <c r="BQ1280" s="49" t="n">
        <v>-0.03823228250614159</v>
      </c>
      <c r="BR1280" s="49" t="n">
        <v>1.000831518143189</v>
      </c>
      <c r="BS1280" s="49" t="n">
        <v>-5.015392764984306e-05</v>
      </c>
      <c r="BT1280" s="49" t="n">
        <v>-0.0004647527552317787</v>
      </c>
      <c r="BU1280" s="49" t="n">
        <v>-3.66880910096512e-05</v>
      </c>
      <c r="BV1280" s="49" t="n">
        <v>0.0004688886392056943</v>
      </c>
    </row>
    <row r="1281">
      <c r="A1281" s="51" t="n">
        <v>66.14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-1.713680901784295</v>
      </c>
      <c r="L1281" s="51" t="n">
        <v>-1.530791294884652</v>
      </c>
      <c r="M1281" s="51" t="n">
        <v>-0.05701156964303461</v>
      </c>
      <c r="N1281" s="51" t="n">
        <v>-1.485184274907241</v>
      </c>
      <c r="O1281" s="51" t="n">
        <v>-6.213658861613681</v>
      </c>
      <c r="P1281" s="51" t="n">
        <v>1.550207925382972</v>
      </c>
      <c r="Q1281" s="51" t="n">
        <v>9.01784294793373e-07</v>
      </c>
      <c r="R1281" s="51" t="n">
        <v>1.294884651503736e-06</v>
      </c>
      <c r="S1281" s="51" t="n">
        <v>-2.130356965390767e-06</v>
      </c>
      <c r="T1281" s="51" t="n">
        <v>4.274907241530457e-06</v>
      </c>
      <c r="U1281" s="51" t="n">
        <v>-1.138386318544349e-06</v>
      </c>
      <c r="V1281" s="51" t="n">
        <v>-1.792538297240576e-05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7.752741840698222e-08</v>
      </c>
      <c r="AD1281" s="51" t="n">
        <v>-1.232323514216031e-07</v>
      </c>
      <c r="AE1281" s="51" t="n">
        <v>-1.869246180770097e-07</v>
      </c>
      <c r="AF1281" s="51" t="n">
        <v>1.025337850242992e-07</v>
      </c>
      <c r="AG1281" s="51" t="n">
        <v>5.478184252147994e-09</v>
      </c>
      <c r="AH1281" s="51" t="n">
        <v>-1.347338701281064e-06</v>
      </c>
      <c r="AI1281" s="51" t="n">
        <v>-2.272508125936658e-05</v>
      </c>
      <c r="AJ1281" s="51" t="n">
        <v>0.001085927358581682</v>
      </c>
      <c r="AK1281" s="51" t="n">
        <v>-0.0006530486692928673</v>
      </c>
      <c r="AL1281" s="51" t="n">
        <v>-0.000188704071838417</v>
      </c>
      <c r="AM1281" s="51" t="n">
        <v>3.466849350819942e-05</v>
      </c>
      <c r="AN1281" s="51" t="n">
        <v>-0.001141343141781901</v>
      </c>
      <c r="AO1281" s="51" t="n">
        <v>2.091052435482244e-06</v>
      </c>
      <c r="AP1281" s="51" t="n">
        <v>-1.407352397532803</v>
      </c>
      <c r="AQ1281" s="51" t="n">
        <v>0.2706237962270778</v>
      </c>
      <c r="AR1281" s="51" t="n">
        <v>-0.05529407406933594</v>
      </c>
      <c r="AS1281" s="51" t="n">
        <v>0.1036252935009714</v>
      </c>
      <c r="AT1281" s="51" t="n">
        <v>-0.0003910823412608782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6.00000001062443</v>
      </c>
      <c r="BH1281" s="51" t="n">
        <v>14.00000000712699</v>
      </c>
      <c r="BI1281" s="51" t="n">
        <v>5.500000017554062</v>
      </c>
      <c r="BJ1281" s="51" t="n">
        <v>0.7000000093061003</v>
      </c>
      <c r="BK1281" s="51" t="n">
        <v>0.4000000013257777</v>
      </c>
      <c r="BL1281" s="51" t="n">
        <v>0.02000000004867303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0.1877199173051498</v>
      </c>
      <c r="BQ1281" s="51" t="n">
        <v>-0.03823228056635129</v>
      </c>
      <c r="BR1281" s="51" t="n">
        <v>1.000831518144529</v>
      </c>
      <c r="BS1281" s="51" t="n">
        <v>-5.04412152879663e-05</v>
      </c>
      <c r="BT1281" s="51" t="n">
        <v>-0.0004666925455254489</v>
      </c>
      <c r="BU1281" s="51" t="n">
        <v>-3.668943082679732e-05</v>
      </c>
      <c r="BV1281" s="51" t="n">
        <v>0.0004708421843708829</v>
      </c>
    </row>
    <row r="1282">
      <c r="A1282" s="49" t="n">
        <v>66.15000000000001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-1.713680900972794</v>
      </c>
      <c r="L1282" s="49" t="n">
        <v>-1.530791296214463</v>
      </c>
      <c r="M1282" s="49" t="n">
        <v>-0.05701157157873497</v>
      </c>
      <c r="N1282" s="49" t="n">
        <v>-1.485184273949346</v>
      </c>
      <c r="O1282" s="49" t="n">
        <v>-6.213658861525722</v>
      </c>
      <c r="P1282" s="49" t="n">
        <v>1.550207911917665</v>
      </c>
      <c r="Q1282" s="49" t="n">
        <v>9.009727943709578e-07</v>
      </c>
      <c r="R1282" s="49" t="n">
        <v>1.296214462653822e-06</v>
      </c>
      <c r="S1282" s="49" t="n">
        <v>-2.12842126503382e-06</v>
      </c>
      <c r="T1282" s="49" t="n">
        <v>4.273949346211836e-06</v>
      </c>
      <c r="U1282" s="49" t="n">
        <v>-1.138474278405965e-06</v>
      </c>
      <c r="V1282" s="49" t="n">
        <v>-1.79119176648701e-05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8.392259847630036e-08</v>
      </c>
      <c r="AD1282" s="49" t="n">
        <v>-1.409718488699295e-07</v>
      </c>
      <c r="AE1282" s="49" t="n">
        <v>-1.992041282042648e-07</v>
      </c>
      <c r="AF1282" s="49" t="n">
        <v>9.086367092807704e-08</v>
      </c>
      <c r="AG1282" s="49" t="n">
        <v>1.166440380027077e-08</v>
      </c>
      <c r="AH1282" s="49" t="n">
        <v>-1.346471769591868e-06</v>
      </c>
      <c r="AI1282" s="49" t="n">
        <v>-2.300099460975955e-05</v>
      </c>
      <c r="AJ1282" s="49" t="n">
        <v>0.001087690399439812</v>
      </c>
      <c r="AK1282" s="49" t="n">
        <v>-0.0006522526333693112</v>
      </c>
      <c r="AL1282" s="49" t="n">
        <v>-0.0001886071756805483</v>
      </c>
      <c r="AM1282" s="49" t="n">
        <v>3.460512967731362e-05</v>
      </c>
      <c r="AN1282" s="49" t="n">
        <v>-0.001141341904243657</v>
      </c>
      <c r="AO1282" s="49" t="n">
        <v>1.83535153775935e-06</v>
      </c>
      <c r="AP1282" s="49" t="n">
        <v>-1.407350769621719</v>
      </c>
      <c r="AQ1282" s="49" t="n">
        <v>0.270624532378132</v>
      </c>
      <c r="AR1282" s="49" t="n">
        <v>-0.0552939840759581</v>
      </c>
      <c r="AS1282" s="49" t="n">
        <v>0.1036252346839184</v>
      </c>
      <c r="AT1282" s="49" t="n">
        <v>-0.0003910815777871618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6.000000010496937</v>
      </c>
      <c r="BH1282" s="49" t="n">
        <v>14.00000000704146</v>
      </c>
      <c r="BI1282" s="49" t="n">
        <v>5.500000017343414</v>
      </c>
      <c r="BJ1282" s="49" t="n">
        <v>0.7000000091944271</v>
      </c>
      <c r="BK1282" s="49" t="n">
        <v>0.4000000013098684</v>
      </c>
      <c r="BL1282" s="49" t="n">
        <v>0.02000000004808896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0.1877199176306483</v>
      </c>
      <c r="BQ1282" s="49" t="n">
        <v>-0.03823227836361386</v>
      </c>
      <c r="BR1282" s="49" t="n">
        <v>1.000831518147655</v>
      </c>
      <c r="BS1282" s="49" t="n">
        <v>-5.076671383275055e-05</v>
      </c>
      <c r="BT1282" s="49" t="n">
        <v>-0.000468895282962345</v>
      </c>
      <c r="BU1282" s="49" t="n">
        <v>-3.669255721483466e-05</v>
      </c>
      <c r="BV1282" s="49" t="n">
        <v>0.0004730606614089549</v>
      </c>
    </row>
    <row r="1283">
      <c r="A1283" s="51" t="n">
        <v>66.16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-1.713680900102305</v>
      </c>
      <c r="L1283" s="51" t="n">
        <v>-1.530791297707305</v>
      </c>
      <c r="M1283" s="51" t="n">
        <v>-0.05701157362622895</v>
      </c>
      <c r="N1283" s="51" t="n">
        <v>-1.485184273097242</v>
      </c>
      <c r="O1283" s="51" t="n">
        <v>-6.21365886138237</v>
      </c>
      <c r="P1283" s="51" t="n">
        <v>1.55020789846091</v>
      </c>
      <c r="Q1283" s="51" t="n">
        <v>9.001023046906198e-07</v>
      </c>
      <c r="R1283" s="51" t="n">
        <v>1.297707304503959e-06</v>
      </c>
      <c r="S1283" s="51" t="n">
        <v>-2.126373771053902e-06</v>
      </c>
      <c r="T1283" s="51" t="n">
        <v>4.273097242046831e-06</v>
      </c>
      <c r="U1283" s="51" t="n">
        <v>-1.138617630402905e-06</v>
      </c>
      <c r="V1283" s="51" t="n">
        <v>-1.789846091049263e-05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8.937103563206065e-08</v>
      </c>
      <c r="AD1283" s="51" t="n">
        <v>-1.561168418634718e-07</v>
      </c>
      <c r="AE1283" s="51" t="n">
        <v>-2.094573955861256e-07</v>
      </c>
      <c r="AF1283" s="51" t="n">
        <v>8.109241820793492e-08</v>
      </c>
      <c r="AG1283" s="51" t="n">
        <v>1.672196391208289e-08</v>
      </c>
      <c r="AH1283" s="51" t="n">
        <v>-1.345581245541533e-06</v>
      </c>
      <c r="AI1283" s="51" t="n">
        <v>-2.329382405213605e-05</v>
      </c>
      <c r="AJ1283" s="51" t="n">
        <v>0.001089564920292339</v>
      </c>
      <c r="AK1283" s="51" t="n">
        <v>-0.0006514068735857804</v>
      </c>
      <c r="AL1283" s="51" t="n">
        <v>-0.000188503683302386</v>
      </c>
      <c r="AM1283" s="51" t="n">
        <v>3.453752999255514e-05</v>
      </c>
      <c r="AN1283" s="51" t="n">
        <v>-0.001141340605593001</v>
      </c>
      <c r="AO1283" s="51" t="n">
        <v>1.558892883488013e-06</v>
      </c>
      <c r="AP1283" s="51" t="n">
        <v>-1.407349005066338</v>
      </c>
      <c r="AQ1283" s="51" t="n">
        <v>0.270625329439017</v>
      </c>
      <c r="AR1283" s="51" t="n">
        <v>-0.05529388620889202</v>
      </c>
      <c r="AS1283" s="51" t="n">
        <v>0.1036251707940343</v>
      </c>
      <c r="AT1283" s="51" t="n">
        <v>-0.000391080752720989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6.000000010370973</v>
      </c>
      <c r="BH1283" s="51" t="n">
        <v>14.00000000695697</v>
      </c>
      <c r="BI1283" s="51" t="n">
        <v>5.500000017135293</v>
      </c>
      <c r="BJ1283" s="51" t="n">
        <v>0.700000009084094</v>
      </c>
      <c r="BK1283" s="51" t="n">
        <v>0.40000000129415</v>
      </c>
      <c r="BL1283" s="51" t="n">
        <v>0.02000000004751189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0.1877199179890808</v>
      </c>
      <c r="BQ1283" s="51" t="n">
        <v>-0.03823227593433219</v>
      </c>
      <c r="BR1283" s="51" t="n">
        <v>1.00083151815233</v>
      </c>
      <c r="BS1283" s="51" t="n">
        <v>-5.112514633864862e-05</v>
      </c>
      <c r="BT1283" s="51" t="n">
        <v>-0.0004713245646270625</v>
      </c>
      <c r="BU1283" s="51" t="n">
        <v>-3.669723147581294e-05</v>
      </c>
      <c r="BV1283" s="51" t="n">
        <v>0.0004755074264478187</v>
      </c>
    </row>
    <row r="1284">
      <c r="A1284" s="49" t="n">
        <v>66.17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-1.713680899182656</v>
      </c>
      <c r="L1284" s="49" t="n">
        <v>-1.53079129933634</v>
      </c>
      <c r="M1284" s="49" t="n">
        <v>-0.05701157576464374</v>
      </c>
      <c r="N1284" s="49" t="n">
        <v>-1.485184272331432</v>
      </c>
      <c r="O1284" s="49" t="n">
        <v>-6.213658861195151</v>
      </c>
      <c r="P1284" s="49" t="n">
        <v>1.550207885012989</v>
      </c>
      <c r="Q1284" s="49" t="n">
        <v>8.991826561111083e-07</v>
      </c>
      <c r="R1284" s="49" t="n">
        <v>1.299336339410928e-06</v>
      </c>
      <c r="S1284" s="49" t="n">
        <v>-2.124235356261439e-06</v>
      </c>
      <c r="T1284" s="49" t="n">
        <v>4.272331432408905e-06</v>
      </c>
      <c r="U1284" s="49" t="n">
        <v>-1.138804848643815e-06</v>
      </c>
      <c r="V1284" s="49" t="n">
        <v>-1.788501298927159e-05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9.3813593052142e-08</v>
      </c>
      <c r="AD1284" s="49" t="n">
        <v>-1.685027363121909e-07</v>
      </c>
      <c r="AE1284" s="49" t="n">
        <v>-2.175764005674682e-07</v>
      </c>
      <c r="AF1284" s="49" t="n">
        <v>7.332182009049844e-08</v>
      </c>
      <c r="AG1284" s="49" t="n">
        <v>2.060013293346367e-08</v>
      </c>
      <c r="AH1284" s="49" t="n">
        <v>-1.344665982931908e-06</v>
      </c>
      <c r="AI1284" s="49" t="n">
        <v>-2.359946364170278e-05</v>
      </c>
      <c r="AJ1284" s="49" t="n">
        <v>0.001091524370558785</v>
      </c>
      <c r="AK1284" s="49" t="n">
        <v>-0.000650523279774888</v>
      </c>
      <c r="AL1284" s="49" t="n">
        <v>-0.0001883951294938451</v>
      </c>
      <c r="AM1284" s="49" t="n">
        <v>3.446668673683406e-05</v>
      </c>
      <c r="AN1284" s="49" t="n">
        <v>-0.001141339257319672</v>
      </c>
      <c r="AO1284" s="49" t="n">
        <v>1.265618623097568e-06</v>
      </c>
      <c r="AP1284" s="49" t="n">
        <v>-1.4073471293069</v>
      </c>
      <c r="AQ1284" s="49" t="n">
        <v>0.2706261760104012</v>
      </c>
      <c r="AR1284" s="49" t="n">
        <v>-0.05529378194592865</v>
      </c>
      <c r="AS1284" s="49" t="n">
        <v>0.1036251027862848</v>
      </c>
      <c r="AT1284" s="49" t="n">
        <v>-0.0003910798778045872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6.000000010246522</v>
      </c>
      <c r="BH1284" s="49" t="n">
        <v>14.00000000687348</v>
      </c>
      <c r="BI1284" s="49" t="n">
        <v>5.50000001692967</v>
      </c>
      <c r="BJ1284" s="49" t="n">
        <v>0.7000000089750849</v>
      </c>
      <c r="BK1284" s="49" t="n">
        <v>0.4000000012786202</v>
      </c>
      <c r="BL1284" s="49" t="n">
        <v>0.02000000004694175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0.1877199183748075</v>
      </c>
      <c r="BQ1284" s="49" t="n">
        <v>-0.03823227331740482</v>
      </c>
      <c r="BR1284" s="49" t="n">
        <v>1.000831518158297</v>
      </c>
      <c r="BS1284" s="49" t="n">
        <v>-5.151087301147328e-05</v>
      </c>
      <c r="BT1284" s="49" t="n">
        <v>-0.0004739414919963103</v>
      </c>
      <c r="BU1284" s="49" t="n">
        <v>-3.67031989245703e-05</v>
      </c>
      <c r="BV1284" s="49" t="n">
        <v>0.0004781433181436183</v>
      </c>
    </row>
    <row r="1285">
      <c r="A1285" s="51" t="n">
        <v>66.18000000000001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-1.713680898224194</v>
      </c>
      <c r="L1285" s="51" t="n">
        <v>-1.530791301073299</v>
      </c>
      <c r="M1285" s="51" t="n">
        <v>-0.05701157797218805</v>
      </c>
      <c r="N1285" s="51" t="n">
        <v>-1.485184271631561</v>
      </c>
      <c r="O1285" s="51" t="n">
        <v>-6.213658860976014</v>
      </c>
      <c r="P1285" s="51" t="n">
        <v>1.550207871574195</v>
      </c>
      <c r="Q1285" s="51" t="n">
        <v>8.982241941346558e-07</v>
      </c>
      <c r="R1285" s="51" t="n">
        <v>1.301073298654032e-06</v>
      </c>
      <c r="S1285" s="51" t="n">
        <v>-2.122027811947425e-06</v>
      </c>
      <c r="T1285" s="51" t="n">
        <v>4.271631561358902e-06</v>
      </c>
      <c r="U1285" s="51" t="n">
        <v>-1.139023986240773e-06</v>
      </c>
      <c r="V1285" s="51" t="n">
        <v>-1.787157419474994e-05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9.720526266445957e-08</v>
      </c>
      <c r="AD1285" s="51" t="n">
        <v>-1.780037115411222e-07</v>
      </c>
      <c r="AE1285" s="51" t="n">
        <v>-2.234827929934239e-07</v>
      </c>
      <c r="AF1285" s="51" t="n">
        <v>6.76255545476942e-08</v>
      </c>
      <c r="AG1285" s="51" t="n">
        <v>2.32641844699101e-08</v>
      </c>
      <c r="AH1285" s="51" t="n">
        <v>-1.343724974969384e-06</v>
      </c>
      <c r="AI1285" s="51" t="n">
        <v>-2.391369466421631e-05</v>
      </c>
      <c r="AJ1285" s="51" t="n">
        <v>0.001093541441571157</v>
      </c>
      <c r="AK1285" s="51" t="n">
        <v>-0.0006496140793053199</v>
      </c>
      <c r="AL1285" s="51" t="n">
        <v>-0.0001882830948052774</v>
      </c>
      <c r="AM1285" s="51" t="n">
        <v>3.439362188459801e-05</v>
      </c>
      <c r="AN1285" s="51" t="n">
        <v>-0.001141337871460246</v>
      </c>
      <c r="AO1285" s="51" t="n">
        <v>9.596392244286267e-07</v>
      </c>
      <c r="AP1285" s="51" t="n">
        <v>-1.407345168906563</v>
      </c>
      <c r="AQ1285" s="51" t="n">
        <v>0.2706270601946023</v>
      </c>
      <c r="AR1285" s="51" t="n">
        <v>-0.05529367282916185</v>
      </c>
      <c r="AS1285" s="51" t="n">
        <v>0.1036250316564209</v>
      </c>
      <c r="AT1285" s="51" t="n">
        <v>-0.0003910789653085715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6.000000010123563</v>
      </c>
      <c r="BH1285" s="51" t="n">
        <v>14.000000006791</v>
      </c>
      <c r="BI1285" s="51" t="n">
        <v>5.500000016726514</v>
      </c>
      <c r="BJ1285" s="51" t="n">
        <v>0.7000000088673838</v>
      </c>
      <c r="BK1285" s="51" t="n">
        <v>0.4000000012632767</v>
      </c>
      <c r="BL1285" s="51" t="n">
        <v>0.02000000004637845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0.187719918781905</v>
      </c>
      <c r="BQ1285" s="51" t="n">
        <v>-0.03823227055367624</v>
      </c>
      <c r="BR1285" s="51" t="n">
        <v>1.000831518165288</v>
      </c>
      <c r="BS1285" s="51" t="n">
        <v>-5.19179705338324e-05</v>
      </c>
      <c r="BT1285" s="51" t="n">
        <v>-0.000476705220575635</v>
      </c>
      <c r="BU1285" s="51" t="n">
        <v>-3.671018977691176e-05</v>
      </c>
      <c r="BV1285" s="51" t="n">
        <v>0.0004809272096917304</v>
      </c>
    </row>
    <row r="1286">
      <c r="A1286" s="49" t="n">
        <v>66.19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-1.713680897237637</v>
      </c>
      <c r="L1286" s="49" t="n">
        <v>-1.530791302888877</v>
      </c>
      <c r="M1286" s="49" t="n">
        <v>-0.05701158022645289</v>
      </c>
      <c r="N1286" s="49" t="n">
        <v>-1.485184270976696</v>
      </c>
      <c r="O1286" s="49" t="n">
        <v>-6.213658860737157</v>
      </c>
      <c r="P1286" s="49" t="n">
        <v>1.550207858144831</v>
      </c>
      <c r="Q1286" s="49" t="n">
        <v>8.972376370763868e-07</v>
      </c>
      <c r="R1286" s="49" t="n">
        <v>1.302888877008357e-06</v>
      </c>
      <c r="S1286" s="49" t="n">
        <v>-2.119773547110126e-06</v>
      </c>
      <c r="T1286" s="49" t="n">
        <v>4.270976695863737e-06</v>
      </c>
      <c r="U1286" s="49" t="n">
        <v>-1.139262843175004e-06</v>
      </c>
      <c r="V1286" s="49" t="n">
        <v>-1.785814483068471e-05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9.951553061975354e-08</v>
      </c>
      <c r="AD1286" s="49" t="n">
        <v>-1.845338378563227e-07</v>
      </c>
      <c r="AE1286" s="49" t="n">
        <v>-2.271285759004112e-07</v>
      </c>
      <c r="AF1286" s="49" t="n">
        <v>6.404896146718249e-08</v>
      </c>
      <c r="AG1286" s="49" t="n">
        <v>2.469607328467634e-08</v>
      </c>
      <c r="AH1286" s="49" t="n">
        <v>-1.342757725410291e-06</v>
      </c>
      <c r="AI1286" s="49" t="n">
        <v>-2.423224222532352e-05</v>
      </c>
      <c r="AJ1286" s="49" t="n">
        <v>0.001095588438988153</v>
      </c>
      <c r="AK1286" s="49" t="n">
        <v>-0.000648691670553589</v>
      </c>
      <c r="AL1286" s="49" t="n">
        <v>-0.0001881691840930703</v>
      </c>
      <c r="AM1286" s="49" t="n">
        <v>3.431937272307877e-05</v>
      </c>
      <c r="AN1286" s="49" t="n">
        <v>-0.001141336460460027</v>
      </c>
      <c r="AO1286" s="49" t="n">
        <v>6.45176476063436e-07</v>
      </c>
      <c r="AP1286" s="49" t="n">
        <v>-1.407343151182581</v>
      </c>
      <c r="AQ1286" s="49" t="n">
        <v>0.2706279697594366</v>
      </c>
      <c r="AR1286" s="49" t="n">
        <v>-0.05529356044361034</v>
      </c>
      <c r="AS1286" s="49" t="n">
        <v>0.1036249584282166</v>
      </c>
      <c r="AT1286" s="49" t="n">
        <v>-0.0003910780278024507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6.000000010002081</v>
      </c>
      <c r="BH1286" s="49" t="n">
        <v>14.00000000670951</v>
      </c>
      <c r="BI1286" s="49" t="n">
        <v>5.500000016525796</v>
      </c>
      <c r="BJ1286" s="49" t="n">
        <v>0.7000000087609751</v>
      </c>
      <c r="BK1286" s="49" t="n">
        <v>0.4000000012481174</v>
      </c>
      <c r="BL1286" s="49" t="n">
        <v>0.02000000004582191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0.1877199192042493</v>
      </c>
      <c r="BQ1286" s="49" t="n">
        <v>-0.0382322676853689</v>
      </c>
      <c r="BR1286" s="49" t="n">
        <v>1.000831518173024</v>
      </c>
      <c r="BS1286" s="49" t="n">
        <v>-5.234031480449985e-05</v>
      </c>
      <c r="BT1286" s="49" t="n">
        <v>-0.0004795735279172764</v>
      </c>
      <c r="BU1286" s="49" t="n">
        <v>-3.671792558890274e-05</v>
      </c>
      <c r="BV1286" s="49" t="n">
        <v>0.0004838165802165207</v>
      </c>
    </row>
    <row r="1287">
      <c r="A1287" s="51" t="n">
        <v>66.2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-1.713680896233927</v>
      </c>
      <c r="L1287" s="51" t="n">
        <v>-1.53079130475313</v>
      </c>
      <c r="M1287" s="51" t="n">
        <v>-0.0570115825047173</v>
      </c>
      <c r="N1287" s="51" t="n">
        <v>-1.48518427034561</v>
      </c>
      <c r="O1287" s="51" t="n">
        <v>-6.213658860490868</v>
      </c>
      <c r="P1287" s="51" t="n">
        <v>1.550207844725201</v>
      </c>
      <c r="Q1287" s="51" t="n">
        <v>8.96233927294432e-07</v>
      </c>
      <c r="R1287" s="51" t="n">
        <v>1.304753129982572e-06</v>
      </c>
      <c r="S1287" s="51" t="n">
        <v>-2.117495282699666e-06</v>
      </c>
      <c r="T1287" s="51" t="n">
        <v>4.270345609569404e-06</v>
      </c>
      <c r="U1287" s="51" t="n">
        <v>-1.139509131498073e-06</v>
      </c>
      <c r="V1287" s="51" t="n">
        <v>-1.784472520105496e-05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1.007287182940432e-07</v>
      </c>
      <c r="AD1287" s="51" t="n">
        <v>-1.880475891520393e-07</v>
      </c>
      <c r="AE1287" s="51" t="n">
        <v>-2.284964701066013e-07</v>
      </c>
      <c r="AF1287" s="51" t="n">
        <v>6.260895693034618e-08</v>
      </c>
      <c r="AG1287" s="51" t="n">
        <v>2.489426241818367e-08</v>
      </c>
      <c r="AH1287" s="51" t="n">
        <v>-1.341764259315962e-06</v>
      </c>
      <c r="AI1287" s="51" t="n">
        <v>-2.455083390694526e-05</v>
      </c>
      <c r="AJ1287" s="51" t="n">
        <v>0.001097637649369142</v>
      </c>
      <c r="AK1287" s="51" t="n">
        <v>-0.0006477684554060156</v>
      </c>
      <c r="AL1287" s="51" t="n">
        <v>-0.0001880550051386454</v>
      </c>
      <c r="AM1287" s="51" t="n">
        <v>3.424497792857065e-05</v>
      </c>
      <c r="AN1287" s="51" t="n">
        <v>-0.001141335036772187</v>
      </c>
      <c r="AO1287" s="51" t="n">
        <v>3.265068636015833e-07</v>
      </c>
      <c r="AP1287" s="51" t="n">
        <v>-1.407341103833841</v>
      </c>
      <c r="AQ1287" s="51" t="n">
        <v>0.2706288923047845</v>
      </c>
      <c r="AR1287" s="51" t="n">
        <v>-0.05529344639575573</v>
      </c>
      <c r="AS1287" s="51" t="n">
        <v>0.1036248841391074</v>
      </c>
      <c r="AT1287" s="51" t="n">
        <v>-0.0003910770780072932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6.000000009882056</v>
      </c>
      <c r="BH1287" s="51" t="n">
        <v>14.000000006629</v>
      </c>
      <c r="BI1287" s="51" t="n">
        <v>5.500000016327486</v>
      </c>
      <c r="BJ1287" s="51" t="n">
        <v>0.7000000086558434</v>
      </c>
      <c r="BK1287" s="51" t="n">
        <v>0.40000000123314</v>
      </c>
      <c r="BL1287" s="51" t="n">
        <v>0.02000000004527205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0.1877199196355984</v>
      </c>
      <c r="BQ1287" s="51" t="n">
        <v>-0.03823226475550927</v>
      </c>
      <c r="BR1287" s="51" t="n">
        <v>1.00083151818122</v>
      </c>
      <c r="BS1287" s="51" t="n">
        <v>-5.277166387207544e-05</v>
      </c>
      <c r="BT1287" s="51" t="n">
        <v>-0.0004825033875499596</v>
      </c>
      <c r="BU1287" s="51" t="n">
        <v>-3.672612147731513e-05</v>
      </c>
      <c r="BV1287" s="51" t="n">
        <v>0.0004867680921175713</v>
      </c>
    </row>
    <row r="1288">
      <c r="A1288" s="49" t="n">
        <v>66.20999999999999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-1.713680895224085</v>
      </c>
      <c r="L1288" s="49" t="n">
        <v>-1.530791306635883</v>
      </c>
      <c r="M1288" s="49" t="n">
        <v>-0.05701158478425224</v>
      </c>
      <c r="N1288" s="49" t="n">
        <v>-1.485184269717069</v>
      </c>
      <c r="O1288" s="49" t="n">
        <v>-6.213658860249358</v>
      </c>
      <c r="P1288" s="49" t="n">
        <v>1.550207831315613</v>
      </c>
      <c r="Q1288" s="49" t="n">
        <v>8.952240853066229e-07</v>
      </c>
      <c r="R1288" s="49" t="n">
        <v>1.306635882825091e-06</v>
      </c>
      <c r="S1288" s="49" t="n">
        <v>-2.115215747763854e-06</v>
      </c>
      <c r="T1288" s="49" t="n">
        <v>4.269717068572376e-06</v>
      </c>
      <c r="U1288" s="49" t="n">
        <v>-1.139750642309423e-06</v>
      </c>
      <c r="V1288" s="49" t="n">
        <v>-1.783131561294837e-05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1.008436458181379e-07</v>
      </c>
      <c r="AD1288" s="49" t="n">
        <v>-1.885401013537562e-07</v>
      </c>
      <c r="AE1288" s="49" t="n">
        <v>-2.275992661309638e-07</v>
      </c>
      <c r="AF1288" s="49" t="n">
        <v>6.32934427154553e-08</v>
      </c>
      <c r="AG1288" s="49" t="n">
        <v>2.387379828745241e-08</v>
      </c>
      <c r="AH1288" s="49" t="n">
        <v>-1.340744545101418e-06</v>
      </c>
      <c r="AI1288" s="49" t="n">
        <v>-2.486525399487097e-05</v>
      </c>
      <c r="AJ1288" s="49" t="n">
        <v>0.001099661712941473</v>
      </c>
      <c r="AK1288" s="49" t="n">
        <v>-0.0006468566775646541</v>
      </c>
      <c r="AL1288" s="49" t="n">
        <v>-0.0001879421468622977</v>
      </c>
      <c r="AM1288" s="49" t="n">
        <v>3.417146345201547e-05</v>
      </c>
      <c r="AN1288" s="49" t="n">
        <v>-0.001141333612982373</v>
      </c>
      <c r="AO1288" s="49" t="n">
        <v>7.90294662350588e-09</v>
      </c>
      <c r="AP1288" s="49" t="n">
        <v>-1.407339054574264</v>
      </c>
      <c r="AQ1288" s="49" t="n">
        <v>0.2706298154300232</v>
      </c>
      <c r="AR1288" s="49" t="n">
        <v>-0.05529333229210324</v>
      </c>
      <c r="AS1288" s="49" t="n">
        <v>0.1036248098262598</v>
      </c>
      <c r="AT1288" s="49" t="n">
        <v>-0.0003910761286799003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6.000000009763472</v>
      </c>
      <c r="BH1288" s="49" t="n">
        <v>14.00000000654945</v>
      </c>
      <c r="BI1288" s="49" t="n">
        <v>5.500000016131557</v>
      </c>
      <c r="BJ1288" s="49" t="n">
        <v>0.7000000085519733</v>
      </c>
      <c r="BK1288" s="49" t="n">
        <v>0.4000000012183423</v>
      </c>
      <c r="BL1288" s="49" t="n">
        <v>0.02000000004472878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0.1877199200696774</v>
      </c>
      <c r="BQ1288" s="49" t="n">
        <v>-0.03823226180734444</v>
      </c>
      <c r="BR1288" s="49" t="n">
        <v>1.000831518189589</v>
      </c>
      <c r="BS1288" s="49" t="n">
        <v>-5.320574286704627e-05</v>
      </c>
      <c r="BT1288" s="49" t="n">
        <v>-0.0004854515523733394</v>
      </c>
      <c r="BU1288" s="49" t="n">
        <v>-3.673449033847476e-05</v>
      </c>
      <c r="BV1288" s="49" t="n">
        <v>0.000489738178577234</v>
      </c>
    </row>
    <row r="1289">
      <c r="A1289" s="51" t="n">
        <v>66.22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-1.713680894219062</v>
      </c>
      <c r="L1289" s="51" t="n">
        <v>-1.530791308507132</v>
      </c>
      <c r="M1289" s="51" t="n">
        <v>-0.05701158704262151</v>
      </c>
      <c r="N1289" s="51" t="n">
        <v>-1.485184269070112</v>
      </c>
      <c r="O1289" s="51" t="n">
        <v>-6.213658860024601</v>
      </c>
      <c r="P1289" s="51" t="n">
        <v>1.550207817916369</v>
      </c>
      <c r="Q1289" s="51" t="n">
        <v>8.942190614646961e-07</v>
      </c>
      <c r="R1289" s="51" t="n">
        <v>1.308507132202763e-06</v>
      </c>
      <c r="S1289" s="51" t="n">
        <v>-2.112957378487546e-06</v>
      </c>
      <c r="T1289" s="51" t="n">
        <v>4.269070112083995e-06</v>
      </c>
      <c r="U1289" s="51" t="n">
        <v>-1.139975398523063e-06</v>
      </c>
      <c r="V1289" s="51" t="n">
        <v>-1.781791636856767e-05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9.987390032887861e-08</v>
      </c>
      <c r="AD1289" s="51" t="n">
        <v>-1.860464275357945e-07</v>
      </c>
      <c r="AE1289" s="51" t="n">
        <v>-2.244798016529472e-07</v>
      </c>
      <c r="AF1289" s="51" t="n">
        <v>6.60627818966069e-08</v>
      </c>
      <c r="AG1289" s="51" t="n">
        <v>2.166522167614329e-08</v>
      </c>
      <c r="AH1289" s="51" t="n">
        <v>-1.339699278372344e-06</v>
      </c>
      <c r="AI1289" s="51" t="n">
        <v>-2.51714009056222e-05</v>
      </c>
      <c r="AJ1289" s="51" t="n">
        <v>0.001101633977697987</v>
      </c>
      <c r="AK1289" s="51" t="n">
        <v>-0.0006459682605527744</v>
      </c>
      <c r="AL1289" s="51" t="n">
        <v>-0.0001878321590237754</v>
      </c>
      <c r="AM1289" s="51" t="n">
        <v>3.409982996419498e-05</v>
      </c>
      <c r="AN1289" s="51" t="n">
        <v>-0.001141332201478003</v>
      </c>
      <c r="AO1289" s="51" t="n">
        <v>-3.064208960666095e-07</v>
      </c>
      <c r="AP1289" s="51" t="n">
        <v>-1.407337030760111</v>
      </c>
      <c r="AQ1289" s="51" t="n">
        <v>0.2706307268957191</v>
      </c>
      <c r="AR1289" s="51" t="n">
        <v>-0.05529321971754411</v>
      </c>
      <c r="AS1289" s="51" t="n">
        <v>0.1036247365125648</v>
      </c>
      <c r="AT1289" s="51" t="n">
        <v>-0.0003910751923418556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6.00000000964631</v>
      </c>
      <c r="BH1289" s="51" t="n">
        <v>14.00000000647085</v>
      </c>
      <c r="BI1289" s="51" t="n">
        <v>5.500000015937978</v>
      </c>
      <c r="BJ1289" s="51" t="n">
        <v>0.7000000084493496</v>
      </c>
      <c r="BK1289" s="51" t="n">
        <v>0.4000000012037223</v>
      </c>
      <c r="BL1289" s="51" t="n">
        <v>0.02000000004419204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0.1877199205002617</v>
      </c>
      <c r="BQ1289" s="51" t="n">
        <v>-0.03823225888376784</v>
      </c>
      <c r="BR1289" s="51" t="n">
        <v>1.000831518197846</v>
      </c>
      <c r="BS1289" s="51" t="n">
        <v>-5.363632721300249e-05</v>
      </c>
      <c r="BT1289" s="51" t="n">
        <v>-0.0004883751289763705</v>
      </c>
      <c r="BU1289" s="51" t="n">
        <v>-3.67427475111981e-05</v>
      </c>
      <c r="BV1289" s="51" t="n">
        <v>0.0004926836223117818</v>
      </c>
    </row>
    <row r="1290">
      <c r="A1290" s="49" t="n">
        <v>66.23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-1.713680893229593</v>
      </c>
      <c r="L1290" s="49" t="n">
        <v>-1.53079131033744</v>
      </c>
      <c r="M1290" s="49" t="n">
        <v>-0.05701158925797536</v>
      </c>
      <c r="N1290" s="49" t="n">
        <v>-1.485184268384326</v>
      </c>
      <c r="O1290" s="49" t="n">
        <v>-6.213658859828186</v>
      </c>
      <c r="P1290" s="49" t="n">
        <v>1.550207804527761</v>
      </c>
      <c r="Q1290" s="49" t="n">
        <v>8.932295929575673e-07</v>
      </c>
      <c r="R1290" s="49" t="n">
        <v>1.310337439663911e-06</v>
      </c>
      <c r="S1290" s="49" t="n">
        <v>-2.110742024642731e-06</v>
      </c>
      <c r="T1290" s="49" t="n">
        <v>4.268384325989416e-06</v>
      </c>
      <c r="U1290" s="49" t="n">
        <v>-1.140171813851509e-06</v>
      </c>
      <c r="V1290" s="49" t="n">
        <v>-1.780452776078967e-05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9.784715449023037e-08</v>
      </c>
      <c r="AD1290" s="49" t="n">
        <v>-1.806406695497486e-07</v>
      </c>
      <c r="AE1290" s="49" t="n">
        <v>-2.192096658669765e-07</v>
      </c>
      <c r="AF1290" s="49" t="n">
        <v>7.085026780930329e-08</v>
      </c>
      <c r="AG1290" s="49" t="n">
        <v>1.831459009991356e-08</v>
      </c>
      <c r="AH1290" s="49" t="n">
        <v>-1.338629391262232e-06</v>
      </c>
      <c r="AI1290" s="49" t="n">
        <v>-2.546533846397414e-05</v>
      </c>
      <c r="AJ1290" s="49" t="n">
        <v>0.001103528842415113</v>
      </c>
      <c r="AK1290" s="49" t="n">
        <v>-0.000645114654948224</v>
      </c>
      <c r="AL1290" s="49" t="n">
        <v>-0.0001877265320980403</v>
      </c>
      <c r="AM1290" s="49" t="n">
        <v>3.403103948384785e-05</v>
      </c>
      <c r="AN1290" s="49" t="n">
        <v>-0.001141330814276104</v>
      </c>
      <c r="AO1290" s="49" t="n">
        <v>-6.123658254642006e-07</v>
      </c>
      <c r="AP1290" s="49" t="n">
        <v>-1.407335059035973</v>
      </c>
      <c r="AQ1290" s="49" t="n">
        <v>0.270631614785493</v>
      </c>
      <c r="AR1290" s="49" t="n">
        <v>-0.05529311021510376</v>
      </c>
      <c r="AS1290" s="49" t="n">
        <v>0.1036246651940821</v>
      </c>
      <c r="AT1290" s="49" t="n">
        <v>-0.0003910742811903338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6.000000009530555</v>
      </c>
      <c r="BH1290" s="49" t="n">
        <v>14.0000000063932</v>
      </c>
      <c r="BI1290" s="49" t="n">
        <v>5.500000015746722</v>
      </c>
      <c r="BJ1290" s="49" t="n">
        <v>0.7000000083479574</v>
      </c>
      <c r="BK1290" s="49" t="n">
        <v>0.4000000011892776</v>
      </c>
      <c r="BL1290" s="49" t="n">
        <v>0.02000000004366173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0.1877199209212586</v>
      </c>
      <c r="BQ1290" s="49" t="n">
        <v>-0.03823225602675713</v>
      </c>
      <c r="BR1290" s="49" t="n">
        <v>1.000831518205711</v>
      </c>
      <c r="BS1290" s="49" t="n">
        <v>-5.40573240614961e-05</v>
      </c>
      <c r="BT1290" s="49" t="n">
        <v>-0.000491232139687714</v>
      </c>
      <c r="BU1290" s="49" t="n">
        <v>-3.675061277519376e-05</v>
      </c>
      <c r="BV1290" s="49" t="n">
        <v>0.0004955621221261888</v>
      </c>
    </row>
    <row r="1291">
      <c r="A1291" s="51" t="n">
        <v>66.23999999999999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-1.713680892266064</v>
      </c>
      <c r="L1291" s="51" t="n">
        <v>-1.530791312098313</v>
      </c>
      <c r="M1291" s="51" t="n">
        <v>-0.05701159140933067</v>
      </c>
      <c r="N1291" s="51" t="n">
        <v>-1.485184267640104</v>
      </c>
      <c r="O1291" s="51" t="n">
        <v>-6.213658859671154</v>
      </c>
      <c r="P1291" s="51" t="n">
        <v>1.550207791150071</v>
      </c>
      <c r="Q1291" s="51" t="n">
        <v>8.922660637011859e-07</v>
      </c>
      <c r="R1291" s="51" t="n">
        <v>1.31209831333301e-06</v>
      </c>
      <c r="S1291" s="51" t="n">
        <v>-2.108590669333554e-06</v>
      </c>
      <c r="T1291" s="51" t="n">
        <v>4.267640104416159e-06</v>
      </c>
      <c r="U1291" s="51" t="n">
        <v>-1.140328846460648e-06</v>
      </c>
      <c r="V1291" s="51" t="n">
        <v>-1.779115007094489e-05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9.480462666153948e-08</v>
      </c>
      <c r="AD1291" s="51" t="n">
        <v>-1.724344685038689e-07</v>
      </c>
      <c r="AE1291" s="51" t="n">
        <v>-2.118878340518437e-07</v>
      </c>
      <c r="AF1291" s="51" t="n">
        <v>7.756333601696003e-08</v>
      </c>
      <c r="AG1291" s="51" t="n">
        <v>1.388261470841243e-08</v>
      </c>
      <c r="AH1291" s="51" t="n">
        <v>-1.337536046311415e-06</v>
      </c>
      <c r="AI1291" s="51" t="n">
        <v>-2.574334596563981e-05</v>
      </c>
      <c r="AJ1291" s="51" t="n">
        <v>0.001105322081215063</v>
      </c>
      <c r="AK1291" s="51" t="n">
        <v>-0.0006443066940973515</v>
      </c>
      <c r="AL1291" s="51" t="n">
        <v>-0.0001876266783902332</v>
      </c>
      <c r="AM1291" s="51" t="n">
        <v>3.396600267688417e-05</v>
      </c>
      <c r="AN1291" s="51" t="n">
        <v>-0.001141329462935384</v>
      </c>
      <c r="AO1291" s="51" t="n">
        <v>-9.059997661508537e-07</v>
      </c>
      <c r="AP1291" s="51" t="n">
        <v>-1.407333164991902</v>
      </c>
      <c r="AQ1291" s="51" t="n">
        <v>0.2706324676586501</v>
      </c>
      <c r="AR1291" s="51" t="n">
        <v>-0.05529300526593976</v>
      </c>
      <c r="AS1291" s="51" t="n">
        <v>0.1036245968267537</v>
      </c>
      <c r="AT1291" s="51" t="n">
        <v>-0.0003910734069254305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6.000000009416189</v>
      </c>
      <c r="BH1291" s="51" t="n">
        <v>14.00000000631649</v>
      </c>
      <c r="BI1291" s="51" t="n">
        <v>5.500000015557761</v>
      </c>
      <c r="BJ1291" s="51" t="n">
        <v>0.7000000082477819</v>
      </c>
      <c r="BK1291" s="51" t="n">
        <v>0.4000000011750063</v>
      </c>
      <c r="BL1291" s="51" t="n">
        <v>0.02000000004313779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0.1877199213267859</v>
      </c>
      <c r="BQ1291" s="51" t="n">
        <v>-0.0382322532768313</v>
      </c>
      <c r="BR1291" s="51" t="n">
        <v>1.000831518212914</v>
      </c>
      <c r="BS1291" s="51" t="n">
        <v>-5.446285145094265e-05</v>
      </c>
      <c r="BT1291" s="51" t="n">
        <v>-0.0004939820655164295</v>
      </c>
      <c r="BU1291" s="51" t="n">
        <v>-3.675781590217753e-05</v>
      </c>
      <c r="BV1291" s="51" t="n">
        <v>0.0004983328408503135</v>
      </c>
    </row>
    <row r="1292">
      <c r="A1292" s="49" t="n">
        <v>66.25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-1.713680891338373</v>
      </c>
      <c r="L1292" s="49" t="n">
        <v>-1.530791313762573</v>
      </c>
      <c r="M1292" s="49" t="n">
        <v>-0.05701159347683659</v>
      </c>
      <c r="N1292" s="49" t="n">
        <v>-1.485184266818899</v>
      </c>
      <c r="O1292" s="49" t="n">
        <v>-6.213658859563872</v>
      </c>
      <c r="P1292" s="49" t="n">
        <v>1.550207777783566</v>
      </c>
      <c r="Q1292" s="49" t="n">
        <v>8.913383733322178e-07</v>
      </c>
      <c r="R1292" s="49" t="n">
        <v>1.313762573396104e-06</v>
      </c>
      <c r="S1292" s="49" t="n">
        <v>-2.106523163410146e-06</v>
      </c>
      <c r="T1292" s="49" t="n">
        <v>4.266818898868152e-06</v>
      </c>
      <c r="U1292" s="49" t="n">
        <v>-1.140436127755606e-06</v>
      </c>
      <c r="V1292" s="49" t="n">
        <v>-1.777778356570892e-05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9.080045740408925e-08</v>
      </c>
      <c r="AD1292" s="49" t="n">
        <v>-1.615749598840929e-07</v>
      </c>
      <c r="AE1292" s="49" t="n">
        <v>-2.026391013527137e-07</v>
      </c>
      <c r="AF1292" s="49" t="n">
        <v>8.608511177531954e-08</v>
      </c>
      <c r="AG1292" s="49" t="n">
        <v>8.443120920942002e-09</v>
      </c>
      <c r="AH1292" s="49" t="n">
        <v>-1.336420727812617e-06</v>
      </c>
      <c r="AI1292" s="49" t="n">
        <v>-2.600196436222132e-05</v>
      </c>
      <c r="AJ1292" s="49" t="n">
        <v>0.001106991146041618</v>
      </c>
      <c r="AK1292" s="49" t="n">
        <v>-0.0006435544588615212</v>
      </c>
      <c r="AL1292" s="49" t="n">
        <v>-0.0001875339143312964</v>
      </c>
      <c r="AM1292" s="49" t="n">
        <v>3.390556851017371e-05</v>
      </c>
      <c r="AN1292" s="49" t="n">
        <v>-0.001141328158430217</v>
      </c>
      <c r="AO1292" s="49" t="n">
        <v>-1.183607406987723e-06</v>
      </c>
      <c r="AP1292" s="49" t="n">
        <v>-1.407331372839058</v>
      </c>
      <c r="AQ1292" s="49" t="n">
        <v>0.2706332746943098</v>
      </c>
      <c r="AR1292" s="49" t="n">
        <v>-0.05529290627061215</v>
      </c>
      <c r="AS1292" s="49" t="n">
        <v>0.1036245323138575</v>
      </c>
      <c r="AT1292" s="49" t="n">
        <v>-0.0003910725806133833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6.000000009303195</v>
      </c>
      <c r="BH1292" s="49" t="n">
        <v>14.00000000624069</v>
      </c>
      <c r="BI1292" s="49" t="n">
        <v>5.500000015371068</v>
      </c>
      <c r="BJ1292" s="49" t="n">
        <v>0.7000000081488085</v>
      </c>
      <c r="BK1292" s="49" t="n">
        <v>0.4000000011609062</v>
      </c>
      <c r="BL1292" s="49" t="n">
        <v>0.02000000004262014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0.1877199217112475</v>
      </c>
      <c r="BQ1292" s="49" t="n">
        <v>-0.03823225067253427</v>
      </c>
      <c r="BR1292" s="49" t="n">
        <v>1.000831518219197</v>
      </c>
      <c r="BS1292" s="49" t="n">
        <v>-5.484731299687517e-05</v>
      </c>
      <c r="BT1292" s="49" t="n">
        <v>-0.00049658636254446</v>
      </c>
      <c r="BU1292" s="49" t="n">
        <v>-3.676409865427388e-05</v>
      </c>
      <c r="BV1292" s="49" t="n">
        <v>0.000500956926449746</v>
      </c>
    </row>
    <row r="1293">
      <c r="A1293" s="51" t="n">
        <v>66.26000000000001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-1.713680890455811</v>
      </c>
      <c r="L1293" s="51" t="n">
        <v>-1.530791315304691</v>
      </c>
      <c r="M1293" s="51" t="n">
        <v>-0.05701159544202217</v>
      </c>
      <c r="N1293" s="51" t="n">
        <v>-1.485184265903451</v>
      </c>
      <c r="O1293" s="51" t="n">
        <v>-6.213658859515904</v>
      </c>
      <c r="P1293" s="51" t="n">
        <v>1.550207764428491</v>
      </c>
      <c r="Q1293" s="51" t="n">
        <v>8.904558113087546e-07</v>
      </c>
      <c r="R1293" s="51" t="n">
        <v>1.315304691384966e-06</v>
      </c>
      <c r="S1293" s="51" t="n">
        <v>-2.104557977833377e-06</v>
      </c>
      <c r="T1293" s="51" t="n">
        <v>4.265903450706432e-06</v>
      </c>
      <c r="U1293" s="51" t="n">
        <v>-1.140484095607519e-06</v>
      </c>
      <c r="V1293" s="51" t="n">
        <v>-1.77644284913292e-05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8.590081348043262e-08</v>
      </c>
      <c r="AD1293" s="51" t="n">
        <v>-1.482423235301241e-07</v>
      </c>
      <c r="AE1293" s="51" t="n">
        <v>-1.916121163661921e-07</v>
      </c>
      <c r="AF1293" s="51" t="n">
        <v>9.627659900042496e-08</v>
      </c>
      <c r="AG1293" s="51" t="n">
        <v>2.082324317533371e-09</v>
      </c>
      <c r="AH1293" s="51" t="n">
        <v>-1.335285350462755e-06</v>
      </c>
      <c r="AI1293" s="51" t="n">
        <v>-2.623803911739884e-05</v>
      </c>
      <c r="AJ1293" s="51" t="n">
        <v>0.001108515439588107</v>
      </c>
      <c r="AK1293" s="51" t="n">
        <v>-0.0006428671540149095</v>
      </c>
      <c r="AL1293" s="51" t="n">
        <v>-0.0001874494444252964</v>
      </c>
      <c r="AM1293" s="51" t="n">
        <v>3.385051331382941e-05</v>
      </c>
      <c r="AN1293" s="51" t="n">
        <v>-0.001141326910917118</v>
      </c>
      <c r="AO1293" s="51" t="n">
        <v>-1.44173629665692e-06</v>
      </c>
      <c r="AP1293" s="51" t="n">
        <v>-1.407329705107473</v>
      </c>
      <c r="AQ1293" s="51" t="n">
        <v>0.2706340258264631</v>
      </c>
      <c r="AR1293" s="51" t="n">
        <v>-0.05529281453159875</v>
      </c>
      <c r="AS1293" s="51" t="n">
        <v>0.1036244724957337</v>
      </c>
      <c r="AT1293" s="51" t="n">
        <v>-0.0003910718125029598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6.000000009191556</v>
      </c>
      <c r="BH1293" s="51" t="n">
        <v>14.0000000061658</v>
      </c>
      <c r="BI1293" s="51" t="n">
        <v>5.500000015186616</v>
      </c>
      <c r="BJ1293" s="51" t="n">
        <v>0.7000000080510228</v>
      </c>
      <c r="BK1293" s="51" t="n">
        <v>0.4000000011469754</v>
      </c>
      <c r="BL1293" s="51" t="n">
        <v>0.0200000000421087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0.1877199220694025</v>
      </c>
      <c r="BQ1293" s="51" t="n">
        <v>-0.03823224824995302</v>
      </c>
      <c r="BR1293" s="51" t="n">
        <v>1.000831518224317</v>
      </c>
      <c r="BS1293" s="51" t="n">
        <v>-5.520546803028381e-05</v>
      </c>
      <c r="BT1293" s="51" t="n">
        <v>-0.0004990089437981182</v>
      </c>
      <c r="BU1293" s="51" t="n">
        <v>-3.676921833672964e-05</v>
      </c>
      <c r="BV1293" s="51" t="n">
        <v>0.0005033979987127981</v>
      </c>
    </row>
    <row r="1294">
      <c r="A1294" s="49" t="n">
        <v>66.27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-1.713680889626944</v>
      </c>
      <c r="L1294" s="49" t="n">
        <v>-1.530791316701107</v>
      </c>
      <c r="M1294" s="49" t="n">
        <v>-0.0570115972880214</v>
      </c>
      <c r="N1294" s="49" t="n">
        <v>-1.485184264877998</v>
      </c>
      <c r="O1294" s="49" t="n">
        <v>-6.213658859535892</v>
      </c>
      <c r="P1294" s="49" t="n">
        <v>1.550207751085072</v>
      </c>
      <c r="Q1294" s="49" t="n">
        <v>8.896269436675652e-07</v>
      </c>
      <c r="R1294" s="49" t="n">
        <v>1.316701106812701e-06</v>
      </c>
      <c r="S1294" s="49" t="n">
        <v>-2.102711978604899e-06</v>
      </c>
      <c r="T1294" s="49" t="n">
        <v>4.264877997872674e-06</v>
      </c>
      <c r="U1294" s="49" t="n">
        <v>-1.140464108040362e-06</v>
      </c>
      <c r="V1294" s="49" t="n">
        <v>-1.775108507207079e-05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8.018269308007796e-08</v>
      </c>
      <c r="AD1294" s="49" t="n">
        <v>-1.326470403339552e-07</v>
      </c>
      <c r="AE1294" s="49" t="n">
        <v>-1.789768953927692e-07</v>
      </c>
      <c r="AF1294" s="49" t="n">
        <v>1.079785511598659e-07</v>
      </c>
      <c r="AG1294" s="49" t="n">
        <v>-5.102377865920729e-09</v>
      </c>
      <c r="AH1294" s="49" t="n">
        <v>-1.33413194680263e-06</v>
      </c>
      <c r="AI1294" s="49" t="n">
        <v>-2.644875654751476e-05</v>
      </c>
      <c r="AJ1294" s="49" t="n">
        <v>0.001109876563430176</v>
      </c>
      <c r="AK1294" s="49" t="n">
        <v>-0.0006422529994809682</v>
      </c>
      <c r="AL1294" s="49" t="n">
        <v>-0.000187374347022642</v>
      </c>
      <c r="AM1294" s="49" t="n">
        <v>3.380153160120527e-05</v>
      </c>
      <c r="AN1294" s="49" t="n">
        <v>-0.001141325729676545</v>
      </c>
      <c r="AO1294" s="49" t="n">
        <v>-1.67723958063859e-06</v>
      </c>
      <c r="AP1294" s="49" t="n">
        <v>-1.407328182373401</v>
      </c>
      <c r="AQ1294" s="49" t="n">
        <v>0.2706347118673255</v>
      </c>
      <c r="AR1294" s="49" t="n">
        <v>-0.05529273123743021</v>
      </c>
      <c r="AS1294" s="49" t="n">
        <v>0.1036244181389676</v>
      </c>
      <c r="AT1294" s="49" t="n">
        <v>-0.0003910711119454772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6.000000009081258</v>
      </c>
      <c r="BH1294" s="49" t="n">
        <v>14.00000000609181</v>
      </c>
      <c r="BI1294" s="49" t="n">
        <v>5.500000015004376</v>
      </c>
      <c r="BJ1294" s="49" t="n">
        <v>0.7000000079544105</v>
      </c>
      <c r="BK1294" s="49" t="n">
        <v>0.4000000011332117</v>
      </c>
      <c r="BL1294" s="49" t="n">
        <v>0.02000000004160339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0.1877199223964305</v>
      </c>
      <c r="BQ1294" s="49" t="n">
        <v>-0.03823224604227333</v>
      </c>
      <c r="BR1294" s="49" t="n">
        <v>1.000831518228051</v>
      </c>
      <c r="BS1294" s="49" t="n">
        <v>-5.553249604606236e-05</v>
      </c>
      <c r="BT1294" s="49" t="n">
        <v>-0.0005012166234899529</v>
      </c>
      <c r="BU1294" s="49" t="n">
        <v>-3.677295246085066e-05</v>
      </c>
      <c r="BV1294" s="49" t="n">
        <v>0.000505622598201923</v>
      </c>
    </row>
    <row r="1295">
      <c r="A1295" s="51" t="n">
        <v>66.28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-1.713680888859509</v>
      </c>
      <c r="L1295" s="51" t="n">
        <v>-1.530791317930511</v>
      </c>
      <c r="M1295" s="51" t="n">
        <v>-0.05701159899977399</v>
      </c>
      <c r="N1295" s="51" t="n">
        <v>-1.485184263728466</v>
      </c>
      <c r="O1295" s="51" t="n">
        <v>-6.213658859631453</v>
      </c>
      <c r="P1295" s="51" t="n">
        <v>1.550207737753508</v>
      </c>
      <c r="Q1295" s="51" t="n">
        <v>8.888595093292651e-07</v>
      </c>
      <c r="R1295" s="51" t="n">
        <v>1.317930511168797e-06</v>
      </c>
      <c r="S1295" s="51" t="n">
        <v>-2.101000226011063e-06</v>
      </c>
      <c r="T1295" s="51" t="n">
        <v>4.263728466513683e-06</v>
      </c>
      <c r="U1295" s="51" t="n">
        <v>-1.14036854714783e-06</v>
      </c>
      <c r="V1295" s="51" t="n">
        <v>-1.77377535075518e-05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7.373290526383304e-08</v>
      </c>
      <c r="AD1295" s="51" t="n">
        <v>-1.150266142178636e-07</v>
      </c>
      <c r="AE1295" s="51" t="n">
        <v>-1.649224238034442e-07</v>
      </c>
      <c r="AF1295" s="51" t="n">
        <v>1.210139268525718e-07</v>
      </c>
      <c r="AG1295" s="51" t="n">
        <v>-1.300405134876254e-08</v>
      </c>
      <c r="AH1295" s="51" t="n">
        <v>-1.332962786926078e-06</v>
      </c>
      <c r="AI1295" s="51" t="n">
        <v>-2.663167704547724e-05</v>
      </c>
      <c r="AJ1295" s="51" t="n">
        <v>0.001111058529952753</v>
      </c>
      <c r="AK1295" s="51" t="n">
        <v>-0.0006417191348109131</v>
      </c>
      <c r="AL1295" s="51" t="n">
        <v>-0.0001873095615281844</v>
      </c>
      <c r="AM1295" s="51" t="n">
        <v>3.375922787100829e-05</v>
      </c>
      <c r="AN1295" s="51" t="n">
        <v>-0.001141324623004563</v>
      </c>
      <c r="AO1295" s="51" t="n">
        <v>-1.887312239982815e-06</v>
      </c>
      <c r="AP1295" s="51" t="n">
        <v>-1.40732682301151</v>
      </c>
      <c r="AQ1295" s="51" t="n">
        <v>0.2706353246158619</v>
      </c>
      <c r="AR1295" s="51" t="n">
        <v>-0.05529265744870937</v>
      </c>
      <c r="AS1295" s="51" t="n">
        <v>0.1036243699273745</v>
      </c>
      <c r="AT1295" s="51" t="n">
        <v>-0.0003910704872742287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6.000000008972282</v>
      </c>
      <c r="BH1295" s="51" t="n">
        <v>14.00000000601871</v>
      </c>
      <c r="BI1295" s="51" t="n">
        <v>5.500000014824324</v>
      </c>
      <c r="BJ1295" s="51" t="n">
        <v>0.7000000078589576</v>
      </c>
      <c r="BK1295" s="51" t="n">
        <v>0.4000000011196131</v>
      </c>
      <c r="BL1295" s="51" t="n">
        <v>0.02000000004110416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0.1877199226879891</v>
      </c>
      <c r="BQ1295" s="51" t="n">
        <v>-0.03823224407938085</v>
      </c>
      <c r="BR1295" s="51" t="n">
        <v>1.000831518230196</v>
      </c>
      <c r="BS1295" s="51" t="n">
        <v>-5.582405460113904e-05</v>
      </c>
      <c r="BT1295" s="51" t="n">
        <v>-0.0005031795159635144</v>
      </c>
      <c r="BU1295" s="51" t="n">
        <v>-3.677509763377884e-05</v>
      </c>
      <c r="BV1295" s="51" t="n">
        <v>0.000507600589207067</v>
      </c>
    </row>
    <row r="1296">
      <c r="A1296" s="49" t="n">
        <v>66.29000000000001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-1.713680888160328</v>
      </c>
      <c r="L1296" s="49" t="n">
        <v>-1.5307913189741</v>
      </c>
      <c r="M1296" s="49" t="n">
        <v>-0.05701160056420029</v>
      </c>
      <c r="N1296" s="49" t="n">
        <v>-1.48518426244263</v>
      </c>
      <c r="O1296" s="49" t="n">
        <v>-6.213658859809096</v>
      </c>
      <c r="P1296" s="49" t="n">
        <v>1.550207724433969</v>
      </c>
      <c r="Q1296" s="49" t="n">
        <v>8.881603281718498e-07</v>
      </c>
      <c r="R1296" s="49" t="n">
        <v>1.318974100161796e-06</v>
      </c>
      <c r="S1296" s="49" t="n">
        <v>-2.099435799714222e-06</v>
      </c>
      <c r="T1296" s="49" t="n">
        <v>4.26244263018738e-06</v>
      </c>
      <c r="U1296" s="49" t="n">
        <v>-1.140190904358462e-06</v>
      </c>
      <c r="V1296" s="49" t="n">
        <v>-1.772443396874657e-05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6.664680524663289e-08</v>
      </c>
      <c r="AD1296" s="49" t="n">
        <v>-9.564204984990941e-08</v>
      </c>
      <c r="AE1296" s="49" t="n">
        <v>-1.496539319716572e-07</v>
      </c>
      <c r="AF1296" s="49" t="n">
        <v>1.351905924620173e-07</v>
      </c>
      <c r="AG1296" s="49" t="n">
        <v>-2.150784126253753e-08</v>
      </c>
      <c r="AH1296" s="49" t="n">
        <v>-1.33178037880783e-06</v>
      </c>
      <c r="AI1296" s="49" t="n">
        <v>-2.678476276156758e-05</v>
      </c>
      <c r="AJ1296" s="49" t="n">
        <v>0.00111204794165761</v>
      </c>
      <c r="AK1296" s="49" t="n">
        <v>-0.0006412715390599816</v>
      </c>
      <c r="AL1296" s="49" t="n">
        <v>-0.0001872558782345269</v>
      </c>
      <c r="AM1296" s="49" t="n">
        <v>3.372411000204306e-05</v>
      </c>
      <c r="AN1296" s="49" t="n">
        <v>-0.001141323598051907</v>
      </c>
      <c r="AO1296" s="49" t="n">
        <v>-2.069524188887117e-06</v>
      </c>
      <c r="AP1296" s="49" t="n">
        <v>-1.407325642983313</v>
      </c>
      <c r="AQ1296" s="49" t="n">
        <v>0.2706358569530347</v>
      </c>
      <c r="AR1296" s="49" t="n">
        <v>-0.05529259408559013</v>
      </c>
      <c r="AS1296" s="49" t="n">
        <v>0.1036243284539633</v>
      </c>
      <c r="AT1296" s="49" t="n">
        <v>-0.0003910699456938024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6.000000008864615</v>
      </c>
      <c r="BH1296" s="49" t="n">
        <v>14.00000000594648</v>
      </c>
      <c r="BI1296" s="49" t="n">
        <v>5.500000014646433</v>
      </c>
      <c r="BJ1296" s="49" t="n">
        <v>0.7000000077646501</v>
      </c>
      <c r="BK1296" s="49" t="n">
        <v>0.4000000011061777</v>
      </c>
      <c r="BL1296" s="49" t="n">
        <v>0.0200000000406109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0.1877199229402651</v>
      </c>
      <c r="BQ1296" s="49" t="n">
        <v>-0.03823224238751</v>
      </c>
      <c r="BR1296" s="49" t="n">
        <v>1.000831518230575</v>
      </c>
      <c r="BS1296" s="49" t="n">
        <v>-5.607633057902461e-05</v>
      </c>
      <c r="BT1296" s="49" t="n">
        <v>-0.0005048713868152643</v>
      </c>
      <c r="BU1296" s="49" t="n">
        <v>-3.677547688596405e-05</v>
      </c>
      <c r="BV1296" s="49" t="n">
        <v>0.0005093055151637044</v>
      </c>
    </row>
    <row r="1297">
      <c r="A1297" s="51" t="n">
        <v>66.3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-1.713680887535225</v>
      </c>
      <c r="L1297" s="51" t="n">
        <v>-1.530791319815786</v>
      </c>
      <c r="M1297" s="51" t="n">
        <v>-0.05701160197034708</v>
      </c>
      <c r="N1297" s="51" t="n">
        <v>-1.485184261010249</v>
      </c>
      <c r="O1297" s="51" t="n">
        <v>-6.21365886007415</v>
      </c>
      <c r="P1297" s="51" t="n">
        <v>1.5502077111266</v>
      </c>
      <c r="Q1297" s="51" t="n">
        <v>8.875352246473511e-07</v>
      </c>
      <c r="R1297" s="51" t="n">
        <v>1.319815785549849e-06</v>
      </c>
      <c r="S1297" s="51" t="n">
        <v>-2.098029652917999e-06</v>
      </c>
      <c r="T1297" s="51" t="n">
        <v>4.261010249528852e-06</v>
      </c>
      <c r="U1297" s="51" t="n">
        <v>-1.139925849713563e-06</v>
      </c>
      <c r="V1297" s="51" t="n">
        <v>-1.771112659976204e-05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5.902681810920993e-08</v>
      </c>
      <c r="AD1297" s="51" t="n">
        <v>-7.477411957128766e-08</v>
      </c>
      <c r="AE1297" s="51" t="n">
        <v>-1.333898449831794e-07</v>
      </c>
      <c r="AF1297" s="51" t="n">
        <v>1.503037006379652e-07</v>
      </c>
      <c r="AG1297" s="51" t="n">
        <v>-3.049254308665032e-08</v>
      </c>
      <c r="AH1297" s="51" t="n">
        <v>-1.330587219315399e-06</v>
      </c>
      <c r="AI1297" s="51" t="n">
        <v>-2.690639815204287e-05</v>
      </c>
      <c r="AJ1297" s="51" t="n">
        <v>0.001112834130973504</v>
      </c>
      <c r="AK1297" s="51" t="n">
        <v>-0.000640914968071606</v>
      </c>
      <c r="AL1297" s="51" t="n">
        <v>-0.0001872139294724666</v>
      </c>
      <c r="AM1297" s="51" t="n">
        <v>3.369658398349166e-05</v>
      </c>
      <c r="AN1297" s="51" t="n">
        <v>-0.001141322660898196</v>
      </c>
      <c r="AO1297" s="51" t="n">
        <v>-2.221847808066973e-06</v>
      </c>
      <c r="AP1297" s="51" t="n">
        <v>-1.407324655658226</v>
      </c>
      <c r="AQ1297" s="51" t="n">
        <v>0.2706363029216236</v>
      </c>
      <c r="AR1297" s="51" t="n">
        <v>-0.05529254191784901</v>
      </c>
      <c r="AS1297" s="51" t="n">
        <v>0.1036242942144884</v>
      </c>
      <c r="AT1297" s="51" t="n">
        <v>-0.0003910694932419092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6.00000000865314</v>
      </c>
      <c r="BH1297" s="51" t="n">
        <v>14.00000000580462</v>
      </c>
      <c r="BI1297" s="51" t="n">
        <v>5.500000014297028</v>
      </c>
      <c r="BJ1297" s="51" t="n">
        <v>0.7000000075794166</v>
      </c>
      <c r="BK1297" s="51" t="n">
        <v>0.4000000010797887</v>
      </c>
      <c r="BL1297" s="51" t="n">
        <v>0.02000000003964209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0.1877199231500173</v>
      </c>
      <c r="BQ1297" s="51" t="n">
        <v>-0.03823224098894929</v>
      </c>
      <c r="BR1297" s="51" t="n">
        <v>1.000831518229035</v>
      </c>
      <c r="BS1297" s="51" t="n">
        <v>-5.628608285013215e-05</v>
      </c>
      <c r="BT1297" s="51" t="n">
        <v>-0.0005062699475269494</v>
      </c>
      <c r="BU1297" s="51" t="n">
        <v>-3.67739370066289e-05</v>
      </c>
      <c r="BV1297" s="51" t="n">
        <v>0.0005107148963311327</v>
      </c>
    </row>
    <row r="1298">
      <c r="A1298" s="49" t="n">
        <v>66.31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-1.713680886988963</v>
      </c>
      <c r="L1298" s="49" t="n">
        <v>-1.530791320442372</v>
      </c>
      <c r="M1298" s="49" t="n">
        <v>-0.05701160320950293</v>
      </c>
      <c r="N1298" s="49" t="n">
        <v>-1.48518425942318</v>
      </c>
      <c r="O1298" s="49" t="n">
        <v>-6.213658860430708</v>
      </c>
      <c r="P1298" s="49" t="n">
        <v>1.550207697831511</v>
      </c>
      <c r="Q1298" s="49" t="n">
        <v>8.869889629448124e-07</v>
      </c>
      <c r="R1298" s="49" t="n">
        <v>1.320442372332309e-06</v>
      </c>
      <c r="S1298" s="49" t="n">
        <v>-2.096790497070622e-06</v>
      </c>
      <c r="T1298" s="49" t="n">
        <v>4.259423180386079e-06</v>
      </c>
      <c r="U1298" s="49" t="n">
        <v>-1.139569292263332e-06</v>
      </c>
      <c r="V1298" s="49" t="n">
        <v>-1.769783151117643e-05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5.098098535851175e-08</v>
      </c>
      <c r="AD1298" s="49" t="n">
        <v>-5.271938900795053e-08</v>
      </c>
      <c r="AE1298" s="49" t="n">
        <v>-1.163587147291008e-07</v>
      </c>
      <c r="AF1298" s="49" t="n">
        <v>1.661389025383545e-07</v>
      </c>
      <c r="AG1298" s="49" t="n">
        <v>-3.983207020209073e-08</v>
      </c>
      <c r="AH1298" s="49" t="n">
        <v>-1.329386182555552e-06</v>
      </c>
      <c r="AI1298" s="49" t="n">
        <v>-2.699540601358083e-05</v>
      </c>
      <c r="AJ1298" s="49" t="n">
        <v>0.001113409265594719</v>
      </c>
      <c r="AK1298" s="49" t="n">
        <v>-0.00064065290865241</v>
      </c>
      <c r="AL1298" s="49" t="n">
        <v>-0.0001871841835630733</v>
      </c>
      <c r="AM1298" s="49" t="n">
        <v>3.36769493565399e-05</v>
      </c>
      <c r="AN1298" s="49" t="n">
        <v>-0.001141321816279005</v>
      </c>
      <c r="AO1298" s="49" t="n">
        <v>-2.342678348133537e-06</v>
      </c>
      <c r="AP1298" s="49" t="n">
        <v>-1.407323871674161</v>
      </c>
      <c r="AQ1298" s="49" t="n">
        <v>0.270636657788634</v>
      </c>
      <c r="AR1298" s="49" t="n">
        <v>-0.05529250155635713</v>
      </c>
      <c r="AS1298" s="49" t="n">
        <v>0.1036242676023269</v>
      </c>
      <c r="AT1298" s="49" t="n">
        <v>-0.0003910691346678266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6.00000000865314</v>
      </c>
      <c r="BH1298" s="49" t="n">
        <v>14.00000000580462</v>
      </c>
      <c r="BI1298" s="49" t="n">
        <v>5.500000014297028</v>
      </c>
      <c r="BJ1298" s="49" t="n">
        <v>0.7000000075794166</v>
      </c>
      <c r="BK1298" s="49" t="n">
        <v>0.4000000010797887</v>
      </c>
      <c r="BL1298" s="49" t="n">
        <v>0.02000000003964209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0.1877199233146121</v>
      </c>
      <c r="BQ1298" s="49" t="n">
        <v>-0.03823223990179871</v>
      </c>
      <c r="BR1298" s="49" t="n">
        <v>1.000831518225452</v>
      </c>
      <c r="BS1298" s="49" t="n">
        <v>-5.645067757686917e-05</v>
      </c>
      <c r="BT1298" s="49" t="n">
        <v>-0.0005073570981117825</v>
      </c>
      <c r="BU1298" s="49" t="n">
        <v>-3.677035409488383e-05</v>
      </c>
      <c r="BV1298" s="49" t="n">
        <v>0.0005118104756094386</v>
      </c>
    </row>
    <row r="1299">
      <c r="A1299" s="51" t="n">
        <v>66.31999999999999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-1.713680886525201</v>
      </c>
      <c r="L1299" s="51" t="n">
        <v>-1.530791320843695</v>
      </c>
      <c r="M1299" s="51" t="n">
        <v>-0.05701160427528273</v>
      </c>
      <c r="N1299" s="51" t="n">
        <v>-1.485184257675452</v>
      </c>
      <c r="O1299" s="51" t="n">
        <v>-6.21365886088159</v>
      </c>
      <c r="P1299" s="51" t="n">
        <v>1.550207684548782</v>
      </c>
      <c r="Q1299" s="51" t="n">
        <v>8.865252008050106e-07</v>
      </c>
      <c r="R1299" s="51" t="n">
        <v>1.320843694418983e-06</v>
      </c>
      <c r="S1299" s="51" t="n">
        <v>-2.095724717265934e-06</v>
      </c>
      <c r="T1299" s="51" t="n">
        <v>4.257675451757592e-06</v>
      </c>
      <c r="U1299" s="51" t="n">
        <v>-1.139118410264928e-06</v>
      </c>
      <c r="V1299" s="51" t="n">
        <v>-1.768454878225967e-05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4.262154441024308e-08</v>
      </c>
      <c r="AD1299" s="51" t="n">
        <v>-2.978602600721761e-08</v>
      </c>
      <c r="AE1299" s="51" t="n">
        <v>-9.879617397646318e-08</v>
      </c>
      <c r="AF1299" s="51" t="n">
        <v>1.824752974511831e-07</v>
      </c>
      <c r="AG1299" s="51" t="n">
        <v>-4.939763190874892e-08</v>
      </c>
      <c r="AH1299" s="51" t="n">
        <v>-1.328180016536493e-06</v>
      </c>
      <c r="AI1299" s="51" t="n">
        <v>-2.705105656662845e-05</v>
      </c>
      <c r="AJ1299" s="51" t="n">
        <v>0.001113768413388494</v>
      </c>
      <c r="AK1299" s="51" t="n">
        <v>-0.0006404875492961102</v>
      </c>
      <c r="AL1299" s="51" t="n">
        <v>-0.00018716694097055</v>
      </c>
      <c r="AM1299" s="51" t="n">
        <v>3.366539742401278e-05</v>
      </c>
      <c r="AN1299" s="51" t="n">
        <v>-0.001141321067680762</v>
      </c>
      <c r="AO1299" s="51" t="n">
        <v>-2.430849822081943e-06</v>
      </c>
      <c r="AP1299" s="51" t="n">
        <v>-1.407323298832605</v>
      </c>
      <c r="AQ1299" s="51" t="n">
        <v>0.270636918090818</v>
      </c>
      <c r="AR1299" s="51" t="n">
        <v>-0.05529247344732761</v>
      </c>
      <c r="AS1299" s="51" t="n">
        <v>0.1036242489041382</v>
      </c>
      <c r="AT1299" s="51" t="n">
        <v>-0.0003910688734102995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6.000000008549303</v>
      </c>
      <c r="BH1299" s="51" t="n">
        <v>14.00000000573497</v>
      </c>
      <c r="BI1299" s="51" t="n">
        <v>5.500000014125463</v>
      </c>
      <c r="BJ1299" s="51" t="n">
        <v>0.7000000074884636</v>
      </c>
      <c r="BK1299" s="51" t="n">
        <v>0.4000000010668313</v>
      </c>
      <c r="BL1299" s="51" t="n">
        <v>0.02000000003916638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0.1877199234320493</v>
      </c>
      <c r="BQ1299" s="51" t="n">
        <v>-0.03823223913978795</v>
      </c>
      <c r="BR1299" s="51" t="n">
        <v>1.00083151821973</v>
      </c>
      <c r="BS1299" s="51" t="n">
        <v>-5.656811477572354e-05</v>
      </c>
      <c r="BT1299" s="51" t="n">
        <v>-0.0005081191088648906</v>
      </c>
      <c r="BU1299" s="51" t="n">
        <v>-3.67646313392811e-05</v>
      </c>
      <c r="BV1299" s="51" t="n">
        <v>0.0005125784023156295</v>
      </c>
    </row>
    <row r="1300">
      <c r="A1300" s="49" t="n">
        <v>66.33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-1.713680886146454</v>
      </c>
      <c r="L1300" s="49" t="n">
        <v>-1.530791321012706</v>
      </c>
      <c r="M1300" s="49" t="n">
        <v>-0.05701160516368108</v>
      </c>
      <c r="N1300" s="49" t="n">
        <v>-1.485184255763314</v>
      </c>
      <c r="O1300" s="49" t="n">
        <v>-6.21365886142833</v>
      </c>
      <c r="P1300" s="49" t="n">
        <v>1.55020767127846</v>
      </c>
      <c r="Q1300" s="49" t="n">
        <v>8.861464535492303e-07</v>
      </c>
      <c r="R1300" s="49" t="n">
        <v>1.321012705890467e-06</v>
      </c>
      <c r="S1300" s="49" t="n">
        <v>-2.094836318917992e-06</v>
      </c>
      <c r="T1300" s="49" t="n">
        <v>4.255763313976146e-06</v>
      </c>
      <c r="U1300" s="49" t="n">
        <v>-1.138571669834221e-06</v>
      </c>
      <c r="V1300" s="49" t="n">
        <v>-1.767127845964112e-05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3.40634009082688e-08</v>
      </c>
      <c r="AD1300" s="49" t="n">
        <v>-6.289557808394236e-09</v>
      </c>
      <c r="AE1300" s="49" t="n">
        <v>-8.09417227789805e-08</v>
      </c>
      <c r="AF1300" s="49" t="n">
        <v>1.990885346047667e-07</v>
      </c>
      <c r="AG1300" s="49" t="n">
        <v>-5.905924682051041e-08</v>
      </c>
      <c r="AH1300" s="49" t="n">
        <v>-1.326971587986342e-06</v>
      </c>
      <c r="AI1300" s="49" t="n">
        <v>-2.707307216966428e-05</v>
      </c>
      <c r="AJ1300" s="49" t="n">
        <v>0.001113909566166387</v>
      </c>
      <c r="AK1300" s="49" t="n">
        <v>-0.0006404197685252374</v>
      </c>
      <c r="AL1300" s="49" t="n">
        <v>-0.0001871623327584393</v>
      </c>
      <c r="AM1300" s="49" t="n">
        <v>3.366201026320124e-05</v>
      </c>
      <c r="AN1300" s="49" t="n">
        <v>-0.001141320417283926</v>
      </c>
      <c r="AO1300" s="49" t="n">
        <v>-2.4856439359463e-06</v>
      </c>
      <c r="AP1300" s="49" t="n">
        <v>-1.407322942034137</v>
      </c>
      <c r="AQ1300" s="49" t="n">
        <v>0.2706370816636288</v>
      </c>
      <c r="AR1300" s="49" t="n">
        <v>-0.05529245786877848</v>
      </c>
      <c r="AS1300" s="49" t="n">
        <v>0.1036242382982243</v>
      </c>
      <c r="AT1300" s="49" t="n">
        <v>-0.0003910687115694031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6.000000008446711</v>
      </c>
      <c r="BH1300" s="49" t="n">
        <v>14.00000000566615</v>
      </c>
      <c r="BI1300" s="49" t="n">
        <v>5.500000013955958</v>
      </c>
      <c r="BJ1300" s="49" t="n">
        <v>0.700000007398602</v>
      </c>
      <c r="BK1300" s="49" t="n">
        <v>0.4000000010540293</v>
      </c>
      <c r="BL1300" s="49" t="n">
        <v>0.02000000003869639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0.1877199235009805</v>
      </c>
      <c r="BQ1300" s="49" t="n">
        <v>-0.03823223871215567</v>
      </c>
      <c r="BR1300" s="49" t="n">
        <v>1.000831518211801</v>
      </c>
      <c r="BS1300" s="49" t="n">
        <v>-5.663704596980956e-05</v>
      </c>
      <c r="BT1300" s="49" t="n">
        <v>-0.0005085467411486411</v>
      </c>
      <c r="BU1300" s="49" t="n">
        <v>-3.675670279257304e-05</v>
      </c>
      <c r="BV1300" s="49" t="n">
        <v>0.0005130093547970356</v>
      </c>
    </row>
    <row r="1301">
      <c r="A1301" s="51" t="n">
        <v>66.34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-1.713680885854078</v>
      </c>
      <c r="L1301" s="51" t="n">
        <v>-1.530791320945532</v>
      </c>
      <c r="M1301" s="51" t="n">
        <v>-0.05701160587309161</v>
      </c>
      <c r="N1301" s="51" t="n">
        <v>-1.485184253685259</v>
      </c>
      <c r="O1301" s="51" t="n">
        <v>-6.213658862071165</v>
      </c>
      <c r="P1301" s="51" t="n">
        <v>1.550207658020557</v>
      </c>
      <c r="Q1301" s="51" t="n">
        <v>8.858540780920521e-07</v>
      </c>
      <c r="R1301" s="51" t="n">
        <v>1.320945531846363e-06</v>
      </c>
      <c r="S1301" s="51" t="n">
        <v>-2.094126908387672e-06</v>
      </c>
      <c r="T1301" s="51" t="n">
        <v>4.25368525913683e-06</v>
      </c>
      <c r="U1301" s="51" t="n">
        <v>-1.137928834715751e-06</v>
      </c>
      <c r="V1301" s="51" t="n">
        <v>-1.765802055686549e-05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2.542231607936514e-08</v>
      </c>
      <c r="AD1301" s="51" t="n">
        <v>1.745127182297996e-08</v>
      </c>
      <c r="AE1301" s="51" t="n">
        <v>-6.303521830151718e-08</v>
      </c>
      <c r="AF1301" s="51" t="n">
        <v>2.157534332140627e-07</v>
      </c>
      <c r="AG1301" s="51" t="n">
        <v>-6.868699144722303e-08</v>
      </c>
      <c r="AH1301" s="51" t="n">
        <v>-1.325763724449288e-06</v>
      </c>
      <c r="AI1301" s="51" t="n">
        <v>-2.706162297043413e-05</v>
      </c>
      <c r="AJ1301" s="51" t="n">
        <v>0.001113833627987882</v>
      </c>
      <c r="AK1301" s="51" t="n">
        <v>-0.0006404491430198714</v>
      </c>
      <c r="AL1301" s="51" t="n">
        <v>-0.0001871703208701724</v>
      </c>
      <c r="AM1301" s="51" t="n">
        <v>3.366676036909339e-05</v>
      </c>
      <c r="AN1301" s="51" t="n">
        <v>-0.001141319865946259</v>
      </c>
      <c r="AO1301" s="51" t="n">
        <v>-2.506794621826014e-06</v>
      </c>
      <c r="AP1301" s="51" t="n">
        <v>-1.40732280325507</v>
      </c>
      <c r="AQ1301" s="51" t="n">
        <v>0.2706371476525283</v>
      </c>
      <c r="AR1301" s="51" t="n">
        <v>-0.05529245492925129</v>
      </c>
      <c r="AS1301" s="51" t="n">
        <v>0.1036242358536685</v>
      </c>
      <c r="AT1301" s="51" t="n">
        <v>-0.0003910686499283027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6.00000000834535</v>
      </c>
      <c r="BH1301" s="51" t="n">
        <v>14.00000000559815</v>
      </c>
      <c r="BI1301" s="51" t="n">
        <v>5.500000013788487</v>
      </c>
      <c r="BJ1301" s="51" t="n">
        <v>0.7000000073098188</v>
      </c>
      <c r="BK1301" s="51" t="n">
        <v>0.4000000010413809</v>
      </c>
      <c r="BL1301" s="51" t="n">
        <v>0.02000000003823203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0.1877199235207176</v>
      </c>
      <c r="BQ1301" s="51" t="n">
        <v>-0.03823223862358842</v>
      </c>
      <c r="BR1301" s="51" t="n">
        <v>1.000831518201631</v>
      </c>
      <c r="BS1301" s="51" t="n">
        <v>-5.665678309840771e-05</v>
      </c>
      <c r="BT1301" s="51" t="n">
        <v>-0.0005086353083993966</v>
      </c>
      <c r="BU1301" s="51" t="n">
        <v>-3.674653292762287e-05</v>
      </c>
      <c r="BV1301" s="51" t="n">
        <v>0.0005130986023210453</v>
      </c>
    </row>
    <row r="1302">
      <c r="A1302" s="49" t="n">
        <v>66.34999999999999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-1.713680885648272</v>
      </c>
      <c r="L1302" s="49" t="n">
        <v>-1.530791320641476</v>
      </c>
      <c r="M1302" s="49" t="n">
        <v>-0.05701160640429512</v>
      </c>
      <c r="N1302" s="49" t="n">
        <v>-1.48518425144201</v>
      </c>
      <c r="O1302" s="49" t="n">
        <v>-6.213658862809053</v>
      </c>
      <c r="P1302" s="49" t="n">
        <v>1.550207644775054</v>
      </c>
      <c r="Q1302" s="49" t="n">
        <v>8.856482720531744e-07</v>
      </c>
      <c r="R1302" s="49" t="n">
        <v>1.320641476176831e-06</v>
      </c>
      <c r="S1302" s="49" t="n">
        <v>-2.093595704882878e-06</v>
      </c>
      <c r="T1302" s="49" t="n">
        <v>4.251442009994832e-06</v>
      </c>
      <c r="U1302" s="49" t="n">
        <v>-1.137190946742805e-06</v>
      </c>
      <c r="V1302" s="49" t="n">
        <v>-1.764477505417084e-05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1.681366966884085e-08</v>
      </c>
      <c r="AD1302" s="49" t="n">
        <v>4.11189228093935e-08</v>
      </c>
      <c r="AE1302" s="49" t="n">
        <v>-4.531404744595696e-08</v>
      </c>
      <c r="AF1302" s="49" t="n">
        <v>2.322474016154367e-07</v>
      </c>
      <c r="AG1302" s="49" t="n">
        <v>-7.8153365725862e-08</v>
      </c>
      <c r="AH1302" s="49" t="n">
        <v>-1.324559275172428e-06</v>
      </c>
      <c r="AI1302" s="49" t="n">
        <v>-2.701731930620787e-05</v>
      </c>
      <c r="AJ1302" s="49" t="n">
        <v>0.001113544361751466</v>
      </c>
      <c r="AK1302" s="49" t="n">
        <v>-0.0006405739699038308</v>
      </c>
      <c r="AL1302" s="49" t="n">
        <v>-0.0001871907011739495</v>
      </c>
      <c r="AM1302" s="49" t="n">
        <v>3.367951310731123e-05</v>
      </c>
      <c r="AN1302" s="49" t="n">
        <v>-0.001141319413192371</v>
      </c>
      <c r="AO1302" s="49" t="n">
        <v>-2.494483565401717e-06</v>
      </c>
      <c r="AP1302" s="49" t="n">
        <v>-1.407322881559591</v>
      </c>
      <c r="AQ1302" s="49" t="n">
        <v>0.2706371165045752</v>
      </c>
      <c r="AR1302" s="49" t="n">
        <v>-0.05529246456843326</v>
      </c>
      <c r="AS1302" s="49" t="n">
        <v>0.1036242415302146</v>
      </c>
      <c r="AT1302" s="49" t="n">
        <v>-0.0003910686879064964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6.000000008245206</v>
      </c>
      <c r="BH1302" s="49" t="n">
        <v>14.00000000553098</v>
      </c>
      <c r="BI1302" s="49" t="n">
        <v>5.500000013623025</v>
      </c>
      <c r="BJ1302" s="49" t="n">
        <v>0.700000007222101</v>
      </c>
      <c r="BK1302" s="49" t="n">
        <v>0.4000000010288844</v>
      </c>
      <c r="BL1302" s="49" t="n">
        <v>0.02000000003777324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0.1877199234912328</v>
      </c>
      <c r="BQ1302" s="49" t="n">
        <v>-0.03823223887422193</v>
      </c>
      <c r="BR1302" s="49" t="n">
        <v>1.000831518189213</v>
      </c>
      <c r="BS1302" s="49" t="n">
        <v>-5.662729832267566e-05</v>
      </c>
      <c r="BT1302" s="49" t="n">
        <v>-0.0005083846748923926</v>
      </c>
      <c r="BU1302" s="49" t="n">
        <v>-3.673411486104783e-05</v>
      </c>
      <c r="BV1302" s="49" t="n">
        <v>0.000512846003957712</v>
      </c>
    </row>
    <row r="1303">
      <c r="A1303" s="51" t="n">
        <v>66.36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-1.713680885528085</v>
      </c>
      <c r="L1303" s="51" t="n">
        <v>-1.530791320102988</v>
      </c>
      <c r="M1303" s="51" t="n">
        <v>-0.05701160676041735</v>
      </c>
      <c r="N1303" s="51" t="n">
        <v>-1.485184249036478</v>
      </c>
      <c r="O1303" s="51" t="n">
        <v>-6.213658863639697</v>
      </c>
      <c r="P1303" s="51" t="n">
        <v>1.5502076315419</v>
      </c>
      <c r="Q1303" s="51" t="n">
        <v>8.855280853037328e-07</v>
      </c>
      <c r="R1303" s="51" t="n">
        <v>1.320102987811822e-06</v>
      </c>
      <c r="S1303" s="51" t="n">
        <v>-2.093239582647011e-06</v>
      </c>
      <c r="T1303" s="51" t="n">
        <v>4.249036477776968e-06</v>
      </c>
      <c r="U1303" s="51" t="n">
        <v>-1.136360302744777e-06</v>
      </c>
      <c r="V1303" s="51" t="n">
        <v>-1.763154189982075e-05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8.350890802434272e-09</v>
      </c>
      <c r="AD1303" s="51" t="n">
        <v>6.440120862711684e-08</v>
      </c>
      <c r="AE1303" s="51" t="n">
        <v>-2.800993649152393e-08</v>
      </c>
      <c r="AF1303" s="51" t="n">
        <v>2.483532250347267e-07</v>
      </c>
      <c r="AG1303" s="51" t="n">
        <v>-8.733479065306006e-08</v>
      </c>
      <c r="AH1303" s="51" t="n">
        <v>-1.32336097048236e-06</v>
      </c>
      <c r="AI1303" s="51" t="n">
        <v>-2.694119826511017e-05</v>
      </c>
      <c r="AJ1303" s="51" t="n">
        <v>0.001113048300870752</v>
      </c>
      <c r="AK1303" s="51" t="n">
        <v>-0.0006407913064607406</v>
      </c>
      <c r="AL1303" s="51" t="n">
        <v>-0.0001872231085638811</v>
      </c>
      <c r="AM1303" s="51" t="n">
        <v>3.370002925483759e-05</v>
      </c>
      <c r="AN1303" s="51" t="n">
        <v>-0.001141319057268198</v>
      </c>
      <c r="AO1303" s="51" t="n">
        <v>-2.449332449274479e-06</v>
      </c>
      <c r="AP1303" s="51" t="n">
        <v>-1.407323173153583</v>
      </c>
      <c r="AQ1303" s="51" t="n">
        <v>0.27063698994582</v>
      </c>
      <c r="AR1303" s="51" t="n">
        <v>-0.05529248656048097</v>
      </c>
      <c r="AS1303" s="51" t="n">
        <v>0.1036242551808696</v>
      </c>
      <c r="AT1303" s="51" t="n">
        <v>-0.0003910688236200621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6.000000008146264</v>
      </c>
      <c r="BH1303" s="51" t="n">
        <v>14.0000000054646</v>
      </c>
      <c r="BI1303" s="51" t="n">
        <v>5.500000013459549</v>
      </c>
      <c r="BJ1303" s="51" t="n">
        <v>0.7000000071354358</v>
      </c>
      <c r="BK1303" s="51" t="n">
        <v>0.4000000010165378</v>
      </c>
      <c r="BL1303" s="51" t="n">
        <v>0.02000000003731996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0.1877199234131503</v>
      </c>
      <c r="BQ1303" s="51" t="n">
        <v>-0.03823223945969991</v>
      </c>
      <c r="BR1303" s="51" t="n">
        <v>1.000831518174572</v>
      </c>
      <c r="BS1303" s="51" t="n">
        <v>-5.654921580999783e-05</v>
      </c>
      <c r="BT1303" s="51" t="n">
        <v>-0.0005077991969068552</v>
      </c>
      <c r="BU1303" s="51" t="n">
        <v>-3.671947346184368e-05</v>
      </c>
      <c r="BV1303" s="51" t="n">
        <v>0.000512255949618243</v>
      </c>
    </row>
    <row r="1304">
      <c r="A1304" s="49" t="n">
        <v>66.37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-1.713680885491448</v>
      </c>
      <c r="L1304" s="49" t="n">
        <v>-1.530791319335584</v>
      </c>
      <c r="M1304" s="49" t="n">
        <v>-0.05701160694685546</v>
      </c>
      <c r="N1304" s="49" t="n">
        <v>-1.485184246473698</v>
      </c>
      <c r="O1304" s="49" t="n">
        <v>-6.213658864559606</v>
      </c>
      <c r="P1304" s="49" t="n">
        <v>1.550207618321012</v>
      </c>
      <c r="Q1304" s="49" t="n">
        <v>8.854914481659648e-07</v>
      </c>
      <c r="R1304" s="49" t="n">
        <v>1.319335584115677e-06</v>
      </c>
      <c r="S1304" s="49" t="n">
        <v>-2.093053144539003e-06</v>
      </c>
      <c r="T1304" s="49" t="n">
        <v>4.246473697566699e-06</v>
      </c>
      <c r="U1304" s="49" t="n">
        <v>-1.135440394151033e-06</v>
      </c>
      <c r="V1304" s="49" t="n">
        <v>-1.761832101210281e-05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1.439436704596744e-10</v>
      </c>
      <c r="AD1304" s="49" t="n">
        <v>8.699531809485534e-08</v>
      </c>
      <c r="AE1304" s="49" t="n">
        <v>-1.13458704278219e-08</v>
      </c>
      <c r="AF1304" s="49" t="n">
        <v>2.638613553352775e-07</v>
      </c>
      <c r="AG1304" s="49" t="n">
        <v>-9.61136286787255e-08</v>
      </c>
      <c r="AH1304" s="49" t="n">
        <v>-1.322171352007668e-06</v>
      </c>
      <c r="AI1304" s="49" t="n">
        <v>-2.683470396272481e-05</v>
      </c>
      <c r="AJ1304" s="49" t="n">
        <v>0.001112354624287836</v>
      </c>
      <c r="AK1304" s="49" t="n">
        <v>-0.0006410970265374401</v>
      </c>
      <c r="AL1304" s="49" t="n">
        <v>-0.0001872670234110284</v>
      </c>
      <c r="AM1304" s="49" t="n">
        <v>3.372797081726153e-05</v>
      </c>
      <c r="AN1304" s="49" t="n">
        <v>-0.00114131879522158</v>
      </c>
      <c r="AO1304" s="49" t="n">
        <v>-2.372389362757799e-06</v>
      </c>
      <c r="AP1304" s="49" t="n">
        <v>-1.407323671473353</v>
      </c>
      <c r="AQ1304" s="49" t="n">
        <v>0.2706367709412812</v>
      </c>
      <c r="AR1304" s="49" t="n">
        <v>-0.05529252051935007</v>
      </c>
      <c r="AS1304" s="49" t="n">
        <v>0.1036242765546465</v>
      </c>
      <c r="AT1304" s="49" t="n">
        <v>-0.0003910690539722148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6.000000008048509</v>
      </c>
      <c r="BH1304" s="49" t="n">
        <v>14.00000000539903</v>
      </c>
      <c r="BI1304" s="49" t="n">
        <v>5.500000013298035</v>
      </c>
      <c r="BJ1304" s="49" t="n">
        <v>0.7000000070498105</v>
      </c>
      <c r="BK1304" s="49" t="n">
        <v>0.4000000010043393</v>
      </c>
      <c r="BL1304" s="49" t="n">
        <v>0.02000000003687212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0.1877199232877287</v>
      </c>
      <c r="BQ1304" s="49" t="n">
        <v>-0.03823224037129488</v>
      </c>
      <c r="BR1304" s="49" t="n">
        <v>1.000831518157759</v>
      </c>
      <c r="BS1304" s="49" t="n">
        <v>-5.642379419246168e-05</v>
      </c>
      <c r="BT1304" s="49" t="n">
        <v>-0.0005068876019337365</v>
      </c>
      <c r="BU1304" s="49" t="n">
        <v>-3.670266113253717e-05</v>
      </c>
      <c r="BV1304" s="49" t="n">
        <v>0.0005113372379158564</v>
      </c>
    </row>
    <row r="1305">
      <c r="A1305" s="51" t="n">
        <v>66.38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-1.713680885535214</v>
      </c>
      <c r="L1305" s="51" t="n">
        <v>-1.530791318347736</v>
      </c>
      <c r="M1305" s="51" t="n">
        <v>-0.05701160697117479</v>
      </c>
      <c r="N1305" s="51" t="n">
        <v>-1.485184243760732</v>
      </c>
      <c r="O1305" s="51" t="n">
        <v>-6.213658865564154</v>
      </c>
      <c r="P1305" s="51" t="n">
        <v>1.550207605112276</v>
      </c>
      <c r="Q1305" s="51" t="n">
        <v>8.855352138237294e-07</v>
      </c>
      <c r="R1305" s="51" t="n">
        <v>1.318347736090075e-06</v>
      </c>
      <c r="S1305" s="51" t="n">
        <v>-2.093028825207732e-06</v>
      </c>
      <c r="T1305" s="51" t="n">
        <v>4.243760732380863e-06</v>
      </c>
      <c r="U1305" s="51" t="n">
        <v>-1.134435845706605e-06</v>
      </c>
      <c r="V1305" s="51" t="n">
        <v>-1.760511227644201e-05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-7.702200804124253e-09</v>
      </c>
      <c r="AD1305" s="51" t="n">
        <v>1.086116544539803e-07</v>
      </c>
      <c r="AE1305" s="51" t="n">
        <v>4.466762507180505e-09</v>
      </c>
      <c r="AF1305" s="51" t="n">
        <v>2.785732310692061e-07</v>
      </c>
      <c r="AG1305" s="51" t="n">
        <v>-1.043788181445075e-07</v>
      </c>
      <c r="AH1305" s="51" t="n">
        <v>-1.320993068505e-06</v>
      </c>
      <c r="AI1305" s="51" t="n">
        <v>-2.669966235659322e-05</v>
      </c>
      <c r="AJ1305" s="51" t="n">
        <v>0.001111474999520268</v>
      </c>
      <c r="AK1305" s="51" t="n">
        <v>-0.0006414858918944084</v>
      </c>
      <c r="AL1305" s="51" t="n">
        <v>-0.0001873217808800647</v>
      </c>
      <c r="AM1305" s="51" t="n">
        <v>3.376290650310182e-05</v>
      </c>
      <c r="AN1305" s="51" t="n">
        <v>-0.001141318622781359</v>
      </c>
      <c r="AO1305" s="51" t="n">
        <v>-2.265108925602471e-06</v>
      </c>
      <c r="AP1305" s="51" t="n">
        <v>-1.407324367311001</v>
      </c>
      <c r="AQ1305" s="51" t="n">
        <v>0.2706364636382556</v>
      </c>
      <c r="AR1305" s="51" t="n">
        <v>-0.05529256590557825</v>
      </c>
      <c r="AS1305" s="51" t="n">
        <v>0.1036243053024455</v>
      </c>
      <c r="AT1305" s="51" t="n">
        <v>-0.0003910693745871469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6.000000007951926</v>
      </c>
      <c r="BH1305" s="51" t="n">
        <v>14.00000000533424</v>
      </c>
      <c r="BI1305" s="51" t="n">
        <v>5.500000013138458</v>
      </c>
      <c r="BJ1305" s="51" t="n">
        <v>0.7000000069652127</v>
      </c>
      <c r="BK1305" s="51" t="n">
        <v>0.4000000009922872</v>
      </c>
      <c r="BL1305" s="51" t="n">
        <v>0.02000000003642966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0.1877199231168358</v>
      </c>
      <c r="BQ1305" s="51" t="n">
        <v>-0.03823224159608361</v>
      </c>
      <c r="BR1305" s="51" t="n">
        <v>1.000831518138858</v>
      </c>
      <c r="BS1305" s="51" t="n">
        <v>-5.625290128152827e-05</v>
      </c>
      <c r="BT1305" s="51" t="n">
        <v>-0.0005056628132049656</v>
      </c>
      <c r="BU1305" s="51" t="n">
        <v>-3.668375980758753e-05</v>
      </c>
      <c r="BV1305" s="51" t="n">
        <v>0.0005101028992218825</v>
      </c>
    </row>
    <row r="1306">
      <c r="A1306" s="49" t="n">
        <v>66.39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-1.713680885655217</v>
      </c>
      <c r="L1306" s="49" t="n">
        <v>-1.530791317150716</v>
      </c>
      <c r="M1306" s="49" t="n">
        <v>-0.05701160684297885</v>
      </c>
      <c r="N1306" s="49" t="n">
        <v>-1.485184240906548</v>
      </c>
      <c r="O1306" s="49" t="n">
        <v>-6.21365886664765</v>
      </c>
      <c r="P1306" s="49" t="n">
        <v>1.550207591915552</v>
      </c>
      <c r="Q1306" s="49" t="n">
        <v>8.856552169422827e-07</v>
      </c>
      <c r="R1306" s="49" t="n">
        <v>1.31715071560734e-06</v>
      </c>
      <c r="S1306" s="49" t="n">
        <v>-2.093157021147707e-06</v>
      </c>
      <c r="T1306" s="49" t="n">
        <v>4.240906548380607e-06</v>
      </c>
      <c r="U1306" s="49" t="n">
        <v>-1.133352349746986e-06</v>
      </c>
      <c r="V1306" s="49" t="n">
        <v>-1.759191555161799e-05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-1.508885583698712e-08</v>
      </c>
      <c r="AD1306" s="49" t="n">
        <v>1.289775181892601e-07</v>
      </c>
      <c r="AE1306" s="49" t="n">
        <v>1.923073125016054e-08</v>
      </c>
      <c r="AF1306" s="49" t="n">
        <v>2.92303958135615e-07</v>
      </c>
      <c r="AG1306" s="49" t="n">
        <v>-1.120270825159461e-07</v>
      </c>
      <c r="AH1306" s="49" t="n">
        <v>-1.319828410810278e-06</v>
      </c>
      <c r="AI1306" s="49" t="n">
        <v>-2.653825102998299e-05</v>
      </c>
      <c r="AJ1306" s="49" t="n">
        <v>0.001110423393734765</v>
      </c>
      <c r="AK1306" s="49" t="n">
        <v>-0.0006419516365814487</v>
      </c>
      <c r="AL1306" s="49" t="n">
        <v>-0.0001873865821567783</v>
      </c>
      <c r="AM1306" s="49" t="n">
        <v>3.380431767806e-05</v>
      </c>
      <c r="AN1306" s="49" t="n">
        <v>-0.001141318534611875</v>
      </c>
      <c r="AO1306" s="49" t="n">
        <v>-2.1293269732367e-06</v>
      </c>
      <c r="AP1306" s="49" t="n">
        <v>-1.407325248971742</v>
      </c>
      <c r="AQ1306" s="49" t="n">
        <v>0.2706360732947118</v>
      </c>
      <c r="AR1306" s="49" t="n">
        <v>-0.05529262203586939</v>
      </c>
      <c r="AS1306" s="49" t="n">
        <v>0.1036243409826483</v>
      </c>
      <c r="AT1306" s="49" t="n">
        <v>-0.0003910697799233233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6.000000007856503</v>
      </c>
      <c r="BH1306" s="49" t="n">
        <v>14.00000000527023</v>
      </c>
      <c r="BI1306" s="49" t="n">
        <v>5.500000012980797</v>
      </c>
      <c r="BJ1306" s="49" t="n">
        <v>0.7000000068816301</v>
      </c>
      <c r="BK1306" s="49" t="n">
        <v>0.4000000009803798</v>
      </c>
      <c r="BL1306" s="49" t="n">
        <v>0.0200000000359925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0.1877199229029154</v>
      </c>
      <c r="BQ1306" s="49" t="n">
        <v>-0.03823224311717563</v>
      </c>
      <c r="BR1306" s="49" t="n">
        <v>1.000831518117975</v>
      </c>
      <c r="BS1306" s="49" t="n">
        <v>-5.603898087236381e-05</v>
      </c>
      <c r="BT1306" s="49" t="n">
        <v>-0.0005041417211887333</v>
      </c>
      <c r="BU1306" s="49" t="n">
        <v>-3.666287629044973e-05</v>
      </c>
      <c r="BV1306" s="49" t="n">
        <v>0.0005085699646245742</v>
      </c>
    </row>
    <row r="1307">
      <c r="A1307" s="51" t="n">
        <v>66.40000000000001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-1.713680885846342</v>
      </c>
      <c r="L1307" s="51" t="n">
        <v>-1.53079131575841</v>
      </c>
      <c r="M1307" s="51" t="n">
        <v>-0.05701160657375481</v>
      </c>
      <c r="N1307" s="51" t="n">
        <v>-1.48518423792187</v>
      </c>
      <c r="O1307" s="51" t="n">
        <v>-6.213658867803428</v>
      </c>
      <c r="P1307" s="51" t="n">
        <v>1.550207578730671</v>
      </c>
      <c r="Q1307" s="51" t="n">
        <v>8.858463416139273e-07</v>
      </c>
      <c r="R1307" s="51" t="n">
        <v>1.315758410003198e-06</v>
      </c>
      <c r="S1307" s="51" t="n">
        <v>-2.093426245193541e-06</v>
      </c>
      <c r="T1307" s="51" t="n">
        <v>4.23792186987626e-06</v>
      </c>
      <c r="U1307" s="51" t="n">
        <v>-1.132196572051214e-06</v>
      </c>
      <c r="V1307" s="51" t="n">
        <v>-1.757873067087523e-05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-2.192463493340315e-08</v>
      </c>
      <c r="AD1307" s="51" t="n">
        <v>1.478405491932608e-07</v>
      </c>
      <c r="AE1307" s="51" t="n">
        <v>3.276528709897993e-08</v>
      </c>
      <c r="AF1307" s="51" t="n">
        <v>3.048840637532094e-07</v>
      </c>
      <c r="AG1307" s="51" t="n">
        <v>-1.189651351774131e-07</v>
      </c>
      <c r="AH1307" s="51" t="n">
        <v>-1.318679444514042e-06</v>
      </c>
      <c r="AI1307" s="51" t="n">
        <v>-2.635296697361019e-05</v>
      </c>
      <c r="AJ1307" s="51" t="n">
        <v>0.001109215858546751</v>
      </c>
      <c r="AK1307" s="51" t="n">
        <v>-0.0006424870631972075</v>
      </c>
      <c r="AL1307" s="51" t="n">
        <v>-0.0001874605066243572</v>
      </c>
      <c r="AM1307" s="51" t="n">
        <v>3.385160706185279e-05</v>
      </c>
      <c r="AN1307" s="51" t="n">
        <v>-0.001141318524355768</v>
      </c>
      <c r="AO1307" s="51" t="n">
        <v>-1.967230238798801e-06</v>
      </c>
      <c r="AP1307" s="51" t="n">
        <v>-1.407326302463176</v>
      </c>
      <c r="AQ1307" s="51" t="n">
        <v>0.2706356061946827</v>
      </c>
      <c r="AR1307" s="51" t="n">
        <v>-0.0552926880944961</v>
      </c>
      <c r="AS1307" s="51" t="n">
        <v>0.1036243830672937</v>
      </c>
      <c r="AT1307" s="51" t="n">
        <v>-0.0003910702634638049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6.000000007762225</v>
      </c>
      <c r="BH1307" s="51" t="n">
        <v>14.00000000520699</v>
      </c>
      <c r="BI1307" s="51" t="n">
        <v>5.500000012825027</v>
      </c>
      <c r="BJ1307" s="51" t="n">
        <v>0.7000000067990505</v>
      </c>
      <c r="BK1307" s="51" t="n">
        <v>0.4000000009686153</v>
      </c>
      <c r="BL1307" s="51" t="n">
        <v>0.02000000003556059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0.1877199226489474</v>
      </c>
      <c r="BQ1307" s="51" t="n">
        <v>-0.03823224491398917</v>
      </c>
      <c r="BR1307" s="51" t="n">
        <v>1.000831518095242</v>
      </c>
      <c r="BS1307" s="51" t="n">
        <v>-5.578501294234428e-05</v>
      </c>
      <c r="BT1307" s="51" t="n">
        <v>-0.0005023449076504982</v>
      </c>
      <c r="BU1307" s="51" t="n">
        <v>-3.664014402993132e-05</v>
      </c>
      <c r="BV1307" s="51" t="n">
        <v>0.0005067591874509027</v>
      </c>
    </row>
    <row r="1308">
      <c r="A1308" s="49" t="n">
        <v>66.41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-1.7136808861026</v>
      </c>
      <c r="L1308" s="49" t="n">
        <v>-1.530791314187099</v>
      </c>
      <c r="M1308" s="49" t="n">
        <v>-0.05701160617669637</v>
      </c>
      <c r="N1308" s="49" t="n">
        <v>-1.485184234819015</v>
      </c>
      <c r="O1308" s="49" t="n">
        <v>-6.213658869023954</v>
      </c>
      <c r="P1308" s="49" t="n">
        <v>1.550207565557445</v>
      </c>
      <c r="Q1308" s="49" t="n">
        <v>8.861025999618022e-07</v>
      </c>
      <c r="R1308" s="49" t="n">
        <v>1.314187099143993e-06</v>
      </c>
      <c r="S1308" s="49" t="n">
        <v>-2.093823303635223e-06</v>
      </c>
      <c r="T1308" s="49" t="n">
        <v>4.234819014570235e-06</v>
      </c>
      <c r="U1308" s="49" t="n">
        <v>-1.130976046148646e-06</v>
      </c>
      <c r="V1308" s="49" t="n">
        <v>-1.756555744458765e-05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-2.812661276666495e-08</v>
      </c>
      <c r="AD1308" s="49" t="n">
        <v>1.649717661779908e-07</v>
      </c>
      <c r="AE1308" s="49" t="n">
        <v>4.490838599187602e-08</v>
      </c>
      <c r="AF1308" s="49" t="n">
        <v>3.16161300208638e-07</v>
      </c>
      <c r="AG1308" s="49" t="n">
        <v>-1.251107882211701e-07</v>
      </c>
      <c r="AH1308" s="49" t="n">
        <v>-1.317547992714168e-06</v>
      </c>
      <c r="AI1308" s="49" t="n">
        <v>-2.614658991696571e-05</v>
      </c>
      <c r="AJ1308" s="49" t="n">
        <v>0.001107870286142818</v>
      </c>
      <c r="AK1308" s="49" t="n">
        <v>-0.0006430841506732376</v>
      </c>
      <c r="AL1308" s="49" t="n">
        <v>-0.0001875425254436523</v>
      </c>
      <c r="AM1308" s="49" t="n">
        <v>3.390410811868899e-05</v>
      </c>
      <c r="AN1308" s="49" t="n">
        <v>-0.001141318584739986</v>
      </c>
      <c r="AO1308" s="49" t="n">
        <v>-1.781324018589048e-06</v>
      </c>
      <c r="AP1308" s="49" t="n">
        <v>-1.407327511710793</v>
      </c>
      <c r="AQ1308" s="49" t="n">
        <v>0.2706350695517828</v>
      </c>
      <c r="AR1308" s="49" t="n">
        <v>-0.0552927631456558</v>
      </c>
      <c r="AS1308" s="49" t="n">
        <v>0.1036244309508847</v>
      </c>
      <c r="AT1308" s="49" t="n">
        <v>-0.000391070817769932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6.000000007669078</v>
      </c>
      <c r="BH1308" s="49" t="n">
        <v>14.0000000051445</v>
      </c>
      <c r="BI1308" s="49" t="n">
        <v>5.500000012671127</v>
      </c>
      <c r="BJ1308" s="49" t="n">
        <v>0.7000000067174619</v>
      </c>
      <c r="BK1308" s="49" t="n">
        <v>0.4000000009569919</v>
      </c>
      <c r="BL1308" s="49" t="n">
        <v>0.02000000003513386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0.1877199223584009</v>
      </c>
      <c r="BQ1308" s="49" t="n">
        <v>-0.03823224696257655</v>
      </c>
      <c r="BR1308" s="49" t="n">
        <v>1.000831518070816</v>
      </c>
      <c r="BS1308" s="49" t="n">
        <v>-5.54944664110657e-05</v>
      </c>
      <c r="BT1308" s="49" t="n">
        <v>-0.0005002963202674349</v>
      </c>
      <c r="BU1308" s="49" t="n">
        <v>-3.661571823521115e-05</v>
      </c>
      <c r="BV1308" s="49" t="n">
        <v>0.0005046947143543957</v>
      </c>
    </row>
    <row r="1309">
      <c r="A1309" s="51" t="n">
        <v>66.42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-1.713680886417227</v>
      </c>
      <c r="L1309" s="51" t="n">
        <v>-1.530791312455209</v>
      </c>
      <c r="M1309" s="51" t="n">
        <v>-0.05701160566650461</v>
      </c>
      <c r="N1309" s="51" t="n">
        <v>-1.485184231611713</v>
      </c>
      <c r="O1309" s="51" t="n">
        <v>-6.213658870300941</v>
      </c>
      <c r="P1309" s="51" t="n">
        <v>1.550207552395662</v>
      </c>
      <c r="Q1309" s="51" t="n">
        <v>8.864172273970183e-07</v>
      </c>
      <c r="R1309" s="51" t="n">
        <v>1.312455208513086e-06</v>
      </c>
      <c r="S1309" s="51" t="n">
        <v>-2.09433349539212e-06</v>
      </c>
      <c r="T1309" s="51" t="n">
        <v>4.231611712812722e-06</v>
      </c>
      <c r="U1309" s="51" t="n">
        <v>-1.129699058743938e-06</v>
      </c>
      <c r="V1309" s="51" t="n">
        <v>-1.755239566203493e-05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-3.36216129226798e-08</v>
      </c>
      <c r="AD1309" s="51" t="n">
        <v>1.801681232113043e-07</v>
      </c>
      <c r="AE1309" s="51" t="n">
        <v>5.551885854385629e-08</v>
      </c>
      <c r="AF1309" s="51" t="n">
        <v>3.260023794769695e-07</v>
      </c>
      <c r="AG1309" s="51" t="n">
        <v>-1.303932064176082e-07</v>
      </c>
      <c r="AH1309" s="51" t="n">
        <v>-1.316435694073389e-06</v>
      </c>
      <c r="AI1309" s="51" t="n">
        <v>-2.592213863465611e-05</v>
      </c>
      <c r="AJ1309" s="51" t="n">
        <v>0.001106406150205321</v>
      </c>
      <c r="AK1309" s="51" t="n">
        <v>-0.0006437341736278979</v>
      </c>
      <c r="AL1309" s="51" t="n">
        <v>-0.0001876315162838103</v>
      </c>
      <c r="AM1309" s="51" t="n">
        <v>3.396109487166495e-05</v>
      </c>
      <c r="AN1309" s="51" t="n">
        <v>-0.001141318707645301</v>
      </c>
      <c r="AO1309" s="51" t="n">
        <v>-1.574395374407539e-06</v>
      </c>
      <c r="AP1309" s="51" t="n">
        <v>-1.407328858802106</v>
      </c>
      <c r="AQ1309" s="51" t="n">
        <v>0.2706344714012071</v>
      </c>
      <c r="AR1309" s="51" t="n">
        <v>-0.0552928461472239</v>
      </c>
      <c r="AS1309" s="51" t="n">
        <v>0.1036244839598047</v>
      </c>
      <c r="AT1309" s="51" t="n">
        <v>-0.0003910714345607011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6.000000007577049</v>
      </c>
      <c r="BH1309" s="51" t="n">
        <v>14.00000000508277</v>
      </c>
      <c r="BI1309" s="51" t="n">
        <v>5.500000012519074</v>
      </c>
      <c r="BJ1309" s="51" t="n">
        <v>0.7000000066368524</v>
      </c>
      <c r="BK1309" s="51" t="n">
        <v>0.400000000945508</v>
      </c>
      <c r="BL1309" s="51" t="n">
        <v>0.02000000003471225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0.1877199220351811</v>
      </c>
      <c r="BQ1309" s="51" t="n">
        <v>-0.03823224923598725</v>
      </c>
      <c r="BR1309" s="51" t="n">
        <v>1.000831518044873</v>
      </c>
      <c r="BS1309" s="51" t="n">
        <v>-5.517124657128392e-05</v>
      </c>
      <c r="BT1309" s="51" t="n">
        <v>-0.0004980229095646882</v>
      </c>
      <c r="BU1309" s="51" t="n">
        <v>-3.65897743215271e-05</v>
      </c>
      <c r="BV1309" s="51" t="n">
        <v>0.0005024037186211974</v>
      </c>
    </row>
    <row r="1310">
      <c r="A1310" s="49" t="n">
        <v>66.43000000000001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-1.713680886782779</v>
      </c>
      <c r="L1310" s="49" t="n">
        <v>-1.530791310583037</v>
      </c>
      <c r="M1310" s="49" t="n">
        <v>-0.05701160505917292</v>
      </c>
      <c r="N1310" s="49" t="n">
        <v>-1.485184228314904</v>
      </c>
      <c r="O1310" s="49" t="n">
        <v>-6.213658871625459</v>
      </c>
      <c r="P1310" s="49" t="n">
        <v>1.550207539245094</v>
      </c>
      <c r="Q1310" s="49" t="n">
        <v>8.867827792080618e-07</v>
      </c>
      <c r="R1310" s="49" t="n">
        <v>1.310583037206214e-06</v>
      </c>
      <c r="S1310" s="49" t="n">
        <v>-2.094940827077063e-06</v>
      </c>
      <c r="T1310" s="49" t="n">
        <v>4.228314903986785e-06</v>
      </c>
      <c r="U1310" s="49" t="n">
        <v>-1.128374541359278e-06</v>
      </c>
      <c r="V1310" s="49" t="n">
        <v>-1.753924509362292e-05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-3.834668525228534e-08</v>
      </c>
      <c r="AD1310" s="49" t="n">
        <v>1.932550343306118e-07</v>
      </c>
      <c r="AE1310" s="49" t="n">
        <v>6.447754337480312e-08</v>
      </c>
      <c r="AF1310" s="49" t="n">
        <v>3.342956434553013e-07</v>
      </c>
      <c r="AG1310" s="49" t="n">
        <v>-1.347536370665398e-07</v>
      </c>
      <c r="AH1310" s="49" t="n">
        <v>-1.315344107259177e-06</v>
      </c>
      <c r="AI1310" s="49" t="n">
        <v>-2.568283051096844e-05</v>
      </c>
      <c r="AJ1310" s="49" t="n">
        <v>0.00110484422581455</v>
      </c>
      <c r="AK1310" s="49" t="n">
        <v>-0.0006444278256779388</v>
      </c>
      <c r="AL1310" s="49" t="n">
        <v>-0.0001877262802912683</v>
      </c>
      <c r="AM1310" s="49" t="n">
        <v>3.402179128566195e-05</v>
      </c>
      <c r="AN1310" s="49" t="n">
        <v>-0.001141318884192696</v>
      </c>
      <c r="AO1310" s="49" t="n">
        <v>-1.349469391967451e-06</v>
      </c>
      <c r="AP1310" s="49" t="n">
        <v>-1.40733032424598</v>
      </c>
      <c r="AQ1310" s="49" t="n">
        <v>0.2706338204802643</v>
      </c>
      <c r="AR1310" s="49" t="n">
        <v>-0.05529293596575078</v>
      </c>
      <c r="AS1310" s="49" t="n">
        <v>0.1036245413622043</v>
      </c>
      <c r="AT1310" s="49" t="n">
        <v>-0.0003910721047328512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6.000000007486125</v>
      </c>
      <c r="BH1310" s="49" t="n">
        <v>14.00000000502177</v>
      </c>
      <c r="BI1310" s="49" t="n">
        <v>5.500000012368845</v>
      </c>
      <c r="BJ1310" s="49" t="n">
        <v>0.7000000065572102</v>
      </c>
      <c r="BK1310" s="49" t="n">
        <v>0.4000000009341619</v>
      </c>
      <c r="BL1310" s="49" t="n">
        <v>0.02000000003429571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0.1877199216835723</v>
      </c>
      <c r="BQ1310" s="49" t="n">
        <v>-0.0382322517046631</v>
      </c>
      <c r="BR1310" s="49" t="n">
        <v>1.000831518017604</v>
      </c>
      <c r="BS1310" s="49" t="n">
        <v>-5.481963777365095e-05</v>
      </c>
      <c r="BT1310" s="49" t="n">
        <v>-0.00049555423371761</v>
      </c>
      <c r="BU1310" s="49" t="n">
        <v>-3.656250568973007e-05</v>
      </c>
      <c r="BV1310" s="49" t="n">
        <v>0.0004999160010075627</v>
      </c>
    </row>
    <row r="1311">
      <c r="A1311" s="51" t="n">
        <v>66.44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-1.713680887191241</v>
      </c>
      <c r="L1311" s="51" t="n">
        <v>-1.530791308592462</v>
      </c>
      <c r="M1311" s="51" t="n">
        <v>-0.05701160437175881</v>
      </c>
      <c r="N1311" s="51" t="n">
        <v>-1.485184224944518</v>
      </c>
      <c r="O1311" s="51" t="n">
        <v>-6.213658872988066</v>
      </c>
      <c r="P1311" s="51" t="n">
        <v>1.550207526105495</v>
      </c>
      <c r="Q1311" s="51" t="n">
        <v>8.871912404728732e-07</v>
      </c>
      <c r="R1311" s="51" t="n">
        <v>1.30859246172399e-06</v>
      </c>
      <c r="S1311" s="51" t="n">
        <v>-2.095628241188807e-06</v>
      </c>
      <c r="T1311" s="51" t="n">
        <v>4.224944517794427e-06</v>
      </c>
      <c r="U1311" s="51" t="n">
        <v>-1.12701193444309e-06</v>
      </c>
      <c r="V1311" s="51" t="n">
        <v>-1.752610549532463e-05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-4.224989080169267e-08</v>
      </c>
      <c r="AD1311" s="51" t="n">
        <v>2.040882368238534e-07</v>
      </c>
      <c r="AE1311" s="51" t="n">
        <v>7.168871589112728e-08</v>
      </c>
      <c r="AF1311" s="51" t="n">
        <v>3.409513711384853e-07</v>
      </c>
      <c r="AG1311" s="51" t="n">
        <v>-1.381466112513555e-07</v>
      </c>
      <c r="AH1311" s="51" t="n">
        <v>-1.314274243213948e-06</v>
      </c>
      <c r="AI1311" s="51" t="n">
        <v>-2.543203529070389e-05</v>
      </c>
      <c r="AJ1311" s="51" t="n">
        <v>0.001103206295257062</v>
      </c>
      <c r="AK1311" s="51" t="n">
        <v>-0.0006451553502653895</v>
      </c>
      <c r="AL1311" s="51" t="n">
        <v>-0.000187825558971277</v>
      </c>
      <c r="AM1311" s="51" t="n">
        <v>3.408538314856956e-05</v>
      </c>
      <c r="AN1311" s="51" t="n">
        <v>-0.001141319104927725</v>
      </c>
      <c r="AO1311" s="51" t="n">
        <v>-1.109768666716221e-06</v>
      </c>
      <c r="AP1311" s="51" t="n">
        <v>-1.407331887252911</v>
      </c>
      <c r="AQ1311" s="51" t="n">
        <v>0.2706331261049214</v>
      </c>
      <c r="AR1311" s="51" t="n">
        <v>-0.05529303139346094</v>
      </c>
      <c r="AS1311" s="51" t="n">
        <v>0.1036246023775052</v>
      </c>
      <c r="AT1311" s="51" t="n">
        <v>-0.0003910728186841677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6.000000007396291</v>
      </c>
      <c r="BH1311" s="51" t="n">
        <v>14.00000000496151</v>
      </c>
      <c r="BI1311" s="51" t="n">
        <v>5.500000012220418</v>
      </c>
      <c r="BJ1311" s="51" t="n">
        <v>0.7000000064785237</v>
      </c>
      <c r="BK1311" s="51" t="n">
        <v>0.400000000922952</v>
      </c>
      <c r="BL1311" s="51" t="n">
        <v>0.02000000003388416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0.1877199213081757</v>
      </c>
      <c r="BQ1311" s="51" t="n">
        <v>-0.0382322543368679</v>
      </c>
      <c r="BR1311" s="51" t="n">
        <v>1.000831517989219</v>
      </c>
      <c r="BS1311" s="51" t="n">
        <v>-5.444424122647007e-05</v>
      </c>
      <c r="BT1311" s="51" t="n">
        <v>-0.000492922028916265</v>
      </c>
      <c r="BU1311" s="51" t="n">
        <v>-3.653412061765948e-05</v>
      </c>
      <c r="BV1311" s="51" t="n">
        <v>0.0004972635558362978</v>
      </c>
    </row>
    <row r="1312">
      <c r="A1312" s="49" t="n">
        <v>66.45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-1.713680887634139</v>
      </c>
      <c r="L1312" s="49" t="n">
        <v>-1.530791306506627</v>
      </c>
      <c r="M1312" s="49" t="n">
        <v>-0.05701160362214269</v>
      </c>
      <c r="N1312" s="49" t="n">
        <v>-1.485184221517255</v>
      </c>
      <c r="O1312" s="49" t="n">
        <v>-6.213658874378944</v>
      </c>
      <c r="P1312" s="49" t="n">
        <v>1.550207512976614</v>
      </c>
      <c r="Q1312" s="49" t="n">
        <v>8.876341384134179e-07</v>
      </c>
      <c r="R1312" s="49" t="n">
        <v>1.306506627107851e-06</v>
      </c>
      <c r="S1312" s="49" t="n">
        <v>-2.096377857307985e-06</v>
      </c>
      <c r="T1312" s="49" t="n">
        <v>4.221517255098561e-06</v>
      </c>
      <c r="U1312" s="49" t="n">
        <v>-1.125621055919623e-06</v>
      </c>
      <c r="V1312" s="49" t="n">
        <v>-1.751297661445328e-05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-4.529100168233595e-08</v>
      </c>
      <c r="AD1312" s="49" t="n">
        <v>2.125551723671345e-07</v>
      </c>
      <c r="AE1312" s="49" t="n">
        <v>7.70813021970366e-08</v>
      </c>
      <c r="AF1312" s="49" t="n">
        <v>3.4590220082285e-07</v>
      </c>
      <c r="AG1312" s="49" t="n">
        <v>-1.405400396857492e-07</v>
      </c>
      <c r="AH1312" s="49" t="n">
        <v>-1.313226749144166e-06</v>
      </c>
      <c r="AI1312" s="49" t="n">
        <v>-2.517322815724964e-05</v>
      </c>
      <c r="AJ1312" s="49" t="n">
        <v>0.001101514849317538</v>
      </c>
      <c r="AK1312" s="49" t="n">
        <v>-0.0006459066776697171</v>
      </c>
      <c r="AL1312" s="49" t="n">
        <v>-0.0001879280509344943</v>
      </c>
      <c r="AM1312" s="49" t="n">
        <v>3.415102926178561e-05</v>
      </c>
      <c r="AN1312" s="49" t="n">
        <v>-0.001141319360049626</v>
      </c>
      <c r="AO1312" s="49" t="n">
        <v>-8.586669844531122e-07</v>
      </c>
      <c r="AP1312" s="49" t="n">
        <v>-1.407333526029363</v>
      </c>
      <c r="AQ1312" s="49" t="n">
        <v>0.2706323980388559</v>
      </c>
      <c r="AR1312" s="49" t="n">
        <v>-0.05529313116517585</v>
      </c>
      <c r="AS1312" s="49" t="n">
        <v>0.10362466618829</v>
      </c>
      <c r="AT1312" s="49" t="n">
        <v>-0.0003910735664088292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6.000000007307535</v>
      </c>
      <c r="BH1312" s="49" t="n">
        <v>14.00000000490198</v>
      </c>
      <c r="BI1312" s="49" t="n">
        <v>5.500000012073773</v>
      </c>
      <c r="BJ1312" s="49" t="n">
        <v>0.7000000064007814</v>
      </c>
      <c r="BK1312" s="49" t="n">
        <v>0.4000000009118765</v>
      </c>
      <c r="BL1312" s="49" t="n">
        <v>0.02000000003347755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0.1877199209138445</v>
      </c>
      <c r="BQ1312" s="49" t="n">
        <v>-0.03823225709913487</v>
      </c>
      <c r="BR1312" s="49" t="n">
        <v>1.000831517959938</v>
      </c>
      <c r="BS1312" s="49" t="n">
        <v>-5.404990999213766e-05</v>
      </c>
      <c r="BT1312" s="49" t="n">
        <v>-0.0004901597619455522</v>
      </c>
      <c r="BU1312" s="49" t="n">
        <v>-3.650483937356341e-05</v>
      </c>
      <c r="BV1312" s="49" t="n">
        <v>0.000494480119214482</v>
      </c>
    </row>
    <row r="1313">
      <c r="A1313" s="51" t="n">
        <v>66.45999999999999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-1.713680888102662</v>
      </c>
      <c r="L1313" s="51" t="n">
        <v>-1.530791304349621</v>
      </c>
      <c r="M1313" s="51" t="n">
        <v>-0.05701160282877992</v>
      </c>
      <c r="N1313" s="51" t="n">
        <v>-1.485184218050354</v>
      </c>
      <c r="O1313" s="51" t="n">
        <v>-6.213658875788032</v>
      </c>
      <c r="P1313" s="51" t="n">
        <v>1.550207499858187</v>
      </c>
      <c r="Q1313" s="51" t="n">
        <v>8.881026622997723e-07</v>
      </c>
      <c r="R1313" s="51" t="n">
        <v>1.304349621200629e-06</v>
      </c>
      <c r="S1313" s="51" t="n">
        <v>-2.097171220079297e-06</v>
      </c>
      <c r="T1313" s="51" t="n">
        <v>4.218050354554137e-06</v>
      </c>
      <c r="U1313" s="51" t="n">
        <v>-1.124211967962196e-06</v>
      </c>
      <c r="V1313" s="51" t="n">
        <v>-1.749985818699784e-05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-4.744166861003199e-08</v>
      </c>
      <c r="AD1313" s="51" t="n">
        <v>2.185761900666913e-07</v>
      </c>
      <c r="AE1313" s="51" t="n">
        <v>8.060911266946831e-08</v>
      </c>
      <c r="AF1313" s="51" t="n">
        <v>3.491046575766245e-07</v>
      </c>
      <c r="AG1313" s="51" t="n">
        <v>-1.419153993491469e-07</v>
      </c>
      <c r="AH1313" s="51" t="n">
        <v>-1.312202339601078e-06</v>
      </c>
      <c r="AI1313" s="51" t="n">
        <v>-2.490994255093685e-05</v>
      </c>
      <c r="AJ1313" s="51" t="n">
        <v>0.001099792776673064</v>
      </c>
      <c r="AK1313" s="51" t="n">
        <v>-0.0006466715612173128</v>
      </c>
      <c r="AL1313" s="51" t="n">
        <v>-0.0001880324303052507</v>
      </c>
      <c r="AM1313" s="51" t="n">
        <v>3.421787275275777e-05</v>
      </c>
      <c r="AN1313" s="51" t="n">
        <v>-0.001141319639297167</v>
      </c>
      <c r="AO1313" s="51" t="n">
        <v>-5.996423823664832e-07</v>
      </c>
      <c r="AP1313" s="51" t="n">
        <v>-1.40733521807659</v>
      </c>
      <c r="AQ1313" s="51" t="n">
        <v>0.2706316463564196</v>
      </c>
      <c r="AR1313" s="51" t="n">
        <v>-0.05529323397521273</v>
      </c>
      <c r="AS1313" s="51" t="n">
        <v>0.1036247319515118</v>
      </c>
      <c r="AT1313" s="51" t="n">
        <v>-0.0003910743375141291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6.000000007219844</v>
      </c>
      <c r="BH1313" s="51" t="n">
        <v>14.00000000484315</v>
      </c>
      <c r="BI1313" s="51" t="n">
        <v>5.500000011928888</v>
      </c>
      <c r="BJ1313" s="51" t="n">
        <v>0.7000000063239721</v>
      </c>
      <c r="BK1313" s="51" t="n">
        <v>0.400000000900934</v>
      </c>
      <c r="BL1313" s="51" t="n">
        <v>0.02000000003307582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0.1877199205056156</v>
      </c>
      <c r="BQ1313" s="51" t="n">
        <v>-0.03823225995673533</v>
      </c>
      <c r="BR1313" s="51" t="n">
        <v>1.000831517929989</v>
      </c>
      <c r="BS1313" s="51" t="n">
        <v>-5.364168109700529e-05</v>
      </c>
      <c r="BT1313" s="51" t="n">
        <v>-0.0004873021614837381</v>
      </c>
      <c r="BU1313" s="51" t="n">
        <v>-3.647489110747415e-05</v>
      </c>
      <c r="BV1313" s="51" t="n">
        <v>0.0004916006959097373</v>
      </c>
    </row>
    <row r="1314">
      <c r="A1314" s="49" t="n">
        <v>66.47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-1.713680888587784</v>
      </c>
      <c r="L1314" s="49" t="n">
        <v>-1.530791302146145</v>
      </c>
      <c r="M1314" s="49" t="n">
        <v>-0.05701160201044922</v>
      </c>
      <c r="N1314" s="49" t="n">
        <v>-1.485184214561357</v>
      </c>
      <c r="O1314" s="49" t="n">
        <v>-6.213658877205155</v>
      </c>
      <c r="P1314" s="49" t="n">
        <v>1.550207486749947</v>
      </c>
      <c r="Q1314" s="49" t="n">
        <v>8.885877840203449e-07</v>
      </c>
      <c r="R1314" s="49" t="n">
        <v>1.302146145354399e-06</v>
      </c>
      <c r="S1314" s="49" t="n">
        <v>-2.09798955078111e-06</v>
      </c>
      <c r="T1314" s="49" t="n">
        <v>4.214561357462898e-06</v>
      </c>
      <c r="U1314" s="49" t="n">
        <v>-1.122794844654607e-06</v>
      </c>
      <c r="V1314" s="49" t="n">
        <v>-1.748674994694888e-05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-4.868572625653595e-08</v>
      </c>
      <c r="AD1314" s="49" t="n">
        <v>2.221050775309173e-07</v>
      </c>
      <c r="AE1314" s="49" t="n">
        <v>8.225128934831504e-08</v>
      </c>
      <c r="AF1314" s="49" t="n">
        <v>3.505389120507085e-07</v>
      </c>
      <c r="AG1314" s="49" t="n">
        <v>-1.422678221993812e-07</v>
      </c>
      <c r="AH1314" s="49" t="n">
        <v>-1.311201078983693e-06</v>
      </c>
      <c r="AI1314" s="49" t="n">
        <v>-2.464572257435613e-05</v>
      </c>
      <c r="AJ1314" s="49" t="n">
        <v>0.00109806305823287</v>
      </c>
      <c r="AK1314" s="49" t="n">
        <v>-0.0006474397155264281</v>
      </c>
      <c r="AL1314" s="49" t="n">
        <v>-0.0001881373643922082</v>
      </c>
      <c r="AM1314" s="49" t="n">
        <v>3.428505228061802e-05</v>
      </c>
      <c r="AN1314" s="49" t="n">
        <v>-0.00114131993233173</v>
      </c>
      <c r="AO1314" s="49" t="n">
        <v>-3.36229936642729e-07</v>
      </c>
      <c r="AP1314" s="49" t="n">
        <v>-1.407336940501301</v>
      </c>
      <c r="AQ1314" s="49" t="n">
        <v>0.2706308813063849</v>
      </c>
      <c r="AR1314" s="49" t="n">
        <v>-0.0552933384957679</v>
      </c>
      <c r="AS1314" s="49" t="n">
        <v>0.1036247988098156</v>
      </c>
      <c r="AT1314" s="49" t="n">
        <v>-0.0003910751214682434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6.000000007133206</v>
      </c>
      <c r="BH1314" s="49" t="n">
        <v>14.00000000478503</v>
      </c>
      <c r="BI1314" s="49" t="n">
        <v>5.500000011785741</v>
      </c>
      <c r="BJ1314" s="49" t="n">
        <v>0.7000000062480844</v>
      </c>
      <c r="BK1314" s="49" t="n">
        <v>0.4000000008901228</v>
      </c>
      <c r="BL1314" s="49" t="n">
        <v>0.02000000003267891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0.1877199200886412</v>
      </c>
      <c r="BQ1314" s="49" t="n">
        <v>-0.03823226287415279</v>
      </c>
      <c r="BR1314" s="49" t="n">
        <v>1.000831517899609</v>
      </c>
      <c r="BS1314" s="49" t="n">
        <v>-5.322470675306334e-05</v>
      </c>
      <c r="BT1314" s="49" t="n">
        <v>-0.0004843847440302862</v>
      </c>
      <c r="BU1314" s="49" t="n">
        <v>-3.644451096462831e-05</v>
      </c>
      <c r="BV1314" s="49" t="n">
        <v>0.0004886610809525211</v>
      </c>
    </row>
    <row r="1315">
      <c r="A1315" s="51" t="n">
        <v>66.48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-1.71368088908038</v>
      </c>
      <c r="L1315" s="51" t="n">
        <v>-1.530791299921176</v>
      </c>
      <c r="M1315" s="51" t="n">
        <v>-0.0570116011860002</v>
      </c>
      <c r="N1315" s="51" t="n">
        <v>-1.485184211067872</v>
      </c>
      <c r="O1315" s="51" t="n">
        <v>-6.213658878620171</v>
      </c>
      <c r="P1315" s="51" t="n">
        <v>1.550207473651627</v>
      </c>
      <c r="Q1315" s="51" t="n">
        <v>8.890803799843638e-07</v>
      </c>
      <c r="R1315" s="51" t="n">
        <v>1.299921175812457e-06</v>
      </c>
      <c r="S1315" s="51" t="n">
        <v>-2.098813999797111e-06</v>
      </c>
      <c r="T1315" s="51" t="n">
        <v>4.211067871739971e-06</v>
      </c>
      <c r="U1315" s="51" t="n">
        <v>-1.121379828994407e-06</v>
      </c>
      <c r="V1315" s="51" t="n">
        <v>-1.747365162674264e-05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-4.901912859032586e-08</v>
      </c>
      <c r="AD1315" s="51" t="n">
        <v>2.231292706048553e-07</v>
      </c>
      <c r="AE1315" s="51" t="n">
        <v>8.201211522542535e-08</v>
      </c>
      <c r="AF1315" s="51" t="n">
        <v>3.502087618915441e-07</v>
      </c>
      <c r="AG1315" s="51" t="n">
        <v>-1.416063548722885e-07</v>
      </c>
      <c r="AH1315" s="51" t="n">
        <v>-1.310222894854076e-06</v>
      </c>
      <c r="AI1315" s="51" t="n">
        <v>-2.438407663626061e-05</v>
      </c>
      <c r="AJ1315" s="51" t="n">
        <v>0.001096348458233616</v>
      </c>
      <c r="AK1315" s="51" t="n">
        <v>-0.000648200952468595</v>
      </c>
      <c r="AL1315" s="51" t="n">
        <v>-0.0001882415313869673</v>
      </c>
      <c r="AM1315" s="51" t="n">
        <v>3.43517141952692e-05</v>
      </c>
      <c r="AN1315" s="51" t="n">
        <v>-0.001141320228748767</v>
      </c>
      <c r="AO1315" s="51" t="n">
        <v>-7.197417393683763e-08</v>
      </c>
      <c r="AP1315" s="51" t="n">
        <v>-1.407338670321335</v>
      </c>
      <c r="AQ1315" s="51" t="n">
        <v>0.2706301131737179</v>
      </c>
      <c r="AR1315" s="51" t="n">
        <v>-0.05529344339458482</v>
      </c>
      <c r="AS1315" s="51" t="n">
        <v>0.1036248659027696</v>
      </c>
      <c r="AT1315" s="51" t="n">
        <v>-0.0003910759077299194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6.000000007047608</v>
      </c>
      <c r="BH1315" s="51" t="n">
        <v>14.00000000472761</v>
      </c>
      <c r="BI1315" s="51" t="n">
        <v>5.500000011644312</v>
      </c>
      <c r="BJ1315" s="51" t="n">
        <v>0.7000000061731074</v>
      </c>
      <c r="BK1315" s="51" t="n">
        <v>0.4000000008794414</v>
      </c>
      <c r="BL1315" s="51" t="n">
        <v>0.02000000003228676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0.1877199196681185</v>
      </c>
      <c r="BQ1315" s="51" t="n">
        <v>-0.03823226581556684</v>
      </c>
      <c r="BR1315" s="51" t="n">
        <v>1.000831517869035</v>
      </c>
      <c r="BS1315" s="51" t="n">
        <v>-5.280418405306797e-05</v>
      </c>
      <c r="BT1315" s="51" t="n">
        <v>-0.0004814433299804577</v>
      </c>
      <c r="BU1315" s="51" t="n">
        <v>-3.641393631070855e-05</v>
      </c>
      <c r="BV1315" s="51" t="n">
        <v>0.0004856973714092166</v>
      </c>
    </row>
    <row r="1316">
      <c r="A1316" s="49" t="n">
        <v>66.48999999999999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-1.713680889571353</v>
      </c>
      <c r="L1316" s="49" t="n">
        <v>-1.530791297699634</v>
      </c>
      <c r="M1316" s="49" t="n">
        <v>-0.05701160037410228</v>
      </c>
      <c r="N1316" s="49" t="n">
        <v>-1.485184207587338</v>
      </c>
      <c r="O1316" s="49" t="n">
        <v>-6.213658880023096</v>
      </c>
      <c r="P1316" s="49" t="n">
        <v>1.550207460562962</v>
      </c>
      <c r="Q1316" s="49" t="n">
        <v>8.895713528023208e-07</v>
      </c>
      <c r="R1316" s="49" t="n">
        <v>1.297699633528993e-06</v>
      </c>
      <c r="S1316" s="49" t="n">
        <v>-2.099625897721002e-06</v>
      </c>
      <c r="T1316" s="49" t="n">
        <v>4.207587338322938e-06</v>
      </c>
      <c r="U1316" s="49" t="n">
        <v>-1.119976904107034e-06</v>
      </c>
      <c r="V1316" s="49" t="n">
        <v>-1.746056296214604e-05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-4.845010070323331e-08</v>
      </c>
      <c r="AD1316" s="49" t="n">
        <v>2.216694072858927e-07</v>
      </c>
      <c r="AE1316" s="49" t="n">
        <v>7.99209168005782e-08</v>
      </c>
      <c r="AF1316" s="49" t="n">
        <v>3.481410579648462e-07</v>
      </c>
      <c r="AG1316" s="49" t="n">
        <v>-1.399530681234652e-07</v>
      </c>
      <c r="AH1316" s="49" t="n">
        <v>-1.309267360375494e-06</v>
      </c>
      <c r="AI1316" s="49" t="n">
        <v>-2.412843047081723e-05</v>
      </c>
      <c r="AJ1316" s="49" t="n">
        <v>0.00109467123125514</v>
      </c>
      <c r="AK1316" s="49" t="n">
        <v>-0.0006489453162902794</v>
      </c>
      <c r="AL1316" s="49" t="n">
        <v>-0.0001883436375666012</v>
      </c>
      <c r="AM1316" s="49" t="n">
        <v>3.441702314303661e-05</v>
      </c>
      <c r="AN1316" s="49" t="n">
        <v>-0.001141320518275563</v>
      </c>
      <c r="AO1316" s="49" t="n">
        <v>1.896173001288137e-07</v>
      </c>
      <c r="AP1316" s="49" t="n">
        <v>-1.407340384774524</v>
      </c>
      <c r="AQ1316" s="49" t="n">
        <v>0.2706293521436272</v>
      </c>
      <c r="AR1316" s="49" t="n">
        <v>-0.0552935473525946</v>
      </c>
      <c r="AS1316" s="49" t="n">
        <v>0.1036249323789354</v>
      </c>
      <c r="AT1316" s="49" t="n">
        <v>-0.0003910766858718037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6.00000000687948</v>
      </c>
      <c r="BH1316" s="49" t="n">
        <v>14.00000000461483</v>
      </c>
      <c r="BI1316" s="49" t="n">
        <v>5.500000011366525</v>
      </c>
      <c r="BJ1316" s="49" t="n">
        <v>0.7000000060258418</v>
      </c>
      <c r="BK1316" s="49" t="n">
        <v>0.4000000008584614</v>
      </c>
      <c r="BL1316" s="49" t="n">
        <v>0.02000000003151653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0.1877199192492207</v>
      </c>
      <c r="BQ1316" s="49" t="n">
        <v>-0.03823226874532754</v>
      </c>
      <c r="BR1316" s="49" t="n">
        <v>1.000831517838503</v>
      </c>
      <c r="BS1316" s="49" t="n">
        <v>-5.238528624773586e-05</v>
      </c>
      <c r="BT1316" s="49" t="n">
        <v>-0.0004785135692755849</v>
      </c>
      <c r="BU1316" s="49" t="n">
        <v>-3.638340428935294e-05</v>
      </c>
      <c r="BV1316" s="49" t="n">
        <v>0.0004827454881237106</v>
      </c>
    </row>
    <row r="1317">
      <c r="A1317" s="51" t="n">
        <v>66.5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-1.713680890051753</v>
      </c>
      <c r="L1317" s="51" t="n">
        <v>-1.530791295506053</v>
      </c>
      <c r="M1317" s="51" t="n">
        <v>-0.05701159959300031</v>
      </c>
      <c r="N1317" s="51" t="n">
        <v>-1.485184204136803</v>
      </c>
      <c r="O1317" s="51" t="n">
        <v>-6.213658881404241</v>
      </c>
      <c r="P1317" s="51" t="n">
        <v>1.550207447483694</v>
      </c>
      <c r="Q1317" s="51" t="n">
        <v>8.900517529664143e-07</v>
      </c>
      <c r="R1317" s="51" t="n">
        <v>1.295506052878537e-06</v>
      </c>
      <c r="S1317" s="51" t="n">
        <v>-2.100406999688831e-06</v>
      </c>
      <c r="T1317" s="51" t="n">
        <v>4.204136803354075e-06</v>
      </c>
      <c r="U1317" s="51" t="n">
        <v>-1.118595759130869e-06</v>
      </c>
      <c r="V1317" s="51" t="n">
        <v>-1.744748369358895e-05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-4.699856663098684e-08</v>
      </c>
      <c r="AD1317" s="51" t="n">
        <v>2.177787850329236e-07</v>
      </c>
      <c r="AE1317" s="51" t="n">
        <v>7.603092239754044e-08</v>
      </c>
      <c r="AF1317" s="51" t="n">
        <v>3.443855938441761e-07</v>
      </c>
      <c r="AG1317" s="51" t="n">
        <v>-1.373430627050771e-07</v>
      </c>
      <c r="AH1317" s="51" t="n">
        <v>-1.308333895860391e-06</v>
      </c>
      <c r="AI1317" s="51" t="n">
        <v>-2.388208350079836e-05</v>
      </c>
      <c r="AJ1317" s="51" t="n">
        <v>0.001093052830895307</v>
      </c>
      <c r="AK1317" s="51" t="n">
        <v>-0.0006496632104712633</v>
      </c>
      <c r="AL1317" s="51" t="n">
        <v>-0.0001884424342691876</v>
      </c>
      <c r="AM1317" s="51" t="n">
        <v>3.448017334562909e-05</v>
      </c>
      <c r="AN1317" s="51" t="n">
        <v>-0.001141320790821874</v>
      </c>
      <c r="AO1317" s="51" t="n">
        <v>4.451207247756217e-07</v>
      </c>
      <c r="AP1317" s="51" t="n">
        <v>-1.407342061611623</v>
      </c>
      <c r="AQ1317" s="51" t="n">
        <v>0.2706286081665558</v>
      </c>
      <c r="AR1317" s="51" t="n">
        <v>-0.05529364908110686</v>
      </c>
      <c r="AS1317" s="51" t="n">
        <v>0.1036249974064739</v>
      </c>
      <c r="AT1317" s="51" t="n">
        <v>-0.000391077445680588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6.00000000687948</v>
      </c>
      <c r="BH1317" s="51" t="n">
        <v>14.00000000461483</v>
      </c>
      <c r="BI1317" s="51" t="n">
        <v>5.500000011366525</v>
      </c>
      <c r="BJ1317" s="51" t="n">
        <v>0.7000000060258418</v>
      </c>
      <c r="BK1317" s="51" t="n">
        <v>0.4000000008584614</v>
      </c>
      <c r="BL1317" s="51" t="n">
        <v>0.02000000003151653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0.1877199188370287</v>
      </c>
      <c r="BQ1317" s="51" t="n">
        <v>-0.03823227162842736</v>
      </c>
      <c r="BR1317" s="51" t="n">
        <v>1.000831517808246</v>
      </c>
      <c r="BS1317" s="51" t="n">
        <v>-5.197309416171692e-05</v>
      </c>
      <c r="BT1317" s="51" t="n">
        <v>-0.0004756304694611413</v>
      </c>
      <c r="BU1317" s="51" t="n">
        <v>-3.635314782535204e-05</v>
      </c>
      <c r="BV1317" s="51" t="n">
        <v>0.0004798406999759194</v>
      </c>
    </row>
    <row r="1318">
      <c r="A1318" s="49" t="n">
        <v>66.51000000000001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-1.713680890512893</v>
      </c>
      <c r="L1318" s="49" t="n">
        <v>-1.530791293364263</v>
      </c>
      <c r="M1318" s="49" t="n">
        <v>-0.05701159886027973</v>
      </c>
      <c r="N1318" s="49" t="n">
        <v>-1.485184200732696</v>
      </c>
      <c r="O1318" s="49" t="n">
        <v>-6.213658882754333</v>
      </c>
      <c r="P1318" s="49" t="n">
        <v>1.550207434413571</v>
      </c>
      <c r="Q1318" s="49" t="n">
        <v>8.905128929814765e-07</v>
      </c>
      <c r="R1318" s="49" t="n">
        <v>1.293364262577867e-06</v>
      </c>
      <c r="S1318" s="49" t="n">
        <v>-2.101139720274425e-06</v>
      </c>
      <c r="T1318" s="49" t="n">
        <v>4.2007326959137e-06</v>
      </c>
      <c r="U1318" s="49" t="n">
        <v>-1.117245666648614e-06</v>
      </c>
      <c r="V1318" s="49" t="n">
        <v>-1.743441357104913e-05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-4.46958714487764e-08</v>
      </c>
      <c r="AD1318" s="49" t="n">
        <v>2.115421133146221e-07</v>
      </c>
      <c r="AE1318" s="49" t="n">
        <v>7.041844553041382e-08</v>
      </c>
      <c r="AF1318" s="49" t="n">
        <v>3.390138443538568e-07</v>
      </c>
      <c r="AG1318" s="49" t="n">
        <v>-1.338235084760719e-07</v>
      </c>
      <c r="AH1318" s="49" t="n">
        <v>-1.307421512501423e-06</v>
      </c>
      <c r="AI1318" s="49" t="n">
        <v>-2.364816730009381e-05</v>
      </c>
      <c r="AJ1318" s="49" t="n">
        <v>0.001091513637826465</v>
      </c>
      <c r="AK1318" s="49" t="n">
        <v>-0.0006503455200473266</v>
      </c>
      <c r="AL1318" s="49" t="n">
        <v>-0.0001885367338526634</v>
      </c>
      <c r="AM1318" s="49" t="n">
        <v>3.454039864254354e-05</v>
      </c>
      <c r="AN1318" s="49" t="n">
        <v>-0.00114132103667918</v>
      </c>
      <c r="AO1318" s="49" t="n">
        <v>6.912397933142578e-07</v>
      </c>
      <c r="AP1318" s="49" t="n">
        <v>-1.407343679387511</v>
      </c>
      <c r="AQ1318" s="49" t="n">
        <v>0.2706278908314049</v>
      </c>
      <c r="AR1318" s="49" t="n">
        <v>-0.05529374733865826</v>
      </c>
      <c r="AS1318" s="49" t="n">
        <v>0.1036250601843284</v>
      </c>
      <c r="AT1318" s="49" t="n">
        <v>-0.0003910781773387479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6.000000006796927</v>
      </c>
      <c r="BH1318" s="49" t="n">
        <v>14.00000000455945</v>
      </c>
      <c r="BI1318" s="49" t="n">
        <v>5.500000011230127</v>
      </c>
      <c r="BJ1318" s="49" t="n">
        <v>0.7000000059535317</v>
      </c>
      <c r="BK1318" s="49" t="n">
        <v>0.4000000008481599</v>
      </c>
      <c r="BL1318" s="49" t="n">
        <v>0.02000000003113833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0.187719918436465</v>
      </c>
      <c r="BQ1318" s="49" t="n">
        <v>-0.03823227443095457</v>
      </c>
      <c r="BR1318" s="49" t="n">
        <v>1.000831517778491</v>
      </c>
      <c r="BS1318" s="49" t="n">
        <v>-5.157253052390232e-05</v>
      </c>
      <c r="BT1318" s="49" t="n">
        <v>-0.000472827942243903</v>
      </c>
      <c r="BU1318" s="49" t="n">
        <v>-3.632339318215827e-05</v>
      </c>
      <c r="BV1318" s="49" t="n">
        <v>0.000477017167158068</v>
      </c>
    </row>
    <row r="1319">
      <c r="A1319" s="51" t="n">
        <v>66.52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-1.713680890946462</v>
      </c>
      <c r="L1319" s="51" t="n">
        <v>-1.53079129129708</v>
      </c>
      <c r="M1319" s="51" t="n">
        <v>-0.05701159819264219</v>
      </c>
      <c r="N1319" s="51" t="n">
        <v>-1.485184197390621</v>
      </c>
      <c r="O1319" s="51" t="n">
        <v>-6.213658884064631</v>
      </c>
      <c r="P1319" s="51" t="n">
        <v>1.550207421352358</v>
      </c>
      <c r="Q1319" s="51" t="n">
        <v>8.909464614959006e-07</v>
      </c>
      <c r="R1319" s="51" t="n">
        <v>1.291297080374676e-06</v>
      </c>
      <c r="S1319" s="51" t="n">
        <v>-2.101807357809959e-06</v>
      </c>
      <c r="T1319" s="51" t="n">
        <v>4.197390620852559e-06</v>
      </c>
      <c r="U1319" s="51" t="n">
        <v>-1.115935369000454e-06</v>
      </c>
      <c r="V1319" s="51" t="n">
        <v>-1.742135235782705e-05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-4.158431177707237e-08</v>
      </c>
      <c r="AD1319" s="51" t="n">
        <v>2.030739084791475e-07</v>
      </c>
      <c r="AE1319" s="51" t="n">
        <v>6.318168000070401e-08</v>
      </c>
      <c r="AF1319" s="51" t="n">
        <v>3.321174544504858e-07</v>
      </c>
      <c r="AG1319" s="51" t="n">
        <v>-1.294527799233346e-07</v>
      </c>
      <c r="AH1319" s="51" t="n">
        <v>-1.306528937468875e-06</v>
      </c>
      <c r="AI1319" s="51" t="n">
        <v>-2.342960482158211e-05</v>
      </c>
      <c r="AJ1319" s="51" t="n">
        <v>0.001090072705855798</v>
      </c>
      <c r="AK1319" s="51" t="n">
        <v>-0.0006509837266431026</v>
      </c>
      <c r="AL1319" s="51" t="n">
        <v>-0.0001886254242690452</v>
      </c>
      <c r="AM1319" s="51" t="n">
        <v>3.459698176774618e-05</v>
      </c>
      <c r="AN1319" s="51" t="n">
        <v>-0.00114132124667077</v>
      </c>
      <c r="AO1319" s="51" t="n">
        <v>9.248471439377015e-07</v>
      </c>
      <c r="AP1319" s="51" t="n">
        <v>-1.407345217732972</v>
      </c>
      <c r="AQ1319" s="51" t="n">
        <v>0.2706272092433306</v>
      </c>
      <c r="AR1319" s="51" t="n">
        <v>-0.05529384094681977</v>
      </c>
      <c r="AS1319" s="51" t="n">
        <v>0.1036251199521805</v>
      </c>
      <c r="AT1319" s="51" t="n">
        <v>-0.0003910788715639703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6.000000006715363</v>
      </c>
      <c r="BH1319" s="51" t="n">
        <v>14.00000000450474</v>
      </c>
      <c r="BI1319" s="51" t="n">
        <v>5.500000011095366</v>
      </c>
      <c r="BJ1319" s="51" t="n">
        <v>0.7000000058820893</v>
      </c>
      <c r="BK1319" s="51" t="n">
        <v>0.400000000837982</v>
      </c>
      <c r="BL1319" s="51" t="n">
        <v>0.02000000003076467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0.1877199180522312</v>
      </c>
      <c r="BQ1319" s="51" t="n">
        <v>-0.03823227712052719</v>
      </c>
      <c r="BR1319" s="51" t="n">
        <v>1.000831517749455</v>
      </c>
      <c r="BS1319" s="51" t="n">
        <v>-5.118829671246772e-05</v>
      </c>
      <c r="BT1319" s="51" t="n">
        <v>-0.0004701383696237293</v>
      </c>
      <c r="BU1319" s="51" t="n">
        <v>-3.629435685326143e-05</v>
      </c>
      <c r="BV1319" s="51" t="n">
        <v>0.0004743075043177937</v>
      </c>
    </row>
    <row r="1320">
      <c r="A1320" s="49" t="n">
        <v>66.53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-1.713680891344626</v>
      </c>
      <c r="L1320" s="49" t="n">
        <v>-1.530791289326027</v>
      </c>
      <c r="M1320" s="49" t="n">
        <v>-0.05701159760569698</v>
      </c>
      <c r="N1320" s="49" t="n">
        <v>-1.485184194125162</v>
      </c>
      <c r="O1320" s="49" t="n">
        <v>-6.213658885327035</v>
      </c>
      <c r="P1320" s="49" t="n">
        <v>1.550207408299831</v>
      </c>
      <c r="Q1320" s="49" t="n">
        <v>8.913446256642032e-07</v>
      </c>
      <c r="R1320" s="49" t="n">
        <v>1.289326026832072e-06</v>
      </c>
      <c r="S1320" s="49" t="n">
        <v>-2.102394303024613e-06</v>
      </c>
      <c r="T1320" s="49" t="n">
        <v>4.194125162282347e-06</v>
      </c>
      <c r="U1320" s="49" t="n">
        <v>-1.114672964597219e-06</v>
      </c>
      <c r="V1320" s="49" t="n">
        <v>-1.740829983143399e-05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-3.771614320619184e-08</v>
      </c>
      <c r="AD1320" s="49" t="n">
        <v>1.92516706259567e-07</v>
      </c>
      <c r="AE1320" s="49" t="n">
        <v>5.443880482668595e-08</v>
      </c>
      <c r="AF1320" s="49" t="n">
        <v>3.238071884712184e-07</v>
      </c>
      <c r="AG1320" s="49" t="n">
        <v>-1.243000122210132e-07</v>
      </c>
      <c r="AH1320" s="49" t="n">
        <v>-1.305654805493521e-06</v>
      </c>
      <c r="AI1320" s="49" t="n">
        <v>-2.322907676305869e-05</v>
      </c>
      <c r="AJ1320" s="49" t="n">
        <v>0.001088747528271963</v>
      </c>
      <c r="AK1320" s="49" t="n">
        <v>-0.0006515700117007353</v>
      </c>
      <c r="AL1320" s="49" t="n">
        <v>-0.0001887074830545848</v>
      </c>
      <c r="AM1320" s="49" t="n">
        <v>3.464926376261383e-05</v>
      </c>
      <c r="AN1320" s="49" t="n">
        <v>-0.001141321412184355</v>
      </c>
      <c r="AO1320" s="49" t="n">
        <v>1.14302503279734e-06</v>
      </c>
      <c r="AP1320" s="49" t="n">
        <v>-1.407346657608457</v>
      </c>
      <c r="AQ1320" s="49" t="n">
        <v>0.2706265719089011</v>
      </c>
      <c r="AR1320" s="49" t="n">
        <v>-0.05529392880466504</v>
      </c>
      <c r="AS1320" s="49" t="n">
        <v>0.1036251759996818</v>
      </c>
      <c r="AT1320" s="49" t="n">
        <v>-0.000391079519666242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6.000000006634779</v>
      </c>
      <c r="BH1320" s="49" t="n">
        <v>14.00000000445068</v>
      </c>
      <c r="BI1320" s="49" t="n">
        <v>5.500000010962221</v>
      </c>
      <c r="BJ1320" s="49" t="n">
        <v>0.7000000058115042</v>
      </c>
      <c r="BK1320" s="49" t="n">
        <v>0.4000000008279262</v>
      </c>
      <c r="BL1320" s="49" t="n">
        <v>0.0200000000303955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0.1877199176887486</v>
      </c>
      <c r="BQ1320" s="49" t="n">
        <v>-0.03823227966669868</v>
      </c>
      <c r="BR1320" s="49" t="n">
        <v>1.000831517721342</v>
      </c>
      <c r="BS1320" s="49" t="n">
        <v>-5.082481410734196e-05</v>
      </c>
      <c r="BT1320" s="49" t="n">
        <v>-0.000467592198134803</v>
      </c>
      <c r="BU1320" s="49" t="n">
        <v>-3.626624378583188e-05</v>
      </c>
      <c r="BV1320" s="49" t="n">
        <v>0.0004717423724067154</v>
      </c>
    </row>
    <row r="1321">
      <c r="A1321" s="51" t="n">
        <v>66.54000000000001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-1.713680891700129</v>
      </c>
      <c r="L1321" s="51" t="n">
        <v>-1.530791287471055</v>
      </c>
      <c r="M1321" s="51" t="n">
        <v>-0.05701159711377006</v>
      </c>
      <c r="N1321" s="51" t="n">
        <v>-1.485184190949706</v>
      </c>
      <c r="O1321" s="51" t="n">
        <v>-6.213658886534191</v>
      </c>
      <c r="P1321" s="51" t="n">
        <v>1.550207395255788</v>
      </c>
      <c r="Q1321" s="51" t="n">
        <v>8.917001290686954e-07</v>
      </c>
      <c r="R1321" s="51" t="n">
        <v>1.287471054656208e-06</v>
      </c>
      <c r="S1321" s="51" t="n">
        <v>-2.102886229940482e-06</v>
      </c>
      <c r="T1321" s="51" t="n">
        <v>4.190949705940028e-06</v>
      </c>
      <c r="U1321" s="51" t="n">
        <v>-1.113465809332581e-06</v>
      </c>
      <c r="V1321" s="51" t="n">
        <v>-1.739525578758894e-05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-3.315293747505315e-08</v>
      </c>
      <c r="AD1321" s="51" t="n">
        <v>1.800387192788156e-07</v>
      </c>
      <c r="AE1321" s="51" t="n">
        <v>4.432631246488418e-08</v>
      </c>
      <c r="AF1321" s="51" t="n">
        <v>3.142109089625603e-07</v>
      </c>
      <c r="AG1321" s="51" t="n">
        <v>-1.184436512881391e-07</v>
      </c>
      <c r="AH1321" s="51" t="n">
        <v>-1.304797418847248e-06</v>
      </c>
      <c r="AI1321" s="51" t="n">
        <v>-2.304898845158072e-05</v>
      </c>
      <c r="AJ1321" s="51" t="n">
        <v>0.001087553824982235</v>
      </c>
      <c r="AK1321" s="51" t="n">
        <v>-0.0006520973504817937</v>
      </c>
      <c r="AL1321" s="51" t="n">
        <v>-0.0001887819894059816</v>
      </c>
      <c r="AM1321" s="51" t="n">
        <v>3.469665182184539e-05</v>
      </c>
      <c r="AN1321" s="51" t="n">
        <v>-0.001141321525335692</v>
      </c>
      <c r="AO1321" s="51" t="n">
        <v>1.343098904000445e-06</v>
      </c>
      <c r="AP1321" s="51" t="n">
        <v>-1.407347981537502</v>
      </c>
      <c r="AQ1321" s="51" t="n">
        <v>0.2706259866330351</v>
      </c>
      <c r="AR1321" s="51" t="n">
        <v>-0.05529400990255802</v>
      </c>
      <c r="AS1321" s="51" t="n">
        <v>0.1036252276757226</v>
      </c>
      <c r="AT1321" s="51" t="n">
        <v>-0.0003910801137027362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6.000000006555162</v>
      </c>
      <c r="BH1321" s="51" t="n">
        <v>14.00000000439728</v>
      </c>
      <c r="BI1321" s="51" t="n">
        <v>5.500000010830675</v>
      </c>
      <c r="BJ1321" s="51" t="n">
        <v>0.7000000057417661</v>
      </c>
      <c r="BK1321" s="51" t="n">
        <v>0.4000000008179911</v>
      </c>
      <c r="BL1321" s="51" t="n">
        <v>0.02000000003003075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0.1877199173501033</v>
      </c>
      <c r="BQ1321" s="51" t="n">
        <v>-0.03823228204133745</v>
      </c>
      <c r="BR1321" s="51" t="n">
        <v>1.000831517694341</v>
      </c>
      <c r="BS1321" s="51" t="n">
        <v>-5.048616880110046e-05</v>
      </c>
      <c r="BT1321" s="51" t="n">
        <v>-0.0004652175593714003</v>
      </c>
      <c r="BU1321" s="51" t="n">
        <v>-3.623924227369457e-05</v>
      </c>
      <c r="BV1321" s="51" t="n">
        <v>0.000469350096908765</v>
      </c>
    </row>
    <row r="1322">
      <c r="A1322" s="49" t="n">
        <v>66.55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-1.71368089200638</v>
      </c>
      <c r="L1322" s="49" t="n">
        <v>-1.530791285750311</v>
      </c>
      <c r="M1322" s="49" t="n">
        <v>-0.0570115967297312</v>
      </c>
      <c r="N1322" s="49" t="n">
        <v>-1.485184187876277</v>
      </c>
      <c r="O1322" s="49" t="n">
        <v>-6.213658887679559</v>
      </c>
      <c r="P1322" s="49" t="n">
        <v>1.550207382220042</v>
      </c>
      <c r="Q1322" s="49" t="n">
        <v>8.920063798711908e-07</v>
      </c>
      <c r="R1322" s="49" t="n">
        <v>1.285750310442424e-06</v>
      </c>
      <c r="S1322" s="49" t="n">
        <v>-2.103270268803692e-06</v>
      </c>
      <c r="T1322" s="49" t="n">
        <v>4.18787627753936e-06</v>
      </c>
      <c r="U1322" s="49" t="n">
        <v>-1.112320441087888e-06</v>
      </c>
      <c r="V1322" s="49" t="n">
        <v>-1.73822200422169e-05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-2.79647677153068e-08</v>
      </c>
      <c r="AD1322" s="49" t="n">
        <v>1.658311733590713e-07</v>
      </c>
      <c r="AE1322" s="49" t="n">
        <v>3.299712225264778e-08</v>
      </c>
      <c r="AF1322" s="49" t="n">
        <v>3.034716254967946e-07</v>
      </c>
      <c r="AG1322" s="49" t="n">
        <v>-1.119699434806894e-07</v>
      </c>
      <c r="AH1322" s="49" t="n">
        <v>-1.303954929402938e-06</v>
      </c>
      <c r="AI1322" s="49" t="n">
        <v>-2.289144103433278e-05</v>
      </c>
      <c r="AJ1322" s="49" t="n">
        <v>0.001086505363731419</v>
      </c>
      <c r="AK1322" s="49" t="n">
        <v>-0.0006525595955087814</v>
      </c>
      <c r="AL1322" s="49" t="n">
        <v>-0.0001888481350038041</v>
      </c>
      <c r="AM1322" s="49" t="n">
        <v>3.473862511661286e-05</v>
      </c>
      <c r="AN1322" s="49" t="n">
        <v>-0.001141321579046826</v>
      </c>
      <c r="AO1322" s="49" t="n">
        <v>1.5226704239841e-06</v>
      </c>
      <c r="AP1322" s="49" t="n">
        <v>-1.407349173819328</v>
      </c>
      <c r="AQ1322" s="49" t="n">
        <v>0.2706254604251879</v>
      </c>
      <c r="AR1322" s="49" t="n">
        <v>-0.05529408333403354</v>
      </c>
      <c r="AS1322" s="49" t="n">
        <v>0.1036252743961261</v>
      </c>
      <c r="AT1322" s="49" t="n">
        <v>-0.0003910806465524688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6.0000000064765</v>
      </c>
      <c r="BH1322" s="49" t="n">
        <v>14.00000000434451</v>
      </c>
      <c r="BI1322" s="49" t="n">
        <v>5.500000010700707</v>
      </c>
      <c r="BJ1322" s="49" t="n">
        <v>0.7000000056728649</v>
      </c>
      <c r="BK1322" s="49" t="n">
        <v>0.4000000008081752</v>
      </c>
      <c r="BL1322" s="49" t="n">
        <v>0.02000000002967038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0.1877199170399973</v>
      </c>
      <c r="BQ1322" s="49" t="n">
        <v>-0.03823228421896302</v>
      </c>
      <c r="BR1322" s="49" t="n">
        <v>1.000831517668624</v>
      </c>
      <c r="BS1322" s="49" t="n">
        <v>-5.017606280466325e-05</v>
      </c>
      <c r="BT1322" s="49" t="n">
        <v>-0.0004630399337984814</v>
      </c>
      <c r="BU1322" s="49" t="n">
        <v>-3.621352528959676e-05</v>
      </c>
      <c r="BV1322" s="49" t="n">
        <v>0.0004671563303483962</v>
      </c>
    </row>
    <row r="1323">
      <c r="A1323" s="51" t="n">
        <v>66.56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-1.713680892257529</v>
      </c>
      <c r="L1323" s="51" t="n">
        <v>-1.530791284179916</v>
      </c>
      <c r="M1323" s="51" t="n">
        <v>-0.05701159646484439</v>
      </c>
      <c r="N1323" s="51" t="n">
        <v>-1.485184184915403</v>
      </c>
      <c r="O1323" s="51" t="n">
        <v>-6.213658888757512</v>
      </c>
      <c r="P1323" s="51" t="n">
        <v>1.550207369192433</v>
      </c>
      <c r="Q1323" s="51" t="n">
        <v>8.922575285286172e-07</v>
      </c>
      <c r="R1323" s="51" t="n">
        <v>1.284179916183348e-06</v>
      </c>
      <c r="S1323" s="51" t="n">
        <v>-2.103535155610625e-06</v>
      </c>
      <c r="T1323" s="51" t="n">
        <v>4.184915403548928e-06</v>
      </c>
      <c r="U1323" s="51" t="n">
        <v>-1.111242488249786e-06</v>
      </c>
      <c r="V1323" s="51" t="n">
        <v>-1.736919243322532e-05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-2.222875816775731e-08</v>
      </c>
      <c r="AD1323" s="51" t="n">
        <v>1.501056834379974e-07</v>
      </c>
      <c r="AE1323" s="51" t="n">
        <v>2.061786960963225e-08</v>
      </c>
      <c r="AF1323" s="51" t="n">
        <v>2.917456332083082e-07</v>
      </c>
      <c r="AG1323" s="51" t="n">
        <v>-1.049728411662513e-07</v>
      </c>
      <c r="AH1323" s="51" t="n">
        <v>-1.303125332367989e-06</v>
      </c>
      <c r="AI1323" s="51" t="n">
        <v>-2.275820981138044e-05</v>
      </c>
      <c r="AJ1323" s="51" t="n">
        <v>0.001085613799583102</v>
      </c>
      <c r="AK1323" s="51" t="n">
        <v>-0.0006529515435734647</v>
      </c>
      <c r="AL1323" s="51" t="n">
        <v>-0.0001889052331978723</v>
      </c>
      <c r="AM1323" s="51" t="n">
        <v>3.477474241077002e-05</v>
      </c>
      <c r="AN1323" s="51" t="n">
        <v>-0.001141321567117454</v>
      </c>
      <c r="AO1323" s="51" t="n">
        <v>1.6796461457802e-06</v>
      </c>
      <c r="AP1323" s="51" t="n">
        <v>-1.407350220707353</v>
      </c>
      <c r="AQ1323" s="51" t="n">
        <v>0.2706249994161813</v>
      </c>
      <c r="AR1323" s="51" t="n">
        <v>-0.05529414830643408</v>
      </c>
      <c r="AS1323" s="51" t="n">
        <v>0.1036253156494623</v>
      </c>
      <c r="AT1323" s="51" t="n">
        <v>-0.000391081111999853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6.000000006398782</v>
      </c>
      <c r="BH1323" s="51" t="n">
        <v>14.00000000429237</v>
      </c>
      <c r="BI1323" s="51" t="n">
        <v>5.500000010572299</v>
      </c>
      <c r="BJ1323" s="51" t="n">
        <v>0.7000000056047906</v>
      </c>
      <c r="BK1323" s="51" t="n">
        <v>0.4000000007984771</v>
      </c>
      <c r="BL1323" s="51" t="n">
        <v>0.02000000002931434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0.1877199167617043</v>
      </c>
      <c r="BQ1323" s="51" t="n">
        <v>-0.03823228617705047</v>
      </c>
      <c r="BR1323" s="51" t="n">
        <v>1.000831517644343</v>
      </c>
      <c r="BS1323" s="51" t="n">
        <v>-4.989776983266303e-05</v>
      </c>
      <c r="BT1323" s="51" t="n">
        <v>-0.0004610818463493538</v>
      </c>
      <c r="BU1323" s="51" t="n">
        <v>-3.618924515613742e-05</v>
      </c>
      <c r="BV1323" s="51" t="n">
        <v>0.0004651837464187389</v>
      </c>
    </row>
    <row r="1324">
      <c r="A1324" s="49" t="n">
        <v>66.56999999999999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-1.713680892448536</v>
      </c>
      <c r="L1324" s="49" t="n">
        <v>-1.530791282773786</v>
      </c>
      <c r="M1324" s="49" t="n">
        <v>-0.05701159632864101</v>
      </c>
      <c r="N1324" s="49" t="n">
        <v>-1.485184182075992</v>
      </c>
      <c r="O1324" s="49" t="n">
        <v>-6.213658889763382</v>
      </c>
      <c r="P1324" s="49" t="n">
        <v>1.550207356172823</v>
      </c>
      <c r="Q1324" s="49" t="n">
        <v>8.924485355166212e-07</v>
      </c>
      <c r="R1324" s="49" t="n">
        <v>1.282773786082103e-06</v>
      </c>
      <c r="S1324" s="49" t="n">
        <v>-2.103671358985593e-06</v>
      </c>
      <c r="T1324" s="49" t="n">
        <v>4.182075992398282e-06</v>
      </c>
      <c r="U1324" s="49" t="n">
        <v>-1.11023661819587e-06</v>
      </c>
      <c r="V1324" s="49" t="n">
        <v>-1.735617282294655e-05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-1.60284191750887e-08</v>
      </c>
      <c r="AD1324" s="49" t="n">
        <v>1.330909390291819e-07</v>
      </c>
      <c r="AE1324" s="49" t="n">
        <v>7.366999691462177e-09</v>
      </c>
      <c r="AF1324" s="49" t="n">
        <v>2.791999842283437e-07</v>
      </c>
      <c r="AG1324" s="49" t="n">
        <v>-9.755146210114508e-08</v>
      </c>
      <c r="AH1324" s="49" t="n">
        <v>-1.302306461356843e-06</v>
      </c>
      <c r="AI1324" s="49" t="n">
        <v>-2.265072319847006e-05</v>
      </c>
      <c r="AJ1324" s="49" t="n">
        <v>0.001084888554003722</v>
      </c>
      <c r="AK1324" s="49" t="n">
        <v>-0.0006532689933401198</v>
      </c>
      <c r="AL1324" s="49" t="n">
        <v>-0.0001889527262973196</v>
      </c>
      <c r="AM1324" s="49" t="n">
        <v>3.48046456072126e-05</v>
      </c>
      <c r="AN1324" s="49" t="n">
        <v>-0.001141321484323371</v>
      </c>
      <c r="AO1324" s="49" t="n">
        <v>1.812259109879727e-06</v>
      </c>
      <c r="AP1324" s="49" t="n">
        <v>-1.407351110569386</v>
      </c>
      <c r="AQ1324" s="49" t="n">
        <v>0.270624608791386</v>
      </c>
      <c r="AR1324" s="49" t="n">
        <v>-0.05529420414984197</v>
      </c>
      <c r="AS1324" s="49" t="n">
        <v>0.1036253510044103</v>
      </c>
      <c r="AT1324" s="49" t="n">
        <v>-0.0003910815048097275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6.000000006246133</v>
      </c>
      <c r="BH1324" s="49" t="n">
        <v>14.00000000418997</v>
      </c>
      <c r="BI1324" s="49" t="n">
        <v>5.500000010320086</v>
      </c>
      <c r="BJ1324" s="49" t="n">
        <v>0.7000000054710827</v>
      </c>
      <c r="BK1324" s="49" t="n">
        <v>0.4000000007794287</v>
      </c>
      <c r="BL1324" s="49" t="n">
        <v>0.02000000002861501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0.1877199165180327</v>
      </c>
      <c r="BQ1324" s="49" t="n">
        <v>-0.03823228789628499</v>
      </c>
      <c r="BR1324" s="49" t="n">
        <v>1.000831517621632</v>
      </c>
      <c r="BS1324" s="49" t="n">
        <v>-4.965409822199618e-05</v>
      </c>
      <c r="BT1324" s="49" t="n">
        <v>-0.000459362611823777</v>
      </c>
      <c r="BU1324" s="49" t="n">
        <v>-3.616653398985648e-05</v>
      </c>
      <c r="BV1324" s="49" t="n">
        <v>0.0004634517847550499</v>
      </c>
    </row>
    <row r="1325">
      <c r="A1325" s="51" t="n">
        <v>66.58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-1.713680892575226</v>
      </c>
      <c r="L1325" s="51" t="n">
        <v>-1.530791281543471</v>
      </c>
      <c r="M1325" s="51" t="n">
        <v>-0.05701159632881724</v>
      </c>
      <c r="N1325" s="51" t="n">
        <v>-1.485184179365239</v>
      </c>
      <c r="O1325" s="51" t="n">
        <v>-6.213658890693514</v>
      </c>
      <c r="P1325" s="51" t="n">
        <v>1.550207343161099</v>
      </c>
      <c r="Q1325" s="51" t="n">
        <v>8.925752257304964e-07</v>
      </c>
      <c r="R1325" s="51" t="n">
        <v>1.281543470454949e-06</v>
      </c>
      <c r="S1325" s="51" t="n">
        <v>-2.103671182765443e-06</v>
      </c>
      <c r="T1325" s="51" t="n">
        <v>4.179365238998756e-06</v>
      </c>
      <c r="U1325" s="51" t="n">
        <v>-1.109306485780337e-06</v>
      </c>
      <c r="V1325" s="51" t="n">
        <v>-1.734316109902601e-05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-9.452168937254448e-09</v>
      </c>
      <c r="AD1325" s="51" t="n">
        <v>1.15029593804737e-07</v>
      </c>
      <c r="AE1325" s="51" t="n">
        <v>-6.568066943704034e-09</v>
      </c>
      <c r="AF1325" s="51" t="n">
        <v>2.660104564458903e-07</v>
      </c>
      <c r="AG1325" s="51" t="n">
        <v>-8.98092908504719e-08</v>
      </c>
      <c r="AH1325" s="51" t="n">
        <v>-1.301496119344167e-06</v>
      </c>
      <c r="AI1325" s="51" t="n">
        <v>-2.257005004851614e-05</v>
      </c>
      <c r="AJ1325" s="51" t="n">
        <v>0.001084336717539107</v>
      </c>
      <c r="AK1325" s="51" t="n">
        <v>-0.000653508786295283</v>
      </c>
      <c r="AL1325" s="51" t="n">
        <v>-0.0001889901913232004</v>
      </c>
      <c r="AM1325" s="51" t="n">
        <v>3.482806371918399e-05</v>
      </c>
      <c r="AN1325" s="51" t="n">
        <v>-0.00114132132645065</v>
      </c>
      <c r="AO1325" s="51" t="n">
        <v>1.919089733758069e-06</v>
      </c>
      <c r="AP1325" s="51" t="n">
        <v>-1.407351834008229</v>
      </c>
      <c r="AQ1325" s="51" t="n">
        <v>0.2706242927334008</v>
      </c>
      <c r="AR1325" s="51" t="n">
        <v>-0.05529425032416608</v>
      </c>
      <c r="AS1325" s="51" t="n">
        <v>0.1036253801132241</v>
      </c>
      <c r="AT1325" s="51" t="n">
        <v>-0.0003910818207618213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6.000000006246133</v>
      </c>
      <c r="BH1325" s="51" t="n">
        <v>14.00000000418997</v>
      </c>
      <c r="BI1325" s="51" t="n">
        <v>5.500000010320086</v>
      </c>
      <c r="BJ1325" s="51" t="n">
        <v>0.7000000054710827</v>
      </c>
      <c r="BK1325" s="51" t="n">
        <v>0.4000000007794287</v>
      </c>
      <c r="BL1325" s="51" t="n">
        <v>0.02000000002861501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0.1877199163112943</v>
      </c>
      <c r="BQ1325" s="51" t="n">
        <v>-0.03823228936077556</v>
      </c>
      <c r="BR1325" s="51" t="n">
        <v>1.000831517600599</v>
      </c>
      <c r="BS1325" s="51" t="n">
        <v>-4.944735981782244e-05</v>
      </c>
      <c r="BT1325" s="51" t="n">
        <v>-0.0004578981212532973</v>
      </c>
      <c r="BU1325" s="51" t="n">
        <v>-3.614550081465495e-05</v>
      </c>
      <c r="BV1325" s="51" t="n">
        <v>0.0004619764367036427</v>
      </c>
    </row>
    <row r="1326">
      <c r="A1326" s="49" t="n">
        <v>66.59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-1.713680892634334</v>
      </c>
      <c r="L1326" s="49" t="n">
        <v>-1.530791280498038</v>
      </c>
      <c r="M1326" s="49" t="n">
        <v>-0.05701159647115728</v>
      </c>
      <c r="N1326" s="49" t="n">
        <v>-1.485184176788552</v>
      </c>
      <c r="O1326" s="49" t="n">
        <v>-6.213658891545302</v>
      </c>
      <c r="P1326" s="49" t="n">
        <v>1.550207330157175</v>
      </c>
      <c r="Q1326" s="49" t="n">
        <v>8.926343335602382e-07</v>
      </c>
      <c r="R1326" s="49" t="n">
        <v>1.280498037825595e-06</v>
      </c>
      <c r="S1326" s="49" t="n">
        <v>-2.103528842715974e-06</v>
      </c>
      <c r="T1326" s="49" t="n">
        <v>4.176788551690791e-06</v>
      </c>
      <c r="U1326" s="49" t="n">
        <v>-1.108454697806849e-06</v>
      </c>
      <c r="V1326" s="49" t="n">
        <v>-1.73301571748663e-05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-2.592267343544483e-09</v>
      </c>
      <c r="AD1326" s="49" t="n">
        <v>9.617476882130261e-08</v>
      </c>
      <c r="AE1326" s="49" t="n">
        <v>-2.099334343709058e-08</v>
      </c>
      <c r="AF1326" s="49" t="n">
        <v>2.523588469366053e-07</v>
      </c>
      <c r="AG1326" s="49" t="n">
        <v>-8.185256567395764e-08</v>
      </c>
      <c r="AH1326" s="49" t="n">
        <v>-1.300691995151804e-06</v>
      </c>
      <c r="AI1326" s="49" t="n">
        <v>-2.25168891744793e-05</v>
      </c>
      <c r="AJ1326" s="49" t="n">
        <v>0.00108396299103475</v>
      </c>
      <c r="AK1326" s="49" t="n">
        <v>-0.0006536688349224481</v>
      </c>
      <c r="AL1326" s="49" t="n">
        <v>-0.0001890173437427081</v>
      </c>
      <c r="AM1326" s="49" t="n">
        <v>3.484481531546466e-05</v>
      </c>
      <c r="AN1326" s="49" t="n">
        <v>-0.001141321090315109</v>
      </c>
      <c r="AO1326" s="49" t="n">
        <v>1.999078383826345e-06</v>
      </c>
      <c r="AP1326" s="49" t="n">
        <v>-1.407352383958649</v>
      </c>
      <c r="AQ1326" s="49" t="n">
        <v>0.270624054381345</v>
      </c>
      <c r="AR1326" s="49" t="n">
        <v>-0.05529428642462351</v>
      </c>
      <c r="AS1326" s="49" t="n">
        <v>0.1036254027155435</v>
      </c>
      <c r="AT1326" s="49" t="n">
        <v>-0.0003910820567275344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6.000000006171179</v>
      </c>
      <c r="BH1326" s="49" t="n">
        <v>14.00000000413969</v>
      </c>
      <c r="BI1326" s="49" t="n">
        <v>5.500000010196245</v>
      </c>
      <c r="BJ1326" s="49" t="n">
        <v>0.7000000054054296</v>
      </c>
      <c r="BK1326" s="49" t="n">
        <v>0.4000000007700755</v>
      </c>
      <c r="BL1326" s="49" t="n">
        <v>0.02000000002827163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0.1877199161432812</v>
      </c>
      <c r="BQ1326" s="49" t="n">
        <v>-0.03823229055821652</v>
      </c>
      <c r="BR1326" s="49" t="n">
        <v>1.00083151758133</v>
      </c>
      <c r="BS1326" s="49" t="n">
        <v>-4.927934665888145e-05</v>
      </c>
      <c r="BT1326" s="49" t="n">
        <v>-0.0004567006802944085</v>
      </c>
      <c r="BU1326" s="49" t="n">
        <v>-3.612623133975035e-05</v>
      </c>
      <c r="BV1326" s="49" t="n">
        <v>0.0004607700836418472</v>
      </c>
    </row>
    <row r="1327">
      <c r="A1327" s="51" t="n">
        <v>66.59999999999999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-1.713680892623533</v>
      </c>
      <c r="L1327" s="51" t="n">
        <v>-1.530791279643988</v>
      </c>
      <c r="M1327" s="51" t="n">
        <v>-0.05701159675948335</v>
      </c>
      <c r="N1327" s="51" t="n">
        <v>-1.485184174349506</v>
      </c>
      <c r="O1327" s="51" t="n">
        <v>-6.213658892317202</v>
      </c>
      <c r="P1327" s="51" t="n">
        <v>1.550207317160991</v>
      </c>
      <c r="Q1327" s="51" t="n">
        <v>8.926235324224763e-07</v>
      </c>
      <c r="R1327" s="51" t="n">
        <v>1.279643987661672e-06</v>
      </c>
      <c r="S1327" s="51" t="n">
        <v>-2.103240516651561e-06</v>
      </c>
      <c r="T1327" s="51" t="n">
        <v>4.174349505614572e-06</v>
      </c>
      <c r="U1327" s="51" t="n">
        <v>-1.107682797929499e-06</v>
      </c>
      <c r="V1327" s="51" t="n">
        <v>-1.731716099095948e-05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4.456619334528879e-09</v>
      </c>
      <c r="AD1327" s="51" t="n">
        <v>7.67866518746257e-08</v>
      </c>
      <c r="AE1327" s="51" t="n">
        <v>-3.571111179266921e-08</v>
      </c>
      <c r="AF1327" s="51" t="n">
        <v>2.384306942969112e-07</v>
      </c>
      <c r="AG1327" s="51" t="n">
        <v>-7.378897186067351e-08</v>
      </c>
      <c r="AH1327" s="51" t="n">
        <v>-1.299891713850941e-06</v>
      </c>
      <c r="AI1327" s="51" t="n">
        <v>-2.249156629326667e-05</v>
      </c>
      <c r="AJ1327" s="51" t="n">
        <v>0.001083769654156273</v>
      </c>
      <c r="AK1327" s="51" t="n">
        <v>-0.0006537481348710092</v>
      </c>
      <c r="AL1327" s="51" t="n">
        <v>-0.0001890340393980738</v>
      </c>
      <c r="AM1327" s="51" t="n">
        <v>3.485480930603346e-05</v>
      </c>
      <c r="AN1327" s="51" t="n">
        <v>-0.001141320773815787</v>
      </c>
      <c r="AO1327" s="51" t="n">
        <v>2.051535709125807e-06</v>
      </c>
      <c r="AP1327" s="51" t="n">
        <v>-1.407352755745822</v>
      </c>
      <c r="AQ1327" s="51" t="n">
        <v>0.2706238958029658</v>
      </c>
      <c r="AR1327" s="51" t="n">
        <v>-0.05529431218524587</v>
      </c>
      <c r="AS1327" s="51" t="n">
        <v>0.1036254186407077</v>
      </c>
      <c r="AT1327" s="51" t="n">
        <v>-0.000391082210664824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6.000000006097125</v>
      </c>
      <c r="BH1327" s="51" t="n">
        <v>14.00000000409002</v>
      </c>
      <c r="BI1327" s="51" t="n">
        <v>5.50000001007389</v>
      </c>
      <c r="BJ1327" s="51" t="n">
        <v>0.7000000053405645</v>
      </c>
      <c r="BK1327" s="51" t="n">
        <v>0.4000000007608346</v>
      </c>
      <c r="BL1327" s="51" t="n">
        <v>0.02000000002793237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0.1877199160152486</v>
      </c>
      <c r="BQ1327" s="51" t="n">
        <v>-0.03823229148000172</v>
      </c>
      <c r="BR1327" s="51" t="n">
        <v>1.000831517563885</v>
      </c>
      <c r="BS1327" s="51" t="n">
        <v>-4.915131407434714e-05</v>
      </c>
      <c r="BT1327" s="51" t="n">
        <v>-0.0004557788950976249</v>
      </c>
      <c r="BU1327" s="51" t="n">
        <v>-3.610878684945362e-05</v>
      </c>
      <c r="BV1327" s="51" t="n">
        <v>0.00045984138284781</v>
      </c>
    </row>
    <row r="1328">
      <c r="A1328" s="49" t="n">
        <v>66.61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-1.713680892541454</v>
      </c>
      <c r="L1328" s="49" t="n">
        <v>-1.5307912789852</v>
      </c>
      <c r="M1328" s="49" t="n">
        <v>-0.05701159719563224</v>
      </c>
      <c r="N1328" s="49" t="n">
        <v>-1.485184172049821</v>
      </c>
      <c r="O1328" s="49" t="n">
        <v>-6.213658893008748</v>
      </c>
      <c r="P1328" s="49" t="n">
        <v>1.550207304172517</v>
      </c>
      <c r="Q1328" s="49" t="n">
        <v>8.925414536342657e-07</v>
      </c>
      <c r="R1328" s="49" t="n">
        <v>1.278985199748561e-06</v>
      </c>
      <c r="S1328" s="49" t="n">
        <v>-2.102804367763722e-06</v>
      </c>
      <c r="T1328" s="49" t="n">
        <v>4.172049821171697e-06</v>
      </c>
      <c r="U1328" s="49" t="n">
        <v>-1.106991251553779e-06</v>
      </c>
      <c r="V1328" s="49" t="n">
        <v>-1.730417251666339e-05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1.159862891484103e-08</v>
      </c>
      <c r="AD1328" s="49" t="n">
        <v>5.712890839422956e-08</v>
      </c>
      <c r="AE1328" s="49" t="n">
        <v>-5.052247791092622e-08</v>
      </c>
      <c r="AF1328" s="49" t="n">
        <v>2.244124316845651e-07</v>
      </c>
      <c r="AG1328" s="49" t="n">
        <v>-6.572638505328299e-08</v>
      </c>
      <c r="AH1328" s="49" t="n">
        <v>-1.29909282530925e-06</v>
      </c>
      <c r="AI1328" s="49" t="n">
        <v>-2.249403423200361e-05</v>
      </c>
      <c r="AJ1328" s="49" t="n">
        <v>0.001083756568941295</v>
      </c>
      <c r="AK1328" s="49" t="n">
        <v>-0.0006537467635754759</v>
      </c>
      <c r="AL1328" s="49" t="n">
        <v>-0.0001890402742684936</v>
      </c>
      <c r="AM1328" s="49" t="n">
        <v>3.485804575695314e-05</v>
      </c>
      <c r="AN1328" s="49" t="n">
        <v>-0.001141320376006925</v>
      </c>
      <c r="AO1328" s="49" t="n">
        <v>2.076145576363544e-06</v>
      </c>
      <c r="AP1328" s="49" t="n">
        <v>-1.407352947116449</v>
      </c>
      <c r="AQ1328" s="49" t="n">
        <v>0.2706238179827262</v>
      </c>
      <c r="AR1328" s="49" t="n">
        <v>-0.0552943274805235</v>
      </c>
      <c r="AS1328" s="49" t="n">
        <v>0.1036254278084161</v>
      </c>
      <c r="AT1328" s="49" t="n">
        <v>-0.0003910822816777131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6.000000006023959</v>
      </c>
      <c r="BH1328" s="49" t="n">
        <v>14.00000000404094</v>
      </c>
      <c r="BI1328" s="49" t="n">
        <v>5.500000009953004</v>
      </c>
      <c r="BJ1328" s="49" t="n">
        <v>0.7000000052764778</v>
      </c>
      <c r="BK1328" s="49" t="n">
        <v>0.4000000007517046</v>
      </c>
      <c r="BL1328" s="49" t="n">
        <v>0.02000000002759719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0.1877199159279059</v>
      </c>
      <c r="BQ1328" s="49" t="n">
        <v>-0.03823229212128815</v>
      </c>
      <c r="BR1328" s="49" t="n">
        <v>1.000831517548302</v>
      </c>
      <c r="BS1328" s="49" t="n">
        <v>-4.906397138570995e-05</v>
      </c>
      <c r="BT1328" s="49" t="n">
        <v>-0.0004551376086708858</v>
      </c>
      <c r="BU1328" s="49" t="n">
        <v>-3.609320331499077e-05</v>
      </c>
      <c r="BV1328" s="49" t="n">
        <v>0.0004591952040693886</v>
      </c>
    </row>
    <row r="1329">
      <c r="A1329" s="51" t="n">
        <v>66.62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-1.71368089238769</v>
      </c>
      <c r="L1329" s="51" t="n">
        <v>-1.530791278522919</v>
      </c>
      <c r="M1329" s="51" t="n">
        <v>-0.05701159777945794</v>
      </c>
      <c r="N1329" s="51" t="n">
        <v>-1.485184169889368</v>
      </c>
      <c r="O1329" s="51" t="n">
        <v>-6.213658893620541</v>
      </c>
      <c r="P1329" s="51" t="n">
        <v>1.550207291191748</v>
      </c>
      <c r="Q1329" s="51" t="n">
        <v>8.92387689521712e-07</v>
      </c>
      <c r="R1329" s="51" t="n">
        <v>1.278522919090364e-06</v>
      </c>
      <c r="S1329" s="51" t="n">
        <v>-2.102220542060662e-06</v>
      </c>
      <c r="T1329" s="51" t="n">
        <v>4.169889367577895e-06</v>
      </c>
      <c r="U1329" s="51" t="n">
        <v>-1.106379459159257e-06</v>
      </c>
      <c r="V1329" s="51" t="n">
        <v>-1.729119174798122e-05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1.873793479341586e-08</v>
      </c>
      <c r="AD1329" s="51" t="n">
        <v>3.746512384896828e-08</v>
      </c>
      <c r="AE1329" s="51" t="n">
        <v>-6.522998419525566e-08</v>
      </c>
      <c r="AF1329" s="51" t="n">
        <v>2.104892263511075e-07</v>
      </c>
      <c r="AG1329" s="51" t="n">
        <v>-5.777088773095858e-08</v>
      </c>
      <c r="AH1329" s="51" t="n">
        <v>-1.298293087916621e-06</v>
      </c>
      <c r="AI1329" s="51" t="n">
        <v>-2.252387907177099e-05</v>
      </c>
      <c r="AJ1329" s="51" t="n">
        <v>0.001083921215374051</v>
      </c>
      <c r="AK1329" s="51" t="n">
        <v>-0.0006536658648192416</v>
      </c>
      <c r="AL1329" s="51" t="n">
        <v>-0.0001890361826801241</v>
      </c>
      <c r="AM1329" s="51" t="n">
        <v>3.485461407850484e-05</v>
      </c>
      <c r="AN1329" s="51" t="n">
        <v>-0.0011413198970054</v>
      </c>
      <c r="AO1329" s="51" t="n">
        <v>2.072964740515356e-06</v>
      </c>
      <c r="AP1329" s="51" t="n">
        <v>-1.40735295823485</v>
      </c>
      <c r="AQ1329" s="51" t="n">
        <v>0.2706238208234459</v>
      </c>
      <c r="AR1329" s="51" t="n">
        <v>-0.0552943323249513</v>
      </c>
      <c r="AS1329" s="51" t="n">
        <v>0.1036254302293439</v>
      </c>
      <c r="AT1329" s="51" t="n">
        <v>-0.0003910822699462235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6.000000005951671</v>
      </c>
      <c r="BH1329" s="51" t="n">
        <v>14.00000000399245</v>
      </c>
      <c r="BI1329" s="51" t="n">
        <v>5.500000009833568</v>
      </c>
      <c r="BJ1329" s="51" t="n">
        <v>0.7000000052131601</v>
      </c>
      <c r="BK1329" s="51" t="n">
        <v>0.4000000007426842</v>
      </c>
      <c r="BL1329" s="51" t="n">
        <v>0.02000000002726602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0.1877199158814149</v>
      </c>
      <c r="BQ1329" s="51" t="n">
        <v>-0.03823229248100758</v>
      </c>
      <c r="BR1329" s="51" t="n">
        <v>1.00083151753459</v>
      </c>
      <c r="BS1329" s="51" t="n">
        <v>-4.901748040797571e-05</v>
      </c>
      <c r="BT1329" s="51" t="n">
        <v>-0.000454777889236091</v>
      </c>
      <c r="BU1329" s="51" t="n">
        <v>-3.607949206063665e-05</v>
      </c>
      <c r="BV1329" s="51" t="n">
        <v>0.0004588326183598264</v>
      </c>
    </row>
    <row r="1330">
      <c r="A1330" s="49" t="n">
        <v>66.63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-1.713680892162788</v>
      </c>
      <c r="L1330" s="49" t="n">
        <v>-1.530791278255776</v>
      </c>
      <c r="M1330" s="49" t="n">
        <v>-0.05701159850886051</v>
      </c>
      <c r="N1330" s="49" t="n">
        <v>-1.485184167866188</v>
      </c>
      <c r="O1330" s="49" t="n">
        <v>-6.213658894154215</v>
      </c>
      <c r="P1330" s="49" t="n">
        <v>1.550207278218706</v>
      </c>
      <c r="Q1330" s="49" t="n">
        <v>8.921627880909e-07</v>
      </c>
      <c r="R1330" s="49" t="n">
        <v>1.278255775893911e-06</v>
      </c>
      <c r="S1330" s="49" t="n">
        <v>-2.101491139487599e-06</v>
      </c>
      <c r="T1330" s="49" t="n">
        <v>4.167866187954061e-06</v>
      </c>
      <c r="U1330" s="49" t="n">
        <v>-1.105845784721282e-06</v>
      </c>
      <c r="V1330" s="49" t="n">
        <v>-1.727821870622925e-05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2.578002741127463e-08</v>
      </c>
      <c r="AD1330" s="49" t="n">
        <v>1.805534062223387e-08</v>
      </c>
      <c r="AE1330" s="49" t="n">
        <v>-7.964025936087974e-08</v>
      </c>
      <c r="AF1330" s="49" t="n">
        <v>1.968426058911437e-07</v>
      </c>
      <c r="AG1330" s="49" t="n">
        <v>-5.002545371999775e-08</v>
      </c>
      <c r="AH1330" s="49" t="n">
        <v>-1.297490268965329e-06</v>
      </c>
      <c r="AI1330" s="49" t="n">
        <v>-2.258032972865892e-05</v>
      </c>
      <c r="AJ1330" s="49" t="n">
        <v>0.001084258757486883</v>
      </c>
      <c r="AK1330" s="49" t="n">
        <v>-0.0006535076189024795</v>
      </c>
      <c r="AL1330" s="49" t="n">
        <v>-0.0001890220338445892</v>
      </c>
      <c r="AM1330" s="49" t="n">
        <v>3.484469010796685e-05</v>
      </c>
      <c r="AN1330" s="49" t="n">
        <v>-0.001141319337940505</v>
      </c>
      <c r="AO1330" s="49" t="n">
        <v>2.042416572953926e-06</v>
      </c>
      <c r="AP1330" s="49" t="n">
        <v>-1.407352791647046</v>
      </c>
      <c r="AQ1330" s="49" t="n">
        <v>0.2706239031620034</v>
      </c>
      <c r="AR1330" s="49" t="n">
        <v>-0.05529432687100153</v>
      </c>
      <c r="AS1330" s="49" t="n">
        <v>0.1036254260031995</v>
      </c>
      <c r="AT1330" s="49" t="n">
        <v>-0.0003910821767332023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6.000000005880251</v>
      </c>
      <c r="BH1330" s="49" t="n">
        <v>14.00000000394454</v>
      </c>
      <c r="BI1330" s="49" t="n">
        <v>5.500000009715565</v>
      </c>
      <c r="BJ1330" s="49" t="n">
        <v>0.7000000051506021</v>
      </c>
      <c r="BK1330" s="49" t="n">
        <v>0.400000000733772</v>
      </c>
      <c r="BL1330" s="49" t="n">
        <v>0.02000000002693883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0.1877199158753949</v>
      </c>
      <c r="BQ1330" s="49" t="n">
        <v>-0.03823229256182886</v>
      </c>
      <c r="BR1330" s="49" t="n">
        <v>1.000831517522738</v>
      </c>
      <c r="BS1330" s="49" t="n">
        <v>-4.901146044566929e-05</v>
      </c>
      <c r="BT1330" s="49" t="n">
        <v>-0.000454697067962806</v>
      </c>
      <c r="BU1330" s="49" t="n">
        <v>-3.606763931962575e-05</v>
      </c>
      <c r="BV1330" s="49" t="n">
        <v>0.0004587509362116666</v>
      </c>
    </row>
    <row r="1331">
      <c r="A1331" s="51" t="n">
        <v>66.64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-1.71368089186823</v>
      </c>
      <c r="L1331" s="51" t="n">
        <v>-1.530791278179839</v>
      </c>
      <c r="M1331" s="51" t="n">
        <v>-0.05701159937984136</v>
      </c>
      <c r="N1331" s="51" t="n">
        <v>-1.48518416597655</v>
      </c>
      <c r="O1331" s="51" t="n">
        <v>-6.213658894612415</v>
      </c>
      <c r="P1331" s="51" t="n">
        <v>1.550207265253441</v>
      </c>
      <c r="Q1331" s="51" t="n">
        <v>8.918682297132108e-07</v>
      </c>
      <c r="R1331" s="51" t="n">
        <v>1.278179838859472e-06</v>
      </c>
      <c r="S1331" s="51" t="n">
        <v>-2.100620158644595e-06</v>
      </c>
      <c r="T1331" s="51" t="n">
        <v>4.165976549952433e-06</v>
      </c>
      <c r="U1331" s="51" t="n">
        <v>-1.105387585020878e-06</v>
      </c>
      <c r="V1331" s="51" t="n">
        <v>-1.726525344136753e-05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3.263312532280098e-08</v>
      </c>
      <c r="AD1331" s="51" t="n">
        <v>-8.472622414312618e-10</v>
      </c>
      <c r="AE1331" s="51" t="n">
        <v>-9.356663901798849e-08</v>
      </c>
      <c r="AF1331" s="51" t="n">
        <v>1.836478725032124e-07</v>
      </c>
      <c r="AG1331" s="51" t="n">
        <v>-4.258931759798697e-08</v>
      </c>
      <c r="AH1331" s="51" t="n">
        <v>-1.296682027344346e-06</v>
      </c>
      <c r="AI1331" s="51" t="n">
        <v>-2.266227504140428e-05</v>
      </c>
      <c r="AJ1331" s="51" t="n">
        <v>0.001084762137636345</v>
      </c>
      <c r="AK1331" s="51" t="n">
        <v>-0.0006532751986383937</v>
      </c>
      <c r="AL1331" s="51" t="n">
        <v>-0.0001889982263503667</v>
      </c>
      <c r="AM1331" s="51" t="n">
        <v>3.482853336961433e-05</v>
      </c>
      <c r="AN1331" s="51" t="n">
        <v>-0.001141318701090381</v>
      </c>
      <c r="AO1331" s="51" t="n">
        <v>1.98528133920828e-06</v>
      </c>
      <c r="AP1331" s="51" t="n">
        <v>-1.407352452214322</v>
      </c>
      <c r="AQ1331" s="51" t="n">
        <v>0.2706240627994295</v>
      </c>
      <c r="AR1331" s="51" t="n">
        <v>-0.05529431140540374</v>
      </c>
      <c r="AS1331" s="51" t="n">
        <v>0.1036254153157437</v>
      </c>
      <c r="AT1331" s="51" t="n">
        <v>-0.0003910820043922167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6.000000005809688</v>
      </c>
      <c r="BH1331" s="51" t="n">
        <v>14.0000000038972</v>
      </c>
      <c r="BI1331" s="51" t="n">
        <v>5.500000009598979</v>
      </c>
      <c r="BJ1331" s="51" t="n">
        <v>0.7000000050887949</v>
      </c>
      <c r="BK1331" s="51" t="n">
        <v>0.4000000007249667</v>
      </c>
      <c r="BL1331" s="51" t="n">
        <v>0.02000000002661556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0.1877199159089355</v>
      </c>
      <c r="BQ1331" s="51" t="n">
        <v>-0.03823229237007168</v>
      </c>
      <c r="BR1331" s="51" t="n">
        <v>1.000831517512706</v>
      </c>
      <c r="BS1331" s="51" t="n">
        <v>-4.90450009771326e-05</v>
      </c>
      <c r="BT1331" s="51" t="n">
        <v>-0.0004548888251354466</v>
      </c>
      <c r="BU1331" s="51" t="n">
        <v>-3.605760801050906e-05</v>
      </c>
      <c r="BV1331" s="51" t="n">
        <v>0.0004589437944339082</v>
      </c>
    </row>
    <row r="1332">
      <c r="A1332" s="49" t="n">
        <v>66.65000000000001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-1.713680891506398</v>
      </c>
      <c r="L1332" s="49" t="n">
        <v>-1.530791278288702</v>
      </c>
      <c r="M1332" s="49" t="n">
        <v>-0.0570116003865818</v>
      </c>
      <c r="N1332" s="49" t="n">
        <v>-1.485184164215022</v>
      </c>
      <c r="O1332" s="49" t="n">
        <v>-6.213658894998743</v>
      </c>
      <c r="P1332" s="49" t="n">
        <v>1.550207252296027</v>
      </c>
      <c r="Q1332" s="49" t="n">
        <v>8.915063982595228e-07</v>
      </c>
      <c r="R1332" s="49" t="n">
        <v>1.278288701556107e-06</v>
      </c>
      <c r="S1332" s="49" t="n">
        <v>-2.099613418196644e-06</v>
      </c>
      <c r="T1332" s="49" t="n">
        <v>4.164215022139928e-06</v>
      </c>
      <c r="U1332" s="49" t="n">
        <v>-1.105001256718197e-06</v>
      </c>
      <c r="V1332" s="49" t="n">
        <v>-1.725229602667078e-05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3.920906037796794e-08</v>
      </c>
      <c r="AD1332" s="49" t="n">
        <v>-1.899976446167334e-08</v>
      </c>
      <c r="AE1332" s="49" t="n">
        <v>-1.068312597710748e-07</v>
      </c>
      <c r="AF1332" s="49" t="n">
        <v>1.710716043565406e-07</v>
      </c>
      <c r="AG1332" s="49" t="n">
        <v>-3.555618003866536e-08</v>
      </c>
      <c r="AH1332" s="49" t="n">
        <v>-1.295866285987071e-06</v>
      </c>
      <c r="AI1332" s="49" t="n">
        <v>-2.276828056666094e-05</v>
      </c>
      <c r="AJ1332" s="49" t="n">
        <v>0.001085422201065657</v>
      </c>
      <c r="AK1332" s="49" t="n">
        <v>-0.0006529727150969981</v>
      </c>
      <c r="AL1332" s="49" t="n">
        <v>-0.0001889652807429793</v>
      </c>
      <c r="AM1332" s="49" t="n">
        <v>3.480648250930915e-05</v>
      </c>
      <c r="AN1332" s="49" t="n">
        <v>-0.001141317989664024</v>
      </c>
      <c r="AO1332" s="49" t="n">
        <v>1.902679022721537e-06</v>
      </c>
      <c r="AP1332" s="49" t="n">
        <v>-1.40735194701861</v>
      </c>
      <c r="AQ1332" s="49" t="n">
        <v>0.2706242965451209</v>
      </c>
      <c r="AR1332" s="49" t="n">
        <v>-0.05529428634338675</v>
      </c>
      <c r="AS1332" s="49" t="n">
        <v>0.1036253984358707</v>
      </c>
      <c r="AT1332" s="49" t="n">
        <v>-0.0003910817563164961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6.000000005739971</v>
      </c>
      <c r="BH1332" s="49" t="n">
        <v>14.00000000385044</v>
      </c>
      <c r="BI1332" s="49" t="n">
        <v>5.500000009483791</v>
      </c>
      <c r="BJ1332" s="49" t="n">
        <v>0.7000000050277294</v>
      </c>
      <c r="BK1332" s="49" t="n">
        <v>0.4000000007162671</v>
      </c>
      <c r="BL1332" s="49" t="n">
        <v>0.02000000002629617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0.1877199159806152</v>
      </c>
      <c r="BQ1332" s="49" t="n">
        <v>-0.03823229191557431</v>
      </c>
      <c r="BR1332" s="49" t="n">
        <v>1.000831517504434</v>
      </c>
      <c r="BS1332" s="49" t="n">
        <v>-4.911668066709396e-05</v>
      </c>
      <c r="BT1332" s="49" t="n">
        <v>-0.0004553433225126802</v>
      </c>
      <c r="BU1332" s="49" t="n">
        <v>-3.604933573875257e-05</v>
      </c>
      <c r="BV1332" s="49" t="n">
        <v>0.0004594012889444752</v>
      </c>
    </row>
    <row r="1333">
      <c r="A1333" s="51" t="n">
        <v>66.66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-1.713680891080534</v>
      </c>
      <c r="L1333" s="51" t="n">
        <v>-1.530791278573605</v>
      </c>
      <c r="M1333" s="51" t="n">
        <v>-0.05701160152154463</v>
      </c>
      <c r="N1333" s="51" t="n">
        <v>-1.485184162574569</v>
      </c>
      <c r="O1333" s="51" t="n">
        <v>-6.213658895317696</v>
      </c>
      <c r="P1333" s="51" t="n">
        <v>1.55020723934656</v>
      </c>
      <c r="Q1333" s="51" t="n">
        <v>8.910805342488004e-07</v>
      </c>
      <c r="R1333" s="51" t="n">
        <v>1.27857360521233e-06</v>
      </c>
      <c r="S1333" s="51" t="n">
        <v>-2.098478455371533e-06</v>
      </c>
      <c r="T1333" s="51" t="n">
        <v>4.162574569255284e-06</v>
      </c>
      <c r="U1333" s="51" t="n">
        <v>-1.104682303854077e-06</v>
      </c>
      <c r="V1333" s="51" t="n">
        <v>-1.72393465602827e-05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4.54245790728041e-08</v>
      </c>
      <c r="AD1333" s="51" t="n">
        <v>-3.617249000460417e-08</v>
      </c>
      <c r="AE1333" s="51" t="n">
        <v>-1.192674948502211e-07</v>
      </c>
      <c r="AF1333" s="51" t="n">
        <v>1.592702103053126e-07</v>
      </c>
      <c r="AG1333" s="51" t="n">
        <v>-2.901295179623398e-08</v>
      </c>
      <c r="AH1333" s="51" t="n">
        <v>-1.29504109998551e-06</v>
      </c>
      <c r="AI1333" s="51" t="n">
        <v>-2.289661374712637e-05</v>
      </c>
      <c r="AJ1333" s="51" t="n">
        <v>0.001086227848754219</v>
      </c>
      <c r="AK1333" s="51" t="n">
        <v>-0.0006526051499120933</v>
      </c>
      <c r="AL1333" s="51" t="n">
        <v>-0.0001889238312832341</v>
      </c>
      <c r="AM1333" s="51" t="n">
        <v>3.477894911174805e-05</v>
      </c>
      <c r="AN1333" s="51" t="n">
        <v>-0.001141317207865238</v>
      </c>
      <c r="AO1333" s="51" t="n">
        <v>1.796052399388818e-06</v>
      </c>
      <c r="AP1333" s="51" t="n">
        <v>-1.407351285237635</v>
      </c>
      <c r="AQ1333" s="51" t="n">
        <v>0.2706246002713402</v>
      </c>
      <c r="AR1333" s="51" t="n">
        <v>-0.05529425222111446</v>
      </c>
      <c r="AS1333" s="51" t="n">
        <v>0.1036253757109166</v>
      </c>
      <c r="AT1333" s="51" t="n">
        <v>-0.0003910814367856367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6.000000005671091</v>
      </c>
      <c r="BH1333" s="51" t="n">
        <v>14.00000000380423</v>
      </c>
      <c r="BI1333" s="51" t="n">
        <v>5.500000009369985</v>
      </c>
      <c r="BJ1333" s="51" t="n">
        <v>0.7000000049673967</v>
      </c>
      <c r="BK1333" s="51" t="n">
        <v>0.4000000007076719</v>
      </c>
      <c r="BL1333" s="51" t="n">
        <v>0.02000000002598062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0.1877199160885284</v>
      </c>
      <c r="BQ1333" s="51" t="n">
        <v>-0.03823229121151054</v>
      </c>
      <c r="BR1333" s="51" t="n">
        <v>1.000831517497837</v>
      </c>
      <c r="BS1333" s="51" t="n">
        <v>-4.922459390099831e-05</v>
      </c>
      <c r="BT1333" s="51" t="n">
        <v>-0.0004560473862783021</v>
      </c>
      <c r="BU1333" s="51" t="n">
        <v>-3.604273901558486e-05</v>
      </c>
      <c r="BV1333" s="51" t="n">
        <v>0.0004601101587791066</v>
      </c>
    </row>
    <row r="1334">
      <c r="A1334" s="49" t="n">
        <v>66.67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-1.713680890594681</v>
      </c>
      <c r="L1334" s="49" t="n">
        <v>-1.530791279023581</v>
      </c>
      <c r="M1334" s="49" t="n">
        <v>-0.0570116027755987</v>
      </c>
      <c r="N1334" s="49" t="n">
        <v>-1.485184161046664</v>
      </c>
      <c r="O1334" s="49" t="n">
        <v>-6.213658895574599</v>
      </c>
      <c r="P1334" s="49" t="n">
        <v>1.550207226405162</v>
      </c>
      <c r="Q1334" s="49" t="n">
        <v>8.905946813353438e-07</v>
      </c>
      <c r="R1334" s="49" t="n">
        <v>1.279023581268746e-06</v>
      </c>
      <c r="S1334" s="49" t="n">
        <v>-2.097224401302611e-06</v>
      </c>
      <c r="T1334" s="49" t="n">
        <v>4.16104666367545e-06</v>
      </c>
      <c r="U1334" s="49" t="n">
        <v>-1.104425400910714e-06</v>
      </c>
      <c r="V1334" s="49" t="n">
        <v>-1.722640516166329e-05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5.120248298306129e-08</v>
      </c>
      <c r="AD1334" s="49" t="n">
        <v>-5.215177868413612e-08</v>
      </c>
      <c r="AE1334" s="49" t="n">
        <v>-1.307221794709964e-07</v>
      </c>
      <c r="AF1334" s="49" t="n">
        <v>1.483879968986607e-07</v>
      </c>
      <c r="AG1334" s="49" t="n">
        <v>-2.303912316481416e-08</v>
      </c>
      <c r="AH1334" s="49" t="n">
        <v>-1.294204755082889e-06</v>
      </c>
      <c r="AI1334" s="49" t="n">
        <v>-2.304527114069863e-05</v>
      </c>
      <c r="AJ1334" s="49" t="n">
        <v>0.001087166204793823</v>
      </c>
      <c r="AK1334" s="49" t="n">
        <v>-0.0006521782757892017</v>
      </c>
      <c r="AL1334" s="49" t="n">
        <v>-0.0001888746163284999</v>
      </c>
      <c r="AM1334" s="49" t="n">
        <v>3.474641211200657e-05</v>
      </c>
      <c r="AN1334" s="49" t="n">
        <v>-0.001141316360749785</v>
      </c>
      <c r="AO1334" s="49" t="n">
        <v>1.667141755246765e-06</v>
      </c>
      <c r="AP1334" s="49" t="n">
        <v>-1.407350477991779</v>
      </c>
      <c r="AQ1334" s="49" t="n">
        <v>0.2706249689811309</v>
      </c>
      <c r="AR1334" s="49" t="n">
        <v>-0.0552942096872512</v>
      </c>
      <c r="AS1334" s="49" t="n">
        <v>0.1036253475604138</v>
      </c>
      <c r="AT1334" s="49" t="n">
        <v>-0.0003910810509788177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6.000000005603038</v>
      </c>
      <c r="BH1334" s="49" t="n">
        <v>14.00000000375858</v>
      </c>
      <c r="BI1334" s="49" t="n">
        <v>5.500000009257545</v>
      </c>
      <c r="BJ1334" s="49" t="n">
        <v>0.7000000049077879</v>
      </c>
      <c r="BK1334" s="49" t="n">
        <v>0.4000000006991798</v>
      </c>
      <c r="BL1334" s="49" t="n">
        <v>0.02000000002566885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0.1877199162303161</v>
      </c>
      <c r="BQ1334" s="49" t="n">
        <v>-0.03823229027417541</v>
      </c>
      <c r="BR1334" s="49" t="n">
        <v>1.000831517492811</v>
      </c>
      <c r="BS1334" s="49" t="n">
        <v>-4.936638164920737e-05</v>
      </c>
      <c r="BT1334" s="49" t="n">
        <v>-0.0004569847214044853</v>
      </c>
      <c r="BU1334" s="49" t="n">
        <v>-3.603771303595238e-05</v>
      </c>
      <c r="BV1334" s="49" t="n">
        <v>0.000461054001170288</v>
      </c>
    </row>
    <row r="1335">
      <c r="A1335" s="51" t="n">
        <v>66.68000000000001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-1.713680890053621</v>
      </c>
      <c r="L1335" s="51" t="n">
        <v>-1.53079127962563</v>
      </c>
      <c r="M1335" s="51" t="n">
        <v>-0.05701160413816049</v>
      </c>
      <c r="N1335" s="51" t="n">
        <v>-1.485184159621421</v>
      </c>
      <c r="O1335" s="51" t="n">
        <v>-6.213658895775512</v>
      </c>
      <c r="P1335" s="51" t="n">
        <v>1.55020721347197</v>
      </c>
      <c r="Q1335" s="51" t="n">
        <v>8.900536210276755e-07</v>
      </c>
      <c r="R1335" s="51" t="n">
        <v>1.279625629901915e-06</v>
      </c>
      <c r="S1335" s="51" t="n">
        <v>-2.095861839510049e-06</v>
      </c>
      <c r="T1335" s="51" t="n">
        <v>4.159621420640747e-06</v>
      </c>
      <c r="U1335" s="51" t="n">
        <v>-1.10422448784675e-06</v>
      </c>
      <c r="V1335" s="51" t="n">
        <v>-1.721347196981249e-05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5.647214082032384e-08</v>
      </c>
      <c r="AD1335" s="51" t="n">
        <v>-6.674285377909588e-08</v>
      </c>
      <c r="AE1335" s="51" t="n">
        <v>-1.410568647495873e-07</v>
      </c>
      <c r="AF1335" s="51" t="n">
        <v>1.385545644963255e-07</v>
      </c>
      <c r="AG1335" s="51" t="n">
        <v>-1.770506764028207e-08</v>
      </c>
      <c r="AH1335" s="51" t="n">
        <v>-1.293355544942747e-06</v>
      </c>
      <c r="AI1335" s="51" t="n">
        <v>-2.321200700374861e-05</v>
      </c>
      <c r="AJ1335" s="51" t="n">
        <v>0.001088222816615229</v>
      </c>
      <c r="AK1335" s="51" t="n">
        <v>-0.0006516985723228644</v>
      </c>
      <c r="AL1335" s="51" t="n">
        <v>-0.0001888184665187516</v>
      </c>
      <c r="AM1335" s="51" t="n">
        <v>3.47094092058864e-05</v>
      </c>
      <c r="AN1335" s="51" t="n">
        <v>-0.001141315454158229</v>
      </c>
      <c r="AO1335" s="51" t="n">
        <v>1.517957605955828e-06</v>
      </c>
      <c r="AP1335" s="51" t="n">
        <v>-1.407349538176426</v>
      </c>
      <c r="AQ1335" s="51" t="n">
        <v>0.2706253968879357</v>
      </c>
      <c r="AR1335" s="51" t="n">
        <v>-0.05529415949308305</v>
      </c>
      <c r="AS1335" s="51" t="n">
        <v>0.1036253144703331</v>
      </c>
      <c r="AT1335" s="51" t="n">
        <v>-0.0003910806049412044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6.000000005535801</v>
      </c>
      <c r="BH1335" s="51" t="n">
        <v>14.00000000371348</v>
      </c>
      <c r="BI1335" s="51" t="n">
        <v>5.500000009146454</v>
      </c>
      <c r="BJ1335" s="51" t="n">
        <v>0.7000000048488945</v>
      </c>
      <c r="BK1335" s="51" t="n">
        <v>0.4000000006907897</v>
      </c>
      <c r="BL1335" s="51" t="n">
        <v>0.02000000002536082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0.1877199164032042</v>
      </c>
      <c r="BQ1335" s="51" t="n">
        <v>-0.03823228912272306</v>
      </c>
      <c r="BR1335" s="51" t="n">
        <v>1.000831517489232</v>
      </c>
      <c r="BS1335" s="51" t="n">
        <v>-4.953926974193834e-05</v>
      </c>
      <c r="BT1335" s="51" t="n">
        <v>-0.0004581361737615586</v>
      </c>
      <c r="BU1335" s="51" t="n">
        <v>-3.603413389896559e-05</v>
      </c>
      <c r="BV1335" s="51" t="n">
        <v>0.0004622135348097177</v>
      </c>
    </row>
    <row r="1336">
      <c r="A1336" s="49" t="n">
        <v>66.69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-1.713680889462802</v>
      </c>
      <c r="L1336" s="49" t="n">
        <v>-1.53079128036492</v>
      </c>
      <c r="M1336" s="49" t="n">
        <v>-0.05701160559735358</v>
      </c>
      <c r="N1336" s="49" t="n">
        <v>-1.48518415828775</v>
      </c>
      <c r="O1336" s="49" t="n">
        <v>-6.213658895927155</v>
      </c>
      <c r="P1336" s="49" t="n">
        <v>1.550207200547143</v>
      </c>
      <c r="Q1336" s="49" t="n">
        <v>8.894628020783557e-07</v>
      </c>
      <c r="R1336" s="49" t="n">
        <v>1.280364920308585e-06</v>
      </c>
      <c r="S1336" s="49" t="n">
        <v>-2.094402646424243e-06</v>
      </c>
      <c r="T1336" s="49" t="n">
        <v>4.158287749689293e-06</v>
      </c>
      <c r="U1336" s="49" t="n">
        <v>-1.104072844704262e-06</v>
      </c>
      <c r="V1336" s="49" t="n">
        <v>-1.720054714282604e-05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6.117078726240949e-08</v>
      </c>
      <c r="AD1336" s="49" t="n">
        <v>-7.977188714709219e-08</v>
      </c>
      <c r="AE1336" s="49" t="n">
        <v>-1.501500140659788e-07</v>
      </c>
      <c r="AF1336" s="49" t="n">
        <v>1.298839792467608e-07</v>
      </c>
      <c r="AG1336" s="49" t="n">
        <v>-1.307231246904308e-08</v>
      </c>
      <c r="AH1336" s="49" t="n">
        <v>-1.292492018714359e-06</v>
      </c>
      <c r="AI1336" s="49" t="n">
        <v>-2.339436708545517e-05</v>
      </c>
      <c r="AJ1336" s="49" t="n">
        <v>0.00108938186590327</v>
      </c>
      <c r="AK1336" s="49" t="n">
        <v>-0.0006511731287982468</v>
      </c>
      <c r="AL1336" s="49" t="n">
        <v>-0.000188756292660068</v>
      </c>
      <c r="AM1336" s="49" t="n">
        <v>3.466853055395084e-05</v>
      </c>
      <c r="AN1336" s="49" t="n">
        <v>-0.001141314494695412</v>
      </c>
      <c r="AO1336" s="49" t="n">
        <v>1.350751983503901e-06</v>
      </c>
      <c r="AP1336" s="49" t="n">
        <v>-1.407348480261524</v>
      </c>
      <c r="AQ1336" s="49" t="n">
        <v>0.2706258774999986</v>
      </c>
      <c r="AR1336" s="49" t="n">
        <v>-0.05529410248062158</v>
      </c>
      <c r="AS1336" s="49" t="n">
        <v>0.1036252769845209</v>
      </c>
      <c r="AT1336" s="49" t="n">
        <v>-0.0003910801053913295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6.000000005469372</v>
      </c>
      <c r="BH1336" s="49" t="n">
        <v>14.00000000366892</v>
      </c>
      <c r="BI1336" s="49" t="n">
        <v>5.500000009036697</v>
      </c>
      <c r="BJ1336" s="49" t="n">
        <v>0.7000000047907077</v>
      </c>
      <c r="BK1336" s="49" t="n">
        <v>0.4000000006825002</v>
      </c>
      <c r="BL1336" s="49" t="n">
        <v>0.0200000000250565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0.1877199166040452</v>
      </c>
      <c r="BQ1336" s="49" t="n">
        <v>-0.03823228777887551</v>
      </c>
      <c r="BR1336" s="49" t="n">
        <v>1.000831517486958</v>
      </c>
      <c r="BS1336" s="49" t="n">
        <v>-4.974011075242757e-05</v>
      </c>
      <c r="BT1336" s="49" t="n">
        <v>-0.0004594800213086891</v>
      </c>
      <c r="BU1336" s="49" t="n">
        <v>-3.603185994016656e-05</v>
      </c>
      <c r="BV1336" s="49" t="n">
        <v>0.0004635668921852001</v>
      </c>
    </row>
    <row r="1337">
      <c r="A1337" s="51" t="n">
        <v>66.7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-1.713680888828255</v>
      </c>
      <c r="L1337" s="51" t="n">
        <v>-1.53079128122501</v>
      </c>
      <c r="M1337" s="51" t="n">
        <v>-0.05701160714018499</v>
      </c>
      <c r="N1337" s="51" t="n">
        <v>-1.485184157033515</v>
      </c>
      <c r="O1337" s="51" t="n">
        <v>-6.213658896036799</v>
      </c>
      <c r="P1337" s="51" t="n">
        <v>1.550207187630853</v>
      </c>
      <c r="Q1337" s="51" t="n">
        <v>8.88828254774765e-07</v>
      </c>
      <c r="R1337" s="51" t="n">
        <v>1.281225010085763e-06</v>
      </c>
      <c r="S1337" s="51" t="n">
        <v>-2.092859815006065e-06</v>
      </c>
      <c r="T1337" s="51" t="n">
        <v>4.157033515195252e-06</v>
      </c>
      <c r="U1337" s="51" t="n">
        <v>-1.103963200854707e-06</v>
      </c>
      <c r="V1337" s="51" t="n">
        <v>-1.718763085278852e-05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6.524415719299202e-08</v>
      </c>
      <c r="AD1337" s="51" t="n">
        <v>-9.108804430776191e-08</v>
      </c>
      <c r="AE1337" s="51" t="n">
        <v>-1.578983146316979e-07</v>
      </c>
      <c r="AF1337" s="51" t="n">
        <v>1.224738176439435e-07</v>
      </c>
      <c r="AG1337" s="51" t="n">
        <v>-9.192048549405696e-09</v>
      </c>
      <c r="AH1337" s="51" t="n">
        <v>-1.291613133136546e-06</v>
      </c>
      <c r="AI1337" s="51" t="n">
        <v>-2.358972558665243e-05</v>
      </c>
      <c r="AJ1337" s="51" t="n">
        <v>0.00109062639476904</v>
      </c>
      <c r="AK1337" s="51" t="n">
        <v>-0.0006506095411024066</v>
      </c>
      <c r="AL1337" s="51" t="n">
        <v>-0.0001886890730280727</v>
      </c>
      <c r="AM1337" s="51" t="n">
        <v>3.462440910444516e-05</v>
      </c>
      <c r="AN1337" s="51" t="n">
        <v>-0.001141313489523498</v>
      </c>
      <c r="AO1337" s="51" t="n">
        <v>1.167984578272913e-06</v>
      </c>
      <c r="AP1337" s="51" t="n">
        <v>-1.407347320080469</v>
      </c>
      <c r="AQ1337" s="51" t="n">
        <v>0.2706264037176944</v>
      </c>
      <c r="AR1337" s="51" t="n">
        <v>-0.05529403957039224</v>
      </c>
      <c r="AS1337" s="51" t="n">
        <v>0.1036252356982545</v>
      </c>
      <c r="AT1337" s="51" t="n">
        <v>-0.0003910795596219707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6.000000005403739</v>
      </c>
      <c r="BH1337" s="51" t="n">
        <v>14.00000000362489</v>
      </c>
      <c r="BI1337" s="51" t="n">
        <v>5.500000008928256</v>
      </c>
      <c r="BJ1337" s="51" t="n">
        <v>0.7000000047332192</v>
      </c>
      <c r="BK1337" s="51" t="n">
        <v>0.4000000006743102</v>
      </c>
      <c r="BL1337" s="51" t="n">
        <v>0.02000000002475582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0.1877199168293655</v>
      </c>
      <c r="BQ1337" s="51" t="n">
        <v>-0.0382322862665997</v>
      </c>
      <c r="BR1337" s="51" t="n">
        <v>1.000831517485833</v>
      </c>
      <c r="BS1337" s="51" t="n">
        <v>-4.996543095936445e-05</v>
      </c>
      <c r="BT1337" s="51" t="n">
        <v>-0.0004609922971132718</v>
      </c>
      <c r="BU1337" s="51" t="n">
        <v>-3.60307348401534e-05</v>
      </c>
      <c r="BV1337" s="51" t="n">
        <v>0.0004650899441418268</v>
      </c>
    </row>
    <row r="1338">
      <c r="A1338" s="49" t="n">
        <v>66.70999999999999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-1.713680888156508</v>
      </c>
      <c r="L1338" s="49" t="n">
        <v>-1.530791282188087</v>
      </c>
      <c r="M1338" s="49" t="n">
        <v>-0.05701160875273158</v>
      </c>
      <c r="N1338" s="49" t="n">
        <v>-1.485184155845712</v>
      </c>
      <c r="O1338" s="49" t="n">
        <v>-6.21365889611217</v>
      </c>
      <c r="P1338" s="49" t="n">
        <v>1.550207174723285</v>
      </c>
      <c r="Q1338" s="49" t="n">
        <v>8.881565076723774e-07</v>
      </c>
      <c r="R1338" s="49" t="n">
        <v>1.282188087037284e-06</v>
      </c>
      <c r="S1338" s="49" t="n">
        <v>-2.09124726842369e-06</v>
      </c>
      <c r="T1338" s="49" t="n">
        <v>4.155845711784067e-06</v>
      </c>
      <c r="U1338" s="49" t="n">
        <v>-1.103887830034012e-06</v>
      </c>
      <c r="V1338" s="49" t="n">
        <v>-1.717472328488512e-05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6.864677550483039e-08</v>
      </c>
      <c r="AD1338" s="49" t="n">
        <v>-1.00565345180232e-07</v>
      </c>
      <c r="AE1338" s="49" t="n">
        <v>-1.642173864537617e-07</v>
      </c>
      <c r="AF1338" s="49" t="n">
        <v>1.164030937316624e-07</v>
      </c>
      <c r="AG1338" s="49" t="n">
        <v>-6.104682633966546e-09</v>
      </c>
      <c r="AH1338" s="49" t="n">
        <v>-1.290717793801972e-06</v>
      </c>
      <c r="AI1338" s="49" t="n">
        <v>-2.379531902976491e-05</v>
      </c>
      <c r="AJ1338" s="49" t="n">
        <v>0.001091938549700546</v>
      </c>
      <c r="AK1338" s="49" t="n">
        <v>-0.0006500158065425598</v>
      </c>
      <c r="AL1338" s="49" t="n">
        <v>-0.0001886178389418221</v>
      </c>
      <c r="AM1338" s="49" t="n">
        <v>3.457771235683155e-05</v>
      </c>
      <c r="AN1338" s="49" t="n">
        <v>-0.0011413124463336</v>
      </c>
      <c r="AO1338" s="49" t="n">
        <v>9.722857510218472e-07</v>
      </c>
      <c r="AP1338" s="49" t="n">
        <v>-1.407346074603744</v>
      </c>
      <c r="AQ1338" s="49" t="n">
        <v>0.2706269679366884</v>
      </c>
      <c r="AR1338" s="49" t="n">
        <v>-0.05529397174853116</v>
      </c>
      <c r="AS1338" s="49" t="n">
        <v>0.1036251912485199</v>
      </c>
      <c r="AT1338" s="49" t="n">
        <v>-0.000391078975520332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6.000000005338894</v>
      </c>
      <c r="BH1338" s="49" t="n">
        <v>14.00000000358139</v>
      </c>
      <c r="BI1338" s="49" t="n">
        <v>5.500000008821117</v>
      </c>
      <c r="BJ1338" s="49" t="n">
        <v>0.7000000046764205</v>
      </c>
      <c r="BK1338" s="49" t="n">
        <v>0.4000000006662184</v>
      </c>
      <c r="BL1338" s="49" t="n">
        <v>0.02000000002445874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0.1877199170754153</v>
      </c>
      <c r="BQ1338" s="49" t="n">
        <v>-0.03823228461175954</v>
      </c>
      <c r="BR1338" s="49" t="n">
        <v>1.000831517485687</v>
      </c>
      <c r="BS1338" s="49" t="n">
        <v>-5.021148083428351e-05</v>
      </c>
      <c r="BT1338" s="49" t="n">
        <v>-0.0004626471372809471</v>
      </c>
      <c r="BU1338" s="49" t="n">
        <v>-3.603058829071415e-05</v>
      </c>
      <c r="BV1338" s="49" t="n">
        <v>0.0004667566493735275</v>
      </c>
    </row>
    <row r="1339">
      <c r="A1339" s="51" t="n">
        <v>66.72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-1.713680887454492</v>
      </c>
      <c r="L1339" s="51" t="n">
        <v>-1.530791283235223</v>
      </c>
      <c r="M1339" s="51" t="n">
        <v>-0.0570116104203366</v>
      </c>
      <c r="N1339" s="51" t="n">
        <v>-1.485184154710648</v>
      </c>
      <c r="O1339" s="51" t="n">
        <v>-6.21365889616133</v>
      </c>
      <c r="P1339" s="51" t="n">
        <v>1.550207161824635</v>
      </c>
      <c r="Q1339" s="51" t="n">
        <v>8.87454491671491e-07</v>
      </c>
      <c r="R1339" s="51" t="n">
        <v>1.283235222526713e-06</v>
      </c>
      <c r="S1339" s="51" t="n">
        <v>-2.08957966340434e-06</v>
      </c>
      <c r="T1339" s="51" t="n">
        <v>4.154710648407445e-06</v>
      </c>
      <c r="U1339" s="51" t="n">
        <v>-1.10383867024666e-06</v>
      </c>
      <c r="V1339" s="51" t="n">
        <v>-1.716182463473714e-05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7.134281367385774e-08</v>
      </c>
      <c r="AD1339" s="51" t="n">
        <v>-1.081037793439167e-07</v>
      </c>
      <c r="AE1339" s="51" t="n">
        <v>-1.690430910518089e-07</v>
      </c>
      <c r="AF1339" s="51" t="n">
        <v>1.117324411835634e-07</v>
      </c>
      <c r="AG1339" s="51" t="n">
        <v>-3.839481587048291e-09</v>
      </c>
      <c r="AH1339" s="51" t="n">
        <v>-1.289805337382089e-06</v>
      </c>
      <c r="AI1339" s="51" t="n">
        <v>-2.400828725312604e-05</v>
      </c>
      <c r="AJ1339" s="51" t="n">
        <v>0.001093299827094726</v>
      </c>
      <c r="AK1339" s="51" t="n">
        <v>-0.0006494002110573109</v>
      </c>
      <c r="AL1339" s="51" t="n">
        <v>-0.0001885436608305331</v>
      </c>
      <c r="AM1339" s="51" t="n">
        <v>3.45291320992859e-05</v>
      </c>
      <c r="AN1339" s="51" t="n">
        <v>-0.001141311373233095</v>
      </c>
      <c r="AO1339" s="51" t="n">
        <v>7.664225770594169e-07</v>
      </c>
      <c r="AP1339" s="51" t="n">
        <v>-1.407344761694857</v>
      </c>
      <c r="AQ1339" s="51" t="n">
        <v>0.2706275621532501</v>
      </c>
      <c r="AR1339" s="51" t="n">
        <v>-0.05529390005237775</v>
      </c>
      <c r="AS1339" s="51" t="n">
        <v>0.1036251443057403</v>
      </c>
      <c r="AT1339" s="51" t="n">
        <v>-0.0003910783612959501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6.000000005274827</v>
      </c>
      <c r="BH1339" s="51" t="n">
        <v>14.00000000353841</v>
      </c>
      <c r="BI1339" s="51" t="n">
        <v>5.500000008715264</v>
      </c>
      <c r="BJ1339" s="51" t="n">
        <v>0.7000000046203035</v>
      </c>
      <c r="BK1339" s="51" t="n">
        <v>0.4000000006582238</v>
      </c>
      <c r="BL1339" s="51" t="n">
        <v>0.02000000002416524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0.1877199173382228</v>
      </c>
      <c r="BQ1339" s="51" t="n">
        <v>-0.03823228284174733</v>
      </c>
      <c r="BR1339" s="51" t="n">
        <v>1.000831517486339</v>
      </c>
      <c r="BS1339" s="51" t="n">
        <v>-5.047428830451395e-05</v>
      </c>
      <c r="BT1339" s="51" t="n">
        <v>-0.0004644171494871951</v>
      </c>
      <c r="BU1339" s="51" t="n">
        <v>-3.603124110185263e-05</v>
      </c>
      <c r="BV1339" s="51" t="n">
        <v>0.0004685394250786147</v>
      </c>
    </row>
    <row r="1340">
      <c r="A1340" s="49" t="n">
        <v>66.73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-1.713680886729443</v>
      </c>
      <c r="L1340" s="49" t="n">
        <v>-1.530791284346636</v>
      </c>
      <c r="M1340" s="49" t="n">
        <v>-0.0570116121278147</v>
      </c>
      <c r="N1340" s="49" t="n">
        <v>-1.485184153614138</v>
      </c>
      <c r="O1340" s="49" t="n">
        <v>-6.213658896192573</v>
      </c>
      <c r="P1340" s="49" t="n">
        <v>1.550207148935104</v>
      </c>
      <c r="Q1340" s="49" t="n">
        <v>8.867294425396466e-07</v>
      </c>
      <c r="R1340" s="49" t="n">
        <v>1.284346635710421e-06</v>
      </c>
      <c r="S1340" s="49" t="n">
        <v>-2.087872185300987e-06</v>
      </c>
      <c r="T1340" s="49" t="n">
        <v>4.153614138191486e-06</v>
      </c>
      <c r="U1340" s="49" t="n">
        <v>-1.10380742679439e-06</v>
      </c>
      <c r="V1340" s="49" t="n">
        <v>-1.714893510440518e-05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7.330633785770663e-08</v>
      </c>
      <c r="AD1340" s="49" t="n">
        <v>-1.136303332206681e-07</v>
      </c>
      <c r="AE1340" s="49" t="n">
        <v>-1.723319580060302e-07</v>
      </c>
      <c r="AF1340" s="49" t="n">
        <v>1.085029252710559e-07</v>
      </c>
      <c r="AG1340" s="49" t="n">
        <v>-2.414793296530091e-09</v>
      </c>
      <c r="AH1340" s="49" t="n">
        <v>-1.288875254468191e-06</v>
      </c>
      <c r="AI1340" s="49" t="n">
        <v>-2.422571252287109e-05</v>
      </c>
      <c r="AJ1340" s="49" t="n">
        <v>0.001094691325911839</v>
      </c>
      <c r="AK1340" s="49" t="n">
        <v>-0.0006487712154292429</v>
      </c>
      <c r="AL1340" s="49" t="n">
        <v>-0.0001884676333151338</v>
      </c>
      <c r="AM1340" s="49" t="n">
        <v>3.447937576589088e-05</v>
      </c>
      <c r="AN1340" s="49" t="n">
        <v>-0.001141310278589129</v>
      </c>
      <c r="AO1340" s="49" t="n">
        <v>5.532578269754063e-07</v>
      </c>
      <c r="AP1340" s="49" t="n">
        <v>-1.407343399864709</v>
      </c>
      <c r="AQ1340" s="49" t="n">
        <v>0.2706281780770834</v>
      </c>
      <c r="AR1340" s="49" t="n">
        <v>-0.0552938255564233</v>
      </c>
      <c r="AS1340" s="49" t="n">
        <v>0.1036250955635353</v>
      </c>
      <c r="AT1340" s="49" t="n">
        <v>-0.0003910777255041178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6.000000005211529</v>
      </c>
      <c r="BH1340" s="49" t="n">
        <v>14.00000000349595</v>
      </c>
      <c r="BI1340" s="49" t="n">
        <v>5.500000008610681</v>
      </c>
      <c r="BJ1340" s="49" t="n">
        <v>0.7000000045648599</v>
      </c>
      <c r="BK1340" s="49" t="n">
        <v>0.4000000006503251</v>
      </c>
      <c r="BL1340" s="49" t="n">
        <v>0.02000000002387526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0.1877199176136488</v>
      </c>
      <c r="BQ1340" s="49" t="n">
        <v>-0.03823228098510205</v>
      </c>
      <c r="BR1340" s="49" t="n">
        <v>1.000831517487603</v>
      </c>
      <c r="BS1340" s="49" t="n">
        <v>-5.07497143198421e-05</v>
      </c>
      <c r="BT1340" s="49" t="n">
        <v>-0.0004662737947691564</v>
      </c>
      <c r="BU1340" s="49" t="n">
        <v>-3.603250453565465e-05</v>
      </c>
      <c r="BV1340" s="49" t="n">
        <v>0.0004704095307017992</v>
      </c>
    </row>
    <row r="1341">
      <c r="A1341" s="51" t="n">
        <v>66.73999999999999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-1.713680885988803</v>
      </c>
      <c r="L1341" s="51" t="n">
        <v>-1.53079128550197</v>
      </c>
      <c r="M1341" s="51" t="n">
        <v>-0.05701161385965902</v>
      </c>
      <c r="N1341" s="51" t="n">
        <v>-1.485184152541696</v>
      </c>
      <c r="O1341" s="51" t="n">
        <v>-6.213658896214315</v>
      </c>
      <c r="P1341" s="51" t="n">
        <v>1.550207136054901</v>
      </c>
      <c r="Q1341" s="51" t="n">
        <v>8.859888029899565e-07</v>
      </c>
      <c r="R1341" s="51" t="n">
        <v>1.285501969539027e-06</v>
      </c>
      <c r="S1341" s="51" t="n">
        <v>-2.086140340980258e-06</v>
      </c>
      <c r="T1341" s="51" t="n">
        <v>4.1525416956123e-06</v>
      </c>
      <c r="U1341" s="51" t="n">
        <v>-1.103785685074854e-06</v>
      </c>
      <c r="V1341" s="51" t="n">
        <v>-1.713605490150094e-05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7.452128250747501e-08</v>
      </c>
      <c r="AD1341" s="51" t="n">
        <v>-1.170997106462058e-07</v>
      </c>
      <c r="AE1341" s="51" t="n">
        <v>-1.740612279618303e-07</v>
      </c>
      <c r="AF1341" s="51" t="n">
        <v>1.067356235544097e-07</v>
      </c>
      <c r="AG1341" s="51" t="n">
        <v>-1.837460692063683e-09</v>
      </c>
      <c r="AH1341" s="51" t="n">
        <v>-1.287927219066707e-06</v>
      </c>
      <c r="AI1341" s="51" t="n">
        <v>-2.444465701073601e-05</v>
      </c>
      <c r="AJ1341" s="51" t="n">
        <v>0.00109609400700109</v>
      </c>
      <c r="AK1341" s="51" t="n">
        <v>-0.0006481373426736071</v>
      </c>
      <c r="AL1341" s="51" t="n">
        <v>-0.0001883908600582629</v>
      </c>
      <c r="AM1341" s="51" t="n">
        <v>3.442915674422829e-05</v>
      </c>
      <c r="AN1341" s="51" t="n">
        <v>-0.001141309170993421</v>
      </c>
      <c r="AO1341" s="51" t="n">
        <v>3.357108571098999e-07</v>
      </c>
      <c r="AP1341" s="51" t="n">
        <v>-1.407342008018865</v>
      </c>
      <c r="AQ1341" s="51" t="n">
        <v>0.2706288072451193</v>
      </c>
      <c r="AR1341" s="51" t="n">
        <v>-0.0552937493573511</v>
      </c>
      <c r="AS1341" s="51" t="n">
        <v>0.1036250457300198</v>
      </c>
      <c r="AT1341" s="51" t="n">
        <v>-0.000391077076871871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6.000000005148991</v>
      </c>
      <c r="BH1341" s="51" t="n">
        <v>14.000000003454</v>
      </c>
      <c r="BI1341" s="51" t="n">
        <v>5.500000008507353</v>
      </c>
      <c r="BJ1341" s="51" t="n">
        <v>0.7000000045100816</v>
      </c>
      <c r="BK1341" s="51" t="n">
        <v>0.4000000006425212</v>
      </c>
      <c r="BL1341" s="51" t="n">
        <v>0.02000000002358875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0.1877199178974446</v>
      </c>
      <c r="BQ1341" s="51" t="n">
        <v>-0.03823227907111432</v>
      </c>
      <c r="BR1341" s="51" t="n">
        <v>1.000831517489283</v>
      </c>
      <c r="BS1341" s="51" t="n">
        <v>-5.103351008450829e-05</v>
      </c>
      <c r="BT1341" s="51" t="n">
        <v>-0.0004681877825013503</v>
      </c>
      <c r="BU1341" s="51" t="n">
        <v>-3.603418452513552e-05</v>
      </c>
      <c r="BV1341" s="51" t="n">
        <v>0.000472337465473012</v>
      </c>
    </row>
    <row r="1342">
      <c r="A1342" s="49" t="n">
        <v>66.75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-1.71368088524012</v>
      </c>
      <c r="L1342" s="49" t="n">
        <v>-1.530791286680566</v>
      </c>
      <c r="M1342" s="49" t="n">
        <v>-0.05701161560025102</v>
      </c>
      <c r="N1342" s="49" t="n">
        <v>-1.485184151478732</v>
      </c>
      <c r="O1342" s="49" t="n">
        <v>-6.213658896234974</v>
      </c>
      <c r="P1342" s="49" t="n">
        <v>1.550207123184234</v>
      </c>
      <c r="Q1342" s="49" t="n">
        <v>8.852401198744531e-07</v>
      </c>
      <c r="R1342" s="49" t="n">
        <v>1.286680566314757e-06</v>
      </c>
      <c r="S1342" s="49" t="n">
        <v>-2.084399748983334e-06</v>
      </c>
      <c r="T1342" s="49" t="n">
        <v>4.151478731895253e-06</v>
      </c>
      <c r="U1342" s="49" t="n">
        <v>-1.103765026044812e-06</v>
      </c>
      <c r="V1342" s="49" t="n">
        <v>-1.712318423408021e-05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7.498186203143062e-08</v>
      </c>
      <c r="AD1342" s="49" t="n">
        <v>-1.184943539999977e-07</v>
      </c>
      <c r="AE1342" s="49" t="n">
        <v>-1.742293150273097e-07</v>
      </c>
      <c r="AF1342" s="49" t="n">
        <v>1.064325719603906e-07</v>
      </c>
      <c r="AG1342" s="49" t="n">
        <v>-2.103033432728635e-09</v>
      </c>
      <c r="AH1342" s="49" t="n">
        <v>-1.286961412286236e-06</v>
      </c>
      <c r="AI1342" s="49" t="n">
        <v>-2.466220389299692e-05</v>
      </c>
      <c r="AJ1342" s="49" t="n">
        <v>0.001097488943440363</v>
      </c>
      <c r="AK1342" s="49" t="n">
        <v>-0.0006475070625373586</v>
      </c>
      <c r="AL1342" s="49" t="n">
        <v>-0.0001883144395721523</v>
      </c>
      <c r="AM1342" s="49" t="n">
        <v>3.437918466595475e-05</v>
      </c>
      <c r="AN1342" s="49" t="n">
        <v>-0.001141308059052813</v>
      </c>
      <c r="AO1342" s="49" t="n">
        <v>1.167200903949561e-07</v>
      </c>
      <c r="AP1342" s="49" t="n">
        <v>-1.407340605198226</v>
      </c>
      <c r="AQ1342" s="49" t="n">
        <v>0.2706294411341734</v>
      </c>
      <c r="AR1342" s="49" t="n">
        <v>-0.05529367255898178</v>
      </c>
      <c r="AS1342" s="49" t="n">
        <v>0.1036249955181326</v>
      </c>
      <c r="AT1342" s="49" t="n">
        <v>-0.0003910764240983535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6.000000005087203</v>
      </c>
      <c r="BH1342" s="49" t="n">
        <v>14.00000000341255</v>
      </c>
      <c r="BI1342" s="49" t="n">
        <v>5.500000008405265</v>
      </c>
      <c r="BJ1342" s="49" t="n">
        <v>0.7000000044559607</v>
      </c>
      <c r="BK1342" s="49" t="n">
        <v>0.4000000006348109</v>
      </c>
      <c r="BL1342" s="49" t="n">
        <v>0.02000000002330569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0.1877199181853089</v>
      </c>
      <c r="BQ1342" s="49" t="n">
        <v>-0.03823227712942949</v>
      </c>
      <c r="BR1342" s="49" t="n">
        <v>1.000831517491183</v>
      </c>
      <c r="BS1342" s="49" t="n">
        <v>-5.132137445573726e-05</v>
      </c>
      <c r="BT1342" s="49" t="n">
        <v>-0.000470129467328162</v>
      </c>
      <c r="BU1342" s="49" t="n">
        <v>-3.603608522695367e-05</v>
      </c>
      <c r="BV1342" s="49" t="n">
        <v>0.0004742933680379387</v>
      </c>
    </row>
    <row r="1343">
      <c r="A1343" s="51" t="n">
        <v>66.76000000000001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-1.71366747680175</v>
      </c>
      <c r="F1343" s="51" t="n">
        <v>-1.53080104452975</v>
      </c>
      <c r="G1343" s="51" t="n">
        <v>-0.05702887191350001</v>
      </c>
      <c r="H1343" s="51" t="n">
        <v>-1.48517765176225</v>
      </c>
      <c r="I1343" s="51" t="n">
        <v>-6.213638319999999</v>
      </c>
      <c r="J1343" s="51" t="n">
        <v>1.5501997078255</v>
      </c>
      <c r="K1343" s="51" t="n">
        <v>-1.713680884490943</v>
      </c>
      <c r="L1343" s="51" t="n">
        <v>-1.530791287861746</v>
      </c>
      <c r="M1343" s="51" t="n">
        <v>-0.05701161733406935</v>
      </c>
      <c r="N1343" s="51" t="n">
        <v>-1.485184150410746</v>
      </c>
      <c r="O1343" s="51" t="n">
        <v>-6.213658896262864</v>
      </c>
      <c r="P1343" s="51" t="n">
        <v>1.550207110323309</v>
      </c>
      <c r="Q1343" s="51" t="n">
        <v>1.340768919289026e-05</v>
      </c>
      <c r="R1343" s="51" t="n">
        <v>-9.756668004401448e-06</v>
      </c>
      <c r="S1343" s="51" t="n">
        <v>-1.72545794306575e-05</v>
      </c>
      <c r="T1343" s="51" t="n">
        <v>6.498648495778525e-06</v>
      </c>
      <c r="U1343" s="51" t="n">
        <v>2.057626286511294e-05</v>
      </c>
      <c r="V1343" s="51" t="n">
        <v>-7.402497809394504e-06</v>
      </c>
      <c r="W1343" s="51" t="n">
        <v>0.003627313524999725</v>
      </c>
      <c r="X1343" s="51" t="n">
        <v>-0.003199120074999852</v>
      </c>
      <c r="Y1343" s="51" t="n">
        <v>-0.004394818749999995</v>
      </c>
      <c r="Z1343" s="51" t="n">
        <v>0.0006800596749993816</v>
      </c>
      <c r="AA1343" s="51" t="n">
        <v>0.006279999999999885</v>
      </c>
      <c r="AB1343" s="51" t="n">
        <v>0.00281199435000044</v>
      </c>
      <c r="AC1343" s="51" t="n">
        <v>7.469228763067699e-08</v>
      </c>
      <c r="AD1343" s="51" t="n">
        <v>-1.178244237394531e-07</v>
      </c>
      <c r="AE1343" s="51" t="n">
        <v>-1.728552474382968e-07</v>
      </c>
      <c r="AF1343" s="51" t="n">
        <v>1.075763791228736e-07</v>
      </c>
      <c r="AG1343" s="51" t="n">
        <v>-3.195877654746729e-09</v>
      </c>
      <c r="AH1343" s="51" t="n">
        <v>-1.285978082868561e-06</v>
      </c>
      <c r="AI1343" s="51" t="n">
        <v>0.02222503739985876</v>
      </c>
      <c r="AJ1343" s="51" t="n">
        <v>-0.0448365574325004</v>
      </c>
      <c r="AK1343" s="51" t="n">
        <v>-0.02826693098109076</v>
      </c>
      <c r="AL1343" s="51" t="n">
        <v>0.0003705275842280113</v>
      </c>
      <c r="AM1343" s="51" t="n">
        <v>0.003883314340316078</v>
      </c>
      <c r="AN1343" s="51" t="n">
        <v>-0.0007075066702705483</v>
      </c>
      <c r="AO1343" s="51" t="n">
        <v>-1.007980544622791e-07</v>
      </c>
      <c r="AP1343" s="51" t="n">
        <v>-1.407339210328695</v>
      </c>
      <c r="AQ1343" s="51" t="n">
        <v>0.2706300712763907</v>
      </c>
      <c r="AR1343" s="51" t="n">
        <v>-0.05529359625804316</v>
      </c>
      <c r="AS1343" s="51" t="n">
        <v>0.1036249456359383</v>
      </c>
      <c r="AT1343" s="51" t="n">
        <v>-0.0003910757758624736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6.000000005026156</v>
      </c>
      <c r="BH1343" s="51" t="n">
        <v>14.0000000033716</v>
      </c>
      <c r="BI1343" s="51" t="n">
        <v>5.500000008304402</v>
      </c>
      <c r="BJ1343" s="51" t="n">
        <v>0.7000000044024891</v>
      </c>
      <c r="BK1343" s="51" t="n">
        <v>0.4000000006271932</v>
      </c>
      <c r="BL1343" s="51" t="n">
        <v>0.02000000002302602</v>
      </c>
      <c r="BM1343" s="51" t="n">
        <v>0.187722929832253</v>
      </c>
      <c r="BN1343" s="51" t="n">
        <v>-0.03821156143517858</v>
      </c>
      <c r="BO1343" s="51" t="n">
        <v>1.000831634834775</v>
      </c>
      <c r="BP1343" s="51" t="n">
        <v>0.1877199184729465</v>
      </c>
      <c r="BQ1343" s="51" t="n">
        <v>-0.03823227518965026</v>
      </c>
      <c r="BR1343" s="51" t="n">
        <v>1.000831517493108</v>
      </c>
      <c r="BS1343" s="51" t="n">
        <v>0.003011359306498429</v>
      </c>
      <c r="BT1343" s="51" t="n">
        <v>0.02071375447168511</v>
      </c>
      <c r="BU1343" s="51" t="n">
        <v>0.0001173416668276417</v>
      </c>
      <c r="BV1343" s="51" t="n">
        <v>0.02093183408717123</v>
      </c>
    </row>
    <row r="1344">
      <c r="A1344" s="49" t="n">
        <v>66.77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-1.713589815232</v>
      </c>
      <c r="F1344" s="49" t="n">
        <v>-1.530869543744</v>
      </c>
      <c r="G1344" s="49" t="n">
        <v>-0.057122982752</v>
      </c>
      <c r="H1344" s="49" t="n">
        <v>-1.485163097024</v>
      </c>
      <c r="I1344" s="49" t="n">
        <v>-6.21350384</v>
      </c>
      <c r="J1344" s="49" t="n">
        <v>1.550259921152</v>
      </c>
      <c r="K1344" s="49" t="n">
        <v>-1.713637899843766</v>
      </c>
      <c r="L1344" s="49" t="n">
        <v>-1.530812464594275</v>
      </c>
      <c r="M1344" s="49" t="n">
        <v>-0.05706199153960941</v>
      </c>
      <c r="N1344" s="49" t="n">
        <v>-1.485134397693205</v>
      </c>
      <c r="O1344" s="49" t="n">
        <v>-6.213590233092599</v>
      </c>
      <c r="P1344" s="49" t="n">
        <v>1.550226887036487</v>
      </c>
      <c r="Q1344" s="49" t="n">
        <v>4.808461176630807e-05</v>
      </c>
      <c r="R1344" s="49" t="n">
        <v>-5.707914972497008e-05</v>
      </c>
      <c r="S1344" s="49" t="n">
        <v>-6.099121239059452e-05</v>
      </c>
      <c r="T1344" s="49" t="n">
        <v>-2.86993307945238e-05</v>
      </c>
      <c r="U1344" s="49" t="n">
        <v>8.639309259894645e-05</v>
      </c>
      <c r="V1344" s="49" t="n">
        <v>3.303411551303093e-05</v>
      </c>
      <c r="W1344" s="49" t="n">
        <v>0.01256471919999888</v>
      </c>
      <c r="X1344" s="49" t="n">
        <v>-0.01108297359999957</v>
      </c>
      <c r="Y1344" s="49" t="n">
        <v>-0.01522794399999999</v>
      </c>
      <c r="Z1344" s="49" t="n">
        <v>0.002354154399997793</v>
      </c>
      <c r="AA1344" s="49" t="n">
        <v>0.02176000000000119</v>
      </c>
      <c r="AB1344" s="49" t="n">
        <v>0.009742708800001346</v>
      </c>
      <c r="AC1344" s="49" t="n">
        <v>0.008363738754173299</v>
      </c>
      <c r="AD1344" s="49" t="n">
        <v>-0.004343486680915504</v>
      </c>
      <c r="AE1344" s="49" t="n">
        <v>-0.009806004820410708</v>
      </c>
      <c r="AF1344" s="49" t="n">
        <v>0.009157402152059528</v>
      </c>
      <c r="AG1344" s="49" t="n">
        <v>0.0135585376037497</v>
      </c>
      <c r="AH1344" s="49" t="n">
        <v>0.002974340402124151</v>
      </c>
      <c r="AI1344" s="49" t="n">
        <v>0.0416071163183402</v>
      </c>
      <c r="AJ1344" s="49" t="n">
        <v>-0.1343417330660028</v>
      </c>
      <c r="AK1344" s="49" t="n">
        <v>-0.06024896041611501</v>
      </c>
      <c r="AL1344" s="49" t="n">
        <v>-0.006404878929911637</v>
      </c>
      <c r="AM1344" s="49" t="n">
        <v>0.01045473667357557</v>
      </c>
      <c r="AN1344" s="49" t="n">
        <v>0.0009833926397786617</v>
      </c>
      <c r="AO1344" s="49" t="n">
        <v>0.8741618506535733</v>
      </c>
      <c r="AP1344" s="49" t="n">
        <v>-6.190333684852543</v>
      </c>
      <c r="AQ1344" s="49" t="n">
        <v>-1.870317933414793</v>
      </c>
      <c r="AR1344" s="49" t="n">
        <v>-0.3251141814987473</v>
      </c>
      <c r="AS1344" s="49" t="n">
        <v>0.3025923539203237</v>
      </c>
      <c r="AT1344" s="49" t="n">
        <v>-0.001117153479997984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6.000000665025606</v>
      </c>
      <c r="BH1344" s="49" t="n">
        <v>14.00000103962985</v>
      </c>
      <c r="BI1344" s="49" t="n">
        <v>5.50000106571646</v>
      </c>
      <c r="BJ1344" s="49" t="n">
        <v>0.7000000043496593</v>
      </c>
      <c r="BK1344" s="49" t="n">
        <v>0.4000001971382958</v>
      </c>
      <c r="BL1344" s="49" t="n">
        <v>0.0200000009769546</v>
      </c>
      <c r="BM1344" s="49" t="n">
        <v>0.1877419154349597</v>
      </c>
      <c r="BN1344" s="49" t="n">
        <v>-0.0380801560733047</v>
      </c>
      <c r="BO1344" s="49" t="n">
        <v>1.000832575861375</v>
      </c>
      <c r="BP1344" s="49" t="n">
        <v>0.1877275427565525</v>
      </c>
      <c r="BQ1344" s="49" t="n">
        <v>-0.03817986023424308</v>
      </c>
      <c r="BR1344" s="49" t="n">
        <v>1.000831802469229</v>
      </c>
      <c r="BS1344" s="49" t="n">
        <v>0.01437267840723178</v>
      </c>
      <c r="BT1344" s="49" t="n">
        <v>0.09970416093837975</v>
      </c>
      <c r="BU1344" s="49" t="n">
        <v>0.0007733921458807913</v>
      </c>
      <c r="BV1344" s="49" t="n">
        <v>0.1007377373601142</v>
      </c>
    </row>
    <row r="1345">
      <c r="A1345" s="51" t="n">
        <v>66.78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-1.71340687587725</v>
      </c>
      <c r="F1345" s="51" t="n">
        <v>-1.53103092261325</v>
      </c>
      <c r="G1345" s="51" t="n">
        <v>-0.0573447400205</v>
      </c>
      <c r="H1345" s="51" t="n">
        <v>-1.48512883479075</v>
      </c>
      <c r="I1345" s="51" t="n">
        <v>-6.21318696</v>
      </c>
      <c r="J1345" s="51" t="n">
        <v>1.5504017924685</v>
      </c>
      <c r="K1345" s="51" t="n">
        <v>-1.713490028484309</v>
      </c>
      <c r="L1345" s="51" t="n">
        <v>-1.530902799003316</v>
      </c>
      <c r="M1345" s="51" t="n">
        <v>-0.05723072599755231</v>
      </c>
      <c r="N1345" s="51" t="n">
        <v>-1.48500849395378</v>
      </c>
      <c r="O1345" s="51" t="n">
        <v>-6.213321174122669</v>
      </c>
      <c r="P1345" s="51" t="n">
        <v>1.550338021203342</v>
      </c>
      <c r="Q1345" s="51" t="n">
        <v>8.315260705904493e-05</v>
      </c>
      <c r="R1345" s="51" t="n">
        <v>-0.0001281236099337502</v>
      </c>
      <c r="S1345" s="51" t="n">
        <v>-0.0001140140229476949</v>
      </c>
      <c r="T1345" s="51" t="n">
        <v>-0.0001203408369694348</v>
      </c>
      <c r="U1345" s="51" t="n">
        <v>0.0001342141226690075</v>
      </c>
      <c r="V1345" s="51" t="n">
        <v>6.377126515788589e-05</v>
      </c>
      <c r="W1345" s="51" t="n">
        <v>0.0243126299249975</v>
      </c>
      <c r="X1345" s="51" t="n">
        <v>-0.02144874127499916</v>
      </c>
      <c r="Y1345" s="51" t="n">
        <v>-0.02947623075000001</v>
      </c>
      <c r="Z1345" s="51" t="n">
        <v>0.004551914474995638</v>
      </c>
      <c r="AA1345" s="51" t="n">
        <v>0.04212000000000659</v>
      </c>
      <c r="AB1345" s="51" t="n">
        <v>0.01885690395000213</v>
      </c>
      <c r="AC1345" s="51" t="n">
        <v>0.02039859750285875</v>
      </c>
      <c r="AD1345" s="51" t="n">
        <v>-0.01314475956326207</v>
      </c>
      <c r="AE1345" s="51" t="n">
        <v>-0.02310913096177405</v>
      </c>
      <c r="AF1345" s="51" t="n">
        <v>0.0158358748329906</v>
      </c>
      <c r="AG1345" s="51" t="n">
        <v>0.03843829786956941</v>
      </c>
      <c r="AH1345" s="51" t="n">
        <v>0.01408502990065771</v>
      </c>
      <c r="AI1345" s="51" t="n">
        <v>0.05477370679991977</v>
      </c>
      <c r="AJ1345" s="51" t="n">
        <v>-0.2251244115462763</v>
      </c>
      <c r="AK1345" s="51" t="n">
        <v>-0.09471667686492319</v>
      </c>
      <c r="AL1345" s="51" t="n">
        <v>-0.01661499719454935</v>
      </c>
      <c r="AM1345" s="51" t="n">
        <v>0.01324217513207754</v>
      </c>
      <c r="AN1345" s="51" t="n">
        <v>0.002196928776784177</v>
      </c>
      <c r="AO1345" s="51" t="n">
        <v>1.39495445969394</v>
      </c>
      <c r="AP1345" s="51" t="n">
        <v>-9.062638783973105</v>
      </c>
      <c r="AQ1345" s="51" t="n">
        <v>-3.143268916286537</v>
      </c>
      <c r="AR1345" s="51" t="n">
        <v>-0.4905844809845958</v>
      </c>
      <c r="AS1345" s="51" t="n">
        <v>0.4233253705408974</v>
      </c>
      <c r="AT1345" s="51" t="n">
        <v>-0.002149337929862946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6.000002221839051</v>
      </c>
      <c r="BH1345" s="51" t="n">
        <v>14.00001119746711</v>
      </c>
      <c r="BI1345" s="51" t="n">
        <v>5.50000376032731</v>
      </c>
      <c r="BJ1345" s="51" t="n">
        <v>0.7000004034974161</v>
      </c>
      <c r="BK1345" s="51" t="n">
        <v>0.4000007146419103</v>
      </c>
      <c r="BL1345" s="51" t="n">
        <v>0.02000001527303092</v>
      </c>
      <c r="BM1345" s="51" t="n">
        <v>0.1877865645241122</v>
      </c>
      <c r="BN1345" s="51" t="n">
        <v>-0.03777054208368424</v>
      </c>
      <c r="BO1345" s="51" t="n">
        <v>1.000834722921644</v>
      </c>
      <c r="BP1345" s="51" t="n">
        <v>0.1877564935367034</v>
      </c>
      <c r="BQ1345" s="51" t="n">
        <v>-0.03797902482570229</v>
      </c>
      <c r="BR1345" s="51" t="n">
        <v>1.000833200314991</v>
      </c>
      <c r="BS1345" s="51" t="n">
        <v>0.03007098740881453</v>
      </c>
      <c r="BT1345" s="51" t="n">
        <v>0.2084827420180541</v>
      </c>
      <c r="BU1345" s="51" t="n">
        <v>0.001522606652315517</v>
      </c>
      <c r="BV1345" s="51" t="n">
        <v>0.210645760304178</v>
      </c>
    </row>
    <row r="1346">
      <c r="A1346" s="49" t="n">
        <v>66.79000000000001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-1.71310073376</v>
      </c>
      <c r="F1346" s="49" t="n">
        <v>-1.53130102752</v>
      </c>
      <c r="G1346" s="49" t="n">
        <v>-0.057715978784</v>
      </c>
      <c r="H1346" s="49" t="n">
        <v>-1.48507154272</v>
      </c>
      <c r="I1346" s="49" t="n">
        <v>-6.21265648</v>
      </c>
      <c r="J1346" s="49" t="n">
        <v>1.55063927296</v>
      </c>
      <c r="K1346" s="49" t="n">
        <v>-1.713212972837897</v>
      </c>
      <c r="L1346" s="49" t="n">
        <v>-1.531097536965372</v>
      </c>
      <c r="M1346" s="49" t="n">
        <v>-0.05753825128788091</v>
      </c>
      <c r="N1346" s="49" t="n">
        <v>-1.484855892432076</v>
      </c>
      <c r="O1346" s="49" t="n">
        <v>-6.212782556762234</v>
      </c>
      <c r="P1346" s="49" t="n">
        <v>1.550585686488338</v>
      </c>
      <c r="Q1346" s="49" t="n">
        <v>0.000112239077896481</v>
      </c>
      <c r="R1346" s="49" t="n">
        <v>-0.000203490554627983</v>
      </c>
      <c r="S1346" s="49" t="n">
        <v>-0.0001777274961190928</v>
      </c>
      <c r="T1346" s="49" t="n">
        <v>-0.0002156502879238076</v>
      </c>
      <c r="U1346" s="49" t="n">
        <v>0.0001260767622346393</v>
      </c>
      <c r="V1346" s="49" t="n">
        <v>5.358647166153752e-05</v>
      </c>
      <c r="W1346" s="49" t="n">
        <v>0.03692774559999575</v>
      </c>
      <c r="X1346" s="49" t="n">
        <v>-0.03258352479999833</v>
      </c>
      <c r="Y1346" s="49" t="n">
        <v>-0.04478833600000005</v>
      </c>
      <c r="Z1346" s="49" t="n">
        <v>0.006907979199993326</v>
      </c>
      <c r="AA1346" s="49" t="n">
        <v>0.0640000000000189</v>
      </c>
      <c r="AB1346" s="49" t="n">
        <v>0.02864955840000226</v>
      </c>
      <c r="AC1346" s="49" t="n">
        <v>0.03371940001665157</v>
      </c>
      <c r="AD1346" s="49" t="n">
        <v>-0.02463201100463715</v>
      </c>
      <c r="AE1346" s="49" t="n">
        <v>-0.03712691267281681</v>
      </c>
      <c r="AF1346" s="49" t="n">
        <v>0.01535153562142853</v>
      </c>
      <c r="AG1346" s="49" t="n">
        <v>0.06634650926364072</v>
      </c>
      <c r="AH1346" s="49" t="n">
        <v>0.02757442702128965</v>
      </c>
      <c r="AI1346" s="49" t="n">
        <v>0.06240030290074033</v>
      </c>
      <c r="AJ1346" s="49" t="n">
        <v>-0.2943029809930149</v>
      </c>
      <c r="AK1346" s="49" t="n">
        <v>-0.1360120667694146</v>
      </c>
      <c r="AL1346" s="49" t="n">
        <v>-0.02282785839425415</v>
      </c>
      <c r="AM1346" s="49" t="n">
        <v>0.0103775117032611</v>
      </c>
      <c r="AN1346" s="49" t="n">
        <v>0.001728220562516195</v>
      </c>
      <c r="AO1346" s="49" t="n">
        <v>1.629139330672312</v>
      </c>
      <c r="AP1346" s="49" t="n">
        <v>-10.36845808486793</v>
      </c>
      <c r="AQ1346" s="49" t="n">
        <v>-3.718430206052869</v>
      </c>
      <c r="AR1346" s="49" t="n">
        <v>-0.5692855638258906</v>
      </c>
      <c r="AS1346" s="49" t="n">
        <v>0.4757171606266639</v>
      </c>
      <c r="AT1346" s="49" t="n">
        <v>-0.003399743416957933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6.000003730758562</v>
      </c>
      <c r="BH1346" s="49" t="n">
        <v>14.00003069013069</v>
      </c>
      <c r="BI1346" s="49" t="n">
        <v>5.500008021347901</v>
      </c>
      <c r="BJ1346" s="49" t="n">
        <v>0.7000021455732192</v>
      </c>
      <c r="BK1346" s="49" t="n">
        <v>0.4000008486977134</v>
      </c>
      <c r="BL1346" s="49" t="n">
        <v>0.02000002464238784</v>
      </c>
      <c r="BM1346" s="49" t="n">
        <v>0.1878610423012957</v>
      </c>
      <c r="BN1346" s="49" t="n">
        <v>-0.03725225316710463</v>
      </c>
      <c r="BO1346" s="49" t="n">
        <v>1.000838096653937</v>
      </c>
      <c r="BP1346" s="49" t="n">
        <v>0.1878145980532698</v>
      </c>
      <c r="BQ1346" s="49" t="n">
        <v>-0.03757322475209741</v>
      </c>
      <c r="BR1346" s="49" t="n">
        <v>1.000836290909124</v>
      </c>
      <c r="BS1346" s="49" t="n">
        <v>0.0464442480258842</v>
      </c>
      <c r="BT1346" s="49" t="n">
        <v>0.3209715849927727</v>
      </c>
      <c r="BU1346" s="49" t="n">
        <v>0.001805744813454524</v>
      </c>
      <c r="BV1346" s="49" t="n">
        <v>0.3243194216537053</v>
      </c>
    </row>
    <row r="1347">
      <c r="A1347" s="51" t="n">
        <v>66.8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-1.71267011546875</v>
      </c>
      <c r="F1347" s="51" t="n">
        <v>-1.53168102546875</v>
      </c>
      <c r="G1347" s="51" t="n">
        <v>-0.0582383796875</v>
      </c>
      <c r="H1347" s="51" t="n">
        <v>-1.48499102703125</v>
      </c>
      <c r="I1347" s="51" t="n">
        <v>-6.211909999999999</v>
      </c>
      <c r="J1347" s="51" t="n">
        <v>1.5509734146875</v>
      </c>
      <c r="K1347" s="51" t="n">
        <v>-1.71279712404445</v>
      </c>
      <c r="L1347" s="51" t="n">
        <v>-1.531404464651532</v>
      </c>
      <c r="M1347" s="51" t="n">
        <v>-0.05799545178810812</v>
      </c>
      <c r="N1347" s="51" t="n">
        <v>-1.484715616022753</v>
      </c>
      <c r="O1347" s="51" t="n">
        <v>-6.212000670138679</v>
      </c>
      <c r="P1347" s="51" t="n">
        <v>1.550929143194082</v>
      </c>
      <c r="Q1347" s="51" t="n">
        <v>0.0001270085756992501</v>
      </c>
      <c r="R1347" s="51" t="n">
        <v>-0.0002765608172177192</v>
      </c>
      <c r="S1347" s="51" t="n">
        <v>-0.0002429278993918843</v>
      </c>
      <c r="T1347" s="51" t="n">
        <v>-0.0002754110084972616</v>
      </c>
      <c r="U1347" s="51" t="n">
        <v>9.067013868069296e-05</v>
      </c>
      <c r="V1347" s="51" t="n">
        <v>4.427149341768022e-05</v>
      </c>
      <c r="W1347" s="51" t="n">
        <v>0.04902305312499389</v>
      </c>
      <c r="X1347" s="51" t="n">
        <v>-0.04326434687499647</v>
      </c>
      <c r="Y1347" s="51" t="n">
        <v>-0.05948471875000012</v>
      </c>
      <c r="Z1347" s="51" t="n">
        <v>0.009161996874991276</v>
      </c>
      <c r="AA1347" s="51" t="n">
        <v>0.08500000000004126</v>
      </c>
      <c r="AB1347" s="51" t="n">
        <v>0.03804586875000124</v>
      </c>
      <c r="AC1347" s="51" t="n">
        <v>0.04802431423543022</v>
      </c>
      <c r="AD1347" s="51" t="n">
        <v>-0.03565181862357519</v>
      </c>
      <c r="AE1347" s="51" t="n">
        <v>-0.0528197008647742</v>
      </c>
      <c r="AF1347" s="51" t="n">
        <v>0.0132298949586349</v>
      </c>
      <c r="AG1347" s="51" t="n">
        <v>0.08788358718926385</v>
      </c>
      <c r="AH1347" s="51" t="n">
        <v>0.03720605645957178</v>
      </c>
      <c r="AI1347" s="51" t="n">
        <v>0.05669405420156036</v>
      </c>
      <c r="AJ1347" s="51" t="n">
        <v>-0.3565737825892803</v>
      </c>
      <c r="AK1347" s="51" t="n">
        <v>-0.1682004482201317</v>
      </c>
      <c r="AL1347" s="51" t="n">
        <v>-0.02467347934775945</v>
      </c>
      <c r="AM1347" s="51" t="n">
        <v>0.006792812724590557</v>
      </c>
      <c r="AN1347" s="51" t="n">
        <v>0.001340810945955673</v>
      </c>
      <c r="AO1347" s="51" t="n">
        <v>1.647393441336457</v>
      </c>
      <c r="AP1347" s="51" t="n">
        <v>-10.47348591188539</v>
      </c>
      <c r="AQ1347" s="51" t="n">
        <v>-3.772963857013815</v>
      </c>
      <c r="AR1347" s="51" t="n">
        <v>-0.5764317919769228</v>
      </c>
      <c r="AS1347" s="51" t="n">
        <v>0.4745705013362457</v>
      </c>
      <c r="AT1347" s="51" t="n">
        <v>-0.003795898050306891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6.000004678558301</v>
      </c>
      <c r="BH1347" s="51" t="n">
        <v>14.00005048550982</v>
      </c>
      <c r="BI1347" s="51" t="n">
        <v>5.500014591922299</v>
      </c>
      <c r="BJ1347" s="51" t="n">
        <v>0.7000033886010751</v>
      </c>
      <c r="BK1347" s="51" t="n">
        <v>0.4000008385151697</v>
      </c>
      <c r="BL1347" s="51" t="n">
        <v>0.02000002477399993</v>
      </c>
      <c r="BM1347" s="51" t="n">
        <v>0.1879652831614832</v>
      </c>
      <c r="BN1347" s="51" t="n">
        <v>-0.03652295323188642</v>
      </c>
      <c r="BO1347" s="51" t="n">
        <v>1.000842376673144</v>
      </c>
      <c r="BP1347" s="51" t="n">
        <v>0.1879039946846487</v>
      </c>
      <c r="BQ1347" s="51" t="n">
        <v>-0.03694682271360333</v>
      </c>
      <c r="BR1347" s="51" t="n">
        <v>1.000840711050127</v>
      </c>
      <c r="BS1347" s="51" t="n">
        <v>0.06128847683448124</v>
      </c>
      <c r="BT1347" s="51" t="n">
        <v>0.4238694817169097</v>
      </c>
      <c r="BU1347" s="51" t="n">
        <v>0.001665623016844364</v>
      </c>
      <c r="BV1347" s="51" t="n">
        <v>0.4282807364611286</v>
      </c>
    </row>
    <row r="1348">
      <c r="A1348" s="49" t="n">
        <v>66.81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-1.712124836288</v>
      </c>
      <c r="F1348" s="49" t="n">
        <v>-1.532162303296</v>
      </c>
      <c r="G1348" s="49" t="n">
        <v>-0.058900186976</v>
      </c>
      <c r="H1348" s="49" t="n">
        <v>-1.484889172416</v>
      </c>
      <c r="I1348" s="49" t="n">
        <v>-6.210964319999999</v>
      </c>
      <c r="J1348" s="49" t="n">
        <v>1.551396672768</v>
      </c>
      <c r="K1348" s="49" t="n">
        <v>-1.712246780993153</v>
      </c>
      <c r="L1348" s="49" t="n">
        <v>-1.531818212941702</v>
      </c>
      <c r="M1348" s="49" t="n">
        <v>-0.05860779149125313</v>
      </c>
      <c r="N1348" s="49" t="n">
        <v>-1.484595642867044</v>
      </c>
      <c r="O1348" s="49" t="n">
        <v>-6.211030765576322</v>
      </c>
      <c r="P1348" s="49" t="n">
        <v>1.551361639117766</v>
      </c>
      <c r="Q1348" s="49" t="n">
        <v>0.0001219447051523659</v>
      </c>
      <c r="R1348" s="49" t="n">
        <v>-0.0003440903542977214</v>
      </c>
      <c r="S1348" s="49" t="n">
        <v>-0.0002923954847468685</v>
      </c>
      <c r="T1348" s="49" t="n">
        <v>-0.0002935295489561174</v>
      </c>
      <c r="U1348" s="49" t="n">
        <v>6.644557632373704e-05</v>
      </c>
      <c r="V1348" s="49" t="n">
        <v>3.503365023393989e-05</v>
      </c>
      <c r="W1348" s="49" t="n">
        <v>0.05976782639999231</v>
      </c>
      <c r="X1348" s="49" t="n">
        <v>-0.05275815119999268</v>
      </c>
      <c r="Y1348" s="49" t="n">
        <v>-0.0725576400000002</v>
      </c>
      <c r="Z1348" s="49" t="n">
        <v>0.01115862479998991</v>
      </c>
      <c r="AA1348" s="49" t="n">
        <v>0.103680000000077</v>
      </c>
      <c r="AB1348" s="49" t="n">
        <v>0.0464012495999986</v>
      </c>
      <c r="AC1348" s="49" t="n">
        <v>0.06066120601133788</v>
      </c>
      <c r="AD1348" s="49" t="n">
        <v>-0.04598385181218479</v>
      </c>
      <c r="AE1348" s="49" t="n">
        <v>-0.06806498238768049</v>
      </c>
      <c r="AF1348" s="49" t="n">
        <v>0.01117971375508045</v>
      </c>
      <c r="AG1348" s="49" t="n">
        <v>0.1043032867924158</v>
      </c>
      <c r="AH1348" s="49" t="n">
        <v>0.04587801221696038</v>
      </c>
      <c r="AI1348" s="49" t="n">
        <v>0.04343151269090106</v>
      </c>
      <c r="AJ1348" s="49" t="n">
        <v>-0.4073030990783274</v>
      </c>
      <c r="AK1348" s="49" t="n">
        <v>-0.184754861070428</v>
      </c>
      <c r="AL1348" s="49" t="n">
        <v>-0.02324712432158101</v>
      </c>
      <c r="AM1348" s="49" t="n">
        <v>0.005360439037074401</v>
      </c>
      <c r="AN1348" s="49" t="n">
        <v>0.000964090890536171</v>
      </c>
      <c r="AO1348" s="49" t="n">
        <v>1.512260941179667</v>
      </c>
      <c r="AP1348" s="49" t="n">
        <v>-9.782175548864556</v>
      </c>
      <c r="AQ1348" s="49" t="n">
        <v>-3.464910326896284</v>
      </c>
      <c r="AR1348" s="49" t="n">
        <v>-0.5340239774031476</v>
      </c>
      <c r="AS1348" s="49" t="n">
        <v>0.4405674362186273</v>
      </c>
      <c r="AT1348" s="49" t="n">
        <v>-0.003648733613950502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6.00000466052242</v>
      </c>
      <c r="BH1348" s="49" t="n">
        <v>14.00006859103372</v>
      </c>
      <c r="BI1348" s="49" t="n">
        <v>5.500019968957756</v>
      </c>
      <c r="BJ1348" s="49" t="n">
        <v>0.7000036825651456</v>
      </c>
      <c r="BK1348" s="49" t="n">
        <v>0.4000008560367972</v>
      </c>
      <c r="BL1348" s="49" t="n">
        <v>0.02000002447753287</v>
      </c>
      <c r="BM1348" s="49" t="n">
        <v>0.1880964013808524</v>
      </c>
      <c r="BN1348" s="49" t="n">
        <v>-0.03559905345439588</v>
      </c>
      <c r="BO1348" s="49" t="n">
        <v>1.000847014548353</v>
      </c>
      <c r="BP1348" s="49" t="n">
        <v>0.1880234568025961</v>
      </c>
      <c r="BQ1348" s="49" t="n">
        <v>-0.03610653935896601</v>
      </c>
      <c r="BR1348" s="49" t="n">
        <v>1.000845654248222</v>
      </c>
      <c r="BS1348" s="49" t="n">
        <v>0.07294457825629541</v>
      </c>
      <c r="BT1348" s="49" t="n">
        <v>0.5074859045701291</v>
      </c>
      <c r="BU1348" s="49" t="n">
        <v>0.001360300130981429</v>
      </c>
      <c r="BV1348" s="49" t="n">
        <v>0.5127033306414123</v>
      </c>
    </row>
    <row r="1349">
      <c r="A1349" s="51" t="n">
        <v>66.81999999999999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-1.71148023732825</v>
      </c>
      <c r="F1349" s="51" t="n">
        <v>-1.53273136688025</v>
      </c>
      <c r="G1349" s="51" t="n">
        <v>-0.05968292651450001</v>
      </c>
      <c r="H1349" s="51" t="n">
        <v>-1.48476889194775</v>
      </c>
      <c r="I1349" s="51" t="n">
        <v>-6.209845839999997</v>
      </c>
      <c r="J1349" s="51" t="n">
        <v>1.5518972075545</v>
      </c>
      <c r="K1349" s="51" t="n">
        <v>-1.711591061317719</v>
      </c>
      <c r="L1349" s="51" t="n">
        <v>-1.532333281255497</v>
      </c>
      <c r="M1349" s="51" t="n">
        <v>-0.05935745467012697</v>
      </c>
      <c r="N1349" s="51" t="n">
        <v>-1.484490822511282</v>
      </c>
      <c r="O1349" s="51" t="n">
        <v>-6.209903716175012</v>
      </c>
      <c r="P1349" s="51" t="n">
        <v>1.551869696846617</v>
      </c>
      <c r="Q1349" s="51" t="n">
        <v>0.0001108239894682672</v>
      </c>
      <c r="R1349" s="51" t="n">
        <v>-0.000398085624752742</v>
      </c>
      <c r="S1349" s="51" t="n">
        <v>-0.0003254718443730376</v>
      </c>
      <c r="T1349" s="51" t="n">
        <v>-0.0002780694364685754</v>
      </c>
      <c r="U1349" s="51" t="n">
        <v>5.787617501518127e-05</v>
      </c>
      <c r="V1349" s="51" t="n">
        <v>2.751070788309384e-05</v>
      </c>
      <c r="W1349" s="51" t="n">
        <v>0.06888762632499143</v>
      </c>
      <c r="X1349" s="51" t="n">
        <v>-0.06082180247498573</v>
      </c>
      <c r="Y1349" s="51" t="n">
        <v>-0.08367116275000024</v>
      </c>
      <c r="Z1349" s="51" t="n">
        <v>0.01284752927498965</v>
      </c>
      <c r="AA1349" s="51" t="n">
        <v>0.1195600000001294</v>
      </c>
      <c r="AB1349" s="51" t="n">
        <v>0.05350133354999393</v>
      </c>
      <c r="AC1349" s="51" t="n">
        <v>0.06942595276499507</v>
      </c>
      <c r="AD1349" s="51" t="n">
        <v>-0.05591443461839475</v>
      </c>
      <c r="AE1349" s="51" t="n">
        <v>-0.08049782065171068</v>
      </c>
      <c r="AF1349" s="51" t="n">
        <v>0.009985939543805706</v>
      </c>
      <c r="AG1349" s="51" t="n">
        <v>0.1193184002688215</v>
      </c>
      <c r="AH1349" s="51" t="n">
        <v>0.05305152391772892</v>
      </c>
      <c r="AI1349" s="51" t="n">
        <v>0.03869807567166836</v>
      </c>
      <c r="AJ1349" s="51" t="n">
        <v>-0.4330002654957003</v>
      </c>
      <c r="AK1349" s="51" t="n">
        <v>-0.1948302062862851</v>
      </c>
      <c r="AL1349" s="51" t="n">
        <v>-0.01992730950279921</v>
      </c>
      <c r="AM1349" s="51" t="n">
        <v>0.005037612120702621</v>
      </c>
      <c r="AN1349" s="51" t="n">
        <v>0.000661196843603573</v>
      </c>
      <c r="AO1349" s="51" t="n">
        <v>1.299880485628877</v>
      </c>
      <c r="AP1349" s="51" t="n">
        <v>-8.68059285568151</v>
      </c>
      <c r="AQ1349" s="51" t="n">
        <v>-2.962329049334203</v>
      </c>
      <c r="AR1349" s="51" t="n">
        <v>-0.4655038722565344</v>
      </c>
      <c r="AS1349" s="51" t="n">
        <v>0.3922125046324266</v>
      </c>
      <c r="AT1349" s="51" t="n">
        <v>-0.003170603241972333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6.000004604596151</v>
      </c>
      <c r="BH1349" s="51" t="n">
        <v>14.00008264248994</v>
      </c>
      <c r="BI1349" s="51" t="n">
        <v>5.500022298413899</v>
      </c>
      <c r="BJ1349" s="51" t="n">
        <v>0.7000036383743639</v>
      </c>
      <c r="BK1349" s="51" t="n">
        <v>0.4000008457643557</v>
      </c>
      <c r="BL1349" s="51" t="n">
        <v>0.02000002418380248</v>
      </c>
      <c r="BM1349" s="51" t="n">
        <v>0.1882501275942033</v>
      </c>
      <c r="BN1349" s="51" t="n">
        <v>-0.03450633291733964</v>
      </c>
      <c r="BO1349" s="51" t="n">
        <v>1.00085136888021</v>
      </c>
      <c r="BP1349" s="51" t="n">
        <v>0.1881691083469897</v>
      </c>
      <c r="BQ1349" s="51" t="n">
        <v>-0.03507432692110531</v>
      </c>
      <c r="BR1349" s="51" t="n">
        <v>1.000850496668785</v>
      </c>
      <c r="BS1349" s="51" t="n">
        <v>0.08101924721359843</v>
      </c>
      <c r="BT1349" s="51" t="n">
        <v>0.5679940037656706</v>
      </c>
      <c r="BU1349" s="51" t="n">
        <v>0.0008722114257508906</v>
      </c>
      <c r="BV1349" s="51" t="n">
        <v>0.5737439040944887</v>
      </c>
    </row>
    <row r="1350">
      <c r="A1350" s="49" t="n">
        <v>66.83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-1.710751622656</v>
      </c>
      <c r="F1350" s="49" t="n">
        <v>-1.533374740352</v>
      </c>
      <c r="G1350" s="49" t="n">
        <v>-0.06056812380800001</v>
      </c>
      <c r="H1350" s="49" t="n">
        <v>-1.484633076992</v>
      </c>
      <c r="I1350" s="49" t="n">
        <v>-6.208580959999996</v>
      </c>
      <c r="J1350" s="49" t="n">
        <v>1.552463186816</v>
      </c>
      <c r="K1350" s="49" t="n">
        <v>-1.710859863326071</v>
      </c>
      <c r="L1350" s="49" t="n">
        <v>-1.532940855105085</v>
      </c>
      <c r="M1350" s="49" t="n">
        <v>-0.06022349840351462</v>
      </c>
      <c r="N1350" s="49" t="n">
        <v>-1.48437627789706</v>
      </c>
      <c r="O1350" s="49" t="n">
        <v>-6.20863620513122</v>
      </c>
      <c r="P1350" s="49" t="n">
        <v>1.552436923470358</v>
      </c>
      <c r="Q1350" s="49" t="n">
        <v>0.0001082406700705363</v>
      </c>
      <c r="R1350" s="49" t="n">
        <v>-0.0004338852469147891</v>
      </c>
      <c r="S1350" s="49" t="n">
        <v>-0.0003446254044853908</v>
      </c>
      <c r="T1350" s="49" t="n">
        <v>-0.0002567990949409182</v>
      </c>
      <c r="U1350" s="49" t="n">
        <v>5.524513122345809e-05</v>
      </c>
      <c r="V1350" s="49" t="n">
        <v>2.626334564181931e-05</v>
      </c>
      <c r="W1350" s="49" t="n">
        <v>0.07666430079999191</v>
      </c>
      <c r="X1350" s="49" t="n">
        <v>-0.06770208639997409</v>
      </c>
      <c r="Y1350" s="49" t="n">
        <v>-0.09316115200000033</v>
      </c>
      <c r="Z1350" s="49" t="n">
        <v>0.01428338559999095</v>
      </c>
      <c r="AA1350" s="49" t="n">
        <v>0.1331200000002025</v>
      </c>
      <c r="AB1350" s="49" t="n">
        <v>0.05956197119998696</v>
      </c>
      <c r="AC1350" s="49" t="n">
        <v>0.07595987216678338</v>
      </c>
      <c r="AD1350" s="49" t="n">
        <v>-0.06461657105372298</v>
      </c>
      <c r="AE1350" s="49" t="n">
        <v>-0.09146162988174818</v>
      </c>
      <c r="AF1350" s="49" t="n">
        <v>0.01257048546281644</v>
      </c>
      <c r="AG1350" s="49" t="n">
        <v>0.1325389359475469</v>
      </c>
      <c r="AH1350" s="49" t="n">
        <v>0.05855492583381301</v>
      </c>
      <c r="AI1350" s="49" t="n">
        <v>0.04361595292869241</v>
      </c>
      <c r="AJ1350" s="49" t="n">
        <v>-0.4403109018977506</v>
      </c>
      <c r="AK1350" s="49" t="n">
        <v>-0.1971720597641309</v>
      </c>
      <c r="AL1350" s="49" t="n">
        <v>-0.0185615832946604</v>
      </c>
      <c r="AM1350" s="49" t="n">
        <v>0.005005387028919315</v>
      </c>
      <c r="AN1350" s="49" t="n">
        <v>0.0006204963181058712</v>
      </c>
      <c r="AO1350" s="49" t="n">
        <v>1.096349286718957</v>
      </c>
      <c r="AP1350" s="49" t="n">
        <v>-7.546564529040189</v>
      </c>
      <c r="AQ1350" s="49" t="n">
        <v>-2.448918386565092</v>
      </c>
      <c r="AR1350" s="49" t="n">
        <v>-0.3948405094024374</v>
      </c>
      <c r="AS1350" s="49" t="n">
        <v>0.3446167057989562</v>
      </c>
      <c r="AT1350" s="49" t="n">
        <v>-0.002409399433626783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6.000004549340996</v>
      </c>
      <c r="BH1350" s="49" t="n">
        <v>14.00008944802492</v>
      </c>
      <c r="BI1350" s="49" t="n">
        <v>5.500023079832096</v>
      </c>
      <c r="BJ1350" s="49" t="n">
        <v>0.700003620301484</v>
      </c>
      <c r="BK1350" s="49" t="n">
        <v>0.4000008356151834</v>
      </c>
      <c r="BL1350" s="49" t="n">
        <v>0.02000002389359685</v>
      </c>
      <c r="BM1350" s="49" t="n">
        <v>0.1884222177355908</v>
      </c>
      <c r="BN1350" s="49" t="n">
        <v>-0.03327055501449645</v>
      </c>
      <c r="BO1350" s="49" t="n">
        <v>1.000854816971076</v>
      </c>
      <c r="BP1350" s="49" t="n">
        <v>0.1883362643385484</v>
      </c>
      <c r="BQ1350" s="49" t="n">
        <v>-0.03387748155872018</v>
      </c>
      <c r="BR1350" s="49" t="n">
        <v>1.000854652964913</v>
      </c>
      <c r="BS1350" s="49" t="n">
        <v>0.08595339704239868</v>
      </c>
      <c r="BT1350" s="49" t="n">
        <v>0.6069265442237224</v>
      </c>
      <c r="BU1350" s="49" t="n">
        <v>0.0001640061633167988</v>
      </c>
      <c r="BV1350" s="49" t="n">
        <v>0.6129827431865434</v>
      </c>
    </row>
    <row r="1351">
      <c r="A1351" s="51" t="n">
        <v>66.84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-1.70994869642375</v>
      </c>
      <c r="F1351" s="51" t="n">
        <v>-1.53408386530375</v>
      </c>
      <c r="G1351" s="51" t="n">
        <v>-0.06154402202150001</v>
      </c>
      <c r="H1351" s="51" t="n">
        <v>-1.484483547116251</v>
      </c>
      <c r="I1351" s="51" t="n">
        <v>-6.207186479999995</v>
      </c>
      <c r="J1351" s="51" t="n">
        <v>1.5530870879175</v>
      </c>
      <c r="K1351" s="51" t="n">
        <v>-1.71006632403508</v>
      </c>
      <c r="L1351" s="51" t="n">
        <v>-1.533628943734518</v>
      </c>
      <c r="M1351" s="51" t="n">
        <v>-0.06119460387904535</v>
      </c>
      <c r="N1351" s="51" t="n">
        <v>-1.484228439016645</v>
      </c>
      <c r="O1351" s="51" t="n">
        <v>-6.207250930459715</v>
      </c>
      <c r="P1351" s="51" t="n">
        <v>1.553060171672914</v>
      </c>
      <c r="Q1351" s="51" t="n">
        <v>0.0001176276113294961</v>
      </c>
      <c r="R1351" s="51" t="n">
        <v>-0.0004549215692315478</v>
      </c>
      <c r="S1351" s="51" t="n">
        <v>-0.0003494181424546564</v>
      </c>
      <c r="T1351" s="51" t="n">
        <v>-0.0002551080996058275</v>
      </c>
      <c r="U1351" s="51" t="n">
        <v>6.445045972025554e-05</v>
      </c>
      <c r="V1351" s="51" t="n">
        <v>2.691624458628361e-05</v>
      </c>
      <c r="W1351" s="51" t="n">
        <v>0.08393598472499439</v>
      </c>
      <c r="X1351" s="51" t="n">
        <v>-0.07413570967495597</v>
      </c>
      <c r="Y1351" s="51" t="n">
        <v>-0.1020352747500003</v>
      </c>
      <c r="Z1351" s="51" t="n">
        <v>0.01562587807499424</v>
      </c>
      <c r="AA1351" s="51" t="n">
        <v>0.1458000000003001</v>
      </c>
      <c r="AB1351" s="51" t="n">
        <v>0.06522923114997733</v>
      </c>
      <c r="AC1351" s="51" t="n">
        <v>0.08198245079509602</v>
      </c>
      <c r="AD1351" s="51" t="n">
        <v>-0.072179942251362</v>
      </c>
      <c r="AE1351" s="51" t="n">
        <v>-0.1016440950923398</v>
      </c>
      <c r="AF1351" s="51" t="n">
        <v>0.01652567710954757</v>
      </c>
      <c r="AG1351" s="51" t="n">
        <v>0.1432557554483928</v>
      </c>
      <c r="AH1351" s="51" t="n">
        <v>0.06408718879834566</v>
      </c>
      <c r="AI1351" s="51" t="n">
        <v>0.05437210724889317</v>
      </c>
      <c r="AJ1351" s="51" t="n">
        <v>-0.4417299113635153</v>
      </c>
      <c r="AK1351" s="51" t="n">
        <v>-0.1924483772188404</v>
      </c>
      <c r="AL1351" s="51" t="n">
        <v>-0.0199572676544067</v>
      </c>
      <c r="AM1351" s="51" t="n">
        <v>0.00645293342302676</v>
      </c>
      <c r="AN1351" s="51" t="n">
        <v>0.0006512402204816459</v>
      </c>
      <c r="AO1351" s="51" t="n">
        <v>0.9728037484252638</v>
      </c>
      <c r="AP1351" s="51" t="n">
        <v>-6.777980012689295</v>
      </c>
      <c r="AQ1351" s="51" t="n">
        <v>-2.098100228785926</v>
      </c>
      <c r="AR1351" s="51" t="n">
        <v>-0.3479315839451872</v>
      </c>
      <c r="AS1351" s="51" t="n">
        <v>0.3132412517081015</v>
      </c>
      <c r="AT1351" s="51" t="n">
        <v>-0.002007650101118769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6.000004494748905</v>
      </c>
      <c r="BH1351" s="51" t="n">
        <v>14.0000910462276</v>
      </c>
      <c r="BI1351" s="51" t="n">
        <v>5.50002298732131</v>
      </c>
      <c r="BJ1351" s="51" t="n">
        <v>0.7000035899529794</v>
      </c>
      <c r="BK1351" s="51" t="n">
        <v>0.4000008255878012</v>
      </c>
      <c r="BL1351" s="51" t="n">
        <v>0.02000002360687369</v>
      </c>
      <c r="BM1351" s="51" t="n">
        <v>0.1886097878025589</v>
      </c>
      <c r="BN1351" s="51" t="n">
        <v>-0.03190807327227298</v>
      </c>
      <c r="BO1351" s="51" t="n">
        <v>1.000856803292941</v>
      </c>
      <c r="BP1351" s="51" t="n">
        <v>0.1885211420314592</v>
      </c>
      <c r="BQ1351" s="51" t="n">
        <v>-0.03253875663281719</v>
      </c>
      <c r="BR1351" s="51" t="n">
        <v>1.000857432251527</v>
      </c>
      <c r="BS1351" s="51" t="n">
        <v>0.08864577109965466</v>
      </c>
      <c r="BT1351" s="51" t="n">
        <v>0.6306833605442125</v>
      </c>
      <c r="BU1351" s="51" t="n">
        <v>-0.0006289585858798574</v>
      </c>
      <c r="BV1351" s="51" t="n">
        <v>0.636883010913383</v>
      </c>
    </row>
    <row r="1352">
      <c r="A1352" s="49" t="n">
        <v>66.84999999999999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-1.70907</v>
      </c>
      <c r="F1352" s="49" t="n">
        <v>-1.53486</v>
      </c>
      <c r="G1352" s="49" t="n">
        <v>-0.0626123</v>
      </c>
      <c r="H1352" s="49" t="n">
        <v>-1.48432</v>
      </c>
      <c r="I1352" s="49" t="n">
        <v>-6.20566</v>
      </c>
      <c r="J1352" s="49" t="n">
        <v>1.55377</v>
      </c>
      <c r="K1352" s="49" t="n">
        <v>-1.709209759529334</v>
      </c>
      <c r="L1352" s="49" t="n">
        <v>-1.534392342650091</v>
      </c>
      <c r="M1352" s="49" t="n">
        <v>-0.06226390550800388</v>
      </c>
      <c r="N1352" s="49" t="n">
        <v>-1.484051170928404</v>
      </c>
      <c r="O1352" s="49" t="n">
        <v>-6.205758974511588</v>
      </c>
      <c r="P1352" s="49" t="n">
        <v>1.553743242445021</v>
      </c>
      <c r="Q1352" s="49" t="n">
        <v>0.0001397595293335385</v>
      </c>
      <c r="R1352" s="49" t="n">
        <v>-0.0004676573499087233</v>
      </c>
      <c r="S1352" s="49" t="n">
        <v>-0.0003483944919961193</v>
      </c>
      <c r="T1352" s="49" t="n">
        <v>-0.0002688290715959774</v>
      </c>
      <c r="U1352" s="49" t="n">
        <v>9.897451158824566e-05</v>
      </c>
      <c r="V1352" s="49" t="n">
        <v>2.675755497860699e-05</v>
      </c>
      <c r="W1352" s="49" t="n">
        <v>0.0920971</v>
      </c>
      <c r="X1352" s="49" t="n">
        <v>-0.0813493</v>
      </c>
      <c r="Y1352" s="49" t="n">
        <v>-0.111973</v>
      </c>
      <c r="Z1352" s="49" t="n">
        <v>0.0171397</v>
      </c>
      <c r="AA1352" s="49" t="n">
        <v>0.16</v>
      </c>
      <c r="AB1352" s="49" t="n">
        <v>0.0715794</v>
      </c>
      <c r="AC1352" s="49" t="n">
        <v>0.08860225082369966</v>
      </c>
      <c r="AD1352" s="49" t="n">
        <v>-0.0797640588405282</v>
      </c>
      <c r="AE1352" s="49" t="n">
        <v>-0.1112887309082577</v>
      </c>
      <c r="AF1352" s="49" t="n">
        <v>0.01874769761661496</v>
      </c>
      <c r="AG1352" s="49" t="n">
        <v>0.1540987963320354</v>
      </c>
      <c r="AH1352" s="49" t="n">
        <v>0.07014419859226981</v>
      </c>
      <c r="AI1352" s="49" t="n">
        <v>0.07163518549651404</v>
      </c>
      <c r="AJ1352" s="49" t="n">
        <v>-0.4456746351713161</v>
      </c>
      <c r="AK1352" s="49" t="n">
        <v>-0.1917972068628973</v>
      </c>
      <c r="AL1352" s="49" t="n">
        <v>-0.02169191149807701</v>
      </c>
      <c r="AM1352" s="49" t="n">
        <v>0.01058078470923875</v>
      </c>
      <c r="AN1352" s="49" t="n">
        <v>0.0006511574182168185</v>
      </c>
      <c r="AO1352" s="49" t="n">
        <v>0.9955089700608607</v>
      </c>
      <c r="AP1352" s="49" t="n">
        <v>-6.778001049216107</v>
      </c>
      <c r="AQ1352" s="49" t="n">
        <v>-2.085067656111462</v>
      </c>
      <c r="AR1352" s="49" t="n">
        <v>-0.3475193436832141</v>
      </c>
      <c r="AS1352" s="49" t="n">
        <v>0.3152996930395958</v>
      </c>
      <c r="AT1352" s="49" t="n">
        <v>-0.00216962898062351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6.000004519489809</v>
      </c>
      <c r="BH1352" s="49" t="n">
        <v>14.00009062401078</v>
      </c>
      <c r="BI1352" s="49" t="n">
        <v>5.500022711473455</v>
      </c>
      <c r="BJ1352" s="49" t="n">
        <v>0.7000035468735436</v>
      </c>
      <c r="BK1352" s="49" t="n">
        <v>0.4000008311743198</v>
      </c>
      <c r="BL1352" s="49" t="n">
        <v>0.0200000233290479</v>
      </c>
      <c r="BM1352" s="49" t="n">
        <v>0.188812541111838</v>
      </c>
      <c r="BN1352" s="49" t="n">
        <v>-0.03041642276352621</v>
      </c>
      <c r="BO1352" s="49" t="n">
        <v>1.000856796350709</v>
      </c>
      <c r="BP1352" s="49" t="n">
        <v>0.1887220413976601</v>
      </c>
      <c r="BQ1352" s="49" t="n">
        <v>-0.03106650659561599</v>
      </c>
      <c r="BR1352" s="49" t="n">
        <v>1.000858231999757</v>
      </c>
      <c r="BS1352" s="49" t="n">
        <v>0.09049971417787739</v>
      </c>
      <c r="BT1352" s="49" t="n">
        <v>0.6500838320897748</v>
      </c>
      <c r="BU1352" s="49" t="n">
        <v>-0.001435649047643039</v>
      </c>
      <c r="BV1352" s="49" t="n">
        <v>0.6563545140387106</v>
      </c>
    </row>
    <row r="1353">
      <c r="A1353" s="51" t="n">
        <v>66.86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-1.7081030194598</v>
      </c>
      <c r="F1353" s="51" t="n">
        <v>-1.5357141470156</v>
      </c>
      <c r="G1353" s="51" t="n">
        <v>-0.06378801692799999</v>
      </c>
      <c r="H1353" s="51" t="n">
        <v>-1.4841400413248</v>
      </c>
      <c r="I1353" s="51" t="n">
        <v>-6.20398</v>
      </c>
      <c r="J1353" s="51" t="n">
        <v>1.5545216100838</v>
      </c>
      <c r="K1353" s="51" t="n">
        <v>-1.708269309390765</v>
      </c>
      <c r="L1353" s="51" t="n">
        <v>-1.535238499123241</v>
      </c>
      <c r="M1353" s="51" t="n">
        <v>-0.06344180927820531</v>
      </c>
      <c r="N1353" s="51" t="n">
        <v>-1.483845108583767</v>
      </c>
      <c r="O1353" s="51" t="n">
        <v>-6.204128327992662</v>
      </c>
      <c r="P1353" s="51" t="n">
        <v>1.554495103433014</v>
      </c>
      <c r="Q1353" s="51" t="n">
        <v>0.0001662899309653465</v>
      </c>
      <c r="R1353" s="51" t="n">
        <v>-0.0004756478923586549</v>
      </c>
      <c r="S1353" s="51" t="n">
        <v>-0.0003462076497946776</v>
      </c>
      <c r="T1353" s="51" t="n">
        <v>-0.0002949327410335378</v>
      </c>
      <c r="U1353" s="51" t="n">
        <v>0.0001483279926617342</v>
      </c>
      <c r="V1353" s="51" t="n">
        <v>2.650665078629544e-05</v>
      </c>
      <c r="W1353" s="51" t="n">
        <v>0.1012957357500004</v>
      </c>
      <c r="X1353" s="51" t="n">
        <v>-0.08947837275000052</v>
      </c>
      <c r="Y1353" s="51" t="n">
        <v>-0.1231704215</v>
      </c>
      <c r="Z1353" s="51" t="n">
        <v>0.01885134935000065</v>
      </c>
      <c r="AA1353" s="51" t="n">
        <v>0.1760000000000006</v>
      </c>
      <c r="AB1353" s="51" t="n">
        <v>0.07874483</v>
      </c>
      <c r="AC1353" s="51" t="n">
        <v>0.09834311072539485</v>
      </c>
      <c r="AD1353" s="51" t="n">
        <v>-0.08861925286930998</v>
      </c>
      <c r="AE1353" s="51" t="n">
        <v>-0.1231472830665248</v>
      </c>
      <c r="AF1353" s="51" t="n">
        <v>0.02202786305561068</v>
      </c>
      <c r="AG1353" s="51" t="n">
        <v>0.1703232071135151</v>
      </c>
      <c r="AH1353" s="51" t="n">
        <v>0.07671465438804136</v>
      </c>
      <c r="AI1353" s="51" t="n">
        <v>0.08085182103803645</v>
      </c>
      <c r="AJ1353" s="51" t="n">
        <v>-0.4433121603400218</v>
      </c>
      <c r="AK1353" s="51" t="n">
        <v>-0.1877164744088324</v>
      </c>
      <c r="AL1353" s="51" t="n">
        <v>-0.0246796788771978</v>
      </c>
      <c r="AM1353" s="51" t="n">
        <v>0.01491745796382382</v>
      </c>
      <c r="AN1353" s="51" t="n">
        <v>0.0006525518236054244</v>
      </c>
      <c r="AO1353" s="51" t="n">
        <v>1.235078412324033</v>
      </c>
      <c r="AP1353" s="51" t="n">
        <v>-7.944742295044982</v>
      </c>
      <c r="AQ1353" s="51" t="n">
        <v>-2.594772827160728</v>
      </c>
      <c r="AR1353" s="51" t="n">
        <v>-0.4136216384859877</v>
      </c>
      <c r="AS1353" s="51" t="n">
        <v>0.3678164978795914</v>
      </c>
      <c r="AT1353" s="51" t="n">
        <v>-0.002542016133473212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6.000005285553151</v>
      </c>
      <c r="BH1353" s="51" t="n">
        <v>14.00008975328466</v>
      </c>
      <c r="BI1353" s="51" t="n">
        <v>5.500022438935773</v>
      </c>
      <c r="BJ1353" s="51" t="n">
        <v>0.7000035071121363</v>
      </c>
      <c r="BK1353" s="51" t="n">
        <v>0.4000010290554765</v>
      </c>
      <c r="BL1353" s="51" t="n">
        <v>0.02000002313056031</v>
      </c>
      <c r="BM1353" s="51" t="n">
        <v>0.1890325942628154</v>
      </c>
      <c r="BN1353" s="51" t="n">
        <v>-0.02877441646944919</v>
      </c>
      <c r="BO1353" s="51" t="n">
        <v>1.000854154260641</v>
      </c>
      <c r="BP1353" s="51" t="n">
        <v>0.1889407327639381</v>
      </c>
      <c r="BQ1353" s="51" t="n">
        <v>-0.02944228653276571</v>
      </c>
      <c r="BR1353" s="51" t="n">
        <v>1.000856496451797</v>
      </c>
      <c r="BS1353" s="51" t="n">
        <v>0.09186149887735473</v>
      </c>
      <c r="BT1353" s="51" t="n">
        <v>0.6678700633165197</v>
      </c>
      <c r="BU1353" s="51" t="n">
        <v>-0.002342191155912943</v>
      </c>
      <c r="BV1353" s="51" t="n">
        <v>0.6741620297152733</v>
      </c>
    </row>
    <row r="1354">
      <c r="A1354" s="49" t="n">
        <v>66.87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-1.7070441277696</v>
      </c>
      <c r="F1354" s="49" t="n">
        <v>-1.5366495450112</v>
      </c>
      <c r="G1354" s="49" t="n">
        <v>-0.06507570889599999</v>
      </c>
      <c r="H1354" s="49" t="n">
        <v>-1.4839429819136</v>
      </c>
      <c r="I1354" s="49" t="n">
        <v>-6.20214</v>
      </c>
      <c r="J1354" s="49" t="n">
        <v>1.5553449253376</v>
      </c>
      <c r="K1354" s="49" t="n">
        <v>-1.707231960857573</v>
      </c>
      <c r="L1354" s="49" t="n">
        <v>-1.536174277637338</v>
      </c>
      <c r="M1354" s="49" t="n">
        <v>-0.06473348872970527</v>
      </c>
      <c r="N1354" s="49" t="n">
        <v>-1.483622556194355</v>
      </c>
      <c r="O1354" s="49" t="n">
        <v>-6.202324351768933</v>
      </c>
      <c r="P1354" s="49" t="n">
        <v>1.55531479269605</v>
      </c>
      <c r="Q1354" s="49" t="n">
        <v>0.0001878330879729884</v>
      </c>
      <c r="R1354" s="49" t="n">
        <v>-0.0004752673738621649</v>
      </c>
      <c r="S1354" s="49" t="n">
        <v>-0.0003422201662947183</v>
      </c>
      <c r="T1354" s="49" t="n">
        <v>-0.0003204257192452875</v>
      </c>
      <c r="U1354" s="49" t="n">
        <v>0.0001843517689330554</v>
      </c>
      <c r="V1354" s="49" t="n">
        <v>3.013264155060646e-05</v>
      </c>
      <c r="W1354" s="49" t="n">
        <v>0.110481516800001</v>
      </c>
      <c r="X1354" s="49" t="n">
        <v>-0.09760065440000218</v>
      </c>
      <c r="Y1354" s="49" t="n">
        <v>-0.134367984</v>
      </c>
      <c r="Z1354" s="49" t="n">
        <v>0.02056030560000255</v>
      </c>
      <c r="AA1354" s="49" t="n">
        <v>0.1920000000000024</v>
      </c>
      <c r="AB1354" s="49" t="n">
        <v>0.08591895519999979</v>
      </c>
      <c r="AC1354" s="49" t="n">
        <v>0.108069300521016</v>
      </c>
      <c r="AD1354" s="49" t="n">
        <v>-0.09764732461017243</v>
      </c>
      <c r="AE1354" s="49" t="n">
        <v>-0.1341363887959996</v>
      </c>
      <c r="AF1354" s="49" t="n">
        <v>0.02251080050846301</v>
      </c>
      <c r="AG1354" s="49" t="n">
        <v>0.1886193260514577</v>
      </c>
      <c r="AH1354" s="49" t="n">
        <v>0.08425633291219393</v>
      </c>
      <c r="AI1354" s="49" t="n">
        <v>0.08627505857884132</v>
      </c>
      <c r="AJ1354" s="49" t="n">
        <v>-0.4309939277426119</v>
      </c>
      <c r="AK1354" s="49" t="n">
        <v>-0.1859563001802129</v>
      </c>
      <c r="AL1354" s="49" t="n">
        <v>-0.02611406776955026</v>
      </c>
      <c r="AM1354" s="49" t="n">
        <v>0.01726001521605259</v>
      </c>
      <c r="AN1354" s="49" t="n">
        <v>0.0007946763688651667</v>
      </c>
      <c r="AO1354" s="49" t="n">
        <v>1.242839322411178</v>
      </c>
      <c r="AP1354" s="49" t="n">
        <v>-7.854221890515198</v>
      </c>
      <c r="AQ1354" s="49" t="n">
        <v>-2.542568232756854</v>
      </c>
      <c r="AR1354" s="49" t="n">
        <v>-0.4093413200509475</v>
      </c>
      <c r="AS1354" s="49" t="n">
        <v>0.3689075934155021</v>
      </c>
      <c r="AT1354" s="49" t="n">
        <v>-0.002706088978557983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6.000005933792496</v>
      </c>
      <c r="BH1354" s="49" t="n">
        <v>14.00008867657118</v>
      </c>
      <c r="BI1354" s="49" t="n">
        <v>5.500022169668545</v>
      </c>
      <c r="BJ1354" s="49" t="n">
        <v>0.7000035346505351</v>
      </c>
      <c r="BK1354" s="49" t="n">
        <v>0.400001267948949</v>
      </c>
      <c r="BL1354" s="49" t="n">
        <v>0.02000002333924804</v>
      </c>
      <c r="BM1354" s="49" t="n">
        <v>0.1892698797633709</v>
      </c>
      <c r="BN1354" s="49" t="n">
        <v>-0.02697568739027887</v>
      </c>
      <c r="BO1354" s="49" t="n">
        <v>1.000848093310444</v>
      </c>
      <c r="BP1354" s="49" t="n">
        <v>0.1891782373341202</v>
      </c>
      <c r="BQ1354" s="49" t="n">
        <v>-0.02765084392367323</v>
      </c>
      <c r="BR1354" s="49" t="n">
        <v>1.000851560245116</v>
      </c>
      <c r="BS1354" s="49" t="n">
        <v>0.09164242925069344</v>
      </c>
      <c r="BT1354" s="49" t="n">
        <v>0.6751565333943597</v>
      </c>
      <c r="BU1354" s="49" t="n">
        <v>-0.003466934672458066</v>
      </c>
      <c r="BV1354" s="49" t="n">
        <v>0.6813565139191674</v>
      </c>
    </row>
    <row r="1355">
      <c r="A1355" s="51" t="n">
        <v>66.88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-1.7058933933384</v>
      </c>
      <c r="F1355" s="51" t="n">
        <v>-1.5376661579298</v>
      </c>
      <c r="G1355" s="51" t="n">
        <v>-0.066475376654</v>
      </c>
      <c r="H1355" s="51" t="n">
        <v>-1.4837288360914</v>
      </c>
      <c r="I1355" s="51" t="n">
        <v>-6.200139999999999</v>
      </c>
      <c r="J1355" s="51" t="n">
        <v>1.5562399920454</v>
      </c>
      <c r="K1355" s="51" t="n">
        <v>-1.706093855795529</v>
      </c>
      <c r="L1355" s="51" t="n">
        <v>-1.53719855195816</v>
      </c>
      <c r="M1355" s="51" t="n">
        <v>-0.06613719413529569</v>
      </c>
      <c r="N1355" s="51" t="n">
        <v>-1.483396489682461</v>
      </c>
      <c r="O1355" s="51" t="n">
        <v>-6.200334660385276</v>
      </c>
      <c r="P1355" s="51" t="n">
        <v>1.556210183230919</v>
      </c>
      <c r="Q1355" s="51" t="n">
        <v>0.0002004624571287916</v>
      </c>
      <c r="R1355" s="51" t="n">
        <v>-0.0004676059716399728</v>
      </c>
      <c r="S1355" s="51" t="n">
        <v>-0.000338182518704308</v>
      </c>
      <c r="T1355" s="51" t="n">
        <v>-0.0003323464089388661</v>
      </c>
      <c r="U1355" s="51" t="n">
        <v>0.0001946603852767126</v>
      </c>
      <c r="V1355" s="51" t="n">
        <v>2.98088144810027e-05</v>
      </c>
      <c r="W1355" s="51" t="n">
        <v>0.1196659241500016</v>
      </c>
      <c r="X1355" s="51" t="n">
        <v>-0.1057222259500054</v>
      </c>
      <c r="Y1355" s="51" t="n">
        <v>-0.1455655615000001</v>
      </c>
      <c r="Z1355" s="51" t="n">
        <v>0.0222689753500056</v>
      </c>
      <c r="AA1355" s="51" t="n">
        <v>0.2080000000000053</v>
      </c>
      <c r="AB1355" s="51" t="n">
        <v>0.09309401159999897</v>
      </c>
      <c r="AC1355" s="51" t="n">
        <v>0.118419554809719</v>
      </c>
      <c r="AD1355" s="51" t="n">
        <v>-0.1063554070604017</v>
      </c>
      <c r="AE1355" s="51" t="n">
        <v>-0.1455095392820544</v>
      </c>
      <c r="AF1355" s="51" t="n">
        <v>0.02272961995539899</v>
      </c>
      <c r="AG1355" s="51" t="n">
        <v>0.2074159262876228</v>
      </c>
      <c r="AH1355" s="51" t="n">
        <v>0.09185203990976464</v>
      </c>
      <c r="AI1355" s="51" t="n">
        <v>0.0849232420596497</v>
      </c>
      <c r="AJ1355" s="51" t="n">
        <v>-0.4152376887016314</v>
      </c>
      <c r="AK1355" s="51" t="n">
        <v>-0.1831177754174907</v>
      </c>
      <c r="AL1355" s="51" t="n">
        <v>-0.02608633388939049</v>
      </c>
      <c r="AM1355" s="51" t="n">
        <v>0.01710139703920062</v>
      </c>
      <c r="AN1355" s="51" t="n">
        <v>0.0007751066467876696</v>
      </c>
      <c r="AO1355" s="51" t="n">
        <v>1.247605360501977</v>
      </c>
      <c r="AP1355" s="51" t="n">
        <v>-7.749793698111632</v>
      </c>
      <c r="AQ1355" s="51" t="n">
        <v>-2.489876686037796</v>
      </c>
      <c r="AR1355" s="51" t="n">
        <v>-0.4030290908413812</v>
      </c>
      <c r="AS1355" s="51" t="n">
        <v>0.3678337035732803</v>
      </c>
      <c r="AT1355" s="51" t="n">
        <v>-0.002751983652821153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6.000006281397225</v>
      </c>
      <c r="BH1355" s="51" t="n">
        <v>14.00008761245232</v>
      </c>
      <c r="BI1355" s="51" t="n">
        <v>5.500021903632522</v>
      </c>
      <c r="BJ1355" s="51" t="n">
        <v>0.7000035186431613</v>
      </c>
      <c r="BK1355" s="51" t="n">
        <v>0.4000013476020278</v>
      </c>
      <c r="BL1355" s="51" t="n">
        <v>0.02000002336102611</v>
      </c>
      <c r="BM1355" s="51" t="n">
        <v>0.1895233795562333</v>
      </c>
      <c r="BN1355" s="51" t="n">
        <v>-0.02502017072254786</v>
      </c>
      <c r="BO1355" s="51" t="n">
        <v>1.000837750348911</v>
      </c>
      <c r="BP1355" s="51" t="n">
        <v>0.1894335579805558</v>
      </c>
      <c r="BQ1355" s="51" t="n">
        <v>-0.02569095673665643</v>
      </c>
      <c r="BR1355" s="51" t="n">
        <v>1.00084256855982</v>
      </c>
      <c r="BS1355" s="51" t="n">
        <v>0.08982157567752336</v>
      </c>
      <c r="BT1355" s="51" t="n">
        <v>0.6707860141085681</v>
      </c>
      <c r="BU1355" s="51" t="n">
        <v>-0.004818210909585119</v>
      </c>
      <c r="BV1355" s="51" t="n">
        <v>0.6767902240260437</v>
      </c>
    </row>
    <row r="1356">
      <c r="A1356" s="49" t="n">
        <v>66.89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-1.7046507861632</v>
      </c>
      <c r="F1356" s="49" t="n">
        <v>-1.5387640018304</v>
      </c>
      <c r="G1356" s="49" t="n">
        <v>-0.067987019872</v>
      </c>
      <c r="H1356" s="49" t="n">
        <v>-1.4834975975552</v>
      </c>
      <c r="I1356" s="49" t="n">
        <v>-6.197979999999999</v>
      </c>
      <c r="J1356" s="49" t="n">
        <v>1.5572067899392</v>
      </c>
      <c r="K1356" s="49" t="n">
        <v>-1.704850642232998</v>
      </c>
      <c r="L1356" s="49" t="n">
        <v>-1.538308478175482</v>
      </c>
      <c r="M1356" s="49" t="n">
        <v>-0.06765740847116911</v>
      </c>
      <c r="N1356" s="49" t="n">
        <v>-1.483167113808299</v>
      </c>
      <c r="O1356" s="49" t="n">
        <v>-6.198160191329817</v>
      </c>
      <c r="P1356" s="49" t="n">
        <v>1.557178520953084</v>
      </c>
      <c r="Q1356" s="49" t="n">
        <v>0.000199856069797999</v>
      </c>
      <c r="R1356" s="49" t="n">
        <v>-0.0004555236549177444</v>
      </c>
      <c r="S1356" s="49" t="n">
        <v>-0.0003296114008308898</v>
      </c>
      <c r="T1356" s="49" t="n">
        <v>-0.0003304837469009225</v>
      </c>
      <c r="U1356" s="49" t="n">
        <v>0.0001801913298171698</v>
      </c>
      <c r="V1356" s="49" t="n">
        <v>2.826898611574258e-05</v>
      </c>
      <c r="W1356" s="49" t="n">
        <v>0.1288571592000015</v>
      </c>
      <c r="X1356" s="49" t="n">
        <v>-0.1138474296000106</v>
      </c>
      <c r="Y1356" s="49" t="n">
        <v>-0.1567630640000003</v>
      </c>
      <c r="Z1356" s="49" t="n">
        <v>0.02397907760000985</v>
      </c>
      <c r="AA1356" s="49" t="n">
        <v>0.2240000000000089</v>
      </c>
      <c r="AB1356" s="49" t="n">
        <v>0.1002644527999971</v>
      </c>
      <c r="AC1356" s="49" t="n">
        <v>0.1290468835254805</v>
      </c>
      <c r="AD1356" s="49" t="n">
        <v>-0.1148092632313174</v>
      </c>
      <c r="AE1356" s="49" t="n">
        <v>-0.1573785937704552</v>
      </c>
      <c r="AF1356" s="49" t="n">
        <v>0.02310086860785928</v>
      </c>
      <c r="AG1356" s="49" t="n">
        <v>0.2256381531540857</v>
      </c>
      <c r="AH1356" s="49" t="n">
        <v>0.09908923264731816</v>
      </c>
      <c r="AI1356" s="49" t="n">
        <v>0.07657325351645111</v>
      </c>
      <c r="AJ1356" s="49" t="n">
        <v>-0.3990128854861679</v>
      </c>
      <c r="AK1356" s="49" t="n">
        <v>-0.1754313564735989</v>
      </c>
      <c r="AL1356" s="49" t="n">
        <v>-0.02502240524040714</v>
      </c>
      <c r="AM1356" s="49" t="n">
        <v>0.014970935002151</v>
      </c>
      <c r="AN1356" s="49" t="n">
        <v>0.0007118137893738821</v>
      </c>
      <c r="AO1356" s="49" t="n">
        <v>1.246250301044074</v>
      </c>
      <c r="AP1356" s="49" t="n">
        <v>-7.636982553925078</v>
      </c>
      <c r="AQ1356" s="49" t="n">
        <v>-2.432887041858685</v>
      </c>
      <c r="AR1356" s="49" t="n">
        <v>-0.3947680485742</v>
      </c>
      <c r="AS1356" s="49" t="n">
        <v>0.3641598196767039</v>
      </c>
      <c r="AT1356" s="49" t="n">
        <v>-0.002779184339544476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6.000006250576167</v>
      </c>
      <c r="BH1356" s="49" t="n">
        <v>14.0000865611029</v>
      </c>
      <c r="BI1356" s="49" t="n">
        <v>5.500021640788932</v>
      </c>
      <c r="BJ1356" s="49" t="n">
        <v>0.7000034764194434</v>
      </c>
      <c r="BK1356" s="49" t="n">
        <v>0.4000013320004976</v>
      </c>
      <c r="BL1356" s="49" t="n">
        <v>0.02000002314752236</v>
      </c>
      <c r="BM1356" s="49" t="n">
        <v>0.1897919958646747</v>
      </c>
      <c r="BN1356" s="49" t="n">
        <v>-0.02290773604088048</v>
      </c>
      <c r="BO1356" s="49" t="n">
        <v>1.000822187466678</v>
      </c>
      <c r="BP1356" s="49" t="n">
        <v>0.1897055465198569</v>
      </c>
      <c r="BQ1356" s="49" t="n">
        <v>-0.02356213926868884</v>
      </c>
      <c r="BR1356" s="49" t="n">
        <v>1.00082844316619</v>
      </c>
      <c r="BS1356" s="49" t="n">
        <v>0.08644934481780164</v>
      </c>
      <c r="BT1356" s="49" t="n">
        <v>0.6544032278083672</v>
      </c>
      <c r="BU1356" s="49" t="n">
        <v>-0.006255699512847102</v>
      </c>
      <c r="BV1356" s="49" t="n">
        <v>0.6601183284547036</v>
      </c>
    </row>
    <row r="1357">
      <c r="A1357" s="51" t="n">
        <v>66.90000000000001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-1.703316210625</v>
      </c>
      <c r="F1357" s="51" t="n">
        <v>-1.5399431275</v>
      </c>
      <c r="G1357" s="51" t="n">
        <v>-0.06961063749999999</v>
      </c>
      <c r="H1357" s="51" t="n">
        <v>-1.48324924625</v>
      </c>
      <c r="I1357" s="51" t="n">
        <v>-6.19566</v>
      </c>
      <c r="J1357" s="51" t="n">
        <v>1.558245254375</v>
      </c>
      <c r="K1357" s="51" t="n">
        <v>-1.703504434149707</v>
      </c>
      <c r="L1357" s="51" t="n">
        <v>-1.539503935654675</v>
      </c>
      <c r="M1357" s="51" t="n">
        <v>-0.06929474332676361</v>
      </c>
      <c r="N1357" s="51" t="n">
        <v>-1.482938652966455</v>
      </c>
      <c r="O1357" s="51" t="n">
        <v>-6.195807412301902</v>
      </c>
      <c r="P1357" s="51" t="n">
        <v>1.558219549853825</v>
      </c>
      <c r="Q1357" s="51" t="n">
        <v>0.000188223524707265</v>
      </c>
      <c r="R1357" s="51" t="n">
        <v>-0.0004391918453252597</v>
      </c>
      <c r="S1357" s="51" t="n">
        <v>-0.0003158941732363807</v>
      </c>
      <c r="T1357" s="51" t="n">
        <v>-0.000310593283545213</v>
      </c>
      <c r="U1357" s="51" t="n">
        <v>0.0001474123019020723</v>
      </c>
      <c r="V1357" s="51" t="n">
        <v>2.57045211748963e-05</v>
      </c>
      <c r="W1357" s="51" t="n">
        <v>0.1380601437500004</v>
      </c>
      <c r="X1357" s="51" t="n">
        <v>-0.1219788687500187</v>
      </c>
      <c r="Y1357" s="51" t="n">
        <v>-0.1679604375000007</v>
      </c>
      <c r="Z1357" s="51" t="n">
        <v>0.02569164375001538</v>
      </c>
      <c r="AA1357" s="51" t="n">
        <v>0.2400000000000127</v>
      </c>
      <c r="AB1357" s="51" t="n">
        <v>0.1074269499999937</v>
      </c>
      <c r="AC1357" s="51" t="n">
        <v>0.1390674723281513</v>
      </c>
      <c r="AD1357" s="51" t="n">
        <v>-0.123446329485552</v>
      </c>
      <c r="AE1357" s="51" t="n">
        <v>-0.1689623981906493</v>
      </c>
      <c r="AF1357" s="51" t="n">
        <v>0.02262853996751566</v>
      </c>
      <c r="AG1357" s="51" t="n">
        <v>0.2431674018723114</v>
      </c>
      <c r="AH1357" s="51" t="n">
        <v>0.1063735945937604</v>
      </c>
      <c r="AI1357" s="51" t="n">
        <v>0.06662805244602167</v>
      </c>
      <c r="AJ1357" s="51" t="n">
        <v>-0.3776583941801498</v>
      </c>
      <c r="AK1357" s="51" t="n">
        <v>-0.1657532081863975</v>
      </c>
      <c r="AL1357" s="51" t="n">
        <v>-0.02212924467870005</v>
      </c>
      <c r="AM1357" s="51" t="n">
        <v>0.01154024879185184</v>
      </c>
      <c r="AN1357" s="51" t="n">
        <v>0.0006075473315199417</v>
      </c>
      <c r="AO1357" s="51" t="n">
        <v>1.238461943516585</v>
      </c>
      <c r="AP1357" s="51" t="n">
        <v>-7.517723289864998</v>
      </c>
      <c r="AQ1357" s="51" t="n">
        <v>-2.367505709110296</v>
      </c>
      <c r="AR1357" s="51" t="n">
        <v>-0.3848347169703359</v>
      </c>
      <c r="AS1357" s="51" t="n">
        <v>0.3583917360753548</v>
      </c>
      <c r="AT1357" s="51" t="n">
        <v>-0.002874893812908086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6.000006175569253</v>
      </c>
      <c r="BH1357" s="51" t="n">
        <v>14.00008552236966</v>
      </c>
      <c r="BI1357" s="51" t="n">
        <v>5.500021381099464</v>
      </c>
      <c r="BJ1357" s="51" t="n">
        <v>0.7000034347024101</v>
      </c>
      <c r="BK1357" s="51" t="n">
        <v>0.4000013160882152</v>
      </c>
      <c r="BL1357" s="51" t="n">
        <v>0.02000002289529989</v>
      </c>
      <c r="BM1357" s="51" t="n">
        <v>0.1900745470894966</v>
      </c>
      <c r="BN1357" s="51" t="n">
        <v>-0.02063821002041131</v>
      </c>
      <c r="BO1357" s="51" t="n">
        <v>1.000800391663622</v>
      </c>
      <c r="BP1357" s="51" t="n">
        <v>0.1899928839571301</v>
      </c>
      <c r="BQ1357" s="51" t="n">
        <v>-0.02126461159843457</v>
      </c>
      <c r="BR1357" s="51" t="n">
        <v>1.000808039383584</v>
      </c>
      <c r="BS1357" s="51" t="n">
        <v>0.08166313236646072</v>
      </c>
      <c r="BT1357" s="51" t="n">
        <v>0.6264015780232634</v>
      </c>
      <c r="BU1357" s="51" t="n">
        <v>-0.007647719961978439</v>
      </c>
      <c r="BV1357" s="51" t="n">
        <v>0.6317485985410284</v>
      </c>
    </row>
    <row r="1358">
      <c r="A1358" s="49" t="n">
        <v>66.91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-1.7018895382848</v>
      </c>
      <c r="F1358" s="49" t="n">
        <v>-1.5412036030656</v>
      </c>
      <c r="G1358" s="49" t="n">
        <v>-0.071346228128</v>
      </c>
      <c r="H1358" s="49" t="n">
        <v>-1.4829837552448</v>
      </c>
      <c r="I1358" s="49" t="n">
        <v>-6.19318</v>
      </c>
      <c r="J1358" s="49" t="n">
        <v>1.5593552985088</v>
      </c>
      <c r="K1358" s="49" t="n">
        <v>-1.70206021218245</v>
      </c>
      <c r="L1358" s="49" t="n">
        <v>-1.540786053570198</v>
      </c>
      <c r="M1358" s="49" t="n">
        <v>-0.07104871942742967</v>
      </c>
      <c r="N1358" s="49" t="n">
        <v>-1.482710576524919</v>
      </c>
      <c r="O1358" s="49" t="n">
        <v>-6.19328571797844</v>
      </c>
      <c r="P1358" s="49" t="n">
        <v>1.559330224968727</v>
      </c>
      <c r="Q1358" s="49" t="n">
        <v>0.0001706738976496869</v>
      </c>
      <c r="R1358" s="49" t="n">
        <v>-0.0004175494954024028</v>
      </c>
      <c r="S1358" s="49" t="n">
        <v>-0.0002975087005703259</v>
      </c>
      <c r="T1358" s="49" t="n">
        <v>-0.0002731787198804181</v>
      </c>
      <c r="U1358" s="49" t="n">
        <v>0.0001057179784398343</v>
      </c>
      <c r="V1358" s="49" t="n">
        <v>2.507354007308393e-05</v>
      </c>
      <c r="W1358" s="49" t="n">
        <v>0.1472765199999977</v>
      </c>
      <c r="X1358" s="49" t="n">
        <v>-0.1301174080000306</v>
      </c>
      <c r="Y1358" s="49" t="n">
        <v>-0.1791576640000013</v>
      </c>
      <c r="Z1358" s="49" t="n">
        <v>0.02740701760002237</v>
      </c>
      <c r="AA1358" s="49" t="n">
        <v>0.2560000000000158</v>
      </c>
      <c r="AB1358" s="49" t="n">
        <v>0.1145803919999881</v>
      </c>
      <c r="AC1358" s="49" t="n">
        <v>0.1486728992471238</v>
      </c>
      <c r="AD1358" s="49" t="n">
        <v>-0.1321418062519575</v>
      </c>
      <c r="AE1358" s="49" t="n">
        <v>-0.1806815391800405</v>
      </c>
      <c r="AF1358" s="49" t="n">
        <v>0.02288863660038354</v>
      </c>
      <c r="AG1358" s="49" t="n">
        <v>0.2595491925126286</v>
      </c>
      <c r="AH1358" s="49" t="n">
        <v>0.1132762550298228</v>
      </c>
      <c r="AI1358" s="49" t="n">
        <v>0.0570090588869757</v>
      </c>
      <c r="AJ1358" s="49" t="n">
        <v>-0.3506864303929453</v>
      </c>
      <c r="AK1358" s="49" t="n">
        <v>-0.1531075965365386</v>
      </c>
      <c r="AL1358" s="49" t="n">
        <v>-0.01823726320136648</v>
      </c>
      <c r="AM1358" s="49" t="n">
        <v>0.007772583231487822</v>
      </c>
      <c r="AN1358" s="49" t="n">
        <v>0.000586608131907885</v>
      </c>
      <c r="AO1358" s="49" t="n">
        <v>1.229448457501579</v>
      </c>
      <c r="AP1358" s="49" t="n">
        <v>-7.386373016228668</v>
      </c>
      <c r="AQ1358" s="49" t="n">
        <v>-2.296143914773982</v>
      </c>
      <c r="AR1358" s="49" t="n">
        <v>-0.3725439031529312</v>
      </c>
      <c r="AS1358" s="49" t="n">
        <v>0.3512111599263456</v>
      </c>
      <c r="AT1358" s="49" t="n">
        <v>-0.002823232549701176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6.000006101462422</v>
      </c>
      <c r="BH1358" s="49" t="n">
        <v>14.00008454739201</v>
      </c>
      <c r="BI1358" s="49" t="n">
        <v>5.50002112452627</v>
      </c>
      <c r="BJ1358" s="49" t="n">
        <v>0.7000034452390341</v>
      </c>
      <c r="BK1358" s="49" t="n">
        <v>0.4000013373384518</v>
      </c>
      <c r="BL1358" s="49" t="n">
        <v>0.0200000226247295</v>
      </c>
      <c r="BM1358" s="49" t="n">
        <v>0.1903697640196546</v>
      </c>
      <c r="BN1358" s="49" t="n">
        <v>-0.01821139934999606</v>
      </c>
      <c r="BO1358" s="49" t="n">
        <v>1.000771274632334</v>
      </c>
      <c r="BP1358" s="49" t="n">
        <v>0.1902941241824593</v>
      </c>
      <c r="BQ1358" s="49" t="n">
        <v>-0.01879922687855267</v>
      </c>
      <c r="BR1358" s="49" t="n">
        <v>1.00078013649079</v>
      </c>
      <c r="BS1358" s="49" t="n">
        <v>0.07563983719530154</v>
      </c>
      <c r="BT1358" s="49" t="n">
        <v>0.5878275285566108</v>
      </c>
      <c r="BU1358" s="49" t="n">
        <v>-0.008861858455722071</v>
      </c>
      <c r="BV1358" s="49" t="n">
        <v>0.5927403485803832</v>
      </c>
    </row>
    <row r="1359">
      <c r="A1359" s="51" t="n">
        <v>66.92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-1.7003706406796</v>
      </c>
      <c r="F1359" s="51" t="n">
        <v>-1.542545496606201</v>
      </c>
      <c r="G1359" s="51" t="n">
        <v>-0.07319379034600003</v>
      </c>
      <c r="H1359" s="51" t="n">
        <v>-1.482701097608599</v>
      </c>
      <c r="I1359" s="51" t="n">
        <v>-6.190539999999999</v>
      </c>
      <c r="J1359" s="51" t="n">
        <v>1.5605368354726</v>
      </c>
      <c r="K1359" s="51" t="n">
        <v>-1.700521225130126</v>
      </c>
      <c r="L1359" s="51" t="n">
        <v>-1.542155079106081</v>
      </c>
      <c r="M1359" s="51" t="n">
        <v>-0.07292137359153712</v>
      </c>
      <c r="N1359" s="51" t="n">
        <v>-1.482472283414299</v>
      </c>
      <c r="O1359" s="51" t="n">
        <v>-6.190606557650891</v>
      </c>
      <c r="P1359" s="51" t="n">
        <v>1.560509771305806</v>
      </c>
      <c r="Q1359" s="51" t="n">
        <v>0.0001505844505260701</v>
      </c>
      <c r="R1359" s="51" t="n">
        <v>-0.0003904175001203658</v>
      </c>
      <c r="S1359" s="51" t="n">
        <v>-0.0002724167544629064</v>
      </c>
      <c r="T1359" s="51" t="n">
        <v>-0.0002288141943000976</v>
      </c>
      <c r="U1359" s="51" t="n">
        <v>6.655765089114141e-05</v>
      </c>
      <c r="V1359" s="51" t="n">
        <v>2.706416679343349e-05</v>
      </c>
      <c r="W1359" s="51" t="n">
        <v>0.1565046505499932</v>
      </c>
      <c r="X1359" s="51" t="n">
        <v>-0.1382621731500475</v>
      </c>
      <c r="Y1359" s="51" t="n">
        <v>-0.1903547615000022</v>
      </c>
      <c r="Z1359" s="51" t="n">
        <v>0.02912485535003107</v>
      </c>
      <c r="AA1359" s="51" t="n">
        <v>0.2720000000000176</v>
      </c>
      <c r="AB1359" s="51" t="n">
        <v>0.1217258851999797</v>
      </c>
      <c r="AC1359" s="51" t="n">
        <v>0.1580275460097273</v>
      </c>
      <c r="AD1359" s="51" t="n">
        <v>-0.1408341671496031</v>
      </c>
      <c r="AE1359" s="51" t="n">
        <v>-0.1926619037050465</v>
      </c>
      <c r="AF1359" s="51" t="n">
        <v>0.02449335665377936</v>
      </c>
      <c r="AG1359" s="51" t="n">
        <v>0.2747927798263183</v>
      </c>
      <c r="AH1359" s="51" t="n">
        <v>0.1201801534622072</v>
      </c>
      <c r="AI1359" s="51" t="n">
        <v>0.04819508111053708</v>
      </c>
      <c r="AJ1359" s="51" t="n">
        <v>-0.318708862091078</v>
      </c>
      <c r="AK1359" s="51" t="n">
        <v>-0.1355943930219864</v>
      </c>
      <c r="AL1359" s="51" t="n">
        <v>-0.01463962136243167</v>
      </c>
      <c r="AM1359" s="51" t="n">
        <v>0.004664693205628204</v>
      </c>
      <c r="AN1359" s="51" t="n">
        <v>0.0006716248741687617</v>
      </c>
      <c r="AO1359" s="51" t="n">
        <v>1.220940986672341</v>
      </c>
      <c r="AP1359" s="51" t="n">
        <v>-7.241453653948326</v>
      </c>
      <c r="AQ1359" s="51" t="n">
        <v>-2.21741015500156</v>
      </c>
      <c r="AR1359" s="51" t="n">
        <v>-0.3587375564374032</v>
      </c>
      <c r="AS1359" s="51" t="n">
        <v>0.3435450949425221</v>
      </c>
      <c r="AT1359" s="51" t="n">
        <v>-0.002691667130026492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6.00000604192445</v>
      </c>
      <c r="BH1359" s="51" t="n">
        <v>14.00008386689715</v>
      </c>
      <c r="BI1359" s="51" t="n">
        <v>5.50002089758549</v>
      </c>
      <c r="BJ1359" s="51" t="n">
        <v>0.7000036103872388</v>
      </c>
      <c r="BK1359" s="51" t="n">
        <v>0.400001390043571</v>
      </c>
      <c r="BL1359" s="51" t="n">
        <v>0.02000002239403974</v>
      </c>
      <c r="BM1359" s="51" t="n">
        <v>0.1906762864967991</v>
      </c>
      <c r="BN1359" s="51" t="n">
        <v>-0.01562711385130983</v>
      </c>
      <c r="BO1359" s="51" t="n">
        <v>1.000733672705332</v>
      </c>
      <c r="BP1359" s="51" t="n">
        <v>0.1906077272986293</v>
      </c>
      <c r="BQ1359" s="51" t="n">
        <v>-0.01616721679336303</v>
      </c>
      <c r="BR1359" s="51" t="n">
        <v>1.000743412336782</v>
      </c>
      <c r="BS1359" s="51" t="n">
        <v>0.06855919816980971</v>
      </c>
      <c r="BT1359" s="51" t="n">
        <v>0.5401029420531931</v>
      </c>
      <c r="BU1359" s="51" t="n">
        <v>-0.009739631450011998</v>
      </c>
      <c r="BV1359" s="51" t="n">
        <v>0.5445240234268678</v>
      </c>
    </row>
    <row r="1360">
      <c r="A1360" s="49" t="n">
        <v>66.93000000000001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-1.6987594221184</v>
      </c>
      <c r="F1360" s="49" t="n">
        <v>-1.543968858764801</v>
      </c>
      <c r="G1360" s="49" t="n">
        <v>-0.07515332310400005</v>
      </c>
      <c r="H1360" s="49" t="n">
        <v>-1.482401253286399</v>
      </c>
      <c r="I1360" s="49" t="n">
        <v>-6.18774</v>
      </c>
      <c r="J1360" s="49" t="n">
        <v>1.561789800550399</v>
      </c>
      <c r="K1360" s="49" t="n">
        <v>-1.698890970052685</v>
      </c>
      <c r="L1360" s="49" t="n">
        <v>-1.543611893787548</v>
      </c>
      <c r="M1360" s="49" t="n">
        <v>-0.07491241096479222</v>
      </c>
      <c r="N1360" s="49" t="n">
        <v>-1.4822161448476</v>
      </c>
      <c r="O1360" s="49" t="n">
        <v>-6.187777305874428</v>
      </c>
      <c r="P1360" s="49" t="n">
        <v>1.561761059529713</v>
      </c>
      <c r="Q1360" s="49" t="n">
        <v>0.0001315479342849368</v>
      </c>
      <c r="R1360" s="49" t="n">
        <v>-0.0003569649772527939</v>
      </c>
      <c r="S1360" s="49" t="n">
        <v>-0.0002409121392078356</v>
      </c>
      <c r="T1360" s="49" t="n">
        <v>-0.000185108438798931</v>
      </c>
      <c r="U1360" s="49" t="n">
        <v>3.730587442785094e-05</v>
      </c>
      <c r="V1360" s="49" t="n">
        <v>2.87410206867289e-05</v>
      </c>
      <c r="W1360" s="49" t="n">
        <v>0.1657396183999863</v>
      </c>
      <c r="X1360" s="49" t="n">
        <v>-0.1464105512000707</v>
      </c>
      <c r="Y1360" s="49" t="n">
        <v>-0.2015517840000034</v>
      </c>
      <c r="Z1360" s="49" t="n">
        <v>0.03084412560004181</v>
      </c>
      <c r="AA1360" s="49" t="n">
        <v>0.2880000000000166</v>
      </c>
      <c r="AB1360" s="49" t="n">
        <v>0.1288667535999676</v>
      </c>
      <c r="AC1360" s="49" t="n">
        <v>0.1669564873125576</v>
      </c>
      <c r="AD1360" s="49" t="n">
        <v>-0.1496865551644177</v>
      </c>
      <c r="AE1360" s="49" t="n">
        <v>-0.2043842512714902</v>
      </c>
      <c r="AF1360" s="49" t="n">
        <v>0.02642881111247612</v>
      </c>
      <c r="AG1360" s="49" t="n">
        <v>0.2896266177225883</v>
      </c>
      <c r="AH1360" s="49" t="n">
        <v>0.1274339081816203</v>
      </c>
      <c r="AI1360" s="49" t="n">
        <v>0.04221324120997142</v>
      </c>
      <c r="AJ1360" s="49" t="n">
        <v>-0.2792635461589075</v>
      </c>
      <c r="AK1360" s="49" t="n">
        <v>-0.1155097620609865</v>
      </c>
      <c r="AL1360" s="49" t="n">
        <v>-0.0114354791691389</v>
      </c>
      <c r="AM1360" s="49" t="n">
        <v>0.002611117040508963</v>
      </c>
      <c r="AN1360" s="49" t="n">
        <v>0.0007386462112728516</v>
      </c>
      <c r="AO1360" s="49" t="n">
        <v>1.213263659599529</v>
      </c>
      <c r="AP1360" s="49" t="n">
        <v>-7.082563325500858</v>
      </c>
      <c r="AQ1360" s="49" t="n">
        <v>-2.129053160552225</v>
      </c>
      <c r="AR1360" s="49" t="n">
        <v>-0.3445578952816051</v>
      </c>
      <c r="AS1360" s="49" t="n">
        <v>0.3362821988616504</v>
      </c>
      <c r="AT1360" s="49" t="n">
        <v>-0.002631101132332002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6.000006009922604</v>
      </c>
      <c r="BH1360" s="49" t="n">
        <v>14.00008372951513</v>
      </c>
      <c r="BI1360" s="49" t="n">
        <v>5.500020857217486</v>
      </c>
      <c r="BJ1360" s="49" t="n">
        <v>0.700003829356774</v>
      </c>
      <c r="BK1360" s="49" t="n">
        <v>0.4000014171754519</v>
      </c>
      <c r="BL1360" s="49" t="n">
        <v>0.02000002226924054</v>
      </c>
      <c r="BM1360" s="49" t="n">
        <v>0.1909926606747667</v>
      </c>
      <c r="BN1360" s="49" t="n">
        <v>-0.01288518981582844</v>
      </c>
      <c r="BO1360" s="49" t="n">
        <v>1.000686347013876</v>
      </c>
      <c r="BP1360" s="49" t="n">
        <v>0.1909320760940545</v>
      </c>
      <c r="BQ1360" s="49" t="n">
        <v>-0.013369809143147</v>
      </c>
      <c r="BR1360" s="49" t="n">
        <v>1.00069652282667</v>
      </c>
      <c r="BS1360" s="49" t="n">
        <v>0.0605845807121197</v>
      </c>
      <c r="BT1360" s="49" t="n">
        <v>0.484619327318565</v>
      </c>
      <c r="BU1360" s="49" t="n">
        <v>-0.01017581279416646</v>
      </c>
      <c r="BV1360" s="49" t="n">
        <v>0.4884976263983109</v>
      </c>
    </row>
    <row r="1361">
      <c r="A1361" s="51" t="n">
        <v>66.94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-1.6970558524782</v>
      </c>
      <c r="F1361" s="51" t="n">
        <v>-1.545473705360402</v>
      </c>
      <c r="G1361" s="51" t="n">
        <v>-0.0772248260720001</v>
      </c>
      <c r="H1361" s="51" t="n">
        <v>-1.482084215975198</v>
      </c>
      <c r="I1361" s="51" t="n">
        <v>-6.184779999999999</v>
      </c>
      <c r="J1361" s="51" t="n">
        <v>1.563114173354199</v>
      </c>
      <c r="K1361" s="51" t="n">
        <v>-1.6971719939156</v>
      </c>
      <c r="L1361" s="51" t="n">
        <v>-1.545157412640583</v>
      </c>
      <c r="M1361" s="51" t="n">
        <v>-0.07701972815598006</v>
      </c>
      <c r="N1361" s="51" t="n">
        <v>-1.481939018363466</v>
      </c>
      <c r="O1361" s="51" t="n">
        <v>-6.184799594954493</v>
      </c>
      <c r="P1361" s="51" t="n">
        <v>1.563084687553234</v>
      </c>
      <c r="Q1361" s="51" t="n">
        <v>0.000116141437399353</v>
      </c>
      <c r="R1361" s="51" t="n">
        <v>-0.0003162927198190335</v>
      </c>
      <c r="S1361" s="51" t="n">
        <v>-0.0002050979160200389</v>
      </c>
      <c r="T1361" s="51" t="n">
        <v>-0.0001451976117325948</v>
      </c>
      <c r="U1361" s="51" t="n">
        <v>1.959495449366244e-05</v>
      </c>
      <c r="V1361" s="51" t="n">
        <v>2.948580096462372e-05</v>
      </c>
      <c r="W1361" s="51" t="n">
        <v>0.1749732269499766</v>
      </c>
      <c r="X1361" s="51" t="n">
        <v>-0.1545581903501019</v>
      </c>
      <c r="Y1361" s="51" t="n">
        <v>-0.2127488215000052</v>
      </c>
      <c r="Z1361" s="51" t="n">
        <v>0.03256310935005501</v>
      </c>
      <c r="AA1361" s="51" t="n">
        <v>0.3040000000000115</v>
      </c>
      <c r="AB1361" s="51" t="n">
        <v>0.1360085387999512</v>
      </c>
      <c r="AC1361" s="51" t="n">
        <v>0.1757691094848492</v>
      </c>
      <c r="AD1361" s="51" t="n">
        <v>-0.1585750250540934</v>
      </c>
      <c r="AE1361" s="51" t="n">
        <v>-0.2159322632762432</v>
      </c>
      <c r="AF1361" s="51" t="n">
        <v>0.02864237665097845</v>
      </c>
      <c r="AG1361" s="51" t="n">
        <v>0.3044870476115756</v>
      </c>
      <c r="AH1361" s="51" t="n">
        <v>0.1346755849002661</v>
      </c>
      <c r="AI1361" s="51" t="n">
        <v>0.03864176443256313</v>
      </c>
      <c r="AJ1361" s="51" t="n">
        <v>-0.2325486468771058</v>
      </c>
      <c r="AK1361" s="51" t="n">
        <v>-0.09403917108031386</v>
      </c>
      <c r="AL1361" s="51" t="n">
        <v>-0.008738962531480455</v>
      </c>
      <c r="AM1361" s="51" t="n">
        <v>0.001565055358165059</v>
      </c>
      <c r="AN1361" s="51" t="n">
        <v>0.0007675367904830424</v>
      </c>
      <c r="AO1361" s="51" t="n">
        <v>1.208241936668392</v>
      </c>
      <c r="AP1361" s="51" t="n">
        <v>-6.906255123943944</v>
      </c>
      <c r="AQ1361" s="51" t="n">
        <v>-2.032958221362041</v>
      </c>
      <c r="AR1361" s="51" t="n">
        <v>-0.3300494634536925</v>
      </c>
      <c r="AS1361" s="51" t="n">
        <v>0.3297381741563831</v>
      </c>
      <c r="AT1361" s="51" t="n">
        <v>-0.002582516018372128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6.000005950676959</v>
      </c>
      <c r="BH1361" s="51" t="n">
        <v>14.00008459735593</v>
      </c>
      <c r="BI1361" s="51" t="n">
        <v>5.500021080629318</v>
      </c>
      <c r="BJ1361" s="51" t="n">
        <v>0.7000040317150569</v>
      </c>
      <c r="BK1361" s="51" t="n">
        <v>0.4000014094365478</v>
      </c>
      <c r="BL1361" s="51" t="n">
        <v>0.0200000221203047</v>
      </c>
      <c r="BM1361" s="51" t="n">
        <v>0.1913173370159016</v>
      </c>
      <c r="BN1361" s="51" t="n">
        <v>-0.009985513567926017</v>
      </c>
      <c r="BO1361" s="51" t="n">
        <v>1.000627983906335</v>
      </c>
      <c r="BP1361" s="51" t="n">
        <v>0.1912654791516911</v>
      </c>
      <c r="BQ1361" s="51" t="n">
        <v>-0.0104080122460227</v>
      </c>
      <c r="BR1361" s="51" t="n">
        <v>1.000638098891812</v>
      </c>
      <c r="BS1361" s="51" t="n">
        <v>0.05185786421058047</v>
      </c>
      <c r="BT1361" s="51" t="n">
        <v>0.4224986780966798</v>
      </c>
      <c r="BU1361" s="51" t="n">
        <v>-0.01011498547720535</v>
      </c>
      <c r="BV1361" s="51" t="n">
        <v>0.4257894832016509</v>
      </c>
    </row>
    <row r="1362">
      <c r="A1362" s="49" t="n">
        <v>66.95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-1.69526</v>
      </c>
      <c r="F1362" s="49" t="n">
        <v>-1.54706</v>
      </c>
      <c r="G1362" s="49" t="n">
        <v>-0.0794083</v>
      </c>
      <c r="H1362" s="49" t="n">
        <v>-1.48175</v>
      </c>
      <c r="I1362" s="49" t="n">
        <v>-6.18166</v>
      </c>
      <c r="J1362" s="49" t="n">
        <v>1.56451</v>
      </c>
      <c r="K1362" s="49" t="n">
        <v>-1.695363692251666</v>
      </c>
      <c r="L1362" s="49" t="n">
        <v>-1.546791081388456</v>
      </c>
      <c r="M1362" s="49" t="n">
        <v>-0.07924262454151858</v>
      </c>
      <c r="N1362" s="49" t="n">
        <v>-1.481638314264887</v>
      </c>
      <c r="O1362" s="49" t="n">
        <v>-6.18167165786165</v>
      </c>
      <c r="P1362" s="49" t="n">
        <v>1.564480208420269</v>
      </c>
      <c r="Q1362" s="49" t="n">
        <v>0.0001036922516657324</v>
      </c>
      <c r="R1362" s="49" t="n">
        <v>-0.0002689186115436559</v>
      </c>
      <c r="S1362" s="49" t="n">
        <v>-0.0001656754584814235</v>
      </c>
      <c r="T1362" s="49" t="n">
        <v>-0.0001116857351128875</v>
      </c>
      <c r="U1362" s="49" t="n">
        <v>1.16578616502494e-05</v>
      </c>
      <c r="V1362" s="49" t="n">
        <v>2.979157973137525e-05</v>
      </c>
      <c r="W1362" s="49" t="n">
        <v>0.184194</v>
      </c>
      <c r="X1362" s="49" t="n">
        <v>-0.162699</v>
      </c>
      <c r="Y1362" s="49" t="n">
        <v>-0.223946</v>
      </c>
      <c r="Z1362" s="49" t="n">
        <v>0.0342794</v>
      </c>
      <c r="AA1362" s="49" t="n">
        <v>0.32</v>
      </c>
      <c r="AB1362" s="49" t="n">
        <v>0.143159</v>
      </c>
      <c r="AC1362" s="49" t="n">
        <v>0.1847859367305896</v>
      </c>
      <c r="AD1362" s="49" t="n">
        <v>-0.1673334240192884</v>
      </c>
      <c r="AE1362" s="49" t="n">
        <v>-0.2274947024429788</v>
      </c>
      <c r="AF1362" s="49" t="n">
        <v>0.03109506787231795</v>
      </c>
      <c r="AG1362" s="49" t="n">
        <v>0.3196430584717552</v>
      </c>
      <c r="AH1362" s="49" t="n">
        <v>0.141865740270363</v>
      </c>
      <c r="AI1362" s="49" t="n">
        <v>0.03534923931451523</v>
      </c>
      <c r="AJ1362" s="49" t="n">
        <v>-0.1810276678082846</v>
      </c>
      <c r="AK1362" s="49" t="n">
        <v>-0.07073695908657156</v>
      </c>
      <c r="AL1362" s="49" t="n">
        <v>-0.006701230239051318</v>
      </c>
      <c r="AM1362" s="49" t="n">
        <v>0.001255064365658499</v>
      </c>
      <c r="AN1362" s="49" t="n">
        <v>0.000779673137582302</v>
      </c>
      <c r="AO1362" s="49" t="n">
        <v>1.205252395436045</v>
      </c>
      <c r="AP1362" s="49" t="n">
        <v>-6.711748245888903</v>
      </c>
      <c r="AQ1362" s="49" t="n">
        <v>-1.929890448320969</v>
      </c>
      <c r="AR1362" s="49" t="n">
        <v>-0.3152733608272353</v>
      </c>
      <c r="AS1362" s="49" t="n">
        <v>0.3238041815904038</v>
      </c>
      <c r="AT1362" s="49" t="n">
        <v>-0.002543158369602117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6.000005879268835</v>
      </c>
      <c r="BH1362" s="49" t="n">
        <v>14.00008696749627</v>
      </c>
      <c r="BI1362" s="49" t="n">
        <v>5.500021546608236</v>
      </c>
      <c r="BJ1362" s="49" t="n">
        <v>0.7000041751720362</v>
      </c>
      <c r="BK1362" s="49" t="n">
        <v>0.4000013925233092</v>
      </c>
      <c r="BL1362" s="49" t="n">
        <v>0.02000002193037599</v>
      </c>
      <c r="BM1362" s="49" t="n">
        <v>0.191648669166831</v>
      </c>
      <c r="BN1362" s="49" t="n">
        <v>-0.006928045258064483</v>
      </c>
      <c r="BO1362" s="49" t="n">
        <v>1.000557195674179</v>
      </c>
      <c r="BP1362" s="49" t="n">
        <v>0.191606144614702</v>
      </c>
      <c r="BQ1362" s="49" t="n">
        <v>-0.007282565299256275</v>
      </c>
      <c r="BR1362" s="49" t="n">
        <v>1.000566698462073</v>
      </c>
      <c r="BS1362" s="49" t="n">
        <v>0.04252455212905293</v>
      </c>
      <c r="BT1362" s="49" t="n">
        <v>0.3545200411917918</v>
      </c>
      <c r="BU1362" s="49" t="n">
        <v>-0.009502787894133391</v>
      </c>
      <c r="BV1362" s="49" t="n">
        <v>0.3571877659133459</v>
      </c>
    </row>
    <row r="1363">
      <c r="A1363" s="51" t="n">
        <v>66.95999999999999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-1.6933719622395</v>
      </c>
      <c r="F1363" s="51" t="n">
        <v>-1.5487276873055</v>
      </c>
      <c r="G1363" s="51" t="n">
        <v>-0.08170375035199999</v>
      </c>
      <c r="H1363" s="51" t="n">
        <v>-1.4813985926747</v>
      </c>
      <c r="I1363" s="51" t="n">
        <v>-6.178380000000001</v>
      </c>
      <c r="J1363" s="51" t="n">
        <v>1.565977338146</v>
      </c>
      <c r="K1363" s="51" t="n">
        <v>-1.693464409238592</v>
      </c>
      <c r="L1363" s="51" t="n">
        <v>-1.548511714227246</v>
      </c>
      <c r="M1363" s="51" t="n">
        <v>-0.08158024613932537</v>
      </c>
      <c r="N1363" s="51" t="n">
        <v>-1.481315636378602</v>
      </c>
      <c r="O1363" s="51" t="n">
        <v>-6.178388340996881</v>
      </c>
      <c r="P1363" s="51" t="n">
        <v>1.565948419706746</v>
      </c>
      <c r="Q1363" s="51" t="n">
        <v>9.244699909194409e-05</v>
      </c>
      <c r="R1363" s="51" t="n">
        <v>-0.0002159730782542724</v>
      </c>
      <c r="S1363" s="51" t="n">
        <v>-0.0001235042126746244</v>
      </c>
      <c r="T1363" s="51" t="n">
        <v>-8.295629609822441e-05</v>
      </c>
      <c r="U1363" s="51" t="n">
        <v>8.340996879852014e-06</v>
      </c>
      <c r="V1363" s="51" t="n">
        <v>2.891843925434401e-05</v>
      </c>
      <c r="W1363" s="51" t="n">
        <v>0.1934176797000001</v>
      </c>
      <c r="X1363" s="51" t="n">
        <v>-0.1708403610999996</v>
      </c>
      <c r="Y1363" s="51" t="n">
        <v>-0.2351443935</v>
      </c>
      <c r="Z1363" s="51" t="n">
        <v>0.03600571159999981</v>
      </c>
      <c r="AA1363" s="51" t="n">
        <v>0.3359999999999992</v>
      </c>
      <c r="AB1363" s="51" t="n">
        <v>0.1503051432999997</v>
      </c>
      <c r="AC1363" s="51" t="n">
        <v>0.1939389571258269</v>
      </c>
      <c r="AD1363" s="51" t="n">
        <v>-0.1759812106196407</v>
      </c>
      <c r="AE1363" s="51" t="n">
        <v>-0.2388944687646624</v>
      </c>
      <c r="AF1363" s="51" t="n">
        <v>0.03308094831331517</v>
      </c>
      <c r="AG1363" s="51" t="n">
        <v>0.3354941082060362</v>
      </c>
      <c r="AH1363" s="51" t="n">
        <v>0.1491651561234777</v>
      </c>
      <c r="AI1363" s="51" t="n">
        <v>0.03170492731134968</v>
      </c>
      <c r="AJ1363" s="51" t="n">
        <v>-0.1259733225041441</v>
      </c>
      <c r="AK1363" s="51" t="n">
        <v>-0.04669255805911933</v>
      </c>
      <c r="AL1363" s="51" t="n">
        <v>-0.004788234922204336</v>
      </c>
      <c r="AM1363" s="51" t="n">
        <v>0.001094002813056718</v>
      </c>
      <c r="AN1363" s="51" t="n">
        <v>0.0007429574599237426</v>
      </c>
      <c r="AO1363" s="51" t="n">
        <v>1.202001515032872</v>
      </c>
      <c r="AP1363" s="51" t="n">
        <v>-6.500511597693765</v>
      </c>
      <c r="AQ1363" s="51" t="n">
        <v>-1.819021922764223</v>
      </c>
      <c r="AR1363" s="51" t="n">
        <v>-0.3002612894312731</v>
      </c>
      <c r="AS1363" s="51" t="n">
        <v>0.3181337661527778</v>
      </c>
      <c r="AT1363" s="51" t="n">
        <v>-0.002567749002555956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6.000005808717609</v>
      </c>
      <c r="BH1363" s="51" t="n">
        <v>14.00009100510426</v>
      </c>
      <c r="BI1363" s="51" t="n">
        <v>5.500022285034722</v>
      </c>
      <c r="BJ1363" s="51" t="n">
        <v>0.7000042409350329</v>
      </c>
      <c r="BK1363" s="51" t="n">
        <v>0.4000013758130295</v>
      </c>
      <c r="BL1363" s="51" t="n">
        <v>0.0200000217231501</v>
      </c>
      <c r="BM1363" s="51" t="n">
        <v>0.1919849194371065</v>
      </c>
      <c r="BN1363" s="51" t="n">
        <v>-0.003712781104519447</v>
      </c>
      <c r="BO1363" s="51" t="n">
        <v>1.000472520852208</v>
      </c>
      <c r="BP1363" s="51" t="n">
        <v>0.1919521663353125</v>
      </c>
      <c r="BQ1363" s="51" t="n">
        <v>-0.00399399100769733</v>
      </c>
      <c r="BR1363" s="51" t="n">
        <v>1.000480815711263</v>
      </c>
      <c r="BS1363" s="51" t="n">
        <v>0.03275310179401414</v>
      </c>
      <c r="BT1363" s="51" t="n">
        <v>0.2812099031778833</v>
      </c>
      <c r="BU1363" s="51" t="n">
        <v>-0.008294859054513992</v>
      </c>
      <c r="BV1363" s="51" t="n">
        <v>0.2832323781088204</v>
      </c>
    </row>
    <row r="1364">
      <c r="A1364" s="49" t="n">
        <v>66.97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-1.691391592832</v>
      </c>
      <c r="F1364" s="49" t="n">
        <v>-1.550476831872</v>
      </c>
      <c r="G1364" s="49" t="n">
        <v>-0.08411119206399999</v>
      </c>
      <c r="H1364" s="49" t="n">
        <v>-1.4810298384384</v>
      </c>
      <c r="I1364" s="49" t="n">
        <v>-6.174939999999999</v>
      </c>
      <c r="J1364" s="49" t="n">
        <v>1.5675160576</v>
      </c>
      <c r="K1364" s="49" t="n">
        <v>-1.691472472951713</v>
      </c>
      <c r="L1364" s="49" t="n">
        <v>-1.550318100124165</v>
      </c>
      <c r="M1364" s="49" t="n">
        <v>-0.08403125951007241</v>
      </c>
      <c r="N1364" s="49" t="n">
        <v>-1.480975704499858</v>
      </c>
      <c r="O1364" s="49" t="n">
        <v>-6.174942504231264</v>
      </c>
      <c r="P1364" s="49" t="n">
        <v>1.567488899590565</v>
      </c>
      <c r="Q1364" s="49" t="n">
        <v>8.08801197131892e-05</v>
      </c>
      <c r="R1364" s="49" t="n">
        <v>-0.0001587317478346506</v>
      </c>
      <c r="S1364" s="49" t="n">
        <v>-7.993255392757526e-05</v>
      </c>
      <c r="T1364" s="49" t="n">
        <v>-5.413393854203363e-05</v>
      </c>
      <c r="U1364" s="49" t="n">
        <v>2.504231264133239e-06</v>
      </c>
      <c r="V1364" s="49" t="n">
        <v>2.715800943553504e-05</v>
      </c>
      <c r="W1364" s="49" t="n">
        <v>0.2026575696000008</v>
      </c>
      <c r="X1364" s="49" t="n">
        <v>-0.1789891807999981</v>
      </c>
      <c r="Y1364" s="49" t="n">
        <v>-0.246344056</v>
      </c>
      <c r="Z1364" s="49" t="n">
        <v>0.03774634399999898</v>
      </c>
      <c r="AA1364" s="49" t="n">
        <v>0.3519999999999957</v>
      </c>
      <c r="AB1364" s="49" t="n">
        <v>0.1574375903999991</v>
      </c>
      <c r="AC1364" s="49" t="n">
        <v>0.2032880952629701</v>
      </c>
      <c r="AD1364" s="49" t="n">
        <v>-0.1845022343026305</v>
      </c>
      <c r="AE1364" s="49" t="n">
        <v>-0.2501826652312696</v>
      </c>
      <c r="AF1364" s="49" t="n">
        <v>0.03457873895430473</v>
      </c>
      <c r="AG1364" s="49" t="n">
        <v>0.35207194845578</v>
      </c>
      <c r="AH1364" s="49" t="n">
        <v>0.1563829248331822</v>
      </c>
      <c r="AI1364" s="49" t="n">
        <v>0.02691125458638525</v>
      </c>
      <c r="AJ1364" s="49" t="n">
        <v>-0.06884247085856635</v>
      </c>
      <c r="AK1364" s="49" t="n">
        <v>-0.02253112330643863</v>
      </c>
      <c r="AL1364" s="49" t="n">
        <v>-0.002538833219454963</v>
      </c>
      <c r="AM1364" s="49" t="n">
        <v>0.0004391465552900229</v>
      </c>
      <c r="AN1364" s="49" t="n">
        <v>0.0006714617898317367</v>
      </c>
      <c r="AO1364" s="49" t="n">
        <v>1.20128730099964</v>
      </c>
      <c r="AP1364" s="49" t="n">
        <v>-6.290213846795357</v>
      </c>
      <c r="AQ1364" s="49" t="n">
        <v>-1.708135358960118</v>
      </c>
      <c r="AR1364" s="49" t="n">
        <v>-0.2852974749839877</v>
      </c>
      <c r="AS1364" s="49" t="n">
        <v>0.3127401808491583</v>
      </c>
      <c r="AT1364" s="49" t="n">
        <v>-0.002605719489624991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6.000005739012998</v>
      </c>
      <c r="BH1364" s="49" t="n">
        <v>14.00009666915098</v>
      </c>
      <c r="BI1364" s="49" t="n">
        <v>5.500023214007174</v>
      </c>
      <c r="BJ1364" s="49" t="n">
        <v>0.7000042747216675</v>
      </c>
      <c r="BK1364" s="49" t="n">
        <v>0.4000013593032731</v>
      </c>
      <c r="BL1364" s="49" t="n">
        <v>0.02000002148031717</v>
      </c>
      <c r="BM1364" s="49" t="n">
        <v>0.1923242738244948</v>
      </c>
      <c r="BN1364" s="49" t="n">
        <v>-0.00033958658396179</v>
      </c>
      <c r="BO1364" s="49" t="n">
        <v>1.000372422165805</v>
      </c>
      <c r="BP1364" s="49" t="n">
        <v>0.1923015334110538</v>
      </c>
      <c r="BQ1364" s="49" t="n">
        <v>-0.0005426210960662494</v>
      </c>
      <c r="BR1364" s="49" t="n">
        <v>1.000378876099027</v>
      </c>
      <c r="BS1364" s="49" t="n">
        <v>0.02274041344096922</v>
      </c>
      <c r="BT1364" s="49" t="n">
        <v>0.2030345121044595</v>
      </c>
      <c r="BU1364" s="49" t="n">
        <v>-0.00645393322207255</v>
      </c>
      <c r="BV1364" s="49" t="n">
        <v>0.2044059508991778</v>
      </c>
    </row>
    <row r="1365">
      <c r="A1365" s="51" t="n">
        <v>66.98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-1.6893188055695</v>
      </c>
      <c r="F1365" s="51" t="n">
        <v>-1.5523074733235</v>
      </c>
      <c r="G1365" s="51" t="n">
        <v>-0.086630631886</v>
      </c>
      <c r="H1365" s="51" t="n">
        <v>-1.4806436611331</v>
      </c>
      <c r="I1365" s="51" t="n">
        <v>-6.17134</v>
      </c>
      <c r="J1365" s="51" t="n">
        <v>1.569126085444</v>
      </c>
      <c r="K1365" s="51" t="n">
        <v>-1.689385816453591</v>
      </c>
      <c r="L1365" s="51" t="n">
        <v>-1.552208693652404</v>
      </c>
      <c r="M1365" s="51" t="n">
        <v>-0.08659538756308915</v>
      </c>
      <c r="N1365" s="51" t="n">
        <v>-1.480621908379126</v>
      </c>
      <c r="O1365" s="51" t="n">
        <v>-6.171328770087969</v>
      </c>
      <c r="P1365" s="51" t="n">
        <v>1.569100539309398</v>
      </c>
      <c r="Q1365" s="51" t="n">
        <v>6.701088409144518e-05</v>
      </c>
      <c r="R1365" s="51" t="n">
        <v>-9.877967109561681e-05</v>
      </c>
      <c r="S1365" s="51" t="n">
        <v>-3.524432291084068e-05</v>
      </c>
      <c r="T1365" s="51" t="n">
        <v>-2.175275397409138e-05</v>
      </c>
      <c r="U1365" s="51" t="n">
        <v>-1.122991203050816e-05</v>
      </c>
      <c r="V1365" s="51" t="n">
        <v>2.554613460237221e-05</v>
      </c>
      <c r="W1365" s="51" t="n">
        <v>0.2118991809000028</v>
      </c>
      <c r="X1365" s="51" t="n">
        <v>-0.1871387846999957</v>
      </c>
      <c r="Y1365" s="51" t="n">
        <v>-0.2575438534999998</v>
      </c>
      <c r="Z1365" s="51" t="n">
        <v>0.03948849679999712</v>
      </c>
      <c r="AA1365" s="51" t="n">
        <v>0.3679999999999878</v>
      </c>
      <c r="AB1365" s="51" t="n">
        <v>0.1645685680999987</v>
      </c>
      <c r="AC1365" s="51" t="n">
        <v>0.2128461434338156</v>
      </c>
      <c r="AD1365" s="51" t="n">
        <v>-0.1928442704781431</v>
      </c>
      <c r="AE1365" s="51" t="n">
        <v>-0.2615092315218023</v>
      </c>
      <c r="AF1365" s="51" t="n">
        <v>0.03584813641561765</v>
      </c>
      <c r="AG1365" s="51" t="n">
        <v>0.3690355340120922</v>
      </c>
      <c r="AH1365" s="51" t="n">
        <v>0.1634851111440166</v>
      </c>
      <c r="AI1365" s="51" t="n">
        <v>0.02004103989241945</v>
      </c>
      <c r="AJ1365" s="51" t="n">
        <v>-0.01163433524927802</v>
      </c>
      <c r="AK1365" s="51" t="n">
        <v>0.002282159968370605</v>
      </c>
      <c r="AL1365" s="51" t="n">
        <v>0.0001725110830831022</v>
      </c>
      <c r="AM1365" s="51" t="n">
        <v>-0.001061855019472292</v>
      </c>
      <c r="AN1365" s="51" t="n">
        <v>0.0006078441605654091</v>
      </c>
      <c r="AO1365" s="51" t="n">
        <v>1.198832483791733</v>
      </c>
      <c r="AP1365" s="51" t="n">
        <v>-6.06533080312377</v>
      </c>
      <c r="AQ1365" s="51" t="n">
        <v>-1.590930719838151</v>
      </c>
      <c r="AR1365" s="51" t="n">
        <v>-0.2691111940428623</v>
      </c>
      <c r="AS1365" s="51" t="n">
        <v>0.3063978291920502</v>
      </c>
      <c r="AT1365" s="51" t="n">
        <v>-0.002624999421833443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6.000005670144843</v>
      </c>
      <c r="BH1365" s="51" t="n">
        <v>14.00010369367631</v>
      </c>
      <c r="BI1365" s="51" t="n">
        <v>5.500024238263524</v>
      </c>
      <c r="BJ1365" s="51" t="n">
        <v>0.7000043192619885</v>
      </c>
      <c r="BK1365" s="51" t="n">
        <v>0.4000013429916339</v>
      </c>
      <c r="BL1365" s="51" t="n">
        <v>0.02000002122618473</v>
      </c>
      <c r="BM1365" s="51" t="n">
        <v>0.1926648236718371</v>
      </c>
      <c r="BN1365" s="51" t="n">
        <v>0.003191623831974946</v>
      </c>
      <c r="BO1365" s="51" t="n">
        <v>1.000255288043101</v>
      </c>
      <c r="BP1365" s="51" t="n">
        <v>0.1926521241979786</v>
      </c>
      <c r="BQ1365" s="51" t="n">
        <v>0.003071208525212468</v>
      </c>
      <c r="BR1365" s="51" t="n">
        <v>1.000259211084723</v>
      </c>
      <c r="BS1365" s="51" t="n">
        <v>0.01269947385845738</v>
      </c>
      <c r="BT1365" s="51" t="n">
        <v>0.1204153067624779</v>
      </c>
      <c r="BU1365" s="51" t="n">
        <v>-0.003923041622000412</v>
      </c>
      <c r="BV1365" s="51" t="n">
        <v>0.1211466590317341</v>
      </c>
    </row>
    <row r="1366">
      <c r="A1366" s="49" t="n">
        <v>66.98999999999999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-1.687153638432</v>
      </c>
      <c r="F1366" s="49" t="n">
        <v>-1.55421959408</v>
      </c>
      <c r="G1366" s="49" t="n">
        <v>-0.08926206684799999</v>
      </c>
      <c r="H1366" s="49" t="n">
        <v>-1.4802400943168</v>
      </c>
      <c r="I1366" s="49" t="n">
        <v>-6.167579999999999</v>
      </c>
      <c r="J1366" s="49" t="n">
        <v>1.570807453568</v>
      </c>
      <c r="K1366" s="49" t="n">
        <v>-1.68720332571011</v>
      </c>
      <c r="L1366" s="49" t="n">
        <v>-1.554182020121641</v>
      </c>
      <c r="M1366" s="49" t="n">
        <v>-0.08927267539888184</v>
      </c>
      <c r="N1366" s="49" t="n">
        <v>-1.480256738284308</v>
      </c>
      <c r="O1366" s="49" t="n">
        <v>-6.167545215208166</v>
      </c>
      <c r="P1366" s="49" t="n">
        <v>1.570783239604954</v>
      </c>
      <c r="Q1366" s="49" t="n">
        <v>4.968727810994444e-05</v>
      </c>
      <c r="R1366" s="49" t="n">
        <v>-3.757395835868316e-05</v>
      </c>
      <c r="S1366" s="49" t="n">
        <v>1.060855088184931e-05</v>
      </c>
      <c r="T1366" s="49" t="n">
        <v>1.664396750777897e-05</v>
      </c>
      <c r="U1366" s="49" t="n">
        <v>-3.478479183360861e-05</v>
      </c>
      <c r="V1366" s="49" t="n">
        <v>2.421396304597145e-05</v>
      </c>
      <c r="W1366" s="49" t="n">
        <v>0.2211321648000067</v>
      </c>
      <c r="X1366" s="49" t="n">
        <v>-0.1952844063999918</v>
      </c>
      <c r="Y1366" s="49" t="n">
        <v>-0.2687429759999997</v>
      </c>
      <c r="Z1366" s="49" t="n">
        <v>0.04122302719999366</v>
      </c>
      <c r="AA1366" s="49" t="n">
        <v>0.3839999999999739</v>
      </c>
      <c r="AB1366" s="49" t="n">
        <v>0.1717068111999994</v>
      </c>
      <c r="AC1366" s="49" t="n">
        <v>0.2224366757880715</v>
      </c>
      <c r="AD1366" s="49" t="n">
        <v>-0.2010644662819291</v>
      </c>
      <c r="AE1366" s="49" t="n">
        <v>-0.2728136525563019</v>
      </c>
      <c r="AF1366" s="49" t="n">
        <v>0.03686146859559551</v>
      </c>
      <c r="AG1366" s="49" t="n">
        <v>0.3860403282036657</v>
      </c>
      <c r="AH1366" s="49" t="n">
        <v>0.1706040017910637</v>
      </c>
      <c r="AI1366" s="49" t="n">
        <v>0.01142279732784111</v>
      </c>
      <c r="AJ1366" s="49" t="n">
        <v>0.04492397862257025</v>
      </c>
      <c r="AK1366" s="49" t="n">
        <v>0.02764461675486229</v>
      </c>
      <c r="AL1366" s="49" t="n">
        <v>0.003514280824264026</v>
      </c>
      <c r="AM1366" s="49" t="n">
        <v>-0.003441013812255236</v>
      </c>
      <c r="AN1366" s="49" t="n">
        <v>0.0005556126271011296</v>
      </c>
      <c r="AO1366" s="49" t="n">
        <v>1.193995298126642</v>
      </c>
      <c r="AP1366" s="49" t="n">
        <v>-5.828942470932937</v>
      </c>
      <c r="AQ1366" s="49" t="n">
        <v>-1.467329068761724</v>
      </c>
      <c r="AR1366" s="49" t="n">
        <v>-0.251630316647914</v>
      </c>
      <c r="AS1366" s="49" t="n">
        <v>0.2988303356741179</v>
      </c>
      <c r="AT1366" s="49" t="n">
        <v>-0.002643316431375308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6.000005602103104</v>
      </c>
      <c r="BH1366" s="49" t="n">
        <v>14.00011152427055</v>
      </c>
      <c r="BI1366" s="49" t="n">
        <v>5.500025368615456</v>
      </c>
      <c r="BJ1366" s="49" t="n">
        <v>0.7000044030609107</v>
      </c>
      <c r="BK1366" s="49" t="n">
        <v>0.4000013268757343</v>
      </c>
      <c r="BL1366" s="49" t="n">
        <v>0.02000002097553897</v>
      </c>
      <c r="BM1366" s="49" t="n">
        <v>0.1930045639936912</v>
      </c>
      <c r="BN1366" s="49" t="n">
        <v>0.006880844102815985</v>
      </c>
      <c r="BO1366" s="49" t="n">
        <v>1.000119433758949</v>
      </c>
      <c r="BP1366" s="49" t="n">
        <v>0.1930017145075517</v>
      </c>
      <c r="BQ1366" s="49" t="n">
        <v>0.00684680811575018</v>
      </c>
      <c r="BR1366" s="49" t="n">
        <v>1.000120068095543</v>
      </c>
      <c r="BS1366" s="49" t="n">
        <v>0.002849486139572255</v>
      </c>
      <c r="BT1366" s="49" t="n">
        <v>0.0340359870658058</v>
      </c>
      <c r="BU1366" s="49" t="n">
        <v>-0.000634336593696716</v>
      </c>
      <c r="BV1366" s="49" t="n">
        <v>0.03416094802135058</v>
      </c>
    </row>
    <row r="1367">
      <c r="A1367" s="51" t="n">
        <v>67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-1.6848962121875</v>
      </c>
      <c r="F1367" s="51" t="n">
        <v>-1.5562131384375</v>
      </c>
      <c r="G1367" s="51" t="n">
        <v>-0.0920054875</v>
      </c>
      <c r="H1367" s="51" t="n">
        <v>-1.4798192446875</v>
      </c>
      <c r="I1367" s="51" t="n">
        <v>-6.163660000000001</v>
      </c>
      <c r="J1367" s="51" t="n">
        <v>1.57256026375</v>
      </c>
      <c r="K1367" s="51" t="n">
        <v>-1.68492540627041</v>
      </c>
      <c r="L1367" s="51" t="n">
        <v>-1.556237128846184</v>
      </c>
      <c r="M1367" s="51" t="n">
        <v>-0.09206277313453569</v>
      </c>
      <c r="N1367" s="51" t="n">
        <v>-1.479881657918474</v>
      </c>
      <c r="O1367" s="51" t="n">
        <v>-6.163593204386178</v>
      </c>
      <c r="P1367" s="51" t="n">
        <v>1.572536959137782</v>
      </c>
      <c r="Q1367" s="51" t="n">
        <v>2.919408291002235e-05</v>
      </c>
      <c r="R1367" s="51" t="n">
        <v>2.399040868428237e-05</v>
      </c>
      <c r="S1367" s="51" t="n">
        <v>5.728563453569202e-05</v>
      </c>
      <c r="T1367" s="51" t="n">
        <v>6.241323097433416e-05</v>
      </c>
      <c r="U1367" s="51" t="n">
        <v>-6.679561382316734e-05</v>
      </c>
      <c r="V1367" s="51" t="n">
        <v>2.330461221866642e-05</v>
      </c>
      <c r="W1367" s="51" t="n">
        <v>0.2303503125000126</v>
      </c>
      <c r="X1367" s="51" t="n">
        <v>-0.2034231874999858</v>
      </c>
      <c r="Y1367" s="51" t="n">
        <v>-0.2799409374999994</v>
      </c>
      <c r="Z1367" s="51" t="n">
        <v>0.04294444999998796</v>
      </c>
      <c r="AA1367" s="51" t="n">
        <v>0.3999999999999529</v>
      </c>
      <c r="AB1367" s="51" t="n">
        <v>0.1788575625000016</v>
      </c>
      <c r="AC1367" s="51" t="n">
        <v>0.2319270432401794</v>
      </c>
      <c r="AD1367" s="51" t="n">
        <v>-0.2092117994591317</v>
      </c>
      <c r="AE1367" s="51" t="n">
        <v>-0.2840716706916938</v>
      </c>
      <c r="AF1367" s="51" t="n">
        <v>0.03781530540657498</v>
      </c>
      <c r="AG1367" s="51" t="n">
        <v>0.4027663901101693</v>
      </c>
      <c r="AH1367" s="51" t="n">
        <v>0.1777146379041388</v>
      </c>
      <c r="AI1367" s="51" t="n">
        <v>0.001924686480781427</v>
      </c>
      <c r="AJ1367" s="51" t="n">
        <v>0.1007249526945206</v>
      </c>
      <c r="AK1367" s="51" t="n">
        <v>0.05324217237164963</v>
      </c>
      <c r="AL1367" s="51" t="n">
        <v>0.007471722116936417</v>
      </c>
      <c r="AM1367" s="51" t="n">
        <v>-0.006455053930108206</v>
      </c>
      <c r="AN1367" s="51" t="n">
        <v>0.0005206470759112149</v>
      </c>
      <c r="AO1367" s="51" t="n">
        <v>1.187386990986042</v>
      </c>
      <c r="AP1367" s="51" t="n">
        <v>-5.58286069267195</v>
      </c>
      <c r="AQ1367" s="51" t="n">
        <v>-1.337886866225721</v>
      </c>
      <c r="AR1367" s="51" t="n">
        <v>-0.232761881220561</v>
      </c>
      <c r="AS1367" s="51" t="n">
        <v>0.2900793071713141</v>
      </c>
      <c r="AT1367" s="51" t="n">
        <v>-0.00264065992215036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6.000005543705971</v>
      </c>
      <c r="BH1367" s="51" t="n">
        <v>14.0001196789608</v>
      </c>
      <c r="BI1367" s="51" t="n">
        <v>5.500026593077622</v>
      </c>
      <c r="BJ1367" s="51" t="n">
        <v>0.7000045653311356</v>
      </c>
      <c r="BK1367" s="51" t="n">
        <v>0.4000013186722705</v>
      </c>
      <c r="BL1367" s="51" t="n">
        <v>0.02000002072968829</v>
      </c>
      <c r="BM1367" s="51" t="n">
        <v>0.1933413975960379</v>
      </c>
      <c r="BN1367" s="51" t="n">
        <v>0.0107279965773324</v>
      </c>
      <c r="BO1367" s="51" t="n">
        <v>0.9999631019017416</v>
      </c>
      <c r="BP1367" s="51" t="n">
        <v>0.1933480123556771</v>
      </c>
      <c r="BQ1367" s="51" t="n">
        <v>0.01078308489126638</v>
      </c>
      <c r="BR1367" s="51" t="n">
        <v>0.9999596299635117</v>
      </c>
      <c r="BS1367" s="51" t="n">
        <v>-0.006614759639200773</v>
      </c>
      <c r="BT1367" s="51" t="n">
        <v>-0.05508831393397258</v>
      </c>
      <c r="BU1367" s="51" t="n">
        <v>0.003471938229915317</v>
      </c>
      <c r="BV1367" s="51" t="n">
        <v>0.05559255104998029</v>
      </c>
    </row>
    <row r="1368">
      <c r="A1368" s="49" t="n">
        <v>67.01000000000001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-1.682546688992</v>
      </c>
      <c r="F1368" s="49" t="n">
        <v>-1.558288031648</v>
      </c>
      <c r="G1368" s="49" t="n">
        <v>-0.09486088115199998</v>
      </c>
      <c r="H1368" s="49" t="n">
        <v>-1.4793812555072</v>
      </c>
      <c r="I1368" s="49" t="n">
        <v>-6.159580000000001</v>
      </c>
      <c r="J1368" s="49" t="n">
        <v>1.574384652736</v>
      </c>
      <c r="K1368" s="49" t="n">
        <v>-1.682553259827688</v>
      </c>
      <c r="L1368" s="49" t="n">
        <v>-1.558373354851619</v>
      </c>
      <c r="M1368" s="49" t="n">
        <v>-0.09496546334696769</v>
      </c>
      <c r="N1368" s="49" t="n">
        <v>-1.47949524882184</v>
      </c>
      <c r="O1368" s="49" t="n">
        <v>-6.159476762086358</v>
      </c>
      <c r="P1368" s="49" t="n">
        <v>1.574361462493246</v>
      </c>
      <c r="Q1368" s="49" t="n">
        <v>6.570835688446408e-06</v>
      </c>
      <c r="R1368" s="49" t="n">
        <v>8.532320361887002e-05</v>
      </c>
      <c r="S1368" s="49" t="n">
        <v>0.0001045821949677145</v>
      </c>
      <c r="T1368" s="49" t="n">
        <v>0.0001139933146403482</v>
      </c>
      <c r="U1368" s="49" t="n">
        <v>-0.0001032379136427508</v>
      </c>
      <c r="V1368" s="49" t="n">
        <v>2.319024275387882e-05</v>
      </c>
      <c r="W1368" s="49" t="n">
        <v>0.2395515552000208</v>
      </c>
      <c r="X1368" s="49" t="n">
        <v>-0.2115541775999771</v>
      </c>
      <c r="Y1368" s="49" t="n">
        <v>-0.291137575999999</v>
      </c>
      <c r="Z1368" s="49" t="n">
        <v>0.04465093759997919</v>
      </c>
      <c r="AA1368" s="49" t="n">
        <v>0.415999999999924</v>
      </c>
      <c r="AB1368" s="49" t="n">
        <v>0.1860225728000063</v>
      </c>
      <c r="AC1368" s="49" t="n">
        <v>0.2412808953433656</v>
      </c>
      <c r="AD1368" s="49" t="n">
        <v>-0.2172982929456137</v>
      </c>
      <c r="AE1368" s="49" t="n">
        <v>-0.2953268336592293</v>
      </c>
      <c r="AF1368" s="49" t="n">
        <v>0.03907083445729875</v>
      </c>
      <c r="AG1368" s="49" t="n">
        <v>0.4189900636864597</v>
      </c>
      <c r="AH1368" s="49" t="n">
        <v>0.1847996748353951</v>
      </c>
      <c r="AI1368" s="49" t="n">
        <v>-0.007743860124980319</v>
      </c>
      <c r="AJ1368" s="49" t="n">
        <v>0.1555203306654647</v>
      </c>
      <c r="AK1368" s="49" t="n">
        <v>0.07913196031474634</v>
      </c>
      <c r="AL1368" s="49" t="n">
        <v>0.01170077430770864</v>
      </c>
      <c r="AM1368" s="49" t="n">
        <v>-0.009667486938867648</v>
      </c>
      <c r="AN1368" s="49" t="n">
        <v>0.000518192678887063</v>
      </c>
      <c r="AO1368" s="49" t="n">
        <v>1.180150891322686</v>
      </c>
      <c r="AP1368" s="49" t="n">
        <v>-5.328283244822932</v>
      </c>
      <c r="AQ1368" s="49" t="n">
        <v>-1.203366305283245</v>
      </c>
      <c r="AR1368" s="49" t="n">
        <v>-0.2126123389016746</v>
      </c>
      <c r="AS1368" s="49" t="n">
        <v>0.2804521683299386</v>
      </c>
      <c r="AT1368" s="49" t="n">
        <v>-0.002600236545374765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6.000005523444153</v>
      </c>
      <c r="BH1368" s="49" t="n">
        <v>14.00012784658205</v>
      </c>
      <c r="BI1368" s="49" t="n">
        <v>5.500027873659362</v>
      </c>
      <c r="BJ1368" s="49" t="n">
        <v>0.7000048376666251</v>
      </c>
      <c r="BK1368" s="49" t="n">
        <v>0.4000013326920436</v>
      </c>
      <c r="BL1368" s="49" t="n">
        <v>0.02000002049174716</v>
      </c>
      <c r="BM1368" s="49" t="n">
        <v>0.1936731383917447</v>
      </c>
      <c r="BN1368" s="49" t="n">
        <v>0.01473295191452858</v>
      </c>
      <c r="BO1368" s="49" t="n">
        <v>0.9997844626649293</v>
      </c>
      <c r="BP1368" s="49" t="n">
        <v>0.1936886679868135</v>
      </c>
      <c r="BQ1368" s="49" t="n">
        <v>0.01487859320986036</v>
      </c>
      <c r="BR1368" s="49" t="n">
        <v>0.9997760267529178</v>
      </c>
      <c r="BS1368" s="49" t="n">
        <v>-0.01552959506881391</v>
      </c>
      <c r="BT1368" s="49" t="n">
        <v>-0.1456412953317801</v>
      </c>
      <c r="BU1368" s="49" t="n">
        <v>0.008435912011495184</v>
      </c>
      <c r="BV1368" s="49" t="n">
        <v>0.1467096446740493</v>
      </c>
    </row>
    <row r="1369">
      <c r="A1369" s="51" t="n">
        <v>67.02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-1.680105230989499</v>
      </c>
      <c r="F1369" s="51" t="n">
        <v>-1.560444198999499</v>
      </c>
      <c r="G1369" s="51" t="n">
        <v>-0.09782823511399998</v>
      </c>
      <c r="H1369" s="51" t="n">
        <v>-1.4789262700259</v>
      </c>
      <c r="I1369" s="51" t="n">
        <v>-6.155340000000002</v>
      </c>
      <c r="J1369" s="51" t="n">
        <v>1.57628075732</v>
      </c>
      <c r="K1369" s="51" t="n">
        <v>-1.680088506542631</v>
      </c>
      <c r="L1369" s="51" t="n">
        <v>-1.56059028275612</v>
      </c>
      <c r="M1369" s="51" t="n">
        <v>-0.09798043201269707</v>
      </c>
      <c r="N1369" s="51" t="n">
        <v>-1.479094061184169</v>
      </c>
      <c r="O1369" s="51" t="n">
        <v>-6.155200816359857</v>
      </c>
      <c r="P1369" s="51" t="n">
        <v>1.576257112534466</v>
      </c>
      <c r="Q1369" s="51" t="n">
        <v>-1.672444686806607e-05</v>
      </c>
      <c r="R1369" s="51" t="n">
        <v>0.0001460837566200635</v>
      </c>
      <c r="S1369" s="51" t="n">
        <v>0.0001521968986970962</v>
      </c>
      <c r="T1369" s="51" t="n">
        <v>0.0001677911582689262</v>
      </c>
      <c r="U1369" s="51" t="n">
        <v>-0.0001391836401456459</v>
      </c>
      <c r="V1369" s="51" t="n">
        <v>2.364478553440463e-05</v>
      </c>
      <c r="W1369" s="51" t="n">
        <v>0.248737964100031</v>
      </c>
      <c r="X1369" s="51" t="n">
        <v>-0.2196783342999646</v>
      </c>
      <c r="Y1369" s="51" t="n">
        <v>-0.3023330534999983</v>
      </c>
      <c r="Z1369" s="51" t="n">
        <v>0.04634431999996647</v>
      </c>
      <c r="AA1369" s="51" t="n">
        <v>0.4319999999998863</v>
      </c>
      <c r="AB1369" s="51" t="n">
        <v>0.1932001009000143</v>
      </c>
      <c r="AC1369" s="51" t="n">
        <v>0.2504534122914639</v>
      </c>
      <c r="AD1369" s="51" t="n">
        <v>-0.2253587624824678</v>
      </c>
      <c r="AE1369" s="51" t="n">
        <v>-0.3065284407544498</v>
      </c>
      <c r="AF1369" s="51" t="n">
        <v>0.04071316475747239</v>
      </c>
      <c r="AG1369" s="51" t="n">
        <v>0.4347291791095771</v>
      </c>
      <c r="AH1369" s="51" t="n">
        <v>0.1919357571749021</v>
      </c>
      <c r="AI1369" s="51" t="n">
        <v>-0.0167409776764774</v>
      </c>
      <c r="AJ1369" s="51" t="n">
        <v>0.2094398805115728</v>
      </c>
      <c r="AK1369" s="51" t="n">
        <v>0.1049594066273065</v>
      </c>
      <c r="AL1369" s="51" t="n">
        <v>0.01584058682234474</v>
      </c>
      <c r="AM1369" s="51" t="n">
        <v>-0.01264914285334138</v>
      </c>
      <c r="AN1369" s="51" t="n">
        <v>0.0005380296389456528</v>
      </c>
      <c r="AO1369" s="51" t="n">
        <v>1.17327504406448</v>
      </c>
      <c r="AP1369" s="51" t="n">
        <v>-5.066546819535401</v>
      </c>
      <c r="AQ1369" s="51" t="n">
        <v>-1.064168466762639</v>
      </c>
      <c r="AR1369" s="51" t="n">
        <v>-0.1915895680126971</v>
      </c>
      <c r="AS1369" s="51" t="n">
        <v>0.2704256281281351</v>
      </c>
      <c r="AT1369" s="51" t="n">
        <v>-0.002544738361492769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6.000005541789226</v>
      </c>
      <c r="BH1369" s="51" t="n">
        <v>14.00013579476227</v>
      </c>
      <c r="BI1369" s="51" t="n">
        <v>5.500029201871826</v>
      </c>
      <c r="BJ1369" s="51" t="n">
        <v>0.700005196540284</v>
      </c>
      <c r="BK1369" s="51" t="n">
        <v>0.4000013604289896</v>
      </c>
      <c r="BL1369" s="51" t="n">
        <v>0.02000002027118229</v>
      </c>
      <c r="BM1369" s="51" t="n">
        <v>0.1939975137500148</v>
      </c>
      <c r="BN1369" s="51" t="n">
        <v>0.01889554897008144</v>
      </c>
      <c r="BO1369" s="51" t="n">
        <v>0.999581613925715</v>
      </c>
      <c r="BP1369" s="51" t="n">
        <v>0.1940212827128852</v>
      </c>
      <c r="BQ1369" s="51" t="n">
        <v>0.01913168475534712</v>
      </c>
      <c r="BR1369" s="51" t="n">
        <v>0.9995673507217704</v>
      </c>
      <c r="BS1369" s="51" t="n">
        <v>-0.02376896287037411</v>
      </c>
      <c r="BT1369" s="51" t="n">
        <v>-0.2361357852656808</v>
      </c>
      <c r="BU1369" s="51" t="n">
        <v>0.01426320394459779</v>
      </c>
      <c r="BV1369" s="51" t="n">
        <v>0.2377572536553577</v>
      </c>
    </row>
    <row r="1370">
      <c r="A1370" s="49" t="n">
        <v>67.03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-1.677571958911999</v>
      </c>
      <c r="F1370" s="49" t="n">
        <v>-1.562681584895999</v>
      </c>
      <c r="G1370" s="49" t="n">
        <v>-0.1009075399359999</v>
      </c>
      <c r="H1370" s="49" t="n">
        <v>-1.478454394905601</v>
      </c>
      <c r="I1370" s="49" t="n">
        <v>-6.150940000000004</v>
      </c>
      <c r="J1370" s="49" t="n">
        <v>1.578248679424</v>
      </c>
      <c r="K1370" s="49" t="n">
        <v>-1.677532902632211</v>
      </c>
      <c r="L1370" s="49" t="n">
        <v>-1.562887733440048</v>
      </c>
      <c r="M1370" s="49" t="n">
        <v>-0.1011068774538072</v>
      </c>
      <c r="N1370" s="49" t="n">
        <v>-1.478674526965636</v>
      </c>
      <c r="O1370" s="49" t="n">
        <v>-6.150769299422193</v>
      </c>
      <c r="P1370" s="49" t="n">
        <v>1.578224517183484</v>
      </c>
      <c r="Q1370" s="49" t="n">
        <v>-3.905627978784132e-05</v>
      </c>
      <c r="R1370" s="49" t="n">
        <v>0.0002061485440496558</v>
      </c>
      <c r="S1370" s="49" t="n">
        <v>0.000199337517807277</v>
      </c>
      <c r="T1370" s="49" t="n">
        <v>0.0002201320600354606</v>
      </c>
      <c r="U1370" s="49" t="n">
        <v>-0.0001707005778106563</v>
      </c>
      <c r="V1370" s="49" t="n">
        <v>2.416224051660087e-05</v>
      </c>
      <c r="W1370" s="49" t="n">
        <v>0.257915750400043</v>
      </c>
      <c r="X1370" s="49" t="n">
        <v>-0.2277985231999472</v>
      </c>
      <c r="Y1370" s="49" t="n">
        <v>-0.3135278559999974</v>
      </c>
      <c r="Z1370" s="49" t="n">
        <v>0.04803008479994876</v>
      </c>
      <c r="AA1370" s="49" t="n">
        <v>0.4479999999998393</v>
      </c>
      <c r="AB1370" s="49" t="n">
        <v>0.2003849136000266</v>
      </c>
      <c r="AC1370" s="49" t="n">
        <v>0.2594565430587712</v>
      </c>
      <c r="AD1370" s="49" t="n">
        <v>-0.233407688152069</v>
      </c>
      <c r="AE1370" s="49" t="n">
        <v>-0.3176292343715504</v>
      </c>
      <c r="AF1370" s="49" t="n">
        <v>0.04269186649003599</v>
      </c>
      <c r="AG1370" s="49" t="n">
        <v>0.45014761626626</v>
      </c>
      <c r="AH1370" s="49" t="n">
        <v>0.1991333376726421</v>
      </c>
      <c r="AI1370" s="49" t="n">
        <v>-0.02441624137937974</v>
      </c>
      <c r="AJ1370" s="49" t="n">
        <v>0.2625886553195355</v>
      </c>
      <c r="AK1370" s="49" t="n">
        <v>0.1300479266377135</v>
      </c>
      <c r="AL1370" s="49" t="n">
        <v>0.01962899886455002</v>
      </c>
      <c r="AM1370" s="49" t="n">
        <v>-0.01511809295626002</v>
      </c>
      <c r="AN1370" s="49" t="n">
        <v>0.0005594332415253408</v>
      </c>
      <c r="AO1370" s="49" t="n">
        <v>1.167877542675565</v>
      </c>
      <c r="AP1370" s="49" t="n">
        <v>-4.798611143226966</v>
      </c>
      <c r="AQ1370" s="49" t="n">
        <v>-0.9211059951494287</v>
      </c>
      <c r="AR1370" s="49" t="n">
        <v>-0.1701044575365555</v>
      </c>
      <c r="AS1370" s="49" t="n">
        <v>0.2604547434230179</v>
      </c>
      <c r="AT1370" s="49" t="n">
        <v>-0.002490982850883776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6.000005565923827</v>
      </c>
      <c r="BH1370" s="49" t="n">
        <v>14.00014342088881</v>
      </c>
      <c r="BI1370" s="49" t="n">
        <v>5.500030531843131</v>
      </c>
      <c r="BJ1370" s="49" t="n">
        <v>0.7000055779061068</v>
      </c>
      <c r="BK1370" s="49" t="n">
        <v>0.4000013814645839</v>
      </c>
      <c r="BL1370" s="49" t="n">
        <v>0.02000002006626883</v>
      </c>
      <c r="BM1370" s="49" t="n">
        <v>0.194312165718388</v>
      </c>
      <c r="BN1370" s="49" t="n">
        <v>0.02321561464470636</v>
      </c>
      <c r="BO1370" s="49" t="n">
        <v>0.9993525810736619</v>
      </c>
      <c r="BP1370" s="49" t="n">
        <v>0.1943434118647827</v>
      </c>
      <c r="BQ1370" s="49" t="n">
        <v>0.02354069551789975</v>
      </c>
      <c r="BR1370" s="49" t="n">
        <v>0.9993316637101065</v>
      </c>
      <c r="BS1370" s="49" t="n">
        <v>-0.0312461463946867</v>
      </c>
      <c r="BT1370" s="49" t="n">
        <v>-0.325080873193391</v>
      </c>
      <c r="BU1370" s="49" t="n">
        <v>0.02091736355536167</v>
      </c>
      <c r="BV1370" s="49" t="n">
        <v>0.3272482725375383</v>
      </c>
    </row>
    <row r="1371">
      <c r="A1371" s="51" t="n">
        <v>67.04000000000001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-1.674946910679499</v>
      </c>
      <c r="F1371" s="51" t="n">
        <v>-1.565000171937498</v>
      </c>
      <c r="G1371" s="51" t="n">
        <v>-0.1040987926479999</v>
      </c>
      <c r="H1371" s="51" t="n">
        <v>-1.477965663644302</v>
      </c>
      <c r="I1371" s="51" t="n">
        <v>-6.146380000000005</v>
      </c>
      <c r="J1371" s="51" t="n">
        <v>1.580288451178001</v>
      </c>
      <c r="K1371" s="51" t="n">
        <v>-1.674887648572461</v>
      </c>
      <c r="L1371" s="51" t="n">
        <v>-1.565265441860524</v>
      </c>
      <c r="M1371" s="51" t="n">
        <v>-0.104343911712189</v>
      </c>
      <c r="N1371" s="51" t="n">
        <v>-1.478233613134289</v>
      </c>
      <c r="O1371" s="51" t="n">
        <v>-6.146184368457162</v>
      </c>
      <c r="P1371" s="51" t="n">
        <v>1.580264023835733</v>
      </c>
      <c r="Q1371" s="51" t="n">
        <v>-5.926210703766088e-05</v>
      </c>
      <c r="R1371" s="51" t="n">
        <v>0.0002652699230254463</v>
      </c>
      <c r="S1371" s="51" t="n">
        <v>0.0002451190641890449</v>
      </c>
      <c r="T1371" s="51" t="n">
        <v>0.000267949489987096</v>
      </c>
      <c r="U1371" s="51" t="n">
        <v>-0.0001956315428435218</v>
      </c>
      <c r="V1371" s="51" t="n">
        <v>2.442734226737464e-05</v>
      </c>
      <c r="W1371" s="51" t="n">
        <v>0.2670952653000565</v>
      </c>
      <c r="X1371" s="51" t="n">
        <v>-0.2359195178999235</v>
      </c>
      <c r="Y1371" s="51" t="n">
        <v>-0.3247227934999963</v>
      </c>
      <c r="Z1371" s="51" t="n">
        <v>0.0497173771999249</v>
      </c>
      <c r="AA1371" s="51" t="n">
        <v>0.4639999999997828</v>
      </c>
      <c r="AB1371" s="51" t="n">
        <v>0.2075682857000443</v>
      </c>
      <c r="AC1371" s="51" t="n">
        <v>0.2683809291095642</v>
      </c>
      <c r="AD1371" s="51" t="n">
        <v>-0.2414178847667567</v>
      </c>
      <c r="AE1371" s="51" t="n">
        <v>-0.3286514090220112</v>
      </c>
      <c r="AF1371" s="51" t="n">
        <v>0.04494717876836405</v>
      </c>
      <c r="AG1371" s="51" t="n">
        <v>0.4654332034423193</v>
      </c>
      <c r="AH1371" s="51" t="n">
        <v>0.2063572597859641</v>
      </c>
      <c r="AI1371" s="51" t="n">
        <v>-0.03070918398769212</v>
      </c>
      <c r="AJ1371" s="51" t="n">
        <v>0.3144264767432305</v>
      </c>
      <c r="AK1371" s="51" t="n">
        <v>0.1539651022321025</v>
      </c>
      <c r="AL1371" s="51" t="n">
        <v>0.02287726377817468</v>
      </c>
      <c r="AM1371" s="51" t="n">
        <v>-0.01696222435250365</v>
      </c>
      <c r="AN1371" s="51" t="n">
        <v>0.0005701145652076313</v>
      </c>
      <c r="AO1371" s="51" t="n">
        <v>1.164881349293949</v>
      </c>
      <c r="AP1371" s="51" t="n">
        <v>-4.525462347400117</v>
      </c>
      <c r="AQ1371" s="51" t="n">
        <v>-0.7753063045619534</v>
      </c>
      <c r="AR1371" s="51" t="n">
        <v>-0.1484680762088632</v>
      </c>
      <c r="AS1371" s="51" t="n">
        <v>0.2508452660194041</v>
      </c>
      <c r="AT1371" s="51" t="n">
        <v>-0.002445207176974025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6.000005558426371</v>
      </c>
      <c r="BH1371" s="51" t="n">
        <v>14.00015068739977</v>
      </c>
      <c r="BI1371" s="51" t="n">
        <v>5.500031770638932</v>
      </c>
      <c r="BJ1371" s="51" t="n">
        <v>0.7000059154969545</v>
      </c>
      <c r="BK1371" s="51" t="n">
        <v>0.400001384203743</v>
      </c>
      <c r="BL1371" s="51" t="n">
        <v>0.0200000198635197</v>
      </c>
      <c r="BM1371" s="51" t="n">
        <v>0.1946146509564797</v>
      </c>
      <c r="BN1371" s="51" t="n">
        <v>0.02769298368427048</v>
      </c>
      <c r="BO1371" s="51" t="n">
        <v>0.9990953165522353</v>
      </c>
      <c r="BP1371" s="51" t="n">
        <v>0.1946525447248287</v>
      </c>
      <c r="BQ1371" s="51" t="n">
        <v>0.02810410509882752</v>
      </c>
      <c r="BR1371" s="51" t="n">
        <v>0.9990669883052457</v>
      </c>
      <c r="BS1371" s="51" t="n">
        <v>-0.0378937683490066</v>
      </c>
      <c r="BT1371" s="51" t="n">
        <v>-0.4111214145570453</v>
      </c>
      <c r="BU1371" s="51" t="n">
        <v>0.02832824698961733</v>
      </c>
      <c r="BV1371" s="51" t="n">
        <v>0.4138348037134853</v>
      </c>
    </row>
    <row r="1372">
      <c r="A1372" s="49" t="n">
        <v>67.05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-1.67223</v>
      </c>
      <c r="F1372" s="49" t="n">
        <v>-1.5674</v>
      </c>
      <c r="G1372" s="49" t="n">
        <v>-0.107402</v>
      </c>
      <c r="H1372" s="49" t="n">
        <v>-1.47746</v>
      </c>
      <c r="I1372" s="49" t="n">
        <v>-6.14166</v>
      </c>
      <c r="J1372" s="49" t="n">
        <v>1.5824</v>
      </c>
      <c r="K1372" s="49" t="n">
        <v>-1.672153101779195</v>
      </c>
      <c r="L1372" s="49" t="n">
        <v>-1.567722901259968</v>
      </c>
      <c r="M1372" s="49" t="n">
        <v>-0.10769078903995</v>
      </c>
      <c r="N1372" s="49" t="n">
        <v>-1.477769510489262</v>
      </c>
      <c r="O1372" s="49" t="n">
        <v>-6.141446210226329</v>
      </c>
      <c r="P1372" s="49" t="n">
        <v>1.582375836897018</v>
      </c>
      <c r="Q1372" s="49" t="n">
        <v>-7.689822080525488e-05</v>
      </c>
      <c r="R1372" s="49" t="n">
        <v>0.0003229012599683667</v>
      </c>
      <c r="S1372" s="49" t="n">
        <v>0.000288789039950027</v>
      </c>
      <c r="T1372" s="49" t="n">
        <v>0.0003095104892618661</v>
      </c>
      <c r="U1372" s="49" t="n">
        <v>-0.0002137897736709249</v>
      </c>
      <c r="V1372" s="49" t="n">
        <v>2.416310298247737e-05</v>
      </c>
      <c r="W1372" s="49" t="n">
        <v>0.276291</v>
      </c>
      <c r="X1372" s="49" t="n">
        <v>-0.244048</v>
      </c>
      <c r="Y1372" s="49" t="n">
        <v>-0.335919</v>
      </c>
      <c r="Z1372" s="49" t="n">
        <v>0.051419</v>
      </c>
      <c r="AA1372" s="49" t="n">
        <v>0.48</v>
      </c>
      <c r="AB1372" s="49" t="n">
        <v>0.214738</v>
      </c>
      <c r="AC1372" s="49" t="n">
        <v>0.2773059317183163</v>
      </c>
      <c r="AD1372" s="49" t="n">
        <v>-0.2493674902191703</v>
      </c>
      <c r="AE1372" s="49" t="n">
        <v>-0.3396032241604772</v>
      </c>
      <c r="AF1372" s="49" t="n">
        <v>0.0473084228650824</v>
      </c>
      <c r="AG1372" s="49" t="n">
        <v>0.4807911802712375</v>
      </c>
      <c r="AH1372" s="49" t="n">
        <v>0.2135975361430787</v>
      </c>
      <c r="AI1372" s="49" t="n">
        <v>-0.03583869059324106</v>
      </c>
      <c r="AJ1372" s="49" t="n">
        <v>0.3640776091246131</v>
      </c>
      <c r="AK1372" s="49" t="n">
        <v>0.1763447320453431</v>
      </c>
      <c r="AL1372" s="49" t="n">
        <v>0.02556652400764122</v>
      </c>
      <c r="AM1372" s="49" t="n">
        <v>-0.01824522329289117</v>
      </c>
      <c r="AN1372" s="49" t="n">
        <v>0.0005590070367336739</v>
      </c>
      <c r="AO1372" s="49" t="n">
        <v>1.164625863012727</v>
      </c>
      <c r="AP1372" s="49" t="n">
        <v>-4.248727209463719</v>
      </c>
      <c r="AQ1372" s="49" t="n">
        <v>-0.6276532165192797</v>
      </c>
      <c r="AR1372" s="49" t="n">
        <v>-0.1269067957707491</v>
      </c>
      <c r="AS1372" s="49" t="n">
        <v>0.2417317911926565</v>
      </c>
      <c r="AT1372" s="49" t="n">
        <v>-0.002419556964911844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6.000005512812415</v>
      </c>
      <c r="BH1372" s="49" t="n">
        <v>14.00015747287377</v>
      </c>
      <c r="BI1372" s="49" t="n">
        <v>5.500032840929274</v>
      </c>
      <c r="BJ1372" s="49" t="n">
        <v>0.7000061625643054</v>
      </c>
      <c r="BK1372" s="49" t="n">
        <v>0.400001371874224</v>
      </c>
      <c r="BL1372" s="49" t="n">
        <v>0.02000001965394338</v>
      </c>
      <c r="BM1372" s="49" t="n">
        <v>0.1949024392213712</v>
      </c>
      <c r="BN1372" s="49" t="n">
        <v>0.03232751841420405</v>
      </c>
      <c r="BO1372" s="49" t="n">
        <v>0.998807699076584</v>
      </c>
      <c r="BP1372" s="49" t="n">
        <v>0.1949460850325729</v>
      </c>
      <c r="BQ1372" s="49" t="n">
        <v>0.03282064047129064</v>
      </c>
      <c r="BR1372" s="49" t="n">
        <v>0.9987712947553053</v>
      </c>
      <c r="BS1372" s="49" t="n">
        <v>-0.04364581120167021</v>
      </c>
      <c r="BT1372" s="49" t="n">
        <v>-0.493122057086591</v>
      </c>
      <c r="BU1372" s="49" t="n">
        <v>0.03640432127860471</v>
      </c>
      <c r="BV1372" s="49" t="n">
        <v>0.4963865375174057</v>
      </c>
    </row>
    <row r="1373">
      <c r="A1373" s="51" t="n">
        <v>67.06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-1.66942273731205</v>
      </c>
      <c r="F1373" s="51" t="n">
        <v>-1.56987964720185</v>
      </c>
      <c r="G1373" s="51" t="n">
        <v>-0.1108151023605</v>
      </c>
      <c r="H1373" s="51" t="n">
        <v>-1.47693759368055</v>
      </c>
      <c r="I1373" s="51" t="n">
        <v>-6.136782932627</v>
      </c>
      <c r="J1373" s="51" t="n">
        <v>1.5845819014813</v>
      </c>
      <c r="K1373" s="51" t="n">
        <v>-1.66932896236984</v>
      </c>
      <c r="L1373" s="51" t="n">
        <v>-1.570259454674433</v>
      </c>
      <c r="M1373" s="51" t="n">
        <v>-0.1111468118050733</v>
      </c>
      <c r="N1373" s="51" t="n">
        <v>-1.477282124229583</v>
      </c>
      <c r="O1373" s="51" t="n">
        <v>-6.136553180380128</v>
      </c>
      <c r="P1373" s="51" t="n">
        <v>1.584559890111747</v>
      </c>
      <c r="Q1373" s="51" t="n">
        <v>-9.377494221074478e-05</v>
      </c>
      <c r="R1373" s="51" t="n">
        <v>0.000379807472582927</v>
      </c>
      <c r="S1373" s="51" t="n">
        <v>0.0003317094445732943</v>
      </c>
      <c r="T1373" s="51" t="n">
        <v>0.0003445305490332728</v>
      </c>
      <c r="U1373" s="51" t="n">
        <v>-0.0002297522468719393</v>
      </c>
      <c r="V1373" s="51" t="n">
        <v>2.201136955282124e-05</v>
      </c>
      <c r="W1373" s="51" t="n">
        <v>0.2850351103249996</v>
      </c>
      <c r="X1373" s="51" t="n">
        <v>-0.2517689709750003</v>
      </c>
      <c r="Y1373" s="51" t="n">
        <v>-0.34654672975</v>
      </c>
      <c r="Z1373" s="51" t="n">
        <v>0.05303555437499975</v>
      </c>
      <c r="AA1373" s="51" t="n">
        <v>0.495194973500001</v>
      </c>
      <c r="AB1373" s="51" t="n">
        <v>0.2215482155500003</v>
      </c>
      <c r="AC1373" s="51" t="n">
        <v>0.2862860470070024</v>
      </c>
      <c r="AD1373" s="51" t="n">
        <v>-0.2572471128959517</v>
      </c>
      <c r="AE1373" s="51" t="n">
        <v>-0.3504864175695381</v>
      </c>
      <c r="AF1373" s="51" t="n">
        <v>0.04960184904443617</v>
      </c>
      <c r="AG1373" s="51" t="n">
        <v>0.4963867172465833</v>
      </c>
      <c r="AH1373" s="51" t="n">
        <v>0.22082261499681</v>
      </c>
      <c r="AI1373" s="51" t="n">
        <v>-0.04308736556633392</v>
      </c>
      <c r="AJ1373" s="51" t="n">
        <v>0.4167184813238659</v>
      </c>
      <c r="AK1373" s="51" t="n">
        <v>0.2004560817605021</v>
      </c>
      <c r="AL1373" s="51" t="n">
        <v>0.02773888775359799</v>
      </c>
      <c r="AM1373" s="51" t="n">
        <v>-0.01968070466952698</v>
      </c>
      <c r="AN1373" s="51" t="n">
        <v>0.0004666821207353182</v>
      </c>
      <c r="AO1373" s="51" t="n">
        <v>1.167180183816694</v>
      </c>
      <c r="AP1373" s="51" t="n">
        <v>-3.970361107576821</v>
      </c>
      <c r="AQ1373" s="51" t="n">
        <v>-0.4789636113326027</v>
      </c>
      <c r="AR1373" s="51" t="n">
        <v>-0.1054766211158311</v>
      </c>
      <c r="AS1373" s="51" t="n">
        <v>0.2330775902482697</v>
      </c>
      <c r="AT1373" s="51" t="n">
        <v>-0.002415882194241822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6.000005447788082</v>
      </c>
      <c r="BH1373" s="51" t="n">
        <v>14.00016356552552</v>
      </c>
      <c r="BI1373" s="51" t="n">
        <v>5.500033685192609</v>
      </c>
      <c r="BJ1373" s="51" t="n">
        <v>0.7000063123368214</v>
      </c>
      <c r="BK1373" s="51" t="n">
        <v>0.4000013554117333</v>
      </c>
      <c r="BL1373" s="51" t="n">
        <v>0.02000001943267764</v>
      </c>
      <c r="BM1373" s="51" t="n">
        <v>0.1951727541408676</v>
      </c>
      <c r="BN1373" s="51" t="n">
        <v>0.03711618807472122</v>
      </c>
      <c r="BO1373" s="51" t="n">
        <v>0.9984877346942429</v>
      </c>
      <c r="BP1373" s="51" t="n">
        <v>0.1952213441189445</v>
      </c>
      <c r="BQ1373" s="51" t="n">
        <v>0.03768930932701511</v>
      </c>
      <c r="BR1373" s="51" t="n">
        <v>0.9984424903918748</v>
      </c>
      <c r="BS1373" s="51" t="n">
        <v>-0.04858997807691279</v>
      </c>
      <c r="BT1373" s="51" t="n">
        <v>-0.5731212522938831</v>
      </c>
      <c r="BU1373" s="51" t="n">
        <v>0.04524430236807486</v>
      </c>
      <c r="BV1373" s="51" t="n">
        <v>0.5769540732997709</v>
      </c>
    </row>
    <row r="1374">
      <c r="A1374" s="49" t="n">
        <v>67.06999999999999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-1.6665303184896</v>
      </c>
      <c r="F1374" s="49" t="n">
        <v>-1.5724344675072</v>
      </c>
      <c r="G1374" s="49" t="n">
        <v>-0.114331680256</v>
      </c>
      <c r="H1374" s="49" t="n">
        <v>-1.4763995201536</v>
      </c>
      <c r="I1374" s="49" t="n">
        <v>-6.131757858944</v>
      </c>
      <c r="J1374" s="49" t="n">
        <v>1.5868302253056</v>
      </c>
      <c r="K1374" s="49" t="n">
        <v>-1.666419567588996</v>
      </c>
      <c r="L1374" s="49" t="n">
        <v>-1.572871901130006</v>
      </c>
      <c r="M1374" s="49" t="n">
        <v>-0.1147055155953742</v>
      </c>
      <c r="N1374" s="49" t="n">
        <v>-1.476778850266162</v>
      </c>
      <c r="O1374" s="49" t="n">
        <v>-6.131510457523961</v>
      </c>
      <c r="P1374" s="49" t="n">
        <v>1.586813529749619</v>
      </c>
      <c r="Q1374" s="49" t="n">
        <v>-0.0001107509006041951</v>
      </c>
      <c r="R1374" s="49" t="n">
        <v>0.000437433622805905</v>
      </c>
      <c r="S1374" s="49" t="n">
        <v>0.0003738353393741706</v>
      </c>
      <c r="T1374" s="49" t="n">
        <v>0.0003793301125616377</v>
      </c>
      <c r="U1374" s="49" t="n">
        <v>-0.0002474014200384289</v>
      </c>
      <c r="V1374" s="49" t="n">
        <v>1.669555598127204e-05</v>
      </c>
      <c r="W1374" s="49" t="n">
        <v>0.2934620863999981</v>
      </c>
      <c r="X1374" s="49" t="n">
        <v>-0.259206691200001</v>
      </c>
      <c r="Y1374" s="49" t="n">
        <v>-0.3567848399999999</v>
      </c>
      <c r="Z1374" s="49" t="n">
        <v>0.05458059679999925</v>
      </c>
      <c r="AA1374" s="49" t="n">
        <v>0.5098434800000041</v>
      </c>
      <c r="AB1374" s="49" t="n">
        <v>0.2281283776000013</v>
      </c>
      <c r="AC1374" s="49" t="n">
        <v>0.2943761197833664</v>
      </c>
      <c r="AD1374" s="49" t="n">
        <v>-0.2645405887014517</v>
      </c>
      <c r="AE1374" s="49" t="n">
        <v>-0.3601820383786445</v>
      </c>
      <c r="AF1374" s="49" t="n">
        <v>0.05059722998682789</v>
      </c>
      <c r="AG1374" s="49" t="n">
        <v>0.5107159654235345</v>
      </c>
      <c r="AH1374" s="49" t="n">
        <v>0.2276583768056791</v>
      </c>
      <c r="AI1374" s="49" t="n">
        <v>-0.04808521462904552</v>
      </c>
      <c r="AJ1374" s="49" t="n">
        <v>0.4673257825132195</v>
      </c>
      <c r="AK1374" s="49" t="n">
        <v>0.2210360486646963</v>
      </c>
      <c r="AL1374" s="49" t="n">
        <v>0.03058057292832232</v>
      </c>
      <c r="AM1374" s="49" t="n">
        <v>-0.02109411706304112</v>
      </c>
      <c r="AN1374" s="49" t="n">
        <v>0.0002490842074994514</v>
      </c>
      <c r="AO1374" s="49" t="n">
        <v>1.069287612435452</v>
      </c>
      <c r="AP1374" s="49" t="n">
        <v>-3.134954810802075</v>
      </c>
      <c r="AQ1374" s="49" t="n">
        <v>-0.08075843489816643</v>
      </c>
      <c r="AR1374" s="49" t="n">
        <v>-0.05271318812002596</v>
      </c>
      <c r="AS1374" s="49" t="n">
        <v>0.2015858504711364</v>
      </c>
      <c r="AT1374" s="49" t="n">
        <v>-0.002350271727015628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6.000005326216559</v>
      </c>
      <c r="BH1374" s="49" t="n">
        <v>14.00017587410111</v>
      </c>
      <c r="BI1374" s="49" t="n">
        <v>5.500035280924902</v>
      </c>
      <c r="BJ1374" s="49" t="n">
        <v>0.7000064791732277</v>
      </c>
      <c r="BK1374" s="49" t="n">
        <v>0.4000013233234551</v>
      </c>
      <c r="BL1374" s="49" t="n">
        <v>0.02000001896909168</v>
      </c>
      <c r="BM1374" s="49" t="n">
        <v>0.1954225052865429</v>
      </c>
      <c r="BN1374" s="49" t="n">
        <v>0.04204975410726831</v>
      </c>
      <c r="BO1374" s="49" t="n">
        <v>0.9981338694504431</v>
      </c>
      <c r="BP1374" s="49" t="n">
        <v>0.1954753613682901</v>
      </c>
      <c r="BQ1374" s="49" t="n">
        <v>0.04270322637753346</v>
      </c>
      <c r="BR1374" s="49" t="n">
        <v>0.9980788411223231</v>
      </c>
      <c r="BS1374" s="49" t="n">
        <v>-0.05285608174721013</v>
      </c>
      <c r="BT1374" s="49" t="n">
        <v>-0.6534722702651528</v>
      </c>
      <c r="BU1374" s="49" t="n">
        <v>0.05502832811998815</v>
      </c>
      <c r="BV1374" s="49" t="n">
        <v>0.6579117648126089</v>
      </c>
    </row>
    <row r="1375">
      <c r="A1375" s="51" t="n">
        <v>67.08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-1.66355226536115</v>
      </c>
      <c r="F1375" s="51" t="n">
        <v>-1.57506486667055</v>
      </c>
      <c r="G1375" s="51" t="n">
        <v>-0.1179522935915</v>
      </c>
      <c r="H1375" s="51" t="n">
        <v>-1.47584575686065</v>
      </c>
      <c r="I1375" s="51" t="n">
        <v>-6.126583924220999</v>
      </c>
      <c r="J1375" s="51" t="n">
        <v>1.5891454306139</v>
      </c>
      <c r="K1375" s="51" t="n">
        <v>-1.663428266728083</v>
      </c>
      <c r="L1375" s="51" t="n">
        <v>-1.575555546127116</v>
      </c>
      <c r="M1375" s="51" t="n">
        <v>-0.1183624968892764</v>
      </c>
      <c r="N1375" s="51" t="n">
        <v>-1.476261706193608</v>
      </c>
      <c r="O1375" s="51" t="n">
        <v>-6.126325577121687</v>
      </c>
      <c r="P1375" s="51" t="n">
        <v>1.589130058286378</v>
      </c>
      <c r="Q1375" s="51" t="n">
        <v>-0.0001239986330672238</v>
      </c>
      <c r="R1375" s="51" t="n">
        <v>0.0004906794565662231</v>
      </c>
      <c r="S1375" s="51" t="n">
        <v>0.0004102032977763986</v>
      </c>
      <c r="T1375" s="51" t="n">
        <v>0.0004159493329578545</v>
      </c>
      <c r="U1375" s="51" t="n">
        <v>-0.0002583470993124948</v>
      </c>
      <c r="V1375" s="51" t="n">
        <v>1.5372327522023e-05</v>
      </c>
      <c r="W1375" s="51" t="n">
        <v>0.3022472039249952</v>
      </c>
      <c r="X1375" s="51" t="n">
        <v>-0.2669604277750015</v>
      </c>
      <c r="Y1375" s="51" t="n">
        <v>-0.3674579617499997</v>
      </c>
      <c r="Z1375" s="51" t="n">
        <v>0.0561909647749989</v>
      </c>
      <c r="AA1375" s="51" t="n">
        <v>0.5251146855000086</v>
      </c>
      <c r="AB1375" s="51" t="n">
        <v>0.2349886619500031</v>
      </c>
      <c r="AC1375" s="51" t="n">
        <v>0.3027035928446451</v>
      </c>
      <c r="AD1375" s="51" t="n">
        <v>-0.2715850033007415</v>
      </c>
      <c r="AE1375" s="51" t="n">
        <v>-0.3701891718946697</v>
      </c>
      <c r="AF1375" s="51" t="n">
        <v>0.05227117016889243</v>
      </c>
      <c r="AG1375" s="51" t="n">
        <v>0.5249817715835237</v>
      </c>
      <c r="AH1375" s="51" t="n">
        <v>0.2338061096416733</v>
      </c>
      <c r="AI1375" s="51" t="n">
        <v>-0.05063554235001969</v>
      </c>
      <c r="AJ1375" s="51" t="n">
        <v>0.507116577516282</v>
      </c>
      <c r="AK1375" s="51" t="n">
        <v>0.2373558691866752</v>
      </c>
      <c r="AL1375" s="51" t="n">
        <v>0.03334955985386591</v>
      </c>
      <c r="AM1375" s="51" t="n">
        <v>-0.02168943059371719</v>
      </c>
      <c r="AN1375" s="51" t="n">
        <v>0.0002069953873869215</v>
      </c>
      <c r="AO1375" s="51" t="n">
        <v>1.081181140792329</v>
      </c>
      <c r="AP1375" s="51" t="n">
        <v>-2.885406143361247</v>
      </c>
      <c r="AQ1375" s="51" t="n">
        <v>0.05396032355609347</v>
      </c>
      <c r="AR1375" s="51" t="n">
        <v>-0.03253467432793734</v>
      </c>
      <c r="AS1375" s="51" t="n">
        <v>0.194260674317545</v>
      </c>
      <c r="AT1375" s="51" t="n">
        <v>-0.002318009329711836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6.000005326216559</v>
      </c>
      <c r="BH1375" s="51" t="n">
        <v>14.00017587410111</v>
      </c>
      <c r="BI1375" s="51" t="n">
        <v>5.500035280924902</v>
      </c>
      <c r="BJ1375" s="51" t="n">
        <v>0.7000064791732277</v>
      </c>
      <c r="BK1375" s="51" t="n">
        <v>0.4000013233234551</v>
      </c>
      <c r="BL1375" s="51" t="n">
        <v>0.02000001896909168</v>
      </c>
      <c r="BM1375" s="51" t="n">
        <v>0.1956491444126927</v>
      </c>
      <c r="BN1375" s="51" t="n">
        <v>0.04712868165952911</v>
      </c>
      <c r="BO1375" s="51" t="n">
        <v>0.9977438904875948</v>
      </c>
      <c r="BP1375" s="51" t="n">
        <v>0.1957051476878917</v>
      </c>
      <c r="BQ1375" s="51" t="n">
        <v>0.04785459144545078</v>
      </c>
      <c r="BR1375" s="51" t="n">
        <v>0.9976787326540242</v>
      </c>
      <c r="BS1375" s="51" t="n">
        <v>-0.05600327519891812</v>
      </c>
      <c r="BT1375" s="51" t="n">
        <v>-0.7259097859216718</v>
      </c>
      <c r="BU1375" s="51" t="n">
        <v>0.06515783357063931</v>
      </c>
      <c r="BV1375" s="51" t="n">
        <v>0.7309766941602669</v>
      </c>
    </row>
    <row r="1376">
      <c r="A1376" s="49" t="n">
        <v>67.09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-1.6604829858112</v>
      </c>
      <c r="F1376" s="49" t="n">
        <v>-1.5777757915584</v>
      </c>
      <c r="G1376" s="49" t="n">
        <v>-0.121683750912</v>
      </c>
      <c r="H1376" s="49" t="n">
        <v>-1.4752752338112</v>
      </c>
      <c r="I1376" s="49" t="n">
        <v>-6.121251423488</v>
      </c>
      <c r="J1376" s="49" t="n">
        <v>1.5915318255232</v>
      </c>
      <c r="K1376" s="49" t="n">
        <v>-1.660349645456893</v>
      </c>
      <c r="L1376" s="49" t="n">
        <v>-1.578310881820483</v>
      </c>
      <c r="M1376" s="49" t="n">
        <v>-0.1221246164546916</v>
      </c>
      <c r="N1376" s="49" t="n">
        <v>-1.475720708889984</v>
      </c>
      <c r="O1376" s="49" t="n">
        <v>-6.120989804654909</v>
      </c>
      <c r="P1376" s="49" t="n">
        <v>1.59151181201291</v>
      </c>
      <c r="Q1376" s="49" t="n">
        <v>-0.0001333403543075651</v>
      </c>
      <c r="R1376" s="49" t="n">
        <v>0.0005350902620835374</v>
      </c>
      <c r="S1376" s="49" t="n">
        <v>0.0004408655426916264</v>
      </c>
      <c r="T1376" s="49" t="n">
        <v>0.0004454750787845629</v>
      </c>
      <c r="U1376" s="49" t="n">
        <v>-0.0002616188330915037</v>
      </c>
      <c r="V1376" s="49" t="n">
        <v>2.001351028968479e-05</v>
      </c>
      <c r="W1376" s="49" t="n">
        <v>0.3117379759999904</v>
      </c>
      <c r="X1376" s="49" t="n">
        <v>-0.2753391360000014</v>
      </c>
      <c r="Y1376" s="49" t="n">
        <v>-0.3789911919999994</v>
      </c>
      <c r="Z1376" s="49" t="n">
        <v>0.05793930719999912</v>
      </c>
      <c r="AA1376" s="49" t="n">
        <v>0.5416094720000129</v>
      </c>
      <c r="AB1376" s="49" t="n">
        <v>0.2423886880000054</v>
      </c>
      <c r="AC1376" s="49" t="n">
        <v>0.311796248804408</v>
      </c>
      <c r="AD1376" s="49" t="n">
        <v>-0.2788980266728127</v>
      </c>
      <c r="AE1376" s="49" t="n">
        <v>-0.3811626979211793</v>
      </c>
      <c r="AF1376" s="49" t="n">
        <v>0.05523753279115439</v>
      </c>
      <c r="AG1376" s="49" t="n">
        <v>0.5408316469177877</v>
      </c>
      <c r="AH1376" s="49" t="n">
        <v>0.2404802142356953</v>
      </c>
      <c r="AI1376" s="49" t="n">
        <v>-0.05178673971916092</v>
      </c>
      <c r="AJ1376" s="49" t="n">
        <v>0.5336046764135517</v>
      </c>
      <c r="AK1376" s="49" t="n">
        <v>0.2508419109972005</v>
      </c>
      <c r="AL1376" s="49" t="n">
        <v>0.03489686808360475</v>
      </c>
      <c r="AM1376" s="49" t="n">
        <v>-0.02170360560369253</v>
      </c>
      <c r="AN1376" s="49" t="n">
        <v>0.000406948710442285</v>
      </c>
      <c r="AO1376" s="49" t="n">
        <v>1.161828405989036</v>
      </c>
      <c r="AP1376" s="49" t="n">
        <v>-2.999224689230921</v>
      </c>
      <c r="AQ1376" s="49" t="n">
        <v>0.02758258941114454</v>
      </c>
      <c r="AR1376" s="49" t="n">
        <v>-0.03255920621648536</v>
      </c>
      <c r="AS1376" s="49" t="n">
        <v>0.2023232016755299</v>
      </c>
      <c r="AT1376" s="49" t="n">
        <v>-0.002317747211210299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6.00000526230196</v>
      </c>
      <c r="BH1376" s="49" t="n">
        <v>14.00017972837458</v>
      </c>
      <c r="BI1376" s="49" t="n">
        <v>5.500035441595212</v>
      </c>
      <c r="BJ1376" s="49" t="n">
        <v>0.7000065801551041</v>
      </c>
      <c r="BK1376" s="49" t="n">
        <v>0.4000013074435736</v>
      </c>
      <c r="BL1376" s="49" t="n">
        <v>0.02000001874332693</v>
      </c>
      <c r="BM1376" s="49" t="n">
        <v>0.1958503400894488</v>
      </c>
      <c r="BN1376" s="49" t="n">
        <v>0.05236212445640243</v>
      </c>
      <c r="BO1376" s="49" t="n">
        <v>0.9973147689007771</v>
      </c>
      <c r="BP1376" s="49" t="n">
        <v>0.1959080532286848</v>
      </c>
      <c r="BQ1376" s="49" t="n">
        <v>0.0531475926840716</v>
      </c>
      <c r="BR1376" s="49" t="n">
        <v>0.997239678617006</v>
      </c>
      <c r="BS1376" s="49" t="n">
        <v>-0.0577131392360819</v>
      </c>
      <c r="BT1376" s="49" t="n">
        <v>-0.7854682276691658</v>
      </c>
      <c r="BU1376" s="49" t="n">
        <v>0.07509028377106208</v>
      </c>
      <c r="BV1376" s="49" t="n">
        <v>0.791157186553369</v>
      </c>
    </row>
    <row r="1377">
      <c r="A1377" s="51" t="n">
        <v>67.09999999999999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-1.65731505140625</v>
      </c>
      <c r="F1377" s="51" t="n">
        <v>-1.58057382703125</v>
      </c>
      <c r="G1377" s="51" t="n">
        <v>-0.1255351140625</v>
      </c>
      <c r="H1377" s="51" t="n">
        <v>-1.47468647546875</v>
      </c>
      <c r="I1377" s="51" t="n">
        <v>-6.115747484374999</v>
      </c>
      <c r="J1377" s="51" t="n">
        <v>1.5939950615625</v>
      </c>
      <c r="K1377" s="51" t="n">
        <v>-1.657176546537714</v>
      </c>
      <c r="L1377" s="51" t="n">
        <v>-1.581143216288762</v>
      </c>
      <c r="M1377" s="51" t="n">
        <v>-0.1259998473371388</v>
      </c>
      <c r="N1377" s="51" t="n">
        <v>-1.475150367990048</v>
      </c>
      <c r="O1377" s="51" t="n">
        <v>-6.115483027581733</v>
      </c>
      <c r="P1377" s="51" t="n">
        <v>1.593969766661176</v>
      </c>
      <c r="Q1377" s="51" t="n">
        <v>-0.0001385048685360601</v>
      </c>
      <c r="R1377" s="51" t="n">
        <v>0.0005693892575113768</v>
      </c>
      <c r="S1377" s="51" t="n">
        <v>0.0004647332746387511</v>
      </c>
      <c r="T1377" s="51" t="n">
        <v>0.0004638925212978595</v>
      </c>
      <c r="U1377" s="51" t="n">
        <v>-0.0002644567932668096</v>
      </c>
      <c r="V1377" s="51" t="n">
        <v>2.529490132419099e-05</v>
      </c>
      <c r="W1377" s="51" t="n">
        <v>0.3219541531249837</v>
      </c>
      <c r="X1377" s="51" t="n">
        <v>-0.2843614593750003</v>
      </c>
      <c r="Y1377" s="51" t="n">
        <v>-0.3914100937499991</v>
      </c>
      <c r="Z1377" s="51" t="n">
        <v>0.05983408437500029</v>
      </c>
      <c r="AA1377" s="51" t="n">
        <v>0.559360437500015</v>
      </c>
      <c r="AB1377" s="51" t="n">
        <v>0.250337518750008</v>
      </c>
      <c r="AC1377" s="51" t="n">
        <v>0.3215437342253119</v>
      </c>
      <c r="AD1377" s="51" t="n">
        <v>-0.2869292374031249</v>
      </c>
      <c r="AE1377" s="51" t="n">
        <v>-0.3927749904989906</v>
      </c>
      <c r="AF1377" s="51" t="n">
        <v>0.05819648688096127</v>
      </c>
      <c r="AG1377" s="51" t="n">
        <v>0.5589925645481191</v>
      </c>
      <c r="AH1377" s="51" t="n">
        <v>0.2484111169213253</v>
      </c>
      <c r="AI1377" s="51" t="n">
        <v>-0.05102728661750994</v>
      </c>
      <c r="AJ1377" s="51" t="n">
        <v>0.5507864740657265</v>
      </c>
      <c r="AK1377" s="51" t="n">
        <v>0.2596188391840771</v>
      </c>
      <c r="AL1377" s="51" t="n">
        <v>0.03556264008109022</v>
      </c>
      <c r="AM1377" s="51" t="n">
        <v>-0.02203340193682597</v>
      </c>
      <c r="AN1377" s="51" t="n">
        <v>0.0006219427288570448</v>
      </c>
      <c r="AO1377" s="51" t="n">
        <v>1.268822313613625</v>
      </c>
      <c r="AP1377" s="51" t="n">
        <v>-3.247382013284875</v>
      </c>
      <c r="AQ1377" s="51" t="n">
        <v>-0.05521633816597006</v>
      </c>
      <c r="AR1377" s="51" t="n">
        <v>-0.0405891227580697</v>
      </c>
      <c r="AS1377" s="51" t="n">
        <v>0.2159872344446401</v>
      </c>
      <c r="AT1377" s="51" t="n">
        <v>-0.00246597686858314</v>
      </c>
      <c r="AU1377" s="51" t="n">
        <v>380</v>
      </c>
      <c r="AV1377" s="51" t="n">
        <v>900.0000795172792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23.90625052804443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6.000005199154337</v>
      </c>
      <c r="BH1377" s="51" t="n">
        <v>14.0001812681738</v>
      </c>
      <c r="BI1377" s="51" t="n">
        <v>5.500035299844879</v>
      </c>
      <c r="BJ1377" s="51" t="n">
        <v>0.7000065802680905</v>
      </c>
      <c r="BK1377" s="51" t="n">
        <v>0.4000012917542507</v>
      </c>
      <c r="BL1377" s="51" t="n">
        <v>0.02000001884787554</v>
      </c>
      <c r="BM1377" s="51" t="n">
        <v>0.1960235328340287</v>
      </c>
      <c r="BN1377" s="51" t="n">
        <v>0.05776231221722286</v>
      </c>
      <c r="BO1377" s="51" t="n">
        <v>0.996842926225055</v>
      </c>
      <c r="BP1377" s="51" t="n">
        <v>0.196081464793497</v>
      </c>
      <c r="BQ1377" s="51" t="n">
        <v>0.05859294131811449</v>
      </c>
      <c r="BR1377" s="51" t="n">
        <v>0.9967584969043434</v>
      </c>
      <c r="BS1377" s="51" t="n">
        <v>-0.05793195946834917</v>
      </c>
      <c r="BT1377" s="51" t="n">
        <v>-0.8306291008916278</v>
      </c>
      <c r="BU1377" s="51" t="n">
        <v>0.0844293207116209</v>
      </c>
      <c r="BV1377" s="51" t="n">
        <v>0.8369164387032328</v>
      </c>
    </row>
    <row r="1378">
      <c r="A1378" s="49" t="n">
        <v>67.11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-1.6540424750208</v>
      </c>
      <c r="F1378" s="49" t="n">
        <v>-1.5834642928256</v>
      </c>
      <c r="G1378" s="49" t="n">
        <v>-0.129513702848</v>
      </c>
      <c r="H1378" s="49" t="n">
        <v>-1.4740782426368</v>
      </c>
      <c r="I1378" s="49" t="n">
        <v>-6.110061749951998</v>
      </c>
      <c r="J1378" s="49" t="n">
        <v>1.5965396281088</v>
      </c>
      <c r="K1378" s="49" t="n">
        <v>-1.653896866781602</v>
      </c>
      <c r="L1378" s="49" t="n">
        <v>-1.584058395358789</v>
      </c>
      <c r="M1378" s="49" t="n">
        <v>-0.1299958722632537</v>
      </c>
      <c r="N1378" s="49" t="n">
        <v>-1.474546563247074</v>
      </c>
      <c r="O1378" s="49" t="n">
        <v>-6.109787539003091</v>
      </c>
      <c r="P1378" s="49" t="n">
        <v>1.596518120234638</v>
      </c>
      <c r="Q1378" s="49" t="n">
        <v>-0.0001456082391988467</v>
      </c>
      <c r="R1378" s="49" t="n">
        <v>0.0005941025331890337</v>
      </c>
      <c r="S1378" s="49" t="n">
        <v>0.0004821694152536971</v>
      </c>
      <c r="T1378" s="49" t="n">
        <v>0.0004683206102740201</v>
      </c>
      <c r="U1378" s="49" t="n">
        <v>-0.0002742109489073385</v>
      </c>
      <c r="V1378" s="49" t="n">
        <v>2.150787416188571e-05</v>
      </c>
      <c r="W1378" s="49" t="n">
        <v>0.3325877231999745</v>
      </c>
      <c r="X1378" s="49" t="n">
        <v>-0.2937557295999979</v>
      </c>
      <c r="Y1378" s="49" t="n">
        <v>-0.4043406959999987</v>
      </c>
      <c r="Z1378" s="49" t="n">
        <v>0.06181956800000285</v>
      </c>
      <c r="AA1378" s="49" t="n">
        <v>0.5778318960000117</v>
      </c>
      <c r="AB1378" s="49" t="n">
        <v>0.2585936608000103</v>
      </c>
      <c r="AC1378" s="49" t="n">
        <v>0.3324994012341692</v>
      </c>
      <c r="AD1378" s="49" t="n">
        <v>-0.2954684656738714</v>
      </c>
      <c r="AE1378" s="49" t="n">
        <v>-0.4051304769457981</v>
      </c>
      <c r="AF1378" s="49" t="n">
        <v>0.061393751777493</v>
      </c>
      <c r="AG1378" s="49" t="n">
        <v>0.5784145943883836</v>
      </c>
      <c r="AH1378" s="49" t="n">
        <v>0.2571300034361727</v>
      </c>
      <c r="AI1378" s="49" t="n">
        <v>-0.05475460619922459</v>
      </c>
      <c r="AJ1378" s="49" t="n">
        <v>0.5608359586018523</v>
      </c>
      <c r="AK1378" s="49" t="n">
        <v>0.2657435786989935</v>
      </c>
      <c r="AL1378" s="49" t="n">
        <v>0.03508669994758141</v>
      </c>
      <c r="AM1378" s="49" t="n">
        <v>-0.02319013274631661</v>
      </c>
      <c r="AN1378" s="49" t="n">
        <v>0.0004642544628401246</v>
      </c>
      <c r="AO1378" s="49" t="n">
        <v>1.360946043147191</v>
      </c>
      <c r="AP1378" s="49" t="n">
        <v>-3.39454497169638</v>
      </c>
      <c r="AQ1378" s="49" t="n">
        <v>-0.09296660301617289</v>
      </c>
      <c r="AR1378" s="49" t="n">
        <v>-0.04308483549473128</v>
      </c>
      <c r="AS1378" s="49" t="n">
        <v>0.2249267806135448</v>
      </c>
      <c r="AT1378" s="49" t="n">
        <v>-0.002696795407025119</v>
      </c>
      <c r="AU1378" s="49" t="n">
        <v>380</v>
      </c>
      <c r="AV1378" s="49" t="n">
        <v>900.0002037697252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23.90625135579855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6.000005136764485</v>
      </c>
      <c r="BH1378" s="49" t="n">
        <v>14.00018099469194</v>
      </c>
      <c r="BI1378" s="49" t="n">
        <v>5.500034926280088</v>
      </c>
      <c r="BJ1378" s="49" t="n">
        <v>0.7000065180680227</v>
      </c>
      <c r="BK1378" s="49" t="n">
        <v>0.4000012762531997</v>
      </c>
      <c r="BL1378" s="49" t="n">
        <v>0.0200000190969597</v>
      </c>
      <c r="BM1378" s="49" t="n">
        <v>0.1961656882826389</v>
      </c>
      <c r="BN1378" s="49" t="n">
        <v>0.06333894005891175</v>
      </c>
      <c r="BO1378" s="49" t="n">
        <v>0.9963246675737856</v>
      </c>
      <c r="BP1378" s="49" t="n">
        <v>0.1962221097046674</v>
      </c>
      <c r="BQ1378" s="49" t="n">
        <v>0.0642025154846281</v>
      </c>
      <c r="BR1378" s="49" t="n">
        <v>0.9962316707755489</v>
      </c>
      <c r="BS1378" s="49" t="n">
        <v>-0.05642142202846867</v>
      </c>
      <c r="BT1378" s="49" t="n">
        <v>-0.8635754257163564</v>
      </c>
      <c r="BU1378" s="49" t="n">
        <v>0.09299679823671081</v>
      </c>
      <c r="BV1378" s="49" t="n">
        <v>0.8703989299437244</v>
      </c>
    </row>
    <row r="1379">
      <c r="A1379" s="51" t="n">
        <v>67.12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-1.650663988463351</v>
      </c>
      <c r="F1379" s="51" t="n">
        <v>-1.58644834043595</v>
      </c>
      <c r="G1379" s="51" t="n">
        <v>-0.1336210996934999</v>
      </c>
      <c r="H1379" s="51" t="n">
        <v>-1.47345017434485</v>
      </c>
      <c r="I1379" s="51" t="n">
        <v>-6.104192061569</v>
      </c>
      <c r="J1379" s="51" t="n">
        <v>1.5991663468231</v>
      </c>
      <c r="K1379" s="51" t="n">
        <v>-1.650509083216429</v>
      </c>
      <c r="L1379" s="51" t="n">
        <v>-1.587060870594112</v>
      </c>
      <c r="M1379" s="51" t="n">
        <v>-0.1341134467130818</v>
      </c>
      <c r="N1379" s="51" t="n">
        <v>-1.473921825644654</v>
      </c>
      <c r="O1379" s="51" t="n">
        <v>-6.103899473496105</v>
      </c>
      <c r="P1379" s="51" t="n">
        <v>1.599151885331878</v>
      </c>
      <c r="Q1379" s="51" t="n">
        <v>-0.0001549052469216328</v>
      </c>
      <c r="R1379" s="51" t="n">
        <v>0.0006125301581623166</v>
      </c>
      <c r="S1379" s="51" t="n">
        <v>0.0004923470195818125</v>
      </c>
      <c r="T1379" s="51" t="n">
        <v>0.0004716512998039768</v>
      </c>
      <c r="U1379" s="51" t="n">
        <v>-0.0002925880728952279</v>
      </c>
      <c r="V1379" s="51" t="n">
        <v>1.446149122186213e-05</v>
      </c>
      <c r="W1379" s="51" t="n">
        <v>0.3430029115249627</v>
      </c>
      <c r="X1379" s="51" t="n">
        <v>-0.3029599665749935</v>
      </c>
      <c r="Y1379" s="51" t="n">
        <v>-0.4170094937499981</v>
      </c>
      <c r="Z1379" s="51" t="n">
        <v>0.06377584117500724</v>
      </c>
      <c r="AA1379" s="51" t="n">
        <v>0.5959198774999994</v>
      </c>
      <c r="AB1379" s="51" t="n">
        <v>0.2666650643500115</v>
      </c>
      <c r="AC1379" s="51" t="n">
        <v>0.3431782178226804</v>
      </c>
      <c r="AD1379" s="51" t="n">
        <v>-0.3043571917896177</v>
      </c>
      <c r="AE1379" s="51" t="n">
        <v>-0.4171255721337859</v>
      </c>
      <c r="AF1379" s="51" t="n">
        <v>0.06259500079441445</v>
      </c>
      <c r="AG1379" s="51" t="n">
        <v>0.5975587326772053</v>
      </c>
      <c r="AH1379" s="51" t="n">
        <v>0.2656173402839398</v>
      </c>
      <c r="AI1379" s="51" t="n">
        <v>-0.0597706082600646</v>
      </c>
      <c r="AJ1379" s="51" t="n">
        <v>0.571595390825442</v>
      </c>
      <c r="AK1379" s="51" t="n">
        <v>0.2676751645894089</v>
      </c>
      <c r="AL1379" s="51" t="n">
        <v>0.03561679880389614</v>
      </c>
      <c r="AM1379" s="51" t="n">
        <v>-0.02515693164439847</v>
      </c>
      <c r="AN1379" s="51" t="n">
        <v>0.0001748022459238052</v>
      </c>
      <c r="AO1379" s="51" t="n">
        <v>1.389838193118524</v>
      </c>
      <c r="AP1379" s="51" t="n">
        <v>-3.207688724921512</v>
      </c>
      <c r="AQ1379" s="51" t="n">
        <v>0.01948662499052738</v>
      </c>
      <c r="AR1379" s="51" t="n">
        <v>-0.02687467113429064</v>
      </c>
      <c r="AS1379" s="51" t="n">
        <v>0.2192010207583505</v>
      </c>
      <c r="AT1379" s="51" t="n">
        <v>-0.002955884745125345</v>
      </c>
      <c r="AU1379" s="51" t="n">
        <v>380</v>
      </c>
      <c r="AV1379" s="51" t="n">
        <v>900.0003283669776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23.90625218995477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6.000005075123311</v>
      </c>
      <c r="BH1379" s="51" t="n">
        <v>14.00017955125012</v>
      </c>
      <c r="BI1379" s="51" t="n">
        <v>5.500034507164727</v>
      </c>
      <c r="BJ1379" s="51" t="n">
        <v>0.7000064398512065</v>
      </c>
      <c r="BK1379" s="51" t="n">
        <v>0.4000012609381613</v>
      </c>
      <c r="BL1379" s="51" t="n">
        <v>0.02000001904756999</v>
      </c>
      <c r="BM1379" s="51" t="n">
        <v>0.1962732710770208</v>
      </c>
      <c r="BN1379" s="51" t="n">
        <v>0.06909356836794947</v>
      </c>
      <c r="BO1379" s="51" t="n">
        <v>0.9957567999725122</v>
      </c>
      <c r="BP1379" s="51" t="n">
        <v>0.196326791414034</v>
      </c>
      <c r="BQ1379" s="51" t="n">
        <v>0.06998186096763254</v>
      </c>
      <c r="BR1379" s="51" t="n">
        <v>0.995655758114476</v>
      </c>
      <c r="BS1379" s="51" t="n">
        <v>-0.05352033701327974</v>
      </c>
      <c r="BT1379" s="51" t="n">
        <v>-0.888292599683066</v>
      </c>
      <c r="BU1379" s="51" t="n">
        <v>0.1010418580361661</v>
      </c>
      <c r="BV1379" s="51" t="n">
        <v>0.8956213631893311</v>
      </c>
    </row>
    <row r="1380">
      <c r="A1380" s="49" t="n">
        <v>67.13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-1.647186320102401</v>
      </c>
      <c r="F1380" s="49" t="n">
        <v>-1.5895200499968</v>
      </c>
      <c r="G1380" s="49" t="n">
        <v>-0.1378491543039999</v>
      </c>
      <c r="H1380" s="49" t="n">
        <v>-1.4728034297344</v>
      </c>
      <c r="I1380" s="49" t="n">
        <v>-6.098150141695999</v>
      </c>
      <c r="J1380" s="49" t="n">
        <v>1.601869866086401</v>
      </c>
      <c r="K1380" s="49" t="n">
        <v>-1.647022597183948</v>
      </c>
      <c r="L1380" s="49" t="n">
        <v>-1.590150416286579</v>
      </c>
      <c r="M1380" s="49" t="n">
        <v>-0.1383487964953189</v>
      </c>
      <c r="N1380" s="49" t="n">
        <v>-1.47329277399105</v>
      </c>
      <c r="O1380" s="49" t="n">
        <v>-6.097832324360049</v>
      </c>
      <c r="P1380" s="49" t="n">
        <v>1.601857840465169</v>
      </c>
      <c r="Q1380" s="49" t="n">
        <v>-0.0001637229184532352</v>
      </c>
      <c r="R1380" s="49" t="n">
        <v>0.000630366289779305</v>
      </c>
      <c r="S1380" s="49" t="n">
        <v>0.000499642191318983</v>
      </c>
      <c r="T1380" s="49" t="n">
        <v>0.0004893442566504813</v>
      </c>
      <c r="U1380" s="49" t="n">
        <v>-0.0003178173359499326</v>
      </c>
      <c r="V1380" s="49" t="n">
        <v>1.202562123148176e-05</v>
      </c>
      <c r="W1380" s="49" t="n">
        <v>0.3522361807999483</v>
      </c>
      <c r="X1380" s="49" t="n">
        <v>-0.3111218783999868</v>
      </c>
      <c r="Y1380" s="49" t="n">
        <v>-0.4282434479999975</v>
      </c>
      <c r="Z1380" s="49" t="n">
        <v>0.0655187984000139</v>
      </c>
      <c r="AA1380" s="49" t="n">
        <v>0.6119521279999734</v>
      </c>
      <c r="AB1380" s="49" t="n">
        <v>0.2738091232000107</v>
      </c>
      <c r="AC1380" s="49" t="n">
        <v>0.3527238748074536</v>
      </c>
      <c r="AD1380" s="49" t="n">
        <v>-0.3127632919574941</v>
      </c>
      <c r="AE1380" s="49" t="n">
        <v>-0.4286957679860272</v>
      </c>
      <c r="AF1380" s="49" t="n">
        <v>0.06281792879702554</v>
      </c>
      <c r="AG1380" s="49" t="n">
        <v>0.614247160011529</v>
      </c>
      <c r="AH1380" s="49" t="n">
        <v>0.2731711834094799</v>
      </c>
      <c r="AI1380" s="49" t="n">
        <v>-0.06492949758947228</v>
      </c>
      <c r="AJ1380" s="49" t="n">
        <v>0.5893733594678223</v>
      </c>
      <c r="AK1380" s="49" t="n">
        <v>0.2724612574127988</v>
      </c>
      <c r="AL1380" s="49" t="n">
        <v>0.03786877568422896</v>
      </c>
      <c r="AM1380" s="49" t="n">
        <v>-0.02759052018069299</v>
      </c>
      <c r="AN1380" s="49" t="n">
        <v>6.95649127927063e-05</v>
      </c>
      <c r="AO1380" s="49" t="n">
        <v>1.316061394407223</v>
      </c>
      <c r="AP1380" s="49" t="n">
        <v>-2.449081163057925</v>
      </c>
      <c r="AQ1380" s="49" t="n">
        <v>0.3834936771503802</v>
      </c>
      <c r="AR1380" s="49" t="n">
        <v>0.02325582288596154</v>
      </c>
      <c r="AS1380" s="49" t="n">
        <v>0.1894198440060844</v>
      </c>
      <c r="AT1380" s="49" t="n">
        <v>-0.002840821234359708</v>
      </c>
      <c r="AU1380" s="49" t="n">
        <v>380</v>
      </c>
      <c r="AV1380" s="49" t="n">
        <v>900.0004568861308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23.90625305425812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6.000005014221832</v>
      </c>
      <c r="BH1380" s="49" t="n">
        <v>14.0001777392505</v>
      </c>
      <c r="BI1380" s="49" t="n">
        <v>5.50003409307875</v>
      </c>
      <c r="BJ1380" s="49" t="n">
        <v>0.7000063627399679</v>
      </c>
      <c r="BK1380" s="49" t="n">
        <v>0.4000012476599653</v>
      </c>
      <c r="BL1380" s="49" t="n">
        <v>0.02000001883176099</v>
      </c>
      <c r="BM1380" s="49" t="n">
        <v>0.1963424648994584</v>
      </c>
      <c r="BN1380" s="49" t="n">
        <v>0.07501404385549844</v>
      </c>
      <c r="BO1380" s="49" t="n">
        <v>0.9951374567029493</v>
      </c>
      <c r="BP1380" s="49" t="n">
        <v>0.1963926096195554</v>
      </c>
      <c r="BQ1380" s="49" t="n">
        <v>0.0759268422139309</v>
      </c>
      <c r="BR1380" s="49" t="n">
        <v>0.9950278713868745</v>
      </c>
      <c r="BS1380" s="49" t="n">
        <v>-0.05014472009701176</v>
      </c>
      <c r="BT1380" s="49" t="n">
        <v>-0.9127983584324567</v>
      </c>
      <c r="BU1380" s="49" t="n">
        <v>0.1095853160747451</v>
      </c>
      <c r="BV1380" s="49" t="n">
        <v>0.9207194347953112</v>
      </c>
    </row>
    <row r="1381">
      <c r="A1381" s="51" t="n">
        <v>67.14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-1.643627472492452</v>
      </c>
      <c r="F1381" s="51" t="n">
        <v>-1.592663527164649</v>
      </c>
      <c r="G1381" s="51" t="n">
        <v>-0.1421759883244999</v>
      </c>
      <c r="H1381" s="51" t="n">
        <v>-1.47214132994495</v>
      </c>
      <c r="I1381" s="51" t="n">
        <v>-6.091967276763</v>
      </c>
      <c r="J1381" s="51" t="n">
        <v>1.604636155435701</v>
      </c>
      <c r="K1381" s="51" t="n">
        <v>-1.643448391477196</v>
      </c>
      <c r="L1381" s="51" t="n">
        <v>-1.593315119930939</v>
      </c>
      <c r="M1381" s="51" t="n">
        <v>-0.1426932370419662</v>
      </c>
      <c r="N1381" s="51" t="n">
        <v>-1.472656596962822</v>
      </c>
      <c r="O1381" s="51" t="n">
        <v>-6.09162380476424</v>
      </c>
      <c r="P1381" s="51" t="n">
        <v>1.604633005021491</v>
      </c>
      <c r="Q1381" s="51" t="n">
        <v>-0.0001790810152559885</v>
      </c>
      <c r="R1381" s="51" t="n">
        <v>0.000651592766289566</v>
      </c>
      <c r="S1381" s="51" t="n">
        <v>0.0005172487174662788</v>
      </c>
      <c r="T1381" s="51" t="n">
        <v>0.0005152670178718566</v>
      </c>
      <c r="U1381" s="51" t="n">
        <v>-0.0003434719987600587</v>
      </c>
      <c r="V1381" s="51" t="n">
        <v>3.150414209951435e-06</v>
      </c>
      <c r="W1381" s="51" t="n">
        <v>0.3589962311249313</v>
      </c>
      <c r="X1381" s="51" t="n">
        <v>-0.3170988613749774</v>
      </c>
      <c r="Y1381" s="51" t="n">
        <v>-0.4364699857499966</v>
      </c>
      <c r="Z1381" s="51" t="n">
        <v>0.0668001455750233</v>
      </c>
      <c r="AA1381" s="51" t="n">
        <v>0.6236881094999283</v>
      </c>
      <c r="AB1381" s="51" t="n">
        <v>0.2790326747500068</v>
      </c>
      <c r="AC1381" s="51" t="n">
        <v>0.3607824245276117</v>
      </c>
      <c r="AD1381" s="51" t="n">
        <v>-0.3194643948192404</v>
      </c>
      <c r="AE1381" s="51" t="n">
        <v>-0.4389568349435597</v>
      </c>
      <c r="AF1381" s="51" t="n">
        <v>0.06387261148561521</v>
      </c>
      <c r="AG1381" s="51" t="n">
        <v>0.6261116435329813</v>
      </c>
      <c r="AH1381" s="51" t="n">
        <v>0.2798118157365662</v>
      </c>
      <c r="AI1381" s="51" t="n">
        <v>-0.07739347969002507</v>
      </c>
      <c r="AJ1381" s="51" t="n">
        <v>0.6170894127856894</v>
      </c>
      <c r="AK1381" s="51" t="n">
        <v>0.2911905188428334</v>
      </c>
      <c r="AL1381" s="51" t="n">
        <v>0.0401378557108209</v>
      </c>
      <c r="AM1381" s="51" t="n">
        <v>-0.02986948189530519</v>
      </c>
      <c r="AN1381" s="51" t="n">
        <v>-0.0003097280637938062</v>
      </c>
      <c r="AO1381" s="51" t="n">
        <v>1.097270928718988</v>
      </c>
      <c r="AP1381" s="51" t="n">
        <v>-0.883875647116801</v>
      </c>
      <c r="AQ1381" s="51" t="n">
        <v>1.108413309469928</v>
      </c>
      <c r="AR1381" s="51" t="n">
        <v>0.1209478241195943</v>
      </c>
      <c r="AS1381" s="51" t="n">
        <v>0.1265049109739582</v>
      </c>
      <c r="AT1381" s="51" t="n">
        <v>-0.002361519861234453</v>
      </c>
      <c r="AU1381" s="51" t="n">
        <v>380</v>
      </c>
      <c r="AV1381" s="51" t="n">
        <v>900.0006323097199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23.9062542342492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6.000004954051169</v>
      </c>
      <c r="BH1381" s="51" t="n">
        <v>14.00017610083233</v>
      </c>
      <c r="BI1381" s="51" t="n">
        <v>5.500033683961806</v>
      </c>
      <c r="BJ1381" s="51" t="n">
        <v>0.7000063266337008</v>
      </c>
      <c r="BK1381" s="51" t="n">
        <v>0.4000012476842525</v>
      </c>
      <c r="BL1381" s="51" t="n">
        <v>0.02000001860577986</v>
      </c>
      <c r="BM1381" s="51" t="n">
        <v>0.1963696623128505</v>
      </c>
      <c r="BN1381" s="51" t="n">
        <v>0.08106895475045411</v>
      </c>
      <c r="BO1381" s="51" t="n">
        <v>0.9944671469549274</v>
      </c>
      <c r="BP1381" s="51" t="n">
        <v>0.1964161336430243</v>
      </c>
      <c r="BQ1381" s="51" t="n">
        <v>0.08201623347286391</v>
      </c>
      <c r="BR1381" s="51" t="n">
        <v>0.9943471702899365</v>
      </c>
      <c r="BS1381" s="51" t="n">
        <v>-0.0464713301738251</v>
      </c>
      <c r="BT1381" s="51" t="n">
        <v>-0.9472787224097945</v>
      </c>
      <c r="BU1381" s="51" t="n">
        <v>0.1199766649909728</v>
      </c>
      <c r="BV1381" s="51" t="n">
        <v>0.9559764445847049</v>
      </c>
    </row>
    <row r="1382">
      <c r="A1382" s="49" t="n">
        <v>67.15000000000001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-1.64002</v>
      </c>
      <c r="F1382" s="49" t="n">
        <v>-1.59585</v>
      </c>
      <c r="G1382" s="49" t="n">
        <v>-0.146562</v>
      </c>
      <c r="H1382" s="49" t="n">
        <v>-1.47147</v>
      </c>
      <c r="I1382" s="49" t="n">
        <v>-6.0857</v>
      </c>
      <c r="J1382" s="49" t="n">
        <v>1.60744</v>
      </c>
      <c r="K1382" s="49" t="n">
        <v>-1.639814957983555</v>
      </c>
      <c r="L1382" s="49" t="n">
        <v>-1.596534966605708</v>
      </c>
      <c r="M1382" s="49" t="n">
        <v>-0.1471149714228523</v>
      </c>
      <c r="N1382" s="49" t="n">
        <v>-1.472021700919885</v>
      </c>
      <c r="O1382" s="49" t="n">
        <v>-6.085328312154011</v>
      </c>
      <c r="P1382" s="49" t="n">
        <v>1.607459130876703</v>
      </c>
      <c r="Q1382" s="49" t="n">
        <v>-0.0002050420164450006</v>
      </c>
      <c r="R1382" s="49" t="n">
        <v>0.0006849666057076043</v>
      </c>
      <c r="S1382" s="49" t="n">
        <v>0.0005529714228522664</v>
      </c>
      <c r="T1382" s="49" t="n">
        <v>0.0005517009198852119</v>
      </c>
      <c r="U1382" s="49" t="n">
        <v>-0.0003716878459893991</v>
      </c>
      <c r="V1382" s="49" t="n">
        <v>-1.913087670279978e-05</v>
      </c>
      <c r="W1382" s="49" t="n">
        <v>0.361664</v>
      </c>
      <c r="X1382" s="49" t="n">
        <v>-0.319458</v>
      </c>
      <c r="Y1382" s="49" t="n">
        <v>-0.439717</v>
      </c>
      <c r="Z1382" s="49" t="n">
        <v>0.0673074</v>
      </c>
      <c r="AA1382" s="49" t="n">
        <v>0.628319</v>
      </c>
      <c r="AB1382" s="49" t="n">
        <v>0.281092</v>
      </c>
      <c r="AC1382" s="49" t="n">
        <v>0.3648880453134508</v>
      </c>
      <c r="AD1382" s="49" t="n">
        <v>-0.3238817854468585</v>
      </c>
      <c r="AE1382" s="49" t="n">
        <v>-0.4445036249396114</v>
      </c>
      <c r="AF1382" s="49" t="n">
        <v>0.06274694495198374</v>
      </c>
      <c r="AG1382" s="49" t="n">
        <v>0.6319367175349079</v>
      </c>
      <c r="AH1382" s="49" t="n">
        <v>0.2842460749426963</v>
      </c>
      <c r="AI1382" s="49" t="n">
        <v>-0.09550678366187217</v>
      </c>
      <c r="AJ1382" s="49" t="n">
        <v>0.6721079536786112</v>
      </c>
      <c r="AK1382" s="49" t="n">
        <v>0.322524404368043</v>
      </c>
      <c r="AL1382" s="49" t="n">
        <v>0.04386968782761497</v>
      </c>
      <c r="AM1382" s="49" t="n">
        <v>-0.03267078389447778</v>
      </c>
      <c r="AN1382" s="49" t="n">
        <v>-0.001244512358954405</v>
      </c>
      <c r="AO1382" s="49" t="n">
        <v>0.6820209251603692</v>
      </c>
      <c r="AP1382" s="49" t="n">
        <v>1.717724069447451</v>
      </c>
      <c r="AQ1382" s="49" t="n">
        <v>2.30670864542694</v>
      </c>
      <c r="AR1382" s="49" t="n">
        <v>0.2778193965696474</v>
      </c>
      <c r="AS1382" s="49" t="n">
        <v>0.0215142721164165</v>
      </c>
      <c r="AT1382" s="49" t="n">
        <v>-0.001773510952105554</v>
      </c>
      <c r="AU1382" s="49" t="n">
        <v>380</v>
      </c>
      <c r="AV1382" s="49" t="n">
        <v>900.0009243795787</v>
      </c>
      <c r="AW1382" s="49" t="n">
        <v>540.0000093372693</v>
      </c>
      <c r="AX1382" s="49" t="n">
        <v>75.0000018078084</v>
      </c>
      <c r="AY1382" s="49" t="n">
        <v>84.375</v>
      </c>
      <c r="AZ1382" s="49" t="n">
        <v>40</v>
      </c>
      <c r="BA1382" s="49" t="n">
        <v>8</v>
      </c>
      <c r="BB1382" s="49" t="n">
        <v>23.90625619459367</v>
      </c>
      <c r="BC1382" s="49" t="n">
        <v>15.00000006484215</v>
      </c>
      <c r="BD1382" s="49" t="n">
        <v>3.750000022597605</v>
      </c>
      <c r="BE1382" s="49" t="n">
        <v>4.6875</v>
      </c>
      <c r="BF1382" s="49" t="n">
        <v>3</v>
      </c>
      <c r="BG1382" s="49" t="n">
        <v>6.000004942686735</v>
      </c>
      <c r="BH1382" s="49" t="n">
        <v>14.00017538609188</v>
      </c>
      <c r="BI1382" s="49" t="n">
        <v>5.500033503176277</v>
      </c>
      <c r="BJ1382" s="49" t="n">
        <v>0.7000063261792079</v>
      </c>
      <c r="BK1382" s="49" t="n">
        <v>0.4000012550221203</v>
      </c>
      <c r="BL1382" s="49" t="n">
        <v>0.0200000183825105</v>
      </c>
      <c r="BM1382" s="49" t="n">
        <v>0.1963522370391771</v>
      </c>
      <c r="BN1382" s="49" t="n">
        <v>0.08720213428297541</v>
      </c>
      <c r="BO1382" s="49" t="n">
        <v>0.9937500408730241</v>
      </c>
      <c r="BP1382" s="49" t="n">
        <v>0.1963949889821806</v>
      </c>
      <c r="BQ1382" s="49" t="n">
        <v>0.0882066553388659</v>
      </c>
      <c r="BR1382" s="49" t="n">
        <v>0.9936160010799575</v>
      </c>
      <c r="BS1382" s="49" t="n">
        <v>-0.04275194300340512</v>
      </c>
      <c r="BT1382" s="49" t="n">
        <v>-1.004521055890495</v>
      </c>
      <c r="BU1382" s="49" t="n">
        <v>0.1340397930665871</v>
      </c>
      <c r="BV1382" s="49" t="n">
        <v>1.014325858135962</v>
      </c>
    </row>
    <row r="1383">
      <c r="A1383" s="51" t="n">
        <v>67.16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-1.636403414784</v>
      </c>
      <c r="F1383" s="51" t="n">
        <v>-1.599044615952</v>
      </c>
      <c r="G1383" s="51" t="n">
        <v>-0.150959172568</v>
      </c>
      <c r="H1383" s="51" t="n">
        <v>-1.4707969323344</v>
      </c>
      <c r="I1383" s="51" t="n">
        <v>-6.079416826264</v>
      </c>
      <c r="J1383" s="51" t="n">
        <v>1.610250841248</v>
      </c>
      <c r="K1383" s="51" t="n">
        <v>-1.636171266596154</v>
      </c>
      <c r="L1383" s="51" t="n">
        <v>-1.599778493556273</v>
      </c>
      <c r="M1383" s="51" t="n">
        <v>-0.1515552116433984</v>
      </c>
      <c r="N1383" s="51" t="n">
        <v>-1.471410633133579</v>
      </c>
      <c r="O1383" s="51" t="n">
        <v>-6.079023778815557</v>
      </c>
      <c r="P1383" s="51" t="n">
        <v>1.610297345090106</v>
      </c>
      <c r="Q1383" s="51" t="n">
        <v>-0.0002321481878464482</v>
      </c>
      <c r="R1383" s="51" t="n">
        <v>0.0007338776042729034</v>
      </c>
      <c r="S1383" s="51" t="n">
        <v>0.0005960390753984024</v>
      </c>
      <c r="T1383" s="51" t="n">
        <v>0.0006137007991788845</v>
      </c>
      <c r="U1383" s="51" t="n">
        <v>-0.000393047448442374</v>
      </c>
      <c r="V1383" s="51" t="n">
        <v>-4.650384210580505e-05</v>
      </c>
      <c r="W1383" s="51" t="n">
        <v>0.3616484479999997</v>
      </c>
      <c r="X1383" s="51" t="n">
        <v>-0.3194682059999995</v>
      </c>
      <c r="Y1383" s="51" t="n">
        <v>-0.4397177290000001</v>
      </c>
      <c r="Z1383" s="51" t="n">
        <v>0.06730560180000035</v>
      </c>
      <c r="AA1383" s="51" t="n">
        <v>0.6283143829999991</v>
      </c>
      <c r="AB1383" s="51" t="n">
        <v>0.2810696439999996</v>
      </c>
      <c r="AC1383" s="51" t="n">
        <v>0.3633184580842428</v>
      </c>
      <c r="AD1383" s="51" t="n">
        <v>-0.3244161853633908</v>
      </c>
      <c r="AE1383" s="51" t="n">
        <v>-0.4431872176805534</v>
      </c>
      <c r="AF1383" s="51" t="n">
        <v>0.05922266467750837</v>
      </c>
      <c r="AG1383" s="51" t="n">
        <v>0.6284404899680995</v>
      </c>
      <c r="AH1383" s="51" t="n">
        <v>0.2842121486010152</v>
      </c>
      <c r="AI1383" s="51" t="n">
        <v>-0.09994895196085402</v>
      </c>
      <c r="AJ1383" s="51" t="n">
        <v>0.7270753307266358</v>
      </c>
      <c r="AK1383" s="51" t="n">
        <v>0.3423974263580121</v>
      </c>
      <c r="AL1383" s="51" t="n">
        <v>0.0507164556441949</v>
      </c>
      <c r="AM1383" s="51" t="n">
        <v>-0.03344820661505046</v>
      </c>
      <c r="AN1383" s="51" t="n">
        <v>-0.002349075965577486</v>
      </c>
      <c r="AO1383" s="51" t="n">
        <v>0.02645440786974351</v>
      </c>
      <c r="AP1383" s="51" t="n">
        <v>5.59776990964919</v>
      </c>
      <c r="AQ1383" s="51" t="n">
        <v>4.077681602915161</v>
      </c>
      <c r="AR1383" s="51" t="n">
        <v>0.5082502218925624</v>
      </c>
      <c r="AS1383" s="51" t="n">
        <v>-0.1356050139653945</v>
      </c>
      <c r="AT1383" s="51" t="n">
        <v>-0.0007909757907018203</v>
      </c>
      <c r="AU1383" s="51" t="n">
        <v>380</v>
      </c>
      <c r="AV1383" s="51" t="n">
        <v>900.0015597458103</v>
      </c>
      <c r="AW1383" s="51" t="n">
        <v>540.0000958574813</v>
      </c>
      <c r="AX1383" s="51" t="n">
        <v>75.00001337857941</v>
      </c>
      <c r="AY1383" s="51" t="n">
        <v>84.375</v>
      </c>
      <c r="AZ1383" s="51" t="n">
        <v>40</v>
      </c>
      <c r="BA1383" s="51" t="n">
        <v>8</v>
      </c>
      <c r="BB1383" s="51" t="n">
        <v>23.90626044423417</v>
      </c>
      <c r="BC1383" s="51" t="n">
        <v>15.00000066600116</v>
      </c>
      <c r="BD1383" s="51" t="n">
        <v>3.750000167345231</v>
      </c>
      <c r="BE1383" s="51" t="n">
        <v>4.6875</v>
      </c>
      <c r="BF1383" s="51" t="n">
        <v>3</v>
      </c>
      <c r="BG1383" s="51" t="n">
        <v>6.000005525537869</v>
      </c>
      <c r="BH1383" s="51" t="n">
        <v>14.00017936115792</v>
      </c>
      <c r="BI1383" s="51" t="n">
        <v>5.500035134092299</v>
      </c>
      <c r="BJ1383" s="51" t="n">
        <v>0.7000065027939962</v>
      </c>
      <c r="BK1383" s="51" t="n">
        <v>0.4000013074459597</v>
      </c>
      <c r="BL1383" s="51" t="n">
        <v>0.02000001975452913</v>
      </c>
      <c r="BM1383" s="51" t="n">
        <v>0.1962893366098343</v>
      </c>
      <c r="BN1383" s="51" t="n">
        <v>0.09334581308045634</v>
      </c>
      <c r="BO1383" s="51" t="n">
        <v>0.9929931297423353</v>
      </c>
      <c r="BP1383" s="51" t="n">
        <v>0.1963288925719068</v>
      </c>
      <c r="BQ1383" s="51" t="n">
        <v>0.09442695745800611</v>
      </c>
      <c r="BR1383" s="51" t="n">
        <v>0.9928413110220102</v>
      </c>
      <c r="BS1383" s="51" t="n">
        <v>-0.03955596207250167</v>
      </c>
      <c r="BT1383" s="51" t="n">
        <v>-1.081144377549775</v>
      </c>
      <c r="BU1383" s="51" t="n">
        <v>0.1518187203251031</v>
      </c>
      <c r="BV1383" s="51" t="n">
        <v>1.092468197744962</v>
      </c>
    </row>
    <row r="1384">
      <c r="A1384" s="49" t="n">
        <v>67.17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-1.632787090688</v>
      </c>
      <c r="F1384" s="49" t="n">
        <v>-1.602239403264</v>
      </c>
      <c r="G1384" s="49" t="n">
        <v>-0.155356357376</v>
      </c>
      <c r="H1384" s="49" t="n">
        <v>-1.4701238948608</v>
      </c>
      <c r="I1384" s="49" t="n">
        <v>-6.073133730048</v>
      </c>
      <c r="J1384" s="49" t="n">
        <v>1.613061307136</v>
      </c>
      <c r="K1384" s="49" t="n">
        <v>-1.632543925533403</v>
      </c>
      <c r="L1384" s="49" t="n">
        <v>-1.603019420859716</v>
      </c>
      <c r="M1384" s="49" t="n">
        <v>-0.1559849851316978</v>
      </c>
      <c r="N1384" s="49" t="n">
        <v>-1.470800916300186</v>
      </c>
      <c r="O1384" s="49" t="n">
        <v>-6.072756259644769</v>
      </c>
      <c r="P1384" s="49" t="n">
        <v>1.613110642648453</v>
      </c>
      <c r="Q1384" s="49" t="n">
        <v>-0.0002431651545973246</v>
      </c>
      <c r="R1384" s="49" t="n">
        <v>0.0007800175957164424</v>
      </c>
      <c r="S1384" s="49" t="n">
        <v>0.0006286277556978304</v>
      </c>
      <c r="T1384" s="49" t="n">
        <v>0.0006770214393858609</v>
      </c>
      <c r="U1384" s="49" t="n">
        <v>-0.0003774704032313281</v>
      </c>
      <c r="V1384" s="49" t="n">
        <v>-4.933551245311918e-05</v>
      </c>
      <c r="W1384" s="49" t="n">
        <v>0.3616148479999988</v>
      </c>
      <c r="X1384" s="49" t="n">
        <v>-0.3194902559999985</v>
      </c>
      <c r="Y1384" s="49" t="n">
        <v>-0.4397193040000001</v>
      </c>
      <c r="Z1384" s="49" t="n">
        <v>0.06730171680000124</v>
      </c>
      <c r="AA1384" s="49" t="n">
        <v>0.6283044079999972</v>
      </c>
      <c r="AB1384" s="49" t="n">
        <v>0.2810213439999981</v>
      </c>
      <c r="AC1384" s="49" t="n">
        <v>0.3619997705302964</v>
      </c>
      <c r="AD1384" s="49" t="n">
        <v>-0.3238910591230815</v>
      </c>
      <c r="AE1384" s="49" t="n">
        <v>-0.4427963758536225</v>
      </c>
      <c r="AF1384" s="49" t="n">
        <v>0.06174595873877042</v>
      </c>
      <c r="AG1384" s="49" t="n">
        <v>0.6253938916230287</v>
      </c>
      <c r="AH1384" s="49" t="n">
        <v>0.2809706970371206</v>
      </c>
      <c r="AI1384" s="49" t="n">
        <v>-0.09680442123144029</v>
      </c>
      <c r="AJ1384" s="49" t="n">
        <v>0.7647477982604276</v>
      </c>
      <c r="AK1384" s="49" t="n">
        <v>0.357673261651655</v>
      </c>
      <c r="AL1384" s="49" t="n">
        <v>0.05449614749862313</v>
      </c>
      <c r="AM1384" s="49" t="n">
        <v>-0.03097059898213191</v>
      </c>
      <c r="AN1384" s="49" t="n">
        <v>-0.002414120613731462</v>
      </c>
      <c r="AO1384" s="49" t="n">
        <v>0.02979751462149147</v>
      </c>
      <c r="AP1384" s="49" t="n">
        <v>5.955020458389563</v>
      </c>
      <c r="AQ1384" s="49" t="n">
        <v>4.264494977925173</v>
      </c>
      <c r="AR1384" s="49" t="n">
        <v>0.5396440363496623</v>
      </c>
      <c r="AS1384" s="49" t="n">
        <v>-0.1458673849674145</v>
      </c>
      <c r="AT1384" s="49" t="n">
        <v>-0.0002423506421685664</v>
      </c>
      <c r="AU1384" s="49" t="n">
        <v>380</v>
      </c>
      <c r="AV1384" s="49" t="n">
        <v>900.0025711297448</v>
      </c>
      <c r="AW1384" s="49" t="n">
        <v>540.0002436024362</v>
      </c>
      <c r="AX1384" s="49" t="n">
        <v>75.0000641451325</v>
      </c>
      <c r="AY1384" s="49" t="n">
        <v>84.375</v>
      </c>
      <c r="AZ1384" s="49" t="n">
        <v>40</v>
      </c>
      <c r="BA1384" s="49" t="n">
        <v>8</v>
      </c>
      <c r="BB1384" s="49" t="n">
        <v>23.90626721181131</v>
      </c>
      <c r="BC1384" s="49" t="n">
        <v>15.00000169533456</v>
      </c>
      <c r="BD1384" s="49" t="n">
        <v>3.75000080276274</v>
      </c>
      <c r="BE1384" s="49" t="n">
        <v>4.6875</v>
      </c>
      <c r="BF1384" s="49" t="n">
        <v>3</v>
      </c>
      <c r="BG1384" s="49" t="n">
        <v>6.000005608074949</v>
      </c>
      <c r="BH1384" s="49" t="n">
        <v>14.00018683993884</v>
      </c>
      <c r="BI1384" s="49" t="n">
        <v>5.500036264162997</v>
      </c>
      <c r="BJ1384" s="49" t="n">
        <v>0.7000074156539543</v>
      </c>
      <c r="BK1384" s="49" t="n">
        <v>0.4000012917566082</v>
      </c>
      <c r="BL1384" s="49" t="n">
        <v>0.02000002201862256</v>
      </c>
      <c r="BM1384" s="49" t="n">
        <v>0.1961810205988973</v>
      </c>
      <c r="BN1384" s="49" t="n">
        <v>0.09948390628380636</v>
      </c>
      <c r="BO1384" s="49" t="n">
        <v>0.9921982304366911</v>
      </c>
      <c r="BP1384" s="49" t="n">
        <v>0.1962181088000763</v>
      </c>
      <c r="BQ1384" s="49" t="n">
        <v>0.1006279177573969</v>
      </c>
      <c r="BR1384" s="49" t="n">
        <v>0.9920291639646723</v>
      </c>
      <c r="BS1384" s="49" t="n">
        <v>-0.03708820117903633</v>
      </c>
      <c r="BT1384" s="49" t="n">
        <v>-1.1440114735905</v>
      </c>
      <c r="BU1384" s="49" t="n">
        <v>0.1690664720187529</v>
      </c>
      <c r="BV1384" s="49" t="n">
        <v>1.157031226170786</v>
      </c>
    </row>
    <row r="1385">
      <c r="A1385" s="51" t="n">
        <v>67.18000000000001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-1.629171123712</v>
      </c>
      <c r="F1385" s="51" t="n">
        <v>-1.605434424936</v>
      </c>
      <c r="G1385" s="51" t="n">
        <v>-0.159753558924</v>
      </c>
      <c r="H1385" s="51" t="n">
        <v>-1.4694508986792</v>
      </c>
      <c r="I1385" s="51" t="n">
        <v>-6.066850739851999</v>
      </c>
      <c r="J1385" s="51" t="n">
        <v>1.615871259664</v>
      </c>
      <c r="K1385" s="51" t="n">
        <v>-1.628927069592888</v>
      </c>
      <c r="L1385" s="51" t="n">
        <v>-1.606253395443584</v>
      </c>
      <c r="M1385" s="51" t="n">
        <v>-0.1604136108517379</v>
      </c>
      <c r="N1385" s="51" t="n">
        <v>-1.470150310814732</v>
      </c>
      <c r="O1385" s="51" t="n">
        <v>-6.066504313128219</v>
      </c>
      <c r="P1385" s="51" t="n">
        <v>1.615910277371834</v>
      </c>
      <c r="Q1385" s="51" t="n">
        <v>-0.0002440541191117696</v>
      </c>
      <c r="R1385" s="51" t="n">
        <v>0.0008189705075838383</v>
      </c>
      <c r="S1385" s="51" t="n">
        <v>0.0006600519277379091</v>
      </c>
      <c r="T1385" s="51" t="n">
        <v>0.0006994121355319294</v>
      </c>
      <c r="U1385" s="51" t="n">
        <v>-0.0003464267237802687</v>
      </c>
      <c r="V1385" s="51" t="n">
        <v>-3.901770783421021e-05</v>
      </c>
      <c r="W1385" s="51" t="n">
        <v>0.3615793279999973</v>
      </c>
      <c r="X1385" s="51" t="n">
        <v>-0.319513565999998</v>
      </c>
      <c r="Y1385" s="51" t="n">
        <v>-0.4397209690000001</v>
      </c>
      <c r="Z1385" s="51" t="n">
        <v>0.06729760980000261</v>
      </c>
      <c r="AA1385" s="51" t="n">
        <v>0.6282938629999967</v>
      </c>
      <c r="AB1385" s="51" t="n">
        <v>0.2809702839999954</v>
      </c>
      <c r="AC1385" s="51" t="n">
        <v>0.3611855915441804</v>
      </c>
      <c r="AD1385" s="51" t="n">
        <v>-0.3230520207839239</v>
      </c>
      <c r="AE1385" s="51" t="n">
        <v>-0.4429210868050985</v>
      </c>
      <c r="AF1385" s="51" t="n">
        <v>0.06719751634328204</v>
      </c>
      <c r="AG1385" s="51" t="n">
        <v>0.6250397013864259</v>
      </c>
      <c r="AH1385" s="51" t="n">
        <v>0.2800960322528538</v>
      </c>
      <c r="AI1385" s="51" t="n">
        <v>-0.09196382039649464</v>
      </c>
      <c r="AJ1385" s="51" t="n">
        <v>0.7895066410424922</v>
      </c>
      <c r="AK1385" s="51" t="n">
        <v>0.3748108464228774</v>
      </c>
      <c r="AL1385" s="51" t="n">
        <v>0.05293728101598388</v>
      </c>
      <c r="AM1385" s="51" t="n">
        <v>-0.02802515001036965</v>
      </c>
      <c r="AN1385" s="51" t="n">
        <v>-0.001979581427303273</v>
      </c>
      <c r="AO1385" s="51" t="n">
        <v>0.04025972263163552</v>
      </c>
      <c r="AP1385" s="51" t="n">
        <v>6.298754116647606</v>
      </c>
      <c r="AQ1385" s="51" t="n">
        <v>4.448337871508325</v>
      </c>
      <c r="AR1385" s="51" t="n">
        <v>0.5678381858181849</v>
      </c>
      <c r="AS1385" s="51" t="n">
        <v>-0.1531965842865581</v>
      </c>
      <c r="AT1385" s="51" t="n">
        <v>0.0001523850046828229</v>
      </c>
      <c r="AU1385" s="51" t="n">
        <v>380</v>
      </c>
      <c r="AV1385" s="51" t="n">
        <v>900.0038098345934</v>
      </c>
      <c r="AW1385" s="51" t="n">
        <v>540.0004340239182</v>
      </c>
      <c r="AX1385" s="51" t="n">
        <v>75.00013438198503</v>
      </c>
      <c r="AY1385" s="51" t="n">
        <v>84.375</v>
      </c>
      <c r="AZ1385" s="51" t="n">
        <v>40</v>
      </c>
      <c r="BA1385" s="51" t="n">
        <v>8</v>
      </c>
      <c r="BB1385" s="51" t="n">
        <v>23.90627552226572</v>
      </c>
      <c r="BC1385" s="51" t="n">
        <v>15.00000302614612</v>
      </c>
      <c r="BD1385" s="51" t="n">
        <v>3.750001684727725</v>
      </c>
      <c r="BE1385" s="51" t="n">
        <v>4.6875</v>
      </c>
      <c r="BF1385" s="51" t="n">
        <v>3</v>
      </c>
      <c r="BG1385" s="51" t="n">
        <v>6.00000554077805</v>
      </c>
      <c r="BH1385" s="51" t="n">
        <v>14.00019374147778</v>
      </c>
      <c r="BI1385" s="51" t="n">
        <v>5.500037079944109</v>
      </c>
      <c r="BJ1385" s="51" t="n">
        <v>0.700008013764465</v>
      </c>
      <c r="BK1385" s="51" t="n">
        <v>0.4000012932221337</v>
      </c>
      <c r="BL1385" s="51" t="n">
        <v>0.0200000217543991</v>
      </c>
      <c r="BM1385" s="51" t="n">
        <v>0.1960273561019745</v>
      </c>
      <c r="BN1385" s="51" t="n">
        <v>0.1056158869214357</v>
      </c>
      <c r="BO1385" s="51" t="n">
        <v>0.9913653934108927</v>
      </c>
      <c r="BP1385" s="51" t="n">
        <v>0.1960620613044384</v>
      </c>
      <c r="BQ1385" s="51" t="n">
        <v>0.1068085075828615</v>
      </c>
      <c r="BR1385" s="51" t="n">
        <v>0.9911803675958099</v>
      </c>
      <c r="BS1385" s="51" t="n">
        <v>-0.03470520246387498</v>
      </c>
      <c r="BT1385" s="51" t="n">
        <v>-1.192620661425808</v>
      </c>
      <c r="BU1385" s="51" t="n">
        <v>0.1850258150828399</v>
      </c>
      <c r="BV1385" s="51" t="n">
        <v>1.207386866495102</v>
      </c>
    </row>
    <row r="1386">
      <c r="A1386" s="49" t="n">
        <v>67.19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-1.625555471616</v>
      </c>
      <c r="F1386" s="49" t="n">
        <v>-1.608629653248</v>
      </c>
      <c r="G1386" s="49" t="n">
        <v>-0.164150775232</v>
      </c>
      <c r="H1386" s="49" t="n">
        <v>-1.4687779389056</v>
      </c>
      <c r="I1386" s="49" t="n">
        <v>-6.060567843136</v>
      </c>
      <c r="J1386" s="49" t="n">
        <v>1.618680759552</v>
      </c>
      <c r="K1386" s="49" t="n">
        <v>-1.625318792343029</v>
      </c>
      <c r="L1386" s="49" t="n">
        <v>-1.60948060122267</v>
      </c>
      <c r="M1386" s="49" t="n">
        <v>-0.1648358558851269</v>
      </c>
      <c r="N1386" s="49" t="n">
        <v>-1.469466370443754</v>
      </c>
      <c r="O1386" s="49" t="n">
        <v>-6.060245497815083</v>
      </c>
      <c r="P1386" s="49" t="n">
        <v>1.618719649156712</v>
      </c>
      <c r="Q1386" s="49" t="n">
        <v>-0.0002366792729713296</v>
      </c>
      <c r="R1386" s="49" t="n">
        <v>0.0008509479746703352</v>
      </c>
      <c r="S1386" s="49" t="n">
        <v>0.000685080653126946</v>
      </c>
      <c r="T1386" s="49" t="n">
        <v>0.0006884315381545658</v>
      </c>
      <c r="U1386" s="49" t="n">
        <v>-0.0003223453209173499</v>
      </c>
      <c r="V1386" s="49" t="n">
        <v>-3.888960471187808e-05</v>
      </c>
      <c r="W1386" s="49" t="n">
        <v>0.361553407999995</v>
      </c>
      <c r="X1386" s="49" t="n">
        <v>-0.319530575999999</v>
      </c>
      <c r="Y1386" s="49" t="n">
        <v>-0.4397221840000002</v>
      </c>
      <c r="Z1386" s="49" t="n">
        <v>0.06729461280000446</v>
      </c>
      <c r="AA1386" s="49" t="n">
        <v>0.6282861679999998</v>
      </c>
      <c r="AB1386" s="49" t="n">
        <v>0.2809330239999916</v>
      </c>
      <c r="AC1386" s="49" t="n">
        <v>0.3603160118669089</v>
      </c>
      <c r="AD1386" s="49" t="n">
        <v>-0.3224959507963667</v>
      </c>
      <c r="AE1386" s="49" t="n">
        <v>-0.4416980877056459</v>
      </c>
      <c r="AF1386" s="49" t="n">
        <v>0.06900536271982378</v>
      </c>
      <c r="AG1386" s="49" t="n">
        <v>0.6265957226840225</v>
      </c>
      <c r="AH1386" s="49" t="n">
        <v>0.2815038136211157</v>
      </c>
      <c r="AI1386" s="49" t="n">
        <v>-0.08409165027949721</v>
      </c>
      <c r="AJ1386" s="49" t="n">
        <v>0.8099823540248953</v>
      </c>
      <c r="AK1386" s="49" t="n">
        <v>0.3830319004805322</v>
      </c>
      <c r="AL1386" s="49" t="n">
        <v>0.05047984327404445</v>
      </c>
      <c r="AM1386" s="49" t="n">
        <v>-0.02644381975613649</v>
      </c>
      <c r="AN1386" s="49" t="n">
        <v>-0.00199433352832246</v>
      </c>
      <c r="AO1386" s="49" t="n">
        <v>0.05212354333912949</v>
      </c>
      <c r="AP1386" s="49" t="n">
        <v>6.632389701810011</v>
      </c>
      <c r="AQ1386" s="49" t="n">
        <v>4.635020894590445</v>
      </c>
      <c r="AR1386" s="49" t="n">
        <v>0.5911663687488249</v>
      </c>
      <c r="AS1386" s="49" t="n">
        <v>-0.160276062884286</v>
      </c>
      <c r="AT1386" s="49" t="n">
        <v>-9.84052365771147e-05</v>
      </c>
      <c r="AU1386" s="49" t="n">
        <v>380</v>
      </c>
      <c r="AV1386" s="49" t="n">
        <v>900.0051293296439</v>
      </c>
      <c r="AW1386" s="49" t="n">
        <v>540.0006922559805</v>
      </c>
      <c r="AX1386" s="49" t="n">
        <v>75.00015976424137</v>
      </c>
      <c r="AY1386" s="49" t="n">
        <v>84.375</v>
      </c>
      <c r="AZ1386" s="49" t="n">
        <v>40</v>
      </c>
      <c r="BA1386" s="49" t="n">
        <v>8</v>
      </c>
      <c r="BB1386" s="49" t="n">
        <v>23.90628440992304</v>
      </c>
      <c r="BC1386" s="49" t="n">
        <v>15.00000483443415</v>
      </c>
      <c r="BD1386" s="49" t="n">
        <v>3.750002010380039</v>
      </c>
      <c r="BE1386" s="49" t="n">
        <v>4.6875</v>
      </c>
      <c r="BF1386" s="49" t="n">
        <v>3</v>
      </c>
      <c r="BG1386" s="49" t="n">
        <v>6.000005474288713</v>
      </c>
      <c r="BH1386" s="49" t="n">
        <v>14.00019817379109</v>
      </c>
      <c r="BI1386" s="49" t="n">
        <v>5.500038011641415</v>
      </c>
      <c r="BJ1386" s="49" t="n">
        <v>0.7000079288393843</v>
      </c>
      <c r="BK1386" s="49" t="n">
        <v>0.4000013278881892</v>
      </c>
      <c r="BL1386" s="49" t="n">
        <v>0.0200000214933463</v>
      </c>
      <c r="BM1386" s="49" t="n">
        <v>0.1958283969369307</v>
      </c>
      <c r="BN1386" s="49" t="n">
        <v>0.1117411730233107</v>
      </c>
      <c r="BO1386" s="49" t="n">
        <v>0.9904946823292909</v>
      </c>
      <c r="BP1386" s="49" t="n">
        <v>0.1958605429170151</v>
      </c>
      <c r="BQ1386" s="49" t="n">
        <v>0.1129687644491053</v>
      </c>
      <c r="BR1386" s="49" t="n">
        <v>0.9902954271274538</v>
      </c>
      <c r="BS1386" s="49" t="n">
        <v>-0.03214598008438596</v>
      </c>
      <c r="BT1386" s="49" t="n">
        <v>-1.227591425794622</v>
      </c>
      <c r="BU1386" s="49" t="n">
        <v>0.1992552018371674</v>
      </c>
      <c r="BV1386" s="49" t="n">
        <v>1.244072629784623</v>
      </c>
    </row>
    <row r="1387">
      <c r="A1387" s="51" t="n">
        <v>67.2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-1.62194</v>
      </c>
      <c r="F1387" s="51" t="n">
        <v>-1.611825</v>
      </c>
      <c r="G1387" s="51" t="n">
        <v>-0.168548</v>
      </c>
      <c r="H1387" s="51" t="n">
        <v>-1.468105</v>
      </c>
      <c r="I1387" s="51" t="n">
        <v>-6.054285</v>
      </c>
      <c r="J1387" s="51" t="n">
        <v>1.62149</v>
      </c>
      <c r="K1387" s="51" t="n">
        <v>-1.621712529893973</v>
      </c>
      <c r="L1387" s="51" t="n">
        <v>-1.612700533096826</v>
      </c>
      <c r="M1387" s="51" t="n">
        <v>-0.1692440506936049</v>
      </c>
      <c r="N1387" s="51" t="n">
        <v>-1.468773848407327</v>
      </c>
      <c r="O1387" s="51" t="n">
        <v>-6.053974030878567</v>
      </c>
      <c r="P1387" s="51" t="n">
        <v>1.62153552310199</v>
      </c>
      <c r="Q1387" s="51" t="n">
        <v>-0.0002274701060271944</v>
      </c>
      <c r="R1387" s="51" t="n">
        <v>0.0008755330968257535</v>
      </c>
      <c r="S1387" s="51" t="n">
        <v>0.0006960506936049271</v>
      </c>
      <c r="T1387" s="51" t="n">
        <v>0.0006688484073271717</v>
      </c>
      <c r="U1387" s="51" t="n">
        <v>-0.0003109691214335797</v>
      </c>
      <c r="V1387" s="51" t="n">
        <v>-4.552310198979725e-05</v>
      </c>
      <c r="W1387" s="51" t="n">
        <v>0.3615439999999917</v>
      </c>
      <c r="X1387" s="51" t="n">
        <v>-0.3195367500000026</v>
      </c>
      <c r="Y1387" s="51" t="n">
        <v>-0.4397226250000004</v>
      </c>
      <c r="Z1387" s="51" t="n">
        <v>0.06729352500000681</v>
      </c>
      <c r="AA1387" s="51" t="n">
        <v>0.6282833750000094</v>
      </c>
      <c r="AB1387" s="51" t="n">
        <v>0.2809194999999867</v>
      </c>
      <c r="AC1387" s="51" t="n">
        <v>0.360390842420246</v>
      </c>
      <c r="AD1387" s="51" t="n">
        <v>-0.3216878149465578</v>
      </c>
      <c r="AE1387" s="51" t="n">
        <v>-0.4401881871366716</v>
      </c>
      <c r="AF1387" s="51" t="n">
        <v>0.0686483531282344</v>
      </c>
      <c r="AG1387" s="51" t="n">
        <v>0.6276890616125901</v>
      </c>
      <c r="AH1387" s="51" t="n">
        <v>0.2821119016134009</v>
      </c>
      <c r="AI1387" s="51" t="n">
        <v>-0.08001728030636231</v>
      </c>
      <c r="AJ1387" s="51" t="n">
        <v>0.8214869303618986</v>
      </c>
      <c r="AK1387" s="51" t="n">
        <v>0.3813246600486854</v>
      </c>
      <c r="AL1387" s="51" t="n">
        <v>0.04891049750628725</v>
      </c>
      <c r="AM1387" s="51" t="n">
        <v>-0.02593638960787788</v>
      </c>
      <c r="AN1387" s="51" t="n">
        <v>-0.002274704039705868</v>
      </c>
      <c r="AO1387" s="51" t="n">
        <v>0.06673281873436676</v>
      </c>
      <c r="AP1387" s="51" t="n">
        <v>6.963475562780785</v>
      </c>
      <c r="AQ1387" s="51" t="n">
        <v>4.81340718915311</v>
      </c>
      <c r="AR1387" s="51" t="n">
        <v>0.6138659737097563</v>
      </c>
      <c r="AS1387" s="51" t="n">
        <v>-0.1686758961534696</v>
      </c>
      <c r="AT1387" s="51" t="n">
        <v>-0.0003897386834534561</v>
      </c>
      <c r="AU1387" s="51" t="n">
        <v>380</v>
      </c>
      <c r="AV1387" s="51" t="n">
        <v>900.0064989622161</v>
      </c>
      <c r="AW1387" s="51" t="n">
        <v>540.0009305153466</v>
      </c>
      <c r="AX1387" s="51" t="n">
        <v>75.00017798504786</v>
      </c>
      <c r="AY1387" s="51" t="n">
        <v>84.375</v>
      </c>
      <c r="AZ1387" s="51" t="n">
        <v>40</v>
      </c>
      <c r="BA1387" s="51" t="n">
        <v>8</v>
      </c>
      <c r="BB1387" s="51" t="n">
        <v>23.90629367370927</v>
      </c>
      <c r="BC1387" s="51" t="n">
        <v>15.00000651291425</v>
      </c>
      <c r="BD1387" s="51" t="n">
        <v>3.75000224805875</v>
      </c>
      <c r="BE1387" s="51" t="n">
        <v>4.6875</v>
      </c>
      <c r="BF1387" s="51" t="n">
        <v>3</v>
      </c>
      <c r="BG1387" s="51" t="n">
        <v>6.000005408760943</v>
      </c>
      <c r="BH1387" s="51" t="n">
        <v>14.00020078830414</v>
      </c>
      <c r="BI1387" s="51" t="n">
        <v>5.500038170612737</v>
      </c>
      <c r="BJ1387" s="51" t="n">
        <v>0.7000078288568483</v>
      </c>
      <c r="BK1387" s="51" t="n">
        <v>0.4000013229309013</v>
      </c>
      <c r="BL1387" s="51" t="n">
        <v>0.02000002123542615</v>
      </c>
      <c r="BM1387" s="51" t="n">
        <v>0.1955841879155403</v>
      </c>
      <c r="BN1387" s="51" t="n">
        <v>0.1178591464717803</v>
      </c>
      <c r="BO1387" s="51" t="n">
        <v>0.9895861724946891</v>
      </c>
      <c r="BP1387" s="51" t="n">
        <v>0.195612934738533</v>
      </c>
      <c r="BQ1387" s="51" t="n">
        <v>0.1191080992188657</v>
      </c>
      <c r="BR1387" s="51" t="n">
        <v>0.989374854518512</v>
      </c>
      <c r="BS1387" s="51" t="n">
        <v>-0.02874682299269793</v>
      </c>
      <c r="BT1387" s="51" t="n">
        <v>-1.248952747085447</v>
      </c>
      <c r="BU1387" s="51" t="n">
        <v>0.2113179761770168</v>
      </c>
      <c r="BV1387" s="51" t="n">
        <v>1.267029846270405</v>
      </c>
    </row>
    <row r="1388">
      <c r="A1388" s="49" t="n">
        <v>67.20999999999999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-1.618324528384001</v>
      </c>
      <c r="F1388" s="49" t="n">
        <v>-1.615020346752</v>
      </c>
      <c r="G1388" s="49" t="n">
        <v>-0.172945224768</v>
      </c>
      <c r="H1388" s="49" t="n">
        <v>-1.4674320610944</v>
      </c>
      <c r="I1388" s="49" t="n">
        <v>-6.048002156864</v>
      </c>
      <c r="J1388" s="49" t="n">
        <v>1.624299240448</v>
      </c>
      <c r="K1388" s="49" t="n">
        <v>-1.618105483188307</v>
      </c>
      <c r="L1388" s="49" t="n">
        <v>-1.615910831201019</v>
      </c>
      <c r="M1388" s="49" t="n">
        <v>-0.1736414802839545</v>
      </c>
      <c r="N1388" s="49" t="n">
        <v>-1.468092252403853</v>
      </c>
      <c r="O1388" s="49" t="n">
        <v>-6.047696288644588</v>
      </c>
      <c r="P1388" s="49" t="n">
        <v>1.624352164284507</v>
      </c>
      <c r="Q1388" s="49" t="n">
        <v>-0.0002190451956938233</v>
      </c>
      <c r="R1388" s="49" t="n">
        <v>0.0008904844490189578</v>
      </c>
      <c r="S1388" s="49" t="n">
        <v>0.0006962555159544526</v>
      </c>
      <c r="T1388" s="49" t="n">
        <v>0.000660191309453273</v>
      </c>
      <c r="U1388" s="49" t="n">
        <v>-0.00030586821941192</v>
      </c>
      <c r="V1388" s="49" t="n">
        <v>-5.292383650745691e-05</v>
      </c>
      <c r="W1388" s="49" t="n">
        <v>0.3615534079999876</v>
      </c>
      <c r="X1388" s="49" t="n">
        <v>-0.31953057600001</v>
      </c>
      <c r="Y1388" s="49" t="n">
        <v>-0.4397221840000006</v>
      </c>
      <c r="Z1388" s="49" t="n">
        <v>0.0672946128000099</v>
      </c>
      <c r="AA1388" s="49" t="n">
        <v>0.6282861680000288</v>
      </c>
      <c r="AB1388" s="49" t="n">
        <v>0.280933023999981</v>
      </c>
      <c r="AC1388" s="49" t="n">
        <v>0.3607484798971742</v>
      </c>
      <c r="AD1388" s="49" t="n">
        <v>-0.3205369399118569</v>
      </c>
      <c r="AE1388" s="49" t="n">
        <v>-0.4394178937479821</v>
      </c>
      <c r="AF1388" s="49" t="n">
        <v>0.06737213491531216</v>
      </c>
      <c r="AG1388" s="49" t="n">
        <v>0.6278700809453367</v>
      </c>
      <c r="AH1388" s="49" t="n">
        <v>0.2818711672640964</v>
      </c>
      <c r="AI1388" s="49" t="n">
        <v>-0.07839595979813072</v>
      </c>
      <c r="AJ1388" s="49" t="n">
        <v>0.8201509041491408</v>
      </c>
      <c r="AK1388" s="49" t="n">
        <v>0.3766180274423324</v>
      </c>
      <c r="AL1388" s="49" t="n">
        <v>0.04897984068074059</v>
      </c>
      <c r="AM1388" s="49" t="n">
        <v>-0.025663612778533</v>
      </c>
      <c r="AN1388" s="49" t="n">
        <v>-0.002570917932106266</v>
      </c>
      <c r="AO1388" s="49" t="n">
        <v>0.07742294371063961</v>
      </c>
      <c r="AP1388" s="49" t="n">
        <v>7.28628129538791</v>
      </c>
      <c r="AQ1388" s="49" t="n">
        <v>4.982120314173782</v>
      </c>
      <c r="AR1388" s="49" t="n">
        <v>0.6375449932739741</v>
      </c>
      <c r="AS1388" s="49" t="n">
        <v>-0.1780368910848904</v>
      </c>
      <c r="AT1388" s="49" t="n">
        <v>-0.0005089046550506275</v>
      </c>
      <c r="AU1388" s="49" t="n">
        <v>380</v>
      </c>
      <c r="AV1388" s="49" t="n">
        <v>900.0078117040247</v>
      </c>
      <c r="AW1388" s="49" t="n">
        <v>540.0010872531708</v>
      </c>
      <c r="AX1388" s="49" t="n">
        <v>75.00019016086</v>
      </c>
      <c r="AY1388" s="49" t="n">
        <v>84.375</v>
      </c>
      <c r="AZ1388" s="49" t="n">
        <v>40</v>
      </c>
      <c r="BA1388" s="49" t="n">
        <v>8</v>
      </c>
      <c r="BB1388" s="49" t="n">
        <v>23.90630260433851</v>
      </c>
      <c r="BC1388" s="49" t="n">
        <v>15.00000763342591</v>
      </c>
      <c r="BD1388" s="49" t="n">
        <v>3.750002411264239</v>
      </c>
      <c r="BE1388" s="49" t="n">
        <v>4.6875</v>
      </c>
      <c r="BF1388" s="49" t="n">
        <v>3</v>
      </c>
      <c r="BG1388" s="49" t="n">
        <v>6.000005346851367</v>
      </c>
      <c r="BH1388" s="49" t="n">
        <v>14.00020124685993</v>
      </c>
      <c r="BI1388" s="49" t="n">
        <v>5.500037712565384</v>
      </c>
      <c r="BJ1388" s="49" t="n">
        <v>0.7000077259153299</v>
      </c>
      <c r="BK1388" s="49" t="n">
        <v>0.4000013070557306</v>
      </c>
      <c r="BL1388" s="49" t="n">
        <v>0.02000002098098957</v>
      </c>
      <c r="BM1388" s="49" t="n">
        <v>0.1952947702476123</v>
      </c>
      <c r="BN1388" s="49" t="n">
        <v>0.1239691717626619</v>
      </c>
      <c r="BO1388" s="49" t="n">
        <v>0.9886399482418372</v>
      </c>
      <c r="BP1388" s="49" t="n">
        <v>0.1953192727721809</v>
      </c>
      <c r="BQ1388" s="49" t="n">
        <v>0.1252272568562</v>
      </c>
      <c r="BR1388" s="49" t="n">
        <v>0.9884184311569365</v>
      </c>
      <c r="BS1388" s="49" t="n">
        <v>-0.0245025245686481</v>
      </c>
      <c r="BT1388" s="49" t="n">
        <v>-1.258085093538086</v>
      </c>
      <c r="BU1388" s="49" t="n">
        <v>0.221517084900702</v>
      </c>
      <c r="BV1388" s="49" t="n">
        <v>1.277673000104439</v>
      </c>
    </row>
    <row r="1389">
      <c r="A1389" s="51" t="n">
        <v>67.22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-1.614708876288</v>
      </c>
      <c r="F1389" s="51" t="n">
        <v>-1.618215575064</v>
      </c>
      <c r="G1389" s="51" t="n">
        <v>-0.177342441076</v>
      </c>
      <c r="H1389" s="51" t="n">
        <v>-1.4667591013208</v>
      </c>
      <c r="I1389" s="51" t="n">
        <v>-6.041719260147999</v>
      </c>
      <c r="J1389" s="51" t="n">
        <v>1.627108740335999</v>
      </c>
      <c r="K1389" s="51" t="n">
        <v>-1.614493430423934</v>
      </c>
      <c r="L1389" s="51" t="n">
        <v>-1.619108280527855</v>
      </c>
      <c r="M1389" s="51" t="n">
        <v>-0.1780345797110251</v>
      </c>
      <c r="N1389" s="51" t="n">
        <v>-1.4674169399203</v>
      </c>
      <c r="O1389" s="51" t="n">
        <v>-6.041417891220558</v>
      </c>
      <c r="P1389" s="51" t="n">
        <v>1.627163151556252</v>
      </c>
      <c r="Q1389" s="51" t="n">
        <v>-0.0002154458640666324</v>
      </c>
      <c r="R1389" s="51" t="n">
        <v>0.0008927054638543375</v>
      </c>
      <c r="S1389" s="51" t="n">
        <v>0.0006921386350250414</v>
      </c>
      <c r="T1389" s="51" t="n">
        <v>0.0006578385995006375</v>
      </c>
      <c r="U1389" s="51" t="n">
        <v>-0.0003013689274409259</v>
      </c>
      <c r="V1389" s="51" t="n">
        <v>-5.441122025251488e-05</v>
      </c>
      <c r="W1389" s="51" t="n">
        <v>0.3615793279999826</v>
      </c>
      <c r="X1389" s="51" t="n">
        <v>-0.3195135660000225</v>
      </c>
      <c r="Y1389" s="51" t="n">
        <v>-0.439720969000001</v>
      </c>
      <c r="Z1389" s="51" t="n">
        <v>0.06729760980001395</v>
      </c>
      <c r="AA1389" s="51" t="n">
        <v>0.6282938630000614</v>
      </c>
      <c r="AB1389" s="51" t="n">
        <v>0.2809702839999753</v>
      </c>
      <c r="AC1389" s="51" t="n">
        <v>0.3613717630019915</v>
      </c>
      <c r="AD1389" s="51" t="n">
        <v>-0.3191418078389947</v>
      </c>
      <c r="AE1389" s="51" t="n">
        <v>-0.4392562456045223</v>
      </c>
      <c r="AF1389" s="51" t="n">
        <v>0.06723796696772491</v>
      </c>
      <c r="AG1389" s="51" t="n">
        <v>0.6278268608014798</v>
      </c>
      <c r="AH1389" s="51" t="n">
        <v>0.2812282479974487</v>
      </c>
      <c r="AI1389" s="51" t="n">
        <v>-0.08023265620265409</v>
      </c>
      <c r="AJ1389" s="51" t="n">
        <v>0.8039121710433893</v>
      </c>
      <c r="AK1389" s="51" t="n">
        <v>0.3728232226519329</v>
      </c>
      <c r="AL1389" s="51" t="n">
        <v>0.04904148001102569</v>
      </c>
      <c r="AM1389" s="51" t="n">
        <v>-0.02530987972538693</v>
      </c>
      <c r="AN1389" s="51" t="n">
        <v>-0.002620837818677195</v>
      </c>
      <c r="AO1389" s="51" t="n">
        <v>0.08562751125537668</v>
      </c>
      <c r="AP1389" s="51" t="n">
        <v>7.595910809857859</v>
      </c>
      <c r="AQ1389" s="51" t="n">
        <v>5.147606662760491</v>
      </c>
      <c r="AR1389" s="51" t="n">
        <v>0.6626934343021603</v>
      </c>
      <c r="AS1389" s="51" t="n">
        <v>-0.1875653743820777</v>
      </c>
      <c r="AT1389" s="51" t="n">
        <v>-0.0004289517265048475</v>
      </c>
      <c r="AU1389" s="51" t="n">
        <v>380</v>
      </c>
      <c r="AV1389" s="51" t="n">
        <v>900.008906855175</v>
      </c>
      <c r="AW1389" s="51" t="n">
        <v>540.0012427707421</v>
      </c>
      <c r="AX1389" s="51" t="n">
        <v>75.00020365600477</v>
      </c>
      <c r="AY1389" s="51" t="n">
        <v>84.375</v>
      </c>
      <c r="AZ1389" s="51" t="n">
        <v>40</v>
      </c>
      <c r="BA1389" s="51" t="n">
        <v>8</v>
      </c>
      <c r="BB1389" s="51" t="n">
        <v>23.9063101325509</v>
      </c>
      <c r="BC1389" s="51" t="n">
        <v>15.0000087507456</v>
      </c>
      <c r="BD1389" s="51" t="n">
        <v>3.750002591667335</v>
      </c>
      <c r="BE1389" s="51" t="n">
        <v>4.6875</v>
      </c>
      <c r="BF1389" s="51" t="n">
        <v>3</v>
      </c>
      <c r="BG1389" s="51" t="n">
        <v>6.000005282689151</v>
      </c>
      <c r="BH1389" s="51" t="n">
        <v>14.00019930211018</v>
      </c>
      <c r="BI1389" s="51" t="n">
        <v>5.5000372600146</v>
      </c>
      <c r="BJ1389" s="51" t="n">
        <v>0.7000076332043459</v>
      </c>
      <c r="BK1389" s="51" t="n">
        <v>0.4000012913710618</v>
      </c>
      <c r="BL1389" s="51" t="n">
        <v>0.0200000207292177</v>
      </c>
      <c r="BM1389" s="51" t="n">
        <v>0.1949601880738912</v>
      </c>
      <c r="BN1389" s="51" t="n">
        <v>0.1300706146887969</v>
      </c>
      <c r="BO1389" s="51" t="n">
        <v>0.987656099299458</v>
      </c>
      <c r="BP1389" s="51" t="n">
        <v>0.1949792674688305</v>
      </c>
      <c r="BQ1389" s="51" t="n">
        <v>0.1313258212639064</v>
      </c>
      <c r="BR1389" s="51" t="n">
        <v>0.9874263519834121</v>
      </c>
      <c r="BS1389" s="51" t="n">
        <v>-0.01907939493922539</v>
      </c>
      <c r="BT1389" s="51" t="n">
        <v>-1.255206575109552</v>
      </c>
      <c r="BU1389" s="51" t="n">
        <v>0.2297473160458585</v>
      </c>
      <c r="BV1389" s="51" t="n">
        <v>1.27620194277386</v>
      </c>
    </row>
    <row r="1390">
      <c r="A1390" s="49" t="n">
        <v>67.23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-1.611092909312001</v>
      </c>
      <c r="F1390" s="49" t="n">
        <v>-1.621410596736001</v>
      </c>
      <c r="G1390" s="49" t="n">
        <v>-0.1817396426240001</v>
      </c>
      <c r="H1390" s="49" t="n">
        <v>-1.4660861051392</v>
      </c>
      <c r="I1390" s="49" t="n">
        <v>-6.035436269951999</v>
      </c>
      <c r="J1390" s="49" t="n">
        <v>1.629918692863999</v>
      </c>
      <c r="K1390" s="49" t="n">
        <v>-1.610877353070362</v>
      </c>
      <c r="L1390" s="49" t="n">
        <v>-1.622293136427972</v>
      </c>
      <c r="M1390" s="49" t="n">
        <v>-0.1824238345072243</v>
      </c>
      <c r="N1390" s="49" t="n">
        <v>-1.466742709418074</v>
      </c>
      <c r="O1390" s="49" t="n">
        <v>-6.035136030009038</v>
      </c>
      <c r="P1390" s="49" t="n">
        <v>1.629972355404084</v>
      </c>
      <c r="Q1390" s="49" t="n">
        <v>-0.0002155562416386037</v>
      </c>
      <c r="R1390" s="49" t="n">
        <v>0.0008825396919716066</v>
      </c>
      <c r="S1390" s="49" t="n">
        <v>0.0006841918832242166</v>
      </c>
      <c r="T1390" s="49" t="n">
        <v>0.00065660427887404</v>
      </c>
      <c r="U1390" s="49" t="n">
        <v>-0.0003002399429616887</v>
      </c>
      <c r="V1390" s="49" t="n">
        <v>-5.366254008465354e-05</v>
      </c>
      <c r="W1390" s="49" t="n">
        <v>0.3616148479999767</v>
      </c>
      <c r="X1390" s="49" t="n">
        <v>-0.3194902560000416</v>
      </c>
      <c r="Y1390" s="49" t="n">
        <v>-0.4397193040000013</v>
      </c>
      <c r="Z1390" s="49" t="n">
        <v>0.06730171680001931</v>
      </c>
      <c r="AA1390" s="49" t="n">
        <v>0.628304408000111</v>
      </c>
      <c r="AB1390" s="49" t="n">
        <v>0.28102134399997</v>
      </c>
      <c r="AC1390" s="49" t="n">
        <v>0.3616101051918534</v>
      </c>
      <c r="AD1390" s="49" t="n">
        <v>-0.3179876310004722</v>
      </c>
      <c r="AE1390" s="49" t="n">
        <v>-0.4387020650660883</v>
      </c>
      <c r="AF1390" s="49" t="n">
        <v>0.06719158032775888</v>
      </c>
      <c r="AG1390" s="49" t="n">
        <v>0.6284788499048407</v>
      </c>
      <c r="AH1390" s="49" t="n">
        <v>0.2811641501115902</v>
      </c>
      <c r="AI1390" s="49" t="n">
        <v>-0.08189568206383918</v>
      </c>
      <c r="AJ1390" s="49" t="n">
        <v>0.7786278744075608</v>
      </c>
      <c r="AK1390" s="49" t="n">
        <v>0.3658635320304809</v>
      </c>
      <c r="AL1390" s="49" t="n">
        <v>0.04904385017707424</v>
      </c>
      <c r="AM1390" s="49" t="n">
        <v>-0.02543720028435708</v>
      </c>
      <c r="AN1390" s="49" t="n">
        <v>-0.002588448718233044</v>
      </c>
      <c r="AO1390" s="49" t="n">
        <v>0.09048086952948065</v>
      </c>
      <c r="AP1390" s="49" t="n">
        <v>7.889312555473455</v>
      </c>
      <c r="AQ1390" s="49" t="n">
        <v>5.31320620536388</v>
      </c>
      <c r="AR1390" s="49" t="n">
        <v>0.6877159898283087</v>
      </c>
      <c r="AS1390" s="49" t="n">
        <v>-0.1970152674586919</v>
      </c>
      <c r="AT1390" s="49" t="n">
        <v>-0.0003838536953380161</v>
      </c>
      <c r="AU1390" s="49" t="n">
        <v>380</v>
      </c>
      <c r="AV1390" s="49" t="n">
        <v>900.009928153209</v>
      </c>
      <c r="AW1390" s="49" t="n">
        <v>540.0013898255766</v>
      </c>
      <c r="AX1390" s="49" t="n">
        <v>75.00021656725882</v>
      </c>
      <c r="AY1390" s="49" t="n">
        <v>84.375</v>
      </c>
      <c r="AZ1390" s="49" t="n">
        <v>40</v>
      </c>
      <c r="BA1390" s="49" t="n">
        <v>8</v>
      </c>
      <c r="BB1390" s="49" t="n">
        <v>23.90631720541625</v>
      </c>
      <c r="BC1390" s="49" t="n">
        <v>15.00000981450953</v>
      </c>
      <c r="BD1390" s="49" t="n">
        <v>3.750002765556674</v>
      </c>
      <c r="BE1390" s="49" t="n">
        <v>4.6875</v>
      </c>
      <c r="BF1390" s="49" t="n">
        <v>3</v>
      </c>
      <c r="BG1390" s="49" t="n">
        <v>6.000005219296881</v>
      </c>
      <c r="BH1390" s="49" t="n">
        <v>14.00019691048486</v>
      </c>
      <c r="BI1390" s="49" t="n">
        <v>5.500036812894424</v>
      </c>
      <c r="BJ1390" s="49" t="n">
        <v>0.7000075416058937</v>
      </c>
      <c r="BK1390" s="49" t="n">
        <v>0.400001275874609</v>
      </c>
      <c r="BL1390" s="49" t="n">
        <v>0.02000002048046709</v>
      </c>
      <c r="BM1390" s="49" t="n">
        <v>0.1945804961230824</v>
      </c>
      <c r="BN1390" s="49" t="n">
        <v>0.1361628609582893</v>
      </c>
      <c r="BO1390" s="49" t="n">
        <v>0.9866347161253545</v>
      </c>
      <c r="BP1390" s="49" t="n">
        <v>0.1945931351661799</v>
      </c>
      <c r="BQ1390" s="49" t="n">
        <v>0.137403283864841</v>
      </c>
      <c r="BR1390" s="49" t="n">
        <v>0.9863989723928663</v>
      </c>
      <c r="BS1390" s="49" t="n">
        <v>-0.01263904309747876</v>
      </c>
      <c r="BT1390" s="49" t="n">
        <v>-1.240422906551686</v>
      </c>
      <c r="BU1390" s="49" t="n">
        <v>0.2357437324881362</v>
      </c>
      <c r="BV1390" s="49" t="n">
        <v>1.262689130354732</v>
      </c>
    </row>
    <row r="1391">
      <c r="A1391" s="51" t="n">
        <v>67.23999999999999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-1.607476585216001</v>
      </c>
      <c r="F1391" s="51" t="n">
        <v>-1.624605384048001</v>
      </c>
      <c r="G1391" s="51" t="n">
        <v>-0.186136827432</v>
      </c>
      <c r="H1391" s="51" t="n">
        <v>-1.465413067665599</v>
      </c>
      <c r="I1391" s="51" t="n">
        <v>-6.029153173735996</v>
      </c>
      <c r="J1391" s="51" t="n">
        <v>1.632729158751999</v>
      </c>
      <c r="K1391" s="51" t="n">
        <v>-1.607260943888505</v>
      </c>
      <c r="L1391" s="51" t="n">
        <v>-1.625467928670334</v>
      </c>
      <c r="M1391" s="51" t="n">
        <v>-0.1868055525189366</v>
      </c>
      <c r="N1391" s="51" t="n">
        <v>-1.466068002127644</v>
      </c>
      <c r="O1391" s="51" t="n">
        <v>-6.02884652706158</v>
      </c>
      <c r="P1391" s="51" t="n">
        <v>1.632782409837341</v>
      </c>
      <c r="Q1391" s="51" t="n">
        <v>-0.0002156413274956304</v>
      </c>
      <c r="R1391" s="51" t="n">
        <v>0.0008625446223331501</v>
      </c>
      <c r="S1391" s="51" t="n">
        <v>0.000668725086936578</v>
      </c>
      <c r="T1391" s="51" t="n">
        <v>0.0006549344620450093</v>
      </c>
      <c r="U1391" s="51" t="n">
        <v>-0.0003066466744163776</v>
      </c>
      <c r="V1391" s="51" t="n">
        <v>-5.325108534237621e-05</v>
      </c>
      <c r="W1391" s="51" t="n">
        <v>0.3616484479999701</v>
      </c>
      <c r="X1391" s="51" t="n">
        <v>-0.3194682060000688</v>
      </c>
      <c r="Y1391" s="51" t="n">
        <v>-0.4397177290000017</v>
      </c>
      <c r="Z1391" s="51" t="n">
        <v>0.06730560180002645</v>
      </c>
      <c r="AA1391" s="51" t="n">
        <v>0.6283143830001823</v>
      </c>
      <c r="AB1391" s="51" t="n">
        <v>0.281069643999966</v>
      </c>
      <c r="AC1391" s="51" t="n">
        <v>0.3614893424223594</v>
      </c>
      <c r="AD1391" s="51" t="n">
        <v>-0.3170978487218408</v>
      </c>
      <c r="AE1391" s="51" t="n">
        <v>-0.4377929792221372</v>
      </c>
      <c r="AF1391" s="51" t="n">
        <v>0.06733429939743141</v>
      </c>
      <c r="AG1391" s="51" t="n">
        <v>0.6293216004026571</v>
      </c>
      <c r="AH1391" s="51" t="n">
        <v>0.2812820463110162</v>
      </c>
      <c r="AI1391" s="51" t="n">
        <v>-0.08151590932385681</v>
      </c>
      <c r="AJ1391" s="51" t="n">
        <v>0.7478659174564023</v>
      </c>
      <c r="AK1391" s="51" t="n">
        <v>0.3530564224939503</v>
      </c>
      <c r="AL1391" s="51" t="n">
        <v>0.0488788884128825</v>
      </c>
      <c r="AM1391" s="51" t="n">
        <v>-0.02630078451513499</v>
      </c>
      <c r="AN1391" s="51" t="n">
        <v>-0.002573911004503185</v>
      </c>
      <c r="AO1391" s="51" t="n">
        <v>0.09567181803975562</v>
      </c>
      <c r="AP1391" s="51" t="n">
        <v>8.171308113015307</v>
      </c>
      <c r="AQ1391" s="51" t="n">
        <v>5.474373735106166</v>
      </c>
      <c r="AR1391" s="51" t="n">
        <v>0.7124953376849017</v>
      </c>
      <c r="AS1391" s="51" t="n">
        <v>-0.2068768345042804</v>
      </c>
      <c r="AT1391" s="51" t="n">
        <v>-0.0003444693012476311</v>
      </c>
      <c r="AU1391" s="51" t="n">
        <v>380</v>
      </c>
      <c r="AV1391" s="51" t="n">
        <v>900.0108226408706</v>
      </c>
      <c r="AW1391" s="51" t="n">
        <v>540.0015224904481</v>
      </c>
      <c r="AX1391" s="51" t="n">
        <v>75.00022911652633</v>
      </c>
      <c r="AY1391" s="51" t="n">
        <v>84.375</v>
      </c>
      <c r="AZ1391" s="51" t="n">
        <v>40</v>
      </c>
      <c r="BA1391" s="51" t="n">
        <v>8</v>
      </c>
      <c r="BB1391" s="51" t="n">
        <v>23.90632346863772</v>
      </c>
      <c r="BC1391" s="51" t="n">
        <v>15.00001078323648</v>
      </c>
      <c r="BD1391" s="51" t="n">
        <v>3.750002935665642</v>
      </c>
      <c r="BE1391" s="51" t="n">
        <v>4.6875</v>
      </c>
      <c r="BF1391" s="51" t="n">
        <v>3</v>
      </c>
      <c r="BG1391" s="51" t="n">
        <v>6.000005156665319</v>
      </c>
      <c r="BH1391" s="51" t="n">
        <v>14.00019421824276</v>
      </c>
      <c r="BI1391" s="51" t="n">
        <v>5.500036371139691</v>
      </c>
      <c r="BJ1391" s="51" t="n">
        <v>0.700007451106623</v>
      </c>
      <c r="BK1391" s="51" t="n">
        <v>0.4000012605641137</v>
      </c>
      <c r="BL1391" s="51" t="n">
        <v>0.02000002023470148</v>
      </c>
      <c r="BM1391" s="51" t="n">
        <v>0.1941557684872583</v>
      </c>
      <c r="BN1391" s="51" t="n">
        <v>0.1422453347597225</v>
      </c>
      <c r="BO1391" s="51" t="n">
        <v>0.9855758842198377</v>
      </c>
      <c r="BP1391" s="51" t="n">
        <v>0.1941614924459872</v>
      </c>
      <c r="BQ1391" s="51" t="n">
        <v>0.143459123051851</v>
      </c>
      <c r="BR1391" s="51" t="n">
        <v>0.9853367060869118</v>
      </c>
      <c r="BS1391" s="51" t="n">
        <v>-0.005723958728887091</v>
      </c>
      <c r="BT1391" s="51" t="n">
        <v>-1.213788292128454</v>
      </c>
      <c r="BU1391" s="51" t="n">
        <v>0.2391781329258436</v>
      </c>
      <c r="BV1391" s="51" t="n">
        <v>1.237142255798229</v>
      </c>
    </row>
    <row r="1392">
      <c r="A1392" s="49" t="n">
        <v>67.25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-1.60386</v>
      </c>
      <c r="F1392" s="49" t="n">
        <v>-1.6278</v>
      </c>
      <c r="G1392" s="49" t="n">
        <v>-0.190534</v>
      </c>
      <c r="H1392" s="49" t="n">
        <v>-1.46474</v>
      </c>
      <c r="I1392" s="49" t="n">
        <v>-6.02287</v>
      </c>
      <c r="J1392" s="49" t="n">
        <v>1.63554</v>
      </c>
      <c r="K1392" s="49" t="n">
        <v>-1.603645968131329</v>
      </c>
      <c r="L1392" s="49" t="n">
        <v>-1.628634090906629</v>
      </c>
      <c r="M1392" s="49" t="n">
        <v>-0.1911794131045551</v>
      </c>
      <c r="N1392" s="49" t="n">
        <v>-1.465387737479993</v>
      </c>
      <c r="O1392" s="49" t="n">
        <v>-6.022554111711647</v>
      </c>
      <c r="P1392" s="49" t="n">
        <v>1.635593059053723</v>
      </c>
      <c r="Q1392" s="49" t="n">
        <v>-0.000214031868671416</v>
      </c>
      <c r="R1392" s="49" t="n">
        <v>0.0008340909066293367</v>
      </c>
      <c r="S1392" s="49" t="n">
        <v>0.0006454131045551259</v>
      </c>
      <c r="T1392" s="49" t="n">
        <v>0.0006477374799931379</v>
      </c>
      <c r="U1392" s="49" t="n">
        <v>-0.0003158882883536052</v>
      </c>
      <c r="V1392" s="49" t="n">
        <v>-5.30590537226594e-05</v>
      </c>
      <c r="W1392" s="49" t="n">
        <v>0.361664</v>
      </c>
      <c r="X1392" s="49" t="n">
        <v>-0.319458</v>
      </c>
      <c r="Y1392" s="49" t="n">
        <v>-0.439717</v>
      </c>
      <c r="Z1392" s="49" t="n">
        <v>0.0673074</v>
      </c>
      <c r="AA1392" s="49" t="n">
        <v>0.628319</v>
      </c>
      <c r="AB1392" s="49" t="n">
        <v>0.281092</v>
      </c>
      <c r="AC1392" s="49" t="n">
        <v>0.3613342032873259</v>
      </c>
      <c r="AD1392" s="49" t="n">
        <v>-0.3162558931871761</v>
      </c>
      <c r="AE1392" s="49" t="n">
        <v>-0.4371077767532203</v>
      </c>
      <c r="AF1392" s="49" t="n">
        <v>0.0682249968148225</v>
      </c>
      <c r="AG1392" s="49" t="n">
        <v>0.6291621728311212</v>
      </c>
      <c r="AH1392" s="49" t="n">
        <v>0.2813212924552306</v>
      </c>
      <c r="AI1392" s="49" t="n">
        <v>-0.08001408935124994</v>
      </c>
      <c r="AJ1392" s="49" t="n">
        <v>0.7105513650237569</v>
      </c>
      <c r="AK1392" s="49" t="n">
        <v>0.3366448134458033</v>
      </c>
      <c r="AL1392" s="49" t="n">
        <v>0.04785073778688101</v>
      </c>
      <c r="AM1392" s="49" t="n">
        <v>-0.02710322863306366</v>
      </c>
      <c r="AN1392" s="49" t="n">
        <v>-0.002568156396470108</v>
      </c>
      <c r="AO1392" s="49" t="n">
        <v>0.1030809096644308</v>
      </c>
      <c r="AP1392" s="49" t="n">
        <v>8.444407559245212</v>
      </c>
      <c r="AQ1392" s="49" t="n">
        <v>5.628011493943981</v>
      </c>
      <c r="AR1392" s="49" t="n">
        <v>0.7368115775307826</v>
      </c>
      <c r="AS1392" s="49" t="n">
        <v>-0.2172658273495603</v>
      </c>
      <c r="AT1392" s="49" t="n">
        <v>-0.0002898099756689554</v>
      </c>
      <c r="AU1392" s="49" t="n">
        <v>380</v>
      </c>
      <c r="AV1392" s="49" t="n">
        <v>900.0113621690367</v>
      </c>
      <c r="AW1392" s="49" t="n">
        <v>540.0015775953501</v>
      </c>
      <c r="AX1392" s="49" t="n">
        <v>75.00024122817358</v>
      </c>
      <c r="AY1392" s="49" t="n">
        <v>84.375</v>
      </c>
      <c r="AZ1392" s="49" t="n">
        <v>40</v>
      </c>
      <c r="BA1392" s="49" t="n">
        <v>8</v>
      </c>
      <c r="BB1392" s="49" t="n">
        <v>23.90632740278976</v>
      </c>
      <c r="BC1392" s="49" t="n">
        <v>15.00001121772173</v>
      </c>
      <c r="BD1392" s="49" t="n">
        <v>3.75000310102247</v>
      </c>
      <c r="BE1392" s="49" t="n">
        <v>4.6875</v>
      </c>
      <c r="BF1392" s="49" t="n">
        <v>3</v>
      </c>
      <c r="BG1392" s="49" t="n">
        <v>6.000005094785335</v>
      </c>
      <c r="BH1392" s="49" t="n">
        <v>14.00019069537598</v>
      </c>
      <c r="BI1392" s="49" t="n">
        <v>5.500035819681057</v>
      </c>
      <c r="BJ1392" s="49" t="n">
        <v>0.7000073616933435</v>
      </c>
      <c r="BK1392" s="49" t="n">
        <v>0.4000012454373444</v>
      </c>
      <c r="BL1392" s="49" t="n">
        <v>0.02000001999188506</v>
      </c>
      <c r="BM1392" s="49" t="n">
        <v>0.1936861085089601</v>
      </c>
      <c r="BN1392" s="49" t="n">
        <v>0.1483175172866296</v>
      </c>
      <c r="BO1392" s="49" t="n">
        <v>0.9844796774233296</v>
      </c>
      <c r="BP1392" s="49" t="n">
        <v>0.1936849192312841</v>
      </c>
      <c r="BQ1392" s="49" t="n">
        <v>0.1494927837964918</v>
      </c>
      <c r="BR1392" s="49" t="n">
        <v>0.9842399226919067</v>
      </c>
      <c r="BS1392" s="49" t="n">
        <v>0.001189277675978095</v>
      </c>
      <c r="BT1392" s="49" t="n">
        <v>-1.175266509862272</v>
      </c>
      <c r="BU1392" s="49" t="n">
        <v>0.2397547314229032</v>
      </c>
      <c r="BV1392" s="49" t="n">
        <v>1.199472848723515</v>
      </c>
    </row>
    <row r="1393">
      <c r="A1393" s="51" t="n">
        <v>67.26000000000001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-1.600243329184</v>
      </c>
      <c r="F1393" s="51" t="n">
        <v>-1.630994530352</v>
      </c>
      <c r="G1393" s="51" t="n">
        <v>-0.194931172568</v>
      </c>
      <c r="H1393" s="51" t="n">
        <v>-1.4640669323344</v>
      </c>
      <c r="I1393" s="51" t="n">
        <v>-6.016586826264</v>
      </c>
      <c r="J1393" s="51" t="n">
        <v>1.638350926848</v>
      </c>
      <c r="K1393" s="51" t="n">
        <v>-1.600032665855723</v>
      </c>
      <c r="L1393" s="51" t="n">
        <v>-1.631792122089931</v>
      </c>
      <c r="M1393" s="51" t="n">
        <v>-0.1955476406747961</v>
      </c>
      <c r="N1393" s="51" t="n">
        <v>-1.464697215739281</v>
      </c>
      <c r="O1393" s="51" t="n">
        <v>-6.016270420388642</v>
      </c>
      <c r="P1393" s="51" t="n">
        <v>1.638404621684662</v>
      </c>
      <c r="Q1393" s="51" t="n">
        <v>-0.0002106633282770165</v>
      </c>
      <c r="R1393" s="51" t="n">
        <v>0.000797591737931258</v>
      </c>
      <c r="S1393" s="51" t="n">
        <v>0.0006164681067960809</v>
      </c>
      <c r="T1393" s="51" t="n">
        <v>0.0006302834048810269</v>
      </c>
      <c r="U1393" s="51" t="n">
        <v>-0.0003164058753579724</v>
      </c>
      <c r="V1393" s="51" t="n">
        <v>-5.369483666184394e-05</v>
      </c>
      <c r="W1393" s="51" t="n">
        <v>0.3616727480000008</v>
      </c>
      <c r="X1393" s="51" t="n">
        <v>-0.3194439060000004</v>
      </c>
      <c r="Y1393" s="51" t="n">
        <v>-0.4397177290000001</v>
      </c>
      <c r="Z1393" s="51" t="n">
        <v>0.0673056017999998</v>
      </c>
      <c r="AA1393" s="51" t="n">
        <v>0.6283143830000004</v>
      </c>
      <c r="AB1393" s="51" t="n">
        <v>0.2810939440000007</v>
      </c>
      <c r="AC1393" s="51" t="n">
        <v>0.3611625837020407</v>
      </c>
      <c r="AD1393" s="51" t="n">
        <v>-0.3154656106099288</v>
      </c>
      <c r="AE1393" s="51" t="n">
        <v>-0.4366462158852393</v>
      </c>
      <c r="AF1393" s="51" t="n">
        <v>0.06937900600112472</v>
      </c>
      <c r="AG1393" s="51" t="n">
        <v>0.627716875858461</v>
      </c>
      <c r="AH1393" s="51" t="n">
        <v>0.2814120628820686</v>
      </c>
      <c r="AI1393" s="51" t="n">
        <v>-0.07770302770207768</v>
      </c>
      <c r="AJ1393" s="51" t="n">
        <v>0.666821563090617</v>
      </c>
      <c r="AK1393" s="51" t="n">
        <v>0.3182938354421596</v>
      </c>
      <c r="AL1393" s="51" t="n">
        <v>0.04581444533875394</v>
      </c>
      <c r="AM1393" s="51" t="n">
        <v>-0.0267001676097265</v>
      </c>
      <c r="AN1393" s="51" t="n">
        <v>-0.002596691992579527</v>
      </c>
      <c r="AO1393" s="51" t="n">
        <v>0.1118123321639997</v>
      </c>
      <c r="AP1393" s="51" t="n">
        <v>8.706503535823297</v>
      </c>
      <c r="AQ1393" s="51" t="n">
        <v>5.775888800423397</v>
      </c>
      <c r="AR1393" s="51" t="n">
        <v>0.7599613425062786</v>
      </c>
      <c r="AS1393" s="51" t="n">
        <v>-0.2273375213259858</v>
      </c>
      <c r="AT1393" s="51" t="n">
        <v>-0.0002902283802483959</v>
      </c>
      <c r="AU1393" s="51" t="n">
        <v>380</v>
      </c>
      <c r="AV1393" s="51" t="n">
        <v>900.0115724649993</v>
      </c>
      <c r="AW1393" s="51" t="n">
        <v>540.001563016764</v>
      </c>
      <c r="AX1393" s="51" t="n">
        <v>75.00025191170964</v>
      </c>
      <c r="AY1393" s="51" t="n">
        <v>84.375</v>
      </c>
      <c r="AZ1393" s="51" t="n">
        <v>40</v>
      </c>
      <c r="BA1393" s="51" t="n">
        <v>8</v>
      </c>
      <c r="BB1393" s="51" t="n">
        <v>23.90632916679147</v>
      </c>
      <c r="BC1393" s="51" t="n">
        <v>15.00001116994817</v>
      </c>
      <c r="BD1393" s="51" t="n">
        <v>3.750003249215081</v>
      </c>
      <c r="BE1393" s="51" t="n">
        <v>4.6875</v>
      </c>
      <c r="BF1393" s="51" t="n">
        <v>3</v>
      </c>
      <c r="BG1393" s="51" t="n">
        <v>6.000005033647911</v>
      </c>
      <c r="BH1393" s="51" t="n">
        <v>14.00018727910707</v>
      </c>
      <c r="BI1393" s="51" t="n">
        <v>5.500035385331553</v>
      </c>
      <c r="BJ1393" s="51" t="n">
        <v>0.7000072733530234</v>
      </c>
      <c r="BK1393" s="51" t="n">
        <v>0.4000012304920962</v>
      </c>
      <c r="BL1393" s="51" t="n">
        <v>0.02000001975198244</v>
      </c>
      <c r="BM1393" s="51" t="n">
        <v>0.1931716408797817</v>
      </c>
      <c r="BN1393" s="51" t="n">
        <v>0.1543788975343489</v>
      </c>
      <c r="BO1393" s="51" t="n">
        <v>0.9833461660491407</v>
      </c>
      <c r="BP1393" s="51" t="n">
        <v>0.1931639568205725</v>
      </c>
      <c r="BQ1393" s="51" t="n">
        <v>0.1555038692749015</v>
      </c>
      <c r="BR1393" s="51" t="n">
        <v>0.9831088753543007</v>
      </c>
      <c r="BS1393" s="51" t="n">
        <v>0.007684059209228655</v>
      </c>
      <c r="BT1393" s="51" t="n">
        <v>-1.124971740552566</v>
      </c>
      <c r="BU1393" s="51" t="n">
        <v>0.23729069484002</v>
      </c>
      <c r="BV1393" s="51" t="n">
        <v>1.149750988547286</v>
      </c>
    </row>
    <row r="1394">
      <c r="A1394" s="49" t="n">
        <v>67.27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-1.596626511488</v>
      </c>
      <c r="F1394" s="49" t="n">
        <v>-1.634188824064</v>
      </c>
      <c r="G1394" s="49" t="n">
        <v>-0.199328357376</v>
      </c>
      <c r="H1394" s="49" t="n">
        <v>-1.4633938948608</v>
      </c>
      <c r="I1394" s="49" t="n">
        <v>-6.010303730048</v>
      </c>
      <c r="J1394" s="49" t="n">
        <v>1.641161886336</v>
      </c>
      <c r="K1394" s="49" t="n">
        <v>-1.596421842555442</v>
      </c>
      <c r="L1394" s="49" t="n">
        <v>-1.634942962795381</v>
      </c>
      <c r="M1394" s="49" t="n">
        <v>-0.1999108206635384</v>
      </c>
      <c r="N1394" s="49" t="n">
        <v>-1.463996736193145</v>
      </c>
      <c r="O1394" s="49" t="n">
        <v>-6.010003424654182</v>
      </c>
      <c r="P1394" s="49" t="n">
        <v>1.641217225290005</v>
      </c>
      <c r="Q1394" s="49" t="n">
        <v>-0.0002046689325583273</v>
      </c>
      <c r="R1394" s="49" t="n">
        <v>0.0007541387313807491</v>
      </c>
      <c r="S1394" s="49" t="n">
        <v>0.0005824632875383595</v>
      </c>
      <c r="T1394" s="49" t="n">
        <v>0.0006028413323448945</v>
      </c>
      <c r="U1394" s="49" t="n">
        <v>-0.0003003053938179789</v>
      </c>
      <c r="V1394" s="49" t="n">
        <v>-5.533895400477995e-05</v>
      </c>
      <c r="W1394" s="49" t="n">
        <v>0.3616916480000035</v>
      </c>
      <c r="X1394" s="49" t="n">
        <v>-0.3194134560000012</v>
      </c>
      <c r="Y1394" s="49" t="n">
        <v>-0.4397193040000002</v>
      </c>
      <c r="Z1394" s="49" t="n">
        <v>0.06730171679999897</v>
      </c>
      <c r="AA1394" s="49" t="n">
        <v>0.6283044080000006</v>
      </c>
      <c r="AB1394" s="49" t="n">
        <v>0.2810981440000026</v>
      </c>
      <c r="AC1394" s="49" t="n">
        <v>0.3608650693869614</v>
      </c>
      <c r="AD1394" s="49" t="n">
        <v>-0.314798407722218</v>
      </c>
      <c r="AE1394" s="49" t="n">
        <v>-0.4361114363761513</v>
      </c>
      <c r="AF1394" s="49" t="n">
        <v>0.07026999719996262</v>
      </c>
      <c r="AG1394" s="49" t="n">
        <v>0.6258652124136534</v>
      </c>
      <c r="AH1394" s="49" t="n">
        <v>0.281505681106185</v>
      </c>
      <c r="AI1394" s="49" t="n">
        <v>-0.0737100798460037</v>
      </c>
      <c r="AJ1394" s="49" t="n">
        <v>0.6185553846341402</v>
      </c>
      <c r="AK1394" s="49" t="n">
        <v>0.2970954213421104</v>
      </c>
      <c r="AL1394" s="49" t="n">
        <v>0.04312802757586227</v>
      </c>
      <c r="AM1394" s="49" t="n">
        <v>-0.0246731129326404</v>
      </c>
      <c r="AN1394" s="49" t="n">
        <v>-0.002665847304923071</v>
      </c>
      <c r="AO1394" s="49" t="n">
        <v>0.1196552431294024</v>
      </c>
      <c r="AP1394" s="49" t="n">
        <v>8.977470235344542</v>
      </c>
      <c r="AQ1394" s="49" t="n">
        <v>5.928339391914482</v>
      </c>
      <c r="AR1394" s="49" t="n">
        <v>0.7828567902315828</v>
      </c>
      <c r="AS1394" s="49" t="n">
        <v>-0.2365098589867128</v>
      </c>
      <c r="AT1394" s="49" t="n">
        <v>-0.0003264810157245458</v>
      </c>
      <c r="AU1394" s="49" t="n">
        <v>380</v>
      </c>
      <c r="AV1394" s="49" t="n">
        <v>900.0114976324513</v>
      </c>
      <c r="AW1394" s="49" t="n">
        <v>540.0015080482527</v>
      </c>
      <c r="AX1394" s="49" t="n">
        <v>75.0002532349562</v>
      </c>
      <c r="AY1394" s="49" t="n">
        <v>84.375</v>
      </c>
      <c r="AZ1394" s="49" t="n">
        <v>40</v>
      </c>
      <c r="BA1394" s="49" t="n">
        <v>8</v>
      </c>
      <c r="BB1394" s="49" t="n">
        <v>23.90632904250663</v>
      </c>
      <c r="BC1394" s="49" t="n">
        <v>15.00001084091549</v>
      </c>
      <c r="BD1394" s="49" t="n">
        <v>3.750003280998551</v>
      </c>
      <c r="BE1394" s="49" t="n">
        <v>4.6875</v>
      </c>
      <c r="BF1394" s="49" t="n">
        <v>3</v>
      </c>
      <c r="BG1394" s="49" t="n">
        <v>6.000004973244136</v>
      </c>
      <c r="BH1394" s="49" t="n">
        <v>14.00018480851806</v>
      </c>
      <c r="BI1394" s="49" t="n">
        <v>5.500035211821813</v>
      </c>
      <c r="BJ1394" s="49" t="n">
        <v>0.7000071776983398</v>
      </c>
      <c r="BK1394" s="49" t="n">
        <v>0.4000012157261911</v>
      </c>
      <c r="BL1394" s="49" t="n">
        <v>0.02000001951495865</v>
      </c>
      <c r="BM1394" s="49" t="n">
        <v>0.1926124558862328</v>
      </c>
      <c r="BN1394" s="49" t="n">
        <v>0.1604288002148573</v>
      </c>
      <c r="BO1394" s="49" t="n">
        <v>0.982175460224176</v>
      </c>
      <c r="BP1394" s="49" t="n">
        <v>0.192599197537105</v>
      </c>
      <c r="BQ1394" s="49" t="n">
        <v>0.1614922529450529</v>
      </c>
      <c r="BR1394" s="49" t="n">
        <v>0.9819437426358234</v>
      </c>
      <c r="BS1394" s="49" t="n">
        <v>0.01325834912779822</v>
      </c>
      <c r="BT1394" s="49" t="n">
        <v>-1.063452730195535</v>
      </c>
      <c r="BU1394" s="49" t="n">
        <v>0.231717588352609</v>
      </c>
      <c r="BV1394" s="49" t="n">
        <v>1.088485431199647</v>
      </c>
    </row>
    <row r="1395">
      <c r="A1395" s="51" t="n">
        <v>67.28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-1.593009492912</v>
      </c>
      <c r="F1395" s="51" t="n">
        <v>-1.637382794136</v>
      </c>
      <c r="G1395" s="51" t="n">
        <v>-0.203725558924</v>
      </c>
      <c r="H1395" s="51" t="n">
        <v>-1.4627208986792</v>
      </c>
      <c r="I1395" s="51" t="n">
        <v>-6.004020739852</v>
      </c>
      <c r="J1395" s="51" t="n">
        <v>1.643972890464</v>
      </c>
      <c r="K1395" s="51" t="n">
        <v>-1.592814952937925</v>
      </c>
      <c r="L1395" s="51" t="n">
        <v>-1.638087872942587</v>
      </c>
      <c r="M1395" s="51" t="n">
        <v>-0.2042681402967389</v>
      </c>
      <c r="N1395" s="51" t="n">
        <v>-1.463287565559204</v>
      </c>
      <c r="O1395" s="51" t="n">
        <v>-6.003751252653872</v>
      </c>
      <c r="P1395" s="51" t="n">
        <v>1.644029772462609</v>
      </c>
      <c r="Q1395" s="51" t="n">
        <v>-0.0001945399740748144</v>
      </c>
      <c r="R1395" s="51" t="n">
        <v>0.0007050788065872116</v>
      </c>
      <c r="S1395" s="51" t="n">
        <v>0.0005425813727389095</v>
      </c>
      <c r="T1395" s="51" t="n">
        <v>0.000566666880003952</v>
      </c>
      <c r="U1395" s="51" t="n">
        <v>-0.0002694871981274716</v>
      </c>
      <c r="V1395" s="51" t="n">
        <v>-5.688199860864884e-05</v>
      </c>
      <c r="W1395" s="51" t="n">
        <v>0.3617116280000083</v>
      </c>
      <c r="X1395" s="51" t="n">
        <v>-0.3193812660000016</v>
      </c>
      <c r="Y1395" s="51" t="n">
        <v>-0.4397209690000005</v>
      </c>
      <c r="Z1395" s="51" t="n">
        <v>0.0672976097999971</v>
      </c>
      <c r="AA1395" s="51" t="n">
        <v>0.6282938629999977</v>
      </c>
      <c r="AB1395" s="51" t="n">
        <v>0.2811025840000058</v>
      </c>
      <c r="AC1395" s="51" t="n">
        <v>0.360402586973306</v>
      </c>
      <c r="AD1395" s="51" t="n">
        <v>-0.3142644974016676</v>
      </c>
      <c r="AE1395" s="51" t="n">
        <v>-0.4354877209392531</v>
      </c>
      <c r="AF1395" s="51" t="n">
        <v>0.07112833565035942</v>
      </c>
      <c r="AG1395" s="51" t="n">
        <v>0.6246682786648315</v>
      </c>
      <c r="AH1395" s="51" t="n">
        <v>0.2814664963183661</v>
      </c>
      <c r="AI1395" s="51" t="n">
        <v>-0.06721030507302868</v>
      </c>
      <c r="AJ1395" s="51" t="n">
        <v>0.5670906208721161</v>
      </c>
      <c r="AK1395" s="51" t="n">
        <v>0.2723022957127221</v>
      </c>
      <c r="AL1395" s="51" t="n">
        <v>0.03982320402526131</v>
      </c>
      <c r="AM1395" s="51" t="n">
        <v>-0.02157003875133736</v>
      </c>
      <c r="AN1395" s="51" t="n">
        <v>-0.002728914194671188</v>
      </c>
      <c r="AO1395" s="51" t="n">
        <v>0.1300036725156443</v>
      </c>
      <c r="AP1395" s="51" t="n">
        <v>9.237136025229352</v>
      </c>
      <c r="AQ1395" s="51" t="n">
        <v>6.07482234432478</v>
      </c>
      <c r="AR1395" s="51" t="n">
        <v>0.8047130478599885</v>
      </c>
      <c r="AS1395" s="51" t="n">
        <v>-0.2438868484811247</v>
      </c>
      <c r="AT1395" s="51" t="n">
        <v>-0.0003393664204651179</v>
      </c>
      <c r="AU1395" s="51" t="n">
        <v>380</v>
      </c>
      <c r="AV1395" s="51" t="n">
        <v>900.0112160204419</v>
      </c>
      <c r="AW1395" s="51" t="n">
        <v>540.0014340679453</v>
      </c>
      <c r="AX1395" s="51" t="n">
        <v>75.00024630509634</v>
      </c>
      <c r="AY1395" s="51" t="n">
        <v>84.375</v>
      </c>
      <c r="AZ1395" s="51" t="n">
        <v>40</v>
      </c>
      <c r="BA1395" s="51" t="n">
        <v>8</v>
      </c>
      <c r="BB1395" s="51" t="n">
        <v>23.906327540729</v>
      </c>
      <c r="BC1395" s="51" t="n">
        <v>15.00001037768435</v>
      </c>
      <c r="BD1395" s="51" t="n">
        <v>3.750003209624679</v>
      </c>
      <c r="BE1395" s="51" t="n">
        <v>4.6875</v>
      </c>
      <c r="BF1395" s="51" t="n">
        <v>3</v>
      </c>
      <c r="BG1395" s="51" t="n">
        <v>6.000004913565206</v>
      </c>
      <c r="BH1395" s="51" t="n">
        <v>14.00018391117749</v>
      </c>
      <c r="BI1395" s="51" t="n">
        <v>5.500035465292983</v>
      </c>
      <c r="BJ1395" s="51" t="n">
        <v>0.7000071176230875</v>
      </c>
      <c r="BK1395" s="51" t="n">
        <v>0.4000012136755256</v>
      </c>
      <c r="BL1395" s="51" t="n">
        <v>0.02000001928077915</v>
      </c>
      <c r="BM1395" s="51" t="n">
        <v>0.1920086515279849</v>
      </c>
      <c r="BN1395" s="51" t="n">
        <v>0.1664666063692558</v>
      </c>
      <c r="BO1395" s="51" t="n">
        <v>0.9809676660553704</v>
      </c>
      <c r="BP1395" s="51" t="n">
        <v>0.1919911619044486</v>
      </c>
      <c r="BQ1395" s="51" t="n">
        <v>0.1674581852404761</v>
      </c>
      <c r="BR1395" s="51" t="n">
        <v>0.9807446712565496</v>
      </c>
      <c r="BS1395" s="51" t="n">
        <v>0.01748962353620431</v>
      </c>
      <c r="BT1395" s="51" t="n">
        <v>-0.9915788712203111</v>
      </c>
      <c r="BU1395" s="51" t="n">
        <v>0.2229947988208192</v>
      </c>
      <c r="BV1395" s="51" t="n">
        <v>1.016494577006253</v>
      </c>
    </row>
    <row r="1396">
      <c r="A1396" s="49" t="n">
        <v>67.29000000000001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-1.589392297216</v>
      </c>
      <c r="F1396" s="49" t="n">
        <v>-1.640576478848</v>
      </c>
      <c r="G1396" s="49" t="n">
        <v>-0.208122775232</v>
      </c>
      <c r="H1396" s="49" t="n">
        <v>-1.4620479389056</v>
      </c>
      <c r="I1396" s="49" t="n">
        <v>-5.997737843136001</v>
      </c>
      <c r="J1396" s="49" t="n">
        <v>1.646783933952</v>
      </c>
      <c r="K1396" s="49" t="n">
        <v>-1.589210812114765</v>
      </c>
      <c r="L1396" s="49" t="n">
        <v>-1.641227297052042</v>
      </c>
      <c r="M1396" s="49" t="n">
        <v>-0.2086187919687281</v>
      </c>
      <c r="N1396" s="49" t="n">
        <v>-1.462564922328316</v>
      </c>
      <c r="O1396" s="49" t="n">
        <v>-5.997505737836033</v>
      </c>
      <c r="P1396" s="49" t="n">
        <v>1.646840627039259</v>
      </c>
      <c r="Q1396" s="49" t="n">
        <v>-0.0001814851012347241</v>
      </c>
      <c r="R1396" s="49" t="n">
        <v>0.0006508182040416699</v>
      </c>
      <c r="S1396" s="49" t="n">
        <v>0.0004960167367280555</v>
      </c>
      <c r="T1396" s="49" t="n">
        <v>0.0005169834227158887</v>
      </c>
      <c r="U1396" s="49" t="n">
        <v>-0.0002321052999674222</v>
      </c>
      <c r="V1396" s="49" t="n">
        <v>-5.669308725853028e-05</v>
      </c>
      <c r="W1396" s="49" t="n">
        <v>0.3617262080000157</v>
      </c>
      <c r="X1396" s="49" t="n">
        <v>-0.319357776000001</v>
      </c>
      <c r="Y1396" s="49" t="n">
        <v>-0.4397221840000011</v>
      </c>
      <c r="Z1396" s="49" t="n">
        <v>0.06729461279999366</v>
      </c>
      <c r="AA1396" s="49" t="n">
        <v>0.6282861679999884</v>
      </c>
      <c r="AB1396" s="49" t="n">
        <v>0.28110582400001</v>
      </c>
      <c r="AC1396" s="49" t="n">
        <v>0.3601015354383851</v>
      </c>
      <c r="AD1396" s="49" t="n">
        <v>-0.3137400092478032</v>
      </c>
      <c r="AE1396" s="49" t="n">
        <v>-0.4348656964769647</v>
      </c>
      <c r="AF1396" s="49" t="n">
        <v>0.07253443452303063</v>
      </c>
      <c r="AG1396" s="49" t="n">
        <v>0.624428068917212</v>
      </c>
      <c r="AH1396" s="49" t="n">
        <v>0.2813974971856134</v>
      </c>
      <c r="AI1396" s="49" t="n">
        <v>-0.06021847669071336</v>
      </c>
      <c r="AJ1396" s="49" t="n">
        <v>0.5113054993682319</v>
      </c>
      <c r="AK1396" s="49" t="n">
        <v>0.2438214815944691</v>
      </c>
      <c r="AL1396" s="49" t="n">
        <v>0.03520326368261426</v>
      </c>
      <c r="AM1396" s="49" t="n">
        <v>-0.01825086467901057</v>
      </c>
      <c r="AN1396" s="49" t="n">
        <v>-0.002721826502983059</v>
      </c>
      <c r="AO1396" s="49" t="n">
        <v>0.1434178697299442</v>
      </c>
      <c r="AP1396" s="49" t="n">
        <v>9.488402118372122</v>
      </c>
      <c r="AQ1396" s="49" t="n">
        <v>6.215272265310317</v>
      </c>
      <c r="AR1396" s="49" t="n">
        <v>0.8255808860393806</v>
      </c>
      <c r="AS1396" s="49" t="n">
        <v>-0.2500921548419547</v>
      </c>
      <c r="AT1396" s="49" t="n">
        <v>-0.0003339269244011541</v>
      </c>
      <c r="AU1396" s="49" t="n">
        <v>380</v>
      </c>
      <c r="AV1396" s="49" t="n">
        <v>900.0103856963527</v>
      </c>
      <c r="AW1396" s="49" t="n">
        <v>540.0013571041135</v>
      </c>
      <c r="AX1396" s="49" t="n">
        <v>75.00022985871291</v>
      </c>
      <c r="AY1396" s="49" t="n">
        <v>84.375</v>
      </c>
      <c r="AZ1396" s="49" t="n">
        <v>40</v>
      </c>
      <c r="BA1396" s="49" t="n">
        <v>8</v>
      </c>
      <c r="BB1396" s="49" t="n">
        <v>23.90632272608003</v>
      </c>
      <c r="BC1396" s="49" t="n">
        <v>15.00000993617768</v>
      </c>
      <c r="BD1396" s="49" t="n">
        <v>3.750003032809751</v>
      </c>
      <c r="BE1396" s="49" t="n">
        <v>4.6875</v>
      </c>
      <c r="BF1396" s="49" t="n">
        <v>3</v>
      </c>
      <c r="BG1396" s="49" t="n">
        <v>6.00000485624734</v>
      </c>
      <c r="BH1396" s="49" t="n">
        <v>14.00018836017991</v>
      </c>
      <c r="BI1396" s="49" t="n">
        <v>5.500038221458174</v>
      </c>
      <c r="BJ1396" s="49" t="n">
        <v>0.7000073625903006</v>
      </c>
      <c r="BK1396" s="49" t="n">
        <v>0.40000133881668</v>
      </c>
      <c r="BL1396" s="49" t="n">
        <v>0.02000001882081688</v>
      </c>
      <c r="BM1396" s="49" t="n">
        <v>0.1913603459396048</v>
      </c>
      <c r="BN1396" s="49" t="n">
        <v>0.1724917944197905</v>
      </c>
      <c r="BO1396" s="49" t="n">
        <v>0.9797228730526381</v>
      </c>
      <c r="BP1396" s="49" t="n">
        <v>0.1913397730850699</v>
      </c>
      <c r="BQ1396" s="49" t="n">
        <v>0.1734016551663017</v>
      </c>
      <c r="BR1396" s="49" t="n">
        <v>0.9795120802296093</v>
      </c>
      <c r="BS1396" s="49" t="n">
        <v>0.02057285453491153</v>
      </c>
      <c r="BT1396" s="49" t="n">
        <v>-0.9098607465112263</v>
      </c>
      <c r="BU1396" s="49" t="n">
        <v>0.2107928230287159</v>
      </c>
      <c r="BV1396" s="49" t="n">
        <v>0.9341859743252926</v>
      </c>
    </row>
    <row r="1397">
      <c r="A1397" s="51" t="n">
        <v>67.3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-1.585775</v>
      </c>
      <c r="F1397" s="51" t="n">
        <v>-1.64377</v>
      </c>
      <c r="G1397" s="51" t="n">
        <v>-0.21252</v>
      </c>
      <c r="H1397" s="51" t="n">
        <v>-1.461375</v>
      </c>
      <c r="I1397" s="51" t="n">
        <v>-5.991455</v>
      </c>
      <c r="J1397" s="51" t="n">
        <v>1.649595</v>
      </c>
      <c r="K1397" s="51" t="n">
        <v>-1.585612196091716</v>
      </c>
      <c r="L1397" s="51" t="n">
        <v>-1.64436209428463</v>
      </c>
      <c r="M1397" s="51" t="n">
        <v>-0.2129648343860963</v>
      </c>
      <c r="N1397" s="51" t="n">
        <v>-1.461835818274407</v>
      </c>
      <c r="O1397" s="51" t="n">
        <v>-5.991259241776834</v>
      </c>
      <c r="P1397" s="51" t="n">
        <v>1.649654577374938</v>
      </c>
      <c r="Q1397" s="51" t="n">
        <v>-0.0001628039082839372</v>
      </c>
      <c r="R1397" s="51" t="n">
        <v>0.0005920942846306954</v>
      </c>
      <c r="S1397" s="51" t="n">
        <v>0.0004448343860962711</v>
      </c>
      <c r="T1397" s="51" t="n">
        <v>0.0004608182744065825</v>
      </c>
      <c r="U1397" s="51" t="n">
        <v>-0.0001957582231666422</v>
      </c>
      <c r="V1397" s="51" t="n">
        <v>-5.957737493811344e-05</v>
      </c>
      <c r="W1397" s="51" t="n">
        <v>0.3617315000000257</v>
      </c>
      <c r="X1397" s="51" t="n">
        <v>-0.3193492499999985</v>
      </c>
      <c r="Y1397" s="51" t="n">
        <v>-0.4397226250000019</v>
      </c>
      <c r="Z1397" s="51" t="n">
        <v>0.06729352499998793</v>
      </c>
      <c r="AA1397" s="51" t="n">
        <v>0.6282833749999694</v>
      </c>
      <c r="AB1397" s="51" t="n">
        <v>0.2811070000000151</v>
      </c>
      <c r="AC1397" s="51" t="n">
        <v>0.3595379124230005</v>
      </c>
      <c r="AD1397" s="51" t="n">
        <v>-0.3132892949276492</v>
      </c>
      <c r="AE1397" s="51" t="n">
        <v>-0.4344654366908204</v>
      </c>
      <c r="AF1397" s="51" t="n">
        <v>0.07293965555729408</v>
      </c>
      <c r="AG1397" s="51" t="n">
        <v>0.6247900072048553</v>
      </c>
      <c r="AH1397" s="51" t="n">
        <v>0.2816547872309254</v>
      </c>
      <c r="AI1397" s="51" t="n">
        <v>-0.0499877890450089</v>
      </c>
      <c r="AJ1397" s="51" t="n">
        <v>0.4522243411609791</v>
      </c>
      <c r="AK1397" s="51" t="n">
        <v>0.2138088852830001</v>
      </c>
      <c r="AL1397" s="51" t="n">
        <v>0.03060027818137074</v>
      </c>
      <c r="AM1397" s="51" t="n">
        <v>-0.01527594730953659</v>
      </c>
      <c r="AN1397" s="51" t="n">
        <v>-0.002842859815905976</v>
      </c>
      <c r="AO1397" s="51" t="n">
        <v>0.1577013489635124</v>
      </c>
      <c r="AP1397" s="51" t="n">
        <v>9.73173602279776</v>
      </c>
      <c r="AQ1397" s="51" t="n">
        <v>6.350293779841835</v>
      </c>
      <c r="AR1397" s="51" t="n">
        <v>0.8449963939044244</v>
      </c>
      <c r="AS1397" s="51" t="n">
        <v>-0.255995329485071</v>
      </c>
      <c r="AT1397" s="51" t="n">
        <v>-0.0004257861259133202</v>
      </c>
      <c r="AU1397" s="51" t="n">
        <v>380</v>
      </c>
      <c r="AV1397" s="51" t="n">
        <v>900.0103856963527</v>
      </c>
      <c r="AW1397" s="51" t="n">
        <v>540.0013571041135</v>
      </c>
      <c r="AX1397" s="51" t="n">
        <v>75.00022985871291</v>
      </c>
      <c r="AY1397" s="51" t="n">
        <v>84.375</v>
      </c>
      <c r="AZ1397" s="51" t="n">
        <v>40</v>
      </c>
      <c r="BA1397" s="51" t="n">
        <v>8</v>
      </c>
      <c r="BB1397" s="51" t="n">
        <v>23.90632272608003</v>
      </c>
      <c r="BC1397" s="51" t="n">
        <v>15.00000993617768</v>
      </c>
      <c r="BD1397" s="51" t="n">
        <v>3.750003032809751</v>
      </c>
      <c r="BE1397" s="51" t="n">
        <v>4.6875</v>
      </c>
      <c r="BF1397" s="51" t="n">
        <v>3</v>
      </c>
      <c r="BG1397" s="51" t="n">
        <v>6.00000485624734</v>
      </c>
      <c r="BH1397" s="51" t="n">
        <v>14.00018836017991</v>
      </c>
      <c r="BI1397" s="51" t="n">
        <v>5.500038221458174</v>
      </c>
      <c r="BJ1397" s="51" t="n">
        <v>0.7000073625903006</v>
      </c>
      <c r="BK1397" s="51" t="n">
        <v>0.40000133881668</v>
      </c>
      <c r="BL1397" s="51" t="n">
        <v>0.02000001882081688</v>
      </c>
      <c r="BM1397" s="51" t="n">
        <v>0.1906676727454931</v>
      </c>
      <c r="BN1397" s="51" t="n">
        <v>0.1785039079873245</v>
      </c>
      <c r="BO1397" s="51" t="n">
        <v>0.9784411581131103</v>
      </c>
      <c r="BP1397" s="51" t="n">
        <v>0.1906456737907766</v>
      </c>
      <c r="BQ1397" s="51" t="n">
        <v>0.179324608652515</v>
      </c>
      <c r="BR1397" s="51" t="n">
        <v>0.9782454244786422</v>
      </c>
      <c r="BS1397" s="51" t="n">
        <v>0.02199895471646784</v>
      </c>
      <c r="BT1397" s="51" t="n">
        <v>-0.8207006651905491</v>
      </c>
      <c r="BU1397" s="51" t="n">
        <v>0.1957336344681204</v>
      </c>
      <c r="BV1397" s="51" t="n">
        <v>0.8440054451926994</v>
      </c>
    </row>
    <row r="1398">
      <c r="A1398" s="49" t="n">
        <v>67.31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-1.582157702783999</v>
      </c>
      <c r="F1398" s="49" t="n">
        <v>-1.646963521152</v>
      </c>
      <c r="G1398" s="49" t="n">
        <v>-0.2169172247680001</v>
      </c>
      <c r="H1398" s="49" t="n">
        <v>-1.4607020610944</v>
      </c>
      <c r="I1398" s="49" t="n">
        <v>-5.985172156864</v>
      </c>
      <c r="J1398" s="49" t="n">
        <v>1.652406066048</v>
      </c>
      <c r="K1398" s="49" t="n">
        <v>-1.582018366024427</v>
      </c>
      <c r="L1398" s="49" t="n">
        <v>-1.647492205009612</v>
      </c>
      <c r="M1398" s="49" t="n">
        <v>-0.2173084951628476</v>
      </c>
      <c r="N1398" s="49" t="n">
        <v>-1.461104568151846</v>
      </c>
      <c r="O1398" s="49" t="n">
        <v>-5.985009095260114</v>
      </c>
      <c r="P1398" s="49" t="n">
        <v>1.652468962821156</v>
      </c>
      <c r="Q1398" s="49" t="n">
        <v>-0.0001393367595725614</v>
      </c>
      <c r="R1398" s="49" t="n">
        <v>0.0005286838576121777</v>
      </c>
      <c r="S1398" s="49" t="n">
        <v>0.0003912703948474872</v>
      </c>
      <c r="T1398" s="49" t="n">
        <v>0.0004025070574451561</v>
      </c>
      <c r="U1398" s="49" t="n">
        <v>-0.0001630616038861277</v>
      </c>
      <c r="V1398" s="49" t="n">
        <v>-6.289677315596265e-05</v>
      </c>
      <c r="W1398" s="49" t="n">
        <v>0.3617262080000386</v>
      </c>
      <c r="X1398" s="49" t="n">
        <v>-0.3193577759999935</v>
      </c>
      <c r="Y1398" s="49" t="n">
        <v>-0.439722184000003</v>
      </c>
      <c r="Z1398" s="49" t="n">
        <v>0.06729461279997921</v>
      </c>
      <c r="AA1398" s="49" t="n">
        <v>0.6282861679999366</v>
      </c>
      <c r="AB1398" s="49" t="n">
        <v>0.2811058240000205</v>
      </c>
      <c r="AC1398" s="49" t="n">
        <v>0.3591324390637451</v>
      </c>
      <c r="AD1398" s="49" t="n">
        <v>-0.3128058990811922</v>
      </c>
      <c r="AE1398" s="49" t="n">
        <v>-0.4343593937342243</v>
      </c>
      <c r="AF1398" s="49" t="n">
        <v>0.07299749045759667</v>
      </c>
      <c r="AG1398" s="49" t="n">
        <v>0.6251534125312725</v>
      </c>
      <c r="AH1398" s="49" t="n">
        <v>0.2816347943925127</v>
      </c>
      <c r="AI1398" s="49" t="n">
        <v>-0.0385342742203205</v>
      </c>
      <c r="AJ1398" s="49" t="n">
        <v>0.3884950013283179</v>
      </c>
      <c r="AK1398" s="49" t="n">
        <v>0.1839968748683249</v>
      </c>
      <c r="AL1398" s="49" t="n">
        <v>0.02612999918678009</v>
      </c>
      <c r="AM1398" s="49" t="n">
        <v>-0.01265697144573075</v>
      </c>
      <c r="AN1398" s="49" t="n">
        <v>-0.002977981047175536</v>
      </c>
      <c r="AO1398" s="49" t="n">
        <v>0.1753431737465066</v>
      </c>
      <c r="AP1398" s="49" t="n">
        <v>9.969738666150727</v>
      </c>
      <c r="AQ1398" s="49" t="n">
        <v>6.482727803823707</v>
      </c>
      <c r="AR1398" s="49" t="n">
        <v>0.8643038304765572</v>
      </c>
      <c r="AS1398" s="49" t="n">
        <v>-0.2621414052415731</v>
      </c>
      <c r="AT1398" s="49" t="n">
        <v>-0.0005091975576388206</v>
      </c>
      <c r="AU1398" s="49" t="n">
        <v>380</v>
      </c>
      <c r="AV1398" s="49" t="n">
        <v>900.0100147627094</v>
      </c>
      <c r="AW1398" s="49" t="n">
        <v>540.0013435330724</v>
      </c>
      <c r="AX1398" s="49" t="n">
        <v>75.00022756012578</v>
      </c>
      <c r="AY1398" s="49" t="n">
        <v>84.375</v>
      </c>
      <c r="AZ1398" s="49" t="n">
        <v>40</v>
      </c>
      <c r="BA1398" s="49" t="n">
        <v>8</v>
      </c>
      <c r="BB1398" s="49" t="n">
        <v>23.90632058889355</v>
      </c>
      <c r="BC1398" s="49" t="n">
        <v>15.00000988649679</v>
      </c>
      <c r="BD1398" s="49" t="n">
        <v>3.750003017645702</v>
      </c>
      <c r="BE1398" s="49" t="n">
        <v>4.6875</v>
      </c>
      <c r="BF1398" s="49" t="n">
        <v>3</v>
      </c>
      <c r="BG1398" s="49" t="n">
        <v>6.000005002328774</v>
      </c>
      <c r="BH1398" s="49" t="n">
        <v>14.00019447162851</v>
      </c>
      <c r="BI1398" s="49" t="n">
        <v>5.500040602802177</v>
      </c>
      <c r="BJ1398" s="49" t="n">
        <v>0.7000077001993091</v>
      </c>
      <c r="BK1398" s="49" t="n">
        <v>0.4000014004069469</v>
      </c>
      <c r="BL1398" s="49" t="n">
        <v>0.02000001859496708</v>
      </c>
      <c r="BM1398" s="49" t="n">
        <v>0.1899307763226377</v>
      </c>
      <c r="BN1398" s="49" t="n">
        <v>0.1845025238729129</v>
      </c>
      <c r="BO1398" s="49" t="n">
        <v>0.9771225908105</v>
      </c>
      <c r="BP1398" s="49" t="n">
        <v>0.1899089726207198</v>
      </c>
      <c r="BQ1398" s="49" t="n">
        <v>0.1852282784103637</v>
      </c>
      <c r="BR1398" s="49" t="n">
        <v>0.9769443929206488</v>
      </c>
      <c r="BS1398" s="49" t="n">
        <v>0.0218037019178996</v>
      </c>
      <c r="BT1398" s="49" t="n">
        <v>-0.7257545374508567</v>
      </c>
      <c r="BU1398" s="49" t="n">
        <v>0.1781978898511838</v>
      </c>
      <c r="BV1398" s="49" t="n">
        <v>0.7476292784497182</v>
      </c>
    </row>
    <row r="1399">
      <c r="A1399" s="51" t="n">
        <v>67.31999999999999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-1.578540507087999</v>
      </c>
      <c r="F1399" s="51" t="n">
        <v>-1.650157205864</v>
      </c>
      <c r="G1399" s="51" t="n">
        <v>-0.2213144410760001</v>
      </c>
      <c r="H1399" s="51" t="n">
        <v>-1.460029101320801</v>
      </c>
      <c r="I1399" s="51" t="n">
        <v>-5.978889260148001</v>
      </c>
      <c r="J1399" s="51" t="n">
        <v>1.655217109536001</v>
      </c>
      <c r="K1399" s="51" t="n">
        <v>-1.578427774309307</v>
      </c>
      <c r="L1399" s="51" t="n">
        <v>-1.650617736803722</v>
      </c>
      <c r="M1399" s="51" t="n">
        <v>-0.2216518521663041</v>
      </c>
      <c r="N1399" s="51" t="n">
        <v>-1.460375394391307</v>
      </c>
      <c r="O1399" s="51" t="n">
        <v>-5.978756483615461</v>
      </c>
      <c r="P1399" s="51" t="n">
        <v>1.655282943938364</v>
      </c>
      <c r="Q1399" s="51" t="n">
        <v>-0.0001127327786920596</v>
      </c>
      <c r="R1399" s="51" t="n">
        <v>0.0004605309397218704</v>
      </c>
      <c r="S1399" s="51" t="n">
        <v>0.0003374110903039684</v>
      </c>
      <c r="T1399" s="51" t="n">
        <v>0.000346293070506043</v>
      </c>
      <c r="U1399" s="51" t="n">
        <v>-0.0001327765325402908</v>
      </c>
      <c r="V1399" s="51" t="n">
        <v>-6.583440236296312e-05</v>
      </c>
      <c r="W1399" s="51" t="n">
        <v>0.3617116280000546</v>
      </c>
      <c r="X1399" s="51" t="n">
        <v>-0.3193812659999848</v>
      </c>
      <c r="Y1399" s="51" t="n">
        <v>-0.4397209690000044</v>
      </c>
      <c r="Z1399" s="51" t="n">
        <v>0.06729760979996652</v>
      </c>
      <c r="AA1399" s="51" t="n">
        <v>0.6282938629998854</v>
      </c>
      <c r="AB1399" s="51" t="n">
        <v>0.281102584000026</v>
      </c>
      <c r="AC1399" s="51" t="n">
        <v>0.3588788341213547</v>
      </c>
      <c r="AD1399" s="51" t="n">
        <v>-0.3123681568651719</v>
      </c>
      <c r="AE1399" s="51" t="n">
        <v>-0.4343924065331058</v>
      </c>
      <c r="AF1399" s="51" t="n">
        <v>0.07258653238447986</v>
      </c>
      <c r="AG1399" s="51" t="n">
        <v>0.6253078585414485</v>
      </c>
      <c r="AH1399" s="51" t="n">
        <v>0.2815794370043612</v>
      </c>
      <c r="AI1399" s="51" t="n">
        <v>-0.02678106852664574</v>
      </c>
      <c r="AJ1399" s="51" t="n">
        <v>0.3207448798667174</v>
      </c>
      <c r="AK1399" s="51" t="n">
        <v>0.1549288815610898</v>
      </c>
      <c r="AL1399" s="51" t="n">
        <v>0.02213779372767171</v>
      </c>
      <c r="AM1399" s="51" t="n">
        <v>-0.01018101784781648</v>
      </c>
      <c r="AN1399" s="51" t="n">
        <v>-0.003096713601589734</v>
      </c>
      <c r="AO1399" s="51" t="n">
        <v>0.1941215628314433</v>
      </c>
      <c r="AP1399" s="51" t="n">
        <v>10.20265486823225</v>
      </c>
      <c r="AQ1399" s="51" t="n">
        <v>6.614970235122946</v>
      </c>
      <c r="AR1399" s="51" t="n">
        <v>0.8837095198311252</v>
      </c>
      <c r="AS1399" s="51" t="n">
        <v>-0.2685651830793828</v>
      </c>
      <c r="AT1399" s="51" t="n">
        <v>-0.000591047595204861</v>
      </c>
      <c r="AU1399" s="51" t="n">
        <v>380</v>
      </c>
      <c r="AV1399" s="51" t="n">
        <v>900.0098083254368</v>
      </c>
      <c r="AW1399" s="51" t="n">
        <v>540.0013300977416</v>
      </c>
      <c r="AX1399" s="51" t="n">
        <v>75.00022528452452</v>
      </c>
      <c r="AY1399" s="51" t="n">
        <v>84.375</v>
      </c>
      <c r="AZ1399" s="51" t="n">
        <v>40</v>
      </c>
      <c r="BA1399" s="51" t="n">
        <v>8</v>
      </c>
      <c r="BB1399" s="51" t="n">
        <v>23.9063195301194</v>
      </c>
      <c r="BC1399" s="51" t="n">
        <v>15.0000098370643</v>
      </c>
      <c r="BD1399" s="51" t="n">
        <v>3.750003002557474</v>
      </c>
      <c r="BE1399" s="51" t="n">
        <v>4.6875</v>
      </c>
      <c r="BF1399" s="51" t="n">
        <v>3</v>
      </c>
      <c r="BG1399" s="51" t="n">
        <v>6.000005341937364</v>
      </c>
      <c r="BH1399" s="51" t="n">
        <v>14.00020388276338</v>
      </c>
      <c r="BI1399" s="51" t="n">
        <v>5.500043195946861</v>
      </c>
      <c r="BJ1399" s="51" t="n">
        <v>0.7000080645638395</v>
      </c>
      <c r="BK1399" s="51" t="n">
        <v>0.4000014423964544</v>
      </c>
      <c r="BL1399" s="51" t="n">
        <v>0.02000001837182747</v>
      </c>
      <c r="BM1399" s="51" t="n">
        <v>0.1891498069715192</v>
      </c>
      <c r="BN1399" s="51" t="n">
        <v>0.190487220222252</v>
      </c>
      <c r="BO1399" s="51" t="n">
        <v>0.9757672399808763</v>
      </c>
      <c r="BP1399" s="51" t="n">
        <v>0.189129675839155</v>
      </c>
      <c r="BQ1399" s="51" t="n">
        <v>0.1911138062087293</v>
      </c>
      <c r="BR1399" s="51" t="n">
        <v>0.9756086718150383</v>
      </c>
      <c r="BS1399" s="51" t="n">
        <v>0.02013113236420949</v>
      </c>
      <c r="BT1399" s="51" t="n">
        <v>-0.6265859864773293</v>
      </c>
      <c r="BU1399" s="51" t="n">
        <v>0.1585681658380356</v>
      </c>
      <c r="BV1399" s="51" t="n">
        <v>0.6466522436033698</v>
      </c>
    </row>
    <row r="1400">
      <c r="A1400" s="49" t="n">
        <v>67.33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-1.574923488511998</v>
      </c>
      <c r="F1400" s="49" t="n">
        <v>-1.653351175936</v>
      </c>
      <c r="G1400" s="49" t="n">
        <v>-0.2257116426240002</v>
      </c>
      <c r="H1400" s="49" t="n">
        <v>-1.459356105139201</v>
      </c>
      <c r="I1400" s="49" t="n">
        <v>-5.972606269952003</v>
      </c>
      <c r="J1400" s="49" t="n">
        <v>1.658028113664001</v>
      </c>
      <c r="K1400" s="49" t="n">
        <v>-1.574839267263541</v>
      </c>
      <c r="L1400" s="49" t="n">
        <v>-1.653739653515846</v>
      </c>
      <c r="M1400" s="49" t="n">
        <v>-0.2259954014853774</v>
      </c>
      <c r="N1400" s="49" t="n">
        <v>-1.45965172501703</v>
      </c>
      <c r="O1400" s="49" t="n">
        <v>-5.972502512032141</v>
      </c>
      <c r="P1400" s="49" t="n">
        <v>1.658096108263884</v>
      </c>
      <c r="Q1400" s="49" t="n">
        <v>-8.422124845708368e-05</v>
      </c>
      <c r="R1400" s="49" t="n">
        <v>0.0003884775798463913</v>
      </c>
      <c r="S1400" s="49" t="n">
        <v>0.0002837588613771869</v>
      </c>
      <c r="T1400" s="49" t="n">
        <v>0.000295619877829667</v>
      </c>
      <c r="U1400" s="49" t="n">
        <v>-0.0001037579198621685</v>
      </c>
      <c r="V1400" s="49" t="n">
        <v>-6.799459988338086e-05</v>
      </c>
      <c r="W1400" s="49" t="n">
        <v>0.3616916480000739</v>
      </c>
      <c r="X1400" s="49" t="n">
        <v>-0.3194134559999718</v>
      </c>
      <c r="Y1400" s="49" t="n">
        <v>-0.4397193040000059</v>
      </c>
      <c r="Z1400" s="49" t="n">
        <v>0.06730171679994883</v>
      </c>
      <c r="AA1400" s="49" t="n">
        <v>0.6283044079998109</v>
      </c>
      <c r="AB1400" s="49" t="n">
        <v>0.2810981440000307</v>
      </c>
      <c r="AC1400" s="49" t="n">
        <v>0.3587114429045349</v>
      </c>
      <c r="AD1400" s="49" t="n">
        <v>-0.3120677556861168</v>
      </c>
      <c r="AE1400" s="49" t="n">
        <v>-0.4344018451012027</v>
      </c>
      <c r="AF1400" s="49" t="n">
        <v>0.07193074823940944</v>
      </c>
      <c r="AG1400" s="49" t="n">
        <v>0.6254283366478564</v>
      </c>
      <c r="AH1400" s="49" t="n">
        <v>0.2814836095114676</v>
      </c>
      <c r="AI1400" s="49" t="n">
        <v>-0.01491809458195508</v>
      </c>
      <c r="AJ1400" s="49" t="n">
        <v>0.2509662204979033</v>
      </c>
      <c r="AK1400" s="49" t="n">
        <v>0.1260414587346591</v>
      </c>
      <c r="AL1400" s="49" t="n">
        <v>0.01876100629877604</v>
      </c>
      <c r="AM1400" s="49" t="n">
        <v>-0.007787134000787398</v>
      </c>
      <c r="AN1400" s="49" t="n">
        <v>-0.003183545689850266</v>
      </c>
      <c r="AO1400" s="49" t="n">
        <v>0.2129233937897008</v>
      </c>
      <c r="AP1400" s="49" t="n">
        <v>10.43270960644727</v>
      </c>
      <c r="AQ1400" s="49" t="n">
        <v>6.748227938297555</v>
      </c>
      <c r="AR1400" s="49" t="n">
        <v>0.9036149503854879</v>
      </c>
      <c r="AS1400" s="49" t="n">
        <v>-0.2751148032695391</v>
      </c>
      <c r="AT1400" s="49" t="n">
        <v>-0.0006371759122189126</v>
      </c>
      <c r="AU1400" s="49" t="n">
        <v>380</v>
      </c>
      <c r="AV1400" s="49" t="n">
        <v>900.0097102421825</v>
      </c>
      <c r="AW1400" s="49" t="n">
        <v>540.0013167967642</v>
      </c>
      <c r="AX1400" s="49" t="n">
        <v>75.00022303167927</v>
      </c>
      <c r="AY1400" s="49" t="n">
        <v>84.375</v>
      </c>
      <c r="AZ1400" s="49" t="n">
        <v>40</v>
      </c>
      <c r="BA1400" s="49" t="n">
        <v>8</v>
      </c>
      <c r="BB1400" s="49" t="n">
        <v>23.90631918246881</v>
      </c>
      <c r="BC1400" s="49" t="n">
        <v>15.00000978787898</v>
      </c>
      <c r="BD1400" s="49" t="n">
        <v>3.750002987544686</v>
      </c>
      <c r="BE1400" s="49" t="n">
        <v>4.6875</v>
      </c>
      <c r="BF1400" s="49" t="n">
        <v>3</v>
      </c>
      <c r="BG1400" s="49" t="n">
        <v>6.000005838883467</v>
      </c>
      <c r="BH1400" s="49" t="n">
        <v>14.00021605280207</v>
      </c>
      <c r="BI1400" s="49" t="n">
        <v>5.500045766921794</v>
      </c>
      <c r="BJ1400" s="49" t="n">
        <v>0.7000083674546099</v>
      </c>
      <c r="BK1400" s="49" t="n">
        <v>0.4000014745714226</v>
      </c>
      <c r="BL1400" s="49" t="n">
        <v>0.02000001815136554</v>
      </c>
      <c r="BM1400" s="49" t="n">
        <v>0.1883249159950288</v>
      </c>
      <c r="BN1400" s="49" t="n">
        <v>0.1964575448916801</v>
      </c>
      <c r="BO1400" s="49" t="n">
        <v>0.9743751815956511</v>
      </c>
      <c r="BP1400" s="49" t="n">
        <v>0.1883078163654792</v>
      </c>
      <c r="BQ1400" s="49" t="n">
        <v>0.1969822077433988</v>
      </c>
      <c r="BR1400" s="49" t="n">
        <v>0.9742380200480203</v>
      </c>
      <c r="BS1400" s="49" t="n">
        <v>0.01709962954962729</v>
      </c>
      <c r="BT1400" s="49" t="n">
        <v>-0.5246628517187324</v>
      </c>
      <c r="BU1400" s="49" t="n">
        <v>0.1371615476307708</v>
      </c>
      <c r="BV1400" s="49" t="n">
        <v>0.5425650149547382</v>
      </c>
    </row>
    <row r="1401">
      <c r="A1401" s="51" t="n">
        <v>67.34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-1.571306670815998</v>
      </c>
      <c r="F1401" s="51" t="n">
        <v>-1.656545469647999</v>
      </c>
      <c r="G1401" s="51" t="n">
        <v>-0.2301088274320002</v>
      </c>
      <c r="H1401" s="51" t="n">
        <v>-1.458683067665602</v>
      </c>
      <c r="I1401" s="51" t="n">
        <v>-5.966323173736005</v>
      </c>
      <c r="J1401" s="51" t="n">
        <v>1.660839073152001</v>
      </c>
      <c r="K1401" s="51" t="n">
        <v>-1.571252102122613</v>
      </c>
      <c r="L1401" s="51" t="n">
        <v>-1.65685943961897</v>
      </c>
      <c r="M1401" s="51" t="n">
        <v>-0.2303389351440462</v>
      </c>
      <c r="N1401" s="51" t="n">
        <v>-1.458933206592797</v>
      </c>
      <c r="O1401" s="51" t="n">
        <v>-5.966246622558784</v>
      </c>
      <c r="P1401" s="51" t="n">
        <v>1.660907955029561</v>
      </c>
      <c r="Q1401" s="51" t="n">
        <v>-5.456869338460457e-05</v>
      </c>
      <c r="R1401" s="51" t="n">
        <v>0.0003139699709708843</v>
      </c>
      <c r="S1401" s="51" t="n">
        <v>0.0002301077120460127</v>
      </c>
      <c r="T1401" s="51" t="n">
        <v>0.0002501389271953869</v>
      </c>
      <c r="U1401" s="51" t="n">
        <v>-7.655117722116245e-05</v>
      </c>
      <c r="V1401" s="51" t="n">
        <v>-6.888187755982322e-05</v>
      </c>
      <c r="W1401" s="51" t="n">
        <v>0.3616727480000965</v>
      </c>
      <c r="X1401" s="51" t="n">
        <v>-0.3194439059999532</v>
      </c>
      <c r="Y1401" s="51" t="n">
        <v>-0.4397177290000074</v>
      </c>
      <c r="Z1401" s="51" t="n">
        <v>0.06730560179992501</v>
      </c>
      <c r="AA1401" s="51" t="n">
        <v>0.6283143829997074</v>
      </c>
      <c r="AB1401" s="51" t="n">
        <v>0.2810939440000342</v>
      </c>
      <c r="AC1401" s="51" t="n">
        <v>0.358608635497647</v>
      </c>
      <c r="AD1401" s="51" t="n">
        <v>-0.3119248734893246</v>
      </c>
      <c r="AE1401" s="51" t="n">
        <v>-0.4343912376325675</v>
      </c>
      <c r="AF1401" s="51" t="n">
        <v>0.07152922526890958</v>
      </c>
      <c r="AG1401" s="51" t="n">
        <v>0.625673194674177</v>
      </c>
      <c r="AH1401" s="51" t="n">
        <v>0.281339469048677</v>
      </c>
      <c r="AI1401" s="51" t="n">
        <v>-0.003046595821871143</v>
      </c>
      <c r="AJ1401" s="51" t="n">
        <v>0.1810471087180858</v>
      </c>
      <c r="AK1401" s="51" t="n">
        <v>0.09707265188486135</v>
      </c>
      <c r="AL1401" s="51" t="n">
        <v>0.01566839355306254</v>
      </c>
      <c r="AM1401" s="51" t="n">
        <v>-0.00558041645692254</v>
      </c>
      <c r="AN1401" s="51" t="n">
        <v>-0.003218536779561249</v>
      </c>
      <c r="AO1401" s="51" t="n">
        <v>0.2313748500284554</v>
      </c>
      <c r="AP1401" s="51" t="n">
        <v>10.66348227659669</v>
      </c>
      <c r="AQ1401" s="51" t="n">
        <v>6.882617430901579</v>
      </c>
      <c r="AR1401" s="51" t="n">
        <v>0.9241862923836953</v>
      </c>
      <c r="AS1401" s="51" t="n">
        <v>-0.2817880073031778</v>
      </c>
      <c r="AT1401" s="51" t="n">
        <v>-0.0006267995080412765</v>
      </c>
      <c r="AU1401" s="51" t="n">
        <v>380</v>
      </c>
      <c r="AV1401" s="51" t="n">
        <v>900.0096131397606</v>
      </c>
      <c r="AW1401" s="51" t="n">
        <v>540.0013036287966</v>
      </c>
      <c r="AX1401" s="51" t="n">
        <v>75.00022080136247</v>
      </c>
      <c r="AY1401" s="51" t="n">
        <v>84.375</v>
      </c>
      <c r="AZ1401" s="51" t="n">
        <v>40</v>
      </c>
      <c r="BA1401" s="51" t="n">
        <v>8</v>
      </c>
      <c r="BB1401" s="51" t="n">
        <v>23.90631883655646</v>
      </c>
      <c r="BC1401" s="51" t="n">
        <v>15.00000973893959</v>
      </c>
      <c r="BD1401" s="51" t="n">
        <v>3.750002972606963</v>
      </c>
      <c r="BE1401" s="51" t="n">
        <v>4.6875</v>
      </c>
      <c r="BF1401" s="51" t="n">
        <v>3</v>
      </c>
      <c r="BG1401" s="51" t="n">
        <v>6.000006444897091</v>
      </c>
      <c r="BH1401" s="51" t="n">
        <v>14.00022990863702</v>
      </c>
      <c r="BI1401" s="51" t="n">
        <v>5.500048296071635</v>
      </c>
      <c r="BJ1401" s="51" t="n">
        <v>0.7000085660022882</v>
      </c>
      <c r="BK1401" s="51" t="n">
        <v>0.4000015004903203</v>
      </c>
      <c r="BL1401" s="51" t="n">
        <v>0.02000001793354916</v>
      </c>
      <c r="BM1401" s="51" t="n">
        <v>0.1874562506846729</v>
      </c>
      <c r="BN1401" s="51" t="n">
        <v>0.2024129840343275</v>
      </c>
      <c r="BO1401" s="51" t="n">
        <v>0.9729465079121796</v>
      </c>
      <c r="BP1401" s="51" t="n">
        <v>0.1874434291017541</v>
      </c>
      <c r="BQ1401" s="51" t="n">
        <v>0.2028343423334792</v>
      </c>
      <c r="BR1401" s="51" t="n">
        <v>0.9728323112724119</v>
      </c>
      <c r="BS1401" s="51" t="n">
        <v>0.01282158291882052</v>
      </c>
      <c r="BT1401" s="51" t="n">
        <v>-0.4213582991517417</v>
      </c>
      <c r="BU1401" s="51" t="n">
        <v>0.1141966397677496</v>
      </c>
      <c r="BV1401" s="51" t="n">
        <v>0.4367471600214912</v>
      </c>
    </row>
    <row r="1402">
      <c r="A1402" s="49" t="n">
        <v>67.34999999999999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-1.56769</v>
      </c>
      <c r="F1402" s="49" t="n">
        <v>-1.65974</v>
      </c>
      <c r="G1402" s="49" t="n">
        <v>-0.234506</v>
      </c>
      <c r="H1402" s="49" t="n">
        <v>-1.45801</v>
      </c>
      <c r="I1402" s="49" t="n">
        <v>-5.96004</v>
      </c>
      <c r="J1402" s="49" t="n">
        <v>1.66365</v>
      </c>
      <c r="K1402" s="49" t="n">
        <v>-1.567665538887112</v>
      </c>
      <c r="L1402" s="49" t="n">
        <v>-1.659978545420498</v>
      </c>
      <c r="M1402" s="49" t="n">
        <v>-0.2346825436014941</v>
      </c>
      <c r="N1402" s="49" t="n">
        <v>-1.458216293096674</v>
      </c>
      <c r="O1402" s="49" t="n">
        <v>-5.959988148826354</v>
      </c>
      <c r="P1402" s="49" t="n">
        <v>1.663718881009844</v>
      </c>
      <c r="Q1402" s="49" t="n">
        <v>-2.446111288767483e-05</v>
      </c>
      <c r="R1402" s="49" t="n">
        <v>0.0002385454204976156</v>
      </c>
      <c r="S1402" s="49" t="n">
        <v>0.000176543601494078</v>
      </c>
      <c r="T1402" s="49" t="n">
        <v>0.0002062930966735266</v>
      </c>
      <c r="U1402" s="49" t="n">
        <v>-5.185117364625569e-05</v>
      </c>
      <c r="V1402" s="49" t="n">
        <v>-6.888100984348e-05</v>
      </c>
      <c r="W1402" s="49" t="n">
        <v>0.361664</v>
      </c>
      <c r="X1402" s="49" t="n">
        <v>-0.319458</v>
      </c>
      <c r="Y1402" s="49" t="n">
        <v>-0.439717</v>
      </c>
      <c r="Z1402" s="49" t="n">
        <v>0.0673074</v>
      </c>
      <c r="AA1402" s="49" t="n">
        <v>0.628319</v>
      </c>
      <c r="AB1402" s="49" t="n">
        <v>0.281092</v>
      </c>
      <c r="AC1402" s="49" t="n">
        <v>0.3585871461393955</v>
      </c>
      <c r="AD1402" s="49" t="n">
        <v>-0.3119167845490975</v>
      </c>
      <c r="AE1402" s="49" t="n">
        <v>-0.4344131602467017</v>
      </c>
      <c r="AF1402" s="49" t="n">
        <v>0.0715671120915953</v>
      </c>
      <c r="AG1402" s="49" t="n">
        <v>0.6259398431946319</v>
      </c>
      <c r="AH1402" s="49" t="n">
        <v>0.2812588249863685</v>
      </c>
      <c r="AI1402" s="49" t="n">
        <v>0.008573138049330504</v>
      </c>
      <c r="AJ1402" s="49" t="n">
        <v>0.1123949709540314</v>
      </c>
      <c r="AK1402" s="49" t="n">
        <v>0.06826834102178438</v>
      </c>
      <c r="AL1402" s="49" t="n">
        <v>0.01242807625885511</v>
      </c>
      <c r="AM1402" s="49" t="n">
        <v>-0.003599758136272137</v>
      </c>
      <c r="AN1402" s="49" t="n">
        <v>-0.003218799606362702</v>
      </c>
      <c r="AO1402" s="49" t="n">
        <v>0.2491981175002542</v>
      </c>
      <c r="AP1402" s="49" t="n">
        <v>10.8984380136698</v>
      </c>
      <c r="AQ1402" s="49" t="n">
        <v>7.018560816954722</v>
      </c>
      <c r="AR1402" s="49" t="n">
        <v>0.9451528566504306</v>
      </c>
      <c r="AS1402" s="49" t="n">
        <v>-0.2887216936293764</v>
      </c>
      <c r="AT1402" s="49" t="n">
        <v>-0.0005951031993423417</v>
      </c>
      <c r="AU1402" s="49" t="n">
        <v>380</v>
      </c>
      <c r="AV1402" s="49" t="n">
        <v>900.009517008363</v>
      </c>
      <c r="AW1402" s="49" t="n">
        <v>540.0012905925086</v>
      </c>
      <c r="AX1402" s="49" t="n">
        <v>75.00021859334885</v>
      </c>
      <c r="AY1402" s="49" t="n">
        <v>84.375</v>
      </c>
      <c r="AZ1402" s="49" t="n">
        <v>40</v>
      </c>
      <c r="BA1402" s="49" t="n">
        <v>8</v>
      </c>
      <c r="BB1402" s="49" t="n">
        <v>23.90631849237368</v>
      </c>
      <c r="BC1402" s="49" t="n">
        <v>15.00000969024489</v>
      </c>
      <c r="BD1402" s="49" t="n">
        <v>3.750002957743928</v>
      </c>
      <c r="BE1402" s="49" t="n">
        <v>4.6875</v>
      </c>
      <c r="BF1402" s="49" t="n">
        <v>3</v>
      </c>
      <c r="BG1402" s="49" t="n">
        <v>6.000007116173209</v>
      </c>
      <c r="BH1402" s="49" t="n">
        <v>14.00024471925118</v>
      </c>
      <c r="BI1402" s="49" t="n">
        <v>5.500050803070695</v>
      </c>
      <c r="BJ1402" s="49" t="n">
        <v>0.7000086962895942</v>
      </c>
      <c r="BK1402" s="49" t="n">
        <v>0.4000015168905676</v>
      </c>
      <c r="BL1402" s="49" t="n">
        <v>0.02000001771834657</v>
      </c>
      <c r="BM1402" s="49" t="n">
        <v>0.1865439492128688</v>
      </c>
      <c r="BN1402" s="49" t="n">
        <v>0.2083529309248948</v>
      </c>
      <c r="BO1402" s="49" t="n">
        <v>0.9714813378918886</v>
      </c>
      <c r="BP1402" s="49" t="n">
        <v>0.1865365161942501</v>
      </c>
      <c r="BQ1402" s="49" t="n">
        <v>0.2086708985118455</v>
      </c>
      <c r="BR1402" s="49" t="n">
        <v>0.9713914939246201</v>
      </c>
      <c r="BS1402" s="49" t="n">
        <v>0.007433018618663301</v>
      </c>
      <c r="BT1402" s="49" t="n">
        <v>-0.3179675869506293</v>
      </c>
      <c r="BU1402" s="49" t="n">
        <v>0.0898439672685214</v>
      </c>
      <c r="BV1402" s="49" t="n">
        <v>0.3305004910307072</v>
      </c>
    </row>
    <row r="1403">
      <c r="A1403" s="51" t="n">
        <v>67.36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-1.564073414784</v>
      </c>
      <c r="F1403" s="51" t="n">
        <v>-1.662934615952</v>
      </c>
      <c r="G1403" s="51" t="n">
        <v>-0.238903164008</v>
      </c>
      <c r="H1403" s="51" t="n">
        <v>-1.4573369323344</v>
      </c>
      <c r="I1403" s="51" t="n">
        <v>-5.953756826264</v>
      </c>
      <c r="J1403" s="51" t="n">
        <v>1.666460926848</v>
      </c>
      <c r="K1403" s="51" t="n">
        <v>-1.564078667370375</v>
      </c>
      <c r="L1403" s="51" t="n">
        <v>-1.663098173719359</v>
      </c>
      <c r="M1403" s="51" t="n">
        <v>-0.2390265651733382</v>
      </c>
      <c r="N1403" s="51" t="n">
        <v>-1.45749800783848</v>
      </c>
      <c r="O1403" s="51" t="n">
        <v>-5.953728190541803</v>
      </c>
      <c r="P1403" s="51" t="n">
        <v>1.666530016900265</v>
      </c>
      <c r="Q1403" s="51" t="n">
        <v>5.252586375403823e-06</v>
      </c>
      <c r="R1403" s="51" t="n">
        <v>0.0001635577673593236</v>
      </c>
      <c r="S1403" s="51" t="n">
        <v>0.000123401165338155</v>
      </c>
      <c r="T1403" s="51" t="n">
        <v>0.0001610755040806211</v>
      </c>
      <c r="U1403" s="51" t="n">
        <v>-2.863572219702348e-05</v>
      </c>
      <c r="V1403" s="51" t="n">
        <v>-6.909005226551912e-05</v>
      </c>
      <c r="W1403" s="51" t="n">
        <v>0.3616484479999997</v>
      </c>
      <c r="X1403" s="51" t="n">
        <v>-0.3194682059999995</v>
      </c>
      <c r="Y1403" s="51" t="n">
        <v>-0.4397152989999999</v>
      </c>
      <c r="Z1403" s="51" t="n">
        <v>0.06730560180000035</v>
      </c>
      <c r="AA1403" s="51" t="n">
        <v>0.6283143829999991</v>
      </c>
      <c r="AB1403" s="51" t="n">
        <v>0.2810939439999996</v>
      </c>
      <c r="AC1403" s="51" t="n">
        <v>0.3586643168479578</v>
      </c>
      <c r="AD1403" s="51" t="n">
        <v>-0.3120168416163444</v>
      </c>
      <c r="AE1403" s="51" t="n">
        <v>-0.4344707045395442</v>
      </c>
      <c r="AF1403" s="51" t="n">
        <v>0.07179560048398234</v>
      </c>
      <c r="AG1403" s="51" t="n">
        <v>0.6259942352057154</v>
      </c>
      <c r="AH1403" s="51" t="n">
        <v>0.2813017052422491</v>
      </c>
      <c r="AI1403" s="51" t="n">
        <v>0.0194531825346716</v>
      </c>
      <c r="AJ1403" s="51" t="n">
        <v>0.04579302520176232</v>
      </c>
      <c r="AK1403" s="51" t="n">
        <v>0.03987015979884773</v>
      </c>
      <c r="AL1403" s="51" t="n">
        <v>0.008921171504488274</v>
      </c>
      <c r="AM1403" s="51" t="n">
        <v>-0.001681093658113482</v>
      </c>
      <c r="AN1403" s="51" t="n">
        <v>-0.00322954459787369</v>
      </c>
      <c r="AO1403" s="51" t="n">
        <v>0.2659680566716</v>
      </c>
      <c r="AP1403" s="51" t="n">
        <v>11.14055255723318</v>
      </c>
      <c r="AQ1403" s="51" t="n">
        <v>7.156981594367134</v>
      </c>
      <c r="AR1403" s="51" t="n">
        <v>0.9661868627689264</v>
      </c>
      <c r="AS1403" s="51" t="n">
        <v>-0.2959725504619246</v>
      </c>
      <c r="AT1403" s="51" t="n">
        <v>-0.0005884379628109524</v>
      </c>
      <c r="AU1403" s="51" t="n">
        <v>380</v>
      </c>
      <c r="AV1403" s="51" t="n">
        <v>900.0094218382793</v>
      </c>
      <c r="AW1403" s="51" t="n">
        <v>540.0012776865834</v>
      </c>
      <c r="AX1403" s="51" t="n">
        <v>75.00021640741537</v>
      </c>
      <c r="AY1403" s="51" t="n">
        <v>84.375</v>
      </c>
      <c r="AZ1403" s="51" t="n">
        <v>40</v>
      </c>
      <c r="BA1403" s="51" t="n">
        <v>8</v>
      </c>
      <c r="BB1403" s="51" t="n">
        <v>23.90631814991181</v>
      </c>
      <c r="BC1403" s="51" t="n">
        <v>15.00000964179367</v>
      </c>
      <c r="BD1403" s="51" t="n">
        <v>3.750002942955208</v>
      </c>
      <c r="BE1403" s="51" t="n">
        <v>4.6875</v>
      </c>
      <c r="BF1403" s="51" t="n">
        <v>3</v>
      </c>
      <c r="BG1403" s="51" t="n">
        <v>6.000007801681362</v>
      </c>
      <c r="BH1403" s="51" t="n">
        <v>14.00025967422237</v>
      </c>
      <c r="BI1403" s="51" t="n">
        <v>5.500053255663519</v>
      </c>
      <c r="BJ1403" s="51" t="n">
        <v>0.7000088170089706</v>
      </c>
      <c r="BK1403" s="51" t="n">
        <v>0.4000015236001281</v>
      </c>
      <c r="BL1403" s="51" t="n">
        <v>0.02000001750572641</v>
      </c>
      <c r="BM1403" s="51" t="n">
        <v>0.1855881553520668</v>
      </c>
      <c r="BN1403" s="51" t="n">
        <v>0.2142767237841171</v>
      </c>
      <c r="BO1403" s="51" t="n">
        <v>0.9699798085861335</v>
      </c>
      <c r="BP1403" s="51" t="n">
        <v>0.1855870629755075</v>
      </c>
      <c r="BQ1403" s="51" t="n">
        <v>0.2144924026461583</v>
      </c>
      <c r="BR1403" s="51" t="n">
        <v>0.9699155143029546</v>
      </c>
      <c r="BS1403" s="51" t="n">
        <v>0.001092376559319597</v>
      </c>
      <c r="BT1403" s="51" t="n">
        <v>-0.2156788620412686</v>
      </c>
      <c r="BU1403" s="51" t="n">
        <v>0.06429428317888952</v>
      </c>
      <c r="BV1403" s="51" t="n">
        <v>0.225060702183769</v>
      </c>
    </row>
    <row r="1404">
      <c r="A1404" s="49" t="n">
        <v>67.37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-1.560457090688</v>
      </c>
      <c r="F1404" s="49" t="n">
        <v>-1.666129403264</v>
      </c>
      <c r="G1404" s="49" t="n">
        <v>-0.243300299456</v>
      </c>
      <c r="H1404" s="49" t="n">
        <v>-1.4566638948608</v>
      </c>
      <c r="I1404" s="49" t="n">
        <v>-5.947473730048</v>
      </c>
      <c r="J1404" s="49" t="n">
        <v>1.669271886336</v>
      </c>
      <c r="K1404" s="49" t="n">
        <v>-1.560490811924194</v>
      </c>
      <c r="L1404" s="49" t="n">
        <v>-1.666219576139081</v>
      </c>
      <c r="M1404" s="49" t="n">
        <v>-0.2433711761555544</v>
      </c>
      <c r="N1404" s="49" t="n">
        <v>-1.456778073654471</v>
      </c>
      <c r="O1404" s="49" t="n">
        <v>-5.947469214115572</v>
      </c>
      <c r="P1404" s="49" t="n">
        <v>1.669341984427482</v>
      </c>
      <c r="Q1404" s="49" t="n">
        <v>3.372123619382883e-05</v>
      </c>
      <c r="R1404" s="49" t="n">
        <v>9.017287508106264e-05</v>
      </c>
      <c r="S1404" s="49" t="n">
        <v>7.087669955441189e-05</v>
      </c>
      <c r="T1404" s="49" t="n">
        <v>0.000114178793670705</v>
      </c>
      <c r="U1404" s="49" t="n">
        <v>-4.515932428006408e-06</v>
      </c>
      <c r="V1404" s="49" t="n">
        <v>-7.009809148206259e-05</v>
      </c>
      <c r="W1404" s="49" t="n">
        <v>0.3616148479999988</v>
      </c>
      <c r="X1404" s="49" t="n">
        <v>-0.3194902559999985</v>
      </c>
      <c r="Y1404" s="49" t="n">
        <v>-0.4397116239999997</v>
      </c>
      <c r="Z1404" s="49" t="n">
        <v>0.06730171680000124</v>
      </c>
      <c r="AA1404" s="49" t="n">
        <v>0.6283044079999972</v>
      </c>
      <c r="AB1404" s="49" t="n">
        <v>0.2810981439999983</v>
      </c>
      <c r="AC1404" s="49" t="n">
        <v>0.3587796394864105</v>
      </c>
      <c r="AD1404" s="49" t="n">
        <v>-0.312260741116145</v>
      </c>
      <c r="AE1404" s="49" t="n">
        <v>-0.4345312313959719</v>
      </c>
      <c r="AF1404" s="49" t="n">
        <v>0.07192106443132065</v>
      </c>
      <c r="AG1404" s="49" t="n">
        <v>0.625774722924481</v>
      </c>
      <c r="AH1404" s="49" t="n">
        <v>0.2813882388482484</v>
      </c>
      <c r="AI1404" s="49" t="n">
        <v>0.02947507315222429</v>
      </c>
      <c r="AJ1404" s="49" t="n">
        <v>-0.01756992027872924</v>
      </c>
      <c r="AK1404" s="49" t="n">
        <v>0.01185631730775645</v>
      </c>
      <c r="AL1404" s="49" t="n">
        <v>0.005311542339959324</v>
      </c>
      <c r="AM1404" s="49" t="n">
        <v>0.0004135397400615394</v>
      </c>
      <c r="AN1404" s="49" t="n">
        <v>-0.00327335341578852</v>
      </c>
      <c r="AO1404" s="49" t="n">
        <v>0.2830985830566745</v>
      </c>
      <c r="AP1404" s="49" t="n">
        <v>11.3693900735276</v>
      </c>
      <c r="AQ1404" s="49" t="n">
        <v>7.288886563074738</v>
      </c>
      <c r="AR1404" s="49" t="n">
        <v>0.9861282345908232</v>
      </c>
      <c r="AS1404" s="49" t="n">
        <v>-0.3028526187918584</v>
      </c>
      <c r="AT1404" s="49" t="n">
        <v>-0.0006189673210122159</v>
      </c>
      <c r="AU1404" s="49" t="n">
        <v>380</v>
      </c>
      <c r="AV1404" s="49" t="n">
        <v>900.0093276198966</v>
      </c>
      <c r="AW1404" s="49" t="n">
        <v>540.0012649097176</v>
      </c>
      <c r="AX1404" s="49" t="n">
        <v>75.00021424334122</v>
      </c>
      <c r="AY1404" s="49" t="n">
        <v>84.375</v>
      </c>
      <c r="AZ1404" s="49" t="n">
        <v>40</v>
      </c>
      <c r="BA1404" s="49" t="n">
        <v>8</v>
      </c>
      <c r="BB1404" s="49" t="n">
        <v>23.90631780916225</v>
      </c>
      <c r="BC1404" s="49" t="n">
        <v>15.0000095935847</v>
      </c>
      <c r="BD1404" s="49" t="n">
        <v>3.750002928240432</v>
      </c>
      <c r="BE1404" s="49" t="n">
        <v>4.6875</v>
      </c>
      <c r="BF1404" s="49" t="n">
        <v>3</v>
      </c>
      <c r="BG1404" s="49" t="n">
        <v>6.000008428704424</v>
      </c>
      <c r="BH1404" s="49" t="n">
        <v>14.00027411893719</v>
      </c>
      <c r="BI1404" s="49" t="n">
        <v>5.500055606800808</v>
      </c>
      <c r="BJ1404" s="49" t="n">
        <v>0.7000089608019218</v>
      </c>
      <c r="BK1404" s="49" t="n">
        <v>0.400001526988064</v>
      </c>
      <c r="BL1404" s="49" t="n">
        <v>0.02000001729565769</v>
      </c>
      <c r="BM1404" s="49" t="n">
        <v>0.1845890691754602</v>
      </c>
      <c r="BN1404" s="49" t="n">
        <v>0.2201838574718726</v>
      </c>
      <c r="BO1404" s="49" t="n">
        <v>0.9684420152865326</v>
      </c>
      <c r="BP1404" s="49" t="n">
        <v>0.1845951162415992</v>
      </c>
      <c r="BQ1404" s="49" t="n">
        <v>0.2202994324676706</v>
      </c>
      <c r="BR1404" s="49" t="n">
        <v>0.9684042194564773</v>
      </c>
      <c r="BS1404" s="49" t="n">
        <v>-0.006047066139047708</v>
      </c>
      <c r="BT1404" s="49" t="n">
        <v>-0.115574995797979</v>
      </c>
      <c r="BU1404" s="49" t="n">
        <v>0.03779583005536491</v>
      </c>
      <c r="BV1404" s="49" t="n">
        <v>0.1217483939613452</v>
      </c>
    </row>
    <row r="1405">
      <c r="A1405" s="51" t="n">
        <v>67.38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-1.556841123712</v>
      </c>
      <c r="F1405" s="51" t="n">
        <v>-1.669324424936</v>
      </c>
      <c r="G1405" s="51" t="n">
        <v>-0.247697395844</v>
      </c>
      <c r="H1405" s="51" t="n">
        <v>-1.4559908986792</v>
      </c>
      <c r="I1405" s="51" t="n">
        <v>-5.941190739851999</v>
      </c>
      <c r="J1405" s="51" t="n">
        <v>1.672082890464</v>
      </c>
      <c r="K1405" s="51" t="n">
        <v>-1.556900140044733</v>
      </c>
      <c r="L1405" s="51" t="n">
        <v>-1.669343759765955</v>
      </c>
      <c r="M1405" s="51" t="n">
        <v>-0.247715413065585</v>
      </c>
      <c r="N1405" s="51" t="n">
        <v>-1.456054530929592</v>
      </c>
      <c r="O1405" s="51" t="n">
        <v>-5.941212678634257</v>
      </c>
      <c r="P1405" s="51" t="n">
        <v>1.67215346757309</v>
      </c>
      <c r="Q1405" s="51" t="n">
        <v>5.901633273319717e-05</v>
      </c>
      <c r="R1405" s="51" t="n">
        <v>1.933482995486457e-05</v>
      </c>
      <c r="S1405" s="51" t="n">
        <v>1.801722158503716e-05</v>
      </c>
      <c r="T1405" s="51" t="n">
        <v>6.363225039174303e-05</v>
      </c>
      <c r="U1405" s="51" t="n">
        <v>2.193878225842383e-05</v>
      </c>
      <c r="V1405" s="51" t="n">
        <v>-7.057710908964232e-05</v>
      </c>
      <c r="W1405" s="51" t="n">
        <v>0.3615793279999973</v>
      </c>
      <c r="X1405" s="51" t="n">
        <v>-0.319513565999998</v>
      </c>
      <c r="Y1405" s="51" t="n">
        <v>-0.4397077389999992</v>
      </c>
      <c r="Z1405" s="51" t="n">
        <v>0.06729760980000261</v>
      </c>
      <c r="AA1405" s="51" t="n">
        <v>0.6282938629999967</v>
      </c>
      <c r="AB1405" s="51" t="n">
        <v>0.2811025839999962</v>
      </c>
      <c r="AC1405" s="51" t="n">
        <v>0.3590731684974456</v>
      </c>
      <c r="AD1405" s="51" t="n">
        <v>-0.3125896728075166</v>
      </c>
      <c r="AE1405" s="51" t="n">
        <v>-0.4345100093938026</v>
      </c>
      <c r="AF1405" s="51" t="n">
        <v>0.0722181339302419</v>
      </c>
      <c r="AG1405" s="51" t="n">
        <v>0.6254840197381717</v>
      </c>
      <c r="AH1405" s="51" t="n">
        <v>0.2814099746694939</v>
      </c>
      <c r="AI1405" s="51" t="n">
        <v>0.03734844934298241</v>
      </c>
      <c r="AJ1405" s="51" t="n">
        <v>-0.07735883889710081</v>
      </c>
      <c r="AK1405" s="51" t="n">
        <v>-0.01669527218552169</v>
      </c>
      <c r="AL1405" s="51" t="n">
        <v>0.001334521214320191</v>
      </c>
      <c r="AM1405" s="51" t="n">
        <v>0.002748473155439647</v>
      </c>
      <c r="AN1405" s="51" t="n">
        <v>-0.00329518125930428</v>
      </c>
      <c r="AO1405" s="51" t="n">
        <v>0.2992267087823379</v>
      </c>
      <c r="AP1405" s="51" t="n">
        <v>11.60449326674768</v>
      </c>
      <c r="AQ1405" s="51" t="n">
        <v>7.422261109198457</v>
      </c>
      <c r="AR1405" s="51" t="n">
        <v>1.006027193995773</v>
      </c>
      <c r="AS1405" s="51" t="n">
        <v>-0.3095350263142012</v>
      </c>
      <c r="AT1405" s="51" t="n">
        <v>-0.0006490437430405767</v>
      </c>
      <c r="AU1405" s="51" t="n">
        <v>380</v>
      </c>
      <c r="AV1405" s="51" t="n">
        <v>900.0092343436976</v>
      </c>
      <c r="AW1405" s="51" t="n">
        <v>540.0012522606205</v>
      </c>
      <c r="AX1405" s="51" t="n">
        <v>75.0002121009078</v>
      </c>
      <c r="AY1405" s="51" t="n">
        <v>84.375</v>
      </c>
      <c r="AZ1405" s="51" t="n">
        <v>40</v>
      </c>
      <c r="BA1405" s="51" t="n">
        <v>8</v>
      </c>
      <c r="BB1405" s="51" t="n">
        <v>23.90631747011644</v>
      </c>
      <c r="BC1405" s="51" t="n">
        <v>15.00000954561678</v>
      </c>
      <c r="BD1405" s="51" t="n">
        <v>3.75000291359923</v>
      </c>
      <c r="BE1405" s="51" t="n">
        <v>4.6875</v>
      </c>
      <c r="BF1405" s="51" t="n">
        <v>3</v>
      </c>
      <c r="BG1405" s="51" t="n">
        <v>6.000008955484229</v>
      </c>
      <c r="BH1405" s="51" t="n">
        <v>14.00028737248232</v>
      </c>
      <c r="BI1405" s="51" t="n">
        <v>5.500057843809995</v>
      </c>
      <c r="BJ1405" s="51" t="n">
        <v>0.7000091232610083</v>
      </c>
      <c r="BK1405" s="51" t="n">
        <v>0.4000015354196818</v>
      </c>
      <c r="BL1405" s="51" t="n">
        <v>0.0200000170881098</v>
      </c>
      <c r="BM1405" s="51" t="n">
        <v>0.1835468805242729</v>
      </c>
      <c r="BN1405" s="51" t="n">
        <v>0.2260738304986691</v>
      </c>
      <c r="BO1405" s="51" t="n">
        <v>0.9668680578003972</v>
      </c>
      <c r="BP1405" s="51" t="n">
        <v>0.1835604251766178</v>
      </c>
      <c r="BQ1405" s="51" t="n">
        <v>0.226091970955195</v>
      </c>
      <c r="BR1405" s="51" t="n">
        <v>0.9668577618879418</v>
      </c>
      <c r="BS1405" s="51" t="n">
        <v>-0.01354465234490454</v>
      </c>
      <c r="BT1405" s="51" t="n">
        <v>-0.01814045652590024</v>
      </c>
      <c r="BU1405" s="51" t="n">
        <v>0.01029591245538253</v>
      </c>
      <c r="BV1405" s="51" t="n">
        <v>0.02487045603525005</v>
      </c>
    </row>
    <row r="1406">
      <c r="A1406" s="49" t="n">
        <v>67.39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-1.553225471616</v>
      </c>
      <c r="F1406" s="49" t="n">
        <v>-1.672519653248</v>
      </c>
      <c r="G1406" s="49" t="n">
        <v>-0.252094457792</v>
      </c>
      <c r="H1406" s="49" t="n">
        <v>-1.4553179389056</v>
      </c>
      <c r="I1406" s="49" t="n">
        <v>-5.934907843136</v>
      </c>
      <c r="J1406" s="49" t="n">
        <v>1.674893933952</v>
      </c>
      <c r="K1406" s="49" t="n">
        <v>-1.553306720314484</v>
      </c>
      <c r="L1406" s="49" t="n">
        <v>-1.672471587213912</v>
      </c>
      <c r="M1406" s="49" t="n">
        <v>-0.252060052945537</v>
      </c>
      <c r="N1406" s="49" t="n">
        <v>-1.455329464886495</v>
      </c>
      <c r="O1406" s="49" t="n">
        <v>-5.934958507595158</v>
      </c>
      <c r="P1406" s="49" t="n">
        <v>1.674965865435297</v>
      </c>
      <c r="Q1406" s="49" t="n">
        <v>8.124869848358252e-05</v>
      </c>
      <c r="R1406" s="49" t="n">
        <v>-4.80660340882455e-05</v>
      </c>
      <c r="S1406" s="49" t="n">
        <v>-3.440484646299868e-05</v>
      </c>
      <c r="T1406" s="49" t="n">
        <v>1.152598089504409e-05</v>
      </c>
      <c r="U1406" s="49" t="n">
        <v>5.066445915780093e-05</v>
      </c>
      <c r="V1406" s="49" t="n">
        <v>-7.193148329731613e-05</v>
      </c>
      <c r="W1406" s="49" t="n">
        <v>0.361553407999995</v>
      </c>
      <c r="X1406" s="49" t="n">
        <v>-0.319530575999999</v>
      </c>
      <c r="Y1406" s="49" t="n">
        <v>-0.4397049039999983</v>
      </c>
      <c r="Z1406" s="49" t="n">
        <v>0.06729461280000446</v>
      </c>
      <c r="AA1406" s="49" t="n">
        <v>0.6282861679999998</v>
      </c>
      <c r="AB1406" s="49" t="n">
        <v>0.281105823999993</v>
      </c>
      <c r="AC1406" s="49" t="n">
        <v>0.3593411385025815</v>
      </c>
      <c r="AD1406" s="49" t="n">
        <v>-0.3129818408374387</v>
      </c>
      <c r="AE1406" s="49" t="n">
        <v>-0.434602997911433</v>
      </c>
      <c r="AF1406" s="49" t="n">
        <v>0.07227518977906364</v>
      </c>
      <c r="AG1406" s="49" t="n">
        <v>0.6252896719225731</v>
      </c>
      <c r="AH1406" s="49" t="n">
        <v>0.2815092813044824</v>
      </c>
      <c r="AI1406" s="49" t="n">
        <v>0.0440438058024595</v>
      </c>
      <c r="AJ1406" s="49" t="n">
        <v>-0.1330329510729593</v>
      </c>
      <c r="AK1406" s="49" t="n">
        <v>-0.04458686657700926</v>
      </c>
      <c r="AL1406" s="49" t="n">
        <v>-0.002643808598609651</v>
      </c>
      <c r="AM1406" s="49" t="n">
        <v>0.005254565486538429</v>
      </c>
      <c r="AN1406" s="49" t="n">
        <v>-0.003353166182379321</v>
      </c>
      <c r="AO1406" s="49" t="n">
        <v>0.313141325252159</v>
      </c>
      <c r="AP1406" s="49" t="n">
        <v>11.84531321187065</v>
      </c>
      <c r="AQ1406" s="49" t="n">
        <v>7.555809880940324</v>
      </c>
      <c r="AR1406" s="49" t="n">
        <v>1.025616788182297</v>
      </c>
      <c r="AS1406" s="49" t="n">
        <v>-0.3159552294715153</v>
      </c>
      <c r="AT1406" s="49" t="n">
        <v>-0.0006966831640756846</v>
      </c>
      <c r="AU1406" s="49" t="n">
        <v>380</v>
      </c>
      <c r="AV1406" s="49" t="n">
        <v>900.0091420002606</v>
      </c>
      <c r="AW1406" s="49" t="n">
        <v>540.0012397380143</v>
      </c>
      <c r="AX1406" s="49" t="n">
        <v>75.00020997989873</v>
      </c>
      <c r="AY1406" s="49" t="n">
        <v>84.375</v>
      </c>
      <c r="AZ1406" s="49" t="n">
        <v>40</v>
      </c>
      <c r="BA1406" s="49" t="n">
        <v>8</v>
      </c>
      <c r="BB1406" s="49" t="n">
        <v>23.90631713276586</v>
      </c>
      <c r="BC1406" s="49" t="n">
        <v>15.00000949788869</v>
      </c>
      <c r="BD1406" s="49" t="n">
        <v>3.750002899031234</v>
      </c>
      <c r="BE1406" s="49" t="n">
        <v>4.6875</v>
      </c>
      <c r="BF1406" s="49" t="n">
        <v>3</v>
      </c>
      <c r="BG1406" s="49" t="n">
        <v>6.00000929575881</v>
      </c>
      <c r="BH1406" s="49" t="n">
        <v>14.00029900892598</v>
      </c>
      <c r="BI1406" s="49" t="n">
        <v>5.500060056517047</v>
      </c>
      <c r="BJ1406" s="49" t="n">
        <v>0.7000093258240574</v>
      </c>
      <c r="BK1406" s="49" t="n">
        <v>0.4000015536465271</v>
      </c>
      <c r="BL1406" s="49" t="n">
        <v>0.02000001688305248</v>
      </c>
      <c r="BM1406" s="49" t="n">
        <v>0.1824617543566302</v>
      </c>
      <c r="BN1406" s="49" t="n">
        <v>0.2319460981732746</v>
      </c>
      <c r="BO1406" s="49" t="n">
        <v>0.9652580553309567</v>
      </c>
      <c r="BP1406" s="49" t="n">
        <v>0.182483080406376</v>
      </c>
      <c r="BQ1406" s="49" t="n">
        <v>0.2318707749595691</v>
      </c>
      <c r="BR1406" s="49" t="n">
        <v>0.9652757829071248</v>
      </c>
      <c r="BS1406" s="49" t="n">
        <v>-0.02132604974580676</v>
      </c>
      <c r="BT1406" s="49" t="n">
        <v>0.075323213705486</v>
      </c>
      <c r="BU1406" s="49" t="n">
        <v>-0.01772757616813614</v>
      </c>
      <c r="BV1406" s="49" t="n">
        <v>0.08026614403021991</v>
      </c>
    </row>
    <row r="1407">
      <c r="A1407" s="51" t="n">
        <v>67.40000000000001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-1.54961</v>
      </c>
      <c r="F1407" s="51" t="n">
        <v>-1.675715</v>
      </c>
      <c r="G1407" s="51" t="n">
        <v>-0.2564915</v>
      </c>
      <c r="H1407" s="51" t="n">
        <v>-1.454645</v>
      </c>
      <c r="I1407" s="51" t="n">
        <v>-5.928625</v>
      </c>
      <c r="J1407" s="51" t="n">
        <v>1.677705</v>
      </c>
      <c r="K1407" s="51" t="n">
        <v>-1.549712330555942</v>
      </c>
      <c r="L1407" s="51" t="n">
        <v>-1.675603766099994</v>
      </c>
      <c r="M1407" s="51" t="n">
        <v>-0.2564077974130526</v>
      </c>
      <c r="N1407" s="51" t="n">
        <v>-1.454607474018989</v>
      </c>
      <c r="O1407" s="51" t="n">
        <v>-5.928704949014334</v>
      </c>
      <c r="P1407" s="51" t="n">
        <v>1.677779556702179</v>
      </c>
      <c r="Q1407" s="51" t="n">
        <v>0.0001023305559415544</v>
      </c>
      <c r="R1407" s="51" t="n">
        <v>-0.0001112339000060025</v>
      </c>
      <c r="S1407" s="51" t="n">
        <v>-8.370258694739841e-05</v>
      </c>
      <c r="T1407" s="51" t="n">
        <v>-3.752598101125493e-05</v>
      </c>
      <c r="U1407" s="51" t="n">
        <v>7.994901433328039e-05</v>
      </c>
      <c r="V1407" s="51" t="n">
        <v>-7.455670217915156e-05</v>
      </c>
      <c r="W1407" s="51" t="n">
        <v>0.3615439999999917</v>
      </c>
      <c r="X1407" s="51" t="n">
        <v>-0.3195367500000026</v>
      </c>
      <c r="Y1407" s="51" t="n">
        <v>-0.4397038749999971</v>
      </c>
      <c r="Z1407" s="51" t="n">
        <v>0.06729352500000681</v>
      </c>
      <c r="AA1407" s="51" t="n">
        <v>0.6282833750000094</v>
      </c>
      <c r="AB1407" s="51" t="n">
        <v>0.2811069999999884</v>
      </c>
      <c r="AC1407" s="51" t="n">
        <v>0.3594271742654314</v>
      </c>
      <c r="AD1407" s="51" t="n">
        <v>-0.3134278066617915</v>
      </c>
      <c r="AE1407" s="51" t="n">
        <v>-0.4349942158583035</v>
      </c>
      <c r="AF1407" s="51" t="n">
        <v>0.0719304240387547</v>
      </c>
      <c r="AG1407" s="51" t="n">
        <v>0.6253650700852158</v>
      </c>
      <c r="AH1407" s="51" t="n">
        <v>0.2815310182753908</v>
      </c>
      <c r="AI1407" s="51" t="n">
        <v>0.051257386225941</v>
      </c>
      <c r="AJ1407" s="51" t="n">
        <v>-0.1839814833646778</v>
      </c>
      <c r="AK1407" s="51" t="n">
        <v>-0.06940375142256633</v>
      </c>
      <c r="AL1407" s="51" t="n">
        <v>-0.006144687562299347</v>
      </c>
      <c r="AM1407" s="51" t="n">
        <v>0.007719770097503212</v>
      </c>
      <c r="AN1407" s="51" t="n">
        <v>-0.003461066513240695</v>
      </c>
      <c r="AO1407" s="51" t="n">
        <v>0.3258685648434823</v>
      </c>
      <c r="AP1407" s="51" t="n">
        <v>12.09150027021558</v>
      </c>
      <c r="AQ1407" s="51" t="n">
        <v>7.690352677202846</v>
      </c>
      <c r="AR1407" s="51" t="n">
        <v>1.045234856464235</v>
      </c>
      <c r="AS1407" s="51" t="n">
        <v>-0.3221837563129722</v>
      </c>
      <c r="AT1407" s="51" t="n">
        <v>-0.0007429040552011485</v>
      </c>
      <c r="AU1407" s="51" t="n">
        <v>380</v>
      </c>
      <c r="AV1407" s="51" t="n">
        <v>900.009050580258</v>
      </c>
      <c r="AW1407" s="51" t="n">
        <v>540.0012273406342</v>
      </c>
      <c r="AX1407" s="51" t="n">
        <v>75.00020788009974</v>
      </c>
      <c r="AY1407" s="51" t="n">
        <v>84.375</v>
      </c>
      <c r="AZ1407" s="51" t="n">
        <v>40</v>
      </c>
      <c r="BA1407" s="51" t="n">
        <v>8</v>
      </c>
      <c r="BB1407" s="51" t="n">
        <v>23.90631679710203</v>
      </c>
      <c r="BC1407" s="51" t="n">
        <v>15.00000945039925</v>
      </c>
      <c r="BD1407" s="51" t="n">
        <v>3.750002884536078</v>
      </c>
      <c r="BE1407" s="51" t="n">
        <v>4.6875</v>
      </c>
      <c r="BF1407" s="51" t="n">
        <v>3</v>
      </c>
      <c r="BG1407" s="51" t="n">
        <v>6.000009480932695</v>
      </c>
      <c r="BH1407" s="51" t="n">
        <v>14.00030876182424</v>
      </c>
      <c r="BI1407" s="51" t="n">
        <v>5.500062137478166</v>
      </c>
      <c r="BJ1407" s="51" t="n">
        <v>0.7000095425411634</v>
      </c>
      <c r="BK1407" s="51" t="n">
        <v>0.4000015805220335</v>
      </c>
      <c r="BL1407" s="51" t="n">
        <v>0.02000001668045585</v>
      </c>
      <c r="BM1407" s="51" t="n">
        <v>0.1813338386779444</v>
      </c>
      <c r="BN1407" s="51" t="n">
        <v>0.2378000877613209</v>
      </c>
      <c r="BO1407" s="51" t="n">
        <v>0.9636121423940757</v>
      </c>
      <c r="BP1407" s="51" t="n">
        <v>0.181363496918221</v>
      </c>
      <c r="BQ1407" s="51" t="n">
        <v>0.2376373501055923</v>
      </c>
      <c r="BR1407" s="51" t="n">
        <v>0.9636574011110207</v>
      </c>
      <c r="BS1407" s="51" t="n">
        <v>-0.02965824027656438</v>
      </c>
      <c r="BT1407" s="51" t="n">
        <v>0.1627376557286619</v>
      </c>
      <c r="BU1407" s="51" t="n">
        <v>-0.04525871694505135</v>
      </c>
      <c r="BV1407" s="51" t="n">
        <v>0.1714978345865487</v>
      </c>
    </row>
    <row r="1408">
      <c r="A1408" s="49" t="n">
        <v>67.41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-1.545994528384001</v>
      </c>
      <c r="F1408" s="49" t="n">
        <v>-1.678910346752</v>
      </c>
      <c r="G1408" s="49" t="n">
        <v>-0.260888542208</v>
      </c>
      <c r="H1408" s="49" t="n">
        <v>-1.4539720610944</v>
      </c>
      <c r="I1408" s="49" t="n">
        <v>-5.922342156864</v>
      </c>
      <c r="J1408" s="49" t="n">
        <v>1.680516066048</v>
      </c>
      <c r="K1408" s="49" t="n">
        <v>-1.546117124495665</v>
      </c>
      <c r="L1408" s="49" t="n">
        <v>-1.678740600338634</v>
      </c>
      <c r="M1408" s="49" t="n">
        <v>-0.2607601096219108</v>
      </c>
      <c r="N1408" s="49" t="n">
        <v>-1.453888988720679</v>
      </c>
      <c r="O1408" s="49" t="n">
        <v>-5.922448326114966</v>
      </c>
      <c r="P1408" s="49" t="n">
        <v>1.680592351920128</v>
      </c>
      <c r="Q1408" s="49" t="n">
        <v>0.0001225961116642083</v>
      </c>
      <c r="R1408" s="49" t="n">
        <v>-0.0001697464133660898</v>
      </c>
      <c r="S1408" s="49" t="n">
        <v>-0.0001284325860891333</v>
      </c>
      <c r="T1408" s="49" t="n">
        <v>-8.307237372107146e-05</v>
      </c>
      <c r="U1408" s="49" t="n">
        <v>0.0001061692509658485</v>
      </c>
      <c r="V1408" s="49" t="n">
        <v>-7.628587212771265e-05</v>
      </c>
      <c r="W1408" s="49" t="n">
        <v>0.3615534079999876</v>
      </c>
      <c r="X1408" s="49" t="n">
        <v>-0.31953057600001</v>
      </c>
      <c r="Y1408" s="49" t="n">
        <v>-0.4397049039999953</v>
      </c>
      <c r="Z1408" s="49" t="n">
        <v>0.0672946128000099</v>
      </c>
      <c r="AA1408" s="49" t="n">
        <v>0.6282861680000288</v>
      </c>
      <c r="AB1408" s="49" t="n">
        <v>0.2811058239999822</v>
      </c>
      <c r="AC1408" s="49" t="n">
        <v>0.3595088207072196</v>
      </c>
      <c r="AD1408" s="49" t="n">
        <v>-0.313909020853636</v>
      </c>
      <c r="AE1408" s="49" t="n">
        <v>-0.4355041995577399</v>
      </c>
      <c r="AF1408" s="49" t="n">
        <v>0.07157329907656139</v>
      </c>
      <c r="AG1408" s="49" t="n">
        <v>0.6258532075831881</v>
      </c>
      <c r="AH1408" s="49" t="n">
        <v>0.2814080391968617</v>
      </c>
      <c r="AI1408" s="49" t="n">
        <v>0.05846156890892611</v>
      </c>
      <c r="AJ1408" s="49" t="n">
        <v>-0.2300358013598575</v>
      </c>
      <c r="AK1408" s="49" t="n">
        <v>-0.09097097610048127</v>
      </c>
      <c r="AL1408" s="49" t="n">
        <v>-0.009327043922415018</v>
      </c>
      <c r="AM1408" s="49" t="n">
        <v>0.009779212540616497</v>
      </c>
      <c r="AN1408" s="49" t="n">
        <v>-0.003530692793229252</v>
      </c>
      <c r="AO1408" s="49" t="n">
        <v>0.3391067269595746</v>
      </c>
      <c r="AP1408" s="49" t="n">
        <v>12.34276764389617</v>
      </c>
      <c r="AQ1408" s="49" t="n">
        <v>7.827886703971355</v>
      </c>
      <c r="AR1408" s="49" t="n">
        <v>1.065276044757779</v>
      </c>
      <c r="AS1408" s="49" t="n">
        <v>-0.3284320899579835</v>
      </c>
      <c r="AT1408" s="49" t="n">
        <v>-0.0007679311801641529</v>
      </c>
      <c r="AU1408" s="49" t="n">
        <v>380</v>
      </c>
      <c r="AV1408" s="49" t="n">
        <v>900.0089600744553</v>
      </c>
      <c r="AW1408" s="49" t="n">
        <v>540.0012150672278</v>
      </c>
      <c r="AX1408" s="49" t="n">
        <v>75.00020580129873</v>
      </c>
      <c r="AY1408" s="49" t="n">
        <v>84.375</v>
      </c>
      <c r="AZ1408" s="49" t="n">
        <v>40</v>
      </c>
      <c r="BA1408" s="49" t="n">
        <v>8</v>
      </c>
      <c r="BB1408" s="49" t="n">
        <v>23.90631646311652</v>
      </c>
      <c r="BC1408" s="49" t="n">
        <v>15.00000940314725</v>
      </c>
      <c r="BD1408" s="49" t="n">
        <v>3.750002870113398</v>
      </c>
      <c r="BE1408" s="49" t="n">
        <v>4.6875</v>
      </c>
      <c r="BF1408" s="49" t="n">
        <v>3</v>
      </c>
      <c r="BG1408" s="49" t="n">
        <v>6.00000960506205</v>
      </c>
      <c r="BH1408" s="49" t="n">
        <v>14.00031646787806</v>
      </c>
      <c r="BI1408" s="49" t="n">
        <v>5.500063762358607</v>
      </c>
      <c r="BJ1408" s="49" t="n">
        <v>0.7000097154484906</v>
      </c>
      <c r="BK1408" s="49" t="n">
        <v>0.4000016059800353</v>
      </c>
      <c r="BL1408" s="49" t="n">
        <v>0.02000001648029038</v>
      </c>
      <c r="BM1408" s="49" t="n">
        <v>0.1801632736424351</v>
      </c>
      <c r="BN1408" s="49" t="n">
        <v>0.2436352136795868</v>
      </c>
      <c r="BO1408" s="49" t="n">
        <v>0.9619304639007559</v>
      </c>
      <c r="BP1408" s="49" t="n">
        <v>0.18020167611486</v>
      </c>
      <c r="BQ1408" s="49" t="n">
        <v>0.2433923510377221</v>
      </c>
      <c r="BR1408" s="49" t="n">
        <v>0.962002174124426</v>
      </c>
      <c r="BS1408" s="49" t="n">
        <v>-0.03840247242498096</v>
      </c>
      <c r="BT1408" s="49" t="n">
        <v>0.2428626418647106</v>
      </c>
      <c r="BU1408" s="49" t="n">
        <v>-0.07171022367014057</v>
      </c>
      <c r="BV1408" s="49" t="n">
        <v>0.25612373744087</v>
      </c>
    </row>
    <row r="1409">
      <c r="A1409" s="51" t="n">
        <v>67.42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-1.542378876288</v>
      </c>
      <c r="F1409" s="51" t="n">
        <v>-1.682105575064</v>
      </c>
      <c r="G1409" s="51" t="n">
        <v>-0.2652856041559998</v>
      </c>
      <c r="H1409" s="51" t="n">
        <v>-1.4532991013208</v>
      </c>
      <c r="I1409" s="51" t="n">
        <v>-5.916059260147999</v>
      </c>
      <c r="J1409" s="51" t="n">
        <v>1.683327109535999</v>
      </c>
      <c r="K1409" s="51" t="n">
        <v>-1.542521021312936</v>
      </c>
      <c r="L1409" s="51" t="n">
        <v>-1.681882554651694</v>
      </c>
      <c r="M1409" s="51" t="n">
        <v>-0.2651176671923444</v>
      </c>
      <c r="N1409" s="51" t="n">
        <v>-1.453175388102968</v>
      </c>
      <c r="O1409" s="51" t="n">
        <v>-5.916185708643249</v>
      </c>
      <c r="P1409" s="51" t="n">
        <v>1.683404707918304</v>
      </c>
      <c r="Q1409" s="51" t="n">
        <v>0.0001421450249359246</v>
      </c>
      <c r="R1409" s="51" t="n">
        <v>-0.000223020412306596</v>
      </c>
      <c r="S1409" s="51" t="n">
        <v>-0.0001679369636554129</v>
      </c>
      <c r="T1409" s="51" t="n">
        <v>-0.0001237132178317779</v>
      </c>
      <c r="U1409" s="51" t="n">
        <v>0.0001264484952496758</v>
      </c>
      <c r="V1409" s="51" t="n">
        <v>-7.759838230469995e-05</v>
      </c>
      <c r="W1409" s="51" t="n">
        <v>0.3615793279999826</v>
      </c>
      <c r="X1409" s="51" t="n">
        <v>-0.3195135660000225</v>
      </c>
      <c r="Y1409" s="51" t="n">
        <v>-0.4397077389999929</v>
      </c>
      <c r="Z1409" s="51" t="n">
        <v>0.06729760980001395</v>
      </c>
      <c r="AA1409" s="51" t="n">
        <v>0.6282938630000614</v>
      </c>
      <c r="AB1409" s="51" t="n">
        <v>0.2811025839999737</v>
      </c>
      <c r="AC1409" s="51" t="n">
        <v>0.3596078718714998</v>
      </c>
      <c r="AD1409" s="51" t="n">
        <v>-0.314445995664429</v>
      </c>
      <c r="AE1409" s="51" t="n">
        <v>-0.4360418612921582</v>
      </c>
      <c r="AF1409" s="51" t="n">
        <v>0.07099000528799292</v>
      </c>
      <c r="AG1409" s="51" t="n">
        <v>0.6265437481746403</v>
      </c>
      <c r="AH1409" s="51" t="n">
        <v>0.2813785659602598</v>
      </c>
      <c r="AI1409" s="51" t="n">
        <v>0.06544943612754694</v>
      </c>
      <c r="AJ1409" s="51" t="n">
        <v>-0.2704977803751755</v>
      </c>
      <c r="AK1409" s="51" t="n">
        <v>-0.1094528362444278</v>
      </c>
      <c r="AL1409" s="51" t="n">
        <v>-0.01200344734779294</v>
      </c>
      <c r="AM1409" s="51" t="n">
        <v>0.0112456978490524</v>
      </c>
      <c r="AN1409" s="51" t="n">
        <v>-0.003584740335022933</v>
      </c>
      <c r="AO1409" s="51" t="n">
        <v>0.3523243425616665</v>
      </c>
      <c r="AP1409" s="51" t="n">
        <v>12.59838551978066</v>
      </c>
      <c r="AQ1409" s="51" t="n">
        <v>7.968175285560556</v>
      </c>
      <c r="AR1409" s="51" t="n">
        <v>1.085557186212214</v>
      </c>
      <c r="AS1409" s="51" t="n">
        <v>-0.3350303562618759</v>
      </c>
      <c r="AT1409" s="51" t="n">
        <v>-0.0008035527408803752</v>
      </c>
      <c r="AU1409" s="51" t="n">
        <v>380</v>
      </c>
      <c r="AV1409" s="51" t="n">
        <v>900.0088704737108</v>
      </c>
      <c r="AW1409" s="51" t="n">
        <v>540.0012029165555</v>
      </c>
      <c r="AX1409" s="51" t="n">
        <v>75.00020374328575</v>
      </c>
      <c r="AY1409" s="51" t="n">
        <v>84.375</v>
      </c>
      <c r="AZ1409" s="51" t="n">
        <v>40</v>
      </c>
      <c r="BA1409" s="51" t="n">
        <v>8</v>
      </c>
      <c r="BB1409" s="51" t="n">
        <v>23.90631613080093</v>
      </c>
      <c r="BC1409" s="51" t="n">
        <v>15.00000935613151</v>
      </c>
      <c r="BD1409" s="51" t="n">
        <v>3.750002855762831</v>
      </c>
      <c r="BE1409" s="51" t="n">
        <v>4.6875</v>
      </c>
      <c r="BF1409" s="51" t="n">
        <v>3</v>
      </c>
      <c r="BG1409" s="51" t="n">
        <v>6.000009694044763</v>
      </c>
      <c r="BH1409" s="51" t="n">
        <v>14.00032209705142</v>
      </c>
      <c r="BI1409" s="51" t="n">
        <v>5.500064812069368</v>
      </c>
      <c r="BJ1409" s="51" t="n">
        <v>0.7000098361322533</v>
      </c>
      <c r="BK1409" s="51" t="n">
        <v>0.400001614777001</v>
      </c>
      <c r="BL1409" s="51" t="n">
        <v>0.0200000162825269</v>
      </c>
      <c r="BM1409" s="51" t="n">
        <v>0.1789502018154118</v>
      </c>
      <c r="BN1409" s="51" t="n">
        <v>0.2494508927432527</v>
      </c>
      <c r="BO1409" s="51" t="n">
        <v>0.9602131694113749</v>
      </c>
      <c r="BP1409" s="51" t="n">
        <v>0.1789975733711305</v>
      </c>
      <c r="BQ1409" s="51" t="n">
        <v>0.2491362690650838</v>
      </c>
      <c r="BR1409" s="51" t="n">
        <v>0.9603097056754245</v>
      </c>
      <c r="BS1409" s="51" t="n">
        <v>-0.04737155571871154</v>
      </c>
      <c r="BT1409" s="51" t="n">
        <v>0.3146236781688128</v>
      </c>
      <c r="BU1409" s="51" t="n">
        <v>-0.09653626404959592</v>
      </c>
      <c r="BV1409" s="51" t="n">
        <v>0.3324926667346769</v>
      </c>
    </row>
    <row r="1410">
      <c r="A1410" s="49" t="n">
        <v>67.43000000000001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-1.538762909312001</v>
      </c>
      <c r="F1410" s="49" t="n">
        <v>-1.685300596736001</v>
      </c>
      <c r="G1410" s="49" t="n">
        <v>-0.2696827005439998</v>
      </c>
      <c r="H1410" s="49" t="n">
        <v>-1.4526261051392</v>
      </c>
      <c r="I1410" s="49" t="n">
        <v>-5.909776269951999</v>
      </c>
      <c r="J1410" s="49" t="n">
        <v>1.686138113663999</v>
      </c>
      <c r="K1410" s="49" t="n">
        <v>-1.538923665723802</v>
      </c>
      <c r="L1410" s="49" t="n">
        <v>-1.685030165057966</v>
      </c>
      <c r="M1410" s="49" t="n">
        <v>-0.269480729284548</v>
      </c>
      <c r="N1410" s="49" t="n">
        <v>-1.452468848212888</v>
      </c>
      <c r="O1410" s="49" t="n">
        <v>-5.909916737425472</v>
      </c>
      <c r="P1410" s="49" t="n">
        <v>1.686217028134914</v>
      </c>
      <c r="Q1410" s="49" t="n">
        <v>0.0001607564118013549</v>
      </c>
      <c r="R1410" s="49" t="n">
        <v>-0.0002704316780346439</v>
      </c>
      <c r="S1410" s="49" t="n">
        <v>-0.0002019712594517609</v>
      </c>
      <c r="T1410" s="49" t="n">
        <v>-0.000157256926311744</v>
      </c>
      <c r="U1410" s="49" t="n">
        <v>0.0001404674734724054</v>
      </c>
      <c r="V1410" s="49" t="n">
        <v>-7.891447091479264e-05</v>
      </c>
      <c r="W1410" s="49" t="n">
        <v>0.3616148479999767</v>
      </c>
      <c r="X1410" s="49" t="n">
        <v>-0.3194902560000416</v>
      </c>
      <c r="Y1410" s="49" t="n">
        <v>-0.4397116239999897</v>
      </c>
      <c r="Z1410" s="49" t="n">
        <v>0.06730171680001931</v>
      </c>
      <c r="AA1410" s="49" t="n">
        <v>0.628304408000111</v>
      </c>
      <c r="AB1410" s="49" t="n">
        <v>0.2810981439999625</v>
      </c>
      <c r="AC1410" s="49" t="n">
        <v>0.3597562117530635</v>
      </c>
      <c r="AD1410" s="49" t="n">
        <v>-0.3150353332724568</v>
      </c>
      <c r="AE1410" s="49" t="n">
        <v>-0.436603034333199</v>
      </c>
      <c r="AF1410" s="49" t="n">
        <v>0.07019312049192357</v>
      </c>
      <c r="AG1410" s="49" t="n">
        <v>0.6271369711928274</v>
      </c>
      <c r="AH1410" s="49" t="n">
        <v>0.2813755261239336</v>
      </c>
      <c r="AI1410" s="49" t="n">
        <v>0.07190185308845624</v>
      </c>
      <c r="AJ1410" s="49" t="n">
        <v>-0.3048597044903343</v>
      </c>
      <c r="AK1410" s="49" t="n">
        <v>-0.1248337577372433</v>
      </c>
      <c r="AL1410" s="49" t="n">
        <v>-0.01400063653502042</v>
      </c>
      <c r="AM1410" s="49" t="n">
        <v>0.01219863843963858</v>
      </c>
      <c r="AN1410" s="49" t="n">
        <v>-0.003639620488293563</v>
      </c>
      <c r="AO1410" s="49" t="n">
        <v>0.3652868289046246</v>
      </c>
      <c r="AP1410" s="49" t="n">
        <v>12.85814784065753</v>
      </c>
      <c r="AQ1410" s="49" t="n">
        <v>8.110648569077442</v>
      </c>
      <c r="AR1410" s="49" t="n">
        <v>1.106217940606697</v>
      </c>
      <c r="AS1410" s="49" t="n">
        <v>-0.3421233445438774</v>
      </c>
      <c r="AT1410" s="49" t="n">
        <v>-0.0008386728834481773</v>
      </c>
      <c r="AU1410" s="49" t="n">
        <v>380</v>
      </c>
      <c r="AV1410" s="49" t="n">
        <v>900.0087817689737</v>
      </c>
      <c r="AW1410" s="49" t="n">
        <v>540.00119088739</v>
      </c>
      <c r="AX1410" s="49" t="n">
        <v>75.00020170585289</v>
      </c>
      <c r="AY1410" s="49" t="n">
        <v>84.375</v>
      </c>
      <c r="AZ1410" s="49" t="n">
        <v>40</v>
      </c>
      <c r="BA1410" s="49" t="n">
        <v>8</v>
      </c>
      <c r="BB1410" s="49" t="n">
        <v>23.90631580014693</v>
      </c>
      <c r="BC1410" s="49" t="n">
        <v>15.00000930935086</v>
      </c>
      <c r="BD1410" s="49" t="n">
        <v>3.750002841484017</v>
      </c>
      <c r="BE1410" s="49" t="n">
        <v>4.6875</v>
      </c>
      <c r="BF1410" s="49" t="n">
        <v>3</v>
      </c>
      <c r="BG1410" s="49" t="n">
        <v>6.000009754087143</v>
      </c>
      <c r="BH1410" s="49" t="n">
        <v>14.00032563766006</v>
      </c>
      <c r="BI1410" s="49" t="n">
        <v>5.500065322054612</v>
      </c>
      <c r="BJ1410" s="49" t="n">
        <v>0.7000098855440259</v>
      </c>
      <c r="BK1410" s="49" t="n">
        <v>0.400001605187691</v>
      </c>
      <c r="BL1410" s="49" t="n">
        <v>0.02000001608713657</v>
      </c>
      <c r="BM1410" s="49" t="n">
        <v>0.1776947795849364</v>
      </c>
      <c r="BN1410" s="49" t="n">
        <v>0.2552465594832699</v>
      </c>
      <c r="BO1410" s="49" t="n">
        <v>0.9584604065680801</v>
      </c>
      <c r="BP1410" s="49" t="n">
        <v>0.1777511432231167</v>
      </c>
      <c r="BQ1410" s="49" t="n">
        <v>0.2548693815442897</v>
      </c>
      <c r="BR1410" s="49" t="n">
        <v>0.9585796468651105</v>
      </c>
      <c r="BS1410" s="49" t="n">
        <v>-0.05636363818037338</v>
      </c>
      <c r="BT1410" s="49" t="n">
        <v>0.3771779389801222</v>
      </c>
      <c r="BU1410" s="49" t="n">
        <v>-0.1192402970304762</v>
      </c>
      <c r="BV1410" s="49" t="n">
        <v>0.3995726539668812</v>
      </c>
    </row>
    <row r="1411">
      <c r="A1411" s="51" t="n">
        <v>67.44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-1.535146585216001</v>
      </c>
      <c r="F1411" s="51" t="n">
        <v>-1.688495384048001</v>
      </c>
      <c r="G1411" s="51" t="n">
        <v>-0.2740798359919996</v>
      </c>
      <c r="H1411" s="51" t="n">
        <v>-1.451953067665599</v>
      </c>
      <c r="I1411" s="51" t="n">
        <v>-5.903493173735996</v>
      </c>
      <c r="J1411" s="51" t="n">
        <v>1.688949073151999</v>
      </c>
      <c r="K1411" s="51" t="n">
        <v>-1.535323252238317</v>
      </c>
      <c r="L1411" s="51" t="n">
        <v>-1.688183668668199</v>
      </c>
      <c r="M1411" s="51" t="n">
        <v>-0.273848426681385</v>
      </c>
      <c r="N1411" s="51" t="n">
        <v>-1.451767901282469</v>
      </c>
      <c r="O1411" s="51" t="n">
        <v>-5.903642784162813</v>
      </c>
      <c r="P1411" s="51" t="n">
        <v>1.689028192633839</v>
      </c>
      <c r="Q1411" s="51" t="n">
        <v>0.0001766670223164457</v>
      </c>
      <c r="R1411" s="51" t="n">
        <v>-0.0003117153798024574</v>
      </c>
      <c r="S1411" s="51" t="n">
        <v>-0.0002314093106146053</v>
      </c>
      <c r="T1411" s="51" t="n">
        <v>-0.0001851663831302641</v>
      </c>
      <c r="U1411" s="51" t="n">
        <v>0.0001496104268161602</v>
      </c>
      <c r="V1411" s="51" t="n">
        <v>-7.911948183991768e-05</v>
      </c>
      <c r="W1411" s="51" t="n">
        <v>0.3616484479999701</v>
      </c>
      <c r="X1411" s="51" t="n">
        <v>-0.3194682060000688</v>
      </c>
      <c r="Y1411" s="51" t="n">
        <v>-0.4397152989999855</v>
      </c>
      <c r="Z1411" s="51" t="n">
        <v>0.06730560180002645</v>
      </c>
      <c r="AA1411" s="51" t="n">
        <v>0.6283143830001823</v>
      </c>
      <c r="AB1411" s="51" t="n">
        <v>0.2810939439999479</v>
      </c>
      <c r="AC1411" s="51" t="n">
        <v>0.3600890389367931</v>
      </c>
      <c r="AD1411" s="51" t="n">
        <v>-0.3156456473933996</v>
      </c>
      <c r="AE1411" s="51" t="n">
        <v>-0.4370870332513095</v>
      </c>
      <c r="AF1411" s="51" t="n">
        <v>0.06961129676746411</v>
      </c>
      <c r="AG1411" s="51" t="n">
        <v>0.6275138205049148</v>
      </c>
      <c r="AH1411" s="51" t="n">
        <v>0.2813235805343928</v>
      </c>
      <c r="AI1411" s="51" t="n">
        <v>0.07639495195360088</v>
      </c>
      <c r="AJ1411" s="51" t="n">
        <v>-0.333330847686797</v>
      </c>
      <c r="AK1411" s="51" t="n">
        <v>-0.1380474125544396</v>
      </c>
      <c r="AL1411" s="51" t="n">
        <v>-0.01566831009971559</v>
      </c>
      <c r="AM1411" s="51" t="n">
        <v>0.01281271455449269</v>
      </c>
      <c r="AN1411" s="51" t="n">
        <v>-0.003649401423722206</v>
      </c>
      <c r="AO1411" s="51" t="n">
        <v>0.3776130073622233</v>
      </c>
      <c r="AP1411" s="51" t="n">
        <v>13.12165344578004</v>
      </c>
      <c r="AQ1411" s="51" t="n">
        <v>8.254904560432342</v>
      </c>
      <c r="AR1411" s="51" t="n">
        <v>1.127341507211139</v>
      </c>
      <c r="AS1411" s="51" t="n">
        <v>-0.3496086574431351</v>
      </c>
      <c r="AT1411" s="51" t="n">
        <v>-0.0008515473899415688</v>
      </c>
      <c r="AU1411" s="51" t="n">
        <v>380</v>
      </c>
      <c r="AV1411" s="51" t="n">
        <v>900.0086939512839</v>
      </c>
      <c r="AW1411" s="51" t="n">
        <v>540.001178978516</v>
      </c>
      <c r="AX1411" s="51" t="n">
        <v>75.00019968879435</v>
      </c>
      <c r="AY1411" s="51" t="n">
        <v>84.375</v>
      </c>
      <c r="AZ1411" s="51" t="n">
        <v>40</v>
      </c>
      <c r="BA1411" s="51" t="n">
        <v>8</v>
      </c>
      <c r="BB1411" s="51" t="n">
        <v>23.9063154711462</v>
      </c>
      <c r="BC1411" s="51" t="n">
        <v>15.0000092628041</v>
      </c>
      <c r="BD1411" s="51" t="n">
        <v>3.750002827276596</v>
      </c>
      <c r="BE1411" s="51" t="n">
        <v>4.6875</v>
      </c>
      <c r="BF1411" s="51" t="n">
        <v>3</v>
      </c>
      <c r="BG1411" s="51" t="n">
        <v>6.000009777829504</v>
      </c>
      <c r="BH1411" s="51" t="n">
        <v>14.00032717643082</v>
      </c>
      <c r="BI1411" s="51" t="n">
        <v>5.500065368397019</v>
      </c>
      <c r="BJ1411" s="51" t="n">
        <v>0.7000098572911806</v>
      </c>
      <c r="BK1411" s="51" t="n">
        <v>0.4000015870928777</v>
      </c>
      <c r="BL1411" s="51" t="n">
        <v>0.02000001589409094</v>
      </c>
      <c r="BM1411" s="51" t="n">
        <v>0.1763971897103478</v>
      </c>
      <c r="BN1411" s="51" t="n">
        <v>0.2610216815508969</v>
      </c>
      <c r="BO1411" s="51" t="n">
        <v>0.9566723137122474</v>
      </c>
      <c r="BP1411" s="51" t="n">
        <v>0.1764620437607962</v>
      </c>
      <c r="BQ1411" s="51" t="n">
        <v>0.2605910189061945</v>
      </c>
      <c r="BR1411" s="51" t="n">
        <v>0.9568121695349252</v>
      </c>
      <c r="BS1411" s="51" t="n">
        <v>-0.06485405044834303</v>
      </c>
      <c r="BT1411" s="51" t="n">
        <v>0.4306626447024842</v>
      </c>
      <c r="BU1411" s="51" t="n">
        <v>-0.1398558226778368</v>
      </c>
      <c r="BV1411" s="51" t="n">
        <v>0.457423231306182</v>
      </c>
    </row>
    <row r="1412">
      <c r="A1412" s="49" t="n">
        <v>67.45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-1.53153</v>
      </c>
      <c r="F1412" s="49" t="n">
        <v>-1.69169</v>
      </c>
      <c r="G1412" s="49" t="n">
        <v>-0.278477</v>
      </c>
      <c r="H1412" s="49" t="n">
        <v>-1.45128</v>
      </c>
      <c r="I1412" s="49" t="n">
        <v>-5.89721</v>
      </c>
      <c r="J1412" s="49" t="n">
        <v>1.69176</v>
      </c>
      <c r="K1412" s="49" t="n">
        <v>-1.531720661138096</v>
      </c>
      <c r="L1412" s="49" t="n">
        <v>-1.691343734385502</v>
      </c>
      <c r="M1412" s="49" t="n">
        <v>-0.2782226028713111</v>
      </c>
      <c r="N1412" s="49" t="n">
        <v>-1.45107534974138</v>
      </c>
      <c r="O1412" s="49" t="n">
        <v>-5.897367269839539</v>
      </c>
      <c r="P1412" s="49" t="n">
        <v>1.691840393277751</v>
      </c>
      <c r="Q1412" s="49" t="n">
        <v>0.00019066113809596</v>
      </c>
      <c r="R1412" s="49" t="n">
        <v>-0.0003462656144979093</v>
      </c>
      <c r="S1412" s="49" t="n">
        <v>-0.0002543971286888547</v>
      </c>
      <c r="T1412" s="49" t="n">
        <v>-0.0002046502586194876</v>
      </c>
      <c r="U1412" s="49" t="n">
        <v>0.0001572698395388983</v>
      </c>
      <c r="V1412" s="49" t="n">
        <v>-8.039327775155591e-05</v>
      </c>
      <c r="W1412" s="49" t="n">
        <v>0.361664</v>
      </c>
      <c r="X1412" s="49" t="n">
        <v>-0.319458</v>
      </c>
      <c r="Y1412" s="49" t="n">
        <v>-0.439717</v>
      </c>
      <c r="Z1412" s="49" t="n">
        <v>0.0673074</v>
      </c>
      <c r="AA1412" s="49" t="n">
        <v>0.628319</v>
      </c>
      <c r="AB1412" s="49" t="n">
        <v>0.281092</v>
      </c>
      <c r="AC1412" s="49" t="n">
        <v>0.3603161030787927</v>
      </c>
      <c r="AD1412" s="49" t="n">
        <v>-0.316320189956023</v>
      </c>
      <c r="AE1412" s="49" t="n">
        <v>-0.4377673590110705</v>
      </c>
      <c r="AF1412" s="49" t="n">
        <v>0.06879158309627688</v>
      </c>
      <c r="AG1412" s="49" t="n">
        <v>0.6275413458574645</v>
      </c>
      <c r="AH1412" s="49" t="n">
        <v>0.281364482333037</v>
      </c>
      <c r="AI1412" s="49" t="n">
        <v>0.08040037702623964</v>
      </c>
      <c r="AJ1412" s="49" t="n">
        <v>-0.3550849255695894</v>
      </c>
      <c r="AK1412" s="49" t="n">
        <v>-0.146965821981977</v>
      </c>
      <c r="AL1412" s="49" t="n">
        <v>-0.01659021097653002</v>
      </c>
      <c r="AM1412" s="49" t="n">
        <v>0.01342670741527495</v>
      </c>
      <c r="AN1412" s="49" t="n">
        <v>-0.003703297963035076</v>
      </c>
      <c r="AO1412" s="49" t="n">
        <v>0.3878342545687641</v>
      </c>
      <c r="AP1412" s="49" t="n">
        <v>13.38779119320707</v>
      </c>
      <c r="AQ1412" s="49" t="n">
        <v>8.399627340863672</v>
      </c>
      <c r="AR1412" s="49" t="n">
        <v>1.148575828766269</v>
      </c>
      <c r="AS1412" s="49" t="n">
        <v>-0.3572886551573401</v>
      </c>
      <c r="AT1412" s="49" t="n">
        <v>-0.0008673633827344883</v>
      </c>
      <c r="AU1412" s="49" t="n">
        <v>380</v>
      </c>
      <c r="AV1412" s="49" t="n">
        <v>900.0086070117711</v>
      </c>
      <c r="AW1412" s="49" t="n">
        <v>540.0011671887308</v>
      </c>
      <c r="AX1412" s="49" t="n">
        <v>75.00019769190641</v>
      </c>
      <c r="AY1412" s="49" t="n">
        <v>84.375</v>
      </c>
      <c r="AZ1412" s="49" t="n">
        <v>40</v>
      </c>
      <c r="BA1412" s="49" t="n">
        <v>8</v>
      </c>
      <c r="BB1412" s="49" t="n">
        <v>23.90631514379047</v>
      </c>
      <c r="BC1412" s="49" t="n">
        <v>15.00000921649008</v>
      </c>
      <c r="BD1412" s="49" t="n">
        <v>3.750002813140213</v>
      </c>
      <c r="BE1412" s="49" t="n">
        <v>4.6875</v>
      </c>
      <c r="BF1412" s="49" t="n">
        <v>3</v>
      </c>
      <c r="BG1412" s="49" t="n">
        <v>6.000009730410135</v>
      </c>
      <c r="BH1412" s="49" t="n">
        <v>14.00032696866209</v>
      </c>
      <c r="BI1412" s="49" t="n">
        <v>5.500065088713606</v>
      </c>
      <c r="BJ1412" s="49" t="n">
        <v>0.7000097835629409</v>
      </c>
      <c r="BK1412" s="49" t="n">
        <v>0.4000015680477632</v>
      </c>
      <c r="BL1412" s="49" t="n">
        <v>0.02000001570336184</v>
      </c>
      <c r="BM1412" s="49" t="n">
        <v>0.1750576549941476</v>
      </c>
      <c r="BN1412" s="49" t="n">
        <v>0.266775775226281</v>
      </c>
      <c r="BO1412" s="49" t="n">
        <v>0.9548490116943712</v>
      </c>
      <c r="BP1412" s="49" t="n">
        <v>0.1751306154716383</v>
      </c>
      <c r="BQ1412" s="49" t="n">
        <v>0.2663018211405229</v>
      </c>
      <c r="BR1412" s="49" t="n">
        <v>0.9550065936153658</v>
      </c>
      <c r="BS1412" s="49" t="n">
        <v>-0.07296047749064116</v>
      </c>
      <c r="BT1412" s="49" t="n">
        <v>0.4739540857581215</v>
      </c>
      <c r="BU1412" s="49" t="n">
        <v>-0.1575819209945761</v>
      </c>
      <c r="BV1412" s="49" t="n">
        <v>0.5047650626844334</v>
      </c>
    </row>
    <row r="1413">
      <c r="A1413" s="51" t="n">
        <v>67.45999999999999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-1.527913329180904</v>
      </c>
      <c r="F1413" s="51" t="n">
        <v>-1.694884530354733</v>
      </c>
      <c r="G1413" s="51" t="n">
        <v>-0.282874172571764</v>
      </c>
      <c r="H1413" s="51" t="n">
        <v>-1.450606932333824</v>
      </c>
      <c r="I1413" s="51" t="n">
        <v>-5.890926826258622</v>
      </c>
      <c r="J1413" s="51" t="n">
        <v>1.694570926850406</v>
      </c>
      <c r="K1413" s="51" t="n">
        <v>-1.52811594377967</v>
      </c>
      <c r="L1413" s="51" t="n">
        <v>-1.694510988072155</v>
      </c>
      <c r="M1413" s="51" t="n">
        <v>-0.2826034558032806</v>
      </c>
      <c r="N1413" s="51" t="n">
        <v>-1.450389750835058</v>
      </c>
      <c r="O1413" s="51" t="n">
        <v>-5.891091244412876</v>
      </c>
      <c r="P1413" s="51" t="n">
        <v>1.694651842593789</v>
      </c>
      <c r="Q1413" s="51" t="n">
        <v>0.0002026145987665817</v>
      </c>
      <c r="R1413" s="51" t="n">
        <v>-0.000373542282578132</v>
      </c>
      <c r="S1413" s="51" t="n">
        <v>-0.0002707167684834477</v>
      </c>
      <c r="T1413" s="51" t="n">
        <v>-0.0002171814987661502</v>
      </c>
      <c r="U1413" s="51" t="n">
        <v>0.0001644181542541645</v>
      </c>
      <c r="V1413" s="51" t="n">
        <v>-8.091574338298102e-05</v>
      </c>
      <c r="W1413" s="51" t="n">
        <v>0.3616727488790867</v>
      </c>
      <c r="X1413" s="51" t="n">
        <v>-0.3194439067758919</v>
      </c>
      <c r="Y1413" s="51" t="n">
        <v>-0.4397177300685326</v>
      </c>
      <c r="Z1413" s="51" t="n">
        <v>0.06730560196350698</v>
      </c>
      <c r="AA1413" s="51" t="n">
        <v>0.628314384526688</v>
      </c>
      <c r="AB1413" s="51" t="n">
        <v>0.2810939446831072</v>
      </c>
      <c r="AC1413" s="51" t="n">
        <v>0.360517884164856</v>
      </c>
      <c r="AD1413" s="51" t="n">
        <v>-0.3170763193889226</v>
      </c>
      <c r="AE1413" s="51" t="n">
        <v>-0.4384232808405059</v>
      </c>
      <c r="AF1413" s="51" t="n">
        <v>0.06819299530403064</v>
      </c>
      <c r="AG1413" s="51" t="n">
        <v>0.6276072348360252</v>
      </c>
      <c r="AH1413" s="51" t="n">
        <v>0.2812564051955714</v>
      </c>
      <c r="AI1413" s="51" t="n">
        <v>0.08376744150189966</v>
      </c>
      <c r="AJ1413" s="51" t="n">
        <v>-0.3692069583942397</v>
      </c>
      <c r="AK1413" s="51" t="n">
        <v>-0.1522292777526674</v>
      </c>
      <c r="AL1413" s="51" t="n">
        <v>-0.01709504915919971</v>
      </c>
      <c r="AM1413" s="51" t="n">
        <v>0.01400710514654823</v>
      </c>
      <c r="AN1413" s="51" t="n">
        <v>-0.003724960370706544</v>
      </c>
      <c r="AO1413" s="51" t="n">
        <v>0.3973138830229597</v>
      </c>
      <c r="AP1413" s="51" t="n">
        <v>13.6564838770954</v>
      </c>
      <c r="AQ1413" s="51" t="n">
        <v>8.54651145559186</v>
      </c>
      <c r="AR1413" s="51" t="n">
        <v>1.170242590152735</v>
      </c>
      <c r="AS1413" s="51" t="n">
        <v>-0.3648552203646771</v>
      </c>
      <c r="AT1413" s="51" t="n">
        <v>-0.0008529552006396826</v>
      </c>
      <c r="AU1413" s="51" t="n">
        <v>380</v>
      </c>
      <c r="AV1413" s="51" t="n">
        <v>900.0085209416534</v>
      </c>
      <c r="AW1413" s="51" t="n">
        <v>540.0011555168435</v>
      </c>
      <c r="AX1413" s="51" t="n">
        <v>75.00019571498734</v>
      </c>
      <c r="AY1413" s="51" t="n">
        <v>84.375</v>
      </c>
      <c r="AZ1413" s="51" t="n">
        <v>40</v>
      </c>
      <c r="BA1413" s="51" t="n">
        <v>8</v>
      </c>
      <c r="BB1413" s="51" t="n">
        <v>23.90631481807151</v>
      </c>
      <c r="BC1413" s="51" t="n">
        <v>15.00000917040763</v>
      </c>
      <c r="BD1413" s="51" t="n">
        <v>3.750002799074512</v>
      </c>
      <c r="BE1413" s="51" t="n">
        <v>4.6875</v>
      </c>
      <c r="BF1413" s="51" t="n">
        <v>3</v>
      </c>
      <c r="BG1413" s="51" t="n">
        <v>6.000009642728731</v>
      </c>
      <c r="BH1413" s="51" t="n">
        <v>14.00032527127411</v>
      </c>
      <c r="BI1413" s="51" t="n">
        <v>5.500064509706551</v>
      </c>
      <c r="BJ1413" s="51" t="n">
        <v>0.7000096757325563</v>
      </c>
      <c r="BK1413" s="51" t="n">
        <v>0.40000154923119</v>
      </c>
      <c r="BL1413" s="51" t="n">
        <v>0.0200000155149215</v>
      </c>
      <c r="BM1413" s="51" t="n">
        <v>0.1736764277483382</v>
      </c>
      <c r="BN1413" s="51" t="n">
        <v>0.2725083594381531</v>
      </c>
      <c r="BO1413" s="51" t="n">
        <v>0.9529906186287035</v>
      </c>
      <c r="BP1413" s="51" t="n">
        <v>0.1737569529520264</v>
      </c>
      <c r="BQ1413" s="51" t="n">
        <v>0.2720016160801195</v>
      </c>
      <c r="BR1413" s="51" t="n">
        <v>0.9531627463887533</v>
      </c>
      <c r="BS1413" s="51" t="n">
        <v>-0.08052520368814764</v>
      </c>
      <c r="BT1413" s="51" t="n">
        <v>0.5067433580336345</v>
      </c>
      <c r="BU1413" s="51" t="n">
        <v>-0.1721277600498228</v>
      </c>
      <c r="BV1413" s="51" t="n">
        <v>0.5412033860943511</v>
      </c>
    </row>
    <row r="1414">
      <c r="A1414" s="49" t="n">
        <v>67.47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-1.524296511467047</v>
      </c>
      <c r="F1414" s="49" t="n">
        <v>-1.698078824082494</v>
      </c>
      <c r="G1414" s="49" t="n">
        <v>-0.2872713574014689</v>
      </c>
      <c r="H1414" s="49" t="n">
        <v>-1.449933894856902</v>
      </c>
      <c r="I1414" s="49" t="n">
        <v>-5.884643730011611</v>
      </c>
      <c r="J1414" s="49" t="n">
        <v>1.697381886352282</v>
      </c>
      <c r="K1414" s="49" t="n">
        <v>-1.524508094853965</v>
      </c>
      <c r="L1414" s="49" t="n">
        <v>-1.697685804613475</v>
      </c>
      <c r="M1414" s="49" t="n">
        <v>-0.2869892238305624</v>
      </c>
      <c r="N1414" s="49" t="n">
        <v>-1.449706920391714</v>
      </c>
      <c r="O1414" s="49" t="n">
        <v>-5.88481294665875</v>
      </c>
      <c r="P1414" s="49" t="n">
        <v>1.697461915418252</v>
      </c>
      <c r="Q1414" s="49" t="n">
        <v>0.0002115833869176242</v>
      </c>
      <c r="R1414" s="49" t="n">
        <v>-0.0003930194690184852</v>
      </c>
      <c r="S1414" s="49" t="n">
        <v>-0.0002821335709065065</v>
      </c>
      <c r="T1414" s="49" t="n">
        <v>-0.0002269744651883787</v>
      </c>
      <c r="U1414" s="49" t="n">
        <v>0.0001692166471389811</v>
      </c>
      <c r="V1414" s="49" t="n">
        <v>-8.00290659699332e-05</v>
      </c>
      <c r="W1414" s="49" t="n">
        <v>0.361691650778271</v>
      </c>
      <c r="X1414" s="49" t="n">
        <v>-0.319413458452325</v>
      </c>
      <c r="Y1414" s="49" t="n">
        <v>-0.4397193073770841</v>
      </c>
      <c r="Z1414" s="49" t="n">
        <v>0.06730171731677888</v>
      </c>
      <c r="AA1414" s="49" t="n">
        <v>0.6283044128251305</v>
      </c>
      <c r="AB1414" s="49" t="n">
        <v>0.2810981461589387</v>
      </c>
      <c r="AC1414" s="49" t="n">
        <v>0.360835609732638</v>
      </c>
      <c r="AD1414" s="49" t="n">
        <v>-0.3178498198423775</v>
      </c>
      <c r="AE1414" s="49" t="n">
        <v>-0.438883105088362</v>
      </c>
      <c r="AF1414" s="49" t="n">
        <v>0.06798351269263317</v>
      </c>
      <c r="AG1414" s="49" t="n">
        <v>0.6279107731994984</v>
      </c>
      <c r="AH1414" s="49" t="n">
        <v>0.2811987765646364</v>
      </c>
      <c r="AI1414" s="49" t="n">
        <v>0.08551767675347369</v>
      </c>
      <c r="AJ1414" s="49" t="n">
        <v>-0.3757200994915951</v>
      </c>
      <c r="AK1414" s="49" t="n">
        <v>-0.1557062972048787</v>
      </c>
      <c r="AL1414" s="49" t="n">
        <v>-0.01763535394681208</v>
      </c>
      <c r="AM1414" s="49" t="n">
        <v>0.01431315208976293</v>
      </c>
      <c r="AN1414" s="49" t="n">
        <v>-0.003690573675757603</v>
      </c>
      <c r="AO1414" s="49" t="n">
        <v>0.40533657339927</v>
      </c>
      <c r="AP1414" s="49" t="n">
        <v>13.946975611646</v>
      </c>
      <c r="AQ1414" s="49" t="n">
        <v>8.702930878832776</v>
      </c>
      <c r="AR1414" s="49" t="n">
        <v>1.192922317068977</v>
      </c>
      <c r="AS1414" s="49" t="n">
        <v>-0.3727127077556787</v>
      </c>
      <c r="AT1414" s="49" t="n">
        <v>-0.0008253227506281143</v>
      </c>
      <c r="AU1414" s="49" t="n">
        <v>380</v>
      </c>
      <c r="AV1414" s="49" t="n">
        <v>900.0084357322369</v>
      </c>
      <c r="AW1414" s="49" t="n">
        <v>540.0011439616751</v>
      </c>
      <c r="AX1414" s="49" t="n">
        <v>75.00019375783747</v>
      </c>
      <c r="AY1414" s="49" t="n">
        <v>84.375</v>
      </c>
      <c r="AZ1414" s="49" t="n">
        <v>40</v>
      </c>
      <c r="BA1414" s="49" t="n">
        <v>8</v>
      </c>
      <c r="BB1414" s="49" t="n">
        <v>23.90631449398115</v>
      </c>
      <c r="BC1414" s="49" t="n">
        <v>15.00000912455559</v>
      </c>
      <c r="BD1414" s="49" t="n">
        <v>3.75000278507914</v>
      </c>
      <c r="BE1414" s="49" t="n">
        <v>4.6875</v>
      </c>
      <c r="BF1414" s="49" t="n">
        <v>3</v>
      </c>
      <c r="BG1414" s="49" t="n">
        <v>6.000009534461972</v>
      </c>
      <c r="BH1414" s="49" t="n">
        <v>14.00032237854909</v>
      </c>
      <c r="BI1414" s="49" t="n">
        <v>5.500063769589359</v>
      </c>
      <c r="BJ1414" s="49" t="n">
        <v>0.7000095596609608</v>
      </c>
      <c r="BK1414" s="49" t="n">
        <v>0.4000015306404158</v>
      </c>
      <c r="BL1414" s="49" t="n">
        <v>0.02000001532874244</v>
      </c>
      <c r="BM1414" s="49" t="n">
        <v>0.1722537119487901</v>
      </c>
      <c r="BN1414" s="49" t="n">
        <v>0.2782188038744019</v>
      </c>
      <c r="BO1414" s="49" t="n">
        <v>0.9510973124156625</v>
      </c>
      <c r="BP1414" s="49" t="n">
        <v>0.1723408221778464</v>
      </c>
      <c r="BQ1414" s="49" t="n">
        <v>0.2776893093763562</v>
      </c>
      <c r="BR1414" s="49" t="n">
        <v>0.9512810379928821</v>
      </c>
      <c r="BS1414" s="49" t="n">
        <v>-0.08711022905630306</v>
      </c>
      <c r="BT1414" s="49" t="n">
        <v>0.5294944980456795</v>
      </c>
      <c r="BU1414" s="49" t="n">
        <v>-0.1837255772195734</v>
      </c>
      <c r="BV1414" s="49" t="n">
        <v>0.5671928271686386</v>
      </c>
    </row>
    <row r="1415">
      <c r="A1415" s="51" t="n">
        <v>67.48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-1.520679492853006</v>
      </c>
      <c r="F1415" s="51" t="n">
        <v>-1.701272794188074</v>
      </c>
      <c r="G1415" s="51" t="n">
        <v>-0.2916685589957103</v>
      </c>
      <c r="H1415" s="51" t="n">
        <v>-1.449260898668226</v>
      </c>
      <c r="I1415" s="51" t="n">
        <v>-5.878360739749541</v>
      </c>
      <c r="J1415" s="51" t="n">
        <v>1.700192890509844</v>
      </c>
      <c r="K1415" s="51" t="n">
        <v>-1.520897078642661</v>
      </c>
      <c r="L1415" s="51" t="n">
        <v>-1.700868360278642</v>
      </c>
      <c r="M1415" s="51" t="n">
        <v>-0.2913796209277222</v>
      </c>
      <c r="N1415" s="51" t="n">
        <v>-1.449026545066157</v>
      </c>
      <c r="O1415" s="51" t="n">
        <v>-5.87853167642883</v>
      </c>
      <c r="P1415" s="51" t="n">
        <v>1.700272789079382</v>
      </c>
      <c r="Q1415" s="51" t="n">
        <v>0.0002175857896549171</v>
      </c>
      <c r="R1415" s="51" t="n">
        <v>-0.0004044339094324556</v>
      </c>
      <c r="S1415" s="51" t="n">
        <v>-0.0002889380679880205</v>
      </c>
      <c r="T1415" s="51" t="n">
        <v>-0.0002343536020696924</v>
      </c>
      <c r="U1415" s="51" t="n">
        <v>0.0001709366792885803</v>
      </c>
      <c r="V1415" s="51" t="n">
        <v>-7.989856953849461e-05</v>
      </c>
      <c r="W1415" s="51" t="n">
        <v>0.3617116327858352</v>
      </c>
      <c r="X1415" s="51" t="n">
        <v>-0.3193812702247867</v>
      </c>
      <c r="Y1415" s="51" t="n">
        <v>-0.4397209748175407</v>
      </c>
      <c r="Z1415" s="51" t="n">
        <v>0.06729761069026807</v>
      </c>
      <c r="AA1415" s="51" t="n">
        <v>0.6282938713121348</v>
      </c>
      <c r="AB1415" s="51" t="n">
        <v>0.2811025877190709</v>
      </c>
      <c r="AC1415" s="51" t="n">
        <v>0.361156954014962</v>
      </c>
      <c r="AD1415" s="51" t="n">
        <v>-0.3186238461557654</v>
      </c>
      <c r="AE1415" s="51" t="n">
        <v>-0.4393493119184317</v>
      </c>
      <c r="AF1415" s="51" t="n">
        <v>0.06772811519284701</v>
      </c>
      <c r="AG1415" s="51" t="n">
        <v>0.6282030867532663</v>
      </c>
      <c r="AH1415" s="51" t="n">
        <v>0.2813077001083892</v>
      </c>
      <c r="AI1415" s="51" t="n">
        <v>0.08603400528128961</v>
      </c>
      <c r="AJ1415" s="51" t="n">
        <v>-0.3748373077059557</v>
      </c>
      <c r="AK1415" s="51" t="n">
        <v>-0.156834633720191</v>
      </c>
      <c r="AL1415" s="51" t="n">
        <v>-0.01801641465970527</v>
      </c>
      <c r="AM1415" s="51" t="n">
        <v>0.01434797467959367</v>
      </c>
      <c r="AN1415" s="51" t="n">
        <v>-0.003689170770986228</v>
      </c>
      <c r="AO1415" s="51" t="n">
        <v>0.4123218731495262</v>
      </c>
      <c r="AP1415" s="51" t="n">
        <v>14.23810108045793</v>
      </c>
      <c r="AQ1415" s="51" t="n">
        <v>8.85783273939057</v>
      </c>
      <c r="AR1415" s="51" t="n">
        <v>1.215132172607187</v>
      </c>
      <c r="AS1415" s="51" t="n">
        <v>-0.3805937205442755</v>
      </c>
      <c r="AT1415" s="51" t="n">
        <v>-0.0008274014326297774</v>
      </c>
      <c r="AU1415" s="51" t="n">
        <v>380</v>
      </c>
      <c r="AV1415" s="51" t="n">
        <v>900.0083513749145</v>
      </c>
      <c r="AW1415" s="51" t="n">
        <v>540.0011325220584</v>
      </c>
      <c r="AX1415" s="51" t="n">
        <v>75.00019182025909</v>
      </c>
      <c r="AY1415" s="51" t="n">
        <v>84.375</v>
      </c>
      <c r="AZ1415" s="51" t="n">
        <v>40</v>
      </c>
      <c r="BA1415" s="51" t="n">
        <v>8</v>
      </c>
      <c r="BB1415" s="51" t="n">
        <v>23.90631417151125</v>
      </c>
      <c r="BC1415" s="51" t="n">
        <v>15.00000907893281</v>
      </c>
      <c r="BD1415" s="51" t="n">
        <v>3.750002771153744</v>
      </c>
      <c r="BE1415" s="51" t="n">
        <v>4.6875</v>
      </c>
      <c r="BF1415" s="51" t="n">
        <v>3</v>
      </c>
      <c r="BG1415" s="51" t="n">
        <v>6.000009420048428</v>
      </c>
      <c r="BH1415" s="51" t="n">
        <v>14.00031875103962</v>
      </c>
      <c r="BI1415" s="51" t="n">
        <v>5.500063004354287</v>
      </c>
      <c r="BJ1415" s="51" t="n">
        <v>0.7000094449450293</v>
      </c>
      <c r="BK1415" s="51" t="n">
        <v>0.4000015122727308</v>
      </c>
      <c r="BL1415" s="51" t="n">
        <v>0.02000001514479753</v>
      </c>
      <c r="BM1415" s="51" t="n">
        <v>0.1707897149845905</v>
      </c>
      <c r="BN1415" s="51" t="n">
        <v>0.2839065381955361</v>
      </c>
      <c r="BO1415" s="51" t="n">
        <v>0.9491692586402679</v>
      </c>
      <c r="BP1415" s="51" t="n">
        <v>0.1708822520082678</v>
      </c>
      <c r="BQ1415" s="51" t="n">
        <v>0.2833643628181722</v>
      </c>
      <c r="BR1415" s="51" t="n">
        <v>0.9493614411289842</v>
      </c>
      <c r="BS1415" s="51" t="n">
        <v>-0.09253702367731376</v>
      </c>
      <c r="BT1415" s="51" t="n">
        <v>0.5421753773639515</v>
      </c>
      <c r="BU1415" s="51" t="n">
        <v>-0.1921824887163304</v>
      </c>
      <c r="BV1415" s="51" t="n">
        <v>0.5826245356488184</v>
      </c>
    </row>
    <row r="1416">
      <c r="A1416" s="49" t="n">
        <v>67.48999999999999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-1.517062297101168</v>
      </c>
      <c r="F1416" s="49" t="n">
        <v>-1.704466478949369</v>
      </c>
      <c r="G1416" s="49" t="n">
        <v>-0.2960657753715858</v>
      </c>
      <c r="H1416" s="49" t="n">
        <v>-1.448587938884239</v>
      </c>
      <c r="I1416" s="49" t="n">
        <v>-5.87207784293656</v>
      </c>
      <c r="J1416" s="49" t="n">
        <v>1.703003934041235</v>
      </c>
      <c r="K1416" s="49" t="n">
        <v>-1.517283869082671</v>
      </c>
      <c r="L1416" s="49" t="n">
        <v>-1.704058731035382</v>
      </c>
      <c r="M1416" s="49" t="n">
        <v>-0.2957762590866454</v>
      </c>
      <c r="N1416" s="49" t="n">
        <v>-1.448351469972307</v>
      </c>
      <c r="O1416" s="49" t="n">
        <v>-5.872248730998124</v>
      </c>
      <c r="P1416" s="49" t="n">
        <v>1.703085202801766</v>
      </c>
      <c r="Q1416" s="49" t="n">
        <v>0.000221571981502855</v>
      </c>
      <c r="R1416" s="49" t="n">
        <v>-0.000407747913987011</v>
      </c>
      <c r="S1416" s="49" t="n">
        <v>-0.0002895162849403943</v>
      </c>
      <c r="T1416" s="49" t="n">
        <v>-0.000236468911931409</v>
      </c>
      <c r="U1416" s="49" t="n">
        <v>0.0001708880615645114</v>
      </c>
      <c r="V1416" s="49" t="n">
        <v>-8.126876053116128e-05</v>
      </c>
      <c r="W1416" s="49" t="n">
        <v>0.3617262142505889</v>
      </c>
      <c r="X1416" s="49" t="n">
        <v>-0.319357781518565</v>
      </c>
      <c r="Y1416" s="49" t="n">
        <v>-0.4397221915983956</v>
      </c>
      <c r="Z1416" s="49" t="n">
        <v>0.06729461396286152</v>
      </c>
      <c r="AA1416" s="49" t="n">
        <v>0.6282861788568301</v>
      </c>
      <c r="AB1416" s="49" t="n">
        <v>0.2811058288574954</v>
      </c>
      <c r="AC1416" s="49" t="n">
        <v>0.3613821632015103</v>
      </c>
      <c r="AD1416" s="49" t="n">
        <v>-0.319393963584115</v>
      </c>
      <c r="AE1416" s="49" t="n">
        <v>-0.4399992096033544</v>
      </c>
      <c r="AF1416" s="49" t="n">
        <v>0.06717287641584732</v>
      </c>
      <c r="AG1416" s="49" t="n">
        <v>0.6283263736202758</v>
      </c>
      <c r="AH1416" s="49" t="n">
        <v>0.2813803715041054</v>
      </c>
      <c r="AI1416" s="49" t="n">
        <v>0.08620095182534745</v>
      </c>
      <c r="AJ1416" s="49" t="n">
        <v>-0.3667788027370368</v>
      </c>
      <c r="AK1416" s="49" t="n">
        <v>-0.1538146295169676</v>
      </c>
      <c r="AL1416" s="49" t="n">
        <v>-0.01783769252300219</v>
      </c>
      <c r="AM1416" s="49" t="n">
        <v>0.01428654511133943</v>
      </c>
      <c r="AN1416" s="49" t="n">
        <v>-0.003747811243571945</v>
      </c>
      <c r="AO1416" s="49" t="n">
        <v>0.4184711458695844</v>
      </c>
      <c r="AP1416" s="49" t="n">
        <v>14.53121315216223</v>
      </c>
      <c r="AQ1416" s="49" t="n">
        <v>9.012465916195643</v>
      </c>
      <c r="AR1416" s="49" t="n">
        <v>1.237169611929525</v>
      </c>
      <c r="AS1416" s="49" t="n">
        <v>-0.3885215990422135</v>
      </c>
      <c r="AT1416" s="49" t="n">
        <v>-0.0008468883232969496</v>
      </c>
      <c r="AU1416" s="49" t="n">
        <v>380</v>
      </c>
      <c r="AV1416" s="49" t="n">
        <v>900.0082678611653</v>
      </c>
      <c r="AW1416" s="49" t="n">
        <v>540.0011211968377</v>
      </c>
      <c r="AX1416" s="49" t="n">
        <v>75.0001899020565</v>
      </c>
      <c r="AY1416" s="49" t="n">
        <v>84.375</v>
      </c>
      <c r="AZ1416" s="49" t="n">
        <v>40</v>
      </c>
      <c r="BA1416" s="49" t="n">
        <v>8</v>
      </c>
      <c r="BB1416" s="49" t="n">
        <v>23.90631385065369</v>
      </c>
      <c r="BC1416" s="49" t="n">
        <v>15.00000903353815</v>
      </c>
      <c r="BD1416" s="49" t="n">
        <v>3.750002757297976</v>
      </c>
      <c r="BE1416" s="49" t="n">
        <v>4.6875</v>
      </c>
      <c r="BF1416" s="49" t="n">
        <v>3</v>
      </c>
      <c r="BG1416" s="49" t="n">
        <v>6.000009307007847</v>
      </c>
      <c r="BH1416" s="49" t="n">
        <v>14.00031492602714</v>
      </c>
      <c r="BI1416" s="49" t="n">
        <v>5.500062248302036</v>
      </c>
      <c r="BJ1416" s="49" t="n">
        <v>0.7000093316056889</v>
      </c>
      <c r="BK1416" s="49" t="n">
        <v>0.400001494125458</v>
      </c>
      <c r="BL1416" s="49" t="n">
        <v>0.02000001496305997</v>
      </c>
      <c r="BM1416" s="49" t="n">
        <v>0.1692846647379091</v>
      </c>
      <c r="BN1416" s="49" t="n">
        <v>0.2895710884874684</v>
      </c>
      <c r="BO1416" s="49" t="n">
        <v>0.9472065933601167</v>
      </c>
      <c r="BP1416" s="49" t="n">
        <v>0.169381586803591</v>
      </c>
      <c r="BQ1416" s="49" t="n">
        <v>0.2890269212425922</v>
      </c>
      <c r="BR1416" s="49" t="n">
        <v>0.9474033934717225</v>
      </c>
      <c r="BS1416" s="49" t="n">
        <v>-0.09692206568195916</v>
      </c>
      <c r="BT1416" s="49" t="n">
        <v>0.5441672448761592</v>
      </c>
      <c r="BU1416" s="49" t="n">
        <v>-0.1968001116058327</v>
      </c>
      <c r="BV1416" s="49" t="n">
        <v>0.5867215362846637</v>
      </c>
    </row>
    <row r="1417">
      <c r="A1417" s="51" t="n">
        <v>67.5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-1.513444999819134</v>
      </c>
      <c r="F1417" s="51" t="n">
        <v>-1.707660000159675</v>
      </c>
      <c r="G1417" s="51" t="n">
        <v>-0.3004630002198612</v>
      </c>
      <c r="H1417" s="51" t="n">
        <v>-1.447914999966353</v>
      </c>
      <c r="I1417" s="51" t="n">
        <v>-5.865794999685858</v>
      </c>
      <c r="J1417" s="51" t="n">
        <v>1.705815000140553</v>
      </c>
      <c r="K1417" s="51" t="n">
        <v>-1.513667444074271</v>
      </c>
      <c r="L1417" s="51" t="n">
        <v>-1.707256588350176</v>
      </c>
      <c r="M1417" s="51" t="n">
        <v>-0.3001780012979817</v>
      </c>
      <c r="N1417" s="51" t="n">
        <v>-1.447680093209346</v>
      </c>
      <c r="O1417" s="51" t="n">
        <v>-5.865963513667618</v>
      </c>
      <c r="P1417" s="51" t="n">
        <v>1.705896470986094</v>
      </c>
      <c r="Q1417" s="51" t="n">
        <v>0.0002224442551370664</v>
      </c>
      <c r="R1417" s="51" t="n">
        <v>-0.0004034118094984329</v>
      </c>
      <c r="S1417" s="51" t="n">
        <v>-0.0002849989218795534</v>
      </c>
      <c r="T1417" s="51" t="n">
        <v>-0.0002349067570071028</v>
      </c>
      <c r="U1417" s="51" t="n">
        <v>0.0001685139817597658</v>
      </c>
      <c r="V1417" s="51" t="n">
        <v>-8.147084554122053e-05</v>
      </c>
      <c r="W1417" s="51" t="n">
        <v>0.3617315067818697</v>
      </c>
      <c r="X1417" s="51" t="n">
        <v>-0.3193492559887487</v>
      </c>
      <c r="Y1417" s="51" t="n">
        <v>-0.4397226332447491</v>
      </c>
      <c r="Z1417" s="51" t="n">
        <v>0.06729352626188072</v>
      </c>
      <c r="AA1417" s="51" t="n">
        <v>0.6282833867806658</v>
      </c>
      <c r="AB1417" s="51" t="n">
        <v>0.2811070052706189</v>
      </c>
      <c r="AC1417" s="51" t="n">
        <v>0.3617037125175872</v>
      </c>
      <c r="AD1417" s="51" t="n">
        <v>-0.320142481792053</v>
      </c>
      <c r="AE1417" s="51" t="n">
        <v>-0.4404976869088595</v>
      </c>
      <c r="AF1417" s="51" t="n">
        <v>0.06677214901796596</v>
      </c>
      <c r="AG1417" s="51" t="n">
        <v>0.6285743943134083</v>
      </c>
      <c r="AH1417" s="51" t="n">
        <v>0.2812960312816868</v>
      </c>
      <c r="AI1417" s="51" t="n">
        <v>0.08475713917410323</v>
      </c>
      <c r="AJ1417" s="51" t="n">
        <v>-0.3522678485995059</v>
      </c>
      <c r="AK1417" s="51" t="n">
        <v>-0.1485537909188535</v>
      </c>
      <c r="AL1417" s="51" t="n">
        <v>-0.01743653177616447</v>
      </c>
      <c r="AM1417" s="51" t="n">
        <v>0.01400067629531646</v>
      </c>
      <c r="AN1417" s="51" t="n">
        <v>-0.003757238186619733</v>
      </c>
      <c r="AO1417" s="51" t="n">
        <v>0.4244713429998254</v>
      </c>
      <c r="AP1417" s="51" t="n">
        <v>14.82766275549078</v>
      </c>
      <c r="AQ1417" s="51" t="n">
        <v>9.169268517446328</v>
      </c>
      <c r="AR1417" s="51" t="n">
        <v>1.259467608466506</v>
      </c>
      <c r="AS1417" s="51" t="n">
        <v>-0.3963923429637234</v>
      </c>
      <c r="AT1417" s="51" t="n">
        <v>-0.00084997891126005</v>
      </c>
      <c r="AU1417" s="51" t="n">
        <v>380</v>
      </c>
      <c r="AV1417" s="51" t="n">
        <v>900.0081851825537</v>
      </c>
      <c r="AW1417" s="51" t="n">
        <v>540.0011099848693</v>
      </c>
      <c r="AX1417" s="51" t="n">
        <v>75.00018800303594</v>
      </c>
      <c r="AY1417" s="51" t="n">
        <v>84.375</v>
      </c>
      <c r="AZ1417" s="51" t="n">
        <v>40</v>
      </c>
      <c r="BA1417" s="51" t="n">
        <v>8</v>
      </c>
      <c r="BB1417" s="51" t="n">
        <v>23.90631353140042</v>
      </c>
      <c r="BC1417" s="51" t="n">
        <v>15.00000898837046</v>
      </c>
      <c r="BD1417" s="51" t="n">
        <v>3.750002743511486</v>
      </c>
      <c r="BE1417" s="51" t="n">
        <v>4.6875</v>
      </c>
      <c r="BF1417" s="51" t="n">
        <v>3</v>
      </c>
      <c r="BG1417" s="51" t="n">
        <v>6.000009195323753</v>
      </c>
      <c r="BH1417" s="51" t="n">
        <v>14.00031114691482</v>
      </c>
      <c r="BI1417" s="51" t="n">
        <v>5.500061501322411</v>
      </c>
      <c r="BJ1417" s="51" t="n">
        <v>0.7000092196264206</v>
      </c>
      <c r="BK1417" s="51" t="n">
        <v>0.4000014761959525</v>
      </c>
      <c r="BL1417" s="51" t="n">
        <v>0.02000001478350324</v>
      </c>
      <c r="BM1417" s="51" t="n">
        <v>0.1677388046215866</v>
      </c>
      <c r="BN1417" s="51" t="n">
        <v>0.2952120456624133</v>
      </c>
      <c r="BO1417" s="51" t="n">
        <v>0.9452094314312254</v>
      </c>
      <c r="BP1417" s="51" t="n">
        <v>0.1678386392709543</v>
      </c>
      <c r="BQ1417" s="51" t="n">
        <v>0.2946756899426354</v>
      </c>
      <c r="BR1417" s="51" t="n">
        <v>0.9454072669517535</v>
      </c>
      <c r="BS1417" s="51" t="n">
        <v>-0.09983464936774711</v>
      </c>
      <c r="BT1417" s="51" t="n">
        <v>0.5363557197778923</v>
      </c>
      <c r="BU1417" s="51" t="n">
        <v>-0.1978355205281002</v>
      </c>
      <c r="BV1417" s="51" t="n">
        <v>0.5803303443173262</v>
      </c>
    </row>
    <row r="1418">
      <c r="A1418" s="49" t="n">
        <v>67.51000000000001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-1.509827702537106</v>
      </c>
      <c r="F1418" s="49" t="n">
        <v>-1.710853521369989</v>
      </c>
      <c r="G1418" s="49" t="n">
        <v>-0.3048602250681363</v>
      </c>
      <c r="H1418" s="49" t="n">
        <v>-1.447242061048466</v>
      </c>
      <c r="I1418" s="49" t="n">
        <v>-5.859512156435153</v>
      </c>
      <c r="J1418" s="49" t="n">
        <v>1.70862606623987</v>
      </c>
      <c r="K1418" s="49" t="n">
        <v>-1.510047937788505</v>
      </c>
      <c r="L1418" s="49" t="n">
        <v>-1.710461823777864</v>
      </c>
      <c r="M1418" s="49" t="n">
        <v>-0.3045847264975285</v>
      </c>
      <c r="N1418" s="49" t="n">
        <v>-1.447013403419006</v>
      </c>
      <c r="O1418" s="49" t="n">
        <v>-5.859675713331581</v>
      </c>
      <c r="P1418" s="49" t="n">
        <v>1.70870775620253</v>
      </c>
      <c r="Q1418" s="49" t="n">
        <v>0.0002202352513998029</v>
      </c>
      <c r="R1418" s="49" t="n">
        <v>-0.0003916975921252064</v>
      </c>
      <c r="S1418" s="49" t="n">
        <v>-0.0002754985706077684</v>
      </c>
      <c r="T1418" s="49" t="n">
        <v>-0.0002286576294605602</v>
      </c>
      <c r="U1418" s="49" t="n">
        <v>0.0001635568964273304</v>
      </c>
      <c r="V1418" s="49" t="n">
        <v>-8.168996265989215e-05</v>
      </c>
      <c r="W1418" s="49" t="n">
        <v>0.3617262142495427</v>
      </c>
      <c r="X1418" s="49" t="n">
        <v>-0.3193577815202279</v>
      </c>
      <c r="Y1418" s="49" t="n">
        <v>-0.4397221915983083</v>
      </c>
      <c r="Z1418" s="49" t="n">
        <v>0.06729461396308176</v>
      </c>
      <c r="AA1418" s="49" t="n">
        <v>0.6282861788574118</v>
      </c>
      <c r="AB1418" s="49" t="n">
        <v>0.2811058288572633</v>
      </c>
      <c r="AC1418" s="49" t="n">
        <v>0.3620059821796615</v>
      </c>
      <c r="AD1418" s="49" t="n">
        <v>-0.3208714106476823</v>
      </c>
      <c r="AE1418" s="49" t="n">
        <v>-0.440996203051316</v>
      </c>
      <c r="AF1418" s="49" t="n">
        <v>0.06626458657431193</v>
      </c>
      <c r="AG1418" s="49" t="n">
        <v>0.6288402517233577</v>
      </c>
      <c r="AH1418" s="49" t="n">
        <v>0.2813132526975642</v>
      </c>
      <c r="AI1418" s="49" t="n">
        <v>0.08210023157305207</v>
      </c>
      <c r="AJ1418" s="49" t="n">
        <v>-0.3316111573012515</v>
      </c>
      <c r="AK1418" s="49" t="n">
        <v>-0.1406970692053754</v>
      </c>
      <c r="AL1418" s="49" t="n">
        <v>-0.01663278155462112</v>
      </c>
      <c r="AM1418" s="49" t="n">
        <v>0.01348717403658216</v>
      </c>
      <c r="AN1418" s="49" t="n">
        <v>-0.003768533149008794</v>
      </c>
      <c r="AO1418" s="49" t="n">
        <v>0.4289081168753167</v>
      </c>
      <c r="AP1418" s="49" t="n">
        <v>15.12830382685205</v>
      </c>
      <c r="AQ1418" s="49" t="n">
        <v>9.32702244602585</v>
      </c>
      <c r="AR1418" s="49" t="n">
        <v>1.281793614925971</v>
      </c>
      <c r="AS1418" s="49" t="n">
        <v>-0.4043642799665829</v>
      </c>
      <c r="AT1418" s="49" t="n">
        <v>-0.0008571256532950536</v>
      </c>
      <c r="AU1418" s="49" t="n">
        <v>380</v>
      </c>
      <c r="AV1418" s="49" t="n">
        <v>900.0081033307282</v>
      </c>
      <c r="AW1418" s="49" t="n">
        <v>540.0010988850206</v>
      </c>
      <c r="AX1418" s="49" t="n">
        <v>75.00018612300559</v>
      </c>
      <c r="AY1418" s="49" t="n">
        <v>84.375</v>
      </c>
      <c r="AZ1418" s="49" t="n">
        <v>40</v>
      </c>
      <c r="BA1418" s="49" t="n">
        <v>8</v>
      </c>
      <c r="BB1418" s="49" t="n">
        <v>23.90631321374342</v>
      </c>
      <c r="BC1418" s="49" t="n">
        <v>15.00000894342861</v>
      </c>
      <c r="BD1418" s="49" t="n">
        <v>3.750002729793929</v>
      </c>
      <c r="BE1418" s="49" t="n">
        <v>4.6875</v>
      </c>
      <c r="BF1418" s="49" t="n">
        <v>3</v>
      </c>
      <c r="BG1418" s="49" t="n">
        <v>6.000009084979868</v>
      </c>
      <c r="BH1418" s="49" t="n">
        <v>14.00030741315184</v>
      </c>
      <c r="BI1418" s="49" t="n">
        <v>5.500060763306542</v>
      </c>
      <c r="BJ1418" s="49" t="n">
        <v>0.7000091089909035</v>
      </c>
      <c r="BK1418" s="49" t="n">
        <v>0.4000014584816011</v>
      </c>
      <c r="BL1418" s="49" t="n">
        <v>0.02000001460610121</v>
      </c>
      <c r="BM1418" s="49" t="n">
        <v>0.1661523885204023</v>
      </c>
      <c r="BN1418" s="49" t="n">
        <v>0.3008290341290567</v>
      </c>
      <c r="BO1418" s="49" t="n">
        <v>0.9431778760807679</v>
      </c>
      <c r="BP1418" s="49" t="n">
        <v>0.1662535239119854</v>
      </c>
      <c r="BQ1418" s="49" t="n">
        <v>0.3003100004520192</v>
      </c>
      <c r="BR1418" s="49" t="n">
        <v>0.9433730143539131</v>
      </c>
      <c r="BS1418" s="49" t="n">
        <v>-0.1011353915831292</v>
      </c>
      <c r="BT1418" s="49" t="n">
        <v>0.5190336770375392</v>
      </c>
      <c r="BU1418" s="49" t="n">
        <v>-0.1951382731452123</v>
      </c>
      <c r="BV1418" s="49" t="n">
        <v>0.5636517284421977</v>
      </c>
    </row>
    <row r="1419">
      <c r="A1419" s="51" t="n">
        <v>67.52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-1.506210506785283</v>
      </c>
      <c r="F1419" s="51" t="n">
        <v>-1.714047206131307</v>
      </c>
      <c r="G1419" s="51" t="n">
        <v>-0.3092574414440107</v>
      </c>
      <c r="H1419" s="51" t="n">
        <v>-1.446569101264476</v>
      </c>
      <c r="I1419" s="51" t="n">
        <v>-5.853229259622162</v>
      </c>
      <c r="J1419" s="51" t="n">
        <v>1.711437109771259</v>
      </c>
      <c r="K1419" s="51" t="n">
        <v>-1.506425575284105</v>
      </c>
      <c r="L1419" s="51" t="n">
        <v>-1.713674161933209</v>
      </c>
      <c r="M1419" s="51" t="n">
        <v>-0.308996523437949</v>
      </c>
      <c r="N1419" s="51" t="n">
        <v>-1.446351946705543</v>
      </c>
      <c r="O1419" s="51" t="n">
        <v>-5.853385089627629</v>
      </c>
      <c r="P1419" s="51" t="n">
        <v>1.711519094586997</v>
      </c>
      <c r="Q1419" s="51" t="n">
        <v>0.0002150684988218021</v>
      </c>
      <c r="R1419" s="51" t="n">
        <v>-0.0003730441980975829</v>
      </c>
      <c r="S1419" s="51" t="n">
        <v>-0.0002609180060617056</v>
      </c>
      <c r="T1419" s="51" t="n">
        <v>-0.0002171545589326751</v>
      </c>
      <c r="U1419" s="51" t="n">
        <v>0.0001558300054673722</v>
      </c>
      <c r="V1419" s="51" t="n">
        <v>-8.198481573851168e-05</v>
      </c>
      <c r="W1419" s="51" t="n">
        <v>0.3617116327840006</v>
      </c>
      <c r="X1419" s="51" t="n">
        <v>-0.3193812702276932</v>
      </c>
      <c r="Y1419" s="51" t="n">
        <v>-0.4397209748173879</v>
      </c>
      <c r="Z1419" s="51" t="n">
        <v>0.06729761069065529</v>
      </c>
      <c r="AA1419" s="51" t="n">
        <v>0.6282938713131597</v>
      </c>
      <c r="AB1419" s="51" t="n">
        <v>0.2811025877186655</v>
      </c>
      <c r="AC1419" s="51" t="n">
        <v>0.3622830690483428</v>
      </c>
      <c r="AD1419" s="51" t="n">
        <v>-0.3215664099477217</v>
      </c>
      <c r="AE1419" s="51" t="n">
        <v>-0.4415099092496032</v>
      </c>
      <c r="AF1419" s="51" t="n">
        <v>0.06573812082525773</v>
      </c>
      <c r="AG1419" s="51" t="n">
        <v>0.6291327608589118</v>
      </c>
      <c r="AH1419" s="51" t="n">
        <v>0.2813092876967545</v>
      </c>
      <c r="AI1419" s="51" t="n">
        <v>0.07838734886082539</v>
      </c>
      <c r="AJ1419" s="51" t="n">
        <v>-0.3053524720385244</v>
      </c>
      <c r="AK1419" s="51" t="n">
        <v>-0.130043196612433</v>
      </c>
      <c r="AL1419" s="51" t="n">
        <v>-0.01541286368565897</v>
      </c>
      <c r="AM1419" s="51" t="n">
        <v>0.01273075754025939</v>
      </c>
      <c r="AN1419" s="51" t="n">
        <v>-0.003782790809182995</v>
      </c>
      <c r="AO1419" s="51" t="n">
        <v>0.432029493817635</v>
      </c>
      <c r="AP1419" s="51" t="n">
        <v>15.4344067408814</v>
      </c>
      <c r="AQ1419" s="51" t="n">
        <v>9.486760160793171</v>
      </c>
      <c r="AR1419" s="51" t="n">
        <v>1.304397879462915</v>
      </c>
      <c r="AS1419" s="51" t="n">
        <v>-0.4124815152587746</v>
      </c>
      <c r="AT1419" s="51" t="n">
        <v>-0.0008572474234919427</v>
      </c>
      <c r="AU1419" s="51" t="n">
        <v>380</v>
      </c>
      <c r="AV1419" s="51" t="n">
        <v>900.0080222974209</v>
      </c>
      <c r="AW1419" s="51" t="n">
        <v>540.0010878961704</v>
      </c>
      <c r="AX1419" s="51" t="n">
        <v>75.00018426177553</v>
      </c>
      <c r="AY1419" s="51" t="n">
        <v>84.375</v>
      </c>
      <c r="AZ1419" s="51" t="n">
        <v>40</v>
      </c>
      <c r="BA1419" s="51" t="n">
        <v>8</v>
      </c>
      <c r="BB1419" s="51" t="n">
        <v>23.90631289767471</v>
      </c>
      <c r="BC1419" s="51" t="n">
        <v>15.00000889871146</v>
      </c>
      <c r="BD1419" s="51" t="n">
        <v>3.750002716144959</v>
      </c>
      <c r="BE1419" s="51" t="n">
        <v>4.6875</v>
      </c>
      <c r="BF1419" s="51" t="n">
        <v>3</v>
      </c>
      <c r="BG1419" s="51" t="n">
        <v>6.000008975960109</v>
      </c>
      <c r="BH1419" s="51" t="n">
        <v>14.00030377146192</v>
      </c>
      <c r="BI1419" s="51" t="n">
        <v>5.500060037911155</v>
      </c>
      <c r="BJ1419" s="51" t="n">
        <v>0.7000089996830127</v>
      </c>
      <c r="BK1419" s="51" t="n">
        <v>0.4000014409798219</v>
      </c>
      <c r="BL1419" s="51" t="n">
        <v>0.02000001443082799</v>
      </c>
      <c r="BM1419" s="51" t="n">
        <v>0.1645256756345505</v>
      </c>
      <c r="BN1419" s="51" t="n">
        <v>0.3064216807493209</v>
      </c>
      <c r="BO1419" s="51" t="n">
        <v>0.9411120297130183</v>
      </c>
      <c r="BP1419" s="51" t="n">
        <v>0.1646264012753829</v>
      </c>
      <c r="BQ1419" s="51" t="n">
        <v>0.3059290767954079</v>
      </c>
      <c r="BR1419" s="51" t="n">
        <v>0.9413006210572842</v>
      </c>
      <c r="BS1419" s="51" t="n">
        <v>-0.1007256408324386</v>
      </c>
      <c r="BT1419" s="51" t="n">
        <v>0.492603953912929</v>
      </c>
      <c r="BU1419" s="51" t="n">
        <v>-0.1885913442658538</v>
      </c>
      <c r="BV1419" s="51" t="n">
        <v>0.5370018670952256</v>
      </c>
    </row>
    <row r="1420">
      <c r="A1420" s="49" t="n">
        <v>67.53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-1.502593488171262</v>
      </c>
      <c r="F1420" s="49" t="n">
        <v>-1.717241176236919</v>
      </c>
      <c r="G1420" s="49" t="n">
        <v>-0.3136546430382504</v>
      </c>
      <c r="H1420" s="49" t="n">
        <v>-1.445896105075795</v>
      </c>
      <c r="I1420" s="49" t="n">
        <v>-5.846946269360083</v>
      </c>
      <c r="J1420" s="49" t="n">
        <v>1.714248113928815</v>
      </c>
      <c r="K1420" s="49" t="n">
        <v>-1.502801508584302</v>
      </c>
      <c r="L1420" s="49" t="n">
        <v>-1.716893439645859</v>
      </c>
      <c r="M1420" s="49" t="n">
        <v>-0.3134146874372045</v>
      </c>
      <c r="N1420" s="49" t="n">
        <v>-1.44569757367615</v>
      </c>
      <c r="O1420" s="49" t="n">
        <v>-5.847092103822968</v>
      </c>
      <c r="P1420" s="49" t="n">
        <v>1.714330929146131</v>
      </c>
      <c r="Q1420" s="49" t="n">
        <v>0.000208020413039911</v>
      </c>
      <c r="R1420" s="49" t="n">
        <v>-0.0003477365910595775</v>
      </c>
      <c r="S1420" s="49" t="n">
        <v>-0.0002399556010458381</v>
      </c>
      <c r="T1420" s="49" t="n">
        <v>-0.0001985313996448745</v>
      </c>
      <c r="U1420" s="49" t="n">
        <v>0.000145834462885297</v>
      </c>
      <c r="V1420" s="49" t="n">
        <v>-8.281521731556829e-05</v>
      </c>
      <c r="W1420" s="49" t="n">
        <v>0.3616916507761641</v>
      </c>
      <c r="X1420" s="49" t="n">
        <v>-0.3194134584556366</v>
      </c>
      <c r="Y1420" s="49" t="n">
        <v>-0.439719307376909</v>
      </c>
      <c r="Z1420" s="49" t="n">
        <v>0.06730171731722653</v>
      </c>
      <c r="AA1420" s="49" t="n">
        <v>0.6283044128263213</v>
      </c>
      <c r="AB1420" s="49" t="n">
        <v>0.2810981461584779</v>
      </c>
      <c r="AC1420" s="49" t="n">
        <v>0.3624430529403112</v>
      </c>
      <c r="AD1420" s="49" t="n">
        <v>-0.3222433703963076</v>
      </c>
      <c r="AE1420" s="49" t="n">
        <v>-0.4421441651939321</v>
      </c>
      <c r="AF1420" s="49" t="n">
        <v>0.06505410364726874</v>
      </c>
      <c r="AG1420" s="49" t="n">
        <v>0.6293868043732362</v>
      </c>
      <c r="AH1420" s="49" t="n">
        <v>0.2812890448962296</v>
      </c>
      <c r="AI1420" s="49" t="n">
        <v>0.07451102902406413</v>
      </c>
      <c r="AJ1420" s="49" t="n">
        <v>-0.2735269365206287</v>
      </c>
      <c r="AK1420" s="49" t="n">
        <v>-0.1153950153399917</v>
      </c>
      <c r="AL1420" s="49" t="n">
        <v>-0.01356472583688725</v>
      </c>
      <c r="AM1420" s="49" t="n">
        <v>0.01179399793286869</v>
      </c>
      <c r="AN1420" s="49" t="n">
        <v>-0.003818238145787026</v>
      </c>
      <c r="AO1420" s="49" t="n">
        <v>0.4338664214961554</v>
      </c>
      <c r="AP1420" s="49" t="n">
        <v>15.74700685314657</v>
      </c>
      <c r="AQ1420" s="49" t="n">
        <v>9.649370260428812</v>
      </c>
      <c r="AR1420" s="49" t="n">
        <v>1.327387205602635</v>
      </c>
      <c r="AS1420" s="49" t="n">
        <v>-0.4207919485418465</v>
      </c>
      <c r="AT1420" s="49" t="n">
        <v>-0.0008531994555685708</v>
      </c>
      <c r="AU1420" s="49" t="n">
        <v>380</v>
      </c>
      <c r="AV1420" s="49" t="n">
        <v>900.0079420744466</v>
      </c>
      <c r="AW1420" s="49" t="n">
        <v>540.0010770172087</v>
      </c>
      <c r="AX1420" s="49" t="n">
        <v>75.00018241915778</v>
      </c>
      <c r="AY1420" s="49" t="n">
        <v>84.375</v>
      </c>
      <c r="AZ1420" s="49" t="n">
        <v>40</v>
      </c>
      <c r="BA1420" s="49" t="n">
        <v>8</v>
      </c>
      <c r="BB1420" s="49" t="n">
        <v>23.90631258318633</v>
      </c>
      <c r="BC1420" s="49" t="n">
        <v>15.00000885421791</v>
      </c>
      <c r="BD1420" s="49" t="n">
        <v>3.750002702564234</v>
      </c>
      <c r="BE1420" s="49" t="n">
        <v>4.6875</v>
      </c>
      <c r="BF1420" s="49" t="n">
        <v>3</v>
      </c>
      <c r="BG1420" s="49" t="n">
        <v>6.000008868248588</v>
      </c>
      <c r="BH1420" s="49" t="n">
        <v>14.00030056170871</v>
      </c>
      <c r="BI1420" s="49" t="n">
        <v>5.500059390132034</v>
      </c>
      <c r="BJ1420" s="49" t="n">
        <v>0.7000088956052544</v>
      </c>
      <c r="BK1420" s="49" t="n">
        <v>0.400001423688064</v>
      </c>
      <c r="BL1420" s="49" t="n">
        <v>0.02000001425765805</v>
      </c>
      <c r="BM1420" s="49" t="n">
        <v>0.1628589252234138</v>
      </c>
      <c r="BN1420" s="49" t="n">
        <v>0.3119895840988617</v>
      </c>
      <c r="BO1420" s="49" t="n">
        <v>0.9390120059343537</v>
      </c>
      <c r="BP1420" s="49" t="n">
        <v>0.1629577131763709</v>
      </c>
      <c r="BQ1420" s="49" t="n">
        <v>0.3115326584725825</v>
      </c>
      <c r="BR1420" s="49" t="n">
        <v>0.9391896908203806</v>
      </c>
      <c r="BS1420" s="49" t="n">
        <v>-0.09878795295714671</v>
      </c>
      <c r="BT1420" s="49" t="n">
        <v>0.4569256262791366</v>
      </c>
      <c r="BU1420" s="49" t="n">
        <v>-0.1776848860268743</v>
      </c>
      <c r="BV1420" s="49" t="n">
        <v>0.5001119937798213</v>
      </c>
    </row>
    <row r="1421">
      <c r="A1421" s="51" t="n">
        <v>67.54000000000001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-1.498976670457425</v>
      </c>
      <c r="F1421" s="51" t="n">
        <v>-1.72043546996471</v>
      </c>
      <c r="G1421" s="51" t="n">
        <v>-0.3180518278679536</v>
      </c>
      <c r="H1421" s="51" t="n">
        <v>-1.44522306759887</v>
      </c>
      <c r="I1421" s="51" t="n">
        <v>-5.84066317311306</v>
      </c>
      <c r="J1421" s="51" t="n">
        <v>1.717059073430687</v>
      </c>
      <c r="K1421" s="51" t="n">
        <v>-1.499175997715046</v>
      </c>
      <c r="L1421" s="51" t="n">
        <v>-1.720119411605846</v>
      </c>
      <c r="M1421" s="51" t="n">
        <v>-0.3178386081762649</v>
      </c>
      <c r="N1421" s="51" t="n">
        <v>-1.445049608670887</v>
      </c>
      <c r="O1421" s="51" t="n">
        <v>-5.840795818209529</v>
      </c>
      <c r="P1421" s="51" t="n">
        <v>1.717141987572544</v>
      </c>
      <c r="Q1421" s="51" t="n">
        <v>0.0001993272576208405</v>
      </c>
      <c r="R1421" s="51" t="n">
        <v>-0.0003160583588641686</v>
      </c>
      <c r="S1421" s="51" t="n">
        <v>-0.000213219691688693</v>
      </c>
      <c r="T1421" s="51" t="n">
        <v>-0.0001734589279829279</v>
      </c>
      <c r="U1421" s="51" t="n">
        <v>0.0001326450964693748</v>
      </c>
      <c r="V1421" s="51" t="n">
        <v>-8.291414185657153e-05</v>
      </c>
      <c r="W1421" s="51" t="n">
        <v>0.3616727488774811</v>
      </c>
      <c r="X1421" s="51" t="n">
        <v>-0.3194439067783505</v>
      </c>
      <c r="Y1421" s="51" t="n">
        <v>-0.4397177300684003</v>
      </c>
      <c r="Z1421" s="51" t="n">
        <v>0.06730560196385527</v>
      </c>
      <c r="AA1421" s="51" t="n">
        <v>0.6283143845276297</v>
      </c>
      <c r="AB1421" s="51" t="n">
        <v>0.2810939446827676</v>
      </c>
      <c r="AC1421" s="51" t="n">
        <v>0.3625774902806623</v>
      </c>
      <c r="AD1421" s="51" t="n">
        <v>-0.3229058800695535</v>
      </c>
      <c r="AE1421" s="51" t="n">
        <v>-0.4426716323676811</v>
      </c>
      <c r="AF1421" s="51" t="n">
        <v>0.06444803746330413</v>
      </c>
      <c r="AG1421" s="51" t="n">
        <v>0.6297741851045717</v>
      </c>
      <c r="AH1421" s="51" t="n">
        <v>0.2811934476530993</v>
      </c>
      <c r="AI1421" s="51" t="n">
        <v>0.07024567842618076</v>
      </c>
      <c r="AJ1421" s="51" t="n">
        <v>-0.2361872842798445</v>
      </c>
      <c r="AK1421" s="51" t="n">
        <v>-0.09799051614416207</v>
      </c>
      <c r="AL1421" s="51" t="n">
        <v>-0.01125756092339167</v>
      </c>
      <c r="AM1421" s="51" t="n">
        <v>0.01054636308357201</v>
      </c>
      <c r="AN1421" s="51" t="n">
        <v>-0.003823163866494611</v>
      </c>
      <c r="AO1421" s="51" t="n">
        <v>0.43518230090666</v>
      </c>
      <c r="AP1421" s="51" t="n">
        <v>16.06764335610726</v>
      </c>
      <c r="AQ1421" s="51" t="n">
        <v>9.816704190423691</v>
      </c>
      <c r="AR1421" s="51" t="n">
        <v>1.351029691189532</v>
      </c>
      <c r="AS1421" s="51" t="n">
        <v>-0.4292883627080872</v>
      </c>
      <c r="AT1421" s="51" t="n">
        <v>-0.0008323487955686663</v>
      </c>
      <c r="AU1421" s="51" t="n">
        <v>380</v>
      </c>
      <c r="AV1421" s="51" t="n">
        <v>900.0078626537022</v>
      </c>
      <c r="AW1421" s="51" t="n">
        <v>540.0010662470365</v>
      </c>
      <c r="AX1421" s="51" t="n">
        <v>75.00018059496621</v>
      </c>
      <c r="AY1421" s="51" t="n">
        <v>84.375</v>
      </c>
      <c r="AZ1421" s="51" t="n">
        <v>40</v>
      </c>
      <c r="BA1421" s="51" t="n">
        <v>8</v>
      </c>
      <c r="BB1421" s="51" t="n">
        <v>23.9063122702704</v>
      </c>
      <c r="BC1421" s="51" t="n">
        <v>15.00000880994682</v>
      </c>
      <c r="BD1421" s="51" t="n">
        <v>3.750002689051413</v>
      </c>
      <c r="BE1421" s="51" t="n">
        <v>4.6875</v>
      </c>
      <c r="BF1421" s="51" t="n">
        <v>3</v>
      </c>
      <c r="BG1421" s="51" t="n">
        <v>6.000008761829605</v>
      </c>
      <c r="BH1421" s="51" t="n">
        <v>14.00029812705439</v>
      </c>
      <c r="BI1421" s="51" t="n">
        <v>5.500058945839794</v>
      </c>
      <c r="BJ1421" s="51" t="n">
        <v>0.7000088136912093</v>
      </c>
      <c r="BK1421" s="51" t="n">
        <v>0.4000014066091841</v>
      </c>
      <c r="BL1421" s="51" t="n">
        <v>0.02000001408656616</v>
      </c>
      <c r="BM1421" s="51" t="n">
        <v>0.1611523912471684</v>
      </c>
      <c r="BN1421" s="51" t="n">
        <v>0.3175322840482821</v>
      </c>
      <c r="BO1421" s="51" t="n">
        <v>0.9368779427828314</v>
      </c>
      <c r="BP1421" s="51" t="n">
        <v>0.1612476663301593</v>
      </c>
      <c r="BQ1421" s="51" t="n">
        <v>0.3171196401471019</v>
      </c>
      <c r="BR1421" s="51" t="n">
        <v>0.9370404231280863</v>
      </c>
      <c r="BS1421" s="51" t="n">
        <v>-0.09527508299086995</v>
      </c>
      <c r="BT1421" s="51" t="n">
        <v>0.4126439011801764</v>
      </c>
      <c r="BU1421" s="51" t="n">
        <v>-0.1624803452549006</v>
      </c>
      <c r="BV1421" s="51" t="n">
        <v>0.4535991547768404</v>
      </c>
    </row>
    <row r="1422">
      <c r="A1422" s="49" t="n">
        <v>67.55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-1.495359999638336</v>
      </c>
      <c r="F1422" s="49" t="n">
        <v>-1.723630000319458</v>
      </c>
      <c r="G1422" s="49" t="n">
        <v>-0.322449000439717</v>
      </c>
      <c r="H1422" s="49" t="n">
        <v>-1.444549999932693</v>
      </c>
      <c r="I1422" s="49" t="n">
        <v>-5.834379999371682</v>
      </c>
      <c r="J1422" s="49" t="n">
        <v>1.719870000281092</v>
      </c>
      <c r="K1422" s="49" t="n">
        <v>-1.495549169918202</v>
      </c>
      <c r="L1422" s="49" t="n">
        <v>-1.723351814977399</v>
      </c>
      <c r="M1422" s="49" t="n">
        <v>-0.3222672207822938</v>
      </c>
      <c r="N1422" s="49" t="n">
        <v>-1.444407132431419</v>
      </c>
      <c r="O1422" s="49" t="n">
        <v>-5.834495526099166</v>
      </c>
      <c r="P1422" s="49" t="n">
        <v>1.719952481947313</v>
      </c>
      <c r="Q1422" s="49" t="n">
        <v>0.0001891702798662021</v>
      </c>
      <c r="R1422" s="49" t="n">
        <v>-0.0002781853420594782</v>
      </c>
      <c r="S1422" s="49" t="n">
        <v>-0.00018177965742322</v>
      </c>
      <c r="T1422" s="49" t="n">
        <v>-0.0001428675012737912</v>
      </c>
      <c r="U1422" s="49" t="n">
        <v>0.0001155267274839389</v>
      </c>
      <c r="V1422" s="49" t="n">
        <v>-8.248166622060182e-05</v>
      </c>
      <c r="W1422" s="49" t="n">
        <v>0.361664</v>
      </c>
      <c r="X1422" s="49" t="n">
        <v>-0.319458</v>
      </c>
      <c r="Y1422" s="49" t="n">
        <v>-0.439717</v>
      </c>
      <c r="Z1422" s="49" t="n">
        <v>0.0673074</v>
      </c>
      <c r="AA1422" s="49" t="n">
        <v>0.628319</v>
      </c>
      <c r="AB1422" s="49" t="n">
        <v>0.281092</v>
      </c>
      <c r="AC1422" s="49" t="n">
        <v>0.3627095903487975</v>
      </c>
      <c r="AD1422" s="49" t="n">
        <v>-0.3235321294281606</v>
      </c>
      <c r="AE1422" s="49" t="n">
        <v>-0.443093159517816</v>
      </c>
      <c r="AF1422" s="49" t="n">
        <v>0.0639497988190622</v>
      </c>
      <c r="AG1422" s="49" t="n">
        <v>0.6301835977653344</v>
      </c>
      <c r="AH1422" s="49" t="n">
        <v>0.2811446797196522</v>
      </c>
      <c r="AI1422" s="49" t="n">
        <v>0.06552998712255882</v>
      </c>
      <c r="AJ1422" s="49" t="n">
        <v>-0.1935317690180313</v>
      </c>
      <c r="AK1422" s="49" t="n">
        <v>-0.07858482097539254</v>
      </c>
      <c r="AL1422" s="49" t="n">
        <v>-0.008602187743069341</v>
      </c>
      <c r="AM1422" s="49" t="n">
        <v>0.008949604594683525</v>
      </c>
      <c r="AN1422" s="49" t="n">
        <v>-0.003807288494549276</v>
      </c>
      <c r="AO1422" s="49" t="n">
        <v>0.4356451559328806</v>
      </c>
      <c r="AP1422" s="49" t="n">
        <v>16.39782928383531</v>
      </c>
      <c r="AQ1422" s="49" t="n">
        <v>9.988200599627366</v>
      </c>
      <c r="AR1422" s="49" t="n">
        <v>1.375233135029255</v>
      </c>
      <c r="AS1422" s="49" t="n">
        <v>-0.4381272881372804</v>
      </c>
      <c r="AT1422" s="49" t="n">
        <v>-0.0008030068983263972</v>
      </c>
      <c r="AU1422" s="49" t="n">
        <v>380</v>
      </c>
      <c r="AV1422" s="49" t="n">
        <v>900.0077840271651</v>
      </c>
      <c r="AW1422" s="49" t="n">
        <v>540.0010555845662</v>
      </c>
      <c r="AX1422" s="49" t="n">
        <v>75.00017878901654</v>
      </c>
      <c r="AY1422" s="49" t="n">
        <v>84.375</v>
      </c>
      <c r="AZ1422" s="49" t="n">
        <v>40</v>
      </c>
      <c r="BA1422" s="49" t="n">
        <v>8</v>
      </c>
      <c r="BB1422" s="49" t="n">
        <v>23.90631195891904</v>
      </c>
      <c r="BC1422" s="49" t="n">
        <v>15.00000876589708</v>
      </c>
      <c r="BD1422" s="49" t="n">
        <v>3.750002675606156</v>
      </c>
      <c r="BE1422" s="49" t="n">
        <v>4.6875</v>
      </c>
      <c r="BF1422" s="49" t="n">
        <v>3</v>
      </c>
      <c r="BG1422" s="49" t="n">
        <v>6.000008656687649</v>
      </c>
      <c r="BH1422" s="49" t="n">
        <v>14.00029678401728</v>
      </c>
      <c r="BI1422" s="49" t="n">
        <v>5.500058785432815</v>
      </c>
      <c r="BJ1422" s="49" t="n">
        <v>0.7000087690701065</v>
      </c>
      <c r="BK1422" s="49" t="n">
        <v>0.4000013914053888</v>
      </c>
      <c r="BL1422" s="49" t="n">
        <v>0.02000001391752736</v>
      </c>
      <c r="BM1422" s="49" t="n">
        <v>0.159406316903334</v>
      </c>
      <c r="BN1422" s="49" t="n">
        <v>0.3230492316818446</v>
      </c>
      <c r="BO1422" s="49" t="n">
        <v>0.9347100171474225</v>
      </c>
      <c r="BP1422" s="49" t="n">
        <v>0.1594964681379273</v>
      </c>
      <c r="BQ1422" s="49" t="n">
        <v>0.3226887039039683</v>
      </c>
      <c r="BR1422" s="49" t="n">
        <v>0.9348531749309105</v>
      </c>
      <c r="BS1422" s="49" t="n">
        <v>-0.09015123459335528</v>
      </c>
      <c r="BT1422" s="49" t="n">
        <v>0.3605277778763183</v>
      </c>
      <c r="BU1422" s="49" t="n">
        <v>-0.1431577834879461</v>
      </c>
      <c r="BV1422" s="49" t="n">
        <v>0.3982482576136695</v>
      </c>
    </row>
    <row r="1423">
      <c r="A1423" s="51" t="n">
        <v>67.56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-1.491743328819231</v>
      </c>
      <c r="F1423" s="51" t="n">
        <v>-1.726824616274204</v>
      </c>
      <c r="G1423" s="51" t="n">
        <v>-0.3268461730114818</v>
      </c>
      <c r="H1423" s="51" t="n">
        <v>-1.443876846666492</v>
      </c>
      <c r="I1423" s="51" t="n">
        <v>-5.828096740030281</v>
      </c>
      <c r="J1423" s="51" t="n">
        <v>1.7226809271315</v>
      </c>
      <c r="K1423" s="51" t="n">
        <v>-1.491920863238097</v>
      </c>
      <c r="L1423" s="51" t="n">
        <v>-1.726590033641655</v>
      </c>
      <c r="M1423" s="51" t="n">
        <v>-0.3266997623328302</v>
      </c>
      <c r="N1423" s="51" t="n">
        <v>-1.443768819909468</v>
      </c>
      <c r="O1423" s="51" t="n">
        <v>-5.828192038581371</v>
      </c>
      <c r="P1423" s="51" t="n">
        <v>1.722762826470335</v>
      </c>
      <c r="Q1423" s="51" t="n">
        <v>0.0001775344188661432</v>
      </c>
      <c r="R1423" s="51" t="n">
        <v>-0.0002345826325489409</v>
      </c>
      <c r="S1423" s="51" t="n">
        <v>-0.0001464106786516206</v>
      </c>
      <c r="T1423" s="51" t="n">
        <v>-0.0001080267570232607</v>
      </c>
      <c r="U1423" s="51" t="n">
        <v>9.529855109047247e-05</v>
      </c>
      <c r="V1423" s="51" t="n">
        <v>-8.189933883451239e-05</v>
      </c>
      <c r="W1423" s="51" t="n">
        <v>0.3616727488806422</v>
      </c>
      <c r="X1423" s="51" t="n">
        <v>-0.3194682067783804</v>
      </c>
      <c r="Y1423" s="51" t="n">
        <v>-0.4397177300686624</v>
      </c>
      <c r="Z1423" s="51" t="n">
        <v>0.0673299019681822</v>
      </c>
      <c r="AA1423" s="51" t="n">
        <v>0.6283386845308606</v>
      </c>
      <c r="AB1423" s="51" t="n">
        <v>0.2810939446834538</v>
      </c>
      <c r="AC1423" s="51" t="n">
        <v>0.3628729001205078</v>
      </c>
      <c r="AD1423" s="51" t="n">
        <v>-0.3240758502780753</v>
      </c>
      <c r="AE1423" s="51" t="n">
        <v>-0.4434621791609956</v>
      </c>
      <c r="AF1423" s="51" t="n">
        <v>0.06360376458988308</v>
      </c>
      <c r="AG1423" s="51" t="n">
        <v>0.6304294073056645</v>
      </c>
      <c r="AH1423" s="51" t="n">
        <v>0.2811361449365684</v>
      </c>
      <c r="AI1423" s="51" t="n">
        <v>0.06020623083629882</v>
      </c>
      <c r="AJ1423" s="51" t="n">
        <v>-0.1466466020619226</v>
      </c>
      <c r="AK1423" s="51" t="n">
        <v>-0.05739750031141323</v>
      </c>
      <c r="AL1423" s="51" t="n">
        <v>-0.005713913357383088</v>
      </c>
      <c r="AM1423" s="51" t="n">
        <v>0.007143641276541979</v>
      </c>
      <c r="AN1423" s="51" t="n">
        <v>-0.003786077601427059</v>
      </c>
      <c r="AO1423" s="51" t="n">
        <v>0.4351026796249708</v>
      </c>
      <c r="AP1423" s="51" t="n">
        <v>16.73892119283713</v>
      </c>
      <c r="AQ1423" s="51" t="n">
        <v>10.16378514955401</v>
      </c>
      <c r="AR1423" s="51" t="n">
        <v>1.39996244536116</v>
      </c>
      <c r="AS1423" s="51" t="n">
        <v>-0.4473644357440614</v>
      </c>
      <c r="AT1423" s="51" t="n">
        <v>-0.0007701877925392069</v>
      </c>
      <c r="AU1423" s="51" t="n">
        <v>380</v>
      </c>
      <c r="AV1423" s="51" t="n">
        <v>900.0077061868935</v>
      </c>
      <c r="AW1423" s="51" t="n">
        <v>540.0010450287206</v>
      </c>
      <c r="AX1423" s="51" t="n">
        <v>75.00017700112637</v>
      </c>
      <c r="AY1423" s="51" t="n">
        <v>84.375</v>
      </c>
      <c r="AZ1423" s="51" t="n">
        <v>40</v>
      </c>
      <c r="BA1423" s="51" t="n">
        <v>8</v>
      </c>
      <c r="BB1423" s="51" t="n">
        <v>23.90631164912445</v>
      </c>
      <c r="BC1423" s="51" t="n">
        <v>15.0000087220676</v>
      </c>
      <c r="BD1423" s="51" t="n">
        <v>3.750002662228126</v>
      </c>
      <c r="BE1423" s="51" t="n">
        <v>4.6875</v>
      </c>
      <c r="BF1423" s="51" t="n">
        <v>3</v>
      </c>
      <c r="BG1423" s="51" t="n">
        <v>6.0000085528258</v>
      </c>
      <c r="BH1423" s="51" t="n">
        <v>14.00029681204359</v>
      </c>
      <c r="BI1423" s="51" t="n">
        <v>5.500058928047108</v>
      </c>
      <c r="BJ1423" s="51" t="n">
        <v>0.700008768245165</v>
      </c>
      <c r="BK1423" s="51" t="n">
        <v>0.400001381789973</v>
      </c>
      <c r="BL1423" s="51" t="n">
        <v>0.02000001375051703</v>
      </c>
      <c r="BM1423" s="51" t="n">
        <v>0.157620922510219</v>
      </c>
      <c r="BN1423" s="51" t="n">
        <v>0.3285398434624001</v>
      </c>
      <c r="BO1423" s="51" t="n">
        <v>0.932508431656575</v>
      </c>
      <c r="BP1423" s="51" t="n">
        <v>0.1577043274149895</v>
      </c>
      <c r="BQ1423" s="51" t="n">
        <v>0.3282382893716717</v>
      </c>
      <c r="BR1423" s="51" t="n">
        <v>0.9326284323678685</v>
      </c>
      <c r="BS1423" s="51" t="n">
        <v>-0.08340490477054541</v>
      </c>
      <c r="BT1423" s="51" t="n">
        <v>0.3015540907284064</v>
      </c>
      <c r="BU1423" s="51" t="n">
        <v>-0.1200007112934776</v>
      </c>
      <c r="BV1423" s="51" t="n">
        <v>0.3350991174052242</v>
      </c>
    </row>
    <row r="1424">
      <c r="A1424" s="49" t="n">
        <v>67.56999999999999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-1.488126511105355</v>
      </c>
      <c r="F1424" s="49" t="n">
        <v>-1.730019403602</v>
      </c>
      <c r="G1424" s="49" t="n">
        <v>-0.3312433578411881</v>
      </c>
      <c r="H1424" s="49" t="n">
        <v>-1.443203315589509</v>
      </c>
      <c r="I1424" s="49" t="n">
        <v>-5.821813150183215</v>
      </c>
      <c r="J1424" s="49" t="n">
        <v>1.72549188663338</v>
      </c>
      <c r="K1424" s="49" t="n">
        <v>-1.488290734414662</v>
      </c>
      <c r="L1424" s="49" t="n">
        <v>-1.72983335454323</v>
      </c>
      <c r="M1424" s="49" t="n">
        <v>-0.3311357471625032</v>
      </c>
      <c r="N1424" s="49" t="n">
        <v>-1.443133043807605</v>
      </c>
      <c r="O1424" s="49" t="n">
        <v>-5.821887116638124</v>
      </c>
      <c r="P1424" s="49" t="n">
        <v>1.725573238548433</v>
      </c>
      <c r="Q1424" s="49" t="n">
        <v>0.0001642233093062107</v>
      </c>
      <c r="R1424" s="49" t="n">
        <v>-0.0001860490587699548</v>
      </c>
      <c r="S1424" s="49" t="n">
        <v>-0.0001076106786849218</v>
      </c>
      <c r="T1424" s="49" t="n">
        <v>-7.027178190388561e-05</v>
      </c>
      <c r="U1424" s="49" t="n">
        <v>7.396645490942433e-05</v>
      </c>
      <c r="V1424" s="49" t="n">
        <v>-8.135191505309614e-05</v>
      </c>
      <c r="W1424" s="49" t="n">
        <v>0.361691650780346</v>
      </c>
      <c r="X1424" s="49" t="n">
        <v>-0.3194902584566606</v>
      </c>
      <c r="Y1424" s="49" t="n">
        <v>-0.4397193073772572</v>
      </c>
      <c r="Z1424" s="49" t="n">
        <v>0.06737851732403205</v>
      </c>
      <c r="AA1424" s="49" t="n">
        <v>0.6283812128317066</v>
      </c>
      <c r="AB1424" s="49" t="n">
        <v>0.2810981461594028</v>
      </c>
      <c r="AC1424" s="49" t="n">
        <v>0.3630721376431398</v>
      </c>
      <c r="AD1424" s="49" t="n">
        <v>-0.3245624107489825</v>
      </c>
      <c r="AE1424" s="49" t="n">
        <v>-0.443785545473348</v>
      </c>
      <c r="AF1424" s="49" t="n">
        <v>0.06343231102982906</v>
      </c>
      <c r="AG1424" s="49" t="n">
        <v>0.6304934790019915</v>
      </c>
      <c r="AH1424" s="49" t="n">
        <v>0.2811442856281706</v>
      </c>
      <c r="AI1424" s="49" t="n">
        <v>0.05411166725148319</v>
      </c>
      <c r="AJ1424" s="49" t="n">
        <v>-0.09627250260889821</v>
      </c>
      <c r="AK1424" s="49" t="n">
        <v>-0.03462494648542548</v>
      </c>
      <c r="AL1424" s="49" t="n">
        <v>-0.002706280091073565</v>
      </c>
      <c r="AM1424" s="49" t="n">
        <v>0.005319928329620613</v>
      </c>
      <c r="AN1424" s="49" t="n">
        <v>-0.003766610925679272</v>
      </c>
      <c r="AO1424" s="49" t="n">
        <v>0.4369418614416719</v>
      </c>
      <c r="AP1424" s="49" t="n">
        <v>17.0654703619523</v>
      </c>
      <c r="AQ1424" s="49" t="n">
        <v>10.33290465401182</v>
      </c>
      <c r="AR1424" s="49" t="n">
        <v>1.423900809643331</v>
      </c>
      <c r="AS1424" s="49" t="n">
        <v>-0.4561127288148311</v>
      </c>
      <c r="AT1424" s="49" t="n">
        <v>-0.0007394165626962964</v>
      </c>
      <c r="AU1424" s="49" t="n">
        <v>380</v>
      </c>
      <c r="AV1424" s="49" t="n">
        <v>900.0076291250246</v>
      </c>
      <c r="AW1424" s="49" t="n">
        <v>540.0010345784334</v>
      </c>
      <c r="AX1424" s="49" t="n">
        <v>75.00017523111511</v>
      </c>
      <c r="AY1424" s="49" t="n">
        <v>84.375</v>
      </c>
      <c r="AZ1424" s="49" t="n">
        <v>40</v>
      </c>
      <c r="BA1424" s="49" t="n">
        <v>8</v>
      </c>
      <c r="BB1424" s="49" t="n">
        <v>23.90631134087883</v>
      </c>
      <c r="BC1424" s="49" t="n">
        <v>15.00000867845726</v>
      </c>
      <c r="BD1424" s="49" t="n">
        <v>3.750002648916985</v>
      </c>
      <c r="BE1424" s="49" t="n">
        <v>4.6875</v>
      </c>
      <c r="BF1424" s="49" t="n">
        <v>3</v>
      </c>
      <c r="BG1424" s="49" t="n">
        <v>6.000008454964513</v>
      </c>
      <c r="BH1424" s="49" t="n">
        <v>14.00029831703727</v>
      </c>
      <c r="BI1424" s="49" t="n">
        <v>5.50005938024141</v>
      </c>
      <c r="BJ1424" s="49" t="n">
        <v>0.7000088081324761</v>
      </c>
      <c r="BK1424" s="49" t="n">
        <v>0.4000013778747925</v>
      </c>
      <c r="BL1424" s="49" t="n">
        <v>0.02000001358551083</v>
      </c>
      <c r="BM1424" s="49" t="n">
        <v>0.1557964067499765</v>
      </c>
      <c r="BN1424" s="49" t="n">
        <v>0.3340037360531649</v>
      </c>
      <c r="BO1424" s="49" t="n">
        <v>0.9302733283421336</v>
      </c>
      <c r="BP1424" s="49" t="n">
        <v>0.1558714491928296</v>
      </c>
      <c r="BQ1424" s="49" t="n">
        <v>0.3337668315024459</v>
      </c>
      <c r="BR1424" s="49" t="n">
        <v>0.9303667213992021</v>
      </c>
      <c r="BS1424" s="49" t="n">
        <v>-0.07504244285305717</v>
      </c>
      <c r="BT1424" s="49" t="n">
        <v>0.2369045507190082</v>
      </c>
      <c r="BU1424" s="49" t="n">
        <v>-0.09339305706845824</v>
      </c>
      <c r="BV1424" s="49" t="n">
        <v>0.2654757945450428</v>
      </c>
    </row>
    <row r="1425">
      <c r="A1425" s="51" t="n">
        <v>67.58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-1.484509492491294</v>
      </c>
      <c r="F1425" s="51" t="n">
        <v>-1.733214425307627</v>
      </c>
      <c r="G1425" s="51" t="n">
        <v>-0.3356405594354312</v>
      </c>
      <c r="H1425" s="51" t="n">
        <v>-1.442529267800757</v>
      </c>
      <c r="I1425" s="51" t="n">
        <v>-5.815529108321076</v>
      </c>
      <c r="J1425" s="51" t="n">
        <v>1.728302890790946</v>
      </c>
      <c r="K1425" s="51" t="n">
        <v>-1.484657802910166</v>
      </c>
      <c r="L1425" s="51" t="n">
        <v>-1.733080991749819</v>
      </c>
      <c r="M1425" s="51" t="n">
        <v>-0.3355733336525631</v>
      </c>
      <c r="N1425" s="51" t="n">
        <v>-1.442496940693208</v>
      </c>
      <c r="O1425" s="51" t="n">
        <v>-5.815581354460742</v>
      </c>
      <c r="P1425" s="51" t="n">
        <v>1.728383224536374</v>
      </c>
      <c r="Q1425" s="51" t="n">
        <v>0.0001483104188726436</v>
      </c>
      <c r="R1425" s="51" t="n">
        <v>-0.0001334335578087043</v>
      </c>
      <c r="S1425" s="51" t="n">
        <v>-6.722578286810776e-05</v>
      </c>
      <c r="T1425" s="51" t="n">
        <v>-3.232710754930146e-05</v>
      </c>
      <c r="U1425" s="51" t="n">
        <v>5.224613966614555e-05</v>
      </c>
      <c r="V1425" s="51" t="n">
        <v>-8.033374542759653e-05</v>
      </c>
      <c r="W1425" s="51" t="n">
        <v>0.3617116327876536</v>
      </c>
      <c r="X1425" s="51" t="n">
        <v>-0.3195135702297306</v>
      </c>
      <c r="Y1425" s="51" t="n">
        <v>-0.4397209748176922</v>
      </c>
      <c r="Z1425" s="51" t="n">
        <v>0.06742991069776849</v>
      </c>
      <c r="AA1425" s="51" t="n">
        <v>0.6284261713190263</v>
      </c>
      <c r="AB1425" s="51" t="n">
        <v>0.28110258771948</v>
      </c>
      <c r="AC1425" s="51" t="n">
        <v>0.3633588582584277</v>
      </c>
      <c r="AD1425" s="51" t="n">
        <v>-0.3249649107751022</v>
      </c>
      <c r="AE1425" s="51" t="n">
        <v>-0.4439118359125372</v>
      </c>
      <c r="AF1425" s="51" t="n">
        <v>0.06349467020531979</v>
      </c>
      <c r="AG1425" s="51" t="n">
        <v>0.6305126471666208</v>
      </c>
      <c r="AH1425" s="51" t="n">
        <v>0.2811527682485014</v>
      </c>
      <c r="AI1425" s="51" t="n">
        <v>0.04658439108660967</v>
      </c>
      <c r="AJ1425" s="51" t="n">
        <v>-0.04336061481106776</v>
      </c>
      <c r="AK1425" s="51" t="n">
        <v>-0.0119156414668665</v>
      </c>
      <c r="AL1425" s="51" t="n">
        <v>0.0001672756835372495</v>
      </c>
      <c r="AM1425" s="51" t="n">
        <v>0.003492658268700098</v>
      </c>
      <c r="AN1425" s="51" t="n">
        <v>-0.003728357084280397</v>
      </c>
      <c r="AO1425" s="51" t="n">
        <v>0.4364461241499679</v>
      </c>
      <c r="AP1425" s="51" t="n">
        <v>17.40051479722802</v>
      </c>
      <c r="AQ1425" s="51" t="n">
        <v>10.5052692373718</v>
      </c>
      <c r="AR1425" s="51" t="n">
        <v>1.448061646906323</v>
      </c>
      <c r="AS1425" s="51" t="n">
        <v>-0.4650084871365007</v>
      </c>
      <c r="AT1425" s="51" t="n">
        <v>-0.000712150942399867</v>
      </c>
      <c r="AU1425" s="51" t="n">
        <v>380</v>
      </c>
      <c r="AV1425" s="51" t="n">
        <v>900.0075528337743</v>
      </c>
      <c r="AW1425" s="51" t="n">
        <v>540.0010242326491</v>
      </c>
      <c r="AX1425" s="51" t="n">
        <v>75.00017347880396</v>
      </c>
      <c r="AY1425" s="51" t="n">
        <v>84.375</v>
      </c>
      <c r="AZ1425" s="51" t="n">
        <v>40</v>
      </c>
      <c r="BA1425" s="51" t="n">
        <v>8</v>
      </c>
      <c r="BB1425" s="51" t="n">
        <v>23.90631103417444</v>
      </c>
      <c r="BC1425" s="51" t="n">
        <v>15.00000863506497</v>
      </c>
      <c r="BD1425" s="51" t="n">
        <v>3.7500026356724</v>
      </c>
      <c r="BE1425" s="51" t="n">
        <v>4.6875</v>
      </c>
      <c r="BF1425" s="51" t="n">
        <v>3</v>
      </c>
      <c r="BG1425" s="51" t="n">
        <v>6.000008374037966</v>
      </c>
      <c r="BH1425" s="51" t="n">
        <v>14.00030130539183</v>
      </c>
      <c r="BI1425" s="51" t="n">
        <v>5.500060137511031</v>
      </c>
      <c r="BJ1425" s="51" t="n">
        <v>0.700008877083092</v>
      </c>
      <c r="BK1425" s="51" t="n">
        <v>0.4000013757443272</v>
      </c>
      <c r="BL1425" s="51" t="n">
        <v>0.0200000134224847</v>
      </c>
      <c r="BM1425" s="51" t="n">
        <v>0.1539330062474647</v>
      </c>
      <c r="BN1425" s="51" t="n">
        <v>0.3394404946823886</v>
      </c>
      <c r="BO1425" s="51" t="n">
        <v>0.9280048524852463</v>
      </c>
      <c r="BP1425" s="51" t="n">
        <v>0.1539978502296856</v>
      </c>
      <c r="BQ1425" s="51" t="n">
        <v>0.339272237520684</v>
      </c>
      <c r="BR1425" s="51" t="n">
        <v>0.9280690268095461</v>
      </c>
      <c r="BS1425" s="51" t="n">
        <v>-0.06484398222084131</v>
      </c>
      <c r="BT1425" s="51" t="n">
        <v>0.1682571617045991</v>
      </c>
      <c r="BU1425" s="51" t="n">
        <v>-0.06417432429972614</v>
      </c>
      <c r="BV1425" s="51" t="n">
        <v>0.1913989508708729</v>
      </c>
    </row>
    <row r="1426">
      <c r="A1426" s="49" t="n">
        <v>67.59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-1.480892296739442</v>
      </c>
      <c r="F1426" s="49" t="n">
        <v>-1.736409653668968</v>
      </c>
      <c r="G1426" s="49" t="n">
        <v>-0.340037775811308</v>
      </c>
      <c r="H1426" s="49" t="n">
        <v>-1.441854764416703</v>
      </c>
      <c r="I1426" s="49" t="n">
        <v>-5.809244667908033</v>
      </c>
      <c r="J1426" s="49" t="n">
        <v>1.731113934322341</v>
      </c>
      <c r="K1426" s="49" t="n">
        <v>-1.481022798892515</v>
      </c>
      <c r="L1426" s="49" t="n">
        <v>-1.736332297834505</v>
      </c>
      <c r="M1426" s="49" t="n">
        <v>-0.3400133145170381</v>
      </c>
      <c r="N1426" s="49" t="n">
        <v>-1.441861753497917</v>
      </c>
      <c r="O1426" s="49" t="n">
        <v>-5.809277082315266</v>
      </c>
      <c r="P1426" s="49" t="n">
        <v>1.731194339166801</v>
      </c>
      <c r="Q1426" s="49" t="n">
        <v>0.0001305021530726425</v>
      </c>
      <c r="R1426" s="49" t="n">
        <v>-7.735583446333294e-05</v>
      </c>
      <c r="S1426" s="49" t="n">
        <v>-2.446129426986188e-05</v>
      </c>
      <c r="T1426" s="49" t="n">
        <v>6.98908121465891e-06</v>
      </c>
      <c r="U1426" s="49" t="n">
        <v>3.24144072330057e-05</v>
      </c>
      <c r="V1426" s="49" t="n">
        <v>-8.040484446003582e-05</v>
      </c>
      <c r="W1426" s="49" t="n">
        <v>0.3617262142516349</v>
      </c>
      <c r="X1426" s="49" t="n">
        <v>-0.3195305815226414</v>
      </c>
      <c r="Y1426" s="49" t="n">
        <v>-0.4397221915984824</v>
      </c>
      <c r="Z1426" s="49" t="n">
        <v>0.06746741396840529</v>
      </c>
      <c r="AA1426" s="49" t="n">
        <v>0.6284589788619911</v>
      </c>
      <c r="AB1426" s="49" t="n">
        <v>0.2811058288577338</v>
      </c>
      <c r="AC1426" s="49" t="n">
        <v>0.3635632836486815</v>
      </c>
      <c r="AD1426" s="49" t="n">
        <v>-0.3252851173231755</v>
      </c>
      <c r="AE1426" s="49" t="n">
        <v>-0.4441438086027387</v>
      </c>
      <c r="AF1426" s="49" t="n">
        <v>0.06342180032967054</v>
      </c>
      <c r="AG1426" s="49" t="n">
        <v>0.6303028110472272</v>
      </c>
      <c r="AH1426" s="49" t="n">
        <v>0.281221364912918</v>
      </c>
      <c r="AI1426" s="49" t="n">
        <v>0.03861927139142649</v>
      </c>
      <c r="AJ1426" s="49" t="n">
        <v>0.01160016208034137</v>
      </c>
      <c r="AK1426" s="49" t="n">
        <v>0.01237249704557993</v>
      </c>
      <c r="AL1426" s="49" t="n">
        <v>0.003184026357675515</v>
      </c>
      <c r="AM1426" s="49" t="n">
        <v>0.001899449634817592</v>
      </c>
      <c r="AN1426" s="49" t="n">
        <v>-0.003734675981831607</v>
      </c>
      <c r="AO1426" s="49" t="n">
        <v>0.4332997967248304</v>
      </c>
      <c r="AP1426" s="49" t="n">
        <v>17.74163939088465</v>
      </c>
      <c r="AQ1426" s="49" t="n">
        <v>10.67865789396649</v>
      </c>
      <c r="AR1426" s="49" t="n">
        <v>1.472157591580832</v>
      </c>
      <c r="AS1426" s="49" t="n">
        <v>-0.4739627662105204</v>
      </c>
      <c r="AT1426" s="49" t="n">
        <v>-0.00069857722081899</v>
      </c>
      <c r="AU1426" s="49" t="n">
        <v>380</v>
      </c>
      <c r="AV1426" s="49" t="n">
        <v>900.0074773054365</v>
      </c>
      <c r="AW1426" s="49" t="n">
        <v>540.0010139903226</v>
      </c>
      <c r="AX1426" s="49" t="n">
        <v>75.00017174401592</v>
      </c>
      <c r="AY1426" s="49" t="n">
        <v>84.375</v>
      </c>
      <c r="AZ1426" s="49" t="n">
        <v>40</v>
      </c>
      <c r="BA1426" s="49" t="n">
        <v>8</v>
      </c>
      <c r="BB1426" s="49" t="n">
        <v>23.90631072900356</v>
      </c>
      <c r="BC1426" s="49" t="n">
        <v>15.00000859188965</v>
      </c>
      <c r="BD1426" s="49" t="n">
        <v>3.750002622494038</v>
      </c>
      <c r="BE1426" s="49" t="n">
        <v>4.6875</v>
      </c>
      <c r="BF1426" s="49" t="n">
        <v>3</v>
      </c>
      <c r="BG1426" s="49" t="n">
        <v>6.000008335456348</v>
      </c>
      <c r="BH1426" s="49" t="n">
        <v>14.00030565101597</v>
      </c>
      <c r="BI1426" s="49" t="n">
        <v>5.500061053453175</v>
      </c>
      <c r="BJ1426" s="49" t="n">
        <v>0.7000089502444736</v>
      </c>
      <c r="BK1426" s="49" t="n">
        <v>0.4000013734473029</v>
      </c>
      <c r="BL1426" s="49" t="n">
        <v>0.02000001326141488</v>
      </c>
      <c r="BM1426" s="49" t="n">
        <v>0.1520310004875774</v>
      </c>
      <c r="BN1426" s="49" t="n">
        <v>0.3448496205603467</v>
      </c>
      <c r="BO1426" s="49" t="n">
        <v>0.9257031730368341</v>
      </c>
      <c r="BP1426" s="49" t="n">
        <v>0.1520840838046148</v>
      </c>
      <c r="BQ1426" s="49" t="n">
        <v>0.3447535839193952</v>
      </c>
      <c r="BR1426" s="49" t="n">
        <v>0.9257354213383642</v>
      </c>
      <c r="BS1426" s="49" t="n">
        <v>-0.05308331703735014</v>
      </c>
      <c r="BT1426" s="49" t="n">
        <v>0.09603664095148012</v>
      </c>
      <c r="BU1426" s="49" t="n">
        <v>-0.03224830153003566</v>
      </c>
      <c r="BV1426" s="49" t="n">
        <v>0.1143714470683284</v>
      </c>
    </row>
    <row r="1427">
      <c r="A1427" s="51" t="n">
        <v>67.59999999999999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-1.477274999457403</v>
      </c>
      <c r="F1427" s="51" t="n">
        <v>-1.739605000479305</v>
      </c>
      <c r="G1427" s="51" t="n">
        <v>-0.3444350006595839</v>
      </c>
      <c r="H1427" s="51" t="n">
        <v>-1.441179999898779</v>
      </c>
      <c r="I1427" s="51" t="n">
        <v>-5.802959999057295</v>
      </c>
      <c r="J1427" s="51" t="n">
        <v>1.733925000421661</v>
      </c>
      <c r="K1427" s="51" t="n">
        <v>-1.477385981241057</v>
      </c>
      <c r="L1427" s="51" t="n">
        <v>-1.739586338003134</v>
      </c>
      <c r="M1427" s="51" t="n">
        <v>-0.3444551011413878</v>
      </c>
      <c r="N1427" s="51" t="n">
        <v>-1.441227240613813</v>
      </c>
      <c r="O1427" s="51" t="n">
        <v>-5.802974133719572</v>
      </c>
      <c r="P1427" s="51" t="n">
        <v>1.734005339604108</v>
      </c>
      <c r="Q1427" s="51" t="n">
        <v>0.000110981783653985</v>
      </c>
      <c r="R1427" s="51" t="n">
        <v>-1.866247617110517e-05</v>
      </c>
      <c r="S1427" s="51" t="n">
        <v>2.010048180384194e-05</v>
      </c>
      <c r="T1427" s="51" t="n">
        <v>4.724071503470206e-05</v>
      </c>
      <c r="U1427" s="51" t="n">
        <v>1.41346622770655e-05</v>
      </c>
      <c r="V1427" s="51" t="n">
        <v>-8.033918244709781e-05</v>
      </c>
      <c r="W1427" s="51" t="n">
        <v>0.3617315067818874</v>
      </c>
      <c r="X1427" s="51" t="n">
        <v>-0.3195367559906044</v>
      </c>
      <c r="Y1427" s="51" t="n">
        <v>-0.4397226332447497</v>
      </c>
      <c r="Z1427" s="51" t="n">
        <v>0.06748102626375083</v>
      </c>
      <c r="AA1427" s="51" t="n">
        <v>0.6284708867824537</v>
      </c>
      <c r="AB1427" s="51" t="n">
        <v>0.2811070052706278</v>
      </c>
      <c r="AC1427" s="51" t="n">
        <v>0.3637278061743512</v>
      </c>
      <c r="AD1427" s="51" t="n">
        <v>-0.3255195229244014</v>
      </c>
      <c r="AE1427" s="51" t="n">
        <v>-0.4442821295708285</v>
      </c>
      <c r="AF1427" s="51" t="n">
        <v>0.06335766332701438</v>
      </c>
      <c r="AG1427" s="51" t="n">
        <v>0.6302267787966851</v>
      </c>
      <c r="AH1427" s="51" t="n">
        <v>0.2811854480344718</v>
      </c>
      <c r="AI1427" s="51" t="n">
        <v>0.03020533898238107</v>
      </c>
      <c r="AJ1427" s="51" t="n">
        <v>0.06787344801449111</v>
      </c>
      <c r="AK1427" s="51" t="n">
        <v>0.03728378552904689</v>
      </c>
      <c r="AL1427" s="51" t="n">
        <v>0.006261722787643519</v>
      </c>
      <c r="AM1427" s="51" t="n">
        <v>0.0004014570461863428</v>
      </c>
      <c r="AN1427" s="51" t="n">
        <v>-0.003734072192168391</v>
      </c>
      <c r="AO1427" s="51" t="n">
        <v>0.4288396538818274</v>
      </c>
      <c r="AP1427" s="51" t="n">
        <v>18.08689343176937</v>
      </c>
      <c r="AQ1427" s="51" t="n">
        <v>10.8540923416757</v>
      </c>
      <c r="AR1427" s="51" t="n">
        <v>1.49638189396867</v>
      </c>
      <c r="AS1427" s="51" t="n">
        <v>-0.4827172916344706</v>
      </c>
      <c r="AT1427" s="51" t="n">
        <v>-0.0006795411126385299</v>
      </c>
      <c r="AU1427" s="51" t="n">
        <v>380</v>
      </c>
      <c r="AV1427" s="51" t="n">
        <v>900.0074025323821</v>
      </c>
      <c r="AW1427" s="51" t="n">
        <v>540.0010038504194</v>
      </c>
      <c r="AX1427" s="51" t="n">
        <v>75.00017002657576</v>
      </c>
      <c r="AY1427" s="51" t="n">
        <v>84.375</v>
      </c>
      <c r="AZ1427" s="51" t="n">
        <v>40</v>
      </c>
      <c r="BA1427" s="51" t="n">
        <v>8</v>
      </c>
      <c r="BB1427" s="51" t="n">
        <v>23.90631042535855</v>
      </c>
      <c r="BC1427" s="51" t="n">
        <v>15.0000085489302</v>
      </c>
      <c r="BD1427" s="51" t="n">
        <v>3.750002609381568</v>
      </c>
      <c r="BE1427" s="51" t="n">
        <v>4.6875</v>
      </c>
      <c r="BF1427" s="51" t="n">
        <v>3</v>
      </c>
      <c r="BG1427" s="51" t="n">
        <v>6.000008347159848</v>
      </c>
      <c r="BH1427" s="51" t="n">
        <v>14.00031116586619</v>
      </c>
      <c r="BI1427" s="51" t="n">
        <v>5.500062192866984</v>
      </c>
      <c r="BJ1427" s="51" t="n">
        <v>0.7000090346183526</v>
      </c>
      <c r="BK1427" s="51" t="n">
        <v>0.4000013665103083</v>
      </c>
      <c r="BL1427" s="51" t="n">
        <v>0.02000001310227791</v>
      </c>
      <c r="BM1427" s="51" t="n">
        <v>0.1500907019293918</v>
      </c>
      <c r="BN1427" s="51" t="n">
        <v>0.3502305614989046</v>
      </c>
      <c r="BO1427" s="51" t="n">
        <v>0.9233684767609621</v>
      </c>
      <c r="BP1427" s="51" t="n">
        <v>0.1501305440816355</v>
      </c>
      <c r="BQ1427" s="51" t="n">
        <v>0.3502092682292257</v>
      </c>
      <c r="BR1427" s="51" t="n">
        <v>0.9233664776298085</v>
      </c>
      <c r="BS1427" s="51" t="n">
        <v>-0.03984215224375753</v>
      </c>
      <c r="BT1427" s="51" t="n">
        <v>0.02129326967897915</v>
      </c>
      <c r="BU1427" s="51" t="n">
        <v>0.001999131153618272</v>
      </c>
      <c r="BV1427" s="51" t="n">
        <v>0.04521943115968902</v>
      </c>
    </row>
    <row r="1428">
      <c r="A1428" s="49" t="n">
        <v>67.61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-1.473657702175379</v>
      </c>
      <c r="F1428" s="49" t="n">
        <v>-1.742800347289623</v>
      </c>
      <c r="G1428" s="49" t="n">
        <v>-0.3488322255078585</v>
      </c>
      <c r="H1428" s="49" t="n">
        <v>-1.440505235380895</v>
      </c>
      <c r="I1428" s="49" t="n">
        <v>-5.796675330206594</v>
      </c>
      <c r="J1428" s="49" t="n">
        <v>1.736736066520977</v>
      </c>
      <c r="K1428" s="49" t="n">
        <v>-1.473747815083476</v>
      </c>
      <c r="L1428" s="49" t="n">
        <v>-1.742842238580147</v>
      </c>
      <c r="M1428" s="49" t="n">
        <v>-0.3488976867749616</v>
      </c>
      <c r="N1428" s="49" t="n">
        <v>-1.44059339467156</v>
      </c>
      <c r="O1428" s="49" t="n">
        <v>-5.796670708246801</v>
      </c>
      <c r="P1428" s="49" t="n">
        <v>1.736816028200656</v>
      </c>
      <c r="Q1428" s="49" t="n">
        <v>9.011290809679551e-05</v>
      </c>
      <c r="R1428" s="49" t="n">
        <v>4.189129052423191e-05</v>
      </c>
      <c r="S1428" s="49" t="n">
        <v>6.546126710305078e-05</v>
      </c>
      <c r="T1428" s="49" t="n">
        <v>8.815929066496864e-05</v>
      </c>
      <c r="U1428" s="49" t="n">
        <v>-4.621959792672214e-06</v>
      </c>
      <c r="V1428" s="49" t="n">
        <v>-7.996167967894152e-05</v>
      </c>
      <c r="W1428" s="49" t="n">
        <v>0.3617262142485365</v>
      </c>
      <c r="X1428" s="49" t="n">
        <v>-0.3195305815189925</v>
      </c>
      <c r="Y1428" s="49" t="n">
        <v>-0.4397221915982233</v>
      </c>
      <c r="Z1428" s="49" t="n">
        <v>0.06746741396040833</v>
      </c>
      <c r="AA1428" s="49" t="n">
        <v>0.6284589788549495</v>
      </c>
      <c r="AB1428" s="49" t="n">
        <v>0.2811058288570405</v>
      </c>
      <c r="AC1428" s="49" t="n">
        <v>0.3638406594732169</v>
      </c>
      <c r="AD1428" s="49" t="n">
        <v>-0.3256654328902278</v>
      </c>
      <c r="AE1428" s="49" t="n">
        <v>-0.4443145744984264</v>
      </c>
      <c r="AF1428" s="49" t="n">
        <v>0.06329176610774416</v>
      </c>
      <c r="AG1428" s="49" t="n">
        <v>0.6303691653409419</v>
      </c>
      <c r="AH1428" s="49" t="n">
        <v>0.2811523114462063</v>
      </c>
      <c r="AI1428" s="49" t="n">
        <v>0.0215153351871534</v>
      </c>
      <c r="AJ1428" s="49" t="n">
        <v>0.1247715660503285</v>
      </c>
      <c r="AK1428" s="49" t="n">
        <v>0.06209974497804267</v>
      </c>
      <c r="AL1428" s="49" t="n">
        <v>0.009374543869271423</v>
      </c>
      <c r="AM1428" s="49" t="n">
        <v>-0.001222366911515953</v>
      </c>
      <c r="AN1428" s="49" t="n">
        <v>-0.003720781158199087</v>
      </c>
      <c r="AO1428" s="49" t="n">
        <v>0.4234197926509253</v>
      </c>
      <c r="AP1428" s="49" t="n">
        <v>18.43408377105341</v>
      </c>
      <c r="AQ1428" s="49" t="n">
        <v>11.03001832089442</v>
      </c>
      <c r="AR1428" s="49" t="n">
        <v>1.520585255247261</v>
      </c>
      <c r="AS1428" s="49" t="n">
        <v>-0.4913617529632178</v>
      </c>
      <c r="AT1428" s="49" t="n">
        <v>-0.0006571639734926104</v>
      </c>
      <c r="AU1428" s="49" t="n">
        <v>380</v>
      </c>
      <c r="AV1428" s="49" t="n">
        <v>900.0073285070583</v>
      </c>
      <c r="AW1428" s="49" t="n">
        <v>540.0009938119151</v>
      </c>
      <c r="AX1428" s="49" t="n">
        <v>75.00016832631</v>
      </c>
      <c r="AY1428" s="49" t="n">
        <v>84.375</v>
      </c>
      <c r="AZ1428" s="49" t="n">
        <v>40</v>
      </c>
      <c r="BA1428" s="49" t="n">
        <v>8</v>
      </c>
      <c r="BB1428" s="49" t="n">
        <v>23.90631012323175</v>
      </c>
      <c r="BC1428" s="49" t="n">
        <v>15.00000850618555</v>
      </c>
      <c r="BD1428" s="49" t="n">
        <v>3.75000259633466</v>
      </c>
      <c r="BE1428" s="49" t="n">
        <v>4.6875</v>
      </c>
      <c r="BF1428" s="49" t="n">
        <v>3</v>
      </c>
      <c r="BG1428" s="49" t="n">
        <v>6.000008411284684</v>
      </c>
      <c r="BH1428" s="49" t="n">
        <v>14.00031760887999</v>
      </c>
      <c r="BI1428" s="49" t="n">
        <v>5.500063493247138</v>
      </c>
      <c r="BJ1428" s="49" t="n">
        <v>0.7000091284623661</v>
      </c>
      <c r="BK1428" s="49" t="n">
        <v>0.400001357461487</v>
      </c>
      <c r="BL1428" s="49" t="n">
        <v>0.02000001294505057</v>
      </c>
      <c r="BM1428" s="49" t="n">
        <v>0.1481124445601164</v>
      </c>
      <c r="BN1428" s="49" t="n">
        <v>0.3555827418724962</v>
      </c>
      <c r="BO1428" s="49" t="n">
        <v>0.9210009616713639</v>
      </c>
      <c r="BP1428" s="49" t="n">
        <v>0.1481376602541937</v>
      </c>
      <c r="BQ1428" s="49" t="n">
        <v>0.3556376762101729</v>
      </c>
      <c r="BR1428" s="49" t="n">
        <v>0.9209628275509002</v>
      </c>
      <c r="BS1428" s="49" t="n">
        <v>-0.02521569407726298</v>
      </c>
      <c r="BT1428" s="49" t="n">
        <v>-0.05493433767678191</v>
      </c>
      <c r="BU1428" s="49" t="n">
        <v>0.03813412046371756</v>
      </c>
      <c r="BV1428" s="49" t="n">
        <v>0.07146904104104194</v>
      </c>
    </row>
    <row r="1429">
      <c r="A1429" s="51" t="n">
        <v>67.62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-1.470040506423571</v>
      </c>
      <c r="F1429" s="51" t="n">
        <v>-1.745995575650912</v>
      </c>
      <c r="G1429" s="51" t="n">
        <v>-0.3532294418837317</v>
      </c>
      <c r="H1429" s="51" t="n">
        <v>-1.439830731996953</v>
      </c>
      <c r="I1429" s="51" t="n">
        <v>-5.790390889793648</v>
      </c>
      <c r="J1429" s="51" t="n">
        <v>1.739547110052362</v>
      </c>
      <c r="K1429" s="51" t="n">
        <v>-1.470108754112432</v>
      </c>
      <c r="L1429" s="51" t="n">
        <v>-1.746099015966126</v>
      </c>
      <c r="M1429" s="51" t="n">
        <v>-0.3533402556635776</v>
      </c>
      <c r="N1429" s="51" t="n">
        <v>-1.439960113818431</v>
      </c>
      <c r="O1429" s="51" t="n">
        <v>-5.790365331455675</v>
      </c>
      <c r="P1429" s="51" t="n">
        <v>1.73962658574991</v>
      </c>
      <c r="Q1429" s="51" t="n">
        <v>6.824768886115606e-05</v>
      </c>
      <c r="R1429" s="51" t="n">
        <v>0.0001034403152131436</v>
      </c>
      <c r="S1429" s="51" t="n">
        <v>0.000110813779845842</v>
      </c>
      <c r="T1429" s="51" t="n">
        <v>0.0001293818214775921</v>
      </c>
      <c r="U1429" s="51" t="n">
        <v>-2.555833797313056e-05</v>
      </c>
      <c r="V1429" s="51" t="n">
        <v>-7.94756975481814e-05</v>
      </c>
      <c r="W1429" s="51" t="n">
        <v>0.3617116327822348</v>
      </c>
      <c r="X1429" s="51" t="n">
        <v>-0.3195135702233389</v>
      </c>
      <c r="Y1429" s="51" t="n">
        <v>-0.4397209748172392</v>
      </c>
      <c r="Z1429" s="51" t="n">
        <v>0.0674299106837756</v>
      </c>
      <c r="AA1429" s="51" t="n">
        <v>0.6284261713066964</v>
      </c>
      <c r="AB1429" s="51" t="n">
        <v>0.2811025877182656</v>
      </c>
      <c r="AC1429" s="51" t="n">
        <v>0.3639132810752241</v>
      </c>
      <c r="AD1429" s="51" t="n">
        <v>-0.3257052605953641</v>
      </c>
      <c r="AE1429" s="51" t="n">
        <v>-0.4442850510334481</v>
      </c>
      <c r="AF1429" s="51" t="n">
        <v>0.0632466852076555</v>
      </c>
      <c r="AG1429" s="51" t="n">
        <v>0.6306031157466108</v>
      </c>
      <c r="AH1429" s="51" t="n">
        <v>0.2811413685226099</v>
      </c>
      <c r="AI1429" s="51" t="n">
        <v>0.012640912980507</v>
      </c>
      <c r="AJ1429" s="51" t="n">
        <v>0.1812995758247103</v>
      </c>
      <c r="AK1429" s="51" t="n">
        <v>0.08654278100629403</v>
      </c>
      <c r="AL1429" s="51" t="n">
        <v>0.01248333090788709</v>
      </c>
      <c r="AM1429" s="51" t="n">
        <v>-0.003083876562860475</v>
      </c>
      <c r="AN1429" s="51" t="n">
        <v>-0.003703486541975826</v>
      </c>
      <c r="AO1429" s="51" t="n">
        <v>0.4175942457853092</v>
      </c>
      <c r="AP1429" s="51" t="n">
        <v>18.78107168946325</v>
      </c>
      <c r="AQ1429" s="51" t="n">
        <v>11.20512819556739</v>
      </c>
      <c r="AR1429" s="51" t="n">
        <v>1.544672916950198</v>
      </c>
      <c r="AS1429" s="51" t="n">
        <v>-0.5000461530043634</v>
      </c>
      <c r="AT1429" s="51" t="n">
        <v>-0.0006349626822266911</v>
      </c>
      <c r="AU1429" s="51" t="n">
        <v>380</v>
      </c>
      <c r="AV1429" s="51" t="n">
        <v>900.0072552219877</v>
      </c>
      <c r="AW1429" s="51" t="n">
        <v>540.0009838737959</v>
      </c>
      <c r="AX1429" s="51" t="n">
        <v>75.00016664304691</v>
      </c>
      <c r="AY1429" s="51" t="n">
        <v>84.375</v>
      </c>
      <c r="AZ1429" s="51" t="n">
        <v>40</v>
      </c>
      <c r="BA1429" s="51" t="n">
        <v>8</v>
      </c>
      <c r="BB1429" s="51" t="n">
        <v>23.9063098226156</v>
      </c>
      <c r="BC1429" s="51" t="n">
        <v>15.00000846365462</v>
      </c>
      <c r="BD1429" s="51" t="n">
        <v>3.750002583352986</v>
      </c>
      <c r="BE1429" s="51" t="n">
        <v>4.6875</v>
      </c>
      <c r="BF1429" s="51" t="n">
        <v>3</v>
      </c>
      <c r="BG1429" s="51" t="n">
        <v>6.000008521549986</v>
      </c>
      <c r="BH1429" s="51" t="n">
        <v>14.00032469245167</v>
      </c>
      <c r="BI1429" s="51" t="n">
        <v>5.500064844326344</v>
      </c>
      <c r="BJ1429" s="51" t="n">
        <v>0.7000092288136018</v>
      </c>
      <c r="BK1429" s="51" t="n">
        <v>0.4000013505734025</v>
      </c>
      <c r="BL1429" s="51" t="n">
        <v>0.02000001278970996</v>
      </c>
      <c r="BM1429" s="51" t="n">
        <v>0.1460965709155592</v>
      </c>
      <c r="BN1429" s="51" t="n">
        <v>0.3609055918730156</v>
      </c>
      <c r="BO1429" s="51" t="n">
        <v>0.9186008297700673</v>
      </c>
      <c r="BP1429" s="51" t="n">
        <v>0.1461059000512745</v>
      </c>
      <c r="BQ1429" s="51" t="n">
        <v>0.3610371762255555</v>
      </c>
      <c r="BR1429" s="51" t="n">
        <v>0.91852513675745</v>
      </c>
      <c r="BS1429" s="51" t="n">
        <v>-0.009329135715330228</v>
      </c>
      <c r="BT1429" s="51" t="n">
        <v>-0.1315843525399596</v>
      </c>
      <c r="BU1429" s="51" t="n">
        <v>0.07569301261733941</v>
      </c>
      <c r="BV1429" s="51" t="n">
        <v>0.1520884833432306</v>
      </c>
    </row>
    <row r="1430">
      <c r="A1430" s="49" t="n">
        <v>67.63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-1.466423487809569</v>
      </c>
      <c r="F1430" s="49" t="n">
        <v>-1.74919059735647</v>
      </c>
      <c r="G1430" s="49" t="n">
        <v>-0.3576266434779697</v>
      </c>
      <c r="H1430" s="49" t="n">
        <v>-1.439156684208355</v>
      </c>
      <c r="I1430" s="49" t="n">
        <v>-5.784106847931645</v>
      </c>
      <c r="J1430" s="49" t="n">
        <v>1.742358114209914</v>
      </c>
      <c r="K1430" s="49" t="n">
        <v>-1.466468495137062</v>
      </c>
      <c r="L1430" s="49" t="n">
        <v>-1.749355326376429</v>
      </c>
      <c r="M1430" s="49" t="n">
        <v>-0.3577812031919304</v>
      </c>
      <c r="N1430" s="49" t="n">
        <v>-1.439326016322984</v>
      </c>
      <c r="O1430" s="49" t="n">
        <v>-5.784057324760766</v>
      </c>
      <c r="P1430" s="49" t="n">
        <v>1.74243667549957</v>
      </c>
      <c r="Q1430" s="49" t="n">
        <v>4.500732749335157e-05</v>
      </c>
      <c r="R1430" s="49" t="n">
        <v>0.00016472901995912</v>
      </c>
      <c r="S1430" s="49" t="n">
        <v>0.0001545597139607224</v>
      </c>
      <c r="T1430" s="49" t="n">
        <v>0.0001693321146285509</v>
      </c>
      <c r="U1430" s="49" t="n">
        <v>-4.952317087969504e-05</v>
      </c>
      <c r="V1430" s="49" t="n">
        <v>-7.856128965610942e-05</v>
      </c>
      <c r="W1430" s="49" t="n">
        <v>0.361691650774163</v>
      </c>
      <c r="X1430" s="49" t="n">
        <v>-0.3194902584493379</v>
      </c>
      <c r="Y1430" s="49" t="n">
        <v>-0.4397193073767405</v>
      </c>
      <c r="Z1430" s="49" t="n">
        <v>0.06737851730804528</v>
      </c>
      <c r="AA1430" s="49" t="n">
        <v>0.6283812128175942</v>
      </c>
      <c r="AB1430" s="49" t="n">
        <v>0.2810981461580123</v>
      </c>
      <c r="AC1430" s="49" t="n">
        <v>0.3640241107720826</v>
      </c>
      <c r="AD1430" s="49" t="n">
        <v>-0.3256066808794271</v>
      </c>
      <c r="AE1430" s="49" t="n">
        <v>-0.4441107422210544</v>
      </c>
      <c r="AF1430" s="49" t="n">
        <v>0.0633256087860672</v>
      </c>
      <c r="AG1430" s="49" t="n">
        <v>0.6308051574181915</v>
      </c>
      <c r="AH1430" s="49" t="n">
        <v>0.2811412124296325</v>
      </c>
      <c r="AI1430" s="49" t="n">
        <v>0.003070283154024342</v>
      </c>
      <c r="AJ1430" s="49" t="n">
        <v>0.2358701280949337</v>
      </c>
      <c r="AK1430" s="49" t="n">
        <v>0.1094131719176339</v>
      </c>
      <c r="AL1430" s="49" t="n">
        <v>0.01541505322006119</v>
      </c>
      <c r="AM1430" s="49" t="n">
        <v>-0.005206050141224982</v>
      </c>
      <c r="AN1430" s="49" t="n">
        <v>-0.003669288892783813</v>
      </c>
      <c r="AO1430" s="49" t="n">
        <v>0.411848582799642</v>
      </c>
      <c r="AP1430" s="49" t="n">
        <v>19.12541917516377</v>
      </c>
      <c r="AQ1430" s="49" t="n">
        <v>11.37854703903507</v>
      </c>
      <c r="AR1430" s="49" t="n">
        <v>1.568530228218993</v>
      </c>
      <c r="AS1430" s="49" t="n">
        <v>-0.5088108294587428</v>
      </c>
      <c r="AT1430" s="49" t="n">
        <v>-0.0006153414479736328</v>
      </c>
      <c r="AU1430" s="49" t="n">
        <v>380</v>
      </c>
      <c r="AV1430" s="49" t="n">
        <v>900.0071826697679</v>
      </c>
      <c r="AW1430" s="49" t="n">
        <v>540.000974035058</v>
      </c>
      <c r="AX1430" s="49" t="n">
        <v>75.00016497661645</v>
      </c>
      <c r="AY1430" s="49" t="n">
        <v>84.375</v>
      </c>
      <c r="AZ1430" s="49" t="n">
        <v>40</v>
      </c>
      <c r="BA1430" s="49" t="n">
        <v>8</v>
      </c>
      <c r="BB1430" s="49" t="n">
        <v>23.90630952350252</v>
      </c>
      <c r="BC1430" s="49" t="n">
        <v>15.00000842133635</v>
      </c>
      <c r="BD1430" s="49" t="n">
        <v>3.750002570436221</v>
      </c>
      <c r="BE1430" s="49" t="n">
        <v>4.6875</v>
      </c>
      <c r="BF1430" s="49" t="n">
        <v>3</v>
      </c>
      <c r="BG1430" s="49" t="n">
        <v>6.000008669239879</v>
      </c>
      <c r="BH1430" s="49" t="n">
        <v>14.00033203244521</v>
      </c>
      <c r="BI1430" s="49" t="n">
        <v>5.500066165475062</v>
      </c>
      <c r="BJ1430" s="49" t="n">
        <v>0.7000093302884776</v>
      </c>
      <c r="BK1430" s="49" t="n">
        <v>0.4000013494096619</v>
      </c>
      <c r="BL1430" s="49" t="n">
        <v>0.02000001263623344</v>
      </c>
      <c r="BM1430" s="49" t="n">
        <v>0.1440434175953405</v>
      </c>
      <c r="BN1430" s="49" t="n">
        <v>0.3661985760120582</v>
      </c>
      <c r="BO1430" s="49" t="n">
        <v>0.916168279097475</v>
      </c>
      <c r="BP1430" s="49" t="n">
        <v>0.144035591031226</v>
      </c>
      <c r="BQ1430" s="49" t="n">
        <v>0.3664055105099878</v>
      </c>
      <c r="BR1430" s="49" t="n">
        <v>0.9160545611514505</v>
      </c>
      <c r="BS1430" s="49" t="n">
        <v>0.007826564114465917</v>
      </c>
      <c r="BT1430" s="49" t="n">
        <v>-0.2069344979296339</v>
      </c>
      <c r="BU1430" s="49" t="n">
        <v>0.1137179460245497</v>
      </c>
      <c r="BV1430" s="49" t="n">
        <v>0.2362517995429239</v>
      </c>
    </row>
    <row r="1431">
      <c r="A1431" s="51" t="n">
        <v>67.64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-1.46280667009575</v>
      </c>
      <c r="F1431" s="51" t="n">
        <v>-1.752385384684198</v>
      </c>
      <c r="G1431" s="51" t="n">
        <v>-0.3620238283076714</v>
      </c>
      <c r="H1431" s="51" t="n">
        <v>-1.438483153131518</v>
      </c>
      <c r="I1431" s="51" t="n">
        <v>-5.777823258084707</v>
      </c>
      <c r="J1431" s="51" t="n">
        <v>1.745169073711782</v>
      </c>
      <c r="K1431" s="51" t="n">
        <v>-1.462827804144875</v>
      </c>
      <c r="L1431" s="51" t="n">
        <v>-1.752610177310854</v>
      </c>
      <c r="M1431" s="51" t="n">
        <v>-0.3622218033364295</v>
      </c>
      <c r="N1431" s="51" t="n">
        <v>-1.438692464228018</v>
      </c>
      <c r="O1431" s="51" t="n">
        <v>-5.777750270340588</v>
      </c>
      <c r="P1431" s="51" t="n">
        <v>1.745247702295789</v>
      </c>
      <c r="Q1431" s="51" t="n">
        <v>2.113404912562622e-05</v>
      </c>
      <c r="R1431" s="51" t="n">
        <v>0.0002247926266554234</v>
      </c>
      <c r="S1431" s="51" t="n">
        <v>0.0001979750287580684</v>
      </c>
      <c r="T1431" s="51" t="n">
        <v>0.000209311096499798</v>
      </c>
      <c r="U1431" s="51" t="n">
        <v>-7.298774411879094e-05</v>
      </c>
      <c r="V1431" s="51" t="n">
        <v>-7.862858400753403e-05</v>
      </c>
      <c r="W1431" s="51" t="n">
        <v>0.3616727488760293</v>
      </c>
      <c r="X1431" s="51" t="n">
        <v>-0.3194682067728448</v>
      </c>
      <c r="Y1431" s="51" t="n">
        <v>-0.4397177300682779</v>
      </c>
      <c r="Z1431" s="51" t="n">
        <v>0.06732990195620468</v>
      </c>
      <c r="AA1431" s="51" t="n">
        <v>0.6283386845202252</v>
      </c>
      <c r="AB1431" s="51" t="n">
        <v>0.2810939446824046</v>
      </c>
      <c r="AC1431" s="51" t="n">
        <v>0.3640638113565617</v>
      </c>
      <c r="AD1431" s="51" t="n">
        <v>-0.3254036659615157</v>
      </c>
      <c r="AE1431" s="51" t="n">
        <v>-0.4440933152447781</v>
      </c>
      <c r="AF1431" s="51" t="n">
        <v>0.0632811714105937</v>
      </c>
      <c r="AG1431" s="51" t="n">
        <v>0.6305536819417922</v>
      </c>
      <c r="AH1431" s="51" t="n">
        <v>0.2811961300377412</v>
      </c>
      <c r="AI1431" s="51" t="n">
        <v>-0.006428323234687274</v>
      </c>
      <c r="AJ1431" s="51" t="n">
        <v>0.2878219864857772</v>
      </c>
      <c r="AK1431" s="51" t="n">
        <v>0.1326648134306071</v>
      </c>
      <c r="AL1431" s="51" t="n">
        <v>0.01840505832604471</v>
      </c>
      <c r="AM1431" s="51" t="n">
        <v>-0.007141337008463628</v>
      </c>
      <c r="AN1431" s="51" t="n">
        <v>-0.003675294007903254</v>
      </c>
      <c r="AO1431" s="51" t="n">
        <v>0.4061037769311273</v>
      </c>
      <c r="AP1431" s="51" t="n">
        <v>19.46411408192482</v>
      </c>
      <c r="AQ1431" s="51" t="n">
        <v>11.54852141853511</v>
      </c>
      <c r="AR1431" s="51" t="n">
        <v>1.591945271746593</v>
      </c>
      <c r="AS1431" s="51" t="n">
        <v>-0.5175765474735236</v>
      </c>
      <c r="AT1431" s="51" t="n">
        <v>-0.0006068828407244763</v>
      </c>
      <c r="AU1431" s="51" t="n">
        <v>380</v>
      </c>
      <c r="AV1431" s="51" t="n">
        <v>900.0071108430702</v>
      </c>
      <c r="AW1431" s="51" t="n">
        <v>540.0009642947074</v>
      </c>
      <c r="AX1431" s="51" t="n">
        <v>75.00016332685028</v>
      </c>
      <c r="AY1431" s="51" t="n">
        <v>84.375</v>
      </c>
      <c r="AZ1431" s="51" t="n">
        <v>40</v>
      </c>
      <c r="BA1431" s="51" t="n">
        <v>8</v>
      </c>
      <c r="BB1431" s="51" t="n">
        <v>23.90630922588501</v>
      </c>
      <c r="BC1431" s="51" t="n">
        <v>15.00000837922966</v>
      </c>
      <c r="BD1431" s="51" t="n">
        <v>3.75000255758404</v>
      </c>
      <c r="BE1431" s="51" t="n">
        <v>4.6875</v>
      </c>
      <c r="BF1431" s="51" t="n">
        <v>3</v>
      </c>
      <c r="BG1431" s="51" t="n">
        <v>6.000008870441887</v>
      </c>
      <c r="BH1431" s="51" t="n">
        <v>14.0003390899658</v>
      </c>
      <c r="BI1431" s="51" t="n">
        <v>5.500067308054</v>
      </c>
      <c r="BJ1431" s="51" t="n">
        <v>0.7000094172368331</v>
      </c>
      <c r="BK1431" s="51" t="n">
        <v>0.4000013555488601</v>
      </c>
      <c r="BL1431" s="51" t="n">
        <v>0.02000001248459864</v>
      </c>
      <c r="BM1431" s="51" t="n">
        <v>0.1419532993026404</v>
      </c>
      <c r="BN1431" s="51" t="n">
        <v>0.3714612208250038</v>
      </c>
      <c r="BO1431" s="51" t="n">
        <v>0.9137034951036631</v>
      </c>
      <c r="BP1431" s="51" t="n">
        <v>0.1419274996138375</v>
      </c>
      <c r="BQ1431" s="51" t="n">
        <v>0.3717416861620571</v>
      </c>
      <c r="BR1431" s="51" t="n">
        <v>0.9135513074957173</v>
      </c>
      <c r="BS1431" s="51" t="n">
        <v>0.02579968880289663</v>
      </c>
      <c r="BT1431" s="51" t="n">
        <v>-0.2804653370532817</v>
      </c>
      <c r="BU1431" s="51" t="n">
        <v>0.1521876079457751</v>
      </c>
      <c r="BV1431" s="51" t="n">
        <v>0.3201366852502133</v>
      </c>
    </row>
    <row r="1432">
      <c r="A1432" s="49" t="n">
        <v>67.65000000000001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-1.459189999276672</v>
      </c>
      <c r="F1432" s="49" t="n">
        <v>-1.755580000638916</v>
      </c>
      <c r="G1432" s="49" t="n">
        <v>-0.366421000879434</v>
      </c>
      <c r="H1432" s="49" t="n">
        <v>-1.437809999865385</v>
      </c>
      <c r="I1432" s="49" t="n">
        <v>-5.771539998743362</v>
      </c>
      <c r="J1432" s="49" t="n">
        <v>1.747980000562184</v>
      </c>
      <c r="K1432" s="49" t="n">
        <v>-1.459186899085505</v>
      </c>
      <c r="L1432" s="49" t="n">
        <v>-1.755862636303475</v>
      </c>
      <c r="M1432" s="49" t="n">
        <v>-0.3666617787003222</v>
      </c>
      <c r="N1432" s="49" t="n">
        <v>-1.438059367979714</v>
      </c>
      <c r="O1432" s="49" t="n">
        <v>-5.771446313303939</v>
      </c>
      <c r="P1432" s="49" t="n">
        <v>1.748058576980332</v>
      </c>
      <c r="Q1432" s="49" t="n">
        <v>-3.100191166893751e-06</v>
      </c>
      <c r="R1432" s="49" t="n">
        <v>0.0002826356645586614</v>
      </c>
      <c r="S1432" s="49" t="n">
        <v>0.0002407778208881606</v>
      </c>
      <c r="T1432" s="49" t="n">
        <v>0.0002493681143289628</v>
      </c>
      <c r="U1432" s="49" t="n">
        <v>-9.368543942223084e-05</v>
      </c>
      <c r="V1432" s="49" t="n">
        <v>-7.857641814768002e-05</v>
      </c>
      <c r="W1432" s="49" t="n">
        <v>0.361664</v>
      </c>
      <c r="X1432" s="49" t="n">
        <v>-0.319458</v>
      </c>
      <c r="Y1432" s="49" t="n">
        <v>-0.439717</v>
      </c>
      <c r="Z1432" s="49" t="n">
        <v>0.0673074</v>
      </c>
      <c r="AA1432" s="49" t="n">
        <v>0.628319</v>
      </c>
      <c r="AB1432" s="49" t="n">
        <v>0.281092</v>
      </c>
      <c r="AC1432" s="49" t="n">
        <v>0.3640729051412016</v>
      </c>
      <c r="AD1432" s="49" t="n">
        <v>-0.3251353606155237</v>
      </c>
      <c r="AE1432" s="49" t="n">
        <v>-0.4439936915867135</v>
      </c>
      <c r="AF1432" s="49" t="n">
        <v>0.06323761370931034</v>
      </c>
      <c r="AG1432" s="49" t="n">
        <v>0.6301951682841177</v>
      </c>
      <c r="AH1432" s="49" t="n">
        <v>0.281158999370758</v>
      </c>
      <c r="AI1432" s="49" t="n">
        <v>-0.01580775175365133</v>
      </c>
      <c r="AJ1432" s="49" t="n">
        <v>0.3366207384353261</v>
      </c>
      <c r="AK1432" s="49" t="n">
        <v>0.155333702487819</v>
      </c>
      <c r="AL1432" s="49" t="n">
        <v>0.02142734147729032</v>
      </c>
      <c r="AM1432" s="49" t="n">
        <v>-0.008773761452506877</v>
      </c>
      <c r="AN1432" s="49" t="n">
        <v>-0.003675186568442807</v>
      </c>
      <c r="AO1432" s="49" t="n">
        <v>0.4015665991632232</v>
      </c>
      <c r="AP1432" s="49" t="n">
        <v>19.79508470569053</v>
      </c>
      <c r="AQ1432" s="49" t="n">
        <v>11.71640328654514</v>
      </c>
      <c r="AR1432" s="49" t="n">
        <v>1.615078765793659</v>
      </c>
      <c r="AS1432" s="49" t="n">
        <v>-0.5258694127994695</v>
      </c>
      <c r="AT1432" s="49" t="n">
        <v>-0.0005917594122047118</v>
      </c>
      <c r="AU1432" s="49" t="n">
        <v>380</v>
      </c>
      <c r="AV1432" s="49" t="n">
        <v>900.0070397346395</v>
      </c>
      <c r="AW1432" s="49" t="n">
        <v>540.0009546517604</v>
      </c>
      <c r="AX1432" s="49" t="n">
        <v>75.00016169358179</v>
      </c>
      <c r="AY1432" s="49" t="n">
        <v>84.375</v>
      </c>
      <c r="AZ1432" s="49" t="n">
        <v>40</v>
      </c>
      <c r="BA1432" s="49" t="n">
        <v>8</v>
      </c>
      <c r="BB1432" s="49" t="n">
        <v>23.90630892975558</v>
      </c>
      <c r="BC1432" s="49" t="n">
        <v>15.00000833733352</v>
      </c>
      <c r="BD1432" s="49" t="n">
        <v>3.75000254479612</v>
      </c>
      <c r="BE1432" s="49" t="n">
        <v>4.6875</v>
      </c>
      <c r="BF1432" s="49" t="n">
        <v>3</v>
      </c>
      <c r="BG1432" s="49" t="n">
        <v>6.000009103623118</v>
      </c>
      <c r="BH1432" s="49" t="n">
        <v>14.00034540842452</v>
      </c>
      <c r="BI1432" s="49" t="n">
        <v>5.500068391483399</v>
      </c>
      <c r="BJ1432" s="49" t="n">
        <v>0.7000095001480062</v>
      </c>
      <c r="BK1432" s="49" t="n">
        <v>0.4000013578614879</v>
      </c>
      <c r="BL1432" s="49" t="n">
        <v>0.02000001233478346</v>
      </c>
      <c r="BM1432" s="49" t="n">
        <v>0.1398264914397005</v>
      </c>
      <c r="BN1432" s="49" t="n">
        <v>0.3766931417324726</v>
      </c>
      <c r="BO1432" s="49" t="n">
        <v>0.9112066413510479</v>
      </c>
      <c r="BP1432" s="49" t="n">
        <v>0.1397822266836903</v>
      </c>
      <c r="BQ1432" s="49" t="n">
        <v>0.3770442141306334</v>
      </c>
      <c r="BR1432" s="49" t="n">
        <v>0.9110160679543473</v>
      </c>
      <c r="BS1432" s="49" t="n">
        <v>0.04426475601024271</v>
      </c>
      <c r="BT1432" s="49" t="n">
        <v>-0.3510723981607899</v>
      </c>
      <c r="BU1432" s="49" t="n">
        <v>0.1905733967005885</v>
      </c>
      <c r="BV1432" s="49" t="n">
        <v>0.4019072242508392</v>
      </c>
    </row>
    <row r="1433">
      <c r="A1433" s="51" t="n">
        <v>67.66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-1.455573414060703</v>
      </c>
      <c r="F1433" s="51" t="n">
        <v>-1.758774616590936</v>
      </c>
      <c r="G1433" s="51" t="n">
        <v>-0.3708181648874306</v>
      </c>
      <c r="H1433" s="51" t="n">
        <v>-1.437136932199789</v>
      </c>
      <c r="I1433" s="51" t="n">
        <v>-5.765256825007372</v>
      </c>
      <c r="J1433" s="51" t="n">
        <v>1.750790927410188</v>
      </c>
      <c r="K1433" s="51" t="n">
        <v>-1.455546155056728</v>
      </c>
      <c r="L1433" s="51" t="n">
        <v>-1.75911227450377</v>
      </c>
      <c r="M1433" s="51" t="n">
        <v>-0.3711000294846971</v>
      </c>
      <c r="N1433" s="51" t="n">
        <v>-1.437426077934352</v>
      </c>
      <c r="O1433" s="51" t="n">
        <v>-5.765144993910029</v>
      </c>
      <c r="P1433" s="51" t="n">
        <v>1.750868978417163</v>
      </c>
      <c r="Q1433" s="51" t="n">
        <v>-2.725900397515524e-05</v>
      </c>
      <c r="R1433" s="51" t="n">
        <v>0.0003376579128331336</v>
      </c>
      <c r="S1433" s="51" t="n">
        <v>0.0002818645972664235</v>
      </c>
      <c r="T1433" s="51" t="n">
        <v>0.0002891457345635118</v>
      </c>
      <c r="U1433" s="51" t="n">
        <v>-0.0001118310973424741</v>
      </c>
      <c r="V1433" s="51" t="n">
        <v>-7.805100697466649e-05</v>
      </c>
      <c r="W1433" s="51" t="n">
        <v>0.3616484479944701</v>
      </c>
      <c r="X1433" s="51" t="n">
        <v>-0.3194682060036292</v>
      </c>
      <c r="Y1433" s="51" t="n">
        <v>-0.4397152989993952</v>
      </c>
      <c r="Z1433" s="51" t="n">
        <v>0.06730560179936085</v>
      </c>
      <c r="AA1433" s="51" t="n">
        <v>0.6283143829983596</v>
      </c>
      <c r="AB1433" s="51" t="n">
        <v>0.2810939440006909</v>
      </c>
      <c r="AC1433" s="51" t="n">
        <v>0.3640392099929866</v>
      </c>
      <c r="AD1433" s="51" t="n">
        <v>-0.3248426683917638</v>
      </c>
      <c r="AE1433" s="51" t="n">
        <v>-0.4437616635854891</v>
      </c>
      <c r="AF1433" s="51" t="n">
        <v>0.06331224371424612</v>
      </c>
      <c r="AG1433" s="51" t="n">
        <v>0.6300053812750931</v>
      </c>
      <c r="AH1433" s="51" t="n">
        <v>0.2811069904830705</v>
      </c>
      <c r="AI1433" s="51" t="n">
        <v>-0.02493621571999687</v>
      </c>
      <c r="AJ1433" s="51" t="n">
        <v>0.3821604141950713</v>
      </c>
      <c r="AK1433" s="51" t="n">
        <v>0.1764504206434531</v>
      </c>
      <c r="AL1433" s="51" t="n">
        <v>0.02438021604695066</v>
      </c>
      <c r="AM1433" s="51" t="n">
        <v>-0.01022728244483857</v>
      </c>
      <c r="AN1433" s="51" t="n">
        <v>-0.003655570241432881</v>
      </c>
      <c r="AO1433" s="51" t="n">
        <v>0.3987494629181717</v>
      </c>
      <c r="AP1433" s="51" t="n">
        <v>20.11640229908339</v>
      </c>
      <c r="AQ1433" s="51" t="n">
        <v>11.88065204970885</v>
      </c>
      <c r="AR1433" s="51" t="n">
        <v>1.637832346755454</v>
      </c>
      <c r="AS1433" s="51" t="n">
        <v>-0.533539016423321</v>
      </c>
      <c r="AT1433" s="51" t="n">
        <v>-0.0005607137022547599</v>
      </c>
      <c r="AU1433" s="51" t="n">
        <v>380</v>
      </c>
      <c r="AV1433" s="51" t="n">
        <v>900.0069693372932</v>
      </c>
      <c r="AW1433" s="51" t="n">
        <v>540.0009451052427</v>
      </c>
      <c r="AX1433" s="51" t="n">
        <v>75.00016007664597</v>
      </c>
      <c r="AY1433" s="51" t="n">
        <v>84.375</v>
      </c>
      <c r="AZ1433" s="51" t="n">
        <v>40</v>
      </c>
      <c r="BA1433" s="51" t="n">
        <v>8</v>
      </c>
      <c r="BB1433" s="51" t="n">
        <v>23.9063086351068</v>
      </c>
      <c r="BC1433" s="51" t="n">
        <v>15.00000829564685</v>
      </c>
      <c r="BD1433" s="51" t="n">
        <v>3.75000253207214</v>
      </c>
      <c r="BE1433" s="51" t="n">
        <v>4.6875</v>
      </c>
      <c r="BF1433" s="51" t="n">
        <v>3</v>
      </c>
      <c r="BG1433" s="51" t="n">
        <v>6.000009348175692</v>
      </c>
      <c r="BH1433" s="51" t="n">
        <v>14.00035068178886</v>
      </c>
      <c r="BI1433" s="51" t="n">
        <v>5.500069365514197</v>
      </c>
      <c r="BJ1433" s="51" t="n">
        <v>0.7000095836525024</v>
      </c>
      <c r="BK1433" s="51" t="n">
        <v>0.4000013523620071</v>
      </c>
      <c r="BL1433" s="51" t="n">
        <v>0.02000001218676606</v>
      </c>
      <c r="BM1433" s="51" t="n">
        <v>0.1376632540992822</v>
      </c>
      <c r="BN1433" s="51" t="n">
        <v>0.3818940429254967</v>
      </c>
      <c r="BO1433" s="51" t="n">
        <v>0.9086778514366753</v>
      </c>
      <c r="BP1433" s="51" t="n">
        <v>0.1376003290003757</v>
      </c>
      <c r="BQ1433" s="51" t="n">
        <v>0.3823118090236071</v>
      </c>
      <c r="BR1433" s="51" t="n">
        <v>0.908449578225194</v>
      </c>
      <c r="BS1433" s="51" t="n">
        <v>0.06292509890645781</v>
      </c>
      <c r="BT1433" s="51" t="n">
        <v>-0.4177660981103393</v>
      </c>
      <c r="BU1433" s="51" t="n">
        <v>0.2282732114813335</v>
      </c>
      <c r="BV1433" s="51" t="n">
        <v>0.4802048936472084</v>
      </c>
    </row>
    <row r="1434">
      <c r="A1434" s="49" t="n">
        <v>67.67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-1.45195708996477</v>
      </c>
      <c r="F1434" s="49" t="n">
        <v>-1.761969403902981</v>
      </c>
      <c r="G1434" s="49" t="n">
        <v>-0.3752153003354232</v>
      </c>
      <c r="H1434" s="49" t="n">
        <v>-1.436463894726197</v>
      </c>
      <c r="I1434" s="49" t="n">
        <v>-5.758973728791391</v>
      </c>
      <c r="J1434" s="49" t="n">
        <v>1.753601886898196</v>
      </c>
      <c r="K1434" s="49" t="n">
        <v>-1.451906183279776</v>
      </c>
      <c r="L1434" s="49" t="n">
        <v>-1.762358845743508</v>
      </c>
      <c r="M1434" s="49" t="n">
        <v>-0.3755353850989384</v>
      </c>
      <c r="N1434" s="49" t="n">
        <v>-1.436791000067646</v>
      </c>
      <c r="O1434" s="49" t="n">
        <v>-5.758844528506899</v>
      </c>
      <c r="P1434" s="49" t="n">
        <v>1.75367904763099</v>
      </c>
      <c r="Q1434" s="49" t="n">
        <v>-5.090668499430073e-05</v>
      </c>
      <c r="R1434" s="49" t="n">
        <v>0.0003894418405272493</v>
      </c>
      <c r="S1434" s="49" t="n">
        <v>0.0003200847635151383</v>
      </c>
      <c r="T1434" s="49" t="n">
        <v>0.0003271053414493075</v>
      </c>
      <c r="U1434" s="49" t="n">
        <v>-0.0001292002844914819</v>
      </c>
      <c r="V1434" s="49" t="n">
        <v>-7.716073279384617e-05</v>
      </c>
      <c r="W1434" s="49" t="n">
        <v>0.3616148479926261</v>
      </c>
      <c r="X1434" s="49" t="n">
        <v>-0.31949025600484</v>
      </c>
      <c r="Y1434" s="49" t="n">
        <v>-0.4397116239991934</v>
      </c>
      <c r="Z1434" s="49" t="n">
        <v>0.06730171679914763</v>
      </c>
      <c r="AA1434" s="49" t="n">
        <v>0.6283044079978164</v>
      </c>
      <c r="AB1434" s="49" t="n">
        <v>0.2810981440009211</v>
      </c>
      <c r="AC1434" s="49" t="n">
        <v>0.363925331566863</v>
      </c>
      <c r="AD1434" s="49" t="n">
        <v>-0.3245241375725387</v>
      </c>
      <c r="AE1434" s="49" t="n">
        <v>-0.4434246906022817</v>
      </c>
      <c r="AF1434" s="49" t="n">
        <v>0.06357371667635087</v>
      </c>
      <c r="AG1434" s="49" t="n">
        <v>0.6299942648936935</v>
      </c>
      <c r="AH1434" s="49" t="n">
        <v>0.2810773297765405</v>
      </c>
      <c r="AI1434" s="49" t="n">
        <v>-0.03352870529063683</v>
      </c>
      <c r="AJ1434" s="49" t="n">
        <v>0.4242299376762851</v>
      </c>
      <c r="AK1434" s="49" t="n">
        <v>0.1954457200511588</v>
      </c>
      <c r="AL1434" s="49" t="n">
        <v>0.02708207267530709</v>
      </c>
      <c r="AM1434" s="49" t="n">
        <v>-0.01168224513353518</v>
      </c>
      <c r="AN1434" s="49" t="n">
        <v>-0.003621545001353733</v>
      </c>
      <c r="AO1434" s="49" t="n">
        <v>0.3926504894952308</v>
      </c>
      <c r="AP1434" s="49" t="n">
        <v>20.43681491363515</v>
      </c>
      <c r="AQ1434" s="49" t="n">
        <v>12.04365021215888</v>
      </c>
      <c r="AR1434" s="49" t="n">
        <v>1.660445631147015</v>
      </c>
      <c r="AS1434" s="49" t="n">
        <v>-0.5412682069945836</v>
      </c>
      <c r="AT1434" s="49" t="n">
        <v>-0.0005237369637346818</v>
      </c>
      <c r="AU1434" s="49" t="n">
        <v>380</v>
      </c>
      <c r="AV1434" s="49" t="n">
        <v>900.0068996439203</v>
      </c>
      <c r="AW1434" s="49" t="n">
        <v>540.0009356541904</v>
      </c>
      <c r="AX1434" s="49" t="n">
        <v>75.00015847587952</v>
      </c>
      <c r="AY1434" s="49" t="n">
        <v>84.375</v>
      </c>
      <c r="AZ1434" s="49" t="n">
        <v>40</v>
      </c>
      <c r="BA1434" s="49" t="n">
        <v>8</v>
      </c>
      <c r="BB1434" s="49" t="n">
        <v>23.90630834193127</v>
      </c>
      <c r="BC1434" s="49" t="n">
        <v>15.00000825416861</v>
      </c>
      <c r="BD1434" s="49" t="n">
        <v>3.750002519411779</v>
      </c>
      <c r="BE1434" s="49" t="n">
        <v>4.6875</v>
      </c>
      <c r="BF1434" s="49" t="n">
        <v>3</v>
      </c>
      <c r="BG1434" s="49" t="n">
        <v>6.000009585260292</v>
      </c>
      <c r="BH1434" s="49" t="n">
        <v>14.00035477328037</v>
      </c>
      <c r="BI1434" s="49" t="n">
        <v>5.500070114472575</v>
      </c>
      <c r="BJ1434" s="49" t="n">
        <v>0.700009658629398</v>
      </c>
      <c r="BK1434" s="49" t="n">
        <v>0.4000013427325211</v>
      </c>
      <c r="BL1434" s="49" t="n">
        <v>0.02000001204052486</v>
      </c>
      <c r="BM1434" s="49" t="n">
        <v>0.135463950560667</v>
      </c>
      <c r="BN1434" s="49" t="n">
        <v>0.3870635910712799</v>
      </c>
      <c r="BO1434" s="49" t="n">
        <v>0.9061172540779805</v>
      </c>
      <c r="BP1434" s="49" t="n">
        <v>0.1353824048390148</v>
      </c>
      <c r="BQ1434" s="49" t="n">
        <v>0.3875433128740586</v>
      </c>
      <c r="BR1434" s="49" t="n">
        <v>0.9058525870601795</v>
      </c>
      <c r="BS1434" s="49" t="n">
        <v>0.08154572165225416</v>
      </c>
      <c r="BT1434" s="49" t="n">
        <v>-0.4797218027787764</v>
      </c>
      <c r="BU1434" s="49" t="n">
        <v>0.2646670178010346</v>
      </c>
      <c r="BV1434" s="49" t="n">
        <v>0.5539235895796453</v>
      </c>
    </row>
    <row r="1435">
      <c r="A1435" s="51" t="n">
        <v>67.68000000000001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-1.448341122988842</v>
      </c>
      <c r="F1435" s="51" t="n">
        <v>-1.765164425575027</v>
      </c>
      <c r="G1435" s="51" t="n">
        <v>-0.3796123967234155</v>
      </c>
      <c r="H1435" s="51" t="n">
        <v>-1.435790898544605</v>
      </c>
      <c r="I1435" s="51" t="n">
        <v>-5.752690738595413</v>
      </c>
      <c r="J1435" s="51" t="n">
        <v>1.756412891026205</v>
      </c>
      <c r="K1435" s="51" t="n">
        <v>-1.448267636778239</v>
      </c>
      <c r="L1435" s="51" t="n">
        <v>-1.765601943434057</v>
      </c>
      <c r="M1435" s="51" t="n">
        <v>-0.3799671269043837</v>
      </c>
      <c r="N1435" s="51" t="n">
        <v>-1.436152343073813</v>
      </c>
      <c r="O1435" s="51" t="n">
        <v>-5.752544033233767</v>
      </c>
      <c r="P1435" s="51" t="n">
        <v>1.756489152333677</v>
      </c>
      <c r="Q1435" s="51" t="n">
        <v>-7.348621060287996e-05</v>
      </c>
      <c r="R1435" s="51" t="n">
        <v>0.0004375178590296791</v>
      </c>
      <c r="S1435" s="51" t="n">
        <v>0.0003547301809681547</v>
      </c>
      <c r="T1435" s="51" t="n">
        <v>0.0003614445292077217</v>
      </c>
      <c r="U1435" s="51" t="n">
        <v>-0.0001467053616455161</v>
      </c>
      <c r="V1435" s="51" t="n">
        <v>-7.626130747162563e-05</v>
      </c>
      <c r="W1435" s="51" t="n">
        <v>0.3615793279935461</v>
      </c>
      <c r="X1435" s="51" t="n">
        <v>-0.3195135660042374</v>
      </c>
      <c r="Y1435" s="51" t="n">
        <v>-0.4397077389992941</v>
      </c>
      <c r="Z1435" s="51" t="n">
        <v>0.06729760979925287</v>
      </c>
      <c r="AA1435" s="51" t="n">
        <v>0.6282938629980978</v>
      </c>
      <c r="AB1435" s="51" t="n">
        <v>0.2811025840008064</v>
      </c>
      <c r="AC1435" s="51" t="n">
        <v>0.3637627587797944</v>
      </c>
      <c r="AD1435" s="51" t="n">
        <v>-0.3241520785331021</v>
      </c>
      <c r="AE1435" s="51" t="n">
        <v>-0.4430429974136236</v>
      </c>
      <c r="AF1435" s="51" t="n">
        <v>0.06401309786385787</v>
      </c>
      <c r="AG1435" s="51" t="n">
        <v>0.6300053559841841</v>
      </c>
      <c r="AH1435" s="51" t="n">
        <v>0.2810878567164641</v>
      </c>
      <c r="AI1435" s="51" t="n">
        <v>-0.04142408609950177</v>
      </c>
      <c r="AJ1435" s="51" t="n">
        <v>0.462245828838929</v>
      </c>
      <c r="AK1435" s="51" t="n">
        <v>0.2122053772200931</v>
      </c>
      <c r="AL1435" s="51" t="n">
        <v>0.02939068122236117</v>
      </c>
      <c r="AM1435" s="51" t="n">
        <v>-0.01316980436801122</v>
      </c>
      <c r="AN1435" s="51" t="n">
        <v>-0.00358781048780163</v>
      </c>
      <c r="AO1435" s="51" t="n">
        <v>0.3876037764214317</v>
      </c>
      <c r="AP1435" s="51" t="n">
        <v>20.75642923969627</v>
      </c>
      <c r="AQ1435" s="51" t="n">
        <v>12.20534200104233</v>
      </c>
      <c r="AR1435" s="51" t="n">
        <v>1.682817779967123</v>
      </c>
      <c r="AS1435" s="51" t="n">
        <v>-0.5489144316351999</v>
      </c>
      <c r="AT1435" s="51" t="n">
        <v>-0.000491224483979358</v>
      </c>
      <c r="AU1435" s="51" t="n">
        <v>380</v>
      </c>
      <c r="AV1435" s="51" t="n">
        <v>900.0068306474811</v>
      </c>
      <c r="AW1435" s="51" t="n">
        <v>540.0009262976484</v>
      </c>
      <c r="AX1435" s="51" t="n">
        <v>75.00015689112072</v>
      </c>
      <c r="AY1435" s="51" t="n">
        <v>84.375</v>
      </c>
      <c r="AZ1435" s="51" t="n">
        <v>40</v>
      </c>
      <c r="BA1435" s="51" t="n">
        <v>8</v>
      </c>
      <c r="BB1435" s="51" t="n">
        <v>23.90630805022161</v>
      </c>
      <c r="BC1435" s="51" t="n">
        <v>15.00000821289777</v>
      </c>
      <c r="BD1435" s="51" t="n">
        <v>3.75000250681472</v>
      </c>
      <c r="BE1435" s="51" t="n">
        <v>4.6875</v>
      </c>
      <c r="BF1435" s="51" t="n">
        <v>3</v>
      </c>
      <c r="BG1435" s="51" t="n">
        <v>6.000009787051673</v>
      </c>
      <c r="BH1435" s="51" t="n">
        <v>14.00035762685517</v>
      </c>
      <c r="BI1435" s="51" t="n">
        <v>5.500070555838873</v>
      </c>
      <c r="BJ1435" s="51" t="n">
        <v>0.7000097053656303</v>
      </c>
      <c r="BK1435" s="51" t="n">
        <v>0.4000013324998825</v>
      </c>
      <c r="BL1435" s="51" t="n">
        <v>0.02000001189603856</v>
      </c>
      <c r="BM1435" s="51" t="n">
        <v>0.1332289307146401</v>
      </c>
      <c r="BN1435" s="51" t="n">
        <v>0.3922013860440874</v>
      </c>
      <c r="BO1435" s="51" t="n">
        <v>0.9035250108704228</v>
      </c>
      <c r="BP1435" s="51" t="n">
        <v>0.1331291299525985</v>
      </c>
      <c r="BQ1435" s="51" t="n">
        <v>0.3927375703882708</v>
      </c>
      <c r="BR1435" s="51" t="n">
        <v>0.9032258394959592</v>
      </c>
      <c r="BS1435" s="51" t="n">
        <v>0.09980076204163524</v>
      </c>
      <c r="BT1435" s="51" t="n">
        <v>-0.5361843441834546</v>
      </c>
      <c r="BU1435" s="51" t="n">
        <v>0.2991713744635582</v>
      </c>
      <c r="BV1435" s="51" t="n">
        <v>0.6220589637244585</v>
      </c>
    </row>
    <row r="1436">
      <c r="A1436" s="49" t="n">
        <v>67.69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-1.444725470892893</v>
      </c>
      <c r="F1436" s="49" t="n">
        <v>-1.768359653887061</v>
      </c>
      <c r="G1436" s="49" t="n">
        <v>-0.3840094586714098</v>
      </c>
      <c r="H1436" s="49" t="n">
        <v>-1.435117938771011</v>
      </c>
      <c r="I1436" s="49" t="n">
        <v>-5.746407841879426</v>
      </c>
      <c r="J1436" s="49" t="n">
        <v>1.759223934514212</v>
      </c>
      <c r="K1436" s="49" t="n">
        <v>-1.444630811351023</v>
      </c>
      <c r="L1436" s="49" t="n">
        <v>-1.768840934984812</v>
      </c>
      <c r="M1436" s="49" t="n">
        <v>-0.3843949808133109</v>
      </c>
      <c r="N1436" s="49" t="n">
        <v>-1.435508996061957</v>
      </c>
      <c r="O1436" s="49" t="n">
        <v>-5.746244363492408</v>
      </c>
      <c r="P1436" s="49" t="n">
        <v>1.759299622632396</v>
      </c>
      <c r="Q1436" s="49" t="n">
        <v>-9.465954187026782e-05</v>
      </c>
      <c r="R1436" s="49" t="n">
        <v>0.0004812810977510296</v>
      </c>
      <c r="S1436" s="49" t="n">
        <v>0.000385522141901129</v>
      </c>
      <c r="T1436" s="49" t="n">
        <v>0.0003910572909466836</v>
      </c>
      <c r="U1436" s="49" t="n">
        <v>-0.0001634783870185785</v>
      </c>
      <c r="V1436" s="49" t="n">
        <v>-7.56881181844804e-05</v>
      </c>
      <c r="W1436" s="49" t="n">
        <v>0.3615534079963085</v>
      </c>
      <c r="X1436" s="49" t="n">
        <v>-0.3195305760024262</v>
      </c>
      <c r="Y1436" s="49" t="n">
        <v>-0.4397049039995963</v>
      </c>
      <c r="Z1436" s="49" t="n">
        <v>0.06729461279956912</v>
      </c>
      <c r="AA1436" s="49" t="n">
        <v>0.6282861679989304</v>
      </c>
      <c r="AB1436" s="49" t="n">
        <v>0.2811058240004629</v>
      </c>
      <c r="AC1436" s="49" t="n">
        <v>0.3635855268102874</v>
      </c>
      <c r="AD1436" s="49" t="n">
        <v>-0.3237091243050703</v>
      </c>
      <c r="AE1436" s="49" t="n">
        <v>-0.4426480028220614</v>
      </c>
      <c r="AF1436" s="49" t="n">
        <v>0.06451103581829017</v>
      </c>
      <c r="AG1436" s="49" t="n">
        <v>0.6298456284412467</v>
      </c>
      <c r="AH1436" s="49" t="n">
        <v>0.2811282494314229</v>
      </c>
      <c r="AI1436" s="49" t="n">
        <v>-0.04861229448726445</v>
      </c>
      <c r="AJ1436" s="49" t="n">
        <v>0.4955209199846521</v>
      </c>
      <c r="AK1436" s="49" t="n">
        <v>0.2267643810658272</v>
      </c>
      <c r="AL1436" s="49" t="n">
        <v>0.0312894464777937</v>
      </c>
      <c r="AM1436" s="49" t="n">
        <v>-0.01454454503962972</v>
      </c>
      <c r="AN1436" s="49" t="n">
        <v>-0.003567741797039351</v>
      </c>
      <c r="AO1436" s="49" t="n">
        <v>0.3836849694974886</v>
      </c>
      <c r="AP1436" s="49" t="n">
        <v>21.07378429971859</v>
      </c>
      <c r="AQ1436" s="49" t="n">
        <v>12.36522297206736</v>
      </c>
      <c r="AR1436" s="49" t="n">
        <v>1.704773384776268</v>
      </c>
      <c r="AS1436" s="49" t="n">
        <v>-0.5564807594143064</v>
      </c>
      <c r="AT1436" s="49" t="n">
        <v>-0.0004742849629891994</v>
      </c>
      <c r="AU1436" s="49" t="n">
        <v>380</v>
      </c>
      <c r="AV1436" s="49" t="n">
        <v>900.0067623410064</v>
      </c>
      <c r="AW1436" s="49" t="n">
        <v>540.0009170346719</v>
      </c>
      <c r="AX1436" s="49" t="n">
        <v>75.00015532220952</v>
      </c>
      <c r="AY1436" s="49" t="n">
        <v>84.375</v>
      </c>
      <c r="AZ1436" s="49" t="n">
        <v>40</v>
      </c>
      <c r="BA1436" s="49" t="n">
        <v>8</v>
      </c>
      <c r="BB1436" s="49" t="n">
        <v>23.9063077599705</v>
      </c>
      <c r="BC1436" s="49" t="n">
        <v>15.00000817183328</v>
      </c>
      <c r="BD1436" s="49" t="n">
        <v>3.750002494280646</v>
      </c>
      <c r="BE1436" s="49" t="n">
        <v>4.6875</v>
      </c>
      <c r="BF1436" s="49" t="n">
        <v>3</v>
      </c>
      <c r="BG1436" s="49" t="n">
        <v>6.000009933825369</v>
      </c>
      <c r="BH1436" s="49" t="n">
        <v>14.00035918507594</v>
      </c>
      <c r="BI1436" s="49" t="n">
        <v>5.500070678837561</v>
      </c>
      <c r="BJ1436" s="49" t="n">
        <v>0.7000097080925127</v>
      </c>
      <c r="BK1436" s="49" t="n">
        <v>0.4000013225461042</v>
      </c>
      <c r="BL1436" s="49" t="n">
        <v>0.0200000117532861</v>
      </c>
      <c r="BM1436" s="49" t="n">
        <v>0.1309585017916658</v>
      </c>
      <c r="BN1436" s="49" t="n">
        <v>0.3973069845423055</v>
      </c>
      <c r="BO1436" s="49" t="n">
        <v>0.900901314265617</v>
      </c>
      <c r="BP1436" s="49" t="n">
        <v>0.130841143097946</v>
      </c>
      <c r="BQ1436" s="49" t="n">
        <v>0.397893436905435</v>
      </c>
      <c r="BR1436" s="49" t="n">
        <v>0.9005700583973086</v>
      </c>
      <c r="BS1436" s="49" t="n">
        <v>0.1173586937198157</v>
      </c>
      <c r="BT1436" s="49" t="n">
        <v>-0.5864523631295415</v>
      </c>
      <c r="BU1436" s="49" t="n">
        <v>0.3312558683083999</v>
      </c>
      <c r="BV1436" s="49" t="n">
        <v>0.6836884432989906</v>
      </c>
    </row>
    <row r="1437">
      <c r="A1437" s="51" t="n">
        <v>67.7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-1.441109999276912</v>
      </c>
      <c r="F1437" s="51" t="n">
        <v>-1.771555000639074</v>
      </c>
      <c r="G1437" s="51" t="n">
        <v>-0.3884065008794078</v>
      </c>
      <c r="H1437" s="51" t="n">
        <v>-1.434444999865413</v>
      </c>
      <c r="I1437" s="51" t="n">
        <v>-5.740124998743433</v>
      </c>
      <c r="J1437" s="51" t="n">
        <v>1.762035000562214</v>
      </c>
      <c r="K1437" s="51" t="n">
        <v>-1.440995762175351</v>
      </c>
      <c r="L1437" s="51" t="n">
        <v>-1.7720751111601</v>
      </c>
      <c r="M1437" s="51" t="n">
        <v>-0.3888187975411445</v>
      </c>
      <c r="N1437" s="51" t="n">
        <v>-1.434860976492498</v>
      </c>
      <c r="O1437" s="51" t="n">
        <v>-5.739947521715687</v>
      </c>
      <c r="P1437" s="51" t="n">
        <v>1.762110491334616</v>
      </c>
      <c r="Q1437" s="51" t="n">
        <v>-0.0001142371015609989</v>
      </c>
      <c r="R1437" s="51" t="n">
        <v>0.0005201105210261847</v>
      </c>
      <c r="S1437" s="51" t="n">
        <v>0.0004122966617367552</v>
      </c>
      <c r="T1437" s="51" t="n">
        <v>0.000415976627084369</v>
      </c>
      <c r="U1437" s="51" t="n">
        <v>-0.0001774770277460647</v>
      </c>
      <c r="V1437" s="51" t="n">
        <v>-7.549077240165403e-05</v>
      </c>
      <c r="W1437" s="51" t="n">
        <v>0.3615439999999916</v>
      </c>
      <c r="X1437" s="51" t="n">
        <v>-0.3195367500000114</v>
      </c>
      <c r="Y1437" s="51" t="n">
        <v>-0.4397038749999994</v>
      </c>
      <c r="Z1437" s="51" t="n">
        <v>0.06729352499998906</v>
      </c>
      <c r="AA1437" s="51" t="n">
        <v>0.6282833750000406</v>
      </c>
      <c r="AB1437" s="51" t="n">
        <v>0.2811070000000062</v>
      </c>
      <c r="AC1437" s="51" t="n">
        <v>0.3634097418898465</v>
      </c>
      <c r="AD1437" s="51" t="n">
        <v>-0.3231954649151893</v>
      </c>
      <c r="AE1437" s="51" t="n">
        <v>-0.4422367824189677</v>
      </c>
      <c r="AF1437" s="51" t="n">
        <v>0.06495862002604698</v>
      </c>
      <c r="AG1437" s="51" t="n">
        <v>0.6294624136186329</v>
      </c>
      <c r="AH1437" s="51" t="n">
        <v>0.2811639986753763</v>
      </c>
      <c r="AI1437" s="51" t="n">
        <v>-0.05508876670793476</v>
      </c>
      <c r="AJ1437" s="51" t="n">
        <v>0.5235204588796264</v>
      </c>
      <c r="AK1437" s="51" t="n">
        <v>0.2390538487031234</v>
      </c>
      <c r="AL1437" s="51" t="n">
        <v>0.03285544966338173</v>
      </c>
      <c r="AM1437" s="51" t="n">
        <v>-0.01560225737480102</v>
      </c>
      <c r="AN1437" s="51" t="n">
        <v>-0.003562783883209929</v>
      </c>
      <c r="AO1437" s="51" t="n">
        <v>0.3807887699636013</v>
      </c>
      <c r="AP1437" s="51" t="n">
        <v>21.38730771433405</v>
      </c>
      <c r="AQ1437" s="51" t="n">
        <v>12.52292969224251</v>
      </c>
      <c r="AR1437" s="51" t="n">
        <v>1.726260565368137</v>
      </c>
      <c r="AS1437" s="51" t="n">
        <v>-0.5638092141889964</v>
      </c>
      <c r="AT1437" s="51" t="n">
        <v>-0.0004700355932628666</v>
      </c>
      <c r="AU1437" s="51" t="n">
        <v>380</v>
      </c>
      <c r="AV1437" s="51" t="n">
        <v>900.0066947175964</v>
      </c>
      <c r="AW1437" s="51" t="n">
        <v>540.0009078643252</v>
      </c>
      <c r="AX1437" s="51" t="n">
        <v>75.00015376898743</v>
      </c>
      <c r="AY1437" s="51" t="n">
        <v>84.375</v>
      </c>
      <c r="AZ1437" s="51" t="n">
        <v>40</v>
      </c>
      <c r="BA1437" s="51" t="n">
        <v>8</v>
      </c>
      <c r="BB1437" s="51" t="n">
        <v>23.90630747117065</v>
      </c>
      <c r="BC1437" s="51" t="n">
        <v>15.00000813097411</v>
      </c>
      <c r="BD1437" s="51" t="n">
        <v>3.750002481809243</v>
      </c>
      <c r="BE1437" s="51" t="n">
        <v>4.6875</v>
      </c>
      <c r="BF1437" s="51" t="n">
        <v>3</v>
      </c>
      <c r="BG1437" s="51" t="n">
        <v>6.000010019684234</v>
      </c>
      <c r="BH1437" s="51" t="n">
        <v>14.00035941333485</v>
      </c>
      <c r="BI1437" s="51" t="n">
        <v>5.500070515723552</v>
      </c>
      <c r="BJ1437" s="51" t="n">
        <v>0.7000096674984762</v>
      </c>
      <c r="BK1437" s="51" t="n">
        <v>0.4000013108367985</v>
      </c>
      <c r="BL1437" s="51" t="n">
        <v>0.02000001161224667</v>
      </c>
      <c r="BM1437" s="51" t="n">
        <v>0.1286529420315907</v>
      </c>
      <c r="BN1437" s="51" t="n">
        <v>0.4023799155898667</v>
      </c>
      <c r="BO1437" s="51" t="n">
        <v>0.8982463793674398</v>
      </c>
      <c r="BP1437" s="51" t="n">
        <v>0.1285190552593805</v>
      </c>
      <c r="BQ1437" s="51" t="n">
        <v>0.4030098198115047</v>
      </c>
      <c r="BR1437" s="51" t="n">
        <v>0.8978859258510846</v>
      </c>
      <c r="BS1437" s="51" t="n">
        <v>0.1338867722101567</v>
      </c>
      <c r="BT1437" s="51" t="n">
        <v>-0.6299042216380557</v>
      </c>
      <c r="BU1437" s="51" t="n">
        <v>0.3604535163551637</v>
      </c>
      <c r="BV1437" s="51" t="n">
        <v>0.7379916894268536</v>
      </c>
    </row>
    <row r="1438">
      <c r="A1438" s="49" t="n">
        <v>67.70999999999999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-1.437494527660893</v>
      </c>
      <c r="F1438" s="49" t="n">
        <v>-1.774750347391061</v>
      </c>
      <c r="G1438" s="49" t="n">
        <v>-0.3928035430874098</v>
      </c>
      <c r="H1438" s="49" t="n">
        <v>-1.433772060959811</v>
      </c>
      <c r="I1438" s="49" t="n">
        <v>-5.733842155607427</v>
      </c>
      <c r="J1438" s="49" t="n">
        <v>1.764846066610212</v>
      </c>
      <c r="K1438" s="49" t="n">
        <v>-1.437362482454257</v>
      </c>
      <c r="L1438" s="49" t="n">
        <v>-1.775303816635645</v>
      </c>
      <c r="M1438" s="49" t="n">
        <v>-0.3932383614317119</v>
      </c>
      <c r="N1438" s="49" t="n">
        <v>-1.434208772775607</v>
      </c>
      <c r="O1438" s="49" t="n">
        <v>-5.733655008924453</v>
      </c>
      <c r="P1438" s="49" t="n">
        <v>1.764921488476814</v>
      </c>
      <c r="Q1438" s="49" t="n">
        <v>-0.0001320452066366773</v>
      </c>
      <c r="R1438" s="49" t="n">
        <v>0.0005534692445836598</v>
      </c>
      <c r="S1438" s="49" t="n">
        <v>0.0004348183443020903</v>
      </c>
      <c r="T1438" s="49" t="n">
        <v>0.0004367118157961869</v>
      </c>
      <c r="U1438" s="49" t="n">
        <v>-0.0001871466829737045</v>
      </c>
      <c r="V1438" s="49" t="n">
        <v>-7.542186660169925e-05</v>
      </c>
      <c r="W1438" s="49" t="n">
        <v>0.361553408003674</v>
      </c>
      <c r="X1438" s="49" t="n">
        <v>-0.3195305759975984</v>
      </c>
      <c r="Y1438" s="49" t="n">
        <v>-0.4397049040004024</v>
      </c>
      <c r="Z1438" s="49" t="n">
        <v>0.06729461280040544</v>
      </c>
      <c r="AA1438" s="49" t="n">
        <v>0.6282861680011539</v>
      </c>
      <c r="AB1438" s="49" t="n">
        <v>0.2811058239995521</v>
      </c>
      <c r="AC1438" s="49" t="n">
        <v>0.3632337015975379</v>
      </c>
      <c r="AD1438" s="49" t="n">
        <v>-0.3226207283757512</v>
      </c>
      <c r="AE1438" s="49" t="n">
        <v>-0.4417995592906737</v>
      </c>
      <c r="AF1438" s="49" t="n">
        <v>0.06535719082320564</v>
      </c>
      <c r="AG1438" s="49" t="n">
        <v>0.6289871984354571</v>
      </c>
      <c r="AH1438" s="49" t="n">
        <v>0.2811669742068639</v>
      </c>
      <c r="AI1438" s="49" t="n">
        <v>-0.0607813188860304</v>
      </c>
      <c r="AJ1438" s="49" t="n">
        <v>0.5458902696074917</v>
      </c>
      <c r="AK1438" s="49" t="n">
        <v>0.2489056812558587</v>
      </c>
      <c r="AL1438" s="49" t="n">
        <v>0.03414081075545182</v>
      </c>
      <c r="AM1438" s="49" t="n">
        <v>-0.01624737966299478</v>
      </c>
      <c r="AN1438" s="49" t="n">
        <v>-0.003562488835959165</v>
      </c>
      <c r="AO1438" s="49" t="n">
        <v>0.3787735767715266</v>
      </c>
      <c r="AP1438" s="49" t="n">
        <v>21.69557249245895</v>
      </c>
      <c r="AQ1438" s="49" t="n">
        <v>12.67798973517361</v>
      </c>
      <c r="AR1438" s="49" t="n">
        <v>1.747309055019742</v>
      </c>
      <c r="AS1438" s="49" t="n">
        <v>-0.570703006732873</v>
      </c>
      <c r="AT1438" s="49" t="n">
        <v>-0.0004663110238358098</v>
      </c>
      <c r="AU1438" s="49" t="n">
        <v>380</v>
      </c>
      <c r="AV1438" s="49" t="n">
        <v>900.0066709665077</v>
      </c>
      <c r="AW1438" s="49" t="n">
        <v>540.0008987856819</v>
      </c>
      <c r="AX1438" s="49" t="n">
        <v>75.00015223129756</v>
      </c>
      <c r="AY1438" s="49" t="n">
        <v>84.375</v>
      </c>
      <c r="AZ1438" s="49" t="n">
        <v>40</v>
      </c>
      <c r="BA1438" s="49" t="n">
        <v>8</v>
      </c>
      <c r="BB1438" s="49" t="n">
        <v>23.90630747066381</v>
      </c>
      <c r="BC1438" s="49" t="n">
        <v>15.00000809031924</v>
      </c>
      <c r="BD1438" s="49" t="n">
        <v>3.750002469400197</v>
      </c>
      <c r="BE1438" s="49" t="n">
        <v>4.6875</v>
      </c>
      <c r="BF1438" s="49" t="n">
        <v>3</v>
      </c>
      <c r="BG1438" s="49" t="n">
        <v>6.000010046981026</v>
      </c>
      <c r="BH1438" s="49" t="n">
        <v>14.00035858628728</v>
      </c>
      <c r="BI1438" s="49" t="n">
        <v>5.500070109004781</v>
      </c>
      <c r="BJ1438" s="49" t="n">
        <v>0.700009595403926</v>
      </c>
      <c r="BK1438" s="49" t="n">
        <v>0.4000012959149515</v>
      </c>
      <c r="BL1438" s="49" t="n">
        <v>0.02000001147289971</v>
      </c>
      <c r="BM1438" s="49" t="n">
        <v>0.1263125154029613</v>
      </c>
      <c r="BN1438" s="49" t="n">
        <v>0.4074196962126194</v>
      </c>
      <c r="BO1438" s="49" t="n">
        <v>0.895560434960454</v>
      </c>
      <c r="BP1438" s="49" t="n">
        <v>0.1261634364100176</v>
      </c>
      <c r="BQ1438" s="49" t="n">
        <v>0.40808573378068</v>
      </c>
      <c r="BR1438" s="49" t="n">
        <v>0.8951740879516448</v>
      </c>
      <c r="BS1438" s="49" t="n">
        <v>0.1490789929437519</v>
      </c>
      <c r="BT1438" s="49" t="n">
        <v>-0.6660375680606623</v>
      </c>
      <c r="BU1438" s="49" t="n">
        <v>0.3863470088092402</v>
      </c>
      <c r="BV1438" s="49" t="n">
        <v>0.7842796691366746</v>
      </c>
    </row>
    <row r="1439">
      <c r="A1439" s="51" t="n">
        <v>67.72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-1.433878875564842</v>
      </c>
      <c r="F1439" s="51" t="n">
        <v>-1.777945575703028</v>
      </c>
      <c r="G1439" s="51" t="n">
        <v>-0.3972006050354154</v>
      </c>
      <c r="H1439" s="51" t="n">
        <v>-1.433099101186205</v>
      </c>
      <c r="I1439" s="51" t="n">
        <v>-5.727559258891411</v>
      </c>
      <c r="J1439" s="51" t="n">
        <v>1.767657110098206</v>
      </c>
      <c r="K1439" s="51" t="n">
        <v>-1.433730551773728</v>
      </c>
      <c r="L1439" s="51" t="n">
        <v>-1.778526229264004</v>
      </c>
      <c r="M1439" s="51" t="n">
        <v>-0.3976523532689821</v>
      </c>
      <c r="N1439" s="51" t="n">
        <v>-1.433551636317017</v>
      </c>
      <c r="O1439" s="51" t="n">
        <v>-5.727365506795584</v>
      </c>
      <c r="P1439" s="51" t="n">
        <v>1.76773194502414</v>
      </c>
      <c r="Q1439" s="51" t="n">
        <v>-0.0001483237911137358</v>
      </c>
      <c r="R1439" s="51" t="n">
        <v>0.000580653560976252</v>
      </c>
      <c r="S1439" s="51" t="n">
        <v>0.0004517482335666956</v>
      </c>
      <c r="T1439" s="51" t="n">
        <v>0.000452535130812004</v>
      </c>
      <c r="U1439" s="51" t="n">
        <v>-0.0001937520958268379</v>
      </c>
      <c r="V1439" s="51" t="n">
        <v>-7.483492593451935e-05</v>
      </c>
      <c r="W1439" s="51" t="n">
        <v>0.3615793280064338</v>
      </c>
      <c r="X1439" s="51" t="n">
        <v>-0.3195135659957923</v>
      </c>
      <c r="Y1439" s="51" t="n">
        <v>-0.4397077390007046</v>
      </c>
      <c r="Z1439" s="51" t="n">
        <v>0.06729760980071112</v>
      </c>
      <c r="AA1439" s="51" t="n">
        <v>0.6282938630019956</v>
      </c>
      <c r="AB1439" s="51" t="n">
        <v>0.2811025839992161</v>
      </c>
      <c r="AC1439" s="51" t="n">
        <v>0.3630956590784901</v>
      </c>
      <c r="AD1439" s="51" t="n">
        <v>-0.3219687724850274</v>
      </c>
      <c r="AE1439" s="51" t="n">
        <v>-0.4412303616685809</v>
      </c>
      <c r="AF1439" s="51" t="n">
        <v>0.06585419689636032</v>
      </c>
      <c r="AG1439" s="51" t="n">
        <v>0.6287232127730283</v>
      </c>
      <c r="AH1439" s="51" t="n">
        <v>0.2811402391336594</v>
      </c>
      <c r="AI1439" s="51" t="n">
        <v>-0.06597537481417683</v>
      </c>
      <c r="AJ1439" s="51" t="n">
        <v>0.5618224850803073</v>
      </c>
      <c r="AK1439" s="51" t="n">
        <v>0.2551207968319147</v>
      </c>
      <c r="AL1439" s="51" t="n">
        <v>0.03501043424720737</v>
      </c>
      <c r="AM1439" s="51" t="n">
        <v>-0.01669120709011837</v>
      </c>
      <c r="AN1439" s="51" t="n">
        <v>-0.003540917615445249</v>
      </c>
      <c r="AO1439" s="51" t="n">
        <v>0.377527951350895</v>
      </c>
      <c r="AP1439" s="51" t="n">
        <v>21.99732316569667</v>
      </c>
      <c r="AQ1439" s="51" t="n">
        <v>12.82981772342118</v>
      </c>
      <c r="AR1439" s="51" t="n">
        <v>1.767908066354025</v>
      </c>
      <c r="AS1439" s="51" t="n">
        <v>-0.5770928126540064</v>
      </c>
      <c r="AT1439" s="51" t="n">
        <v>-0.000454392024837459</v>
      </c>
      <c r="AU1439" s="51" t="n">
        <v>380</v>
      </c>
      <c r="AV1439" s="51" t="n">
        <v>900.0067105390441</v>
      </c>
      <c r="AW1439" s="51" t="n">
        <v>540.000889797825</v>
      </c>
      <c r="AX1439" s="51" t="n">
        <v>75.00015070898459</v>
      </c>
      <c r="AY1439" s="51" t="n">
        <v>84.375</v>
      </c>
      <c r="AZ1439" s="51" t="n">
        <v>40</v>
      </c>
      <c r="BA1439" s="51" t="n">
        <v>8</v>
      </c>
      <c r="BB1439" s="51" t="n">
        <v>23.90630788909074</v>
      </c>
      <c r="BC1439" s="51" t="n">
        <v>15.00000804986765</v>
      </c>
      <c r="BD1439" s="51" t="n">
        <v>3.750002457053196</v>
      </c>
      <c r="BE1439" s="51" t="n">
        <v>4.6875</v>
      </c>
      <c r="BF1439" s="51" t="n">
        <v>3</v>
      </c>
      <c r="BG1439" s="51" t="n">
        <v>6.000010020895314</v>
      </c>
      <c r="BH1439" s="51" t="n">
        <v>14.00035686435789</v>
      </c>
      <c r="BI1439" s="51" t="n">
        <v>5.500069505366355</v>
      </c>
      <c r="BJ1439" s="51" t="n">
        <v>0.7000095028554103</v>
      </c>
      <c r="BK1439" s="51" t="n">
        <v>0.4000012803639721</v>
      </c>
      <c r="BL1439" s="51" t="n">
        <v>0.02000001133522491</v>
      </c>
      <c r="BM1439" s="51" t="n">
        <v>0.1239374873534</v>
      </c>
      <c r="BN1439" s="51" t="n">
        <v>0.4124258473034641</v>
      </c>
      <c r="BO1439" s="51" t="n">
        <v>0.892843713780647</v>
      </c>
      <c r="BP1439" s="51" t="n">
        <v>0.1237746409269176</v>
      </c>
      <c r="BQ1439" s="51" t="n">
        <v>0.4131197864597205</v>
      </c>
      <c r="BR1439" s="51" t="n">
        <v>0.8924356200636538</v>
      </c>
      <c r="BS1439" s="51" t="n">
        <v>0.1628464264824409</v>
      </c>
      <c r="BT1439" s="51" t="n">
        <v>-0.6939391562563735</v>
      </c>
      <c r="BU1439" s="51" t="n">
        <v>0.4080937169931298</v>
      </c>
      <c r="BV1439" s="51" t="n">
        <v>0.8213470600502429</v>
      </c>
    </row>
    <row r="1440">
      <c r="A1440" s="49" t="n">
        <v>67.73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-1.430262908588771</v>
      </c>
      <c r="F1440" s="49" t="n">
        <v>-1.781140597374981</v>
      </c>
      <c r="G1440" s="49" t="n">
        <v>-0.4015977014234232</v>
      </c>
      <c r="H1440" s="49" t="n">
        <v>-1.432426105004598</v>
      </c>
      <c r="I1440" s="49" t="n">
        <v>-5.721276268695388</v>
      </c>
      <c r="J1440" s="49" t="n">
        <v>1.770468114226197</v>
      </c>
      <c r="K1440" s="49" t="n">
        <v>-1.430100529506099</v>
      </c>
      <c r="L1440" s="49" t="n">
        <v>-1.781742069037237</v>
      </c>
      <c r="M1440" s="49" t="n">
        <v>-0.4020619487348067</v>
      </c>
      <c r="N1440" s="49" t="n">
        <v>-1.432889974660784</v>
      </c>
      <c r="O1440" s="49" t="n">
        <v>-5.721079466704287</v>
      </c>
      <c r="P1440" s="49" t="n">
        <v>1.770542853844567</v>
      </c>
      <c r="Q1440" s="49" t="n">
        <v>-0.0001623790826716931</v>
      </c>
      <c r="R1440" s="49" t="n">
        <v>0.0006014716622555483</v>
      </c>
      <c r="S1440" s="49" t="n">
        <v>0.0004642473113835033</v>
      </c>
      <c r="T1440" s="49" t="n">
        <v>0.0004638696561867217</v>
      </c>
      <c r="U1440" s="49" t="n">
        <v>-0.0001968019911009478</v>
      </c>
      <c r="V1440" s="49" t="n">
        <v>-7.473961836979015e-05</v>
      </c>
      <c r="W1440" s="49" t="n">
        <v>0.3616148480073495</v>
      </c>
      <c r="X1440" s="49" t="n">
        <v>-0.3194902559951987</v>
      </c>
      <c r="Y1440" s="49" t="n">
        <v>-0.4397116240008052</v>
      </c>
      <c r="Z1440" s="49" t="n">
        <v>0.06730171680079905</v>
      </c>
      <c r="AA1440" s="49" t="n">
        <v>0.6283044080022907</v>
      </c>
      <c r="AB1440" s="49" t="n">
        <v>0.2810981439991137</v>
      </c>
      <c r="AC1440" s="49" t="n">
        <v>0.3629011067331097</v>
      </c>
      <c r="AD1440" s="49" t="n">
        <v>-0.3212853451178478</v>
      </c>
      <c r="AE1440" s="49" t="n">
        <v>-0.4408092792015041</v>
      </c>
      <c r="AF1440" s="49" t="n">
        <v>0.06635011469131347</v>
      </c>
      <c r="AG1440" s="49" t="n">
        <v>0.6284071705955849</v>
      </c>
      <c r="AH1440" s="49" t="n">
        <v>0.2811563347754772</v>
      </c>
      <c r="AI1440" s="49" t="n">
        <v>-0.07002292490100118</v>
      </c>
      <c r="AJ1440" s="49" t="n">
        <v>0.5715726391676973</v>
      </c>
      <c r="AK1440" s="49" t="n">
        <v>0.2594734885416333</v>
      </c>
      <c r="AL1440" s="49" t="n">
        <v>0.03553564564063017</v>
      </c>
      <c r="AM1440" s="49" t="n">
        <v>-0.01682871237492765</v>
      </c>
      <c r="AN1440" s="49" t="n">
        <v>-0.003539611063209054</v>
      </c>
      <c r="AO1440" s="49" t="n">
        <v>0.3765618264192562</v>
      </c>
      <c r="AP1440" s="49" t="n">
        <v>22.290851773607</v>
      </c>
      <c r="AQ1440" s="49" t="n">
        <v>12.97683210459438</v>
      </c>
      <c r="AR1440" s="49" t="n">
        <v>1.787883417281131</v>
      </c>
      <c r="AS1440" s="49" t="n">
        <v>-0.5831612260234227</v>
      </c>
      <c r="AT1440" s="49" t="n">
        <v>-0.0004447447868459903</v>
      </c>
      <c r="AU1440" s="49" t="n">
        <v>380</v>
      </c>
      <c r="AV1440" s="49" t="n">
        <v>900.0067835643569</v>
      </c>
      <c r="AW1440" s="49" t="n">
        <v>540.0008808998468</v>
      </c>
      <c r="AX1440" s="49" t="n">
        <v>75.00014920189474</v>
      </c>
      <c r="AY1440" s="49" t="n">
        <v>84.375</v>
      </c>
      <c r="AZ1440" s="49" t="n">
        <v>40</v>
      </c>
      <c r="BA1440" s="49" t="n">
        <v>8</v>
      </c>
      <c r="BB1440" s="49" t="n">
        <v>23.90630853020073</v>
      </c>
      <c r="BC1440" s="49" t="n">
        <v>15.00000800961831</v>
      </c>
      <c r="BD1440" s="49" t="n">
        <v>3.750002444767929</v>
      </c>
      <c r="BE1440" s="49" t="n">
        <v>4.6875</v>
      </c>
      <c r="BF1440" s="49" t="n">
        <v>3</v>
      </c>
      <c r="BG1440" s="49" t="n">
        <v>6.000009956530772</v>
      </c>
      <c r="BH1440" s="49" t="n">
        <v>14.00035421026</v>
      </c>
      <c r="BI1440" s="49" t="n">
        <v>5.500068742236891</v>
      </c>
      <c r="BJ1440" s="49" t="n">
        <v>0.7000093954076206</v>
      </c>
      <c r="BK1440" s="49" t="n">
        <v>0.4000012649996045</v>
      </c>
      <c r="BL1440" s="49" t="n">
        <v>0.02000001119920221</v>
      </c>
      <c r="BM1440" s="49" t="n">
        <v>0.1215281415716062</v>
      </c>
      <c r="BN1440" s="49" t="n">
        <v>0.4173979096897752</v>
      </c>
      <c r="BO1440" s="49" t="n">
        <v>0.8900964420388655</v>
      </c>
      <c r="BP1440" s="49" t="n">
        <v>0.1213533238642404</v>
      </c>
      <c r="BQ1440" s="49" t="n">
        <v>0.4181118490168397</v>
      </c>
      <c r="BR1440" s="49" t="n">
        <v>0.8896706089106688</v>
      </c>
      <c r="BS1440" s="49" t="n">
        <v>0.174817707365757</v>
      </c>
      <c r="BT1440" s="49" t="n">
        <v>-0.7139393270644834</v>
      </c>
      <c r="BU1440" s="49" t="n">
        <v>0.4258331281966621</v>
      </c>
      <c r="BV1440" s="49" t="n">
        <v>0.8494730405419949</v>
      </c>
    </row>
    <row r="1441">
      <c r="A1441" s="51" t="n">
        <v>67.73999999999999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-1.426646584492704</v>
      </c>
      <c r="F1441" s="51" t="n">
        <v>-1.784335384686937</v>
      </c>
      <c r="G1441" s="51" t="n">
        <v>-0.4059948368714305</v>
      </c>
      <c r="H1441" s="51" t="n">
        <v>-1.43175306753099</v>
      </c>
      <c r="I1441" s="51" t="n">
        <v>-5.714993172479367</v>
      </c>
      <c r="J1441" s="51" t="n">
        <v>1.773279073714189</v>
      </c>
      <c r="K1441" s="51" t="n">
        <v>-1.426472589323025</v>
      </c>
      <c r="L1441" s="51" t="n">
        <v>-1.784950990312778</v>
      </c>
      <c r="M1441" s="51" t="n">
        <v>-0.4064671440470161</v>
      </c>
      <c r="N1441" s="51" t="n">
        <v>-1.432223512814412</v>
      </c>
      <c r="O1441" s="51" t="n">
        <v>-5.714795636280094</v>
      </c>
      <c r="P1441" s="51" t="n">
        <v>1.773353704314297</v>
      </c>
      <c r="Q1441" s="51" t="n">
        <v>-0.0001739951696786424</v>
      </c>
      <c r="R1441" s="51" t="n">
        <v>0.0006156056258401765</v>
      </c>
      <c r="S1441" s="51" t="n">
        <v>0.0004723071755856068</v>
      </c>
      <c r="T1441" s="51" t="n">
        <v>0.000470445283421661</v>
      </c>
      <c r="U1441" s="51" t="n">
        <v>-0.0001975361992734292</v>
      </c>
      <c r="V1441" s="51" t="n">
        <v>-7.463060010803879e-05</v>
      </c>
      <c r="W1441" s="51" t="n">
        <v>0.3616484480054997</v>
      </c>
      <c r="X1441" s="51" t="n">
        <v>-0.3194682059964227</v>
      </c>
      <c r="Y1441" s="51" t="n">
        <v>-0.4397152990006032</v>
      </c>
      <c r="Z1441" s="51" t="n">
        <v>0.06730560180056221</v>
      </c>
      <c r="AA1441" s="51" t="n">
        <v>0.6283143830017635</v>
      </c>
      <c r="AB1441" s="51" t="n">
        <v>0.2810939439993602</v>
      </c>
      <c r="AC1441" s="51" t="n">
        <v>0.3626825536662246</v>
      </c>
      <c r="AD1441" s="51" t="n">
        <v>-0.3205869854553559</v>
      </c>
      <c r="AE1441" s="51" t="n">
        <v>-0.440353267343163</v>
      </c>
      <c r="AF1441" s="51" t="n">
        <v>0.06681959033649748</v>
      </c>
      <c r="AG1441" s="51" t="n">
        <v>0.6282585290475017</v>
      </c>
      <c r="AH1441" s="51" t="n">
        <v>0.2811417181382272</v>
      </c>
      <c r="AI1441" s="51" t="n">
        <v>-0.07297858122035061</v>
      </c>
      <c r="AJ1441" s="51" t="n">
        <v>0.5750383909441494</v>
      </c>
      <c r="AK1441" s="51" t="n">
        <v>0.2613805013643454</v>
      </c>
      <c r="AL1441" s="51" t="n">
        <v>0.03571732995432117</v>
      </c>
      <c r="AM1441" s="51" t="n">
        <v>-0.01682359041655775</v>
      </c>
      <c r="AN1441" s="51" t="n">
        <v>-0.003537373584131889</v>
      </c>
      <c r="AO1441" s="51" t="n">
        <v>0.3762707702495173</v>
      </c>
      <c r="AP1441" s="51" t="n">
        <v>22.57550731913767</v>
      </c>
      <c r="AQ1441" s="51" t="n">
        <v>13.12037490952418</v>
      </c>
      <c r="AR1441" s="51" t="n">
        <v>1.807259027550007</v>
      </c>
      <c r="AS1441" s="51" t="n">
        <v>-0.5888245867329115</v>
      </c>
      <c r="AT1441" s="51" t="n">
        <v>-0.000442037619949299</v>
      </c>
      <c r="AU1441" s="51" t="n">
        <v>380</v>
      </c>
      <c r="AV1441" s="51" t="n">
        <v>900.0068595945869</v>
      </c>
      <c r="AW1441" s="51" t="n">
        <v>540.0008720908484</v>
      </c>
      <c r="AX1441" s="51" t="n">
        <v>75.00014770987579</v>
      </c>
      <c r="AY1441" s="51" t="n">
        <v>84.375</v>
      </c>
      <c r="AZ1441" s="51" t="n">
        <v>40</v>
      </c>
      <c r="BA1441" s="51" t="n">
        <v>8</v>
      </c>
      <c r="BB1441" s="51" t="n">
        <v>23.90630919290905</v>
      </c>
      <c r="BC1441" s="51" t="n">
        <v>15.00000796957022</v>
      </c>
      <c r="BD1441" s="51" t="n">
        <v>3.75000243254409</v>
      </c>
      <c r="BE1441" s="51" t="n">
        <v>4.6875</v>
      </c>
      <c r="BF1441" s="51" t="n">
        <v>3</v>
      </c>
      <c r="BG1441" s="51" t="n">
        <v>6.000009857794956</v>
      </c>
      <c r="BH1441" s="51" t="n">
        <v>14.00035074910388</v>
      </c>
      <c r="BI1441" s="51" t="n">
        <v>5.50006792441611</v>
      </c>
      <c r="BJ1441" s="51" t="n">
        <v>0.7000092827688316</v>
      </c>
      <c r="BK1441" s="51" t="n">
        <v>0.4000012498196092</v>
      </c>
      <c r="BL1441" s="51" t="n">
        <v>0.02000001106481179</v>
      </c>
      <c r="BM1441" s="51" t="n">
        <v>0.1190847977406062</v>
      </c>
      <c r="BN1441" s="51" t="n">
        <v>0.4223354604163984</v>
      </c>
      <c r="BO1441" s="51" t="n">
        <v>0.8873188282077753</v>
      </c>
      <c r="BP1441" s="51" t="n">
        <v>0.1188999775800589</v>
      </c>
      <c r="BQ1441" s="51" t="n">
        <v>0.423061394178601</v>
      </c>
      <c r="BR1441" s="51" t="n">
        <v>0.8868795254436919</v>
      </c>
      <c r="BS1441" s="51" t="n">
        <v>0.1848201605472999</v>
      </c>
      <c r="BT1441" s="51" t="n">
        <v>-0.7259337622026463</v>
      </c>
      <c r="BU1441" s="51" t="n">
        <v>0.4393027640834379</v>
      </c>
      <c r="BV1441" s="51" t="n">
        <v>0.8684038446378313</v>
      </c>
    </row>
    <row r="1442">
      <c r="A1442" s="49" t="n">
        <v>67.75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-1.423029999276672</v>
      </c>
      <c r="F1442" s="49" t="n">
        <v>-1.787530000638916</v>
      </c>
      <c r="G1442" s="49" t="n">
        <v>-0.410392000879434</v>
      </c>
      <c r="H1442" s="49" t="n">
        <v>-1.431079999865385</v>
      </c>
      <c r="I1442" s="49" t="n">
        <v>-5.708709998743362</v>
      </c>
      <c r="J1442" s="49" t="n">
        <v>1.776090000562184</v>
      </c>
      <c r="K1442" s="49" t="n">
        <v>-1.422847005443318</v>
      </c>
      <c r="L1442" s="49" t="n">
        <v>-1.788152989793844</v>
      </c>
      <c r="M1442" s="49" t="n">
        <v>-0.4108674905896057</v>
      </c>
      <c r="N1442" s="49" t="n">
        <v>-1.431552856371292</v>
      </c>
      <c r="O1442" s="49" t="n">
        <v>-5.708512661070225</v>
      </c>
      <c r="P1442" s="49" t="n">
        <v>1.776164522429041</v>
      </c>
      <c r="Q1442" s="49" t="n">
        <v>-0.0001829938333535175</v>
      </c>
      <c r="R1442" s="49" t="n">
        <v>0.0006229891549283106</v>
      </c>
      <c r="S1442" s="49" t="n">
        <v>0.0004754897101716948</v>
      </c>
      <c r="T1442" s="49" t="n">
        <v>0.0004728565059073375</v>
      </c>
      <c r="U1442" s="49" t="n">
        <v>-0.0001973376731365661</v>
      </c>
      <c r="V1442" s="49" t="n">
        <v>-7.452186685696915e-05</v>
      </c>
      <c r="W1442" s="49" t="n">
        <v>0.361664</v>
      </c>
      <c r="X1442" s="49" t="n">
        <v>-0.319458</v>
      </c>
      <c r="Y1442" s="49" t="n">
        <v>-0.439717</v>
      </c>
      <c r="Z1442" s="49" t="n">
        <v>0.0673074</v>
      </c>
      <c r="AA1442" s="49" t="n">
        <v>0.628319</v>
      </c>
      <c r="AB1442" s="49" t="n">
        <v>0.281092</v>
      </c>
      <c r="AC1442" s="49" t="n">
        <v>0.3624332710420044</v>
      </c>
      <c r="AD1442" s="49" t="n">
        <v>-0.319900500497449</v>
      </c>
      <c r="AE1442" s="49" t="n">
        <v>-0.4398443914475938</v>
      </c>
      <c r="AF1442" s="49" t="n">
        <v>0.06720261785307688</v>
      </c>
      <c r="AG1442" s="49" t="n">
        <v>0.6282204580112436</v>
      </c>
      <c r="AH1442" s="49" t="n">
        <v>0.2811384434356706</v>
      </c>
      <c r="AI1442" s="49" t="n">
        <v>-0.0748466060458081</v>
      </c>
      <c r="AJ1442" s="49" t="n">
        <v>0.5723774016458046</v>
      </c>
      <c r="AK1442" s="49" t="n">
        <v>0.2604195339089451</v>
      </c>
      <c r="AL1442" s="49" t="n">
        <v>0.03563681225998117</v>
      </c>
      <c r="AM1442" s="49" t="n">
        <v>-0.01678737876673529</v>
      </c>
      <c r="AN1442" s="49" t="n">
        <v>-0.003535215808708461</v>
      </c>
      <c r="AO1442" s="49" t="n">
        <v>0.376315812509567</v>
      </c>
      <c r="AP1442" s="49" t="n">
        <v>22.85027990798176</v>
      </c>
      <c r="AQ1442" s="49" t="n">
        <v>13.25944397494004</v>
      </c>
      <c r="AR1442" s="49" t="n">
        <v>1.825990852250289</v>
      </c>
      <c r="AS1442" s="49" t="n">
        <v>-0.5942421822232758</v>
      </c>
      <c r="AT1442" s="49" t="n">
        <v>-0.000445344341740883</v>
      </c>
      <c r="AU1442" s="49" t="n">
        <v>380</v>
      </c>
      <c r="AV1442" s="49" t="n">
        <v>900.0069107699195</v>
      </c>
      <c r="AW1442" s="49" t="n">
        <v>540.0008633699399</v>
      </c>
      <c r="AX1442" s="49" t="n">
        <v>75.00014623277703</v>
      </c>
      <c r="AY1442" s="49" t="n">
        <v>84.375</v>
      </c>
      <c r="AZ1442" s="49" t="n">
        <v>40</v>
      </c>
      <c r="BA1442" s="49" t="n">
        <v>8</v>
      </c>
      <c r="BB1442" s="49" t="n">
        <v>23.90630969230065</v>
      </c>
      <c r="BC1442" s="49" t="n">
        <v>15.00000792972237</v>
      </c>
      <c r="BD1442" s="49" t="n">
        <v>3.750002420381369</v>
      </c>
      <c r="BE1442" s="49" t="n">
        <v>4.6875</v>
      </c>
      <c r="BF1442" s="49" t="n">
        <v>3</v>
      </c>
      <c r="BG1442" s="49" t="n">
        <v>6.000009741094241</v>
      </c>
      <c r="BH1442" s="49" t="n">
        <v>14.00034671107327</v>
      </c>
      <c r="BI1442" s="49" t="n">
        <v>5.500067109323117</v>
      </c>
      <c r="BJ1442" s="49" t="n">
        <v>0.7000091713756056</v>
      </c>
      <c r="BK1442" s="49" t="n">
        <v>0.4000012348217739</v>
      </c>
      <c r="BL1442" s="49" t="n">
        <v>0.02000001093203405</v>
      </c>
      <c r="BM1442" s="49" t="n">
        <v>0.1166078302610356</v>
      </c>
      <c r="BN1442" s="49" t="n">
        <v>0.4272381292571982</v>
      </c>
      <c r="BO1442" s="49" t="n">
        <v>0.8845110510835615</v>
      </c>
      <c r="BP1442" s="49" t="n">
        <v>0.1164151144624274</v>
      </c>
      <c r="BQ1442" s="49" t="n">
        <v>0.4279680558329259</v>
      </c>
      <c r="BR1442" s="49" t="n">
        <v>0.8840627699572785</v>
      </c>
      <c r="BS1442" s="49" t="n">
        <v>0.1927157986082589</v>
      </c>
      <c r="BT1442" s="49" t="n">
        <v>-0.7299265757276241</v>
      </c>
      <c r="BU1442" s="49" t="n">
        <v>0.4482811262830344</v>
      </c>
      <c r="BV1442" s="49" t="n">
        <v>0.878002365126803</v>
      </c>
    </row>
    <row r="1443">
      <c r="A1443" s="51" t="n">
        <v>67.76000000000001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-1.419413328463751</v>
      </c>
      <c r="F1443" s="51" t="n">
        <v>-1.790724530988155</v>
      </c>
      <c r="G1443" s="51" t="n">
        <v>-0.4147891734436713</v>
      </c>
      <c r="H1443" s="51" t="n">
        <v>-1.430406932200365</v>
      </c>
      <c r="I1443" s="51" t="n">
        <v>-5.70242682501275</v>
      </c>
      <c r="J1443" s="51" t="n">
        <v>1.778900927407781</v>
      </c>
      <c r="K1443" s="51" t="n">
        <v>-1.419224097718456</v>
      </c>
      <c r="L1443" s="51" t="n">
        <v>-1.791348244288789</v>
      </c>
      <c r="M1443" s="51" t="n">
        <v>-0.4152626921918</v>
      </c>
      <c r="N1443" s="51" t="n">
        <v>-1.430878546110198</v>
      </c>
      <c r="O1443" s="51" t="n">
        <v>-5.702230208429679</v>
      </c>
      <c r="P1443" s="51" t="n">
        <v>1.778975320103137</v>
      </c>
      <c r="Q1443" s="51" t="n">
        <v>-0.0001892307452948661</v>
      </c>
      <c r="R1443" s="51" t="n">
        <v>0.0006237133006339324</v>
      </c>
      <c r="S1443" s="51" t="n">
        <v>0.0004735187481286207</v>
      </c>
      <c r="T1443" s="51" t="n">
        <v>0.0004716139098333016</v>
      </c>
      <c r="U1443" s="51" t="n">
        <v>-0.0001966165830706856</v>
      </c>
      <c r="V1443" s="51" t="n">
        <v>-7.439269535569615e-05</v>
      </c>
      <c r="W1443" s="51" t="n">
        <v>0.3616727471240233</v>
      </c>
      <c r="X1443" s="51" t="n">
        <v>-0.3194439052190965</v>
      </c>
      <c r="Y1443" s="51" t="n">
        <v>-0.4397177279317264</v>
      </c>
      <c r="Z1443" s="51" t="n">
        <v>0.06730560163585296</v>
      </c>
      <c r="AA1443" s="51" t="n">
        <v>0.6283143814716714</v>
      </c>
      <c r="AB1443" s="51" t="n">
        <v>0.281093943317584</v>
      </c>
      <c r="AC1443" s="51" t="n">
        <v>0.3621504101793376</v>
      </c>
      <c r="AD1443" s="51" t="n">
        <v>-0.3192368616292439</v>
      </c>
      <c r="AE1443" s="51" t="n">
        <v>-0.439324324301352</v>
      </c>
      <c r="AF1443" s="51" t="n">
        <v>0.06755681556693127</v>
      </c>
      <c r="AG1443" s="51" t="n">
        <v>0.6281537672585963</v>
      </c>
      <c r="AH1443" s="51" t="n">
        <v>0.2811340343954389</v>
      </c>
      <c r="AI1443" s="51" t="n">
        <v>-0.0755181629024527</v>
      </c>
      <c r="AJ1443" s="51" t="n">
        <v>0.5640134759511043</v>
      </c>
      <c r="AK1443" s="51" t="n">
        <v>0.2565841271176695</v>
      </c>
      <c r="AL1443" s="51" t="n">
        <v>0.03530623212038696</v>
      </c>
      <c r="AM1443" s="51" t="n">
        <v>-0.01671016187244279</v>
      </c>
      <c r="AN1443" s="51" t="n">
        <v>-0.003532169970417023</v>
      </c>
      <c r="AO1443" s="51" t="n">
        <v>0.376371393496469</v>
      </c>
      <c r="AP1443" s="51" t="n">
        <v>23.11441747616201</v>
      </c>
      <c r="AQ1443" s="51" t="n">
        <v>13.39320119722515</v>
      </c>
      <c r="AR1443" s="51" t="n">
        <v>1.844102599963341</v>
      </c>
      <c r="AS1443" s="51" t="n">
        <v>-0.5995148309420194</v>
      </c>
      <c r="AT1443" s="51" t="n">
        <v>-0.0004482048037256028</v>
      </c>
      <c r="AU1443" s="51" t="n">
        <v>380</v>
      </c>
      <c r="AV1443" s="51" t="n">
        <v>900.0069505718124</v>
      </c>
      <c r="AW1443" s="51" t="n">
        <v>540.0008547362405</v>
      </c>
      <c r="AX1443" s="51" t="n">
        <v>75.00014477044925</v>
      </c>
      <c r="AY1443" s="51" t="n">
        <v>84.375</v>
      </c>
      <c r="AZ1443" s="51" t="n">
        <v>40</v>
      </c>
      <c r="BA1443" s="51" t="n">
        <v>8</v>
      </c>
      <c r="BB1443" s="51" t="n">
        <v>23.9063101170669</v>
      </c>
      <c r="BC1443" s="51" t="n">
        <v>15.00000789007376</v>
      </c>
      <c r="BD1443" s="51" t="n">
        <v>3.750002408279462</v>
      </c>
      <c r="BE1443" s="51" t="n">
        <v>4.6875</v>
      </c>
      <c r="BF1443" s="51" t="n">
        <v>3</v>
      </c>
      <c r="BG1443" s="51" t="n">
        <v>6.000009624201111</v>
      </c>
      <c r="BH1443" s="51" t="n">
        <v>14.00034255054039</v>
      </c>
      <c r="BI1443" s="51" t="n">
        <v>5.50006630401124</v>
      </c>
      <c r="BJ1443" s="51" t="n">
        <v>0.7000090613190983</v>
      </c>
      <c r="BK1443" s="51" t="n">
        <v>0.4000012200039126</v>
      </c>
      <c r="BL1443" s="51" t="n">
        <v>0.02000001080084964</v>
      </c>
      <c r="BM1443" s="51" t="n">
        <v>0.1140976534836058</v>
      </c>
      <c r="BN1443" s="51" t="n">
        <v>0.432105554633483</v>
      </c>
      <c r="BO1443" s="51" t="n">
        <v>0.8816732840142064</v>
      </c>
      <c r="BP1443" s="51" t="n">
        <v>0.1138992973346552</v>
      </c>
      <c r="BQ1443" s="51" t="n">
        <v>0.4328316116966021</v>
      </c>
      <c r="BR1443" s="51" t="n">
        <v>0.881220661465002</v>
      </c>
      <c r="BS1443" s="51" t="n">
        <v>0.1983561489506264</v>
      </c>
      <c r="BT1443" s="51" t="n">
        <v>-0.7260570631191232</v>
      </c>
      <c r="BU1443" s="51" t="n">
        <v>0.4526225492044178</v>
      </c>
      <c r="BV1443" s="51" t="n">
        <v>0.8782774008136582</v>
      </c>
    </row>
    <row r="1444">
      <c r="A1444" s="49" t="n">
        <v>67.77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-1.41579651078557</v>
      </c>
      <c r="F1444" s="49" t="n">
        <v>-1.793918824684333</v>
      </c>
      <c r="G1444" s="49" t="n">
        <v>-0.4191863582299697</v>
      </c>
      <c r="H1444" s="49" t="n">
        <v>-1.429733894730094</v>
      </c>
      <c r="I1444" s="49" t="n">
        <v>-5.696143728827781</v>
      </c>
      <c r="J1444" s="49" t="n">
        <v>1.781711886881914</v>
      </c>
      <c r="K1444" s="49" t="n">
        <v>-1.415603937346668</v>
      </c>
      <c r="L1444" s="49" t="n">
        <v>-1.794536762838582</v>
      </c>
      <c r="M1444" s="49" t="n">
        <v>-0.4196529656345645</v>
      </c>
      <c r="N1444" s="49" t="n">
        <v>-1.430200413051206</v>
      </c>
      <c r="O1444" s="49" t="n">
        <v>-5.695949200992149</v>
      </c>
      <c r="P1444" s="49" t="n">
        <v>1.781786093422016</v>
      </c>
      <c r="Q1444" s="49" t="n">
        <v>-0.0001925734389014444</v>
      </c>
      <c r="R1444" s="49" t="n">
        <v>0.0006179381542490425</v>
      </c>
      <c r="S1444" s="49" t="n">
        <v>0.0004666074045948099</v>
      </c>
      <c r="T1444" s="49" t="n">
        <v>0.0004665183211121082</v>
      </c>
      <c r="U1444" s="49" t="n">
        <v>-0.0001945278356316749</v>
      </c>
      <c r="V1444" s="49" t="n">
        <v>-7.420654010137362e-05</v>
      </c>
      <c r="W1444" s="49" t="n">
        <v>0.3616916452258755</v>
      </c>
      <c r="X1444" s="49" t="n">
        <v>-0.3194134535409923</v>
      </c>
      <c r="Y1444" s="49" t="n">
        <v>-0.4397193006232614</v>
      </c>
      <c r="Z1444" s="49" t="n">
        <v>0.06730171628236684</v>
      </c>
      <c r="AA1444" s="49" t="n">
        <v>0.628304403172686</v>
      </c>
      <c r="AB1444" s="49" t="n">
        <v>0.2810981418419839</v>
      </c>
      <c r="AC1444" s="49" t="n">
        <v>0.3618865933276514</v>
      </c>
      <c r="AD1444" s="49" t="n">
        <v>-0.3185518767633342</v>
      </c>
      <c r="AE1444" s="49" t="n">
        <v>-0.4388528267236868</v>
      </c>
      <c r="AF1444" s="49" t="n">
        <v>0.0679649164430053</v>
      </c>
      <c r="AG1444" s="49" t="n">
        <v>0.6279454842103612</v>
      </c>
      <c r="AH1444" s="49" t="n">
        <v>0.2811300334530827</v>
      </c>
      <c r="AI1444" s="49" t="n">
        <v>-0.07510409962601886</v>
      </c>
      <c r="AJ1444" s="49" t="n">
        <v>0.5497996483934641</v>
      </c>
      <c r="AK1444" s="49" t="n">
        <v>0.2502728994666312</v>
      </c>
      <c r="AL1444" s="49" t="n">
        <v>0.03465970587587576</v>
      </c>
      <c r="AM1444" s="49" t="n">
        <v>-0.01647427132028242</v>
      </c>
      <c r="AN1444" s="49" t="n">
        <v>-0.003526796419893982</v>
      </c>
      <c r="AO1444" s="49" t="n">
        <v>0.3786713572648888</v>
      </c>
      <c r="AP1444" s="49" t="n">
        <v>23.38656148816182</v>
      </c>
      <c r="AQ1444" s="49" t="n">
        <v>13.52970302311867</v>
      </c>
      <c r="AR1444" s="49" t="n">
        <v>1.862560411307708</v>
      </c>
      <c r="AS1444" s="49" t="n">
        <v>-0.6048210474565683</v>
      </c>
      <c r="AT1444" s="49" t="n">
        <v>-0.0004451891215568572</v>
      </c>
      <c r="AU1444" s="49" t="n">
        <v>380</v>
      </c>
      <c r="AV1444" s="49" t="n">
        <v>900.0069912619557</v>
      </c>
      <c r="AW1444" s="49" t="n">
        <v>540.0008461888781</v>
      </c>
      <c r="AX1444" s="49" t="n">
        <v>75.00014332274476</v>
      </c>
      <c r="AY1444" s="49" t="n">
        <v>84.375</v>
      </c>
      <c r="AZ1444" s="49" t="n">
        <v>40</v>
      </c>
      <c r="BA1444" s="49" t="n">
        <v>8</v>
      </c>
      <c r="BB1444" s="49" t="n">
        <v>23.90631054825096</v>
      </c>
      <c r="BC1444" s="49" t="n">
        <v>15.00000785062339</v>
      </c>
      <c r="BD1444" s="49" t="n">
        <v>3.750002396238065</v>
      </c>
      <c r="BE1444" s="49" t="n">
        <v>4.6875</v>
      </c>
      <c r="BF1444" s="49" t="n">
        <v>3</v>
      </c>
      <c r="BG1444" s="49" t="n">
        <v>6.000009508710697</v>
      </c>
      <c r="BH1444" s="49" t="n">
        <v>14.00033843993391</v>
      </c>
      <c r="BI1444" s="49" t="n">
        <v>5.500065508363105</v>
      </c>
      <c r="BJ1444" s="49" t="n">
        <v>0.7000089525832691</v>
      </c>
      <c r="BK1444" s="49" t="n">
        <v>0.4000012053638657</v>
      </c>
      <c r="BL1444" s="49" t="n">
        <v>0.02000001067123944</v>
      </c>
      <c r="BM1444" s="49" t="n">
        <v>0.1115546124807172</v>
      </c>
      <c r="BN1444" s="49" t="n">
        <v>0.4369372310333923</v>
      </c>
      <c r="BO1444" s="49" t="n">
        <v>0.8788057914907409</v>
      </c>
      <c r="BP1444" s="49" t="n">
        <v>0.1113530518209729</v>
      </c>
      <c r="BQ1444" s="49" t="n">
        <v>0.4376518268974398</v>
      </c>
      <c r="BR1444" s="49" t="n">
        <v>0.8783535245313412</v>
      </c>
      <c r="BS1444" s="49" t="n">
        <v>0.2015606597443043</v>
      </c>
      <c r="BT1444" s="49" t="n">
        <v>-0.7145958640474848</v>
      </c>
      <c r="BU1444" s="49" t="n">
        <v>0.4522669593997053</v>
      </c>
      <c r="BV1444" s="49" t="n">
        <v>0.8693787155405779</v>
      </c>
    </row>
    <row r="1445">
      <c r="A1445" s="51" t="n">
        <v>67.78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-1.412179492247571</v>
      </c>
      <c r="F1445" s="51" t="n">
        <v>-1.797112794722688</v>
      </c>
      <c r="G1445" s="51" t="n">
        <v>-0.4235835597317317</v>
      </c>
      <c r="H1445" s="51" t="n">
        <v>-1.429060898555578</v>
      </c>
      <c r="I1445" s="51" t="n">
        <v>-5.689860738697871</v>
      </c>
      <c r="J1445" s="51" t="n">
        <v>1.784522890980361</v>
      </c>
      <c r="K1445" s="51" t="n">
        <v>-1.411986317418018</v>
      </c>
      <c r="L1445" s="51" t="n">
        <v>-1.797718433599933</v>
      </c>
      <c r="M1445" s="51" t="n">
        <v>-0.4240387822439576</v>
      </c>
      <c r="N1445" s="51" t="n">
        <v>-1.429518008247848</v>
      </c>
      <c r="O1445" s="51" t="n">
        <v>-5.689671074396835</v>
      </c>
      <c r="P1445" s="51" t="n">
        <v>1.784596923358082</v>
      </c>
      <c r="Q1445" s="51" t="n">
        <v>-0.0001931748295531666</v>
      </c>
      <c r="R1445" s="51" t="n">
        <v>0.0006056388772446297</v>
      </c>
      <c r="S1445" s="51" t="n">
        <v>0.0004552225122259612</v>
      </c>
      <c r="T1445" s="51" t="n">
        <v>0.0004571096922700857</v>
      </c>
      <c r="U1445" s="51" t="n">
        <v>-0.0001896643010361743</v>
      </c>
      <c r="V1445" s="51" t="n">
        <v>-7.403237772019011e-05</v>
      </c>
      <c r="W1445" s="51" t="n">
        <v>0.3617116232177927</v>
      </c>
      <c r="X1445" s="51" t="n">
        <v>-0.3193812617693642</v>
      </c>
      <c r="Y1445" s="51" t="n">
        <v>-0.4397209631827619</v>
      </c>
      <c r="Z1445" s="51" t="n">
        <v>0.06729760890898377</v>
      </c>
      <c r="AA1445" s="51" t="n">
        <v>0.6282938546859602</v>
      </c>
      <c r="AB1445" s="51" t="n">
        <v>0.2811025802817387</v>
      </c>
      <c r="AC1445" s="51" t="n">
        <v>0.3616405070229745</v>
      </c>
      <c r="AD1445" s="51" t="n">
        <v>-0.3178689037769038</v>
      </c>
      <c r="AE1445" s="51" t="n">
        <v>-0.4384269627289453</v>
      </c>
      <c r="AF1445" s="51" t="n">
        <v>0.06841127090866077</v>
      </c>
      <c r="AG1445" s="51" t="n">
        <v>0.6275923450864133</v>
      </c>
      <c r="AH1445" s="51" t="n">
        <v>0.2811355267766829</v>
      </c>
      <c r="AI1445" s="51" t="n">
        <v>-0.07373140783365299</v>
      </c>
      <c r="AJ1445" s="51" t="n">
        <v>0.529753481717703</v>
      </c>
      <c r="AK1445" s="51" t="n">
        <v>0.2417834531566026</v>
      </c>
      <c r="AL1445" s="51" t="n">
        <v>0.03366244511091462</v>
      </c>
      <c r="AM1445" s="51" t="n">
        <v>-0.01594916982488762</v>
      </c>
      <c r="AN1445" s="51" t="n">
        <v>-0.003522037700624501</v>
      </c>
      <c r="AO1445" s="51" t="n">
        <v>0.3821395803752193</v>
      </c>
      <c r="AP1445" s="51" t="n">
        <v>23.64564715401685</v>
      </c>
      <c r="AQ1445" s="51" t="n">
        <v>13.66018343299457</v>
      </c>
      <c r="AR1445" s="51" t="n">
        <v>1.880202925849409</v>
      </c>
      <c r="AS1445" s="51" t="n">
        <v>-0.6097069578465298</v>
      </c>
      <c r="AT1445" s="51" t="n">
        <v>-0.0004461096499067352</v>
      </c>
      <c r="AU1445" s="51" t="n">
        <v>380</v>
      </c>
      <c r="AV1445" s="51" t="n">
        <v>900.0070214970754</v>
      </c>
      <c r="AW1445" s="51" t="n">
        <v>540.0008377269893</v>
      </c>
      <c r="AX1445" s="51" t="n">
        <v>75.00014188951731</v>
      </c>
      <c r="AY1445" s="51" t="n">
        <v>84.375</v>
      </c>
      <c r="AZ1445" s="51" t="n">
        <v>40</v>
      </c>
      <c r="BA1445" s="51" t="n">
        <v>8</v>
      </c>
      <c r="BB1445" s="51" t="n">
        <v>23.90631091055329</v>
      </c>
      <c r="BC1445" s="51" t="n">
        <v>15.00000781137027</v>
      </c>
      <c r="BD1445" s="51" t="n">
        <v>3.750002384256875</v>
      </c>
      <c r="BE1445" s="51" t="n">
        <v>4.6875</v>
      </c>
      <c r="BF1445" s="51" t="n">
        <v>3</v>
      </c>
      <c r="BG1445" s="51" t="n">
        <v>6.000009394606169</v>
      </c>
      <c r="BH1445" s="51" t="n">
        <v>14.0003343786547</v>
      </c>
      <c r="BI1445" s="51" t="n">
        <v>5.500064722262747</v>
      </c>
      <c r="BJ1445" s="51" t="n">
        <v>0.7000088451522699</v>
      </c>
      <c r="BK1445" s="51" t="n">
        <v>0.4000011908994993</v>
      </c>
      <c r="BL1445" s="51" t="n">
        <v>0.02000001054318457</v>
      </c>
      <c r="BM1445" s="51" t="n">
        <v>0.1089790492135898</v>
      </c>
      <c r="BN1445" s="51" t="n">
        <v>0.4417327097469217</v>
      </c>
      <c r="BO1445" s="51" t="n">
        <v>0.8759088154487531</v>
      </c>
      <c r="BP1445" s="51" t="n">
        <v>0.1087768150374105</v>
      </c>
      <c r="BQ1445" s="51" t="n">
        <v>0.4424284624523387</v>
      </c>
      <c r="BR1445" s="51" t="n">
        <v>0.8754616916860333</v>
      </c>
      <c r="BS1445" s="51" t="n">
        <v>0.2022341761792196</v>
      </c>
      <c r="BT1445" s="51" t="n">
        <v>-0.695752705417052</v>
      </c>
      <c r="BU1445" s="51" t="n">
        <v>0.4471237627198255</v>
      </c>
      <c r="BV1445" s="51" t="n">
        <v>0.8514048087125005</v>
      </c>
    </row>
    <row r="1446">
      <c r="A1446" s="49" t="n">
        <v>67.79000000000001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-1.408562296607379</v>
      </c>
      <c r="F1446" s="49" t="n">
        <v>-1.800306479385347</v>
      </c>
      <c r="G1446" s="49" t="n">
        <v>-0.4279807759718585</v>
      </c>
      <c r="H1446" s="49" t="n">
        <v>-1.428387938792372</v>
      </c>
      <c r="I1446" s="49" t="n">
        <v>-5.683577842078868</v>
      </c>
      <c r="J1446" s="49" t="n">
        <v>1.787333934424977</v>
      </c>
      <c r="K1446" s="49" t="n">
        <v>-1.408371143791196</v>
      </c>
      <c r="L1446" s="49" t="n">
        <v>-1.800893485626964</v>
      </c>
      <c r="M1446" s="49" t="n">
        <v>-0.4284203768819419</v>
      </c>
      <c r="N1446" s="49" t="n">
        <v>-1.428831266610494</v>
      </c>
      <c r="O1446" s="49" t="n">
        <v>-5.683396669030643</v>
      </c>
      <c r="P1446" s="49" t="n">
        <v>1.787407870644763</v>
      </c>
      <c r="Q1446" s="49" t="n">
        <v>-0.0001911528161828713</v>
      </c>
      <c r="R1446" s="49" t="n">
        <v>0.0005870062416168942</v>
      </c>
      <c r="S1446" s="49" t="n">
        <v>0.000439600910083382</v>
      </c>
      <c r="T1446" s="49" t="n">
        <v>0.0004433278181217304</v>
      </c>
      <c r="U1446" s="49" t="n">
        <v>-0.0001811730482241813</v>
      </c>
      <c r="V1446" s="49" t="n">
        <v>-7.393621978635245e-05</v>
      </c>
      <c r="W1446" s="49" t="n">
        <v>0.3617262017514837</v>
      </c>
      <c r="X1446" s="49" t="n">
        <v>-0.3193577704780884</v>
      </c>
      <c r="Y1446" s="49" t="n">
        <v>-0.4397221764017777</v>
      </c>
      <c r="Z1446" s="49" t="n">
        <v>0.06729461163671147</v>
      </c>
      <c r="AA1446" s="49" t="n">
        <v>0.6282861571420889</v>
      </c>
      <c r="AB1446" s="49" t="n">
        <v>0.2811058191429728</v>
      </c>
      <c r="AC1446" s="49" t="n">
        <v>0.3613972775809854</v>
      </c>
      <c r="AD1446" s="49" t="n">
        <v>-0.3172255408614486</v>
      </c>
      <c r="AE1446" s="49" t="n">
        <v>-0.4380067347600675</v>
      </c>
      <c r="AF1446" s="49" t="n">
        <v>0.06883873030669306</v>
      </c>
      <c r="AG1446" s="49" t="n">
        <v>0.6272039064354411</v>
      </c>
      <c r="AH1446" s="49" t="n">
        <v>0.28114582114831</v>
      </c>
      <c r="AI1446" s="49" t="n">
        <v>-0.07141777338673864</v>
      </c>
      <c r="AJ1446" s="49" t="n">
        <v>0.5043588535099195</v>
      </c>
      <c r="AK1446" s="49" t="n">
        <v>0.2310777085146734</v>
      </c>
      <c r="AL1446" s="49" t="n">
        <v>0.03234264449991385</v>
      </c>
      <c r="AM1446" s="49" t="n">
        <v>-0.01509454506269851</v>
      </c>
      <c r="AN1446" s="49" t="n">
        <v>-0.003520520279044817</v>
      </c>
      <c r="AO1446" s="49" t="n">
        <v>0.3865657736906531</v>
      </c>
      <c r="AP1446" s="49" t="n">
        <v>23.8932427257866</v>
      </c>
      <c r="AQ1446" s="49" t="n">
        <v>13.78559817468131</v>
      </c>
      <c r="AR1446" s="49" t="n">
        <v>1.897079361656625</v>
      </c>
      <c r="AS1446" s="49" t="n">
        <v>-0.6140877359748307</v>
      </c>
      <c r="AT1446" s="49" t="n">
        <v>-0.0004522653241721884</v>
      </c>
      <c r="AU1446" s="49" t="n">
        <v>380</v>
      </c>
      <c r="AV1446" s="49" t="n">
        <v>900.0070047700034</v>
      </c>
      <c r="AW1446" s="49" t="n">
        <v>540.0008293497194</v>
      </c>
      <c r="AX1446" s="49" t="n">
        <v>75.00014047062214</v>
      </c>
      <c r="AY1446" s="49" t="n">
        <v>84.375</v>
      </c>
      <c r="AZ1446" s="49" t="n">
        <v>40</v>
      </c>
      <c r="BA1446" s="49" t="n">
        <v>8</v>
      </c>
      <c r="BB1446" s="49" t="n">
        <v>23.9063109611936</v>
      </c>
      <c r="BC1446" s="49" t="n">
        <v>15.00000777231342</v>
      </c>
      <c r="BD1446" s="49" t="n">
        <v>3.75000237233559</v>
      </c>
      <c r="BE1446" s="49" t="n">
        <v>4.6875</v>
      </c>
      <c r="BF1446" s="49" t="n">
        <v>3</v>
      </c>
      <c r="BG1446" s="49" t="n">
        <v>6.000009281870894</v>
      </c>
      <c r="BH1446" s="49" t="n">
        <v>14.00033026180352</v>
      </c>
      <c r="BI1446" s="49" t="n">
        <v>5.500063951361496</v>
      </c>
      <c r="BJ1446" s="49" t="n">
        <v>0.7000087390111698</v>
      </c>
      <c r="BK1446" s="49" t="n">
        <v>0.4000011766087053</v>
      </c>
      <c r="BL1446" s="49" t="n">
        <v>0.02000001041666636</v>
      </c>
      <c r="BM1446" s="49" t="n">
        <v>0.1063713263164745</v>
      </c>
      <c r="BN1446" s="49" t="n">
        <v>0.446491634844495</v>
      </c>
      <c r="BO1446" s="49" t="n">
        <v>0.8729825502225917</v>
      </c>
      <c r="BP1446" s="49" t="n">
        <v>0.1061710084602546</v>
      </c>
      <c r="BQ1446" s="49" t="n">
        <v>0.447161504752841</v>
      </c>
      <c r="BR1446" s="49" t="n">
        <v>0.8725453736061866</v>
      </c>
      <c r="BS1446" s="49" t="n">
        <v>0.2003178562199337</v>
      </c>
      <c r="BT1446" s="49" t="n">
        <v>-0.6698699083459991</v>
      </c>
      <c r="BU1446" s="49" t="n">
        <v>0.4371766164051882</v>
      </c>
      <c r="BV1446" s="49" t="n">
        <v>0.8246067738986361</v>
      </c>
    </row>
    <row r="1447">
      <c r="A1447" s="51" t="n">
        <v>67.8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-1.404944999457403</v>
      </c>
      <c r="F1447" s="51" t="n">
        <v>-1.803500000479024</v>
      </c>
      <c r="G1447" s="51" t="n">
        <v>-0.4323780006595839</v>
      </c>
      <c r="H1447" s="51" t="n">
        <v>-1.42771499989906</v>
      </c>
      <c r="I1447" s="51" t="n">
        <v>-5.677294999057574</v>
      </c>
      <c r="J1447" s="51" t="n">
        <v>1.790145000421661</v>
      </c>
      <c r="K1447" s="51" t="n">
        <v>-1.404758452760568</v>
      </c>
      <c r="L1447" s="51" t="n">
        <v>-1.804062452137167</v>
      </c>
      <c r="M1447" s="51" t="n">
        <v>-0.4327977125758157</v>
      </c>
      <c r="N1447" s="51" t="n">
        <v>-1.428140402956628</v>
      </c>
      <c r="O1447" s="51" t="n">
        <v>-5.677125599492536</v>
      </c>
      <c r="P1447" s="51" t="n">
        <v>1.790218875173316</v>
      </c>
      <c r="Q1447" s="51" t="n">
        <v>-0.0001865466968347107</v>
      </c>
      <c r="R1447" s="51" t="n">
        <v>0.0005624516581432815</v>
      </c>
      <c r="S1447" s="51" t="n">
        <v>0.0004197119162317464</v>
      </c>
      <c r="T1447" s="51" t="n">
        <v>0.0004254030575681078</v>
      </c>
      <c r="U1447" s="51" t="n">
        <v>-0.000169399565038475</v>
      </c>
      <c r="V1447" s="51" t="n">
        <v>-7.387475165510082e-05</v>
      </c>
      <c r="W1447" s="51" t="n">
        <v>0.3617314932181296</v>
      </c>
      <c r="X1447" s="51" t="n">
        <v>-0.3193492440112399</v>
      </c>
      <c r="Y1447" s="51" t="n">
        <v>-0.4397226167552516</v>
      </c>
      <c r="Z1447" s="51" t="n">
        <v>0.0672935237381229</v>
      </c>
      <c r="AA1447" s="51" t="n">
        <v>0.6282833632193447</v>
      </c>
      <c r="AB1447" s="51" t="n">
        <v>0.2811069947293956</v>
      </c>
      <c r="AC1447" s="51" t="n">
        <v>0.3611453666765945</v>
      </c>
      <c r="AD1447" s="51" t="n">
        <v>-0.3166463998292141</v>
      </c>
      <c r="AE1447" s="51" t="n">
        <v>-0.4375751676405693</v>
      </c>
      <c r="AF1447" s="51" t="n">
        <v>0.06924178516674197</v>
      </c>
      <c r="AG1447" s="51" t="n">
        <v>0.6269127720978069</v>
      </c>
      <c r="AH1447" s="51" t="n">
        <v>0.2811473016875454</v>
      </c>
      <c r="AI1447" s="51" t="n">
        <v>-0.0681357491926069</v>
      </c>
      <c r="AJ1447" s="51" t="n">
        <v>0.4742526685251935</v>
      </c>
      <c r="AK1447" s="51" t="n">
        <v>0.2180323891312087</v>
      </c>
      <c r="AL1447" s="51" t="n">
        <v>0.03072743009303837</v>
      </c>
      <c r="AM1447" s="51" t="n">
        <v>-0.01398760899138856</v>
      </c>
      <c r="AN1447" s="51" t="n">
        <v>-0.003520304457393664</v>
      </c>
      <c r="AO1447" s="51" t="n">
        <v>0.3918679297251239</v>
      </c>
      <c r="AP1447" s="51" t="n">
        <v>24.131387169056</v>
      </c>
      <c r="AQ1447" s="51" t="n">
        <v>13.90657266425773</v>
      </c>
      <c r="AR1447" s="51" t="n">
        <v>1.91329734088783</v>
      </c>
      <c r="AS1447" s="51" t="n">
        <v>-0.6179700292320957</v>
      </c>
      <c r="AT1447" s="51" t="n">
        <v>-0.0004596443024657387</v>
      </c>
      <c r="AU1447" s="51" t="n">
        <v>380</v>
      </c>
      <c r="AV1447" s="51" t="n">
        <v>900.00692788278</v>
      </c>
      <c r="AW1447" s="51" t="n">
        <v>540.0008210562222</v>
      </c>
      <c r="AX1447" s="51" t="n">
        <v>75.00013906591592</v>
      </c>
      <c r="AY1447" s="51" t="n">
        <v>84.375</v>
      </c>
      <c r="AZ1447" s="51" t="n">
        <v>40</v>
      </c>
      <c r="BA1447" s="51" t="n">
        <v>8</v>
      </c>
      <c r="BB1447" s="51" t="n">
        <v>23.90631061096892</v>
      </c>
      <c r="BC1447" s="51" t="n">
        <v>15.00000773345185</v>
      </c>
      <c r="BD1447" s="51" t="n">
        <v>3.750002360473912</v>
      </c>
      <c r="BE1447" s="51" t="n">
        <v>4.6875</v>
      </c>
      <c r="BF1447" s="51" t="n">
        <v>3</v>
      </c>
      <c r="BG1447" s="51" t="n">
        <v>6.000009170488443</v>
      </c>
      <c r="BH1447" s="51" t="n">
        <v>14.00032634356561</v>
      </c>
      <c r="BI1447" s="51" t="n">
        <v>5.500063245675975</v>
      </c>
      <c r="BJ1447" s="51" t="n">
        <v>0.7000086381795863</v>
      </c>
      <c r="BK1447" s="51" t="n">
        <v>0.4000011624894009</v>
      </c>
      <c r="BL1447" s="51" t="n">
        <v>0.02000001029166636</v>
      </c>
      <c r="BM1447" s="51" t="n">
        <v>0.1037318216237987</v>
      </c>
      <c r="BN1447" s="51" t="n">
        <v>0.4512137130783562</v>
      </c>
      <c r="BO1447" s="51" t="n">
        <v>0.8700271569773763</v>
      </c>
      <c r="BP1447" s="51" t="n">
        <v>0.1035360165347008</v>
      </c>
      <c r="BQ1447" s="51" t="n">
        <v>0.4518511433962503</v>
      </c>
      <c r="BR1447" s="51" t="n">
        <v>0.8696046681558728</v>
      </c>
      <c r="BS1447" s="51" t="n">
        <v>0.1958050890978613</v>
      </c>
      <c r="BT1447" s="51" t="n">
        <v>-0.6374303178941498</v>
      </c>
      <c r="BU1447" s="51" t="n">
        <v>0.4224888215035305</v>
      </c>
      <c r="BV1447" s="51" t="n">
        <v>0.7894009420964104</v>
      </c>
    </row>
    <row r="1448">
      <c r="A1448" s="49" t="n">
        <v>67.81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-1.401327702307442</v>
      </c>
      <c r="F1448" s="49" t="n">
        <v>-1.806693521572726</v>
      </c>
      <c r="G1448" s="49" t="n">
        <v>-0.4367752253473081</v>
      </c>
      <c r="H1448" s="49" t="n">
        <v>-1.427042061005745</v>
      </c>
      <c r="I1448" s="49" t="n">
        <v>-5.671012156036274</v>
      </c>
      <c r="J1448" s="49" t="n">
        <v>1.792956066418342</v>
      </c>
      <c r="K1448" s="49" t="n">
        <v>-1.401148336815295</v>
      </c>
      <c r="L1448" s="49" t="n">
        <v>-1.80722600892298</v>
      </c>
      <c r="M1448" s="49" t="n">
        <v>-0.4371707925622978</v>
      </c>
      <c r="N1448" s="49" t="n">
        <v>-1.427445479352847</v>
      </c>
      <c r="O1448" s="49" t="n">
        <v>-5.670856582470378</v>
      </c>
      <c r="P1448" s="49" t="n">
        <v>1.793029849950421</v>
      </c>
      <c r="Q1448" s="49" t="n">
        <v>-0.0001793654921473653</v>
      </c>
      <c r="R1448" s="49" t="n">
        <v>0.0005324873502539074</v>
      </c>
      <c r="S1448" s="49" t="n">
        <v>0.0003955672149897338</v>
      </c>
      <c r="T1448" s="49" t="n">
        <v>0.0004034183471024466</v>
      </c>
      <c r="U1448" s="49" t="n">
        <v>-0.0001555735658955726</v>
      </c>
      <c r="V1448" s="49" t="n">
        <v>-7.378353207943e-05</v>
      </c>
      <c r="W1448" s="49" t="n">
        <v>0.3617262017483844</v>
      </c>
      <c r="X1448" s="49" t="n">
        <v>-0.3193577704830929</v>
      </c>
      <c r="Y1448" s="49" t="n">
        <v>-0.4397221764015195</v>
      </c>
      <c r="Z1448" s="49" t="n">
        <v>0.06729461163735657</v>
      </c>
      <c r="AA1448" s="49" t="n">
        <v>0.6282861571436794</v>
      </c>
      <c r="AB1448" s="49" t="n">
        <v>0.2811058191423015</v>
      </c>
      <c r="AC1448" s="49" t="n">
        <v>0.3608838995444755</v>
      </c>
      <c r="AD1448" s="49" t="n">
        <v>-0.3161373469211791</v>
      </c>
      <c r="AE1448" s="49" t="n">
        <v>-0.4371532564665097</v>
      </c>
      <c r="AF1448" s="49" t="n">
        <v>0.06965269479844997</v>
      </c>
      <c r="AG1448" s="49" t="n">
        <v>0.6267746340300426</v>
      </c>
      <c r="AH1448" s="49" t="n">
        <v>0.2811403588321514</v>
      </c>
      <c r="AI1448" s="49" t="n">
        <v>-0.06388230589748878</v>
      </c>
      <c r="AJ1448" s="49" t="n">
        <v>0.4399898005689955</v>
      </c>
      <c r="AK1448" s="49" t="n">
        <v>0.202725612606808</v>
      </c>
      <c r="AL1448" s="49" t="n">
        <v>0.02880683693969803</v>
      </c>
      <c r="AM1448" s="49" t="n">
        <v>-0.01275917299430079</v>
      </c>
      <c r="AN1448" s="49" t="n">
        <v>-0.003518781720804076</v>
      </c>
      <c r="AO1448" s="49" t="n">
        <v>0.398027751523941</v>
      </c>
      <c r="AP1448" s="49" t="n">
        <v>24.36227379120059</v>
      </c>
      <c r="AQ1448" s="49" t="n">
        <v>14.02365327024367</v>
      </c>
      <c r="AR1448" s="49" t="n">
        <v>1.928960216017003</v>
      </c>
      <c r="AS1448" s="49" t="n">
        <v>-0.6214692014898733</v>
      </c>
      <c r="AT1448" s="49" t="n">
        <v>-0.0004663643960601245</v>
      </c>
      <c r="AU1448" s="49" t="n">
        <v>380</v>
      </c>
      <c r="AV1448" s="49" t="n">
        <v>900.0068165060337</v>
      </c>
      <c r="AW1448" s="49" t="n">
        <v>540.00081284566</v>
      </c>
      <c r="AX1448" s="49" t="n">
        <v>75.00013767525675</v>
      </c>
      <c r="AY1448" s="49" t="n">
        <v>84.375</v>
      </c>
      <c r="AZ1448" s="49" t="n">
        <v>40</v>
      </c>
      <c r="BA1448" s="49" t="n">
        <v>8</v>
      </c>
      <c r="BB1448" s="49" t="n">
        <v>23.90631002835759</v>
      </c>
      <c r="BC1448" s="49" t="n">
        <v>15.00000769478459</v>
      </c>
      <c r="BD1448" s="49" t="n">
        <v>3.750002348671543</v>
      </c>
      <c r="BE1448" s="49" t="n">
        <v>4.6875</v>
      </c>
      <c r="BF1448" s="49" t="n">
        <v>3</v>
      </c>
      <c r="BG1448" s="49" t="n">
        <v>6.000009060442582</v>
      </c>
      <c r="BH1448" s="49" t="n">
        <v>14.0003230411579</v>
      </c>
      <c r="BI1448" s="49" t="n">
        <v>5.500062665959938</v>
      </c>
      <c r="BJ1448" s="49" t="n">
        <v>0.7000085496277646</v>
      </c>
      <c r="BK1448" s="49" t="n">
        <v>0.4000011495935877</v>
      </c>
      <c r="BL1448" s="49" t="n">
        <v>0.02000001016816636</v>
      </c>
      <c r="BM1448" s="49" t="n">
        <v>0.1010609225776195</v>
      </c>
      <c r="BN1448" s="49" t="n">
        <v>0.455898684192195</v>
      </c>
      <c r="BO1448" s="49" t="n">
        <v>0.8670427792501613</v>
      </c>
      <c r="BP1448" s="49" t="n">
        <v>0.1008721750049641</v>
      </c>
      <c r="BQ1448" s="49" t="n">
        <v>0.4564977206237422</v>
      </c>
      <c r="BR1448" s="49" t="n">
        <v>0.8666395707829641</v>
      </c>
      <c r="BS1448" s="49" t="n">
        <v>0.1887475726553428</v>
      </c>
      <c r="BT1448" s="49" t="n">
        <v>-0.5990364315472396</v>
      </c>
      <c r="BU1448" s="49" t="n">
        <v>0.4032084671972136</v>
      </c>
      <c r="BV1448" s="49" t="n">
        <v>0.7463560547913181</v>
      </c>
    </row>
    <row r="1449">
      <c r="A1449" s="51" t="n">
        <v>67.81999999999999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-1.397710506667294</v>
      </c>
      <c r="F1449" s="51" t="n">
        <v>-1.809887206235455</v>
      </c>
      <c r="G1449" s="51" t="n">
        <v>-0.4411724415874312</v>
      </c>
      <c r="H1449" s="51" t="n">
        <v>-1.426369101242529</v>
      </c>
      <c r="I1449" s="51" t="n">
        <v>-5.664729259417249</v>
      </c>
      <c r="J1449" s="51" t="n">
        <v>1.795767109862947</v>
      </c>
      <c r="K1449" s="51" t="n">
        <v>-1.397540841059955</v>
      </c>
      <c r="L1449" s="51" t="n">
        <v>-1.810384834123573</v>
      </c>
      <c r="M1449" s="51" t="n">
        <v>-0.441539895702788</v>
      </c>
      <c r="N1449" s="51" t="n">
        <v>-1.426746424344787</v>
      </c>
      <c r="O1449" s="51" t="n">
        <v>-5.66458838257928</v>
      </c>
      <c r="P1449" s="51" t="n">
        <v>1.795840813605229</v>
      </c>
      <c r="Q1449" s="51" t="n">
        <v>-0.0001696656073384428</v>
      </c>
      <c r="R1449" s="51" t="n">
        <v>0.000497627888117691</v>
      </c>
      <c r="S1449" s="51" t="n">
        <v>0.000367454115356769</v>
      </c>
      <c r="T1449" s="51" t="n">
        <v>0.0003773231022587975</v>
      </c>
      <c r="U1449" s="51" t="n">
        <v>-0.0001408768379684844</v>
      </c>
      <c r="V1449" s="51" t="n">
        <v>-7.370374228199417e-05</v>
      </c>
      <c r="W1449" s="51" t="n">
        <v>0.3617116232123742</v>
      </c>
      <c r="X1449" s="51" t="n">
        <v>-0.3193812617781203</v>
      </c>
      <c r="Y1449" s="51" t="n">
        <v>-0.4397209631823099</v>
      </c>
      <c r="Z1449" s="51" t="n">
        <v>0.06729760891011628</v>
      </c>
      <c r="AA1449" s="51" t="n">
        <v>0.6282938546887223</v>
      </c>
      <c r="AB1449" s="51" t="n">
        <v>0.28110258028057</v>
      </c>
      <c r="AC1449" s="51" t="n">
        <v>0.3606220990701857</v>
      </c>
      <c r="AD1449" s="51" t="n">
        <v>-0.315694020326272</v>
      </c>
      <c r="AE1449" s="51" t="n">
        <v>-0.4367739920343425</v>
      </c>
      <c r="AF1449" s="51" t="n">
        <v>0.07007054367916327</v>
      </c>
      <c r="AG1449" s="51" t="n">
        <v>0.6267368080228801</v>
      </c>
      <c r="AH1449" s="51" t="n">
        <v>0.2811379933596978</v>
      </c>
      <c r="AI1449" s="51" t="n">
        <v>-0.05871567078844213</v>
      </c>
      <c r="AJ1449" s="51" t="n">
        <v>0.4020253163007104</v>
      </c>
      <c r="AK1449" s="51" t="n">
        <v>0.1854714999477182</v>
      </c>
      <c r="AL1449" s="51" t="n">
        <v>0.0265741337780823</v>
      </c>
      <c r="AM1449" s="51" t="n">
        <v>-0.0114975255627393</v>
      </c>
      <c r="AN1449" s="51" t="n">
        <v>-0.003517798104320689</v>
      </c>
      <c r="AO1449" s="51" t="n">
        <v>0.4050214740602266</v>
      </c>
      <c r="AP1449" s="51" t="n">
        <v>24.58801355278934</v>
      </c>
      <c r="AQ1449" s="51" t="n">
        <v>14.13759063114429</v>
      </c>
      <c r="AR1449" s="51" t="n">
        <v>1.944138120217883</v>
      </c>
      <c r="AS1449" s="51" t="n">
        <v>-0.6247422052699451</v>
      </c>
      <c r="AT1449" s="51" t="n">
        <v>-0.0004760358803432416</v>
      </c>
      <c r="AU1449" s="51" t="n">
        <v>380</v>
      </c>
      <c r="AV1449" s="51" t="n">
        <v>900.0067070324346</v>
      </c>
      <c r="AW1449" s="51" t="n">
        <v>540.0008047172034</v>
      </c>
      <c r="AX1449" s="51" t="n">
        <v>75.00013629850419</v>
      </c>
      <c r="AY1449" s="51" t="n">
        <v>84.375</v>
      </c>
      <c r="AZ1449" s="51" t="n">
        <v>40</v>
      </c>
      <c r="BA1449" s="51" t="n">
        <v>8</v>
      </c>
      <c r="BB1449" s="51" t="n">
        <v>23.90630945390128</v>
      </c>
      <c r="BC1449" s="51" t="n">
        <v>15.00000765631067</v>
      </c>
      <c r="BD1449" s="51" t="n">
        <v>3.750002336928185</v>
      </c>
      <c r="BE1449" s="51" t="n">
        <v>4.6875</v>
      </c>
      <c r="BF1449" s="51" t="n">
        <v>3</v>
      </c>
      <c r="BG1449" s="51" t="n">
        <v>6.000008951717271</v>
      </c>
      <c r="BH1449" s="51" t="n">
        <v>14.00032071552216</v>
      </c>
      <c r="BI1449" s="51" t="n">
        <v>5.500062268334692</v>
      </c>
      <c r="BJ1449" s="51" t="n">
        <v>0.7000084802632324</v>
      </c>
      <c r="BK1449" s="51" t="n">
        <v>0.4000011384410861</v>
      </c>
      <c r="BL1449" s="51" t="n">
        <v>0.02000001004614837</v>
      </c>
      <c r="BM1449" s="51" t="n">
        <v>0.09835902051176314</v>
      </c>
      <c r="BN1449" s="51" t="n">
        <v>0.4605462916528804</v>
      </c>
      <c r="BO1449" s="51" t="n">
        <v>0.8640295595800676</v>
      </c>
      <c r="BP1449" s="51" t="n">
        <v>0.09817977824131557</v>
      </c>
      <c r="BQ1449" s="51" t="n">
        <v>0.4611016683398743</v>
      </c>
      <c r="BR1449" s="51" t="n">
        <v>0.8636499832836155</v>
      </c>
      <c r="BS1449" s="51" t="n">
        <v>0.1792422704475632</v>
      </c>
      <c r="BT1449" s="51" t="n">
        <v>-0.555376686993847</v>
      </c>
      <c r="BU1449" s="51" t="n">
        <v>0.3795762964520222</v>
      </c>
      <c r="BV1449" s="51" t="n">
        <v>0.6961675235169279</v>
      </c>
    </row>
    <row r="1450">
      <c r="A1450" s="49" t="n">
        <v>67.83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-1.394093488129355</v>
      </c>
      <c r="F1450" s="49" t="n">
        <v>-1.813081176273907</v>
      </c>
      <c r="G1450" s="49" t="n">
        <v>-0.4455696430891883</v>
      </c>
      <c r="H1450" s="49" t="n">
        <v>-1.425696105068001</v>
      </c>
      <c r="I1450" s="49" t="n">
        <v>-5.658446269287309</v>
      </c>
      <c r="J1450" s="49" t="n">
        <v>1.798578113961382</v>
      </c>
      <c r="K1450" s="49" t="n">
        <v>-1.393935895089642</v>
      </c>
      <c r="L1450" s="49" t="n">
        <v>-1.81353955805387</v>
      </c>
      <c r="M1450" s="49" t="n">
        <v>-0.4459055558317156</v>
      </c>
      <c r="N1450" s="49" t="n">
        <v>-1.426043466187664</v>
      </c>
      <c r="O1450" s="49" t="n">
        <v>-5.658320584373903</v>
      </c>
      <c r="P1450" s="49" t="n">
        <v>1.798651858227525</v>
      </c>
      <c r="Q1450" s="49" t="n">
        <v>-0.0001575930397128555</v>
      </c>
      <c r="R1450" s="49" t="n">
        <v>0.0004583817799628243</v>
      </c>
      <c r="S1450" s="49" t="n">
        <v>0.0003359127425273112</v>
      </c>
      <c r="T1450" s="49" t="n">
        <v>0.0003473611196636028</v>
      </c>
      <c r="U1450" s="49" t="n">
        <v>-0.0001256849134065874</v>
      </c>
      <c r="V1450" s="49" t="n">
        <v>-7.374426614381591e-05</v>
      </c>
      <c r="W1450" s="49" t="n">
        <v>0.3616916452196979</v>
      </c>
      <c r="X1450" s="49" t="n">
        <v>-0.3194134535509943</v>
      </c>
      <c r="Y1450" s="49" t="n">
        <v>-0.4397193006227447</v>
      </c>
      <c r="Z1450" s="49" t="n">
        <v>0.06730171628367128</v>
      </c>
      <c r="AA1450" s="49" t="n">
        <v>0.6283044031757816</v>
      </c>
      <c r="AB1450" s="49" t="n">
        <v>0.2810981418406658</v>
      </c>
      <c r="AC1450" s="49" t="n">
        <v>0.3603733886982783</v>
      </c>
      <c r="AD1450" s="49" t="n">
        <v>-0.315311256258964</v>
      </c>
      <c r="AE1450" s="49" t="n">
        <v>-0.4364568735445897</v>
      </c>
      <c r="AF1450" s="49" t="n">
        <v>0.07044231872422398</v>
      </c>
      <c r="AG1450" s="49" t="n">
        <v>0.6266941138051172</v>
      </c>
      <c r="AH1450" s="49" t="n">
        <v>0.2811457562673415</v>
      </c>
      <c r="AI1450" s="49" t="n">
        <v>-0.05274437742911079</v>
      </c>
      <c r="AJ1450" s="49" t="n">
        <v>0.3608268319715856</v>
      </c>
      <c r="AK1450" s="49" t="n">
        <v>0.1666772961991242</v>
      </c>
      <c r="AL1450" s="49" t="n">
        <v>0.02407628654890201</v>
      </c>
      <c r="AM1450" s="49" t="n">
        <v>-0.01019894288947392</v>
      </c>
      <c r="AN1450" s="49" t="n">
        <v>-0.003521826878105666</v>
      </c>
      <c r="AO1450" s="49" t="n">
        <v>0.4127839174284278</v>
      </c>
      <c r="AP1450" s="49" t="n">
        <v>24.81061577818289</v>
      </c>
      <c r="AQ1450" s="49" t="n">
        <v>14.24937106651086</v>
      </c>
      <c r="AR1450" s="49" t="n">
        <v>1.958910100276247</v>
      </c>
      <c r="AS1450" s="49" t="n">
        <v>-0.6278969911166132</v>
      </c>
      <c r="AT1450" s="49" t="n">
        <v>-0.0004927695925820514</v>
      </c>
      <c r="AU1450" s="49" t="n">
        <v>380</v>
      </c>
      <c r="AV1450" s="49" t="n">
        <v>900.0066399621103</v>
      </c>
      <c r="AW1450" s="49" t="n">
        <v>540.0007966700314</v>
      </c>
      <c r="AX1450" s="49" t="n">
        <v>75.00013493551914</v>
      </c>
      <c r="AY1450" s="49" t="n">
        <v>84.375</v>
      </c>
      <c r="AZ1450" s="49" t="n">
        <v>40</v>
      </c>
      <c r="BA1450" s="49" t="n">
        <v>8</v>
      </c>
      <c r="BB1450" s="49" t="n">
        <v>23.90630915663178</v>
      </c>
      <c r="BC1450" s="49" t="n">
        <v>15.00000761802912</v>
      </c>
      <c r="BD1450" s="49" t="n">
        <v>3.750002325243544</v>
      </c>
      <c r="BE1450" s="49" t="n">
        <v>4.6875</v>
      </c>
      <c r="BF1450" s="49" t="n">
        <v>3</v>
      </c>
      <c r="BG1450" s="49" t="n">
        <v>6.000008844444614</v>
      </c>
      <c r="BH1450" s="49" t="n">
        <v>14.00031964128354</v>
      </c>
      <c r="BI1450" s="49" t="n">
        <v>5.50006208730756</v>
      </c>
      <c r="BJ1450" s="49" t="n">
        <v>0.700008437193724</v>
      </c>
      <c r="BK1450" s="49" t="n">
        <v>0.4000011282765411</v>
      </c>
      <c r="BL1450" s="49" t="n">
        <v>0.02000000992559459</v>
      </c>
      <c r="BM1450" s="49" t="n">
        <v>0.09562650480866897</v>
      </c>
      <c r="BN1450" s="49" t="n">
        <v>0.4651562538178926</v>
      </c>
      <c r="BO1450" s="49" t="n">
        <v>0.8609876572068677</v>
      </c>
      <c r="BP1450" s="49" t="n">
        <v>0.0954590938029556</v>
      </c>
      <c r="BQ1450" s="49" t="n">
        <v>0.4656634521002326</v>
      </c>
      <c r="BR1450" s="49" t="n">
        <v>0.8606357271536442</v>
      </c>
      <c r="BS1450" s="49" t="n">
        <v>0.1674110057133665</v>
      </c>
      <c r="BT1450" s="49" t="n">
        <v>-0.5071982823400267</v>
      </c>
      <c r="BU1450" s="49" t="n">
        <v>0.351930053223426</v>
      </c>
      <c r="BV1450" s="49" t="n">
        <v>0.6396337270692327</v>
      </c>
    </row>
    <row r="1451">
      <c r="A1451" s="51" t="n">
        <v>67.84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-1.390476670451229</v>
      </c>
      <c r="F1451" s="51" t="n">
        <v>-1.816275469970176</v>
      </c>
      <c r="G1451" s="51" t="n">
        <v>-0.4499668278754819</v>
      </c>
      <c r="H1451" s="51" t="n">
        <v>-1.425023067597718</v>
      </c>
      <c r="I1451" s="51" t="n">
        <v>-5.652163173102313</v>
      </c>
      <c r="J1451" s="51" t="n">
        <v>1.801389073435502</v>
      </c>
      <c r="K1451" s="51" t="n">
        <v>-1.390333304054511</v>
      </c>
      <c r="L1451" s="51" t="n">
        <v>-1.816690767236466</v>
      </c>
      <c r="M1451" s="51" t="n">
        <v>-0.4502684123499592</v>
      </c>
      <c r="N1451" s="51" t="n">
        <v>-1.425337367040109</v>
      </c>
      <c r="O1451" s="51" t="n">
        <v>-5.65205361611929</v>
      </c>
      <c r="P1451" s="51" t="n">
        <v>1.801463011565257</v>
      </c>
      <c r="Q1451" s="51" t="n">
        <v>-0.000143366396718303</v>
      </c>
      <c r="R1451" s="51" t="n">
        <v>0.0004152972662903043</v>
      </c>
      <c r="S1451" s="51" t="n">
        <v>0.0003015844744772567</v>
      </c>
      <c r="T1451" s="51" t="n">
        <v>0.0003142994423905865</v>
      </c>
      <c r="U1451" s="51" t="n">
        <v>-0.0001095569830225074</v>
      </c>
      <c r="V1451" s="51" t="n">
        <v>-7.393812975409197e-05</v>
      </c>
      <c r="W1451" s="51" t="n">
        <v>0.3616727471194268</v>
      </c>
      <c r="X1451" s="51" t="n">
        <v>-0.3194439052265859</v>
      </c>
      <c r="Y1451" s="51" t="n">
        <v>-0.4397177279313383</v>
      </c>
      <c r="Z1451" s="51" t="n">
        <v>0.06730560163685624</v>
      </c>
      <c r="AA1451" s="51" t="n">
        <v>0.6283143814738432</v>
      </c>
      <c r="AB1451" s="51" t="n">
        <v>0.2810939433166387</v>
      </c>
      <c r="AC1451" s="51" t="n">
        <v>0.3601494673332197</v>
      </c>
      <c r="AD1451" s="51" t="n">
        <v>-0.3149852823238334</v>
      </c>
      <c r="AE1451" s="51" t="n">
        <v>-0.4362051775942521</v>
      </c>
      <c r="AF1451" s="51" t="n">
        <v>0.07071380183715567</v>
      </c>
      <c r="AG1451" s="51" t="n">
        <v>0.626578617592355</v>
      </c>
      <c r="AH1451" s="51" t="n">
        <v>0.2811541285273748</v>
      </c>
      <c r="AI1451" s="51" t="n">
        <v>-0.04608694749201322</v>
      </c>
      <c r="AJ1451" s="51" t="n">
        <v>0.3169640392413235</v>
      </c>
      <c r="AK1451" s="51" t="n">
        <v>0.1467238241056011</v>
      </c>
      <c r="AL1451" s="51" t="n">
        <v>0.02140611881745735</v>
      </c>
      <c r="AM1451" s="51" t="n">
        <v>-0.008798501265022487</v>
      </c>
      <c r="AN1451" s="51" t="n">
        <v>-0.003532040000282336</v>
      </c>
      <c r="AO1451" s="51" t="n">
        <v>0.4212203232413742</v>
      </c>
      <c r="AP1451" s="51" t="n">
        <v>25.03209830339963</v>
      </c>
      <c r="AQ1451" s="51" t="n">
        <v>14.36007279766262</v>
      </c>
      <c r="AR1451" s="51" t="n">
        <v>1.973409392461571</v>
      </c>
      <c r="AS1451" s="51" t="n">
        <v>-0.6309519374216235</v>
      </c>
      <c r="AT1451" s="51" t="n">
        <v>-0.0005153937924845323</v>
      </c>
      <c r="AU1451" s="51" t="n">
        <v>380</v>
      </c>
      <c r="AV1451" s="51" t="n">
        <v>900.0065735624892</v>
      </c>
      <c r="AW1451" s="51" t="n">
        <v>540.0007887033311</v>
      </c>
      <c r="AX1451" s="51" t="n">
        <v>75.00013358616395</v>
      </c>
      <c r="AY1451" s="51" t="n">
        <v>84.375</v>
      </c>
      <c r="AZ1451" s="51" t="n">
        <v>40</v>
      </c>
      <c r="BA1451" s="51" t="n">
        <v>8</v>
      </c>
      <c r="BB1451" s="51" t="n">
        <v>23.90630886084862</v>
      </c>
      <c r="BC1451" s="51" t="n">
        <v>15.00000757993897</v>
      </c>
      <c r="BD1451" s="51" t="n">
        <v>3.750002313617326</v>
      </c>
      <c r="BE1451" s="51" t="n">
        <v>4.6875</v>
      </c>
      <c r="BF1451" s="51" t="n">
        <v>3</v>
      </c>
      <c r="BG1451" s="51" t="n">
        <v>6.000008750609745</v>
      </c>
      <c r="BH1451" s="51" t="n">
        <v>14.00031957983392</v>
      </c>
      <c r="BI1451" s="51" t="n">
        <v>5.500062127783671</v>
      </c>
      <c r="BJ1451" s="51" t="n">
        <v>0.7000084240746344</v>
      </c>
      <c r="BK1451" s="51" t="n">
        <v>0.4000011190062458</v>
      </c>
      <c r="BL1451" s="51" t="n">
        <v>0.02000000980648746</v>
      </c>
      <c r="BM1451" s="51" t="n">
        <v>0.09286375692449746</v>
      </c>
      <c r="BN1451" s="51" t="n">
        <v>0.4697282355517944</v>
      </c>
      <c r="BO1451" s="51" t="n">
        <v>0.8579172668172733</v>
      </c>
      <c r="BP1451" s="51" t="n">
        <v>0.09271036539495336</v>
      </c>
      <c r="BQ1451" s="51" t="n">
        <v>0.4701835313363251</v>
      </c>
      <c r="BR1451" s="51" t="n">
        <v>0.857596569840406</v>
      </c>
      <c r="BS1451" s="51" t="n">
        <v>0.1533915295440919</v>
      </c>
      <c r="BT1451" s="51" t="n">
        <v>-0.4552957845306849</v>
      </c>
      <c r="BU1451" s="51" t="n">
        <v>0.3206969768673185</v>
      </c>
      <c r="BV1451" s="51" t="n">
        <v>0.577641552971326</v>
      </c>
    </row>
    <row r="1452">
      <c r="A1452" s="49" t="n">
        <v>67.84999999999999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-1.386859999638336</v>
      </c>
      <c r="F1452" s="49" t="n">
        <v>-1.819470000319458</v>
      </c>
      <c r="G1452" s="49" t="n">
        <v>-0.454364000439717</v>
      </c>
      <c r="H1452" s="49" t="n">
        <v>-1.424349999932693</v>
      </c>
      <c r="I1452" s="49" t="n">
        <v>-5.645879999371681</v>
      </c>
      <c r="J1452" s="49" t="n">
        <v>1.804200000281092</v>
      </c>
      <c r="K1452" s="49" t="n">
        <v>-1.386732776894168</v>
      </c>
      <c r="L1452" s="49" t="n">
        <v>-1.819839001480376</v>
      </c>
      <c r="M1452" s="49" t="n">
        <v>-0.4546291050726916</v>
      </c>
      <c r="N1452" s="49" t="n">
        <v>-1.424629157803102</v>
      </c>
      <c r="O1452" s="49" t="n">
        <v>-5.645788107983124</v>
      </c>
      <c r="P1452" s="49" t="n">
        <v>1.804274187546087</v>
      </c>
      <c r="Q1452" s="49" t="n">
        <v>-0.0001272227441684315</v>
      </c>
      <c r="R1452" s="49" t="n">
        <v>0.0003690011609178701</v>
      </c>
      <c r="S1452" s="49" t="n">
        <v>0.0002651046329745776</v>
      </c>
      <c r="T1452" s="49" t="n">
        <v>0.0002791578704097741</v>
      </c>
      <c r="U1452" s="49" t="n">
        <v>-9.18913885570305e-05</v>
      </c>
      <c r="V1452" s="49" t="n">
        <v>-7.41872649947517e-05</v>
      </c>
      <c r="W1452" s="49" t="n">
        <v>0.361664</v>
      </c>
      <c r="X1452" s="49" t="n">
        <v>-0.319458</v>
      </c>
      <c r="Y1452" s="49" t="n">
        <v>-0.439717</v>
      </c>
      <c r="Z1452" s="49" t="n">
        <v>0.0673074</v>
      </c>
      <c r="AA1452" s="49" t="n">
        <v>0.628319</v>
      </c>
      <c r="AB1452" s="49" t="n">
        <v>0.281092</v>
      </c>
      <c r="AC1452" s="49" t="n">
        <v>0.3599583437448248</v>
      </c>
      <c r="AD1452" s="49" t="n">
        <v>-0.3147106761276903</v>
      </c>
      <c r="AE1452" s="49" t="n">
        <v>-0.436016264977272</v>
      </c>
      <c r="AF1452" s="49" t="n">
        <v>0.07087948977642551</v>
      </c>
      <c r="AG1452" s="49" t="n">
        <v>0.6264078990846893</v>
      </c>
      <c r="AH1452" s="49" t="n">
        <v>0.2811516757886502</v>
      </c>
      <c r="AI1452" s="49" t="n">
        <v>-0.03883518566793692</v>
      </c>
      <c r="AJ1452" s="49" t="n">
        <v>0.2711189117710475</v>
      </c>
      <c r="AK1452" s="49" t="n">
        <v>0.1259456858894591</v>
      </c>
      <c r="AL1452" s="49" t="n">
        <v>0.01864903821371745</v>
      </c>
      <c r="AM1452" s="49" t="n">
        <v>-0.007247117531809341</v>
      </c>
      <c r="AN1452" s="49" t="n">
        <v>-0.003544270054272702</v>
      </c>
      <c r="AO1452" s="49" t="n">
        <v>0.4302471535276352</v>
      </c>
      <c r="AP1452" s="49" t="n">
        <v>25.25457429878223</v>
      </c>
      <c r="AQ1452" s="49" t="n">
        <v>14.47074682347156</v>
      </c>
      <c r="AR1452" s="49" t="n">
        <v>1.98781053394597</v>
      </c>
      <c r="AS1452" s="49" t="n">
        <v>-0.6338714391208187</v>
      </c>
      <c r="AT1452" s="49" t="n">
        <v>-0.0005381046671230865</v>
      </c>
      <c r="AU1452" s="49" t="n">
        <v>380</v>
      </c>
      <c r="AV1452" s="49" t="n">
        <v>900.0065078268643</v>
      </c>
      <c r="AW1452" s="49" t="n">
        <v>540.0007808162977</v>
      </c>
      <c r="AX1452" s="49" t="n">
        <v>75.00013225030231</v>
      </c>
      <c r="AY1452" s="49" t="n">
        <v>84.375</v>
      </c>
      <c r="AZ1452" s="49" t="n">
        <v>40</v>
      </c>
      <c r="BA1452" s="49" t="n">
        <v>8</v>
      </c>
      <c r="BB1452" s="49" t="n">
        <v>23.90630856654438</v>
      </c>
      <c r="BC1452" s="49" t="n">
        <v>15.00000754203928</v>
      </c>
      <c r="BD1452" s="49" t="n">
        <v>3.75000230204924</v>
      </c>
      <c r="BE1452" s="49" t="n">
        <v>4.6875</v>
      </c>
      <c r="BF1452" s="49" t="n">
        <v>3</v>
      </c>
      <c r="BG1452" s="49" t="n">
        <v>6.000008685678464</v>
      </c>
      <c r="BH1452" s="49" t="n">
        <v>14.00032050943726</v>
      </c>
      <c r="BI1452" s="49" t="n">
        <v>5.500062370742007</v>
      </c>
      <c r="BJ1452" s="49" t="n">
        <v>0.7000084377350743</v>
      </c>
      <c r="BK1452" s="49" t="n">
        <v>0.40000111160025</v>
      </c>
      <c r="BL1452" s="49" t="n">
        <v>0.02000000968880961</v>
      </c>
      <c r="BM1452" s="49" t="n">
        <v>0.09007114427772112</v>
      </c>
      <c r="BN1452" s="49" t="n">
        <v>0.4742618203047923</v>
      </c>
      <c r="BO1452" s="49" t="n">
        <v>0.8548186383178589</v>
      </c>
      <c r="BP1452" s="49" t="n">
        <v>0.08993379816048558</v>
      </c>
      <c r="BQ1452" s="49" t="n">
        <v>0.4746623316531853</v>
      </c>
      <c r="BR1452" s="49" t="n">
        <v>0.8545322629144528</v>
      </c>
      <c r="BS1452" s="49" t="n">
        <v>0.1373461172355372</v>
      </c>
      <c r="BT1452" s="49" t="n">
        <v>-0.4005113483929734</v>
      </c>
      <c r="BU1452" s="49" t="n">
        <v>0.2863754034060362</v>
      </c>
      <c r="BV1452" s="49" t="n">
        <v>0.5111596304357433</v>
      </c>
    </row>
    <row r="1453">
      <c r="A1453" s="51" t="n">
        <v>67.86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-1.383243328825424</v>
      </c>
      <c r="F1453" s="51" t="n">
        <v>-1.822664616268732</v>
      </c>
      <c r="G1453" s="51" t="n">
        <v>-0.4587611730039537</v>
      </c>
      <c r="H1453" s="51" t="n">
        <v>-1.42367693226767</v>
      </c>
      <c r="I1453" s="51" t="n">
        <v>-5.639596825641063</v>
      </c>
      <c r="J1453" s="51" t="n">
        <v>1.807010927126687</v>
      </c>
      <c r="K1453" s="51" t="n">
        <v>-1.383133948611307</v>
      </c>
      <c r="L1453" s="51" t="n">
        <v>-1.822984719679877</v>
      </c>
      <c r="M1453" s="51" t="n">
        <v>-0.4589882530022545</v>
      </c>
      <c r="N1453" s="51" t="n">
        <v>-1.423919691312752</v>
      </c>
      <c r="O1453" s="51" t="n">
        <v>-5.639524185589745</v>
      </c>
      <c r="P1453" s="51" t="n">
        <v>1.807085285319924</v>
      </c>
      <c r="Q1453" s="51" t="n">
        <v>-0.0001093802141169942</v>
      </c>
      <c r="R1453" s="51" t="n">
        <v>0.0003201034111441903</v>
      </c>
      <c r="S1453" s="51" t="n">
        <v>0.0002270799983007943</v>
      </c>
      <c r="T1453" s="51" t="n">
        <v>0.0002427590450813089</v>
      </c>
      <c r="U1453" s="51" t="n">
        <v>-7.26400513180181e-05</v>
      </c>
      <c r="V1453" s="51" t="n">
        <v>-7.435819323631243e-05</v>
      </c>
      <c r="W1453" s="51" t="n">
        <v>0.3616727471224687</v>
      </c>
      <c r="X1453" s="51" t="n">
        <v>-0.3194682052252493</v>
      </c>
      <c r="Y1453" s="51" t="n">
        <v>-0.439717727931597</v>
      </c>
      <c r="Z1453" s="51" t="n">
        <v>0.0673056016361732</v>
      </c>
      <c r="AA1453" s="51" t="n">
        <v>0.6283143814724911</v>
      </c>
      <c r="AB1453" s="51" t="n">
        <v>0.2810939433172374</v>
      </c>
      <c r="AC1453" s="51" t="n">
        <v>0.3598069609500076</v>
      </c>
      <c r="AD1453" s="51" t="n">
        <v>-0.314477154809953</v>
      </c>
      <c r="AE1453" s="51" t="n">
        <v>-0.4358885124126703</v>
      </c>
      <c r="AF1453" s="51" t="n">
        <v>0.07097585401855903</v>
      </c>
      <c r="AG1453" s="51" t="n">
        <v>0.6262584503174901</v>
      </c>
      <c r="AH1453" s="51" t="n">
        <v>0.281139962066135</v>
      </c>
      <c r="AI1453" s="51" t="n">
        <v>-0.03107028412112971</v>
      </c>
      <c r="AJ1453" s="51" t="n">
        <v>0.2236071108035044</v>
      </c>
      <c r="AK1453" s="51" t="n">
        <v>0.1046588355340882</v>
      </c>
      <c r="AL1453" s="51" t="n">
        <v>0.01584709702700483</v>
      </c>
      <c r="AM1453" s="51" t="n">
        <v>-0.005566840047821594</v>
      </c>
      <c r="AN1453" s="51" t="n">
        <v>-0.003553126089304126</v>
      </c>
      <c r="AO1453" s="51" t="n">
        <v>0.4398288012533249</v>
      </c>
      <c r="AP1453" s="51" t="n">
        <v>25.4802597840357</v>
      </c>
      <c r="AQ1453" s="51" t="n">
        <v>14.58239722465868</v>
      </c>
      <c r="AR1453" s="51" t="n">
        <v>2.002276741671209</v>
      </c>
      <c r="AS1453" s="51" t="n">
        <v>-0.6366402430852999</v>
      </c>
      <c r="AT1453" s="51" t="n">
        <v>-0.0005560067428852918</v>
      </c>
      <c r="AU1453" s="51" t="n">
        <v>380</v>
      </c>
      <c r="AV1453" s="51" t="n">
        <v>900.0064427485956</v>
      </c>
      <c r="AW1453" s="51" t="n">
        <v>540.0007730081347</v>
      </c>
      <c r="AX1453" s="51" t="n">
        <v>75.00013092779929</v>
      </c>
      <c r="AY1453" s="51" t="n">
        <v>84.375</v>
      </c>
      <c r="AZ1453" s="51" t="n">
        <v>40</v>
      </c>
      <c r="BA1453" s="51" t="n">
        <v>8</v>
      </c>
      <c r="BB1453" s="51" t="n">
        <v>23.90630827371165</v>
      </c>
      <c r="BC1453" s="51" t="n">
        <v>15.00000750432908</v>
      </c>
      <c r="BD1453" s="51" t="n">
        <v>3.750002290538994</v>
      </c>
      <c r="BE1453" s="51" t="n">
        <v>4.6875</v>
      </c>
      <c r="BF1453" s="51" t="n">
        <v>3</v>
      </c>
      <c r="BG1453" s="51" t="n">
        <v>6.000008659797516</v>
      </c>
      <c r="BH1453" s="51" t="n">
        <v>14.00032232907681</v>
      </c>
      <c r="BI1453" s="51" t="n">
        <v>5.500062781907631</v>
      </c>
      <c r="BJ1453" s="51" t="n">
        <v>0.700008470480464</v>
      </c>
      <c r="BK1453" s="51" t="n">
        <v>0.4000011073709633</v>
      </c>
      <c r="BL1453" s="51" t="n">
        <v>0.02000000957254389</v>
      </c>
      <c r="BM1453" s="51" t="n">
        <v>0.08724900426711811</v>
      </c>
      <c r="BN1453" s="51" t="n">
        <v>0.4787565587205569</v>
      </c>
      <c r="BO1453" s="51" t="n">
        <v>0.8516920511583227</v>
      </c>
      <c r="BP1453" s="51" t="n">
        <v>0.08712953761356018</v>
      </c>
      <c r="BQ1453" s="51" t="n">
        <v>0.4791002172510829</v>
      </c>
      <c r="BR1453" s="51" t="n">
        <v>0.8514425819705985</v>
      </c>
      <c r="BS1453" s="51" t="n">
        <v>0.1194666535579286</v>
      </c>
      <c r="BT1453" s="51" t="n">
        <v>-0.3436585305259254</v>
      </c>
      <c r="BU1453" s="51" t="n">
        <v>0.2494691877241717</v>
      </c>
      <c r="BV1453" s="51" t="n">
        <v>0.4411443556698041</v>
      </c>
    </row>
    <row r="1454">
      <c r="A1454" s="49" t="n">
        <v>67.87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-1.379626511147261</v>
      </c>
      <c r="F1454" s="49" t="n">
        <v>-1.825859403564981</v>
      </c>
      <c r="G1454" s="49" t="n">
        <v>-0.4631583577902504</v>
      </c>
      <c r="H1454" s="49" t="n">
        <v>-1.423003894797396</v>
      </c>
      <c r="I1454" s="49" t="n">
        <v>-5.633313729456085</v>
      </c>
      <c r="J1454" s="49" t="n">
        <v>1.809821886600816</v>
      </c>
      <c r="K1454" s="49" t="n">
        <v>-1.379536433513401</v>
      </c>
      <c r="L1454" s="49" t="n">
        <v>-1.826128565638106</v>
      </c>
      <c r="M1454" s="49" t="n">
        <v>-0.4633463871965874</v>
      </c>
      <c r="N1454" s="49" t="n">
        <v>-1.423209542950413</v>
      </c>
      <c r="O1454" s="49" t="n">
        <v>-5.633261219024256</v>
      </c>
      <c r="P1454" s="49" t="n">
        <v>1.809896293664079</v>
      </c>
      <c r="Q1454" s="49" t="n">
        <v>-9.007763386081891e-05</v>
      </c>
      <c r="R1454" s="49" t="n">
        <v>0.0002691620731254396</v>
      </c>
      <c r="S1454" s="49" t="n">
        <v>0.0001880294063369425</v>
      </c>
      <c r="T1454" s="49" t="n">
        <v>0.0002056481530174903</v>
      </c>
      <c r="U1454" s="49" t="n">
        <v>-5.251043182941117e-05</v>
      </c>
      <c r="V1454" s="49" t="n">
        <v>-7.44070632630045e-05</v>
      </c>
      <c r="W1454" s="49" t="n">
        <v>0.361691645223803</v>
      </c>
      <c r="X1454" s="49" t="n">
        <v>-0.3194902535481812</v>
      </c>
      <c r="Y1454" s="49" t="n">
        <v>-0.4397193006230888</v>
      </c>
      <c r="Z1454" s="49" t="n">
        <v>0.06730171628279509</v>
      </c>
      <c r="AA1454" s="49" t="n">
        <v>0.6283044031737773</v>
      </c>
      <c r="AB1454" s="49" t="n">
        <v>0.2810981418415179</v>
      </c>
      <c r="AC1454" s="49" t="n">
        <v>0.359692330454308</v>
      </c>
      <c r="AD1454" s="49" t="n">
        <v>-0.3143320441462313</v>
      </c>
      <c r="AE1454" s="49" t="n">
        <v>-0.4358070978713512</v>
      </c>
      <c r="AF1454" s="49" t="n">
        <v>0.07102406962284316</v>
      </c>
      <c r="AG1454" s="49" t="n">
        <v>0.6262059413984957</v>
      </c>
      <c r="AH1454" s="49" t="n">
        <v>0.2811293457302583</v>
      </c>
      <c r="AI1454" s="49" t="n">
        <v>-0.02290357140356859</v>
      </c>
      <c r="AJ1454" s="49" t="n">
        <v>0.1752401694242712</v>
      </c>
      <c r="AK1454" s="49" t="n">
        <v>0.08307822506093961</v>
      </c>
      <c r="AL1454" s="49" t="n">
        <v>0.01302624634360865</v>
      </c>
      <c r="AM1454" s="49" t="n">
        <v>-0.003845538472337743</v>
      </c>
      <c r="AN1454" s="49" t="n">
        <v>-0.003557033389782774</v>
      </c>
      <c r="AO1454" s="49" t="n">
        <v>0.4525639657709735</v>
      </c>
      <c r="AP1454" s="49" t="n">
        <v>25.68521900194049</v>
      </c>
      <c r="AQ1454" s="49" t="n">
        <v>14.68497635060721</v>
      </c>
      <c r="AR1454" s="49" t="n">
        <v>2.015590035657739</v>
      </c>
      <c r="AS1454" s="49" t="n">
        <v>-0.638691242744165</v>
      </c>
      <c r="AT1454" s="49" t="n">
        <v>-0.000575236377452436</v>
      </c>
      <c r="AU1454" s="49" t="n">
        <v>380</v>
      </c>
      <c r="AV1454" s="49" t="n">
        <v>900.0063783211097</v>
      </c>
      <c r="AW1454" s="49" t="n">
        <v>540.0007652780533</v>
      </c>
      <c r="AX1454" s="49" t="n">
        <v>75.0001296185213</v>
      </c>
      <c r="AY1454" s="49" t="n">
        <v>84.375</v>
      </c>
      <c r="AZ1454" s="49" t="n">
        <v>40</v>
      </c>
      <c r="BA1454" s="49" t="n">
        <v>8</v>
      </c>
      <c r="BB1454" s="49" t="n">
        <v>23.90630798234309</v>
      </c>
      <c r="BC1454" s="49" t="n">
        <v>15.00000746680744</v>
      </c>
      <c r="BD1454" s="49" t="n">
        <v>3.750002279086299</v>
      </c>
      <c r="BE1454" s="49" t="n">
        <v>4.6875</v>
      </c>
      <c r="BF1454" s="49" t="n">
        <v>3</v>
      </c>
      <c r="BG1454" s="49" t="n">
        <v>6.000008678489151</v>
      </c>
      <c r="BH1454" s="49" t="n">
        <v>14.00032494325551</v>
      </c>
      <c r="BI1454" s="49" t="n">
        <v>5.500063316794479</v>
      </c>
      <c r="BJ1454" s="49" t="n">
        <v>0.7000085154106946</v>
      </c>
      <c r="BK1454" s="49" t="n">
        <v>0.4000011065593464</v>
      </c>
      <c r="BL1454" s="49" t="n">
        <v>0.02000000945767336</v>
      </c>
      <c r="BM1454" s="49" t="n">
        <v>0.08439764215803064</v>
      </c>
      <c r="BN1454" s="49" t="n">
        <v>0.4832121835333142</v>
      </c>
      <c r="BO1454" s="49" t="n">
        <v>0.8485376803832152</v>
      </c>
      <c r="BP1454" s="49" t="n">
        <v>0.08429764607694598</v>
      </c>
      <c r="BQ1454" s="49" t="n">
        <v>0.4834976668005002</v>
      </c>
      <c r="BR1454" s="49" t="n">
        <v>0.8483272310932154</v>
      </c>
      <c r="BS1454" s="49" t="n">
        <v>0.09999608108465785</v>
      </c>
      <c r="BT1454" s="49" t="n">
        <v>-0.2854832671859708</v>
      </c>
      <c r="BU1454" s="49" t="n">
        <v>0.2104492899998034</v>
      </c>
      <c r="BV1454" s="49" t="n">
        <v>0.3684953401834102</v>
      </c>
    </row>
    <row r="1455">
      <c r="A1455" s="51" t="n">
        <v>67.88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-1.376009492609283</v>
      </c>
      <c r="F1455" s="51" t="n">
        <v>-1.8290544252034</v>
      </c>
      <c r="G1455" s="51" t="n">
        <v>-0.4675555592920107</v>
      </c>
      <c r="H1455" s="51" t="n">
        <v>-1.422330898622876</v>
      </c>
      <c r="I1455" s="51" t="n">
        <v>-5.627030739326164</v>
      </c>
      <c r="J1455" s="51" t="n">
        <v>1.812632890699259</v>
      </c>
      <c r="K1455" s="51" t="n">
        <v>-1.375939909990317</v>
      </c>
      <c r="L1455" s="51" t="n">
        <v>-1.829271435191157</v>
      </c>
      <c r="M1455" s="51" t="n">
        <v>-0.4677039481600905</v>
      </c>
      <c r="N1455" s="51" t="n">
        <v>-1.422499100321337</v>
      </c>
      <c r="O1455" s="51" t="n">
        <v>-5.626998142131953</v>
      </c>
      <c r="P1455" s="51" t="n">
        <v>1.812707273680135</v>
      </c>
      <c r="Q1455" s="51" t="n">
        <v>-6.958261896561346e-05</v>
      </c>
      <c r="R1455" s="51" t="n">
        <v>0.0002170099877574216</v>
      </c>
      <c r="S1455" s="51" t="n">
        <v>0.000148388868079774</v>
      </c>
      <c r="T1455" s="51" t="n">
        <v>0.0001682016984612122</v>
      </c>
      <c r="U1455" s="51" t="n">
        <v>-3.25971942114478e-05</v>
      </c>
      <c r="V1455" s="51" t="n">
        <v>-7.438298087580897e-05</v>
      </c>
      <c r="W1455" s="51" t="n">
        <v>0.3617116232159788</v>
      </c>
      <c r="X1455" s="51" t="n">
        <v>-0.3195135617745101</v>
      </c>
      <c r="Y1455" s="51" t="n">
        <v>-0.4397209631826108</v>
      </c>
      <c r="Z1455" s="51" t="n">
        <v>0.06729760890936085</v>
      </c>
      <c r="AA1455" s="51" t="n">
        <v>0.6282938546869171</v>
      </c>
      <c r="AB1455" s="51" t="n">
        <v>0.2811025802813222</v>
      </c>
      <c r="AC1455" s="51" t="n">
        <v>0.3596053096776896</v>
      </c>
      <c r="AD1455" s="51" t="n">
        <v>-0.3142729367753933</v>
      </c>
      <c r="AE1455" s="51" t="n">
        <v>-0.4357678472617958</v>
      </c>
      <c r="AF1455" s="51" t="n">
        <v>0.07104125662707067</v>
      </c>
      <c r="AG1455" s="51" t="n">
        <v>0.6262679372738482</v>
      </c>
      <c r="AH1455" s="51" t="n">
        <v>0.2811264282356874</v>
      </c>
      <c r="AI1455" s="51" t="n">
        <v>-0.01444036441660476</v>
      </c>
      <c r="AJ1455" s="51" t="n">
        <v>0.1269201782358977</v>
      </c>
      <c r="AK1455" s="51" t="n">
        <v>0.06141132250416831</v>
      </c>
      <c r="AL1455" s="51" t="n">
        <v>0.01020320162531426</v>
      </c>
      <c r="AM1455" s="51" t="n">
        <v>-0.002185233265858914</v>
      </c>
      <c r="AN1455" s="51" t="n">
        <v>-0.003558128427446708</v>
      </c>
      <c r="AO1455" s="51" t="n">
        <v>0.4638287954932191</v>
      </c>
      <c r="AP1455" s="51" t="n">
        <v>25.89414465321166</v>
      </c>
      <c r="AQ1455" s="51" t="n">
        <v>14.78876033019283</v>
      </c>
      <c r="AR1455" s="51" t="n">
        <v>2.02899694488281</v>
      </c>
      <c r="AS1455" s="51" t="n">
        <v>-0.6407915007558732</v>
      </c>
      <c r="AT1455" s="51" t="n">
        <v>-0.0005907882817672592</v>
      </c>
      <c r="AU1455" s="51" t="n">
        <v>380</v>
      </c>
      <c r="AV1455" s="51" t="n">
        <v>900.0063145378986</v>
      </c>
      <c r="AW1455" s="51" t="n">
        <v>540.0007576252729</v>
      </c>
      <c r="AX1455" s="51" t="n">
        <v>75.00012832233608</v>
      </c>
      <c r="AY1455" s="51" t="n">
        <v>84.375</v>
      </c>
      <c r="AZ1455" s="51" t="n">
        <v>40</v>
      </c>
      <c r="BA1455" s="51" t="n">
        <v>8</v>
      </c>
      <c r="BB1455" s="51" t="n">
        <v>23.90630769243138</v>
      </c>
      <c r="BC1455" s="51" t="n">
        <v>15.0000074294734</v>
      </c>
      <c r="BD1455" s="51" t="n">
        <v>3.750002267690867</v>
      </c>
      <c r="BE1455" s="51" t="n">
        <v>4.6875</v>
      </c>
      <c r="BF1455" s="51" t="n">
        <v>3</v>
      </c>
      <c r="BG1455" s="51" t="n">
        <v>6.000008742019337</v>
      </c>
      <c r="BH1455" s="51" t="n">
        <v>14.00032814937446</v>
      </c>
      <c r="BI1455" s="51" t="n">
        <v>5.500063934169713</v>
      </c>
      <c r="BJ1455" s="51" t="n">
        <v>0.7000085670607016</v>
      </c>
      <c r="BK1455" s="51" t="n">
        <v>0.4000011073550496</v>
      </c>
      <c r="BL1455" s="51" t="n">
        <v>0.02000000934418128</v>
      </c>
      <c r="BM1455" s="51" t="n">
        <v>0.08151740962250945</v>
      </c>
      <c r="BN1455" s="51" t="n">
        <v>0.4876284037228705</v>
      </c>
      <c r="BO1455" s="51" t="n">
        <v>0.8453557143911529</v>
      </c>
      <c r="BP1455" s="51" t="n">
        <v>0.08143814922439108</v>
      </c>
      <c r="BQ1455" s="51" t="n">
        <v>0.4878553015211825</v>
      </c>
      <c r="BR1455" s="51" t="n">
        <v>0.8451858135942475</v>
      </c>
      <c r="BS1455" s="51" t="n">
        <v>0.07926039811836927</v>
      </c>
      <c r="BT1455" s="51" t="n">
        <v>-0.2268977983119758</v>
      </c>
      <c r="BU1455" s="51" t="n">
        <v>0.1699007969053756</v>
      </c>
      <c r="BV1455" s="51" t="n">
        <v>0.2943316197383253</v>
      </c>
    </row>
    <row r="1456">
      <c r="A1456" s="49" t="n">
        <v>67.89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-1.372392296969105</v>
      </c>
      <c r="F1456" s="49" t="n">
        <v>-1.832249653466093</v>
      </c>
      <c r="G1456" s="49" t="n">
        <v>-0.4719527755321363</v>
      </c>
      <c r="H1456" s="49" t="n">
        <v>-1.421657938859666</v>
      </c>
      <c r="I1456" s="49" t="n">
        <v>-5.620747842707154</v>
      </c>
      <c r="J1456" s="49" t="n">
        <v>1.81544393414387</v>
      </c>
      <c r="K1456" s="49" t="n">
        <v>-1.372344118741824</v>
      </c>
      <c r="L1456" s="49" t="n">
        <v>-1.832414118476569</v>
      </c>
      <c r="M1456" s="49" t="n">
        <v>-0.4720614096101798</v>
      </c>
      <c r="N1456" s="49" t="n">
        <v>-1.421788645079481</v>
      </c>
      <c r="O1456" s="49" t="n">
        <v>-5.620734112487729</v>
      </c>
      <c r="P1456" s="49" t="n">
        <v>1.815518289452565</v>
      </c>
      <c r="Q1456" s="49" t="n">
        <v>-4.817822728120369e-05</v>
      </c>
      <c r="R1456" s="49" t="n">
        <v>0.000164465010475956</v>
      </c>
      <c r="S1456" s="49" t="n">
        <v>0.0001086340780435124</v>
      </c>
      <c r="T1456" s="49" t="n">
        <v>0.0001307062198150355</v>
      </c>
      <c r="U1456" s="49" t="n">
        <v>-1.373021942541186e-05</v>
      </c>
      <c r="V1456" s="49" t="n">
        <v>-7.435530869503992e-05</v>
      </c>
      <c r="W1456" s="49" t="n">
        <v>0.3617262017504442</v>
      </c>
      <c r="X1456" s="49" t="n">
        <v>-0.3195305704797898</v>
      </c>
      <c r="Y1456" s="49" t="n">
        <v>-0.4397221764016913</v>
      </c>
      <c r="Z1456" s="49" t="n">
        <v>0.06729461163693085</v>
      </c>
      <c r="AA1456" s="49" t="n">
        <v>0.6282861571426476</v>
      </c>
      <c r="AB1456" s="49" t="n">
        <v>0.2811058191427164</v>
      </c>
      <c r="AC1456" s="49" t="n">
        <v>0.3595429928736718</v>
      </c>
      <c r="AD1456" s="49" t="n">
        <v>-0.3142874224264428</v>
      </c>
      <c r="AE1456" s="49" t="n">
        <v>-0.4357801376295248</v>
      </c>
      <c r="AF1456" s="49" t="n">
        <v>0.07103248169295208</v>
      </c>
      <c r="AG1456" s="49" t="n">
        <v>0.6263899631761001</v>
      </c>
      <c r="AH1456" s="49" t="n">
        <v>0.2811293793624016</v>
      </c>
      <c r="AI1456" s="49" t="n">
        <v>-0.005806113722379666</v>
      </c>
      <c r="AJ1456" s="49" t="n">
        <v>0.07935855196320243</v>
      </c>
      <c r="AK1456" s="49" t="n">
        <v>0.03995333959991197</v>
      </c>
      <c r="AL1456" s="49" t="n">
        <v>0.0073950904154354</v>
      </c>
      <c r="AM1456" s="49" t="n">
        <v>-0.000639278481125293</v>
      </c>
      <c r="AN1456" s="49" t="n">
        <v>-0.003559213572022702</v>
      </c>
      <c r="AO1456" s="49" t="n">
        <v>0.4739166977489616</v>
      </c>
      <c r="AP1456" s="49" t="n">
        <v>26.10644484768545</v>
      </c>
      <c r="AQ1456" s="49" t="n">
        <v>14.89333857502066</v>
      </c>
      <c r="AR1456" s="49" t="n">
        <v>2.042438373257456</v>
      </c>
      <c r="AS1456" s="49" t="n">
        <v>-0.6429870509959947</v>
      </c>
      <c r="AT1456" s="49" t="n">
        <v>-0.0006053486821016419</v>
      </c>
      <c r="AU1456" s="49" t="n">
        <v>380</v>
      </c>
      <c r="AV1456" s="49" t="n">
        <v>900.0062513925196</v>
      </c>
      <c r="AW1456" s="49" t="n">
        <v>540.0007500490201</v>
      </c>
      <c r="AX1456" s="49" t="n">
        <v>75.00012703911273</v>
      </c>
      <c r="AY1456" s="49" t="n">
        <v>84.375</v>
      </c>
      <c r="AZ1456" s="49" t="n">
        <v>40</v>
      </c>
      <c r="BA1456" s="49" t="n">
        <v>8</v>
      </c>
      <c r="BB1456" s="49" t="n">
        <v>23.90630740396922</v>
      </c>
      <c r="BC1456" s="49" t="n">
        <v>15.00000739232603</v>
      </c>
      <c r="BD1456" s="49" t="n">
        <v>3.750002256352413</v>
      </c>
      <c r="BE1456" s="49" t="n">
        <v>4.6875</v>
      </c>
      <c r="BF1456" s="49" t="n">
        <v>3</v>
      </c>
      <c r="BG1456" s="49" t="n">
        <v>6.000008846520361</v>
      </c>
      <c r="BH1456" s="49" t="n">
        <v>14.00033167547016</v>
      </c>
      <c r="BI1456" s="49" t="n">
        <v>5.500064593670256</v>
      </c>
      <c r="BJ1456" s="49" t="n">
        <v>0.7000086214975347</v>
      </c>
      <c r="BK1456" s="49" t="n">
        <v>0.4000011069743244</v>
      </c>
      <c r="BL1456" s="49" t="n">
        <v>0.02000000923205111</v>
      </c>
      <c r="BM1456" s="49" t="n">
        <v>0.07860870995478994</v>
      </c>
      <c r="BN1456" s="49" t="n">
        <v>0.4920048575108462</v>
      </c>
      <c r="BO1456" s="49" t="n">
        <v>0.8421463868166651</v>
      </c>
      <c r="BP1456" s="49" t="n">
        <v>0.07855111754591017</v>
      </c>
      <c r="BQ1456" s="49" t="n">
        <v>0.492173634831628</v>
      </c>
      <c r="BR1456" s="49" t="n">
        <v>0.8420179674266579</v>
      </c>
      <c r="BS1456" s="49" t="n">
        <v>0.05759240887977246</v>
      </c>
      <c r="BT1456" s="49" t="n">
        <v>-0.1687773207817989</v>
      </c>
      <c r="BU1456" s="49" t="n">
        <v>0.1284193900071839</v>
      </c>
      <c r="BV1456" s="49" t="n">
        <v>0.2197594350663342</v>
      </c>
    </row>
    <row r="1457">
      <c r="A1457" s="51" t="n">
        <v>67.90000000000001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-1.368774999819134</v>
      </c>
      <c r="F1457" s="51" t="n">
        <v>-1.835445000159769</v>
      </c>
      <c r="G1457" s="51" t="n">
        <v>-0.4763500002198613</v>
      </c>
      <c r="H1457" s="51" t="n">
        <v>-1.420984999966354</v>
      </c>
      <c r="I1457" s="51" t="n">
        <v>-5.614464999685858</v>
      </c>
      <c r="J1457" s="51" t="n">
        <v>1.818255000140553</v>
      </c>
      <c r="K1457" s="51" t="n">
        <v>-1.368748811265846</v>
      </c>
      <c r="L1457" s="51" t="n">
        <v>-1.835557291656409</v>
      </c>
      <c r="M1457" s="51" t="n">
        <v>-0.4764193290106807</v>
      </c>
      <c r="N1457" s="51" t="n">
        <v>-1.421078513869355</v>
      </c>
      <c r="O1457" s="51" t="n">
        <v>-5.614468966681529</v>
      </c>
      <c r="P1457" s="51" t="n">
        <v>1.818329370581266</v>
      </c>
      <c r="Q1457" s="51" t="n">
        <v>-2.618855328861969e-05</v>
      </c>
      <c r="R1457" s="51" t="n">
        <v>0.000112291496640049</v>
      </c>
      <c r="S1457" s="51" t="n">
        <v>6.932879081933407e-05</v>
      </c>
      <c r="T1457" s="51" t="n">
        <v>9.351390300116336e-05</v>
      </c>
      <c r="U1457" s="51" t="n">
        <v>3.966995670623419e-06</v>
      </c>
      <c r="V1457" s="51" t="n">
        <v>-7.437044071312293e-05</v>
      </c>
      <c r="W1457" s="51" t="n">
        <v>0.3617314932181196</v>
      </c>
      <c r="X1457" s="51" t="n">
        <v>-0.3195367440094133</v>
      </c>
      <c r="Y1457" s="51" t="n">
        <v>-0.4397226167552516</v>
      </c>
      <c r="Z1457" s="51" t="n">
        <v>0.06729352373813069</v>
      </c>
      <c r="AA1457" s="51" t="n">
        <v>0.6282833632193847</v>
      </c>
      <c r="AB1457" s="51" t="n">
        <v>0.2811069947293511</v>
      </c>
      <c r="AC1457" s="51" t="n">
        <v>0.3595057731021554</v>
      </c>
      <c r="AD1457" s="51" t="n">
        <v>-0.3143649236418544</v>
      </c>
      <c r="AE1457" s="51" t="n">
        <v>-0.4358515640645598</v>
      </c>
      <c r="AF1457" s="51" t="n">
        <v>0.07098393330091163</v>
      </c>
      <c r="AG1457" s="51" t="n">
        <v>0.6264935226885864</v>
      </c>
      <c r="AH1457" s="51" t="n">
        <v>0.2811342299602232</v>
      </c>
      <c r="AI1457" s="51" t="n">
        <v>0.002851904032573871</v>
      </c>
      <c r="AJ1457" s="51" t="n">
        <v>0.03317050472922919</v>
      </c>
      <c r="AK1457" s="51" t="n">
        <v>0.01905130381336309</v>
      </c>
      <c r="AL1457" s="51" t="n">
        <v>0.004635700973306315</v>
      </c>
      <c r="AM1457" s="51" t="n">
        <v>0.0008110262931471557</v>
      </c>
      <c r="AN1457" s="51" t="n">
        <v>-0.003562101447631297</v>
      </c>
      <c r="AO1457" s="51" t="n">
        <v>0.4831205238791936</v>
      </c>
      <c r="AP1457" s="51" t="n">
        <v>26.3213421790681</v>
      </c>
      <c r="AQ1457" s="51" t="n">
        <v>14.99839036416966</v>
      </c>
      <c r="AR1457" s="51" t="n">
        <v>2.055857763577894</v>
      </c>
      <c r="AS1457" s="51" t="n">
        <v>-0.6452728548736465</v>
      </c>
      <c r="AT1457" s="51" t="n">
        <v>-0.0006209456450189455</v>
      </c>
      <c r="AU1457" s="51" t="n">
        <v>380</v>
      </c>
      <c r="AV1457" s="51" t="n">
        <v>900.0061888785945</v>
      </c>
      <c r="AW1457" s="51" t="n">
        <v>540.0007425485298</v>
      </c>
      <c r="AX1457" s="51" t="n">
        <v>75.0001257687216</v>
      </c>
      <c r="AY1457" s="51" t="n">
        <v>84.375</v>
      </c>
      <c r="AZ1457" s="51" t="n">
        <v>40</v>
      </c>
      <c r="BA1457" s="51" t="n">
        <v>8</v>
      </c>
      <c r="BB1457" s="51" t="n">
        <v>23.90630711694938</v>
      </c>
      <c r="BC1457" s="51" t="n">
        <v>15.0000073553644</v>
      </c>
      <c r="BD1457" s="51" t="n">
        <v>3.750002245070651</v>
      </c>
      <c r="BE1457" s="51" t="n">
        <v>4.6875</v>
      </c>
      <c r="BF1457" s="51" t="n">
        <v>3</v>
      </c>
      <c r="BG1457" s="51" t="n">
        <v>6.00000898368445</v>
      </c>
      <c r="BH1457" s="51" t="n">
        <v>14.0003352378938</v>
      </c>
      <c r="BI1457" s="51" t="n">
        <v>5.500065246431738</v>
      </c>
      <c r="BJ1457" s="51" t="n">
        <v>0.7000086754201621</v>
      </c>
      <c r="BK1457" s="51" t="n">
        <v>0.4000011039330321</v>
      </c>
      <c r="BL1457" s="51" t="n">
        <v>0.02000000912126649</v>
      </c>
      <c r="BM1457" s="51" t="n">
        <v>0.07567198379908832</v>
      </c>
      <c r="BN1457" s="51" t="n">
        <v>0.4963411397660239</v>
      </c>
      <c r="BO1457" s="51" t="n">
        <v>0.838909963504993</v>
      </c>
      <c r="BP1457" s="51" t="n">
        <v>0.07563666795806941</v>
      </c>
      <c r="BQ1457" s="51" t="n">
        <v>0.4964530788259535</v>
      </c>
      <c r="BR1457" s="51" t="n">
        <v>0.8388233546792153</v>
      </c>
      <c r="BS1457" s="51" t="n">
        <v>0.03531584101891527</v>
      </c>
      <c r="BT1457" s="51" t="n">
        <v>-0.1119390599295667</v>
      </c>
      <c r="BU1457" s="51" t="n">
        <v>0.08660882577771201</v>
      </c>
      <c r="BV1457" s="51" t="n">
        <v>0.145872034562429</v>
      </c>
    </row>
    <row r="1458">
      <c r="A1458" s="49" t="n">
        <v>67.91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-1.365157702669169</v>
      </c>
      <c r="F1458" s="49" t="n">
        <v>-1.838640346853439</v>
      </c>
      <c r="G1458" s="49" t="n">
        <v>-0.4807472249075859</v>
      </c>
      <c r="H1458" s="49" t="n">
        <v>-1.420312061073039</v>
      </c>
      <c r="I1458" s="49" t="n">
        <v>-5.60818215666456</v>
      </c>
      <c r="J1458" s="49" t="n">
        <v>1.821066066137235</v>
      </c>
      <c r="K1458" s="49" t="n">
        <v>-1.365153740283478</v>
      </c>
      <c r="L1458" s="49" t="n">
        <v>-1.838701552317773</v>
      </c>
      <c r="M1458" s="49" t="n">
        <v>-0.48077829052096</v>
      </c>
      <c r="N1458" s="49" t="n">
        <v>-1.420369192687905</v>
      </c>
      <c r="O1458" s="49" t="n">
        <v>-5.608203114042867</v>
      </c>
      <c r="P1458" s="49" t="n">
        <v>1.821140491281706</v>
      </c>
      <c r="Q1458" s="49" t="n">
        <v>-3.962385690892134e-06</v>
      </c>
      <c r="R1458" s="49" t="n">
        <v>6.120546433385776e-05</v>
      </c>
      <c r="S1458" s="49" t="n">
        <v>3.106561337412606e-05</v>
      </c>
      <c r="T1458" s="49" t="n">
        <v>5.713161486586849e-05</v>
      </c>
      <c r="U1458" s="49" t="n">
        <v>2.095737830742905e-05</v>
      </c>
      <c r="V1458" s="49" t="n">
        <v>-7.442514447153492e-05</v>
      </c>
      <c r="W1458" s="49" t="n">
        <v>0.3617262017493981</v>
      </c>
      <c r="X1458" s="49" t="n">
        <v>-0.3195305704786126</v>
      </c>
      <c r="Y1458" s="49" t="n">
        <v>-0.4397221764016058</v>
      </c>
      <c r="Z1458" s="49" t="n">
        <v>0.06729461163715111</v>
      </c>
      <c r="AA1458" s="49" t="n">
        <v>0.6282861571432241</v>
      </c>
      <c r="AB1458" s="49" t="n">
        <v>0.2811058191424627</v>
      </c>
      <c r="AC1458" s="49" t="n">
        <v>0.3594931399618332</v>
      </c>
      <c r="AD1458" s="49" t="n">
        <v>-0.3144997865665126</v>
      </c>
      <c r="AE1458" s="49" t="n">
        <v>-0.4359808223068263</v>
      </c>
      <c r="AF1458" s="49" t="n">
        <v>0.07087968555620491</v>
      </c>
      <c r="AG1458" s="49" t="n">
        <v>0.6265382647236818</v>
      </c>
      <c r="AH1458" s="49" t="n">
        <v>0.2811351106312612</v>
      </c>
      <c r="AI1458" s="49" t="n">
        <v>0.01139263486191922</v>
      </c>
      <c r="AJ1458" s="49" t="n">
        <v>-0.01106017883928628</v>
      </c>
      <c r="AK1458" s="49" t="n">
        <v>-0.0009715562570147343</v>
      </c>
      <c r="AL1458" s="49" t="n">
        <v>0.001973633579004877</v>
      </c>
      <c r="AM1458" s="49" t="n">
        <v>0.002223627491343391</v>
      </c>
      <c r="AN1458" s="49" t="n">
        <v>-0.003566565511186388</v>
      </c>
      <c r="AO1458" s="49" t="n">
        <v>0.4917316912287634</v>
      </c>
      <c r="AP1458" s="49" t="n">
        <v>26.53797062959969</v>
      </c>
      <c r="AQ1458" s="49" t="n">
        <v>15.10364881454213</v>
      </c>
      <c r="AR1458" s="49" t="n">
        <v>2.069215702856944</v>
      </c>
      <c r="AS1458" s="49" t="n">
        <v>-0.6475756814356816</v>
      </c>
      <c r="AT1458" s="49" t="n">
        <v>-0.000637374752483831</v>
      </c>
      <c r="AU1458" s="49" t="n">
        <v>380</v>
      </c>
      <c r="AV1458" s="49" t="n">
        <v>900.0061269898085</v>
      </c>
      <c r="AW1458" s="49" t="n">
        <v>540.0007351230446</v>
      </c>
      <c r="AX1458" s="49" t="n">
        <v>75.00012451103439</v>
      </c>
      <c r="AY1458" s="49" t="n">
        <v>84.375</v>
      </c>
      <c r="AZ1458" s="49" t="n">
        <v>40</v>
      </c>
      <c r="BA1458" s="49" t="n">
        <v>8</v>
      </c>
      <c r="BB1458" s="49" t="n">
        <v>23.90630683136463</v>
      </c>
      <c r="BC1458" s="49" t="n">
        <v>15.00000731858758</v>
      </c>
      <c r="BD1458" s="49" t="n">
        <v>3.750002233845298</v>
      </c>
      <c r="BE1458" s="49" t="n">
        <v>4.6875</v>
      </c>
      <c r="BF1458" s="49" t="n">
        <v>3</v>
      </c>
      <c r="BG1458" s="49" t="n">
        <v>6.000009140874281</v>
      </c>
      <c r="BH1458" s="49" t="n">
        <v>14.00033857018462</v>
      </c>
      <c r="BI1458" s="49" t="n">
        <v>5.500065836744024</v>
      </c>
      <c r="BJ1458" s="49" t="n">
        <v>0.7000087243678561</v>
      </c>
      <c r="BK1458" s="49" t="n">
        <v>0.4000010986792359</v>
      </c>
      <c r="BL1458" s="49" t="n">
        <v>0.02000000901181129</v>
      </c>
      <c r="BM1458" s="49" t="n">
        <v>0.07270769378912265</v>
      </c>
      <c r="BN1458" s="49" t="n">
        <v>0.5006368283424411</v>
      </c>
      <c r="BO1458" s="49" t="n">
        <v>0.8356467286501666</v>
      </c>
      <c r="BP1458" s="49" t="n">
        <v>0.07269495316955055</v>
      </c>
      <c r="BQ1458" s="49" t="n">
        <v>0.500693964014985</v>
      </c>
      <c r="BR1458" s="49" t="n">
        <v>0.8356016545268381</v>
      </c>
      <c r="BS1458" s="49" t="n">
        <v>0.01274061957209915</v>
      </c>
      <c r="BT1458" s="49" t="n">
        <v>-0.05713567254395091</v>
      </c>
      <c r="BU1458" s="49" t="n">
        <v>0.04507412332854788</v>
      </c>
      <c r="BV1458" s="49" t="n">
        <v>0.0738815610146922</v>
      </c>
    </row>
    <row r="1459">
      <c r="A1459" s="51" t="n">
        <v>67.92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-1.361540507029006</v>
      </c>
      <c r="F1459" s="51" t="n">
        <v>-1.841835575116116</v>
      </c>
      <c r="G1459" s="51" t="n">
        <v>-0.4851444411477103</v>
      </c>
      <c r="H1459" s="51" t="n">
        <v>-1.419639101309826</v>
      </c>
      <c r="I1459" s="51" t="n">
        <v>-5.60189926004554</v>
      </c>
      <c r="J1459" s="51" t="n">
        <v>1.823877109581843</v>
      </c>
      <c r="K1459" s="51" t="n">
        <v>-1.361558675691301</v>
      </c>
      <c r="L1459" s="51" t="n">
        <v>-1.841847465861949</v>
      </c>
      <c r="M1459" s="51" t="n">
        <v>-0.4851388296141467</v>
      </c>
      <c r="N1459" s="51" t="n">
        <v>-1.4196612325443</v>
      </c>
      <c r="O1459" s="51" t="n">
        <v>-5.601937004142937</v>
      </c>
      <c r="P1459" s="51" t="n">
        <v>1.823951574620394</v>
      </c>
      <c r="Q1459" s="51" t="n">
        <v>1.816866229464864e-05</v>
      </c>
      <c r="R1459" s="51" t="n">
        <v>1.18907458337425e-05</v>
      </c>
      <c r="S1459" s="51" t="n">
        <v>-5.61153356359867e-06</v>
      </c>
      <c r="T1459" s="51" t="n">
        <v>2.213123447325493e-05</v>
      </c>
      <c r="U1459" s="51" t="n">
        <v>3.774409739687457e-05</v>
      </c>
      <c r="V1459" s="51" t="n">
        <v>-7.446503855113029e-05</v>
      </c>
      <c r="W1459" s="51" t="n">
        <v>0.3617116232141445</v>
      </c>
      <c r="X1459" s="51" t="n">
        <v>-0.3195135617724588</v>
      </c>
      <c r="Y1459" s="51" t="n">
        <v>-0.4397209631824608</v>
      </c>
      <c r="Z1459" s="51" t="n">
        <v>0.06729760890974809</v>
      </c>
      <c r="AA1459" s="51" t="n">
        <v>0.6282938546879404</v>
      </c>
      <c r="AB1459" s="51" t="n">
        <v>0.2811025802808721</v>
      </c>
      <c r="AC1459" s="51" t="n">
        <v>0.3595024421197049</v>
      </c>
      <c r="AD1459" s="51" t="n">
        <v>-0.3146907710679943</v>
      </c>
      <c r="AE1459" s="51" t="n">
        <v>-0.436160150236323</v>
      </c>
      <c r="AF1459" s="51" t="n">
        <v>0.0707205844762861</v>
      </c>
      <c r="AG1459" s="51" t="n">
        <v>0.6265490331403737</v>
      </c>
      <c r="AH1459" s="51" t="n">
        <v>0.2811273395978986</v>
      </c>
      <c r="AI1459" s="51" t="n">
        <v>0.01970741498344674</v>
      </c>
      <c r="AJ1459" s="51" t="n">
        <v>-0.05276054271675579</v>
      </c>
      <c r="AK1459" s="51" t="n">
        <v>-0.01985546867114249</v>
      </c>
      <c r="AL1459" s="51" t="n">
        <v>-0.000546722076491442</v>
      </c>
      <c r="AM1459" s="51" t="n">
        <v>0.003636479722656149</v>
      </c>
      <c r="AN1459" s="51" t="n">
        <v>-0.003570330856904599</v>
      </c>
      <c r="AO1459" s="51" t="n">
        <v>0.5000687175555485</v>
      </c>
      <c r="AP1459" s="51" t="n">
        <v>26.7554423743346</v>
      </c>
      <c r="AQ1459" s="51" t="n">
        <v>15.20882609278492</v>
      </c>
      <c r="AR1459" s="51" t="n">
        <v>2.082486219025921</v>
      </c>
      <c r="AS1459" s="51" t="n">
        <v>-0.6497896716669921</v>
      </c>
      <c r="AT1459" s="51" t="n">
        <v>-0.000652676463727723</v>
      </c>
      <c r="AU1459" s="51" t="n">
        <v>380</v>
      </c>
      <c r="AV1459" s="51" t="n">
        <v>900.0060657199105</v>
      </c>
      <c r="AW1459" s="51" t="n">
        <v>540.0007277718141</v>
      </c>
      <c r="AX1459" s="51" t="n">
        <v>75.00012326592405</v>
      </c>
      <c r="AY1459" s="51" t="n">
        <v>84.375</v>
      </c>
      <c r="AZ1459" s="51" t="n">
        <v>40</v>
      </c>
      <c r="BA1459" s="51" t="n">
        <v>8</v>
      </c>
      <c r="BB1459" s="51" t="n">
        <v>23.90630654720781</v>
      </c>
      <c r="BC1459" s="51" t="n">
        <v>15.00000728199464</v>
      </c>
      <c r="BD1459" s="51" t="n">
        <v>3.750002222676071</v>
      </c>
      <c r="BE1459" s="51" t="n">
        <v>4.6875</v>
      </c>
      <c r="BF1459" s="51" t="n">
        <v>3</v>
      </c>
      <c r="BG1459" s="51" t="n">
        <v>6.000009303146627</v>
      </c>
      <c r="BH1459" s="51" t="n">
        <v>14.00034143393726</v>
      </c>
      <c r="BI1459" s="51" t="n">
        <v>5.50006631231938</v>
      </c>
      <c r="BJ1459" s="51" t="n">
        <v>0.70000876246411</v>
      </c>
      <c r="BK1459" s="51" t="n">
        <v>0.4000010924499829</v>
      </c>
      <c r="BL1459" s="51" t="n">
        <v>0.02000000890366956</v>
      </c>
      <c r="BM1459" s="51" t="n">
        <v>0.06971630813901786</v>
      </c>
      <c r="BN1459" s="51" t="n">
        <v>0.5048915093130206</v>
      </c>
      <c r="BO1459" s="51" t="n">
        <v>0.8323569701122349</v>
      </c>
      <c r="BP1459" s="51" t="n">
        <v>0.06972613822353937</v>
      </c>
      <c r="BQ1459" s="51" t="n">
        <v>0.504896567315085</v>
      </c>
      <c r="BR1459" s="51" t="n">
        <v>0.8323525588845416</v>
      </c>
      <c r="BS1459" s="51" t="n">
        <v>-0.009830084521517124</v>
      </c>
      <c r="BT1459" s="51" t="n">
        <v>-0.005058002064406431</v>
      </c>
      <c r="BU1459" s="51" t="n">
        <v>0.004411227693235098</v>
      </c>
      <c r="BV1459" s="51" t="n">
        <v>0.01190264157005807</v>
      </c>
    </row>
    <row r="1460">
      <c r="A1460" s="49" t="n">
        <v>67.93000000000001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-1.357923488491047</v>
      </c>
      <c r="F1460" s="49" t="n">
        <v>-1.845030596754512</v>
      </c>
      <c r="G1460" s="49" t="n">
        <v>-0.4895416426494689</v>
      </c>
      <c r="H1460" s="49" t="n">
        <v>-1.418966105135302</v>
      </c>
      <c r="I1460" s="49" t="n">
        <v>-5.59561626991561</v>
      </c>
      <c r="J1460" s="49" t="n">
        <v>1.82668811368028</v>
      </c>
      <c r="K1460" s="49" t="n">
        <v>-1.357963414011932</v>
      </c>
      <c r="L1460" s="49" t="n">
        <v>-1.844995598264925</v>
      </c>
      <c r="M1460" s="49" t="n">
        <v>-0.4895013993898826</v>
      </c>
      <c r="N1460" s="49" t="n">
        <v>-1.418955088925701</v>
      </c>
      <c r="O1460" s="49" t="n">
        <v>-5.595670616360879</v>
      </c>
      <c r="P1460" s="49" t="n">
        <v>1.826762539815586</v>
      </c>
      <c r="Q1460" s="49" t="n">
        <v>3.992552088427637e-05</v>
      </c>
      <c r="R1460" s="49" t="n">
        <v>-3.499848958710139e-05</v>
      </c>
      <c r="S1460" s="49" t="n">
        <v>-4.024325958634778e-05</v>
      </c>
      <c r="T1460" s="49" t="n">
        <v>-1.101620960142213e-05</v>
      </c>
      <c r="U1460" s="49" t="n">
        <v>5.434644526935983e-05</v>
      </c>
      <c r="V1460" s="49" t="n">
        <v>-7.442613530583841e-05</v>
      </c>
      <c r="W1460" s="49" t="n">
        <v>0.3616916452216962</v>
      </c>
      <c r="X1460" s="49" t="n">
        <v>-0.3194902535458623</v>
      </c>
      <c r="Y1460" s="49" t="n">
        <v>-0.4397193006229172</v>
      </c>
      <c r="Z1460" s="49" t="n">
        <v>0.06730171628324273</v>
      </c>
      <c r="AA1460" s="49" t="n">
        <v>0.628304403174987</v>
      </c>
      <c r="AB1460" s="49" t="n">
        <v>0.2810981418409855</v>
      </c>
      <c r="AC1460" s="49" t="n">
        <v>0.3595310360511547</v>
      </c>
      <c r="AD1460" s="49" t="n">
        <v>-0.3149389953593439</v>
      </c>
      <c r="AE1460" s="49" t="n">
        <v>-0.4363809229284869</v>
      </c>
      <c r="AF1460" s="49" t="n">
        <v>0.07052310321651944</v>
      </c>
      <c r="AG1460" s="49" t="n">
        <v>0.6265904481022028</v>
      </c>
      <c r="AH1460" s="49" t="n">
        <v>0.2811118867071014</v>
      </c>
      <c r="AI1460" s="49" t="n">
        <v>0.02772506800770206</v>
      </c>
      <c r="AJ1460" s="49" t="n">
        <v>-0.091388128954072</v>
      </c>
      <c r="AK1460" s="49" t="n">
        <v>-0.03739832041636756</v>
      </c>
      <c r="AL1460" s="49" t="n">
        <v>-0.002899401751958542</v>
      </c>
      <c r="AM1460" s="49" t="n">
        <v>0.005028888128902324</v>
      </c>
      <c r="AN1460" s="49" t="n">
        <v>-0.003570817840243714</v>
      </c>
      <c r="AO1460" s="49" t="n">
        <v>0.5085034986382153</v>
      </c>
      <c r="AP1460" s="49" t="n">
        <v>26.97287022195954</v>
      </c>
      <c r="AQ1460" s="49" t="n">
        <v>15.31357487019685</v>
      </c>
      <c r="AR1460" s="49" t="n">
        <v>2.095637913197786</v>
      </c>
      <c r="AS1460" s="49" t="n">
        <v>-0.6518330857311325</v>
      </c>
      <c r="AT1460" s="49" t="n">
        <v>-0.0006653804490318431</v>
      </c>
      <c r="AU1460" s="49" t="n">
        <v>380</v>
      </c>
      <c r="AV1460" s="49" t="n">
        <v>900.0060050627113</v>
      </c>
      <c r="AW1460" s="49" t="n">
        <v>540.000720494096</v>
      </c>
      <c r="AX1460" s="49" t="n">
        <v>75.0001220332648</v>
      </c>
      <c r="AY1460" s="49" t="n">
        <v>84.375</v>
      </c>
      <c r="AZ1460" s="49" t="n">
        <v>40</v>
      </c>
      <c r="BA1460" s="49" t="n">
        <v>8</v>
      </c>
      <c r="BB1460" s="49" t="n">
        <v>23.90630626447177</v>
      </c>
      <c r="BC1460" s="49" t="n">
        <v>15.00000724558467</v>
      </c>
      <c r="BD1460" s="49" t="n">
        <v>3.750002211562691</v>
      </c>
      <c r="BE1460" s="49" t="n">
        <v>4.6875</v>
      </c>
      <c r="BF1460" s="49" t="n">
        <v>3</v>
      </c>
      <c r="BG1460" s="49" t="n">
        <v>6.000009456403318</v>
      </c>
      <c r="BH1460" s="49" t="n">
        <v>14.00034362563728</v>
      </c>
      <c r="BI1460" s="49" t="n">
        <v>5.500066633518698</v>
      </c>
      <c r="BJ1460" s="49" t="n">
        <v>0.7000087843181801</v>
      </c>
      <c r="BK1460" s="49" t="n">
        <v>0.4000010860556555</v>
      </c>
      <c r="BL1460" s="49" t="n">
        <v>0.02000000879682553</v>
      </c>
      <c r="BM1460" s="49" t="n">
        <v>0.06669828322634734</v>
      </c>
      <c r="BN1460" s="49" t="n">
        <v>0.509104801062879</v>
      </c>
      <c r="BO1460" s="49" t="n">
        <v>0.8290409639299772</v>
      </c>
      <c r="BP1460" s="49" t="n">
        <v>0.06673037375363093</v>
      </c>
      <c r="BQ1460" s="49" t="n">
        <v>0.5090611382491579</v>
      </c>
      <c r="BR1460" s="49" t="n">
        <v>0.8290757673561306</v>
      </c>
      <c r="BS1460" s="49" t="n">
        <v>-0.0320905272835903</v>
      </c>
      <c r="BT1460" s="49" t="n">
        <v>0.04366281372114589</v>
      </c>
      <c r="BU1460" s="49" t="n">
        <v>-0.03480342615347354</v>
      </c>
      <c r="BV1460" s="49" t="n">
        <v>0.06440125554216024</v>
      </c>
    </row>
    <row r="1461">
      <c r="A1461" s="51" t="n">
        <v>67.94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-1.354306670812904</v>
      </c>
      <c r="F1461" s="51" t="n">
        <v>-1.848225384050739</v>
      </c>
      <c r="G1461" s="51" t="n">
        <v>-0.4939388274357641</v>
      </c>
      <c r="H1461" s="51" t="n">
        <v>-1.418293067665023</v>
      </c>
      <c r="I1461" s="51" t="n">
        <v>-5.589333173730618</v>
      </c>
      <c r="J1461" s="51" t="n">
        <v>1.829499073154404</v>
      </c>
      <c r="K1461" s="51" t="n">
        <v>-1.354367758554973</v>
      </c>
      <c r="L1461" s="51" t="n">
        <v>-1.848146531300531</v>
      </c>
      <c r="M1461" s="51" t="n">
        <v>-0.4938663816930817</v>
      </c>
      <c r="N1461" s="51" t="n">
        <v>-1.418251066493645</v>
      </c>
      <c r="O1461" s="51" t="n">
        <v>-5.589403361631337</v>
      </c>
      <c r="P1461" s="51" t="n">
        <v>1.829573358003594</v>
      </c>
      <c r="Q1461" s="51" t="n">
        <v>6.108774206836642e-05</v>
      </c>
      <c r="R1461" s="51" t="n">
        <v>-7.885275020891314e-05</v>
      </c>
      <c r="S1461" s="51" t="n">
        <v>-7.244574268239212e-05</v>
      </c>
      <c r="T1461" s="51" t="n">
        <v>-4.200117137798109e-05</v>
      </c>
      <c r="U1461" s="51" t="n">
        <v>7.018790071899872e-05</v>
      </c>
      <c r="V1461" s="51" t="n">
        <v>-7.428484918992062e-05</v>
      </c>
      <c r="W1461" s="51" t="n">
        <v>0.3616727471208631</v>
      </c>
      <c r="X1461" s="51" t="n">
        <v>-0.3194682052235727</v>
      </c>
      <c r="Y1461" s="51" t="n">
        <v>-0.4397177279314676</v>
      </c>
      <c r="Z1461" s="51" t="n">
        <v>0.0673056016365214</v>
      </c>
      <c r="AA1461" s="51" t="n">
        <v>0.6283143814734969</v>
      </c>
      <c r="AB1461" s="51" t="n">
        <v>0.2810939433167943</v>
      </c>
      <c r="AC1461" s="51" t="n">
        <v>0.3595798328664279</v>
      </c>
      <c r="AD1461" s="51" t="n">
        <v>-0.3152464253857776</v>
      </c>
      <c r="AE1461" s="51" t="n">
        <v>-0.4366372355613022</v>
      </c>
      <c r="AF1461" s="51" t="n">
        <v>0.07030134124316878</v>
      </c>
      <c r="AG1461" s="51" t="n">
        <v>0.6267131557129633</v>
      </c>
      <c r="AH1461" s="51" t="n">
        <v>0.2810951248524217</v>
      </c>
      <c r="AI1461" s="51" t="n">
        <v>0.03539547829534453</v>
      </c>
      <c r="AJ1461" s="51" t="n">
        <v>-0.1264658046259634</v>
      </c>
      <c r="AK1461" s="51" t="n">
        <v>-0.05343005085666765</v>
      </c>
      <c r="AL1461" s="51" t="n">
        <v>-0.00507164164288371</v>
      </c>
      <c r="AM1461" s="51" t="n">
        <v>0.006330411196289475</v>
      </c>
      <c r="AN1461" s="51" t="n">
        <v>-0.003567155769972909</v>
      </c>
      <c r="AO1461" s="51" t="n">
        <v>0.5174663364661345</v>
      </c>
      <c r="AP1461" s="51" t="n">
        <v>27.18934979935469</v>
      </c>
      <c r="AQ1461" s="51" t="n">
        <v>15.41749500301336</v>
      </c>
      <c r="AR1461" s="51" t="n">
        <v>2.1086215806375</v>
      </c>
      <c r="AS1461" s="51" t="n">
        <v>-0.6536816364557551</v>
      </c>
      <c r="AT1461" s="51" t="n">
        <v>-0.0006761440600964435</v>
      </c>
      <c r="AU1461" s="51" t="n">
        <v>380</v>
      </c>
      <c r="AV1461" s="51" t="n">
        <v>900.0059450120842</v>
      </c>
      <c r="AW1461" s="51" t="n">
        <v>540.000713289155</v>
      </c>
      <c r="AX1461" s="51" t="n">
        <v>75.00012081293215</v>
      </c>
      <c r="AY1461" s="51" t="n">
        <v>84.375</v>
      </c>
      <c r="AZ1461" s="51" t="n">
        <v>40</v>
      </c>
      <c r="BA1461" s="51" t="n">
        <v>8</v>
      </c>
      <c r="BB1461" s="51" t="n">
        <v>23.90630598314941</v>
      </c>
      <c r="BC1461" s="51" t="n">
        <v>15.00000720935674</v>
      </c>
      <c r="BD1461" s="51" t="n">
        <v>3.750002200504877</v>
      </c>
      <c r="BE1461" s="51" t="n">
        <v>4.6875</v>
      </c>
      <c r="BF1461" s="51" t="n">
        <v>3</v>
      </c>
      <c r="BG1461" s="51" t="n">
        <v>6.000009589715624</v>
      </c>
      <c r="BH1461" s="51" t="n">
        <v>14.00034498703672</v>
      </c>
      <c r="BI1461" s="51" t="n">
        <v>5.500066776497059</v>
      </c>
      <c r="BJ1461" s="51" t="n">
        <v>0.7000087869353857</v>
      </c>
      <c r="BK1461" s="51" t="n">
        <v>0.4000010792550542</v>
      </c>
      <c r="BL1461" s="51" t="n">
        <v>0.02000000869126362</v>
      </c>
      <c r="BM1461" s="51" t="n">
        <v>0.06365404520918089</v>
      </c>
      <c r="BN1461" s="51" t="n">
        <v>0.51327637720792</v>
      </c>
      <c r="BO1461" s="51" t="n">
        <v>0.8256989580458963</v>
      </c>
      <c r="BP1461" s="51" t="n">
        <v>0.0637077771470555</v>
      </c>
      <c r="BQ1461" s="51" t="n">
        <v>0.5131879159164602</v>
      </c>
      <c r="BR1461" s="51" t="n">
        <v>0.8257709787999411</v>
      </c>
      <c r="BS1461" s="51" t="n">
        <v>-0.05373193787461261</v>
      </c>
      <c r="BT1461" s="51" t="n">
        <v>0.08846129145978487</v>
      </c>
      <c r="BU1461" s="51" t="n">
        <v>-0.07202075404477704</v>
      </c>
      <c r="BV1461" s="51" t="n">
        <v>0.1260932601199307</v>
      </c>
    </row>
    <row r="1462">
      <c r="A1462" s="49" t="n">
        <v>67.95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-1.35069</v>
      </c>
      <c r="F1462" s="49" t="n">
        <v>-1.85142</v>
      </c>
      <c r="G1462" s="49" t="n">
        <v>-0.498336</v>
      </c>
      <c r="H1462" s="49" t="n">
        <v>-1.41762</v>
      </c>
      <c r="I1462" s="49" t="n">
        <v>-5.58305</v>
      </c>
      <c r="J1462" s="49" t="n">
        <v>1.83231</v>
      </c>
      <c r="K1462" s="49" t="n">
        <v>-1.350771471228367</v>
      </c>
      <c r="L1462" s="49" t="n">
        <v>-1.851300869904528</v>
      </c>
      <c r="M1462" s="49" t="n">
        <v>-0.4982341180710634</v>
      </c>
      <c r="N1462" s="49" t="n">
        <v>-1.417549420827007</v>
      </c>
      <c r="O1462" s="49" t="n">
        <v>-5.583134441090438</v>
      </c>
      <c r="P1462" s="49" t="n">
        <v>1.832384067349455</v>
      </c>
      <c r="Q1462" s="49" t="n">
        <v>8.147122836676957e-05</v>
      </c>
      <c r="R1462" s="49" t="n">
        <v>-0.000119130095472153</v>
      </c>
      <c r="S1462" s="49" t="n">
        <v>-0.0001018819289365647</v>
      </c>
      <c r="T1462" s="49" t="n">
        <v>-7.057917299357896e-05</v>
      </c>
      <c r="U1462" s="49" t="n">
        <v>8.444109043814763e-05</v>
      </c>
      <c r="V1462" s="49" t="n">
        <v>-7.406734945458737e-05</v>
      </c>
      <c r="W1462" s="49" t="n">
        <v>0.361664</v>
      </c>
      <c r="X1462" s="49" t="n">
        <v>-0.319458</v>
      </c>
      <c r="Y1462" s="49" t="n">
        <v>-0.439717</v>
      </c>
      <c r="Z1462" s="49" t="n">
        <v>0.0673074</v>
      </c>
      <c r="AA1462" s="49" t="n">
        <v>0.628319</v>
      </c>
      <c r="AB1462" s="49" t="n">
        <v>0.281092</v>
      </c>
      <c r="AC1462" s="49" t="n">
        <v>0.3596555664835543</v>
      </c>
      <c r="AD1462" s="49" t="n">
        <v>-0.3156156766305029</v>
      </c>
      <c r="AE1462" s="49" t="n">
        <v>-0.4369265748164138</v>
      </c>
      <c r="AF1462" s="49" t="n">
        <v>0.07005300505422232</v>
      </c>
      <c r="AG1462" s="49" t="n">
        <v>0.6269145404000035</v>
      </c>
      <c r="AH1462" s="49" t="n">
        <v>0.2810837684628473</v>
      </c>
      <c r="AI1462" s="49" t="n">
        <v>0.04266651394706077</v>
      </c>
      <c r="AJ1462" s="49" t="n">
        <v>-0.1576087775153864</v>
      </c>
      <c r="AK1462" s="49" t="n">
        <v>-0.06779005865679208</v>
      </c>
      <c r="AL1462" s="49" t="n">
        <v>-0.007046842996487748</v>
      </c>
      <c r="AM1462" s="49" t="n">
        <v>0.007466192619600479</v>
      </c>
      <c r="AN1462" s="49" t="n">
        <v>-0.003560479542361943</v>
      </c>
      <c r="AO1462" s="49" t="n">
        <v>0.5274295330800554</v>
      </c>
      <c r="AP1462" s="49" t="n">
        <v>27.40392666893393</v>
      </c>
      <c r="AQ1462" s="49" t="n">
        <v>15.52015970158676</v>
      </c>
      <c r="AR1462" s="49" t="n">
        <v>2.121376860715898</v>
      </c>
      <c r="AS1462" s="49" t="n">
        <v>-0.6553557074322456</v>
      </c>
      <c r="AT1462" s="49" t="n">
        <v>-0.0006872237229131569</v>
      </c>
      <c r="AU1462" s="49" t="n">
        <v>380</v>
      </c>
      <c r="AV1462" s="49" t="n">
        <v>900.0058855619634</v>
      </c>
      <c r="AW1462" s="49" t="n">
        <v>540.0007061562634</v>
      </c>
      <c r="AX1462" s="49" t="n">
        <v>75.00011960480283</v>
      </c>
      <c r="AY1462" s="49" t="n">
        <v>84.375</v>
      </c>
      <c r="AZ1462" s="49" t="n">
        <v>40</v>
      </c>
      <c r="BA1462" s="49" t="n">
        <v>8</v>
      </c>
      <c r="BB1462" s="49" t="n">
        <v>23.90630570323367</v>
      </c>
      <c r="BC1462" s="49" t="n">
        <v>15.00000717330996</v>
      </c>
      <c r="BD1462" s="49" t="n">
        <v>3.750002189502353</v>
      </c>
      <c r="BE1462" s="49" t="n">
        <v>4.6875</v>
      </c>
      <c r="BF1462" s="49" t="n">
        <v>3</v>
      </c>
      <c r="BG1462" s="49" t="n">
        <v>6.000009695711129</v>
      </c>
      <c r="BH1462" s="49" t="n">
        <v>14.00034541754001</v>
      </c>
      <c r="BI1462" s="49" t="n">
        <v>5.50006673172544</v>
      </c>
      <c r="BJ1462" s="49" t="n">
        <v>0.7000087696776476</v>
      </c>
      <c r="BK1462" s="49" t="n">
        <v>0.4000010709866574</v>
      </c>
      <c r="BL1462" s="49" t="n">
        <v>0.02000000858696846</v>
      </c>
      <c r="BM1462" s="49" t="n">
        <v>0.06058397072000558</v>
      </c>
      <c r="BN1462" s="49" t="n">
        <v>0.5174059883057318</v>
      </c>
      <c r="BO1462" s="49" t="n">
        <v>0.8223311552607244</v>
      </c>
      <c r="BP1462" s="49" t="n">
        <v>0.06065842511324761</v>
      </c>
      <c r="BQ1462" s="49" t="n">
        <v>0.5172771368028976</v>
      </c>
      <c r="BR1462" s="49" t="n">
        <v>0.8224378802960318</v>
      </c>
      <c r="BS1462" s="49" t="n">
        <v>-0.07445439324202385</v>
      </c>
      <c r="BT1462" s="49" t="n">
        <v>0.1288515028342596</v>
      </c>
      <c r="BU1462" s="49" t="n">
        <v>-0.1067250353073979</v>
      </c>
      <c r="BV1462" s="49" t="n">
        <v>0.1831294613573973</v>
      </c>
    </row>
    <row r="1463">
      <c r="A1463" s="51" t="n">
        <v>67.95999999999999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-1.347073414784</v>
      </c>
      <c r="F1463" s="51" t="n">
        <v>-1.854614530352</v>
      </c>
      <c r="G1463" s="51" t="n">
        <v>-0.5027331640079999</v>
      </c>
      <c r="H1463" s="51" t="n">
        <v>-1.4169469323344</v>
      </c>
      <c r="I1463" s="51" t="n">
        <v>-5.576766826264</v>
      </c>
      <c r="J1463" s="51" t="n">
        <v>1.835120926848</v>
      </c>
      <c r="K1463" s="51" t="n">
        <v>-1.347173998569275</v>
      </c>
      <c r="L1463" s="51" t="n">
        <v>-1.854458859998564</v>
      </c>
      <c r="M1463" s="51" t="n">
        <v>-0.5026043119083832</v>
      </c>
      <c r="N1463" s="51" t="n">
        <v>-1.416850482004144</v>
      </c>
      <c r="O1463" s="51" t="n">
        <v>-5.576861712828485</v>
      </c>
      <c r="P1463" s="51" t="n">
        <v>1.835194584950562</v>
      </c>
      <c r="Q1463" s="51" t="n">
        <v>0.0001005837852747771</v>
      </c>
      <c r="R1463" s="51" t="n">
        <v>-0.0001556703534357773</v>
      </c>
      <c r="S1463" s="51" t="n">
        <v>-0.0001288520996167719</v>
      </c>
      <c r="T1463" s="51" t="n">
        <v>-9.645033025607042e-05</v>
      </c>
      <c r="U1463" s="51" t="n">
        <v>9.488656448564114e-05</v>
      </c>
      <c r="V1463" s="51" t="n">
        <v>-7.365810256243499e-05</v>
      </c>
      <c r="W1463" s="51" t="n">
        <v>0.3616484480000002</v>
      </c>
      <c r="X1463" s="51" t="n">
        <v>-0.3194439059999995</v>
      </c>
      <c r="Y1463" s="51" t="n">
        <v>-0.4397152989999999</v>
      </c>
      <c r="Z1463" s="51" t="n">
        <v>0.06730560180000035</v>
      </c>
      <c r="AA1463" s="51" t="n">
        <v>0.6283143829999991</v>
      </c>
      <c r="AB1463" s="51" t="n">
        <v>0.2810939439999997</v>
      </c>
      <c r="AC1463" s="51" t="n">
        <v>0.3597926434952365</v>
      </c>
      <c r="AD1463" s="51" t="n">
        <v>-0.3160110615344356</v>
      </c>
      <c r="AE1463" s="51" t="n">
        <v>-0.4371871544864138</v>
      </c>
      <c r="AF1463" s="51" t="n">
        <v>0.06976246310673079</v>
      </c>
      <c r="AG1463" s="51" t="n">
        <v>0.627299094563785</v>
      </c>
      <c r="AH1463" s="51" t="n">
        <v>0.2810793480976232</v>
      </c>
      <c r="AI1463" s="51" t="n">
        <v>0.04910689327098604</v>
      </c>
      <c r="AJ1463" s="51" t="n">
        <v>-0.1849169091971244</v>
      </c>
      <c r="AK1463" s="51" t="n">
        <v>-0.08090947280149251</v>
      </c>
      <c r="AL1463" s="51" t="n">
        <v>-0.008794827543803303</v>
      </c>
      <c r="AM1463" s="51" t="n">
        <v>0.008212976202981687</v>
      </c>
      <c r="AN1463" s="51" t="n">
        <v>-0.00354617818571119</v>
      </c>
      <c r="AO1463" s="51" t="n">
        <v>0.5388823418010037</v>
      </c>
      <c r="AP1463" s="51" t="n">
        <v>27.61556734126765</v>
      </c>
      <c r="AQ1463" s="51" t="n">
        <v>15.62113232325619</v>
      </c>
      <c r="AR1463" s="51" t="n">
        <v>2.133848978198158</v>
      </c>
      <c r="AS1463" s="51" t="n">
        <v>-0.6568911065929721</v>
      </c>
      <c r="AT1463" s="51" t="n">
        <v>-0.0006999768966223368</v>
      </c>
      <c r="AU1463" s="51" t="n">
        <v>380</v>
      </c>
      <c r="AV1463" s="51" t="n">
        <v>900.0058267063438</v>
      </c>
      <c r="AW1463" s="51" t="n">
        <v>540.0006990947007</v>
      </c>
      <c r="AX1463" s="51" t="n">
        <v>75.0001184087548</v>
      </c>
      <c r="AY1463" s="51" t="n">
        <v>84.375</v>
      </c>
      <c r="AZ1463" s="51" t="n">
        <v>40</v>
      </c>
      <c r="BA1463" s="51" t="n">
        <v>8</v>
      </c>
      <c r="BB1463" s="51" t="n">
        <v>23.9063054247175</v>
      </c>
      <c r="BC1463" s="51" t="n">
        <v>15.00000713744341</v>
      </c>
      <c r="BD1463" s="51" t="n">
        <v>3.750002178554841</v>
      </c>
      <c r="BE1463" s="51" t="n">
        <v>4.6875</v>
      </c>
      <c r="BF1463" s="51" t="n">
        <v>3</v>
      </c>
      <c r="BG1463" s="51" t="n">
        <v>6.000009769595196</v>
      </c>
      <c r="BH1463" s="51" t="n">
        <v>14.0003448829959</v>
      </c>
      <c r="BI1463" s="51" t="n">
        <v>5.500066501364515</v>
      </c>
      <c r="BJ1463" s="51" t="n">
        <v>0.7000087328772067</v>
      </c>
      <c r="BK1463" s="51" t="n">
        <v>0.4000010605400833</v>
      </c>
      <c r="BL1463" s="51" t="n">
        <v>0.02000000848392483</v>
      </c>
      <c r="BM1463" s="51" t="n">
        <v>0.05748843318466269</v>
      </c>
      <c r="BN1463" s="51" t="n">
        <v>0.5214934040596549</v>
      </c>
      <c r="BO1463" s="51" t="n">
        <v>0.8189377476856768</v>
      </c>
      <c r="BP1463" s="51" t="n">
        <v>0.05758224143834058</v>
      </c>
      <c r="BQ1463" s="51" t="n">
        <v>0.5213286372739863</v>
      </c>
      <c r="BR1463" s="51" t="n">
        <v>0.8190765079006979</v>
      </c>
      <c r="BS1463" s="51" t="n">
        <v>-0.09380825367789197</v>
      </c>
      <c r="BT1463" s="51" t="n">
        <v>0.1647667856686796</v>
      </c>
      <c r="BU1463" s="51" t="n">
        <v>-0.1387602150210165</v>
      </c>
      <c r="BV1463" s="51" t="n">
        <v>0.2349520789232628</v>
      </c>
    </row>
    <row r="1464">
      <c r="A1464" s="49" t="n">
        <v>67.97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-1.343457090688</v>
      </c>
      <c r="F1464" s="49" t="n">
        <v>-1.857808824064</v>
      </c>
      <c r="G1464" s="49" t="n">
        <v>-0.507130299456</v>
      </c>
      <c r="H1464" s="49" t="n">
        <v>-1.4162738948608</v>
      </c>
      <c r="I1464" s="49" t="n">
        <v>-5.570483730048</v>
      </c>
      <c r="J1464" s="49" t="n">
        <v>1.837931886336</v>
      </c>
      <c r="K1464" s="49" t="n">
        <v>-1.343575295346704</v>
      </c>
      <c r="L1464" s="49" t="n">
        <v>-1.857621254811859</v>
      </c>
      <c r="M1464" s="49" t="n">
        <v>-0.5069781430608041</v>
      </c>
      <c r="N1464" s="49" t="n">
        <v>-1.416154540065466</v>
      </c>
      <c r="O1464" s="49" t="n">
        <v>-5.570587877448416</v>
      </c>
      <c r="P1464" s="49" t="n">
        <v>1.838005390395285</v>
      </c>
      <c r="Q1464" s="49" t="n">
        <v>0.0001182046587036023</v>
      </c>
      <c r="R1464" s="49" t="n">
        <v>-0.0001875692521413619</v>
      </c>
      <c r="S1464" s="49" t="n">
        <v>-0.0001521563951958349</v>
      </c>
      <c r="T1464" s="49" t="n">
        <v>-0.0001193547953337593</v>
      </c>
      <c r="U1464" s="49" t="n">
        <v>0.000104147400415755</v>
      </c>
      <c r="V1464" s="49" t="n">
        <v>-7.350405928452375e-05</v>
      </c>
      <c r="W1464" s="49" t="n">
        <v>0.3616148480000009</v>
      </c>
      <c r="X1464" s="49" t="n">
        <v>-0.319413455999998</v>
      </c>
      <c r="Y1464" s="49" t="n">
        <v>-0.4397116239999996</v>
      </c>
      <c r="Z1464" s="49" t="n">
        <v>0.06730171680000124</v>
      </c>
      <c r="AA1464" s="49" t="n">
        <v>0.6283044079999972</v>
      </c>
      <c r="AB1464" s="49" t="n">
        <v>0.2810981439999994</v>
      </c>
      <c r="AC1464" s="49" t="n">
        <v>0.3599182760029852</v>
      </c>
      <c r="AD1464" s="49" t="n">
        <v>-0.3164539718428883</v>
      </c>
      <c r="AE1464" s="49" t="n">
        <v>-0.4375809133179627</v>
      </c>
      <c r="AF1464" s="49" t="n">
        <v>0.06946221934251838</v>
      </c>
      <c r="AG1464" s="49" t="n">
        <v>0.6273294794841615</v>
      </c>
      <c r="AH1464" s="49" t="n">
        <v>0.2810969103150361</v>
      </c>
      <c r="AI1464" s="49" t="n">
        <v>0.05488142289998048</v>
      </c>
      <c r="AJ1464" s="49" t="n">
        <v>-0.207242384982288</v>
      </c>
      <c r="AK1464" s="49" t="n">
        <v>-0.09147251460505273</v>
      </c>
      <c r="AL1464" s="49" t="n">
        <v>-0.0103119415938977</v>
      </c>
      <c r="AM1464" s="49" t="n">
        <v>0.008958971599170586</v>
      </c>
      <c r="AN1464" s="49" t="n">
        <v>-0.003542408609610518</v>
      </c>
      <c r="AO1464" s="49" t="n">
        <v>0.5414989869007796</v>
      </c>
      <c r="AP1464" s="49" t="n">
        <v>27.85110457761158</v>
      </c>
      <c r="AQ1464" s="49" t="n">
        <v>15.73108068497764</v>
      </c>
      <c r="AR1464" s="49" t="n">
        <v>2.147410481152769</v>
      </c>
      <c r="AS1464" s="49" t="n">
        <v>-0.6594495411063891</v>
      </c>
      <c r="AT1464" s="49" t="n">
        <v>-0.00070623646810227</v>
      </c>
      <c r="AU1464" s="49" t="n">
        <v>380</v>
      </c>
      <c r="AV1464" s="49" t="n">
        <v>900.0057684392804</v>
      </c>
      <c r="AW1464" s="49" t="n">
        <v>540.0006921037537</v>
      </c>
      <c r="AX1464" s="49" t="n">
        <v>75.00011722466725</v>
      </c>
      <c r="AY1464" s="49" t="n">
        <v>84.375</v>
      </c>
      <c r="AZ1464" s="49" t="n">
        <v>40</v>
      </c>
      <c r="BA1464" s="49" t="n">
        <v>8</v>
      </c>
      <c r="BB1464" s="49" t="n">
        <v>23.90630514759391</v>
      </c>
      <c r="BC1464" s="49" t="n">
        <v>15.00000710175619</v>
      </c>
      <c r="BD1464" s="49" t="n">
        <v>3.750002167662067</v>
      </c>
      <c r="BE1464" s="49" t="n">
        <v>4.6875</v>
      </c>
      <c r="BF1464" s="49" t="n">
        <v>3</v>
      </c>
      <c r="BG1464" s="49" t="n">
        <v>6.000009794817845</v>
      </c>
      <c r="BH1464" s="49" t="n">
        <v>14.00034343459473</v>
      </c>
      <c r="BI1464" s="49" t="n">
        <v>5.500066122154143</v>
      </c>
      <c r="BJ1464" s="49" t="n">
        <v>0.7000086769380994</v>
      </c>
      <c r="BK1464" s="49" t="n">
        <v>0.4000010479340879</v>
      </c>
      <c r="BL1464" s="49" t="n">
        <v>0.02000000838211774</v>
      </c>
      <c r="BM1464" s="49" t="n">
        <v>0.05436797201417907</v>
      </c>
      <c r="BN1464" s="49" t="n">
        <v>0.5255382098244459</v>
      </c>
      <c r="BO1464" s="49" t="n">
        <v>0.8155190547255158</v>
      </c>
      <c r="BP1464" s="49" t="n">
        <v>0.05447952710070014</v>
      </c>
      <c r="BQ1464" s="49" t="n">
        <v>0.5253428538682909</v>
      </c>
      <c r="BR1464" s="49" t="n">
        <v>0.8156862677605553</v>
      </c>
      <c r="BS1464" s="49" t="n">
        <v>-0.1115550865210674</v>
      </c>
      <c r="BT1464" s="49" t="n">
        <v>0.1953559561549412</v>
      </c>
      <c r="BU1464" s="49" t="n">
        <v>-0.1672130350395262</v>
      </c>
      <c r="BV1464" s="49" t="n">
        <v>0.2803010631821862</v>
      </c>
    </row>
    <row r="1465">
      <c r="A1465" s="51" t="n">
        <v>67.98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-1.339841123712</v>
      </c>
      <c r="F1465" s="51" t="n">
        <v>-1.861002794136</v>
      </c>
      <c r="G1465" s="51" t="n">
        <v>-0.511527395844</v>
      </c>
      <c r="H1465" s="51" t="n">
        <v>-1.4156008986792</v>
      </c>
      <c r="I1465" s="51" t="n">
        <v>-5.564200739851999</v>
      </c>
      <c r="J1465" s="51" t="n">
        <v>1.840742890464</v>
      </c>
      <c r="K1465" s="51" t="n">
        <v>-1.339975282055902</v>
      </c>
      <c r="L1465" s="51" t="n">
        <v>-1.860788202033387</v>
      </c>
      <c r="M1465" s="51" t="n">
        <v>-0.5113560417740998</v>
      </c>
      <c r="N1465" s="51" t="n">
        <v>-1.415461935244624</v>
      </c>
      <c r="O1465" s="51" t="n">
        <v>-5.564314000349916</v>
      </c>
      <c r="P1465" s="51" t="n">
        <v>1.840816220606543</v>
      </c>
      <c r="Q1465" s="51" t="n">
        <v>0.0001341583439022909</v>
      </c>
      <c r="R1465" s="51" t="n">
        <v>-0.0002145921026128761</v>
      </c>
      <c r="S1465" s="51" t="n">
        <v>-0.0001713540699002092</v>
      </c>
      <c r="T1465" s="51" t="n">
        <v>-0.0001389634345756452</v>
      </c>
      <c r="U1465" s="51" t="n">
        <v>0.0001132604979172669</v>
      </c>
      <c r="V1465" s="51" t="n">
        <v>-7.333014254329306e-05</v>
      </c>
      <c r="W1465" s="51" t="n">
        <v>0.3615793280000018</v>
      </c>
      <c r="X1465" s="51" t="n">
        <v>-0.3193812659999958</v>
      </c>
      <c r="Y1465" s="51" t="n">
        <v>-0.4397077389999987</v>
      </c>
      <c r="Z1465" s="51" t="n">
        <v>0.06729760980000261</v>
      </c>
      <c r="AA1465" s="51" t="n">
        <v>0.6282938629999967</v>
      </c>
      <c r="AB1465" s="51" t="n">
        <v>0.281102584</v>
      </c>
      <c r="AC1465" s="51" t="n">
        <v>0.3600553004632531</v>
      </c>
      <c r="AD1465" s="51" t="n">
        <v>-0.3169214765011283</v>
      </c>
      <c r="AE1465" s="51" t="n">
        <v>-0.4379967628065912</v>
      </c>
      <c r="AF1465" s="51" t="n">
        <v>0.06910376513990092</v>
      </c>
      <c r="AG1465" s="51" t="n">
        <v>0.6273132648224532</v>
      </c>
      <c r="AH1465" s="51" t="n">
        <v>0.2810931767867993</v>
      </c>
      <c r="AI1465" s="51" t="n">
        <v>0.05993979042899725</v>
      </c>
      <c r="AJ1465" s="51" t="n">
        <v>-0.2247299022408205</v>
      </c>
      <c r="AK1465" s="51" t="n">
        <v>-0.09960833627717539</v>
      </c>
      <c r="AL1465" s="51" t="n">
        <v>-0.01154817043978119</v>
      </c>
      <c r="AM1465" s="51" t="n">
        <v>0.00972711304803911</v>
      </c>
      <c r="AN1465" s="51" t="n">
        <v>-0.003537557202276769</v>
      </c>
      <c r="AO1465" s="51" t="n">
        <v>0.5465702018989536</v>
      </c>
      <c r="AP1465" s="51" t="n">
        <v>28.08205182904719</v>
      </c>
      <c r="AQ1465" s="51" t="n">
        <v>15.83913572826674</v>
      </c>
      <c r="AR1465" s="51" t="n">
        <v>2.160595613544666</v>
      </c>
      <c r="AS1465" s="51" t="n">
        <v>-0.6615486336567099</v>
      </c>
      <c r="AT1465" s="51" t="n">
        <v>-0.0007150315254679466</v>
      </c>
      <c r="AU1465" s="51" t="n">
        <v>380</v>
      </c>
      <c r="AV1465" s="51" t="n">
        <v>900.0057107548876</v>
      </c>
      <c r="AW1465" s="51" t="n">
        <v>540.0006851827162</v>
      </c>
      <c r="AX1465" s="51" t="n">
        <v>75.00011605242058</v>
      </c>
      <c r="AY1465" s="51" t="n">
        <v>84.375</v>
      </c>
      <c r="AZ1465" s="51" t="n">
        <v>40</v>
      </c>
      <c r="BA1465" s="51" t="n">
        <v>8</v>
      </c>
      <c r="BB1465" s="51" t="n">
        <v>23.90630487185594</v>
      </c>
      <c r="BC1465" s="51" t="n">
        <v>15.00000706624741</v>
      </c>
      <c r="BD1465" s="51" t="n">
        <v>3.750002156823757</v>
      </c>
      <c r="BE1465" s="51" t="n">
        <v>4.6875</v>
      </c>
      <c r="BF1465" s="51" t="n">
        <v>3</v>
      </c>
      <c r="BG1465" s="51" t="n">
        <v>6.000009774383487</v>
      </c>
      <c r="BH1465" s="51" t="n">
        <v>14.00034111596791</v>
      </c>
      <c r="BI1465" s="51" t="n">
        <v>5.50006557488897</v>
      </c>
      <c r="BJ1465" s="51" t="n">
        <v>0.7000086046959851</v>
      </c>
      <c r="BK1465" s="51" t="n">
        <v>0.4000010353588789</v>
      </c>
      <c r="BL1465" s="51" t="n">
        <v>0.02000000828153232</v>
      </c>
      <c r="BM1465" s="51" t="n">
        <v>0.05122307683975608</v>
      </c>
      <c r="BN1465" s="51" t="n">
        <v>0.5295400544319729</v>
      </c>
      <c r="BO1465" s="51" t="n">
        <v>0.8120753639835736</v>
      </c>
      <c r="BP1465" s="51" t="n">
        <v>0.05135061441454429</v>
      </c>
      <c r="BQ1465" s="51" t="n">
        <v>0.5293196129989607</v>
      </c>
      <c r="BR1465" s="51" t="n">
        <v>0.812267070060731</v>
      </c>
      <c r="BS1465" s="51" t="n">
        <v>-0.127537574788214</v>
      </c>
      <c r="BT1465" s="51" t="n">
        <v>0.2204414330122528</v>
      </c>
      <c r="BU1465" s="51" t="n">
        <v>-0.1917060771573498</v>
      </c>
      <c r="BV1465" s="51" t="n">
        <v>0.318765553958414</v>
      </c>
    </row>
    <row r="1466">
      <c r="A1466" s="49" t="n">
        <v>67.98999999999999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-1.336225471616</v>
      </c>
      <c r="F1466" s="49" t="n">
        <v>-1.864196478848</v>
      </c>
      <c r="G1466" s="49" t="n">
        <v>-0.515924457792</v>
      </c>
      <c r="H1466" s="49" t="n">
        <v>-1.4149279389056</v>
      </c>
      <c r="I1466" s="49" t="n">
        <v>-5.557917843136</v>
      </c>
      <c r="J1466" s="49" t="n">
        <v>1.843553933952</v>
      </c>
      <c r="K1466" s="49" t="n">
        <v>-1.336373826505309</v>
      </c>
      <c r="L1466" s="49" t="n">
        <v>-1.863960030929893</v>
      </c>
      <c r="M1466" s="49" t="n">
        <v>-0.5157380508420786</v>
      </c>
      <c r="N1466" s="49" t="n">
        <v>-1.414773242997649</v>
      </c>
      <c r="O1466" s="49" t="n">
        <v>-5.558039738705058</v>
      </c>
      <c r="P1466" s="49" t="n">
        <v>1.843626971360146</v>
      </c>
      <c r="Q1466" s="49" t="n">
        <v>0.000148354889309088</v>
      </c>
      <c r="R1466" s="49" t="n">
        <v>-0.0002364479181071744</v>
      </c>
      <c r="S1466" s="49" t="n">
        <v>-0.0001864069499214471</v>
      </c>
      <c r="T1466" s="49" t="n">
        <v>-0.0001546959079505861</v>
      </c>
      <c r="U1466" s="49" t="n">
        <v>0.0001218955690580614</v>
      </c>
      <c r="V1466" s="49" t="n">
        <v>-7.303740814590398e-05</v>
      </c>
      <c r="W1466" s="49" t="n">
        <v>0.3615534080000023</v>
      </c>
      <c r="X1466" s="49" t="n">
        <v>-0.319357775999993</v>
      </c>
      <c r="Y1466" s="49" t="n">
        <v>-0.4397049039999972</v>
      </c>
      <c r="Z1466" s="49" t="n">
        <v>0.06729461280000446</v>
      </c>
      <c r="AA1466" s="49" t="n">
        <v>0.6282861679999998</v>
      </c>
      <c r="AB1466" s="49" t="n">
        <v>0.2811058240000021</v>
      </c>
      <c r="AC1466" s="49" t="n">
        <v>0.3602067575403086</v>
      </c>
      <c r="AD1466" s="49" t="n">
        <v>-0.3174283281363858</v>
      </c>
      <c r="AE1466" s="49" t="n">
        <v>-0.4384024800472516</v>
      </c>
      <c r="AF1466" s="49" t="n">
        <v>0.06868821168027368</v>
      </c>
      <c r="AG1466" s="49" t="n">
        <v>0.6273956600587435</v>
      </c>
      <c r="AH1466" s="49" t="n">
        <v>0.2810820357069244</v>
      </c>
      <c r="AI1466" s="49" t="n">
        <v>0.06429180187162942</v>
      </c>
      <c r="AJ1466" s="49" t="n">
        <v>-0.2371379372749058</v>
      </c>
      <c r="AK1466" s="49" t="n">
        <v>-0.1055159168605007</v>
      </c>
      <c r="AL1466" s="49" t="n">
        <v>-0.01245476924710478</v>
      </c>
      <c r="AM1466" s="49" t="n">
        <v>0.01043125632193992</v>
      </c>
      <c r="AN1466" s="49" t="n">
        <v>-0.003527789222471233</v>
      </c>
      <c r="AO1466" s="49" t="n">
        <v>0.5533246311484117</v>
      </c>
      <c r="AP1466" s="49" t="n">
        <v>28.31040104579717</v>
      </c>
      <c r="AQ1466" s="49" t="n">
        <v>15.94603421293907</v>
      </c>
      <c r="AR1466" s="49" t="n">
        <v>2.173558931691753</v>
      </c>
      <c r="AS1466" s="49" t="n">
        <v>-0.6632608205593098</v>
      </c>
      <c r="AT1466" s="49" t="n">
        <v>-0.0007217527783176639</v>
      </c>
      <c r="AU1466" s="49" t="n">
        <v>380</v>
      </c>
      <c r="AV1466" s="49" t="n">
        <v>900.0056536473387</v>
      </c>
      <c r="AW1466" s="49" t="n">
        <v>540.0006783308891</v>
      </c>
      <c r="AX1466" s="49" t="n">
        <v>75.00011489189637</v>
      </c>
      <c r="AY1466" s="49" t="n">
        <v>84.375</v>
      </c>
      <c r="AZ1466" s="49" t="n">
        <v>40</v>
      </c>
      <c r="BA1466" s="49" t="n">
        <v>8</v>
      </c>
      <c r="BB1466" s="49" t="n">
        <v>23.90630459749666</v>
      </c>
      <c r="BC1466" s="49" t="n">
        <v>15.00000703091617</v>
      </c>
      <c r="BD1466" s="49" t="n">
        <v>3.750002146039638</v>
      </c>
      <c r="BE1466" s="49" t="n">
        <v>4.6875</v>
      </c>
      <c r="BF1466" s="49" t="n">
        <v>3</v>
      </c>
      <c r="BG1466" s="49" t="n">
        <v>6.000009714623531</v>
      </c>
      <c r="BH1466" s="49" t="n">
        <v>14.00033807099492</v>
      </c>
      <c r="BI1466" s="49" t="n">
        <v>5.500064896576675</v>
      </c>
      <c r="BJ1466" s="49" t="n">
        <v>0.7000085180664332</v>
      </c>
      <c r="BK1466" s="49" t="n">
        <v>0.4000010229345723</v>
      </c>
      <c r="BL1466" s="49" t="n">
        <v>0.02000000818215394</v>
      </c>
      <c r="BM1466" s="49" t="n">
        <v>0.04805414357553561</v>
      </c>
      <c r="BN1466" s="49" t="n">
        <v>0.5334986947320491</v>
      </c>
      <c r="BO1466" s="49" t="n">
        <v>0.8086068965498125</v>
      </c>
      <c r="BP1466" s="49" t="n">
        <v>0.04819571544414725</v>
      </c>
      <c r="BQ1466" s="49" t="n">
        <v>0.5332588087760719</v>
      </c>
      <c r="BR1466" s="49" t="n">
        <v>0.8088188010512021</v>
      </c>
      <c r="BS1466" s="49" t="n">
        <v>-0.141571868611641</v>
      </c>
      <c r="BT1466" s="49" t="n">
        <v>0.2398859559772371</v>
      </c>
      <c r="BU1466" s="49" t="n">
        <v>-0.211904501389526</v>
      </c>
      <c r="BV1466" s="49" t="n">
        <v>0.3499876905927525</v>
      </c>
    </row>
    <row r="1467">
      <c r="A1467" s="51" t="n">
        <v>68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-1.33261</v>
      </c>
      <c r="F1467" s="51" t="n">
        <v>-1.86739</v>
      </c>
      <c r="G1467" s="51" t="n">
        <v>-0.5203215</v>
      </c>
      <c r="H1467" s="51" t="n">
        <v>-1.414255</v>
      </c>
      <c r="I1467" s="51" t="n">
        <v>-5.551635</v>
      </c>
      <c r="J1467" s="51" t="n">
        <v>1.846365</v>
      </c>
      <c r="K1467" s="51" t="n">
        <v>-1.332770755963223</v>
      </c>
      <c r="L1467" s="51" t="n">
        <v>-1.867137133397232</v>
      </c>
      <c r="M1467" s="51" t="n">
        <v>-0.5201240757984525</v>
      </c>
      <c r="N1467" s="51" t="n">
        <v>-1.414088738221905</v>
      </c>
      <c r="O1467" s="51" t="n">
        <v>-5.551763742084577</v>
      </c>
      <c r="P1467" s="51" t="n">
        <v>1.846437587739881</v>
      </c>
      <c r="Q1467" s="51" t="n">
        <v>0.0001607559632235134</v>
      </c>
      <c r="R1467" s="51" t="n">
        <v>-0.0002528666027679094</v>
      </c>
      <c r="S1467" s="51" t="n">
        <v>-0.000197424201547447</v>
      </c>
      <c r="T1467" s="51" t="n">
        <v>-0.0001662617780955333</v>
      </c>
      <c r="U1467" s="51" t="n">
        <v>0.0001287420845770271</v>
      </c>
      <c r="V1467" s="51" t="n">
        <v>-7.258773988039202e-05</v>
      </c>
      <c r="W1467" s="51" t="n">
        <v>0.3615440000000023</v>
      </c>
      <c r="X1467" s="51" t="n">
        <v>-0.3193492499999896</v>
      </c>
      <c r="Y1467" s="51" t="n">
        <v>-0.4397038749999949</v>
      </c>
      <c r="Z1467" s="51" t="n">
        <v>0.06729352500000681</v>
      </c>
      <c r="AA1467" s="51" t="n">
        <v>0.6282833750000094</v>
      </c>
      <c r="AB1467" s="51" t="n">
        <v>0.2811070000000062</v>
      </c>
      <c r="AC1467" s="51" t="n">
        <v>0.3603774902383824</v>
      </c>
      <c r="AD1467" s="51" t="n">
        <v>-0.3179739149693011</v>
      </c>
      <c r="AE1467" s="51" t="n">
        <v>-0.438799173252402</v>
      </c>
      <c r="AF1467" s="51" t="n">
        <v>0.06826836823063775</v>
      </c>
      <c r="AG1467" s="51" t="n">
        <v>0.627641619369126</v>
      </c>
      <c r="AH1467" s="51" t="n">
        <v>0.2810662112078778</v>
      </c>
      <c r="AI1467" s="51" t="n">
        <v>0.06794138929666421</v>
      </c>
      <c r="AJ1467" s="51" t="n">
        <v>-0.2443037061893794</v>
      </c>
      <c r="AK1467" s="51" t="n">
        <v>-0.1092952879314265</v>
      </c>
      <c r="AL1467" s="51" t="n">
        <v>-0.01303806072678503</v>
      </c>
      <c r="AM1467" s="51" t="n">
        <v>0.01092908228296762</v>
      </c>
      <c r="AN1467" s="51" t="n">
        <v>-0.003511657843052421</v>
      </c>
      <c r="AO1467" s="51" t="n">
        <v>0.5610123069851931</v>
      </c>
      <c r="AP1467" s="51" t="n">
        <v>28.53851726705068</v>
      </c>
      <c r="AQ1467" s="51" t="n">
        <v>16.05244121761019</v>
      </c>
      <c r="AR1467" s="51" t="n">
        <v>2.186447830399877</v>
      </c>
      <c r="AS1467" s="51" t="n">
        <v>-0.6647601231531255</v>
      </c>
      <c r="AT1467" s="51" t="n">
        <v>-0.0007236351642142826</v>
      </c>
      <c r="AU1467" s="51" t="n">
        <v>380</v>
      </c>
      <c r="AV1467" s="51" t="n">
        <v>900.0055971108653</v>
      </c>
      <c r="AW1467" s="51" t="n">
        <v>540.0006715475802</v>
      </c>
      <c r="AX1467" s="51" t="n">
        <v>75.0001137429774</v>
      </c>
      <c r="AY1467" s="51" t="n">
        <v>84.375</v>
      </c>
      <c r="AZ1467" s="51" t="n">
        <v>40</v>
      </c>
      <c r="BA1467" s="51" t="n">
        <v>8</v>
      </c>
      <c r="BB1467" s="51" t="n">
        <v>23.90630432450918</v>
      </c>
      <c r="BC1467" s="51" t="n">
        <v>15.00000699576159</v>
      </c>
      <c r="BD1467" s="51" t="n">
        <v>3.75000213530944</v>
      </c>
      <c r="BE1467" s="51" t="n">
        <v>4.6875</v>
      </c>
      <c r="BF1467" s="51" t="n">
        <v>3</v>
      </c>
      <c r="BG1467" s="51" t="n">
        <v>6.000009625369572</v>
      </c>
      <c r="BH1467" s="51" t="n">
        <v>14.00033448355356</v>
      </c>
      <c r="BI1467" s="51" t="n">
        <v>5.500064144527425</v>
      </c>
      <c r="BJ1467" s="51" t="n">
        <v>0.700008420913144</v>
      </c>
      <c r="BK1467" s="51" t="n">
        <v>0.4000010106593575</v>
      </c>
      <c r="BL1467" s="51" t="n">
        <v>0.02000000808396809</v>
      </c>
      <c r="BM1467" s="51" t="n">
        <v>0.04486150341503611</v>
      </c>
      <c r="BN1467" s="51" t="n">
        <v>0.5374139577164438</v>
      </c>
      <c r="BO1467" s="51" t="n">
        <v>0.8051138275968823</v>
      </c>
      <c r="BP1467" s="51" t="n">
        <v>0.04501495719803171</v>
      </c>
      <c r="BQ1467" s="51" t="n">
        <v>0.5371603547075002</v>
      </c>
      <c r="BR1467" s="51" t="n">
        <v>0.8053413564248071</v>
      </c>
      <c r="BS1467" s="51" t="n">
        <v>-0.1534537829955968</v>
      </c>
      <c r="BT1467" s="51" t="n">
        <v>0.2536030089436148</v>
      </c>
      <c r="BU1467" s="51" t="n">
        <v>-0.2275288279247611</v>
      </c>
      <c r="BV1467" s="51" t="n">
        <v>0.3736735436149185</v>
      </c>
    </row>
    <row r="1468">
      <c r="A1468" s="49" t="n">
        <v>68.01000000000001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-1.328994528384</v>
      </c>
      <c r="F1468" s="49" t="n">
        <v>-1.870583521151999</v>
      </c>
      <c r="G1468" s="49" t="n">
        <v>-0.5247185422079998</v>
      </c>
      <c r="H1468" s="49" t="n">
        <v>-1.4135820610944</v>
      </c>
      <c r="I1468" s="49" t="n">
        <v>-5.545352156864</v>
      </c>
      <c r="J1468" s="49" t="n">
        <v>1.849176066048</v>
      </c>
      <c r="K1468" s="49" t="n">
        <v>-1.329165832941293</v>
      </c>
      <c r="L1468" s="49" t="n">
        <v>-1.87031983940372</v>
      </c>
      <c r="M1468" s="49" t="n">
        <v>-0.5245141172113138</v>
      </c>
      <c r="N1468" s="49" t="n">
        <v>-1.413408253775149</v>
      </c>
      <c r="O1468" s="49" t="n">
        <v>-5.545484678921653</v>
      </c>
      <c r="P1468" s="49" t="n">
        <v>1.849248082701313</v>
      </c>
      <c r="Q1468" s="49" t="n">
        <v>0.0001713045572926397</v>
      </c>
      <c r="R1468" s="49" t="n">
        <v>-0.0002636817482797316</v>
      </c>
      <c r="S1468" s="49" t="n">
        <v>-0.0002044249966860479</v>
      </c>
      <c r="T1468" s="49" t="n">
        <v>-0.0001738073192507628</v>
      </c>
      <c r="U1468" s="49" t="n">
        <v>0.0001325220576529063</v>
      </c>
      <c r="V1468" s="49" t="n">
        <v>-7.201665331257878e-05</v>
      </c>
      <c r="W1468" s="49" t="n">
        <v>0.361553408000001</v>
      </c>
      <c r="X1468" s="49" t="n">
        <v>-0.3193577759999858</v>
      </c>
      <c r="Y1468" s="49" t="n">
        <v>-0.4397049039999915</v>
      </c>
      <c r="Z1468" s="49" t="n">
        <v>0.0672946128000099</v>
      </c>
      <c r="AA1468" s="49" t="n">
        <v>0.6282861680000288</v>
      </c>
      <c r="AB1468" s="49" t="n">
        <v>0.2811058240000128</v>
      </c>
      <c r="AC1468" s="49" t="n">
        <v>0.3605752305603244</v>
      </c>
      <c r="AD1468" s="49" t="n">
        <v>-0.3185474926878292</v>
      </c>
      <c r="AE1468" s="49" t="n">
        <v>-0.4392031827826319</v>
      </c>
      <c r="AF1468" s="49" t="n">
        <v>0.06788201354285597</v>
      </c>
      <c r="AG1468" s="49" t="n">
        <v>0.6279960287365794</v>
      </c>
      <c r="AH1468" s="49" t="n">
        <v>0.2810534283622413</v>
      </c>
      <c r="AI1468" s="49" t="n">
        <v>0.07084422938590182</v>
      </c>
      <c r="AJ1468" s="49" t="n">
        <v>-0.2462365043553482</v>
      </c>
      <c r="AK1468" s="49" t="n">
        <v>-0.1108932752883419</v>
      </c>
      <c r="AL1468" s="49" t="n">
        <v>-0.01333551697085716</v>
      </c>
      <c r="AM1468" s="49" t="n">
        <v>0.01112433649221518</v>
      </c>
      <c r="AN1468" s="49" t="n">
        <v>-0.003490725041304717</v>
      </c>
      <c r="AO1468" s="49" t="n">
        <v>0.5688381100343787</v>
      </c>
      <c r="AP1468" s="49" t="n">
        <v>28.7686712408109</v>
      </c>
      <c r="AQ1468" s="49" t="n">
        <v>16.15911626679616</v>
      </c>
      <c r="AR1468" s="49" t="n">
        <v>2.199355410121119</v>
      </c>
      <c r="AS1468" s="49" t="n">
        <v>-0.6662652279487465</v>
      </c>
      <c r="AT1468" s="49" t="n">
        <v>-0.0007226399719130695</v>
      </c>
      <c r="AU1468" s="49" t="n">
        <v>380</v>
      </c>
      <c r="AV1468" s="49" t="n">
        <v>900.0055411397567</v>
      </c>
      <c r="AW1468" s="49" t="n">
        <v>540.0006648321043</v>
      </c>
      <c r="AX1468" s="49" t="n">
        <v>75.00011260554763</v>
      </c>
      <c r="AY1468" s="49" t="n">
        <v>84.375</v>
      </c>
      <c r="AZ1468" s="49" t="n">
        <v>40</v>
      </c>
      <c r="BA1468" s="49" t="n">
        <v>8</v>
      </c>
      <c r="BB1468" s="49" t="n">
        <v>23.90630405288663</v>
      </c>
      <c r="BC1468" s="49" t="n">
        <v>15.00000696078279</v>
      </c>
      <c r="BD1468" s="49" t="n">
        <v>3.750002124632893</v>
      </c>
      <c r="BE1468" s="49" t="n">
        <v>4.6875</v>
      </c>
      <c r="BF1468" s="49" t="n">
        <v>3</v>
      </c>
      <c r="BG1468" s="49" t="n">
        <v>6.000009517827169</v>
      </c>
      <c r="BH1468" s="49" t="n">
        <v>14.00033057866361</v>
      </c>
      <c r="BI1468" s="49" t="n">
        <v>5.500063374794064</v>
      </c>
      <c r="BJ1468" s="49" t="n">
        <v>0.7000083199841501</v>
      </c>
      <c r="BK1468" s="49" t="n">
        <v>0.4000009985314452</v>
      </c>
      <c r="BL1468" s="49" t="n">
        <v>0.02000000798696047</v>
      </c>
      <c r="BM1468" s="49" t="n">
        <v>0.04164545352005357</v>
      </c>
      <c r="BN1468" s="49" t="n">
        <v>0.5412857045742948</v>
      </c>
      <c r="BO1468" s="49" t="n">
        <v>0.8015963080855958</v>
      </c>
      <c r="BP1468" s="49" t="n">
        <v>0.04180843816824237</v>
      </c>
      <c r="BQ1468" s="49" t="n">
        <v>0.541024125453939</v>
      </c>
      <c r="BR1468" s="49" t="n">
        <v>0.8018346690225348</v>
      </c>
      <c r="BS1468" s="49" t="n">
        <v>-0.1629846481887992</v>
      </c>
      <c r="BT1468" s="49" t="n">
        <v>0.2615791203558482</v>
      </c>
      <c r="BU1468" s="49" t="n">
        <v>-0.2383609369389639</v>
      </c>
      <c r="BV1468" s="49" t="n">
        <v>0.3896197736380774</v>
      </c>
    </row>
    <row r="1469">
      <c r="A1469" s="51" t="n">
        <v>68.02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-1.325378876288</v>
      </c>
      <c r="F1469" s="51" t="n">
        <v>-1.873777205864</v>
      </c>
      <c r="G1469" s="51" t="n">
        <v>-0.5291156041559998</v>
      </c>
      <c r="H1469" s="51" t="n">
        <v>-1.4129091013208</v>
      </c>
      <c r="I1469" s="51" t="n">
        <v>-5.539069260147999</v>
      </c>
      <c r="J1469" s="51" t="n">
        <v>1.851987109536</v>
      </c>
      <c r="K1469" s="51" t="n">
        <v>-1.325558750414604</v>
      </c>
      <c r="L1469" s="51" t="n">
        <v>-1.873508359553772</v>
      </c>
      <c r="M1469" s="51" t="n">
        <v>-0.5289082926810009</v>
      </c>
      <c r="N1469" s="51" t="n">
        <v>-1.412731528606012</v>
      </c>
      <c r="O1469" s="51" t="n">
        <v>-5.539202172269271</v>
      </c>
      <c r="P1469" s="51" t="n">
        <v>1.852058531250678</v>
      </c>
      <c r="Q1469" s="51" t="n">
        <v>0.0001798741266043624</v>
      </c>
      <c r="R1469" s="51" t="n">
        <v>-0.0002688463102273886</v>
      </c>
      <c r="S1469" s="51" t="n">
        <v>-0.0002073114749988614</v>
      </c>
      <c r="T1469" s="51" t="n">
        <v>-0.0001775727147874662</v>
      </c>
      <c r="U1469" s="51" t="n">
        <v>0.0001329121212725326</v>
      </c>
      <c r="V1469" s="51" t="n">
        <v>-7.142171467777736e-05</v>
      </c>
      <c r="W1469" s="51" t="n">
        <v>0.361579327999998</v>
      </c>
      <c r="X1469" s="51" t="n">
        <v>-0.3193812659999814</v>
      </c>
      <c r="Y1469" s="51" t="n">
        <v>-0.4397077389999868</v>
      </c>
      <c r="Z1469" s="51" t="n">
        <v>0.06729760980001395</v>
      </c>
      <c r="AA1469" s="51" t="n">
        <v>0.6282938630000614</v>
      </c>
      <c r="AB1469" s="51" t="n">
        <v>0.2811025840000225</v>
      </c>
      <c r="AC1469" s="51" t="n">
        <v>0.360806257188126</v>
      </c>
      <c r="AD1469" s="51" t="n">
        <v>-0.3191361144164097</v>
      </c>
      <c r="AE1469" s="51" t="n">
        <v>-0.439622540188621</v>
      </c>
      <c r="AF1469" s="51" t="n">
        <v>0.06751616854707845</v>
      </c>
      <c r="AG1469" s="51" t="n">
        <v>0.6283314387545024</v>
      </c>
      <c r="AH1469" s="51" t="n">
        <v>0.2810492250075238</v>
      </c>
      <c r="AI1469" s="51" t="n">
        <v>0.07290627223846534</v>
      </c>
      <c r="AJ1469" s="51" t="n">
        <v>-0.2430463140391284</v>
      </c>
      <c r="AK1469" s="51" t="n">
        <v>-0.1102074472687157</v>
      </c>
      <c r="AL1469" s="51" t="n">
        <v>-0.0133630922512486</v>
      </c>
      <c r="AM1469" s="51" t="n">
        <v>0.01103262637341679</v>
      </c>
      <c r="AN1469" s="51" t="n">
        <v>-0.003469005602774537</v>
      </c>
      <c r="AO1469" s="51" t="n">
        <v>0.5759194459033532</v>
      </c>
      <c r="AP1469" s="51" t="n">
        <v>29.00294399756179</v>
      </c>
      <c r="AQ1469" s="51" t="n">
        <v>16.26696444889151</v>
      </c>
      <c r="AR1469" s="51" t="n">
        <v>2.212347907901506</v>
      </c>
      <c r="AS1469" s="51" t="n">
        <v>-0.6679419796441118</v>
      </c>
      <c r="AT1469" s="51" t="n">
        <v>-0.0007224660338980207</v>
      </c>
      <c r="AU1469" s="51" t="n">
        <v>380</v>
      </c>
      <c r="AV1469" s="51" t="n">
        <v>900.0054857283592</v>
      </c>
      <c r="AW1469" s="51" t="n">
        <v>540.0006581837833</v>
      </c>
      <c r="AX1469" s="51" t="n">
        <v>75.00011147949215</v>
      </c>
      <c r="AY1469" s="51" t="n">
        <v>84.375</v>
      </c>
      <c r="AZ1469" s="51" t="n">
        <v>40</v>
      </c>
      <c r="BA1469" s="51" t="n">
        <v>8</v>
      </c>
      <c r="BB1469" s="51" t="n">
        <v>23.9063037826222</v>
      </c>
      <c r="BC1469" s="51" t="n">
        <v>15.00000692597887</v>
      </c>
      <c r="BD1469" s="51" t="n">
        <v>3.750002114009728</v>
      </c>
      <c r="BE1469" s="51" t="n">
        <v>4.6875</v>
      </c>
      <c r="BF1469" s="51" t="n">
        <v>3</v>
      </c>
      <c r="BG1469" s="51" t="n">
        <v>6.000009403714885</v>
      </c>
      <c r="BH1469" s="51" t="n">
        <v>14.00032661171965</v>
      </c>
      <c r="BI1469" s="51" t="n">
        <v>5.500062614296535</v>
      </c>
      <c r="BJ1469" s="51" t="n">
        <v>0.7000082201443404</v>
      </c>
      <c r="BK1469" s="51" t="n">
        <v>0.4000009865490678</v>
      </c>
      <c r="BL1469" s="51" t="n">
        <v>0.02000000789111695</v>
      </c>
      <c r="BM1469" s="51" t="n">
        <v>0.03840628932828249</v>
      </c>
      <c r="BN1469" s="51" t="n">
        <v>0.5451137967303465</v>
      </c>
      <c r="BO1469" s="51" t="n">
        <v>0.7980544875522892</v>
      </c>
      <c r="BP1469" s="51" t="n">
        <v>0.0385762912381418</v>
      </c>
      <c r="BQ1469" s="51" t="n">
        <v>0.5448499075983222</v>
      </c>
      <c r="BR1469" s="51" t="n">
        <v>0.7982987310714894</v>
      </c>
      <c r="BS1469" s="51" t="n">
        <v>-0.170001909859302</v>
      </c>
      <c r="BT1469" s="51" t="n">
        <v>0.263889132024353</v>
      </c>
      <c r="BU1469" s="51" t="n">
        <v>-0.2442435192001602</v>
      </c>
      <c r="BV1469" s="51" t="n">
        <v>0.3977348614688631</v>
      </c>
    </row>
    <row r="1470">
      <c r="A1470" s="49" t="n">
        <v>68.03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-1.321762909312</v>
      </c>
      <c r="F1470" s="49" t="n">
        <v>-1.876971175935999</v>
      </c>
      <c r="G1470" s="49" t="n">
        <v>-0.5335127005439997</v>
      </c>
      <c r="H1470" s="49" t="n">
        <v>-1.4122361051392</v>
      </c>
      <c r="I1470" s="49" t="n">
        <v>-5.532786269951999</v>
      </c>
      <c r="J1470" s="49" t="n">
        <v>1.854798113664001</v>
      </c>
      <c r="K1470" s="49" t="n">
        <v>-1.321949179793893</v>
      </c>
      <c r="L1470" s="49" t="n">
        <v>-1.876702779592299</v>
      </c>
      <c r="M1470" s="49" t="n">
        <v>-0.5333067171395167</v>
      </c>
      <c r="N1470" s="49" t="n">
        <v>-1.412058552708392</v>
      </c>
      <c r="O1470" s="49" t="n">
        <v>-5.532916988280149</v>
      </c>
      <c r="P1470" s="49" t="n">
        <v>1.854868979795752</v>
      </c>
      <c r="Q1470" s="49" t="n">
        <v>0.0001862704818931249</v>
      </c>
      <c r="R1470" s="49" t="n">
        <v>-0.000268396343700017</v>
      </c>
      <c r="S1470" s="49" t="n">
        <v>-0.0002059834044829678</v>
      </c>
      <c r="T1470" s="49" t="n">
        <v>-0.000177552430807415</v>
      </c>
      <c r="U1470" s="49" t="n">
        <v>0.0001307183281502589</v>
      </c>
      <c r="V1470" s="49" t="n">
        <v>-7.08661317512238e-05</v>
      </c>
      <c r="W1470" s="49" t="n">
        <v>0.3616148479999927</v>
      </c>
      <c r="X1470" s="49" t="n">
        <v>-0.3194134559999763</v>
      </c>
      <c r="Y1470" s="49" t="n">
        <v>-0.4397116239999806</v>
      </c>
      <c r="Z1470" s="49" t="n">
        <v>0.06730171680001931</v>
      </c>
      <c r="AA1470" s="49" t="n">
        <v>0.628304408000111</v>
      </c>
      <c r="AB1470" s="49" t="n">
        <v>0.2810981440000352</v>
      </c>
      <c r="AC1470" s="49" t="n">
        <v>0.3610693940268369</v>
      </c>
      <c r="AD1470" s="49" t="n">
        <v>-0.3197276278932581</v>
      </c>
      <c r="AE1470" s="49" t="n">
        <v>-0.4400502843922461</v>
      </c>
      <c r="AF1470" s="49" t="n">
        <v>0.06713584231279315</v>
      </c>
      <c r="AG1470" s="49" t="n">
        <v>0.6285440377619852</v>
      </c>
      <c r="AH1470" s="49" t="n">
        <v>0.2810484635507796</v>
      </c>
      <c r="AI1470" s="49" t="n">
        <v>0.07401690012433901</v>
      </c>
      <c r="AJ1470" s="49" t="n">
        <v>-0.2348606695844583</v>
      </c>
      <c r="AK1470" s="49" t="n">
        <v>-0.1072008566923687</v>
      </c>
      <c r="AL1470" s="49" t="n">
        <v>-0.01310061852102467</v>
      </c>
      <c r="AM1470" s="49" t="n">
        <v>0.01076300624227589</v>
      </c>
      <c r="AN1470" s="49" t="n">
        <v>-0.003448954718737899</v>
      </c>
      <c r="AO1470" s="49" t="n">
        <v>0.5812850494673071</v>
      </c>
      <c r="AP1470" s="49" t="n">
        <v>29.24329572164521</v>
      </c>
      <c r="AQ1470" s="49" t="n">
        <v>16.37693106187712</v>
      </c>
      <c r="AR1470" s="49" t="n">
        <v>2.225514403805447</v>
      </c>
      <c r="AS1470" s="49" t="n">
        <v>-0.6698471368827577</v>
      </c>
      <c r="AT1470" s="49" t="n">
        <v>-0.0007236234940749584</v>
      </c>
      <c r="AU1470" s="49" t="n">
        <v>380</v>
      </c>
      <c r="AV1470" s="49" t="n">
        <v>900.0054308710756</v>
      </c>
      <c r="AW1470" s="49" t="n">
        <v>540.0006516019455</v>
      </c>
      <c r="AX1470" s="49" t="n">
        <v>75.00011036469722</v>
      </c>
      <c r="AY1470" s="49" t="n">
        <v>84.375</v>
      </c>
      <c r="AZ1470" s="49" t="n">
        <v>40</v>
      </c>
      <c r="BA1470" s="49" t="n">
        <v>8</v>
      </c>
      <c r="BB1470" s="49" t="n">
        <v>23.90630351370908</v>
      </c>
      <c r="BC1470" s="49" t="n">
        <v>15.00000689134898</v>
      </c>
      <c r="BD1470" s="49" t="n">
        <v>3.750002103439679</v>
      </c>
      <c r="BE1470" s="49" t="n">
        <v>4.6875</v>
      </c>
      <c r="BF1470" s="49" t="n">
        <v>3</v>
      </c>
      <c r="BG1470" s="49" t="n">
        <v>6.000009290870306</v>
      </c>
      <c r="BH1470" s="49" t="n">
        <v>14.00032269237901</v>
      </c>
      <c r="BI1470" s="49" t="n">
        <v>5.500061862924976</v>
      </c>
      <c r="BJ1470" s="49" t="n">
        <v>0.7000081215026083</v>
      </c>
      <c r="BK1470" s="49" t="n">
        <v>0.400000974710479</v>
      </c>
      <c r="BL1470" s="49" t="n">
        <v>0.02000000779642355</v>
      </c>
      <c r="BM1470" s="49" t="n">
        <v>0.0351443384050385</v>
      </c>
      <c r="BN1470" s="49" t="n">
        <v>0.5488980639155079</v>
      </c>
      <c r="BO1470" s="49" t="n">
        <v>0.7944885379502534</v>
      </c>
      <c r="BP1470" s="49" t="n">
        <v>0.03531873034132443</v>
      </c>
      <c r="BQ1470" s="49" t="n">
        <v>0.5486373699350121</v>
      </c>
      <c r="BR1470" s="49" t="n">
        <v>0.7947336176132077</v>
      </c>
      <c r="BS1470" s="49" t="n">
        <v>-0.1743919362859336</v>
      </c>
      <c r="BT1470" s="49" t="n">
        <v>0.2606939804957742</v>
      </c>
      <c r="BU1470" s="49" t="n">
        <v>-0.245079662954284</v>
      </c>
      <c r="BV1470" s="49" t="n">
        <v>0.3980426360354801</v>
      </c>
    </row>
    <row r="1471">
      <c r="A1471" s="51" t="n">
        <v>68.04000000000001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-1.318146585216</v>
      </c>
      <c r="F1471" s="51" t="n">
        <v>-1.880165469647999</v>
      </c>
      <c r="G1471" s="51" t="n">
        <v>-0.5379098359919994</v>
      </c>
      <c r="H1471" s="51" t="n">
        <v>-1.411563067665599</v>
      </c>
      <c r="I1471" s="51" t="n">
        <v>-5.526503173735996</v>
      </c>
      <c r="J1471" s="51" t="n">
        <v>1.857609073152001</v>
      </c>
      <c r="K1471" s="51" t="n">
        <v>-1.318336864789211</v>
      </c>
      <c r="L1471" s="51" t="n">
        <v>-1.879903057773408</v>
      </c>
      <c r="M1471" s="51" t="n">
        <v>-0.5377093948511364</v>
      </c>
      <c r="N1471" s="51" t="n">
        <v>-1.411389519055656</v>
      </c>
      <c r="O1471" s="51" t="n">
        <v>-5.52663040947697</v>
      </c>
      <c r="P1471" s="51" t="n">
        <v>1.857679384975167</v>
      </c>
      <c r="Q1471" s="51" t="n">
        <v>0.0001902795732111606</v>
      </c>
      <c r="R1471" s="51" t="n">
        <v>-0.0002624118745906401</v>
      </c>
      <c r="S1471" s="51" t="n">
        <v>-0.0002004411408629281</v>
      </c>
      <c r="T1471" s="51" t="n">
        <v>-0.0001735486099438965</v>
      </c>
      <c r="U1471" s="51" t="n">
        <v>0.0001272357409742852</v>
      </c>
      <c r="V1471" s="51" t="n">
        <v>-7.031182316619145e-05</v>
      </c>
      <c r="W1471" s="51" t="n">
        <v>0.3616484479999841</v>
      </c>
      <c r="X1471" s="51" t="n">
        <v>-0.3194439059999705</v>
      </c>
      <c r="Y1471" s="51" t="n">
        <v>-0.4397152989999725</v>
      </c>
      <c r="Z1471" s="51" t="n">
        <v>0.06730560180002645</v>
      </c>
      <c r="AA1471" s="51" t="n">
        <v>0.6283143830001823</v>
      </c>
      <c r="AB1471" s="51" t="n">
        <v>0.2810939440000514</v>
      </c>
      <c r="AC1471" s="51" t="n">
        <v>0.3613525488124568</v>
      </c>
      <c r="AD1471" s="51" t="n">
        <v>-0.3203087675645783</v>
      </c>
      <c r="AE1471" s="51" t="n">
        <v>-0.440472012045262</v>
      </c>
      <c r="AF1471" s="51" t="n">
        <v>0.06673211705739887</v>
      </c>
      <c r="AG1471" s="51" t="n">
        <v>0.6286236391476785</v>
      </c>
      <c r="AH1471" s="51" t="n">
        <v>0.2810414182191431</v>
      </c>
      <c r="AI1471" s="51" t="n">
        <v>0.07409014505325703</v>
      </c>
      <c r="AJ1471" s="51" t="n">
        <v>-0.2218009981113603</v>
      </c>
      <c r="AK1471" s="51" t="n">
        <v>-0.1019346547510518</v>
      </c>
      <c r="AL1471" s="51" t="n">
        <v>-0.01252498869530489</v>
      </c>
      <c r="AM1471" s="51" t="n">
        <v>0.01043494528703496</v>
      </c>
      <c r="AN1471" s="51" t="n">
        <v>-0.003428855119411455</v>
      </c>
      <c r="AO1471" s="51" t="n">
        <v>0.5839082133413572</v>
      </c>
      <c r="AP1471" s="51" t="n">
        <v>29.49164593333997</v>
      </c>
      <c r="AQ1471" s="51" t="n">
        <v>16.48988693298755</v>
      </c>
      <c r="AR1471" s="51" t="n">
        <v>2.238976556594508</v>
      </c>
      <c r="AS1471" s="51" t="n">
        <v>-0.6719537453035571</v>
      </c>
      <c r="AT1471" s="51" t="n">
        <v>-0.0007224066059599842</v>
      </c>
      <c r="AU1471" s="51" t="n">
        <v>380</v>
      </c>
      <c r="AV1471" s="51" t="n">
        <v>900.0053765623649</v>
      </c>
      <c r="AW1471" s="51" t="n">
        <v>540.0006450859261</v>
      </c>
      <c r="AX1471" s="51" t="n">
        <v>75.00010926105026</v>
      </c>
      <c r="AY1471" s="51" t="n">
        <v>84.375</v>
      </c>
      <c r="AZ1471" s="51" t="n">
        <v>40</v>
      </c>
      <c r="BA1471" s="51" t="n">
        <v>8</v>
      </c>
      <c r="BB1471" s="51" t="n">
        <v>23.90630324614054</v>
      </c>
      <c r="BC1471" s="51" t="n">
        <v>15.00000685689223</v>
      </c>
      <c r="BD1471" s="51" t="n">
        <v>3.750002092922481</v>
      </c>
      <c r="BE1471" s="51" t="n">
        <v>4.6875</v>
      </c>
      <c r="BF1471" s="51" t="n">
        <v>3</v>
      </c>
      <c r="BG1471" s="51" t="n">
        <v>6.000009179379862</v>
      </c>
      <c r="BH1471" s="51" t="n">
        <v>14.00031882007046</v>
      </c>
      <c r="BI1471" s="51" t="n">
        <v>5.500061120569876</v>
      </c>
      <c r="BJ1471" s="51" t="n">
        <v>0.700008024044577</v>
      </c>
      <c r="BK1471" s="51" t="n">
        <v>0.4000009630139533</v>
      </c>
      <c r="BL1471" s="51" t="n">
        <v>0.02000000770286646</v>
      </c>
      <c r="BM1471" s="51" t="n">
        <v>0.03185999576376183</v>
      </c>
      <c r="BN1471" s="51" t="n">
        <v>0.552638274317487</v>
      </c>
      <c r="BO1471" s="51" t="n">
        <v>0.7908986785172375</v>
      </c>
      <c r="BP1471" s="51" t="n">
        <v>0.03203607258448794</v>
      </c>
      <c r="BQ1471" s="51" t="n">
        <v>0.5523860509318851</v>
      </c>
      <c r="BR1471" s="51" t="n">
        <v>0.7911395143859292</v>
      </c>
      <c r="BS1471" s="51" t="n">
        <v>-0.1760768207261162</v>
      </c>
      <c r="BT1471" s="51" t="n">
        <v>0.2522233856019351</v>
      </c>
      <c r="BU1471" s="51" t="n">
        <v>-0.2408358686917245</v>
      </c>
      <c r="BV1471" s="51" t="n">
        <v>0.3906681439406302</v>
      </c>
    </row>
    <row r="1472">
      <c r="A1472" s="49" t="n">
        <v>68.05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-1.31453</v>
      </c>
      <c r="F1472" s="49" t="n">
        <v>-1.88336</v>
      </c>
      <c r="G1472" s="49" t="n">
        <v>-0.542307</v>
      </c>
      <c r="H1472" s="49" t="n">
        <v>-1.41089</v>
      </c>
      <c r="I1472" s="49" t="n">
        <v>-5.52022</v>
      </c>
      <c r="J1472" s="49" t="n">
        <v>1.86042</v>
      </c>
      <c r="K1472" s="49" t="n">
        <v>-1.314721724861802</v>
      </c>
      <c r="L1472" s="49" t="n">
        <v>-1.883108997417771</v>
      </c>
      <c r="M1472" s="49" t="n">
        <v>-0.5421161912758179</v>
      </c>
      <c r="N1472" s="49" t="n">
        <v>-1.41072449729615</v>
      </c>
      <c r="O1472" s="49" t="n">
        <v>-5.520343324824569</v>
      </c>
      <c r="P1472" s="49" t="n">
        <v>1.860489662250325</v>
      </c>
      <c r="Q1472" s="49" t="n">
        <v>0.0001917248618021894</v>
      </c>
      <c r="R1472" s="49" t="n">
        <v>-0.0002510025822288764</v>
      </c>
      <c r="S1472" s="49" t="n">
        <v>-0.0001908087241820899</v>
      </c>
      <c r="T1472" s="49" t="n">
        <v>-0.0001655027038500734</v>
      </c>
      <c r="U1472" s="49" t="n">
        <v>0.0001233248245684493</v>
      </c>
      <c r="V1472" s="49" t="n">
        <v>-6.966225032511986e-05</v>
      </c>
      <c r="W1472" s="49" t="n">
        <v>0.361664</v>
      </c>
      <c r="X1472" s="49" t="n">
        <v>-0.319458</v>
      </c>
      <c r="Y1472" s="49" t="n">
        <v>-0.439717</v>
      </c>
      <c r="Z1472" s="49" t="n">
        <v>0.0673074</v>
      </c>
      <c r="AA1472" s="49" t="n">
        <v>0.628319</v>
      </c>
      <c r="AB1472" s="49" t="n">
        <v>0.281092</v>
      </c>
      <c r="AC1472" s="49" t="n">
        <v>0.3616337416858253</v>
      </c>
      <c r="AD1472" s="49" t="n">
        <v>-0.3208622013751031</v>
      </c>
      <c r="AE1472" s="49" t="n">
        <v>-0.4408742783443021</v>
      </c>
      <c r="AF1472" s="49" t="n">
        <v>0.0663341755350426</v>
      </c>
      <c r="AG1472" s="49" t="n">
        <v>0.6286489225137263</v>
      </c>
      <c r="AH1472" s="49" t="n">
        <v>0.2810258321606383</v>
      </c>
      <c r="AI1472" s="49" t="n">
        <v>0.07308606209709759</v>
      </c>
      <c r="AJ1472" s="49" t="n">
        <v>-0.2040052349364092</v>
      </c>
      <c r="AK1472" s="49" t="n">
        <v>-0.09453893363655941</v>
      </c>
      <c r="AL1472" s="49" t="n">
        <v>-0.01164753157083995</v>
      </c>
      <c r="AM1472" s="49" t="n">
        <v>0.01009620878108417</v>
      </c>
      <c r="AN1472" s="49" t="n">
        <v>-0.003404735620776043</v>
      </c>
      <c r="AO1472" s="49" t="n">
        <v>0.5827476783211476</v>
      </c>
      <c r="AP1472" s="49" t="n">
        <v>29.74989415244902</v>
      </c>
      <c r="AQ1472" s="49" t="n">
        <v>16.60659599558874</v>
      </c>
      <c r="AR1472" s="49" t="n">
        <v>2.252854195502546</v>
      </c>
      <c r="AS1472" s="49" t="n">
        <v>-0.6742336594016572</v>
      </c>
      <c r="AT1472" s="49" t="n">
        <v>-0.0007143550346376744</v>
      </c>
      <c r="AU1472" s="49" t="n">
        <v>380</v>
      </c>
      <c r="AV1472" s="49" t="n">
        <v>900.0053227967412</v>
      </c>
      <c r="AW1472" s="49" t="n">
        <v>540.0006386350668</v>
      </c>
      <c r="AX1472" s="49" t="n">
        <v>75.00010816843975</v>
      </c>
      <c r="AY1472" s="49" t="n">
        <v>84.375</v>
      </c>
      <c r="AZ1472" s="49" t="n">
        <v>40</v>
      </c>
      <c r="BA1472" s="49" t="n">
        <v>8</v>
      </c>
      <c r="BB1472" s="49" t="n">
        <v>23.90630297990984</v>
      </c>
      <c r="BC1472" s="49" t="n">
        <v>15.00000682260777</v>
      </c>
      <c r="BD1472" s="49" t="n">
        <v>3.750002082457869</v>
      </c>
      <c r="BE1472" s="49" t="n">
        <v>4.6875</v>
      </c>
      <c r="BF1472" s="49" t="n">
        <v>3</v>
      </c>
      <c r="BG1472" s="49" t="n">
        <v>6.000009069227304</v>
      </c>
      <c r="BH1472" s="49" t="n">
        <v>14.00031499422962</v>
      </c>
      <c r="BI1472" s="49" t="n">
        <v>5.500060387123038</v>
      </c>
      <c r="BJ1472" s="49" t="n">
        <v>0.700007927756042</v>
      </c>
      <c r="BK1472" s="49" t="n">
        <v>0.4000009514577859</v>
      </c>
      <c r="BL1472" s="49" t="n">
        <v>0.02000000761043207</v>
      </c>
      <c r="BM1472" s="49" t="n">
        <v>0.02855376057916165</v>
      </c>
      <c r="BN1472" s="49" t="n">
        <v>0.556334106857325</v>
      </c>
      <c r="BO1472" s="49" t="n">
        <v>0.7872852016407884</v>
      </c>
      <c r="BP1472" s="49" t="n">
        <v>0.02872874866094585</v>
      </c>
      <c r="BQ1472" s="49" t="n">
        <v>0.5560953517897212</v>
      </c>
      <c r="BR1472" s="49" t="n">
        <v>0.7875167465307147</v>
      </c>
      <c r="BS1472" s="49" t="n">
        <v>-0.1749880817841984</v>
      </c>
      <c r="BT1472" s="49" t="n">
        <v>0.2387550676037353</v>
      </c>
      <c r="BU1472" s="49" t="n">
        <v>-0.2315448899262718</v>
      </c>
      <c r="BV1472" s="49" t="n">
        <v>0.3758162411657416</v>
      </c>
    </row>
    <row r="1473">
      <c r="A1473" s="51" t="n">
        <v>68.06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-1.310913329184</v>
      </c>
      <c r="F1473" s="51" t="n">
        <v>-1.886554615952</v>
      </c>
      <c r="G1473" s="51" t="n">
        <v>-0.546704172568</v>
      </c>
      <c r="H1473" s="51" t="n">
        <v>-1.4102169323344</v>
      </c>
      <c r="I1473" s="51" t="n">
        <v>-5.513936826264</v>
      </c>
      <c r="J1473" s="51" t="n">
        <v>1.863230926848</v>
      </c>
      <c r="K1473" s="51" t="n">
        <v>-1.311103930120621</v>
      </c>
      <c r="L1473" s="51" t="n">
        <v>-1.886320197738705</v>
      </c>
      <c r="M1473" s="51" t="n">
        <v>-0.5465268569835021</v>
      </c>
      <c r="N1473" s="51" t="n">
        <v>-1.410063222137774</v>
      </c>
      <c r="O1473" s="51" t="n">
        <v>-5.514055724457175</v>
      </c>
      <c r="P1473" s="51" t="n">
        <v>1.863299790761864</v>
      </c>
      <c r="Q1473" s="51" t="n">
        <v>0.0001906009366210437</v>
      </c>
      <c r="R1473" s="51" t="n">
        <v>-0.0002344182132949513</v>
      </c>
      <c r="S1473" s="51" t="n">
        <v>-0.0001773155844978502</v>
      </c>
      <c r="T1473" s="51" t="n">
        <v>-0.0001537101966255783</v>
      </c>
      <c r="U1473" s="51" t="n">
        <v>0.000118898193175454</v>
      </c>
      <c r="V1473" s="51" t="n">
        <v>-6.886391386395907e-05</v>
      </c>
      <c r="W1473" s="51" t="n">
        <v>0.3616727479999998</v>
      </c>
      <c r="X1473" s="51" t="n">
        <v>-0.3194682060000004</v>
      </c>
      <c r="Y1473" s="51" t="n">
        <v>-0.4397177290000001</v>
      </c>
      <c r="Z1473" s="51" t="n">
        <v>0.0673056017999998</v>
      </c>
      <c r="AA1473" s="51" t="n">
        <v>0.6283143830000004</v>
      </c>
      <c r="AB1473" s="51" t="n">
        <v>0.2810939440000005</v>
      </c>
      <c r="AC1473" s="51" t="n">
        <v>0.3618854104999362</v>
      </c>
      <c r="AD1473" s="51" t="n">
        <v>-0.3213649864736777</v>
      </c>
      <c r="AE1473" s="51" t="n">
        <v>-0.4412472302450107</v>
      </c>
      <c r="AF1473" s="51" t="n">
        <v>0.06597909437750914</v>
      </c>
      <c r="AG1473" s="51" t="n">
        <v>0.6287186135623205</v>
      </c>
      <c r="AH1473" s="51" t="n">
        <v>0.2810105535064573</v>
      </c>
      <c r="AI1473" s="51" t="n">
        <v>0.07119487409036479</v>
      </c>
      <c r="AJ1473" s="51" t="n">
        <v>-0.182103282862991</v>
      </c>
      <c r="AK1473" s="51" t="n">
        <v>-0.08519749950784659</v>
      </c>
      <c r="AL1473" s="51" t="n">
        <v>-0.01051509125236079</v>
      </c>
      <c r="AM1473" s="51" t="n">
        <v>0.009701544597240352</v>
      </c>
      <c r="AN1473" s="51" t="n">
        <v>-0.003374546798414363</v>
      </c>
      <c r="AO1473" s="51" t="n">
        <v>0.5767684154886394</v>
      </c>
      <c r="AP1473" s="51" t="n">
        <v>30.01989449574858</v>
      </c>
      <c r="AQ1473" s="51" t="n">
        <v>16.72774410899206</v>
      </c>
      <c r="AR1473" s="51" t="n">
        <v>2.267230955142967</v>
      </c>
      <c r="AS1473" s="51" t="n">
        <v>-0.6767327475608957</v>
      </c>
      <c r="AT1473" s="51" t="n">
        <v>-0.0006980456776161573</v>
      </c>
      <c r="AU1473" s="51" t="n">
        <v>380</v>
      </c>
      <c r="AV1473" s="51" t="n">
        <v>900.0052695687738</v>
      </c>
      <c r="AW1473" s="51" t="n">
        <v>540.0006322487161</v>
      </c>
      <c r="AX1473" s="51" t="n">
        <v>75.00010708675535</v>
      </c>
      <c r="AY1473" s="51" t="n">
        <v>84.375</v>
      </c>
      <c r="AZ1473" s="51" t="n">
        <v>40</v>
      </c>
      <c r="BA1473" s="51" t="n">
        <v>8</v>
      </c>
      <c r="BB1473" s="51" t="n">
        <v>23.90630271501029</v>
      </c>
      <c r="BC1473" s="51" t="n">
        <v>15.00000678849473</v>
      </c>
      <c r="BD1473" s="51" t="n">
        <v>3.75000207204558</v>
      </c>
      <c r="BE1473" s="51" t="n">
        <v>4.6875</v>
      </c>
      <c r="BF1473" s="51" t="n">
        <v>3</v>
      </c>
      <c r="BG1473" s="51" t="n">
        <v>6.000008960396577</v>
      </c>
      <c r="BH1473" s="51" t="n">
        <v>14.00031124532091</v>
      </c>
      <c r="BI1473" s="51" t="n">
        <v>5.500059663042681</v>
      </c>
      <c r="BJ1473" s="51" t="n">
        <v>0.7000078326229695</v>
      </c>
      <c r="BK1473" s="51" t="n">
        <v>0.4000009400402924</v>
      </c>
      <c r="BL1473" s="51" t="n">
        <v>0.02000000751910688</v>
      </c>
      <c r="BM1473" s="51" t="n">
        <v>0.02522619599050343</v>
      </c>
      <c r="BN1473" s="51" t="n">
        <v>0.5599852004910779</v>
      </c>
      <c r="BO1473" s="51" t="n">
        <v>0.7836484403408138</v>
      </c>
      <c r="BP1473" s="51" t="n">
        <v>0.02539732364726867</v>
      </c>
      <c r="BQ1473" s="51" t="n">
        <v>0.559764523124603</v>
      </c>
      <c r="BR1473" s="51" t="n">
        <v>0.7838658028948466</v>
      </c>
      <c r="BS1473" s="51" t="n">
        <v>-0.1711276567652326</v>
      </c>
      <c r="BT1473" s="51" t="n">
        <v>0.2206773664749084</v>
      </c>
      <c r="BU1473" s="51" t="n">
        <v>-0.2173625540328183</v>
      </c>
      <c r="BV1473" s="51" t="n">
        <v>0.35387802260091</v>
      </c>
    </row>
    <row r="1474">
      <c r="A1474" s="49" t="n">
        <v>68.06999999999999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-1.307296511488</v>
      </c>
      <c r="F1474" s="49" t="n">
        <v>-1.889749403264</v>
      </c>
      <c r="G1474" s="49" t="n">
        <v>-0.551101357376</v>
      </c>
      <c r="H1474" s="49" t="n">
        <v>-1.4095438948608</v>
      </c>
      <c r="I1474" s="49" t="n">
        <v>-5.507653730048</v>
      </c>
      <c r="J1474" s="49" t="n">
        <v>1.866041886336</v>
      </c>
      <c r="K1474" s="49" t="n">
        <v>-1.307483632568281</v>
      </c>
      <c r="L1474" s="49" t="n">
        <v>-1.889536308825631</v>
      </c>
      <c r="M1474" s="49" t="n">
        <v>-0.5509410408995528</v>
      </c>
      <c r="N1474" s="49" t="n">
        <v>-1.409405245756707</v>
      </c>
      <c r="O1474" s="49" t="n">
        <v>-5.507766879815563</v>
      </c>
      <c r="P1474" s="49" t="n">
        <v>1.866109837770579</v>
      </c>
      <c r="Q1474" s="49" t="n">
        <v>0.0001871210802810719</v>
      </c>
      <c r="R1474" s="49" t="n">
        <v>-0.0002130944383686995</v>
      </c>
      <c r="S1474" s="49" t="n">
        <v>-0.0001603164764472087</v>
      </c>
      <c r="T1474" s="49" t="n">
        <v>-0.0001386491040924476</v>
      </c>
      <c r="U1474" s="49" t="n">
        <v>0.0001131497675626036</v>
      </c>
      <c r="V1474" s="49" t="n">
        <v>-6.795143457916097e-05</v>
      </c>
      <c r="W1474" s="49" t="n">
        <v>0.3616916479999993</v>
      </c>
      <c r="X1474" s="49" t="n">
        <v>-0.3194902560000016</v>
      </c>
      <c r="Y1474" s="49" t="n">
        <v>-0.4397193040000004</v>
      </c>
      <c r="Z1474" s="49" t="n">
        <v>0.06730171679999897</v>
      </c>
      <c r="AA1474" s="49" t="n">
        <v>0.6283044080000006</v>
      </c>
      <c r="AB1474" s="49" t="n">
        <v>0.2810981440000014</v>
      </c>
      <c r="AC1474" s="49" t="n">
        <v>0.3621384220178609</v>
      </c>
      <c r="AD1474" s="49" t="n">
        <v>-0.3218506002482546</v>
      </c>
      <c r="AE1474" s="49" t="n">
        <v>-0.4415806957498334</v>
      </c>
      <c r="AF1474" s="49" t="n">
        <v>0.0656705897041145</v>
      </c>
      <c r="AG1474" s="49" t="n">
        <v>0.6288853266846628</v>
      </c>
      <c r="AH1474" s="49" t="n">
        <v>0.2810035100252444</v>
      </c>
      <c r="AI1474" s="49" t="n">
        <v>0.06846816358026844</v>
      </c>
      <c r="AJ1474" s="49" t="n">
        <v>-0.1563662582925626</v>
      </c>
      <c r="AK1474" s="49" t="n">
        <v>-0.07416626901872882</v>
      </c>
      <c r="AL1474" s="49" t="n">
        <v>-0.00916951222497869</v>
      </c>
      <c r="AM1474" s="49" t="n">
        <v>0.009159777198509782</v>
      </c>
      <c r="AN1474" s="49" t="n">
        <v>-0.003339842367946368</v>
      </c>
      <c r="AO1474" s="49" t="n">
        <v>0.578264904447878</v>
      </c>
      <c r="AP1474" s="49" t="n">
        <v>30.27185051317336</v>
      </c>
      <c r="AQ1474" s="49" t="n">
        <v>16.84120452849184</v>
      </c>
      <c r="AR1474" s="49" t="n">
        <v>2.280619348385626</v>
      </c>
      <c r="AS1474" s="49" t="n">
        <v>-0.6783835475020538</v>
      </c>
      <c r="AT1474" s="49" t="n">
        <v>-0.0006861056790086461</v>
      </c>
      <c r="AU1474" s="49" t="n">
        <v>380</v>
      </c>
      <c r="AV1474" s="49" t="n">
        <v>900.0052168730861</v>
      </c>
      <c r="AW1474" s="49" t="n">
        <v>540.000625926229</v>
      </c>
      <c r="AX1474" s="49" t="n">
        <v>75.00010601588779</v>
      </c>
      <c r="AY1474" s="49" t="n">
        <v>84.375</v>
      </c>
      <c r="AZ1474" s="49" t="n">
        <v>40</v>
      </c>
      <c r="BA1474" s="49" t="n">
        <v>8</v>
      </c>
      <c r="BB1474" s="49" t="n">
        <v>23.90630245143524</v>
      </c>
      <c r="BC1474" s="49" t="n">
        <v>15.00000675455226</v>
      </c>
      <c r="BD1474" s="49" t="n">
        <v>3.750002061685352</v>
      </c>
      <c r="BE1474" s="49" t="n">
        <v>4.6875</v>
      </c>
      <c r="BF1474" s="49" t="n">
        <v>3</v>
      </c>
      <c r="BG1474" s="49" t="n">
        <v>6.000008852871818</v>
      </c>
      <c r="BH1474" s="49" t="n">
        <v>14.00030776202011</v>
      </c>
      <c r="BI1474" s="49" t="n">
        <v>5.500058978598214</v>
      </c>
      <c r="BJ1474" s="49" t="n">
        <v>0.7000077398202638</v>
      </c>
      <c r="BK1474" s="49" t="n">
        <v>0.4000009287598089</v>
      </c>
      <c r="BL1474" s="49" t="n">
        <v>0.0200000074288776</v>
      </c>
      <c r="BM1474" s="49" t="n">
        <v>0.02187769294943357</v>
      </c>
      <c r="BN1474" s="49" t="n">
        <v>0.5635913747490787</v>
      </c>
      <c r="BO1474" s="49" t="n">
        <v>0.7799885942084428</v>
      </c>
      <c r="BP1474" s="49" t="n">
        <v>0.02204231379967591</v>
      </c>
      <c r="BQ1474" s="49" t="n">
        <v>0.56339285307488</v>
      </c>
      <c r="BR1474" s="49" t="n">
        <v>0.7801871899090681</v>
      </c>
      <c r="BS1474" s="49" t="n">
        <v>-0.1646208502423321</v>
      </c>
      <c r="BT1474" s="49" t="n">
        <v>0.1985216741987594</v>
      </c>
      <c r="BU1474" s="49" t="n">
        <v>-0.1985957006253036</v>
      </c>
      <c r="BV1474" s="49" t="n">
        <v>0.3255013544795812</v>
      </c>
    </row>
    <row r="1475">
      <c r="A1475" s="51" t="n">
        <v>68.08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-1.303679492912</v>
      </c>
      <c r="F1475" s="51" t="n">
        <v>-1.892944424936</v>
      </c>
      <c r="G1475" s="51" t="n">
        <v>-0.555498558924</v>
      </c>
      <c r="H1475" s="51" t="n">
        <v>-1.4088708986792</v>
      </c>
      <c r="I1475" s="51" t="n">
        <v>-5.501370739852</v>
      </c>
      <c r="J1475" s="51" t="n">
        <v>1.868852890464</v>
      </c>
      <c r="K1475" s="51" t="n">
        <v>-1.303860826268015</v>
      </c>
      <c r="L1475" s="51" t="n">
        <v>-1.892757108117073</v>
      </c>
      <c r="M1475" s="51" t="n">
        <v>-0.5553583330356342</v>
      </c>
      <c r="N1475" s="51" t="n">
        <v>-1.408750149795182</v>
      </c>
      <c r="O1475" s="51" t="n">
        <v>-5.50147599306664</v>
      </c>
      <c r="P1475" s="51" t="n">
        <v>1.868919905517506</v>
      </c>
      <c r="Q1475" s="51" t="n">
        <v>0.000181333356015001</v>
      </c>
      <c r="R1475" s="51" t="n">
        <v>-0.0001873168189272523</v>
      </c>
      <c r="S1475" s="51" t="n">
        <v>-0.0001402258883658192</v>
      </c>
      <c r="T1475" s="51" t="n">
        <v>-0.0001207488840186954</v>
      </c>
      <c r="U1475" s="51" t="n">
        <v>0.0001052532146399443</v>
      </c>
      <c r="V1475" s="51" t="n">
        <v>-6.701505350581449e-05</v>
      </c>
      <c r="W1475" s="51" t="n">
        <v>0.3617116279999991</v>
      </c>
      <c r="X1475" s="51" t="n">
        <v>-0.3195135660000037</v>
      </c>
      <c r="Y1475" s="51" t="n">
        <v>-0.4397209690000008</v>
      </c>
      <c r="Z1475" s="51" t="n">
        <v>0.0672976097999971</v>
      </c>
      <c r="AA1475" s="51" t="n">
        <v>0.6282938629999977</v>
      </c>
      <c r="AB1475" s="51" t="n">
        <v>0.2811025840000019</v>
      </c>
      <c r="AC1475" s="51" t="n">
        <v>0.3623872000531934</v>
      </c>
      <c r="AD1475" s="51" t="n">
        <v>-0.3223051475789038</v>
      </c>
      <c r="AE1475" s="51" t="n">
        <v>-0.4418716999447945</v>
      </c>
      <c r="AF1475" s="51" t="n">
        <v>0.06540026493271793</v>
      </c>
      <c r="AG1475" s="51" t="n">
        <v>0.6291174711925303</v>
      </c>
      <c r="AH1475" s="51" t="n">
        <v>0.2810073927449946</v>
      </c>
      <c r="AI1475" s="51" t="n">
        <v>0.0649014048882014</v>
      </c>
      <c r="AJ1475" s="51" t="n">
        <v>-0.1270638201063587</v>
      </c>
      <c r="AK1475" s="51" t="n">
        <v>-0.0616911494176693</v>
      </c>
      <c r="AL1475" s="51" t="n">
        <v>-0.007638325848428387</v>
      </c>
      <c r="AM1475" s="51" t="n">
        <v>0.008408241770878464</v>
      </c>
      <c r="AN1475" s="51" t="n">
        <v>-0.003304340744107639</v>
      </c>
      <c r="AO1475" s="51" t="n">
        <v>0.5767758313487812</v>
      </c>
      <c r="AP1475" s="51" t="n">
        <v>30.5321442371203</v>
      </c>
      <c r="AQ1475" s="51" t="n">
        <v>16.95762997767664</v>
      </c>
      <c r="AR1475" s="51" t="n">
        <v>2.294295307533198</v>
      </c>
      <c r="AS1475" s="51" t="n">
        <v>-0.6802543642694258</v>
      </c>
      <c r="AT1475" s="51" t="n">
        <v>-0.0006721507922731364</v>
      </c>
      <c r="AU1475" s="51" t="n">
        <v>380</v>
      </c>
      <c r="AV1475" s="51" t="n">
        <v>900.0051647043551</v>
      </c>
      <c r="AW1475" s="51" t="n">
        <v>540.0006196669667</v>
      </c>
      <c r="AX1475" s="51" t="n">
        <v>75.00010495572892</v>
      </c>
      <c r="AY1475" s="51" t="n">
        <v>84.375</v>
      </c>
      <c r="AZ1475" s="51" t="n">
        <v>40</v>
      </c>
      <c r="BA1475" s="51" t="n">
        <v>8</v>
      </c>
      <c r="BB1475" s="51" t="n">
        <v>23.90630218917806</v>
      </c>
      <c r="BC1475" s="51" t="n">
        <v>15.0000067207795</v>
      </c>
      <c r="BD1475" s="51" t="n">
        <v>3.750002051376925</v>
      </c>
      <c r="BE1475" s="51" t="n">
        <v>4.6875</v>
      </c>
      <c r="BF1475" s="51" t="n">
        <v>3</v>
      </c>
      <c r="BG1475" s="51" t="n">
        <v>6.000008746637356</v>
      </c>
      <c r="BH1475" s="51" t="n">
        <v>14.00030472010898</v>
      </c>
      <c r="BI1475" s="51" t="n">
        <v>5.500058370741431</v>
      </c>
      <c r="BJ1475" s="51" t="n">
        <v>0.7000076533856477</v>
      </c>
      <c r="BK1475" s="51" t="n">
        <v>0.4000009176146912</v>
      </c>
      <c r="BL1475" s="51" t="n">
        <v>0.02000000733973107</v>
      </c>
      <c r="BM1475" s="51" t="n">
        <v>0.01850864815500088</v>
      </c>
      <c r="BN1475" s="51" t="n">
        <v>0.5671524383684563</v>
      </c>
      <c r="BO1475" s="51" t="n">
        <v>0.7763058748285815</v>
      </c>
      <c r="BP1475" s="51" t="n">
        <v>0.01866412999947007</v>
      </c>
      <c r="BQ1475" s="51" t="n">
        <v>0.5669797199096105</v>
      </c>
      <c r="BR1475" s="51" t="n">
        <v>0.7764813754786691</v>
      </c>
      <c r="BS1475" s="51" t="n">
        <v>-0.1554818444691949</v>
      </c>
      <c r="BT1475" s="51" t="n">
        <v>0.1727184588458108</v>
      </c>
      <c r="BU1475" s="51" t="n">
        <v>-0.1755006500876455</v>
      </c>
      <c r="BV1475" s="51" t="n">
        <v>0.2912159819906888</v>
      </c>
    </row>
    <row r="1476">
      <c r="A1476" s="49" t="n">
        <v>68.09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-1.300062297216</v>
      </c>
      <c r="F1476" s="49" t="n">
        <v>-1.896139653248</v>
      </c>
      <c r="G1476" s="49" t="n">
        <v>-0.5598957752320001</v>
      </c>
      <c r="H1476" s="49" t="n">
        <v>-1.4081979389056</v>
      </c>
      <c r="I1476" s="49" t="n">
        <v>-5.495087843136001</v>
      </c>
      <c r="J1476" s="49" t="n">
        <v>1.871663933952</v>
      </c>
      <c r="K1476" s="49" t="n">
        <v>-1.300235584061169</v>
      </c>
      <c r="L1476" s="49" t="n">
        <v>-1.895982174134319</v>
      </c>
      <c r="M1476" s="49" t="n">
        <v>-0.5597783498619916</v>
      </c>
      <c r="N1476" s="49" t="n">
        <v>-1.408097596956856</v>
      </c>
      <c r="O1476" s="49" t="n">
        <v>-5.495182885011435</v>
      </c>
      <c r="P1476" s="49" t="n">
        <v>1.871730047630524</v>
      </c>
      <c r="Q1476" s="49" t="n">
        <v>0.0001732868451687075</v>
      </c>
      <c r="R1476" s="49" t="n">
        <v>-0.000157479113681358</v>
      </c>
      <c r="S1476" s="49" t="n">
        <v>-0.0001174253700084726</v>
      </c>
      <c r="T1476" s="49" t="n">
        <v>-0.0001003419487444202</v>
      </c>
      <c r="U1476" s="49" t="n">
        <v>9.504187543463161e-05</v>
      </c>
      <c r="V1476" s="49" t="n">
        <v>-6.611367852360495e-05</v>
      </c>
      <c r="W1476" s="49" t="n">
        <v>0.3617262079999998</v>
      </c>
      <c r="X1476" s="49" t="n">
        <v>-0.3195305760000069</v>
      </c>
      <c r="Y1476" s="49" t="n">
        <v>-0.4397221840000016</v>
      </c>
      <c r="Z1476" s="49" t="n">
        <v>0.06729461279999366</v>
      </c>
      <c r="AA1476" s="49" t="n">
        <v>0.6282861679999884</v>
      </c>
      <c r="AB1476" s="49" t="n">
        <v>0.2811058240000009</v>
      </c>
      <c r="AC1476" s="49" t="n">
        <v>0.3626263941354976</v>
      </c>
      <c r="AD1476" s="49" t="n">
        <v>-0.3227086963570592</v>
      </c>
      <c r="AE1476" s="49" t="n">
        <v>-0.4421277144731589</v>
      </c>
      <c r="AF1476" s="49" t="n">
        <v>0.06515998696808774</v>
      </c>
      <c r="AG1476" s="49" t="n">
        <v>0.629329308706039</v>
      </c>
      <c r="AH1476" s="49" t="n">
        <v>0.281014862560211</v>
      </c>
      <c r="AI1476" s="49" t="n">
        <v>0.06050318290060808</v>
      </c>
      <c r="AJ1476" s="49" t="n">
        <v>-0.09469127486159734</v>
      </c>
      <c r="AK1476" s="49" t="n">
        <v>-0.04794678725970317</v>
      </c>
      <c r="AL1476" s="49" t="n">
        <v>-0.005940146796105312</v>
      </c>
      <c r="AM1476" s="49" t="n">
        <v>0.007462833709060542</v>
      </c>
      <c r="AN1476" s="49" t="n">
        <v>-0.003270325979042813</v>
      </c>
      <c r="AO1476" s="49" t="n">
        <v>0.5727630498621256</v>
      </c>
      <c r="AP1476" s="49" t="n">
        <v>30.79904371250188</v>
      </c>
      <c r="AQ1476" s="49" t="n">
        <v>17.07617585311257</v>
      </c>
      <c r="AR1476" s="49" t="n">
        <v>2.308160153179661</v>
      </c>
      <c r="AS1476" s="49" t="n">
        <v>-0.6823502401497222</v>
      </c>
      <c r="AT1476" s="49" t="n">
        <v>-0.0006576839580652669</v>
      </c>
      <c r="AU1476" s="49" t="n">
        <v>380</v>
      </c>
      <c r="AV1476" s="49" t="n">
        <v>900.0051130573116</v>
      </c>
      <c r="AW1476" s="49" t="n">
        <v>540.000613470297</v>
      </c>
      <c r="AX1476" s="49" t="n">
        <v>75.00010390617163</v>
      </c>
      <c r="AY1476" s="49" t="n">
        <v>84.375</v>
      </c>
      <c r="AZ1476" s="49" t="n">
        <v>40</v>
      </c>
      <c r="BA1476" s="49" t="n">
        <v>8</v>
      </c>
      <c r="BB1476" s="49" t="n">
        <v>23.90630192823217</v>
      </c>
      <c r="BC1476" s="49" t="n">
        <v>15.0000066871756</v>
      </c>
      <c r="BD1476" s="49" t="n">
        <v>3.750002041120041</v>
      </c>
      <c r="BE1476" s="49" t="n">
        <v>4.6875</v>
      </c>
      <c r="BF1476" s="49" t="n">
        <v>3</v>
      </c>
      <c r="BG1476" s="49" t="n">
        <v>6.000008641677708</v>
      </c>
      <c r="BH1476" s="49" t="n">
        <v>14.00030225493859</v>
      </c>
      <c r="BI1476" s="49" t="n">
        <v>5.500057861875862</v>
      </c>
      <c r="BJ1476" s="49" t="n">
        <v>0.7000075760086105</v>
      </c>
      <c r="BK1476" s="49" t="n">
        <v>0.4000009066033149</v>
      </c>
      <c r="BL1476" s="49" t="n">
        <v>0.0200000072516543</v>
      </c>
      <c r="BM1476" s="49" t="n">
        <v>0.01511951794507192</v>
      </c>
      <c r="BN1476" s="49" t="n">
        <v>0.5706681418443983</v>
      </c>
      <c r="BO1476" s="49" t="n">
        <v>0.7726005462842659</v>
      </c>
      <c r="BP1476" s="49" t="n">
        <v>0.01526330819211586</v>
      </c>
      <c r="BQ1476" s="49" t="n">
        <v>0.5705243755213082</v>
      </c>
      <c r="BR1476" s="49" t="n">
        <v>0.772748951011533</v>
      </c>
      <c r="BS1476" s="49" t="n">
        <v>-0.1437902470439421</v>
      </c>
      <c r="BT1476" s="49" t="n">
        <v>0.1437663230900998</v>
      </c>
      <c r="BU1476" s="49" t="n">
        <v>-0.1484047272670708</v>
      </c>
      <c r="BV1476" s="49" t="n">
        <v>0.2517307169874557</v>
      </c>
    </row>
    <row r="1477">
      <c r="A1477" s="51" t="n">
        <v>68.09999999999999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-1.296445</v>
      </c>
      <c r="F1477" s="51" t="n">
        <v>-1.899335</v>
      </c>
      <c r="G1477" s="51" t="n">
        <v>-0.564293</v>
      </c>
      <c r="H1477" s="51" t="n">
        <v>-1.407525</v>
      </c>
      <c r="I1477" s="51" t="n">
        <v>-5.488805</v>
      </c>
      <c r="J1477" s="51" t="n">
        <v>1.874475</v>
      </c>
      <c r="K1477" s="51" t="n">
        <v>-1.29660802423478</v>
      </c>
      <c r="L1477" s="51" t="n">
        <v>-1.899210913896064</v>
      </c>
      <c r="M1477" s="51" t="n">
        <v>-0.5642007706314276</v>
      </c>
      <c r="N1477" s="51" t="n">
        <v>-1.407447320523425</v>
      </c>
      <c r="O1477" s="51" t="n">
        <v>-5.488888169637464</v>
      </c>
      <c r="P1477" s="51" t="n">
        <v>1.874540248740614</v>
      </c>
      <c r="Q1477" s="51" t="n">
        <v>0.0001630242347803179</v>
      </c>
      <c r="R1477" s="51" t="n">
        <v>-0.0001240861039359942</v>
      </c>
      <c r="S1477" s="51" t="n">
        <v>-9.222936857244957e-05</v>
      </c>
      <c r="T1477" s="51" t="n">
        <v>-7.767947657555396e-05</v>
      </c>
      <c r="U1477" s="51" t="n">
        <v>8.316963746413109e-05</v>
      </c>
      <c r="V1477" s="51" t="n">
        <v>-6.524874061364372e-05</v>
      </c>
      <c r="W1477" s="51" t="n">
        <v>0.3617315000000018</v>
      </c>
      <c r="X1477" s="51" t="n">
        <v>-0.3195367500000115</v>
      </c>
      <c r="Y1477" s="51" t="n">
        <v>-0.4397226250000028</v>
      </c>
      <c r="Z1477" s="51" t="n">
        <v>0.06729352499998793</v>
      </c>
      <c r="AA1477" s="51" t="n">
        <v>0.6282833749999694</v>
      </c>
      <c r="AB1477" s="51" t="n">
        <v>0.2811069999999973</v>
      </c>
      <c r="AC1477" s="51" t="n">
        <v>0.3628521175095562</v>
      </c>
      <c r="AD1477" s="51" t="n">
        <v>-0.3230463662025291</v>
      </c>
      <c r="AE1477" s="51" t="n">
        <v>-0.442354061182991</v>
      </c>
      <c r="AF1477" s="51" t="n">
        <v>0.06494361650492368</v>
      </c>
      <c r="AG1477" s="51" t="n">
        <v>0.6294467290502522</v>
      </c>
      <c r="AH1477" s="51" t="n">
        <v>0.2810191961376687</v>
      </c>
      <c r="AI1477" s="51" t="n">
        <v>0.05528759421234886</v>
      </c>
      <c r="AJ1477" s="51" t="n">
        <v>-0.05984632658918682</v>
      </c>
      <c r="AK1477" s="51" t="n">
        <v>-0.03307158577419542</v>
      </c>
      <c r="AL1477" s="51" t="n">
        <v>-0.004088603770719845</v>
      </c>
      <c r="AM1477" s="51" t="n">
        <v>0.006409033465566273</v>
      </c>
      <c r="AN1477" s="51" t="n">
        <v>-0.003237747833865305</v>
      </c>
      <c r="AO1477" s="51" t="n">
        <v>0.5667229755484737</v>
      </c>
      <c r="AP1477" s="51" t="n">
        <v>31.07059889606026</v>
      </c>
      <c r="AQ1477" s="51" t="n">
        <v>17.19607160184803</v>
      </c>
      <c r="AR1477" s="51" t="n">
        <v>2.322124211893077</v>
      </c>
      <c r="AS1477" s="51" t="n">
        <v>-0.6845988920901599</v>
      </c>
      <c r="AT1477" s="51" t="n">
        <v>-0.0006428345487829798</v>
      </c>
      <c r="AU1477" s="51" t="n">
        <v>380</v>
      </c>
      <c r="AV1477" s="51" t="n">
        <v>900.0050619267386</v>
      </c>
      <c r="AW1477" s="51" t="n">
        <v>540.0006073355941</v>
      </c>
      <c r="AX1477" s="51" t="n">
        <v>75.00010286710992</v>
      </c>
      <c r="AY1477" s="51" t="n">
        <v>84.375</v>
      </c>
      <c r="AZ1477" s="51" t="n">
        <v>40</v>
      </c>
      <c r="BA1477" s="51" t="n">
        <v>8</v>
      </c>
      <c r="BB1477" s="51" t="n">
        <v>23.90630166859101</v>
      </c>
      <c r="BC1477" s="51" t="n">
        <v>15.00000665373972</v>
      </c>
      <c r="BD1477" s="51" t="n">
        <v>3.75000203091444</v>
      </c>
      <c r="BE1477" s="51" t="n">
        <v>4.6875</v>
      </c>
      <c r="BF1477" s="51" t="n">
        <v>3</v>
      </c>
      <c r="BG1477" s="51" t="n">
        <v>6.000008537977575</v>
      </c>
      <c r="BH1477" s="51" t="n">
        <v>14.00030044697144</v>
      </c>
      <c r="BI1477" s="51" t="n">
        <v>5.500057464304801</v>
      </c>
      <c r="BJ1477" s="51" t="n">
        <v>0.7000075093550441</v>
      </c>
      <c r="BK1477" s="51" t="n">
        <v>0.4000008957240751</v>
      </c>
      <c r="BL1477" s="51" t="n">
        <v>0.02000000716463445</v>
      </c>
      <c r="BM1477" s="51" t="n">
        <v>0.01171080045078704</v>
      </c>
      <c r="BN1477" s="51" t="n">
        <v>0.5741382011698486</v>
      </c>
      <c r="BO1477" s="51" t="n">
        <v>0.7688729093625011</v>
      </c>
      <c r="BP1477" s="51" t="n">
        <v>0.01184049797058241</v>
      </c>
      <c r="BQ1477" s="51" t="n">
        <v>0.5740259763411938</v>
      </c>
      <c r="BR1477" s="51" t="n">
        <v>0.7689906123850956</v>
      </c>
      <c r="BS1477" s="51" t="n">
        <v>-0.1296975197953715</v>
      </c>
      <c r="BT1477" s="51" t="n">
        <v>0.1122248286548055</v>
      </c>
      <c r="BU1477" s="51" t="n">
        <v>-0.1177030225945064</v>
      </c>
      <c r="BV1477" s="51" t="n">
        <v>0.2080140868680631</v>
      </c>
    </row>
    <row r="1478">
      <c r="A1478" s="49" t="n">
        <v>68.11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-1.292827702784</v>
      </c>
      <c r="F1478" s="49" t="n">
        <v>-1.902530346752</v>
      </c>
      <c r="G1478" s="49" t="n">
        <v>-0.5686902247680001</v>
      </c>
      <c r="H1478" s="49" t="n">
        <v>-1.4068520610944</v>
      </c>
      <c r="I1478" s="49" t="n">
        <v>-5.482522156864</v>
      </c>
      <c r="J1478" s="49" t="n">
        <v>1.877286066048</v>
      </c>
      <c r="K1478" s="49" t="n">
        <v>-1.292978312480931</v>
      </c>
      <c r="L1478" s="49" t="n">
        <v>-1.902442627276933</v>
      </c>
      <c r="M1478" s="49" t="n">
        <v>-0.5686252794354308</v>
      </c>
      <c r="N1478" s="49" t="n">
        <v>-1.4067990767872</v>
      </c>
      <c r="O1478" s="49" t="n">
        <v>-5.48259285198595</v>
      </c>
      <c r="P1478" s="49" t="n">
        <v>1.877350449963056</v>
      </c>
      <c r="Q1478" s="49" t="n">
        <v>0.0001506096969310367</v>
      </c>
      <c r="R1478" s="49" t="n">
        <v>-8.771947506724942e-05</v>
      </c>
      <c r="S1478" s="49" t="n">
        <v>-6.494533256928836e-05</v>
      </c>
      <c r="T1478" s="49" t="n">
        <v>-5.298430720035441e-05</v>
      </c>
      <c r="U1478" s="49" t="n">
        <v>7.069512194934902e-05</v>
      </c>
      <c r="V1478" s="49" t="n">
        <v>-6.438391505625418e-05</v>
      </c>
      <c r="W1478" s="49" t="n">
        <v>0.361726208000006</v>
      </c>
      <c r="X1478" s="49" t="n">
        <v>-0.3195305760000177</v>
      </c>
      <c r="Y1478" s="49" t="n">
        <v>-0.4397221840000045</v>
      </c>
      <c r="Z1478" s="49" t="n">
        <v>0.06729461279997921</v>
      </c>
      <c r="AA1478" s="49" t="n">
        <v>0.6282861679999366</v>
      </c>
      <c r="AB1478" s="49" t="n">
        <v>0.2811058239999898</v>
      </c>
      <c r="AC1478" s="49" t="n">
        <v>0.3630589661454344</v>
      </c>
      <c r="AD1478" s="49" t="n">
        <v>-0.3233108344150053</v>
      </c>
      <c r="AE1478" s="49" t="n">
        <v>-0.4425473213374626</v>
      </c>
      <c r="AF1478" s="49" t="n">
        <v>0.06475190201347605</v>
      </c>
      <c r="AG1478" s="49" t="n">
        <v>0.6294585846752789</v>
      </c>
      <c r="AH1478" s="49" t="n">
        <v>0.2810168294325172</v>
      </c>
      <c r="AI1478" s="49" t="n">
        <v>0.04929827769890208</v>
      </c>
      <c r="AJ1478" s="49" t="n">
        <v>-0.02314548661877144</v>
      </c>
      <c r="AK1478" s="49" t="n">
        <v>-0.01723979240089239</v>
      </c>
      <c r="AL1478" s="49" t="n">
        <v>-0.002099598305571681</v>
      </c>
      <c r="AM1478" s="49" t="n">
        <v>0.00534590427814184</v>
      </c>
      <c r="AN1478" s="49" t="n">
        <v>-0.003205079348419283</v>
      </c>
      <c r="AO1478" s="49" t="n">
        <v>0.5591794140057424</v>
      </c>
      <c r="AP1478" s="49" t="n">
        <v>31.34476711670687</v>
      </c>
      <c r="AQ1478" s="49" t="n">
        <v>17.31658553873903</v>
      </c>
      <c r="AR1478" s="49" t="n">
        <v>2.336102421591598</v>
      </c>
      <c r="AS1478" s="49" t="n">
        <v>-0.6868648744112654</v>
      </c>
      <c r="AT1478" s="49" t="n">
        <v>-0.0006267315043542185</v>
      </c>
      <c r="AU1478" s="49" t="n">
        <v>380</v>
      </c>
      <c r="AV1478" s="49" t="n">
        <v>900.0050113074711</v>
      </c>
      <c r="AW1478" s="49" t="n">
        <v>540.0006012622381</v>
      </c>
      <c r="AX1478" s="49" t="n">
        <v>75.00010183843882</v>
      </c>
      <c r="AY1478" s="49" t="n">
        <v>84.375</v>
      </c>
      <c r="AZ1478" s="49" t="n">
        <v>40</v>
      </c>
      <c r="BA1478" s="49" t="n">
        <v>8</v>
      </c>
      <c r="BB1478" s="49" t="n">
        <v>23.90630141024806</v>
      </c>
      <c r="BC1478" s="49" t="n">
        <v>15.00000662047102</v>
      </c>
      <c r="BD1478" s="49" t="n">
        <v>3.750002020759868</v>
      </c>
      <c r="BE1478" s="49" t="n">
        <v>4.6875</v>
      </c>
      <c r="BF1478" s="49" t="n">
        <v>3</v>
      </c>
      <c r="BG1478" s="49" t="n">
        <v>6.000008436317839</v>
      </c>
      <c r="BH1478" s="49" t="n">
        <v>14.00029931244279</v>
      </c>
      <c r="BI1478" s="49" t="n">
        <v>5.500057183738758</v>
      </c>
      <c r="BJ1478" s="49" t="n">
        <v>0.7000074545083421</v>
      </c>
      <c r="BK1478" s="49" t="n">
        <v>0.4000008851755659</v>
      </c>
      <c r="BL1478" s="49" t="n">
        <v>0.02000000707865883</v>
      </c>
      <c r="BM1478" s="49" t="n">
        <v>0.00828301690429676</v>
      </c>
      <c r="BN1478" s="49" t="n">
        <v>0.5775623203153901</v>
      </c>
      <c r="BO1478" s="49" t="n">
        <v>0.7651232850201085</v>
      </c>
      <c r="BP1478" s="49" t="n">
        <v>0.008396431777663679</v>
      </c>
      <c r="BQ1478" s="49" t="n">
        <v>0.5774836251596196</v>
      </c>
      <c r="BR1478" s="49" t="n">
        <v>0.7652071402009283</v>
      </c>
      <c r="BS1478" s="49" t="n">
        <v>-0.1134148733669196</v>
      </c>
      <c r="BT1478" s="49" t="n">
        <v>0.0786951557705251</v>
      </c>
      <c r="BU1478" s="49" t="n">
        <v>-0.08385518081976961</v>
      </c>
      <c r="BV1478" s="49" t="n">
        <v>0.1615164152428411</v>
      </c>
    </row>
    <row r="1479">
      <c r="A1479" s="51" t="n">
        <v>68.12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-1.289210507088</v>
      </c>
      <c r="F1479" s="51" t="n">
        <v>-1.905725575064001</v>
      </c>
      <c r="G1479" s="51" t="n">
        <v>-0.5730874410760001</v>
      </c>
      <c r="H1479" s="51" t="n">
        <v>-1.406179101320801</v>
      </c>
      <c r="I1479" s="51" t="n">
        <v>-5.476239260148001</v>
      </c>
      <c r="J1479" s="51" t="n">
        <v>1.880097109536</v>
      </c>
      <c r="K1479" s="51" t="n">
        <v>-1.28934667554629</v>
      </c>
      <c r="L1479" s="51" t="n">
        <v>-1.905676578102508</v>
      </c>
      <c r="M1479" s="51" t="n">
        <v>-0.5730514900815515</v>
      </c>
      <c r="N1479" s="51" t="n">
        <v>-1.406152560221132</v>
      </c>
      <c r="O1479" s="51" t="n">
        <v>-5.476297686169625</v>
      </c>
      <c r="P1479" s="51" t="n">
        <v>1.880160581772748</v>
      </c>
      <c r="Q1479" s="51" t="n">
        <v>0.0001361684582898981</v>
      </c>
      <c r="R1479" s="51" t="n">
        <v>-4.899696149296418e-05</v>
      </c>
      <c r="S1479" s="51" t="n">
        <v>-3.595099444853034e-05</v>
      </c>
      <c r="T1479" s="51" t="n">
        <v>-2.654109966893081e-05</v>
      </c>
      <c r="U1479" s="51" t="n">
        <v>5.842602162342558e-05</v>
      </c>
      <c r="V1479" s="51" t="n">
        <v>-6.347223674785241e-05</v>
      </c>
      <c r="W1479" s="51" t="n">
        <v>0.361711628000013</v>
      </c>
      <c r="X1479" s="51" t="n">
        <v>-0.319513566000026</v>
      </c>
      <c r="Y1479" s="51" t="n">
        <v>-0.4397209690000069</v>
      </c>
      <c r="Z1479" s="51" t="n">
        <v>0.06729760979996652</v>
      </c>
      <c r="AA1479" s="51" t="n">
        <v>0.6282938629998854</v>
      </c>
      <c r="AB1479" s="51" t="n">
        <v>0.2811025839999772</v>
      </c>
      <c r="AC1479" s="51" t="n">
        <v>0.3632402972476747</v>
      </c>
      <c r="AD1479" s="51" t="n">
        <v>-0.3235015302523501</v>
      </c>
      <c r="AE1479" s="51" t="n">
        <v>-0.4426975441045517</v>
      </c>
      <c r="AF1479" s="51" t="n">
        <v>0.06459529060373378</v>
      </c>
      <c r="AG1479" s="51" t="n">
        <v>0.6294188478654476</v>
      </c>
      <c r="AH1479" s="51" t="n">
        <v>0.2810075469109865</v>
      </c>
      <c r="AI1479" s="51" t="n">
        <v>0.04262475110285026</v>
      </c>
      <c r="AJ1479" s="51" t="n">
        <v>0.01481401061008086</v>
      </c>
      <c r="AK1479" s="51" t="n">
        <v>-0.0007012631154389853</v>
      </c>
      <c r="AL1479" s="51" t="n">
        <v>-2.967726182615763e-07</v>
      </c>
      <c r="AM1479" s="51" t="n">
        <v>0.004325954052545361</v>
      </c>
      <c r="AN1479" s="51" t="n">
        <v>-0.003170417893419368</v>
      </c>
      <c r="AO1479" s="51" t="n">
        <v>0.5507076590376487</v>
      </c>
      <c r="AP1479" s="51" t="n">
        <v>31.61949850280781</v>
      </c>
      <c r="AQ1479" s="51" t="n">
        <v>17.43695344362624</v>
      </c>
      <c r="AR1479" s="51" t="n">
        <v>2.350006802625705</v>
      </c>
      <c r="AS1479" s="51" t="n">
        <v>-0.6890058476266314</v>
      </c>
      <c r="AT1479" s="51" t="n">
        <v>-0.000608426310218003</v>
      </c>
      <c r="AU1479" s="51" t="n">
        <v>380</v>
      </c>
      <c r="AV1479" s="51" t="n">
        <v>900.0049611943964</v>
      </c>
      <c r="AW1479" s="51" t="n">
        <v>540.0005952496157</v>
      </c>
      <c r="AX1479" s="51" t="n">
        <v>75.00010082005444</v>
      </c>
      <c r="AY1479" s="51" t="n">
        <v>84.375</v>
      </c>
      <c r="AZ1479" s="51" t="n">
        <v>40</v>
      </c>
      <c r="BA1479" s="51" t="n">
        <v>8</v>
      </c>
      <c r="BB1479" s="51" t="n">
        <v>23.90630115319681</v>
      </c>
      <c r="BC1479" s="51" t="n">
        <v>15.00000658736867</v>
      </c>
      <c r="BD1479" s="51" t="n">
        <v>3.750002010656069</v>
      </c>
      <c r="BE1479" s="51" t="n">
        <v>4.6875</v>
      </c>
      <c r="BF1479" s="51" t="n">
        <v>3</v>
      </c>
      <c r="BG1479" s="51" t="n">
        <v>6.000008349241721</v>
      </c>
      <c r="BH1479" s="51" t="n">
        <v>14.00029880655832</v>
      </c>
      <c r="BI1479" s="51" t="n">
        <v>5.500057017917421</v>
      </c>
      <c r="BJ1479" s="51" t="n">
        <v>0.7000074119421229</v>
      </c>
      <c r="BK1479" s="51" t="n">
        <v>0.4000008748759035</v>
      </c>
      <c r="BL1479" s="51" t="n">
        <v>0.02000000699371493</v>
      </c>
      <c r="BM1479" s="51" t="n">
        <v>0.004836692145526525</v>
      </c>
      <c r="BN1479" s="51" t="n">
        <v>0.5809402124219002</v>
      </c>
      <c r="BO1479" s="51" t="n">
        <v>0.761351997127919</v>
      </c>
      <c r="BP1479" s="51" t="n">
        <v>0.00493188338792247</v>
      </c>
      <c r="BQ1479" s="51" t="n">
        <v>0.5808964152429751</v>
      </c>
      <c r="BR1479" s="51" t="n">
        <v>0.7613993775412463</v>
      </c>
      <c r="BS1479" s="51" t="n">
        <v>-0.09519124239594501</v>
      </c>
      <c r="BT1479" s="51" t="n">
        <v>0.04379717892510904</v>
      </c>
      <c r="BU1479" s="51" t="n">
        <v>-0.04738041332730258</v>
      </c>
      <c r="BV1479" s="51" t="n">
        <v>0.114997691619213</v>
      </c>
    </row>
    <row r="1480">
      <c r="A1480" s="49" t="n">
        <v>68.13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-1.285593488512</v>
      </c>
      <c r="F1480" s="49" t="n">
        <v>-1.908920596736001</v>
      </c>
      <c r="G1480" s="49" t="n">
        <v>-0.5774846426240002</v>
      </c>
      <c r="H1480" s="49" t="n">
        <v>-1.405506105139201</v>
      </c>
      <c r="I1480" s="49" t="n">
        <v>-5.469956269952003</v>
      </c>
      <c r="J1480" s="49" t="n">
        <v>1.882908113664</v>
      </c>
      <c r="K1480" s="49" t="n">
        <v>-1.285713396926767</v>
      </c>
      <c r="L1480" s="49" t="n">
        <v>-1.908912047910708</v>
      </c>
      <c r="M1480" s="49" t="n">
        <v>-0.5774789175449093</v>
      </c>
      <c r="N1480" s="49" t="n">
        <v>-1.405507336170014</v>
      </c>
      <c r="O1480" s="49" t="n">
        <v>-5.470002770702996</v>
      </c>
      <c r="P1480" s="49" t="n">
        <v>1.882970598397019</v>
      </c>
      <c r="Q1480" s="49" t="n">
        <v>0.000119908414767611</v>
      </c>
      <c r="R1480" s="49" t="n">
        <v>-8.548825292775675e-06</v>
      </c>
      <c r="S1480" s="49" t="n">
        <v>-5.725079090912466e-06</v>
      </c>
      <c r="T1480" s="49" t="n">
        <v>1.231030812842704e-06</v>
      </c>
      <c r="U1480" s="49" t="n">
        <v>4.650075099288387e-05</v>
      </c>
      <c r="V1480" s="49" t="n">
        <v>-6.248473301950774e-05</v>
      </c>
      <c r="W1480" s="49" t="n">
        <v>0.3616916480000238</v>
      </c>
      <c r="X1480" s="49" t="n">
        <v>-0.3194902560000371</v>
      </c>
      <c r="Y1480" s="49" t="n">
        <v>-0.4397193040000101</v>
      </c>
      <c r="Z1480" s="49" t="n">
        <v>0.06730171679994883</v>
      </c>
      <c r="AA1480" s="49" t="n">
        <v>0.6283044079998109</v>
      </c>
      <c r="AB1480" s="49" t="n">
        <v>0.281098143999958</v>
      </c>
      <c r="AC1480" s="49" t="n">
        <v>0.3633912318401424</v>
      </c>
      <c r="AD1480" s="49" t="n">
        <v>-0.3236221503620485</v>
      </c>
      <c r="AE1480" s="49" t="n">
        <v>-0.4427948901909678</v>
      </c>
      <c r="AF1480" s="49" t="n">
        <v>0.064488644223036</v>
      </c>
      <c r="AG1480" s="49" t="n">
        <v>0.6294022888078191</v>
      </c>
      <c r="AH1480" s="49" t="n">
        <v>0.2809945349147214</v>
      </c>
      <c r="AI1480" s="49" t="n">
        <v>0.03539640776872711</v>
      </c>
      <c r="AJ1480" s="49" t="n">
        <v>0.05344767974571896</v>
      </c>
      <c r="AK1480" s="49" t="n">
        <v>0.01623169331260709</v>
      </c>
      <c r="AL1480" s="49" t="n">
        <v>0.002167951711147307</v>
      </c>
      <c r="AM1480" s="49" t="n">
        <v>0.003333109592597955</v>
      </c>
      <c r="AN1480" s="49" t="n">
        <v>-0.003132635171580341</v>
      </c>
      <c r="AO1480" s="49" t="n">
        <v>0.5419505862378741</v>
      </c>
      <c r="AP1480" s="49" t="n">
        <v>31.89277569115673</v>
      </c>
      <c r="AQ1480" s="49" t="n">
        <v>17.55633989343507</v>
      </c>
      <c r="AR1480" s="49" t="n">
        <v>2.363738001882532</v>
      </c>
      <c r="AS1480" s="49" t="n">
        <v>-0.6909283345341373</v>
      </c>
      <c r="AT1480" s="49" t="n">
        <v>-0.0005879967572118183</v>
      </c>
      <c r="AU1480" s="49" t="n">
        <v>380</v>
      </c>
      <c r="AV1480" s="49" t="n">
        <v>900.0049115824525</v>
      </c>
      <c r="AW1480" s="49" t="n">
        <v>540.0005892971195</v>
      </c>
      <c r="AX1480" s="49" t="n">
        <v>75.0000998118539</v>
      </c>
      <c r="AY1480" s="49" t="n">
        <v>84.375</v>
      </c>
      <c r="AZ1480" s="49" t="n">
        <v>40</v>
      </c>
      <c r="BA1480" s="49" t="n">
        <v>8</v>
      </c>
      <c r="BB1480" s="49" t="n">
        <v>23.90630089743083</v>
      </c>
      <c r="BC1480" s="49" t="n">
        <v>15.00000655443183</v>
      </c>
      <c r="BD1480" s="49" t="n">
        <v>3.750002000602788</v>
      </c>
      <c r="BE1480" s="49" t="n">
        <v>4.6875</v>
      </c>
      <c r="BF1480" s="49" t="n">
        <v>3</v>
      </c>
      <c r="BG1480" s="49" t="n">
        <v>6.000008290510855</v>
      </c>
      <c r="BH1480" s="49" t="n">
        <v>14.00029883514725</v>
      </c>
      <c r="BI1480" s="49" t="n">
        <v>5.500056952885611</v>
      </c>
      <c r="BJ1480" s="49" t="n">
        <v>0.7000073809681662</v>
      </c>
      <c r="BK1480" s="49" t="n">
        <v>0.4000008645884843</v>
      </c>
      <c r="BL1480" s="49" t="n">
        <v>0.02000000690979035</v>
      </c>
      <c r="BM1480" s="49" t="n">
        <v>0.0013723343744848</v>
      </c>
      <c r="BN1480" s="49" t="n">
        <v>0.5842716196801023</v>
      </c>
      <c r="BO1480" s="49" t="n">
        <v>0.7575593545120054</v>
      </c>
      <c r="BP1480" s="49" t="n">
        <v>0.001447630339234326</v>
      </c>
      <c r="BQ1480" s="49" t="n">
        <v>0.5842634675495262</v>
      </c>
      <c r="BR1480" s="49" t="n">
        <v>0.7575682046672677</v>
      </c>
      <c r="BS1480" s="49" t="n">
        <v>-0.07529596474952632</v>
      </c>
      <c r="BT1480" s="49" t="n">
        <v>0.008152130576144501</v>
      </c>
      <c r="BU1480" s="49" t="n">
        <v>-0.008850155262307702</v>
      </c>
      <c r="BV1480" s="49" t="n">
        <v>0.07625132647147441</v>
      </c>
    </row>
    <row r="1481">
      <c r="A1481" s="51" t="n">
        <v>68.14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-1.281976670816</v>
      </c>
      <c r="F1481" s="51" t="n">
        <v>-1.912115384048001</v>
      </c>
      <c r="G1481" s="51" t="n">
        <v>-0.5818818274320003</v>
      </c>
      <c r="H1481" s="51" t="n">
        <v>-1.404833067665602</v>
      </c>
      <c r="I1481" s="51" t="n">
        <v>-5.463673173736005</v>
      </c>
      <c r="J1481" s="51" t="n">
        <v>1.885719073151999</v>
      </c>
      <c r="K1481" s="51" t="n">
        <v>-1.282078780308257</v>
      </c>
      <c r="L1481" s="51" t="n">
        <v>-1.91214836767441</v>
      </c>
      <c r="M1481" s="51" t="n">
        <v>-0.5819070083371949</v>
      </c>
      <c r="N1481" s="51" t="n">
        <v>-1.404862856314425</v>
      </c>
      <c r="O1481" s="51" t="n">
        <v>-5.463707651648678</v>
      </c>
      <c r="P1481" s="51" t="n">
        <v>1.885780501232836</v>
      </c>
      <c r="Q1481" s="51" t="n">
        <v>0.0001021094922577515</v>
      </c>
      <c r="R1481" s="51" t="n">
        <v>3.298362640880015e-05</v>
      </c>
      <c r="S1481" s="51" t="n">
        <v>2.518090519454397e-05</v>
      </c>
      <c r="T1481" s="51" t="n">
        <v>2.978864882341448e-05</v>
      </c>
      <c r="U1481" s="51" t="n">
        <v>3.447791267241485e-05</v>
      </c>
      <c r="V1481" s="51" t="n">
        <v>-6.142808083731133e-05</v>
      </c>
      <c r="W1481" s="51" t="n">
        <v>0.3616727480000393</v>
      </c>
      <c r="X1481" s="51" t="n">
        <v>-0.3194682060000515</v>
      </c>
      <c r="Y1481" s="51" t="n">
        <v>-0.4397177290000144</v>
      </c>
      <c r="Z1481" s="51" t="n">
        <v>0.06730560179992501</v>
      </c>
      <c r="AA1481" s="51" t="n">
        <v>0.6283143829997074</v>
      </c>
      <c r="AB1481" s="51" t="n">
        <v>0.2810939439999306</v>
      </c>
      <c r="AC1481" s="51" t="n">
        <v>0.3635120545149639</v>
      </c>
      <c r="AD1481" s="51" t="n">
        <v>-0.3236786802649284</v>
      </c>
      <c r="AE1481" s="51" t="n">
        <v>-0.4428349204242055</v>
      </c>
      <c r="AF1481" s="51" t="n">
        <v>0.06444060343559871</v>
      </c>
      <c r="AG1481" s="51" t="n">
        <v>0.6294485955621716</v>
      </c>
      <c r="AH1481" s="51" t="n">
        <v>0.2809829302215875</v>
      </c>
      <c r="AI1481" s="51" t="n">
        <v>0.02775929357748542</v>
      </c>
      <c r="AJ1481" s="51" t="n">
        <v>0.09215741760537027</v>
      </c>
      <c r="AK1481" s="51" t="n">
        <v>0.0332287555747279</v>
      </c>
      <c r="AL1481" s="51" t="n">
        <v>0.004356851967212704</v>
      </c>
      <c r="AM1481" s="51" t="n">
        <v>0.002310813403387216</v>
      </c>
      <c r="AN1481" s="51" t="n">
        <v>-0.003092062061395331</v>
      </c>
      <c r="AO1481" s="51" t="n">
        <v>0.5336123271341144</v>
      </c>
      <c r="AP1481" s="51" t="n">
        <v>32.16260892861164</v>
      </c>
      <c r="AQ1481" s="51" t="n">
        <v>17.67385234600246</v>
      </c>
      <c r="AR1481" s="51" t="n">
        <v>2.377183446949273</v>
      </c>
      <c r="AS1481" s="51" t="n">
        <v>-0.6926042089363953</v>
      </c>
      <c r="AT1481" s="51" t="n">
        <v>-0.00056696392308504</v>
      </c>
      <c r="AU1481" s="51" t="n">
        <v>380</v>
      </c>
      <c r="AV1481" s="51" t="n">
        <v>900.004862466628</v>
      </c>
      <c r="AW1481" s="51" t="n">
        <v>540.0005834041483</v>
      </c>
      <c r="AX1481" s="51" t="n">
        <v>75.00009881373536</v>
      </c>
      <c r="AY1481" s="51" t="n">
        <v>84.375</v>
      </c>
      <c r="AZ1481" s="51" t="n">
        <v>40</v>
      </c>
      <c r="BA1481" s="51" t="n">
        <v>8</v>
      </c>
      <c r="BB1481" s="51" t="n">
        <v>23.90630064294368</v>
      </c>
      <c r="BC1481" s="51" t="n">
        <v>15.00000652165967</v>
      </c>
      <c r="BD1481" s="51" t="n">
        <v>3.750001990599774</v>
      </c>
      <c r="BE1481" s="51" t="n">
        <v>4.6875</v>
      </c>
      <c r="BF1481" s="51" t="n">
        <v>3</v>
      </c>
      <c r="BG1481" s="51" t="n">
        <v>6.000008268591612</v>
      </c>
      <c r="BH1481" s="51" t="n">
        <v>14.00029926694856</v>
      </c>
      <c r="BI1481" s="51" t="n">
        <v>5.500056961785025</v>
      </c>
      <c r="BJ1481" s="51" t="n">
        <v>0.7000073591798902</v>
      </c>
      <c r="BK1481" s="51" t="n">
        <v>0.4000008543449794</v>
      </c>
      <c r="BL1481" s="51" t="n">
        <v>0.02000000682687286</v>
      </c>
      <c r="BM1481" s="51" t="n">
        <v>-0.002109585803631034</v>
      </c>
      <c r="BN1481" s="51" t="n">
        <v>0.5875563318727808</v>
      </c>
      <c r="BO1481" s="51" t="n">
        <v>0.7537456323110517</v>
      </c>
      <c r="BP1481" s="51" t="n">
        <v>-0.0020555696046008</v>
      </c>
      <c r="BQ1481" s="51" t="n">
        <v>0.5875839571515576</v>
      </c>
      <c r="BR1481" s="51" t="n">
        <v>0.7537145112132169</v>
      </c>
      <c r="BS1481" s="51" t="n">
        <v>-0.05401619903023375</v>
      </c>
      <c r="BT1481" s="51" t="n">
        <v>-0.02762527877686605</v>
      </c>
      <c r="BU1481" s="51" t="n">
        <v>0.03112109783487416</v>
      </c>
      <c r="BV1481" s="51" t="n">
        <v>0.06818671802940217</v>
      </c>
    </row>
    <row r="1482">
      <c r="A1482" s="49" t="n">
        <v>68.15000000000001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-1.27836</v>
      </c>
      <c r="F1482" s="49" t="n">
        <v>-1.91531</v>
      </c>
      <c r="G1482" s="49" t="n">
        <v>-0.586279</v>
      </c>
      <c r="H1482" s="49" t="n">
        <v>-1.40416</v>
      </c>
      <c r="I1482" s="49" t="n">
        <v>-5.45739</v>
      </c>
      <c r="J1482" s="49" t="n">
        <v>1.88853</v>
      </c>
      <c r="K1482" s="49" t="n">
        <v>-1.27844308966677</v>
      </c>
      <c r="L1482" s="49" t="n">
        <v>-1.915384938933976</v>
      </c>
      <c r="M1482" s="49" t="n">
        <v>-0.5863352001768537</v>
      </c>
      <c r="N1482" s="49" t="n">
        <v>-1.404218558069207</v>
      </c>
      <c r="O1482" s="49" t="n">
        <v>-5.457411827445347</v>
      </c>
      <c r="P1482" s="49" t="n">
        <v>1.888590337186924</v>
      </c>
      <c r="Q1482" s="49" t="n">
        <v>8.308966676962015e-05</v>
      </c>
      <c r="R1482" s="49" t="n">
        <v>7.493893397558793e-05</v>
      </c>
      <c r="S1482" s="49" t="n">
        <v>5.62001768537046e-05</v>
      </c>
      <c r="T1482" s="49" t="n">
        <v>5.855806920740392e-05</v>
      </c>
      <c r="U1482" s="49" t="n">
        <v>2.182744534717784e-05</v>
      </c>
      <c r="V1482" s="49" t="n">
        <v>-6.033718692433077e-05</v>
      </c>
      <c r="W1482" s="49" t="n">
        <v>0.361664</v>
      </c>
      <c r="X1482" s="49" t="n">
        <v>-0.319458</v>
      </c>
      <c r="Y1482" s="49" t="n">
        <v>-0.439717</v>
      </c>
      <c r="Z1482" s="49" t="n">
        <v>0.0673074</v>
      </c>
      <c r="AA1482" s="49" t="n">
        <v>0.628319</v>
      </c>
      <c r="AB1482" s="49" t="n">
        <v>0.281092</v>
      </c>
      <c r="AC1482" s="49" t="n">
        <v>0.3636096963540853</v>
      </c>
      <c r="AD1482" s="49" t="n">
        <v>-0.3236790780173922</v>
      </c>
      <c r="AE1482" s="49" t="n">
        <v>-0.442819617823775</v>
      </c>
      <c r="AF1482" s="49" t="n">
        <v>0.06444692915313482</v>
      </c>
      <c r="AG1482" s="49" t="n">
        <v>0.629534747609742</v>
      </c>
      <c r="AH1482" s="49" t="n">
        <v>0.280977064960224</v>
      </c>
      <c r="AI1482" s="49" t="n">
        <v>0.01985227977071554</v>
      </c>
      <c r="AJ1482" s="49" t="n">
        <v>0.1303143033550962</v>
      </c>
      <c r="AK1482" s="49" t="n">
        <v>0.04998289827300229</v>
      </c>
      <c r="AL1482" s="49" t="n">
        <v>0.006523235213086477</v>
      </c>
      <c r="AM1482" s="49" t="n">
        <v>0.001216381109535472</v>
      </c>
      <c r="AN1482" s="49" t="n">
        <v>-0.003050143966504221</v>
      </c>
      <c r="AO1482" s="49" t="n">
        <v>0.5264348769434842</v>
      </c>
      <c r="AP1482" s="49" t="n">
        <v>32.42701145454888</v>
      </c>
      <c r="AQ1482" s="49" t="n">
        <v>17.7885860485677</v>
      </c>
      <c r="AR1482" s="49" t="n">
        <v>2.390225256774406</v>
      </c>
      <c r="AS1482" s="49" t="n">
        <v>-0.6940398881072961</v>
      </c>
      <c r="AT1482" s="49" t="n">
        <v>-0.0005476052592382101</v>
      </c>
      <c r="AU1482" s="49" t="n">
        <v>380</v>
      </c>
      <c r="AV1482" s="49" t="n">
        <v>900.0048138419617</v>
      </c>
      <c r="AW1482" s="49" t="n">
        <v>540.0005775701068</v>
      </c>
      <c r="AX1482" s="49" t="n">
        <v>75.000097825598</v>
      </c>
      <c r="AY1482" s="49" t="n">
        <v>84.375</v>
      </c>
      <c r="AZ1482" s="49" t="n">
        <v>40</v>
      </c>
      <c r="BA1482" s="49" t="n">
        <v>8</v>
      </c>
      <c r="BB1482" s="49" t="n">
        <v>23.90630038972896</v>
      </c>
      <c r="BC1482" s="49" t="n">
        <v>15.00000648905137</v>
      </c>
      <c r="BD1482" s="49" t="n">
        <v>3.750001980646775</v>
      </c>
      <c r="BE1482" s="49" t="n">
        <v>4.6875</v>
      </c>
      <c r="BF1482" s="49" t="n">
        <v>3</v>
      </c>
      <c r="BG1482" s="49" t="n">
        <v>6.000008285549489</v>
      </c>
      <c r="BH1482" s="49" t="n">
        <v>14.0002999427242</v>
      </c>
      <c r="BI1482" s="49" t="n">
        <v>5.500057008448738</v>
      </c>
      <c r="BJ1482" s="49" t="n">
        <v>0.7000073426610749</v>
      </c>
      <c r="BK1482" s="49" t="n">
        <v>0.4000008442907341</v>
      </c>
      <c r="BL1482" s="49" t="n">
        <v>0.02000000674495039</v>
      </c>
      <c r="BM1482" s="49" t="n">
        <v>-0.005608656992621773</v>
      </c>
      <c r="BN1482" s="49" t="n">
        <v>0.5907942035570023</v>
      </c>
      <c r="BO1482" s="49" t="n">
        <v>0.7499110526692894</v>
      </c>
      <c r="BP1482" s="49" t="n">
        <v>-0.005576989450884334</v>
      </c>
      <c r="BQ1482" s="49" t="n">
        <v>0.5908571319704153</v>
      </c>
      <c r="BR1482" s="49" t="n">
        <v>0.7498391672123312</v>
      </c>
      <c r="BS1482" s="49" t="n">
        <v>-0.03166754173743874</v>
      </c>
      <c r="BT1482" s="49" t="n">
        <v>-0.06292841341304367</v>
      </c>
      <c r="BU1482" s="49" t="n">
        <v>0.07188545695813175</v>
      </c>
      <c r="BV1482" s="49" t="n">
        <v>0.1006495769313253</v>
      </c>
    </row>
    <row r="1483">
      <c r="A1483" s="51" t="n">
        <v>68.16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-1.274743329184</v>
      </c>
      <c r="F1483" s="51" t="n">
        <v>-1.918504615952</v>
      </c>
      <c r="G1483" s="51" t="n">
        <v>-0.590676172568</v>
      </c>
      <c r="H1483" s="51" t="n">
        <v>-1.4034869323344</v>
      </c>
      <c r="I1483" s="51" t="n">
        <v>-5.451106740664001</v>
      </c>
      <c r="J1483" s="51" t="n">
        <v>1.891340926848</v>
      </c>
      <c r="K1483" s="51" t="n">
        <v>-1.274806489412472</v>
      </c>
      <c r="L1483" s="51" t="n">
        <v>-1.918621259684988</v>
      </c>
      <c r="M1483" s="51" t="n">
        <v>-0.5907629717830242</v>
      </c>
      <c r="N1483" s="51" t="n">
        <v>-1.403573973922276</v>
      </c>
      <c r="O1483" s="51" t="n">
        <v>-5.451115280212008</v>
      </c>
      <c r="P1483" s="51" t="n">
        <v>1.891400176046468</v>
      </c>
      <c r="Q1483" s="51" t="n">
        <v>6.316022847219216e-05</v>
      </c>
      <c r="R1483" s="51" t="n">
        <v>0.000116643732988031</v>
      </c>
      <c r="S1483" s="51" t="n">
        <v>8.679921502419141e-05</v>
      </c>
      <c r="T1483" s="51" t="n">
        <v>8.704158787642413e-05</v>
      </c>
      <c r="U1483" s="51" t="n">
        <v>8.539548007391318e-06</v>
      </c>
      <c r="V1483" s="51" t="n">
        <v>-5.924919846833632e-05</v>
      </c>
      <c r="W1483" s="51" t="n">
        <v>0.3616727480000002</v>
      </c>
      <c r="X1483" s="51" t="n">
        <v>-0.3194682059999994</v>
      </c>
      <c r="Y1483" s="51" t="n">
        <v>-0.4397177289999998</v>
      </c>
      <c r="Z1483" s="51" t="n">
        <v>0.06730560180000035</v>
      </c>
      <c r="AA1483" s="51" t="n">
        <v>0.6283386830000018</v>
      </c>
      <c r="AB1483" s="51" t="n">
        <v>0.2810939439999997</v>
      </c>
      <c r="AC1483" s="51" t="n">
        <v>0.3636965454728734</v>
      </c>
      <c r="AD1483" s="51" t="n">
        <v>-0.3236343895768774</v>
      </c>
      <c r="AE1483" s="51" t="n">
        <v>-0.4427547740805279</v>
      </c>
      <c r="AF1483" s="51" t="n">
        <v>0.064493964913232</v>
      </c>
      <c r="AG1483" s="51" t="n">
        <v>0.6295922617612689</v>
      </c>
      <c r="AH1483" s="51" t="n">
        <v>0.2809786337052532</v>
      </c>
      <c r="AI1483" s="51" t="n">
        <v>0.0117728239991083</v>
      </c>
      <c r="AJ1483" s="51" t="n">
        <v>0.1673335061832638</v>
      </c>
      <c r="AK1483" s="51" t="n">
        <v>0.06622865853982771</v>
      </c>
      <c r="AL1483" s="51" t="n">
        <v>0.008636566530524319</v>
      </c>
      <c r="AM1483" s="51" t="n">
        <v>7.794158658805817e-05</v>
      </c>
      <c r="AN1483" s="51" t="n">
        <v>-0.003008377717658116</v>
      </c>
      <c r="AO1483" s="51" t="n">
        <v>0.5211743322338543</v>
      </c>
      <c r="AP1483" s="51" t="n">
        <v>32.68398414823233</v>
      </c>
      <c r="AQ1483" s="51" t="n">
        <v>17.89966541761089</v>
      </c>
      <c r="AR1483" s="51" t="n">
        <v>2.402751973793107</v>
      </c>
      <c r="AS1483" s="51" t="n">
        <v>-0.6952237523094031</v>
      </c>
      <c r="AT1483" s="51" t="n">
        <v>-0.0005317068256830659</v>
      </c>
      <c r="AU1483" s="51" t="n">
        <v>380</v>
      </c>
      <c r="AV1483" s="51" t="n">
        <v>900.004765703542</v>
      </c>
      <c r="AW1483" s="51" t="n">
        <v>540.0005717944057</v>
      </c>
      <c r="AX1483" s="51" t="n">
        <v>75.00009684734202</v>
      </c>
      <c r="AY1483" s="51" t="n">
        <v>84.375</v>
      </c>
      <c r="AZ1483" s="51" t="n">
        <v>40</v>
      </c>
      <c r="BA1483" s="51" t="n">
        <v>8</v>
      </c>
      <c r="BB1483" s="51" t="n">
        <v>23.90630013778031</v>
      </c>
      <c r="BC1483" s="51" t="n">
        <v>15.00000645660611</v>
      </c>
      <c r="BD1483" s="51" t="n">
        <v>3.750001970743542</v>
      </c>
      <c r="BE1483" s="51" t="n">
        <v>4.6875</v>
      </c>
      <c r="BF1483" s="51" t="n">
        <v>3</v>
      </c>
      <c r="BG1483" s="51" t="n">
        <v>6.000008337731703</v>
      </c>
      <c r="BH1483" s="51" t="n">
        <v>14.00030068317661</v>
      </c>
      <c r="BI1483" s="51" t="n">
        <v>5.500057053957891</v>
      </c>
      <c r="BJ1483" s="51" t="n">
        <v>0.7000073270609367</v>
      </c>
      <c r="BK1483" s="51" t="n">
        <v>0.4000008346325424</v>
      </c>
      <c r="BL1483" s="51" t="n">
        <v>0.02000000666401098</v>
      </c>
      <c r="BM1483" s="51" t="n">
        <v>-0.009124546688811991</v>
      </c>
      <c r="BN1483" s="51" t="n">
        <v>0.5939851636210324</v>
      </c>
      <c r="BO1483" s="51" t="n">
        <v>0.7460557690775161</v>
      </c>
      <c r="BP1483" s="51" t="n">
        <v>-0.00911594270882566</v>
      </c>
      <c r="BQ1483" s="51" t="n">
        <v>0.5940823307060448</v>
      </c>
      <c r="BR1483" s="51" t="n">
        <v>0.745942994122199</v>
      </c>
      <c r="BS1483" s="51" t="n">
        <v>-0.008603979986331056</v>
      </c>
      <c r="BT1483" s="51" t="n">
        <v>-0.09716708501239513</v>
      </c>
      <c r="BU1483" s="51" t="n">
        <v>0.1127749553171409</v>
      </c>
      <c r="BV1483" s="51" t="n">
        <v>0.1491095618268471</v>
      </c>
    </row>
    <row r="1484">
      <c r="A1484" s="49" t="n">
        <v>68.17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-1.271126511488</v>
      </c>
      <c r="F1484" s="49" t="n">
        <v>-1.921699403264</v>
      </c>
      <c r="G1484" s="49" t="n">
        <v>-0.595073357376</v>
      </c>
      <c r="H1484" s="49" t="n">
        <v>-1.4028138948608</v>
      </c>
      <c r="I1484" s="49" t="n">
        <v>-5.444823150848</v>
      </c>
      <c r="J1484" s="49" t="n">
        <v>1.894151886336</v>
      </c>
      <c r="K1484" s="49" t="n">
        <v>-1.271169068165425</v>
      </c>
      <c r="L1484" s="49" t="n">
        <v>-1.921856892427114</v>
      </c>
      <c r="M1484" s="49" t="n">
        <v>-0.5951898604274897</v>
      </c>
      <c r="N1484" s="49" t="n">
        <v>-1.402928725581641</v>
      </c>
      <c r="O1484" s="49" t="n">
        <v>-5.444818350929273</v>
      </c>
      <c r="P1484" s="49" t="n">
        <v>1.89421007281726</v>
      </c>
      <c r="Q1484" s="49" t="n">
        <v>4.255667742514291e-05</v>
      </c>
      <c r="R1484" s="49" t="n">
        <v>0.0001574891631139774</v>
      </c>
      <c r="S1484" s="49" t="n">
        <v>0.0001165030514896914</v>
      </c>
      <c r="T1484" s="49" t="n">
        <v>0.0001148307208409527</v>
      </c>
      <c r="U1484" s="49" t="n">
        <v>-4.799918727371733e-06</v>
      </c>
      <c r="V1484" s="49" t="n">
        <v>-5.818648125988091e-05</v>
      </c>
      <c r="W1484" s="49" t="n">
        <v>0.3616916480000003</v>
      </c>
      <c r="X1484" s="49" t="n">
        <v>-0.3194902559999973</v>
      </c>
      <c r="Y1484" s="49" t="n">
        <v>-0.4397193039999993</v>
      </c>
      <c r="Z1484" s="49" t="n">
        <v>0.06730171680000124</v>
      </c>
      <c r="AA1484" s="49" t="n">
        <v>0.628381208000008</v>
      </c>
      <c r="AB1484" s="49" t="n">
        <v>0.2810981439999994</v>
      </c>
      <c r="AC1484" s="49" t="n">
        <v>0.3637752480041523</v>
      </c>
      <c r="AD1484" s="49" t="n">
        <v>-0.3235460333819679</v>
      </c>
      <c r="AE1484" s="49" t="n">
        <v>-0.4426462568815072</v>
      </c>
      <c r="AF1484" s="49" t="n">
        <v>0.06457672781576568</v>
      </c>
      <c r="AG1484" s="49" t="n">
        <v>0.6296157508865962</v>
      </c>
      <c r="AH1484" s="49" t="n">
        <v>0.2809853109092115</v>
      </c>
      <c r="AI1484" s="49" t="n">
        <v>0.003558115489826787</v>
      </c>
      <c r="AJ1484" s="49" t="n">
        <v>0.2027833759007243</v>
      </c>
      <c r="AK1484" s="49" t="n">
        <v>0.08174251716489293</v>
      </c>
      <c r="AL1484" s="49" t="n">
        <v>0.01067117191142639</v>
      </c>
      <c r="AM1484" s="49" t="n">
        <v>-0.00104515233035194</v>
      </c>
      <c r="AN1484" s="49" t="n">
        <v>-0.002967649689323874</v>
      </c>
      <c r="AO1484" s="49" t="n">
        <v>0.5161056589972651</v>
      </c>
      <c r="AP1484" s="49" t="n">
        <v>32.93819936403366</v>
      </c>
      <c r="AQ1484" s="49" t="n">
        <v>18.00891165067306</v>
      </c>
      <c r="AR1484" s="49" t="n">
        <v>2.41496811651142</v>
      </c>
      <c r="AS1484" s="49" t="n">
        <v>-0.6962184276350394</v>
      </c>
      <c r="AT1484" s="49" t="n">
        <v>-0.0005168957899921121</v>
      </c>
      <c r="AU1484" s="49" t="n">
        <v>380</v>
      </c>
      <c r="AV1484" s="49" t="n">
        <v>900.0047180465066</v>
      </c>
      <c r="AW1484" s="49" t="n">
        <v>540.0005660764616</v>
      </c>
      <c r="AX1484" s="49" t="n">
        <v>75.00009587886861</v>
      </c>
      <c r="AY1484" s="49" t="n">
        <v>84.375</v>
      </c>
      <c r="AZ1484" s="49" t="n">
        <v>40</v>
      </c>
      <c r="BA1484" s="49" t="n">
        <v>8</v>
      </c>
      <c r="BB1484" s="49" t="n">
        <v>23.90629988709141</v>
      </c>
      <c r="BC1484" s="49" t="n">
        <v>15.00000642432308</v>
      </c>
      <c r="BD1484" s="49" t="n">
        <v>3.750001960889824</v>
      </c>
      <c r="BE1484" s="49" t="n">
        <v>4.6875</v>
      </c>
      <c r="BF1484" s="49" t="n">
        <v>3</v>
      </c>
      <c r="BG1484" s="49" t="n">
        <v>6.00000841875098</v>
      </c>
      <c r="BH1484" s="49" t="n">
        <v>14.00030131061284</v>
      </c>
      <c r="BI1484" s="49" t="n">
        <v>5.500057062697696</v>
      </c>
      <c r="BJ1484" s="49" t="n">
        <v>0.7000073087564237</v>
      </c>
      <c r="BK1484" s="49" t="n">
        <v>0.4000008253242708</v>
      </c>
      <c r="BL1484" s="49" t="n">
        <v>0.02000000658404285</v>
      </c>
      <c r="BM1484" s="49" t="n">
        <v>-0.0126569403476957</v>
      </c>
      <c r="BN1484" s="49" t="n">
        <v>0.5971291459835266</v>
      </c>
      <c r="BO1484" s="49" t="n">
        <v>0.7421799242807803</v>
      </c>
      <c r="BP1484" s="49" t="n">
        <v>-0.0126717750316389</v>
      </c>
      <c r="BQ1484" s="49" t="n">
        <v>0.5972589670142129</v>
      </c>
      <c r="BR1484" s="49" t="n">
        <v>0.742026768777142</v>
      </c>
      <c r="BS1484" s="49" t="n">
        <v>0.01483468394319898</v>
      </c>
      <c r="BT1484" s="49" t="n">
        <v>-0.1298210306862613</v>
      </c>
      <c r="BU1484" s="49" t="n">
        <v>0.1531555036382581</v>
      </c>
      <c r="BV1484" s="49" t="n">
        <v>0.2013210772642207</v>
      </c>
    </row>
    <row r="1485">
      <c r="A1485" s="51" t="n">
        <v>68.18000000000001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-1.267509492912</v>
      </c>
      <c r="F1485" s="51" t="n">
        <v>-1.924894424936</v>
      </c>
      <c r="G1485" s="51" t="n">
        <v>-0.5994705589239999</v>
      </c>
      <c r="H1485" s="51" t="n">
        <v>-1.4021408986792</v>
      </c>
      <c r="I1485" s="51" t="n">
        <v>-5.438539109052</v>
      </c>
      <c r="J1485" s="51" t="n">
        <v>1.896962890464</v>
      </c>
      <c r="K1485" s="51" t="n">
        <v>-1.267530953697377</v>
      </c>
      <c r="L1485" s="51" t="n">
        <v>-1.925091349671399</v>
      </c>
      <c r="M1485" s="51" t="n">
        <v>-0.5996154648473564</v>
      </c>
      <c r="N1485" s="51" t="n">
        <v>-1.402282420455636</v>
      </c>
      <c r="O1485" s="51" t="n">
        <v>-5.438521522524439</v>
      </c>
      <c r="P1485" s="51" t="n">
        <v>1.897020044935277</v>
      </c>
      <c r="Q1485" s="51" t="n">
        <v>2.146078537745844e-05</v>
      </c>
      <c r="R1485" s="51" t="n">
        <v>0.0001969247353992287</v>
      </c>
      <c r="S1485" s="51" t="n">
        <v>0.0001449059233564753</v>
      </c>
      <c r="T1485" s="51" t="n">
        <v>0.0001415217764360044</v>
      </c>
      <c r="U1485" s="51" t="n">
        <v>-1.758652756134182e-05</v>
      </c>
      <c r="V1485" s="51" t="n">
        <v>-5.715447127707662e-05</v>
      </c>
      <c r="W1485" s="51" t="n">
        <v>0.3617116279999997</v>
      </c>
      <c r="X1485" s="51" t="n">
        <v>-0.3195135659999935</v>
      </c>
      <c r="Y1485" s="51" t="n">
        <v>-0.4397209689999985</v>
      </c>
      <c r="Z1485" s="51" t="n">
        <v>0.06729760980000261</v>
      </c>
      <c r="AA1485" s="51" t="n">
        <v>0.6284261630000184</v>
      </c>
      <c r="AB1485" s="51" t="n">
        <v>0.281102584</v>
      </c>
      <c r="AC1485" s="51" t="n">
        <v>0.3638365979725499</v>
      </c>
      <c r="AD1485" s="51" t="n">
        <v>-0.3234037330965354</v>
      </c>
      <c r="AE1485" s="51" t="n">
        <v>-0.4425004840954444</v>
      </c>
      <c r="AF1485" s="51" t="n">
        <v>0.06470157131646333</v>
      </c>
      <c r="AG1485" s="51" t="n">
        <v>0.6295732227114909</v>
      </c>
      <c r="AH1485" s="51" t="n">
        <v>0.2809927551741642</v>
      </c>
      <c r="AI1485" s="51" t="n">
        <v>-0.004732425617587853</v>
      </c>
      <c r="AJ1485" s="51" t="n">
        <v>0.2361944777553317</v>
      </c>
      <c r="AK1485" s="51" t="n">
        <v>0.09634337488178329</v>
      </c>
      <c r="AL1485" s="51" t="n">
        <v>0.0125951877580856</v>
      </c>
      <c r="AM1485" s="51" t="n">
        <v>-0.002096205029678234</v>
      </c>
      <c r="AN1485" s="51" t="n">
        <v>-0.002928139096330516</v>
      </c>
      <c r="AO1485" s="51" t="n">
        <v>0.5083721571387011</v>
      </c>
      <c r="AP1485" s="51" t="n">
        <v>33.19546599309632</v>
      </c>
      <c r="AQ1485" s="51" t="n">
        <v>18.11875076701335</v>
      </c>
      <c r="AR1485" s="51" t="n">
        <v>2.427197045126712</v>
      </c>
      <c r="AS1485" s="51" t="n">
        <v>-0.6973164761737373</v>
      </c>
      <c r="AT1485" s="51" t="n">
        <v>-0.0005005390921921505</v>
      </c>
      <c r="AU1485" s="51" t="n">
        <v>380</v>
      </c>
      <c r="AV1485" s="51" t="n">
        <v>900.0046708660415</v>
      </c>
      <c r="AW1485" s="51" t="n">
        <v>540.000560415697</v>
      </c>
      <c r="AX1485" s="51" t="n">
        <v>75.00009492007992</v>
      </c>
      <c r="AY1485" s="51" t="n">
        <v>84.375</v>
      </c>
      <c r="AZ1485" s="51" t="n">
        <v>40</v>
      </c>
      <c r="BA1485" s="51" t="n">
        <v>8</v>
      </c>
      <c r="BB1485" s="51" t="n">
        <v>23.90629963765596</v>
      </c>
      <c r="BC1485" s="51" t="n">
        <v>15.00000639220147</v>
      </c>
      <c r="BD1485" s="51" t="n">
        <v>3.750001951085375</v>
      </c>
      <c r="BE1485" s="51" t="n">
        <v>4.6875</v>
      </c>
      <c r="BF1485" s="51" t="n">
        <v>3</v>
      </c>
      <c r="BG1485" s="51" t="n">
        <v>6.00000852294884</v>
      </c>
      <c r="BH1485" s="51" t="n">
        <v>14.00030167741348</v>
      </c>
      <c r="BI1485" s="51" t="n">
        <v>5.500057006071287</v>
      </c>
      <c r="BJ1485" s="51" t="n">
        <v>0.7000072849089536</v>
      </c>
      <c r="BK1485" s="51" t="n">
        <v>0.4000008160896429</v>
      </c>
      <c r="BL1485" s="51" t="n">
        <v>0.02000000650503433</v>
      </c>
      <c r="BM1485" s="51" t="n">
        <v>-0.01620543881525826</v>
      </c>
      <c r="BN1485" s="51" t="n">
        <v>0.6002260139406338</v>
      </c>
      <c r="BO1485" s="51" t="n">
        <v>0.7382837322604523</v>
      </c>
      <c r="BP1485" s="51" t="n">
        <v>-0.01624378924113398</v>
      </c>
      <c r="BQ1485" s="51" t="n">
        <v>0.600386460357009</v>
      </c>
      <c r="BR1485" s="51" t="n">
        <v>0.7380912890307687</v>
      </c>
      <c r="BS1485" s="51" t="n">
        <v>0.03835042587571613</v>
      </c>
      <c r="BT1485" s="51" t="n">
        <v>-0.1604464163752484</v>
      </c>
      <c r="BU1485" s="51" t="n">
        <v>0.1924432296835921</v>
      </c>
      <c r="BV1485" s="51" t="n">
        <v>0.2534722950216851</v>
      </c>
    </row>
    <row r="1486">
      <c r="A1486" s="49" t="n">
        <v>68.19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-1.263892297216</v>
      </c>
      <c r="F1486" s="49" t="n">
        <v>-1.928089653248</v>
      </c>
      <c r="G1486" s="49" t="n">
        <v>-0.6038677752320001</v>
      </c>
      <c r="H1486" s="49" t="n">
        <v>-1.4014679389056</v>
      </c>
      <c r="I1486" s="49" t="n">
        <v>-5.432254668735999</v>
      </c>
      <c r="J1486" s="49" t="n">
        <v>1.899773933952</v>
      </c>
      <c r="K1486" s="49" t="n">
        <v>-1.263892374000583</v>
      </c>
      <c r="L1486" s="49" t="n">
        <v>-1.928324053718553</v>
      </c>
      <c r="M1486" s="49" t="n">
        <v>-0.604039427969167</v>
      </c>
      <c r="N1486" s="49" t="n">
        <v>-1.401634613159552</v>
      </c>
      <c r="O1486" s="49" t="n">
        <v>-5.432225453814048</v>
      </c>
      <c r="P1486" s="49" t="n">
        <v>1.899830079192798</v>
      </c>
      <c r="Q1486" s="49" t="n">
        <v>7.6784583358247e-08</v>
      </c>
      <c r="R1486" s="49" t="n">
        <v>0.000234400470553231</v>
      </c>
      <c r="S1486" s="49" t="n">
        <v>0.0001716527371669052</v>
      </c>
      <c r="T1486" s="49" t="n">
        <v>0.0001666742539523369</v>
      </c>
      <c r="U1486" s="49" t="n">
        <v>-2.921492195095965e-05</v>
      </c>
      <c r="V1486" s="49" t="n">
        <v>-5.614524079788907e-05</v>
      </c>
      <c r="W1486" s="49" t="n">
        <v>0.3617262079999981</v>
      </c>
      <c r="X1486" s="49" t="n">
        <v>-0.3195305759999876</v>
      </c>
      <c r="Y1486" s="49" t="n">
        <v>-0.4397221839999974</v>
      </c>
      <c r="Z1486" s="49" t="n">
        <v>0.06729461280000446</v>
      </c>
      <c r="AA1486" s="49" t="n">
        <v>0.6284589680000341</v>
      </c>
      <c r="AB1486" s="49" t="n">
        <v>0.2811058240000021</v>
      </c>
      <c r="AC1486" s="49" t="n">
        <v>0.3638709183670077</v>
      </c>
      <c r="AD1486" s="49" t="n">
        <v>-0.3232007479529585</v>
      </c>
      <c r="AE1486" s="49" t="n">
        <v>-0.4423203138746295</v>
      </c>
      <c r="AF1486" s="49" t="n">
        <v>0.06487283180677213</v>
      </c>
      <c r="AG1486" s="49" t="n">
        <v>0.6294653242255275</v>
      </c>
      <c r="AH1486" s="49" t="n">
        <v>0.2809981319513404</v>
      </c>
      <c r="AI1486" s="49" t="n">
        <v>-0.01300768665805109</v>
      </c>
      <c r="AJ1486" s="49" t="n">
        <v>0.2670857500478429</v>
      </c>
      <c r="AK1486" s="49" t="n">
        <v>0.1098617554671854</v>
      </c>
      <c r="AL1486" s="49" t="n">
        <v>0.01437352518360138</v>
      </c>
      <c r="AM1486" s="49" t="n">
        <v>-0.003027866369486985</v>
      </c>
      <c r="AN1486" s="49" t="n">
        <v>-0.002889499412138519</v>
      </c>
      <c r="AO1486" s="49" t="n">
        <v>0.4985918900882393</v>
      </c>
      <c r="AP1486" s="49" t="n">
        <v>33.45379772548642</v>
      </c>
      <c r="AQ1486" s="49" t="n">
        <v>18.22837335095403</v>
      </c>
      <c r="AR1486" s="49" t="n">
        <v>2.439328826634579</v>
      </c>
      <c r="AS1486" s="49" t="n">
        <v>-0.6983990973032865</v>
      </c>
      <c r="AT1486" s="49" t="n">
        <v>-0.0004829662157107337</v>
      </c>
      <c r="AU1486" s="49" t="n">
        <v>380</v>
      </c>
      <c r="AV1486" s="49" t="n">
        <v>900.004624157381</v>
      </c>
      <c r="AW1486" s="49" t="n">
        <v>540.00055481154</v>
      </c>
      <c r="AX1486" s="49" t="n">
        <v>75.00009397087912</v>
      </c>
      <c r="AY1486" s="49" t="n">
        <v>84.375</v>
      </c>
      <c r="AZ1486" s="49" t="n">
        <v>40</v>
      </c>
      <c r="BA1486" s="49" t="n">
        <v>8</v>
      </c>
      <c r="BB1486" s="49" t="n">
        <v>23.90629938946768</v>
      </c>
      <c r="BC1486" s="49" t="n">
        <v>15.00000636024046</v>
      </c>
      <c r="BD1486" s="49" t="n">
        <v>3.750001941329948</v>
      </c>
      <c r="BE1486" s="49" t="n">
        <v>4.6875</v>
      </c>
      <c r="BF1486" s="49" t="n">
        <v>3</v>
      </c>
      <c r="BG1486" s="49" t="n">
        <v>6.000008643947294</v>
      </c>
      <c r="BH1486" s="49" t="n">
        <v>14.00030165632765</v>
      </c>
      <c r="BI1486" s="49" t="n">
        <v>5.500056864474555</v>
      </c>
      <c r="BJ1486" s="49" t="n">
        <v>0.7000072529468914</v>
      </c>
      <c r="BK1486" s="49" t="n">
        <v>0.4000008066215135</v>
      </c>
      <c r="BL1486" s="49" t="n">
        <v>0.02000000642697392</v>
      </c>
      <c r="BM1486" s="49" t="n">
        <v>-0.01976956517782719</v>
      </c>
      <c r="BN1486" s="49" t="n">
        <v>0.6032755749525476</v>
      </c>
      <c r="BO1486" s="49" t="n">
        <v>0.7343674710865832</v>
      </c>
      <c r="BP1486" s="49" t="n">
        <v>-0.01983119608644284</v>
      </c>
      <c r="BQ1486" s="49" t="n">
        <v>0.6034642085684905</v>
      </c>
      <c r="BR1486" s="49" t="n">
        <v>0.73413741003876</v>
      </c>
      <c r="BS1486" s="49" t="n">
        <v>0.06163090861565496</v>
      </c>
      <c r="BT1486" s="49" t="n">
        <v>-0.1886336159429014</v>
      </c>
      <c r="BU1486" s="49" t="n">
        <v>0.2300610478231935</v>
      </c>
      <c r="BV1486" s="49" t="n">
        <v>0.3038241196580531</v>
      </c>
    </row>
    <row r="1487">
      <c r="A1487" s="51" t="n">
        <v>68.2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-1.260275</v>
      </c>
      <c r="F1487" s="51" t="n">
        <v>-1.931284999999999</v>
      </c>
      <c r="G1487" s="51" t="n">
        <v>-0.6082649999999999</v>
      </c>
      <c r="H1487" s="51" t="n">
        <v>-1.400795</v>
      </c>
      <c r="I1487" s="51" t="n">
        <v>-5.425969999999999</v>
      </c>
      <c r="J1487" s="51" t="n">
        <v>1.902585</v>
      </c>
      <c r="K1487" s="51" t="n">
        <v>-1.260253645913307</v>
      </c>
      <c r="L1487" s="51" t="n">
        <v>-1.931554389053504</v>
      </c>
      <c r="M1487" s="51" t="n">
        <v>-0.6084613967008488</v>
      </c>
      <c r="N1487" s="51" t="n">
        <v>-1.400984857233909</v>
      </c>
      <c r="O1487" s="51" t="n">
        <v>-5.425930626905652</v>
      </c>
      <c r="P1487" s="51" t="n">
        <v>1.902640152784433</v>
      </c>
      <c r="Q1487" s="51" t="n">
        <v>-2.135408669312611e-05</v>
      </c>
      <c r="R1487" s="51" t="n">
        <v>0.0002693890535041543</v>
      </c>
      <c r="S1487" s="51" t="n">
        <v>0.000196396700848811</v>
      </c>
      <c r="T1487" s="51" t="n">
        <v>0.0001898572339091853</v>
      </c>
      <c r="U1487" s="51" t="n">
        <v>-3.937309434665082e-05</v>
      </c>
      <c r="V1487" s="51" t="n">
        <v>-5.515278443279925e-05</v>
      </c>
      <c r="W1487" s="51" t="n">
        <v>0.3617314999999946</v>
      </c>
      <c r="X1487" s="51" t="n">
        <v>-0.3195367499999793</v>
      </c>
      <c r="Y1487" s="51" t="n">
        <v>-0.4397226249999961</v>
      </c>
      <c r="Z1487" s="51" t="n">
        <v>0.06729352500000681</v>
      </c>
      <c r="AA1487" s="51" t="n">
        <v>0.6284708750000557</v>
      </c>
      <c r="AB1487" s="51" t="n">
        <v>0.2811070000000062</v>
      </c>
      <c r="AC1487" s="51" t="n">
        <v>0.3638699792326789</v>
      </c>
      <c r="AD1487" s="51" t="n">
        <v>-0.3229357151267155</v>
      </c>
      <c r="AE1487" s="51" t="n">
        <v>-0.4421041659573978</v>
      </c>
      <c r="AF1487" s="51" t="n">
        <v>0.06508723903823188</v>
      </c>
      <c r="AG1487" s="51" t="n">
        <v>0.6293233907522173</v>
      </c>
      <c r="AH1487" s="51" t="n">
        <v>0.2810010530911664</v>
      </c>
      <c r="AI1487" s="51" t="n">
        <v>-0.0211524084548448</v>
      </c>
      <c r="AJ1487" s="51" t="n">
        <v>0.2950205401814039</v>
      </c>
      <c r="AK1487" s="51" t="n">
        <v>0.1221089608105539</v>
      </c>
      <c r="AL1487" s="51" t="n">
        <v>0.0159756891128072</v>
      </c>
      <c r="AM1487" s="51" t="n">
        <v>-0.00382736917576194</v>
      </c>
      <c r="AN1487" s="51" t="n">
        <v>-0.002851492661579255</v>
      </c>
      <c r="AO1487" s="51" t="n">
        <v>0.4874382429487253</v>
      </c>
      <c r="AP1487" s="51" t="n">
        <v>33.71120817048196</v>
      </c>
      <c r="AQ1487" s="51" t="n">
        <v>18.33698571594602</v>
      </c>
      <c r="AR1487" s="51" t="n">
        <v>2.451251374806562</v>
      </c>
      <c r="AS1487" s="51" t="n">
        <v>-0.6993594753291792</v>
      </c>
      <c r="AT1487" s="51" t="n">
        <v>-0.0004649239740560394</v>
      </c>
      <c r="AU1487" s="51" t="n">
        <v>380</v>
      </c>
      <c r="AV1487" s="51" t="n">
        <v>900.0045779158072</v>
      </c>
      <c r="AW1487" s="51" t="n">
        <v>540.0005492634247</v>
      </c>
      <c r="AX1487" s="51" t="n">
        <v>75.00009303117032</v>
      </c>
      <c r="AY1487" s="51" t="n">
        <v>84.375</v>
      </c>
      <c r="AZ1487" s="51" t="n">
        <v>40</v>
      </c>
      <c r="BA1487" s="51" t="n">
        <v>8</v>
      </c>
      <c r="BB1487" s="51" t="n">
        <v>23.90629914252034</v>
      </c>
      <c r="BC1487" s="51" t="n">
        <v>15.00000632843926</v>
      </c>
      <c r="BD1487" s="51" t="n">
        <v>3.750001931623298</v>
      </c>
      <c r="BE1487" s="51" t="n">
        <v>4.6875</v>
      </c>
      <c r="BF1487" s="51" t="n">
        <v>3</v>
      </c>
      <c r="BG1487" s="51" t="n">
        <v>6.000008773585244</v>
      </c>
      <c r="BH1487" s="51" t="n">
        <v>14.0003011453028</v>
      </c>
      <c r="BI1487" s="51" t="n">
        <v>5.500056626082686</v>
      </c>
      <c r="BJ1487" s="51" t="n">
        <v>0.7000072107793072</v>
      </c>
      <c r="BK1487" s="51" t="n">
        <v>0.4000007969588604</v>
      </c>
      <c r="BL1487" s="51" t="n">
        <v>0.02000000634985024</v>
      </c>
      <c r="BM1487" s="51" t="n">
        <v>-0.02334878893175013</v>
      </c>
      <c r="BN1487" s="51" t="n">
        <v>0.6062776044527999</v>
      </c>
      <c r="BO1487" s="51" t="n">
        <v>0.7304314630750041</v>
      </c>
      <c r="BP1487" s="51" t="n">
        <v>-0.02343315202304257</v>
      </c>
      <c r="BQ1487" s="51" t="n">
        <v>0.6064916214255098</v>
      </c>
      <c r="BR1487" s="51" t="n">
        <v>0.7301660125006539</v>
      </c>
      <c r="BS1487" s="51" t="n">
        <v>0.08436309129243591</v>
      </c>
      <c r="BT1487" s="51" t="n">
        <v>-0.2140169727099517</v>
      </c>
      <c r="BU1487" s="51" t="n">
        <v>0.2654505743501234</v>
      </c>
      <c r="BV1487" s="51" t="n">
        <v>0.3512611609659663</v>
      </c>
    </row>
    <row r="1488">
      <c r="A1488" s="49" t="n">
        <v>68.20999999999999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-1.256657702784</v>
      </c>
      <c r="F1488" s="49" t="n">
        <v>-1.934480346751999</v>
      </c>
      <c r="G1488" s="49" t="n">
        <v>-0.6126622247679999</v>
      </c>
      <c r="H1488" s="49" t="n">
        <v>-1.4001220610944</v>
      </c>
      <c r="I1488" s="49" t="n">
        <v>-5.419685331263999</v>
      </c>
      <c r="J1488" s="49" t="n">
        <v>1.905396066048</v>
      </c>
      <c r="K1488" s="49" t="n">
        <v>-1.256615151155408</v>
      </c>
      <c r="L1488" s="49" t="n">
        <v>-1.934781748172911</v>
      </c>
      <c r="M1488" s="49" t="n">
        <v>-0.612881001870821</v>
      </c>
      <c r="N1488" s="49" t="n">
        <v>-1.400332766903115</v>
      </c>
      <c r="O1488" s="49" t="n">
        <v>-5.41963719160251</v>
      </c>
      <c r="P1488" s="49" t="n">
        <v>1.90545024476715</v>
      </c>
      <c r="Q1488" s="49" t="n">
        <v>-4.255162859201356e-05</v>
      </c>
      <c r="R1488" s="49" t="n">
        <v>0.0003014014209119509</v>
      </c>
      <c r="S1488" s="49" t="n">
        <v>0.0002187771028210328</v>
      </c>
      <c r="T1488" s="49" t="n">
        <v>0.0002107058087150726</v>
      </c>
      <c r="U1488" s="49" t="n">
        <v>-4.813966148908833e-05</v>
      </c>
      <c r="V1488" s="49" t="n">
        <v>-5.417871915014416e-05</v>
      </c>
      <c r="W1488" s="49" t="n">
        <v>0.3617262079999887</v>
      </c>
      <c r="X1488" s="49" t="n">
        <v>-0.3195305759999678</v>
      </c>
      <c r="Y1488" s="49" t="n">
        <v>-0.4397221839999949</v>
      </c>
      <c r="Z1488" s="49" t="n">
        <v>0.0672946128000099</v>
      </c>
      <c r="AA1488" s="49" t="n">
        <v>0.6284589680000835</v>
      </c>
      <c r="AB1488" s="49" t="n">
        <v>0.2811058240000128</v>
      </c>
      <c r="AC1488" s="49" t="n">
        <v>0.3638287064837605</v>
      </c>
      <c r="AD1488" s="49" t="n">
        <v>-0.3226112163390099</v>
      </c>
      <c r="AE1488" s="49" t="n">
        <v>-0.4418504009439229</v>
      </c>
      <c r="AF1488" s="49" t="n">
        <v>0.06533647666427679</v>
      </c>
      <c r="AG1488" s="49" t="n">
        <v>0.6291822249462116</v>
      </c>
      <c r="AH1488" s="49" t="n">
        <v>0.2810019078355234</v>
      </c>
      <c r="AI1488" s="49" t="n">
        <v>-0.02903724640294654</v>
      </c>
      <c r="AJ1488" s="49" t="n">
        <v>0.3196116026870176</v>
      </c>
      <c r="AK1488" s="49" t="n">
        <v>0.1328828613987586</v>
      </c>
      <c r="AL1488" s="49" t="n">
        <v>0.01737942478123495</v>
      </c>
      <c r="AM1488" s="49" t="n">
        <v>-0.004516082272793386</v>
      </c>
      <c r="AN1488" s="49" t="n">
        <v>-0.002814195301284109</v>
      </c>
      <c r="AO1488" s="49" t="n">
        <v>0.4756321854140392</v>
      </c>
      <c r="AP1488" s="49" t="n">
        <v>33.96576873564754</v>
      </c>
      <c r="AQ1488" s="49" t="n">
        <v>18.44378001652428</v>
      </c>
      <c r="AR1488" s="49" t="n">
        <v>2.462858074520924</v>
      </c>
      <c r="AS1488" s="49" t="n">
        <v>-0.700125294270517</v>
      </c>
      <c r="AT1488" s="49" t="n">
        <v>-0.0004473336967979516</v>
      </c>
      <c r="AU1488" s="49" t="n">
        <v>380</v>
      </c>
      <c r="AV1488" s="49" t="n">
        <v>900.0045321366491</v>
      </c>
      <c r="AW1488" s="49" t="n">
        <v>540.0005437707904</v>
      </c>
      <c r="AX1488" s="49" t="n">
        <v>75.00009210085862</v>
      </c>
      <c r="AY1488" s="49" t="n">
        <v>84.375</v>
      </c>
      <c r="AZ1488" s="49" t="n">
        <v>40</v>
      </c>
      <c r="BA1488" s="49" t="n">
        <v>8</v>
      </c>
      <c r="BB1488" s="49" t="n">
        <v>23.90629889680774</v>
      </c>
      <c r="BC1488" s="49" t="n">
        <v>15.00000629679706</v>
      </c>
      <c r="BD1488" s="49" t="n">
        <v>3.750001921965182</v>
      </c>
      <c r="BE1488" s="49" t="n">
        <v>4.6875</v>
      </c>
      <c r="BF1488" s="49" t="n">
        <v>3</v>
      </c>
      <c r="BG1488" s="49" t="n">
        <v>6.000008901618497</v>
      </c>
      <c r="BH1488" s="49" t="n">
        <v>14.00030007765072</v>
      </c>
      <c r="BI1488" s="49" t="n">
        <v>5.500056285095869</v>
      </c>
      <c r="BJ1488" s="49" t="n">
        <v>0.7000071574014991</v>
      </c>
      <c r="BK1488" s="49" t="n">
        <v>0.4000007873953541</v>
      </c>
      <c r="BL1488" s="49" t="n">
        <v>0.02000000627365203</v>
      </c>
      <c r="BM1488" s="49" t="n">
        <v>-0.02694255098401287</v>
      </c>
      <c r="BN1488" s="49" t="n">
        <v>0.6092318679465206</v>
      </c>
      <c r="BO1488" s="49" t="n">
        <v>0.7264760542449199</v>
      </c>
      <c r="BP1488" s="49" t="n">
        <v>-0.02704879203441447</v>
      </c>
      <c r="BQ1488" s="49" t="n">
        <v>0.6094681486183446</v>
      </c>
      <c r="BR1488" s="49" t="n">
        <v>0.7261779717634503</v>
      </c>
      <c r="BS1488" s="49" t="n">
        <v>0.1062410504015995</v>
      </c>
      <c r="BT1488" s="49" t="n">
        <v>-0.2362806718240185</v>
      </c>
      <c r="BU1488" s="49" t="n">
        <v>0.2980824814695637</v>
      </c>
      <c r="BV1488" s="49" t="n">
        <v>0.3949289587091551</v>
      </c>
    </row>
    <row r="1489">
      <c r="A1489" s="51" t="n">
        <v>68.22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-1.253040507088</v>
      </c>
      <c r="F1489" s="51" t="n">
        <v>-1.937675575063999</v>
      </c>
      <c r="G1489" s="51" t="n">
        <v>-0.6170594410759997</v>
      </c>
      <c r="H1489" s="51" t="n">
        <v>-1.3994491013208</v>
      </c>
      <c r="I1489" s="51" t="n">
        <v>-5.413400890947997</v>
      </c>
      <c r="J1489" s="51" t="n">
        <v>1.908207109536</v>
      </c>
      <c r="K1489" s="51" t="n">
        <v>-1.252977296878241</v>
      </c>
      <c r="L1489" s="51" t="n">
        <v>-1.938005563786078</v>
      </c>
      <c r="M1489" s="51" t="n">
        <v>-0.6172978807600853</v>
      </c>
      <c r="N1489" s="51" t="n">
        <v>-1.399678042784751</v>
      </c>
      <c r="O1489" s="51" t="n">
        <v>-5.413345063382017</v>
      </c>
      <c r="P1489" s="51" t="n">
        <v>1.908260337620316</v>
      </c>
      <c r="Q1489" s="51" t="n">
        <v>-6.321020975885716e-05</v>
      </c>
      <c r="R1489" s="51" t="n">
        <v>0.0003299887220789</v>
      </c>
      <c r="S1489" s="51" t="n">
        <v>0.0002384396840855452</v>
      </c>
      <c r="T1489" s="51" t="n">
        <v>0.0002289414639518039</v>
      </c>
      <c r="U1489" s="51" t="n">
        <v>-5.582756597988237e-05</v>
      </c>
      <c r="V1489" s="51" t="n">
        <v>-5.322808431595938e-05</v>
      </c>
      <c r="W1489" s="51" t="n">
        <v>0.3617116279999797</v>
      </c>
      <c r="X1489" s="51" t="n">
        <v>-0.3195135659999525</v>
      </c>
      <c r="Y1489" s="51" t="n">
        <v>-0.4397209689999939</v>
      </c>
      <c r="Z1489" s="51" t="n">
        <v>0.06729760980001395</v>
      </c>
      <c r="AA1489" s="51" t="n">
        <v>0.6284261630001189</v>
      </c>
      <c r="AB1489" s="51" t="n">
        <v>0.2811025840000225</v>
      </c>
      <c r="AC1489" s="51" t="n">
        <v>0.3637466012733222</v>
      </c>
      <c r="AD1489" s="51" t="n">
        <v>-0.3222324705016417</v>
      </c>
      <c r="AE1489" s="51" t="n">
        <v>-0.4415614893261329</v>
      </c>
      <c r="AF1489" s="51" t="n">
        <v>0.06561165726828874</v>
      </c>
      <c r="AG1489" s="51" t="n">
        <v>0.6290562472686198</v>
      </c>
      <c r="AH1489" s="51" t="n">
        <v>0.2810010614384117</v>
      </c>
      <c r="AI1489" s="51" t="n">
        <v>-0.03653287601436718</v>
      </c>
      <c r="AJ1489" s="51" t="n">
        <v>0.3405063892948139</v>
      </c>
      <c r="AK1489" s="51" t="n">
        <v>0.1420008191614209</v>
      </c>
      <c r="AL1489" s="51" t="n">
        <v>0.01856961663798531</v>
      </c>
      <c r="AM1489" s="51" t="n">
        <v>-0.005126964202199578</v>
      </c>
      <c r="AN1489" s="51" t="n">
        <v>-0.002777813054969273</v>
      </c>
      <c r="AO1489" s="51" t="n">
        <v>0.4639320131832406</v>
      </c>
      <c r="AP1489" s="51" t="n">
        <v>34.21561542941068</v>
      </c>
      <c r="AQ1489" s="51" t="n">
        <v>18.54794093587727</v>
      </c>
      <c r="AR1489" s="51" t="n">
        <v>2.47405104502721</v>
      </c>
      <c r="AS1489" s="51" t="n">
        <v>-0.7006559035712634</v>
      </c>
      <c r="AT1489" s="51" t="n">
        <v>-0.0004310902879891705</v>
      </c>
      <c r="AU1489" s="51" t="n">
        <v>380</v>
      </c>
      <c r="AV1489" s="51" t="n">
        <v>900.0044419471297</v>
      </c>
      <c r="AW1489" s="51" t="n">
        <v>540.0005329497516</v>
      </c>
      <c r="AX1489" s="51" t="n">
        <v>75.00009026805154</v>
      </c>
      <c r="AY1489" s="51" t="n">
        <v>84.375</v>
      </c>
      <c r="AZ1489" s="51" t="n">
        <v>40</v>
      </c>
      <c r="BA1489" s="51" t="n">
        <v>8</v>
      </c>
      <c r="BB1489" s="51" t="n">
        <v>23.90629840906208</v>
      </c>
      <c r="BC1489" s="51" t="n">
        <v>15.00000623398651</v>
      </c>
      <c r="BD1489" s="51" t="n">
        <v>3.750001902793579</v>
      </c>
      <c r="BE1489" s="51" t="n">
        <v>4.6875</v>
      </c>
      <c r="BF1489" s="51" t="n">
        <v>3</v>
      </c>
      <c r="BG1489" s="51" t="n">
        <v>6.000009106515415</v>
      </c>
      <c r="BH1489" s="51" t="n">
        <v>14.00029621491579</v>
      </c>
      <c r="BI1489" s="51" t="n">
        <v>5.500055308673403</v>
      </c>
      <c r="BJ1489" s="51" t="n">
        <v>0.7000070199429198</v>
      </c>
      <c r="BK1489" s="51" t="n">
        <v>0.4000007686112505</v>
      </c>
      <c r="BL1489" s="51" t="n">
        <v>0.02000000612398779</v>
      </c>
      <c r="BM1489" s="51" t="n">
        <v>-0.03055028942437132</v>
      </c>
      <c r="BN1489" s="51" t="n">
        <v>0.6121381413744572</v>
      </c>
      <c r="BO1489" s="51" t="n">
        <v>0.7225015931071898</v>
      </c>
      <c r="BP1489" s="51" t="n">
        <v>-0.03067725501249424</v>
      </c>
      <c r="BQ1489" s="51" t="n">
        <v>0.6123933016370898</v>
      </c>
      <c r="BR1489" s="51" t="n">
        <v>0.7221741293334148</v>
      </c>
      <c r="BS1489" s="51" t="n">
        <v>0.1269655881229181</v>
      </c>
      <c r="BT1489" s="51" t="n">
        <v>-0.2551602626326144</v>
      </c>
      <c r="BU1489" s="51" t="n">
        <v>0.3274637737749053</v>
      </c>
      <c r="BV1489" s="51" t="n">
        <v>0.4341192731600909</v>
      </c>
    </row>
    <row r="1490">
      <c r="A1490" s="49" t="n">
        <v>68.23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-1.249423488512</v>
      </c>
      <c r="F1490" s="49" t="n">
        <v>-1.940870596735998</v>
      </c>
      <c r="G1490" s="49" t="n">
        <v>-0.6214566426239998</v>
      </c>
      <c r="H1490" s="49" t="n">
        <v>-1.3987761051392</v>
      </c>
      <c r="I1490" s="49" t="n">
        <v>-5.407116849151996</v>
      </c>
      <c r="J1490" s="49" t="n">
        <v>1.911018113664001</v>
      </c>
      <c r="K1490" s="49" t="n">
        <v>-1.249340468823428</v>
      </c>
      <c r="L1490" s="49" t="n">
        <v>-1.941225334895874</v>
      </c>
      <c r="M1490" s="49" t="n">
        <v>-0.6217117200901848</v>
      </c>
      <c r="N1490" s="49" t="n">
        <v>-1.399020467562064</v>
      </c>
      <c r="O1490" s="49" t="n">
        <v>-5.407054153807721</v>
      </c>
      <c r="P1490" s="49" t="n">
        <v>1.91107041807053</v>
      </c>
      <c r="Q1490" s="49" t="n">
        <v>-8.30196885719392e-05</v>
      </c>
      <c r="R1490" s="49" t="n">
        <v>0.0003547381598751898</v>
      </c>
      <c r="S1490" s="49" t="n">
        <v>0.0002550774661850275</v>
      </c>
      <c r="T1490" s="49" t="n">
        <v>0.0002443624228640751</v>
      </c>
      <c r="U1490" s="49" t="n">
        <v>-6.269534427527645e-05</v>
      </c>
      <c r="V1490" s="49" t="n">
        <v>-5.230440652970181e-05</v>
      </c>
      <c r="W1490" s="49" t="n">
        <v>0.361691647999967</v>
      </c>
      <c r="X1490" s="49" t="n">
        <v>-0.3194902559999325</v>
      </c>
      <c r="Y1490" s="49" t="n">
        <v>-0.439719303999993</v>
      </c>
      <c r="Z1490" s="49" t="n">
        <v>0.06730171680001931</v>
      </c>
      <c r="AA1490" s="49" t="n">
        <v>0.6283812080001627</v>
      </c>
      <c r="AB1490" s="49" t="n">
        <v>0.2810981440000352</v>
      </c>
      <c r="AC1490" s="49" t="n">
        <v>0.3636279348219333</v>
      </c>
      <c r="AD1490" s="49" t="n">
        <v>-0.321807281364608</v>
      </c>
      <c r="AE1490" s="49" t="n">
        <v>-0.4412443522908702</v>
      </c>
      <c r="AF1490" s="49" t="n">
        <v>0.06590515816497571</v>
      </c>
      <c r="AG1490" s="49" t="n">
        <v>0.6289347348438766</v>
      </c>
      <c r="AH1490" s="49" t="n">
        <v>0.280998987047779</v>
      </c>
      <c r="AI1490" s="49" t="n">
        <v>-0.04352064273909362</v>
      </c>
      <c r="AJ1490" s="49" t="n">
        <v>0.3573794882120352</v>
      </c>
      <c r="AK1490" s="49" t="n">
        <v>0.1493275526402451</v>
      </c>
      <c r="AL1490" s="49" t="n">
        <v>0.01953601730199745</v>
      </c>
      <c r="AM1490" s="49" t="n">
        <v>-0.005676828518493579</v>
      </c>
      <c r="AN1490" s="49" t="n">
        <v>-0.002742482190043764</v>
      </c>
      <c r="AO1490" s="49" t="n">
        <v>0.4531191269909088</v>
      </c>
      <c r="AP1490" s="49" t="n">
        <v>34.45893602652884</v>
      </c>
      <c r="AQ1490" s="49" t="n">
        <v>18.64867908332365</v>
      </c>
      <c r="AR1490" s="49" t="n">
        <v>2.484739921626388</v>
      </c>
      <c r="AS1490" s="49" t="n">
        <v>-0.7009192919106964</v>
      </c>
      <c r="AT1490" s="49" t="n">
        <v>-0.0004169692008997078</v>
      </c>
      <c r="AU1490" s="49" t="n">
        <v>380</v>
      </c>
      <c r="AV1490" s="49" t="n">
        <v>900.0044419471297</v>
      </c>
      <c r="AW1490" s="49" t="n">
        <v>540.0005329497516</v>
      </c>
      <c r="AX1490" s="49" t="n">
        <v>75.00009026805154</v>
      </c>
      <c r="AY1490" s="49" t="n">
        <v>84.375</v>
      </c>
      <c r="AZ1490" s="49" t="n">
        <v>40</v>
      </c>
      <c r="BA1490" s="49" t="n">
        <v>8</v>
      </c>
      <c r="BB1490" s="49" t="n">
        <v>23.90629840906208</v>
      </c>
      <c r="BC1490" s="49" t="n">
        <v>15.00000623398651</v>
      </c>
      <c r="BD1490" s="49" t="n">
        <v>3.750001902793579</v>
      </c>
      <c r="BE1490" s="49" t="n">
        <v>4.6875</v>
      </c>
      <c r="BF1490" s="49" t="n">
        <v>3</v>
      </c>
      <c r="BG1490" s="49" t="n">
        <v>6.000009106515415</v>
      </c>
      <c r="BH1490" s="49" t="n">
        <v>14.00029621491579</v>
      </c>
      <c r="BI1490" s="49" t="n">
        <v>5.500055308673403</v>
      </c>
      <c r="BJ1490" s="49" t="n">
        <v>0.7000070199429198</v>
      </c>
      <c r="BK1490" s="49" t="n">
        <v>0.4000007686112505</v>
      </c>
      <c r="BL1490" s="49" t="n">
        <v>0.02000000612398779</v>
      </c>
      <c r="BM1490" s="49" t="n">
        <v>-0.03417146600907001</v>
      </c>
      <c r="BN1490" s="49" t="n">
        <v>0.614996229721818</v>
      </c>
      <c r="BO1490" s="49" t="n">
        <v>0.7185084088137914</v>
      </c>
      <c r="BP1490" s="49" t="n">
        <v>-0.0343177050229092</v>
      </c>
      <c r="BQ1490" s="49" t="n">
        <v>0.6152666720077133</v>
      </c>
      <c r="BR1490" s="49" t="n">
        <v>0.7181552665451607</v>
      </c>
      <c r="BS1490" s="49" t="n">
        <v>0.1462390138391861</v>
      </c>
      <c r="BT1490" s="49" t="n">
        <v>-0.2704422858953448</v>
      </c>
      <c r="BU1490" s="49" t="n">
        <v>0.3531422686307017</v>
      </c>
      <c r="BV1490" s="49" t="n">
        <v>0.468224669429747</v>
      </c>
    </row>
    <row r="1491">
      <c r="A1491" s="51" t="n">
        <v>68.23999999999999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-1.245806670816001</v>
      </c>
      <c r="F1491" s="51" t="n">
        <v>-1.944065384047998</v>
      </c>
      <c r="G1491" s="51" t="n">
        <v>-0.6258538274319997</v>
      </c>
      <c r="H1491" s="51" t="n">
        <v>-1.398103067665599</v>
      </c>
      <c r="I1491" s="51" t="n">
        <v>-5.400833259335994</v>
      </c>
      <c r="J1491" s="51" t="n">
        <v>1.913829073152001</v>
      </c>
      <c r="K1491" s="51" t="n">
        <v>-1.24570498930327</v>
      </c>
      <c r="L1491" s="51" t="n">
        <v>-1.944440657958173</v>
      </c>
      <c r="M1491" s="51" t="n">
        <v>-0.6261222842719608</v>
      </c>
      <c r="N1491" s="51" t="n">
        <v>-1.398359894199083</v>
      </c>
      <c r="O1491" s="51" t="n">
        <v>-5.400764533076818</v>
      </c>
      <c r="P1491" s="51" t="n">
        <v>1.913880479130567</v>
      </c>
      <c r="Q1491" s="51" t="n">
        <v>-0.0001016815127306003</v>
      </c>
      <c r="R1491" s="51" t="n">
        <v>0.0003752739101758884</v>
      </c>
      <c r="S1491" s="51" t="n">
        <v>0.0002684568399611287</v>
      </c>
      <c r="T1491" s="51" t="n">
        <v>0.0002568265334839115</v>
      </c>
      <c r="U1491" s="51" t="n">
        <v>-6.872625917608843e-05</v>
      </c>
      <c r="V1491" s="51" t="n">
        <v>-5.140597856634344e-05</v>
      </c>
      <c r="W1491" s="51" t="n">
        <v>0.3616727479999498</v>
      </c>
      <c r="X1491" s="51" t="n">
        <v>-0.319468205999907</v>
      </c>
      <c r="Y1491" s="51" t="n">
        <v>-0.4397177289999928</v>
      </c>
      <c r="Z1491" s="51" t="n">
        <v>0.06730560180002645</v>
      </c>
      <c r="AA1491" s="51" t="n">
        <v>0.6283386830002159</v>
      </c>
      <c r="AB1491" s="51" t="n">
        <v>0.2810939440000514</v>
      </c>
      <c r="AC1491" s="51" t="n">
        <v>0.3634807262184291</v>
      </c>
      <c r="AD1491" s="51" t="n">
        <v>-0.3213469970617693</v>
      </c>
      <c r="AE1491" s="51" t="n">
        <v>-0.4409074260152419</v>
      </c>
      <c r="AF1491" s="51" t="n">
        <v>0.06621046279172087</v>
      </c>
      <c r="AG1491" s="51" t="n">
        <v>0.6287978169772007</v>
      </c>
      <c r="AH1491" s="51" t="n">
        <v>0.2809963993568225</v>
      </c>
      <c r="AI1491" s="51" t="n">
        <v>-0.04989428213994729</v>
      </c>
      <c r="AJ1491" s="51" t="n">
        <v>0.369943504901523</v>
      </c>
      <c r="AK1491" s="51" t="n">
        <v>0.1547774011752972</v>
      </c>
      <c r="AL1491" s="51" t="n">
        <v>0.0202717512267435</v>
      </c>
      <c r="AM1491" s="51" t="n">
        <v>-0.006152175141338609</v>
      </c>
      <c r="AN1491" s="51" t="n">
        <v>-0.002708122416728332</v>
      </c>
      <c r="AO1491" s="51" t="n">
        <v>0.4439873471168526</v>
      </c>
      <c r="AP1491" s="51" t="n">
        <v>34.69396442758197</v>
      </c>
      <c r="AQ1491" s="51" t="n">
        <v>18.74525896725345</v>
      </c>
      <c r="AR1491" s="51" t="n">
        <v>2.494839659815464</v>
      </c>
      <c r="AS1491" s="51" t="n">
        <v>-0.7008659444904921</v>
      </c>
      <c r="AT1491" s="51" t="n">
        <v>-0.0004055254498856878</v>
      </c>
      <c r="AU1491" s="51" t="n">
        <v>380</v>
      </c>
      <c r="AV1491" s="51" t="n">
        <v>900.0043975276584</v>
      </c>
      <c r="AW1491" s="51" t="n">
        <v>540.000527620254</v>
      </c>
      <c r="AX1491" s="51" t="n">
        <v>75.00008936537102</v>
      </c>
      <c r="AY1491" s="51" t="n">
        <v>84.375</v>
      </c>
      <c r="AZ1491" s="51" t="n">
        <v>40</v>
      </c>
      <c r="BA1491" s="51" t="n">
        <v>8</v>
      </c>
      <c r="BB1491" s="51" t="n">
        <v>23.90629816701677</v>
      </c>
      <c r="BC1491" s="51" t="n">
        <v>15.00000620281658</v>
      </c>
      <c r="BD1491" s="51" t="n">
        <v>3.750001893279611</v>
      </c>
      <c r="BE1491" s="51" t="n">
        <v>4.6875</v>
      </c>
      <c r="BF1491" s="51" t="n">
        <v>3</v>
      </c>
      <c r="BG1491" s="51" t="n">
        <v>6.000009162621898</v>
      </c>
      <c r="BH1491" s="51" t="n">
        <v>14.00029349863529</v>
      </c>
      <c r="BI1491" s="51" t="n">
        <v>5.500054704447528</v>
      </c>
      <c r="BJ1491" s="51" t="n">
        <v>0.7000069402666557</v>
      </c>
      <c r="BK1491" s="51" t="n">
        <v>0.4000007593879155</v>
      </c>
      <c r="BL1491" s="51" t="n">
        <v>0.02000000605049993</v>
      </c>
      <c r="BM1491" s="51" t="n">
        <v>-0.03780559329571814</v>
      </c>
      <c r="BN1491" s="51" t="n">
        <v>0.6178059838534017</v>
      </c>
      <c r="BO1491" s="51" t="n">
        <v>0.7144967886993028</v>
      </c>
      <c r="BP1491" s="51" t="n">
        <v>-0.03796935488726374</v>
      </c>
      <c r="BQ1491" s="51" t="n">
        <v>0.6180879488351968</v>
      </c>
      <c r="BR1491" s="51" t="n">
        <v>0.7141220789390872</v>
      </c>
      <c r="BS1491" s="51" t="n">
        <v>0.1637615915455956</v>
      </c>
      <c r="BT1491" s="51" t="n">
        <v>-0.2819649817951131</v>
      </c>
      <c r="BU1491" s="51" t="n">
        <v>0.3747097602155858</v>
      </c>
      <c r="BV1491" s="51" t="n">
        <v>0.4967187476078256</v>
      </c>
    </row>
    <row r="1492">
      <c r="A1492" s="49" t="n">
        <v>68.25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-1.24219</v>
      </c>
      <c r="F1492" s="49" t="n">
        <v>-1.94726</v>
      </c>
      <c r="G1492" s="49" t="n">
        <v>-0.630251</v>
      </c>
      <c r="H1492" s="49" t="n">
        <v>-1.39743</v>
      </c>
      <c r="I1492" s="49" t="n">
        <v>-5.39455</v>
      </c>
      <c r="J1492" s="49" t="n">
        <v>1.91664</v>
      </c>
      <c r="K1492" s="49" t="n">
        <v>-1.24207108761614</v>
      </c>
      <c r="L1492" s="49" t="n">
        <v>-1.947651267590811</v>
      </c>
      <c r="M1492" s="49" t="n">
        <v>-0.6305294127705875</v>
      </c>
      <c r="N1492" s="49" t="n">
        <v>-1.397696233154357</v>
      </c>
      <c r="O1492" s="49" t="n">
        <v>-5.394476385211738</v>
      </c>
      <c r="P1492" s="49" t="n">
        <v>1.916690523167713</v>
      </c>
      <c r="Q1492" s="49" t="n">
        <v>-0.0001189123838600814</v>
      </c>
      <c r="R1492" s="49" t="n">
        <v>0.0003912675908110952</v>
      </c>
      <c r="S1492" s="49" t="n">
        <v>0.0002784127705874884</v>
      </c>
      <c r="T1492" s="49" t="n">
        <v>0.0002662331543565877</v>
      </c>
      <c r="U1492" s="49" t="n">
        <v>-7.361478826162227e-05</v>
      </c>
      <c r="V1492" s="49" t="n">
        <v>-5.052316771325671e-05</v>
      </c>
      <c r="W1492" s="49" t="n">
        <v>0.361664</v>
      </c>
      <c r="X1492" s="49" t="n">
        <v>-0.319458</v>
      </c>
      <c r="Y1492" s="49" t="n">
        <v>-0.439717</v>
      </c>
      <c r="Z1492" s="49" t="n">
        <v>0.0673074</v>
      </c>
      <c r="AA1492" s="49" t="n">
        <v>0.628319</v>
      </c>
      <c r="AB1492" s="49" t="n">
        <v>0.281092</v>
      </c>
      <c r="AC1492" s="49" t="n">
        <v>0.3633153237779572</v>
      </c>
      <c r="AD1492" s="49" t="n">
        <v>-0.3208674613705253</v>
      </c>
      <c r="AE1492" s="49" t="n">
        <v>-0.4405574490245416</v>
      </c>
      <c r="AF1492" s="49" t="n">
        <v>0.06652243760017709</v>
      </c>
      <c r="AG1492" s="49" t="n">
        <v>0.6286409716150659</v>
      </c>
      <c r="AH1492" s="49" t="n">
        <v>0.2809943626084206</v>
      </c>
      <c r="AI1492" s="49" t="n">
        <v>-0.05555360952314115</v>
      </c>
      <c r="AJ1492" s="49" t="n">
        <v>0.3779711704851557</v>
      </c>
      <c r="AK1492" s="49" t="n">
        <v>0.1582952219859859</v>
      </c>
      <c r="AL1492" s="49" t="n">
        <v>0.02077175967885594</v>
      </c>
      <c r="AM1492" s="49" t="n">
        <v>-0.006516790956464298</v>
      </c>
      <c r="AN1492" s="49" t="n">
        <v>-0.002674331092478457</v>
      </c>
      <c r="AO1492" s="49" t="n">
        <v>0.4373411572425529</v>
      </c>
      <c r="AP1492" s="49" t="n">
        <v>34.91899340297353</v>
      </c>
      <c r="AQ1492" s="49" t="n">
        <v>18.83700130083623</v>
      </c>
      <c r="AR1492" s="49" t="n">
        <v>2.504269055952286</v>
      </c>
      <c r="AS1492" s="49" t="n">
        <v>-0.7004171102985487</v>
      </c>
      <c r="AT1492" s="49" t="n">
        <v>-0.0003970143193106013</v>
      </c>
      <c r="AU1492" s="49" t="n">
        <v>380</v>
      </c>
      <c r="AV1492" s="49" t="n">
        <v>900.0043535523818</v>
      </c>
      <c r="AW1492" s="49" t="n">
        <v>540.0005223440515</v>
      </c>
      <c r="AX1492" s="49" t="n">
        <v>75.00008847171732</v>
      </c>
      <c r="AY1492" s="49" t="n">
        <v>84.375</v>
      </c>
      <c r="AZ1492" s="49" t="n">
        <v>40</v>
      </c>
      <c r="BA1492" s="49" t="n">
        <v>8</v>
      </c>
      <c r="BB1492" s="49" t="n">
        <v>23.90629792618169</v>
      </c>
      <c r="BC1492" s="49" t="n">
        <v>15.00000617180249</v>
      </c>
      <c r="BD1492" s="49" t="n">
        <v>3.750001883813213</v>
      </c>
      <c r="BE1492" s="49" t="n">
        <v>4.6875</v>
      </c>
      <c r="BF1492" s="49" t="n">
        <v>3</v>
      </c>
      <c r="BG1492" s="49" t="n">
        <v>6.000009178937014</v>
      </c>
      <c r="BH1492" s="49" t="n">
        <v>14.00029038303069</v>
      </c>
      <c r="BI1492" s="49" t="n">
        <v>5.500054060053507</v>
      </c>
      <c r="BJ1492" s="49" t="n">
        <v>0.7000068575761108</v>
      </c>
      <c r="BK1492" s="49" t="n">
        <v>0.4000007502752606</v>
      </c>
      <c r="BL1492" s="49" t="n">
        <v>0.02000000597789394</v>
      </c>
      <c r="BM1492" s="49" t="n">
        <v>-0.0414522623685477</v>
      </c>
      <c r="BN1492" s="49" t="n">
        <v>0.6205673155587726</v>
      </c>
      <c r="BO1492" s="49" t="n">
        <v>0.7104669552454741</v>
      </c>
      <c r="BP1492" s="49" t="n">
        <v>-0.04163149712712685</v>
      </c>
      <c r="BQ1492" s="49" t="n">
        <v>0.6208569369215435</v>
      </c>
      <c r="BR1492" s="49" t="n">
        <v>0.7100751498875617</v>
      </c>
      <c r="BS1492" s="49" t="n">
        <v>0.1792347585791443</v>
      </c>
      <c r="BT1492" s="49" t="n">
        <v>-0.2896213627708866</v>
      </c>
      <c r="BU1492" s="49" t="n">
        <v>0.3918053579123892</v>
      </c>
      <c r="BV1492" s="49" t="n">
        <v>0.5191503355917677</v>
      </c>
    </row>
    <row r="1493">
      <c r="A1493" s="51" t="n">
        <v>68.26000000000001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-1.238573414784</v>
      </c>
      <c r="F1493" s="51" t="n">
        <v>-1.950454530352</v>
      </c>
      <c r="G1493" s="51" t="n">
        <v>-0.634648172568</v>
      </c>
      <c r="H1493" s="51" t="n">
        <v>-1.3967569323344</v>
      </c>
      <c r="I1493" s="51" t="n">
        <v>-5.388266826263999</v>
      </c>
      <c r="J1493" s="51" t="n">
        <v>1.919450926848</v>
      </c>
      <c r="K1493" s="51" t="n">
        <v>-1.23843888136488</v>
      </c>
      <c r="L1493" s="51" t="n">
        <v>-1.950857082361711</v>
      </c>
      <c r="M1493" s="51" t="n">
        <v>-0.6349329970912176</v>
      </c>
      <c r="N1493" s="51" t="n">
        <v>-1.397029433089537</v>
      </c>
      <c r="O1493" s="51" t="n">
        <v>-5.388189764900294</v>
      </c>
      <c r="P1493" s="51" t="n">
        <v>1.919500568447276</v>
      </c>
      <c r="Q1493" s="51" t="n">
        <v>-0.0001345334191196201</v>
      </c>
      <c r="R1493" s="51" t="n">
        <v>0.0004025520097106217</v>
      </c>
      <c r="S1493" s="51" t="n">
        <v>0.0002848245232176527</v>
      </c>
      <c r="T1493" s="51" t="n">
        <v>0.0002725007551367398</v>
      </c>
      <c r="U1493" s="51" t="n">
        <v>-7.706136370533301e-05</v>
      </c>
      <c r="V1493" s="51" t="n">
        <v>-4.964159927656198e-05</v>
      </c>
      <c r="W1493" s="51" t="n">
        <v>0.3616484479999998</v>
      </c>
      <c r="X1493" s="51" t="n">
        <v>-0.3194439060000004</v>
      </c>
      <c r="Y1493" s="51" t="n">
        <v>-0.4397177290000001</v>
      </c>
      <c r="Z1493" s="51" t="n">
        <v>0.06730560179999993</v>
      </c>
      <c r="AA1493" s="51" t="n">
        <v>0.6283143829999984</v>
      </c>
      <c r="AB1493" s="51" t="n">
        <v>0.2810939439999994</v>
      </c>
      <c r="AC1493" s="51" t="n">
        <v>0.3631435780914207</v>
      </c>
      <c r="AD1493" s="51" t="n">
        <v>-0.320389163528143</v>
      </c>
      <c r="AE1493" s="51" t="n">
        <v>-0.4401983716339468</v>
      </c>
      <c r="AF1493" s="51" t="n">
        <v>0.06683828375403725</v>
      </c>
      <c r="AG1493" s="51" t="n">
        <v>0.6284911240476014</v>
      </c>
      <c r="AH1493" s="51" t="n">
        <v>0.2809947007163234</v>
      </c>
      <c r="AI1493" s="51" t="n">
        <v>-0.06057090890677851</v>
      </c>
      <c r="AJ1493" s="51" t="n">
        <v>0.3817320340003033</v>
      </c>
      <c r="AK1493" s="51" t="n">
        <v>0.1598368147455587</v>
      </c>
      <c r="AL1493" s="51" t="n">
        <v>0.02103104678107161</v>
      </c>
      <c r="AM1493" s="51" t="n">
        <v>-0.006754448602887782</v>
      </c>
      <c r="AN1493" s="51" t="n">
        <v>-0.002640532855462441</v>
      </c>
      <c r="AO1493" s="51" t="n">
        <v>0.4340018853572221</v>
      </c>
      <c r="AP1493" s="51" t="n">
        <v>35.13239843039987</v>
      </c>
      <c r="AQ1493" s="51" t="n">
        <v>18.92326411458325</v>
      </c>
      <c r="AR1493" s="51" t="n">
        <v>2.5129491258127</v>
      </c>
      <c r="AS1493" s="51" t="n">
        <v>-0.6994739918988434</v>
      </c>
      <c r="AT1493" s="51" t="n">
        <v>-0.0003914844874425531</v>
      </c>
      <c r="AU1493" s="51" t="n">
        <v>380</v>
      </c>
      <c r="AV1493" s="51" t="n">
        <v>900.004310016858</v>
      </c>
      <c r="AW1493" s="51" t="n">
        <v>540.000517120611</v>
      </c>
      <c r="AX1493" s="51" t="n">
        <v>75.00008758700015</v>
      </c>
      <c r="AY1493" s="51" t="n">
        <v>84.375</v>
      </c>
      <c r="AZ1493" s="51" t="n">
        <v>40</v>
      </c>
      <c r="BA1493" s="51" t="n">
        <v>8</v>
      </c>
      <c r="BB1493" s="51" t="n">
        <v>23.90629768655078</v>
      </c>
      <c r="BC1493" s="51" t="n">
        <v>15.00000614094348</v>
      </c>
      <c r="BD1493" s="51" t="n">
        <v>3.750001874394147</v>
      </c>
      <c r="BE1493" s="51" t="n">
        <v>4.6875</v>
      </c>
      <c r="BF1493" s="51" t="n">
        <v>3</v>
      </c>
      <c r="BG1493" s="51" t="n">
        <v>6.000009153964964</v>
      </c>
      <c r="BH1493" s="51" t="n">
        <v>14.00028701297205</v>
      </c>
      <c r="BI1493" s="51" t="n">
        <v>5.500053411332866</v>
      </c>
      <c r="BJ1493" s="51" t="n">
        <v>0.7000067752851975</v>
      </c>
      <c r="BK1493" s="51" t="n">
        <v>0.4000007412719574</v>
      </c>
      <c r="BL1493" s="51" t="n">
        <v>0.02000000590615921</v>
      </c>
      <c r="BM1493" s="51" t="n">
        <v>-0.04511108326134888</v>
      </c>
      <c r="BN1493" s="51" t="n">
        <v>0.6232801563521764</v>
      </c>
      <c r="BO1493" s="51" t="n">
        <v>0.7064191066719973</v>
      </c>
      <c r="BP1493" s="51" t="n">
        <v>-0.04530354251057386</v>
      </c>
      <c r="BQ1493" s="51" t="n">
        <v>0.623573574326436</v>
      </c>
      <c r="BR1493" s="51" t="n">
        <v>0.7060149227536368</v>
      </c>
      <c r="BS1493" s="51" t="n">
        <v>0.192459249224973</v>
      </c>
      <c r="BT1493" s="51" t="n">
        <v>-0.2934179742596355</v>
      </c>
      <c r="BU1493" s="51" t="n">
        <v>0.4041839183605012</v>
      </c>
      <c r="BV1493" s="51" t="n">
        <v>0.5352563031783153</v>
      </c>
    </row>
    <row r="1494">
      <c r="A1494" s="49" t="n">
        <v>68.27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-1.234957090688</v>
      </c>
      <c r="F1494" s="49" t="n">
        <v>-1.953648824064</v>
      </c>
      <c r="G1494" s="49" t="n">
        <v>-0.639045357376</v>
      </c>
      <c r="H1494" s="49" t="n">
        <v>-1.3960838948608</v>
      </c>
      <c r="I1494" s="49" t="n">
        <v>-5.381983730048</v>
      </c>
      <c r="J1494" s="49" t="n">
        <v>1.922261886336</v>
      </c>
      <c r="K1494" s="49" t="n">
        <v>-1.234808607977238</v>
      </c>
      <c r="L1494" s="49" t="n">
        <v>-1.954057960499914</v>
      </c>
      <c r="M1494" s="49" t="n">
        <v>-0.6393330100883754</v>
      </c>
      <c r="N1494" s="49" t="n">
        <v>-1.396359401624158</v>
      </c>
      <c r="O1494" s="49" t="n">
        <v>-5.381904753935313</v>
      </c>
      <c r="P1494" s="49" t="n">
        <v>1.922310669699262</v>
      </c>
      <c r="Q1494" s="49" t="n">
        <v>-0.0001484827107618436</v>
      </c>
      <c r="R1494" s="49" t="n">
        <v>0.0004091364359140037</v>
      </c>
      <c r="S1494" s="49" t="n">
        <v>0.000287652712375408</v>
      </c>
      <c r="T1494" s="49" t="n">
        <v>0.0002755067633581909</v>
      </c>
      <c r="U1494" s="49" t="n">
        <v>-7.897611268692373e-05</v>
      </c>
      <c r="V1494" s="49" t="n">
        <v>-4.878336326163968e-05</v>
      </c>
      <c r="W1494" s="49" t="n">
        <v>0.361614848</v>
      </c>
      <c r="X1494" s="49" t="n">
        <v>-0.3194134560000012</v>
      </c>
      <c r="Y1494" s="49" t="n">
        <v>-0.4397193040000004</v>
      </c>
      <c r="Z1494" s="49" t="n">
        <v>0.06730171680000011</v>
      </c>
      <c r="AA1494" s="49" t="n">
        <v>0.6283044079999927</v>
      </c>
      <c r="AB1494" s="49" t="n">
        <v>0.2810981439999973</v>
      </c>
      <c r="AC1494" s="49" t="n">
        <v>0.3629296808102097</v>
      </c>
      <c r="AD1494" s="49" t="n">
        <v>-0.3198794244783423</v>
      </c>
      <c r="AE1494" s="49" t="n">
        <v>-0.4398419236603777</v>
      </c>
      <c r="AF1494" s="49" t="n">
        <v>0.06716773402146023</v>
      </c>
      <c r="AG1494" s="49" t="n">
        <v>0.6283138907078372</v>
      </c>
      <c r="AH1494" s="49" t="n">
        <v>0.2810019856292025</v>
      </c>
      <c r="AI1494" s="49" t="n">
        <v>-0.06483164579616515</v>
      </c>
      <c r="AJ1494" s="49" t="n">
        <v>0.3810886203921793</v>
      </c>
      <c r="AK1494" s="49" t="n">
        <v>0.1594391521668735</v>
      </c>
      <c r="AL1494" s="49" t="n">
        <v>0.02103591421180643</v>
      </c>
      <c r="AM1494" s="49" t="n">
        <v>-0.00685479608898751</v>
      </c>
      <c r="AN1494" s="49" t="n">
        <v>-0.00260771163862649</v>
      </c>
      <c r="AO1494" s="49" t="n">
        <v>0.4210913069267705</v>
      </c>
      <c r="AP1494" s="49" t="n">
        <v>35.36008145606848</v>
      </c>
      <c r="AQ1494" s="49" t="n">
        <v>19.01439171435752</v>
      </c>
      <c r="AR1494" s="49" t="n">
        <v>2.522134885099851</v>
      </c>
      <c r="AS1494" s="49" t="n">
        <v>-0.699121185780727</v>
      </c>
      <c r="AT1494" s="49" t="n">
        <v>-0.0003797627536414384</v>
      </c>
      <c r="AU1494" s="49" t="n">
        <v>380</v>
      </c>
      <c r="AV1494" s="49" t="n">
        <v>900.0042669166894</v>
      </c>
      <c r="AW1494" s="49" t="n">
        <v>540.0005119494049</v>
      </c>
      <c r="AX1494" s="49" t="n">
        <v>75.00008671113015</v>
      </c>
      <c r="AY1494" s="49" t="n">
        <v>84.375</v>
      </c>
      <c r="AZ1494" s="49" t="n">
        <v>40</v>
      </c>
      <c r="BA1494" s="49" t="n">
        <v>8</v>
      </c>
      <c r="BB1494" s="49" t="n">
        <v>23.90629744811802</v>
      </c>
      <c r="BC1494" s="49" t="n">
        <v>15.00000611023876</v>
      </c>
      <c r="BD1494" s="49" t="n">
        <v>3.750001865022177</v>
      </c>
      <c r="BE1494" s="49" t="n">
        <v>4.6875</v>
      </c>
      <c r="BF1494" s="49" t="n">
        <v>3</v>
      </c>
      <c r="BG1494" s="49" t="n">
        <v>6.000009095250121</v>
      </c>
      <c r="BH1494" s="49" t="n">
        <v>14.00028357025644</v>
      </c>
      <c r="BI1494" s="49" t="n">
        <v>5.500052770396872</v>
      </c>
      <c r="BJ1494" s="49" t="n">
        <v>0.7000066939817752</v>
      </c>
      <c r="BK1494" s="49" t="n">
        <v>0.400000732376694</v>
      </c>
      <c r="BL1494" s="49" t="n">
        <v>0.0200000058352853</v>
      </c>
      <c r="BM1494" s="49" t="n">
        <v>-0.04878145337062093</v>
      </c>
      <c r="BN1494" s="49" t="n">
        <v>0.6259443119704726</v>
      </c>
      <c r="BO1494" s="49" t="n">
        <v>0.7023535935160188</v>
      </c>
      <c r="BP1494" s="49" t="n">
        <v>-0.04898481867545203</v>
      </c>
      <c r="BQ1494" s="49" t="n">
        <v>0.6262377977448563</v>
      </c>
      <c r="BR1494" s="49" t="n">
        <v>0.7019418475291239</v>
      </c>
      <c r="BS1494" s="49" t="n">
        <v>0.2033653048311018</v>
      </c>
      <c r="BT1494" s="49" t="n">
        <v>-0.293485774383706</v>
      </c>
      <c r="BU1494" s="49" t="n">
        <v>0.4117459868948625</v>
      </c>
      <c r="BV1494" s="49" t="n">
        <v>0.5450010134840806</v>
      </c>
    </row>
    <row r="1495">
      <c r="A1495" s="51" t="n">
        <v>68.28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-1.231341123712</v>
      </c>
      <c r="F1495" s="51" t="n">
        <v>-1.956842794136</v>
      </c>
      <c r="G1495" s="51" t="n">
        <v>-0.643442558924</v>
      </c>
      <c r="H1495" s="51" t="n">
        <v>-1.3954108986792</v>
      </c>
      <c r="I1495" s="51" t="n">
        <v>-5.375700739851999</v>
      </c>
      <c r="J1495" s="51" t="n">
        <v>1.925072890464</v>
      </c>
      <c r="K1495" s="51" t="n">
        <v>-1.231180640521648</v>
      </c>
      <c r="L1495" s="51" t="n">
        <v>-1.957253661935399</v>
      </c>
      <c r="M1495" s="51" t="n">
        <v>-0.6437294942760251</v>
      </c>
      <c r="N1495" s="51" t="n">
        <v>-1.395686024865047</v>
      </c>
      <c r="O1495" s="51" t="n">
        <v>-5.375621550612727</v>
      </c>
      <c r="P1495" s="51" t="n">
        <v>1.925120856523115</v>
      </c>
      <c r="Q1495" s="51" t="n">
        <v>-0.00016048319035189</v>
      </c>
      <c r="R1495" s="51" t="n">
        <v>0.0004108677993992504</v>
      </c>
      <c r="S1495" s="51" t="n">
        <v>0.0002869353520250639</v>
      </c>
      <c r="T1495" s="51" t="n">
        <v>0.0002751261858466858</v>
      </c>
      <c r="U1495" s="51" t="n">
        <v>-7.918923927263677e-05</v>
      </c>
      <c r="V1495" s="51" t="n">
        <v>-4.796605911572271e-05</v>
      </c>
      <c r="W1495" s="51" t="n">
        <v>0.3615793280000011</v>
      </c>
      <c r="X1495" s="51" t="n">
        <v>-0.3193812660000016</v>
      </c>
      <c r="Y1495" s="51" t="n">
        <v>-0.4397209690000007</v>
      </c>
      <c r="Z1495" s="51" t="n">
        <v>0.06729760980000095</v>
      </c>
      <c r="AA1495" s="51" t="n">
        <v>0.6282938629999812</v>
      </c>
      <c r="AB1495" s="51" t="n">
        <v>0.281102583999993</v>
      </c>
      <c r="AC1495" s="51" t="n">
        <v>0.3626872719368001</v>
      </c>
      <c r="AD1495" s="51" t="n">
        <v>-0.3193567836108971</v>
      </c>
      <c r="AE1495" s="51" t="n">
        <v>-0.4394907823770293</v>
      </c>
      <c r="AF1495" s="51" t="n">
        <v>0.067507011574617</v>
      </c>
      <c r="AG1495" s="51" t="n">
        <v>0.6281283079389183</v>
      </c>
      <c r="AH1495" s="51" t="n">
        <v>0.2810104443633899</v>
      </c>
      <c r="AI1495" s="51" t="n">
        <v>-0.06820053638098318</v>
      </c>
      <c r="AJ1495" s="51" t="n">
        <v>0.3759177349471448</v>
      </c>
      <c r="AK1495" s="51" t="n">
        <v>0.1571489474452495</v>
      </c>
      <c r="AL1495" s="51" t="n">
        <v>0.02077917345306142</v>
      </c>
      <c r="AM1495" s="51" t="n">
        <v>-0.006807477638017988</v>
      </c>
      <c r="AN1495" s="51" t="n">
        <v>-0.002576531828299768</v>
      </c>
      <c r="AO1495" s="51" t="n">
        <v>0.412862149461826</v>
      </c>
      <c r="AP1495" s="51" t="n">
        <v>35.5744417112815</v>
      </c>
      <c r="AQ1495" s="51" t="n">
        <v>19.09944241038295</v>
      </c>
      <c r="AR1495" s="51" t="n">
        <v>2.530508264010149</v>
      </c>
      <c r="AS1495" s="51" t="n">
        <v>-0.6981931526707471</v>
      </c>
      <c r="AT1495" s="51" t="n">
        <v>-0.0003719639294187374</v>
      </c>
      <c r="AU1495" s="51" t="n">
        <v>380</v>
      </c>
      <c r="AV1495" s="51" t="n">
        <v>900.0042242475225</v>
      </c>
      <c r="AW1495" s="51" t="n">
        <v>540.0005068299108</v>
      </c>
      <c r="AX1495" s="51" t="n">
        <v>75.00008584401886</v>
      </c>
      <c r="AY1495" s="51" t="n">
        <v>84.375</v>
      </c>
      <c r="AZ1495" s="51" t="n">
        <v>40</v>
      </c>
      <c r="BA1495" s="51" t="n">
        <v>8</v>
      </c>
      <c r="BB1495" s="51" t="n">
        <v>23.90629721087743</v>
      </c>
      <c r="BC1495" s="51" t="n">
        <v>15.00000607968757</v>
      </c>
      <c r="BD1495" s="51" t="n">
        <v>3.750001855697066</v>
      </c>
      <c r="BE1495" s="51" t="n">
        <v>4.6875</v>
      </c>
      <c r="BF1495" s="51" t="n">
        <v>3</v>
      </c>
      <c r="BG1495" s="51" t="n">
        <v>6.000009009134268</v>
      </c>
      <c r="BH1495" s="51" t="n">
        <v>14.00028016741336</v>
      </c>
      <c r="BI1495" s="51" t="n">
        <v>5.500052137152109</v>
      </c>
      <c r="BJ1495" s="51" t="n">
        <v>0.7000066136539939</v>
      </c>
      <c r="BK1495" s="51" t="n">
        <v>0.4000007235881737</v>
      </c>
      <c r="BL1495" s="51" t="n">
        <v>0.02000000576526188</v>
      </c>
      <c r="BM1495" s="51" t="n">
        <v>-0.05246282694711311</v>
      </c>
      <c r="BN1495" s="51" t="n">
        <v>0.6285596295151457</v>
      </c>
      <c r="BO1495" s="51" t="n">
        <v>0.6982707367001515</v>
      </c>
      <c r="BP1495" s="51" t="n">
        <v>-0.05267454354747961</v>
      </c>
      <c r="BQ1495" s="51" t="n">
        <v>0.6288495209590611</v>
      </c>
      <c r="BR1495" s="51" t="n">
        <v>0.6978564106005353</v>
      </c>
      <c r="BS1495" s="51" t="n">
        <v>0.2117166003665072</v>
      </c>
      <c r="BT1495" s="51" t="n">
        <v>-0.2898914439154465</v>
      </c>
      <c r="BU1495" s="51" t="n">
        <v>0.4143260996162246</v>
      </c>
      <c r="BV1495" s="51" t="n">
        <v>0.5482035068743427</v>
      </c>
    </row>
    <row r="1496">
      <c r="A1496" s="49" t="n">
        <v>68.29000000000001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-1.227725471616</v>
      </c>
      <c r="F1496" s="49" t="n">
        <v>-1.960036478848</v>
      </c>
      <c r="G1496" s="49" t="n">
        <v>-0.6478397752320001</v>
      </c>
      <c r="H1496" s="49" t="n">
        <v>-1.3947379389056</v>
      </c>
      <c r="I1496" s="49" t="n">
        <v>-5.369417843136</v>
      </c>
      <c r="J1496" s="49" t="n">
        <v>1.927883933952</v>
      </c>
      <c r="K1496" s="49" t="n">
        <v>-1.227555175851347</v>
      </c>
      <c r="L1496" s="49" t="n">
        <v>-1.96044418846469</v>
      </c>
      <c r="M1496" s="49" t="n">
        <v>-0.6481224788480467</v>
      </c>
      <c r="N1496" s="49" t="n">
        <v>-1.395009294215863</v>
      </c>
      <c r="O1496" s="49" t="n">
        <v>-5.369340085026105</v>
      </c>
      <c r="P1496" s="49" t="n">
        <v>1.927931126361506</v>
      </c>
      <c r="Q1496" s="49" t="n">
        <v>-0.0001702957646525505</v>
      </c>
      <c r="R1496" s="49" t="n">
        <v>0.0004077096166896776</v>
      </c>
      <c r="S1496" s="49" t="n">
        <v>0.0002827036160466534</v>
      </c>
      <c r="T1496" s="49" t="n">
        <v>0.0002713553102631217</v>
      </c>
      <c r="U1496" s="49" t="n">
        <v>-7.775810989496534e-05</v>
      </c>
      <c r="V1496" s="49" t="n">
        <v>-4.719240950668002e-05</v>
      </c>
      <c r="W1496" s="49" t="n">
        <v>0.3615534080000041</v>
      </c>
      <c r="X1496" s="49" t="n">
        <v>-0.319357776000001</v>
      </c>
      <c r="Y1496" s="49" t="n">
        <v>-0.439722184000001</v>
      </c>
      <c r="Z1496" s="49" t="n">
        <v>0.06729461280000275</v>
      </c>
      <c r="AA1496" s="49" t="n">
        <v>0.6282861679999634</v>
      </c>
      <c r="AB1496" s="49" t="n">
        <v>0.2811058239999861</v>
      </c>
      <c r="AC1496" s="49" t="n">
        <v>0.3624319839799486</v>
      </c>
      <c r="AD1496" s="49" t="n">
        <v>-0.3188447147797471</v>
      </c>
      <c r="AE1496" s="49" t="n">
        <v>-0.4391406140473046</v>
      </c>
      <c r="AF1496" s="49" t="n">
        <v>0.06783991758862404</v>
      </c>
      <c r="AG1496" s="49" t="n">
        <v>0.6279620569624458</v>
      </c>
      <c r="AH1496" s="49" t="n">
        <v>0.2810180266295974</v>
      </c>
      <c r="AI1496" s="49" t="n">
        <v>-0.0706005197769476</v>
      </c>
      <c r="AJ1496" s="49" t="n">
        <v>0.3663351070444004</v>
      </c>
      <c r="AK1496" s="49" t="n">
        <v>0.1529709855645489</v>
      </c>
      <c r="AL1496" s="49" t="n">
        <v>0.02027073504265905</v>
      </c>
      <c r="AM1496" s="49" t="n">
        <v>-0.006625850697012508</v>
      </c>
      <c r="AN1496" s="49" t="n">
        <v>-0.002547085816147794</v>
      </c>
      <c r="AO1496" s="49" t="n">
        <v>0.4085315251256417</v>
      </c>
      <c r="AP1496" s="49" t="n">
        <v>35.77728341876441</v>
      </c>
      <c r="AQ1496" s="49" t="n">
        <v>19.17921469632639</v>
      </c>
      <c r="AR1496" s="49" t="n">
        <v>2.538150890603724</v>
      </c>
      <c r="AS1496" s="49" t="n">
        <v>-0.696759099443634</v>
      </c>
      <c r="AT1496" s="49" t="n">
        <v>-0.0003679871940246827</v>
      </c>
      <c r="AU1496" s="49" t="n">
        <v>380</v>
      </c>
      <c r="AV1496" s="49" t="n">
        <v>900.0041820050473</v>
      </c>
      <c r="AW1496" s="49" t="n">
        <v>540.0005017616118</v>
      </c>
      <c r="AX1496" s="49" t="n">
        <v>75.00008498557867</v>
      </c>
      <c r="AY1496" s="49" t="n">
        <v>84.375</v>
      </c>
      <c r="AZ1496" s="49" t="n">
        <v>40</v>
      </c>
      <c r="BA1496" s="49" t="n">
        <v>8</v>
      </c>
      <c r="BB1496" s="49" t="n">
        <v>23.90629697482305</v>
      </c>
      <c r="BC1496" s="49" t="n">
        <v>15.00000604928913</v>
      </c>
      <c r="BD1496" s="49" t="n">
        <v>3.75000184641858</v>
      </c>
      <c r="BE1496" s="49" t="n">
        <v>4.6875</v>
      </c>
      <c r="BF1496" s="49" t="n">
        <v>3</v>
      </c>
      <c r="BG1496" s="49" t="n">
        <v>6.000008905460517</v>
      </c>
      <c r="BH1496" s="49" t="n">
        <v>14.0002768054044</v>
      </c>
      <c r="BI1496" s="49" t="n">
        <v>5.500051511506284</v>
      </c>
      <c r="BJ1496" s="49" t="n">
        <v>0.7000065342901459</v>
      </c>
      <c r="BK1496" s="49" t="n">
        <v>0.4000007149051156</v>
      </c>
      <c r="BL1496" s="49" t="n">
        <v>0.02000000569607873</v>
      </c>
      <c r="BM1496" s="49" t="n">
        <v>-0.05615477180424679</v>
      </c>
      <c r="BN1496" s="49" t="n">
        <v>0.6311260275188081</v>
      </c>
      <c r="BO1496" s="49" t="n">
        <v>0.6941707851262399</v>
      </c>
      <c r="BP1496" s="49" t="n">
        <v>-0.05637211188172486</v>
      </c>
      <c r="BQ1496" s="49" t="n">
        <v>0.6314088033536396</v>
      </c>
      <c r="BR1496" s="49" t="n">
        <v>0.6937589351443105</v>
      </c>
      <c r="BS1496" s="49" t="n">
        <v>0.217340077478069</v>
      </c>
      <c r="BT1496" s="49" t="n">
        <v>-0.2827758348314946</v>
      </c>
      <c r="BU1496" s="49" t="n">
        <v>0.4118499819293353</v>
      </c>
      <c r="BV1496" s="49" t="n">
        <v>0.5448112422279991</v>
      </c>
    </row>
    <row r="1497">
      <c r="A1497" s="51" t="n">
        <v>68.3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-1.22411</v>
      </c>
      <c r="F1497" s="51" t="n">
        <v>-1.96323</v>
      </c>
      <c r="G1497" s="51" t="n">
        <v>-0.6522370000000001</v>
      </c>
      <c r="H1497" s="51" t="n">
        <v>-1.394065</v>
      </c>
      <c r="I1497" s="51" t="n">
        <v>-5.363135000000001</v>
      </c>
      <c r="J1497" s="51" t="n">
        <v>1.930695</v>
      </c>
      <c r="K1497" s="51" t="n">
        <v>-1.223932273523114</v>
      </c>
      <c r="L1497" s="51" t="n">
        <v>-1.963629745144403</v>
      </c>
      <c r="M1497" s="51" t="n">
        <v>-0.6525119750960074</v>
      </c>
      <c r="N1497" s="51" t="n">
        <v>-1.394329322432857</v>
      </c>
      <c r="O1497" s="51" t="n">
        <v>-5.363060084176127</v>
      </c>
      <c r="P1497" s="51" t="n">
        <v>1.930741457037529</v>
      </c>
      <c r="Q1497" s="51" t="n">
        <v>-0.0001777264768854092</v>
      </c>
      <c r="R1497" s="51" t="n">
        <v>0.0003997451444033295</v>
      </c>
      <c r="S1497" s="51" t="n">
        <v>0.0002749750960073793</v>
      </c>
      <c r="T1497" s="51" t="n">
        <v>0.0002643224328573446</v>
      </c>
      <c r="U1497" s="51" t="n">
        <v>-7.491582387331164e-05</v>
      </c>
      <c r="V1497" s="51" t="n">
        <v>-4.645703752981234e-05</v>
      </c>
      <c r="W1497" s="51" t="n">
        <v>0.3615440000000095</v>
      </c>
      <c r="X1497" s="51" t="n">
        <v>-0.3193492499999985</v>
      </c>
      <c r="Y1497" s="51" t="n">
        <v>-0.4397226250000014</v>
      </c>
      <c r="Z1497" s="51" t="n">
        <v>0.0672935250000057</v>
      </c>
      <c r="AA1497" s="51" t="n">
        <v>0.6282833749999384</v>
      </c>
      <c r="AB1497" s="51" t="n">
        <v>0.2811069999999762</v>
      </c>
      <c r="AC1497" s="51" t="n">
        <v>0.3621759919923899</v>
      </c>
      <c r="AD1497" s="51" t="n">
        <v>-0.3183609768003986</v>
      </c>
      <c r="AE1497" s="51" t="n">
        <v>-0.4387916747811417</v>
      </c>
      <c r="AF1497" s="51" t="n">
        <v>0.06815754221434733</v>
      </c>
      <c r="AG1497" s="51" t="n">
        <v>0.6278295033714988</v>
      </c>
      <c r="AH1497" s="51" t="n">
        <v>0.2810228812373863</v>
      </c>
      <c r="AI1497" s="51" t="n">
        <v>-0.07198582237950171</v>
      </c>
      <c r="AJ1497" s="51" t="n">
        <v>0.3525732511632502</v>
      </c>
      <c r="AK1497" s="51" t="n">
        <v>0.1469145430448947</v>
      </c>
      <c r="AL1497" s="51" t="n">
        <v>0.01952758645207663</v>
      </c>
      <c r="AM1497" s="51" t="n">
        <v>-0.006335162759764539</v>
      </c>
      <c r="AN1497" s="51" t="n">
        <v>-0.002519140307357858</v>
      </c>
      <c r="AO1497" s="51" t="n">
        <v>0.4072183090282818</v>
      </c>
      <c r="AP1497" s="51" t="n">
        <v>35.97063418793693</v>
      </c>
      <c r="AQ1497" s="51" t="n">
        <v>19.25445869162733</v>
      </c>
      <c r="AR1497" s="51" t="n">
        <v>2.545159894650915</v>
      </c>
      <c r="AS1497" s="51" t="n">
        <v>-0.6949110200923679</v>
      </c>
      <c r="AT1497" s="51" t="n">
        <v>-0.0003668948148030045</v>
      </c>
      <c r="AU1497" s="51" t="n">
        <v>380</v>
      </c>
      <c r="AV1497" s="51" t="n">
        <v>900.0041401849968</v>
      </c>
      <c r="AW1497" s="51" t="n">
        <v>540.0004967439957</v>
      </c>
      <c r="AX1497" s="51" t="n">
        <v>75.00008413572289</v>
      </c>
      <c r="AY1497" s="51" t="n">
        <v>84.375</v>
      </c>
      <c r="AZ1497" s="51" t="n">
        <v>40</v>
      </c>
      <c r="BA1497" s="51" t="n">
        <v>8</v>
      </c>
      <c r="BB1497" s="51" t="n">
        <v>23.90629673994893</v>
      </c>
      <c r="BC1497" s="51" t="n">
        <v>15.00000601904268</v>
      </c>
      <c r="BD1497" s="51" t="n">
        <v>3.750001837186487</v>
      </c>
      <c r="BE1497" s="51" t="n">
        <v>4.6875</v>
      </c>
      <c r="BF1497" s="51" t="n">
        <v>3</v>
      </c>
      <c r="BG1497" s="51" t="n">
        <v>6.00000879859499</v>
      </c>
      <c r="BH1497" s="51" t="n">
        <v>14.00027348373955</v>
      </c>
      <c r="BI1497" s="51" t="n">
        <v>5.500050893368209</v>
      </c>
      <c r="BJ1497" s="51" t="n">
        <v>0.7000064558786642</v>
      </c>
      <c r="BK1497" s="51" t="n">
        <v>0.4000007063262542</v>
      </c>
      <c r="BL1497" s="51" t="n">
        <v>0.02000000562772579</v>
      </c>
      <c r="BM1497" s="51" t="n">
        <v>-0.05985693314556209</v>
      </c>
      <c r="BN1497" s="51" t="n">
        <v>0.6336434700613758</v>
      </c>
      <c r="BO1497" s="51" t="n">
        <v>0.6900539384794063</v>
      </c>
      <c r="BP1497" s="51" t="n">
        <v>-0.06007706116456687</v>
      </c>
      <c r="BQ1497" s="51" t="n">
        <v>0.6339158189137597</v>
      </c>
      <c r="BR1497" s="51" t="n">
        <v>0.6896496039402503</v>
      </c>
      <c r="BS1497" s="51" t="n">
        <v>0.2201280190047769</v>
      </c>
      <c r="BT1497" s="51" t="n">
        <v>-0.272348852383919</v>
      </c>
      <c r="BU1497" s="51" t="n">
        <v>0.4043345391560038</v>
      </c>
      <c r="BV1497" s="51" t="n">
        <v>0.5348987396697651</v>
      </c>
    </row>
    <row r="1498">
      <c r="A1498" s="49" t="n">
        <v>68.31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-1.220494528384</v>
      </c>
      <c r="F1498" s="49" t="n">
        <v>-1.966423521152</v>
      </c>
      <c r="G1498" s="49" t="n">
        <v>-0.6566342247680002</v>
      </c>
      <c r="H1498" s="49" t="n">
        <v>-1.3933920610944</v>
      </c>
      <c r="I1498" s="49" t="n">
        <v>-5.356852156864002</v>
      </c>
      <c r="J1498" s="49" t="n">
        <v>1.933506066047999</v>
      </c>
      <c r="K1498" s="49" t="n">
        <v>-1.220311888735195</v>
      </c>
      <c r="L1498" s="49" t="n">
        <v>-1.96681067619151</v>
      </c>
      <c r="M1498" s="49" t="n">
        <v>-0.6568980394660656</v>
      </c>
      <c r="N1498" s="49" t="n">
        <v>-1.393646244374408</v>
      </c>
      <c r="O1498" s="49" t="n">
        <v>-5.356781239736057</v>
      </c>
      <c r="P1498" s="49" t="n">
        <v>1.933551813981617</v>
      </c>
      <c r="Q1498" s="49" t="n">
        <v>-0.0001826396488049387</v>
      </c>
      <c r="R1498" s="49" t="n">
        <v>0.0003871550395098122</v>
      </c>
      <c r="S1498" s="49" t="n">
        <v>0.0002638146980654676</v>
      </c>
      <c r="T1498" s="49" t="n">
        <v>0.0002541832800084798</v>
      </c>
      <c r="U1498" s="49" t="n">
        <v>-7.091712794515814e-05</v>
      </c>
      <c r="V1498" s="49" t="n">
        <v>-4.574793361755702e-05</v>
      </c>
      <c r="W1498" s="49" t="n">
        <v>0.3615534080000183</v>
      </c>
      <c r="X1498" s="49" t="n">
        <v>-0.3193577759999935</v>
      </c>
      <c r="Y1498" s="49" t="n">
        <v>-0.4397221840000016</v>
      </c>
      <c r="Z1498" s="49" t="n">
        <v>0.0672946128000099</v>
      </c>
      <c r="AA1498" s="49" t="n">
        <v>0.628286167999906</v>
      </c>
      <c r="AB1498" s="49" t="n">
        <v>0.281105823999963</v>
      </c>
      <c r="AC1498" s="49" t="n">
        <v>0.3619283075213549</v>
      </c>
      <c r="AD1498" s="49" t="n">
        <v>-0.317916351699539</v>
      </c>
      <c r="AE1498" s="49" t="n">
        <v>-0.4384519207457072</v>
      </c>
      <c r="AF1498" s="49" t="n">
        <v>0.06846304339557222</v>
      </c>
      <c r="AG1498" s="49" t="n">
        <v>0.6277254764114697</v>
      </c>
      <c r="AH1498" s="49" t="n">
        <v>0.2810240274457125</v>
      </c>
      <c r="AI1498" s="49" t="n">
        <v>-0.07234254943653463</v>
      </c>
      <c r="AJ1498" s="49" t="n">
        <v>0.3349226407975517</v>
      </c>
      <c r="AK1498" s="49" t="n">
        <v>0.1390498573381177</v>
      </c>
      <c r="AL1498" s="49" t="n">
        <v>0.01856113440241453</v>
      </c>
      <c r="AM1498" s="49" t="n">
        <v>-0.005956080536993006</v>
      </c>
      <c r="AN1498" s="49" t="n">
        <v>-0.002492200770024505</v>
      </c>
      <c r="AO1498" s="49" t="n">
        <v>0.4079702933577229</v>
      </c>
      <c r="AP1498" s="49" t="n">
        <v>36.15662035038528</v>
      </c>
      <c r="AQ1498" s="49" t="n">
        <v>19.32592242359142</v>
      </c>
      <c r="AR1498" s="49" t="n">
        <v>2.551637411924486</v>
      </c>
      <c r="AS1498" s="49" t="n">
        <v>-0.6927512178726236</v>
      </c>
      <c r="AT1498" s="49" t="n">
        <v>-0.0003675373499792035</v>
      </c>
      <c r="AU1498" s="49" t="n">
        <v>380</v>
      </c>
      <c r="AV1498" s="49" t="n">
        <v>900.0040987831468</v>
      </c>
      <c r="AW1498" s="49" t="n">
        <v>540.0004917765557</v>
      </c>
      <c r="AX1498" s="49" t="n">
        <v>75.00008329436565</v>
      </c>
      <c r="AY1498" s="49" t="n">
        <v>84.375</v>
      </c>
      <c r="AZ1498" s="49" t="n">
        <v>40</v>
      </c>
      <c r="BA1498" s="49" t="n">
        <v>8</v>
      </c>
      <c r="BB1498" s="49" t="n">
        <v>23.90629650624919</v>
      </c>
      <c r="BC1498" s="49" t="n">
        <v>15.00000598894747</v>
      </c>
      <c r="BD1498" s="49" t="n">
        <v>3.750001828000555</v>
      </c>
      <c r="BE1498" s="49" t="n">
        <v>4.6875</v>
      </c>
      <c r="BF1498" s="49" t="n">
        <v>3</v>
      </c>
      <c r="BG1498" s="49" t="n">
        <v>6.000008693011851</v>
      </c>
      <c r="BH1498" s="49" t="n">
        <v>14.00027020193467</v>
      </c>
      <c r="BI1498" s="49" t="n">
        <v>5.50005028264779</v>
      </c>
      <c r="BJ1498" s="49" t="n">
        <v>0.7000063784081202</v>
      </c>
      <c r="BK1498" s="49" t="n">
        <v>0.4000006978503391</v>
      </c>
      <c r="BL1498" s="49" t="n">
        <v>0.02000000556019308</v>
      </c>
      <c r="BM1498" s="49" t="n">
        <v>-0.063568996355034</v>
      </c>
      <c r="BN1498" s="49" t="n">
        <v>0.6361119430177413</v>
      </c>
      <c r="BO1498" s="49" t="n">
        <v>0.6859203708062568</v>
      </c>
      <c r="BP1498" s="49" t="n">
        <v>-0.06378903189200998</v>
      </c>
      <c r="BQ1498" s="49" t="n">
        <v>0.6363708239517655</v>
      </c>
      <c r="BR1498" s="49" t="n">
        <v>0.6855284851473852</v>
      </c>
      <c r="BS1498" s="49" t="n">
        <v>0.220035536975971</v>
      </c>
      <c r="BT1498" s="49" t="n">
        <v>-0.2588809340241527</v>
      </c>
      <c r="BU1498" s="49" t="n">
        <v>0.3918856588716046</v>
      </c>
      <c r="BV1498" s="49" t="n">
        <v>0.5186611082033752</v>
      </c>
    </row>
    <row r="1499">
      <c r="A1499" s="51" t="n">
        <v>68.31999999999999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-1.216878876287999</v>
      </c>
      <c r="F1499" s="51" t="n">
        <v>-1.969617205864</v>
      </c>
      <c r="G1499" s="51" t="n">
        <v>-0.661031441076</v>
      </c>
      <c r="H1499" s="51" t="n">
        <v>-1.3927191013208</v>
      </c>
      <c r="I1499" s="51" t="n">
        <v>-5.350569260148002</v>
      </c>
      <c r="J1499" s="51" t="n">
        <v>1.936317109535999</v>
      </c>
      <c r="K1499" s="51" t="n">
        <v>-1.216693907236546</v>
      </c>
      <c r="L1499" s="51" t="n">
        <v>-1.969987401420253</v>
      </c>
      <c r="M1499" s="51" t="n">
        <v>-0.661280826650445</v>
      </c>
      <c r="N1499" s="51" t="n">
        <v>-1.392960151776811</v>
      </c>
      <c r="O1499" s="51" t="n">
        <v>-5.350503369497216</v>
      </c>
      <c r="P1499" s="51" t="n">
        <v>1.936362167670524</v>
      </c>
      <c r="Q1499" s="51" t="n">
        <v>-0.0001849690514530433</v>
      </c>
      <c r="R1499" s="51" t="n">
        <v>0.0003701955562529502</v>
      </c>
      <c r="S1499" s="51" t="n">
        <v>0.0002493855744449824</v>
      </c>
      <c r="T1499" s="51" t="n">
        <v>0.0002410504560108606</v>
      </c>
      <c r="U1499" s="51" t="n">
        <v>-6.589065078621559e-05</v>
      </c>
      <c r="V1499" s="51" t="n">
        <v>-4.505813452482244e-05</v>
      </c>
      <c r="W1499" s="51" t="n">
        <v>0.3615793280000313</v>
      </c>
      <c r="X1499" s="51" t="n">
        <v>-0.3193812659999848</v>
      </c>
      <c r="Y1499" s="51" t="n">
        <v>-0.4397209690000016</v>
      </c>
      <c r="Z1499" s="51" t="n">
        <v>0.06729760980001526</v>
      </c>
      <c r="AA1499" s="51" t="n">
        <v>0.6282938629998663</v>
      </c>
      <c r="AB1499" s="51" t="n">
        <v>0.2811025839999463</v>
      </c>
      <c r="AC1499" s="51" t="n">
        <v>0.3616941863820108</v>
      </c>
      <c r="AD1499" s="51" t="n">
        <v>-0.3175157604311899</v>
      </c>
      <c r="AE1499" s="51" t="n">
        <v>-0.4381327057222875</v>
      </c>
      <c r="AF1499" s="51" t="n">
        <v>0.06876170797485884</v>
      </c>
      <c r="AG1499" s="51" t="n">
        <v>0.627631407338308</v>
      </c>
      <c r="AH1499" s="51" t="n">
        <v>0.281022439162841</v>
      </c>
      <c r="AI1499" s="51" t="n">
        <v>-0.07168921448560306</v>
      </c>
      <c r="AJ1499" s="51" t="n">
        <v>0.3137170483662423</v>
      </c>
      <c r="AK1499" s="51" t="n">
        <v>0.1295212577413342</v>
      </c>
      <c r="AL1499" s="51" t="n">
        <v>0.01737655731910285</v>
      </c>
      <c r="AM1499" s="51" t="n">
        <v>-0.005493507942574226</v>
      </c>
      <c r="AN1499" s="51" t="n">
        <v>-0.002465997344575798</v>
      </c>
      <c r="AO1499" s="51" t="n">
        <v>0.409763962267449</v>
      </c>
      <c r="AP1499" s="51" t="n">
        <v>36.3374059118758</v>
      </c>
      <c r="AQ1499" s="51" t="n">
        <v>19.39440746215945</v>
      </c>
      <c r="AR1499" s="51" t="n">
        <v>2.557678934907619</v>
      </c>
      <c r="AS1499" s="51" t="n">
        <v>-0.6903764188706776</v>
      </c>
      <c r="AT1499" s="51" t="n">
        <v>-0.000369211201480451</v>
      </c>
      <c r="AU1499" s="51" t="n">
        <v>380</v>
      </c>
      <c r="AV1499" s="51" t="n">
        <v>900.0040577953154</v>
      </c>
      <c r="AW1499" s="51" t="n">
        <v>540.0004868587902</v>
      </c>
      <c r="AX1499" s="51" t="n">
        <v>75.000082461422</v>
      </c>
      <c r="AY1499" s="51" t="n">
        <v>84.375</v>
      </c>
      <c r="AZ1499" s="51" t="n">
        <v>40</v>
      </c>
      <c r="BA1499" s="51" t="n">
        <v>8</v>
      </c>
      <c r="BB1499" s="51" t="n">
        <v>23.90629627371794</v>
      </c>
      <c r="BC1499" s="51" t="n">
        <v>15.00000595900273</v>
      </c>
      <c r="BD1499" s="51" t="n">
        <v>3.750001818860552</v>
      </c>
      <c r="BE1499" s="51" t="n">
        <v>4.6875</v>
      </c>
      <c r="BF1499" s="51" t="n">
        <v>3</v>
      </c>
      <c r="BG1499" s="51" t="n">
        <v>6.000008588695708</v>
      </c>
      <c r="BH1499" s="51" t="n">
        <v>14.00026700511424</v>
      </c>
      <c r="BI1499" s="51" t="n">
        <v>5.500049685016286</v>
      </c>
      <c r="BJ1499" s="51" t="n">
        <v>0.7000063020495896</v>
      </c>
      <c r="BK1499" s="51" t="n">
        <v>0.4000006894761351</v>
      </c>
      <c r="BL1499" s="51" t="n">
        <v>0.02000000549347076</v>
      </c>
      <c r="BM1499" s="51" t="n">
        <v>-0.06729064882931918</v>
      </c>
      <c r="BN1499" s="51" t="n">
        <v>0.6385314324601695</v>
      </c>
      <c r="BO1499" s="51" t="n">
        <v>0.6817702548400862</v>
      </c>
      <c r="BP1499" s="51" t="n">
        <v>-0.06750772547123195</v>
      </c>
      <c r="BQ1499" s="51" t="n">
        <v>0.6387741262759833</v>
      </c>
      <c r="BR1499" s="51" t="n">
        <v>0.6813955588302135</v>
      </c>
      <c r="BS1499" s="51" t="n">
        <v>0.2170766419127695</v>
      </c>
      <c r="BT1499" s="51" t="n">
        <v>-0.2426938158137659</v>
      </c>
      <c r="BU1499" s="51" t="n">
        <v>0.3746960098727214</v>
      </c>
      <c r="BV1499" s="51" t="n">
        <v>0.4964067450316418</v>
      </c>
    </row>
    <row r="1500">
      <c r="A1500" s="49" t="n">
        <v>68.33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-1.213262909311999</v>
      </c>
      <c r="F1500" s="49" t="n">
        <v>-1.972811175936</v>
      </c>
      <c r="G1500" s="49" t="n">
        <v>-0.6654286426240001</v>
      </c>
      <c r="H1500" s="49" t="n">
        <v>-1.392046105139199</v>
      </c>
      <c r="I1500" s="49" t="n">
        <v>-5.344286269952004</v>
      </c>
      <c r="J1500" s="49" t="n">
        <v>1.939128113663998</v>
      </c>
      <c r="K1500" s="49" t="n">
        <v>-1.213078151900428</v>
      </c>
      <c r="L1500" s="49" t="n">
        <v>-1.973159733714636</v>
      </c>
      <c r="M1500" s="49" t="n">
        <v>-0.6656607000296715</v>
      </c>
      <c r="N1500" s="49" t="n">
        <v>-1.392271669204277</v>
      </c>
      <c r="O1500" s="49" t="n">
        <v>-5.344223763746063</v>
      </c>
      <c r="P1500" s="49" t="n">
        <v>1.939172505828483</v>
      </c>
      <c r="Q1500" s="49" t="n">
        <v>-0.0001847574115709794</v>
      </c>
      <c r="R1500" s="49" t="n">
        <v>0.0003485577786364047</v>
      </c>
      <c r="S1500" s="49" t="n">
        <v>0.0002320574056713376</v>
      </c>
      <c r="T1500" s="49" t="n">
        <v>0.0002255640650776769</v>
      </c>
      <c r="U1500" s="49" t="n">
        <v>-6.250620594094869e-05</v>
      </c>
      <c r="V1500" s="49" t="n">
        <v>-4.439216448459682e-05</v>
      </c>
      <c r="W1500" s="49" t="n">
        <v>0.3616148480000494</v>
      </c>
      <c r="X1500" s="49" t="n">
        <v>-0.3194134559999718</v>
      </c>
      <c r="Y1500" s="49" t="n">
        <v>-0.439719304000001</v>
      </c>
      <c r="Z1500" s="49" t="n">
        <v>0.06730171680002159</v>
      </c>
      <c r="AA1500" s="49" t="n">
        <v>0.62830440799982</v>
      </c>
      <c r="AB1500" s="49" t="n">
        <v>0.2810981439999262</v>
      </c>
      <c r="AC1500" s="49" t="n">
        <v>0.3614783630096658</v>
      </c>
      <c r="AD1500" s="49" t="n">
        <v>-0.3170961847547061</v>
      </c>
      <c r="AE1500" s="49" t="n">
        <v>-0.4378552430218904</v>
      </c>
      <c r="AF1500" s="49" t="n">
        <v>0.06899700046667225</v>
      </c>
      <c r="AG1500" s="49" t="n">
        <v>0.627790996148316</v>
      </c>
      <c r="AH1500" s="49" t="n">
        <v>0.2810204522870635</v>
      </c>
      <c r="AI1500" s="49" t="n">
        <v>-0.07010662515325337</v>
      </c>
      <c r="AJ1500" s="49" t="n">
        <v>0.2880592455668716</v>
      </c>
      <c r="AK1500" s="49" t="n">
        <v>0.1186314053745981</v>
      </c>
      <c r="AL1500" s="49" t="n">
        <v>0.01605250952637417</v>
      </c>
      <c r="AM1500" s="49" t="n">
        <v>-0.005250626230667312</v>
      </c>
      <c r="AN1500" s="49" t="n">
        <v>-0.002440736961274777</v>
      </c>
      <c r="AO1500" s="49" t="n">
        <v>0.4115039922110559</v>
      </c>
      <c r="AP1500" s="49" t="n">
        <v>36.51516941279611</v>
      </c>
      <c r="AQ1500" s="49" t="n">
        <v>19.46078233974221</v>
      </c>
      <c r="AR1500" s="49" t="n">
        <v>2.563379057337089</v>
      </c>
      <c r="AS1500" s="49" t="n">
        <v>-0.687894120990253</v>
      </c>
      <c r="AT1500" s="49" t="n">
        <v>-0.0003718397000593166</v>
      </c>
      <c r="AU1500" s="49" t="n">
        <v>380</v>
      </c>
      <c r="AV1500" s="49" t="n">
        <v>900.0040172173622</v>
      </c>
      <c r="AW1500" s="49" t="n">
        <v>540.0004819902023</v>
      </c>
      <c r="AX1500" s="49" t="n">
        <v>75.00008163680778</v>
      </c>
      <c r="AY1500" s="49" t="n">
        <v>84.375</v>
      </c>
      <c r="AZ1500" s="49" t="n">
        <v>40</v>
      </c>
      <c r="BA1500" s="49" t="n">
        <v>8</v>
      </c>
      <c r="BB1500" s="49" t="n">
        <v>23.90629604234935</v>
      </c>
      <c r="BC1500" s="49" t="n">
        <v>15.00000592920772</v>
      </c>
      <c r="BD1500" s="49" t="n">
        <v>3.750001809766249</v>
      </c>
      <c r="BE1500" s="49" t="n">
        <v>4.6875</v>
      </c>
      <c r="BF1500" s="49" t="n">
        <v>3</v>
      </c>
      <c r="BG1500" s="49" t="n">
        <v>6.00000848563136</v>
      </c>
      <c r="BH1500" s="49" t="n">
        <v>14.00026404380587</v>
      </c>
      <c r="BI1500" s="49" t="n">
        <v>5.500049131617779</v>
      </c>
      <c r="BJ1500" s="49" t="n">
        <v>0.7000062296398067</v>
      </c>
      <c r="BK1500" s="49" t="n">
        <v>0.4000006812024215</v>
      </c>
      <c r="BL1500" s="49" t="n">
        <v>0.02000000542754911</v>
      </c>
      <c r="BM1500" s="49" t="n">
        <v>-0.07102154093113856</v>
      </c>
      <c r="BN1500" s="49" t="n">
        <v>0.6409019052367165</v>
      </c>
      <c r="BO1500" s="49" t="n">
        <v>0.6776037870458329</v>
      </c>
      <c r="BP1500" s="49" t="n">
        <v>-0.07123296281996372</v>
      </c>
      <c r="BQ1500" s="49" t="n">
        <v>0.6411257446227741</v>
      </c>
      <c r="BR1500" s="49" t="n">
        <v>0.6772509247359773</v>
      </c>
      <c r="BS1500" s="49" t="n">
        <v>0.2114218888251557</v>
      </c>
      <c r="BT1500" s="49" t="n">
        <v>-0.2238393860575227</v>
      </c>
      <c r="BU1500" s="49" t="n">
        <v>0.3528623098556505</v>
      </c>
      <c r="BV1500" s="49" t="n">
        <v>0.4683108962448667</v>
      </c>
    </row>
    <row r="1501">
      <c r="A1501" s="51" t="n">
        <v>68.34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-1.209646585215999</v>
      </c>
      <c r="F1501" s="51" t="n">
        <v>-1.976005469647999</v>
      </c>
      <c r="G1501" s="51" t="n">
        <v>-0.6698258274320001</v>
      </c>
      <c r="H1501" s="51" t="n">
        <v>-1.391373067665599</v>
      </c>
      <c r="I1501" s="51" t="n">
        <v>-5.338003173736006</v>
      </c>
      <c r="J1501" s="51" t="n">
        <v>1.941939073151997</v>
      </c>
      <c r="K1501" s="51" t="n">
        <v>-1.209464467920602</v>
      </c>
      <c r="L1501" s="51" t="n">
        <v>-1.976328154866848</v>
      </c>
      <c r="M1501" s="51" t="n">
        <v>-0.6700379197546397</v>
      </c>
      <c r="N1501" s="51" t="n">
        <v>-1.391581128784167</v>
      </c>
      <c r="O1501" s="51" t="n">
        <v>-5.337943806807167</v>
      </c>
      <c r="P1501" s="51" t="n">
        <v>1.941982875410413</v>
      </c>
      <c r="Q1501" s="51" t="n">
        <v>-0.0001821172953961891</v>
      </c>
      <c r="R1501" s="51" t="n">
        <v>0.0003226852188482621</v>
      </c>
      <c r="S1501" s="51" t="n">
        <v>0.0002120923226395233</v>
      </c>
      <c r="T1501" s="51" t="n">
        <v>0.0002080611185677483</v>
      </c>
      <c r="U1501" s="51" t="n">
        <v>-5.936692883867778e-05</v>
      </c>
      <c r="V1501" s="51" t="n">
        <v>-4.380225841638108e-05</v>
      </c>
      <c r="W1501" s="51" t="n">
        <v>0.3616484480000737</v>
      </c>
      <c r="X1501" s="51" t="n">
        <v>-0.3194439059999532</v>
      </c>
      <c r="Y1501" s="51" t="n">
        <v>-0.4397177289999998</v>
      </c>
      <c r="Z1501" s="51" t="n">
        <v>0.06730560180002861</v>
      </c>
      <c r="AA1501" s="51" t="n">
        <v>0.6283143829997678</v>
      </c>
      <c r="AB1501" s="51" t="n">
        <v>0.2810939439999026</v>
      </c>
      <c r="AC1501" s="51" t="n">
        <v>0.3612786153034714</v>
      </c>
      <c r="AD1501" s="51" t="n">
        <v>-0.3167291544551504</v>
      </c>
      <c r="AE1501" s="51" t="n">
        <v>-0.4375967867941232</v>
      </c>
      <c r="AF1501" s="51" t="n">
        <v>0.06918056093641006</v>
      </c>
      <c r="AG1501" s="51" t="n">
        <v>0.6277224995482484</v>
      </c>
      <c r="AH1501" s="51" t="n">
        <v>0.2810238863389554</v>
      </c>
      <c r="AI1501" s="51" t="n">
        <v>-0.06769491463769152</v>
      </c>
      <c r="AJ1501" s="51" t="n">
        <v>0.2591482527052777</v>
      </c>
      <c r="AK1501" s="51" t="n">
        <v>0.1064388500861474</v>
      </c>
      <c r="AL1501" s="51" t="n">
        <v>0.01461292929077623</v>
      </c>
      <c r="AM1501" s="51" t="n">
        <v>-0.004971113577456314</v>
      </c>
      <c r="AN1501" s="51" t="n">
        <v>-0.002418586646652468</v>
      </c>
      <c r="AO1501" s="51" t="n">
        <v>0.411994404259586</v>
      </c>
      <c r="AP1501" s="51" t="n">
        <v>36.69084766801351</v>
      </c>
      <c r="AQ1501" s="51" t="n">
        <v>19.52606111046907</v>
      </c>
      <c r="AR1501" s="51" t="n">
        <v>2.568898069072559</v>
      </c>
      <c r="AS1501" s="51" t="n">
        <v>-0.6856377821392518</v>
      </c>
      <c r="AT1501" s="51" t="n">
        <v>-0.0003769489408341202</v>
      </c>
      <c r="AU1501" s="51" t="n">
        <v>380</v>
      </c>
      <c r="AV1501" s="51" t="n">
        <v>900.0039770451885</v>
      </c>
      <c r="AW1501" s="51" t="n">
        <v>540.0004771703002</v>
      </c>
      <c r="AX1501" s="51" t="n">
        <v>75.00008082043971</v>
      </c>
      <c r="AY1501" s="51" t="n">
        <v>84.375</v>
      </c>
      <c r="AZ1501" s="51" t="n">
        <v>40</v>
      </c>
      <c r="BA1501" s="51" t="n">
        <v>8</v>
      </c>
      <c r="BB1501" s="51" t="n">
        <v>23.90629581213761</v>
      </c>
      <c r="BC1501" s="51" t="n">
        <v>15.00000589956168</v>
      </c>
      <c r="BD1501" s="51" t="n">
        <v>3.750001800717418</v>
      </c>
      <c r="BE1501" s="51" t="n">
        <v>4.6875</v>
      </c>
      <c r="BF1501" s="51" t="n">
        <v>3</v>
      </c>
      <c r="BG1501" s="51" t="n">
        <v>6.000008383803784</v>
      </c>
      <c r="BH1501" s="51" t="n">
        <v>14.00026148805849</v>
      </c>
      <c r="BI1501" s="51" t="n">
        <v>5.500048646171198</v>
      </c>
      <c r="BJ1501" s="51" t="n">
        <v>0.7000061633674051</v>
      </c>
      <c r="BK1501" s="51" t="n">
        <v>0.4000006730279924</v>
      </c>
      <c r="BL1501" s="51" t="n">
        <v>0.02000000536241852</v>
      </c>
      <c r="BM1501" s="51" t="n">
        <v>-0.07476124614302578</v>
      </c>
      <c r="BN1501" s="51" t="n">
        <v>0.6432232917452408</v>
      </c>
      <c r="BO1501" s="51" t="n">
        <v>0.6734212133575254</v>
      </c>
      <c r="BP1501" s="51" t="n">
        <v>-0.07496438478323969</v>
      </c>
      <c r="BQ1501" s="51" t="n">
        <v>0.6434260154569823</v>
      </c>
      <c r="BR1501" s="51" t="n">
        <v>0.6730944970007708</v>
      </c>
      <c r="BS1501" s="51" t="n">
        <v>0.2031386402139151</v>
      </c>
      <c r="BT1501" s="51" t="n">
        <v>-0.2027237117414593</v>
      </c>
      <c r="BU1501" s="51" t="n">
        <v>0.3267163567545195</v>
      </c>
      <c r="BV1501" s="51" t="n">
        <v>0.4348629533785778</v>
      </c>
    </row>
    <row r="1502">
      <c r="A1502" s="49" t="n">
        <v>68.34999999999999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-1.20603</v>
      </c>
      <c r="F1502" s="49" t="n">
        <v>-1.9792</v>
      </c>
      <c r="G1502" s="49" t="n">
        <v>-0.674223</v>
      </c>
      <c r="H1502" s="49" t="n">
        <v>-1.3907</v>
      </c>
      <c r="I1502" s="49" t="n">
        <v>-5.33172</v>
      </c>
      <c r="J1502" s="49" t="n">
        <v>1.94475</v>
      </c>
      <c r="K1502" s="49" t="n">
        <v>-1.205852757466668</v>
      </c>
      <c r="L1502" s="49" t="n">
        <v>-1.979493162389824</v>
      </c>
      <c r="M1502" s="49" t="n">
        <v>-0.6744126991635601</v>
      </c>
      <c r="N1502" s="49" t="n">
        <v>-1.390888915963136</v>
      </c>
      <c r="O1502" s="49" t="n">
        <v>-5.331665837123431</v>
      </c>
      <c r="P1502" s="49" t="n">
        <v>1.944793236084416</v>
      </c>
      <c r="Q1502" s="49" t="n">
        <v>-0.0001772425333319561</v>
      </c>
      <c r="R1502" s="49" t="n">
        <v>0.0002931623898239089</v>
      </c>
      <c r="S1502" s="49" t="n">
        <v>0.000189699163560042</v>
      </c>
      <c r="T1502" s="49" t="n">
        <v>0.0001889159631363047</v>
      </c>
      <c r="U1502" s="49" t="n">
        <v>-5.416287656867524e-05</v>
      </c>
      <c r="V1502" s="49" t="n">
        <v>-4.323608441603177e-05</v>
      </c>
      <c r="W1502" s="49" t="n">
        <v>0.361664</v>
      </c>
      <c r="X1502" s="49" t="n">
        <v>-0.319458</v>
      </c>
      <c r="Y1502" s="49" t="n">
        <v>-0.439717</v>
      </c>
      <c r="Z1502" s="49" t="n">
        <v>0.0673074</v>
      </c>
      <c r="AA1502" s="49" t="n">
        <v>0.628319</v>
      </c>
      <c r="AB1502" s="49" t="n">
        <v>0.281092</v>
      </c>
      <c r="AC1502" s="49" t="n">
        <v>0.3610835230382898</v>
      </c>
      <c r="AD1502" s="49" t="n">
        <v>-0.3164095835811434</v>
      </c>
      <c r="AE1502" s="49" t="n">
        <v>-0.4373615104557495</v>
      </c>
      <c r="AF1502" s="49" t="n">
        <v>0.0693359353180044</v>
      </c>
      <c r="AG1502" s="49" t="n">
        <v>0.6274156350687287</v>
      </c>
      <c r="AH1502" s="49" t="n">
        <v>0.2810207747339795</v>
      </c>
      <c r="AI1502" s="49" t="n">
        <v>-0.06456156116666111</v>
      </c>
      <c r="AJ1502" s="49" t="n">
        <v>0.227773750673483</v>
      </c>
      <c r="AK1502" s="49" t="n">
        <v>0.09305488403283177</v>
      </c>
      <c r="AL1502" s="49" t="n">
        <v>0.01307128854151047</v>
      </c>
      <c r="AM1502" s="49" t="n">
        <v>-0.004431013552312821</v>
      </c>
      <c r="AN1502" s="49" t="n">
        <v>-0.002397243896238082</v>
      </c>
      <c r="AO1502" s="49" t="n">
        <v>0.4099821983345313</v>
      </c>
      <c r="AP1502" s="49" t="n">
        <v>36.86743975069341</v>
      </c>
      <c r="AQ1502" s="49" t="n">
        <v>19.59100769387279</v>
      </c>
      <c r="AR1502" s="49" t="n">
        <v>2.57433969907978</v>
      </c>
      <c r="AS1502" s="49" t="n">
        <v>-0.6834288159296109</v>
      </c>
      <c r="AT1502" s="49" t="n">
        <v>-0.0003793123713958152</v>
      </c>
      <c r="AU1502" s="49" t="n">
        <v>380</v>
      </c>
      <c r="AV1502" s="49" t="n">
        <v>900.0039372747367</v>
      </c>
      <c r="AW1502" s="49" t="n">
        <v>540.0004723985973</v>
      </c>
      <c r="AX1502" s="49" t="n">
        <v>75.00008001223532</v>
      </c>
      <c r="AY1502" s="49" t="n">
        <v>84.375</v>
      </c>
      <c r="AZ1502" s="49" t="n">
        <v>40</v>
      </c>
      <c r="BA1502" s="49" t="n">
        <v>8</v>
      </c>
      <c r="BB1502" s="49" t="n">
        <v>23.90629558307692</v>
      </c>
      <c r="BC1502" s="49" t="n">
        <v>15.00000587006387</v>
      </c>
      <c r="BD1502" s="49" t="n">
        <v>3.750001791713831</v>
      </c>
      <c r="BE1502" s="49" t="n">
        <v>4.6875</v>
      </c>
      <c r="BF1502" s="49" t="n">
        <v>3</v>
      </c>
      <c r="BG1502" s="49" t="n">
        <v>6.000008283198138</v>
      </c>
      <c r="BH1502" s="49" t="n">
        <v>14.0002594459529</v>
      </c>
      <c r="BI1502" s="49" t="n">
        <v>5.500048246701648</v>
      </c>
      <c r="BJ1502" s="49" t="n">
        <v>0.7000061038026137</v>
      </c>
      <c r="BK1502" s="49" t="n">
        <v>0.4000006649516565</v>
      </c>
      <c r="BL1502" s="49" t="n">
        <v>0.0200000052980695</v>
      </c>
      <c r="BM1502" s="49" t="n">
        <v>-0.078509220500768</v>
      </c>
      <c r="BN1502" s="49" t="n">
        <v>0.6454954709206715</v>
      </c>
      <c r="BO1502" s="49" t="n">
        <v>0.669222855580908</v>
      </c>
      <c r="BP1502" s="49" t="n">
        <v>-0.07870152847417086</v>
      </c>
      <c r="BQ1502" s="49" t="n">
        <v>0.6456752712448371</v>
      </c>
      <c r="BR1502" s="49" t="n">
        <v>0.6689262218802293</v>
      </c>
      <c r="BS1502" s="49" t="n">
        <v>0.192307973402861</v>
      </c>
      <c r="BT1502" s="49" t="n">
        <v>-0.1798003241656465</v>
      </c>
      <c r="BU1502" s="49" t="n">
        <v>0.2966337006786723</v>
      </c>
      <c r="BV1502" s="49" t="n">
        <v>0.3966132443359793</v>
      </c>
    </row>
    <row r="1503">
      <c r="A1503" s="51" t="n">
        <v>68.36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-1.202413329184</v>
      </c>
      <c r="F1503" s="51" t="n">
        <v>-1.982394615952</v>
      </c>
      <c r="G1503" s="51" t="n">
        <v>-0.678620164008</v>
      </c>
      <c r="H1503" s="51" t="n">
        <v>-1.3900269323344</v>
      </c>
      <c r="I1503" s="51" t="n">
        <v>-5.325436826263999</v>
      </c>
      <c r="J1503" s="51" t="n">
        <v>1.947560841248</v>
      </c>
      <c r="K1503" s="51" t="n">
        <v>-1.202243103569662</v>
      </c>
      <c r="L1503" s="51" t="n">
        <v>-1.982655154861233</v>
      </c>
      <c r="M1503" s="51" t="n">
        <v>-0.6787853235309763</v>
      </c>
      <c r="N1503" s="51" t="n">
        <v>-1.390195002024374</v>
      </c>
      <c r="O1503" s="51" t="n">
        <v>-5.325391421836572</v>
      </c>
      <c r="P1503" s="51" t="n">
        <v>1.947603523389795</v>
      </c>
      <c r="Q1503" s="51" t="n">
        <v>-0.0001702256143376601</v>
      </c>
      <c r="R1503" s="51" t="n">
        <v>0.0002605389092336097</v>
      </c>
      <c r="S1503" s="51" t="n">
        <v>0.0001651595229763547</v>
      </c>
      <c r="T1503" s="51" t="n">
        <v>0.0001680696899741818</v>
      </c>
      <c r="U1503" s="51" t="n">
        <v>-4.540442742761996e-05</v>
      </c>
      <c r="V1503" s="51" t="n">
        <v>-4.268214179559138e-05</v>
      </c>
      <c r="W1503" s="51" t="n">
        <v>0.3616727480000002</v>
      </c>
      <c r="X1503" s="51" t="n">
        <v>-0.3194682060000004</v>
      </c>
      <c r="Y1503" s="51" t="n">
        <v>-0.439715299</v>
      </c>
      <c r="Z1503" s="51" t="n">
        <v>0.06730560180000021</v>
      </c>
      <c r="AA1503" s="51" t="n">
        <v>0.6283143830000011</v>
      </c>
      <c r="AB1503" s="51" t="n">
        <v>0.2810696440000008</v>
      </c>
      <c r="AC1503" s="51" t="n">
        <v>0.3608696623594521</v>
      </c>
      <c r="AD1503" s="51" t="n">
        <v>-0.3161236153678684</v>
      </c>
      <c r="AE1503" s="51" t="n">
        <v>-0.4371591626465144</v>
      </c>
      <c r="AF1503" s="51" t="n">
        <v>0.06951878060097449</v>
      </c>
      <c r="AG1503" s="51" t="n">
        <v>0.6270171352347711</v>
      </c>
      <c r="AH1503" s="51" t="n">
        <v>0.281011566730441</v>
      </c>
      <c r="AI1503" s="51" t="n">
        <v>-0.06058105519179255</v>
      </c>
      <c r="AJ1503" s="51" t="n">
        <v>0.1941854134571004</v>
      </c>
      <c r="AK1503" s="51" t="n">
        <v>0.07868215170345648</v>
      </c>
      <c r="AL1503" s="51" t="n">
        <v>0.01138809079046495</v>
      </c>
      <c r="AM1503" s="51" t="n">
        <v>-0.00354719962437617</v>
      </c>
      <c r="AN1503" s="51" t="n">
        <v>-0.002376579377597565</v>
      </c>
      <c r="AO1503" s="51" t="n">
        <v>0.4041701103350573</v>
      </c>
      <c r="AP1503" s="51" t="n">
        <v>37.04750611182335</v>
      </c>
      <c r="AQ1503" s="51" t="n">
        <v>19.6564303928026</v>
      </c>
      <c r="AR1503" s="51" t="n">
        <v>2.579793195845816</v>
      </c>
      <c r="AS1503" s="51" t="n">
        <v>-0.6811369183650816</v>
      </c>
      <c r="AT1503" s="51" t="n">
        <v>-0.00037515600758179</v>
      </c>
      <c r="AU1503" s="51" t="n">
        <v>380</v>
      </c>
      <c r="AV1503" s="51" t="n">
        <v>900.0038979019894</v>
      </c>
      <c r="AW1503" s="51" t="n">
        <v>540.0004676746113</v>
      </c>
      <c r="AX1503" s="51" t="n">
        <v>75.00007921211296</v>
      </c>
      <c r="AY1503" s="51" t="n">
        <v>84.375</v>
      </c>
      <c r="AZ1503" s="51" t="n">
        <v>40</v>
      </c>
      <c r="BA1503" s="51" t="n">
        <v>8</v>
      </c>
      <c r="BB1503" s="51" t="n">
        <v>23.90629535516153</v>
      </c>
      <c r="BC1503" s="51" t="n">
        <v>15.00000584071355</v>
      </c>
      <c r="BD1503" s="51" t="n">
        <v>3.750001782755262</v>
      </c>
      <c r="BE1503" s="51" t="n">
        <v>4.6875</v>
      </c>
      <c r="BF1503" s="51" t="n">
        <v>3</v>
      </c>
      <c r="BG1503" s="51" t="n">
        <v>6.000008183799761</v>
      </c>
      <c r="BH1503" s="51" t="n">
        <v>14.00025795159212</v>
      </c>
      <c r="BI1503" s="51" t="n">
        <v>5.50004794523736</v>
      </c>
      <c r="BJ1503" s="51" t="n">
        <v>0.7000060511036204</v>
      </c>
      <c r="BK1503" s="51" t="n">
        <v>0.4000006569722366</v>
      </c>
      <c r="BL1503" s="51" t="n">
        <v>0.02000000523449267</v>
      </c>
      <c r="BM1503" s="51" t="n">
        <v>-0.08226485040483703</v>
      </c>
      <c r="BN1503" s="51" t="n">
        <v>0.6477183025242226</v>
      </c>
      <c r="BO1503" s="51" t="n">
        <v>0.6650090775759225</v>
      </c>
      <c r="BP1503" s="51" t="n">
        <v>-0.08244385555624049</v>
      </c>
      <c r="BQ1503" s="51" t="n">
        <v>0.6478738177442479</v>
      </c>
      <c r="BR1503" s="51" t="n">
        <v>0.6647460847232277</v>
      </c>
      <c r="BS1503" s="51" t="n">
        <v>0.1790051514034691</v>
      </c>
      <c r="BT1503" s="51" t="n">
        <v>-0.1555152200253263</v>
      </c>
      <c r="BU1503" s="51" t="n">
        <v>0.2629928526948211</v>
      </c>
      <c r="BV1503" s="51" t="n">
        <v>0.3541088370219873</v>
      </c>
    </row>
    <row r="1504">
      <c r="A1504" s="49" t="n">
        <v>68.37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-1.198796511488</v>
      </c>
      <c r="F1504" s="49" t="n">
        <v>-1.985589403264</v>
      </c>
      <c r="G1504" s="49" t="n">
        <v>-0.683017299456</v>
      </c>
      <c r="H1504" s="49" t="n">
        <v>-1.3893538948608</v>
      </c>
      <c r="I1504" s="49" t="n">
        <v>-5.319153730048</v>
      </c>
      <c r="J1504" s="49" t="n">
        <v>1.950371307136</v>
      </c>
      <c r="K1504" s="49" t="n">
        <v>-1.198635519970321</v>
      </c>
      <c r="L1504" s="49" t="n">
        <v>-1.98581538723594</v>
      </c>
      <c r="M1504" s="49" t="n">
        <v>-0.6831558807273551</v>
      </c>
      <c r="N1504" s="49" t="n">
        <v>-1.389498455271369</v>
      </c>
      <c r="O1504" s="49" t="n">
        <v>-5.319123182108301</v>
      </c>
      <c r="P1504" s="49" t="n">
        <v>1.950413435735013</v>
      </c>
      <c r="Q1504" s="49" t="n">
        <v>-0.0001609915176787879</v>
      </c>
      <c r="R1504" s="49" t="n">
        <v>0.0002259839719398471</v>
      </c>
      <c r="S1504" s="49" t="n">
        <v>0.0001385812713551315</v>
      </c>
      <c r="T1504" s="49" t="n">
        <v>0.0001445604105694276</v>
      </c>
      <c r="U1504" s="49" t="n">
        <v>-3.054793969869962e-05</v>
      </c>
      <c r="V1504" s="49" t="n">
        <v>-4.212859901309152e-05</v>
      </c>
      <c r="W1504" s="49" t="n">
        <v>0.3616916480000003</v>
      </c>
      <c r="X1504" s="49" t="n">
        <v>-0.3194902560000016</v>
      </c>
      <c r="Y1504" s="49" t="n">
        <v>-0.4397116240000001</v>
      </c>
      <c r="Z1504" s="49" t="n">
        <v>0.06730171680000011</v>
      </c>
      <c r="AA1504" s="49" t="n">
        <v>0.6283044080000052</v>
      </c>
      <c r="AB1504" s="49" t="n">
        <v>0.2810213440000034</v>
      </c>
      <c r="AC1504" s="49" t="n">
        <v>0.3606700354322976</v>
      </c>
      <c r="AD1504" s="49" t="n">
        <v>-0.3159858595975016</v>
      </c>
      <c r="AE1504" s="49" t="n">
        <v>-0.4369591803864031</v>
      </c>
      <c r="AF1504" s="49" t="n">
        <v>0.06980079556663203</v>
      </c>
      <c r="AG1504" s="49" t="n">
        <v>0.6264556643416005</v>
      </c>
      <c r="AH1504" s="49" t="n">
        <v>0.2809629352462018</v>
      </c>
      <c r="AI1504" s="49" t="n">
        <v>-0.05577056824006602</v>
      </c>
      <c r="AJ1504" s="49" t="n">
        <v>0.1604995730739774</v>
      </c>
      <c r="AK1504" s="49" t="n">
        <v>0.06325793412269692</v>
      </c>
      <c r="AL1504" s="49" t="n">
        <v>0.009444734026539397</v>
      </c>
      <c r="AM1504" s="49" t="n">
        <v>-0.002088979508916696</v>
      </c>
      <c r="AN1504" s="49" t="n">
        <v>-0.002355737968801334</v>
      </c>
      <c r="AO1504" s="49" t="n">
        <v>0.4093658663330245</v>
      </c>
      <c r="AP1504" s="49" t="n">
        <v>37.20545626831549</v>
      </c>
      <c r="AQ1504" s="49" t="n">
        <v>19.71243299800305</v>
      </c>
      <c r="AR1504" s="49" t="n">
        <v>2.584042717788121</v>
      </c>
      <c r="AS1504" s="49" t="n">
        <v>-0.6776421018633828</v>
      </c>
      <c r="AT1504" s="49" t="n">
        <v>-0.0003761894603457464</v>
      </c>
      <c r="AU1504" s="49" t="n">
        <v>380</v>
      </c>
      <c r="AV1504" s="49" t="n">
        <v>900.0038589229695</v>
      </c>
      <c r="AW1504" s="49" t="n">
        <v>540.0004629978652</v>
      </c>
      <c r="AX1504" s="49" t="n">
        <v>75.00007841999184</v>
      </c>
      <c r="AY1504" s="49" t="n">
        <v>84.375</v>
      </c>
      <c r="AZ1504" s="49" t="n">
        <v>40</v>
      </c>
      <c r="BA1504" s="49" t="n">
        <v>8</v>
      </c>
      <c r="BB1504" s="49" t="n">
        <v>23.90629512838573</v>
      </c>
      <c r="BC1504" s="49" t="n">
        <v>15.00000581150999</v>
      </c>
      <c r="BD1504" s="49" t="n">
        <v>3.750001773841485</v>
      </c>
      <c r="BE1504" s="49" t="n">
        <v>4.6875</v>
      </c>
      <c r="BF1504" s="49" t="n">
        <v>3</v>
      </c>
      <c r="BG1504" s="49" t="n">
        <v>6.000008085594163</v>
      </c>
      <c r="BH1504" s="49" t="n">
        <v>14.00025701986855</v>
      </c>
      <c r="BI1504" s="49" t="n">
        <v>5.500047743732022</v>
      </c>
      <c r="BJ1504" s="49" t="n">
        <v>0.7000060071972657</v>
      </c>
      <c r="BK1504" s="49" t="n">
        <v>0.4000006496051413</v>
      </c>
      <c r="BL1504" s="49" t="n">
        <v>0.02000000517167876</v>
      </c>
      <c r="BM1504" s="49" t="n">
        <v>-0.08602772184775345</v>
      </c>
      <c r="BN1504" s="49" t="n">
        <v>0.6498917594171323</v>
      </c>
      <c r="BO1504" s="49" t="n">
        <v>0.6607801055466538</v>
      </c>
      <c r="BP1504" s="49" t="n">
        <v>-0.08619095948966884</v>
      </c>
      <c r="BQ1504" s="49" t="n">
        <v>0.6500223726704222</v>
      </c>
      <c r="BR1504" s="49" t="n">
        <v>0.6605537536335868</v>
      </c>
      <c r="BS1504" s="49" t="n">
        <v>0.1632376419153925</v>
      </c>
      <c r="BT1504" s="49" t="n">
        <v>-0.1306132532898907</v>
      </c>
      <c r="BU1504" s="49" t="n">
        <v>0.2263519130669689</v>
      </c>
      <c r="BV1504" s="49" t="n">
        <v>0.3081258480266524</v>
      </c>
    </row>
    <row r="1505">
      <c r="A1505" s="51" t="n">
        <v>68.38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-1.195179492912</v>
      </c>
      <c r="F1505" s="51" t="n">
        <v>-1.988784424936</v>
      </c>
      <c r="G1505" s="51" t="n">
        <v>-0.687414395844</v>
      </c>
      <c r="H1505" s="51" t="n">
        <v>-1.3886808986792</v>
      </c>
      <c r="I1505" s="51" t="n">
        <v>-5.312870739851999</v>
      </c>
      <c r="J1505" s="51" t="n">
        <v>1.953181259664</v>
      </c>
      <c r="K1505" s="51" t="n">
        <v>-1.195029940794381</v>
      </c>
      <c r="L1505" s="51" t="n">
        <v>-1.988974571777235</v>
      </c>
      <c r="M1505" s="51" t="n">
        <v>-0.687524688038649</v>
      </c>
      <c r="N1505" s="51" t="n">
        <v>-1.388798737942481</v>
      </c>
      <c r="O1505" s="51" t="n">
        <v>-5.312858059311541</v>
      </c>
      <c r="P1505" s="51" t="n">
        <v>1.953222700349567</v>
      </c>
      <c r="Q1505" s="51" t="n">
        <v>-0.0001495521176191339</v>
      </c>
      <c r="R1505" s="51" t="n">
        <v>0.0001901468412344176</v>
      </c>
      <c r="S1505" s="51" t="n">
        <v>0.0001102921946489754</v>
      </c>
      <c r="T1505" s="51" t="n">
        <v>0.0001178392632810166</v>
      </c>
      <c r="U1505" s="51" t="n">
        <v>-1.268054045766576e-05</v>
      </c>
      <c r="V1505" s="51" t="n">
        <v>-4.144068556732883e-05</v>
      </c>
      <c r="W1505" s="51" t="n">
        <v>0.3617116279999997</v>
      </c>
      <c r="X1505" s="51" t="n">
        <v>-0.3195135660000037</v>
      </c>
      <c r="Y1505" s="51" t="n">
        <v>-0.4397077390000006</v>
      </c>
      <c r="Z1505" s="51" t="n">
        <v>0.06729760979999878</v>
      </c>
      <c r="AA1505" s="51" t="n">
        <v>0.6282938630000131</v>
      </c>
      <c r="AB1505" s="51" t="n">
        <v>0.2809702840000081</v>
      </c>
      <c r="AC1505" s="51" t="n">
        <v>0.360468399728508</v>
      </c>
      <c r="AD1505" s="51" t="n">
        <v>-0.3159075746418443</v>
      </c>
      <c r="AE1505" s="51" t="n">
        <v>-0.4368032526858549</v>
      </c>
      <c r="AF1505" s="51" t="n">
        <v>0.07014590688816998</v>
      </c>
      <c r="AG1505" s="51" t="n">
        <v>0.6263425597073959</v>
      </c>
      <c r="AH1505" s="51" t="n">
        <v>0.2808917036365076</v>
      </c>
      <c r="AI1505" s="51" t="n">
        <v>-0.05010886629586716</v>
      </c>
      <c r="AJ1505" s="51" t="n">
        <v>0.126629949067891</v>
      </c>
      <c r="AK1505" s="51" t="n">
        <v>0.04711175304465985</v>
      </c>
      <c r="AL1505" s="51" t="n">
        <v>0.007212171209959753</v>
      </c>
      <c r="AM1505" s="51" t="n">
        <v>-0.0005085650281745711</v>
      </c>
      <c r="AN1505" s="51" t="n">
        <v>-0.002329147598141661</v>
      </c>
      <c r="AO1505" s="51" t="n">
        <v>0.4128534438500054</v>
      </c>
      <c r="AP1505" s="51" t="n">
        <v>37.3669007897075</v>
      </c>
      <c r="AQ1505" s="51" t="n">
        <v>19.76811425714161</v>
      </c>
      <c r="AR1505" s="51" t="n">
        <v>2.588038396373248</v>
      </c>
      <c r="AS1505" s="51" t="n">
        <v>-0.6736660877179546</v>
      </c>
      <c r="AT1505" s="51" t="n">
        <v>-0.000373670529750367</v>
      </c>
      <c r="AU1505" s="51" t="n">
        <v>380</v>
      </c>
      <c r="AV1505" s="51" t="n">
        <v>900.0038203337398</v>
      </c>
      <c r="AW1505" s="51" t="n">
        <v>540.0004583678865</v>
      </c>
      <c r="AX1505" s="51" t="n">
        <v>75.00007763579192</v>
      </c>
      <c r="AY1505" s="51" t="n">
        <v>84.375</v>
      </c>
      <c r="AZ1505" s="51" t="n">
        <v>40</v>
      </c>
      <c r="BA1505" s="51" t="n">
        <v>8</v>
      </c>
      <c r="BB1505" s="51" t="n">
        <v>23.9062949027438</v>
      </c>
      <c r="BC1505" s="51" t="n">
        <v>15.00000578245244</v>
      </c>
      <c r="BD1505" s="51" t="n">
        <v>3.750001764972278</v>
      </c>
      <c r="BE1505" s="51" t="n">
        <v>4.6875</v>
      </c>
      <c r="BF1505" s="51" t="n">
        <v>3</v>
      </c>
      <c r="BG1505" s="51" t="n">
        <v>6.000007988567033</v>
      </c>
      <c r="BH1505" s="51" t="n">
        <v>14.00025647381942</v>
      </c>
      <c r="BI1505" s="51" t="n">
        <v>5.500047649845287</v>
      </c>
      <c r="BJ1505" s="51" t="n">
        <v>0.7000059783122888</v>
      </c>
      <c r="BK1505" s="51" t="n">
        <v>0.4000006480794726</v>
      </c>
      <c r="BL1505" s="51" t="n">
        <v>0.02000000510961861</v>
      </c>
      <c r="BM1505" s="51" t="n">
        <v>-0.08979741625247403</v>
      </c>
      <c r="BN1505" s="51" t="n">
        <v>0.6520158084315031</v>
      </c>
      <c r="BO1505" s="51" t="n">
        <v>0.6565361757451004</v>
      </c>
      <c r="BP1505" s="51" t="n">
        <v>-0.08994280925375353</v>
      </c>
      <c r="BQ1505" s="51" t="n">
        <v>0.6521213998939199</v>
      </c>
      <c r="BR1505" s="51" t="n">
        <v>0.6563488640719802</v>
      </c>
      <c r="BS1505" s="51" t="n">
        <v>0.1453930012794979</v>
      </c>
      <c r="BT1505" s="51" t="n">
        <v>-0.105591462416843</v>
      </c>
      <c r="BU1505" s="51" t="n">
        <v>0.1873116731201385</v>
      </c>
      <c r="BV1505" s="51" t="n">
        <v>0.2595656846415821</v>
      </c>
    </row>
    <row r="1506">
      <c r="A1506" s="49" t="n">
        <v>68.39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-1.191562297216</v>
      </c>
      <c r="F1506" s="49" t="n">
        <v>-1.991979653248</v>
      </c>
      <c r="G1506" s="49" t="n">
        <v>-0.691811457792</v>
      </c>
      <c r="H1506" s="49" t="n">
        <v>-1.3880079389056</v>
      </c>
      <c r="I1506" s="49" t="n">
        <v>-5.306587843136001</v>
      </c>
      <c r="J1506" s="49" t="n">
        <v>1.955990759552</v>
      </c>
      <c r="K1506" s="49" t="n">
        <v>-1.191426398112324</v>
      </c>
      <c r="L1506" s="49" t="n">
        <v>-1.992133210104905</v>
      </c>
      <c r="M1506" s="49" t="n">
        <v>-0.6918922364496011</v>
      </c>
      <c r="N1506" s="49" t="n">
        <v>-1.388095708172375</v>
      </c>
      <c r="O1506" s="49" t="n">
        <v>-5.306591611534911</v>
      </c>
      <c r="P1506" s="49" t="n">
        <v>1.956031448393775</v>
      </c>
      <c r="Q1506" s="49" t="n">
        <v>-0.0001358991036755075</v>
      </c>
      <c r="R1506" s="49" t="n">
        <v>0.0001535568569051016</v>
      </c>
      <c r="S1506" s="49" t="n">
        <v>8.077865760103276e-05</v>
      </c>
      <c r="T1506" s="49" t="n">
        <v>8.776926677489527e-05</v>
      </c>
      <c r="U1506" s="49" t="n">
        <v>3.768398910253268e-06</v>
      </c>
      <c r="V1506" s="49" t="n">
        <v>-4.068884177432786e-05</v>
      </c>
      <c r="W1506" s="49" t="n">
        <v>0.3617262079999981</v>
      </c>
      <c r="X1506" s="49" t="n">
        <v>-0.3195305760000069</v>
      </c>
      <c r="Y1506" s="49" t="n">
        <v>-0.4397049040000017</v>
      </c>
      <c r="Z1506" s="49" t="n">
        <v>0.06729461279999535</v>
      </c>
      <c r="AA1506" s="49" t="n">
        <v>0.6282861680000248</v>
      </c>
      <c r="AB1506" s="49" t="n">
        <v>0.2809330240000155</v>
      </c>
      <c r="AC1506" s="49" t="n">
        <v>0.3602627691536898</v>
      </c>
      <c r="AD1506" s="49" t="n">
        <v>-0.3158720766669622</v>
      </c>
      <c r="AE1506" s="49" t="n">
        <v>-0.4367007250872165</v>
      </c>
      <c r="AF1506" s="49" t="n">
        <v>0.0704665227742666</v>
      </c>
      <c r="AG1506" s="49" t="n">
        <v>0.626670260607292</v>
      </c>
      <c r="AH1506" s="49" t="n">
        <v>0.2808455135267271</v>
      </c>
      <c r="AI1506" s="49" t="n">
        <v>-0.04360926173415879</v>
      </c>
      <c r="AJ1506" s="49" t="n">
        <v>0.09281848728813388</v>
      </c>
      <c r="AK1506" s="49" t="n">
        <v>0.03057180041911499</v>
      </c>
      <c r="AL1506" s="49" t="n">
        <v>0.004732429990383036</v>
      </c>
      <c r="AM1506" s="49" t="n">
        <v>0.0007860999470931531</v>
      </c>
      <c r="AN1506" s="49" t="n">
        <v>-0.002300088721695742</v>
      </c>
      <c r="AO1506" s="49" t="n">
        <v>0.4152217489555237</v>
      </c>
      <c r="AP1506" s="49" t="n">
        <v>37.53047497320702</v>
      </c>
      <c r="AQ1506" s="49" t="n">
        <v>19.82330789733072</v>
      </c>
      <c r="AR1506" s="49" t="n">
        <v>2.59170273573734</v>
      </c>
      <c r="AS1506" s="49" t="n">
        <v>-0.6696176278655781</v>
      </c>
      <c r="AT1506" s="49" t="n">
        <v>-0.0003754428425129408</v>
      </c>
      <c r="AU1506" s="49" t="n">
        <v>380</v>
      </c>
      <c r="AV1506" s="49" t="n">
        <v>900.0037821304023</v>
      </c>
      <c r="AW1506" s="49" t="n">
        <v>540.0004537842076</v>
      </c>
      <c r="AX1506" s="49" t="n">
        <v>75.000076859434</v>
      </c>
      <c r="AY1506" s="49" t="n">
        <v>84.375</v>
      </c>
      <c r="AZ1506" s="49" t="n">
        <v>40</v>
      </c>
      <c r="BA1506" s="49" t="n">
        <v>8</v>
      </c>
      <c r="BB1506" s="49" t="n">
        <v>23.90629467823008</v>
      </c>
      <c r="BC1506" s="49" t="n">
        <v>15.00000575354017</v>
      </c>
      <c r="BD1506" s="49" t="n">
        <v>3.750001756147416</v>
      </c>
      <c r="BE1506" s="49" t="n">
        <v>4.6875</v>
      </c>
      <c r="BF1506" s="49" t="n">
        <v>3</v>
      </c>
      <c r="BG1506" s="49" t="n">
        <v>6.000007899147465</v>
      </c>
      <c r="BH1506" s="49" t="n">
        <v>14.00025618530615</v>
      </c>
      <c r="BI1506" s="49" t="n">
        <v>5.500047652013492</v>
      </c>
      <c r="BJ1506" s="49" t="n">
        <v>0.7000059721405885</v>
      </c>
      <c r="BK1506" s="49" t="n">
        <v>0.4000006501620231</v>
      </c>
      <c r="BL1506" s="49" t="n">
        <v>0.02000000504830319</v>
      </c>
      <c r="BM1506" s="49" t="n">
        <v>-0.09357344990447293</v>
      </c>
      <c r="BN1506" s="49" t="n">
        <v>0.6540903826955976</v>
      </c>
      <c r="BO1506" s="49" t="n">
        <v>0.6522775757087237</v>
      </c>
      <c r="BP1506" s="49" t="n">
        <v>-0.09369938337708059</v>
      </c>
      <c r="BQ1506" s="49" t="n">
        <v>0.6541712702053075</v>
      </c>
      <c r="BR1506" s="49" t="n">
        <v>0.6521309999442422</v>
      </c>
      <c r="BS1506" s="49" t="n">
        <v>0.1259334726076561</v>
      </c>
      <c r="BT1506" s="49" t="n">
        <v>-0.08088750970991487</v>
      </c>
      <c r="BU1506" s="49" t="n">
        <v>0.1465757644815158</v>
      </c>
      <c r="BV1506" s="49" t="n">
        <v>0.2094910105074574</v>
      </c>
    </row>
    <row r="1507">
      <c r="A1507" s="51" t="n">
        <v>68.40000000000001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-1.187945</v>
      </c>
      <c r="F1507" s="51" t="n">
        <v>-1.995175</v>
      </c>
      <c r="G1507" s="51" t="n">
        <v>-0.6962085000000001</v>
      </c>
      <c r="H1507" s="51" t="n">
        <v>-1.387335</v>
      </c>
      <c r="I1507" s="51" t="n">
        <v>-5.300304999999999</v>
      </c>
      <c r="J1507" s="51" t="n">
        <v>1.958800000000001</v>
      </c>
      <c r="K1507" s="51" t="n">
        <v>-1.187824861501916</v>
      </c>
      <c r="L1507" s="51" t="n">
        <v>-1.995291662692289</v>
      </c>
      <c r="M1507" s="51" t="n">
        <v>-0.6962590987147211</v>
      </c>
      <c r="N1507" s="51" t="n">
        <v>-1.387390325599353</v>
      </c>
      <c r="O1507" s="51" t="n">
        <v>-5.300320954371609</v>
      </c>
      <c r="P1507" s="51" t="n">
        <v>1.95884005772297</v>
      </c>
      <c r="Q1507" s="51" t="n">
        <v>-0.0001201384980842324</v>
      </c>
      <c r="R1507" s="51" t="n">
        <v>0.0001166626922892711</v>
      </c>
      <c r="S1507" s="51" t="n">
        <v>5.05987147210174e-05</v>
      </c>
      <c r="T1507" s="51" t="n">
        <v>5.532559935272907e-05</v>
      </c>
      <c r="U1507" s="51" t="n">
        <v>1.595437160961666e-05</v>
      </c>
      <c r="V1507" s="51" t="n">
        <v>-4.00577229693333e-05</v>
      </c>
      <c r="W1507" s="51" t="n">
        <v>0.3617314999999946</v>
      </c>
      <c r="X1507" s="51" t="n">
        <v>-0.3195367500000115</v>
      </c>
      <c r="Y1507" s="51" t="n">
        <v>-0.4397038750000038</v>
      </c>
      <c r="Z1507" s="51" t="n">
        <v>0.06729352499998904</v>
      </c>
      <c r="AA1507" s="51" t="n">
        <v>0.6282833750000405</v>
      </c>
      <c r="AB1507" s="51" t="n">
        <v>0.2809195000000255</v>
      </c>
      <c r="AC1507" s="51" t="n">
        <v>0.360065976101316</v>
      </c>
      <c r="AD1507" s="51" t="n">
        <v>-0.3158673709251643</v>
      </c>
      <c r="AE1507" s="51" t="n">
        <v>-0.4366586924952427</v>
      </c>
      <c r="AF1507" s="51" t="n">
        <v>0.0706343780051088</v>
      </c>
      <c r="AG1507" s="51" t="n">
        <v>0.6271648377019954</v>
      </c>
      <c r="AH1507" s="51" t="n">
        <v>0.2808416717843009</v>
      </c>
      <c r="AI1507" s="51" t="n">
        <v>-0.03639576553294889</v>
      </c>
      <c r="AJ1507" s="51" t="n">
        <v>0.05933899836661664</v>
      </c>
      <c r="AK1507" s="51" t="n">
        <v>0.01398025312455019</v>
      </c>
      <c r="AL1507" s="51" t="n">
        <v>0.002161459504728369</v>
      </c>
      <c r="AM1507" s="51" t="n">
        <v>0.001636819267934387</v>
      </c>
      <c r="AN1507" s="51" t="n">
        <v>-0.002276160909044687</v>
      </c>
      <c r="AO1507" s="51" t="n">
        <v>0.4170453346610667</v>
      </c>
      <c r="AP1507" s="51" t="n">
        <v>37.69515132456127</v>
      </c>
      <c r="AQ1507" s="51" t="n">
        <v>19.87785019468197</v>
      </c>
      <c r="AR1507" s="51" t="n">
        <v>2.59503373917126</v>
      </c>
      <c r="AS1507" s="51" t="n">
        <v>-0.665834687545317</v>
      </c>
      <c r="AT1507" s="51" t="n">
        <v>-0.0003862356927292627</v>
      </c>
      <c r="AU1507" s="51" t="n">
        <v>380</v>
      </c>
      <c r="AV1507" s="51" t="n">
        <v>900.0037443090984</v>
      </c>
      <c r="AW1507" s="51" t="n">
        <v>540.0004492463655</v>
      </c>
      <c r="AX1507" s="51" t="n">
        <v>75.00007609083967</v>
      </c>
      <c r="AY1507" s="51" t="n">
        <v>84.375</v>
      </c>
      <c r="AZ1507" s="51" t="n">
        <v>40</v>
      </c>
      <c r="BA1507" s="51" t="n">
        <v>8</v>
      </c>
      <c r="BB1507" s="51" t="n">
        <v>23.90629445483892</v>
      </c>
      <c r="BC1507" s="51" t="n">
        <v>15.00000572477247</v>
      </c>
      <c r="BD1507" s="51" t="n">
        <v>3.750001747366679</v>
      </c>
      <c r="BE1507" s="51" t="n">
        <v>4.6875</v>
      </c>
      <c r="BF1507" s="51" t="n">
        <v>3</v>
      </c>
      <c r="BG1507" s="51" t="n">
        <v>6.00000783455461</v>
      </c>
      <c r="BH1507" s="51" t="n">
        <v>14.00025604384703</v>
      </c>
      <c r="BI1507" s="51" t="n">
        <v>5.500047725009949</v>
      </c>
      <c r="BJ1507" s="51" t="n">
        <v>0.7000059924155732</v>
      </c>
      <c r="BK1507" s="51" t="n">
        <v>0.4000006477945579</v>
      </c>
      <c r="BL1507" s="51" t="n">
        <v>0.02000000498772355</v>
      </c>
      <c r="BM1507" s="51" t="n">
        <v>-0.09735529502824339</v>
      </c>
      <c r="BN1507" s="51" t="n">
        <v>0.6561153972156384</v>
      </c>
      <c r="BO1507" s="51" t="n">
        <v>0.648004628166846</v>
      </c>
      <c r="BP1507" s="51" t="n">
        <v>-0.09746056487413329</v>
      </c>
      <c r="BQ1507" s="51" t="n">
        <v>0.6561722650368631</v>
      </c>
      <c r="BR1507" s="51" t="n">
        <v>0.6478997205010264</v>
      </c>
      <c r="BS1507" s="51" t="n">
        <v>0.1052698458899048</v>
      </c>
      <c r="BT1507" s="51" t="n">
        <v>-0.05686782122471534</v>
      </c>
      <c r="BU1507" s="51" t="n">
        <v>0.1049076658196091</v>
      </c>
      <c r="BV1507" s="51" t="n">
        <v>0.159126703894253</v>
      </c>
    </row>
    <row r="1508">
      <c r="A1508" s="49" t="n">
        <v>68.41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-1.184327702784</v>
      </c>
      <c r="F1508" s="49" t="n">
        <v>-1.998370346752</v>
      </c>
      <c r="G1508" s="49" t="n">
        <v>-0.7006055422080001</v>
      </c>
      <c r="H1508" s="49" t="n">
        <v>-1.3866620610944</v>
      </c>
      <c r="I1508" s="49" t="n">
        <v>-5.294022156863998</v>
      </c>
      <c r="J1508" s="49" t="n">
        <v>1.961609240448001</v>
      </c>
      <c r="K1508" s="49" t="n">
        <v>-1.184225148714248</v>
      </c>
      <c r="L1508" s="49" t="n">
        <v>-1.99845019081576</v>
      </c>
      <c r="M1508" s="49" t="n">
        <v>-0.7006259465215058</v>
      </c>
      <c r="N1508" s="49" t="n">
        <v>-1.386684520592318</v>
      </c>
      <c r="O1508" s="49" t="n">
        <v>-5.294046282406241</v>
      </c>
      <c r="P1508" s="49" t="n">
        <v>1.961648850978867</v>
      </c>
      <c r="Q1508" s="49" t="n">
        <v>-0.0001025540697521254</v>
      </c>
      <c r="R1508" s="49" t="n">
        <v>7.984406375993736e-05</v>
      </c>
      <c r="S1508" s="49" t="n">
        <v>2.040431350569527e-05</v>
      </c>
      <c r="T1508" s="49" t="n">
        <v>2.245949791812585e-05</v>
      </c>
      <c r="U1508" s="49" t="n">
        <v>2.412554224306973e-05</v>
      </c>
      <c r="V1508" s="49" t="n">
        <v>-3.961053086576349e-05</v>
      </c>
      <c r="W1508" s="49" t="n">
        <v>0.3617262079999887</v>
      </c>
      <c r="X1508" s="49" t="n">
        <v>-0.3195305760000177</v>
      </c>
      <c r="Y1508" s="49" t="n">
        <v>-0.4397049040000068</v>
      </c>
      <c r="Z1508" s="49" t="n">
        <v>0.0672946127999792</v>
      </c>
      <c r="AA1508" s="49" t="n">
        <v>0.6282861680000594</v>
      </c>
      <c r="AB1508" s="49" t="n">
        <v>0.2809330240000386</v>
      </c>
      <c r="AC1508" s="49" t="n">
        <v>0.3598950918081586</v>
      </c>
      <c r="AD1508" s="49" t="n">
        <v>-0.3158852649360377</v>
      </c>
      <c r="AE1508" s="49" t="n">
        <v>-0.4366891332372385</v>
      </c>
      <c r="AF1508" s="49" t="n">
        <v>0.07057707542846874</v>
      </c>
      <c r="AG1508" s="49" t="n">
        <v>0.6274913331817291</v>
      </c>
      <c r="AH1508" s="49" t="n">
        <v>0.2808677456469991</v>
      </c>
      <c r="AI1508" s="49" t="n">
        <v>-0.02868110051967542</v>
      </c>
      <c r="AJ1508" s="49" t="n">
        <v>0.02643257118205769</v>
      </c>
      <c r="AK1508" s="49" t="n">
        <v>-0.002250971680131603</v>
      </c>
      <c r="AL1508" s="49" t="n">
        <v>-0.0002972574855554734</v>
      </c>
      <c r="AM1508" s="49" t="n">
        <v>0.002188340604083178</v>
      </c>
      <c r="AN1508" s="49" t="n">
        <v>-0.002259685873083365</v>
      </c>
      <c r="AO1508" s="49" t="n">
        <v>0.4188090676329532</v>
      </c>
      <c r="AP1508" s="49" t="n">
        <v>37.85994468028353</v>
      </c>
      <c r="AQ1508" s="49" t="n">
        <v>19.93159622040342</v>
      </c>
      <c r="AR1508" s="49" t="n">
        <v>2.598138134842915</v>
      </c>
      <c r="AS1508" s="49" t="n">
        <v>-0.6623995661864329</v>
      </c>
      <c r="AT1508" s="49" t="n">
        <v>-0.0004035314318838764</v>
      </c>
      <c r="AU1508" s="49" t="n">
        <v>380</v>
      </c>
      <c r="AV1508" s="49" t="n">
        <v>900.0037068660074</v>
      </c>
      <c r="AW1508" s="49" t="n">
        <v>540.0004447539019</v>
      </c>
      <c r="AX1508" s="49" t="n">
        <v>75.00007532993128</v>
      </c>
      <c r="AY1508" s="49" t="n">
        <v>84.375</v>
      </c>
      <c r="AZ1508" s="49" t="n">
        <v>40</v>
      </c>
      <c r="BA1508" s="49" t="n">
        <v>8</v>
      </c>
      <c r="BB1508" s="49" t="n">
        <v>23.90629423256473</v>
      </c>
      <c r="BC1508" s="49" t="n">
        <v>15.00000569614861</v>
      </c>
      <c r="BD1508" s="49" t="n">
        <v>3.750001738629846</v>
      </c>
      <c r="BE1508" s="49" t="n">
        <v>4.6875</v>
      </c>
      <c r="BF1508" s="49" t="n">
        <v>3</v>
      </c>
      <c r="BG1508" s="49" t="n">
        <v>6.000007808679181</v>
      </c>
      <c r="BH1508" s="49" t="n">
        <v>14.00025595224</v>
      </c>
      <c r="BI1508" s="49" t="n">
        <v>5.50004783344281</v>
      </c>
      <c r="BJ1508" s="49" t="n">
        <v>0.700006030831256</v>
      </c>
      <c r="BK1508" s="49" t="n">
        <v>0.4000006406416035</v>
      </c>
      <c r="BL1508" s="49" t="n">
        <v>0.02000000492787087</v>
      </c>
      <c r="BM1508" s="49" t="n">
        <v>-0.1011424013229316</v>
      </c>
      <c r="BN1508" s="49" t="n">
        <v>0.6580907631788145</v>
      </c>
      <c r="BO1508" s="49" t="n">
        <v>0.643717674448203</v>
      </c>
      <c r="BP1508" s="49" t="n">
        <v>-0.1012260946649736</v>
      </c>
      <c r="BQ1508" s="49" t="n">
        <v>0.6581245957094605</v>
      </c>
      <c r="BR1508" s="49" t="n">
        <v>0.6436545957428835</v>
      </c>
      <c r="BS1508" s="49" t="n">
        <v>0.08369334204194612</v>
      </c>
      <c r="BT1508" s="49" t="n">
        <v>-0.03383253064592751</v>
      </c>
      <c r="BU1508" s="49" t="n">
        <v>0.0630787053195192</v>
      </c>
      <c r="BV1508" s="49" t="n">
        <v>0.1101278288937204</v>
      </c>
    </row>
    <row r="1509">
      <c r="A1509" s="51" t="n">
        <v>68.42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-1.180710507088</v>
      </c>
      <c r="F1509" s="51" t="n">
        <v>-2.001565575064</v>
      </c>
      <c r="G1509" s="51" t="n">
        <v>-0.7050026041560002</v>
      </c>
      <c r="H1509" s="51" t="n">
        <v>-1.385989101320801</v>
      </c>
      <c r="I1509" s="51" t="n">
        <v>-5.287739260147998</v>
      </c>
      <c r="J1509" s="51" t="n">
        <v>1.964418740336001</v>
      </c>
      <c r="K1509" s="51" t="n">
        <v>-1.180626945770912</v>
      </c>
      <c r="L1509" s="51" t="n">
        <v>-2.00160900997159</v>
      </c>
      <c r="M1509" s="51" t="n">
        <v>-0.7049935563966625</v>
      </c>
      <c r="N1509" s="51" t="n">
        <v>-1.385980398978184</v>
      </c>
      <c r="O1509" s="51" t="n">
        <v>-5.287770262287286</v>
      </c>
      <c r="P1509" s="51" t="n">
        <v>1.964457985387065</v>
      </c>
      <c r="Q1509" s="51" t="n">
        <v>-8.356131708864289e-05</v>
      </c>
      <c r="R1509" s="51" t="n">
        <v>4.343490758973445e-05</v>
      </c>
      <c r="S1509" s="51" t="n">
        <v>-9.047759337743599e-06</v>
      </c>
      <c r="T1509" s="51" t="n">
        <v>-8.702342616517811e-06</v>
      </c>
      <c r="U1509" s="51" t="n">
        <v>3.100213928863838e-05</v>
      </c>
      <c r="V1509" s="51" t="n">
        <v>-3.92450510637854e-05</v>
      </c>
      <c r="W1509" s="51" t="n">
        <v>0.3617116279999797</v>
      </c>
      <c r="X1509" s="51" t="n">
        <v>-0.319513566000026</v>
      </c>
      <c r="Y1509" s="51" t="n">
        <v>-0.4397077390000112</v>
      </c>
      <c r="Z1509" s="51" t="n">
        <v>0.0672976097999652</v>
      </c>
      <c r="AA1509" s="51" t="n">
        <v>0.6282938630000805</v>
      </c>
      <c r="AB1509" s="51" t="n">
        <v>0.2809702840000549</v>
      </c>
      <c r="AC1509" s="51" t="n">
        <v>0.359760189293154</v>
      </c>
      <c r="AD1509" s="51" t="n">
        <v>-0.3159241412696636</v>
      </c>
      <c r="AE1509" s="51" t="n">
        <v>-0.4368012200781508</v>
      </c>
      <c r="AF1509" s="51" t="n">
        <v>0.07032078633092891</v>
      </c>
      <c r="AG1509" s="51" t="n">
        <v>0.6274725871635348</v>
      </c>
      <c r="AH1509" s="51" t="n">
        <v>0.2809057146143936</v>
      </c>
      <c r="AI1509" s="51" t="n">
        <v>-0.02068599038869566</v>
      </c>
      <c r="AJ1509" s="51" t="n">
        <v>-0.005655131321599657</v>
      </c>
      <c r="AK1509" s="51" t="n">
        <v>-0.01765968370158654</v>
      </c>
      <c r="AL1509" s="51" t="n">
        <v>-0.002487803429746428</v>
      </c>
      <c r="AM1509" s="51" t="n">
        <v>0.002751200480547428</v>
      </c>
      <c r="AN1509" s="51" t="n">
        <v>-0.002246299479751517</v>
      </c>
      <c r="AO1509" s="51" t="n">
        <v>0.4209309714482026</v>
      </c>
      <c r="AP1509" s="51" t="n">
        <v>38.02384942969337</v>
      </c>
      <c r="AQ1509" s="51" t="n">
        <v>19.98447501325688</v>
      </c>
      <c r="AR1509" s="51" t="n">
        <v>2.601160785406246</v>
      </c>
      <c r="AS1509" s="51" t="n">
        <v>-0.6591076661293807</v>
      </c>
      <c r="AT1509" s="51" t="n">
        <v>-0.0004202430668665995</v>
      </c>
      <c r="AU1509" s="51" t="n">
        <v>380</v>
      </c>
      <c r="AV1509" s="51" t="n">
        <v>900.0036697973474</v>
      </c>
      <c r="AW1509" s="51" t="n">
        <v>540.0004403063629</v>
      </c>
      <c r="AX1509" s="51" t="n">
        <v>75.00007457663196</v>
      </c>
      <c r="AY1509" s="51" t="n">
        <v>84.375</v>
      </c>
      <c r="AZ1509" s="51" t="n">
        <v>40</v>
      </c>
      <c r="BA1509" s="51" t="n">
        <v>8</v>
      </c>
      <c r="BB1509" s="51" t="n">
        <v>23.9062940114019</v>
      </c>
      <c r="BC1509" s="51" t="n">
        <v>15.00000566766787</v>
      </c>
      <c r="BD1509" s="51" t="n">
        <v>3.750001729936697</v>
      </c>
      <c r="BE1509" s="51" t="n">
        <v>4.6875</v>
      </c>
      <c r="BF1509" s="51" t="n">
        <v>3</v>
      </c>
      <c r="BG1509" s="51" t="n">
        <v>6.00000782695196</v>
      </c>
      <c r="BH1509" s="51" t="n">
        <v>14.00025582803882</v>
      </c>
      <c r="BI1509" s="51" t="n">
        <v>5.50004793198245</v>
      </c>
      <c r="BJ1509" s="51" t="n">
        <v>0.7000060680444409</v>
      </c>
      <c r="BK1509" s="51" t="n">
        <v>0.4000006329539042</v>
      </c>
      <c r="BL1509" s="51" t="n">
        <v>0.02000000486873641</v>
      </c>
      <c r="BM1509" s="51" t="n">
        <v>-0.1049342179113303</v>
      </c>
      <c r="BN1509" s="51" t="n">
        <v>0.6600164009668641</v>
      </c>
      <c r="BO1509" s="51" t="n">
        <v>0.6394170574059947</v>
      </c>
      <c r="BP1509" s="51" t="n">
        <v>-0.104995612493752</v>
      </c>
      <c r="BQ1509" s="51" t="n">
        <v>0.6600284391601423</v>
      </c>
      <c r="BR1509" s="51" t="n">
        <v>0.639395237667576</v>
      </c>
      <c r="BS1509" s="51" t="n">
        <v>0.06139458242174212</v>
      </c>
      <c r="BT1509" s="51" t="n">
        <v>-0.01203819327821876</v>
      </c>
      <c r="BU1509" s="51" t="n">
        <v>0.02181973841874907</v>
      </c>
      <c r="BV1509" s="51" t="n">
        <v>0.06625944334814828</v>
      </c>
    </row>
    <row r="1510">
      <c r="A1510" s="49" t="n">
        <v>68.43000000000001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-1.177093488512</v>
      </c>
      <c r="F1510" s="49" t="n">
        <v>-2.004760596736001</v>
      </c>
      <c r="G1510" s="49" t="n">
        <v>-0.7093997005440004</v>
      </c>
      <c r="H1510" s="49" t="n">
        <v>-1.385316105139201</v>
      </c>
      <c r="I1510" s="49" t="n">
        <v>-5.281456269951997</v>
      </c>
      <c r="J1510" s="49" t="n">
        <v>1.967228692864002</v>
      </c>
      <c r="K1510" s="49" t="n">
        <v>-1.177029902873167</v>
      </c>
      <c r="L1510" s="49" t="n">
        <v>-2.004768371693763</v>
      </c>
      <c r="M1510" s="49" t="n">
        <v>-0.7093627091466439</v>
      </c>
      <c r="N1510" s="49" t="n">
        <v>-1.385279416863084</v>
      </c>
      <c r="O1510" s="49" t="n">
        <v>-5.281495921467911</v>
      </c>
      <c r="P1510" s="49" t="n">
        <v>1.967267503103201</v>
      </c>
      <c r="Q1510" s="49" t="n">
        <v>-6.358563883357427e-05</v>
      </c>
      <c r="R1510" s="49" t="n">
        <v>7.774957762052281e-06</v>
      </c>
      <c r="S1510" s="49" t="n">
        <v>-3.699139735646728e-05</v>
      </c>
      <c r="T1510" s="49" t="n">
        <v>-3.668827611669201e-05</v>
      </c>
      <c r="U1510" s="49" t="n">
        <v>3.965151591422966e-05</v>
      </c>
      <c r="V1510" s="49" t="n">
        <v>-3.881023919882765e-05</v>
      </c>
      <c r="W1510" s="49" t="n">
        <v>0.361691647999967</v>
      </c>
      <c r="X1510" s="49" t="n">
        <v>-0.3194902560000371</v>
      </c>
      <c r="Y1510" s="49" t="n">
        <v>-0.439711624000017</v>
      </c>
      <c r="Z1510" s="49" t="n">
        <v>0.06730171679994656</v>
      </c>
      <c r="AA1510" s="49" t="n">
        <v>0.6283044080001019</v>
      </c>
      <c r="AB1510" s="49" t="n">
        <v>0.2810213440000746</v>
      </c>
      <c r="AC1510" s="49" t="n">
        <v>0.359659686530483</v>
      </c>
      <c r="AD1510" s="49" t="n">
        <v>-0.3159918477598976</v>
      </c>
      <c r="AE1510" s="49" t="n">
        <v>-0.4369882952656906</v>
      </c>
      <c r="AF1510" s="49" t="n">
        <v>0.06996140690787794</v>
      </c>
      <c r="AG1510" s="49" t="n">
        <v>0.6271850285642042</v>
      </c>
      <c r="AH1510" s="49" t="n">
        <v>0.2809455219537251</v>
      </c>
      <c r="AI1510" s="49" t="n">
        <v>-0.01255799370140147</v>
      </c>
      <c r="AJ1510" s="49" t="n">
        <v>-0.03659170286871507</v>
      </c>
      <c r="AK1510" s="49" t="n">
        <v>-0.0318475556434542</v>
      </c>
      <c r="AL1510" s="49" t="n">
        <v>-0.004354797703853005</v>
      </c>
      <c r="AM1510" s="49" t="n">
        <v>0.003574983372170602</v>
      </c>
      <c r="AN1510" s="49" t="n">
        <v>-0.002229901341125646</v>
      </c>
      <c r="AO1510" s="49" t="n">
        <v>0.4238431024367491</v>
      </c>
      <c r="AP1510" s="49" t="n">
        <v>38.1858785882644</v>
      </c>
      <c r="AQ1510" s="49" t="n">
        <v>20.03646897387612</v>
      </c>
      <c r="AR1510" s="49" t="n">
        <v>2.6041924857665</v>
      </c>
      <c r="AS1510" s="49" t="n">
        <v>-0.6556142877621816</v>
      </c>
      <c r="AT1510" s="49" t="n">
        <v>-0.0004301477479521741</v>
      </c>
      <c r="AU1510" s="49" t="n">
        <v>380</v>
      </c>
      <c r="AV1510" s="49" t="n">
        <v>900.0035967683801</v>
      </c>
      <c r="AW1510" s="49" t="n">
        <v>540.0004315442662</v>
      </c>
      <c r="AX1510" s="49" t="n">
        <v>75.00007309255699</v>
      </c>
      <c r="AY1510" s="49" t="n">
        <v>84.375</v>
      </c>
      <c r="AZ1510" s="49" t="n">
        <v>40</v>
      </c>
      <c r="BA1510" s="49" t="n">
        <v>8</v>
      </c>
      <c r="BB1510" s="49" t="n">
        <v>23.90629357238817</v>
      </c>
      <c r="BC1510" s="49" t="n">
        <v>15.00000561113288</v>
      </c>
      <c r="BD1510" s="49" t="n">
        <v>3.750001712680578</v>
      </c>
      <c r="BE1510" s="49" t="n">
        <v>4.6875</v>
      </c>
      <c r="BF1510" s="49" t="n">
        <v>3</v>
      </c>
      <c r="BG1510" s="49" t="n">
        <v>6.000007974160774</v>
      </c>
      <c r="BH1510" s="49" t="n">
        <v>14.0002551967198</v>
      </c>
      <c r="BI1510" s="49" t="n">
        <v>5.500047908081052</v>
      </c>
      <c r="BJ1510" s="49" t="n">
        <v>0.7000060762349314</v>
      </c>
      <c r="BK1510" s="49" t="n">
        <v>0.4000006179019301</v>
      </c>
      <c r="BL1510" s="49" t="n">
        <v>0.02000000475258784</v>
      </c>
      <c r="BM1510" s="49" t="n">
        <v>-0.1087302156562432</v>
      </c>
      <c r="BN1510" s="49" t="n">
        <v>0.6618922518710513</v>
      </c>
      <c r="BO1510" s="49" t="n">
        <v>0.6351031038769717</v>
      </c>
      <c r="BP1510" s="49" t="n">
        <v>-0.1087687601549878</v>
      </c>
      <c r="BQ1510" s="49" t="n">
        <v>0.6618839761814123</v>
      </c>
      <c r="BR1510" s="49" t="n">
        <v>0.6351213127192512</v>
      </c>
      <c r="BS1510" s="49" t="n">
        <v>0.03854449874451937</v>
      </c>
      <c r="BT1510" s="49" t="n">
        <v>0.008275689639014594</v>
      </c>
      <c r="BU1510" s="49" t="n">
        <v>-0.01820884227954345</v>
      </c>
      <c r="BV1510" s="49" t="n">
        <v>0.04342496240215803</v>
      </c>
    </row>
    <row r="1511">
      <c r="A1511" s="51" t="n">
        <v>68.44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-1.173476670816001</v>
      </c>
      <c r="F1511" s="51" t="n">
        <v>-2.007955384048002</v>
      </c>
      <c r="G1511" s="51" t="n">
        <v>-0.7137968359920005</v>
      </c>
      <c r="H1511" s="51" t="n">
        <v>-1.384643067665602</v>
      </c>
      <c r="I1511" s="51" t="n">
        <v>-5.275173173735995</v>
      </c>
      <c r="J1511" s="51" t="n">
        <v>1.970039158752003</v>
      </c>
      <c r="K1511" s="51" t="n">
        <v>-1.173433739774195</v>
      </c>
      <c r="L1511" s="51" t="n">
        <v>-2.007927950192055</v>
      </c>
      <c r="M1511" s="51" t="n">
        <v>-0.7137343277913759</v>
      </c>
      <c r="N1511" s="51" t="n">
        <v>-1.384582626602265</v>
      </c>
      <c r="O1511" s="51" t="n">
        <v>-5.275221485374978</v>
      </c>
      <c r="P1511" s="51" t="n">
        <v>1.970077468399747</v>
      </c>
      <c r="Q1511" s="51" t="n">
        <v>-4.293104180552731e-05</v>
      </c>
      <c r="R1511" s="51" t="n">
        <v>-2.74338559465015e-05</v>
      </c>
      <c r="S1511" s="51" t="n">
        <v>-6.250820062458917e-05</v>
      </c>
      <c r="T1511" s="51" t="n">
        <v>-6.044106333646937e-05</v>
      </c>
      <c r="U1511" s="51" t="n">
        <v>4.831163898266766e-05</v>
      </c>
      <c r="V1511" s="51" t="n">
        <v>-3.830964774431678e-05</v>
      </c>
      <c r="W1511" s="51" t="n">
        <v>0.3616727479999498</v>
      </c>
      <c r="X1511" s="51" t="n">
        <v>-0.3194682060000515</v>
      </c>
      <c r="Y1511" s="51" t="n">
        <v>-0.4397152990000244</v>
      </c>
      <c r="Z1511" s="51" t="n">
        <v>0.06730560179992286</v>
      </c>
      <c r="AA1511" s="51" t="n">
        <v>0.6283143830001219</v>
      </c>
      <c r="AB1511" s="51" t="n">
        <v>0.2810696440000977</v>
      </c>
      <c r="AC1511" s="51" t="n">
        <v>0.3595840816560078</v>
      </c>
      <c r="AD1511" s="51" t="n">
        <v>-0.3160341279982339</v>
      </c>
      <c r="AE1511" s="51" t="n">
        <v>-0.4372571605166084</v>
      </c>
      <c r="AF1511" s="51" t="n">
        <v>0.069542786419242</v>
      </c>
      <c r="AG1511" s="51" t="n">
        <v>0.6271775236248939</v>
      </c>
      <c r="AH1511" s="51" t="n">
        <v>0.2809843878266726</v>
      </c>
      <c r="AI1511" s="51" t="n">
        <v>-0.00433276567521456</v>
      </c>
      <c r="AJ1511" s="51" t="n">
        <v>-0.06733560058869464</v>
      </c>
      <c r="AK1511" s="51" t="n">
        <v>-0.04428571711863622</v>
      </c>
      <c r="AL1511" s="51" t="n">
        <v>-0.005855027483861736</v>
      </c>
      <c r="AM1511" s="51" t="n">
        <v>0.004331657054068649</v>
      </c>
      <c r="AN1511" s="51" t="n">
        <v>-0.002210841964161505</v>
      </c>
      <c r="AO1511" s="51" t="n">
        <v>0.4280720058471545</v>
      </c>
      <c r="AP1511" s="51" t="n">
        <v>38.34514025450968</v>
      </c>
      <c r="AQ1511" s="51" t="n">
        <v>20.08750280312794</v>
      </c>
      <c r="AR1511" s="51" t="n">
        <v>2.607229089494369</v>
      </c>
      <c r="AS1511" s="51" t="n">
        <v>-0.6516832789466251</v>
      </c>
      <c r="AT1511" s="51" t="n">
        <v>-0.0004323513493382672</v>
      </c>
      <c r="AU1511" s="51" t="n">
        <v>380</v>
      </c>
      <c r="AV1511" s="51" t="n">
        <v>900.0035967683801</v>
      </c>
      <c r="AW1511" s="51" t="n">
        <v>540.0004315442662</v>
      </c>
      <c r="AX1511" s="51" t="n">
        <v>75.00007309255699</v>
      </c>
      <c r="AY1511" s="51" t="n">
        <v>84.375</v>
      </c>
      <c r="AZ1511" s="51" t="n">
        <v>40</v>
      </c>
      <c r="BA1511" s="51" t="n">
        <v>8</v>
      </c>
      <c r="BB1511" s="51" t="n">
        <v>23.90629357238817</v>
      </c>
      <c r="BC1511" s="51" t="n">
        <v>15.00000561113288</v>
      </c>
      <c r="BD1511" s="51" t="n">
        <v>3.750001712680578</v>
      </c>
      <c r="BE1511" s="51" t="n">
        <v>4.6875</v>
      </c>
      <c r="BF1511" s="51" t="n">
        <v>3</v>
      </c>
      <c r="BG1511" s="51" t="n">
        <v>6.000007974160774</v>
      </c>
      <c r="BH1511" s="51" t="n">
        <v>14.0002551967198</v>
      </c>
      <c r="BI1511" s="51" t="n">
        <v>5.500047908081052</v>
      </c>
      <c r="BJ1511" s="51" t="n">
        <v>0.7000060762349314</v>
      </c>
      <c r="BK1511" s="51" t="n">
        <v>0.4000006179019301</v>
      </c>
      <c r="BL1511" s="51" t="n">
        <v>0.02000000475258784</v>
      </c>
      <c r="BM1511" s="51" t="n">
        <v>-0.1125299097980381</v>
      </c>
      <c r="BN1511" s="51" t="n">
        <v>0.6637182885008731</v>
      </c>
      <c r="BO1511" s="51" t="n">
        <v>0.6307761066913113</v>
      </c>
      <c r="BP1511" s="51" t="n">
        <v>-0.1125453735669032</v>
      </c>
      <c r="BQ1511" s="51" t="n">
        <v>0.6636910990270053</v>
      </c>
      <c r="BR1511" s="51" t="n">
        <v>0.6308326629935126</v>
      </c>
      <c r="BS1511" s="51" t="n">
        <v>0.01546376886514544</v>
      </c>
      <c r="BT1511" s="51" t="n">
        <v>0.02718947386781689</v>
      </c>
      <c r="BU1511" s="51" t="n">
        <v>-0.05655630220124941</v>
      </c>
      <c r="BV1511" s="51" t="n">
        <v>0.06462979928332123</v>
      </c>
    </row>
    <row r="1512">
      <c r="A1512" s="49" t="n">
        <v>68.45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-1.16986</v>
      </c>
      <c r="F1512" s="49" t="n">
        <v>-2.01115</v>
      </c>
      <c r="G1512" s="49" t="n">
        <v>-0.718194</v>
      </c>
      <c r="H1512" s="49" t="n">
        <v>-1.38397</v>
      </c>
      <c r="I1512" s="49" t="n">
        <v>-5.26889</v>
      </c>
      <c r="J1512" s="49" t="n">
        <v>1.97285</v>
      </c>
      <c r="K1512" s="49" t="n">
        <v>-1.16983816478276</v>
      </c>
      <c r="L1512" s="49" t="n">
        <v>-2.011089099572155</v>
      </c>
      <c r="M1512" s="49" t="n">
        <v>-0.7181082315630737</v>
      </c>
      <c r="N1512" s="49" t="n">
        <v>-1.383889406569822</v>
      </c>
      <c r="O1512" s="49" t="n">
        <v>-5.268950195898706</v>
      </c>
      <c r="P1512" s="49" t="n">
        <v>1.972887678455957</v>
      </c>
      <c r="Q1512" s="49" t="n">
        <v>-2.183521723964077e-05</v>
      </c>
      <c r="R1512" s="49" t="n">
        <v>-6.090042784556715e-05</v>
      </c>
      <c r="S1512" s="49" t="n">
        <v>-8.576843692631453e-05</v>
      </c>
      <c r="T1512" s="49" t="n">
        <v>-8.059343017818854e-05</v>
      </c>
      <c r="U1512" s="49" t="n">
        <v>6.019589870653874e-05</v>
      </c>
      <c r="V1512" s="49" t="n">
        <v>-3.767845595703534e-05</v>
      </c>
      <c r="W1512" s="49" t="n">
        <v>0.361664</v>
      </c>
      <c r="X1512" s="49" t="n">
        <v>-0.319458</v>
      </c>
      <c r="Y1512" s="49" t="n">
        <v>-0.439717</v>
      </c>
      <c r="Z1512" s="49" t="n">
        <v>0.0673074</v>
      </c>
      <c r="AA1512" s="49" t="n">
        <v>0.628319</v>
      </c>
      <c r="AB1512" s="49" t="n">
        <v>0.281092</v>
      </c>
      <c r="AC1512" s="49" t="n">
        <v>0.359537885449903</v>
      </c>
      <c r="AD1512" s="49" t="n">
        <v>-0.3162292442368682</v>
      </c>
      <c r="AE1512" s="49" t="n">
        <v>-0.4374756229316878</v>
      </c>
      <c r="AF1512" s="49" t="n">
        <v>0.06918723048729158</v>
      </c>
      <c r="AG1512" s="49" t="n">
        <v>0.6268698008113014</v>
      </c>
      <c r="AH1512" s="49" t="n">
        <v>0.2810113406565632</v>
      </c>
      <c r="AI1512" s="49" t="n">
        <v>0.003937072456148724</v>
      </c>
      <c r="AJ1512" s="49" t="n">
        <v>-0.0949734118871188</v>
      </c>
      <c r="AK1512" s="49" t="n">
        <v>-0.05563587444667555</v>
      </c>
      <c r="AL1512" s="49" t="n">
        <v>-0.007112780057599633</v>
      </c>
      <c r="AM1512" s="49" t="n">
        <v>0.005442271656896635</v>
      </c>
      <c r="AN1512" s="49" t="n">
        <v>-0.002186762199137637</v>
      </c>
      <c r="AO1512" s="49" t="n">
        <v>0.4342748916115246</v>
      </c>
      <c r="AP1512" s="49" t="n">
        <v>38.49949086764566</v>
      </c>
      <c r="AQ1512" s="49" t="n">
        <v>20.13762279550916</v>
      </c>
      <c r="AR1512" s="49" t="n">
        <v>2.61024661933785</v>
      </c>
      <c r="AS1512" s="49" t="n">
        <v>-0.6475435038141415</v>
      </c>
      <c r="AT1512" s="49" t="n">
        <v>-0.0004312641019158682</v>
      </c>
      <c r="AU1512" s="49" t="n">
        <v>380</v>
      </c>
      <c r="AV1512" s="49" t="n">
        <v>900.0035608006963</v>
      </c>
      <c r="AW1512" s="49" t="n">
        <v>540.0004272288236</v>
      </c>
      <c r="AX1512" s="49" t="n">
        <v>75.00007236163142</v>
      </c>
      <c r="AY1512" s="49" t="n">
        <v>84.375</v>
      </c>
      <c r="AZ1512" s="49" t="n">
        <v>40</v>
      </c>
      <c r="BA1512" s="49" t="n">
        <v>8</v>
      </c>
      <c r="BB1512" s="49" t="n">
        <v>23.90629335452623</v>
      </c>
      <c r="BC1512" s="49" t="n">
        <v>15.00000558307722</v>
      </c>
      <c r="BD1512" s="49" t="n">
        <v>3.750001704117175</v>
      </c>
      <c r="BE1512" s="49" t="n">
        <v>4.6875</v>
      </c>
      <c r="BF1512" s="49" t="n">
        <v>3</v>
      </c>
      <c r="BG1512" s="49" t="n">
        <v>6.000008085785014</v>
      </c>
      <c r="BH1512" s="49" t="n">
        <v>14.00025465679115</v>
      </c>
      <c r="BI1512" s="49" t="n">
        <v>5.500047713462273</v>
      </c>
      <c r="BJ1512" s="49" t="n">
        <v>0.7000060408111507</v>
      </c>
      <c r="BK1512" s="49" t="n">
        <v>0.4000006106668132</v>
      </c>
      <c r="BL1512" s="49" t="n">
        <v>0.02000000469555678</v>
      </c>
      <c r="BM1512" s="49" t="n">
        <v>-0.1163328828670979</v>
      </c>
      <c r="BN1512" s="49" t="n">
        <v>0.6654945238802944</v>
      </c>
      <c r="BO1512" s="49" t="n">
        <v>0.6264363062502019</v>
      </c>
      <c r="BP1512" s="49" t="n">
        <v>-0.1163252121740551</v>
      </c>
      <c r="BQ1512" s="49" t="n">
        <v>0.6654503887505483</v>
      </c>
      <c r="BR1512" s="49" t="n">
        <v>0.626528928394087</v>
      </c>
      <c r="BS1512" s="49" t="n">
        <v>-0.00767069304279111</v>
      </c>
      <c r="BT1512" s="49" t="n">
        <v>0.04413512974610345</v>
      </c>
      <c r="BU1512" s="49" t="n">
        <v>-0.09262214388516821</v>
      </c>
      <c r="BV1512" s="49" t="n">
        <v>0.1028863972901516</v>
      </c>
    </row>
    <row r="1513">
      <c r="A1513" s="51" t="n">
        <v>68.45999999999999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-1.166243329184</v>
      </c>
      <c r="F1513" s="51" t="n">
        <v>-2.014344530352</v>
      </c>
      <c r="G1513" s="51" t="n">
        <v>-0.722591172568</v>
      </c>
      <c r="H1513" s="51" t="n">
        <v>-1.3832969323344</v>
      </c>
      <c r="I1513" s="51" t="n">
        <v>-5.262606826263999</v>
      </c>
      <c r="J1513" s="51" t="n">
        <v>1.975660926848</v>
      </c>
      <c r="K1513" s="51" t="n">
        <v>-1.166242914894402</v>
      </c>
      <c r="L1513" s="51" t="n">
        <v>-2.014252650065193</v>
      </c>
      <c r="M1513" s="51" t="n">
        <v>-0.7224842907909761</v>
      </c>
      <c r="N1513" s="51" t="n">
        <v>-1.383199116348383</v>
      </c>
      <c r="O1513" s="51" t="n">
        <v>-5.26268038054332</v>
      </c>
      <c r="P1513" s="51" t="n">
        <v>1.975697888959658</v>
      </c>
      <c r="Q1513" s="51" t="n">
        <v>-4.142895981829042e-07</v>
      </c>
      <c r="R1513" s="51" t="n">
        <v>-9.188028680773286e-05</v>
      </c>
      <c r="S1513" s="51" t="n">
        <v>-0.0001068817770238928</v>
      </c>
      <c r="T1513" s="51" t="n">
        <v>-9.781598601654728e-05</v>
      </c>
      <c r="U1513" s="51" t="n">
        <v>7.355427932065339e-05</v>
      </c>
      <c r="V1513" s="51" t="n">
        <v>-3.696211165782337e-05</v>
      </c>
      <c r="W1513" s="51" t="n">
        <v>0.3616727479999998</v>
      </c>
      <c r="X1513" s="51" t="n">
        <v>-0.3194439059999985</v>
      </c>
      <c r="Y1513" s="51" t="n">
        <v>-0.4397177290000001</v>
      </c>
      <c r="Z1513" s="51" t="n">
        <v>0.06730560179999942</v>
      </c>
      <c r="AA1513" s="51" t="n">
        <v>0.6283143829999991</v>
      </c>
      <c r="AB1513" s="51" t="n">
        <v>0.2810939439999994</v>
      </c>
      <c r="AC1513" s="51" t="n">
        <v>0.3595175437688657</v>
      </c>
      <c r="AD1513" s="51" t="n">
        <v>-0.3165077794474558</v>
      </c>
      <c r="AE1513" s="51" t="n">
        <v>-0.4376868180358521</v>
      </c>
      <c r="AF1513" s="51" t="n">
        <v>0.06894379985728848</v>
      </c>
      <c r="AG1513" s="51" t="n">
        <v>0.6268488394197071</v>
      </c>
      <c r="AH1513" s="51" t="n">
        <v>0.2810003541926736</v>
      </c>
      <c r="AI1513" s="51" t="n">
        <v>0.01226736439834941</v>
      </c>
      <c r="AJ1513" s="51" t="n">
        <v>-0.1190946828488047</v>
      </c>
      <c r="AK1513" s="51" t="n">
        <v>-0.06588264869861123</v>
      </c>
      <c r="AL1513" s="51" t="n">
        <v>-0.008221803659332567</v>
      </c>
      <c r="AM1513" s="51" t="n">
        <v>0.006598717219954257</v>
      </c>
      <c r="AN1513" s="51" t="n">
        <v>-0.00215901683873315</v>
      </c>
      <c r="AO1513" s="51" t="n">
        <v>0.443112580047615</v>
      </c>
      <c r="AP1513" s="51" t="n">
        <v>38.65065127526985</v>
      </c>
      <c r="AQ1513" s="51" t="n">
        <v>20.18570718598511</v>
      </c>
      <c r="AR1513" s="51" t="n">
        <v>2.613061472852828</v>
      </c>
      <c r="AS1513" s="51" t="n">
        <v>-0.6427920203329669</v>
      </c>
      <c r="AT1513" s="51" t="n">
        <v>-0.0004249959333937763</v>
      </c>
      <c r="AU1513" s="51" t="n">
        <v>380</v>
      </c>
      <c r="AV1513" s="51" t="n">
        <v>900.0035251926893</v>
      </c>
      <c r="AW1513" s="51" t="n">
        <v>540.0004229565353</v>
      </c>
      <c r="AX1513" s="51" t="n">
        <v>75.00007163801511</v>
      </c>
      <c r="AY1513" s="51" t="n">
        <v>84.375</v>
      </c>
      <c r="AZ1513" s="51" t="n">
        <v>40</v>
      </c>
      <c r="BA1513" s="51" t="n">
        <v>8</v>
      </c>
      <c r="BB1513" s="51" t="n">
        <v>23.9062931377536</v>
      </c>
      <c r="BC1513" s="51" t="n">
        <v>15.00000555516183</v>
      </c>
      <c r="BD1513" s="51" t="n">
        <v>3.750001695596589</v>
      </c>
      <c r="BE1513" s="51" t="n">
        <v>4.6875</v>
      </c>
      <c r="BF1513" s="51" t="n">
        <v>3</v>
      </c>
      <c r="BG1513" s="51" t="n">
        <v>6.000008212826203</v>
      </c>
      <c r="BH1513" s="51" t="n">
        <v>14.00025376957943</v>
      </c>
      <c r="BI1513" s="51" t="n">
        <v>5.500047417918939</v>
      </c>
      <c r="BJ1513" s="51" t="n">
        <v>0.7000059880574099</v>
      </c>
      <c r="BK1513" s="51" t="n">
        <v>0.4000006051177002</v>
      </c>
      <c r="BL1513" s="51" t="n">
        <v>0.0200000046392101</v>
      </c>
      <c r="BM1513" s="51" t="n">
        <v>-0.1201387810717214</v>
      </c>
      <c r="BN1513" s="51" t="n">
        <v>0.6672209738552928</v>
      </c>
      <c r="BO1513" s="51" t="n">
        <v>0.6220839315233867</v>
      </c>
      <c r="BP1513" s="51" t="n">
        <v>-0.1201082766961553</v>
      </c>
      <c r="BQ1513" s="51" t="n">
        <v>0.6671621444403566</v>
      </c>
      <c r="BR1513" s="51" t="n">
        <v>0.6222098832362551</v>
      </c>
      <c r="BS1513" s="51" t="n">
        <v>-0.03050437556607888</v>
      </c>
      <c r="BT1513" s="51" t="n">
        <v>0.05882941493617899</v>
      </c>
      <c r="BU1513" s="51" t="n">
        <v>-0.125951712868444</v>
      </c>
      <c r="BV1513" s="51" t="n">
        <v>0.1423209435216914</v>
      </c>
    </row>
    <row r="1514">
      <c r="A1514" s="49" t="n">
        <v>68.47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-1.162626511488</v>
      </c>
      <c r="F1514" s="49" t="n">
        <v>-2.017538824064</v>
      </c>
      <c r="G1514" s="49" t="n">
        <v>-0.726988357376</v>
      </c>
      <c r="H1514" s="49" t="n">
        <v>-1.3826238948608</v>
      </c>
      <c r="I1514" s="49" t="n">
        <v>-5.256323730048</v>
      </c>
      <c r="J1514" s="49" t="n">
        <v>1.978471886336</v>
      </c>
      <c r="K1514" s="49" t="n">
        <v>-1.162647717684092</v>
      </c>
      <c r="L1514" s="49" t="n">
        <v>-2.01741917296402</v>
      </c>
      <c r="M1514" s="49" t="n">
        <v>-0.7268625460194558</v>
      </c>
      <c r="N1514" s="49" t="n">
        <v>-1.382510479459404</v>
      </c>
      <c r="O1514" s="49" t="n">
        <v>-5.256408988985319</v>
      </c>
      <c r="P1514" s="49" t="n">
        <v>1.978507959593788</v>
      </c>
      <c r="Q1514" s="49" t="n">
        <v>2.120619609247143e-05</v>
      </c>
      <c r="R1514" s="49" t="n">
        <v>-0.0001196510999794675</v>
      </c>
      <c r="S1514" s="49" t="n">
        <v>-0.0001258113565442143</v>
      </c>
      <c r="T1514" s="49" t="n">
        <v>-0.0001134154013955335</v>
      </c>
      <c r="U1514" s="49" t="n">
        <v>8.525893731903267e-05</v>
      </c>
      <c r="V1514" s="49" t="n">
        <v>-3.607325778842707e-05</v>
      </c>
      <c r="W1514" s="49" t="n">
        <v>0.3616916479999991</v>
      </c>
      <c r="X1514" s="49" t="n">
        <v>-0.3194134559999949</v>
      </c>
      <c r="Y1514" s="49" t="n">
        <v>-0.4397193040000004</v>
      </c>
      <c r="Z1514" s="49" t="n">
        <v>0.06730171679999812</v>
      </c>
      <c r="AA1514" s="49" t="n">
        <v>0.6283044079999972</v>
      </c>
      <c r="AB1514" s="49" t="n">
        <v>0.2810981439999973</v>
      </c>
      <c r="AC1514" s="49" t="n">
        <v>0.3595248058804791</v>
      </c>
      <c r="AD1514" s="49" t="n">
        <v>-0.3168173633276951</v>
      </c>
      <c r="AE1514" s="49" t="n">
        <v>-0.4379119877914983</v>
      </c>
      <c r="AF1514" s="49" t="n">
        <v>0.0688411216949649</v>
      </c>
      <c r="AG1514" s="49" t="n">
        <v>0.6271472560794931</v>
      </c>
      <c r="AH1514" s="49" t="n">
        <v>0.280985036605608</v>
      </c>
      <c r="AI1514" s="49" t="n">
        <v>0.02057834466604817</v>
      </c>
      <c r="AJ1514" s="49" t="n">
        <v>-0.1395485756870326</v>
      </c>
      <c r="AK1514" s="49" t="n">
        <v>-0.07490536546838994</v>
      </c>
      <c r="AL1514" s="49" t="n">
        <v>-0.009303847025370036</v>
      </c>
      <c r="AM1514" s="49" t="n">
        <v>0.00749624398441606</v>
      </c>
      <c r="AN1514" s="49" t="n">
        <v>-0.002124191820659685</v>
      </c>
      <c r="AO1514" s="49" t="n">
        <v>0.4500253966975953</v>
      </c>
      <c r="AP1514" s="49" t="n">
        <v>38.8200466755556</v>
      </c>
      <c r="AQ1514" s="49" t="n">
        <v>20.24034533088007</v>
      </c>
      <c r="AR1514" s="49" t="n">
        <v>2.616608391739866</v>
      </c>
      <c r="AS1514" s="49" t="n">
        <v>-0.6381895886951092</v>
      </c>
      <c r="AT1514" s="49" t="n">
        <v>-0.0004136871055627608</v>
      </c>
      <c r="AU1514" s="49" t="n">
        <v>380</v>
      </c>
      <c r="AV1514" s="49" t="n">
        <v>900.0034899407624</v>
      </c>
      <c r="AW1514" s="49" t="n">
        <v>540.00041872697</v>
      </c>
      <c r="AX1514" s="49" t="n">
        <v>75.00007092163496</v>
      </c>
      <c r="AY1514" s="49" t="n">
        <v>84.375</v>
      </c>
      <c r="AZ1514" s="49" t="n">
        <v>40</v>
      </c>
      <c r="BA1514" s="49" t="n">
        <v>8</v>
      </c>
      <c r="BB1514" s="49" t="n">
        <v>23.90629292206483</v>
      </c>
      <c r="BC1514" s="49" t="n">
        <v>15.00000552738602</v>
      </c>
      <c r="BD1514" s="49" t="n">
        <v>3.750001687118606</v>
      </c>
      <c r="BE1514" s="49" t="n">
        <v>4.6875</v>
      </c>
      <c r="BF1514" s="49" t="n">
        <v>3</v>
      </c>
      <c r="BG1514" s="49" t="n">
        <v>6.000008351268247</v>
      </c>
      <c r="BH1514" s="49" t="n">
        <v>14.0002524079546</v>
      </c>
      <c r="BI1514" s="49" t="n">
        <v>5.500047042399251</v>
      </c>
      <c r="BJ1514" s="49" t="n">
        <v>0.7000059265863089</v>
      </c>
      <c r="BK1514" s="49" t="n">
        <v>0.4000006002833856</v>
      </c>
      <c r="BL1514" s="49" t="n">
        <v>0.02000000458353958</v>
      </c>
      <c r="BM1514" s="49" t="n">
        <v>-0.1239472041034313</v>
      </c>
      <c r="BN1514" s="49" t="n">
        <v>0.6688975448617313</v>
      </c>
      <c r="BO1514" s="49" t="n">
        <v>0.6177193564803589</v>
      </c>
      <c r="BP1514" s="49" t="n">
        <v>-0.1238946369746247</v>
      </c>
      <c r="BQ1514" s="49" t="n">
        <v>0.6688265406906154</v>
      </c>
      <c r="BR1514" s="49" t="n">
        <v>0.6178754129760277</v>
      </c>
      <c r="BS1514" s="49" t="n">
        <v>-0.05256712880659375</v>
      </c>
      <c r="BT1514" s="49" t="n">
        <v>0.07100417111582935</v>
      </c>
      <c r="BU1514" s="49" t="n">
        <v>-0.1560564956687438</v>
      </c>
      <c r="BV1514" s="49" t="n">
        <v>0.1793279821645904</v>
      </c>
    </row>
    <row r="1515">
      <c r="A1515" s="51" t="n">
        <v>68.48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-1.159009492912</v>
      </c>
      <c r="F1515" s="51" t="n">
        <v>-2.020732794136</v>
      </c>
      <c r="G1515" s="51" t="n">
        <v>-0.731385558924</v>
      </c>
      <c r="H1515" s="51" t="n">
        <v>-1.3819508986792</v>
      </c>
      <c r="I1515" s="51" t="n">
        <v>-5.250040739851999</v>
      </c>
      <c r="J1515" s="51" t="n">
        <v>1.981282890464</v>
      </c>
      <c r="K1515" s="51" t="n">
        <v>-1.159052285035674</v>
      </c>
      <c r="L1515" s="51" t="n">
        <v>-2.02058894285675</v>
      </c>
      <c r="M1515" s="51" t="n">
        <v>-0.7312431561928424</v>
      </c>
      <c r="N1515" s="51" t="n">
        <v>-1.381822557354556</v>
      </c>
      <c r="O1515" s="51" t="n">
        <v>-5.250133821071969</v>
      </c>
      <c r="P1515" s="51" t="n">
        <v>1.981318081832765</v>
      </c>
      <c r="Q1515" s="51" t="n">
        <v>4.279212367386265e-05</v>
      </c>
      <c r="R1515" s="51" t="n">
        <v>-0.0001438512792502067</v>
      </c>
      <c r="S1515" s="51" t="n">
        <v>-0.0001424027311576204</v>
      </c>
      <c r="T1515" s="51" t="n">
        <v>-0.0001283413246437881</v>
      </c>
      <c r="U1515" s="51" t="n">
        <v>9.308121996998153e-05</v>
      </c>
      <c r="V1515" s="51" t="n">
        <v>-3.519136876506401e-05</v>
      </c>
      <c r="W1515" s="51" t="n">
        <v>0.3617116279999984</v>
      </c>
      <c r="X1515" s="51" t="n">
        <v>-0.3193812659999901</v>
      </c>
      <c r="Y1515" s="51" t="n">
        <v>-0.4397209690000007</v>
      </c>
      <c r="Z1515" s="51" t="n">
        <v>0.06729760979999687</v>
      </c>
      <c r="AA1515" s="51" t="n">
        <v>0.6282938629999967</v>
      </c>
      <c r="AB1515" s="51" t="n">
        <v>0.281102583999993</v>
      </c>
      <c r="AC1515" s="51" t="n">
        <v>0.3595609213374999</v>
      </c>
      <c r="AD1515" s="51" t="n">
        <v>-0.3171563983198464</v>
      </c>
      <c r="AE1515" s="51" t="n">
        <v>-0.438154190690777</v>
      </c>
      <c r="AF1515" s="51" t="n">
        <v>0.06879501051084416</v>
      </c>
      <c r="AG1515" s="51" t="n">
        <v>0.627586908711857</v>
      </c>
      <c r="AH1515" s="51" t="n">
        <v>0.2809959559464014</v>
      </c>
      <c r="AI1515" s="51" t="n">
        <v>0.02872497958079985</v>
      </c>
      <c r="AJ1515" s="51" t="n">
        <v>-0.1562894177274749</v>
      </c>
      <c r="AK1515" s="51" t="n">
        <v>-0.08258369058477395</v>
      </c>
      <c r="AL1515" s="51" t="n">
        <v>-0.01038637682582006</v>
      </c>
      <c r="AM1515" s="51" t="n">
        <v>0.007997426521944056</v>
      </c>
      <c r="AN1515" s="51" t="n">
        <v>-0.002090006809763294</v>
      </c>
      <c r="AO1515" s="51" t="n">
        <v>0.4555493044988904</v>
      </c>
      <c r="AP1515" s="51" t="n">
        <v>38.9857606022091</v>
      </c>
      <c r="AQ1515" s="51" t="n">
        <v>20.29240064330036</v>
      </c>
      <c r="AR1515" s="51" t="n">
        <v>2.619646961763453</v>
      </c>
      <c r="AS1515" s="51" t="n">
        <v>-0.6337214241934745</v>
      </c>
      <c r="AT1515" s="51" t="n">
        <v>-0.0004077273801892514</v>
      </c>
      <c r="AU1515" s="51" t="n">
        <v>380</v>
      </c>
      <c r="AV1515" s="51" t="n">
        <v>900.0034550413548</v>
      </c>
      <c r="AW1515" s="51" t="n">
        <v>540.0004145397003</v>
      </c>
      <c r="AX1515" s="51" t="n">
        <v>75.00007021241861</v>
      </c>
      <c r="AY1515" s="51" t="n">
        <v>84.375</v>
      </c>
      <c r="AZ1515" s="51" t="n">
        <v>40</v>
      </c>
      <c r="BA1515" s="51" t="n">
        <v>8</v>
      </c>
      <c r="BB1515" s="51" t="n">
        <v>23.9062927074545</v>
      </c>
      <c r="BC1515" s="51" t="n">
        <v>15.00000549974909</v>
      </c>
      <c r="BD1515" s="51" t="n">
        <v>3.750001678683013</v>
      </c>
      <c r="BE1515" s="51" t="n">
        <v>4.6875</v>
      </c>
      <c r="BF1515" s="51" t="n">
        <v>3</v>
      </c>
      <c r="BG1515" s="51" t="n">
        <v>6.000008494529812</v>
      </c>
      <c r="BH1515" s="51" t="n">
        <v>14.00025055858969</v>
      </c>
      <c r="BI1515" s="51" t="n">
        <v>5.500046600332106</v>
      </c>
      <c r="BJ1515" s="51" t="n">
        <v>0.7000058623280038</v>
      </c>
      <c r="BK1515" s="51" t="n">
        <v>0.4000005936326533</v>
      </c>
      <c r="BL1515" s="51" t="n">
        <v>0.02000000452853711</v>
      </c>
      <c r="BM1515" s="51" t="n">
        <v>-0.127757708209643</v>
      </c>
      <c r="BN1515" s="51" t="n">
        <v>0.6705241923077659</v>
      </c>
      <c r="BO1515" s="51" t="n">
        <v>0.6133429141238973</v>
      </c>
      <c r="BP1515" s="51" t="n">
        <v>-0.127684257904095</v>
      </c>
      <c r="BQ1515" s="51" t="n">
        <v>0.6704436114256787</v>
      </c>
      <c r="BR1515" s="51" t="n">
        <v>0.6135255321600689</v>
      </c>
      <c r="BS1515" s="51" t="n">
        <v>-0.07345030554800625</v>
      </c>
      <c r="BT1515" s="51" t="n">
        <v>0.08058088208728886</v>
      </c>
      <c r="BU1515" s="51" t="n">
        <v>-0.182618036171589</v>
      </c>
      <c r="BV1515" s="51" t="n">
        <v>0.2126912623457504</v>
      </c>
    </row>
    <row r="1516">
      <c r="A1516" s="49" t="n">
        <v>68.48999999999999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-1.155392297216</v>
      </c>
      <c r="F1516" s="49" t="n">
        <v>-2.023926478848</v>
      </c>
      <c r="G1516" s="49" t="n">
        <v>-0.7357827752320001</v>
      </c>
      <c r="H1516" s="49" t="n">
        <v>-1.3812779389056</v>
      </c>
      <c r="I1516" s="49" t="n">
        <v>-5.243757843136</v>
      </c>
      <c r="J1516" s="49" t="n">
        <v>1.984093933952</v>
      </c>
      <c r="K1516" s="49" t="n">
        <v>-1.155456301335435</v>
      </c>
      <c r="L1516" s="49" t="n">
        <v>-2.02376227201549</v>
      </c>
      <c r="M1516" s="49" t="n">
        <v>-0.7356262657494654</v>
      </c>
      <c r="N1516" s="49" t="n">
        <v>-1.381135429299533</v>
      </c>
      <c r="O1516" s="49" t="n">
        <v>-5.243854868713295</v>
      </c>
      <c r="P1516" s="49" t="n">
        <v>1.984128430743475</v>
      </c>
      <c r="Q1516" s="49" t="n">
        <v>6.400411943530138e-05</v>
      </c>
      <c r="R1516" s="49" t="n">
        <v>-0.0001642068325096169</v>
      </c>
      <c r="S1516" s="49" t="n">
        <v>-0.0001565094825346502</v>
      </c>
      <c r="T1516" s="49" t="n">
        <v>-0.0001425096060669873</v>
      </c>
      <c r="U1516" s="49" t="n">
        <v>9.702557729518446e-05</v>
      </c>
      <c r="V1516" s="49" t="n">
        <v>-3.449679147471407e-05</v>
      </c>
      <c r="W1516" s="49" t="n">
        <v>0.3617262079999975</v>
      </c>
      <c r="X1516" s="49" t="n">
        <v>-0.319357775999985</v>
      </c>
      <c r="Y1516" s="49" t="n">
        <v>-0.439722184000001</v>
      </c>
      <c r="Z1516" s="49" t="n">
        <v>0.06729461279999649</v>
      </c>
      <c r="AA1516" s="49" t="n">
        <v>0.6282861679999998</v>
      </c>
      <c r="AB1516" s="49" t="n">
        <v>0.2811058239999861</v>
      </c>
      <c r="AC1516" s="49" t="n">
        <v>0.3596308873862801</v>
      </c>
      <c r="AD1516" s="49" t="n">
        <v>-0.3175277652344824</v>
      </c>
      <c r="AE1516" s="49" t="n">
        <v>-0.4384088043061289</v>
      </c>
      <c r="AF1516" s="49" t="n">
        <v>0.06868947235412584</v>
      </c>
      <c r="AG1516" s="49" t="n">
        <v>0.6279153408757849</v>
      </c>
      <c r="AH1516" s="49" t="n">
        <v>0.2810213169750689</v>
      </c>
      <c r="AI1516" s="49" t="n">
        <v>0.03651192652049417</v>
      </c>
      <c r="AJ1516" s="49" t="n">
        <v>-0.1692098494268182</v>
      </c>
      <c r="AK1516" s="49" t="n">
        <v>-0.08884904589994436</v>
      </c>
      <c r="AL1516" s="49" t="n">
        <v>-0.0113884646276498</v>
      </c>
      <c r="AM1516" s="49" t="n">
        <v>0.008194686033194464</v>
      </c>
      <c r="AN1516" s="49" t="n">
        <v>-0.002063620999597606</v>
      </c>
      <c r="AO1516" s="49" t="n">
        <v>0.4598189757443252</v>
      </c>
      <c r="AP1516" s="49" t="n">
        <v>39.14931133142874</v>
      </c>
      <c r="AQ1516" s="49" t="n">
        <v>20.34262913547184</v>
      </c>
      <c r="AR1516" s="49" t="n">
        <v>2.622240395565059</v>
      </c>
      <c r="AS1516" s="49" t="n">
        <v>-0.6295087820302974</v>
      </c>
      <c r="AT1516" s="49" t="n">
        <v>-0.0004097066170919804</v>
      </c>
      <c r="AU1516" s="49" t="n">
        <v>380</v>
      </c>
      <c r="AV1516" s="49" t="n">
        <v>900.0034204909412</v>
      </c>
      <c r="AW1516" s="49" t="n">
        <v>540.0004103943032</v>
      </c>
      <c r="AX1516" s="49" t="n">
        <v>75.00006951029442</v>
      </c>
      <c r="AY1516" s="49" t="n">
        <v>84.375</v>
      </c>
      <c r="AZ1516" s="49" t="n">
        <v>40</v>
      </c>
      <c r="BA1516" s="49" t="n">
        <v>8</v>
      </c>
      <c r="BB1516" s="49" t="n">
        <v>23.90629249391723</v>
      </c>
      <c r="BC1516" s="49" t="n">
        <v>15.00000547225035</v>
      </c>
      <c r="BD1516" s="49" t="n">
        <v>3.750001670289598</v>
      </c>
      <c r="BE1516" s="49" t="n">
        <v>4.6875</v>
      </c>
      <c r="BF1516" s="49" t="n">
        <v>3</v>
      </c>
      <c r="BG1516" s="49" t="n">
        <v>6.000008631941979</v>
      </c>
      <c r="BH1516" s="49" t="n">
        <v>14.00024827642068</v>
      </c>
      <c r="BI1516" s="49" t="n">
        <v>5.500046105507073</v>
      </c>
      <c r="BJ1516" s="49" t="n">
        <v>0.7000057974843813</v>
      </c>
      <c r="BK1516" s="49" t="n">
        <v>0.4000005865090615</v>
      </c>
      <c r="BL1516" s="49" t="n">
        <v>0.02000000447419466</v>
      </c>
      <c r="BM1516" s="49" t="n">
        <v>-0.1315698275413621</v>
      </c>
      <c r="BN1516" s="49" t="n">
        <v>0.6721009469294422</v>
      </c>
      <c r="BO1516" s="49" t="n">
        <v>0.6089548582132778</v>
      </c>
      <c r="BP1516" s="49" t="n">
        <v>-0.1314769668157053</v>
      </c>
      <c r="BQ1516" s="49" t="n">
        <v>0.6720134026256173</v>
      </c>
      <c r="BR1516" s="49" t="n">
        <v>0.609160194012878</v>
      </c>
      <c r="BS1516" s="49" t="n">
        <v>-0.09286072565689585</v>
      </c>
      <c r="BT1516" s="49" t="n">
        <v>0.08754430382496015</v>
      </c>
      <c r="BU1516" s="49" t="n">
        <v>-0.2053357996002481</v>
      </c>
      <c r="BV1516" s="49" t="n">
        <v>0.2417641621481468</v>
      </c>
    </row>
    <row r="1517">
      <c r="A1517" s="51" t="n">
        <v>68.5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-1.151775</v>
      </c>
      <c r="F1517" s="51" t="n">
        <v>-2.02712</v>
      </c>
      <c r="G1517" s="51" t="n">
        <v>-0.7401800000000001</v>
      </c>
      <c r="H1517" s="51" t="n">
        <v>-1.380605</v>
      </c>
      <c r="I1517" s="51" t="n">
        <v>-5.237475</v>
      </c>
      <c r="J1517" s="51" t="n">
        <v>1.986905</v>
      </c>
      <c r="K1517" s="51" t="n">
        <v>-1.15185941778502</v>
      </c>
      <c r="L1517" s="51" t="n">
        <v>-2.026939475171693</v>
      </c>
      <c r="M1517" s="51" t="n">
        <v>-0.7400120042952006</v>
      </c>
      <c r="N1517" s="51" t="n">
        <v>-1.380449999946864</v>
      </c>
      <c r="O1517" s="51" t="n">
        <v>-5.237574122043876</v>
      </c>
      <c r="P1517" s="51" t="n">
        <v>1.986938970124512</v>
      </c>
      <c r="Q1517" s="51" t="n">
        <v>8.441778502010777e-05</v>
      </c>
      <c r="R1517" s="51" t="n">
        <v>-0.0001805248283073269</v>
      </c>
      <c r="S1517" s="51" t="n">
        <v>-0.0001679957047994174</v>
      </c>
      <c r="T1517" s="51" t="n">
        <v>-0.0001550000531360674</v>
      </c>
      <c r="U1517" s="51" t="n">
        <v>9.912204387596546e-05</v>
      </c>
      <c r="V1517" s="51" t="n">
        <v>-3.397012451200609e-05</v>
      </c>
      <c r="W1517" s="51" t="n">
        <v>0.3617314999999963</v>
      </c>
      <c r="X1517" s="51" t="n">
        <v>-0.3193492499999808</v>
      </c>
      <c r="Y1517" s="51" t="n">
        <v>-0.4397226250000014</v>
      </c>
      <c r="Z1517" s="51" t="n">
        <v>0.06729352499999793</v>
      </c>
      <c r="AA1517" s="51" t="n">
        <v>0.6282833750000094</v>
      </c>
      <c r="AB1517" s="51" t="n">
        <v>0.2811069999999762</v>
      </c>
      <c r="AC1517" s="51" t="n">
        <v>0.3597367017258702</v>
      </c>
      <c r="AD1517" s="51" t="n">
        <v>-0.3179295630209408</v>
      </c>
      <c r="AE1517" s="51" t="n">
        <v>-0.4386768276744999</v>
      </c>
      <c r="AF1517" s="51" t="n">
        <v>0.06846851746404788</v>
      </c>
      <c r="AG1517" s="51" t="n">
        <v>0.6279748071782878</v>
      </c>
      <c r="AH1517" s="51" t="n">
        <v>0.2810376956732231</v>
      </c>
      <c r="AI1517" s="51" t="n">
        <v>0.0437364413161626</v>
      </c>
      <c r="AJ1517" s="51" t="n">
        <v>-0.1782546545891089</v>
      </c>
      <c r="AK1517" s="51" t="n">
        <v>-0.09362393405052748</v>
      </c>
      <c r="AL1517" s="51" t="n">
        <v>-0.01219443962145936</v>
      </c>
      <c r="AM1517" s="51" t="n">
        <v>0.008328698062671893</v>
      </c>
      <c r="AN1517" s="51" t="n">
        <v>-0.002043888931915299</v>
      </c>
      <c r="AO1517" s="51" t="n">
        <v>0.4629406582231935</v>
      </c>
      <c r="AP1517" s="51" t="n">
        <v>39.31227968754647</v>
      </c>
      <c r="AQ1517" s="51" t="n">
        <v>20.39173658604533</v>
      </c>
      <c r="AR1517" s="51" t="n">
        <v>2.624554586966303</v>
      </c>
      <c r="AS1517" s="51" t="n">
        <v>-0.6254510418590891</v>
      </c>
      <c r="AT1517" s="51" t="n">
        <v>-0.0004155661075057518</v>
      </c>
      <c r="AU1517" s="51" t="n">
        <v>380</v>
      </c>
      <c r="AV1517" s="51" t="n">
        <v>900.0033862860317</v>
      </c>
      <c r="AW1517" s="51" t="n">
        <v>540.0004062903602</v>
      </c>
      <c r="AX1517" s="51" t="n">
        <v>75.00006881519148</v>
      </c>
      <c r="AY1517" s="51" t="n">
        <v>84.375</v>
      </c>
      <c r="AZ1517" s="51" t="n">
        <v>40</v>
      </c>
      <c r="BA1517" s="51" t="n">
        <v>8</v>
      </c>
      <c r="BB1517" s="51" t="n">
        <v>23.90629228144764</v>
      </c>
      <c r="BC1517" s="51" t="n">
        <v>15.0000054448891</v>
      </c>
      <c r="BD1517" s="51" t="n">
        <v>3.75000166193815</v>
      </c>
      <c r="BE1517" s="51" t="n">
        <v>4.6875</v>
      </c>
      <c r="BF1517" s="51" t="n">
        <v>3</v>
      </c>
      <c r="BG1517" s="51" t="n">
        <v>6.000008748808871</v>
      </c>
      <c r="BH1517" s="51" t="n">
        <v>14.0002456564186</v>
      </c>
      <c r="BI1517" s="51" t="n">
        <v>5.500045575382543</v>
      </c>
      <c r="BJ1517" s="51" t="n">
        <v>0.7000057315812452</v>
      </c>
      <c r="BK1517" s="51" t="n">
        <v>0.4000005794709527</v>
      </c>
      <c r="BL1517" s="51" t="n">
        <v>0.02000000442050433</v>
      </c>
      <c r="BM1517" s="51" t="n">
        <v>-0.1353830814442731</v>
      </c>
      <c r="BN1517" s="51" t="n">
        <v>0.6736278904574963</v>
      </c>
      <c r="BO1517" s="51" t="n">
        <v>0.6045553886010682</v>
      </c>
      <c r="BP1517" s="51" t="n">
        <v>-0.1352724625524587</v>
      </c>
      <c r="BQ1517" s="51" t="n">
        <v>0.6735359579228744</v>
      </c>
      <c r="BR1517" s="51" t="n">
        <v>0.6047793271201594</v>
      </c>
      <c r="BS1517" s="51" t="n">
        <v>-0.1106188918144069</v>
      </c>
      <c r="BT1517" s="51" t="n">
        <v>0.09193253462191908</v>
      </c>
      <c r="BU1517" s="51" t="n">
        <v>-0.2239385190911936</v>
      </c>
      <c r="BV1517" s="51" t="n">
        <v>0.2661514427558391</v>
      </c>
    </row>
    <row r="1518">
      <c r="A1518" s="49" t="n">
        <v>68.51000000000001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-1.148157702784</v>
      </c>
      <c r="F1518" s="49" t="n">
        <v>-2.030313521152</v>
      </c>
      <c r="G1518" s="49" t="n">
        <v>-0.7445772247680001</v>
      </c>
      <c r="H1518" s="49" t="n">
        <v>-1.3799320610944</v>
      </c>
      <c r="I1518" s="49" t="n">
        <v>-5.231192156864</v>
      </c>
      <c r="J1518" s="49" t="n">
        <v>1.989716066048</v>
      </c>
      <c r="K1518" s="49" t="n">
        <v>-1.148261307630362</v>
      </c>
      <c r="L1518" s="49" t="n">
        <v>-2.03012082626441</v>
      </c>
      <c r="M1518" s="49" t="n">
        <v>-0.7444005361931928</v>
      </c>
      <c r="N1518" s="49" t="n">
        <v>-1.379767268012558</v>
      </c>
      <c r="O1518" s="49" t="n">
        <v>-5.231294093577552</v>
      </c>
      <c r="P1518" s="49" t="n">
        <v>1.989749524456892</v>
      </c>
      <c r="Q1518" s="49" t="n">
        <v>0.0001036048463620709</v>
      </c>
      <c r="R1518" s="49" t="n">
        <v>-0.0001926948875898837</v>
      </c>
      <c r="S1518" s="49" t="n">
        <v>-0.0001766885748073488</v>
      </c>
      <c r="T1518" s="49" t="n">
        <v>-0.0001647930818420296</v>
      </c>
      <c r="U1518" s="49" t="n">
        <v>0.0001019367135519644</v>
      </c>
      <c r="V1518" s="49" t="n">
        <v>-3.345840889279472e-05</v>
      </c>
      <c r="W1518" s="49" t="n">
        <v>0.3617262079999945</v>
      </c>
      <c r="X1518" s="49" t="n">
        <v>-0.3193577759999781</v>
      </c>
      <c r="Y1518" s="49" t="n">
        <v>-0.4397221840000016</v>
      </c>
      <c r="Z1518" s="49" t="n">
        <v>0.06729461280000221</v>
      </c>
      <c r="AA1518" s="49" t="n">
        <v>0.6282861680000288</v>
      </c>
      <c r="AB1518" s="49" t="n">
        <v>0.281105823999963</v>
      </c>
      <c r="AC1518" s="49" t="n">
        <v>0.359872827542851</v>
      </c>
      <c r="AD1518" s="49" t="n">
        <v>-0.3183559269853136</v>
      </c>
      <c r="AE1518" s="49" t="n">
        <v>-0.4389637395171516</v>
      </c>
      <c r="AF1518" s="49" t="n">
        <v>0.06815999274558063</v>
      </c>
      <c r="AG1518" s="49" t="n">
        <v>0.6277972317749635</v>
      </c>
      <c r="AH1518" s="49" t="n">
        <v>0.2810341863032013</v>
      </c>
      <c r="AI1518" s="49" t="n">
        <v>0.05024799846759476</v>
      </c>
      <c r="AJ1518" s="49" t="n">
        <v>-0.1834364209173661</v>
      </c>
      <c r="AK1518" s="49" t="n">
        <v>-0.09678918871014462</v>
      </c>
      <c r="AL1518" s="49" t="n">
        <v>-0.01273409751341352</v>
      </c>
      <c r="AM1518" s="49" t="n">
        <v>0.008619611661416591</v>
      </c>
      <c r="AN1518" s="49" t="n">
        <v>-0.002024448512446567</v>
      </c>
      <c r="AO1518" s="49" t="n">
        <v>0.465035272370366</v>
      </c>
      <c r="AP1518" s="49" t="n">
        <v>39.47619311585894</v>
      </c>
      <c r="AQ1518" s="49" t="n">
        <v>20.44043862091848</v>
      </c>
      <c r="AR1518" s="49" t="n">
        <v>2.62678206614489</v>
      </c>
      <c r="AS1518" s="49" t="n">
        <v>-0.6213168084931577</v>
      </c>
      <c r="AT1518" s="49" t="n">
        <v>-0.0004190142333293371</v>
      </c>
      <c r="AU1518" s="49" t="n">
        <v>380</v>
      </c>
      <c r="AV1518" s="49" t="n">
        <v>900.0033524231715</v>
      </c>
      <c r="AW1518" s="49" t="n">
        <v>540.0004022274566</v>
      </c>
      <c r="AX1518" s="49" t="n">
        <v>75.00006812703957</v>
      </c>
      <c r="AY1518" s="49" t="n">
        <v>84.375</v>
      </c>
      <c r="AZ1518" s="49" t="n">
        <v>40</v>
      </c>
      <c r="BA1518" s="49" t="n">
        <v>8</v>
      </c>
      <c r="BB1518" s="49" t="n">
        <v>23.90629207004041</v>
      </c>
      <c r="BC1518" s="49" t="n">
        <v>15.00000541766465</v>
      </c>
      <c r="BD1518" s="49" t="n">
        <v>3.750001653628459</v>
      </c>
      <c r="BE1518" s="49" t="n">
        <v>4.6875</v>
      </c>
      <c r="BF1518" s="49" t="n">
        <v>3</v>
      </c>
      <c r="BG1518" s="49" t="n">
        <v>6.000008829909897</v>
      </c>
      <c r="BH1518" s="49" t="n">
        <v>14.00024282163118</v>
      </c>
      <c r="BI1518" s="49" t="n">
        <v>5.500045030487006</v>
      </c>
      <c r="BJ1518" s="49" t="n">
        <v>0.7000056638436193</v>
      </c>
      <c r="BK1518" s="49" t="n">
        <v>0.4000005725173013</v>
      </c>
      <c r="BL1518" s="49" t="n">
        <v>0.02000000436745827</v>
      </c>
      <c r="BM1518" s="49" t="n">
        <v>-0.1391969819668247</v>
      </c>
      <c r="BN1518" s="49" t="n">
        <v>0.6751051318734003</v>
      </c>
      <c r="BO1518" s="49" t="n">
        <v>0.6001446771871537</v>
      </c>
      <c r="BP1518" s="49" t="n">
        <v>-0.1390703823298811</v>
      </c>
      <c r="BQ1518" s="49" t="n">
        <v>0.6750113086682004</v>
      </c>
      <c r="BR1518" s="49" t="n">
        <v>0.6003828734196044</v>
      </c>
      <c r="BS1518" s="49" t="n">
        <v>-0.126599636943614</v>
      </c>
      <c r="BT1518" s="49" t="n">
        <v>0.0938232051999055</v>
      </c>
      <c r="BU1518" s="49" t="n">
        <v>-0.2381962324506937</v>
      </c>
      <c r="BV1518" s="49" t="n">
        <v>0.2856006076007951</v>
      </c>
    </row>
    <row r="1519">
      <c r="A1519" s="51" t="n">
        <v>68.52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-1.144540507088</v>
      </c>
      <c r="F1519" s="51" t="n">
        <v>-2.033507205863999</v>
      </c>
      <c r="G1519" s="51" t="n">
        <v>-0.748974441076</v>
      </c>
      <c r="H1519" s="51" t="n">
        <v>-1.3792591013208</v>
      </c>
      <c r="I1519" s="51" t="n">
        <v>-5.224909260147999</v>
      </c>
      <c r="J1519" s="51" t="n">
        <v>1.992527109535999</v>
      </c>
      <c r="K1519" s="51" t="n">
        <v>-1.144661731716829</v>
      </c>
      <c r="L1519" s="51" t="n">
        <v>-2.033306531455411</v>
      </c>
      <c r="M1519" s="51" t="n">
        <v>-0.748792055170414</v>
      </c>
      <c r="N1519" s="51" t="n">
        <v>-1.379087724248354</v>
      </c>
      <c r="O1519" s="51" t="n">
        <v>-5.225016108282181</v>
      </c>
      <c r="P1519" s="51" t="n">
        <v>1.992559931608923</v>
      </c>
      <c r="Q1519" s="51" t="n">
        <v>0.0001212246288293528</v>
      </c>
      <c r="R1519" s="51" t="n">
        <v>-0.0002006744085885082</v>
      </c>
      <c r="S1519" s="51" t="n">
        <v>-0.0001823859055859467</v>
      </c>
      <c r="T1519" s="51" t="n">
        <v>-0.0001713770724456332</v>
      </c>
      <c r="U1519" s="51" t="n">
        <v>0.0001068481341821581</v>
      </c>
      <c r="V1519" s="51" t="n">
        <v>-3.282207292398809e-05</v>
      </c>
      <c r="W1519" s="51" t="n">
        <v>0.3617116279999917</v>
      </c>
      <c r="X1519" s="51" t="n">
        <v>-0.3193812659999779</v>
      </c>
      <c r="Y1519" s="51" t="n">
        <v>-0.4397209690000016</v>
      </c>
      <c r="Z1519" s="51" t="n">
        <v>0.06729760980001047</v>
      </c>
      <c r="AA1519" s="51" t="n">
        <v>0.6282938630000614</v>
      </c>
      <c r="AB1519" s="51" t="n">
        <v>0.2811025839999463</v>
      </c>
      <c r="AC1519" s="51" t="n">
        <v>0.3600279593263267</v>
      </c>
      <c r="AD1519" s="51" t="n">
        <v>-0.3187993103590589</v>
      </c>
      <c r="AE1519" s="51" t="n">
        <v>-0.4392704591683054</v>
      </c>
      <c r="AF1519" s="51" t="n">
        <v>0.06783307571531308</v>
      </c>
      <c r="AG1519" s="51" t="n">
        <v>0.6275705064697429</v>
      </c>
      <c r="AH1519" s="51" t="n">
        <v>0.2810157919783863</v>
      </c>
      <c r="AI1519" s="51" t="n">
        <v>0.05598019665434634</v>
      </c>
      <c r="AJ1519" s="51" t="n">
        <v>-0.1847993963041876</v>
      </c>
      <c r="AK1519" s="51" t="n">
        <v>-0.098226601171242</v>
      </c>
      <c r="AL1519" s="51" t="n">
        <v>-0.01300926183951028</v>
      </c>
      <c r="AM1519" s="51" t="n">
        <v>0.009123929154316276</v>
      </c>
      <c r="AN1519" s="51" t="n">
        <v>-0.001999740968485733</v>
      </c>
      <c r="AO1519" s="51" t="n">
        <v>0.4662975763516269</v>
      </c>
      <c r="AP1519" s="51" t="n">
        <v>39.642508118907</v>
      </c>
      <c r="AQ1519" s="51" t="n">
        <v>20.48949211539649</v>
      </c>
      <c r="AR1519" s="51" t="n">
        <v>2.629066001685595</v>
      </c>
      <c r="AS1519" s="51" t="n">
        <v>-0.6169093218804755</v>
      </c>
      <c r="AT1519" s="51" t="n">
        <v>-0.000416312930708171</v>
      </c>
      <c r="AU1519" s="51" t="n">
        <v>380</v>
      </c>
      <c r="AV1519" s="51" t="n">
        <v>900.0033188989397</v>
      </c>
      <c r="AW1519" s="51" t="n">
        <v>540.000398205182</v>
      </c>
      <c r="AX1519" s="51" t="n">
        <v>75.00006744576918</v>
      </c>
      <c r="AY1519" s="51" t="n">
        <v>84.375</v>
      </c>
      <c r="AZ1519" s="51" t="n">
        <v>40</v>
      </c>
      <c r="BA1519" s="51" t="n">
        <v>8</v>
      </c>
      <c r="BB1519" s="51" t="n">
        <v>23.90629185969021</v>
      </c>
      <c r="BC1519" s="51" t="n">
        <v>15.00000539057633</v>
      </c>
      <c r="BD1519" s="51" t="n">
        <v>3.750001645360317</v>
      </c>
      <c r="BE1519" s="51" t="n">
        <v>4.6875</v>
      </c>
      <c r="BF1519" s="51" t="n">
        <v>3</v>
      </c>
      <c r="BG1519" s="51" t="n">
        <v>6.000008865079598</v>
      </c>
      <c r="BH1519" s="51" t="n">
        <v>14.00023991226062</v>
      </c>
      <c r="BI1519" s="51" t="n">
        <v>5.500044490121162</v>
      </c>
      <c r="BJ1519" s="51" t="n">
        <v>0.7000055958774959</v>
      </c>
      <c r="BK1519" s="51" t="n">
        <v>0.4000005656470936</v>
      </c>
      <c r="BL1519" s="51" t="n">
        <v>0.02000000431504877</v>
      </c>
      <c r="BM1519" s="51" t="n">
        <v>-0.1430110415897557</v>
      </c>
      <c r="BN1519" s="51" t="n">
        <v>0.676532784257236</v>
      </c>
      <c r="BO1519" s="51" t="n">
        <v>0.5957228944615836</v>
      </c>
      <c r="BP1519" s="51" t="n">
        <v>-0.1428703801985768</v>
      </c>
      <c r="BQ1519" s="51" t="n">
        <v>0.6764394611283646</v>
      </c>
      <c r="BR1519" s="51" t="n">
        <v>0.5959708211144076</v>
      </c>
      <c r="BS1519" s="51" t="n">
        <v>-0.1406613911788812</v>
      </c>
      <c r="BT1519" s="51" t="n">
        <v>0.09332312887133654</v>
      </c>
      <c r="BU1519" s="51" t="n">
        <v>-0.2479266528240265</v>
      </c>
      <c r="BV1519" s="51" t="n">
        <v>0.2999374243592148</v>
      </c>
    </row>
    <row r="1520">
      <c r="A1520" s="49" t="n">
        <v>68.53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-1.140923488512</v>
      </c>
      <c r="F1520" s="49" t="n">
        <v>-2.036701175935999</v>
      </c>
      <c r="G1520" s="49" t="n">
        <v>-0.7533716426240001</v>
      </c>
      <c r="H1520" s="49" t="n">
        <v>-1.3785861051392</v>
      </c>
      <c r="I1520" s="49" t="n">
        <v>-5.218626269951999</v>
      </c>
      <c r="J1520" s="49" t="n">
        <v>1.995338113663998</v>
      </c>
      <c r="K1520" s="49" t="n">
        <v>-1.141060559386603</v>
      </c>
      <c r="L1520" s="49" t="n">
        <v>-2.036496715887604</v>
      </c>
      <c r="M1520" s="49" t="n">
        <v>-0.7531867108443575</v>
      </c>
      <c r="N1520" s="49" t="n">
        <v>-1.378411268407846</v>
      </c>
      <c r="O1520" s="49" t="n">
        <v>-5.21873947124482</v>
      </c>
      <c r="P1520" s="49" t="n">
        <v>1.995370138106079</v>
      </c>
      <c r="Q1520" s="49" t="n">
        <v>0.0001370708746024629</v>
      </c>
      <c r="R1520" s="49" t="n">
        <v>-0.0002044600483945835</v>
      </c>
      <c r="S1520" s="49" t="n">
        <v>-0.0001849317796426275</v>
      </c>
      <c r="T1520" s="49" t="n">
        <v>-0.0001748367313538779</v>
      </c>
      <c r="U1520" s="49" t="n">
        <v>0.00011320129282133</v>
      </c>
      <c r="V1520" s="49" t="n">
        <v>-3.202444208039168e-05</v>
      </c>
      <c r="W1520" s="49" t="n">
        <v>0.3616916479999875</v>
      </c>
      <c r="X1520" s="49" t="n">
        <v>-0.3194134559999809</v>
      </c>
      <c r="Y1520" s="49" t="n">
        <v>-0.439719304000001</v>
      </c>
      <c r="Z1520" s="49" t="n">
        <v>0.06730171680002386</v>
      </c>
      <c r="AA1520" s="49" t="n">
        <v>0.628304408000111</v>
      </c>
      <c r="AB1520" s="49" t="n">
        <v>0.2810981439999262</v>
      </c>
      <c r="AC1520" s="49" t="n">
        <v>0.3601916423435325</v>
      </c>
      <c r="AD1520" s="49" t="n">
        <v>-0.319251130481165</v>
      </c>
      <c r="AE1520" s="49" t="n">
        <v>-0.4395883065946307</v>
      </c>
      <c r="AF1520" s="49" t="n">
        <v>0.06753880936293249</v>
      </c>
      <c r="AG1520" s="49" t="n">
        <v>0.6275076586341263</v>
      </c>
      <c r="AH1520" s="49" t="n">
        <v>0.2809950509236928</v>
      </c>
      <c r="AI1520" s="49" t="n">
        <v>0.06093608038216054</v>
      </c>
      <c r="AJ1520" s="49" t="n">
        <v>-0.1823820719567066</v>
      </c>
      <c r="AK1520" s="49" t="n">
        <v>-0.09788961652105262</v>
      </c>
      <c r="AL1520" s="49" t="n">
        <v>-0.0130632487508813</v>
      </c>
      <c r="AM1520" s="49" t="n">
        <v>0.009705548921763899</v>
      </c>
      <c r="AN1520" s="49" t="n">
        <v>-0.001968487580924137</v>
      </c>
      <c r="AO1520" s="49" t="n">
        <v>0.4670271249371017</v>
      </c>
      <c r="AP1520" s="49" t="n">
        <v>39.81264438097331</v>
      </c>
      <c r="AQ1520" s="49" t="n">
        <v>20.53965165859205</v>
      </c>
      <c r="AR1520" s="49" t="n">
        <v>2.631479509332936</v>
      </c>
      <c r="AS1520" s="49" t="n">
        <v>-0.6121964768434222</v>
      </c>
      <c r="AT1520" s="49" t="n">
        <v>-0.0004080199685331616</v>
      </c>
      <c r="AU1520" s="49" t="n">
        <v>380</v>
      </c>
      <c r="AV1520" s="49" t="n">
        <v>900.0032857099503</v>
      </c>
      <c r="AW1520" s="49" t="n">
        <v>540.0003942231302</v>
      </c>
      <c r="AX1520" s="49" t="n">
        <v>75.00006677131148</v>
      </c>
      <c r="AY1520" s="49" t="n">
        <v>84.375</v>
      </c>
      <c r="AZ1520" s="49" t="n">
        <v>40</v>
      </c>
      <c r="BA1520" s="49" t="n">
        <v>8</v>
      </c>
      <c r="BB1520" s="49" t="n">
        <v>23.90629165039175</v>
      </c>
      <c r="BC1520" s="49" t="n">
        <v>15.00000536362345</v>
      </c>
      <c r="BD1520" s="49" t="n">
        <v>3.750001637133516</v>
      </c>
      <c r="BE1520" s="49" t="n">
        <v>4.6875</v>
      </c>
      <c r="BF1520" s="49" t="n">
        <v>3</v>
      </c>
      <c r="BG1520" s="49" t="n">
        <v>6.000008852866793</v>
      </c>
      <c r="BH1520" s="49" t="n">
        <v>14.00023703331349</v>
      </c>
      <c r="BI1520" s="49" t="n">
        <v>5.500043956239709</v>
      </c>
      <c r="BJ1520" s="49" t="n">
        <v>0.700005528726966</v>
      </c>
      <c r="BK1520" s="49" t="n">
        <v>0.4000005588593285</v>
      </c>
      <c r="BL1520" s="49" t="n">
        <v>0.02000000426326819</v>
      </c>
      <c r="BM1520" s="49" t="n">
        <v>-0.1468247811815764</v>
      </c>
      <c r="BN1520" s="49" t="n">
        <v>0.6779109422296392</v>
      </c>
      <c r="BO1520" s="49" t="n">
        <v>0.5912902366078695</v>
      </c>
      <c r="BP1520" s="49" t="n">
        <v>-0.1466721687017011</v>
      </c>
      <c r="BQ1520" s="49" t="n">
        <v>0.6778203772039704</v>
      </c>
      <c r="BR1520" s="49" t="n">
        <v>0.5915432330150935</v>
      </c>
      <c r="BS1520" s="49" t="n">
        <v>-0.1526124798753303</v>
      </c>
      <c r="BT1520" s="49" t="n">
        <v>0.09056502566884284</v>
      </c>
      <c r="BU1520" s="49" t="n">
        <v>-0.2529964072239821</v>
      </c>
      <c r="BV1520" s="49" t="n">
        <v>0.3090303786949419</v>
      </c>
    </row>
    <row r="1521">
      <c r="A1521" s="51" t="n">
        <v>68.54000000000001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-1.137306670816</v>
      </c>
      <c r="F1521" s="51" t="n">
        <v>-2.039895469647999</v>
      </c>
      <c r="G1521" s="51" t="n">
        <v>-0.7577688274320001</v>
      </c>
      <c r="H1521" s="51" t="n">
        <v>-1.377913067665599</v>
      </c>
      <c r="I1521" s="51" t="n">
        <v>-5.212343173735996</v>
      </c>
      <c r="J1521" s="51" t="n">
        <v>1.998149073151997</v>
      </c>
      <c r="K1521" s="51" t="n">
        <v>-1.137457720903105</v>
      </c>
      <c r="L1521" s="51" t="n">
        <v>-2.039691402407739</v>
      </c>
      <c r="M1521" s="51" t="n">
        <v>-0.7575845379589836</v>
      </c>
      <c r="N1521" s="51" t="n">
        <v>-1.377737552916318</v>
      </c>
      <c r="O1521" s="51" t="n">
        <v>-5.212461985145488</v>
      </c>
      <c r="P1521" s="51" t="n">
        <v>1.998180198773112</v>
      </c>
      <c r="Q1521" s="51" t="n">
        <v>0.0001510500871049203</v>
      </c>
      <c r="R1521" s="51" t="n">
        <v>-0.0002040672402596755</v>
      </c>
      <c r="S1521" s="51" t="n">
        <v>-0.000184289473016519</v>
      </c>
      <c r="T1521" s="51" t="n">
        <v>-0.0001755147492807918</v>
      </c>
      <c r="U1521" s="51" t="n">
        <v>0.0001188114094921033</v>
      </c>
      <c r="V1521" s="51" t="n">
        <v>-3.112562111518002e-05</v>
      </c>
      <c r="W1521" s="51" t="n">
        <v>0.3616727479999811</v>
      </c>
      <c r="X1521" s="51" t="n">
        <v>-0.3194439059999877</v>
      </c>
      <c r="Y1521" s="51" t="n">
        <v>-0.4397177289999998</v>
      </c>
      <c r="Z1521" s="51" t="n">
        <v>0.06730560180004372</v>
      </c>
      <c r="AA1521" s="51" t="n">
        <v>0.6283143830001823</v>
      </c>
      <c r="AB1521" s="51" t="n">
        <v>0.2810939439999026</v>
      </c>
      <c r="AC1521" s="51" t="n">
        <v>0.3603612981527801</v>
      </c>
      <c r="AD1521" s="51" t="n">
        <v>-0.3196997983353086</v>
      </c>
      <c r="AE1521" s="51" t="n">
        <v>-0.4399035366618245</v>
      </c>
      <c r="AF1521" s="51" t="n">
        <v>0.0672808878185599</v>
      </c>
      <c r="AG1521" s="51" t="n">
        <v>0.6277086499013852</v>
      </c>
      <c r="AH1521" s="51" t="n">
        <v>0.280982210140671</v>
      </c>
      <c r="AI1521" s="51" t="n">
        <v>0.06513966630942201</v>
      </c>
      <c r="AJ1521" s="51" t="n">
        <v>-0.1762186130426659</v>
      </c>
      <c r="AK1521" s="51" t="n">
        <v>-0.09582855018996644</v>
      </c>
      <c r="AL1521" s="51" t="n">
        <v>-0.0129317646722487</v>
      </c>
      <c r="AM1521" s="51" t="n">
        <v>0.01013097620159314</v>
      </c>
      <c r="AN1521" s="51" t="n">
        <v>-0.001933268974832013</v>
      </c>
      <c r="AO1521" s="51" t="n">
        <v>0.4676126012785158</v>
      </c>
      <c r="AP1521" s="51" t="n">
        <v>39.98801995208013</v>
      </c>
      <c r="AQ1521" s="51" t="n">
        <v>20.5915989406647</v>
      </c>
      <c r="AR1521" s="51" t="n">
        <v>2.634059034285986</v>
      </c>
      <c r="AS1521" s="51" t="n">
        <v>-0.6073259446560417</v>
      </c>
      <c r="AT1521" s="51" t="n">
        <v>-0.0003974579917681924</v>
      </c>
      <c r="AU1521" s="51" t="n">
        <v>380</v>
      </c>
      <c r="AV1521" s="51" t="n">
        <v>900.0032528528508</v>
      </c>
      <c r="AW1521" s="51" t="n">
        <v>540.000390280899</v>
      </c>
      <c r="AX1521" s="51" t="n">
        <v>75.00006610359837</v>
      </c>
      <c r="AY1521" s="51" t="n">
        <v>84.375</v>
      </c>
      <c r="AZ1521" s="51" t="n">
        <v>40</v>
      </c>
      <c r="BA1521" s="51" t="n">
        <v>8</v>
      </c>
      <c r="BB1521" s="51" t="n">
        <v>23.9062914421398</v>
      </c>
      <c r="BC1521" s="51" t="n">
        <v>15.00000533680533</v>
      </c>
      <c r="BD1521" s="51" t="n">
        <v>3.750001628947848</v>
      </c>
      <c r="BE1521" s="51" t="n">
        <v>4.6875</v>
      </c>
      <c r="BF1521" s="51" t="n">
        <v>3</v>
      </c>
      <c r="BG1521" s="51" t="n">
        <v>6.000008799872131</v>
      </c>
      <c r="BH1521" s="51" t="n">
        <v>14.00023418891373</v>
      </c>
      <c r="BI1521" s="51" t="n">
        <v>5.500043428764832</v>
      </c>
      <c r="BJ1521" s="51" t="n">
        <v>0.7000054623822424</v>
      </c>
      <c r="BK1521" s="51" t="n">
        <v>0.4000005521530166</v>
      </c>
      <c r="BL1521" s="51" t="n">
        <v>0.02000000421210897</v>
      </c>
      <c r="BM1521" s="51" t="n">
        <v>-0.1506377381847347</v>
      </c>
      <c r="BN1521" s="51" t="n">
        <v>0.6792396599898153</v>
      </c>
      <c r="BO1521" s="51" t="n">
        <v>0.5868469531384567</v>
      </c>
      <c r="BP1521" s="51" t="n">
        <v>-0.1504755037203247</v>
      </c>
      <c r="BQ1521" s="51" t="n">
        <v>0.6791539514362378</v>
      </c>
      <c r="BR1521" s="51" t="n">
        <v>0.5871002762168336</v>
      </c>
      <c r="BS1521" s="51" t="n">
        <v>-0.162234464409966</v>
      </c>
      <c r="BT1521" s="51" t="n">
        <v>0.08570855357747931</v>
      </c>
      <c r="BU1521" s="51" t="n">
        <v>-0.2533230783768881</v>
      </c>
      <c r="BV1521" s="51" t="n">
        <v>0.3127915594082985</v>
      </c>
    </row>
    <row r="1522">
      <c r="A1522" s="49" t="n">
        <v>68.55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-1.13369</v>
      </c>
      <c r="F1522" s="49" t="n">
        <v>-2.04309</v>
      </c>
      <c r="G1522" s="49" t="n">
        <v>-0.762166</v>
      </c>
      <c r="H1522" s="49" t="n">
        <v>-1.37724</v>
      </c>
      <c r="I1522" s="49" t="n">
        <v>-5.20606</v>
      </c>
      <c r="J1522" s="49" t="n">
        <v>2.00096</v>
      </c>
      <c r="K1522" s="49" t="n">
        <v>-1.133853111876784</v>
      </c>
      <c r="L1522" s="49" t="n">
        <v>-2.042890466106514</v>
      </c>
      <c r="M1522" s="49" t="n">
        <v>-0.761985457465441</v>
      </c>
      <c r="N1522" s="49" t="n">
        <v>-1.377066385960283</v>
      </c>
      <c r="O1522" s="49" t="n">
        <v>-5.206181407313181</v>
      </c>
      <c r="P1522" s="49" t="n">
        <v>2.00099021594445</v>
      </c>
      <c r="Q1522" s="49" t="n">
        <v>0.0001631118767839723</v>
      </c>
      <c r="R1522" s="49" t="n">
        <v>-0.0001995338934861479</v>
      </c>
      <c r="S1522" s="49" t="n">
        <v>-0.0001805425345590139</v>
      </c>
      <c r="T1522" s="49" t="n">
        <v>-0.0001736140397172736</v>
      </c>
      <c r="U1522" s="49" t="n">
        <v>0.000121407313181443</v>
      </c>
      <c r="V1522" s="49" t="n">
        <v>-3.021594445007381e-05</v>
      </c>
      <c r="W1522" s="49" t="n">
        <v>0.361664</v>
      </c>
      <c r="X1522" s="49" t="n">
        <v>-0.319458</v>
      </c>
      <c r="Y1522" s="49" t="n">
        <v>-0.439717</v>
      </c>
      <c r="Z1522" s="49" t="n">
        <v>0.0673074</v>
      </c>
      <c r="AA1522" s="49" t="n">
        <v>0.628319</v>
      </c>
      <c r="AB1522" s="49" t="n">
        <v>0.281092</v>
      </c>
      <c r="AC1522" s="49" t="n">
        <v>0.3605452441479383</v>
      </c>
      <c r="AD1522" s="49" t="n">
        <v>-0.3201279391329929</v>
      </c>
      <c r="AE1522" s="49" t="n">
        <v>-0.4402066627260674</v>
      </c>
      <c r="AF1522" s="49" t="n">
        <v>0.06702835852800114</v>
      </c>
      <c r="AG1522" s="49" t="n">
        <v>0.6281017967567539</v>
      </c>
      <c r="AH1522" s="49" t="n">
        <v>0.280980376304839</v>
      </c>
      <c r="AI1522" s="49" t="n">
        <v>0.06858701387527621</v>
      </c>
      <c r="AJ1522" s="49" t="n">
        <v>-0.1663773652104371</v>
      </c>
      <c r="AK1522" s="49" t="n">
        <v>-0.09214719395520846</v>
      </c>
      <c r="AL1522" s="49" t="n">
        <v>-0.01261555335152703</v>
      </c>
      <c r="AM1522" s="49" t="n">
        <v>0.01022029780773821</v>
      </c>
      <c r="AN1522" s="49" t="n">
        <v>-0.00189775097415175</v>
      </c>
      <c r="AO1522" s="49" t="n">
        <v>0.4684827492474595</v>
      </c>
      <c r="AP1522" s="49" t="n">
        <v>40.17004755256443</v>
      </c>
      <c r="AQ1522" s="49" t="n">
        <v>20.6459181288923</v>
      </c>
      <c r="AR1522" s="49" t="n">
        <v>2.636852153423414</v>
      </c>
      <c r="AS1522" s="49" t="n">
        <v>-0.6025241119167462</v>
      </c>
      <c r="AT1522" s="49" t="n">
        <v>-0.0003878639025471046</v>
      </c>
      <c r="AU1522" s="49" t="n">
        <v>380</v>
      </c>
      <c r="AV1522" s="49" t="n">
        <v>900.003188121079</v>
      </c>
      <c r="AW1522" s="49" t="n">
        <v>540.0003825143091</v>
      </c>
      <c r="AX1522" s="49" t="n">
        <v>75.00006478813677</v>
      </c>
      <c r="AY1522" s="49" t="n">
        <v>84.375</v>
      </c>
      <c r="AZ1522" s="49" t="n">
        <v>40</v>
      </c>
      <c r="BA1522" s="49" t="n">
        <v>8</v>
      </c>
      <c r="BB1522" s="49" t="n">
        <v>23.90629102875445</v>
      </c>
      <c r="BC1522" s="49" t="n">
        <v>15.0000052835707</v>
      </c>
      <c r="BD1522" s="49" t="n">
        <v>3.750001612699093</v>
      </c>
      <c r="BE1522" s="49" t="n">
        <v>4.6875</v>
      </c>
      <c r="BF1522" s="49" t="n">
        <v>3</v>
      </c>
      <c r="BG1522" s="49" t="n">
        <v>6.000008617552615</v>
      </c>
      <c r="BH1522" s="49" t="n">
        <v>14.000228602103</v>
      </c>
      <c r="BI1522" s="49" t="n">
        <v>5.500042392728218</v>
      </c>
      <c r="BJ1522" s="49" t="n">
        <v>0.7000053320716516</v>
      </c>
      <c r="BK1522" s="49" t="n">
        <v>0.4000005389808542</v>
      </c>
      <c r="BL1522" s="49" t="n">
        <v>0.0200000041116249</v>
      </c>
      <c r="BM1522" s="49" t="n">
        <v>-0.1544494750372551</v>
      </c>
      <c r="BN1522" s="49" t="n">
        <v>0.6805189299513117</v>
      </c>
      <c r="BO1522" s="49" t="n">
        <v>0.5823933750341118</v>
      </c>
      <c r="BP1522" s="49" t="n">
        <v>-0.154280130523237</v>
      </c>
      <c r="BQ1522" s="49" t="n">
        <v>0.6804399902644918</v>
      </c>
      <c r="BR1522" s="49" t="n">
        <v>0.5826422576635556</v>
      </c>
      <c r="BS1522" s="49" t="n">
        <v>-0.1693445140181771</v>
      </c>
      <c r="BT1522" s="49" t="n">
        <v>0.07893968681993435</v>
      </c>
      <c r="BU1522" s="49" t="n">
        <v>-0.2488826294437807</v>
      </c>
      <c r="BV1522" s="49" t="n">
        <v>0.3112098999423575</v>
      </c>
    </row>
    <row r="1523">
      <c r="A1523" s="51" t="n">
        <v>68.56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-1.130073414784</v>
      </c>
      <c r="F1523" s="51" t="n">
        <v>-2.046284615952</v>
      </c>
      <c r="G1523" s="51" t="n">
        <v>-0.766563172568</v>
      </c>
      <c r="H1523" s="51" t="n">
        <v>-1.3765669323344</v>
      </c>
      <c r="I1523" s="51" t="n">
        <v>-5.199776826263999</v>
      </c>
      <c r="J1523" s="51" t="n">
        <v>2.003770926848</v>
      </c>
      <c r="K1523" s="51" t="n">
        <v>-1.130246498537205</v>
      </c>
      <c r="L1523" s="51" t="n">
        <v>-2.046093570694342</v>
      </c>
      <c r="M1523" s="51" t="n">
        <v>-0.7663893478114654</v>
      </c>
      <c r="N1523" s="51" t="n">
        <v>-1.376397891813931</v>
      </c>
      <c r="O1523" s="51" t="n">
        <v>-5.199896880201676</v>
      </c>
      <c r="P1523" s="51" t="n">
        <v>2.003800277861742</v>
      </c>
      <c r="Q1523" s="51" t="n">
        <v>0.0001730837532050167</v>
      </c>
      <c r="R1523" s="51" t="n">
        <v>-0.0001910452576581179</v>
      </c>
      <c r="S1523" s="51" t="n">
        <v>-0.0001738247565346018</v>
      </c>
      <c r="T1523" s="51" t="n">
        <v>-0.0001690405204688439</v>
      </c>
      <c r="U1523" s="51" t="n">
        <v>0.0001200539376764453</v>
      </c>
      <c r="V1523" s="51" t="n">
        <v>-2.935101374168525e-05</v>
      </c>
      <c r="W1523" s="51" t="n">
        <v>0.3616484480000002</v>
      </c>
      <c r="X1523" s="51" t="n">
        <v>-0.3194682060000004</v>
      </c>
      <c r="Y1523" s="51" t="n">
        <v>-0.4397177289999998</v>
      </c>
      <c r="Z1523" s="51" t="n">
        <v>0.06730560180000086</v>
      </c>
      <c r="AA1523" s="51" t="n">
        <v>0.6283143830000004</v>
      </c>
      <c r="AB1523" s="51" t="n">
        <v>0.2810939440000008</v>
      </c>
      <c r="AC1523" s="51" t="n">
        <v>0.3607601292371159</v>
      </c>
      <c r="AD1523" s="51" t="n">
        <v>-0.3205113506967567</v>
      </c>
      <c r="AE1523" s="51" t="n">
        <v>-0.4404976395420888</v>
      </c>
      <c r="AF1523" s="51" t="n">
        <v>0.06674915110398341</v>
      </c>
      <c r="AG1523" s="51" t="n">
        <v>0.6284953177800192</v>
      </c>
      <c r="AH1523" s="51" t="n">
        <v>0.2809868715072492</v>
      </c>
      <c r="AI1523" s="51" t="n">
        <v>0.07105339038776745</v>
      </c>
      <c r="AJ1523" s="51" t="n">
        <v>-0.1534435998365158</v>
      </c>
      <c r="AK1523" s="51" t="n">
        <v>-0.08693186865976553</v>
      </c>
      <c r="AL1523" s="51" t="n">
        <v>-0.01208744314696573</v>
      </c>
      <c r="AM1523" s="51" t="n">
        <v>0.009957163608621927</v>
      </c>
      <c r="AN1523" s="51" t="n">
        <v>-0.001864100079145863</v>
      </c>
      <c r="AO1523" s="51" t="n">
        <v>0.4700573955402448</v>
      </c>
      <c r="AP1523" s="51" t="n">
        <v>40.3600940259881</v>
      </c>
      <c r="AQ1523" s="51" t="n">
        <v>20.70313946903548</v>
      </c>
      <c r="AR1523" s="51" t="n">
        <v>2.639941596350568</v>
      </c>
      <c r="AS1523" s="51" t="n">
        <v>-0.5979502958246102</v>
      </c>
      <c r="AT1523" s="51" t="n">
        <v>-0.0003803863541723224</v>
      </c>
      <c r="AU1523" s="51" t="n">
        <v>380</v>
      </c>
      <c r="AV1523" s="51" t="n">
        <v>900.003188121079</v>
      </c>
      <c r="AW1523" s="51" t="n">
        <v>540.0003825143091</v>
      </c>
      <c r="AX1523" s="51" t="n">
        <v>75.00006478813677</v>
      </c>
      <c r="AY1523" s="51" t="n">
        <v>84.375</v>
      </c>
      <c r="AZ1523" s="51" t="n">
        <v>40</v>
      </c>
      <c r="BA1523" s="51" t="n">
        <v>8</v>
      </c>
      <c r="BB1523" s="51" t="n">
        <v>23.90629102875445</v>
      </c>
      <c r="BC1523" s="51" t="n">
        <v>15.0000052835707</v>
      </c>
      <c r="BD1523" s="51" t="n">
        <v>3.750001612699093</v>
      </c>
      <c r="BE1523" s="51" t="n">
        <v>4.6875</v>
      </c>
      <c r="BF1523" s="51" t="n">
        <v>3</v>
      </c>
      <c r="BG1523" s="51" t="n">
        <v>6.000008617552615</v>
      </c>
      <c r="BH1523" s="51" t="n">
        <v>14.000228602103</v>
      </c>
      <c r="BI1523" s="51" t="n">
        <v>5.500042392728218</v>
      </c>
      <c r="BJ1523" s="51" t="n">
        <v>0.7000053320716516</v>
      </c>
      <c r="BK1523" s="51" t="n">
        <v>0.4000005389808542</v>
      </c>
      <c r="BL1523" s="51" t="n">
        <v>0.0200000041116249</v>
      </c>
      <c r="BM1523" s="51" t="n">
        <v>-0.1582595439840314</v>
      </c>
      <c r="BN1523" s="51" t="n">
        <v>0.681748722629448</v>
      </c>
      <c r="BO1523" s="51" t="n">
        <v>0.5779298734078935</v>
      </c>
      <c r="BP1523" s="51" t="n">
        <v>-0.1580857322183983</v>
      </c>
      <c r="BQ1523" s="51" t="n">
        <v>0.6816781973999101</v>
      </c>
      <c r="BR1523" s="51" t="n">
        <v>0.5781696638953119</v>
      </c>
      <c r="BS1523" s="51" t="n">
        <v>-0.1738117656330807</v>
      </c>
      <c r="BT1523" s="51" t="n">
        <v>0.07052522953787665</v>
      </c>
      <c r="BU1523" s="51" t="n">
        <v>-0.2397904874184009</v>
      </c>
      <c r="BV1523" s="51" t="n">
        <v>0.3044401677345048</v>
      </c>
    </row>
    <row r="1524">
      <c r="A1524" s="49" t="n">
        <v>68.56999999999999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-1.126457090688</v>
      </c>
      <c r="F1524" s="49" t="n">
        <v>-2.049479403264</v>
      </c>
      <c r="G1524" s="49" t="n">
        <v>-0.770960357376</v>
      </c>
      <c r="H1524" s="49" t="n">
        <v>-1.3758938948608</v>
      </c>
      <c r="I1524" s="49" t="n">
        <v>-5.193493730048</v>
      </c>
      <c r="J1524" s="49" t="n">
        <v>2.006581886336</v>
      </c>
      <c r="K1524" s="49" t="n">
        <v>-1.126637730145407</v>
      </c>
      <c r="L1524" s="49" t="n">
        <v>-2.049300423851386</v>
      </c>
      <c r="M1524" s="49" t="n">
        <v>-0.7707960604639776</v>
      </c>
      <c r="N1524" s="49" t="n">
        <v>-1.375732446023607</v>
      </c>
      <c r="O1524" s="49" t="n">
        <v>-5.193609394348155</v>
      </c>
      <c r="P1524" s="49" t="n">
        <v>2.00661042590161</v>
      </c>
      <c r="Q1524" s="49" t="n">
        <v>0.0001806394574066505</v>
      </c>
      <c r="R1524" s="49" t="n">
        <v>-0.000178979412613689</v>
      </c>
      <c r="S1524" s="49" t="n">
        <v>-0.0001642969120223547</v>
      </c>
      <c r="T1524" s="49" t="n">
        <v>-0.0001614488371932676</v>
      </c>
      <c r="U1524" s="49" t="n">
        <v>0.0001156643001554158</v>
      </c>
      <c r="V1524" s="49" t="n">
        <v>-2.853956560988635e-05</v>
      </c>
      <c r="W1524" s="49" t="n">
        <v>0.3616148480000011</v>
      </c>
      <c r="X1524" s="49" t="n">
        <v>-0.3194902560000016</v>
      </c>
      <c r="Y1524" s="49" t="n">
        <v>-0.4397193039999993</v>
      </c>
      <c r="Z1524" s="49" t="n">
        <v>0.06730171680000323</v>
      </c>
      <c r="AA1524" s="49" t="n">
        <v>0.6283044080000006</v>
      </c>
      <c r="AB1524" s="49" t="n">
        <v>0.2810981440000037</v>
      </c>
      <c r="AC1524" s="49" t="n">
        <v>0.3609727195201244</v>
      </c>
      <c r="AD1524" s="49" t="n">
        <v>-0.3208830960344395</v>
      </c>
      <c r="AE1524" s="49" t="n">
        <v>-0.4407713536482004</v>
      </c>
      <c r="AF1524" s="49" t="n">
        <v>0.06642340738649992</v>
      </c>
      <c r="AG1524" s="49" t="n">
        <v>0.6287106384150776</v>
      </c>
      <c r="AH1524" s="49" t="n">
        <v>0.280996293961161</v>
      </c>
      <c r="AI1524" s="49" t="n">
        <v>0.07248942799385591</v>
      </c>
      <c r="AJ1524" s="49" t="n">
        <v>-0.1376441195644576</v>
      </c>
      <c r="AK1524" s="49" t="n">
        <v>-0.08029171778443696</v>
      </c>
      <c r="AL1524" s="49" t="n">
        <v>-0.01130546856076986</v>
      </c>
      <c r="AM1524" s="49" t="n">
        <v>0.009489434796635004</v>
      </c>
      <c r="AN1524" s="49" t="n">
        <v>-0.001832595200969849</v>
      </c>
      <c r="AO1524" s="49" t="n">
        <v>0.4628720827115547</v>
      </c>
      <c r="AP1524" s="49" t="n">
        <v>40.53701541594548</v>
      </c>
      <c r="AQ1524" s="49" t="n">
        <v>20.75391091481972</v>
      </c>
      <c r="AR1524" s="49" t="n">
        <v>2.642171797622791</v>
      </c>
      <c r="AS1524" s="49" t="n">
        <v>-0.5937827969590918</v>
      </c>
      <c r="AT1524" s="49" t="n">
        <v>-0.000372348307003678</v>
      </c>
      <c r="AU1524" s="49" t="n">
        <v>380</v>
      </c>
      <c r="AV1524" s="49" t="n">
        <v>900.0031562398682</v>
      </c>
      <c r="AW1524" s="49" t="n">
        <v>540.000378689166</v>
      </c>
      <c r="AX1524" s="49" t="n">
        <v>75.0000641402554</v>
      </c>
      <c r="AY1524" s="49" t="n">
        <v>84.375</v>
      </c>
      <c r="AZ1524" s="49" t="n">
        <v>40</v>
      </c>
      <c r="BA1524" s="49" t="n">
        <v>8</v>
      </c>
      <c r="BB1524" s="49" t="n">
        <v>23.90629082361068</v>
      </c>
      <c r="BC1524" s="49" t="n">
        <v>15.00000525715284</v>
      </c>
      <c r="BD1524" s="49" t="n">
        <v>3.750001604635598</v>
      </c>
      <c r="BE1524" s="49" t="n">
        <v>4.6875</v>
      </c>
      <c r="BF1524" s="49" t="n">
        <v>3</v>
      </c>
      <c r="BG1524" s="49" t="n">
        <v>6.000008514141983</v>
      </c>
      <c r="BH1524" s="49" t="n">
        <v>14.00022585887777</v>
      </c>
      <c r="BI1524" s="49" t="n">
        <v>5.50004188401548</v>
      </c>
      <c r="BJ1524" s="49" t="n">
        <v>0.7000052680867918</v>
      </c>
      <c r="BK1524" s="49" t="n">
        <v>0.4000005325130839</v>
      </c>
      <c r="BL1524" s="49" t="n">
        <v>0.0200000040622854</v>
      </c>
      <c r="BM1524" s="49" t="n">
        <v>-0.1620673865455651</v>
      </c>
      <c r="BN1524" s="49" t="n">
        <v>0.6829291579220591</v>
      </c>
      <c r="BO1524" s="49" t="n">
        <v>0.57345665801378</v>
      </c>
      <c r="BP1524" s="49" t="n">
        <v>-0.1618918055937459</v>
      </c>
      <c r="BQ1524" s="49" t="n">
        <v>0.6828683365679469</v>
      </c>
      <c r="BR1524" s="49" t="n">
        <v>0.5736830019125376</v>
      </c>
      <c r="BS1524" s="49" t="n">
        <v>-0.1755809518192708</v>
      </c>
      <c r="BT1524" s="49" t="n">
        <v>0.06082135411222822</v>
      </c>
      <c r="BU1524" s="49" t="n">
        <v>-0.2263438987576416</v>
      </c>
      <c r="BV1524" s="49" t="n">
        <v>0.2928471756097635</v>
      </c>
    </row>
    <row r="1525">
      <c r="A1525" s="51" t="n">
        <v>68.58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-1.122841123712</v>
      </c>
      <c r="F1525" s="51" t="n">
        <v>-2.052674424936</v>
      </c>
      <c r="G1525" s="51" t="n">
        <v>-0.7753575589239999</v>
      </c>
      <c r="H1525" s="51" t="n">
        <v>-1.3752208986792</v>
      </c>
      <c r="I1525" s="51" t="n">
        <v>-5.187210739852</v>
      </c>
      <c r="J1525" s="51" t="n">
        <v>2.009392890464</v>
      </c>
      <c r="K1525" s="51" t="n">
        <v>-1.123026796281726</v>
      </c>
      <c r="L1525" s="51" t="n">
        <v>-2.052510873642491</v>
      </c>
      <c r="M1525" s="51" t="n">
        <v>-0.7752054157069248</v>
      </c>
      <c r="N1525" s="51" t="n">
        <v>-1.375070332991548</v>
      </c>
      <c r="O1525" s="51" t="n">
        <v>-5.187321040670434</v>
      </c>
      <c r="P1525" s="51" t="n">
        <v>2.009420620420773</v>
      </c>
      <c r="Q1525" s="51" t="n">
        <v>0.0001856725697255701</v>
      </c>
      <c r="R1525" s="51" t="n">
        <v>-0.0001635512935092009</v>
      </c>
      <c r="S1525" s="51" t="n">
        <v>-0.0001521432170751291</v>
      </c>
      <c r="T1525" s="51" t="n">
        <v>-0.0001505656876519268</v>
      </c>
      <c r="U1525" s="51" t="n">
        <v>0.000110300818434439</v>
      </c>
      <c r="V1525" s="51" t="n">
        <v>-2.772995677302603e-05</v>
      </c>
      <c r="W1525" s="51" t="n">
        <v>0.3615793280000025</v>
      </c>
      <c r="X1525" s="51" t="n">
        <v>-0.3195135660000037</v>
      </c>
      <c r="Y1525" s="51" t="n">
        <v>-0.4397209689999986</v>
      </c>
      <c r="Z1525" s="51" t="n">
        <v>0.06729760980000669</v>
      </c>
      <c r="AA1525" s="51" t="n">
        <v>0.6282938629999977</v>
      </c>
      <c r="AB1525" s="51" t="n">
        <v>0.2811025840000096</v>
      </c>
      <c r="AC1525" s="51" t="n">
        <v>0.3611940293282324</v>
      </c>
      <c r="AD1525" s="51" t="n">
        <v>-0.3212322125094783</v>
      </c>
      <c r="AE1525" s="51" t="n">
        <v>-0.4410264771819403</v>
      </c>
      <c r="AF1525" s="51" t="n">
        <v>0.06608441375209602</v>
      </c>
      <c r="AG1525" s="51" t="n">
        <v>0.6286930603260696</v>
      </c>
      <c r="AH1525" s="51" t="n">
        <v>0.280999644411674</v>
      </c>
      <c r="AI1525" s="51" t="n">
        <v>0.07289383169516749</v>
      </c>
      <c r="AJ1525" s="51" t="n">
        <v>-0.1191537085172179</v>
      </c>
      <c r="AK1525" s="51" t="n">
        <v>-0.07233281873820308</v>
      </c>
      <c r="AL1525" s="51" t="n">
        <v>-0.01026355227629083</v>
      </c>
      <c r="AM1525" s="51" t="n">
        <v>0.009024140205883878</v>
      </c>
      <c r="AN1525" s="51" t="n">
        <v>-0.001801044254805684</v>
      </c>
      <c r="AO1525" s="51" t="n">
        <v>0.4581418496782764</v>
      </c>
      <c r="AP1525" s="51" t="n">
        <v>40.71929066958498</v>
      </c>
      <c r="AQ1525" s="51" t="n">
        <v>20.80676085032667</v>
      </c>
      <c r="AR1525" s="51" t="n">
        <v>2.644709925654395</v>
      </c>
      <c r="AS1525" s="51" t="n">
        <v>-0.5895666225338902</v>
      </c>
      <c r="AT1525" s="51" t="n">
        <v>-0.0003630161762764987</v>
      </c>
      <c r="AU1525" s="51" t="n">
        <v>380</v>
      </c>
      <c r="AV1525" s="51" t="n">
        <v>900.0031246774695</v>
      </c>
      <c r="AW1525" s="51" t="n">
        <v>540.0003749022744</v>
      </c>
      <c r="AX1525" s="51" t="n">
        <v>75.00006349885285</v>
      </c>
      <c r="AY1525" s="51" t="n">
        <v>84.375</v>
      </c>
      <c r="AZ1525" s="51" t="n">
        <v>40</v>
      </c>
      <c r="BA1525" s="51" t="n">
        <v>8</v>
      </c>
      <c r="BB1525" s="51" t="n">
        <v>23.90629061949262</v>
      </c>
      <c r="BC1525" s="51" t="n">
        <v>15.00000523086708</v>
      </c>
      <c r="BD1525" s="51" t="n">
        <v>3.75000159661242</v>
      </c>
      <c r="BE1525" s="51" t="n">
        <v>4.6875</v>
      </c>
      <c r="BF1525" s="51" t="n">
        <v>3</v>
      </c>
      <c r="BG1525" s="51" t="n">
        <v>6.00000841197228</v>
      </c>
      <c r="BH1525" s="51" t="n">
        <v>14.00022318786474</v>
      </c>
      <c r="BI1525" s="51" t="n">
        <v>5.500041381407294</v>
      </c>
      <c r="BJ1525" s="51" t="n">
        <v>0.7000052048697503</v>
      </c>
      <c r="BK1525" s="51" t="n">
        <v>0.4000005261229269</v>
      </c>
      <c r="BL1525" s="51" t="n">
        <v>0.02000000401353797</v>
      </c>
      <c r="BM1525" s="51" t="n">
        <v>-0.165872497699202</v>
      </c>
      <c r="BN1525" s="51" t="n">
        <v>0.6840603380334374</v>
      </c>
      <c r="BO1525" s="51" t="n">
        <v>0.5689739577871596</v>
      </c>
      <c r="BP1525" s="51" t="n">
        <v>-0.1656976990561337</v>
      </c>
      <c r="BQ1525" s="51" t="n">
        <v>0.684010283646494</v>
      </c>
      <c r="BR1525" s="51" t="n">
        <v>0.5691827478848039</v>
      </c>
      <c r="BS1525" s="51" t="n">
        <v>-0.1747986430682413</v>
      </c>
      <c r="BT1525" s="51" t="n">
        <v>0.05005438694338782</v>
      </c>
      <c r="BU1525" s="51" t="n">
        <v>-0.2087900976442958</v>
      </c>
      <c r="BV1525" s="51" t="n">
        <v>0.2768633456149286</v>
      </c>
    </row>
    <row r="1526">
      <c r="A1526" s="49" t="n">
        <v>68.59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-1.119225471616</v>
      </c>
      <c r="F1526" s="49" t="n">
        <v>-2.055869653247999</v>
      </c>
      <c r="G1526" s="49" t="n">
        <v>-0.7797547752320001</v>
      </c>
      <c r="H1526" s="49" t="n">
        <v>-1.3745479389056</v>
      </c>
      <c r="I1526" s="49" t="n">
        <v>-5.180927843136001</v>
      </c>
      <c r="J1526" s="49" t="n">
        <v>2.012203933952</v>
      </c>
      <c r="K1526" s="49" t="n">
        <v>-1.119413614264259</v>
      </c>
      <c r="L1526" s="49" t="n">
        <v>-2.055723853921963</v>
      </c>
      <c r="M1526" s="49" t="n">
        <v>-0.7796178083134233</v>
      </c>
      <c r="N1526" s="49" t="n">
        <v>-1.374411947147644</v>
      </c>
      <c r="O1526" s="49" t="n">
        <v>-5.181030179565162</v>
      </c>
      <c r="P1526" s="49" t="n">
        <v>2.012230819252358</v>
      </c>
      <c r="Q1526" s="49" t="n">
        <v>0.0001881426482595039</v>
      </c>
      <c r="R1526" s="49" t="n">
        <v>-0.0001457993260363111</v>
      </c>
      <c r="S1526" s="49" t="n">
        <v>-0.0001369669185767863</v>
      </c>
      <c r="T1526" s="49" t="n">
        <v>-0.0001359917579557557</v>
      </c>
      <c r="U1526" s="49" t="n">
        <v>0.0001023364291610207</v>
      </c>
      <c r="V1526" s="49" t="n">
        <v>-2.688530035754866e-05</v>
      </c>
      <c r="W1526" s="49" t="n">
        <v>0.3615534080000046</v>
      </c>
      <c r="X1526" s="49" t="n">
        <v>-0.3195305760000069</v>
      </c>
      <c r="Y1526" s="49" t="n">
        <v>-0.4397221839999979</v>
      </c>
      <c r="Z1526" s="49" t="n">
        <v>0.06729461280001071</v>
      </c>
      <c r="AA1526" s="49" t="n">
        <v>0.6282861679999884</v>
      </c>
      <c r="AB1526" s="49" t="n">
        <v>0.2811058240000191</v>
      </c>
      <c r="AC1526" s="49" t="n">
        <v>0.3614270549618636</v>
      </c>
      <c r="AD1526" s="49" t="n">
        <v>-0.3214685469280559</v>
      </c>
      <c r="AE1526" s="49" t="n">
        <v>-0.4413214803019439</v>
      </c>
      <c r="AF1526" s="49" t="n">
        <v>0.0657326792320562</v>
      </c>
      <c r="AG1526" s="49" t="n">
        <v>0.6288652777610469</v>
      </c>
      <c r="AH1526" s="49" t="n">
        <v>0.2809958030943612</v>
      </c>
      <c r="AI1526" s="49" t="n">
        <v>0.0722998544098112</v>
      </c>
      <c r="AJ1526" s="49" t="n">
        <v>-0.09983214621479279</v>
      </c>
      <c r="AK1526" s="49" t="n">
        <v>-0.06258102023340396</v>
      </c>
      <c r="AL1526" s="49" t="n">
        <v>-0.008934000340895948</v>
      </c>
      <c r="AM1526" s="49" t="n">
        <v>0.008295589451244562</v>
      </c>
      <c r="AN1526" s="49" t="n">
        <v>-0.001767951038335676</v>
      </c>
      <c r="AO1526" s="49" t="n">
        <v>0.4550521663580769</v>
      </c>
      <c r="AP1526" s="49" t="n">
        <v>40.90575082871211</v>
      </c>
      <c r="AQ1526" s="49" t="n">
        <v>20.86111425332935</v>
      </c>
      <c r="AR1526" s="49" t="n">
        <v>2.647499106449402</v>
      </c>
      <c r="AS1526" s="49" t="n">
        <v>-0.5851641358011695</v>
      </c>
      <c r="AT1526" s="49" t="n">
        <v>-0.0003505544371468321</v>
      </c>
      <c r="AU1526" s="49" t="n">
        <v>380</v>
      </c>
      <c r="AV1526" s="49" t="n">
        <v>900.0030934306948</v>
      </c>
      <c r="AW1526" s="49" t="n">
        <v>540.0003711532516</v>
      </c>
      <c r="AX1526" s="49" t="n">
        <v>75.00006286386433</v>
      </c>
      <c r="AY1526" s="49" t="n">
        <v>84.375</v>
      </c>
      <c r="AZ1526" s="49" t="n">
        <v>40</v>
      </c>
      <c r="BA1526" s="49" t="n">
        <v>8</v>
      </c>
      <c r="BB1526" s="49" t="n">
        <v>23.90629041639516</v>
      </c>
      <c r="BC1526" s="49" t="n">
        <v>15.00000520471274</v>
      </c>
      <c r="BD1526" s="49" t="n">
        <v>3.750001588629357</v>
      </c>
      <c r="BE1526" s="49" t="n">
        <v>4.6875</v>
      </c>
      <c r="BF1526" s="49" t="n">
        <v>3</v>
      </c>
      <c r="BG1526" s="49" t="n">
        <v>6.000008311028612</v>
      </c>
      <c r="BH1526" s="49" t="n">
        <v>14.00022068034873</v>
      </c>
      <c r="BI1526" s="49" t="n">
        <v>5.50004089453164</v>
      </c>
      <c r="BJ1526" s="49" t="n">
        <v>0.7000051427796937</v>
      </c>
      <c r="BK1526" s="49" t="n">
        <v>0.4000005198094518</v>
      </c>
      <c r="BL1526" s="49" t="n">
        <v>0.02000000396537551</v>
      </c>
      <c r="BM1526" s="49" t="n">
        <v>-0.1696744521344502</v>
      </c>
      <c r="BN1526" s="49" t="n">
        <v>0.6851423076718455</v>
      </c>
      <c r="BO1526" s="49" t="n">
        <v>0.5644820673900037</v>
      </c>
      <c r="BP1526" s="49" t="n">
        <v>-0.1695029208886109</v>
      </c>
      <c r="BQ1526" s="49" t="n">
        <v>0.6851035178818297</v>
      </c>
      <c r="BR1526" s="49" t="n">
        <v>0.564669592868514</v>
      </c>
      <c r="BS1526" s="49" t="n">
        <v>-0.1715312458392682</v>
      </c>
      <c r="BT1526" s="49" t="n">
        <v>0.03878979001581406</v>
      </c>
      <c r="BU1526" s="49" t="n">
        <v>-0.1875254785103087</v>
      </c>
      <c r="BV1526" s="49" t="n">
        <v>0.2570864080404926</v>
      </c>
    </row>
    <row r="1527">
      <c r="A1527" s="51" t="n">
        <v>68.59999999999999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-1.11561</v>
      </c>
      <c r="F1527" s="51" t="n">
        <v>-2.059065</v>
      </c>
      <c r="G1527" s="51" t="n">
        <v>-0.784152</v>
      </c>
      <c r="H1527" s="51" t="n">
        <v>-1.373875</v>
      </c>
      <c r="I1527" s="51" t="n">
        <v>-5.174645</v>
      </c>
      <c r="J1527" s="51" t="n">
        <v>2.015015</v>
      </c>
      <c r="K1527" s="51" t="n">
        <v>-1.115797936296346</v>
      </c>
      <c r="L1527" s="51" t="n">
        <v>-2.058939845659663</v>
      </c>
      <c r="M1527" s="51" t="n">
        <v>-0.7840321477993434</v>
      </c>
      <c r="N1527" s="51" t="n">
        <v>-1.373756475841115</v>
      </c>
      <c r="O1527" s="51" t="n">
        <v>-5.174742503098545</v>
      </c>
      <c r="P1527" s="51" t="n">
        <v>2.015040962963454</v>
      </c>
      <c r="Q1527" s="51" t="n">
        <v>0.0001879362963457254</v>
      </c>
      <c r="R1527" s="51" t="n">
        <v>-0.0001251543403366639</v>
      </c>
      <c r="S1527" s="51" t="n">
        <v>-0.0001198522006565783</v>
      </c>
      <c r="T1527" s="51" t="n">
        <v>-0.0001185241588848029</v>
      </c>
      <c r="U1527" s="51" t="n">
        <v>9.750309854528183e-05</v>
      </c>
      <c r="V1527" s="51" t="n">
        <v>-2.596296345380722e-05</v>
      </c>
      <c r="W1527" s="51" t="n">
        <v>0.3615440000000078</v>
      </c>
      <c r="X1527" s="51" t="n">
        <v>-0.3195367500000115</v>
      </c>
      <c r="Y1527" s="51" t="n">
        <v>-0.4397226249999975</v>
      </c>
      <c r="Z1527" s="51" t="n">
        <v>0.06729352500001458</v>
      </c>
      <c r="AA1527" s="51" t="n">
        <v>0.6282833749999694</v>
      </c>
      <c r="AB1527" s="51" t="n">
        <v>0.2811070000000329</v>
      </c>
      <c r="AC1527" s="51" t="n">
        <v>0.3616868501324372</v>
      </c>
      <c r="AD1527" s="51" t="n">
        <v>-0.3217600435000201</v>
      </c>
      <c r="AE1527" s="51" t="n">
        <v>-0.441480112610438</v>
      </c>
      <c r="AF1527" s="51" t="n">
        <v>0.0654419653068528</v>
      </c>
      <c r="AG1527" s="51" t="n">
        <v>0.6284436036224836</v>
      </c>
      <c r="AH1527" s="51" t="n">
        <v>0.2809931465285803</v>
      </c>
      <c r="AI1527" s="51" t="n">
        <v>0.07063452169854131</v>
      </c>
      <c r="AJ1527" s="51" t="n">
        <v>-0.0774077033725387</v>
      </c>
      <c r="AK1527" s="51" t="n">
        <v>-0.05234813636235838</v>
      </c>
      <c r="AL1527" s="51" t="n">
        <v>-0.007418002051747753</v>
      </c>
      <c r="AM1527" s="51" t="n">
        <v>0.008014950067544279</v>
      </c>
      <c r="AN1527" s="51" t="n">
        <v>-0.001731752560062269</v>
      </c>
      <c r="AO1527" s="51" t="n">
        <v>0.4527847280055072</v>
      </c>
      <c r="AP1527" s="51" t="n">
        <v>41.09356046626529</v>
      </c>
      <c r="AQ1527" s="51" t="n">
        <v>20.91694904124857</v>
      </c>
      <c r="AR1527" s="51" t="n">
        <v>2.650495968435703</v>
      </c>
      <c r="AS1527" s="51" t="n">
        <v>-0.5807916767550946</v>
      </c>
      <c r="AT1527" s="51" t="n">
        <v>-0.0003379862719646161</v>
      </c>
      <c r="AU1527" s="51" t="n">
        <v>380</v>
      </c>
      <c r="AV1527" s="51" t="n">
        <v>900.0030624963879</v>
      </c>
      <c r="AW1527" s="51" t="n">
        <v>540.0003674417192</v>
      </c>
      <c r="AX1527" s="51" t="n">
        <v>75.00006223522568</v>
      </c>
      <c r="AY1527" s="51" t="n">
        <v>84.375</v>
      </c>
      <c r="AZ1527" s="51" t="n">
        <v>40</v>
      </c>
      <c r="BA1527" s="51" t="n">
        <v>8</v>
      </c>
      <c r="BB1527" s="51" t="n">
        <v>23.90629021431318</v>
      </c>
      <c r="BC1527" s="51" t="n">
        <v>15.00000517868918</v>
      </c>
      <c r="BD1527" s="51" t="n">
        <v>3.750001580686211</v>
      </c>
      <c r="BE1527" s="51" t="n">
        <v>4.6875</v>
      </c>
      <c r="BF1527" s="51" t="n">
        <v>3</v>
      </c>
      <c r="BG1527" s="51" t="n">
        <v>6.000008211296269</v>
      </c>
      <c r="BH1527" s="51" t="n">
        <v>14.00021835668252</v>
      </c>
      <c r="BI1527" s="51" t="n">
        <v>5.500040450010761</v>
      </c>
      <c r="BJ1527" s="51" t="n">
        <v>0.7000050858563701</v>
      </c>
      <c r="BK1527" s="51" t="n">
        <v>0.4000005135717384</v>
      </c>
      <c r="BL1527" s="51" t="n">
        <v>0.02000000391779101</v>
      </c>
      <c r="BM1527" s="51" t="n">
        <v>-0.1734728789979003</v>
      </c>
      <c r="BN1527" s="51" t="n">
        <v>0.6861750747008558</v>
      </c>
      <c r="BO1527" s="51" t="n">
        <v>0.5599813260316588</v>
      </c>
      <c r="BP1527" s="51" t="n">
        <v>-0.1733068180443254</v>
      </c>
      <c r="BQ1527" s="51" t="n">
        <v>0.6861481734004016</v>
      </c>
      <c r="BR1527" s="51" t="n">
        <v>0.5601442792576393</v>
      </c>
      <c r="BS1527" s="51" t="n">
        <v>-0.1660609535748814</v>
      </c>
      <c r="BT1527" s="51" t="n">
        <v>0.02690130045424066</v>
      </c>
      <c r="BU1527" s="51" t="n">
        <v>-0.1629532259804778</v>
      </c>
      <c r="BV1527" s="51" t="n">
        <v>0.2342086124073427</v>
      </c>
    </row>
    <row r="1528">
      <c r="A1528" s="49" t="n">
        <v>68.61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-1.111994528384</v>
      </c>
      <c r="F1528" s="49" t="n">
        <v>-2.062260346752</v>
      </c>
      <c r="G1528" s="49" t="n">
        <v>-0.788549224768</v>
      </c>
      <c r="H1528" s="49" t="n">
        <v>-1.3732020610944</v>
      </c>
      <c r="I1528" s="49" t="n">
        <v>-5.168362156864</v>
      </c>
      <c r="J1528" s="49" t="n">
        <v>2.017826066048001</v>
      </c>
      <c r="K1528" s="49" t="n">
        <v>-1.112179614394926</v>
      </c>
      <c r="L1528" s="49" t="n">
        <v>-2.062158498731314</v>
      </c>
      <c r="M1528" s="49" t="n">
        <v>-0.7884478797220046</v>
      </c>
      <c r="N1528" s="49" t="n">
        <v>-1.373103067094092</v>
      </c>
      <c r="O1528" s="49" t="n">
        <v>-5.168458367641919</v>
      </c>
      <c r="P1528" s="49" t="n">
        <v>2.017850977235252</v>
      </c>
      <c r="Q1528" s="49" t="n">
        <v>0.0001850860109262609</v>
      </c>
      <c r="R1528" s="49" t="n">
        <v>-0.0001018480206860239</v>
      </c>
      <c r="S1528" s="49" t="n">
        <v>-0.0001013450459954601</v>
      </c>
      <c r="T1528" s="49" t="n">
        <v>-9.899400030710659e-05</v>
      </c>
      <c r="U1528" s="49" t="n">
        <v>9.621077791877042e-05</v>
      </c>
      <c r="V1528" s="49" t="n">
        <v>-2.491118725078678e-05</v>
      </c>
      <c r="W1528" s="49" t="n">
        <v>0.3615534080000125</v>
      </c>
      <c r="X1528" s="49" t="n">
        <v>-0.3195305760000177</v>
      </c>
      <c r="Y1528" s="49" t="n">
        <v>-0.4397221839999978</v>
      </c>
      <c r="Z1528" s="49" t="n">
        <v>0.06729461280001758</v>
      </c>
      <c r="AA1528" s="49" t="n">
        <v>0.6282861679999366</v>
      </c>
      <c r="AB1528" s="49" t="n">
        <v>0.2811058240000512</v>
      </c>
      <c r="AC1528" s="49" t="n">
        <v>0.3619556160558169</v>
      </c>
      <c r="AD1528" s="49" t="n">
        <v>-0.322005393412797</v>
      </c>
      <c r="AE1528" s="49" t="n">
        <v>-0.4416021713295402</v>
      </c>
      <c r="AF1528" s="49" t="n">
        <v>0.06530300672458647</v>
      </c>
      <c r="AG1528" s="49" t="n">
        <v>0.6281411962941038</v>
      </c>
      <c r="AH1528" s="49" t="n">
        <v>0.2809776662398172</v>
      </c>
      <c r="AI1528" s="49" t="n">
        <v>0.06800107590344689</v>
      </c>
      <c r="AJ1528" s="49" t="n">
        <v>-0.05286569956032689</v>
      </c>
      <c r="AK1528" s="49" t="n">
        <v>-0.04162990030242574</v>
      </c>
      <c r="AL1528" s="49" t="n">
        <v>-0.0058368580452841</v>
      </c>
      <c r="AM1528" s="49" t="n">
        <v>0.008032603213583012</v>
      </c>
      <c r="AN1528" s="49" t="n">
        <v>-0.001690182466856844</v>
      </c>
      <c r="AO1528" s="49" t="n">
        <v>0.4503818420122647</v>
      </c>
      <c r="AP1528" s="49" t="n">
        <v>41.28398306867187</v>
      </c>
      <c r="AQ1528" s="49" t="n">
        <v>20.97248133036956</v>
      </c>
      <c r="AR1528" s="49" t="n">
        <v>2.65352623890458</v>
      </c>
      <c r="AS1528" s="49" t="n">
        <v>-0.5758405672126705</v>
      </c>
      <c r="AT1528" s="49" t="n">
        <v>-0.0003173852288268451</v>
      </c>
      <c r="AU1528" s="49" t="n">
        <v>380</v>
      </c>
      <c r="AV1528" s="49" t="n">
        <v>900.003031871424</v>
      </c>
      <c r="AW1528" s="49" t="n">
        <v>540.000363767302</v>
      </c>
      <c r="AX1528" s="49" t="n">
        <v>75.00006161287342</v>
      </c>
      <c r="AY1528" s="49" t="n">
        <v>84.375</v>
      </c>
      <c r="AZ1528" s="49" t="n">
        <v>40</v>
      </c>
      <c r="BA1528" s="49" t="n">
        <v>8</v>
      </c>
      <c r="BB1528" s="49" t="n">
        <v>23.90629001324162</v>
      </c>
      <c r="BC1528" s="49" t="n">
        <v>15.00000515279573</v>
      </c>
      <c r="BD1528" s="49" t="n">
        <v>3.75000157278278</v>
      </c>
      <c r="BE1528" s="49" t="n">
        <v>4.6875</v>
      </c>
      <c r="BF1528" s="49" t="n">
        <v>3</v>
      </c>
      <c r="BG1528" s="49" t="n">
        <v>6.000008112760714</v>
      </c>
      <c r="BH1528" s="49" t="n">
        <v>14.00021629735409</v>
      </c>
      <c r="BI1528" s="49" t="n">
        <v>5.500040048412488</v>
      </c>
      <c r="BJ1528" s="49" t="n">
        <v>0.7000050375411088</v>
      </c>
      <c r="BK1528" s="49" t="n">
        <v>0.4000005074088775</v>
      </c>
      <c r="BL1528" s="49" t="n">
        <v>0.02000000387077751</v>
      </c>
      <c r="BM1528" s="49" t="n">
        <v>-0.1772674361976645</v>
      </c>
      <c r="BN1528" s="49" t="n">
        <v>0.6871586309644248</v>
      </c>
      <c r="BO1528" s="49" t="n">
        <v>0.5554720958405529</v>
      </c>
      <c r="BP1528" s="49" t="n">
        <v>-0.1771089218302949</v>
      </c>
      <c r="BQ1528" s="49" t="n">
        <v>0.6871440350941261</v>
      </c>
      <c r="BR1528" s="49" t="n">
        <v>0.5556076900137287</v>
      </c>
      <c r="BS1528" s="49" t="n">
        <v>-0.1585143673695777</v>
      </c>
      <c r="BT1528" s="49" t="n">
        <v>0.01459587029861709</v>
      </c>
      <c r="BU1528" s="49" t="n">
        <v>-0.1355941731757682</v>
      </c>
      <c r="BV1528" s="49" t="n">
        <v>0.2091067284703476</v>
      </c>
    </row>
    <row r="1529">
      <c r="A1529" s="51" t="n">
        <v>68.62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-1.108378876288</v>
      </c>
      <c r="F1529" s="51" t="n">
        <v>-2.065455575064</v>
      </c>
      <c r="G1529" s="51" t="n">
        <v>-0.7929464410759999</v>
      </c>
      <c r="H1529" s="51" t="n">
        <v>-1.3725291013208</v>
      </c>
      <c r="I1529" s="51" t="n">
        <v>-5.162079260148001</v>
      </c>
      <c r="J1529" s="51" t="n">
        <v>2.020637109536001</v>
      </c>
      <c r="K1529" s="51" t="n">
        <v>-1.108558622568159</v>
      </c>
      <c r="L1529" s="51" t="n">
        <v>-2.065379293280871</v>
      </c>
      <c r="M1529" s="51" t="n">
        <v>-0.7928646962412088</v>
      </c>
      <c r="N1529" s="51" t="n">
        <v>-1.372450001483115</v>
      </c>
      <c r="O1529" s="51" t="n">
        <v>-5.162175385889667</v>
      </c>
      <c r="P1529" s="51" t="n">
        <v>2.020660846532803</v>
      </c>
      <c r="Q1529" s="51" t="n">
        <v>0.0001797462801595984</v>
      </c>
      <c r="R1529" s="51" t="n">
        <v>-7.62817831292395e-05</v>
      </c>
      <c r="S1529" s="51" t="n">
        <v>-8.174483479106431e-05</v>
      </c>
      <c r="T1529" s="51" t="n">
        <v>-7.909983768472628e-05</v>
      </c>
      <c r="U1529" s="51" t="n">
        <v>9.612574166606436e-05</v>
      </c>
      <c r="V1529" s="51" t="n">
        <v>-2.373699680191521e-05</v>
      </c>
      <c r="W1529" s="51" t="n">
        <v>0.3615793280000194</v>
      </c>
      <c r="X1529" s="51" t="n">
        <v>-0.319513566000026</v>
      </c>
      <c r="Y1529" s="51" t="n">
        <v>-0.4397209689999992</v>
      </c>
      <c r="Z1529" s="51" t="n">
        <v>0.06729760980001874</v>
      </c>
      <c r="AA1529" s="51" t="n">
        <v>0.6282938629998854</v>
      </c>
      <c r="AB1529" s="51" t="n">
        <v>0.2811025840000747</v>
      </c>
      <c r="AC1529" s="51" t="n">
        <v>0.362221533922788</v>
      </c>
      <c r="AD1529" s="51" t="n">
        <v>-0.3221941888397761</v>
      </c>
      <c r="AE1529" s="51" t="n">
        <v>-0.4416982876905212</v>
      </c>
      <c r="AF1529" s="51" t="n">
        <v>0.0653519305479645</v>
      </c>
      <c r="AG1529" s="51" t="n">
        <v>0.6281724298010201</v>
      </c>
      <c r="AH1529" s="51" t="n">
        <v>0.2809639910991591</v>
      </c>
      <c r="AI1529" s="51" t="n">
        <v>0.06452179205761457</v>
      </c>
      <c r="AJ1529" s="51" t="n">
        <v>-0.02685364600195347</v>
      </c>
      <c r="AK1529" s="51" t="n">
        <v>-0.03048260789165853</v>
      </c>
      <c r="AL1529" s="51" t="n">
        <v>-0.004350014018254356</v>
      </c>
      <c r="AM1529" s="51" t="n">
        <v>0.008046360788344902</v>
      </c>
      <c r="AN1529" s="51" t="n">
        <v>-0.001643710857134269</v>
      </c>
      <c r="AO1529" s="51" t="n">
        <v>0.4470256773350911</v>
      </c>
      <c r="AP1529" s="51" t="n">
        <v>41.47503008263264</v>
      </c>
      <c r="AQ1529" s="51" t="n">
        <v>21.02723142895557</v>
      </c>
      <c r="AR1529" s="51" t="n">
        <v>2.656400195518229</v>
      </c>
      <c r="AS1529" s="51" t="n">
        <v>-0.5705148983041759</v>
      </c>
      <c r="AT1529" s="51" t="n">
        <v>-0.000293671941004253</v>
      </c>
      <c r="AU1529" s="51" t="n">
        <v>380</v>
      </c>
      <c r="AV1529" s="51" t="n">
        <v>900.0030015527097</v>
      </c>
      <c r="AW1529" s="51" t="n">
        <v>540.000360129629</v>
      </c>
      <c r="AX1529" s="51" t="n">
        <v>75.00006099674469</v>
      </c>
      <c r="AY1529" s="51" t="n">
        <v>84.375</v>
      </c>
      <c r="AZ1529" s="51" t="n">
        <v>40</v>
      </c>
      <c r="BA1529" s="51" t="n">
        <v>8</v>
      </c>
      <c r="BB1529" s="51" t="n">
        <v>23.90628981317541</v>
      </c>
      <c r="BC1529" s="51" t="n">
        <v>15.00000512703175</v>
      </c>
      <c r="BD1529" s="51" t="n">
        <v>3.750001564918866</v>
      </c>
      <c r="BE1529" s="51" t="n">
        <v>4.6875</v>
      </c>
      <c r="BF1529" s="51" t="n">
        <v>3</v>
      </c>
      <c r="BG1529" s="51" t="n">
        <v>6.000008015407586</v>
      </c>
      <c r="BH1529" s="51" t="n">
        <v>14.00021453933442</v>
      </c>
      <c r="BI1529" s="51" t="n">
        <v>5.500039686240347</v>
      </c>
      <c r="BJ1529" s="51" t="n">
        <v>0.7000049960305273</v>
      </c>
      <c r="BK1529" s="51" t="n">
        <v>0.400000501319971</v>
      </c>
      <c r="BL1529" s="51" t="n">
        <v>0.02000000382432818</v>
      </c>
      <c r="BM1529" s="51" t="n">
        <v>-0.1810577842915998</v>
      </c>
      <c r="BN1529" s="51" t="n">
        <v>0.6880929732823488</v>
      </c>
      <c r="BO1529" s="51" t="n">
        <v>0.5509547398087224</v>
      </c>
      <c r="BP1529" s="51" t="n">
        <v>-0.1809088713284365</v>
      </c>
      <c r="BQ1529" s="51" t="n">
        <v>0.6880908483749487</v>
      </c>
      <c r="BR1529" s="51" t="n">
        <v>0.5510607247203109</v>
      </c>
      <c r="BS1529" s="51" t="n">
        <v>-0.1489129631633279</v>
      </c>
      <c r="BT1529" s="51" t="n">
        <v>0.002124907400036236</v>
      </c>
      <c r="BU1529" s="51" t="n">
        <v>-0.1059849115884193</v>
      </c>
      <c r="BV1529" s="51" t="n">
        <v>0.1827905558663971</v>
      </c>
    </row>
    <row r="1530">
      <c r="A1530" s="49" t="n">
        <v>68.63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-1.104762909311999</v>
      </c>
      <c r="F1530" s="49" t="n">
        <v>-2.068650596736001</v>
      </c>
      <c r="G1530" s="49" t="n">
        <v>-0.7973436426239999</v>
      </c>
      <c r="H1530" s="49" t="n">
        <v>-1.371856105139199</v>
      </c>
      <c r="I1530" s="49" t="n">
        <v>-5.155796269952003</v>
      </c>
      <c r="J1530" s="49" t="n">
        <v>2.023448113664002</v>
      </c>
      <c r="K1530" s="49" t="n">
        <v>-1.104935019468875</v>
      </c>
      <c r="L1530" s="49" t="n">
        <v>-2.068601658602943</v>
      </c>
      <c r="M1530" s="49" t="n">
        <v>-0.7972822801408485</v>
      </c>
      <c r="N1530" s="49" t="n">
        <v>-1.371795877266262</v>
      </c>
      <c r="O1530" s="49" t="n">
        <v>-5.155890311168047</v>
      </c>
      <c r="P1530" s="49" t="n">
        <v>2.023470695363284</v>
      </c>
      <c r="Q1530" s="49" t="n">
        <v>0.0001721101568756822</v>
      </c>
      <c r="R1530" s="49" t="n">
        <v>-4.893813305839601e-05</v>
      </c>
      <c r="S1530" s="49" t="n">
        <v>-6.136248315147252e-05</v>
      </c>
      <c r="T1530" s="49" t="n">
        <v>-6.022787293691323e-05</v>
      </c>
      <c r="U1530" s="49" t="n">
        <v>9.404121604461579e-05</v>
      </c>
      <c r="V1530" s="49" t="n">
        <v>-2.25816992811545e-05</v>
      </c>
      <c r="W1530" s="49" t="n">
        <v>0.361614848000029</v>
      </c>
      <c r="X1530" s="49" t="n">
        <v>-0.3194902560000371</v>
      </c>
      <c r="Y1530" s="49" t="n">
        <v>-0.4397193040000021</v>
      </c>
      <c r="Z1530" s="49" t="n">
        <v>0.06730171680001704</v>
      </c>
      <c r="AA1530" s="49" t="n">
        <v>0.6283044079998109</v>
      </c>
      <c r="AB1530" s="49" t="n">
        <v>0.2810981440001035</v>
      </c>
      <c r="AC1530" s="49" t="n">
        <v>0.3624787610809236</v>
      </c>
      <c r="AD1530" s="49" t="n">
        <v>-0.3223256661245895</v>
      </c>
      <c r="AE1530" s="49" t="n">
        <v>-0.4417582034265436</v>
      </c>
      <c r="AF1530" s="49" t="n">
        <v>0.06550276589673294</v>
      </c>
      <c r="AG1530" s="49" t="n">
        <v>0.6285207542152228</v>
      </c>
      <c r="AH1530" s="49" t="n">
        <v>0.2809656094301907</v>
      </c>
      <c r="AI1530" s="49" t="n">
        <v>0.06027721265685752</v>
      </c>
      <c r="AJ1530" s="49" t="n">
        <v>7.868531408890961e-05</v>
      </c>
      <c r="AK1530" s="49" t="n">
        <v>-0.01910015086331256</v>
      </c>
      <c r="AL1530" s="49" t="n">
        <v>-0.00301985778900046</v>
      </c>
      <c r="AM1530" s="49" t="n">
        <v>0.007769532911354249</v>
      </c>
      <c r="AN1530" s="49" t="n">
        <v>-0.00159823134433355</v>
      </c>
      <c r="AO1530" s="49" t="n">
        <v>0.4418818106392475</v>
      </c>
      <c r="AP1530" s="49" t="n">
        <v>41.66504919563245</v>
      </c>
      <c r="AQ1530" s="49" t="n">
        <v>21.08065438105038</v>
      </c>
      <c r="AR1530" s="49" t="n">
        <v>2.65890158918497</v>
      </c>
      <c r="AS1530" s="49" t="n">
        <v>-0.5651502023891226</v>
      </c>
      <c r="AT1530" s="49" t="n">
        <v>-0.000273517372617465</v>
      </c>
      <c r="AU1530" s="49" t="n">
        <v>380</v>
      </c>
      <c r="AV1530" s="49" t="n">
        <v>900.0029715371827</v>
      </c>
      <c r="AW1530" s="49" t="n">
        <v>540.0003565283328</v>
      </c>
      <c r="AX1530" s="49" t="n">
        <v>75.00006038677725</v>
      </c>
      <c r="AY1530" s="49" t="n">
        <v>84.375</v>
      </c>
      <c r="AZ1530" s="49" t="n">
        <v>40</v>
      </c>
      <c r="BA1530" s="49" t="n">
        <v>8</v>
      </c>
      <c r="BB1530" s="49" t="n">
        <v>23.90628961410954</v>
      </c>
      <c r="BC1530" s="49" t="n">
        <v>15.0000051013966</v>
      </c>
      <c r="BD1530" s="49" t="n">
        <v>3.750001557094271</v>
      </c>
      <c r="BE1530" s="49" t="n">
        <v>4.6875</v>
      </c>
      <c r="BF1530" s="49" t="n">
        <v>3</v>
      </c>
      <c r="BG1530" s="49" t="n">
        <v>6.000007919222694</v>
      </c>
      <c r="BH1530" s="49" t="n">
        <v>14.00021307789016</v>
      </c>
      <c r="BI1530" s="49" t="n">
        <v>5.500039359468174</v>
      </c>
      <c r="BJ1530" s="49" t="n">
        <v>0.700004954889907</v>
      </c>
      <c r="BK1530" s="49" t="n">
        <v>0.4000004953041313</v>
      </c>
      <c r="BL1530" s="49" t="n">
        <v>0.02000000377843624</v>
      </c>
      <c r="BM1530" s="49" t="n">
        <v>-0.1848435599837654</v>
      </c>
      <c r="BN1530" s="49" t="n">
        <v>0.6889781246125695</v>
      </c>
      <c r="BO1530" s="49" t="n">
        <v>0.5464295993312261</v>
      </c>
      <c r="BP1530" s="49" t="n">
        <v>-0.1847063028169412</v>
      </c>
      <c r="BQ1530" s="49" t="n">
        <v>0.6889883484927336</v>
      </c>
      <c r="BR1530" s="49" t="n">
        <v>0.5465042667373546</v>
      </c>
      <c r="BS1530" s="49" t="n">
        <v>-0.1372571668241673</v>
      </c>
      <c r="BT1530" s="49" t="n">
        <v>-0.01022388016413966</v>
      </c>
      <c r="BU1530" s="49" t="n">
        <v>-0.07466740612849243</v>
      </c>
      <c r="BV1530" s="49" t="n">
        <v>0.1565863311664375</v>
      </c>
    </row>
    <row r="1531">
      <c r="A1531" s="51" t="n">
        <v>68.64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-1.101146585215999</v>
      </c>
      <c r="F1531" s="51" t="n">
        <v>-2.071845384048002</v>
      </c>
      <c r="G1531" s="51" t="n">
        <v>-0.801740827432</v>
      </c>
      <c r="H1531" s="51" t="n">
        <v>-1.371183067665599</v>
      </c>
      <c r="I1531" s="51" t="n">
        <v>-5.149513173736005</v>
      </c>
      <c r="J1531" s="51" t="n">
        <v>2.026259073152004</v>
      </c>
      <c r="K1531" s="51" t="n">
        <v>-1.101308896477803</v>
      </c>
      <c r="L1531" s="51" t="n">
        <v>-2.071825037973206</v>
      </c>
      <c r="M1531" s="51" t="n">
        <v>-0.8017002175580095</v>
      </c>
      <c r="N1531" s="51" t="n">
        <v>-1.371140365148828</v>
      </c>
      <c r="O1531" s="51" t="n">
        <v>-5.149601160676892</v>
      </c>
      <c r="P1531" s="51" t="n">
        <v>2.026280647753327</v>
      </c>
      <c r="Q1531" s="51" t="n">
        <v>0.0001623112618038824</v>
      </c>
      <c r="R1531" s="51" t="n">
        <v>-2.034607479561856e-05</v>
      </c>
      <c r="S1531" s="51" t="n">
        <v>-4.060987399057137e-05</v>
      </c>
      <c r="T1531" s="51" t="n">
        <v>-4.270251677107595e-05</v>
      </c>
      <c r="U1531" s="51" t="n">
        <v>8.798694088696379e-05</v>
      </c>
      <c r="V1531" s="51" t="n">
        <v>-2.157460132368172e-05</v>
      </c>
      <c r="W1531" s="51" t="n">
        <v>0.3616484480000424</v>
      </c>
      <c r="X1531" s="51" t="n">
        <v>-0.3194682060000515</v>
      </c>
      <c r="Y1531" s="51" t="n">
        <v>-0.4397177290000074</v>
      </c>
      <c r="Z1531" s="51" t="n">
        <v>0.06730560180001134</v>
      </c>
      <c r="AA1531" s="51" t="n">
        <v>0.6283143829997074</v>
      </c>
      <c r="AB1531" s="51" t="n">
        <v>0.2810939440001378</v>
      </c>
      <c r="AC1531" s="51" t="n">
        <v>0.3627260219142104</v>
      </c>
      <c r="AD1531" s="51" t="n">
        <v>-0.3224030067630835</v>
      </c>
      <c r="AE1531" s="51" t="n">
        <v>-0.4417726702562359</v>
      </c>
      <c r="AF1531" s="51" t="n">
        <v>0.06563121604653918</v>
      </c>
      <c r="AG1531" s="51" t="n">
        <v>0.6289722042149145</v>
      </c>
      <c r="AH1531" s="51" t="n">
        <v>0.2809785842192992</v>
      </c>
      <c r="AI1531" s="51" t="n">
        <v>0.05526999085394269</v>
      </c>
      <c r="AJ1531" s="51" t="n">
        <v>0.02738345756509007</v>
      </c>
      <c r="AK1531" s="51" t="n">
        <v>-0.007753282799452277</v>
      </c>
      <c r="AL1531" s="51" t="n">
        <v>-0.001793425427159764</v>
      </c>
      <c r="AM1531" s="51" t="n">
        <v>0.007100226280750155</v>
      </c>
      <c r="AN1531" s="51" t="n">
        <v>-0.001558881495447428</v>
      </c>
      <c r="AO1531" s="51" t="n">
        <v>0.4340393677565243</v>
      </c>
      <c r="AP1531" s="51" t="n">
        <v>41.85248520972153</v>
      </c>
      <c r="AQ1531" s="51" t="n">
        <v>21.13206548207577</v>
      </c>
      <c r="AR1531" s="51" t="n">
        <v>2.660914471915814</v>
      </c>
      <c r="AS1531" s="51" t="n">
        <v>-0.5600487219602052</v>
      </c>
      <c r="AT1531" s="51" t="n">
        <v>-0.0002598229732936002</v>
      </c>
      <c r="AU1531" s="51" t="n">
        <v>380</v>
      </c>
      <c r="AV1531" s="51" t="n">
        <v>900.0029418218109</v>
      </c>
      <c r="AW1531" s="51" t="n">
        <v>540.0003529630494</v>
      </c>
      <c r="AX1531" s="51" t="n">
        <v>75.00005978290947</v>
      </c>
      <c r="AY1531" s="51" t="n">
        <v>84.375</v>
      </c>
      <c r="AZ1531" s="51" t="n">
        <v>40</v>
      </c>
      <c r="BA1531" s="51" t="n">
        <v>8</v>
      </c>
      <c r="BB1531" s="51" t="n">
        <v>23.90628941603899</v>
      </c>
      <c r="BC1531" s="51" t="n">
        <v>15.00000507588961</v>
      </c>
      <c r="BD1531" s="51" t="n">
        <v>3.7500015493088</v>
      </c>
      <c r="BE1531" s="51" t="n">
        <v>4.6875</v>
      </c>
      <c r="BF1531" s="51" t="n">
        <v>3</v>
      </c>
      <c r="BG1531" s="51" t="n">
        <v>6.000007824192022</v>
      </c>
      <c r="BH1531" s="51" t="n">
        <v>14.00021187369592</v>
      </c>
      <c r="BI1531" s="51" t="n">
        <v>5.500039059422424</v>
      </c>
      <c r="BJ1531" s="51" t="n">
        <v>0.7000049098256577</v>
      </c>
      <c r="BK1531" s="51" t="n">
        <v>0.4000004893604818</v>
      </c>
      <c r="BL1531" s="51" t="n">
        <v>0.02000000373309501</v>
      </c>
      <c r="BM1531" s="51" t="n">
        <v>-0.188624349253885</v>
      </c>
      <c r="BN1531" s="51" t="n">
        <v>0.6898141553767356</v>
      </c>
      <c r="BO1531" s="51" t="n">
        <v>0.541896971362654</v>
      </c>
      <c r="BP1531" s="51" t="n">
        <v>-0.188500730292945</v>
      </c>
      <c r="BQ1531" s="51" t="n">
        <v>0.6898362948930798</v>
      </c>
      <c r="BR1531" s="51" t="n">
        <v>0.5419391596282056</v>
      </c>
      <c r="BS1531" s="51" t="n">
        <v>-0.1236189609400695</v>
      </c>
      <c r="BT1531" s="51" t="n">
        <v>-0.02213951634422173</v>
      </c>
      <c r="BU1531" s="51" t="n">
        <v>-0.04218826555157928</v>
      </c>
      <c r="BV1531" s="51" t="n">
        <v>0.1324826608960926</v>
      </c>
    </row>
    <row r="1532">
      <c r="A1532" s="49" t="n">
        <v>68.65000000000001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-1.09753</v>
      </c>
      <c r="F1532" s="49" t="n">
        <v>-2.07504</v>
      </c>
      <c r="G1532" s="49" t="n">
        <v>-0.806138</v>
      </c>
      <c r="H1532" s="49" t="n">
        <v>-1.37051</v>
      </c>
      <c r="I1532" s="49" t="n">
        <v>-5.14323</v>
      </c>
      <c r="J1532" s="49" t="n">
        <v>2.02907</v>
      </c>
      <c r="K1532" s="49" t="n">
        <v>-1.097680370756699</v>
      </c>
      <c r="L1532" s="49" t="n">
        <v>-2.075048913212006</v>
      </c>
      <c r="M1532" s="49" t="n">
        <v>-0.8061180842100076</v>
      </c>
      <c r="N1532" s="49" t="n">
        <v>-1.370484095278847</v>
      </c>
      <c r="O1532" s="49" t="n">
        <v>-5.143308380476187</v>
      </c>
      <c r="P1532" s="49" t="n">
        <v>2.029090723708578</v>
      </c>
      <c r="Q1532" s="49" t="n">
        <v>0.0001503707566992141</v>
      </c>
      <c r="R1532" s="49" t="n">
        <v>8.913212006245175e-06</v>
      </c>
      <c r="S1532" s="49" t="n">
        <v>-1.99157899923863e-05</v>
      </c>
      <c r="T1532" s="49" t="n">
        <v>-2.590472115304721e-05</v>
      </c>
      <c r="U1532" s="49" t="n">
        <v>7.838047618680122e-05</v>
      </c>
      <c r="V1532" s="49" t="n">
        <v>-2.072370857764128e-05</v>
      </c>
      <c r="W1532" s="49" t="n">
        <v>0.361664</v>
      </c>
      <c r="X1532" s="49" t="n">
        <v>-0.319458</v>
      </c>
      <c r="Y1532" s="49" t="n">
        <v>-0.439717</v>
      </c>
      <c r="Z1532" s="49" t="n">
        <v>0.0673074</v>
      </c>
      <c r="AA1532" s="49" t="n">
        <v>0.628319</v>
      </c>
      <c r="AB1532" s="49" t="n">
        <v>0.281092</v>
      </c>
      <c r="AC1532" s="49" t="n">
        <v>0.3629596403005075</v>
      </c>
      <c r="AD1532" s="49" t="n">
        <v>-0.3224306523385678</v>
      </c>
      <c r="AE1532" s="49" t="n">
        <v>-0.4417471947044259</v>
      </c>
      <c r="AF1532" s="49" t="n">
        <v>0.06566404860839405</v>
      </c>
      <c r="AG1532" s="49" t="n">
        <v>0.6292609693147946</v>
      </c>
      <c r="AH1532" s="49" t="n">
        <v>0.2809908546922083</v>
      </c>
      <c r="AI1532" s="49" t="n">
        <v>0.04943854061363922</v>
      </c>
      <c r="AJ1532" s="49" t="n">
        <v>0.05445451402342846</v>
      </c>
      <c r="AK1532" s="49" t="n">
        <v>0.003337939206682903</v>
      </c>
      <c r="AL1532" s="49" t="n">
        <v>-0.0005689797982413346</v>
      </c>
      <c r="AM1532" s="49" t="n">
        <v>0.006170084727682629</v>
      </c>
      <c r="AN1532" s="49" t="n">
        <v>-0.001525752285526595</v>
      </c>
      <c r="AO1532" s="49" t="n">
        <v>0.4224763644711407</v>
      </c>
      <c r="AP1532" s="49" t="n">
        <v>42.0357854451717</v>
      </c>
      <c r="AQ1532" s="49" t="n">
        <v>21.18070270949908</v>
      </c>
      <c r="AR1532" s="49" t="n">
        <v>2.66243265369647</v>
      </c>
      <c r="AS1532" s="49" t="n">
        <v>-0.5553247086029753</v>
      </c>
      <c r="AT1532" s="49" t="n">
        <v>-0.0002503310595849241</v>
      </c>
      <c r="AU1532" s="49" t="n">
        <v>380</v>
      </c>
      <c r="AV1532" s="49" t="n">
        <v>900.0029124035927</v>
      </c>
      <c r="AW1532" s="49" t="n">
        <v>540.0003494334189</v>
      </c>
      <c r="AX1532" s="49" t="n">
        <v>75.00005918508037</v>
      </c>
      <c r="AY1532" s="49" t="n">
        <v>84.375</v>
      </c>
      <c r="AZ1532" s="49" t="n">
        <v>40</v>
      </c>
      <c r="BA1532" s="49" t="n">
        <v>8</v>
      </c>
      <c r="BB1532" s="49" t="n">
        <v>23.90628921895879</v>
      </c>
      <c r="BC1532" s="49" t="n">
        <v>15.00000505051016</v>
      </c>
      <c r="BD1532" s="49" t="n">
        <v>3.750001541562256</v>
      </c>
      <c r="BE1532" s="49" t="n">
        <v>4.6875</v>
      </c>
      <c r="BF1532" s="49" t="n">
        <v>3</v>
      </c>
      <c r="BG1532" s="49" t="n">
        <v>6.000007730412138</v>
      </c>
      <c r="BH1532" s="49" t="n">
        <v>14.00021085905521</v>
      </c>
      <c r="BI1532" s="49" t="n">
        <v>5.500038772078477</v>
      </c>
      <c r="BJ1532" s="49" t="n">
        <v>0.700004861331513</v>
      </c>
      <c r="BK1532" s="49" t="n">
        <v>0.400000483488156</v>
      </c>
      <c r="BL1532" s="49" t="n">
        <v>0.02000000368829787</v>
      </c>
      <c r="BM1532" s="49" t="n">
        <v>-0.1923996601447435</v>
      </c>
      <c r="BN1532" s="49" t="n">
        <v>0.6906012049452885</v>
      </c>
      <c r="BO1532" s="49" t="n">
        <v>0.5373570852130366</v>
      </c>
      <c r="BP1532" s="49" t="n">
        <v>-0.1922914723090621</v>
      </c>
      <c r="BQ1532" s="49" t="n">
        <v>0.6906345140107941</v>
      </c>
      <c r="BR1532" s="49" t="n">
        <v>0.5373661946267414</v>
      </c>
      <c r="BS1532" s="49" t="n">
        <v>-0.1081878356814225</v>
      </c>
      <c r="BT1532" s="49" t="n">
        <v>-0.03330906550558232</v>
      </c>
      <c r="BU1532" s="49" t="n">
        <v>-0.009109413704799785</v>
      </c>
      <c r="BV1532" s="49" t="n">
        <v>0.1135653250439184</v>
      </c>
    </row>
    <row r="1533">
      <c r="A1533" s="51" t="n">
        <v>68.66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-1.093913329184</v>
      </c>
      <c r="F1533" s="51" t="n">
        <v>-2.078234530352</v>
      </c>
      <c r="G1533" s="51" t="n">
        <v>-0.810535164008</v>
      </c>
      <c r="H1533" s="51" t="n">
        <v>-1.3698369323344</v>
      </c>
      <c r="I1533" s="51" t="n">
        <v>-5.136946740664</v>
      </c>
      <c r="J1533" s="51" t="n">
        <v>2.031880926847999</v>
      </c>
      <c r="K1533" s="51" t="n">
        <v>-1.094049741570986</v>
      </c>
      <c r="L1533" s="51" t="n">
        <v>-2.078272061942264</v>
      </c>
      <c r="M1533" s="51" t="n">
        <v>-0.8105362822717591</v>
      </c>
      <c r="N1533" s="51" t="n">
        <v>-1.36982853543541</v>
      </c>
      <c r="O1533" s="51" t="n">
        <v>-5.137010760771682</v>
      </c>
      <c r="P1533" s="51" t="n">
        <v>2.031900887628842</v>
      </c>
      <c r="Q1533" s="51" t="n">
        <v>0.0001364123869864731</v>
      </c>
      <c r="R1533" s="51" t="n">
        <v>3.753159026409492e-05</v>
      </c>
      <c r="S1533" s="51" t="n">
        <v>1.118263759147808e-06</v>
      </c>
      <c r="T1533" s="51" t="n">
        <v>-8.396898989460055e-06</v>
      </c>
      <c r="U1533" s="51" t="n">
        <v>6.402010768180588e-05</v>
      </c>
      <c r="V1533" s="51" t="n">
        <v>-1.996078084287589e-05</v>
      </c>
      <c r="W1533" s="51" t="n">
        <v>0.3616727479999992</v>
      </c>
      <c r="X1533" s="51" t="n">
        <v>-0.3194439060000004</v>
      </c>
      <c r="Y1533" s="51" t="n">
        <v>-0.4397152989999999</v>
      </c>
      <c r="Z1533" s="51" t="n">
        <v>0.06730560179999942</v>
      </c>
      <c r="AA1533" s="51" t="n">
        <v>0.6283386829999983</v>
      </c>
      <c r="AB1533" s="51" t="n">
        <v>0.2810939439999985</v>
      </c>
      <c r="AC1533" s="51" t="n">
        <v>0.3631574492317952</v>
      </c>
      <c r="AD1533" s="51" t="n">
        <v>-0.3223394866692699</v>
      </c>
      <c r="AE1533" s="51" t="n">
        <v>-0.4417702052062691</v>
      </c>
      <c r="AF1533" s="51" t="n">
        <v>0.06555539074834735</v>
      </c>
      <c r="AG1533" s="51" t="n">
        <v>0.6295904659814042</v>
      </c>
      <c r="AH1533" s="51" t="n">
        <v>0.2809960452027049</v>
      </c>
      <c r="AI1533" s="51" t="n">
        <v>0.04297718519666692</v>
      </c>
      <c r="AJ1533" s="51" t="n">
        <v>0.07949740131045729</v>
      </c>
      <c r="AK1533" s="51" t="n">
        <v>0.01478989931449598</v>
      </c>
      <c r="AL1533" s="51" t="n">
        <v>0.0007971474440629983</v>
      </c>
      <c r="AM1533" s="51" t="n">
        <v>0.004837632677006719</v>
      </c>
      <c r="AN1533" s="51" t="n">
        <v>-0.001495942103530418</v>
      </c>
      <c r="AO1533" s="51" t="n">
        <v>0.4060757890527389</v>
      </c>
      <c r="AP1533" s="51" t="n">
        <v>42.21333344643109</v>
      </c>
      <c r="AQ1533" s="51" t="n">
        <v>21.22586139456776</v>
      </c>
      <c r="AR1533" s="51" t="n">
        <v>2.663495591055835</v>
      </c>
      <c r="AS1533" s="51" t="n">
        <v>-0.5509078278461063</v>
      </c>
      <c r="AT1533" s="51" t="n">
        <v>-0.0002403778632941069</v>
      </c>
      <c r="AU1533" s="51" t="n">
        <v>380</v>
      </c>
      <c r="AV1533" s="51" t="n">
        <v>900.0028832795568</v>
      </c>
      <c r="AW1533" s="51" t="n">
        <v>540.0003459390847</v>
      </c>
      <c r="AX1533" s="51" t="n">
        <v>75.00005859322957</v>
      </c>
      <c r="AY1533" s="51" t="n">
        <v>84.375</v>
      </c>
      <c r="AZ1533" s="51" t="n">
        <v>40</v>
      </c>
      <c r="BA1533" s="51" t="n">
        <v>8</v>
      </c>
      <c r="BB1533" s="51" t="n">
        <v>23.906289022864</v>
      </c>
      <c r="BC1533" s="51" t="n">
        <v>15.00000502525761</v>
      </c>
      <c r="BD1533" s="51" t="n">
        <v>3.750001533854445</v>
      </c>
      <c r="BE1533" s="51" t="n">
        <v>4.6875</v>
      </c>
      <c r="BF1533" s="51" t="n">
        <v>3</v>
      </c>
      <c r="BG1533" s="51" t="n">
        <v>6.000007648227856</v>
      </c>
      <c r="BH1533" s="51" t="n">
        <v>14.0002099419147</v>
      </c>
      <c r="BI1533" s="51" t="n">
        <v>5.50003848314775</v>
      </c>
      <c r="BJ1533" s="51" t="n">
        <v>0.7000048120151332</v>
      </c>
      <c r="BK1533" s="51" t="n">
        <v>0.4000004776862981</v>
      </c>
      <c r="BL1533" s="51" t="n">
        <v>0.02000000364403829</v>
      </c>
      <c r="BM1533" s="51" t="n">
        <v>-0.1961689541057297</v>
      </c>
      <c r="BN1533" s="51" t="n">
        <v>0.6913394415204412</v>
      </c>
      <c r="BO1533" s="51" t="n">
        <v>0.5328101503513274</v>
      </c>
      <c r="BP1533" s="51" t="n">
        <v>-0.1960777203902452</v>
      </c>
      <c r="BQ1533" s="51" t="n">
        <v>0.6913826116462337</v>
      </c>
      <c r="BR1533" s="51" t="n">
        <v>0.5327861030263856</v>
      </c>
      <c r="BS1533" s="51" t="n">
        <v>-0.09123371548455661</v>
      </c>
      <c r="BT1533" s="51" t="n">
        <v>-0.04317012579246882</v>
      </c>
      <c r="BU1533" s="51" t="n">
        <v>0.0240473249417672</v>
      </c>
      <c r="BV1533" s="51" t="n">
        <v>0.1037570452495133</v>
      </c>
    </row>
    <row r="1534">
      <c r="A1534" s="49" t="n">
        <v>68.67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-1.090296511488</v>
      </c>
      <c r="F1534" s="49" t="n">
        <v>-2.081428824064</v>
      </c>
      <c r="G1534" s="49" t="n">
        <v>-0.814932299456</v>
      </c>
      <c r="H1534" s="49" t="n">
        <v>-1.3691638948608</v>
      </c>
      <c r="I1534" s="49" t="n">
        <v>-5.130663150848</v>
      </c>
      <c r="J1534" s="49" t="n">
        <v>2.034691886336</v>
      </c>
      <c r="K1534" s="49" t="n">
        <v>-1.090417034478311</v>
      </c>
      <c r="L1534" s="49" t="n">
        <v>-2.081493947693366</v>
      </c>
      <c r="M1534" s="49" t="n">
        <v>-0.8149543942490056</v>
      </c>
      <c r="N1534" s="49" t="n">
        <v>-1.369174613385597</v>
      </c>
      <c r="O1534" s="49" t="n">
        <v>-5.130712555747245</v>
      </c>
      <c r="P1534" s="49" t="n">
        <v>2.034711093664748</v>
      </c>
      <c r="Q1534" s="49" t="n">
        <v>0.0001205229903111782</v>
      </c>
      <c r="R1534" s="49" t="n">
        <v>6.512362936650362e-05</v>
      </c>
      <c r="S1534" s="49" t="n">
        <v>2.209479300563366e-05</v>
      </c>
      <c r="T1534" s="49" t="n">
        <v>1.071852479683777e-05</v>
      </c>
      <c r="U1534" s="49" t="n">
        <v>4.940489924454283e-05</v>
      </c>
      <c r="V1534" s="49" t="n">
        <v>-1.920732874749476e-05</v>
      </c>
      <c r="W1534" s="49" t="n">
        <v>0.361691647999997</v>
      </c>
      <c r="X1534" s="49" t="n">
        <v>-0.3194134560000012</v>
      </c>
      <c r="Y1534" s="49" t="n">
        <v>-0.4397116239999996</v>
      </c>
      <c r="Z1534" s="49" t="n">
        <v>0.06730171679999812</v>
      </c>
      <c r="AA1534" s="49" t="n">
        <v>0.6283812079999954</v>
      </c>
      <c r="AB1534" s="49" t="n">
        <v>0.2810981439999941</v>
      </c>
      <c r="AC1534" s="49" t="n">
        <v>0.3633735479049078</v>
      </c>
      <c r="AD1534" s="49" t="n">
        <v>-0.3221845957065131</v>
      </c>
      <c r="AE1534" s="49" t="n">
        <v>-0.4417336131418621</v>
      </c>
      <c r="AF1534" s="49" t="n">
        <v>0.06534692127966807</v>
      </c>
      <c r="AG1534" s="49" t="n">
        <v>0.6294271733085396</v>
      </c>
      <c r="AH1534" s="49" t="n">
        <v>0.2809998752933912</v>
      </c>
      <c r="AI1534" s="49" t="n">
        <v>0.03576862908041522</v>
      </c>
      <c r="AJ1534" s="49" t="n">
        <v>0.1028038782905978</v>
      </c>
      <c r="AK1534" s="49" t="n">
        <v>0.02599339304766687</v>
      </c>
      <c r="AL1534" s="49" t="n">
        <v>0.002356772301427012</v>
      </c>
      <c r="AM1534" s="49" t="n">
        <v>0.003648640775184432</v>
      </c>
      <c r="AN1534" s="49" t="n">
        <v>-0.001466395522626469</v>
      </c>
      <c r="AO1534" s="49" t="n">
        <v>0.3978174959259203</v>
      </c>
      <c r="AP1534" s="49" t="n">
        <v>42.4023429974951</v>
      </c>
      <c r="AQ1534" s="49" t="n">
        <v>21.27703446798721</v>
      </c>
      <c r="AR1534" s="49" t="n">
        <v>2.665408928629911</v>
      </c>
      <c r="AS1534" s="49" t="n">
        <v>-0.5464263971608537</v>
      </c>
      <c r="AT1534" s="49" t="n">
        <v>-0.0002324640469386426</v>
      </c>
      <c r="AU1534" s="49" t="n">
        <v>380</v>
      </c>
      <c r="AV1534" s="49" t="n">
        <v>900.0028544467613</v>
      </c>
      <c r="AW1534" s="49" t="n">
        <v>540.0003424796938</v>
      </c>
      <c r="AX1534" s="49" t="n">
        <v>75.00005800729727</v>
      </c>
      <c r="AY1534" s="49" t="n">
        <v>84.375</v>
      </c>
      <c r="AZ1534" s="49" t="n">
        <v>40</v>
      </c>
      <c r="BA1534" s="49" t="n">
        <v>8</v>
      </c>
      <c r="BB1534" s="49" t="n">
        <v>23.90628882774968</v>
      </c>
      <c r="BC1534" s="49" t="n">
        <v>15.00000500013133</v>
      </c>
      <c r="BD1534" s="49" t="n">
        <v>3.750001526185172</v>
      </c>
      <c r="BE1534" s="49" t="n">
        <v>4.6875</v>
      </c>
      <c r="BF1534" s="49" t="n">
        <v>3</v>
      </c>
      <c r="BG1534" s="49" t="n">
        <v>6.000007590843994</v>
      </c>
      <c r="BH1534" s="49" t="n">
        <v>14.00020895191833</v>
      </c>
      <c r="BI1534" s="49" t="n">
        <v>5.500038203524801</v>
      </c>
      <c r="BJ1534" s="49" t="n">
        <v>0.7000047655105398</v>
      </c>
      <c r="BK1534" s="49" t="n">
        <v>0.4000004723264387</v>
      </c>
      <c r="BL1534" s="49" t="n">
        <v>0.02000000360030984</v>
      </c>
      <c r="BM1534" s="49" t="n">
        <v>-0.1999318260884848</v>
      </c>
      <c r="BN1534" s="49" t="n">
        <v>0.6920288932208816</v>
      </c>
      <c r="BO1534" s="49" t="n">
        <v>0.5282565471427673</v>
      </c>
      <c r="BP1534" s="49" t="n">
        <v>-0.1998585720540776</v>
      </c>
      <c r="BQ1534" s="49" t="n">
        <v>0.6920805083555277</v>
      </c>
      <c r="BR1534" s="49" t="n">
        <v>0.5281997786107756</v>
      </c>
      <c r="BS1534" s="49" t="n">
        <v>-0.07325403440724965</v>
      </c>
      <c r="BT1534" s="49" t="n">
        <v>-0.05161513464613243</v>
      </c>
      <c r="BU1534" s="49" t="n">
        <v>0.05676853199165777</v>
      </c>
      <c r="BV1534" s="49" t="n">
        <v>0.1060798845491678</v>
      </c>
    </row>
    <row r="1535">
      <c r="A1535" s="51" t="n">
        <v>68.68000000000001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-1.086679492912</v>
      </c>
      <c r="F1535" s="51" t="n">
        <v>-2.084622794136</v>
      </c>
      <c r="G1535" s="51" t="n">
        <v>-0.819329395844</v>
      </c>
      <c r="H1535" s="51" t="n">
        <v>-1.3684908986792</v>
      </c>
      <c r="I1535" s="51" t="n">
        <v>-5.124379109052</v>
      </c>
      <c r="J1535" s="51" t="n">
        <v>2.037502890463999</v>
      </c>
      <c r="K1535" s="51" t="n">
        <v>-1.086782128992619</v>
      </c>
      <c r="L1535" s="51" t="n">
        <v>-2.084714867902327</v>
      </c>
      <c r="M1535" s="51" t="n">
        <v>-0.81937110033993</v>
      </c>
      <c r="N1535" s="51" t="n">
        <v>-1.368522111382261</v>
      </c>
      <c r="O1535" s="51" t="n">
        <v>-5.1244217242002</v>
      </c>
      <c r="P1535" s="51" t="n">
        <v>2.037521213801207</v>
      </c>
      <c r="Q1535" s="51" t="n">
        <v>0.0001026360806193338</v>
      </c>
      <c r="R1535" s="51" t="n">
        <v>9.207376632636155e-05</v>
      </c>
      <c r="S1535" s="51" t="n">
        <v>4.170449592999503e-05</v>
      </c>
      <c r="T1535" s="51" t="n">
        <v>3.12127030610565e-05</v>
      </c>
      <c r="U1535" s="51" t="n">
        <v>4.261514820047552e-05</v>
      </c>
      <c r="V1535" s="51" t="n">
        <v>-1.832333720797052e-05</v>
      </c>
      <c r="W1535" s="51" t="n">
        <v>0.3617116279999936</v>
      </c>
      <c r="X1535" s="51" t="n">
        <v>-0.3193812660000016</v>
      </c>
      <c r="Y1535" s="51" t="n">
        <v>-0.4397077389999987</v>
      </c>
      <c r="Z1535" s="51" t="n">
        <v>0.06729760979999687</v>
      </c>
      <c r="AA1535" s="51" t="n">
        <v>0.6284261629999955</v>
      </c>
      <c r="AB1535" s="51" t="n">
        <v>0.2811025839999866</v>
      </c>
      <c r="AC1535" s="51" t="n">
        <v>0.3635911101627244</v>
      </c>
      <c r="AD1535" s="51" t="n">
        <v>-0.322070757898613</v>
      </c>
      <c r="AE1535" s="51" t="n">
        <v>-0.4415654641155268</v>
      </c>
      <c r="AF1535" s="51" t="n">
        <v>0.06521244534841991</v>
      </c>
      <c r="AG1535" s="51" t="n">
        <v>0.6285401556985228</v>
      </c>
      <c r="AH1535" s="51" t="n">
        <v>0.2809914067507641</v>
      </c>
      <c r="AI1535" s="51" t="n">
        <v>0.02779535362030496</v>
      </c>
      <c r="AJ1535" s="51" t="n">
        <v>0.1258596617677842</v>
      </c>
      <c r="AK1535" s="51" t="n">
        <v>0.03583787944572289</v>
      </c>
      <c r="AL1535" s="51" t="n">
        <v>0.003993002841852542</v>
      </c>
      <c r="AM1535" s="51" t="n">
        <v>0.003385555885691414</v>
      </c>
      <c r="AN1535" s="51" t="n">
        <v>-0.001431381088595281</v>
      </c>
      <c r="AO1535" s="51" t="n">
        <v>0.3867753338067185</v>
      </c>
      <c r="AP1535" s="51" t="n">
        <v>42.58204516163704</v>
      </c>
      <c r="AQ1535" s="51" t="n">
        <v>21.32397661293698</v>
      </c>
      <c r="AR1535" s="51" t="n">
        <v>2.666973938086309</v>
      </c>
      <c r="AS1535" s="51" t="n">
        <v>-0.5416953934825234</v>
      </c>
      <c r="AT1535" s="51" t="n">
        <v>-0.0002174100614655337</v>
      </c>
      <c r="AU1535" s="51" t="n">
        <v>380</v>
      </c>
      <c r="AV1535" s="51" t="n">
        <v>900.0028259022937</v>
      </c>
      <c r="AW1535" s="51" t="n">
        <v>540.0003390548969</v>
      </c>
      <c r="AX1535" s="51" t="n">
        <v>75.00005742722429</v>
      </c>
      <c r="AY1535" s="51" t="n">
        <v>84.375</v>
      </c>
      <c r="AZ1535" s="51" t="n">
        <v>40</v>
      </c>
      <c r="BA1535" s="51" t="n">
        <v>8</v>
      </c>
      <c r="BB1535" s="51" t="n">
        <v>23.90628863361093</v>
      </c>
      <c r="BC1535" s="51" t="n">
        <v>15.00000497513067</v>
      </c>
      <c r="BD1535" s="51" t="n">
        <v>3.750001518554247</v>
      </c>
      <c r="BE1535" s="51" t="n">
        <v>4.6875</v>
      </c>
      <c r="BF1535" s="51" t="n">
        <v>3</v>
      </c>
      <c r="BG1535" s="51" t="n">
        <v>6.000007572068127</v>
      </c>
      <c r="BH1535" s="51" t="n">
        <v>14.00020780235341</v>
      </c>
      <c r="BI1535" s="51" t="n">
        <v>5.50003791932917</v>
      </c>
      <c r="BJ1535" s="51" t="n">
        <v>0.7000047257513684</v>
      </c>
      <c r="BK1535" s="51" t="n">
        <v>0.400000466719922</v>
      </c>
      <c r="BL1535" s="51" t="n">
        <v>0.02000000355710612</v>
      </c>
      <c r="BM1535" s="51" t="n">
        <v>-0.2036878729732087</v>
      </c>
      <c r="BN1535" s="51" t="n">
        <v>0.6926696247627655</v>
      </c>
      <c r="BO1535" s="51" t="n">
        <v>0.5236966129203686</v>
      </c>
      <c r="BP1535" s="51" t="n">
        <v>-0.2036331158824954</v>
      </c>
      <c r="BQ1535" s="51" t="n">
        <v>0.6927285081235</v>
      </c>
      <c r="BR1535" s="51" t="n">
        <v>0.5236082198917656</v>
      </c>
      <c r="BS1535" s="51" t="n">
        <v>-0.05475709071325885</v>
      </c>
      <c r="BT1535" s="51" t="n">
        <v>-0.05888336073445188</v>
      </c>
      <c r="BU1535" s="51" t="n">
        <v>0.08839302860297327</v>
      </c>
      <c r="BV1535" s="51" t="n">
        <v>0.1194944210428658</v>
      </c>
    </row>
    <row r="1536">
      <c r="A1536" s="49" t="n">
        <v>68.69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-1.083062297216</v>
      </c>
      <c r="F1536" s="49" t="n">
        <v>-2.087816478848</v>
      </c>
      <c r="G1536" s="49" t="n">
        <v>-0.823726457792</v>
      </c>
      <c r="H1536" s="49" t="n">
        <v>-1.3678179389056</v>
      </c>
      <c r="I1536" s="49" t="n">
        <v>-5.118094668736</v>
      </c>
      <c r="J1536" s="49" t="n">
        <v>2.040313933952</v>
      </c>
      <c r="K1536" s="49" t="n">
        <v>-1.083145272609733</v>
      </c>
      <c r="L1536" s="49" t="n">
        <v>-2.087934381181126</v>
      </c>
      <c r="M1536" s="49" t="n">
        <v>-0.8237861732323654</v>
      </c>
      <c r="N1536" s="49" t="n">
        <v>-1.367869466512901</v>
      </c>
      <c r="O1536" s="49" t="n">
        <v>-5.118138218404514</v>
      </c>
      <c r="P1536" s="49" t="n">
        <v>2.040331121457168</v>
      </c>
      <c r="Q1536" s="49" t="n">
        <v>8.297539373280927e-05</v>
      </c>
      <c r="R1536" s="49" t="n">
        <v>0.0001179023331259188</v>
      </c>
      <c r="S1536" s="49" t="n">
        <v>5.971544036531551e-05</v>
      </c>
      <c r="T1536" s="49" t="n">
        <v>5.152760730098294e-05</v>
      </c>
      <c r="U1536" s="49" t="n">
        <v>4.354966851405351e-05</v>
      </c>
      <c r="V1536" s="49" t="n">
        <v>-1.71875051684367e-05</v>
      </c>
      <c r="W1536" s="49" t="n">
        <v>0.3617262079999889</v>
      </c>
      <c r="X1536" s="49" t="n">
        <v>-0.319357776000001</v>
      </c>
      <c r="Y1536" s="49" t="n">
        <v>-0.4397049039999972</v>
      </c>
      <c r="Z1536" s="49" t="n">
        <v>0.06729461279999649</v>
      </c>
      <c r="AA1536" s="49" t="n">
        <v>0.6284589680000023</v>
      </c>
      <c r="AB1536" s="49" t="n">
        <v>0.2811058239999759</v>
      </c>
      <c r="AC1536" s="49" t="n">
        <v>0.3637675649157532</v>
      </c>
      <c r="AD1536" s="49" t="n">
        <v>-0.3219091514970535</v>
      </c>
      <c r="AE1536" s="49" t="n">
        <v>-0.4414049472792451</v>
      </c>
      <c r="AF1536" s="49" t="n">
        <v>0.06534507746025552</v>
      </c>
      <c r="AG1536" s="49" t="n">
        <v>0.6279269861657226</v>
      </c>
      <c r="AH1536" s="49" t="n">
        <v>0.2809675913393249</v>
      </c>
      <c r="AI1536" s="49" t="n">
        <v>0.01931781235396117</v>
      </c>
      <c r="AJ1536" s="49" t="n">
        <v>0.1473398274790284</v>
      </c>
      <c r="AK1536" s="49" t="n">
        <v>0.04472832232850477</v>
      </c>
      <c r="AL1536" s="49" t="n">
        <v>0.005461500071787264</v>
      </c>
      <c r="AM1536" s="49" t="n">
        <v>0.003734540731328456</v>
      </c>
      <c r="AN1536" s="49" t="n">
        <v>-0.001385988429230941</v>
      </c>
      <c r="AO1536" s="49" t="n">
        <v>0.3733898724164847</v>
      </c>
      <c r="AP1536" s="49" t="n">
        <v>42.75542981343963</v>
      </c>
      <c r="AQ1536" s="49" t="n">
        <v>21.36625761502328</v>
      </c>
      <c r="AR1536" s="49" t="n">
        <v>2.668138332758738</v>
      </c>
      <c r="AS1536" s="49" t="n">
        <v>-0.5360217289919569</v>
      </c>
      <c r="AT1536" s="49" t="n">
        <v>-0.0001894490392818752</v>
      </c>
      <c r="AU1536" s="49" t="n">
        <v>380</v>
      </c>
      <c r="AV1536" s="49" t="n">
        <v>900.0027976432708</v>
      </c>
      <c r="AW1536" s="49" t="n">
        <v>540.000335664348</v>
      </c>
      <c r="AX1536" s="49" t="n">
        <v>75.00005685295204</v>
      </c>
      <c r="AY1536" s="49" t="n">
        <v>84.375</v>
      </c>
      <c r="AZ1536" s="49" t="n">
        <v>40</v>
      </c>
      <c r="BA1536" s="49" t="n">
        <v>8</v>
      </c>
      <c r="BB1536" s="49" t="n">
        <v>23.90628844044287</v>
      </c>
      <c r="BC1536" s="49" t="n">
        <v>15.00000495025502</v>
      </c>
      <c r="BD1536" s="49" t="n">
        <v>3.750001510961475</v>
      </c>
      <c r="BE1536" s="49" t="n">
        <v>4.6875</v>
      </c>
      <c r="BF1536" s="49" t="n">
        <v>3</v>
      </c>
      <c r="BG1536" s="49" t="n">
        <v>6.000007605577334</v>
      </c>
      <c r="BH1536" s="49" t="n">
        <v>14.00020653801116</v>
      </c>
      <c r="BI1536" s="49" t="n">
        <v>5.500037595314364</v>
      </c>
      <c r="BJ1536" s="49" t="n">
        <v>0.7000046922370552</v>
      </c>
      <c r="BK1536" s="49" t="n">
        <v>0.4000004611192829</v>
      </c>
      <c r="BL1536" s="49" t="n">
        <v>0.02000000351442085</v>
      </c>
      <c r="BM1536" s="49" t="n">
        <v>-0.2074366532302681</v>
      </c>
      <c r="BN1536" s="49" t="n">
        <v>0.6932617757128053</v>
      </c>
      <c r="BO1536" s="49" t="n">
        <v>0.5191305960013888</v>
      </c>
      <c r="BP1536" s="49" t="n">
        <v>-0.2074006847613547</v>
      </c>
      <c r="BQ1536" s="49" t="n">
        <v>0.6933266566461208</v>
      </c>
      <c r="BR1536" s="49" t="n">
        <v>0.5190123157845961</v>
      </c>
      <c r="BS1536" s="49" t="n">
        <v>-0.03596846891334993</v>
      </c>
      <c r="BT1536" s="49" t="n">
        <v>-0.06488093331546985</v>
      </c>
      <c r="BU1536" s="49" t="n">
        <v>0.118280216792721</v>
      </c>
      <c r="BV1536" s="49" t="n">
        <v>0.139619038631521</v>
      </c>
    </row>
    <row r="1537">
      <c r="A1537" s="51" t="n">
        <v>68.7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-1.079445</v>
      </c>
      <c r="F1537" s="51" t="n">
        <v>-2.09101</v>
      </c>
      <c r="G1537" s="51" t="n">
        <v>-0.8281235</v>
      </c>
      <c r="H1537" s="51" t="n">
        <v>-1.367145</v>
      </c>
      <c r="I1537" s="51" t="n">
        <v>-5.111809999999999</v>
      </c>
      <c r="J1537" s="51" t="n">
        <v>2.043124999999999</v>
      </c>
      <c r="K1537" s="51" t="n">
        <v>-1.079507008804688</v>
      </c>
      <c r="L1537" s="51" t="n">
        <v>-2.091152077041263</v>
      </c>
      <c r="M1537" s="51" t="n">
        <v>-0.8281996646741168</v>
      </c>
      <c r="N1537" s="51" t="n">
        <v>-1.367213993527936</v>
      </c>
      <c r="O1537" s="51" t="n">
        <v>-5.11185734387889</v>
      </c>
      <c r="P1537" s="51" t="n">
        <v>2.043140892294808</v>
      </c>
      <c r="Q1537" s="51" t="n">
        <v>6.200880468809622e-05</v>
      </c>
      <c r="R1537" s="51" t="n">
        <v>0.0001420770412630112</v>
      </c>
      <c r="S1537" s="51" t="n">
        <v>7.61646741167521e-05</v>
      </c>
      <c r="T1537" s="51" t="n">
        <v>6.899352793565683e-05</v>
      </c>
      <c r="U1537" s="51" t="n">
        <v>4.734387889104852e-05</v>
      </c>
      <c r="V1537" s="51" t="n">
        <v>-1.589229480902787e-05</v>
      </c>
      <c r="W1537" s="51" t="n">
        <v>0.3617314999999829</v>
      </c>
      <c r="X1537" s="51" t="n">
        <v>-0.3193492499999985</v>
      </c>
      <c r="Y1537" s="51" t="n">
        <v>-0.4397038749999949</v>
      </c>
      <c r="Z1537" s="51" t="n">
        <v>0.06729352499999793</v>
      </c>
      <c r="AA1537" s="51" t="n">
        <v>0.6284708750000202</v>
      </c>
      <c r="AB1537" s="51" t="n">
        <v>0.2811069999999618</v>
      </c>
      <c r="AC1537" s="51" t="n">
        <v>0.3638792482571271</v>
      </c>
      <c r="AD1537" s="51" t="n">
        <v>-0.3217115950800677</v>
      </c>
      <c r="AE1537" s="51" t="n">
        <v>-0.4412478019461307</v>
      </c>
      <c r="AF1537" s="51" t="n">
        <v>0.06574727520163735</v>
      </c>
      <c r="AG1537" s="51" t="n">
        <v>0.627939603731603</v>
      </c>
      <c r="AH1537" s="51" t="n">
        <v>0.2809577620242449</v>
      </c>
      <c r="AI1537" s="51" t="n">
        <v>0.0106435263930083</v>
      </c>
      <c r="AJ1537" s="51" t="n">
        <v>0.1666520637713023</v>
      </c>
      <c r="AK1537" s="51" t="n">
        <v>0.05276648382029017</v>
      </c>
      <c r="AL1537" s="51" t="n">
        <v>0.006535962549650774</v>
      </c>
      <c r="AM1537" s="51" t="n">
        <v>0.004109313715248307</v>
      </c>
      <c r="AN1537" s="51" t="n">
        <v>-0.001334386623154988</v>
      </c>
      <c r="AO1537" s="51" t="n">
        <v>0.358398922148039</v>
      </c>
      <c r="AP1537" s="51" t="n">
        <v>42.92268798449417</v>
      </c>
      <c r="AQ1537" s="51" t="n">
        <v>21.40495023622238</v>
      </c>
      <c r="AR1537" s="51" t="n">
        <v>2.668741515151754</v>
      </c>
      <c r="AS1537" s="51" t="n">
        <v>-0.5297418159348356</v>
      </c>
      <c r="AT1537" s="51" t="n">
        <v>-0.0001590833213786051</v>
      </c>
      <c r="AU1537" s="51" t="n">
        <v>380</v>
      </c>
      <c r="AV1537" s="51" t="n">
        <v>900.002769666838</v>
      </c>
      <c r="AW1537" s="51" t="n">
        <v>540.0003323077045</v>
      </c>
      <c r="AX1537" s="51" t="n">
        <v>75.00005628442253</v>
      </c>
      <c r="AY1537" s="51" t="n">
        <v>84.375</v>
      </c>
      <c r="AZ1537" s="51" t="n">
        <v>40</v>
      </c>
      <c r="BA1537" s="51" t="n">
        <v>8</v>
      </c>
      <c r="BB1537" s="51" t="n">
        <v>23.90628824824066</v>
      </c>
      <c r="BC1537" s="51" t="n">
        <v>15.00000492550374</v>
      </c>
      <c r="BD1537" s="51" t="n">
        <v>3.750001503406668</v>
      </c>
      <c r="BE1537" s="51" t="n">
        <v>4.6875</v>
      </c>
      <c r="BF1537" s="51" t="n">
        <v>3</v>
      </c>
      <c r="BG1537" s="51" t="n">
        <v>6.000007694345303</v>
      </c>
      <c r="BH1537" s="51" t="n">
        <v>14.00020511160797</v>
      </c>
      <c r="BI1537" s="51" t="n">
        <v>5.500037233929594</v>
      </c>
      <c r="BJ1537" s="51" t="n">
        <v>0.7000046556667705</v>
      </c>
      <c r="BK1537" s="51" t="n">
        <v>0.4000004555858515</v>
      </c>
      <c r="BL1537" s="51" t="n">
        <v>0.0200000034722478</v>
      </c>
      <c r="BM1537" s="51" t="n">
        <v>-0.2111776999316735</v>
      </c>
      <c r="BN1537" s="51" t="n">
        <v>0.6938055364207891</v>
      </c>
      <c r="BO1537" s="51" t="n">
        <v>0.5145586841094214</v>
      </c>
      <c r="BP1537" s="51" t="n">
        <v>-0.211160783284601</v>
      </c>
      <c r="BQ1537" s="51" t="n">
        <v>0.693875030771426</v>
      </c>
      <c r="BR1537" s="51" t="n">
        <v>0.5144127919614667</v>
      </c>
      <c r="BS1537" s="51" t="n">
        <v>-0.01691664707254015</v>
      </c>
      <c r="BT1537" s="51" t="n">
        <v>-0.06949435063685616</v>
      </c>
      <c r="BU1537" s="51" t="n">
        <v>0.1458921479546849</v>
      </c>
      <c r="BV1537" s="51" t="n">
        <v>0.1624812498519348</v>
      </c>
    </row>
    <row r="1538">
      <c r="A1538" s="49" t="n">
        <v>68.70999999999999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-1.075827702784</v>
      </c>
      <c r="F1538" s="49" t="n">
        <v>-2.094203521152</v>
      </c>
      <c r="G1538" s="49" t="n">
        <v>-0.8325205422079999</v>
      </c>
      <c r="H1538" s="49" t="n">
        <v>-1.3664720610944</v>
      </c>
      <c r="I1538" s="49" t="n">
        <v>-5.105525331264</v>
      </c>
      <c r="J1538" s="49" t="n">
        <v>2.045936066047999</v>
      </c>
      <c r="K1538" s="49" t="n">
        <v>-1.075867992564026</v>
      </c>
      <c r="L1538" s="49" t="n">
        <v>-2.094367686111804</v>
      </c>
      <c r="M1538" s="49" t="n">
        <v>-0.8326114171120726</v>
      </c>
      <c r="N1538" s="49" t="n">
        <v>-1.366554012326649</v>
      </c>
      <c r="O1538" s="49" t="n">
        <v>-5.10557322333683</v>
      </c>
      <c r="P1538" s="49" t="n">
        <v>2.045950764120626</v>
      </c>
      <c r="Q1538" s="49" t="n">
        <v>4.028978002601491e-05</v>
      </c>
      <c r="R1538" s="49" t="n">
        <v>0.0001641649598034256</v>
      </c>
      <c r="S1538" s="49" t="n">
        <v>9.087490407277965e-05</v>
      </c>
      <c r="T1538" s="49" t="n">
        <v>8.195123224896683e-05</v>
      </c>
      <c r="U1538" s="49" t="n">
        <v>4.789207282929198e-05</v>
      </c>
      <c r="V1538" s="49" t="n">
        <v>-1.46980726265511e-05</v>
      </c>
      <c r="W1538" s="49" t="n">
        <v>0.3617262079999753</v>
      </c>
      <c r="X1538" s="49" t="n">
        <v>-0.3193577759999935</v>
      </c>
      <c r="Y1538" s="49" t="n">
        <v>-0.4397049039999915</v>
      </c>
      <c r="Z1538" s="49" t="n">
        <v>0.06729461280000221</v>
      </c>
      <c r="AA1538" s="49" t="n">
        <v>0.6284589680000529</v>
      </c>
      <c r="AB1538" s="49" t="n">
        <v>0.2811058239999438</v>
      </c>
      <c r="AC1538" s="49" t="n">
        <v>0.3639250267690986</v>
      </c>
      <c r="AD1538" s="49" t="n">
        <v>-0.3214940447693345</v>
      </c>
      <c r="AE1538" s="49" t="n">
        <v>-0.4410596038025922</v>
      </c>
      <c r="AF1538" s="49" t="n">
        <v>0.06623611329678854</v>
      </c>
      <c r="AG1538" s="49" t="n">
        <v>0.6285097001006416</v>
      </c>
      <c r="AH1538" s="49" t="n">
        <v>0.280973968041922</v>
      </c>
      <c r="AI1538" s="49" t="n">
        <v>0.002007464341703688</v>
      </c>
      <c r="AJ1538" s="49" t="n">
        <v>0.1835401016109842</v>
      </c>
      <c r="AK1538" s="49" t="n">
        <v>0.05971919631191471</v>
      </c>
      <c r="AL1538" s="49" t="n">
        <v>0.007189733136434137</v>
      </c>
      <c r="AM1538" s="49" t="n">
        <v>0.003981019519554414</v>
      </c>
      <c r="AN1538" s="49" t="n">
        <v>-0.00128728500048006</v>
      </c>
      <c r="AO1538" s="49" t="n">
        <v>0.3426058407098787</v>
      </c>
      <c r="AP1538" s="49" t="n">
        <v>43.08474339198573</v>
      </c>
      <c r="AQ1538" s="49" t="n">
        <v>21.44082243586795</v>
      </c>
      <c r="AR1538" s="49" t="n">
        <v>2.668659615226896</v>
      </c>
      <c r="AS1538" s="49" t="n">
        <v>-0.5234202462007436</v>
      </c>
      <c r="AT1538" s="49" t="n">
        <v>-0.0001366895105691715</v>
      </c>
      <c r="AU1538" s="49" t="n">
        <v>380</v>
      </c>
      <c r="AV1538" s="49" t="n">
        <v>900.0027419701697</v>
      </c>
      <c r="AW1538" s="49" t="n">
        <v>540.0003289846275</v>
      </c>
      <c r="AX1538" s="49" t="n">
        <v>75.00005572157831</v>
      </c>
      <c r="AY1538" s="49" t="n">
        <v>84.375</v>
      </c>
      <c r="AZ1538" s="49" t="n">
        <v>40</v>
      </c>
      <c r="BA1538" s="49" t="n">
        <v>8</v>
      </c>
      <c r="BB1538" s="49" t="n">
        <v>23.90628805699945</v>
      </c>
      <c r="BC1538" s="49" t="n">
        <v>15.00000490087622</v>
      </c>
      <c r="BD1538" s="49" t="n">
        <v>3.750001495889635</v>
      </c>
      <c r="BE1538" s="49" t="n">
        <v>4.6875</v>
      </c>
      <c r="BF1538" s="49" t="n">
        <v>3</v>
      </c>
      <c r="BG1538" s="49" t="n">
        <v>6.000007827303</v>
      </c>
      <c r="BH1538" s="49" t="n">
        <v>14.00020348008295</v>
      </c>
      <c r="BI1538" s="49" t="n">
        <v>5.500036843002428</v>
      </c>
      <c r="BJ1538" s="49" t="n">
        <v>0.7000046081165898</v>
      </c>
      <c r="BK1538" s="49" t="n">
        <v>0.4000004501188213</v>
      </c>
      <c r="BL1538" s="49" t="n">
        <v>0.02000000343058082</v>
      </c>
      <c r="BM1538" s="49" t="n">
        <v>-0.2149105340405386</v>
      </c>
      <c r="BN1538" s="49" t="n">
        <v>0.6943011243816788</v>
      </c>
      <c r="BO1538" s="49" t="n">
        <v>0.5099810334156607</v>
      </c>
      <c r="BP1538" s="49" t="n">
        <v>-0.2149129396432482</v>
      </c>
      <c r="BQ1538" s="49" t="n">
        <v>0.6943737328710754</v>
      </c>
      <c r="BR1538" s="49" t="n">
        <v>0.5098102326718941</v>
      </c>
      <c r="BS1538" s="49" t="n">
        <v>0.002405602709587562</v>
      </c>
      <c r="BT1538" s="49" t="n">
        <v>-0.07260848939660836</v>
      </c>
      <c r="BU1538" s="49" t="n">
        <v>0.1708007437666303</v>
      </c>
      <c r="BV1538" s="49" t="n">
        <v>0.1856089268545236</v>
      </c>
    </row>
    <row r="1539">
      <c r="A1539" s="51" t="n">
        <v>68.72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-1.072210507088001</v>
      </c>
      <c r="F1539" s="51" t="n">
        <v>-2.097397205864</v>
      </c>
      <c r="G1539" s="51" t="n">
        <v>-0.8369176041559998</v>
      </c>
      <c r="H1539" s="51" t="n">
        <v>-1.3657991013208</v>
      </c>
      <c r="I1539" s="51" t="n">
        <v>-5.099240890947998</v>
      </c>
      <c r="J1539" s="51" t="n">
        <v>2.048747109535998</v>
      </c>
      <c r="K1539" s="51" t="n">
        <v>-1.072228781387426</v>
      </c>
      <c r="L1539" s="51" t="n">
        <v>-2.097581048463356</v>
      </c>
      <c r="M1539" s="51" t="n">
        <v>-0.8370210272457003</v>
      </c>
      <c r="N1539" s="51" t="n">
        <v>-1.365889743858121</v>
      </c>
      <c r="O1539" s="51" t="n">
        <v>-5.099282572508678</v>
      </c>
      <c r="P1539" s="51" t="n">
        <v>2.048760890036207</v>
      </c>
      <c r="Q1539" s="51" t="n">
        <v>1.82742994259133e-05</v>
      </c>
      <c r="R1539" s="51" t="n">
        <v>0.000183842599356332</v>
      </c>
      <c r="S1539" s="51" t="n">
        <v>0.0001034230897004607</v>
      </c>
      <c r="T1539" s="51" t="n">
        <v>9.064253732082861e-05</v>
      </c>
      <c r="U1539" s="51" t="n">
        <v>4.16815606802956e-05</v>
      </c>
      <c r="V1539" s="51" t="n">
        <v>-1.378050020894861e-05</v>
      </c>
      <c r="W1539" s="51" t="n">
        <v>0.3617116279999656</v>
      </c>
      <c r="X1539" s="51" t="n">
        <v>-0.3193812659999848</v>
      </c>
      <c r="Y1539" s="51" t="n">
        <v>-0.4397077389999868</v>
      </c>
      <c r="Z1539" s="51" t="n">
        <v>0.06729760980001047</v>
      </c>
      <c r="AA1539" s="51" t="n">
        <v>0.6284261630001051</v>
      </c>
      <c r="AB1539" s="51" t="n">
        <v>0.2811025839999215</v>
      </c>
      <c r="AC1539" s="51" t="n">
        <v>0.3639233664931946</v>
      </c>
      <c r="AD1539" s="51" t="n">
        <v>-0.3212634011754243</v>
      </c>
      <c r="AE1539" s="51" t="n">
        <v>-0.4408236043568385</v>
      </c>
      <c r="AF1539" s="51" t="n">
        <v>0.06661575138136605</v>
      </c>
      <c r="AG1539" s="51" t="n">
        <v>0.6292256245190682</v>
      </c>
      <c r="AH1539" s="51" t="n">
        <v>0.281001901584969</v>
      </c>
      <c r="AI1539" s="51" t="n">
        <v>-0.006495062781838244</v>
      </c>
      <c r="AJ1539" s="51" t="n">
        <v>0.1978396424663753</v>
      </c>
      <c r="AK1539" s="51" t="n">
        <v>0.06525784335637475</v>
      </c>
      <c r="AL1539" s="51" t="n">
        <v>0.007570042538464127</v>
      </c>
      <c r="AM1539" s="51" t="n">
        <v>0.003183563785188597</v>
      </c>
      <c r="AN1539" s="51" t="n">
        <v>-0.001251541001440995</v>
      </c>
      <c r="AO1539" s="51" t="n">
        <v>0.3267597679406253</v>
      </c>
      <c r="AP1539" s="51" t="n">
        <v>43.24285252978817</v>
      </c>
      <c r="AQ1539" s="51" t="n">
        <v>21.47431007191055</v>
      </c>
      <c r="AR1539" s="51" t="n">
        <v>2.667969869272533</v>
      </c>
      <c r="AS1539" s="51" t="n">
        <v>-0.5175275489286485</v>
      </c>
      <c r="AT1539" s="51" t="n">
        <v>-0.0001254944954727597</v>
      </c>
      <c r="AU1539" s="51" t="n">
        <v>380</v>
      </c>
      <c r="AV1539" s="51" t="n">
        <v>900.002714550468</v>
      </c>
      <c r="AW1539" s="51" t="n">
        <v>540.0003256947812</v>
      </c>
      <c r="AX1539" s="51" t="n">
        <v>75.00005516436252</v>
      </c>
      <c r="AY1539" s="51" t="n">
        <v>84.375</v>
      </c>
      <c r="AZ1539" s="51" t="n">
        <v>40</v>
      </c>
      <c r="BA1539" s="51" t="n">
        <v>8</v>
      </c>
      <c r="BB1539" s="51" t="n">
        <v>23.90628786671446</v>
      </c>
      <c r="BC1539" s="51" t="n">
        <v>15.00000487637184</v>
      </c>
      <c r="BD1539" s="51" t="n">
        <v>3.750001488410187</v>
      </c>
      <c r="BE1539" s="51" t="n">
        <v>4.6875</v>
      </c>
      <c r="BF1539" s="51" t="n">
        <v>3</v>
      </c>
      <c r="BG1539" s="51" t="n">
        <v>6.000007985324428</v>
      </c>
      <c r="BH1539" s="51" t="n">
        <v>14.00020163224468</v>
      </c>
      <c r="BI1539" s="51" t="n">
        <v>5.500036427197402</v>
      </c>
      <c r="BJ1539" s="51" t="n">
        <v>0.7000045534303723</v>
      </c>
      <c r="BK1539" s="51" t="n">
        <v>0.4000004447173954</v>
      </c>
      <c r="BL1539" s="51" t="n">
        <v>0.02000000338941385</v>
      </c>
      <c r="BM1539" s="51" t="n">
        <v>-0.2186346779786937</v>
      </c>
      <c r="BN1539" s="51" t="n">
        <v>0.6947487610337751</v>
      </c>
      <c r="BO1539" s="51" t="n">
        <v>0.5053977981742477</v>
      </c>
      <c r="BP1539" s="51" t="n">
        <v>-0.2186565525737932</v>
      </c>
      <c r="BQ1539" s="51" t="n">
        <v>0.6948228973570716</v>
      </c>
      <c r="BR1539" s="51" t="n">
        <v>0.5052051260135031</v>
      </c>
      <c r="BS1539" s="51" t="n">
        <v>0.02187459509950251</v>
      </c>
      <c r="BT1539" s="51" t="n">
        <v>-0.07413632329644759</v>
      </c>
      <c r="BU1539" s="51" t="n">
        <v>0.1926721607445891</v>
      </c>
      <c r="BV1539" s="51" t="n">
        <v>0.2075987809903309</v>
      </c>
    </row>
    <row r="1540">
      <c r="A1540" s="49" t="n">
        <v>68.73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-1.068593488512001</v>
      </c>
      <c r="F1540" s="49" t="n">
        <v>-2.100591175936</v>
      </c>
      <c r="G1540" s="49" t="n">
        <v>-0.8413147005439997</v>
      </c>
      <c r="H1540" s="49" t="n">
        <v>-1.3651261051392</v>
      </c>
      <c r="I1540" s="49" t="n">
        <v>-5.092956849151998</v>
      </c>
      <c r="J1540" s="49" t="n">
        <v>2.051558113663997</v>
      </c>
      <c r="K1540" s="49" t="n">
        <v>-1.068589711071952</v>
      </c>
      <c r="L1540" s="49" t="n">
        <v>-2.100792003076385</v>
      </c>
      <c r="M1540" s="49" t="n">
        <v>-0.8414281238036797</v>
      </c>
      <c r="N1540" s="49" t="n">
        <v>-1.365222708376749</v>
      </c>
      <c r="O1540" s="49" t="n">
        <v>-5.092986607936134</v>
      </c>
      <c r="P1540" s="49" t="n">
        <v>2.051571227047224</v>
      </c>
      <c r="Q1540" s="49" t="n">
        <v>-3.777440048757796e-06</v>
      </c>
      <c r="R1540" s="49" t="n">
        <v>0.0002008271403850515</v>
      </c>
      <c r="S1540" s="49" t="n">
        <v>0.0001134232596800011</v>
      </c>
      <c r="T1540" s="49" t="n">
        <v>9.660323754911992e-05</v>
      </c>
      <c r="U1540" s="49" t="n">
        <v>2.975878413646882e-05</v>
      </c>
      <c r="V1540" s="49" t="n">
        <v>-1.311338322684819e-05</v>
      </c>
      <c r="W1540" s="49" t="n">
        <v>0.3616916479999534</v>
      </c>
      <c r="X1540" s="49" t="n">
        <v>-0.3194134559999718</v>
      </c>
      <c r="Y1540" s="49" t="n">
        <v>-0.4397116239999806</v>
      </c>
      <c r="Z1540" s="49" t="n">
        <v>0.06730171680002386</v>
      </c>
      <c r="AA1540" s="49" t="n">
        <v>0.6283812080001808</v>
      </c>
      <c r="AB1540" s="49" t="n">
        <v>0.2810981439998943</v>
      </c>
      <c r="AC1540" s="49" t="n">
        <v>0.3638994150050641</v>
      </c>
      <c r="AD1540" s="49" t="n">
        <v>-0.3210138960417742</v>
      </c>
      <c r="AE1540" s="49" t="n">
        <v>-0.4405590066657281</v>
      </c>
      <c r="AF1540" s="49" t="n">
        <v>0.06680915837955025</v>
      </c>
      <c r="AG1540" s="49" t="n">
        <v>0.6296069452402739</v>
      </c>
      <c r="AH1540" s="49" t="n">
        <v>0.2810207314980172</v>
      </c>
      <c r="AI1540" s="49" t="n">
        <v>-0.01488299666761821</v>
      </c>
      <c r="AJ1540" s="49" t="n">
        <v>0.2093261036161583</v>
      </c>
      <c r="AK1540" s="49" t="n">
        <v>0.06924222940979603</v>
      </c>
      <c r="AL1540" s="49" t="n">
        <v>0.007860238571308648</v>
      </c>
      <c r="AM1540" s="49" t="n">
        <v>0.001987867236033016</v>
      </c>
      <c r="AN1540" s="49" t="n">
        <v>-0.001225730848204949</v>
      </c>
      <c r="AO1540" s="49" t="n">
        <v>0.3114893742098221</v>
      </c>
      <c r="AP1540" s="49" t="n">
        <v>43.39835826827387</v>
      </c>
      <c r="AQ1540" s="49" t="n">
        <v>21.50575787541523</v>
      </c>
      <c r="AR1540" s="49" t="n">
        <v>2.666911878255337</v>
      </c>
      <c r="AS1540" s="49" t="n">
        <v>-0.5121623540527447</v>
      </c>
      <c r="AT1540" s="49" t="n">
        <v>-0.0001214320046933051</v>
      </c>
      <c r="AU1540" s="49" t="n">
        <v>380</v>
      </c>
      <c r="AV1540" s="49" t="n">
        <v>900.0026874049634</v>
      </c>
      <c r="AW1540" s="49" t="n">
        <v>540.0003224378333</v>
      </c>
      <c r="AX1540" s="49" t="n">
        <v>75.0000546127189</v>
      </c>
      <c r="AY1540" s="49" t="n">
        <v>84.375</v>
      </c>
      <c r="AZ1540" s="49" t="n">
        <v>40</v>
      </c>
      <c r="BA1540" s="49" t="n">
        <v>8</v>
      </c>
      <c r="BB1540" s="49" t="n">
        <v>23.90628767738088</v>
      </c>
      <c r="BC1540" s="49" t="n">
        <v>15.00000485198998</v>
      </c>
      <c r="BD1540" s="49" t="n">
        <v>3.750001480968136</v>
      </c>
      <c r="BE1540" s="49" t="n">
        <v>4.6875</v>
      </c>
      <c r="BF1540" s="49" t="n">
        <v>3</v>
      </c>
      <c r="BG1540" s="49" t="n">
        <v>6.000008151348522</v>
      </c>
      <c r="BH1540" s="49" t="n">
        <v>14.00019958568767</v>
      </c>
      <c r="BI1540" s="49" t="n">
        <v>5.50003599492567</v>
      </c>
      <c r="BJ1540" s="49" t="n">
        <v>0.7000044987892078</v>
      </c>
      <c r="BK1540" s="49" t="n">
        <v>0.4000004393807867</v>
      </c>
      <c r="BL1540" s="49" t="n">
        <v>0.02000000334874089</v>
      </c>
      <c r="BM1540" s="49" t="n">
        <v>-0.2223496694729504</v>
      </c>
      <c r="BN1540" s="49" t="n">
        <v>0.6951486489994362</v>
      </c>
      <c r="BO1540" s="49" t="n">
        <v>0.5008091609264934</v>
      </c>
      <c r="BP1540" s="49" t="n">
        <v>-0.2223908305810809</v>
      </c>
      <c r="BQ1540" s="49" t="n">
        <v>0.6952227027947081</v>
      </c>
      <c r="BR1540" s="49" t="n">
        <v>0.5005979243420073</v>
      </c>
      <c r="BS1540" s="49" t="n">
        <v>0.04116110813051632</v>
      </c>
      <c r="BT1540" s="49" t="n">
        <v>-0.07405379527192224</v>
      </c>
      <c r="BU1540" s="49" t="n">
        <v>0.2112365844860742</v>
      </c>
      <c r="BV1540" s="49" t="n">
        <v>0.2275941476445521</v>
      </c>
    </row>
    <row r="1541">
      <c r="A1541" s="51" t="n">
        <v>68.73999999999999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-1.064976670816002</v>
      </c>
      <c r="F1541" s="51" t="n">
        <v>-2.103785469647999</v>
      </c>
      <c r="G1541" s="51" t="n">
        <v>-0.8457118359919994</v>
      </c>
      <c r="H1541" s="51" t="n">
        <v>-1.364453067665599</v>
      </c>
      <c r="I1541" s="51" t="n">
        <v>-5.086673259335994</v>
      </c>
      <c r="J1541" s="51" t="n">
        <v>2.054369073151995</v>
      </c>
      <c r="K1541" s="51" t="n">
        <v>-1.064950909334606</v>
      </c>
      <c r="L1541" s="51" t="n">
        <v>-2.104000295600811</v>
      </c>
      <c r="M1541" s="51" t="n">
        <v>-0.8458326266852003</v>
      </c>
      <c r="N1541" s="51" t="n">
        <v>-1.364554451946306</v>
      </c>
      <c r="O1541" s="51" t="n">
        <v>-5.086690076242141</v>
      </c>
      <c r="P1541" s="51" t="n">
        <v>2.054381604339444</v>
      </c>
      <c r="Q1541" s="51" t="n">
        <v>-2.576148139588064e-05</v>
      </c>
      <c r="R1541" s="51" t="n">
        <v>0.000214825952811637</v>
      </c>
      <c r="S1541" s="51" t="n">
        <v>0.0001207906932009228</v>
      </c>
      <c r="T1541" s="51" t="n">
        <v>0.0001013842807069398</v>
      </c>
      <c r="U1541" s="51" t="n">
        <v>1.68169061467438e-05</v>
      </c>
      <c r="V1541" s="51" t="n">
        <v>-1.25311874481504e-05</v>
      </c>
      <c r="W1541" s="51" t="n">
        <v>0.3616727479999379</v>
      </c>
      <c r="X1541" s="51" t="n">
        <v>-0.3194439059999532</v>
      </c>
      <c r="Y1541" s="51" t="n">
        <v>-0.4397152989999725</v>
      </c>
      <c r="Z1541" s="51" t="n">
        <v>0.06730560180004372</v>
      </c>
      <c r="AA1541" s="51" t="n">
        <v>0.6283386830002851</v>
      </c>
      <c r="AB1541" s="51" t="n">
        <v>0.2810939439998615</v>
      </c>
      <c r="AC1541" s="51" t="n">
        <v>0.3638705287326318</v>
      </c>
      <c r="AD1541" s="51" t="n">
        <v>-0.3207333060937237</v>
      </c>
      <c r="AE1541" s="51" t="n">
        <v>-0.4403029062095777</v>
      </c>
      <c r="AF1541" s="51" t="n">
        <v>0.06687346708421704</v>
      </c>
      <c r="AG1541" s="51" t="n">
        <v>0.6294027723000957</v>
      </c>
      <c r="AH1541" s="51" t="n">
        <v>0.2810203401208502</v>
      </c>
      <c r="AI1541" s="51" t="n">
        <v>-0.02319240714995523</v>
      </c>
      <c r="AJ1541" s="51" t="n">
        <v>0.2177213492132564</v>
      </c>
      <c r="AK1541" s="51" t="n">
        <v>0.071809214417366</v>
      </c>
      <c r="AL1541" s="51" t="n">
        <v>0.008157114468296599</v>
      </c>
      <c r="AM1541" s="51" t="n">
        <v>0.0009111187980471544</v>
      </c>
      <c r="AN1541" s="51" t="n">
        <v>-0.001202974645854042</v>
      </c>
      <c r="AO1541" s="51" t="n">
        <v>0.2973292743933369</v>
      </c>
      <c r="AP1541" s="51" t="n">
        <v>43.55253630729266</v>
      </c>
      <c r="AQ1541" s="51" t="n">
        <v>21.53570122428876</v>
      </c>
      <c r="AR1541" s="51" t="n">
        <v>2.665748464512404</v>
      </c>
      <c r="AS1541" s="51" t="n">
        <v>-0.5070069999095321</v>
      </c>
      <c r="AT1541" s="51" t="n">
        <v>-0.0001175956946145759</v>
      </c>
      <c r="AU1541" s="51" t="n">
        <v>380</v>
      </c>
      <c r="AV1541" s="51" t="n">
        <v>900.0026605309138</v>
      </c>
      <c r="AW1541" s="51" t="n">
        <v>540.000319213455</v>
      </c>
      <c r="AX1541" s="51" t="n">
        <v>75.00005406659172</v>
      </c>
      <c r="AY1541" s="51" t="n">
        <v>84.375</v>
      </c>
      <c r="AZ1541" s="51" t="n">
        <v>40</v>
      </c>
      <c r="BA1541" s="51" t="n">
        <v>8</v>
      </c>
      <c r="BB1541" s="51" t="n">
        <v>23.90628748899398</v>
      </c>
      <c r="BC1541" s="51" t="n">
        <v>15.00000482773003</v>
      </c>
      <c r="BD1541" s="51" t="n">
        <v>3.750001473563295</v>
      </c>
      <c r="BE1541" s="51" t="n">
        <v>4.6875</v>
      </c>
      <c r="BF1541" s="51" t="n">
        <v>3</v>
      </c>
      <c r="BG1541" s="51" t="n">
        <v>6.000008315957429</v>
      </c>
      <c r="BH1541" s="51" t="n">
        <v>14.00019737784689</v>
      </c>
      <c r="BI1541" s="51" t="n">
        <v>5.500035562986562</v>
      </c>
      <c r="BJ1541" s="51" t="n">
        <v>0.7000044448037372</v>
      </c>
      <c r="BK1541" s="51" t="n">
        <v>0.4000004342507695</v>
      </c>
      <c r="BL1541" s="51" t="n">
        <v>0.020000003308556</v>
      </c>
      <c r="BM1541" s="51" t="n">
        <v>-0.2260550756809588</v>
      </c>
      <c r="BN1541" s="51" t="n">
        <v>0.6955009497749286</v>
      </c>
      <c r="BO1541" s="51" t="n">
        <v>0.496215363248637</v>
      </c>
      <c r="BP1541" s="51" t="n">
        <v>-0.2261148600877552</v>
      </c>
      <c r="BQ1541" s="51" t="n">
        <v>0.6955733687883678</v>
      </c>
      <c r="BR1541" s="51" t="n">
        <v>0.4959890952397569</v>
      </c>
      <c r="BS1541" s="51" t="n">
        <v>0.05978440679640928</v>
      </c>
      <c r="BT1541" s="51" t="n">
        <v>-0.07241901343923995</v>
      </c>
      <c r="BU1541" s="51" t="n">
        <v>0.2262680088800928</v>
      </c>
      <c r="BV1541" s="51" t="n">
        <v>0.2449814291861184</v>
      </c>
    </row>
    <row r="1542">
      <c r="A1542" s="49" t="n">
        <v>68.75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-1.06136</v>
      </c>
      <c r="F1542" s="49" t="n">
        <v>-2.10698</v>
      </c>
      <c r="G1542" s="49" t="n">
        <v>-0.850109</v>
      </c>
      <c r="H1542" s="49" t="n">
        <v>-1.36378</v>
      </c>
      <c r="I1542" s="49" t="n">
        <v>-5.08039</v>
      </c>
      <c r="J1542" s="49" t="n">
        <v>2.05718</v>
      </c>
      <c r="K1542" s="49" t="n">
        <v>-1.06131241304506</v>
      </c>
      <c r="L1542" s="49" t="n">
        <v>-2.107205561880526</v>
      </c>
      <c r="M1542" s="49" t="n">
        <v>-0.8502347508554867</v>
      </c>
      <c r="N1542" s="49" t="n">
        <v>-1.363885620779268</v>
      </c>
      <c r="O1542" s="49" t="n">
        <v>-5.080398159206446</v>
      </c>
      <c r="P1542" s="49" t="n">
        <v>2.057191861202058</v>
      </c>
      <c r="Q1542" s="49" t="n">
        <v>-4.758695494033738e-05</v>
      </c>
      <c r="R1542" s="49" t="n">
        <v>0.0002255618805260262</v>
      </c>
      <c r="S1542" s="49" t="n">
        <v>0.0001257508554867171</v>
      </c>
      <c r="T1542" s="49" t="n">
        <v>0.0001056207792677899</v>
      </c>
      <c r="U1542" s="49" t="n">
        <v>8.159206445590428e-06</v>
      </c>
      <c r="V1542" s="49" t="n">
        <v>-1.186120205831642e-05</v>
      </c>
      <c r="W1542" s="49" t="n">
        <v>0.361664</v>
      </c>
      <c r="X1542" s="49" t="n">
        <v>-0.319458</v>
      </c>
      <c r="Y1542" s="49" t="n">
        <v>-0.439717</v>
      </c>
      <c r="Z1542" s="49" t="n">
        <v>0.0673074</v>
      </c>
      <c r="AA1542" s="49" t="n">
        <v>0.628319</v>
      </c>
      <c r="AB1542" s="49" t="n">
        <v>0.281092</v>
      </c>
      <c r="AC1542" s="49" t="n">
        <v>0.3638392061539047</v>
      </c>
      <c r="AD1542" s="49" t="n">
        <v>-0.3204116284548115</v>
      </c>
      <c r="AE1542" s="49" t="n">
        <v>-0.440078736159674</v>
      </c>
      <c r="AF1542" s="49" t="n">
        <v>0.06692492456832856</v>
      </c>
      <c r="AG1542" s="49" t="n">
        <v>0.6287353766748226</v>
      </c>
      <c r="AH1542" s="49" t="n">
        <v>0.2810051897089886</v>
      </c>
      <c r="AI1542" s="49" t="n">
        <v>-0.0313718964380539</v>
      </c>
      <c r="AJ1542" s="49" t="n">
        <v>0.2228243007622954</v>
      </c>
      <c r="AK1542" s="49" t="n">
        <v>0.07322749644966015</v>
      </c>
      <c r="AL1542" s="49" t="n">
        <v>0.008438014107428915</v>
      </c>
      <c r="AM1542" s="49" t="n">
        <v>0.0003920508832226035</v>
      </c>
      <c r="AN1542" s="49" t="n">
        <v>-0.001176349378652278</v>
      </c>
      <c r="AO1542" s="49" t="n">
        <v>0.2848174163377717</v>
      </c>
      <c r="AP1542" s="49" t="n">
        <v>43.70660091555101</v>
      </c>
      <c r="AQ1542" s="49" t="n">
        <v>21.56495139141611</v>
      </c>
      <c r="AR1542" s="49" t="n">
        <v>2.664650512955533</v>
      </c>
      <c r="AS1542" s="49" t="n">
        <v>-0.5015325734959979</v>
      </c>
      <c r="AT1542" s="49" t="n">
        <v>-0.0001089837359851982</v>
      </c>
      <c r="AU1542" s="49" t="n">
        <v>380</v>
      </c>
      <c r="AV1542" s="49" t="n">
        <v>900.0026339256046</v>
      </c>
      <c r="AW1542" s="49" t="n">
        <v>540.0003160213205</v>
      </c>
      <c r="AX1542" s="49" t="n">
        <v>75.00005352592579</v>
      </c>
      <c r="AY1542" s="49" t="n">
        <v>84.375</v>
      </c>
      <c r="AZ1542" s="49" t="n">
        <v>40</v>
      </c>
      <c r="BA1542" s="49" t="n">
        <v>8</v>
      </c>
      <c r="BB1542" s="49" t="n">
        <v>23.90628730154901</v>
      </c>
      <c r="BC1542" s="49" t="n">
        <v>15.00000480359138</v>
      </c>
      <c r="BD1542" s="49" t="n">
        <v>3.750001466195478</v>
      </c>
      <c r="BE1542" s="49" t="n">
        <v>4.6875</v>
      </c>
      <c r="BF1542" s="49" t="n">
        <v>3</v>
      </c>
      <c r="BG1542" s="49" t="n">
        <v>6.000008475226855</v>
      </c>
      <c r="BH1542" s="49" t="n">
        <v>14.00019506485917</v>
      </c>
      <c r="BI1542" s="49" t="n">
        <v>5.500035136230723</v>
      </c>
      <c r="BJ1542" s="49" t="n">
        <v>0.7000043914660924</v>
      </c>
      <c r="BK1542" s="49" t="n">
        <v>0.4000004291035454</v>
      </c>
      <c r="BL1542" s="49" t="n">
        <v>0.02000000326885333</v>
      </c>
      <c r="BM1542" s="49" t="n">
        <v>-0.2297505075979242</v>
      </c>
      <c r="BN1542" s="49" t="n">
        <v>0.6958057618760096</v>
      </c>
      <c r="BO1542" s="49" t="n">
        <v>0.4916167370176285</v>
      </c>
      <c r="BP1542" s="49" t="n">
        <v>-0.2298277614852793</v>
      </c>
      <c r="BQ1542" s="49" t="n">
        <v>0.6958751251879937</v>
      </c>
      <c r="BR1542" s="49" t="n">
        <v>0.4913791483823412</v>
      </c>
      <c r="BS1542" s="49" t="n">
        <v>0.07725388735513317</v>
      </c>
      <c r="BT1542" s="49" t="n">
        <v>-0.06936331198403867</v>
      </c>
      <c r="BU1542" s="49" t="n">
        <v>0.237588635287278</v>
      </c>
      <c r="BV1542" s="49" t="n">
        <v>0.259283226951814</v>
      </c>
    </row>
    <row r="1543">
      <c r="A1543" s="51" t="n">
        <v>68.76000000000001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-1.057743414784</v>
      </c>
      <c r="F1543" s="51" t="n">
        <v>-2.110174615952</v>
      </c>
      <c r="G1543" s="51" t="n">
        <v>-0.854506172568</v>
      </c>
      <c r="H1543" s="51" t="n">
        <v>-1.3631069323344</v>
      </c>
      <c r="I1543" s="51" t="n">
        <v>-5.074106826264</v>
      </c>
      <c r="J1543" s="51" t="n">
        <v>2.059990926848</v>
      </c>
      <c r="K1543" s="51" t="n">
        <v>-1.057674293437754</v>
      </c>
      <c r="L1543" s="51" t="n">
        <v>-2.110407367848148</v>
      </c>
      <c r="M1543" s="51" t="n">
        <v>-0.8546347772070141</v>
      </c>
      <c r="N1543" s="51" t="n">
        <v>-1.363215861057566</v>
      </c>
      <c r="O1543" s="51" t="n">
        <v>-5.074113215823885</v>
      </c>
      <c r="P1543" s="51" t="n">
        <v>2.060001948573171</v>
      </c>
      <c r="Q1543" s="51" t="n">
        <v>-6.912134624581512e-05</v>
      </c>
      <c r="R1543" s="51" t="n">
        <v>0.0002327518961475761</v>
      </c>
      <c r="S1543" s="51" t="n">
        <v>0.000128604639014096</v>
      </c>
      <c r="T1543" s="51" t="n">
        <v>0.0001089287231663683</v>
      </c>
      <c r="U1543" s="51" t="n">
        <v>6.389559884745211e-06</v>
      </c>
      <c r="V1543" s="51" t="n">
        <v>-1.102172517120081e-05</v>
      </c>
      <c r="W1543" s="51" t="n">
        <v>0.3616484480000007</v>
      </c>
      <c r="X1543" s="51" t="n">
        <v>-0.3194682060000004</v>
      </c>
      <c r="Y1543" s="51" t="n">
        <v>-0.4397177290000004</v>
      </c>
      <c r="Z1543" s="51" t="n">
        <v>0.0673056017999998</v>
      </c>
      <c r="AA1543" s="51" t="n">
        <v>0.6283143830000021</v>
      </c>
      <c r="AB1543" s="51" t="n">
        <v>0.2810939440000015</v>
      </c>
      <c r="AC1543" s="51" t="n">
        <v>0.3637973062935301</v>
      </c>
      <c r="AD1543" s="51" t="n">
        <v>-0.3200442694952526</v>
      </c>
      <c r="AE1543" s="51" t="n">
        <v>-0.4398795742656659</v>
      </c>
      <c r="AF1543" s="51" t="n">
        <v>0.06705036631255454</v>
      </c>
      <c r="AG1543" s="51" t="n">
        <v>0.6280146963427889</v>
      </c>
      <c r="AH1543" s="51" t="n">
        <v>0.2809884640249853</v>
      </c>
      <c r="AI1543" s="51" t="n">
        <v>-0.03941028013729055</v>
      </c>
      <c r="AJ1543" s="51" t="n">
        <v>0.2241970759937476</v>
      </c>
      <c r="AK1543" s="51" t="n">
        <v>0.07365314340140895</v>
      </c>
      <c r="AL1543" s="51" t="n">
        <v>0.008610605096225328</v>
      </c>
      <c r="AM1543" s="51" t="n">
        <v>0.000514659169754558</v>
      </c>
      <c r="AN1543" s="51" t="n">
        <v>-0.001142765206630457</v>
      </c>
      <c r="AO1543" s="51" t="n">
        <v>0.2745987991099087</v>
      </c>
      <c r="AP1543" s="51" t="n">
        <v>43.86183405810193</v>
      </c>
      <c r="AQ1543" s="51" t="n">
        <v>21.59444848467355</v>
      </c>
      <c r="AR1543" s="51" t="n">
        <v>2.663672789251636</v>
      </c>
      <c r="AS1543" s="51" t="n">
        <v>-0.4953149182213125</v>
      </c>
      <c r="AT1543" s="51" t="n">
        <v>-9.472774336494099e-05</v>
      </c>
      <c r="AU1543" s="51" t="n">
        <v>380</v>
      </c>
      <c r="AV1543" s="51" t="n">
        <v>900.0026075863486</v>
      </c>
      <c r="AW1543" s="51" t="n">
        <v>540.0003128611073</v>
      </c>
      <c r="AX1543" s="51" t="n">
        <v>75.00005299066653</v>
      </c>
      <c r="AY1543" s="51" t="n">
        <v>84.375</v>
      </c>
      <c r="AZ1543" s="51" t="n">
        <v>40</v>
      </c>
      <c r="BA1543" s="51" t="n">
        <v>8</v>
      </c>
      <c r="BB1543" s="51" t="n">
        <v>23.90628711504126</v>
      </c>
      <c r="BC1543" s="51" t="n">
        <v>15.00000477957342</v>
      </c>
      <c r="BD1543" s="51" t="n">
        <v>3.750001458864501</v>
      </c>
      <c r="BE1543" s="51" t="n">
        <v>4.6875</v>
      </c>
      <c r="BF1543" s="51" t="n">
        <v>3</v>
      </c>
      <c r="BG1543" s="51" t="n">
        <v>6.000008624161106</v>
      </c>
      <c r="BH1543" s="51" t="n">
        <v>14.00019272457062</v>
      </c>
      <c r="BI1543" s="51" t="n">
        <v>5.500034714595954</v>
      </c>
      <c r="BJ1543" s="51" t="n">
        <v>0.7000043387684993</v>
      </c>
      <c r="BK1543" s="51" t="n">
        <v>0.4000004239543029</v>
      </c>
      <c r="BL1543" s="51" t="n">
        <v>0.02000000322962709</v>
      </c>
      <c r="BM1543" s="51" t="n">
        <v>-0.2334355800120754</v>
      </c>
      <c r="BN1543" s="51" t="n">
        <v>0.696063161135269</v>
      </c>
      <c r="BO1543" s="51" t="n">
        <v>0.4870136597702778</v>
      </c>
      <c r="BP1543" s="51" t="n">
        <v>-0.2335288450125692</v>
      </c>
      <c r="BQ1543" s="51" t="n">
        <v>0.6961281600790733</v>
      </c>
      <c r="BR1543" s="51" t="n">
        <v>0.4867686441598518</v>
      </c>
      <c r="BS1543" s="51" t="n">
        <v>0.09326500049375297</v>
      </c>
      <c r="BT1543" s="51" t="n">
        <v>-0.06499894380429527</v>
      </c>
      <c r="BU1543" s="51" t="n">
        <v>0.2450156104260026</v>
      </c>
      <c r="BV1543" s="51" t="n">
        <v>0.2701034475255737</v>
      </c>
    </row>
    <row r="1544">
      <c r="A1544" s="49" t="n">
        <v>68.77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-1.054127090688</v>
      </c>
      <c r="F1544" s="49" t="n">
        <v>-2.113369403264</v>
      </c>
      <c r="G1544" s="49" t="n">
        <v>-0.858903357376</v>
      </c>
      <c r="H1544" s="49" t="n">
        <v>-1.3624338948608</v>
      </c>
      <c r="I1544" s="49" t="n">
        <v>-5.067823730048</v>
      </c>
      <c r="J1544" s="49" t="n">
        <v>2.062801886336</v>
      </c>
      <c r="K1544" s="49" t="n">
        <v>-1.054036949182566</v>
      </c>
      <c r="L1544" s="49" t="n">
        <v>-2.113605548455713</v>
      </c>
      <c r="M1544" s="49" t="n">
        <v>-0.8590327892800003</v>
      </c>
      <c r="N1544" s="49" t="n">
        <v>-1.362544410760945</v>
      </c>
      <c r="O1544" s="49" t="n">
        <v>-5.067833703886098</v>
      </c>
      <c r="P1544" s="49" t="n">
        <v>2.062811949889697</v>
      </c>
      <c r="Q1544" s="49" t="n">
        <v>-9.014150543418253e-05</v>
      </c>
      <c r="R1544" s="49" t="n">
        <v>0.0002361451917125557</v>
      </c>
      <c r="S1544" s="49" t="n">
        <v>0.0001294319040002767</v>
      </c>
      <c r="T1544" s="49" t="n">
        <v>0.0001105159001448808</v>
      </c>
      <c r="U1544" s="49" t="n">
        <v>9.973838097643295e-06</v>
      </c>
      <c r="V1544" s="49" t="n">
        <v>-1.006355369659317e-05</v>
      </c>
      <c r="W1544" s="49" t="n">
        <v>0.3616148480000027</v>
      </c>
      <c r="X1544" s="49" t="n">
        <v>-0.3194902560000016</v>
      </c>
      <c r="Y1544" s="49" t="n">
        <v>-0.4397193040000014</v>
      </c>
      <c r="Z1544" s="49" t="n">
        <v>0.06730171679999897</v>
      </c>
      <c r="AA1544" s="49" t="n">
        <v>0.6283044080000052</v>
      </c>
      <c r="AB1544" s="49" t="n">
        <v>0.2810981440000059</v>
      </c>
      <c r="AC1544" s="49" t="n">
        <v>0.3636874581295595</v>
      </c>
      <c r="AD1544" s="49" t="n">
        <v>-0.3196891365378454</v>
      </c>
      <c r="AE1544" s="49" t="n">
        <v>-0.4396757814482355</v>
      </c>
      <c r="AF1544" s="49" t="n">
        <v>0.06725319116964751</v>
      </c>
      <c r="AG1544" s="49" t="n">
        <v>0.6276078633093194</v>
      </c>
      <c r="AH1544" s="49" t="n">
        <v>0.2809831939206869</v>
      </c>
      <c r="AI1544" s="49" t="n">
        <v>-0.04700800224477139</v>
      </c>
      <c r="AJ1544" s="49" t="n">
        <v>0.2220517526547691</v>
      </c>
      <c r="AK1544" s="49" t="n">
        <v>0.07298873838554532</v>
      </c>
      <c r="AL1544" s="49" t="n">
        <v>0.008601875262575972</v>
      </c>
      <c r="AM1544" s="49" t="n">
        <v>0.000998459729617258</v>
      </c>
      <c r="AN1544" s="49" t="n">
        <v>-0.001104522114051409</v>
      </c>
      <c r="AO1544" s="49" t="n">
        <v>0.254889042910434</v>
      </c>
      <c r="AP1544" s="49" t="n">
        <v>43.99689204588893</v>
      </c>
      <c r="AQ1544" s="49" t="n">
        <v>21.61475334155172</v>
      </c>
      <c r="AR1544" s="49" t="n">
        <v>2.661487745915855</v>
      </c>
      <c r="AS1544" s="49" t="n">
        <v>-0.4887640501060029</v>
      </c>
      <c r="AT1544" s="49" t="n">
        <v>-7.472068070151671e-05</v>
      </c>
      <c r="AU1544" s="49" t="n">
        <v>380</v>
      </c>
      <c r="AV1544" s="49" t="n">
        <v>900.0025815104851</v>
      </c>
      <c r="AW1544" s="49" t="n">
        <v>540.0003097324962</v>
      </c>
      <c r="AX1544" s="49" t="n">
        <v>75.00005246075986</v>
      </c>
      <c r="AY1544" s="49" t="n">
        <v>84.375</v>
      </c>
      <c r="AZ1544" s="49" t="n">
        <v>40</v>
      </c>
      <c r="BA1544" s="49" t="n">
        <v>8</v>
      </c>
      <c r="BB1544" s="49" t="n">
        <v>23.90628692946606</v>
      </c>
      <c r="BC1544" s="49" t="n">
        <v>15.00000475567556</v>
      </c>
      <c r="BD1544" s="49" t="n">
        <v>3.750001451570178</v>
      </c>
      <c r="BE1544" s="49" t="n">
        <v>4.6875</v>
      </c>
      <c r="BF1544" s="49" t="n">
        <v>3</v>
      </c>
      <c r="BG1544" s="49" t="n">
        <v>6.000008760785656</v>
      </c>
      <c r="BH1544" s="49" t="n">
        <v>14.00019041187577</v>
      </c>
      <c r="BI1544" s="49" t="n">
        <v>5.500034298020803</v>
      </c>
      <c r="BJ1544" s="49" t="n">
        <v>0.7000042867032773</v>
      </c>
      <c r="BK1544" s="49" t="n">
        <v>0.4000004188668512</v>
      </c>
      <c r="BL1544" s="49" t="n">
        <v>0.02000000319087156</v>
      </c>
      <c r="BM1544" s="49" t="n">
        <v>-0.2371097751246009</v>
      </c>
      <c r="BN1544" s="49" t="n">
        <v>0.6962733743355518</v>
      </c>
      <c r="BO1544" s="49" t="n">
        <v>0.482406333155488</v>
      </c>
      <c r="BP1544" s="49" t="n">
        <v>-0.2372175371088307</v>
      </c>
      <c r="BQ1544" s="49" t="n">
        <v>0.6963327434744148</v>
      </c>
      <c r="BR1544" s="49" t="n">
        <v>0.4821579881248247</v>
      </c>
      <c r="BS1544" s="49" t="n">
        <v>0.1077619842297928</v>
      </c>
      <c r="BT1544" s="49" t="n">
        <v>-0.05936913886295248</v>
      </c>
      <c r="BU1544" s="49" t="n">
        <v>0.2483450306632884</v>
      </c>
      <c r="BV1544" s="49" t="n">
        <v>0.277150850891027</v>
      </c>
    </row>
    <row r="1545">
      <c r="A1545" s="51" t="n">
        <v>68.78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-1.050511123712</v>
      </c>
      <c r="F1545" s="51" t="n">
        <v>-2.116564424936</v>
      </c>
      <c r="G1545" s="51" t="n">
        <v>-0.863300558924</v>
      </c>
      <c r="H1545" s="51" t="n">
        <v>-1.3617608986792</v>
      </c>
      <c r="I1545" s="51" t="n">
        <v>-5.061540739852</v>
      </c>
      <c r="J1545" s="51" t="n">
        <v>2.065612890464</v>
      </c>
      <c r="K1545" s="51" t="n">
        <v>-1.050401064814378</v>
      </c>
      <c r="L1545" s="51" t="n">
        <v>-2.116800303554803</v>
      </c>
      <c r="M1545" s="51" t="n">
        <v>-0.8634286068421876</v>
      </c>
      <c r="N1545" s="51" t="n">
        <v>-1.361870669946929</v>
      </c>
      <c r="O1545" s="51" t="n">
        <v>-5.061555464946175</v>
      </c>
      <c r="P1545" s="51" t="n">
        <v>2.065621979247764</v>
      </c>
      <c r="Q1545" s="51" t="n">
        <v>-0.0001100588976221673</v>
      </c>
      <c r="R1545" s="51" t="n">
        <v>0.0002358786188030315</v>
      </c>
      <c r="S1545" s="51" t="n">
        <v>0.000128047918187546</v>
      </c>
      <c r="T1545" s="51" t="n">
        <v>0.0001097712677284868</v>
      </c>
      <c r="U1545" s="51" t="n">
        <v>1.472509417510537e-05</v>
      </c>
      <c r="V1545" s="51" t="n">
        <v>-9.088783764710229e-06</v>
      </c>
      <c r="W1545" s="51" t="n">
        <v>0.3615793280000053</v>
      </c>
      <c r="X1545" s="51" t="n">
        <v>-0.3195135660000037</v>
      </c>
      <c r="Y1545" s="51" t="n">
        <v>-0.4397209690000031</v>
      </c>
      <c r="Z1545" s="51" t="n">
        <v>0.0672976097999971</v>
      </c>
      <c r="AA1545" s="51" t="n">
        <v>0.6282938630000042</v>
      </c>
      <c r="AB1545" s="51" t="n">
        <v>0.2811025840000123</v>
      </c>
      <c r="AC1545" s="51" t="n">
        <v>0.363513808970177</v>
      </c>
      <c r="AD1545" s="51" t="n">
        <v>-0.3193557756863461</v>
      </c>
      <c r="AE1545" s="51" t="n">
        <v>-0.4394428364308264</v>
      </c>
      <c r="AF1545" s="51" t="n">
        <v>0.06750267829647386</v>
      </c>
      <c r="AG1545" s="51" t="n">
        <v>0.6277025962378939</v>
      </c>
      <c r="AH1545" s="51" t="n">
        <v>0.2809890056581942</v>
      </c>
      <c r="AI1545" s="51" t="n">
        <v>-0.05384139865066937</v>
      </c>
      <c r="AJ1545" s="51" t="n">
        <v>0.216823256170675</v>
      </c>
      <c r="AK1545" s="51" t="n">
        <v>0.07100161349473076</v>
      </c>
      <c r="AL1545" s="51" t="n">
        <v>0.008381582588551872</v>
      </c>
      <c r="AM1545" s="51" t="n">
        <v>0.001401720716026716</v>
      </c>
      <c r="AN1545" s="51" t="n">
        <v>-0.001065783191333551</v>
      </c>
      <c r="AO1545" s="51" t="n">
        <v>0.2397226906116634</v>
      </c>
      <c r="AP1545" s="51" t="n">
        <v>44.13083870229077</v>
      </c>
      <c r="AQ1545" s="51" t="n">
        <v>21.63460198139843</v>
      </c>
      <c r="AR1545" s="51" t="n">
        <v>2.659190259753672</v>
      </c>
      <c r="AS1545" s="51" t="n">
        <v>-0.481660376985371</v>
      </c>
      <c r="AT1545" s="51" t="n">
        <v>-5.622249166616269e-05</v>
      </c>
      <c r="AU1545" s="51" t="n">
        <v>380</v>
      </c>
      <c r="AV1545" s="51" t="n">
        <v>900.0025556953802</v>
      </c>
      <c r="AW1545" s="51" t="n">
        <v>540.0003066351713</v>
      </c>
      <c r="AX1545" s="51" t="n">
        <v>75.00005193615226</v>
      </c>
      <c r="AY1545" s="51" t="n">
        <v>84.375</v>
      </c>
      <c r="AZ1545" s="51" t="n">
        <v>40</v>
      </c>
      <c r="BA1545" s="51" t="n">
        <v>8</v>
      </c>
      <c r="BB1545" s="51" t="n">
        <v>23.90628674481873</v>
      </c>
      <c r="BC1545" s="51" t="n">
        <v>15.00000473189718</v>
      </c>
      <c r="BD1545" s="51" t="n">
        <v>3.750001444312328</v>
      </c>
      <c r="BE1545" s="51" t="n">
        <v>4.6875</v>
      </c>
      <c r="BF1545" s="51" t="n">
        <v>3</v>
      </c>
      <c r="BG1545" s="51" t="n">
        <v>6.000008869037473</v>
      </c>
      <c r="BH1545" s="51" t="n">
        <v>14.00018812693326</v>
      </c>
      <c r="BI1545" s="51" t="n">
        <v>5.500033886444553</v>
      </c>
      <c r="BJ1545" s="51" t="n">
        <v>0.7000042352628379</v>
      </c>
      <c r="BK1545" s="51" t="n">
        <v>0.400000413840449</v>
      </c>
      <c r="BL1545" s="51" t="n">
        <v>0.0200000031525811</v>
      </c>
      <c r="BM1545" s="51" t="n">
        <v>-0.2407726257750165</v>
      </c>
      <c r="BN1545" s="51" t="n">
        <v>0.6964366088334099</v>
      </c>
      <c r="BO1545" s="51" t="n">
        <v>0.477794977044057</v>
      </c>
      <c r="BP1545" s="51" t="n">
        <v>-0.2408933226822994</v>
      </c>
      <c r="BQ1545" s="51" t="n">
        <v>0.696489258930585</v>
      </c>
      <c r="BR1545" s="51" t="n">
        <v>0.4775473675756563</v>
      </c>
      <c r="BS1545" s="51" t="n">
        <v>0.1206969072828912</v>
      </c>
      <c r="BT1545" s="51" t="n">
        <v>-0.05265009717514424</v>
      </c>
      <c r="BU1545" s="51" t="n">
        <v>0.2476094684007446</v>
      </c>
      <c r="BV1545" s="51" t="n">
        <v>0.280446474397355</v>
      </c>
    </row>
    <row r="1546">
      <c r="A1546" s="49" t="n">
        <v>68.79000000000001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-1.046895471616</v>
      </c>
      <c r="F1546" s="49" t="n">
        <v>-2.119759653247999</v>
      </c>
      <c r="G1546" s="49" t="n">
        <v>-0.8676977752320002</v>
      </c>
      <c r="H1546" s="49" t="n">
        <v>-1.3610879389056</v>
      </c>
      <c r="I1546" s="49" t="n">
        <v>-5.055257843136</v>
      </c>
      <c r="J1546" s="49" t="n">
        <v>2.068423933952</v>
      </c>
      <c r="K1546" s="49" t="n">
        <v>-1.046767151986709</v>
      </c>
      <c r="L1546" s="49" t="n">
        <v>-2.119991829360322</v>
      </c>
      <c r="M1546" s="49" t="n">
        <v>-0.8678219486646425</v>
      </c>
      <c r="N1546" s="49" t="n">
        <v>-1.361194371883379</v>
      </c>
      <c r="O1546" s="49" t="n">
        <v>-5.055274167664718</v>
      </c>
      <c r="P1546" s="49" t="n">
        <v>2.068432119340558</v>
      </c>
      <c r="Q1546" s="49" t="n">
        <v>-0.0001283196292907185</v>
      </c>
      <c r="R1546" s="49" t="n">
        <v>0.0002321761123229571</v>
      </c>
      <c r="S1546" s="49" t="n">
        <v>0.0001241734326422606</v>
      </c>
      <c r="T1546" s="49" t="n">
        <v>0.0001064329777784589</v>
      </c>
      <c r="U1546" s="49" t="n">
        <v>1.632452871813683e-05</v>
      </c>
      <c r="V1546" s="49" t="n">
        <v>-8.185388558068496e-06</v>
      </c>
      <c r="W1546" s="49" t="n">
        <v>0.3615534080000086</v>
      </c>
      <c r="X1546" s="49" t="n">
        <v>-0.3195305760000069</v>
      </c>
      <c r="Y1546" s="49" t="n">
        <v>-0.4397221840000053</v>
      </c>
      <c r="Z1546" s="49" t="n">
        <v>0.06729461279999366</v>
      </c>
      <c r="AA1546" s="49" t="n">
        <v>0.6282861679999951</v>
      </c>
      <c r="AB1546" s="49" t="n">
        <v>0.2811058240000202</v>
      </c>
      <c r="AC1546" s="49" t="n">
        <v>0.3632988967354554</v>
      </c>
      <c r="AD1546" s="49" t="n">
        <v>-0.3190405527042472</v>
      </c>
      <c r="AE1546" s="49" t="n">
        <v>-0.4391825807440096</v>
      </c>
      <c r="AF1546" s="49" t="n">
        <v>0.06776265389056202</v>
      </c>
      <c r="AG1546" s="49" t="n">
        <v>0.6281752146243261</v>
      </c>
      <c r="AH1546" s="49" t="n">
        <v>0.2810020027705074</v>
      </c>
      <c r="AI1546" s="49" t="n">
        <v>-0.05973335947172741</v>
      </c>
      <c r="AJ1546" s="49" t="n">
        <v>0.2088178678514401</v>
      </c>
      <c r="AK1546" s="49" t="n">
        <v>0.06752509206038497</v>
      </c>
      <c r="AL1546" s="49" t="n">
        <v>0.007954167698915493</v>
      </c>
      <c r="AM1546" s="49" t="n">
        <v>0.001383371078031806</v>
      </c>
      <c r="AN1546" s="49" t="n">
        <v>-0.00103004568444888</v>
      </c>
      <c r="AO1546" s="49" t="n">
        <v>0.2284491038065014</v>
      </c>
      <c r="AP1546" s="49" t="n">
        <v>44.26313190270931</v>
      </c>
      <c r="AQ1546" s="49" t="n">
        <v>21.65328550963826</v>
      </c>
      <c r="AR1546" s="49" t="n">
        <v>2.656689375084873</v>
      </c>
      <c r="AS1546" s="49" t="n">
        <v>-0.4744693833041804</v>
      </c>
      <c r="AT1546" s="49" t="n">
        <v>-4.175373776615244e-05</v>
      </c>
      <c r="AU1546" s="49" t="n">
        <v>380</v>
      </c>
      <c r="AV1546" s="49" t="n">
        <v>900.0025301384264</v>
      </c>
      <c r="AW1546" s="49" t="n">
        <v>540.0003035688196</v>
      </c>
      <c r="AX1546" s="49" t="n">
        <v>75.00005141679074</v>
      </c>
      <c r="AY1546" s="49" t="n">
        <v>84.375</v>
      </c>
      <c r="AZ1546" s="49" t="n">
        <v>40</v>
      </c>
      <c r="BA1546" s="49" t="n">
        <v>8</v>
      </c>
      <c r="BB1546" s="49" t="n">
        <v>23.90628656109463</v>
      </c>
      <c r="BC1546" s="49" t="n">
        <v>15.00000470823769</v>
      </c>
      <c r="BD1546" s="49" t="n">
        <v>3.750001437090766</v>
      </c>
      <c r="BE1546" s="49" t="n">
        <v>4.6875</v>
      </c>
      <c r="BF1546" s="49" t="n">
        <v>3</v>
      </c>
      <c r="BG1546" s="49" t="n">
        <v>6.000008930153669</v>
      </c>
      <c r="BH1546" s="49" t="n">
        <v>14.00018586941006</v>
      </c>
      <c r="BI1546" s="49" t="n">
        <v>5.500033479807219</v>
      </c>
      <c r="BJ1546" s="49" t="n">
        <v>0.7000041844396839</v>
      </c>
      <c r="BK1546" s="49" t="n">
        <v>0.4000004088743636</v>
      </c>
      <c r="BL1546" s="49" t="n">
        <v>0.02000000311475013</v>
      </c>
      <c r="BM1546" s="49" t="n">
        <v>-0.2444237490853998</v>
      </c>
      <c r="BN1546" s="49" t="n">
        <v>0.696553012234587</v>
      </c>
      <c r="BO1546" s="49" t="n">
        <v>0.4731798802181649</v>
      </c>
      <c r="BP1546" s="49" t="n">
        <v>-0.2445558146451509</v>
      </c>
      <c r="BQ1546" s="49" t="n">
        <v>0.696598032003363</v>
      </c>
      <c r="BR1546" s="49" t="n">
        <v>0.4729369831890293</v>
      </c>
      <c r="BS1546" s="49" t="n">
        <v>0.1320655597511766</v>
      </c>
      <c r="BT1546" s="49" t="n">
        <v>-0.04501976877602232</v>
      </c>
      <c r="BU1546" s="49" t="n">
        <v>0.242897029135658</v>
      </c>
      <c r="BV1546" s="49" t="n">
        <v>0.2801197215762697</v>
      </c>
    </row>
    <row r="1547">
      <c r="A1547" s="51" t="n">
        <v>68.8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-1.04328</v>
      </c>
      <c r="F1547" s="51" t="n">
        <v>-2.122955</v>
      </c>
      <c r="G1547" s="51" t="n">
        <v>-0.8720950000000002</v>
      </c>
      <c r="H1547" s="51" t="n">
        <v>-1.360415</v>
      </c>
      <c r="I1547" s="51" t="n">
        <v>-5.048975</v>
      </c>
      <c r="J1547" s="51" t="n">
        <v>2.071235</v>
      </c>
      <c r="K1547" s="51" t="n">
        <v>-1.043135460435729</v>
      </c>
      <c r="L1547" s="51" t="n">
        <v>-2.123180260967026</v>
      </c>
      <c r="M1547" s="51" t="n">
        <v>-0.8722126675820135</v>
      </c>
      <c r="N1547" s="51" t="n">
        <v>-1.360515555449925</v>
      </c>
      <c r="O1547" s="51" t="n">
        <v>-5.048987949591443</v>
      </c>
      <c r="P1547" s="51" t="n">
        <v>2.071242404327275</v>
      </c>
      <c r="Q1547" s="51" t="n">
        <v>-0.0001445395642711844</v>
      </c>
      <c r="R1547" s="51" t="n">
        <v>0.0002252609670261307</v>
      </c>
      <c r="S1547" s="51" t="n">
        <v>0.0001176675820133699</v>
      </c>
      <c r="T1547" s="51" t="n">
        <v>0.0001005554499249328</v>
      </c>
      <c r="U1547" s="51" t="n">
        <v>1.294959144271246e-05</v>
      </c>
      <c r="V1547" s="51" t="n">
        <v>-7.404327275306599e-06</v>
      </c>
      <c r="W1547" s="51" t="n">
        <v>0.3615440000000122</v>
      </c>
      <c r="X1547" s="51" t="n">
        <v>-0.3195367500000115</v>
      </c>
      <c r="Y1547" s="51" t="n">
        <v>-0.439722625000008</v>
      </c>
      <c r="Z1547" s="51" t="n">
        <v>0.06729352499998793</v>
      </c>
      <c r="AA1547" s="51" t="n">
        <v>0.6282833749999739</v>
      </c>
      <c r="AB1547" s="51" t="n">
        <v>0.2811070000000295</v>
      </c>
      <c r="AC1547" s="51" t="n">
        <v>0.3630717848992479</v>
      </c>
      <c r="AD1547" s="51" t="n">
        <v>-0.3187353712355116</v>
      </c>
      <c r="AE1547" s="51" t="n">
        <v>-0.4389177197506103</v>
      </c>
      <c r="AF1547" s="51" t="n">
        <v>0.0680072129062483</v>
      </c>
      <c r="AG1547" s="51" t="n">
        <v>0.6286806168538192</v>
      </c>
      <c r="AH1547" s="51" t="n">
        <v>0.2810170345792322</v>
      </c>
      <c r="AI1547" s="51" t="n">
        <v>-0.06465113819043133</v>
      </c>
      <c r="AJ1547" s="51" t="n">
        <v>0.1982164571718675</v>
      </c>
      <c r="AK1547" s="51" t="n">
        <v>0.06258145615745336</v>
      </c>
      <c r="AL1547" s="51" t="n">
        <v>0.007343386716504107</v>
      </c>
      <c r="AM1547" s="51" t="n">
        <v>0.0009056030890409926</v>
      </c>
      <c r="AN1547" s="51" t="n">
        <v>-0.0009992780552840934</v>
      </c>
      <c r="AO1547" s="51" t="n">
        <v>0.2202387809166922</v>
      </c>
      <c r="AP1547" s="51" t="n">
        <v>44.39309481599947</v>
      </c>
      <c r="AQ1547" s="51" t="n">
        <v>21.67016060052701</v>
      </c>
      <c r="AR1547" s="51" t="n">
        <v>2.653927457526704</v>
      </c>
      <c r="AS1547" s="51" t="n">
        <v>-0.4675355580293729</v>
      </c>
      <c r="AT1547" s="51" t="n">
        <v>-3.229094230213152e-05</v>
      </c>
      <c r="AU1547" s="51" t="n">
        <v>380</v>
      </c>
      <c r="AV1547" s="51" t="n">
        <v>900.0025048370421</v>
      </c>
      <c r="AW1547" s="51" t="n">
        <v>540.0003005331314</v>
      </c>
      <c r="AX1547" s="51" t="n">
        <v>75.00005090262283</v>
      </c>
      <c r="AY1547" s="51" t="n">
        <v>84.375</v>
      </c>
      <c r="AZ1547" s="51" t="n">
        <v>40</v>
      </c>
      <c r="BA1547" s="51" t="n">
        <v>8</v>
      </c>
      <c r="BB1547" s="51" t="n">
        <v>23.90628637828916</v>
      </c>
      <c r="BC1547" s="51" t="n">
        <v>15.0000046846965</v>
      </c>
      <c r="BD1547" s="51" t="n">
        <v>3.750001429905312</v>
      </c>
      <c r="BE1547" s="51" t="n">
        <v>4.6875</v>
      </c>
      <c r="BF1547" s="51" t="n">
        <v>3</v>
      </c>
      <c r="BG1547" s="51" t="n">
        <v>6.000008934918227</v>
      </c>
      <c r="BH1547" s="51" t="n">
        <v>14.00018363897714</v>
      </c>
      <c r="BI1547" s="51" t="n">
        <v>5.500033078049532</v>
      </c>
      <c r="BJ1547" s="51" t="n">
        <v>0.7000041342264077</v>
      </c>
      <c r="BK1547" s="51" t="n">
        <v>0.4000004039678712</v>
      </c>
      <c r="BL1547" s="51" t="n">
        <v>0.02000000307737313</v>
      </c>
      <c r="BM1547" s="51" t="n">
        <v>-0.2480628197768047</v>
      </c>
      <c r="BN1547" s="51" t="n">
        <v>0.6966226936141813</v>
      </c>
      <c r="BO1547" s="51" t="n">
        <v>0.4685613777383063</v>
      </c>
      <c r="BP1547" s="51" t="n">
        <v>-0.2482046177601384</v>
      </c>
      <c r="BQ1547" s="51" t="n">
        <v>0.6966593723767831</v>
      </c>
      <c r="BR1547" s="51" t="n">
        <v>0.4683270438312348</v>
      </c>
      <c r="BS1547" s="51" t="n">
        <v>0.1417979833337468</v>
      </c>
      <c r="BT1547" s="51" t="n">
        <v>-0.03667876260182723</v>
      </c>
      <c r="BU1547" s="51" t="n">
        <v>0.234333907071449</v>
      </c>
      <c r="BV1547" s="51" t="n">
        <v>0.2763410568607011</v>
      </c>
    </row>
    <row r="1548">
      <c r="A1548" s="49" t="n">
        <v>68.81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-1.039664528384</v>
      </c>
      <c r="F1548" s="49" t="n">
        <v>-2.126150346752</v>
      </c>
      <c r="G1548" s="49" t="n">
        <v>-0.8764922247680003</v>
      </c>
      <c r="H1548" s="49" t="n">
        <v>-1.3597420610944</v>
      </c>
      <c r="I1548" s="49" t="n">
        <v>-5.042692156864001</v>
      </c>
      <c r="J1548" s="49" t="n">
        <v>2.074046066048001</v>
      </c>
      <c r="K1548" s="49" t="n">
        <v>-1.039505974092805</v>
      </c>
      <c r="L1548" s="49" t="n">
        <v>-2.126365661686772</v>
      </c>
      <c r="M1548" s="49" t="n">
        <v>-0.8766008642429465</v>
      </c>
      <c r="N1548" s="49" t="n">
        <v>-1.359834439668291</v>
      </c>
      <c r="O1548" s="49" t="n">
        <v>-5.042698404467954</v>
      </c>
      <c r="P1548" s="49" t="n">
        <v>2.074052811616406</v>
      </c>
      <c r="Q1548" s="49" t="n">
        <v>-0.0001585542911950455</v>
      </c>
      <c r="R1548" s="49" t="n">
        <v>0.0002153149347714489</v>
      </c>
      <c r="S1548" s="49" t="n">
        <v>0.000108639474946215</v>
      </c>
      <c r="T1548" s="49" t="n">
        <v>9.237857389066129e-05</v>
      </c>
      <c r="U1548" s="49" t="n">
        <v>6.247603953291048e-06</v>
      </c>
      <c r="V1548" s="49" t="n">
        <v>-6.745568405186475e-06</v>
      </c>
      <c r="W1548" s="49" t="n">
        <v>0.3615534080000163</v>
      </c>
      <c r="X1548" s="49" t="n">
        <v>-0.3195305760000177</v>
      </c>
      <c r="Y1548" s="49" t="n">
        <v>-0.4397221840000112</v>
      </c>
      <c r="Z1548" s="49" t="n">
        <v>0.06729461279997921</v>
      </c>
      <c r="AA1548" s="49" t="n">
        <v>0.6282861679999366</v>
      </c>
      <c r="AB1548" s="49" t="n">
        <v>0.2811058240000398</v>
      </c>
      <c r="AC1548" s="49" t="n">
        <v>0.3628570080062753</v>
      </c>
      <c r="AD1548" s="49" t="n">
        <v>-0.3184338092841045</v>
      </c>
      <c r="AE1548" s="49" t="n">
        <v>-0.438674707554841</v>
      </c>
      <c r="AF1548" s="49" t="n">
        <v>0.0682247482951464</v>
      </c>
      <c r="AG1548" s="49" t="n">
        <v>0.6288731938064156</v>
      </c>
      <c r="AH1548" s="49" t="n">
        <v>0.2810283548534896</v>
      </c>
      <c r="AI1548" s="49" t="n">
        <v>-0.06866153915784801</v>
      </c>
      <c r="AJ1548" s="49" t="n">
        <v>0.1851228390717035</v>
      </c>
      <c r="AK1548" s="49" t="n">
        <v>0.05636604077666081</v>
      </c>
      <c r="AL1548" s="49" t="n">
        <v>0.006577706713873072</v>
      </c>
      <c r="AM1548" s="49" t="n">
        <v>0.0002413890733636102</v>
      </c>
      <c r="AN1548" s="49" t="n">
        <v>-0.0009733805363757382</v>
      </c>
      <c r="AO1548" s="49" t="n">
        <v>0.2140875597823767</v>
      </c>
      <c r="AP1548" s="49" t="n">
        <v>44.51992129237033</v>
      </c>
      <c r="AQ1548" s="49" t="n">
        <v>21.68477111007164</v>
      </c>
      <c r="AR1548" s="49" t="n">
        <v>2.650864578864124</v>
      </c>
      <c r="AS1548" s="49" t="n">
        <v>-0.4609019635594233</v>
      </c>
      <c r="AT1548" s="49" t="n">
        <v>-2.689948257170973e-05</v>
      </c>
      <c r="AU1548" s="49" t="n">
        <v>380</v>
      </c>
      <c r="AV1548" s="49" t="n">
        <v>900.0024797886717</v>
      </c>
      <c r="AW1548" s="49" t="n">
        <v>540.0002975278001</v>
      </c>
      <c r="AX1548" s="49" t="n">
        <v>75.00005039359661</v>
      </c>
      <c r="AY1548" s="49" t="n">
        <v>84.375</v>
      </c>
      <c r="AZ1548" s="49" t="n">
        <v>40</v>
      </c>
      <c r="BA1548" s="49" t="n">
        <v>8</v>
      </c>
      <c r="BB1548" s="49" t="n">
        <v>23.90628619639772</v>
      </c>
      <c r="BC1548" s="49" t="n">
        <v>15.00000466127302</v>
      </c>
      <c r="BD1548" s="49" t="n">
        <v>3.750001422755785</v>
      </c>
      <c r="BE1548" s="49" t="n">
        <v>4.6875</v>
      </c>
      <c r="BF1548" s="49" t="n">
        <v>3</v>
      </c>
      <c r="BG1548" s="49" t="n">
        <v>6.000008888040877</v>
      </c>
      <c r="BH1548" s="49" t="n">
        <v>14.00018143530941</v>
      </c>
      <c r="BI1548" s="49" t="n">
        <v>5.500032681112938</v>
      </c>
      <c r="BJ1548" s="49" t="n">
        <v>0.7000040846156909</v>
      </c>
      <c r="BK1548" s="49" t="n">
        <v>0.4000003991202568</v>
      </c>
      <c r="BL1548" s="49" t="n">
        <v>0.02000000304044465</v>
      </c>
      <c r="BM1548" s="49" t="n">
        <v>-0.251689543185234</v>
      </c>
      <c r="BN1548" s="49" t="n">
        <v>0.6966457448880289</v>
      </c>
      <c r="BO1548" s="49" t="n">
        <v>0.4639398279879779</v>
      </c>
      <c r="BP1548" s="49" t="n">
        <v>-0.2518392618700603</v>
      </c>
      <c r="BQ1548" s="49" t="n">
        <v>0.6966736076256013</v>
      </c>
      <c r="BR1548" s="49" t="n">
        <v>0.4637177521406932</v>
      </c>
      <c r="BS1548" s="49" t="n">
        <v>0.1497186848262722</v>
      </c>
      <c r="BT1548" s="49" t="n">
        <v>-0.02786273757238167</v>
      </c>
      <c r="BU1548" s="49" t="n">
        <v>0.2220758472847306</v>
      </c>
      <c r="BV1548" s="49" t="n">
        <v>0.2692762497480367</v>
      </c>
    </row>
    <row r="1549">
      <c r="A1549" s="51" t="n">
        <v>68.81999999999999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-1.036048876288</v>
      </c>
      <c r="F1549" s="51" t="n">
        <v>-2.129345575064</v>
      </c>
      <c r="G1549" s="51" t="n">
        <v>-0.8808894410760003</v>
      </c>
      <c r="H1549" s="51" t="n">
        <v>-1.359069101320801</v>
      </c>
      <c r="I1549" s="51" t="n">
        <v>-5.036409260148001</v>
      </c>
      <c r="J1549" s="51" t="n">
        <v>2.076857109536001</v>
      </c>
      <c r="K1549" s="51" t="n">
        <v>-1.035878512173126</v>
      </c>
      <c r="L1549" s="51" t="n">
        <v>-2.129548069310579</v>
      </c>
      <c r="M1549" s="51" t="n">
        <v>-0.8809868375547916</v>
      </c>
      <c r="N1549" s="51" t="n">
        <v>-1.359151295091235</v>
      </c>
      <c r="O1549" s="51" t="n">
        <v>-5.036409436038616</v>
      </c>
      <c r="P1549" s="51" t="n">
        <v>2.076863270303672</v>
      </c>
      <c r="Q1549" s="51" t="n">
        <v>-0.0001703641148740331</v>
      </c>
      <c r="R1549" s="51" t="n">
        <v>0.0002024942465785884</v>
      </c>
      <c r="S1549" s="51" t="n">
        <v>9.739647879125624e-05</v>
      </c>
      <c r="T1549" s="51" t="n">
        <v>8.219377043405807e-05</v>
      </c>
      <c r="U1549" s="51" t="n">
        <v>1.758906149618156e-07</v>
      </c>
      <c r="V1549" s="51" t="n">
        <v>-6.160767670682077e-06</v>
      </c>
      <c r="W1549" s="51" t="n">
        <v>0.3615793280000211</v>
      </c>
      <c r="X1549" s="51" t="n">
        <v>-0.319513566000026</v>
      </c>
      <c r="Y1549" s="51" t="n">
        <v>-0.4397209690000146</v>
      </c>
      <c r="Z1549" s="51" t="n">
        <v>0.06729760979996652</v>
      </c>
      <c r="AA1549" s="51" t="n">
        <v>0.6282938629998802</v>
      </c>
      <c r="AB1549" s="51" t="n">
        <v>0.2811025840000508</v>
      </c>
      <c r="AC1549" s="51" t="n">
        <v>0.3626645323009406</v>
      </c>
      <c r="AD1549" s="51" t="n">
        <v>-0.3181364520477863</v>
      </c>
      <c r="AE1549" s="51" t="n">
        <v>-0.4384680539664561</v>
      </c>
      <c r="AF1549" s="51" t="n">
        <v>0.06841525103640099</v>
      </c>
      <c r="AG1549" s="51" t="n">
        <v>0.6286138764116111</v>
      </c>
      <c r="AH1549" s="51" t="n">
        <v>0.2810315537103502</v>
      </c>
      <c r="AI1549" s="51" t="n">
        <v>-0.07184908787556113</v>
      </c>
      <c r="AJ1549" s="51" t="n">
        <v>0.1696549139828352</v>
      </c>
      <c r="AK1549" s="51" t="n">
        <v>0.04913501038911419</v>
      </c>
      <c r="AL1549" s="51" t="n">
        <v>0.00568083815631891</v>
      </c>
      <c r="AM1549" s="51" t="n">
        <v>-0.000204517741821855</v>
      </c>
      <c r="AN1549" s="51" t="n">
        <v>-0.0009503260038592626</v>
      </c>
      <c r="AO1549" s="51" t="n">
        <v>0.2088633565054618</v>
      </c>
      <c r="AP1549" s="51" t="n">
        <v>44.64272626029162</v>
      </c>
      <c r="AQ1549" s="51" t="n">
        <v>21.6968309431844</v>
      </c>
      <c r="AR1549" s="51" t="n">
        <v>2.647464224809025</v>
      </c>
      <c r="AS1549" s="51" t="n">
        <v>-0.4543234284245249</v>
      </c>
      <c r="AT1549" s="51" t="n">
        <v>-2.315631229894968e-05</v>
      </c>
      <c r="AU1549" s="51" t="n">
        <v>380</v>
      </c>
      <c r="AV1549" s="51" t="n">
        <v>900.0024549907851</v>
      </c>
      <c r="AW1549" s="51" t="n">
        <v>540.0002945525221</v>
      </c>
      <c r="AX1549" s="51" t="n">
        <v>75.00004988966064</v>
      </c>
      <c r="AY1549" s="51" t="n">
        <v>84.375</v>
      </c>
      <c r="AZ1549" s="51" t="n">
        <v>40</v>
      </c>
      <c r="BA1549" s="51" t="n">
        <v>8</v>
      </c>
      <c r="BB1549" s="51" t="n">
        <v>23.90628601541573</v>
      </c>
      <c r="BC1549" s="51" t="n">
        <v>15.00000463796666</v>
      </c>
      <c r="BD1549" s="51" t="n">
        <v>3.750001415642006</v>
      </c>
      <c r="BE1549" s="51" t="n">
        <v>4.6875</v>
      </c>
      <c r="BF1549" s="51" t="n">
        <v>3</v>
      </c>
      <c r="BG1549" s="51" t="n">
        <v>6.000008804412537</v>
      </c>
      <c r="BH1549" s="51" t="n">
        <v>14.00017925831908</v>
      </c>
      <c r="BI1549" s="51" t="n">
        <v>5.500032288939583</v>
      </c>
      <c r="BJ1549" s="51" t="n">
        <v>0.7000040356003026</v>
      </c>
      <c r="BK1549" s="51" t="n">
        <v>0.4000003943308137</v>
      </c>
      <c r="BL1549" s="51" t="n">
        <v>0.02000000300395931</v>
      </c>
      <c r="BM1549" s="51" t="n">
        <v>-0.2553036280007573</v>
      </c>
      <c r="BN1549" s="51" t="n">
        <v>0.6966222623292679</v>
      </c>
      <c r="BO1549" s="51" t="n">
        <v>0.4593155894183925</v>
      </c>
      <c r="BP1549" s="51" t="n">
        <v>-0.2554592247493869</v>
      </c>
      <c r="BQ1549" s="51" t="n">
        <v>0.6966410940754294</v>
      </c>
      <c r="BR1549" s="51" t="n">
        <v>0.4591092759523969</v>
      </c>
      <c r="BS1549" s="51" t="n">
        <v>0.1555967486295828</v>
      </c>
      <c r="BT1549" s="51" t="n">
        <v>-0.01883174616146288</v>
      </c>
      <c r="BU1549" s="51" t="n">
        <v>0.206313465995589</v>
      </c>
      <c r="BV1549" s="51" t="n">
        <v>0.2590950194401668</v>
      </c>
    </row>
    <row r="1550">
      <c r="A1550" s="49" t="n">
        <v>68.83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-1.032432909311999</v>
      </c>
      <c r="F1550" s="49" t="n">
        <v>-2.132540596736001</v>
      </c>
      <c r="G1550" s="49" t="n">
        <v>-0.8852866426240007</v>
      </c>
      <c r="H1550" s="49" t="n">
        <v>-1.358396105139201</v>
      </c>
      <c r="I1550" s="49" t="n">
        <v>-5.030126269952004</v>
      </c>
      <c r="J1550" s="49" t="n">
        <v>2.079668113664002</v>
      </c>
      <c r="K1550" s="49" t="n">
        <v>-1.032252892976682</v>
      </c>
      <c r="L1550" s="49" t="n">
        <v>-2.132727574253145</v>
      </c>
      <c r="M1550" s="49" t="n">
        <v>-0.8853709387042535</v>
      </c>
      <c r="N1550" s="49" t="n">
        <v>-1.35846635135385</v>
      </c>
      <c r="O1550" s="49" t="n">
        <v>-5.030124794671268</v>
      </c>
      <c r="P1550" s="49" t="n">
        <v>2.079673692108825</v>
      </c>
      <c r="Q1550" s="49" t="n">
        <v>-0.0001800163353176121</v>
      </c>
      <c r="R1550" s="49" t="n">
        <v>0.0001869775171434718</v>
      </c>
      <c r="S1550" s="49" t="n">
        <v>8.429608025284363e-05</v>
      </c>
      <c r="T1550" s="49" t="n">
        <v>7.024621464934988e-05</v>
      </c>
      <c r="U1550" s="49" t="n">
        <v>-1.475280735796503e-06</v>
      </c>
      <c r="V1550" s="49" t="n">
        <v>-5.578444823850504e-06</v>
      </c>
      <c r="W1550" s="49" t="n">
        <v>0.3616148480000267</v>
      </c>
      <c r="X1550" s="49" t="n">
        <v>-0.3194902560000371</v>
      </c>
      <c r="Y1550" s="49" t="n">
        <v>-0.4397193040000181</v>
      </c>
      <c r="Z1550" s="49" t="n">
        <v>0.06730171679994883</v>
      </c>
      <c r="AA1550" s="49" t="n">
        <v>0.6283044079998019</v>
      </c>
      <c r="AB1550" s="49" t="n">
        <v>0.2810981440000626</v>
      </c>
      <c r="AC1550" s="49" t="n">
        <v>0.3624865077762318</v>
      </c>
      <c r="AD1550" s="49" t="n">
        <v>-0.3178523493546814</v>
      </c>
      <c r="AE1550" s="49" t="n">
        <v>-0.4382955458847696</v>
      </c>
      <c r="AF1550" s="49" t="n">
        <v>0.06858599507827885</v>
      </c>
      <c r="AG1550" s="49" t="n">
        <v>0.6280414534391839</v>
      </c>
      <c r="AH1550" s="49" t="n">
        <v>0.2810258343526297</v>
      </c>
      <c r="AI1550" s="49" t="n">
        <v>-0.07424367310969558</v>
      </c>
      <c r="AJ1550" s="49" t="n">
        <v>0.1520192516440174</v>
      </c>
      <c r="AK1550" s="49" t="n">
        <v>0.041087690442484</v>
      </c>
      <c r="AL1550" s="49" t="n">
        <v>0.00466694041962949</v>
      </c>
      <c r="AM1550" s="49" t="n">
        <v>-0.0001434720136413441</v>
      </c>
      <c r="AN1550" s="49" t="n">
        <v>-0.0009272098614003093</v>
      </c>
      <c r="AO1550" s="49" t="n">
        <v>0.2033892671037959</v>
      </c>
      <c r="AP1550" s="49" t="n">
        <v>44.76063847874757</v>
      </c>
      <c r="AQ1550" s="49" t="n">
        <v>21.70611167966215</v>
      </c>
      <c r="AR1550" s="49" t="n">
        <v>2.643684194175728</v>
      </c>
      <c r="AS1550" s="49" t="n">
        <v>-0.4474526057646282</v>
      </c>
      <c r="AT1550" s="49" t="n">
        <v>-1.828101265054059e-05</v>
      </c>
      <c r="AU1550" s="49" t="n">
        <v>380</v>
      </c>
      <c r="AV1550" s="49" t="n">
        <v>900.0024304408772</v>
      </c>
      <c r="AW1550" s="49" t="n">
        <v>540.0002916069968</v>
      </c>
      <c r="AX1550" s="49" t="n">
        <v>75.00004939076403</v>
      </c>
      <c r="AY1550" s="49" t="n">
        <v>84.375</v>
      </c>
      <c r="AZ1550" s="49" t="n">
        <v>40</v>
      </c>
      <c r="BA1550" s="49" t="n">
        <v>8</v>
      </c>
      <c r="BB1550" s="49" t="n">
        <v>23.90628583533865</v>
      </c>
      <c r="BC1550" s="49" t="n">
        <v>15.00000461477682</v>
      </c>
      <c r="BD1550" s="49" t="n">
        <v>3.750001408563796</v>
      </c>
      <c r="BE1550" s="49" t="n">
        <v>4.6875</v>
      </c>
      <c r="BF1550" s="49" t="n">
        <v>3</v>
      </c>
      <c r="BG1550" s="49" t="n">
        <v>6.000008702222885</v>
      </c>
      <c r="BH1550" s="49" t="n">
        <v>14.00017714698164</v>
      </c>
      <c r="BI1550" s="49" t="n">
        <v>5.500031908121112</v>
      </c>
      <c r="BJ1550" s="49" t="n">
        <v>0.7000039872763975</v>
      </c>
      <c r="BK1550" s="49" t="n">
        <v>0.4000003895988439</v>
      </c>
      <c r="BL1550" s="49" t="n">
        <v>0.0200000029679118</v>
      </c>
      <c r="BM1550" s="49" t="n">
        <v>-0.2589047587534356</v>
      </c>
      <c r="BN1550" s="49" t="n">
        <v>0.6965523682239276</v>
      </c>
      <c r="BO1550" s="49" t="n">
        <v>0.4546889970155601</v>
      </c>
      <c r="BP1550" s="49" t="n">
        <v>-0.2590640099883326</v>
      </c>
      <c r="BQ1550" s="49" t="n">
        <v>0.6965622067785805</v>
      </c>
      <c r="BR1550" s="49" t="n">
        <v>0.4545017110609647</v>
      </c>
      <c r="BS1550" s="49" t="n">
        <v>0.1592512348970176</v>
      </c>
      <c r="BT1550" s="49" t="n">
        <v>-0.009838554652863429</v>
      </c>
      <c r="BU1550" s="49" t="n">
        <v>0.1872859545954397</v>
      </c>
      <c r="BV1550" s="49" t="n">
        <v>0.2460361391393703</v>
      </c>
    </row>
    <row r="1551">
      <c r="A1551" s="51" t="n">
        <v>68.84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-1.028816585215999</v>
      </c>
      <c r="F1551" s="51" t="n">
        <v>-2.135735384048002</v>
      </c>
      <c r="G1551" s="51" t="n">
        <v>-0.8896838274320008</v>
      </c>
      <c r="H1551" s="51" t="n">
        <v>-1.357723067665602</v>
      </c>
      <c r="I1551" s="51" t="n">
        <v>-5.023843173736005</v>
      </c>
      <c r="J1551" s="51" t="n">
        <v>2.082479073152002</v>
      </c>
      <c r="K1551" s="51" t="n">
        <v>-1.028629084861078</v>
      </c>
      <c r="L1551" s="51" t="n">
        <v>-2.135904390100749</v>
      </c>
      <c r="M1551" s="51" t="n">
        <v>-0.8897534416696322</v>
      </c>
      <c r="N1551" s="51" t="n">
        <v>-1.357779753715983</v>
      </c>
      <c r="O1551" s="51" t="n">
        <v>-5.023845843092067</v>
      </c>
      <c r="P1551" s="51" t="n">
        <v>2.082484014636946</v>
      </c>
      <c r="Q1551" s="51" t="n">
        <v>-0.0001875003549205445</v>
      </c>
      <c r="R1551" s="51" t="n">
        <v>0.0001690060527472781</v>
      </c>
      <c r="S1551" s="51" t="n">
        <v>6.961423763141017e-05</v>
      </c>
      <c r="T1551" s="51" t="n">
        <v>5.668605038078312e-05</v>
      </c>
      <c r="U1551" s="51" t="n">
        <v>2.669356062412476e-06</v>
      </c>
      <c r="V1551" s="51" t="n">
        <v>-4.941484943898899e-06</v>
      </c>
      <c r="W1551" s="51" t="n">
        <v>0.3616484480000338</v>
      </c>
      <c r="X1551" s="51" t="n">
        <v>-0.3194682060000515</v>
      </c>
      <c r="Y1551" s="51" t="n">
        <v>-0.4397177290000214</v>
      </c>
      <c r="Z1551" s="51" t="n">
        <v>0.06730560179992501</v>
      </c>
      <c r="AA1551" s="51" t="n">
        <v>0.6283143829996988</v>
      </c>
      <c r="AB1551" s="51" t="n">
        <v>0.2810939440000752</v>
      </c>
      <c r="AC1551" s="51" t="n">
        <v>0.362302175227404</v>
      </c>
      <c r="AD1551" s="51" t="n">
        <v>-0.3175964678889745</v>
      </c>
      <c r="AE1551" s="51" t="n">
        <v>-0.4381450544148612</v>
      </c>
      <c r="AF1551" s="51" t="n">
        <v>0.06874624411649934</v>
      </c>
      <c r="AG1551" s="51" t="n">
        <v>0.6274743310025895</v>
      </c>
      <c r="AH1551" s="51" t="n">
        <v>0.2810148770553129</v>
      </c>
      <c r="AI1551" s="51" t="n">
        <v>-0.07579891847635357</v>
      </c>
      <c r="AJ1551" s="51" t="n">
        <v>0.1325248970907593</v>
      </c>
      <c r="AK1551" s="51" t="n">
        <v>0.03231815331573998</v>
      </c>
      <c r="AL1551" s="51" t="n">
        <v>0.003540435857321555</v>
      </c>
      <c r="AM1551" s="51" t="n">
        <v>0.0004312250458385082</v>
      </c>
      <c r="AN1551" s="51" t="n">
        <v>-0.000901772952919414</v>
      </c>
      <c r="AO1551" s="51" t="n">
        <v>0.19651640944329</v>
      </c>
      <c r="AP1551" s="51" t="n">
        <v>44.87287629113521</v>
      </c>
      <c r="AQ1551" s="51" t="n">
        <v>21.71232589070465</v>
      </c>
      <c r="AR1551" s="51" t="n">
        <v>2.639472228613762</v>
      </c>
      <c r="AS1551" s="51" t="n">
        <v>-0.4400779321582021</v>
      </c>
      <c r="AT1551" s="51" t="n">
        <v>-1.04334438066581e-05</v>
      </c>
      <c r="AU1551" s="51" t="n">
        <v>380</v>
      </c>
      <c r="AV1551" s="51" t="n">
        <v>900.0024061364685</v>
      </c>
      <c r="AW1551" s="51" t="n">
        <v>540.0002886909268</v>
      </c>
      <c r="AX1551" s="51" t="n">
        <v>75.0000488968564</v>
      </c>
      <c r="AY1551" s="51" t="n">
        <v>84.375</v>
      </c>
      <c r="AZ1551" s="51" t="n">
        <v>40</v>
      </c>
      <c r="BA1551" s="51" t="n">
        <v>8</v>
      </c>
      <c r="BB1551" s="51" t="n">
        <v>23.90628565616195</v>
      </c>
      <c r="BC1551" s="51" t="n">
        <v>15.00000459170294</v>
      </c>
      <c r="BD1551" s="51" t="n">
        <v>3.750001401520977</v>
      </c>
      <c r="BE1551" s="51" t="n">
        <v>4.6875</v>
      </c>
      <c r="BF1551" s="51" t="n">
        <v>3</v>
      </c>
      <c r="BG1551" s="51" t="n">
        <v>6.000008597796211</v>
      </c>
      <c r="BH1551" s="51" t="n">
        <v>14.00017515914567</v>
      </c>
      <c r="BI1551" s="51" t="n">
        <v>5.500031549045086</v>
      </c>
      <c r="BJ1551" s="51" t="n">
        <v>0.7000039406612321</v>
      </c>
      <c r="BK1551" s="51" t="n">
        <v>0.4000003849236578</v>
      </c>
      <c r="BL1551" s="51" t="n">
        <v>0.02000000293229686</v>
      </c>
      <c r="BM1551" s="51" t="n">
        <v>-0.2624925680698979</v>
      </c>
      <c r="BN1551" s="51" t="n">
        <v>0.6964362326593815</v>
      </c>
      <c r="BO1551" s="51" t="n">
        <v>0.4500603385121251</v>
      </c>
      <c r="BP1551" s="51" t="n">
        <v>-0.2626532143124978</v>
      </c>
      <c r="BQ1551" s="51" t="n">
        <v>0.6964373249804043</v>
      </c>
      <c r="BR1551" s="51" t="n">
        <v>0.4498950464133042</v>
      </c>
      <c r="BS1551" s="51" t="n">
        <v>0.1606462425999267</v>
      </c>
      <c r="BT1551" s="51" t="n">
        <v>-0.00109232102285528</v>
      </c>
      <c r="BU1551" s="51" t="n">
        <v>0.165292098820935</v>
      </c>
      <c r="BV1551" s="51" t="n">
        <v>0.2304992111902364</v>
      </c>
    </row>
    <row r="1552">
      <c r="A1552" s="49" t="n">
        <v>68.84999999999999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-1.0252</v>
      </c>
      <c r="F1552" s="49" t="n">
        <v>-2.13893</v>
      </c>
      <c r="G1552" s="49" t="n">
        <v>-0.894081</v>
      </c>
      <c r="H1552" s="49" t="n">
        <v>-1.35705</v>
      </c>
      <c r="I1552" s="49" t="n">
        <v>-5.01756</v>
      </c>
      <c r="J1552" s="49" t="n">
        <v>2.08529</v>
      </c>
      <c r="K1552" s="49" t="n">
        <v>-1.025007282434533</v>
      </c>
      <c r="L1552" s="49" t="n">
        <v>-2.139078889511985</v>
      </c>
      <c r="M1552" s="49" t="n">
        <v>-0.8941345090440243</v>
      </c>
      <c r="N1552" s="49" t="n">
        <v>-1.357091581741117</v>
      </c>
      <c r="O1552" s="49" t="n">
        <v>-5.017570867363754</v>
      </c>
      <c r="P1552" s="49" t="n">
        <v>2.085294236291699</v>
      </c>
      <c r="Q1552" s="49" t="n">
        <v>-0.0001927175654672375</v>
      </c>
      <c r="R1552" s="49" t="n">
        <v>0.0001488895119847733</v>
      </c>
      <c r="S1552" s="49" t="n">
        <v>5.350904402423584e-05</v>
      </c>
      <c r="T1552" s="49" t="n">
        <v>4.15817411167918e-05</v>
      </c>
      <c r="U1552" s="49" t="n">
        <v>1.086736375466302e-05</v>
      </c>
      <c r="V1552" s="49" t="n">
        <v>-4.236291698767047e-06</v>
      </c>
      <c r="W1552" s="49" t="n">
        <v>0.361664</v>
      </c>
      <c r="X1552" s="49" t="n">
        <v>-0.319458</v>
      </c>
      <c r="Y1552" s="49" t="n">
        <v>-0.439717</v>
      </c>
      <c r="Z1552" s="49" t="n">
        <v>0.0673074</v>
      </c>
      <c r="AA1552" s="49" t="n">
        <v>0.628319</v>
      </c>
      <c r="AB1552" s="49" t="n">
        <v>0.281092</v>
      </c>
      <c r="AC1552" s="49" t="n">
        <v>0.362087391846789</v>
      </c>
      <c r="AD1552" s="49" t="n">
        <v>-0.3173854883792558</v>
      </c>
      <c r="AE1552" s="49" t="n">
        <v>-0.4380062429325349</v>
      </c>
      <c r="AF1552" s="49" t="n">
        <v>0.06890036356923798</v>
      </c>
      <c r="AG1552" s="49" t="n">
        <v>0.6272111891754099</v>
      </c>
      <c r="AH1552" s="49" t="n">
        <v>0.28100548265349</v>
      </c>
      <c r="AI1552" s="49" t="n">
        <v>-0.07643024374988956</v>
      </c>
      <c r="AJ1552" s="49" t="n">
        <v>0.1115367804238447</v>
      </c>
      <c r="AK1552" s="49" t="n">
        <v>0.02285178351482795</v>
      </c>
      <c r="AL1552" s="49" t="n">
        <v>0.002301565563527901</v>
      </c>
      <c r="AM1552" s="49" t="n">
        <v>0.001253670485559895</v>
      </c>
      <c r="AN1552" s="49" t="n">
        <v>-0.0008735516005150338</v>
      </c>
      <c r="AO1552" s="49" t="n">
        <v>0.1871455982804817</v>
      </c>
      <c r="AP1552" s="49" t="n">
        <v>44.97876239476704</v>
      </c>
      <c r="AQ1552" s="49" t="n">
        <v>21.71508016682692</v>
      </c>
      <c r="AR1552" s="49" t="n">
        <v>2.634766451392484</v>
      </c>
      <c r="AS1552" s="49" t="n">
        <v>-0.4322694513664718</v>
      </c>
      <c r="AT1552" s="49" t="n">
        <v>5.47137772929204e-07</v>
      </c>
      <c r="AU1552" s="49" t="n">
        <v>380</v>
      </c>
      <c r="AV1552" s="49" t="n">
        <v>900.0023820751038</v>
      </c>
      <c r="AW1552" s="49" t="n">
        <v>540.0002858040176</v>
      </c>
      <c r="AX1552" s="49" t="n">
        <v>75.00004840788783</v>
      </c>
      <c r="AY1552" s="49" t="n">
        <v>84.375</v>
      </c>
      <c r="AZ1552" s="49" t="n">
        <v>40</v>
      </c>
      <c r="BA1552" s="49" t="n">
        <v>8</v>
      </c>
      <c r="BB1552" s="49" t="n">
        <v>23.90628547788114</v>
      </c>
      <c r="BC1552" s="49" t="n">
        <v>15.00000456874442</v>
      </c>
      <c r="BD1552" s="49" t="n">
        <v>3.750001394513373</v>
      </c>
      <c r="BE1552" s="49" t="n">
        <v>4.6875</v>
      </c>
      <c r="BF1552" s="49" t="n">
        <v>3</v>
      </c>
      <c r="BG1552" s="49" t="n">
        <v>6.000008494622657</v>
      </c>
      <c r="BH1552" s="49" t="n">
        <v>14.00017333490218</v>
      </c>
      <c r="BI1552" s="49" t="n">
        <v>5.500031217653977</v>
      </c>
      <c r="BJ1552" s="49" t="n">
        <v>0.7000038967615697</v>
      </c>
      <c r="BK1552" s="49" t="n">
        <v>0.4000003803045739</v>
      </c>
      <c r="BL1552" s="49" t="n">
        <v>0.0200000028971093</v>
      </c>
      <c r="BM1552" s="49" t="n">
        <v>-0.2660666087244671</v>
      </c>
      <c r="BN1552" s="49" t="n">
        <v>0.6962740954394323</v>
      </c>
      <c r="BO1552" s="49" t="n">
        <v>0.4454298303663395</v>
      </c>
      <c r="BP1552" s="49" t="n">
        <v>-0.2662265282989869</v>
      </c>
      <c r="BQ1552" s="49" t="n">
        <v>0.696266833097121</v>
      </c>
      <c r="BR1552" s="49" t="n">
        <v>0.4452891408026027</v>
      </c>
      <c r="BS1552" s="49" t="n">
        <v>0.1599195745197179</v>
      </c>
      <c r="BT1552" s="49" t="n">
        <v>0.007262342311298298</v>
      </c>
      <c r="BU1552" s="49" t="n">
        <v>0.1406895637368066</v>
      </c>
      <c r="BV1552" s="49" t="n">
        <v>0.2131210108714461</v>
      </c>
    </row>
    <row r="1553">
      <c r="A1553" s="51" t="n">
        <v>68.86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-1.021583320624</v>
      </c>
      <c r="F1553" s="51" t="n">
        <v>-2.142124615952</v>
      </c>
      <c r="G1553" s="51" t="n">
        <v>-0.898478172568</v>
      </c>
      <c r="H1553" s="51" t="n">
        <v>-1.3563769323344</v>
      </c>
      <c r="I1553" s="51" t="n">
        <v>-5.011276826263999</v>
      </c>
      <c r="J1553" s="51" t="n">
        <v>2.088100926848</v>
      </c>
      <c r="K1553" s="51" t="n">
        <v>-1.021387895053061</v>
      </c>
      <c r="L1553" s="51" t="n">
        <v>-2.142251605057546</v>
      </c>
      <c r="M1553" s="51" t="n">
        <v>-0.8985142562094526</v>
      </c>
      <c r="N1553" s="51" t="n">
        <v>-1.356401933968992</v>
      </c>
      <c r="O1553" s="51" t="n">
        <v>-5.011296256915504</v>
      </c>
      <c r="P1553" s="51" t="n">
        <v>2.088104425560235</v>
      </c>
      <c r="Q1553" s="51" t="n">
        <v>-0.0001954255709384345</v>
      </c>
      <c r="R1553" s="51" t="n">
        <v>0.0001269891055457606</v>
      </c>
      <c r="S1553" s="51" t="n">
        <v>3.608364145257781e-05</v>
      </c>
      <c r="T1553" s="51" t="n">
        <v>2.500163459195903e-05</v>
      </c>
      <c r="U1553" s="51" t="n">
        <v>1.943065150467049e-05</v>
      </c>
      <c r="V1553" s="51" t="n">
        <v>-3.498712235483481e-06</v>
      </c>
      <c r="W1553" s="51" t="n">
        <v>0.3616751779999996</v>
      </c>
      <c r="X1553" s="51" t="n">
        <v>-0.3194682059999994</v>
      </c>
      <c r="Y1553" s="51" t="n">
        <v>-0.4397177289999998</v>
      </c>
      <c r="Z1553" s="51" t="n">
        <v>0.06730560180000035</v>
      </c>
      <c r="AA1553" s="51" t="n">
        <v>0.6283143830000011</v>
      </c>
      <c r="AB1553" s="51" t="n">
        <v>0.2810939439999996</v>
      </c>
      <c r="AC1553" s="51" t="n">
        <v>0.3618227841314761</v>
      </c>
      <c r="AD1553" s="51" t="n">
        <v>-0.3172348633774488</v>
      </c>
      <c r="AE1553" s="51" t="n">
        <v>-0.4378788889652385</v>
      </c>
      <c r="AF1553" s="51" t="n">
        <v>0.06904147067974144</v>
      </c>
      <c r="AG1553" s="51" t="n">
        <v>0.6273542584696215</v>
      </c>
      <c r="AH1553" s="51" t="n">
        <v>0.2810046830136003</v>
      </c>
      <c r="AI1553" s="51" t="n">
        <v>-0.07587677459356387</v>
      </c>
      <c r="AJ1553" s="51" t="n">
        <v>0.08947405833152634</v>
      </c>
      <c r="AK1553" s="51" t="n">
        <v>0.0127286538305236</v>
      </c>
      <c r="AL1553" s="51" t="n">
        <v>0.0009574733107200922</v>
      </c>
      <c r="AM1553" s="51" t="n">
        <v>0.001955207815250666</v>
      </c>
      <c r="AN1553" s="51" t="n">
        <v>-0.0008440816543772653</v>
      </c>
      <c r="AO1553" s="51" t="n">
        <v>0.1741894826744998</v>
      </c>
      <c r="AP1553" s="51" t="n">
        <v>45.07767830200209</v>
      </c>
      <c r="AQ1553" s="51" t="n">
        <v>21.71391274661451</v>
      </c>
      <c r="AR1553" s="51" t="n">
        <v>2.629501581589301</v>
      </c>
      <c r="AS1553" s="51" t="n">
        <v>-0.4243517796717535</v>
      </c>
      <c r="AT1553" s="51" t="n">
        <v>1.341038900524757e-05</v>
      </c>
      <c r="AU1553" s="51" t="n">
        <v>380</v>
      </c>
      <c r="AV1553" s="51" t="n">
        <v>900.0023582543528</v>
      </c>
      <c r="AW1553" s="51" t="n">
        <v>540.0002829459775</v>
      </c>
      <c r="AX1553" s="51" t="n">
        <v>75.00004792380895</v>
      </c>
      <c r="AY1553" s="51" t="n">
        <v>84.375</v>
      </c>
      <c r="AZ1553" s="51" t="n">
        <v>40</v>
      </c>
      <c r="BA1553" s="51" t="n">
        <v>8</v>
      </c>
      <c r="BB1553" s="51" t="n">
        <v>23.90628530049174</v>
      </c>
      <c r="BC1553" s="51" t="n">
        <v>15.0000045459007</v>
      </c>
      <c r="BD1553" s="51" t="n">
        <v>3.750001387540806</v>
      </c>
      <c r="BE1553" s="51" t="n">
        <v>4.6875</v>
      </c>
      <c r="BF1553" s="51" t="n">
        <v>3</v>
      </c>
      <c r="BG1553" s="51" t="n">
        <v>6.000008392687185</v>
      </c>
      <c r="BH1553" s="51" t="n">
        <v>14.00017169319602</v>
      </c>
      <c r="BI1553" s="51" t="n">
        <v>5.500030918490137</v>
      </c>
      <c r="BJ1553" s="51" t="n">
        <v>0.7000038564783058</v>
      </c>
      <c r="BK1553" s="51" t="n">
        <v>0.4000003757504996</v>
      </c>
      <c r="BL1553" s="51" t="n">
        <v>0.02000000286234399</v>
      </c>
      <c r="BM1553" s="51" t="n">
        <v>-0.2696264025617609</v>
      </c>
      <c r="BN1553" s="51" t="n">
        <v>0.696066253668485</v>
      </c>
      <c r="BO1553" s="51" t="n">
        <v>0.440797603361351</v>
      </c>
      <c r="BP1553" s="51" t="n">
        <v>-0.2697836566006311</v>
      </c>
      <c r="BQ1553" s="51" t="n">
        <v>0.6960511482142896</v>
      </c>
      <c r="BR1553" s="51" t="n">
        <v>0.440683712864237</v>
      </c>
      <c r="BS1553" s="51" t="n">
        <v>0.1572540388702359</v>
      </c>
      <c r="BT1553" s="51" t="n">
        <v>0.01510545419536324</v>
      </c>
      <c r="BU1553" s="51" t="n">
        <v>0.1138904971139665</v>
      </c>
      <c r="BV1553" s="51" t="n">
        <v>0.1947512588414162</v>
      </c>
    </row>
    <row r="1554">
      <c r="A1554" s="49" t="n">
        <v>68.87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-1.017966453568</v>
      </c>
      <c r="F1554" s="49" t="n">
        <v>-2.145319403264</v>
      </c>
      <c r="G1554" s="49" t="n">
        <v>-0.902875357376</v>
      </c>
      <c r="H1554" s="49" t="n">
        <v>-1.3557038948608</v>
      </c>
      <c r="I1554" s="49" t="n">
        <v>-5.004993730048</v>
      </c>
      <c r="J1554" s="49" t="n">
        <v>2.090911886336</v>
      </c>
      <c r="K1554" s="49" t="n">
        <v>-1.017771164905047</v>
      </c>
      <c r="L1554" s="49" t="n">
        <v>-2.145423143096711</v>
      </c>
      <c r="M1554" s="49" t="n">
        <v>-0.9028928617601265</v>
      </c>
      <c r="N1554" s="49" t="n">
        <v>-1.355711014016516</v>
      </c>
      <c r="O1554" s="49" t="n">
        <v>-5.005018737827458</v>
      </c>
      <c r="P1554" s="49" t="n">
        <v>2.09091467748055</v>
      </c>
      <c r="Q1554" s="49" t="n">
        <v>-0.0001952886629532635</v>
      </c>
      <c r="R1554" s="49" t="n">
        <v>0.0001037398327108363</v>
      </c>
      <c r="S1554" s="49" t="n">
        <v>1.75043841265099e-05</v>
      </c>
      <c r="T1554" s="49" t="n">
        <v>7.119155715828995e-06</v>
      </c>
      <c r="U1554" s="49" t="n">
        <v>2.500777945879662e-05</v>
      </c>
      <c r="V1554" s="49" t="n">
        <v>-2.791144549263436e-06</v>
      </c>
      <c r="W1554" s="49" t="n">
        <v>0.3616993279999989</v>
      </c>
      <c r="X1554" s="49" t="n">
        <v>-0.3194902559999971</v>
      </c>
      <c r="Y1554" s="49" t="n">
        <v>-0.4397193039999993</v>
      </c>
      <c r="Z1554" s="49" t="n">
        <v>0.06730171680000124</v>
      </c>
      <c r="AA1554" s="49" t="n">
        <v>0.6283044080000054</v>
      </c>
      <c r="AB1554" s="49" t="n">
        <v>0.2810981439999983</v>
      </c>
      <c r="AC1554" s="49" t="n">
        <v>0.3615601526221123</v>
      </c>
      <c r="AD1554" s="49" t="n">
        <v>-0.3171442192369254</v>
      </c>
      <c r="AE1554" s="49" t="n">
        <v>-0.4377744199777981</v>
      </c>
      <c r="AF1554" s="49" t="n">
        <v>0.06915681433203455</v>
      </c>
      <c r="AG1554" s="49" t="n">
        <v>0.6277622633580305</v>
      </c>
      <c r="AH1554" s="49" t="n">
        <v>0.2810134451332141</v>
      </c>
      <c r="AI1554" s="49" t="n">
        <v>-0.07414374570167825</v>
      </c>
      <c r="AJ1554" s="49" t="n">
        <v>0.06683865847276953</v>
      </c>
      <c r="AK1554" s="49" t="n">
        <v>0.002088607568672012</v>
      </c>
      <c r="AL1554" s="49" t="n">
        <v>-0.0004704535075697649</v>
      </c>
      <c r="AM1554" s="49" t="n">
        <v>0.002288289045136857</v>
      </c>
      <c r="AN1554" s="49" t="n">
        <v>-0.0008159219208776798</v>
      </c>
      <c r="AO1554" s="49" t="n">
        <v>0.174750444415219</v>
      </c>
      <c r="AP1554" s="49" t="n">
        <v>45.17231694106552</v>
      </c>
      <c r="AQ1554" s="49" t="n">
        <v>21.71075785757602</v>
      </c>
      <c r="AR1554" s="49" t="n">
        <v>2.624003477988375</v>
      </c>
      <c r="AS1554" s="49" t="n">
        <v>-0.415972087484918</v>
      </c>
      <c r="AT1554" s="49" t="n">
        <v>1.898155492387012e-05</v>
      </c>
      <c r="AU1554" s="49" t="n">
        <v>380</v>
      </c>
      <c r="AV1554" s="49" t="n">
        <v>900.0023113250911</v>
      </c>
      <c r="AW1554" s="49" t="n">
        <v>540.0002773153526</v>
      </c>
      <c r="AX1554" s="49" t="n">
        <v>75.00004697012514</v>
      </c>
      <c r="AY1554" s="49" t="n">
        <v>84.375</v>
      </c>
      <c r="AZ1554" s="49" t="n">
        <v>40</v>
      </c>
      <c r="BA1554" s="49" t="n">
        <v>8</v>
      </c>
      <c r="BB1554" s="49" t="n">
        <v>23.90628494836933</v>
      </c>
      <c r="BC1554" s="49" t="n">
        <v>15.00000450055534</v>
      </c>
      <c r="BD1554" s="49" t="n">
        <v>3.750001373700086</v>
      </c>
      <c r="BE1554" s="49" t="n">
        <v>4.6875</v>
      </c>
      <c r="BF1554" s="49" t="n">
        <v>3</v>
      </c>
      <c r="BG1554" s="49" t="n">
        <v>6.000008192471239</v>
      </c>
      <c r="BH1554" s="49" t="n">
        <v>14.00016891373666</v>
      </c>
      <c r="BI1554" s="49" t="n">
        <v>5.500030426025595</v>
      </c>
      <c r="BJ1554" s="49" t="n">
        <v>0.7000037889407941</v>
      </c>
      <c r="BK1554" s="49" t="n">
        <v>0.4000003667865957</v>
      </c>
      <c r="BL1554" s="49" t="n">
        <v>0.02000000279405991</v>
      </c>
      <c r="BM1554" s="49" t="n">
        <v>-0.273171654676141</v>
      </c>
      <c r="BN1554" s="49" t="n">
        <v>0.6958129369629191</v>
      </c>
      <c r="BO1554" s="49" t="n">
        <v>0.4361637865870017</v>
      </c>
      <c r="BP1554" s="49" t="n">
        <v>-0.2733244051442756</v>
      </c>
      <c r="BQ1554" s="49" t="n">
        <v>0.6957906599973163</v>
      </c>
      <c r="BR1554" s="49" t="n">
        <v>0.4360783927294139</v>
      </c>
      <c r="BS1554" s="49" t="n">
        <v>0.152750468134677</v>
      </c>
      <c r="BT1554" s="49" t="n">
        <v>0.02227696560286319</v>
      </c>
      <c r="BU1554" s="49" t="n">
        <v>0.08539385758776774</v>
      </c>
      <c r="BV1554" s="49" t="n">
        <v>0.1764116765567236</v>
      </c>
    </row>
    <row r="1555">
      <c r="A1555" s="51" t="n">
        <v>68.88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-1.014349329832</v>
      </c>
      <c r="F1555" s="51" t="n">
        <v>-2.148514424936</v>
      </c>
      <c r="G1555" s="51" t="n">
        <v>-0.9072725589239999</v>
      </c>
      <c r="H1555" s="51" t="n">
        <v>-1.3550308986792</v>
      </c>
      <c r="I1555" s="51" t="n">
        <v>-4.998710739851998</v>
      </c>
      <c r="J1555" s="51" t="n">
        <v>2.093722890464</v>
      </c>
      <c r="K1555" s="51" t="n">
        <v>-1.014156986811465</v>
      </c>
      <c r="L1555" s="51" t="n">
        <v>-2.148594022349494</v>
      </c>
      <c r="M1555" s="51" t="n">
        <v>-0.9072706463848094</v>
      </c>
      <c r="N1555" s="51" t="n">
        <v>-1.355019162524316</v>
      </c>
      <c r="O1555" s="51" t="n">
        <v>-4.998737243119031</v>
      </c>
      <c r="P1555" s="51" t="n">
        <v>2.093725066307889</v>
      </c>
      <c r="Q1555" s="51" t="n">
        <v>-0.0001923430205350574</v>
      </c>
      <c r="R1555" s="51" t="n">
        <v>7.959741349417015e-05</v>
      </c>
      <c r="S1555" s="51" t="n">
        <v>-1.912539190573881e-06</v>
      </c>
      <c r="T1555" s="51" t="n">
        <v>-1.173615488392343e-05</v>
      </c>
      <c r="U1555" s="51" t="n">
        <v>2.650326703257377e-05</v>
      </c>
      <c r="V1555" s="51" t="n">
        <v>-2.17584388906289e-06</v>
      </c>
      <c r="W1555" s="51" t="n">
        <v>0.361724857999998</v>
      </c>
      <c r="X1555" s="51" t="n">
        <v>-0.3195135659999928</v>
      </c>
      <c r="Y1555" s="51" t="n">
        <v>-0.4397209689999983</v>
      </c>
      <c r="Z1555" s="51" t="n">
        <v>0.06729760980000261</v>
      </c>
      <c r="AA1555" s="51" t="n">
        <v>0.6282938630000144</v>
      </c>
      <c r="AB1555" s="51" t="n">
        <v>0.2811025839999962</v>
      </c>
      <c r="AC1555" s="51" t="n">
        <v>0.3613099766807126</v>
      </c>
      <c r="AD1555" s="51" t="n">
        <v>-0.3170978311861474</v>
      </c>
      <c r="AE1555" s="51" t="n">
        <v>-0.4377093564888978</v>
      </c>
      <c r="AF1555" s="51" t="n">
        <v>0.06923159927817721</v>
      </c>
      <c r="AG1555" s="51" t="n">
        <v>0.6281504387931004</v>
      </c>
      <c r="AH1555" s="51" t="n">
        <v>0.2810288985811584</v>
      </c>
      <c r="AI1555" s="51" t="n">
        <v>-0.07137722719176876</v>
      </c>
      <c r="AJ1555" s="51" t="n">
        <v>0.04400442579807689</v>
      </c>
      <c r="AK1555" s="51" t="n">
        <v>-0.008811522060650273</v>
      </c>
      <c r="AL1555" s="51" t="n">
        <v>-0.001946508529434315</v>
      </c>
      <c r="AM1555" s="51" t="n">
        <v>0.002260314668145079</v>
      </c>
      <c r="AN1555" s="51" t="n">
        <v>-0.0007915638173353314</v>
      </c>
      <c r="AO1555" s="51" t="n">
        <v>0.1726653881908252</v>
      </c>
      <c r="AP1555" s="51" t="n">
        <v>45.26993056589452</v>
      </c>
      <c r="AQ1555" s="51" t="n">
        <v>21.70776086960133</v>
      </c>
      <c r="AR1555" s="51" t="n">
        <v>2.618475077526776</v>
      </c>
      <c r="AS1555" s="51" t="n">
        <v>-0.4080715971973332</v>
      </c>
      <c r="AT1555" s="51" t="n">
        <v>2.373294131593216e-05</v>
      </c>
      <c r="AU1555" s="51" t="n">
        <v>380</v>
      </c>
      <c r="AV1555" s="51" t="n">
        <v>900.0023113250911</v>
      </c>
      <c r="AW1555" s="51" t="n">
        <v>540.0002773153526</v>
      </c>
      <c r="AX1555" s="51" t="n">
        <v>75.00004697012514</v>
      </c>
      <c r="AY1555" s="51" t="n">
        <v>84.375</v>
      </c>
      <c r="AZ1555" s="51" t="n">
        <v>40</v>
      </c>
      <c r="BA1555" s="51" t="n">
        <v>8</v>
      </c>
      <c r="BB1555" s="51" t="n">
        <v>23.90628494836933</v>
      </c>
      <c r="BC1555" s="51" t="n">
        <v>15.00000450055534</v>
      </c>
      <c r="BD1555" s="51" t="n">
        <v>3.750001373700086</v>
      </c>
      <c r="BE1555" s="51" t="n">
        <v>4.6875</v>
      </c>
      <c r="BF1555" s="51" t="n">
        <v>3</v>
      </c>
      <c r="BG1555" s="51" t="n">
        <v>6.000008192471239</v>
      </c>
      <c r="BH1555" s="51" t="n">
        <v>14.00016891373666</v>
      </c>
      <c r="BI1555" s="51" t="n">
        <v>5.500030426025595</v>
      </c>
      <c r="BJ1555" s="51" t="n">
        <v>0.7000037889407941</v>
      </c>
      <c r="BK1555" s="51" t="n">
        <v>0.4000003667865957</v>
      </c>
      <c r="BL1555" s="51" t="n">
        <v>0.02000000279405991</v>
      </c>
      <c r="BM1555" s="51" t="n">
        <v>-0.2767020392686662</v>
      </c>
      <c r="BN1555" s="51" t="n">
        <v>0.6955143492622807</v>
      </c>
      <c r="BO1555" s="51" t="n">
        <v>0.4315285923025298</v>
      </c>
      <c r="BP1555" s="51" t="n">
        <v>-0.2768486421455814</v>
      </c>
      <c r="BQ1555" s="51" t="n">
        <v>0.6954856939448735</v>
      </c>
      <c r="BR1555" s="51" t="n">
        <v>0.4314728384095384</v>
      </c>
      <c r="BS1555" s="51" t="n">
        <v>0.1466028769151473</v>
      </c>
      <c r="BT1555" s="51" t="n">
        <v>0.02865531740725569</v>
      </c>
      <c r="BU1555" s="51" t="n">
        <v>0.05575389299133926</v>
      </c>
      <c r="BV1555" s="51" t="n">
        <v>0.1594428653756514</v>
      </c>
    </row>
    <row r="1556">
      <c r="A1556" s="49" t="n">
        <v>68.89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-1.010731979776</v>
      </c>
      <c r="F1556" s="49" t="n">
        <v>-2.151709653248</v>
      </c>
      <c r="G1556" s="49" t="n">
        <v>-0.9116697752320001</v>
      </c>
      <c r="H1556" s="49" t="n">
        <v>-1.3543579389056</v>
      </c>
      <c r="I1556" s="49" t="n">
        <v>-4.992427843136</v>
      </c>
      <c r="J1556" s="49" t="n">
        <v>2.096533933952</v>
      </c>
      <c r="K1556" s="49" t="n">
        <v>-1.010545306243799</v>
      </c>
      <c r="L1556" s="49" t="n">
        <v>-2.151763771713438</v>
      </c>
      <c r="M1556" s="49" t="n">
        <v>-0.9116491547032767</v>
      </c>
      <c r="N1556" s="49" t="n">
        <v>-1.354327245847826</v>
      </c>
      <c r="O1556" s="49" t="n">
        <v>-4.992449079079242</v>
      </c>
      <c r="P1556" s="49" t="n">
        <v>2.096535620177544</v>
      </c>
      <c r="Q1556" s="49" t="n">
        <v>-0.0001866735322013646</v>
      </c>
      <c r="R1556" s="49" t="n">
        <v>5.411846543834642e-05</v>
      </c>
      <c r="S1556" s="49" t="n">
        <v>-2.062052872342512e-05</v>
      </c>
      <c r="T1556" s="49" t="n">
        <v>-3.069305777403386e-05</v>
      </c>
      <c r="U1556" s="49" t="n">
        <v>2.123594324210387e-05</v>
      </c>
      <c r="V1556" s="49" t="n">
        <v>-1.686225544084152e-06</v>
      </c>
      <c r="W1556" s="49" t="n">
        <v>0.3617434879999971</v>
      </c>
      <c r="X1556" s="49" t="n">
        <v>-0.3195305759999854</v>
      </c>
      <c r="Y1556" s="49" t="n">
        <v>-0.4397221839999968</v>
      </c>
      <c r="Z1556" s="49" t="n">
        <v>0.06729461280000446</v>
      </c>
      <c r="AA1556" s="49" t="n">
        <v>0.6282861680000293</v>
      </c>
      <c r="AB1556" s="49" t="n">
        <v>0.281105823999993</v>
      </c>
      <c r="AC1556" s="49" t="n">
        <v>0.3610684113497533</v>
      </c>
      <c r="AD1556" s="49" t="n">
        <v>-0.3169984834329934</v>
      </c>
      <c r="AE1556" s="49" t="n">
        <v>-0.4378045476052732</v>
      </c>
      <c r="AF1556" s="49" t="n">
        <v>0.06921417948029365</v>
      </c>
      <c r="AG1556" s="49" t="n">
        <v>0.6286823896628072</v>
      </c>
      <c r="AH1556" s="49" t="n">
        <v>0.281043794154668</v>
      </c>
      <c r="AI1556" s="49" t="n">
        <v>-0.06765667189760556</v>
      </c>
      <c r="AJ1556" s="49" t="n">
        <v>0.01955619584465226</v>
      </c>
      <c r="AK1556" s="49" t="n">
        <v>-0.01858299579685444</v>
      </c>
      <c r="AL1556" s="49" t="n">
        <v>-0.003373384676279635</v>
      </c>
      <c r="AM1556" s="49" t="n">
        <v>0.001612893697790993</v>
      </c>
      <c r="AN1556" s="49" t="n">
        <v>-0.0007722540503912925</v>
      </c>
      <c r="AO1556" s="49" t="n">
        <v>0.1687001611733488</v>
      </c>
      <c r="AP1556" s="49" t="n">
        <v>45.36957716991547</v>
      </c>
      <c r="AQ1556" s="49" t="n">
        <v>21.70469381363295</v>
      </c>
      <c r="AR1556" s="49" t="n">
        <v>2.612901454911707</v>
      </c>
      <c r="AS1556" s="49" t="n">
        <v>-0.4006126914110979</v>
      </c>
      <c r="AT1556" s="49" t="n">
        <v>2.725154760868741e-05</v>
      </c>
      <c r="AU1556" s="49" t="n">
        <v>380</v>
      </c>
      <c r="AV1556" s="49" t="n">
        <v>900.0022882118402</v>
      </c>
      <c r="AW1556" s="49" t="n">
        <v>540.0002745421991</v>
      </c>
      <c r="AX1556" s="49" t="n">
        <v>75.00004650042389</v>
      </c>
      <c r="AY1556" s="49" t="n">
        <v>84.375</v>
      </c>
      <c r="AZ1556" s="49" t="n">
        <v>40</v>
      </c>
      <c r="BA1556" s="49" t="n">
        <v>8</v>
      </c>
      <c r="BB1556" s="49" t="n">
        <v>23.90628477362749</v>
      </c>
      <c r="BC1556" s="49" t="n">
        <v>15.00000447805257</v>
      </c>
      <c r="BD1556" s="49" t="n">
        <v>3.750001366831586</v>
      </c>
      <c r="BE1556" s="49" t="n">
        <v>4.6875</v>
      </c>
      <c r="BF1556" s="49" t="n">
        <v>3</v>
      </c>
      <c r="BG1556" s="49" t="n">
        <v>6.000008094161585</v>
      </c>
      <c r="BH1556" s="49" t="n">
        <v>14.00016770539051</v>
      </c>
      <c r="BI1556" s="49" t="n">
        <v>5.500030223673083</v>
      </c>
      <c r="BJ1556" s="49" t="n">
        <v>0.7000037609605592</v>
      </c>
      <c r="BK1556" s="49" t="n">
        <v>0.4000003623851565</v>
      </c>
      <c r="BL1556" s="49" t="n">
        <v>0.02000000276053119</v>
      </c>
      <c r="BM1556" s="49" t="n">
        <v>-0.2802171509870847</v>
      </c>
      <c r="BN1556" s="49" t="n">
        <v>0.6951706979483462</v>
      </c>
      <c r="BO1556" s="49" t="n">
        <v>0.4268923028131715</v>
      </c>
      <c r="BP1556" s="49" t="n">
        <v>-0.2803561095159394</v>
      </c>
      <c r="BQ1556" s="49" t="n">
        <v>0.6951361930740175</v>
      </c>
      <c r="BR1556" s="49" t="n">
        <v>0.4268667243613632</v>
      </c>
      <c r="BS1556" s="49" t="n">
        <v>0.1389585288547601</v>
      </c>
      <c r="BT1556" s="49" t="n">
        <v>0.03450487432865579</v>
      </c>
      <c r="BU1556" s="49" t="n">
        <v>0.02557845180828355</v>
      </c>
      <c r="BV1556" s="49" t="n">
        <v>0.1454452346789822</v>
      </c>
    </row>
    <row r="1557">
      <c r="A1557" s="51" t="n">
        <v>68.90000000000001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-1.0071145</v>
      </c>
      <c r="F1557" s="51" t="n">
        <v>-2.154905</v>
      </c>
      <c r="G1557" s="51" t="n">
        <v>-0.916067</v>
      </c>
      <c r="H1557" s="51" t="n">
        <v>-1.353685</v>
      </c>
      <c r="I1557" s="51" t="n">
        <v>-4.986144999999999</v>
      </c>
      <c r="J1557" s="51" t="n">
        <v>2.099345</v>
      </c>
      <c r="K1557" s="51" t="n">
        <v>-1.006935782828799</v>
      </c>
      <c r="L1557" s="51" t="n">
        <v>-2.154933664505318</v>
      </c>
      <c r="M1557" s="51" t="n">
        <v>-0.9160274206532755</v>
      </c>
      <c r="N1557" s="51" t="n">
        <v>-1.353636228646441</v>
      </c>
      <c r="O1557" s="51" t="n">
        <v>-4.986163586354764</v>
      </c>
      <c r="P1557" s="51" t="n">
        <v>2.099346307119319</v>
      </c>
      <c r="Q1557" s="51" t="n">
        <v>-0.0001787171712006597</v>
      </c>
      <c r="R1557" s="51" t="n">
        <v>2.866450531824327e-05</v>
      </c>
      <c r="S1557" s="51" t="n">
        <v>-3.957934672449426e-05</v>
      </c>
      <c r="T1557" s="51" t="n">
        <v>-4.877135355907392e-05</v>
      </c>
      <c r="U1557" s="51" t="n">
        <v>1.858635476548187e-05</v>
      </c>
      <c r="V1557" s="51" t="n">
        <v>-1.307119319449157e-06</v>
      </c>
      <c r="W1557" s="51" t="n">
        <v>0.3617502499999961</v>
      </c>
      <c r="X1557" s="51" t="n">
        <v>-0.3195367499999737</v>
      </c>
      <c r="Y1557" s="51" t="n">
        <v>-0.4397226249999947</v>
      </c>
      <c r="Z1557" s="51" t="n">
        <v>0.06729352500000681</v>
      </c>
      <c r="AA1557" s="51" t="n">
        <v>0.6282833750000516</v>
      </c>
      <c r="AB1557" s="51" t="n">
        <v>0.2811069999999884</v>
      </c>
      <c r="AC1557" s="51" t="n">
        <v>0.3608642625544694</v>
      </c>
      <c r="AD1557" s="51" t="n">
        <v>-0.3170368717909546</v>
      </c>
      <c r="AE1557" s="51" t="n">
        <v>-0.4377697557611286</v>
      </c>
      <c r="AF1557" s="51" t="n">
        <v>0.0690345213223231</v>
      </c>
      <c r="AG1557" s="51" t="n">
        <v>0.6281324897771347</v>
      </c>
      <c r="AH1557" s="51" t="n">
        <v>0.2810581273264773</v>
      </c>
      <c r="AI1557" s="51" t="n">
        <v>-0.06332010776218118</v>
      </c>
      <c r="AJ1557" s="51" t="n">
        <v>-0.003283587752437991</v>
      </c>
      <c r="AK1557" s="51" t="n">
        <v>-0.02891685203446104</v>
      </c>
      <c r="AL1557" s="51" t="n">
        <v>-0.004631409901826849</v>
      </c>
      <c r="AM1557" s="51" t="n">
        <v>0.001526017669536236</v>
      </c>
      <c r="AN1557" s="51" t="n">
        <v>-0.0007573845464682399</v>
      </c>
      <c r="AO1557" s="51" t="n">
        <v>0.163701921979016</v>
      </c>
      <c r="AP1557" s="51" t="n">
        <v>45.46856858234366</v>
      </c>
      <c r="AQ1557" s="51" t="n">
        <v>21.70242412628799</v>
      </c>
      <c r="AR1557" s="51" t="n">
        <v>2.607331256109608</v>
      </c>
      <c r="AS1557" s="51" t="n">
        <v>-0.3936851447825377</v>
      </c>
      <c r="AT1557" s="51" t="n">
        <v>2.710364826091706e-05</v>
      </c>
      <c r="AU1557" s="51" t="n">
        <v>380</v>
      </c>
      <c r="AV1557" s="51" t="n">
        <v>900.0022653297218</v>
      </c>
      <c r="AW1557" s="51" t="n">
        <v>540.0002717967772</v>
      </c>
      <c r="AX1557" s="51" t="n">
        <v>75.00004603541966</v>
      </c>
      <c r="AY1557" s="51" t="n">
        <v>84.375</v>
      </c>
      <c r="AZ1557" s="51" t="n">
        <v>40</v>
      </c>
      <c r="BA1557" s="51" t="n">
        <v>8</v>
      </c>
      <c r="BB1557" s="51" t="n">
        <v>23.90628459975935</v>
      </c>
      <c r="BC1557" s="51" t="n">
        <v>15.0000044556623</v>
      </c>
      <c r="BD1557" s="51" t="n">
        <v>3.750001359997428</v>
      </c>
      <c r="BE1557" s="51" t="n">
        <v>4.6875</v>
      </c>
      <c r="BF1557" s="51" t="n">
        <v>3</v>
      </c>
      <c r="BG1557" s="51" t="n">
        <v>6.000007997031646</v>
      </c>
      <c r="BH1557" s="51" t="n">
        <v>14.00016664472614</v>
      </c>
      <c r="BI1557" s="51" t="n">
        <v>5.500030004457347</v>
      </c>
      <c r="BJ1557" s="51" t="n">
        <v>0.70000373353339</v>
      </c>
      <c r="BK1557" s="51" t="n">
        <v>0.4000003580365347</v>
      </c>
      <c r="BL1557" s="51" t="n">
        <v>0.02000000272740482</v>
      </c>
      <c r="BM1557" s="51" t="n">
        <v>-0.2837165331180442</v>
      </c>
      <c r="BN1557" s="51" t="n">
        <v>0.6947821970374033</v>
      </c>
      <c r="BO1557" s="51" t="n">
        <v>0.422255247269453</v>
      </c>
      <c r="BP1557" s="51" t="n">
        <v>-0.2838462273061377</v>
      </c>
      <c r="BQ1557" s="51" t="n">
        <v>0.6947429804772234</v>
      </c>
      <c r="BR1557" s="51" t="n">
        <v>0.4222599554804608</v>
      </c>
      <c r="BS1557" s="51" t="n">
        <v>0.1296941880935543</v>
      </c>
      <c r="BT1557" s="51" t="n">
        <v>0.03921656017991104</v>
      </c>
      <c r="BU1557" s="51" t="n">
        <v>-0.004708211007842245</v>
      </c>
      <c r="BV1557" s="51" t="n">
        <v>0.1355753969881157</v>
      </c>
    </row>
    <row r="1558">
      <c r="A1558" s="49" t="n">
        <v>68.91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-1.003497020224</v>
      </c>
      <c r="F1558" s="49" t="n">
        <v>-2.158100346752</v>
      </c>
      <c r="G1558" s="49" t="n">
        <v>-0.9204642247679999</v>
      </c>
      <c r="H1558" s="49" t="n">
        <v>-1.3530120610944</v>
      </c>
      <c r="I1558" s="49" t="n">
        <v>-4.979862156863998</v>
      </c>
      <c r="J1558" s="49" t="n">
        <v>2.102156066048</v>
      </c>
      <c r="K1558" s="49" t="n">
        <v>-1.003328238855381</v>
      </c>
      <c r="L1558" s="49" t="n">
        <v>-2.15810408754087</v>
      </c>
      <c r="M1558" s="49" t="n">
        <v>-0.9204055957080554</v>
      </c>
      <c r="N1558" s="49" t="n">
        <v>-1.352946914103357</v>
      </c>
      <c r="O1558" s="49" t="n">
        <v>-4.979884989688499</v>
      </c>
      <c r="P1558" s="49" t="n">
        <v>2.102156943827922</v>
      </c>
      <c r="Q1558" s="49" t="n">
        <v>-0.0001687813686188644</v>
      </c>
      <c r="R1558" s="49" t="n">
        <v>3.740788870221223e-06</v>
      </c>
      <c r="S1558" s="49" t="n">
        <v>-5.862905994458156e-05</v>
      </c>
      <c r="T1558" s="49" t="n">
        <v>-6.514699104331889e-05</v>
      </c>
      <c r="U1558" s="49" t="n">
        <v>2.283282450132873e-05</v>
      </c>
      <c r="V1558" s="49" t="n">
        <v>-8.777799216375115e-07</v>
      </c>
      <c r="W1558" s="49" t="n">
        <v>0.3617434879999949</v>
      </c>
      <c r="X1558" s="49" t="n">
        <v>-0.3195305759999563</v>
      </c>
      <c r="Y1558" s="49" t="n">
        <v>-0.439722183999992</v>
      </c>
      <c r="Z1558" s="49" t="n">
        <v>0.0672946128000099</v>
      </c>
      <c r="AA1558" s="49" t="n">
        <v>0.6282861680000824</v>
      </c>
      <c r="AB1558" s="49" t="n">
        <v>0.2811058239999822</v>
      </c>
      <c r="AC1558" s="49" t="n">
        <v>0.3606709828856023</v>
      </c>
      <c r="AD1558" s="49" t="n">
        <v>-0.3171019174282899</v>
      </c>
      <c r="AE1558" s="49" t="n">
        <v>-0.4377801831787761</v>
      </c>
      <c r="AF1558" s="49" t="n">
        <v>0.06887121179260251</v>
      </c>
      <c r="AG1558" s="49" t="n">
        <v>0.6273312275306947</v>
      </c>
      <c r="AH1558" s="49" t="n">
        <v>0.2810476373867973</v>
      </c>
      <c r="AI1558" s="49" t="n">
        <v>-0.0583979866491995</v>
      </c>
      <c r="AJ1558" s="49" t="n">
        <v>-0.02490063166088067</v>
      </c>
      <c r="AK1558" s="49" t="n">
        <v>-0.03918216124826165</v>
      </c>
      <c r="AL1558" s="49" t="n">
        <v>-0.005749972166586437</v>
      </c>
      <c r="AM1558" s="49" t="n">
        <v>0.002170518470483357</v>
      </c>
      <c r="AN1558" s="49" t="n">
        <v>-0.0007401377837102292</v>
      </c>
      <c r="AO1558" s="49" t="n">
        <v>0.1582818628884598</v>
      </c>
      <c r="AP1558" s="49" t="n">
        <v>45.56883926661909</v>
      </c>
      <c r="AQ1558" s="49" t="n">
        <v>21.69879049767284</v>
      </c>
      <c r="AR1558" s="49" t="n">
        <v>2.601811176630956</v>
      </c>
      <c r="AS1558" s="49" t="n">
        <v>-0.3861469237048021</v>
      </c>
      <c r="AT1558" s="49" t="n">
        <v>3.459306518279737e-05</v>
      </c>
      <c r="AU1558" s="49" t="n">
        <v>380</v>
      </c>
      <c r="AV1558" s="49" t="n">
        <v>900.0022426764245</v>
      </c>
      <c r="AW1558" s="49" t="n">
        <v>540.0002690788094</v>
      </c>
      <c r="AX1558" s="49" t="n">
        <v>75.00004557506546</v>
      </c>
      <c r="AY1558" s="49" t="n">
        <v>84.375</v>
      </c>
      <c r="AZ1558" s="49" t="n">
        <v>40</v>
      </c>
      <c r="BA1558" s="49" t="n">
        <v>8</v>
      </c>
      <c r="BB1558" s="49" t="n">
        <v>23.90628442676055</v>
      </c>
      <c r="BC1558" s="49" t="n">
        <v>15.00000443338399</v>
      </c>
      <c r="BD1558" s="49" t="n">
        <v>3.75000135319744</v>
      </c>
      <c r="BE1558" s="49" t="n">
        <v>4.6875</v>
      </c>
      <c r="BF1558" s="49" t="n">
        <v>3</v>
      </c>
      <c r="BG1558" s="49" t="n">
        <v>6.000007901067266</v>
      </c>
      <c r="BH1558" s="49" t="n">
        <v>14.00016559119948</v>
      </c>
      <c r="BI1558" s="49" t="n">
        <v>5.500029792960414</v>
      </c>
      <c r="BJ1558" s="49" t="n">
        <v>0.700003701369877</v>
      </c>
      <c r="BK1558" s="49" t="n">
        <v>0.4000003537400962</v>
      </c>
      <c r="BL1558" s="49" t="n">
        <v>0.02000000269467596</v>
      </c>
      <c r="BM1558" s="49" t="n">
        <v>-0.2871997055009909</v>
      </c>
      <c r="BN1558" s="49" t="n">
        <v>0.6943490687954806</v>
      </c>
      <c r="BO1558" s="49" t="n">
        <v>0.417617778208161</v>
      </c>
      <c r="BP1558" s="49" t="n">
        <v>-0.2873185021199795</v>
      </c>
      <c r="BQ1558" s="49" t="n">
        <v>0.6943064787002765</v>
      </c>
      <c r="BR1558" s="49" t="n">
        <v>0.4176524187155432</v>
      </c>
      <c r="BS1558" s="49" t="n">
        <v>0.1187966189885592</v>
      </c>
      <c r="BT1558" s="49" t="n">
        <v>0.04259009520413137</v>
      </c>
      <c r="BU1558" s="49" t="n">
        <v>-0.034640507382111</v>
      </c>
      <c r="BV1558" s="49" t="n">
        <v>0.1308683217753631</v>
      </c>
    </row>
    <row r="1559">
      <c r="A1559" s="51" t="n">
        <v>68.92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-0.9998796701680001</v>
      </c>
      <c r="F1559" s="51" t="n">
        <v>-2.161295575063999</v>
      </c>
      <c r="G1559" s="51" t="n">
        <v>-0.9248614410759997</v>
      </c>
      <c r="H1559" s="51" t="n">
        <v>-1.3523391013208</v>
      </c>
      <c r="I1559" s="51" t="n">
        <v>-4.973579260147997</v>
      </c>
      <c r="J1559" s="51" t="n">
        <v>2.104967109536</v>
      </c>
      <c r="K1559" s="51" t="n">
        <v>-0.9997226680388203</v>
      </c>
      <c r="L1559" s="51" t="n">
        <v>-2.161275262332508</v>
      </c>
      <c r="M1559" s="51" t="n">
        <v>-0.9247842387010211</v>
      </c>
      <c r="N1559" s="51" t="n">
        <v>-1.352258480853066</v>
      </c>
      <c r="O1559" s="51" t="n">
        <v>-4.973613157870712</v>
      </c>
      <c r="P1559" s="51" t="n">
        <v>2.104967397579622</v>
      </c>
      <c r="Q1559" s="51" t="n">
        <v>-0.0001570021291797952</v>
      </c>
      <c r="R1559" s="51" t="n">
        <v>-2.031273149105672e-05</v>
      </c>
      <c r="S1559" s="51" t="n">
        <v>-7.720237497854665e-05</v>
      </c>
      <c r="T1559" s="51" t="n">
        <v>-8.062046773371634e-05</v>
      </c>
      <c r="U1559" s="51" t="n">
        <v>3.389772271500391e-05</v>
      </c>
      <c r="V1559" s="51" t="n">
        <v>-2.880436222874039e-07</v>
      </c>
      <c r="W1559" s="51" t="n">
        <v>0.3617248579999933</v>
      </c>
      <c r="X1559" s="51" t="n">
        <v>-0.3195135659999311</v>
      </c>
      <c r="Y1559" s="51" t="n">
        <v>-0.4397209689999885</v>
      </c>
      <c r="Z1559" s="51" t="n">
        <v>0.06729760980001395</v>
      </c>
      <c r="AA1559" s="51" t="n">
        <v>0.6282938630001231</v>
      </c>
      <c r="AB1559" s="51" t="n">
        <v>0.2811025839999737</v>
      </c>
      <c r="AC1559" s="51" t="n">
        <v>0.360470443069095</v>
      </c>
      <c r="AD1559" s="51" t="n">
        <v>-0.3171856959622987</v>
      </c>
      <c r="AE1559" s="51" t="n">
        <v>-0.4378552021191639</v>
      </c>
      <c r="AF1559" s="51" t="n">
        <v>0.06884263202109255</v>
      </c>
      <c r="AG1559" s="51" t="n">
        <v>0.6267544517351387</v>
      </c>
      <c r="AH1559" s="51" t="n">
        <v>0.2810274313911227</v>
      </c>
      <c r="AI1559" s="51" t="n">
        <v>-0.05282951275988693</v>
      </c>
      <c r="AJ1559" s="51" t="n">
        <v>-0.04526000046085351</v>
      </c>
      <c r="AK1559" s="51" t="n">
        <v>-0.04888042628214644</v>
      </c>
      <c r="AL1559" s="51" t="n">
        <v>-0.006873739325637789</v>
      </c>
      <c r="AM1559" s="51" t="n">
        <v>0.003349579600224285</v>
      </c>
      <c r="AN1559" s="51" t="n">
        <v>-0.0007162647427131827</v>
      </c>
      <c r="AO1559" s="51" t="n">
        <v>0.1533740643972639</v>
      </c>
      <c r="AP1559" s="51" t="n">
        <v>45.66874215710476</v>
      </c>
      <c r="AQ1559" s="51" t="n">
        <v>21.69394247398997</v>
      </c>
      <c r="AR1559" s="51" t="n">
        <v>2.596244701228985</v>
      </c>
      <c r="AS1559" s="51" t="n">
        <v>-0.3778301925633676</v>
      </c>
      <c r="AT1559" s="51" t="n">
        <v>4.814566935525686e-05</v>
      </c>
      <c r="AU1559" s="51" t="n">
        <v>380</v>
      </c>
      <c r="AV1559" s="51" t="n">
        <v>900.0022202496604</v>
      </c>
      <c r="AW1559" s="51" t="n">
        <v>540.0002663880214</v>
      </c>
      <c r="AX1559" s="51" t="n">
        <v>75.00004511931481</v>
      </c>
      <c r="AY1559" s="51" t="n">
        <v>84.375</v>
      </c>
      <c r="AZ1559" s="51" t="n">
        <v>40</v>
      </c>
      <c r="BA1559" s="51" t="n">
        <v>8</v>
      </c>
      <c r="BB1559" s="51" t="n">
        <v>23.90628425462675</v>
      </c>
      <c r="BC1559" s="51" t="n">
        <v>15.00000441121707</v>
      </c>
      <c r="BD1559" s="51" t="n">
        <v>3.750001346431453</v>
      </c>
      <c r="BE1559" s="51" t="n">
        <v>4.6875</v>
      </c>
      <c r="BF1559" s="51" t="n">
        <v>3</v>
      </c>
      <c r="BG1559" s="51" t="n">
        <v>6.000007806369334</v>
      </c>
      <c r="BH1559" s="51" t="n">
        <v>14.00016447847569</v>
      </c>
      <c r="BI1559" s="51" t="n">
        <v>5.500029582279454</v>
      </c>
      <c r="BJ1559" s="51" t="n">
        <v>0.700003664914629</v>
      </c>
      <c r="BK1559" s="51" t="n">
        <v>0.4000003494952151</v>
      </c>
      <c r="BL1559" s="51" t="n">
        <v>0.02000000266233985</v>
      </c>
      <c r="BM1559" s="51" t="n">
        <v>-0.2906661921113935</v>
      </c>
      <c r="BN1559" s="51" t="n">
        <v>0.6938715437937691</v>
      </c>
      <c r="BO1559" s="51" t="n">
        <v>0.412980247857225</v>
      </c>
      <c r="BP1559" s="51" t="n">
        <v>-0.2907726364918138</v>
      </c>
      <c r="BQ1559" s="51" t="n">
        <v>0.6938270084274683</v>
      </c>
      <c r="BR1559" s="51" t="n">
        <v>0.4130440031627008</v>
      </c>
      <c r="BS1559" s="51" t="n">
        <v>0.1064443804202897</v>
      </c>
      <c r="BT1559" s="51" t="n">
        <v>0.04453536630089072</v>
      </c>
      <c r="BU1559" s="51" t="n">
        <v>-0.0637553054758655</v>
      </c>
      <c r="BV1559" s="51" t="n">
        <v>0.1318277055513551</v>
      </c>
    </row>
    <row r="1560">
      <c r="A1560" s="49" t="n">
        <v>68.93000000000001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-0.9962625464320002</v>
      </c>
      <c r="F1560" s="49" t="n">
        <v>-2.164490596735998</v>
      </c>
      <c r="G1560" s="49" t="n">
        <v>-0.9292586426239997</v>
      </c>
      <c r="H1560" s="49" t="n">
        <v>-1.3516661051392</v>
      </c>
      <c r="I1560" s="49" t="n">
        <v>-4.967296269951996</v>
      </c>
      <c r="J1560" s="49" t="n">
        <v>2.107778113663999</v>
      </c>
      <c r="K1560" s="49" t="n">
        <v>-0.996119191009617</v>
      </c>
      <c r="L1560" s="49" t="n">
        <v>-2.16444740161965</v>
      </c>
      <c r="M1560" s="49" t="n">
        <v>-0.9291638906234221</v>
      </c>
      <c r="N1560" s="49" t="n">
        <v>-1.35156973634318</v>
      </c>
      <c r="O1560" s="49" t="n">
        <v>-4.967344091931458</v>
      </c>
      <c r="P1560" s="49" t="n">
        <v>2.10777771219696</v>
      </c>
      <c r="Q1560" s="49" t="n">
        <v>-0.0001433554223831957</v>
      </c>
      <c r="R1560" s="49" t="n">
        <v>-4.319511634864881e-05</v>
      </c>
      <c r="S1560" s="49" t="n">
        <v>-9.475200057762478e-05</v>
      </c>
      <c r="T1560" s="49" t="n">
        <v>-9.6368796020041e-05</v>
      </c>
      <c r="U1560" s="49" t="n">
        <v>4.782197946173739e-05</v>
      </c>
      <c r="V1560" s="49" t="n">
        <v>4.014670391683239e-07</v>
      </c>
      <c r="W1560" s="49" t="n">
        <v>0.3616993279999908</v>
      </c>
      <c r="X1560" s="49" t="n">
        <v>-0.3194902559998961</v>
      </c>
      <c r="Y1560" s="49" t="n">
        <v>-0.4397193039999839</v>
      </c>
      <c r="Z1560" s="49" t="n">
        <v>0.06730171680001931</v>
      </c>
      <c r="AA1560" s="49" t="n">
        <v>0.6283044080001746</v>
      </c>
      <c r="AB1560" s="49" t="n">
        <v>0.2810981439999625</v>
      </c>
      <c r="AC1560" s="49" t="n">
        <v>0.3602543355546208</v>
      </c>
      <c r="AD1560" s="49" t="n">
        <v>-0.3172930357282154</v>
      </c>
      <c r="AE1560" s="49" t="n">
        <v>-0.4379759658529714</v>
      </c>
      <c r="AF1560" s="49" t="n">
        <v>0.06892073673280884</v>
      </c>
      <c r="AG1560" s="49" t="n">
        <v>0.6267173920006454</v>
      </c>
      <c r="AH1560" s="49" t="n">
        <v>0.2810156432402766</v>
      </c>
      <c r="AI1560" s="49" t="n">
        <v>-0.04651933493415693</v>
      </c>
      <c r="AJ1560" s="49" t="n">
        <v>-0.06414054085092012</v>
      </c>
      <c r="AK1560" s="49" t="n">
        <v>-0.05776297026159852</v>
      </c>
      <c r="AL1560" s="49" t="n">
        <v>-0.008092296148241428</v>
      </c>
      <c r="AM1560" s="49" t="n">
        <v>0.004589872237805263</v>
      </c>
      <c r="AN1560" s="49" t="n">
        <v>-0.000688496782977343</v>
      </c>
      <c r="AO1560" s="49" t="n">
        <v>0.1500180965391258</v>
      </c>
      <c r="AP1560" s="49" t="n">
        <v>45.76706945371821</v>
      </c>
      <c r="AQ1560" s="49" t="n">
        <v>21.68789767402845</v>
      </c>
      <c r="AR1560" s="49" t="n">
        <v>2.590434538801518</v>
      </c>
      <c r="AS1560" s="49" t="n">
        <v>-0.368919338174348</v>
      </c>
      <c r="AT1560" s="49" t="n">
        <v>6.25654330839596e-05</v>
      </c>
      <c r="AU1560" s="49" t="n">
        <v>380</v>
      </c>
      <c r="AV1560" s="49" t="n">
        <v>900.0021980471638</v>
      </c>
      <c r="AW1560" s="49" t="n">
        <v>540.0002637241412</v>
      </c>
      <c r="AX1560" s="49" t="n">
        <v>75.00004466812166</v>
      </c>
      <c r="AY1560" s="49" t="n">
        <v>84.375</v>
      </c>
      <c r="AZ1560" s="49" t="n">
        <v>40</v>
      </c>
      <c r="BA1560" s="49" t="n">
        <v>8</v>
      </c>
      <c r="BB1560" s="49" t="n">
        <v>23.90628408335362</v>
      </c>
      <c r="BC1560" s="49" t="n">
        <v>15.00000438916099</v>
      </c>
      <c r="BD1560" s="49" t="n">
        <v>3.750001339699296</v>
      </c>
      <c r="BE1560" s="49" t="n">
        <v>4.6875</v>
      </c>
      <c r="BF1560" s="49" t="n">
        <v>3</v>
      </c>
      <c r="BG1560" s="49" t="n">
        <v>6.000007720586822</v>
      </c>
      <c r="BH1560" s="49" t="n">
        <v>14.00016327069436</v>
      </c>
      <c r="BI1560" s="49" t="n">
        <v>5.500029355359143</v>
      </c>
      <c r="BJ1560" s="49" t="n">
        <v>0.7000036274955032</v>
      </c>
      <c r="BK1560" s="49" t="n">
        <v>0.400000347130533</v>
      </c>
      <c r="BL1560" s="49" t="n">
        <v>0.02000000263039177</v>
      </c>
      <c r="BM1560" s="49" t="n">
        <v>-0.2941155482616333</v>
      </c>
      <c r="BN1560" s="49" t="n">
        <v>0.6933498594230838</v>
      </c>
      <c r="BO1560" s="49" t="n">
        <v>0.4083429842267632</v>
      </c>
      <c r="BP1560" s="49" t="n">
        <v>-0.2942085236937969</v>
      </c>
      <c r="BQ1560" s="49" t="n">
        <v>0.6933047867630832</v>
      </c>
      <c r="BR1560" s="49" t="n">
        <v>0.4084345755473621</v>
      </c>
      <c r="BS1560" s="49" t="n">
        <v>0.09297543216357784</v>
      </c>
      <c r="BT1560" s="49" t="n">
        <v>0.04507266000064458</v>
      </c>
      <c r="BU1560" s="49" t="n">
        <v>-0.09159132059893826</v>
      </c>
      <c r="BV1560" s="49" t="n">
        <v>0.1380758692697434</v>
      </c>
    </row>
    <row r="1561">
      <c r="A1561" s="51" t="n">
        <v>68.94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-0.9926456793760003</v>
      </c>
      <c r="F1561" s="51" t="n">
        <v>-2.167685384047997</v>
      </c>
      <c r="G1561" s="51" t="n">
        <v>-0.9336558274319995</v>
      </c>
      <c r="H1561" s="51" t="n">
        <v>-1.350993067665599</v>
      </c>
      <c r="I1561" s="51" t="n">
        <v>-4.961013173735993</v>
      </c>
      <c r="J1561" s="51" t="n">
        <v>2.110589073151998</v>
      </c>
      <c r="K1561" s="51" t="n">
        <v>-0.9925179126322652</v>
      </c>
      <c r="L1561" s="51" t="n">
        <v>-2.167620788887207</v>
      </c>
      <c r="M1561" s="51" t="n">
        <v>-0.9335448466732634</v>
      </c>
      <c r="N1561" s="51" t="n">
        <v>-1.350880260940427</v>
      </c>
      <c r="O1561" s="51" t="n">
        <v>-4.961072460621488</v>
      </c>
      <c r="P1561" s="51" t="n">
        <v>2.11058800870199</v>
      </c>
      <c r="Q1561" s="51" t="n">
        <v>-0.0001277667437351582</v>
      </c>
      <c r="R1561" s="51" t="n">
        <v>-6.459516079049266e-05</v>
      </c>
      <c r="S1561" s="51" t="n">
        <v>-0.0001109807587360567</v>
      </c>
      <c r="T1561" s="51" t="n">
        <v>-0.0001128067251723319</v>
      </c>
      <c r="U1561" s="51" t="n">
        <v>5.928688549516892e-05</v>
      </c>
      <c r="V1561" s="51" t="n">
        <v>1.06445000813693e-06</v>
      </c>
      <c r="W1561" s="51" t="n">
        <v>0.3616751779999868</v>
      </c>
      <c r="X1561" s="51" t="n">
        <v>-0.3194682059998487</v>
      </c>
      <c r="Y1561" s="51" t="n">
        <v>-0.4397177289999782</v>
      </c>
      <c r="Z1561" s="51" t="n">
        <v>0.06730560180002645</v>
      </c>
      <c r="AA1561" s="51" t="n">
        <v>0.6283143830002383</v>
      </c>
      <c r="AB1561" s="51" t="n">
        <v>0.2810939439999479</v>
      </c>
      <c r="AC1561" s="51" t="n">
        <v>0.3600321750257143</v>
      </c>
      <c r="AD1561" s="51" t="n">
        <v>-0.3174328497009133</v>
      </c>
      <c r="AE1561" s="51" t="n">
        <v>-0.4381132119341437</v>
      </c>
      <c r="AF1561" s="51" t="n">
        <v>0.06898876335496817</v>
      </c>
      <c r="AG1561" s="51" t="n">
        <v>0.6272076039936485</v>
      </c>
      <c r="AH1561" s="51" t="n">
        <v>0.2810168970325717</v>
      </c>
      <c r="AI1561" s="51" t="n">
        <v>-0.03942803779753661</v>
      </c>
      <c r="AJ1561" s="51" t="n">
        <v>-0.08125640451396193</v>
      </c>
      <c r="AK1561" s="51" t="n">
        <v>-0.06581007744664333</v>
      </c>
      <c r="AL1561" s="51" t="n">
        <v>-0.009372094974332843</v>
      </c>
      <c r="AM1561" s="51" t="n">
        <v>0.005418038619527664</v>
      </c>
      <c r="AN1561" s="51" t="n">
        <v>-0.0006619987263431358</v>
      </c>
      <c r="AO1561" s="51" t="n">
        <v>0.1493005728991438</v>
      </c>
      <c r="AP1561" s="51" t="n">
        <v>45.86281831770661</v>
      </c>
      <c r="AQ1561" s="51" t="n">
        <v>21.68042702269603</v>
      </c>
      <c r="AR1561" s="51" t="n">
        <v>2.584247076201343</v>
      </c>
      <c r="AS1561" s="51" t="n">
        <v>-0.3598431302301444</v>
      </c>
      <c r="AT1561" s="51" t="n">
        <v>7.296233447202744e-05</v>
      </c>
      <c r="AU1561" s="51" t="n">
        <v>380</v>
      </c>
      <c r="AV1561" s="51" t="n">
        <v>900.0021760666922</v>
      </c>
      <c r="AW1561" s="51" t="n">
        <v>540.0002610868997</v>
      </c>
      <c r="AX1561" s="51" t="n">
        <v>75.00004422144045</v>
      </c>
      <c r="AY1561" s="51" t="n">
        <v>84.375</v>
      </c>
      <c r="AZ1561" s="51" t="n">
        <v>40</v>
      </c>
      <c r="BA1561" s="51" t="n">
        <v>8</v>
      </c>
      <c r="BB1561" s="51" t="n">
        <v>23.90628391293685</v>
      </c>
      <c r="BC1561" s="51" t="n">
        <v>15.00000436721518</v>
      </c>
      <c r="BD1561" s="51" t="n">
        <v>3.7500013330008</v>
      </c>
      <c r="BE1561" s="51" t="n">
        <v>4.6875</v>
      </c>
      <c r="BF1561" s="51" t="n">
        <v>3</v>
      </c>
      <c r="BG1561" s="51" t="n">
        <v>6.000007656557503</v>
      </c>
      <c r="BH1561" s="51" t="n">
        <v>14.00016194408785</v>
      </c>
      <c r="BI1561" s="51" t="n">
        <v>5.500029101017682</v>
      </c>
      <c r="BJ1561" s="51" t="n">
        <v>0.700003591708467</v>
      </c>
      <c r="BK1561" s="51" t="n">
        <v>0.4000003465740481</v>
      </c>
      <c r="BL1561" s="51" t="n">
        <v>0.02000000259882706</v>
      </c>
      <c r="BM1561" s="51" t="n">
        <v>-0.297547387368729</v>
      </c>
      <c r="BN1561" s="51" t="n">
        <v>0.6927842568878945</v>
      </c>
      <c r="BO1561" s="51" t="n">
        <v>0.4037062670085535</v>
      </c>
      <c r="BP1561" s="51" t="n">
        <v>-0.2976261535297476</v>
      </c>
      <c r="BQ1561" s="51" t="n">
        <v>0.6927399550718459</v>
      </c>
      <c r="BR1561" s="51" t="n">
        <v>0.4038239657238378</v>
      </c>
      <c r="BS1561" s="51" t="n">
        <v>0.07876616101865075</v>
      </c>
      <c r="BT1561" s="51" t="n">
        <v>0.0443018160485309</v>
      </c>
      <c r="BU1561" s="51" t="n">
        <v>-0.1176987152843312</v>
      </c>
      <c r="BV1561" s="51" t="n">
        <v>0.1483905206082786</v>
      </c>
    </row>
    <row r="1562">
      <c r="A1562" s="49" t="n">
        <v>68.95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-0.989029</v>
      </c>
      <c r="F1562" s="49" t="n">
        <v>-2.17088</v>
      </c>
      <c r="G1562" s="49" t="n">
        <v>-0.938053</v>
      </c>
      <c r="H1562" s="49" t="n">
        <v>-1.35032</v>
      </c>
      <c r="I1562" s="49" t="n">
        <v>-4.95473</v>
      </c>
      <c r="J1562" s="49" t="n">
        <v>2.1134</v>
      </c>
      <c r="K1562" s="49" t="n">
        <v>-0.9889187493490773</v>
      </c>
      <c r="L1562" s="49" t="n">
        <v>-2.17079578301429</v>
      </c>
      <c r="M1562" s="49" t="n">
        <v>-0.9379271960366784</v>
      </c>
      <c r="N1562" s="49" t="n">
        <v>-1.350190757982861</v>
      </c>
      <c r="O1562" s="49" t="n">
        <v>-4.954794734528699</v>
      </c>
      <c r="P1562" s="49" t="n">
        <v>2.11339837928918</v>
      </c>
      <c r="Q1562" s="49" t="n">
        <v>-0.0001102506509227386</v>
      </c>
      <c r="R1562" s="49" t="n">
        <v>-8.421698571003944e-05</v>
      </c>
      <c r="S1562" s="49" t="n">
        <v>-0.0001258039633216246</v>
      </c>
      <c r="T1562" s="49" t="n">
        <v>-0.0001292420171390418</v>
      </c>
      <c r="U1562" s="49" t="n">
        <v>6.473452869926177e-05</v>
      </c>
      <c r="V1562" s="49" t="n">
        <v>1.620710819771887e-06</v>
      </c>
      <c r="W1562" s="49" t="n">
        <v>0.361664</v>
      </c>
      <c r="X1562" s="49" t="n">
        <v>-0.319458</v>
      </c>
      <c r="Y1562" s="49" t="n">
        <v>-0.439717</v>
      </c>
      <c r="Z1562" s="49" t="n">
        <v>0.0673074</v>
      </c>
      <c r="AA1562" s="49" t="n">
        <v>0.628319</v>
      </c>
      <c r="AB1562" s="49" t="n">
        <v>0.281092</v>
      </c>
      <c r="AC1562" s="49" t="n">
        <v>0.3598302862957483</v>
      </c>
      <c r="AD1562" s="49" t="n">
        <v>-0.3176116013509413</v>
      </c>
      <c r="AE1562" s="49" t="n">
        <v>-0.4382532385592967</v>
      </c>
      <c r="AF1562" s="49" t="n">
        <v>0.06893810127768581</v>
      </c>
      <c r="AG1562" s="49" t="n">
        <v>0.6279109148807509</v>
      </c>
      <c r="AH1562" s="49" t="n">
        <v>0.2810261844197816</v>
      </c>
      <c r="AI1562" s="49" t="n">
        <v>-0.03162988753398013</v>
      </c>
      <c r="AJ1562" s="49" t="n">
        <v>-0.09638617246769703</v>
      </c>
      <c r="AK1562" s="49" t="n">
        <v>-0.07306738990282963</v>
      </c>
      <c r="AL1562" s="49" t="n">
        <v>-0.01058846746817686</v>
      </c>
      <c r="AM1562" s="49" t="n">
        <v>0.005628243795760619</v>
      </c>
      <c r="AN1562" s="49" t="n">
        <v>-0.0006398906360853802</v>
      </c>
      <c r="AO1562" s="49" t="n">
        <v>0.1522637920085188</v>
      </c>
      <c r="AP1562" s="49" t="n">
        <v>45.95506962667727</v>
      </c>
      <c r="AQ1562" s="49" t="n">
        <v>21.67107799293435</v>
      </c>
      <c r="AR1562" s="49" t="n">
        <v>2.577670785641808</v>
      </c>
      <c r="AS1562" s="49" t="n">
        <v>-0.3510009803163</v>
      </c>
      <c r="AT1562" s="49" t="n">
        <v>7.721754200169404e-05</v>
      </c>
      <c r="AU1562" s="49" t="n">
        <v>380</v>
      </c>
      <c r="AV1562" s="49" t="n">
        <v>900.0021543060253</v>
      </c>
      <c r="AW1562" s="49" t="n">
        <v>540.0002584760307</v>
      </c>
      <c r="AX1562" s="49" t="n">
        <v>75.00004377922605</v>
      </c>
      <c r="AY1562" s="49" t="n">
        <v>84.375</v>
      </c>
      <c r="AZ1562" s="49" t="n">
        <v>40</v>
      </c>
      <c r="BA1562" s="49" t="n">
        <v>8</v>
      </c>
      <c r="BB1562" s="49" t="n">
        <v>23.90628374337216</v>
      </c>
      <c r="BC1562" s="49" t="n">
        <v>15.00000434537911</v>
      </c>
      <c r="BD1562" s="49" t="n">
        <v>3.750001326335795</v>
      </c>
      <c r="BE1562" s="49" t="n">
        <v>4.6875</v>
      </c>
      <c r="BF1562" s="49" t="n">
        <v>3</v>
      </c>
      <c r="BG1562" s="49" t="n">
        <v>6.000007628410887</v>
      </c>
      <c r="BH1562" s="49" t="n">
        <v>14.00016048436239</v>
      </c>
      <c r="BI1562" s="49" t="n">
        <v>5.500028818775424</v>
      </c>
      <c r="BJ1562" s="49" t="n">
        <v>0.700003557985625</v>
      </c>
      <c r="BK1562" s="49" t="n">
        <v>0.4000003428644803</v>
      </c>
      <c r="BL1562" s="49" t="n">
        <v>0.02000000256764114</v>
      </c>
      <c r="BM1562" s="49" t="n">
        <v>-0.3009614072388884</v>
      </c>
      <c r="BN1562" s="49" t="n">
        <v>0.6921749767020058</v>
      </c>
      <c r="BO1562" s="49" t="n">
        <v>0.3990703033061269</v>
      </c>
      <c r="BP1562" s="49" t="n">
        <v>-0.3010255019728548</v>
      </c>
      <c r="BQ1562" s="49" t="n">
        <v>0.6921326320639642</v>
      </c>
      <c r="BR1562" s="49" t="n">
        <v>0.3992119679815797</v>
      </c>
      <c r="BS1562" s="49" t="n">
        <v>0.06409473396634668</v>
      </c>
      <c r="BT1562" s="49" t="n">
        <v>0.04234463804153599</v>
      </c>
      <c r="BU1562" s="49" t="n">
        <v>-0.1416646754527351</v>
      </c>
      <c r="BV1562" s="49" t="n">
        <v>0.1611523613361412</v>
      </c>
    </row>
    <row r="1563">
      <c r="A1563" s="51" t="n">
        <v>68.95999999999999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-0.985412354864</v>
      </c>
      <c r="F1563" s="51" t="n">
        <v>-2.174074530352</v>
      </c>
      <c r="G1563" s="51" t="n">
        <v>-0.942450164008</v>
      </c>
      <c r="H1563" s="51" t="n">
        <v>-1.3496468467344</v>
      </c>
      <c r="I1563" s="51" t="n">
        <v>-4.948446826263999</v>
      </c>
      <c r="J1563" s="51" t="n">
        <v>2.116210926848</v>
      </c>
      <c r="K1563" s="51" t="n">
        <v>-0.985321311334266</v>
      </c>
      <c r="L1563" s="51" t="n">
        <v>-2.173972791531224</v>
      </c>
      <c r="M1563" s="51" t="n">
        <v>-0.9423110145383338</v>
      </c>
      <c r="N1563" s="51" t="n">
        <v>-1.349502613374314</v>
      </c>
      <c r="O1563" s="51" t="n">
        <v>-4.948511113973471</v>
      </c>
      <c r="P1563" s="51" t="n">
        <v>2.116208853763327</v>
      </c>
      <c r="Q1563" s="51" t="n">
        <v>-9.104352973399177e-05</v>
      </c>
      <c r="R1563" s="51" t="n">
        <v>-0.0001017388207760206</v>
      </c>
      <c r="S1563" s="51" t="n">
        <v>-0.0001391494696661999</v>
      </c>
      <c r="T1563" s="51" t="n">
        <v>-0.0001442333600865098</v>
      </c>
      <c r="U1563" s="51" t="n">
        <v>6.428770947231044e-05</v>
      </c>
      <c r="V1563" s="51" t="n">
        <v>2.07308467237155e-06</v>
      </c>
      <c r="W1563" s="51" t="n">
        <v>0.361665458</v>
      </c>
      <c r="X1563" s="51" t="n">
        <v>-0.3194439059999996</v>
      </c>
      <c r="Y1563" s="51" t="n">
        <v>-0.4397152989999999</v>
      </c>
      <c r="Z1563" s="51" t="n">
        <v>0.06732990179999983</v>
      </c>
      <c r="AA1563" s="51" t="n">
        <v>0.628314382999999</v>
      </c>
      <c r="AB1563" s="51" t="n">
        <v>0.2810939439999996</v>
      </c>
      <c r="AC1563" s="51" t="n">
        <v>0.3596827495589355</v>
      </c>
      <c r="AD1563" s="51" t="n">
        <v>-0.3178329004970573</v>
      </c>
      <c r="AE1563" s="51" t="n">
        <v>-0.4384046124599564</v>
      </c>
      <c r="AF1563" s="51" t="n">
        <v>0.06873297127854194</v>
      </c>
      <c r="AG1563" s="51" t="n">
        <v>0.6284076877849388</v>
      </c>
      <c r="AH1563" s="51" t="n">
        <v>0.2810370571589022</v>
      </c>
      <c r="AI1563" s="51" t="n">
        <v>-0.0233940505081119</v>
      </c>
      <c r="AJ1563" s="51" t="n">
        <v>-0.1090310305786745</v>
      </c>
      <c r="AK1563" s="51" t="n">
        <v>-0.07946781180882893</v>
      </c>
      <c r="AL1563" s="51" t="n">
        <v>-0.01158602705318755</v>
      </c>
      <c r="AM1563" s="51" t="n">
        <v>0.005382805604349493</v>
      </c>
      <c r="AN1563" s="51" t="n">
        <v>-0.0006219144970299705</v>
      </c>
      <c r="AO1563" s="51" t="n">
        <v>0.1598479176755981</v>
      </c>
      <c r="AP1563" s="51" t="n">
        <v>46.04285968824765</v>
      </c>
      <c r="AQ1563" s="51" t="n">
        <v>21.65933862233077</v>
      </c>
      <c r="AR1563" s="51" t="n">
        <v>2.57077785985534</v>
      </c>
      <c r="AS1563" s="51" t="n">
        <v>-0.342515227028776</v>
      </c>
      <c r="AT1563" s="51" t="n">
        <v>7.616009239685917e-05</v>
      </c>
      <c r="AU1563" s="51" t="n">
        <v>380</v>
      </c>
      <c r="AV1563" s="51" t="n">
        <v>900.0021327629651</v>
      </c>
      <c r="AW1563" s="51" t="n">
        <v>540.0002558912704</v>
      </c>
      <c r="AX1563" s="51" t="n">
        <v>75.00004334143378</v>
      </c>
      <c r="AY1563" s="51" t="n">
        <v>84.375</v>
      </c>
      <c r="AZ1563" s="51" t="n">
        <v>40</v>
      </c>
      <c r="BA1563" s="51" t="n">
        <v>8</v>
      </c>
      <c r="BB1563" s="51" t="n">
        <v>23.9062835746553</v>
      </c>
      <c r="BC1563" s="51" t="n">
        <v>15.00000432365221</v>
      </c>
      <c r="BD1563" s="51" t="n">
        <v>3.750001319704117</v>
      </c>
      <c r="BE1563" s="51" t="n">
        <v>4.6875</v>
      </c>
      <c r="BF1563" s="51" t="n">
        <v>3</v>
      </c>
      <c r="BG1563" s="51" t="n">
        <v>6.000007648312264</v>
      </c>
      <c r="BH1563" s="51" t="n">
        <v>14.00015889191001</v>
      </c>
      <c r="BI1563" s="51" t="n">
        <v>5.500028513837472</v>
      </c>
      <c r="BJ1563" s="51" t="n">
        <v>0.7000035238397132</v>
      </c>
      <c r="BK1563" s="51" t="n">
        <v>0.4000003387501065</v>
      </c>
      <c r="BL1563" s="51" t="n">
        <v>0.02000000253682944</v>
      </c>
      <c r="BM1563" s="51" t="n">
        <v>-0.3043573693102435</v>
      </c>
      <c r="BN1563" s="51" t="n">
        <v>0.6915222464582916</v>
      </c>
      <c r="BO1563" s="51" t="n">
        <v>0.3944352907624452</v>
      </c>
      <c r="BP1563" s="51" t="n">
        <v>-0.3044064819924455</v>
      </c>
      <c r="BQ1563" s="51" t="n">
        <v>0.6914829616356416</v>
      </c>
      <c r="BR1563" s="51" t="n">
        <v>0.3945983465566099</v>
      </c>
      <c r="BS1563" s="51" t="n">
        <v>0.04911268220203491</v>
      </c>
      <c r="BT1563" s="51" t="n">
        <v>0.03928482265003197</v>
      </c>
      <c r="BU1563" s="51" t="n">
        <v>-0.163055794164757</v>
      </c>
      <c r="BV1563" s="51" t="n">
        <v>0.1747642550821596</v>
      </c>
    </row>
    <row r="1564">
      <c r="A1564" s="49" t="n">
        <v>68.97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-0.981795685248</v>
      </c>
      <c r="F1564" s="49" t="n">
        <v>-2.177268824063999</v>
      </c>
      <c r="G1564" s="49" t="n">
        <v>-0.946847299456</v>
      </c>
      <c r="H1564" s="49" t="n">
        <v>-1.3489733156608</v>
      </c>
      <c r="I1564" s="49" t="n">
        <v>-4.942163730048</v>
      </c>
      <c r="J1564" s="49" t="n">
        <v>2.119021886336</v>
      </c>
      <c r="K1564" s="49" t="n">
        <v>-0.9817250408398439</v>
      </c>
      <c r="L1564" s="49" t="n">
        <v>-2.177151986506015</v>
      </c>
      <c r="M1564" s="49" t="n">
        <v>-0.9466965399719246</v>
      </c>
      <c r="N1564" s="49" t="n">
        <v>-1.348816812005253</v>
      </c>
      <c r="O1564" s="49" t="n">
        <v>-4.942225182969012</v>
      </c>
      <c r="P1564" s="49" t="n">
        <v>2.119019420706405</v>
      </c>
      <c r="Q1564" s="49" t="n">
        <v>-7.064440815607309e-05</v>
      </c>
      <c r="R1564" s="49" t="n">
        <v>-0.0001168375579840841</v>
      </c>
      <c r="S1564" s="49" t="n">
        <v>-0.0001507594840753912</v>
      </c>
      <c r="T1564" s="49" t="n">
        <v>-0.0001565036555468691</v>
      </c>
      <c r="U1564" s="49" t="n">
        <v>6.145292101233935e-05</v>
      </c>
      <c r="V1564" s="49" t="n">
        <v>2.465629595160834e-06</v>
      </c>
      <c r="W1564" s="49" t="n">
        <v>0.3616686080000001</v>
      </c>
      <c r="X1564" s="49" t="n">
        <v>-0.3194134559999994</v>
      </c>
      <c r="Y1564" s="49" t="n">
        <v>-0.4397116239999996</v>
      </c>
      <c r="Z1564" s="49" t="n">
        <v>0.06737851679999947</v>
      </c>
      <c r="AA1564" s="49" t="n">
        <v>0.6283044079999969</v>
      </c>
      <c r="AB1564" s="49" t="n">
        <v>0.2810981439999983</v>
      </c>
      <c r="AC1564" s="49" t="n">
        <v>0.3595895726347972</v>
      </c>
      <c r="AD1564" s="49" t="n">
        <v>-0.318046090450442</v>
      </c>
      <c r="AE1564" s="49" t="n">
        <v>-0.4385894644031428</v>
      </c>
      <c r="AF1564" s="49" t="n">
        <v>0.06847875543552294</v>
      </c>
      <c r="AG1564" s="49" t="n">
        <v>0.6284248009500487</v>
      </c>
      <c r="AH1564" s="49" t="n">
        <v>0.2810464928479899</v>
      </c>
      <c r="AI1564" s="49" t="n">
        <v>-0.0149981129290768</v>
      </c>
      <c r="AJ1564" s="49" t="n">
        <v>-0.1192882745152386</v>
      </c>
      <c r="AK1564" s="49" t="n">
        <v>-0.08476414586792076</v>
      </c>
      <c r="AL1564" s="49" t="n">
        <v>-0.01231585275597029</v>
      </c>
      <c r="AM1564" s="49" t="n">
        <v>0.005096408019522991</v>
      </c>
      <c r="AN1564" s="49" t="n">
        <v>-0.0006062584268881631</v>
      </c>
      <c r="AO1564" s="49" t="n">
        <v>0.1618330750485214</v>
      </c>
      <c r="AP1564" s="49" t="n">
        <v>46.14911205364087</v>
      </c>
      <c r="AQ1564" s="49" t="n">
        <v>21.65467701359908</v>
      </c>
      <c r="AR1564" s="49" t="n">
        <v>2.56496914216174</v>
      </c>
      <c r="AS1564" s="49" t="n">
        <v>-0.334727429677703</v>
      </c>
      <c r="AT1564" s="49" t="n">
        <v>7.996551730044015e-05</v>
      </c>
      <c r="AU1564" s="49" t="n">
        <v>380</v>
      </c>
      <c r="AV1564" s="49" t="n">
        <v>900.0021114353355</v>
      </c>
      <c r="AW1564" s="49" t="n">
        <v>540.0002533323577</v>
      </c>
      <c r="AX1564" s="49" t="n">
        <v>75.00004290801944</v>
      </c>
      <c r="AY1564" s="49" t="n">
        <v>84.375</v>
      </c>
      <c r="AZ1564" s="49" t="n">
        <v>40</v>
      </c>
      <c r="BA1564" s="49" t="n">
        <v>8</v>
      </c>
      <c r="BB1564" s="49" t="n">
        <v>23.90628340678203</v>
      </c>
      <c r="BC1564" s="49" t="n">
        <v>15.00000430203395</v>
      </c>
      <c r="BD1564" s="49" t="n">
        <v>3.750001313105596</v>
      </c>
      <c r="BE1564" s="49" t="n">
        <v>4.6875</v>
      </c>
      <c r="BF1564" s="49" t="n">
        <v>3</v>
      </c>
      <c r="BG1564" s="49" t="n">
        <v>6.000007717020767</v>
      </c>
      <c r="BH1564" s="49" t="n">
        <v>14.00015717148373</v>
      </c>
      <c r="BI1564" s="49" t="n">
        <v>5.500028191588131</v>
      </c>
      <c r="BJ1564" s="49" t="n">
        <v>0.7000034857913608</v>
      </c>
      <c r="BK1564" s="49" t="n">
        <v>0.4000003346851052</v>
      </c>
      <c r="BL1564" s="49" t="n">
        <v>0.02000000250638749</v>
      </c>
      <c r="BM1564" s="49" t="n">
        <v>-0.3077349405593969</v>
      </c>
      <c r="BN1564" s="49" t="n">
        <v>0.6908262762338204</v>
      </c>
      <c r="BO1564" s="49" t="n">
        <v>0.389801640210344</v>
      </c>
      <c r="BP1564" s="49" t="n">
        <v>-0.3077688527153585</v>
      </c>
      <c r="BQ1564" s="49" t="n">
        <v>0.6907911150297148</v>
      </c>
      <c r="BR1564" s="49" t="n">
        <v>0.3899830658705226</v>
      </c>
      <c r="BS1564" s="49" t="n">
        <v>0.03391215596165731</v>
      </c>
      <c r="BT1564" s="49" t="n">
        <v>0.03516120410562706</v>
      </c>
      <c r="BU1564" s="49" t="n">
        <v>-0.1814256601785358</v>
      </c>
      <c r="BV1564" s="49" t="n">
        <v>0.1878872395010978</v>
      </c>
    </row>
    <row r="1565">
      <c r="A1565" s="51" t="n">
        <v>68.98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-0.9781789821520002</v>
      </c>
      <c r="F1565" s="51" t="n">
        <v>-2.180462794136</v>
      </c>
      <c r="G1565" s="51" t="n">
        <v>-0.951244395844</v>
      </c>
      <c r="H1565" s="51" t="n">
        <v>-1.3482992678792</v>
      </c>
      <c r="I1565" s="51" t="n">
        <v>-4.935880739851998</v>
      </c>
      <c r="J1565" s="51" t="n">
        <v>2.121832890464</v>
      </c>
      <c r="K1565" s="51" t="n">
        <v>-0.9781294199334893</v>
      </c>
      <c r="L1565" s="51" t="n">
        <v>-2.180333284640812</v>
      </c>
      <c r="M1565" s="51" t="n">
        <v>-0.9510841544256572</v>
      </c>
      <c r="N1565" s="51" t="n">
        <v>-1.348133541775813</v>
      </c>
      <c r="O1565" s="51" t="n">
        <v>-4.93594160012877</v>
      </c>
      <c r="P1565" s="51" t="n">
        <v>2.121830027990259</v>
      </c>
      <c r="Q1565" s="51" t="n">
        <v>-4.956221851082354e-05</v>
      </c>
      <c r="R1565" s="51" t="n">
        <v>-0.0001295094951885289</v>
      </c>
      <c r="S1565" s="51" t="n">
        <v>-0.0001602414183428102</v>
      </c>
      <c r="T1565" s="51" t="n">
        <v>-0.0001657261033871649</v>
      </c>
      <c r="U1565" s="51" t="n">
        <v>6.086027677199013e-05</v>
      </c>
      <c r="V1565" s="51" t="n">
        <v>2.862473741149785e-06</v>
      </c>
      <c r="W1565" s="51" t="n">
        <v>0.3616719380000005</v>
      </c>
      <c r="X1565" s="51" t="n">
        <v>-0.3193812660000004</v>
      </c>
      <c r="Y1565" s="51" t="n">
        <v>-0.4397077389999987</v>
      </c>
      <c r="Z1565" s="51" t="n">
        <v>0.06742990979999929</v>
      </c>
      <c r="AA1565" s="51" t="n">
        <v>0.6282938629999952</v>
      </c>
      <c r="AB1565" s="51" t="n">
        <v>0.2811025839999962</v>
      </c>
      <c r="AC1565" s="51" t="n">
        <v>0.3595473231764987</v>
      </c>
      <c r="AD1565" s="51" t="n">
        <v>-0.3182557555317481</v>
      </c>
      <c r="AE1565" s="51" t="n">
        <v>-0.4388166237384575</v>
      </c>
      <c r="AF1565" s="51" t="n">
        <v>0.06822364498074671</v>
      </c>
      <c r="AG1565" s="51" t="n">
        <v>0.6279884488121584</v>
      </c>
      <c r="AH1565" s="51" t="n">
        <v>0.2810492555960269</v>
      </c>
      <c r="AI1565" s="51" t="n">
        <v>-0.006643445595748962</v>
      </c>
      <c r="AJ1565" s="51" t="n">
        <v>-0.1273431821358805</v>
      </c>
      <c r="AK1565" s="51" t="n">
        <v>-0.08869169178679415</v>
      </c>
      <c r="AL1565" s="51" t="n">
        <v>-0.01280277924129645</v>
      </c>
      <c r="AM1565" s="51" t="n">
        <v>0.005176296267798561</v>
      </c>
      <c r="AN1565" s="51" t="n">
        <v>-0.0005902953337695666</v>
      </c>
      <c r="AO1565" s="51" t="n">
        <v>0.164061239979126</v>
      </c>
      <c r="AP1565" s="51" t="n">
        <v>46.2494200784634</v>
      </c>
      <c r="AQ1565" s="51" t="n">
        <v>21.64675402512747</v>
      </c>
      <c r="AR1565" s="51" t="n">
        <v>2.558807752308975</v>
      </c>
      <c r="AS1565" s="51" t="n">
        <v>-0.3268178825524853</v>
      </c>
      <c r="AT1565" s="51" t="n">
        <v>8.455538666305511e-05</v>
      </c>
      <c r="AU1565" s="51" t="n">
        <v>380</v>
      </c>
      <c r="AV1565" s="51" t="n">
        <v>900.0020903209821</v>
      </c>
      <c r="AW1565" s="51" t="n">
        <v>540.0002507990341</v>
      </c>
      <c r="AX1565" s="51" t="n">
        <v>75.00004247893925</v>
      </c>
      <c r="AY1565" s="51" t="n">
        <v>84.375</v>
      </c>
      <c r="AZ1565" s="51" t="n">
        <v>40</v>
      </c>
      <c r="BA1565" s="51" t="n">
        <v>8</v>
      </c>
      <c r="BB1565" s="51" t="n">
        <v>23.90628323974812</v>
      </c>
      <c r="BC1565" s="51" t="n">
        <v>15.00000428052378</v>
      </c>
      <c r="BD1565" s="51" t="n">
        <v>3.750001306540068</v>
      </c>
      <c r="BE1565" s="51" t="n">
        <v>4.6875</v>
      </c>
      <c r="BF1565" s="51" t="n">
        <v>3</v>
      </c>
      <c r="BG1565" s="51" t="n">
        <v>6.000007823837948</v>
      </c>
      <c r="BH1565" s="51" t="n">
        <v>14.0001553616468</v>
      </c>
      <c r="BI1565" s="51" t="n">
        <v>5.500027857857533</v>
      </c>
      <c r="BJ1565" s="51" t="n">
        <v>0.7000034445599989</v>
      </c>
      <c r="BK1565" s="51" t="n">
        <v>0.400000330668884</v>
      </c>
      <c r="BL1565" s="51" t="n">
        <v>0.02000000247631084</v>
      </c>
      <c r="BM1565" s="51" t="n">
        <v>-0.311093767776223</v>
      </c>
      <c r="BN1565" s="51" t="n">
        <v>0.6900873047092915</v>
      </c>
      <c r="BO1565" s="51" t="n">
        <v>0.3851696909818865</v>
      </c>
      <c r="BP1565" s="51" t="n">
        <v>-0.3111122485504444</v>
      </c>
      <c r="BQ1565" s="51" t="n">
        <v>0.6900572844011592</v>
      </c>
      <c r="BR1565" s="51" t="n">
        <v>0.3853663099905185</v>
      </c>
      <c r="BS1565" s="51" t="n">
        <v>0.01848077422145211</v>
      </c>
      <c r="BT1565" s="51" t="n">
        <v>0.03002030813226142</v>
      </c>
      <c r="BU1565" s="51" t="n">
        <v>-0.196619008631993</v>
      </c>
      <c r="BV1565" s="51" t="n">
        <v>0.19975433029501</v>
      </c>
    </row>
    <row r="1566">
      <c r="A1566" s="49" t="n">
        <v>68.98999999999999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-0.974562249536</v>
      </c>
      <c r="F1566" s="49" t="n">
        <v>-2.183656478848</v>
      </c>
      <c r="G1566" s="49" t="n">
        <v>-0.955641457792</v>
      </c>
      <c r="H1566" s="49" t="n">
        <v>-1.3476247645056</v>
      </c>
      <c r="I1566" s="49" t="n">
        <v>-4.929597843136</v>
      </c>
      <c r="J1566" s="49" t="n">
        <v>2.124643933952</v>
      </c>
      <c r="K1566" s="49" t="n">
        <v>-0.9745340189432142</v>
      </c>
      <c r="L1566" s="49" t="n">
        <v>-2.183516737563453</v>
      </c>
      <c r="M1566" s="49" t="n">
        <v>-0.9554741894504089</v>
      </c>
      <c r="N1566" s="49" t="n">
        <v>-1.347452735271822</v>
      </c>
      <c r="O1566" s="49" t="n">
        <v>-4.92966329421722</v>
      </c>
      <c r="P1566" s="49" t="n">
        <v>2.124640615645695</v>
      </c>
      <c r="Q1566" s="49" t="n">
        <v>-2.823059278578288e-05</v>
      </c>
      <c r="R1566" s="49" t="n">
        <v>-0.0001397412845460799</v>
      </c>
      <c r="S1566" s="49" t="n">
        <v>-0.000167268341591198</v>
      </c>
      <c r="T1566" s="49" t="n">
        <v>-0.000172029233778126</v>
      </c>
      <c r="U1566" s="49" t="n">
        <v>6.545108121969179e-05</v>
      </c>
      <c r="V1566" s="49" t="n">
        <v>3.318306304844754e-06</v>
      </c>
      <c r="W1566" s="49" t="n">
        <v>0.3616743680000011</v>
      </c>
      <c r="X1566" s="49" t="n">
        <v>-0.3193577760000044</v>
      </c>
      <c r="Y1566" s="49" t="n">
        <v>-0.4397049039999972</v>
      </c>
      <c r="Z1566" s="49" t="n">
        <v>0.06746741279999961</v>
      </c>
      <c r="AA1566" s="49" t="n">
        <v>0.6282861679999953</v>
      </c>
      <c r="AB1566" s="49" t="n">
        <v>0.281105823999993</v>
      </c>
      <c r="AC1566" s="49" t="n">
        <v>0.3595416786787784</v>
      </c>
      <c r="AD1566" s="49" t="n">
        <v>-0.3184773109671352</v>
      </c>
      <c r="AE1566" s="49" t="n">
        <v>-0.4390695310722713</v>
      </c>
      <c r="AF1566" s="49" t="n">
        <v>0.06798187633695993</v>
      </c>
      <c r="AG1566" s="49" t="n">
        <v>0.627387972524866</v>
      </c>
      <c r="AH1566" s="49" t="n">
        <v>0.281046149177763</v>
      </c>
      <c r="AI1566" s="49" t="n">
        <v>0.001567466647710226</v>
      </c>
      <c r="AJ1566" s="49" t="n">
        <v>-0.133164332589618</v>
      </c>
      <c r="AK1566" s="49" t="n">
        <v>-0.09114201347831478</v>
      </c>
      <c r="AL1566" s="49" t="n">
        <v>-0.01308343417216648</v>
      </c>
      <c r="AM1566" s="49" t="n">
        <v>0.005782211026113735</v>
      </c>
      <c r="AN1566" s="49" t="n">
        <v>-0.0005718598005803582</v>
      </c>
      <c r="AO1566" s="49" t="n">
        <v>0.1662954241566066</v>
      </c>
      <c r="AP1566" s="49" t="n">
        <v>46.34532893644547</v>
      </c>
      <c r="AQ1566" s="49" t="n">
        <v>21.63661368581186</v>
      </c>
      <c r="AR1566" s="49" t="n">
        <v>2.552380924227845</v>
      </c>
      <c r="AS1566" s="49" t="n">
        <v>-0.3184275884671166</v>
      </c>
      <c r="AT1566" s="49" t="n">
        <v>9.14645863052516e-05</v>
      </c>
      <c r="AU1566" s="49" t="n">
        <v>380</v>
      </c>
      <c r="AV1566" s="49" t="n">
        <v>900.0020694177723</v>
      </c>
      <c r="AW1566" s="49" t="n">
        <v>540.0002482910438</v>
      </c>
      <c r="AX1566" s="49" t="n">
        <v>75.00004205414986</v>
      </c>
      <c r="AY1566" s="49" t="n">
        <v>84.375</v>
      </c>
      <c r="AZ1566" s="49" t="n">
        <v>40</v>
      </c>
      <c r="BA1566" s="49" t="n">
        <v>8</v>
      </c>
      <c r="BB1566" s="49" t="n">
        <v>23.90628307354937</v>
      </c>
      <c r="BC1566" s="49" t="n">
        <v>15.00000425912116</v>
      </c>
      <c r="BD1566" s="49" t="n">
        <v>3.750001300007368</v>
      </c>
      <c r="BE1566" s="49" t="n">
        <v>4.6875</v>
      </c>
      <c r="BF1566" s="49" t="n">
        <v>3</v>
      </c>
      <c r="BG1566" s="49" t="n">
        <v>6.000007951916427</v>
      </c>
      <c r="BH1566" s="49" t="n">
        <v>14.00015351160678</v>
      </c>
      <c r="BI1566" s="49" t="n">
        <v>5.500027523563243</v>
      </c>
      <c r="BJ1566" s="49" t="n">
        <v>0.7000034032252789</v>
      </c>
      <c r="BK1566" s="49" t="n">
        <v>0.4000003267008573</v>
      </c>
      <c r="BL1566" s="49" t="n">
        <v>0.02000000244659511</v>
      </c>
      <c r="BM1566" s="49" t="n">
        <v>-0.3144335097469192</v>
      </c>
      <c r="BN1566" s="49" t="n">
        <v>0.6893055988126148</v>
      </c>
      <c r="BO1566" s="49" t="n">
        <v>0.3805396574002072</v>
      </c>
      <c r="BP1566" s="49" t="n">
        <v>-0.3144363952697699</v>
      </c>
      <c r="BQ1566" s="49" t="n">
        <v>0.6892816674781024</v>
      </c>
      <c r="BR1566" s="49" t="n">
        <v>0.3807481781569766</v>
      </c>
      <c r="BS1566" s="49" t="n">
        <v>0.002885522850659683</v>
      </c>
      <c r="BT1566" s="49" t="n">
        <v>0.02393133451239482</v>
      </c>
      <c r="BU1566" s="49" t="n">
        <v>-0.2085207567694147</v>
      </c>
      <c r="BV1566" s="49" t="n">
        <v>0.2099093638153268</v>
      </c>
    </row>
    <row r="1567">
      <c r="A1567" s="51" t="n">
        <v>69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-0.9709455000000001</v>
      </c>
      <c r="F1567" s="51" t="n">
        <v>-2.18685</v>
      </c>
      <c r="G1567" s="51" t="n">
        <v>-0.9600385</v>
      </c>
      <c r="H1567" s="51" t="n">
        <v>-1.34695</v>
      </c>
      <c r="I1567" s="51" t="n">
        <v>-4.923315</v>
      </c>
      <c r="J1567" s="51" t="n">
        <v>2.127455</v>
      </c>
      <c r="K1567" s="51" t="n">
        <v>-0.9709385715225458</v>
      </c>
      <c r="L1567" s="51" t="n">
        <v>-2.186702542648607</v>
      </c>
      <c r="M1567" s="51" t="n">
        <v>-0.9598667527329586</v>
      </c>
      <c r="N1567" s="51" t="n">
        <v>-1.346774290443141</v>
      </c>
      <c r="O1567" s="51" t="n">
        <v>-4.923389846223536</v>
      </c>
      <c r="P1567" s="51" t="n">
        <v>2.127451149564977</v>
      </c>
      <c r="Q1567" s="51" t="n">
        <v>-6.928477454315463e-06</v>
      </c>
      <c r="R1567" s="51" t="n">
        <v>-0.0001474573513933208</v>
      </c>
      <c r="S1567" s="51" t="n">
        <v>-0.0001717472670413889</v>
      </c>
      <c r="T1567" s="51" t="n">
        <v>-0.0001757095568593048</v>
      </c>
      <c r="U1567" s="51" t="n">
        <v>7.484622353626236e-05</v>
      </c>
      <c r="V1567" s="51" t="n">
        <v>3.850435022378917e-06</v>
      </c>
      <c r="W1567" s="51" t="n">
        <v>0.3616752500000023</v>
      </c>
      <c r="X1567" s="51" t="n">
        <v>-0.319349250000013</v>
      </c>
      <c r="Y1567" s="51" t="n">
        <v>-0.4397038749999949</v>
      </c>
      <c r="Z1567" s="51" t="n">
        <v>0.06748102500000082</v>
      </c>
      <c r="AA1567" s="51" t="n">
        <v>0.6282833749999983</v>
      </c>
      <c r="AB1567" s="51" t="n">
        <v>0.2811069999999884</v>
      </c>
      <c r="AC1567" s="51" t="n">
        <v>0.3595547177272572</v>
      </c>
      <c r="AD1567" s="51" t="n">
        <v>-0.3187246175488034</v>
      </c>
      <c r="AE1567" s="51" t="n">
        <v>-0.4393211287066174</v>
      </c>
      <c r="AF1567" s="51" t="n">
        <v>0.06774822935589793</v>
      </c>
      <c r="AG1567" s="51" t="n">
        <v>0.6269940675899769</v>
      </c>
      <c r="AH1567" s="51" t="n">
        <v>0.2810403196885441</v>
      </c>
      <c r="AI1567" s="51" t="n">
        <v>0.009624139457052001</v>
      </c>
      <c r="AJ1567" s="51" t="n">
        <v>-0.1365939396900662</v>
      </c>
      <c r="AK1567" s="51" t="n">
        <v>-0.0922008984272116</v>
      </c>
      <c r="AL1567" s="51" t="n">
        <v>-0.01318796791653313</v>
      </c>
      <c r="AM1567" s="51" t="n">
        <v>0.006746475691513803</v>
      </c>
      <c r="AN1567" s="51" t="n">
        <v>-0.000550326378857713</v>
      </c>
      <c r="AO1567" s="51" t="n">
        <v>0.1684029859198091</v>
      </c>
      <c r="AP1567" s="51" t="n">
        <v>46.43858762843522</v>
      </c>
      <c r="AQ1567" s="51" t="n">
        <v>21.62513925100311</v>
      </c>
      <c r="AR1567" s="51" t="n">
        <v>2.545766392190458</v>
      </c>
      <c r="AS1567" s="51" t="n">
        <v>-0.3094514764159399</v>
      </c>
      <c r="AT1567" s="51" t="n">
        <v>0.0001009959737796475</v>
      </c>
      <c r="AU1567" s="51" t="n">
        <v>380</v>
      </c>
      <c r="AV1567" s="51" t="n">
        <v>900.0020487235946</v>
      </c>
      <c r="AW1567" s="51" t="n">
        <v>540.0002458081334</v>
      </c>
      <c r="AX1567" s="51" t="n">
        <v>75.00004163360836</v>
      </c>
      <c r="AY1567" s="51" t="n">
        <v>84.375</v>
      </c>
      <c r="AZ1567" s="51" t="n">
        <v>40</v>
      </c>
      <c r="BA1567" s="51" t="n">
        <v>8</v>
      </c>
      <c r="BB1567" s="51" t="n">
        <v>23.90628290818163</v>
      </c>
      <c r="BC1567" s="51" t="n">
        <v>15.00000423782556</v>
      </c>
      <c r="BD1567" s="51" t="n">
        <v>3.750001293507331</v>
      </c>
      <c r="BE1567" s="51" t="n">
        <v>4.6875</v>
      </c>
      <c r="BF1567" s="51" t="n">
        <v>3</v>
      </c>
      <c r="BG1567" s="51" t="n">
        <v>6.000008085654728</v>
      </c>
      <c r="BH1567" s="51" t="n">
        <v>14.0001516694675</v>
      </c>
      <c r="BI1567" s="51" t="n">
        <v>5.500027193280484</v>
      </c>
      <c r="BJ1567" s="51" t="n">
        <v>0.7000033623865756</v>
      </c>
      <c r="BK1567" s="51" t="n">
        <v>0.4000003227804471</v>
      </c>
      <c r="BL1567" s="51" t="n">
        <v>0.02000000241723597</v>
      </c>
      <c r="BM1567" s="51" t="n">
        <v>-0.3177538330328639</v>
      </c>
      <c r="BN1567" s="51" t="n">
        <v>0.6884814429215954</v>
      </c>
      <c r="BO1567" s="51" t="n">
        <v>0.3759116700664044</v>
      </c>
      <c r="BP1567" s="51" t="n">
        <v>-0.3177411684494797</v>
      </c>
      <c r="BQ1567" s="51" t="n">
        <v>0.6884644189765787</v>
      </c>
      <c r="BR1567" s="51" t="n">
        <v>0.3761287151701266</v>
      </c>
      <c r="BS1567" s="51" t="n">
        <v>-0.01266458338422538</v>
      </c>
      <c r="BT1567" s="51" t="n">
        <v>0.01702394501668092</v>
      </c>
      <c r="BU1567" s="51" t="n">
        <v>-0.2170451037222243</v>
      </c>
      <c r="BV1567" s="51" t="n">
        <v>0.2180797639076539</v>
      </c>
    </row>
    <row r="1568">
      <c r="A1568" s="49" t="n">
        <v>69.01000000000001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-0.967328750464</v>
      </c>
      <c r="F1568" s="49" t="n">
        <v>-2.190043521152</v>
      </c>
      <c r="G1568" s="49" t="n">
        <v>-0.9644355422079999</v>
      </c>
      <c r="H1568" s="49" t="n">
        <v>-1.3462752354944</v>
      </c>
      <c r="I1568" s="49" t="n">
        <v>-4.917032156864</v>
      </c>
      <c r="J1568" s="49" t="n">
        <v>2.130266066048</v>
      </c>
      <c r="K1568" s="49" t="n">
        <v>-0.9673429538452729</v>
      </c>
      <c r="L1568" s="49" t="n">
        <v>-2.189890993458413</v>
      </c>
      <c r="M1568" s="49" t="n">
        <v>-0.964261720745042</v>
      </c>
      <c r="N1568" s="49" t="n">
        <v>-1.346098179286334</v>
      </c>
      <c r="O1568" s="49" t="n">
        <v>-4.91711788512263</v>
      </c>
      <c r="P1568" s="49" t="n">
        <v>2.130261628266058</v>
      </c>
      <c r="Q1568" s="49" t="n">
        <v>1.420338127289256e-05</v>
      </c>
      <c r="R1568" s="49" t="n">
        <v>-0.000152527693586979</v>
      </c>
      <c r="S1568" s="49" t="n">
        <v>-0.0001738214629578572</v>
      </c>
      <c r="T1568" s="49" t="n">
        <v>-0.0001770562080660731</v>
      </c>
      <c r="U1568" s="49" t="n">
        <v>8.572825863062405e-05</v>
      </c>
      <c r="V1568" s="49" t="n">
        <v>4.437781941479813e-06</v>
      </c>
      <c r="W1568" s="49" t="n">
        <v>0.3616743680000045</v>
      </c>
      <c r="X1568" s="49" t="n">
        <v>-0.319357776000028</v>
      </c>
      <c r="Y1568" s="49" t="n">
        <v>-0.4397049039999915</v>
      </c>
      <c r="Z1568" s="49" t="n">
        <v>0.06746741280000336</v>
      </c>
      <c r="AA1568" s="49" t="n">
        <v>0.6282861680000057</v>
      </c>
      <c r="AB1568" s="49" t="n">
        <v>0.2811058239999822</v>
      </c>
      <c r="AC1568" s="49" t="n">
        <v>0.3595751465880308</v>
      </c>
      <c r="AD1568" s="49" t="n">
        <v>-0.3190038350812781</v>
      </c>
      <c r="AE1568" s="49" t="n">
        <v>-0.4395514623679398</v>
      </c>
      <c r="AF1568" s="49" t="n">
        <v>0.06751356436637793</v>
      </c>
      <c r="AG1568" s="49" t="n">
        <v>0.6270411156760023</v>
      </c>
      <c r="AH1568" s="49" t="n">
        <v>0.2810350789184967</v>
      </c>
      <c r="AI1568" s="49" t="n">
        <v>0.01754524693481044</v>
      </c>
      <c r="AJ1568" s="49" t="n">
        <v>-0.137451047461471</v>
      </c>
      <c r="AK1568" s="49" t="n">
        <v>-0.09206144374426274</v>
      </c>
      <c r="AL1568" s="49" t="n">
        <v>-0.01313628498177582</v>
      </c>
      <c r="AM1568" s="49" t="n">
        <v>0.007687438367800851</v>
      </c>
      <c r="AN1568" s="49" t="n">
        <v>-0.0005266079670976947</v>
      </c>
      <c r="AO1568" s="49" t="n">
        <v>0.1703478104905306</v>
      </c>
      <c r="AP1568" s="49" t="n">
        <v>46.53105636517387</v>
      </c>
      <c r="AQ1568" s="49" t="n">
        <v>21.61301692989504</v>
      </c>
      <c r="AR1568" s="49" t="n">
        <v>2.539049107606638</v>
      </c>
      <c r="AS1568" s="49" t="n">
        <v>-0.3000964961623562</v>
      </c>
      <c r="AT1568" s="49" t="n">
        <v>0.0001122599841758558</v>
      </c>
      <c r="AU1568" s="49" t="n">
        <v>380</v>
      </c>
      <c r="AV1568" s="49" t="n">
        <v>900.0020282363587</v>
      </c>
      <c r="AW1568" s="49" t="n">
        <v>540.0002433500521</v>
      </c>
      <c r="AX1568" s="49" t="n">
        <v>75.00004121727228</v>
      </c>
      <c r="AY1568" s="49" t="n">
        <v>84.375</v>
      </c>
      <c r="AZ1568" s="49" t="n">
        <v>40</v>
      </c>
      <c r="BA1568" s="49" t="n">
        <v>8</v>
      </c>
      <c r="BB1568" s="49" t="n">
        <v>23.90628274364072</v>
      </c>
      <c r="BC1568" s="49" t="n">
        <v>15.00000421663643</v>
      </c>
      <c r="BD1568" s="49" t="n">
        <v>3.750001287039794</v>
      </c>
      <c r="BE1568" s="49" t="n">
        <v>4.6875</v>
      </c>
      <c r="BF1568" s="49" t="n">
        <v>3</v>
      </c>
      <c r="BG1568" s="49" t="n">
        <v>6.000008215251287</v>
      </c>
      <c r="BH1568" s="49" t="n">
        <v>14.00014984943389</v>
      </c>
      <c r="BI1568" s="49" t="n">
        <v>5.500026866961118</v>
      </c>
      <c r="BJ1568" s="49" t="n">
        <v>0.7000033220379367</v>
      </c>
      <c r="BK1568" s="49" t="n">
        <v>0.4000003193251555</v>
      </c>
      <c r="BL1568" s="49" t="n">
        <v>0.02000000238822914</v>
      </c>
      <c r="BM1568" s="49" t="n">
        <v>-0.3210544084658587</v>
      </c>
      <c r="BN1568" s="49" t="n">
        <v>0.6876151295156673</v>
      </c>
      <c r="BO1568" s="49" t="n">
        <v>0.371285817210299</v>
      </c>
      <c r="BP1568" s="49" t="n">
        <v>-0.3210265682132818</v>
      </c>
      <c r="BQ1568" s="49" t="n">
        <v>0.6876056391347419</v>
      </c>
      <c r="BR1568" s="49" t="n">
        <v>0.3715079535598412</v>
      </c>
      <c r="BS1568" s="49" t="n">
        <v>-0.02784025257684952</v>
      </c>
      <c r="BT1568" s="49" t="n">
        <v>0.009490380925347708</v>
      </c>
      <c r="BU1568" s="49" t="n">
        <v>-0.2221363495421569</v>
      </c>
      <c r="BV1568" s="49" t="n">
        <v>0.2240752212574302</v>
      </c>
    </row>
    <row r="1569">
      <c r="A1569" s="51" t="n">
        <v>69.02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-0.9637120178479999</v>
      </c>
      <c r="F1569" s="51" t="n">
        <v>-2.193237205864</v>
      </c>
      <c r="G1569" s="51" t="n">
        <v>-0.9688326041559998</v>
      </c>
      <c r="H1569" s="51" t="n">
        <v>-1.3456007321208</v>
      </c>
      <c r="I1569" s="51" t="n">
        <v>-4.910749260147999</v>
      </c>
      <c r="J1569" s="51" t="n">
        <v>2.133077109535999</v>
      </c>
      <c r="K1569" s="51" t="n">
        <v>-0.9637471953807958</v>
      </c>
      <c r="L1569" s="51" t="n">
        <v>-2.193081555260066</v>
      </c>
      <c r="M1569" s="51" t="n">
        <v>-0.9686601434757555</v>
      </c>
      <c r="N1569" s="51" t="n">
        <v>-1.345424679386486</v>
      </c>
      <c r="O1569" s="51" t="n">
        <v>-4.910838590063021</v>
      </c>
      <c r="P1569" s="51" t="n">
        <v>2.133072076336263</v>
      </c>
      <c r="Q1569" s="51" t="n">
        <v>3.517753279591584e-05</v>
      </c>
      <c r="R1569" s="51" t="n">
        <v>-0.0001556506039341876</v>
      </c>
      <c r="S1569" s="51" t="n">
        <v>-0.0001724606802443462</v>
      </c>
      <c r="T1569" s="51" t="n">
        <v>-0.0001760527343139806</v>
      </c>
      <c r="U1569" s="51" t="n">
        <v>8.932991502152987e-05</v>
      </c>
      <c r="V1569" s="51" t="n">
        <v>5.033199736104166e-06</v>
      </c>
      <c r="W1569" s="51" t="n">
        <v>0.3616719380000081</v>
      </c>
      <c r="X1569" s="51" t="n">
        <v>-0.3193812660000515</v>
      </c>
      <c r="Y1569" s="51" t="n">
        <v>-0.4397077389999868</v>
      </c>
      <c r="Z1569" s="51" t="n">
        <v>0.06742990980000764</v>
      </c>
      <c r="AA1569" s="51" t="n">
        <v>0.6282938630000187</v>
      </c>
      <c r="AB1569" s="51" t="n">
        <v>0.2811025839999737</v>
      </c>
      <c r="AC1569" s="51" t="n">
        <v>0.3595939085370126</v>
      </c>
      <c r="AD1569" s="51" t="n">
        <v>-0.3192273664132464</v>
      </c>
      <c r="AE1569" s="51" t="n">
        <v>-0.4398856197342162</v>
      </c>
      <c r="AF1569" s="51" t="n">
        <v>0.06725090679966489</v>
      </c>
      <c r="AG1569" s="51" t="n">
        <v>0.6279425856234422</v>
      </c>
      <c r="AH1569" s="51" t="n">
        <v>0.2810328879010071</v>
      </c>
      <c r="AI1569" s="51" t="n">
        <v>0.02539442861925599</v>
      </c>
      <c r="AJ1569" s="51" t="n">
        <v>-0.137313278350145</v>
      </c>
      <c r="AK1569" s="51" t="n">
        <v>-0.08963559747271715</v>
      </c>
      <c r="AL1569" s="51" t="n">
        <v>-0.01290968111800446</v>
      </c>
      <c r="AM1569" s="51" t="n">
        <v>0.00771189608223067</v>
      </c>
      <c r="AN1569" s="51" t="n">
        <v>-0.0005026391706081859</v>
      </c>
      <c r="AO1569" s="51" t="n">
        <v>0.1721279989625409</v>
      </c>
      <c r="AP1569" s="51" t="n">
        <v>46.62459317690289</v>
      </c>
      <c r="AQ1569" s="51" t="n">
        <v>21.60083656208305</v>
      </c>
      <c r="AR1569" s="51" t="n">
        <v>2.53232651660786</v>
      </c>
      <c r="AS1569" s="51" t="n">
        <v>-0.290799757546106</v>
      </c>
      <c r="AT1569" s="51" t="n">
        <v>0.0001236071254015143</v>
      </c>
      <c r="AU1569" s="51" t="n">
        <v>380</v>
      </c>
      <c r="AV1569" s="51" t="n">
        <v>900.0020079539951</v>
      </c>
      <c r="AW1569" s="51" t="n">
        <v>540.0002409165515</v>
      </c>
      <c r="AX1569" s="51" t="n">
        <v>75.00004080509956</v>
      </c>
      <c r="AY1569" s="51" t="n">
        <v>84.375</v>
      </c>
      <c r="AZ1569" s="51" t="n">
        <v>40</v>
      </c>
      <c r="BA1569" s="51" t="n">
        <v>8</v>
      </c>
      <c r="BB1569" s="51" t="n">
        <v>23.90628257992251</v>
      </c>
      <c r="BC1569" s="51" t="n">
        <v>15.00000419555325</v>
      </c>
      <c r="BD1569" s="51" t="n">
        <v>3.750001280604595</v>
      </c>
      <c r="BE1569" s="51" t="n">
        <v>4.6875</v>
      </c>
      <c r="BF1569" s="51" t="n">
        <v>3</v>
      </c>
      <c r="BG1569" s="51" t="n">
        <v>6.00000833593862</v>
      </c>
      <c r="BH1569" s="51" t="n">
        <v>14.00014805124068</v>
      </c>
      <c r="BI1569" s="51" t="n">
        <v>5.500026544557585</v>
      </c>
      <c r="BJ1569" s="51" t="n">
        <v>0.7000032821734814</v>
      </c>
      <c r="BK1569" s="51" t="n">
        <v>0.4000003161479942</v>
      </c>
      <c r="BL1569" s="51" t="n">
        <v>0.02000000235957039</v>
      </c>
      <c r="BM1569" s="51" t="n">
        <v>-0.3243349083869911</v>
      </c>
      <c r="BN1569" s="51" t="n">
        <v>0.686706951247377</v>
      </c>
      <c r="BO1569" s="51" t="n">
        <v>0.3666621860613162</v>
      </c>
      <c r="BP1569" s="51" t="n">
        <v>-0.3242926728223754</v>
      </c>
      <c r="BQ1569" s="51" t="n">
        <v>0.6867049652638454</v>
      </c>
      <c r="BR1569" s="51" t="n">
        <v>0.3668858432809146</v>
      </c>
      <c r="BS1569" s="51" t="n">
        <v>-0.04223556461568911</v>
      </c>
      <c r="BT1569" s="51" t="n">
        <v>0.001985983531627156</v>
      </c>
      <c r="BU1569" s="51" t="n">
        <v>-0.2236572195983277</v>
      </c>
      <c r="BV1569" s="51" t="n">
        <v>0.2276188457211936</v>
      </c>
    </row>
    <row r="1570">
      <c r="A1570" s="49" t="n">
        <v>69.03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-0.9600953147519998</v>
      </c>
      <c r="F1570" s="49" t="n">
        <v>-2.196431175936001</v>
      </c>
      <c r="G1570" s="49" t="n">
        <v>-0.9732297005439997</v>
      </c>
      <c r="H1570" s="49" t="n">
        <v>-1.3449266843392</v>
      </c>
      <c r="I1570" s="49" t="n">
        <v>-4.904466269952</v>
      </c>
      <c r="J1570" s="49" t="n">
        <v>2.135888113663999</v>
      </c>
      <c r="K1570" s="49" t="n">
        <v>-0.960150964735593</v>
      </c>
      <c r="L1570" s="49" t="n">
        <v>-2.196275426177157</v>
      </c>
      <c r="M1570" s="49" t="n">
        <v>-0.9730601134393468</v>
      </c>
      <c r="N1570" s="49" t="n">
        <v>-1.34475442378381</v>
      </c>
      <c r="O1570" s="49" t="n">
        <v>-4.904555885870518</v>
      </c>
      <c r="P1570" s="49" t="n">
        <v>2.135882586751415</v>
      </c>
      <c r="Q1570" s="49" t="n">
        <v>5.564998359319784e-05</v>
      </c>
      <c r="R1570" s="49" t="n">
        <v>-0.000155749758844248</v>
      </c>
      <c r="S1570" s="49" t="n">
        <v>-0.0001695871046528685</v>
      </c>
      <c r="T1570" s="49" t="n">
        <v>-0.0001722605553904355</v>
      </c>
      <c r="U1570" s="49" t="n">
        <v>8.961591851885942e-05</v>
      </c>
      <c r="V1570" s="49" t="n">
        <v>5.526912584485899e-06</v>
      </c>
      <c r="W1570" s="49" t="n">
        <v>0.3616686080000138</v>
      </c>
      <c r="X1570" s="49" t="n">
        <v>-0.3194134560000855</v>
      </c>
      <c r="Y1570" s="49" t="n">
        <v>-0.4397116239999806</v>
      </c>
      <c r="Z1570" s="49" t="n">
        <v>0.06737851680001412</v>
      </c>
      <c r="AA1570" s="49" t="n">
        <v>0.6283044080000382</v>
      </c>
      <c r="AB1570" s="49" t="n">
        <v>0.2810981439999625</v>
      </c>
      <c r="AC1570" s="49" t="n">
        <v>0.3596547048404368</v>
      </c>
      <c r="AD1570" s="49" t="n">
        <v>-0.3195778169032043</v>
      </c>
      <c r="AE1570" s="49" t="n">
        <v>-0.4399971696984795</v>
      </c>
      <c r="AF1570" s="49" t="n">
        <v>0.0668561174783215</v>
      </c>
      <c r="AG1570" s="49" t="n">
        <v>0.6282128084759299</v>
      </c>
      <c r="AH1570" s="49" t="n">
        <v>0.281041321490885</v>
      </c>
      <c r="AI1570" s="49" t="n">
        <v>0.03284489627181484</v>
      </c>
      <c r="AJ1570" s="49" t="n">
        <v>-0.1332727386028801</v>
      </c>
      <c r="AK1570" s="49" t="n">
        <v>-0.08729627928589544</v>
      </c>
      <c r="AL1570" s="49" t="n">
        <v>-0.01240753621681209</v>
      </c>
      <c r="AM1570" s="49" t="n">
        <v>0.007601059889254742</v>
      </c>
      <c r="AN1570" s="49" t="n">
        <v>-0.0004829315474243248</v>
      </c>
      <c r="AO1570" s="49" t="n">
        <v>0.1737867190859617</v>
      </c>
      <c r="AP1570" s="49" t="n">
        <v>46.71930704938478</v>
      </c>
      <c r="AQ1570" s="49" t="n">
        <v>21.59042045026146</v>
      </c>
      <c r="AR1570" s="49" t="n">
        <v>2.525742955593111</v>
      </c>
      <c r="AS1570" s="49" t="n">
        <v>-0.2823182970316627</v>
      </c>
      <c r="AT1570" s="49" t="n">
        <v>0.0001301592247219802</v>
      </c>
      <c r="AU1570" s="49" t="n">
        <v>380</v>
      </c>
      <c r="AV1570" s="49" t="n">
        <v>900.0019878744552</v>
      </c>
      <c r="AW1570" s="49" t="n">
        <v>540.000238507386</v>
      </c>
      <c r="AX1570" s="49" t="n">
        <v>75.00004039704856</v>
      </c>
      <c r="AY1570" s="49" t="n">
        <v>84.375</v>
      </c>
      <c r="AZ1570" s="49" t="n">
        <v>40</v>
      </c>
      <c r="BA1570" s="49" t="n">
        <v>8</v>
      </c>
      <c r="BB1570" s="49" t="n">
        <v>23.9062824170229</v>
      </c>
      <c r="BC1570" s="49" t="n">
        <v>15.00000417457548</v>
      </c>
      <c r="BD1570" s="49" t="n">
        <v>3.750001274201572</v>
      </c>
      <c r="BE1570" s="49" t="n">
        <v>4.6875</v>
      </c>
      <c r="BF1570" s="49" t="n">
        <v>3</v>
      </c>
      <c r="BG1570" s="49" t="n">
        <v>6.000008447055344</v>
      </c>
      <c r="BH1570" s="49" t="n">
        <v>14.00014627462579</v>
      </c>
      <c r="BI1570" s="49" t="n">
        <v>5.500026226022894</v>
      </c>
      <c r="BJ1570" s="49" t="n">
        <v>0.7000032427873997</v>
      </c>
      <c r="BK1570" s="49" t="n">
        <v>0.4000003123542183</v>
      </c>
      <c r="BL1570" s="49" t="n">
        <v>0.02000000233125555</v>
      </c>
      <c r="BM1570" s="49" t="n">
        <v>-0.3275950046554774</v>
      </c>
      <c r="BN1570" s="49" t="n">
        <v>0.6857571944035303</v>
      </c>
      <c r="BO1570" s="49" t="n">
        <v>0.3620409041963486</v>
      </c>
      <c r="BP1570" s="49" t="n">
        <v>-0.3275393110479661</v>
      </c>
      <c r="BQ1570" s="49" t="n">
        <v>0.6857630017933016</v>
      </c>
      <c r="BR1570" s="49" t="n">
        <v>0.3622626946284715</v>
      </c>
      <c r="BS1570" s="49" t="n">
        <v>-0.05569360751128682</v>
      </c>
      <c r="BT1570" s="49" t="n">
        <v>-0.005807389771295135</v>
      </c>
      <c r="BU1570" s="49" t="n">
        <v>-0.2217904321228925</v>
      </c>
      <c r="BV1570" s="49" t="n">
        <v>0.2287498622400381</v>
      </c>
    </row>
    <row r="1571">
      <c r="A1571" s="51" t="n">
        <v>69.04000000000001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-0.9564786451359997</v>
      </c>
      <c r="F1571" s="51" t="n">
        <v>-2.199625469648003</v>
      </c>
      <c r="G1571" s="51" t="n">
        <v>-0.9776268359919994</v>
      </c>
      <c r="H1571" s="51" t="n">
        <v>-1.3442531532656</v>
      </c>
      <c r="I1571" s="51" t="n">
        <v>-4.898183173735998</v>
      </c>
      <c r="J1571" s="51" t="n">
        <v>2.138699073151998</v>
      </c>
      <c r="K1571" s="51" t="n">
        <v>-0.9565539263273753</v>
      </c>
      <c r="L1571" s="51" t="n">
        <v>-2.199472785238046</v>
      </c>
      <c r="M1571" s="51" t="n">
        <v>-0.9774612081400199</v>
      </c>
      <c r="N1571" s="51" t="n">
        <v>-1.344087667250924</v>
      </c>
      <c r="O1571" s="51" t="n">
        <v>-4.89827177864377</v>
      </c>
      <c r="P1571" s="51" t="n">
        <v>2.138693071359136</v>
      </c>
      <c r="Q1571" s="51" t="n">
        <v>7.528119137567568e-05</v>
      </c>
      <c r="R1571" s="51" t="n">
        <v>-0.0001526844099570823</v>
      </c>
      <c r="S1571" s="51" t="n">
        <v>-0.0001656278519794885</v>
      </c>
      <c r="T1571" s="51" t="n">
        <v>-0.0001654860146758086</v>
      </c>
      <c r="U1571" s="51" t="n">
        <v>8.860490777173879e-05</v>
      </c>
      <c r="V1571" s="51" t="n">
        <v>6.001792861809463e-06</v>
      </c>
      <c r="W1571" s="51" t="n">
        <v>0.3616654580000221</v>
      </c>
      <c r="X1571" s="51" t="n">
        <v>-0.3194439060001324</v>
      </c>
      <c r="Y1571" s="51" t="n">
        <v>-0.4397152989999725</v>
      </c>
      <c r="Z1571" s="51" t="n">
        <v>0.06732990180002338</v>
      </c>
      <c r="AA1571" s="51" t="n">
        <v>0.6283143830000657</v>
      </c>
      <c r="AB1571" s="51" t="n">
        <v>0.2810939439999479</v>
      </c>
      <c r="AC1571" s="51" t="n">
        <v>0.3597518139995602</v>
      </c>
      <c r="AD1571" s="51" t="n">
        <v>-0.3199248119140771</v>
      </c>
      <c r="AE1571" s="51" t="n">
        <v>-0.4401088927189099</v>
      </c>
      <c r="AF1571" s="51" t="n">
        <v>0.06654256572360293</v>
      </c>
      <c r="AG1571" s="51" t="n">
        <v>0.628247482043243</v>
      </c>
      <c r="AH1571" s="51" t="n">
        <v>0.2810360370243818</v>
      </c>
      <c r="AI1571" s="51" t="n">
        <v>0.03976185720416551</v>
      </c>
      <c r="AJ1571" s="51" t="n">
        <v>-0.1261707142024421</v>
      </c>
      <c r="AK1571" s="51" t="n">
        <v>-0.0845459013601078</v>
      </c>
      <c r="AL1571" s="51" t="n">
        <v>-0.01171258819367889</v>
      </c>
      <c r="AM1571" s="51" t="n">
        <v>0.007484641203925258</v>
      </c>
      <c r="AN1571" s="51" t="n">
        <v>-0.0004637794418076114</v>
      </c>
      <c r="AO1571" s="51" t="n">
        <v>0.174987144139974</v>
      </c>
      <c r="AP1571" s="51" t="n">
        <v>46.81974226035147</v>
      </c>
      <c r="AQ1571" s="51" t="n">
        <v>21.58018131012869</v>
      </c>
      <c r="AR1571" s="51" t="n">
        <v>2.519494302640691</v>
      </c>
      <c r="AS1571" s="51" t="n">
        <v>-0.273921810196517</v>
      </c>
      <c r="AT1571" s="51" t="n">
        <v>0.0001401186076900287</v>
      </c>
      <c r="AU1571" s="51" t="n">
        <v>380</v>
      </c>
      <c r="AV1571" s="51" t="n">
        <v>900.0019679957106</v>
      </c>
      <c r="AW1571" s="51" t="n">
        <v>540.0002361223121</v>
      </c>
      <c r="AX1571" s="51" t="n">
        <v>75.00003999307808</v>
      </c>
      <c r="AY1571" s="51" t="n">
        <v>84.375</v>
      </c>
      <c r="AZ1571" s="51" t="n">
        <v>40</v>
      </c>
      <c r="BA1571" s="51" t="n">
        <v>8</v>
      </c>
      <c r="BB1571" s="51" t="n">
        <v>23.90628225493779</v>
      </c>
      <c r="BC1571" s="51" t="n">
        <v>15.0000041537026</v>
      </c>
      <c r="BD1571" s="51" t="n">
        <v>3.750001267830565</v>
      </c>
      <c r="BE1571" s="51" t="n">
        <v>4.6875</v>
      </c>
      <c r="BF1571" s="51" t="n">
        <v>3</v>
      </c>
      <c r="BG1571" s="51" t="n">
        <v>6.000008535721566</v>
      </c>
      <c r="BH1571" s="51" t="n">
        <v>14.00014451933028</v>
      </c>
      <c r="BI1571" s="51" t="n">
        <v>5.500025911310619</v>
      </c>
      <c r="BJ1571" s="51" t="n">
        <v>0.7000032038739509</v>
      </c>
      <c r="BK1571" s="51" t="n">
        <v>0.4000003086059677</v>
      </c>
      <c r="BL1571" s="51" t="n">
        <v>0.02000000230328048</v>
      </c>
      <c r="BM1571" s="51" t="n">
        <v>-0.33083436745306</v>
      </c>
      <c r="BN1571" s="51" t="n">
        <v>0.6847661337253168</v>
      </c>
      <c r="BO1571" s="51" t="n">
        <v>0.357422180821935</v>
      </c>
      <c r="BP1571" s="51" t="n">
        <v>-0.3307662480975677</v>
      </c>
      <c r="BQ1571" s="51" t="n">
        <v>0.6847799792409499</v>
      </c>
      <c r="BR1571" s="51" t="n">
        <v>0.3576388388520082</v>
      </c>
      <c r="BS1571" s="51" t="n">
        <v>-0.06811935549227988</v>
      </c>
      <c r="BT1571" s="51" t="n">
        <v>-0.0138455156331041</v>
      </c>
      <c r="BU1571" s="51" t="n">
        <v>-0.2166580300732024</v>
      </c>
      <c r="BV1571" s="51" t="n">
        <v>0.2275360342693675</v>
      </c>
    </row>
    <row r="1572">
      <c r="A1572" s="49" t="n">
        <v>69.05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-0.952862</v>
      </c>
      <c r="F1572" s="49" t="n">
        <v>-2.20282</v>
      </c>
      <c r="G1572" s="49" t="n">
        <v>-0.982024</v>
      </c>
      <c r="H1572" s="49" t="n">
        <v>-1.34358</v>
      </c>
      <c r="I1572" s="49" t="n">
        <v>-4.8919</v>
      </c>
      <c r="J1572" s="49" t="n">
        <v>2.14151</v>
      </c>
      <c r="K1572" s="49" t="n">
        <v>-0.9529557154936953</v>
      </c>
      <c r="L1572" s="49" t="n">
        <v>-2.202673416663512</v>
      </c>
      <c r="M1572" s="49" t="n">
        <v>-0.9818636614113955</v>
      </c>
      <c r="N1572" s="49" t="n">
        <v>-1.343422890613409</v>
      </c>
      <c r="O1572" s="49" t="n">
        <v>-4.891988531974068</v>
      </c>
      <c r="P1572" s="49" t="n">
        <v>2.141503472931332</v>
      </c>
      <c r="Q1572" s="49" t="n">
        <v>9.371549369530108e-05</v>
      </c>
      <c r="R1572" s="49" t="n">
        <v>-0.0001465833364884261</v>
      </c>
      <c r="S1572" s="49" t="n">
        <v>-0.0001603385886045361</v>
      </c>
      <c r="T1572" s="49" t="n">
        <v>-0.000157109386590859</v>
      </c>
      <c r="U1572" s="49" t="n">
        <v>8.853197406821778e-05</v>
      </c>
      <c r="V1572" s="49" t="n">
        <v>6.527068667327995e-06</v>
      </c>
      <c r="W1572" s="49" t="n">
        <v>0.361664</v>
      </c>
      <c r="X1572" s="49" t="n">
        <v>-0.319458</v>
      </c>
      <c r="Y1572" s="49" t="n">
        <v>-0.439717</v>
      </c>
      <c r="Z1572" s="49" t="n">
        <v>0.0673074</v>
      </c>
      <c r="AA1572" s="49" t="n">
        <v>0.628319</v>
      </c>
      <c r="AB1572" s="49" t="n">
        <v>0.281092</v>
      </c>
      <c r="AC1572" s="49" t="n">
        <v>0.3598855632814727</v>
      </c>
      <c r="AD1572" s="49" t="n">
        <v>-0.3202350866723727</v>
      </c>
      <c r="AE1572" s="49" t="n">
        <v>-0.4402627464845578</v>
      </c>
      <c r="AF1572" s="49" t="n">
        <v>0.06643828207872944</v>
      </c>
      <c r="AG1572" s="49" t="n">
        <v>0.6280630726922022</v>
      </c>
      <c r="AH1572" s="49" t="n">
        <v>0.2810276451948558</v>
      </c>
      <c r="AI1572" s="49" t="n">
        <v>0.04601465727527703</v>
      </c>
      <c r="AJ1572" s="49" t="n">
        <v>-0.1165224244460261</v>
      </c>
      <c r="AK1572" s="49" t="n">
        <v>-0.08091610382202963</v>
      </c>
      <c r="AL1572" s="49" t="n">
        <v>-0.01100631463593634</v>
      </c>
      <c r="AM1572" s="49" t="n">
        <v>0.007536474652785913</v>
      </c>
      <c r="AN1572" s="49" t="n">
        <v>-0.0004424735120132315</v>
      </c>
      <c r="AO1572" s="49" t="n">
        <v>0.1755894249499635</v>
      </c>
      <c r="AP1572" s="49" t="n">
        <v>46.92668333421143</v>
      </c>
      <c r="AQ1572" s="49" t="n">
        <v>21.57138095785701</v>
      </c>
      <c r="AR1572" s="49" t="n">
        <v>2.513602511945337</v>
      </c>
      <c r="AS1572" s="49" t="n">
        <v>-0.2654920116956463</v>
      </c>
      <c r="AT1572" s="49" t="n">
        <v>0.0001526889813719254</v>
      </c>
      <c r="AU1572" s="49" t="n">
        <v>380</v>
      </c>
      <c r="AV1572" s="49" t="n">
        <v>900.0019483157536</v>
      </c>
      <c r="AW1572" s="49" t="n">
        <v>540.000233761089</v>
      </c>
      <c r="AX1572" s="49" t="n">
        <v>75.00003959314729</v>
      </c>
      <c r="AY1572" s="49" t="n">
        <v>84.375</v>
      </c>
      <c r="AZ1572" s="49" t="n">
        <v>40</v>
      </c>
      <c r="BA1572" s="49" t="n">
        <v>8</v>
      </c>
      <c r="BB1572" s="49" t="n">
        <v>23.9062820936631</v>
      </c>
      <c r="BC1572" s="49" t="n">
        <v>15.00000413293409</v>
      </c>
      <c r="BD1572" s="49" t="n">
        <v>3.750001261491412</v>
      </c>
      <c r="BE1572" s="49" t="n">
        <v>4.6875</v>
      </c>
      <c r="BF1572" s="49" t="n">
        <v>3</v>
      </c>
      <c r="BG1572" s="49" t="n">
        <v>6.000008590989916</v>
      </c>
      <c r="BH1572" s="49" t="n">
        <v>14.00014278509832</v>
      </c>
      <c r="BI1572" s="49" t="n">
        <v>5.500025600374891</v>
      </c>
      <c r="BJ1572" s="49" t="n">
        <v>0.7000031654274634</v>
      </c>
      <c r="BK1572" s="49" t="n">
        <v>0.4000003049026961</v>
      </c>
      <c r="BL1572" s="49" t="n">
        <v>0.02000000227564111</v>
      </c>
      <c r="BM1572" s="49" t="n">
        <v>-0.334052664908644</v>
      </c>
      <c r="BN1572" s="49" t="n">
        <v>0.6837340285560076</v>
      </c>
      <c r="BO1572" s="49" t="n">
        <v>0.3528063479486225</v>
      </c>
      <c r="BP1572" s="49" t="n">
        <v>-0.333973230188056</v>
      </c>
      <c r="BQ1572" s="49" t="n">
        <v>0.6837560979614405</v>
      </c>
      <c r="BR1572" s="49" t="n">
        <v>0.353014765991097</v>
      </c>
      <c r="BS1572" s="49" t="n">
        <v>-0.07943472058807854</v>
      </c>
      <c r="BT1572" s="49" t="n">
        <v>-0.02206940543292291</v>
      </c>
      <c r="BU1572" s="49" t="n">
        <v>-0.2084180424745674</v>
      </c>
      <c r="BV1572" s="49" t="n">
        <v>0.2241316887903168</v>
      </c>
    </row>
    <row r="1573">
      <c r="A1573" s="51" t="n">
        <v>69.06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-0.9492434253805501</v>
      </c>
      <c r="F1573" s="51" t="n">
        <v>-2.206016338866351</v>
      </c>
      <c r="G1573" s="51" t="n">
        <v>-0.9864235469375</v>
      </c>
      <c r="H1573" s="51" t="n">
        <v>-1.34290662207805</v>
      </c>
      <c r="I1573" s="51" t="n">
        <v>-4.885613441913999</v>
      </c>
      <c r="J1573" s="51" t="n">
        <v>2.1443224385933</v>
      </c>
      <c r="K1573" s="51" t="n">
        <v>-0.9493559980216997</v>
      </c>
      <c r="L1573" s="51" t="n">
        <v>-2.205876837653055</v>
      </c>
      <c r="M1573" s="51" t="n">
        <v>-0.9862678252311138</v>
      </c>
      <c r="N1573" s="51" t="n">
        <v>-1.342758095178791</v>
      </c>
      <c r="O1573" s="51" t="n">
        <v>-4.885707626126104</v>
      </c>
      <c r="P1573" s="51" t="n">
        <v>2.144313843419196</v>
      </c>
      <c r="Q1573" s="51" t="n">
        <v>0.0001125726411496109</v>
      </c>
      <c r="R1573" s="51" t="n">
        <v>-0.0001395012132952012</v>
      </c>
      <c r="S1573" s="51" t="n">
        <v>-0.0001557217063862248</v>
      </c>
      <c r="T1573" s="51" t="n">
        <v>-0.0001485268992587052</v>
      </c>
      <c r="U1573" s="51" t="n">
        <v>9.418421210494188e-05</v>
      </c>
      <c r="V1573" s="51" t="n">
        <v>8.595174104009118e-06</v>
      </c>
      <c r="W1573" s="51" t="n">
        <v>0.3621907376250003</v>
      </c>
      <c r="X1573" s="51" t="n">
        <v>-0.3199374658750003</v>
      </c>
      <c r="Y1573" s="51" t="n">
        <v>-0.4403644547499999</v>
      </c>
      <c r="Z1573" s="51" t="n">
        <v>0.06738949707500014</v>
      </c>
      <c r="AA1573" s="51" t="n">
        <v>0.6292361079999995</v>
      </c>
      <c r="AB1573" s="51" t="n">
        <v>0.2815056402500009</v>
      </c>
      <c r="AC1573" s="51" t="n">
        <v>0.3600501964983578</v>
      </c>
      <c r="AD1573" s="51" t="n">
        <v>-0.3204872002795981</v>
      </c>
      <c r="AE1573" s="51" t="n">
        <v>-0.4404462871511143</v>
      </c>
      <c r="AF1573" s="51" t="n">
        <v>0.06652694087689015</v>
      </c>
      <c r="AG1573" s="51" t="n">
        <v>0.6277874840879937</v>
      </c>
      <c r="AH1573" s="51" t="n">
        <v>0.2810270417963195</v>
      </c>
      <c r="AI1573" s="51" t="n">
        <v>0.0547861791538692</v>
      </c>
      <c r="AJ1573" s="51" t="n">
        <v>-0.1119165160394319</v>
      </c>
      <c r="AK1573" s="51" t="n">
        <v>-0.08034020211923706</v>
      </c>
      <c r="AL1573" s="51" t="n">
        <v>-0.01035540976556293</v>
      </c>
      <c r="AM1573" s="51" t="n">
        <v>0.008411763872242494</v>
      </c>
      <c r="AN1573" s="51" t="n">
        <v>-0.0003528140139789141</v>
      </c>
      <c r="AO1573" s="51" t="n">
        <v>0.1754641533172993</v>
      </c>
      <c r="AP1573" s="51" t="n">
        <v>47.04122047810202</v>
      </c>
      <c r="AQ1573" s="51" t="n">
        <v>21.56524340017041</v>
      </c>
      <c r="AR1573" s="51" t="n">
        <v>2.508006338356158</v>
      </c>
      <c r="AS1573" s="51" t="n">
        <v>-0.2568761779518816</v>
      </c>
      <c r="AT1573" s="51" t="n">
        <v>0.0001661250360242819</v>
      </c>
      <c r="AU1573" s="51" t="n">
        <v>380</v>
      </c>
      <c r="AV1573" s="51" t="n">
        <v>900.001928832596</v>
      </c>
      <c r="AW1573" s="51" t="n">
        <v>540.0002314234781</v>
      </c>
      <c r="AX1573" s="51" t="n">
        <v>75.00003919721581</v>
      </c>
      <c r="AY1573" s="51" t="n">
        <v>84.375</v>
      </c>
      <c r="AZ1573" s="51" t="n">
        <v>40</v>
      </c>
      <c r="BA1573" s="51" t="n">
        <v>8</v>
      </c>
      <c r="BB1573" s="51" t="n">
        <v>23.90628193319478</v>
      </c>
      <c r="BC1573" s="51" t="n">
        <v>15.00000411226942</v>
      </c>
      <c r="BD1573" s="51" t="n">
        <v>3.750001255183955</v>
      </c>
      <c r="BE1573" s="51" t="n">
        <v>4.6875</v>
      </c>
      <c r="BF1573" s="51" t="n">
        <v>3</v>
      </c>
      <c r="BG1573" s="51" t="n">
        <v>6.000008605814546</v>
      </c>
      <c r="BH1573" s="51" t="n">
        <v>14.00014107167714</v>
      </c>
      <c r="BI1573" s="51" t="n">
        <v>5.500025293170393</v>
      </c>
      <c r="BJ1573" s="51" t="n">
        <v>0.7000031274423338</v>
      </c>
      <c r="BK1573" s="51" t="n">
        <v>0.4000003012438637</v>
      </c>
      <c r="BL1573" s="51" t="n">
        <v>0.02000000224833342</v>
      </c>
      <c r="BM1573" s="51" t="n">
        <v>-0.3372512751647535</v>
      </c>
      <c r="BN1573" s="51" t="n">
        <v>0.6826605505833603</v>
      </c>
      <c r="BO1573" s="51" t="n">
        <v>0.3481913127151075</v>
      </c>
      <c r="BP1573" s="51" t="n">
        <v>-0.3371600134881564</v>
      </c>
      <c r="BQ1573" s="51" t="n">
        <v>0.6826915017399219</v>
      </c>
      <c r="BR1573" s="51" t="n">
        <v>0.3483911423095405</v>
      </c>
      <c r="BS1573" s="51" t="n">
        <v>-0.09126167659712081</v>
      </c>
      <c r="BT1573" s="51" t="n">
        <v>-0.0309511565615983</v>
      </c>
      <c r="BU1573" s="51" t="n">
        <v>-0.199829594433043</v>
      </c>
      <c r="BV1573" s="51" t="n">
        <v>0.2218525062267553</v>
      </c>
    </row>
    <row r="1574">
      <c r="A1574" s="49" t="n">
        <v>69.06999999999999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-0.9456173521536</v>
      </c>
      <c r="F1574" s="49" t="n">
        <v>-2.2092195396352</v>
      </c>
      <c r="G1574" s="49" t="n">
        <v>-0.99083232896</v>
      </c>
      <c r="H1574" s="49" t="n">
        <v>-1.3422321161216</v>
      </c>
      <c r="I1574" s="49" t="n">
        <v>-4.879313822848</v>
      </c>
      <c r="J1574" s="49" t="n">
        <v>2.1471407766016</v>
      </c>
      <c r="K1574" s="49" t="n">
        <v>-0.9457507691967189</v>
      </c>
      <c r="L1574" s="49" t="n">
        <v>-2.20908600593937</v>
      </c>
      <c r="M1574" s="49" t="n">
        <v>-0.990678957473166</v>
      </c>
      <c r="N1574" s="49" t="n">
        <v>-1.342090347723836</v>
      </c>
      <c r="O1574" s="49" t="n">
        <v>-4.879419879790711</v>
      </c>
      <c r="P1574" s="49" t="n">
        <v>2.147128822366829</v>
      </c>
      <c r="Q1574" s="49" t="n">
        <v>0.0001334170431188664</v>
      </c>
      <c r="R1574" s="49" t="n">
        <v>-0.0001335336958292466</v>
      </c>
      <c r="S1574" s="49" t="n">
        <v>-0.0001533714868339198</v>
      </c>
      <c r="T1574" s="49" t="n">
        <v>-0.0001417683977640305</v>
      </c>
      <c r="U1574" s="49" t="n">
        <v>0.0001060569427107083</v>
      </c>
      <c r="V1574" s="49" t="n">
        <v>1.195423477096114e-05</v>
      </c>
      <c r="W1574" s="49" t="n">
        <v>0.3629765408000013</v>
      </c>
      <c r="X1574" s="49" t="n">
        <v>-0.3206622384000004</v>
      </c>
      <c r="Y1574" s="49" t="n">
        <v>-0.4413350479999995</v>
      </c>
      <c r="Z1574" s="49" t="n">
        <v>0.06750131840000027</v>
      </c>
      <c r="AA1574" s="49" t="n">
        <v>0.6306056079999982</v>
      </c>
      <c r="AB1574" s="49" t="n">
        <v>0.2821255632000036</v>
      </c>
      <c r="AC1574" s="49" t="n">
        <v>0.3609848611067743</v>
      </c>
      <c r="AD1574" s="49" t="n">
        <v>-0.3213949952584478</v>
      </c>
      <c r="AE1574" s="49" t="n">
        <v>-0.4416398775664941</v>
      </c>
      <c r="AF1574" s="49" t="n">
        <v>0.06698711160275535</v>
      </c>
      <c r="AG1574" s="49" t="n">
        <v>0.6293922207347489</v>
      </c>
      <c r="AH1574" s="49" t="n">
        <v>0.2816758445012521</v>
      </c>
      <c r="AI1574" s="49" t="n">
        <v>0.06231351249080534</v>
      </c>
      <c r="AJ1574" s="49" t="n">
        <v>-0.1048591268789695</v>
      </c>
      <c r="AK1574" s="49" t="n">
        <v>-0.07848034319362414</v>
      </c>
      <c r="AL1574" s="49" t="n">
        <v>-0.0100472885702264</v>
      </c>
      <c r="AM1574" s="49" t="n">
        <v>0.009420243151464704</v>
      </c>
      <c r="AN1574" s="49" t="n">
        <v>-0.0002172458823736066</v>
      </c>
      <c r="AO1574" s="49" t="n">
        <v>0.4521012143875517</v>
      </c>
      <c r="AP1574" s="49" t="n">
        <v>46.69290017826587</v>
      </c>
      <c r="AQ1574" s="49" t="n">
        <v>21.33942586760626</v>
      </c>
      <c r="AR1574" s="49" t="n">
        <v>2.473454132295466</v>
      </c>
      <c r="AS1574" s="49" t="n">
        <v>-0.2312513954886431</v>
      </c>
      <c r="AT1574" s="49" t="n">
        <v>5.973336753962374e-05</v>
      </c>
      <c r="AU1574" s="49" t="n">
        <v>380</v>
      </c>
      <c r="AV1574" s="49" t="n">
        <v>900.0019095442701</v>
      </c>
      <c r="AW1574" s="49" t="n">
        <v>540.0002291092434</v>
      </c>
      <c r="AX1574" s="49" t="n">
        <v>75.00003880524365</v>
      </c>
      <c r="AY1574" s="49" t="n">
        <v>84.375</v>
      </c>
      <c r="AZ1574" s="49" t="n">
        <v>40</v>
      </c>
      <c r="BA1574" s="49" t="n">
        <v>8</v>
      </c>
      <c r="BB1574" s="49" t="n">
        <v>23.90628177352881</v>
      </c>
      <c r="BC1574" s="49" t="n">
        <v>15.00000409170808</v>
      </c>
      <c r="BD1574" s="49" t="n">
        <v>3.750001248908035</v>
      </c>
      <c r="BE1574" s="49" t="n">
        <v>4.6875</v>
      </c>
      <c r="BF1574" s="49" t="n">
        <v>3</v>
      </c>
      <c r="BG1574" s="49" t="n">
        <v>6.000008710754799</v>
      </c>
      <c r="BH1574" s="49" t="n">
        <v>14.00013937881702</v>
      </c>
      <c r="BI1574" s="49" t="n">
        <v>5.500024989652348</v>
      </c>
      <c r="BJ1574" s="49" t="n">
        <v>0.7000030899130258</v>
      </c>
      <c r="BK1574" s="49" t="n">
        <v>0.4000002981478806</v>
      </c>
      <c r="BL1574" s="49" t="n">
        <v>0.02000000222135342</v>
      </c>
      <c r="BM1574" s="49" t="n">
        <v>-0.3404347274602206</v>
      </c>
      <c r="BN1574" s="49" t="n">
        <v>0.6815441870004776</v>
      </c>
      <c r="BO1574" s="49" t="n">
        <v>0.3435700750355641</v>
      </c>
      <c r="BP1574" s="49" t="n">
        <v>-0.3403298786828894</v>
      </c>
      <c r="BQ1574" s="49" t="n">
        <v>0.6815850239731973</v>
      </c>
      <c r="BR1574" s="49" t="n">
        <v>0.3437635526041094</v>
      </c>
      <c r="BS1574" s="49" t="n">
        <v>-0.1048487773311901</v>
      </c>
      <c r="BT1574" s="49" t="n">
        <v>-0.04083697271972664</v>
      </c>
      <c r="BU1574" s="49" t="n">
        <v>-0.1934775685453194</v>
      </c>
      <c r="BV1574" s="49" t="n">
        <v>0.2238179929741261</v>
      </c>
    </row>
    <row r="1575">
      <c r="A1575" s="51" t="n">
        <v>69.08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-0.9419863482156501</v>
      </c>
      <c r="F1575" s="51" t="n">
        <v>-2.21242742167705</v>
      </c>
      <c r="G1575" s="51" t="n">
        <v>-0.9952472673324999</v>
      </c>
      <c r="H1575" s="51" t="n">
        <v>-1.34155705838415</v>
      </c>
      <c r="I1575" s="51" t="n">
        <v>-4.873005591801999</v>
      </c>
      <c r="J1575" s="51" t="n">
        <v>2.149963044443899</v>
      </c>
      <c r="K1575" s="51" t="n">
        <v>-0.942136544518225</v>
      </c>
      <c r="L1575" s="51" t="n">
        <v>-2.212303801881622</v>
      </c>
      <c r="M1575" s="51" t="n">
        <v>-0.9951016807756805</v>
      </c>
      <c r="N1575" s="51" t="n">
        <v>-1.341417642410687</v>
      </c>
      <c r="O1575" s="51" t="n">
        <v>-4.873114538502397</v>
      </c>
      <c r="P1575" s="51" t="n">
        <v>2.149951430213022</v>
      </c>
      <c r="Q1575" s="51" t="n">
        <v>0.0001501963025749564</v>
      </c>
      <c r="R1575" s="51" t="n">
        <v>-0.0001236197954272988</v>
      </c>
      <c r="S1575" s="51" t="n">
        <v>-0.0001455865568193992</v>
      </c>
      <c r="T1575" s="51" t="n">
        <v>-0.0001394159734626754</v>
      </c>
      <c r="U1575" s="51" t="n">
        <v>0.0001089467003971833</v>
      </c>
      <c r="V1575" s="51" t="n">
        <v>1.161423087747693e-05</v>
      </c>
      <c r="W1575" s="51" t="n">
        <v>0.363035386025003</v>
      </c>
      <c r="X1575" s="51" t="n">
        <v>-0.3207466350749991</v>
      </c>
      <c r="Y1575" s="51" t="n">
        <v>-0.4414226507499996</v>
      </c>
      <c r="Z1575" s="51" t="n">
        <v>0.06747588067499989</v>
      </c>
      <c r="AA1575" s="51" t="n">
        <v>0.6307123879999957</v>
      </c>
      <c r="AB1575" s="51" t="n">
        <v>0.2821810058500081</v>
      </c>
      <c r="AC1575" s="51" t="n">
        <v>0.3617657851088996</v>
      </c>
      <c r="AD1575" s="51" t="n">
        <v>-0.3221356939400642</v>
      </c>
      <c r="AE1575" s="51" t="n">
        <v>-0.4426630762702</v>
      </c>
      <c r="AF1575" s="51" t="n">
        <v>0.06750671973464838</v>
      </c>
      <c r="AG1575" s="51" t="n">
        <v>0.6310859653900317</v>
      </c>
      <c r="AH1575" s="51" t="n">
        <v>0.2824743766456636</v>
      </c>
      <c r="AI1575" s="51" t="n">
        <v>0.06514056381689866</v>
      </c>
      <c r="AJ1575" s="51" t="n">
        <v>-0.08824467844542806</v>
      </c>
      <c r="AK1575" s="51" t="n">
        <v>-0.07004247902850881</v>
      </c>
      <c r="AL1575" s="51" t="n">
        <v>-0.01022068441735146</v>
      </c>
      <c r="AM1575" s="51" t="n">
        <v>0.009159383310044771</v>
      </c>
      <c r="AN1575" s="51" t="n">
        <v>-0.0002422746418787533</v>
      </c>
      <c r="AO1575" s="51" t="n">
        <v>0.3636630169152502</v>
      </c>
      <c r="AP1575" s="51" t="n">
        <v>46.93669212361828</v>
      </c>
      <c r="AQ1575" s="51" t="n">
        <v>21.39052107662918</v>
      </c>
      <c r="AR1575" s="51" t="n">
        <v>2.47497284826764</v>
      </c>
      <c r="AS1575" s="51" t="n">
        <v>-0.2269320021757686</v>
      </c>
      <c r="AT1575" s="51" t="n">
        <v>0.0001222907206991776</v>
      </c>
      <c r="AU1575" s="51" t="n">
        <v>380</v>
      </c>
      <c r="AV1575" s="51" t="n">
        <v>900.0018904488275</v>
      </c>
      <c r="AW1575" s="51" t="n">
        <v>540.000226818151</v>
      </c>
      <c r="AX1575" s="51" t="n">
        <v>75.00003841719121</v>
      </c>
      <c r="AY1575" s="51" t="n">
        <v>84.375</v>
      </c>
      <c r="AZ1575" s="51" t="n">
        <v>40</v>
      </c>
      <c r="BA1575" s="51" t="n">
        <v>8</v>
      </c>
      <c r="BB1575" s="51" t="n">
        <v>23.90628161466117</v>
      </c>
      <c r="BC1575" s="51" t="n">
        <v>15.00000407124954</v>
      </c>
      <c r="BD1575" s="51" t="n">
        <v>3.750001242663495</v>
      </c>
      <c r="BE1575" s="51" t="n">
        <v>4.6875</v>
      </c>
      <c r="BF1575" s="51" t="n">
        <v>3</v>
      </c>
      <c r="BG1575" s="51" t="n">
        <v>6.000008789168635</v>
      </c>
      <c r="BH1575" s="51" t="n">
        <v>14.00013770627121</v>
      </c>
      <c r="BI1575" s="51" t="n">
        <v>5.50002468977652</v>
      </c>
      <c r="BJ1575" s="51" t="n">
        <v>0.7000030528340695</v>
      </c>
      <c r="BK1575" s="51" t="n">
        <v>0.4000002951110661</v>
      </c>
      <c r="BL1575" s="51" t="n">
        <v>0.02000000219469718</v>
      </c>
      <c r="BM1575" s="51" t="n">
        <v>-0.3436003426939983</v>
      </c>
      <c r="BN1575" s="51" t="n">
        <v>0.6803858140584876</v>
      </c>
      <c r="BO1575" s="51" t="n">
        <v>0.3389460728770413</v>
      </c>
      <c r="BP1575" s="51" t="n">
        <v>-0.3434857539377006</v>
      </c>
      <c r="BQ1575" s="51" t="n">
        <v>0.6804354188642421</v>
      </c>
      <c r="BR1575" s="51" t="n">
        <v>0.3391278567749758</v>
      </c>
      <c r="BS1575" s="51" t="n">
        <v>-0.1145887562976622</v>
      </c>
      <c r="BT1575" s="51" t="n">
        <v>-0.04960480575444404</v>
      </c>
      <c r="BU1575" s="51" t="n">
        <v>-0.1817838979344955</v>
      </c>
      <c r="BV1575" s="51" t="n">
        <v>0.2205370838930274</v>
      </c>
    </row>
    <row r="1576">
      <c r="A1576" s="49" t="n">
        <v>69.09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-0.9383614710911999</v>
      </c>
      <c r="F1576" s="49" t="n">
        <v>-2.2156301792384</v>
      </c>
      <c r="G1576" s="49" t="n">
        <v>-0.99965489888</v>
      </c>
      <c r="H1576" s="49" t="n">
        <v>-1.3408834634752</v>
      </c>
      <c r="I1576" s="49" t="n">
        <v>-4.866707964735999</v>
      </c>
      <c r="J1576" s="49" t="n">
        <v>2.1527806364672</v>
      </c>
      <c r="K1576" s="49" t="n">
        <v>-0.938520919617905</v>
      </c>
      <c r="L1576" s="49" t="n">
        <v>-2.215522362192834</v>
      </c>
      <c r="M1576" s="49" t="n">
        <v>-0.9995272247452511</v>
      </c>
      <c r="N1576" s="49" t="n">
        <v>-1.340744066656096</v>
      </c>
      <c r="O1576" s="49" t="n">
        <v>-4.866801861516803</v>
      </c>
      <c r="P1576" s="49" t="n">
        <v>2.152775080269029</v>
      </c>
      <c r="Q1576" s="49" t="n">
        <v>0.0001594485267050194</v>
      </c>
      <c r="R1576" s="49" t="n">
        <v>-0.0001078170455657279</v>
      </c>
      <c r="S1576" s="49" t="n">
        <v>-0.0001276741347489008</v>
      </c>
      <c r="T1576" s="49" t="n">
        <v>-0.0001393968191041317</v>
      </c>
      <c r="U1576" s="49" t="n">
        <v>9.389678080395925e-05</v>
      </c>
      <c r="V1576" s="49" t="n">
        <v>5.556198171330351e-06</v>
      </c>
      <c r="W1576" s="49" t="n">
        <v>0.3616553712000056</v>
      </c>
      <c r="X1576" s="49" t="n">
        <v>-0.3195513135999949</v>
      </c>
      <c r="Y1576" s="49" t="n">
        <v>-0.4397565040000004</v>
      </c>
      <c r="Z1576" s="49" t="n">
        <v>0.06719249599999827</v>
      </c>
      <c r="AA1576" s="49" t="n">
        <v>0.6283181679999925</v>
      </c>
      <c r="AB1576" s="49" t="n">
        <v>0.2811155168000146</v>
      </c>
      <c r="AC1576" s="49" t="n">
        <v>0.3614149297585221</v>
      </c>
      <c r="AD1576" s="49" t="n">
        <v>-0.3217537702590146</v>
      </c>
      <c r="AE1576" s="49" t="n">
        <v>-0.4422584664513725</v>
      </c>
      <c r="AF1576" s="49" t="n">
        <v>0.06725255221302096</v>
      </c>
      <c r="AG1576" s="49" t="n">
        <v>0.6306825204464644</v>
      </c>
      <c r="AH1576" s="49" t="n">
        <v>0.2823248381623313</v>
      </c>
      <c r="AI1576" s="49" t="n">
        <v>0.06300748889301057</v>
      </c>
      <c r="AJ1576" s="49" t="n">
        <v>-0.06338020544831624</v>
      </c>
      <c r="AK1576" s="49" t="n">
        <v>-0.05397722706033163</v>
      </c>
      <c r="AL1576" s="49" t="n">
        <v>-0.01030858033635933</v>
      </c>
      <c r="AM1576" s="49" t="n">
        <v>0.007153901372596244</v>
      </c>
      <c r="AN1576" s="49" t="n">
        <v>-0.0005014636241207452</v>
      </c>
      <c r="AO1576" s="49" t="n">
        <v>-0.005963606572953251</v>
      </c>
      <c r="AP1576" s="49" t="n">
        <v>47.62835763384955</v>
      </c>
      <c r="AQ1576" s="49" t="n">
        <v>21.65529223730131</v>
      </c>
      <c r="AR1576" s="49" t="n">
        <v>2.503669951719369</v>
      </c>
      <c r="AS1576" s="49" t="n">
        <v>-0.2397191500658008</v>
      </c>
      <c r="AT1576" s="49" t="n">
        <v>0.0002817210720025861</v>
      </c>
      <c r="AU1576" s="49" t="n">
        <v>380</v>
      </c>
      <c r="AV1576" s="49" t="n">
        <v>900.0018715443392</v>
      </c>
      <c r="AW1576" s="49" t="n">
        <v>540.0002245499694</v>
      </c>
      <c r="AX1576" s="49" t="n">
        <v>75.00003803301929</v>
      </c>
      <c r="AY1576" s="49" t="n">
        <v>84.375</v>
      </c>
      <c r="AZ1576" s="49" t="n">
        <v>40</v>
      </c>
      <c r="BA1576" s="49" t="n">
        <v>8</v>
      </c>
      <c r="BB1576" s="49" t="n">
        <v>23.90628145658786</v>
      </c>
      <c r="BC1576" s="49" t="n">
        <v>15.00000405089329</v>
      </c>
      <c r="BD1576" s="49" t="n">
        <v>3.750001236450177</v>
      </c>
      <c r="BE1576" s="49" t="n">
        <v>4.6875</v>
      </c>
      <c r="BF1576" s="49" t="n">
        <v>3</v>
      </c>
      <c r="BG1576" s="49" t="n">
        <v>6.000008714643651</v>
      </c>
      <c r="BH1576" s="49" t="n">
        <v>14.00013608095465</v>
      </c>
      <c r="BI1576" s="49" t="n">
        <v>5.500024393934233</v>
      </c>
      <c r="BJ1576" s="49" t="n">
        <v>0.7000030162000607</v>
      </c>
      <c r="BK1576" s="49" t="n">
        <v>0.4000002915697333</v>
      </c>
      <c r="BL1576" s="49" t="n">
        <v>0.02000000216836081</v>
      </c>
      <c r="BM1576" s="49" t="n">
        <v>-0.3467381714924243</v>
      </c>
      <c r="BN1576" s="49" t="n">
        <v>0.6791892636727941</v>
      </c>
      <c r="BO1576" s="49" t="n">
        <v>0.3343336707564373</v>
      </c>
      <c r="BP1576" s="49" t="n">
        <v>-0.3466205022783782</v>
      </c>
      <c r="BQ1576" s="49" t="n">
        <v>0.6792446737812223</v>
      </c>
      <c r="BR1576" s="49" t="n">
        <v>0.3344943050434201</v>
      </c>
      <c r="BS1576" s="49" t="n">
        <v>-0.1176692140461011</v>
      </c>
      <c r="BT1576" s="49" t="n">
        <v>-0.05541010842824434</v>
      </c>
      <c r="BU1576" s="49" t="n">
        <v>-0.1606342869828747</v>
      </c>
      <c r="BV1576" s="49" t="n">
        <v>0.206687440849108</v>
      </c>
    </row>
    <row r="1577">
      <c r="A1577" s="51" t="n">
        <v>69.09999999999999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-0.9347595267187498</v>
      </c>
      <c r="F1577" s="51" t="n">
        <v>-2.21881284484375</v>
      </c>
      <c r="G1577" s="51" t="n">
        <v>-1.0040347296875</v>
      </c>
      <c r="H1577" s="51" t="n">
        <v>-1.34021432140625</v>
      </c>
      <c r="I1577" s="51" t="n">
        <v>-4.86045015625</v>
      </c>
      <c r="J1577" s="51" t="n">
        <v>2.1555804540625</v>
      </c>
      <c r="K1577" s="51" t="n">
        <v>-0.9349160687182115</v>
      </c>
      <c r="L1577" s="51" t="n">
        <v>-2.218731322109346</v>
      </c>
      <c r="M1577" s="51" t="n">
        <v>-1.003935861233821</v>
      </c>
      <c r="N1577" s="51" t="n">
        <v>-1.340080420754707</v>
      </c>
      <c r="O1577" s="51" t="n">
        <v>-4.860519546624587</v>
      </c>
      <c r="P1577" s="51" t="n">
        <v>2.155585619406013</v>
      </c>
      <c r="Q1577" s="51" t="n">
        <v>0.0001565419994616901</v>
      </c>
      <c r="R1577" s="51" t="n">
        <v>-8.152273440353852e-05</v>
      </c>
      <c r="S1577" s="51" t="n">
        <v>-9.886845367934605e-05</v>
      </c>
      <c r="T1577" s="51" t="n">
        <v>-0.0001339006515435059</v>
      </c>
      <c r="U1577" s="51" t="n">
        <v>6.939037458675301e-05</v>
      </c>
      <c r="V1577" s="51" t="n">
        <v>-5.165343513358067e-06</v>
      </c>
      <c r="W1577" s="51" t="n">
        <v>0.3583987156250091</v>
      </c>
      <c r="X1577" s="51" t="n">
        <v>-0.3166832718749862</v>
      </c>
      <c r="Y1577" s="51" t="n">
        <v>-0.4358012187500021</v>
      </c>
      <c r="Z1577" s="51" t="n">
        <v>0.06657677187499443</v>
      </c>
      <c r="AA1577" s="51" t="n">
        <v>0.6226614999999887</v>
      </c>
      <c r="AB1577" s="51" t="n">
        <v>0.2785869562500238</v>
      </c>
      <c r="AC1577" s="51" t="n">
        <v>0.3595961351305376</v>
      </c>
      <c r="AD1577" s="51" t="n">
        <v>-0.3201194858967314</v>
      </c>
      <c r="AE1577" s="51" t="n">
        <v>-0.4394719396348057</v>
      </c>
      <c r="AF1577" s="51" t="n">
        <v>0.06564441179661419</v>
      </c>
      <c r="AG1577" s="51" t="n">
        <v>0.6256245185341879</v>
      </c>
      <c r="AH1577" s="51" t="n">
        <v>0.2805444587454881</v>
      </c>
      <c r="AI1577" s="51" t="n">
        <v>0.05387069151553238</v>
      </c>
      <c r="AJ1577" s="51" t="n">
        <v>-0.02375902700271094</v>
      </c>
      <c r="AK1577" s="51" t="n">
        <v>-0.03201202277473142</v>
      </c>
      <c r="AL1577" s="51" t="n">
        <v>-0.009359627818749237</v>
      </c>
      <c r="AM1577" s="51" t="n">
        <v>0.004751660143751547</v>
      </c>
      <c r="AN1577" s="51" t="n">
        <v>-0.0009458505083645887</v>
      </c>
      <c r="AO1577" s="51" t="n">
        <v>-0.5689792157569948</v>
      </c>
      <c r="AP1577" s="51" t="n">
        <v>48.6176115866603</v>
      </c>
      <c r="AQ1577" s="51" t="n">
        <v>22.0667632428472</v>
      </c>
      <c r="AR1577" s="51" t="n">
        <v>2.551344176271656</v>
      </c>
      <c r="AS1577" s="51" t="n">
        <v>-0.2645399009325559</v>
      </c>
      <c r="AT1577" s="51" t="n">
        <v>0.0005008181476938205</v>
      </c>
      <c r="AU1577" s="51" t="n">
        <v>380</v>
      </c>
      <c r="AV1577" s="51" t="n">
        <v>900.0018528288958</v>
      </c>
      <c r="AW1577" s="51" t="n">
        <v>540.0002223044697</v>
      </c>
      <c r="AX1577" s="51" t="n">
        <v>75.0000376526891</v>
      </c>
      <c r="AY1577" s="51" t="n">
        <v>84.375</v>
      </c>
      <c r="AZ1577" s="51" t="n">
        <v>40</v>
      </c>
      <c r="BA1577" s="51" t="n">
        <v>8</v>
      </c>
      <c r="BB1577" s="51" t="n">
        <v>23.90628129930492</v>
      </c>
      <c r="BC1577" s="51" t="n">
        <v>15.00000403063882</v>
      </c>
      <c r="BD1577" s="51" t="n">
        <v>3.750001230267927</v>
      </c>
      <c r="BE1577" s="51" t="n">
        <v>4.6875</v>
      </c>
      <c r="BF1577" s="51" t="n">
        <v>3</v>
      </c>
      <c r="BG1577" s="51" t="n">
        <v>6.000008610067927</v>
      </c>
      <c r="BH1577" s="51" t="n">
        <v>14.00013488175659</v>
      </c>
      <c r="BI1577" s="51" t="n">
        <v>5.500024345628574</v>
      </c>
      <c r="BJ1577" s="51" t="n">
        <v>0.70000298000566</v>
      </c>
      <c r="BK1577" s="51" t="n">
        <v>0.4000002980576952</v>
      </c>
      <c r="BL1577" s="51" t="n">
        <v>0.02000000214234135</v>
      </c>
      <c r="BM1577" s="51" t="n">
        <v>-0.3498336172449274</v>
      </c>
      <c r="BN1577" s="51" t="n">
        <v>0.6779608430160434</v>
      </c>
      <c r="BO1577" s="51" t="n">
        <v>0.3297545759736135</v>
      </c>
      <c r="BP1577" s="51" t="n">
        <v>-0.3497222588882643</v>
      </c>
      <c r="BQ1577" s="51" t="n">
        <v>0.678018031099107</v>
      </c>
      <c r="BR1577" s="51" t="n">
        <v>0.3298800728744178</v>
      </c>
      <c r="BS1577" s="51" t="n">
        <v>-0.1113583566630938</v>
      </c>
      <c r="BT1577" s="51" t="n">
        <v>-0.05718808306354184</v>
      </c>
      <c r="BU1577" s="51" t="n">
        <v>-0.1254969008043227</v>
      </c>
      <c r="BV1577" s="51" t="n">
        <v>0.1772586600273098</v>
      </c>
    </row>
    <row r="1578">
      <c r="A1578" s="49" t="n">
        <v>69.11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-0.9312003282367997</v>
      </c>
      <c r="F1578" s="49" t="n">
        <v>-2.2219577526976</v>
      </c>
      <c r="G1578" s="49" t="n">
        <v>-1.0083625888</v>
      </c>
      <c r="H1578" s="49" t="n">
        <v>-1.3395531346368</v>
      </c>
      <c r="I1578" s="49" t="n">
        <v>-4.854266611264</v>
      </c>
      <c r="J1578" s="49" t="n">
        <v>2.1583470487808</v>
      </c>
      <c r="K1578" s="49" t="n">
        <v>-0.9313420669060156</v>
      </c>
      <c r="L1578" s="49" t="n">
        <v>-2.22191172017694</v>
      </c>
      <c r="M1578" s="49" t="n">
        <v>-1.008300658192841</v>
      </c>
      <c r="N1578" s="49" t="n">
        <v>-1.339439229227566</v>
      </c>
      <c r="O1578" s="49" t="n">
        <v>-4.854314158940301</v>
      </c>
      <c r="P1578" s="49" t="n">
        <v>2.158362051780409</v>
      </c>
      <c r="Q1578" s="49" t="n">
        <v>0.0001417386692159628</v>
      </c>
      <c r="R1578" s="49" t="n">
        <v>-4.603252066015528e-05</v>
      </c>
      <c r="S1578" s="49" t="n">
        <v>-6.193060715919962e-05</v>
      </c>
      <c r="T1578" s="49" t="n">
        <v>-0.0001139054092342828</v>
      </c>
      <c r="U1578" s="49" t="n">
        <v>4.754767630110734e-05</v>
      </c>
      <c r="V1578" s="49" t="n">
        <v>-1.500299960888185e-05</v>
      </c>
      <c r="W1578" s="49" t="n">
        <v>0.3531017600000136</v>
      </c>
      <c r="X1578" s="49" t="n">
        <v>-0.3119958479999712</v>
      </c>
      <c r="Y1578" s="49" t="n">
        <v>-0.4293567760000052</v>
      </c>
      <c r="Z1578" s="49" t="n">
        <v>0.06560061119998718</v>
      </c>
      <c r="AA1578" s="49" t="n">
        <v>0.6134577679999852</v>
      </c>
      <c r="AB1578" s="49" t="n">
        <v>0.2744674960000362</v>
      </c>
      <c r="AC1578" s="49" t="n">
        <v>0.3556261084574545</v>
      </c>
      <c r="AD1578" s="49" t="n">
        <v>-0.3164407769746451</v>
      </c>
      <c r="AE1578" s="49" t="n">
        <v>-0.4338576083848615</v>
      </c>
      <c r="AF1578" s="49" t="n">
        <v>0.06288732608995873</v>
      </c>
      <c r="AG1578" s="49" t="n">
        <v>0.6156697395519416</v>
      </c>
      <c r="AH1578" s="49" t="n">
        <v>0.2768322779817958</v>
      </c>
      <c r="AI1578" s="49" t="n">
        <v>0.04027883086708322</v>
      </c>
      <c r="AJ1578" s="49" t="n">
        <v>0.02265737431724625</v>
      </c>
      <c r="AK1578" s="49" t="n">
        <v>-0.007144109867032913</v>
      </c>
      <c r="AL1578" s="49" t="n">
        <v>-0.006756022599902422</v>
      </c>
      <c r="AM1578" s="49" t="n">
        <v>0.003086009503962484</v>
      </c>
      <c r="AN1578" s="49" t="n">
        <v>-0.001349371147163931</v>
      </c>
      <c r="AO1578" s="49" t="n">
        <v>-1.238637315988325</v>
      </c>
      <c r="AP1578" s="49" t="n">
        <v>49.76438766250646</v>
      </c>
      <c r="AQ1578" s="49" t="n">
        <v>22.55569625338585</v>
      </c>
      <c r="AR1578" s="49" t="n">
        <v>2.610102254913422</v>
      </c>
      <c r="AS1578" s="49" t="n">
        <v>-0.294821573960843</v>
      </c>
      <c r="AT1578" s="49" t="n">
        <v>0.0007830593531910039</v>
      </c>
      <c r="AU1578" s="49" t="n">
        <v>380</v>
      </c>
      <c r="AV1578" s="49" t="n">
        <v>900.0018343006069</v>
      </c>
      <c r="AW1578" s="49" t="n">
        <v>540.000220081425</v>
      </c>
      <c r="AX1578" s="49" t="n">
        <v>75.00003727616222</v>
      </c>
      <c r="AY1578" s="49" t="n">
        <v>84.375</v>
      </c>
      <c r="AZ1578" s="49" t="n">
        <v>40</v>
      </c>
      <c r="BA1578" s="49" t="n">
        <v>8</v>
      </c>
      <c r="BB1578" s="49" t="n">
        <v>23.9062811428084</v>
      </c>
      <c r="BC1578" s="49" t="n">
        <v>15.00000401048563</v>
      </c>
      <c r="BD1578" s="49" t="n">
        <v>3.750001224116587</v>
      </c>
      <c r="BE1578" s="49" t="n">
        <v>4.6875</v>
      </c>
      <c r="BF1578" s="49" t="n">
        <v>3</v>
      </c>
      <c r="BG1578" s="49" t="n">
        <v>6.000008506747112</v>
      </c>
      <c r="BH1578" s="49" t="n">
        <v>14.00013521797239</v>
      </c>
      <c r="BI1578" s="49" t="n">
        <v>5.500024992253227</v>
      </c>
      <c r="BJ1578" s="49" t="n">
        <v>0.7000029442455921</v>
      </c>
      <c r="BK1578" s="49" t="n">
        <v>0.4000003315121829</v>
      </c>
      <c r="BL1578" s="49" t="n">
        <v>0.0200000024721079</v>
      </c>
      <c r="BM1578" s="49" t="n">
        <v>-0.3528699590134511</v>
      </c>
      <c r="BN1578" s="49" t="n">
        <v>0.6767086557895736</v>
      </c>
      <c r="BO1578" s="49" t="n">
        <v>0.3252342688141906</v>
      </c>
      <c r="BP1578" s="49" t="n">
        <v>-0.3527727324709301</v>
      </c>
      <c r="BQ1578" s="49" t="n">
        <v>0.6767633980669491</v>
      </c>
      <c r="BR1578" s="49" t="n">
        <v>0.3253122122963078</v>
      </c>
      <c r="BS1578" s="49" t="n">
        <v>-0.09722654252108942</v>
      </c>
      <c r="BT1578" s="49" t="n">
        <v>-0.05474227737545245</v>
      </c>
      <c r="BU1578" s="49" t="n">
        <v>-0.07794348211720425</v>
      </c>
      <c r="BV1578" s="49" t="n">
        <v>0.1361062228827584</v>
      </c>
    </row>
    <row r="1579">
      <c r="A1579" s="51" t="n">
        <v>69.12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-0.9277039547698496</v>
      </c>
      <c r="F1579" s="51" t="n">
        <v>-2.225047002086449</v>
      </c>
      <c r="G1579" s="51" t="n">
        <v>-1.0126139819225</v>
      </c>
      <c r="H1579" s="51" t="n">
        <v>-1.33890345512035</v>
      </c>
      <c r="I1579" s="51" t="n">
        <v>-4.848192236697999</v>
      </c>
      <c r="J1579" s="51" t="n">
        <v>2.161064765449101</v>
      </c>
      <c r="K1579" s="51" t="n">
        <v>-0.9278168402268678</v>
      </c>
      <c r="L1579" s="51" t="n">
        <v>-2.225047603518171</v>
      </c>
      <c r="M1579" s="51" t="n">
        <v>-1.012595834927067</v>
      </c>
      <c r="N1579" s="51" t="n">
        <v>-1.338827652163518</v>
      </c>
      <c r="O1579" s="51" t="n">
        <v>-4.848233170251347</v>
      </c>
      <c r="P1579" s="51" t="n">
        <v>2.161093577487312</v>
      </c>
      <c r="Q1579" s="51" t="n">
        <v>0.0001128854570182636</v>
      </c>
      <c r="R1579" s="51" t="n">
        <v>6.014317222025056e-07</v>
      </c>
      <c r="S1579" s="51" t="n">
        <v>-1.814699543345455e-05</v>
      </c>
      <c r="T1579" s="51" t="n">
        <v>-7.580295683218274e-05</v>
      </c>
      <c r="U1579" s="51" t="n">
        <v>4.093355334777726e-05</v>
      </c>
      <c r="V1579" s="51" t="n">
        <v>-2.881203821125666e-05</v>
      </c>
      <c r="W1579" s="51" t="n">
        <v>0.3458749664250193</v>
      </c>
      <c r="X1579" s="51" t="n">
        <v>-0.3055887202749478</v>
      </c>
      <c r="Y1579" s="51" t="n">
        <v>-0.4205585267500095</v>
      </c>
      <c r="Z1579" s="51" t="n">
        <v>0.06428221227497519</v>
      </c>
      <c r="AA1579" s="51" t="n">
        <v>0.6008991879999829</v>
      </c>
      <c r="AB1579" s="51" t="n">
        <v>0.268843619450053</v>
      </c>
      <c r="AC1579" s="51" t="n">
        <v>0.3498299115475311</v>
      </c>
      <c r="AD1579" s="51" t="n">
        <v>-0.3111424062389608</v>
      </c>
      <c r="AE1579" s="51" t="n">
        <v>-0.4257032677787727</v>
      </c>
      <c r="AF1579" s="51" t="n">
        <v>0.05975044657041521</v>
      </c>
      <c r="AG1579" s="51" t="n">
        <v>0.6012816169119213</v>
      </c>
      <c r="AH1579" s="51" t="n">
        <v>0.271639136222081</v>
      </c>
      <c r="AI1579" s="51" t="n">
        <v>0.02085897813753029</v>
      </c>
      <c r="AJ1579" s="51" t="n">
        <v>0.07994738259622615</v>
      </c>
      <c r="AK1579" s="51" t="n">
        <v>0.02031065943892111</v>
      </c>
      <c r="AL1579" s="51" t="n">
        <v>-0.002660581417764318</v>
      </c>
      <c r="AM1579" s="51" t="n">
        <v>0.003152355985745272</v>
      </c>
      <c r="AN1579" s="51" t="n">
        <v>-0.001911398228919866</v>
      </c>
      <c r="AO1579" s="51" t="n">
        <v>-1.923103919305948</v>
      </c>
      <c r="AP1579" s="51" t="n">
        <v>50.91688679601126</v>
      </c>
      <c r="AQ1579" s="51" t="n">
        <v>23.05209974726382</v>
      </c>
      <c r="AR1579" s="51" t="n">
        <v>2.671653278279987</v>
      </c>
      <c r="AS1579" s="51" t="n">
        <v>-0.3243674633238063</v>
      </c>
      <c r="AT1579" s="51" t="n">
        <v>0.001042794909338598</v>
      </c>
      <c r="AU1579" s="51" t="n">
        <v>380</v>
      </c>
      <c r="AV1579" s="51" t="n">
        <v>900.0018159576008</v>
      </c>
      <c r="AW1579" s="51" t="n">
        <v>540.0002178806108</v>
      </c>
      <c r="AX1579" s="51" t="n">
        <v>75.0000369034006</v>
      </c>
      <c r="AY1579" s="51" t="n">
        <v>84.375</v>
      </c>
      <c r="AZ1579" s="51" t="n">
        <v>40</v>
      </c>
      <c r="BA1579" s="51" t="n">
        <v>8</v>
      </c>
      <c r="BB1579" s="51" t="n">
        <v>23.90628098709436</v>
      </c>
      <c r="BC1579" s="51" t="n">
        <v>15.0000039904332</v>
      </c>
      <c r="BD1579" s="51" t="n">
        <v>3.750001217996004</v>
      </c>
      <c r="BE1579" s="51" t="n">
        <v>4.6875</v>
      </c>
      <c r="BF1579" s="51" t="n">
        <v>3</v>
      </c>
      <c r="BG1579" s="51" t="n">
        <v>6.000008663624824</v>
      </c>
      <c r="BH1579" s="51" t="n">
        <v>14.00013787492544</v>
      </c>
      <c r="BI1579" s="51" t="n">
        <v>5.500026469397813</v>
      </c>
      <c r="BJ1579" s="51" t="n">
        <v>0.700002945862217</v>
      </c>
      <c r="BK1579" s="51" t="n">
        <v>0.4000003484091648</v>
      </c>
      <c r="BL1579" s="51" t="n">
        <v>0.02000000337683696</v>
      </c>
      <c r="BM1579" s="51" t="n">
        <v>-0.3558307662502652</v>
      </c>
      <c r="BN1579" s="51" t="n">
        <v>0.6754417259567752</v>
      </c>
      <c r="BO1579" s="51" t="n">
        <v>0.32079845152203</v>
      </c>
      <c r="BP1579" s="51" t="n">
        <v>-0.3557561297707154</v>
      </c>
      <c r="BQ1579" s="51" t="n">
        <v>0.6754896101056322</v>
      </c>
      <c r="BR1579" s="51" t="n">
        <v>0.3208153835006529</v>
      </c>
      <c r="BS1579" s="51" t="n">
        <v>-0.07463647954975006</v>
      </c>
      <c r="BT1579" s="51" t="n">
        <v>-0.04788414885703585</v>
      </c>
      <c r="BU1579" s="51" t="n">
        <v>-0.01693197862290274</v>
      </c>
      <c r="BV1579" s="51" t="n">
        <v>0.09027838994703806</v>
      </c>
    </row>
    <row r="1580">
      <c r="A1580" s="49" t="n">
        <v>69.13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-0.9242880102143993</v>
      </c>
      <c r="F1580" s="49" t="n">
        <v>-2.228064920780799</v>
      </c>
      <c r="G1580" s="49" t="n">
        <v>-1.01676744512</v>
      </c>
      <c r="H1580" s="49" t="n">
        <v>-1.338268421350401</v>
      </c>
      <c r="I1580" s="49" t="n">
        <v>-4.842257633151999</v>
      </c>
      <c r="J1580" s="49" t="n">
        <v>2.163719885286401</v>
      </c>
      <c r="K1580" s="49" t="n">
        <v>-0.9243600959576286</v>
      </c>
      <c r="L1580" s="49" t="n">
        <v>-2.228120879042329</v>
      </c>
      <c r="M1580" s="49" t="n">
        <v>-1.016797044266293</v>
      </c>
      <c r="N1580" s="49" t="n">
        <v>-1.338245424847321</v>
      </c>
      <c r="O1580" s="49" t="n">
        <v>-4.842310595975913</v>
      </c>
      <c r="P1580" s="49" t="n">
        <v>2.163759907508012</v>
      </c>
      <c r="Q1580" s="49" t="n">
        <v>7.208574322925543e-05</v>
      </c>
      <c r="R1580" s="49" t="n">
        <v>5.595826153026451e-05</v>
      </c>
      <c r="S1580" s="49" t="n">
        <v>2.959914629241389e-05</v>
      </c>
      <c r="T1580" s="49" t="n">
        <v>-2.299650307913126e-05</v>
      </c>
      <c r="U1580" s="49" t="n">
        <v>5.296282391320517e-05</v>
      </c>
      <c r="V1580" s="49" t="n">
        <v>-4.002222161014757e-05</v>
      </c>
      <c r="W1580" s="49" t="n">
        <v>0.3371029184000263</v>
      </c>
      <c r="X1580" s="49" t="n">
        <v>-0.2978079071999137</v>
      </c>
      <c r="Y1580" s="49" t="n">
        <v>-0.4098771920000153</v>
      </c>
      <c r="Z1580" s="49" t="n">
        <v>0.06268606879995682</v>
      </c>
      <c r="AA1580" s="49" t="n">
        <v>0.585654807999983</v>
      </c>
      <c r="AB1580" s="49" t="n">
        <v>0.2620161216000753</v>
      </c>
      <c r="AC1580" s="49" t="n">
        <v>0.3421417484629199</v>
      </c>
      <c r="AD1580" s="49" t="n">
        <v>-0.30410732344416</v>
      </c>
      <c r="AE1580" s="49" t="n">
        <v>-0.4153208270514873</v>
      </c>
      <c r="AF1580" s="49" t="n">
        <v>0.05697325089855492</v>
      </c>
      <c r="AG1580" s="49" t="n">
        <v>0.5842948263121095</v>
      </c>
      <c r="AH1580" s="49" t="n">
        <v>0.2645945755879872</v>
      </c>
      <c r="AI1580" s="49" t="n">
        <v>-0.001527627674242801</v>
      </c>
      <c r="AJ1580" s="49" t="n">
        <v>0.1411804588943454</v>
      </c>
      <c r="AK1580" s="49" t="n">
        <v>0.04816816871910257</v>
      </c>
      <c r="AL1580" s="49" t="n">
        <v>0.002207053912527209</v>
      </c>
      <c r="AM1580" s="49" t="n">
        <v>0.004852149337016291</v>
      </c>
      <c r="AN1580" s="49" t="n">
        <v>-0.002359245765951152</v>
      </c>
      <c r="AO1580" s="49" t="n">
        <v>-2.533951993869556</v>
      </c>
      <c r="AP1580" s="49" t="n">
        <v>51.93794041426307</v>
      </c>
      <c r="AQ1580" s="49" t="n">
        <v>23.48907400510647</v>
      </c>
      <c r="AR1580" s="49" t="n">
        <v>2.726914712701927</v>
      </c>
      <c r="AS1580" s="49" t="n">
        <v>-0.3473432618549666</v>
      </c>
      <c r="AT1580" s="49" t="n">
        <v>0.001288970780250578</v>
      </c>
      <c r="AU1580" s="49" t="n">
        <v>380</v>
      </c>
      <c r="AV1580" s="49" t="n">
        <v>900.0017977980248</v>
      </c>
      <c r="AW1580" s="49" t="n">
        <v>540.0002157018047</v>
      </c>
      <c r="AX1580" s="49" t="n">
        <v>75.00003653436659</v>
      </c>
      <c r="AY1580" s="49" t="n">
        <v>84.375</v>
      </c>
      <c r="AZ1580" s="49" t="n">
        <v>40</v>
      </c>
      <c r="BA1580" s="49" t="n">
        <v>8</v>
      </c>
      <c r="BB1580" s="49" t="n">
        <v>23.90628083215888</v>
      </c>
      <c r="BC1580" s="49" t="n">
        <v>15.00000397048103</v>
      </c>
      <c r="BD1580" s="49" t="n">
        <v>3.750001211906024</v>
      </c>
      <c r="BE1580" s="49" t="n">
        <v>4.6875</v>
      </c>
      <c r="BF1580" s="49" t="n">
        <v>3</v>
      </c>
      <c r="BG1580" s="49" t="n">
        <v>6.000009786042001</v>
      </c>
      <c r="BH1580" s="49" t="n">
        <v>14.00014393685252</v>
      </c>
      <c r="BI1580" s="49" t="n">
        <v>5.500028759233784</v>
      </c>
      <c r="BJ1580" s="49" t="n">
        <v>0.700003112152892</v>
      </c>
      <c r="BK1580" s="49" t="n">
        <v>0.4000003442282549</v>
      </c>
      <c r="BL1580" s="49" t="n">
        <v>0.02000000504589374</v>
      </c>
      <c r="BM1580" s="49" t="n">
        <v>-0.3587022014226182</v>
      </c>
      <c r="BN1580" s="49" t="n">
        <v>0.6741689319323003</v>
      </c>
      <c r="BO1580" s="49" t="n">
        <v>0.3164695200459978</v>
      </c>
      <c r="BP1580" s="49" t="n">
        <v>-0.3586567751459233</v>
      </c>
      <c r="BQ1580" s="49" t="n">
        <v>0.674206167376295</v>
      </c>
      <c r="BR1580" s="49" t="n">
        <v>0.3164156383573492</v>
      </c>
      <c r="BS1580" s="49" t="n">
        <v>-0.04542627669484878</v>
      </c>
      <c r="BT1580" s="49" t="n">
        <v>-0.03723544399469869</v>
      </c>
      <c r="BU1580" s="49" t="n">
        <v>0.05388168864856047</v>
      </c>
      <c r="BV1580" s="49" t="n">
        <v>0.07970734768802507</v>
      </c>
    </row>
    <row r="1581">
      <c r="A1581" s="51" t="n">
        <v>69.14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-0.920964882024949</v>
      </c>
      <c r="F1581" s="51" t="n">
        <v>-2.231000528437148</v>
      </c>
      <c r="G1581" s="51" t="n">
        <v>-1.0208078985175</v>
      </c>
      <c r="H1581" s="51" t="n">
        <v>-1.337650295406451</v>
      </c>
      <c r="I1581" s="51" t="n">
        <v>-4.836484326586</v>
      </c>
      <c r="J1581" s="51" t="n">
        <v>2.166302769019703</v>
      </c>
      <c r="K1581" s="51" t="n">
        <v>-0.9209898914324375</v>
      </c>
      <c r="L1581" s="51" t="n">
        <v>-2.231114722579607</v>
      </c>
      <c r="M1581" s="51" t="n">
        <v>-1.020885067247241</v>
      </c>
      <c r="N1581" s="51" t="n">
        <v>-1.337686540635684</v>
      </c>
      <c r="O1581" s="51" t="n">
        <v>-4.836559241647551</v>
      </c>
      <c r="P1581" s="51" t="n">
        <v>2.166342420774427</v>
      </c>
      <c r="Q1581" s="51" t="n">
        <v>2.500940748850766e-05</v>
      </c>
      <c r="R1581" s="51" t="n">
        <v>0.0001141941424593895</v>
      </c>
      <c r="S1581" s="51" t="n">
        <v>7.716872974028455e-05</v>
      </c>
      <c r="T1581" s="51" t="n">
        <v>3.624522923284523e-05</v>
      </c>
      <c r="U1581" s="51" t="n">
        <v>7.491506155066219e-05</v>
      </c>
      <c r="V1581" s="51" t="n">
        <v>-3.965175472453453e-05</v>
      </c>
      <c r="W1581" s="51" t="n">
        <v>0.3274443208250347</v>
      </c>
      <c r="X1581" s="51" t="n">
        <v>-0.2892457674748669</v>
      </c>
      <c r="Y1581" s="51" t="n">
        <v>-0.3981188627500226</v>
      </c>
      <c r="Z1581" s="51" t="n">
        <v>0.06092296987493028</v>
      </c>
      <c r="AA1581" s="51" t="n">
        <v>0.5688705079999872</v>
      </c>
      <c r="AB1581" s="51" t="n">
        <v>0.2545001090501045</v>
      </c>
      <c r="AC1581" s="51" t="n">
        <v>0.3328578449806656</v>
      </c>
      <c r="AD1581" s="51" t="n">
        <v>-0.2955881586871516</v>
      </c>
      <c r="AE1581" s="51" t="n">
        <v>-0.4033410374084213</v>
      </c>
      <c r="AF1581" s="51" t="n">
        <v>0.05498885998416338</v>
      </c>
      <c r="AG1581" s="51" t="n">
        <v>0.5669549986641813</v>
      </c>
      <c r="AH1581" s="51" t="n">
        <v>0.2564967182899929</v>
      </c>
      <c r="AI1581" s="51" t="n">
        <v>-0.02257403972718642</v>
      </c>
      <c r="AJ1581" s="51" t="n">
        <v>0.1963420360801198</v>
      </c>
      <c r="AK1581" s="51" t="n">
        <v>0.07329500323689211</v>
      </c>
      <c r="AL1581" s="51" t="n">
        <v>0.006954340660770345</v>
      </c>
      <c r="AM1581" s="51" t="n">
        <v>0.00702044826171477</v>
      </c>
      <c r="AN1581" s="51" t="n">
        <v>-0.002335919186604004</v>
      </c>
      <c r="AO1581" s="51" t="n">
        <v>-2.978214473835572</v>
      </c>
      <c r="AP1581" s="51" t="n">
        <v>52.68194879726697</v>
      </c>
      <c r="AQ1581" s="51" t="n">
        <v>23.79824427812422</v>
      </c>
      <c r="AR1581" s="51" t="n">
        <v>2.76625935598898</v>
      </c>
      <c r="AS1581" s="51" t="n">
        <v>-0.3591268466367956</v>
      </c>
      <c r="AT1581" s="51" t="n">
        <v>0.0015283721410735</v>
      </c>
      <c r="AU1581" s="51" t="n">
        <v>380</v>
      </c>
      <c r="AV1581" s="51" t="n">
        <v>900.0017798200445</v>
      </c>
      <c r="AW1581" s="51" t="n">
        <v>540.0002135447867</v>
      </c>
      <c r="AX1581" s="51" t="n">
        <v>75.00003616902292</v>
      </c>
      <c r="AY1581" s="51" t="n">
        <v>84.375</v>
      </c>
      <c r="AZ1581" s="51" t="n">
        <v>40</v>
      </c>
      <c r="BA1581" s="51" t="n">
        <v>8</v>
      </c>
      <c r="BB1581" s="51" t="n">
        <v>23.90628067799809</v>
      </c>
      <c r="BC1581" s="51" t="n">
        <v>15.00000395062863</v>
      </c>
      <c r="BD1581" s="51" t="n">
        <v>3.750001205846494</v>
      </c>
      <c r="BE1581" s="51" t="n">
        <v>4.6875</v>
      </c>
      <c r="BF1581" s="51" t="n">
        <v>3</v>
      </c>
      <c r="BG1581" s="51" t="n">
        <v>6.000012211066259</v>
      </c>
      <c r="BH1581" s="51" t="n">
        <v>14.00015313583108</v>
      </c>
      <c r="BI1581" s="51" t="n">
        <v>5.500031538724055</v>
      </c>
      <c r="BJ1581" s="51" t="n">
        <v>0.7000034806010342</v>
      </c>
      <c r="BK1581" s="51" t="n">
        <v>0.4000003400975158</v>
      </c>
      <c r="BL1581" s="51" t="n">
        <v>0.02000000652127185</v>
      </c>
      <c r="BM1581" s="51" t="n">
        <v>-0.3614752123423816</v>
      </c>
      <c r="BN1581" s="51" t="n">
        <v>0.6728977676136898</v>
      </c>
      <c r="BO1581" s="51" t="n">
        <v>0.3122630611461729</v>
      </c>
      <c r="BP1581" s="51" t="n">
        <v>-0.3614620836081541</v>
      </c>
      <c r="BQ1581" s="51" t="n">
        <v>0.6729217889238812</v>
      </c>
      <c r="BR1581" s="51" t="n">
        <v>0.3121357887954496</v>
      </c>
      <c r="BS1581" s="51" t="n">
        <v>-0.01312873422742999</v>
      </c>
      <c r="BT1581" s="51" t="n">
        <v>-0.02402131019141329</v>
      </c>
      <c r="BU1581" s="51" t="n">
        <v>0.1272723507233509</v>
      </c>
      <c r="BV1581" s="51" t="n">
        <v>0.1301830951559158</v>
      </c>
    </row>
    <row r="1582">
      <c r="A1582" s="49" t="n">
        <v>69.15000000000001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-0.917739</v>
      </c>
      <c r="F1582" s="49" t="n">
        <v>-2.23385</v>
      </c>
      <c r="G1582" s="49" t="n">
        <v>-1.02473</v>
      </c>
      <c r="H1582" s="49" t="n">
        <v>-1.33705</v>
      </c>
      <c r="I1582" s="49" t="n">
        <v>-4.83088</v>
      </c>
      <c r="J1582" s="49" t="n">
        <v>2.16881</v>
      </c>
      <c r="K1582" s="49" t="n">
        <v>-0.91771527885112</v>
      </c>
      <c r="L1582" s="49" t="n">
        <v>-2.234021298423738</v>
      </c>
      <c r="M1582" s="49" t="n">
        <v>-1.024850170263701</v>
      </c>
      <c r="N1582" s="49" t="n">
        <v>-1.337142657525991</v>
      </c>
      <c r="O1582" s="49" t="n">
        <v>-4.830978110565133</v>
      </c>
      <c r="P1582" s="49" t="n">
        <v>2.168854653328695</v>
      </c>
      <c r="Q1582" s="49" t="n">
        <v>-2.372114887994048e-05</v>
      </c>
      <c r="R1582" s="49" t="n">
        <v>0.0001712984237380866</v>
      </c>
      <c r="S1582" s="49" t="n">
        <v>0.000120170263700814</v>
      </c>
      <c r="T1582" s="49" t="n">
        <v>9.265752599096899e-05</v>
      </c>
      <c r="U1582" s="49" t="n">
        <v>9.811056513342464e-05</v>
      </c>
      <c r="V1582" s="49" t="n">
        <v>-4.465332869507677e-05</v>
      </c>
      <c r="W1582" s="49" t="n">
        <v>0.317832</v>
      </c>
      <c r="X1582" s="49" t="n">
        <v>-0.280741</v>
      </c>
      <c r="Y1582" s="49" t="n">
        <v>-0.386425</v>
      </c>
      <c r="Z1582" s="49" t="n">
        <v>0.05915</v>
      </c>
      <c r="AA1582" s="49" t="n">
        <v>0.552169</v>
      </c>
      <c r="AB1582" s="49" t="n">
        <v>0.247025</v>
      </c>
      <c r="AC1582" s="49" t="n">
        <v>0.3230206413338567</v>
      </c>
      <c r="AD1582" s="49" t="n">
        <v>-0.28661745008228</v>
      </c>
      <c r="AE1582" s="49" t="n">
        <v>-0.3908228487591179</v>
      </c>
      <c r="AF1582" s="49" t="n">
        <v>0.05388471386808776</v>
      </c>
      <c r="AG1582" s="49" t="n">
        <v>0.5504992005620757</v>
      </c>
      <c r="AH1582" s="49" t="n">
        <v>0.2489346444558577</v>
      </c>
      <c r="AI1582" s="49" t="n">
        <v>-0.04062963856511534</v>
      </c>
      <c r="AJ1582" s="49" t="n">
        <v>0.2430691971700562</v>
      </c>
      <c r="AK1582" s="49" t="n">
        <v>0.09277797161517598</v>
      </c>
      <c r="AL1582" s="49" t="n">
        <v>0.01087195854828527</v>
      </c>
      <c r="AM1582" s="49" t="n">
        <v>0.008964562897751136</v>
      </c>
      <c r="AN1582" s="49" t="n">
        <v>-0.002534019700462456</v>
      </c>
      <c r="AO1582" s="49" t="n">
        <v>-3.161342980881597</v>
      </c>
      <c r="AP1582" s="49" t="n">
        <v>53.00262615311473</v>
      </c>
      <c r="AQ1582" s="49" t="n">
        <v>23.91063502668493</v>
      </c>
      <c r="AR1582" s="49" t="n">
        <v>2.779902863407012</v>
      </c>
      <c r="AS1582" s="49" t="n">
        <v>-0.3561247312181959</v>
      </c>
      <c r="AT1582" s="49" t="n">
        <v>0.00156652908656773</v>
      </c>
      <c r="AU1582" s="49" t="n">
        <v>380</v>
      </c>
      <c r="AV1582" s="49" t="n">
        <v>900.001762021844</v>
      </c>
      <c r="AW1582" s="49" t="n">
        <v>540.0002114093388</v>
      </c>
      <c r="AX1582" s="49" t="n">
        <v>75.00003580733269</v>
      </c>
      <c r="AY1582" s="49" t="n">
        <v>84.375</v>
      </c>
      <c r="AZ1582" s="49" t="n">
        <v>40</v>
      </c>
      <c r="BA1582" s="49" t="n">
        <v>8</v>
      </c>
      <c r="BB1582" s="49" t="n">
        <v>23.9062805246081</v>
      </c>
      <c r="BC1582" s="49" t="n">
        <v>15.00000393087548</v>
      </c>
      <c r="BD1582" s="49" t="n">
        <v>3.750001199817261</v>
      </c>
      <c r="BE1582" s="49" t="n">
        <v>4.6875</v>
      </c>
      <c r="BF1582" s="49" t="n">
        <v>3</v>
      </c>
      <c r="BG1582" s="49" t="n">
        <v>6.000015369331559</v>
      </c>
      <c r="BH1582" s="49" t="n">
        <v>14.00016307324153</v>
      </c>
      <c r="BI1582" s="49" t="n">
        <v>5.500034137210306</v>
      </c>
      <c r="BJ1582" s="49" t="n">
        <v>0.7000039284186368</v>
      </c>
      <c r="BK1582" s="49" t="n">
        <v>0.4000003423163012</v>
      </c>
      <c r="BL1582" s="49" t="n">
        <v>0.02000000718907227</v>
      </c>
      <c r="BM1582" s="49" t="n">
        <v>-0.364147621496309</v>
      </c>
      <c r="BN1582" s="49" t="n">
        <v>0.671632953301905</v>
      </c>
      <c r="BO1582" s="49" t="n">
        <v>0.3081843757560248</v>
      </c>
      <c r="BP1582" s="49" t="n">
        <v>-0.3641674849344911</v>
      </c>
      <c r="BQ1582" s="49" t="n">
        <v>0.6716426491078882</v>
      </c>
      <c r="BR1582" s="49" t="n">
        <v>0.3079872008705876</v>
      </c>
      <c r="BS1582" s="49" t="n">
        <v>0.01986343818205505</v>
      </c>
      <c r="BT1582" s="49" t="n">
        <v>-0.009695805983200856</v>
      </c>
      <c r="BU1582" s="49" t="n">
        <v>0.1971748854371902</v>
      </c>
      <c r="BV1582" s="49" t="n">
        <v>0.1984099298856921</v>
      </c>
    </row>
    <row r="1583">
      <c r="A1583" s="51" t="n">
        <v>69.16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-0.9146067315365</v>
      </c>
      <c r="F1583" s="51" t="n">
        <v>-2.236616678454499</v>
      </c>
      <c r="G1583" s="51" t="n">
        <v>-1.028538230544</v>
      </c>
      <c r="H1583" s="51" t="n">
        <v>-1.3364670528584</v>
      </c>
      <c r="I1583" s="51" t="n">
        <v>-4.825438283464</v>
      </c>
      <c r="J1583" s="51" t="n">
        <v>2.171244430283</v>
      </c>
      <c r="K1583" s="51" t="n">
        <v>-0.9145375134125965</v>
      </c>
      <c r="L1583" s="51" t="n">
        <v>-2.236839513564276</v>
      </c>
      <c r="M1583" s="51" t="n">
        <v>-1.028693453357094</v>
      </c>
      <c r="N1583" s="51" t="n">
        <v>-1.336605121692832</v>
      </c>
      <c r="O1583" s="51" t="n">
        <v>-4.825547149690811</v>
      </c>
      <c r="P1583" s="51" t="n">
        <v>2.17128880196013</v>
      </c>
      <c r="Q1583" s="51" t="n">
        <v>-6.921812390348059e-05</v>
      </c>
      <c r="R1583" s="51" t="n">
        <v>0.000222835109776387</v>
      </c>
      <c r="S1583" s="51" t="n">
        <v>0.0001552228130943245</v>
      </c>
      <c r="T1583" s="51" t="n">
        <v>0.0001380688344323477</v>
      </c>
      <c r="U1583" s="51" t="n">
        <v>0.0001088662268111662</v>
      </c>
      <c r="V1583" s="51" t="n">
        <v>-4.43716771298952e-05</v>
      </c>
      <c r="W1583" s="51" t="n">
        <v>0.3086214422999994</v>
      </c>
      <c r="X1583" s="51" t="n">
        <v>-0.2725899188999996</v>
      </c>
      <c r="Y1583" s="51" t="n">
        <v>-0.3752183445000001</v>
      </c>
      <c r="Z1583" s="51" t="n">
        <v>0.05744085354999977</v>
      </c>
      <c r="AA1583" s="51" t="n">
        <v>0.5361765329999983</v>
      </c>
      <c r="AB1583" s="51" t="n">
        <v>0.2398585381999994</v>
      </c>
      <c r="AC1583" s="51" t="n">
        <v>0.3135473109307456</v>
      </c>
      <c r="AD1583" s="51" t="n">
        <v>-0.2779725962024954</v>
      </c>
      <c r="AE1583" s="51" t="n">
        <v>-0.3790168060517766</v>
      </c>
      <c r="AF1583" s="51" t="n">
        <v>0.05362698713324683</v>
      </c>
      <c r="AG1583" s="51" t="n">
        <v>0.5368212486695295</v>
      </c>
      <c r="AH1583" s="51" t="n">
        <v>0.2410823243470854</v>
      </c>
      <c r="AI1583" s="51" t="n">
        <v>-0.05656590313486228</v>
      </c>
      <c r="AJ1583" s="51" t="n">
        <v>0.283025722853088</v>
      </c>
      <c r="AK1583" s="51" t="n">
        <v>0.1083428079522742</v>
      </c>
      <c r="AL1583" s="51" t="n">
        <v>0.01340429211876713</v>
      </c>
      <c r="AM1583" s="51" t="n">
        <v>0.009129712316294026</v>
      </c>
      <c r="AN1583" s="51" t="n">
        <v>-0.002512412841676105</v>
      </c>
      <c r="AO1583" s="51" t="n">
        <v>-2.991336855920724</v>
      </c>
      <c r="AP1583" s="51" t="n">
        <v>52.76335485519068</v>
      </c>
      <c r="AQ1583" s="51" t="n">
        <v>23.75775562136764</v>
      </c>
      <c r="AR1583" s="51" t="n">
        <v>2.758239288057022</v>
      </c>
      <c r="AS1583" s="51" t="n">
        <v>-0.334383682528604</v>
      </c>
      <c r="AT1583" s="51" t="n">
        <v>0.001476150099398266</v>
      </c>
      <c r="AU1583" s="51" t="n">
        <v>380</v>
      </c>
      <c r="AV1583" s="51" t="n">
        <v>900.0017269576093</v>
      </c>
      <c r="AW1583" s="51" t="n">
        <v>540.000207202293</v>
      </c>
      <c r="AX1583" s="51" t="n">
        <v>75.00003509476677</v>
      </c>
      <c r="AY1583" s="51" t="n">
        <v>84.375</v>
      </c>
      <c r="AZ1583" s="51" t="n">
        <v>40</v>
      </c>
      <c r="BA1583" s="51" t="n">
        <v>8</v>
      </c>
      <c r="BB1583" s="51" t="n">
        <v>23.90628022012513</v>
      </c>
      <c r="BC1583" s="51" t="n">
        <v>15.000003891665</v>
      </c>
      <c r="BD1583" s="51" t="n">
        <v>3.750001187849084</v>
      </c>
      <c r="BE1583" s="51" t="n">
        <v>4.6875</v>
      </c>
      <c r="BF1583" s="51" t="n">
        <v>3</v>
      </c>
      <c r="BG1583" s="51" t="n">
        <v>6.000021004007184</v>
      </c>
      <c r="BH1583" s="51" t="n">
        <v>14.00017787499803</v>
      </c>
      <c r="BI1583" s="51" t="n">
        <v>5.500036829232476</v>
      </c>
      <c r="BJ1583" s="51" t="n">
        <v>0.7000044364901945</v>
      </c>
      <c r="BK1583" s="51" t="n">
        <v>0.4000003396411549</v>
      </c>
      <c r="BL1583" s="51" t="n">
        <v>0.02000000763310357</v>
      </c>
      <c r="BM1583" s="51" t="n">
        <v>-0.3667239562478164</v>
      </c>
      <c r="BN1583" s="51" t="n">
        <v>0.6703759810820283</v>
      </c>
      <c r="BO1583" s="51" t="n">
        <v>0.3042284884025744</v>
      </c>
      <c r="BP1583" s="51" t="n">
        <v>-0.3667751983257624</v>
      </c>
      <c r="BQ1583" s="51" t="n">
        <v>0.6703714716415862</v>
      </c>
      <c r="BR1583" s="51" t="n">
        <v>0.303970618297115</v>
      </c>
      <c r="BS1583" s="51" t="n">
        <v>0.05124207794604541</v>
      </c>
      <c r="BT1583" s="51" t="n">
        <v>0.004509440442168611</v>
      </c>
      <c r="BU1583" s="51" t="n">
        <v>0.2578701054594124</v>
      </c>
      <c r="BV1583" s="51" t="n">
        <v>0.2629507119119066</v>
      </c>
    </row>
    <row r="1584">
      <c r="A1584" s="49" t="n">
        <v>69.17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-0.9115665744</v>
      </c>
      <c r="F1584" s="49" t="n">
        <v>-2.239301736448</v>
      </c>
      <c r="G1584" s="49" t="n">
        <v>-1.032234331008</v>
      </c>
      <c r="H1584" s="49" t="n">
        <v>-1.3359011644288</v>
      </c>
      <c r="I1584" s="49" t="n">
        <v>-4.820156440448</v>
      </c>
      <c r="J1584" s="49" t="n">
        <v>2.173607138048</v>
      </c>
      <c r="K1584" s="49" t="n">
        <v>-0.9114542354196926</v>
      </c>
      <c r="L1584" s="49" t="n">
        <v>-2.239570996974577</v>
      </c>
      <c r="M1584" s="49" t="n">
        <v>-1.032419744400498</v>
      </c>
      <c r="N1584" s="49" t="n">
        <v>-1.336068232809148</v>
      </c>
      <c r="O1584" s="49" t="n">
        <v>-4.820249281987198</v>
      </c>
      <c r="P1584" s="49" t="n">
        <v>2.173649247471961</v>
      </c>
      <c r="Q1584" s="49" t="n">
        <v>-0.0001123389803073804</v>
      </c>
      <c r="R1584" s="49" t="n">
        <v>0.0002692605265774972</v>
      </c>
      <c r="S1584" s="49" t="n">
        <v>0.0001854133924976686</v>
      </c>
      <c r="T1584" s="49" t="n">
        <v>0.0001670683803478568</v>
      </c>
      <c r="U1584" s="49" t="n">
        <v>9.28415391978632e-05</v>
      </c>
      <c r="V1584" s="49" t="n">
        <v>-4.210942396065676e-05</v>
      </c>
      <c r="W1584" s="49" t="n">
        <v>0.2994099023999975</v>
      </c>
      <c r="X1584" s="49" t="n">
        <v>-0.2644200991999984</v>
      </c>
      <c r="Y1584" s="49" t="n">
        <v>-0.3640008320000002</v>
      </c>
      <c r="Z1584" s="49" t="n">
        <v>0.05573730479999908</v>
      </c>
      <c r="AA1584" s="49" t="n">
        <v>0.520192807999994</v>
      </c>
      <c r="AB1584" s="49" t="n">
        <v>0.2326821775999974</v>
      </c>
      <c r="AC1584" s="49" t="n">
        <v>0.3040697241099528</v>
      </c>
      <c r="AD1584" s="49" t="n">
        <v>-0.2692256103398178</v>
      </c>
      <c r="AE1584" s="49" t="n">
        <v>-0.3673469998715847</v>
      </c>
      <c r="AF1584" s="49" t="n">
        <v>0.05371903854629751</v>
      </c>
      <c r="AG1584" s="49" t="n">
        <v>0.5237163514019526</v>
      </c>
      <c r="AH1584" s="49" t="n">
        <v>0.2338692549249322</v>
      </c>
      <c r="AI1584" s="49" t="n">
        <v>-0.07141130483856158</v>
      </c>
      <c r="AJ1584" s="49" t="n">
        <v>0.3171069357124196</v>
      </c>
      <c r="AK1584" s="49" t="n">
        <v>0.1220093315925269</v>
      </c>
      <c r="AL1584" s="49" t="n">
        <v>0.01440286994882759</v>
      </c>
      <c r="AM1584" s="49" t="n">
        <v>0.00670979644305854</v>
      </c>
      <c r="AN1584" s="49" t="n">
        <v>-0.002420303963923407</v>
      </c>
      <c r="AO1584" s="49" t="n">
        <v>-3.01668089146504</v>
      </c>
      <c r="AP1584" s="49" t="n">
        <v>52.84618128936833</v>
      </c>
      <c r="AQ1584" s="49" t="n">
        <v>23.7561925001746</v>
      </c>
      <c r="AR1584" s="49" t="n">
        <v>2.755838674570976</v>
      </c>
      <c r="AS1584" s="49" t="n">
        <v>-0.325700793247036</v>
      </c>
      <c r="AT1584" s="49" t="n">
        <v>0.001482371979714721</v>
      </c>
      <c r="AU1584" s="49" t="n">
        <v>380</v>
      </c>
      <c r="AV1584" s="49" t="n">
        <v>900.0017269576093</v>
      </c>
      <c r="AW1584" s="49" t="n">
        <v>540.000207202293</v>
      </c>
      <c r="AX1584" s="49" t="n">
        <v>75.00003509476677</v>
      </c>
      <c r="AY1584" s="49" t="n">
        <v>84.375</v>
      </c>
      <c r="AZ1584" s="49" t="n">
        <v>40</v>
      </c>
      <c r="BA1584" s="49" t="n">
        <v>8</v>
      </c>
      <c r="BB1584" s="49" t="n">
        <v>23.90628022012513</v>
      </c>
      <c r="BC1584" s="49" t="n">
        <v>15.000003891665</v>
      </c>
      <c r="BD1584" s="49" t="n">
        <v>3.750001187849084</v>
      </c>
      <c r="BE1584" s="49" t="n">
        <v>4.6875</v>
      </c>
      <c r="BF1584" s="49" t="n">
        <v>3</v>
      </c>
      <c r="BG1584" s="49" t="n">
        <v>6.000021004007184</v>
      </c>
      <c r="BH1584" s="49" t="n">
        <v>14.00017787499803</v>
      </c>
      <c r="BI1584" s="49" t="n">
        <v>5.500036829232476</v>
      </c>
      <c r="BJ1584" s="49" t="n">
        <v>0.7000044364901945</v>
      </c>
      <c r="BK1584" s="49" t="n">
        <v>0.4000003396411549</v>
      </c>
      <c r="BL1584" s="49" t="n">
        <v>0.02000000763310357</v>
      </c>
      <c r="BM1584" s="49" t="n">
        <v>-0.3692068967826345</v>
      </c>
      <c r="BN1584" s="49" t="n">
        <v>0.6691289515043312</v>
      </c>
      <c r="BO1584" s="49" t="n">
        <v>0.3003934249964566</v>
      </c>
      <c r="BP1584" s="49" t="n">
        <v>-0.3692896043809595</v>
      </c>
      <c r="BQ1584" s="49" t="n">
        <v>0.6691096006766767</v>
      </c>
      <c r="BR1584" s="49" t="n">
        <v>0.3000826251437285</v>
      </c>
      <c r="BS1584" s="49" t="n">
        <v>0.08270759832507135</v>
      </c>
      <c r="BT1584" s="49" t="n">
        <v>0.01935082765447405</v>
      </c>
      <c r="BU1584" s="49" t="n">
        <v>0.3107998527280831</v>
      </c>
      <c r="BV1584" s="49" t="n">
        <v>0.3221979978327187</v>
      </c>
    </row>
    <row r="1585">
      <c r="A1585" s="51" t="n">
        <v>69.18000000000001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-0.9086185337985</v>
      </c>
      <c r="F1585" s="51" t="n">
        <v>-2.2419050743565</v>
      </c>
      <c r="G1585" s="51" t="n">
        <v>-1.035818243642</v>
      </c>
      <c r="H1585" s="51" t="n">
        <v>-1.3353523049362</v>
      </c>
      <c r="I1585" s="51" t="n">
        <v>-4.815034424452</v>
      </c>
      <c r="J1585" s="51" t="n">
        <v>2.175898070543</v>
      </c>
      <c r="K1585" s="51" t="n">
        <v>-0.908465675199738</v>
      </c>
      <c r="L1585" s="51" t="n">
        <v>-2.242214371159447</v>
      </c>
      <c r="M1585" s="51" t="n">
        <v>-1.03602904932763</v>
      </c>
      <c r="N1585" s="51" t="n">
        <v>-1.335532742243543</v>
      </c>
      <c r="O1585" s="51" t="n">
        <v>-4.815089425309091</v>
      </c>
      <c r="P1585" s="51" t="n">
        <v>2.175939084495812</v>
      </c>
      <c r="Q1585" s="51" t="n">
        <v>-0.0001528585987620179</v>
      </c>
      <c r="R1585" s="51" t="n">
        <v>0.0003092968029472232</v>
      </c>
      <c r="S1585" s="51" t="n">
        <v>0.0002108056856302554</v>
      </c>
      <c r="T1585" s="51" t="n">
        <v>0.0001804373073426291</v>
      </c>
      <c r="U1585" s="51" t="n">
        <v>5.500085709098101e-05</v>
      </c>
      <c r="V1585" s="51" t="n">
        <v>-4.101395281219666e-05</v>
      </c>
      <c r="W1585" s="51" t="n">
        <v>0.2901982610999944</v>
      </c>
      <c r="X1585" s="51" t="n">
        <v>-0.2562482952999971</v>
      </c>
      <c r="Y1585" s="51" t="n">
        <v>-0.3527821644999994</v>
      </c>
      <c r="Z1585" s="51" t="n">
        <v>0.05403435154999804</v>
      </c>
      <c r="AA1585" s="51" t="n">
        <v>0.5042100129999878</v>
      </c>
      <c r="AB1585" s="51" t="n">
        <v>0.2255047453999938</v>
      </c>
      <c r="AC1585" s="51" t="n">
        <v>0.2946019077392107</v>
      </c>
      <c r="AD1585" s="51" t="n">
        <v>-0.2603626968300615</v>
      </c>
      <c r="AE1585" s="51" t="n">
        <v>-0.3556276895231516</v>
      </c>
      <c r="AF1585" s="51" t="n">
        <v>0.05339156657656725</v>
      </c>
      <c r="AG1585" s="51" t="n">
        <v>0.5093636889741807</v>
      </c>
      <c r="AH1585" s="51" t="n">
        <v>0.2268496107762402</v>
      </c>
      <c r="AI1585" s="51" t="n">
        <v>-0.08528149268758331</v>
      </c>
      <c r="AJ1585" s="51" t="n">
        <v>0.3439129136967399</v>
      </c>
      <c r="AK1585" s="51" t="n">
        <v>0.1330167864410707</v>
      </c>
      <c r="AL1585" s="51" t="n">
        <v>0.01440629878896948</v>
      </c>
      <c r="AM1585" s="51" t="n">
        <v>0.002785011232223727</v>
      </c>
      <c r="AN1585" s="51" t="n">
        <v>-0.00237968565288714</v>
      </c>
      <c r="AO1585" s="51" t="n">
        <v>-3.039434435821488</v>
      </c>
      <c r="AP1585" s="51" t="n">
        <v>52.91285722818892</v>
      </c>
      <c r="AQ1585" s="51" t="n">
        <v>23.74877117277333</v>
      </c>
      <c r="AR1585" s="51" t="n">
        <v>2.75149822358236</v>
      </c>
      <c r="AS1585" s="51" t="n">
        <v>-0.3196606934851497</v>
      </c>
      <c r="AT1585" s="51" t="n">
        <v>0.001458910619703501</v>
      </c>
      <c r="AU1585" s="51" t="n">
        <v>380</v>
      </c>
      <c r="AV1585" s="51" t="n">
        <v>900.0017096880332</v>
      </c>
      <c r="AW1585" s="51" t="n">
        <v>540.0002051302702</v>
      </c>
      <c r="AX1585" s="51" t="n">
        <v>75.0000347438191</v>
      </c>
      <c r="AY1585" s="51" t="n">
        <v>84.375</v>
      </c>
      <c r="AZ1585" s="51" t="n">
        <v>40</v>
      </c>
      <c r="BA1585" s="51" t="n">
        <v>8</v>
      </c>
      <c r="BB1585" s="51" t="n">
        <v>23.90628006902451</v>
      </c>
      <c r="BC1585" s="51" t="n">
        <v>15.00000387220668</v>
      </c>
      <c r="BD1585" s="51" t="n">
        <v>3.750001181909838</v>
      </c>
      <c r="BE1585" s="51" t="n">
        <v>4.6875</v>
      </c>
      <c r="BF1585" s="51" t="n">
        <v>3</v>
      </c>
      <c r="BG1585" s="51" t="n">
        <v>6.000023246792445</v>
      </c>
      <c r="BH1585" s="51" t="n">
        <v>14.00018226391456</v>
      </c>
      <c r="BI1585" s="51" t="n">
        <v>5.500037389478901</v>
      </c>
      <c r="BJ1585" s="51" t="n">
        <v>0.7000044262614487</v>
      </c>
      <c r="BK1585" s="51" t="n">
        <v>0.4000003774636774</v>
      </c>
      <c r="BL1585" s="51" t="n">
        <v>0.02000000757115383</v>
      </c>
      <c r="BM1585" s="51" t="n">
        <v>-0.3715978584466625</v>
      </c>
      <c r="BN1585" s="51" t="n">
        <v>0.6678944559158135</v>
      </c>
      <c r="BO1585" s="51" t="n">
        <v>0.2966790446275042</v>
      </c>
      <c r="BP1585" s="51" t="n">
        <v>-0.3717115415205187</v>
      </c>
      <c r="BQ1585" s="51" t="n">
        <v>0.6678598352614125</v>
      </c>
      <c r="BR1585" s="51" t="n">
        <v>0.2963239832600166</v>
      </c>
      <c r="BS1585" s="51" t="n">
        <v>0.1136830738561745</v>
      </c>
      <c r="BT1585" s="51" t="n">
        <v>0.03462065440107409</v>
      </c>
      <c r="BU1585" s="51" t="n">
        <v>0.3550613674876413</v>
      </c>
      <c r="BV1585" s="51" t="n">
        <v>0.3744208937475857</v>
      </c>
    </row>
    <row r="1586">
      <c r="A1586" s="49" t="n">
        <v>69.19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-0.9057626073920001</v>
      </c>
      <c r="F1586" s="49" t="n">
        <v>-2.244426736159999</v>
      </c>
      <c r="G1586" s="49" t="n">
        <v>-1.039289993856</v>
      </c>
      <c r="H1586" s="49" t="n">
        <v>-1.3348204874816</v>
      </c>
      <c r="I1586" s="49" t="n">
        <v>-4.810072255936</v>
      </c>
      <c r="J1586" s="49" t="n">
        <v>2.178117250688</v>
      </c>
      <c r="K1586" s="49" t="n">
        <v>-0.9055715170907555</v>
      </c>
      <c r="L1586" s="49" t="n">
        <v>-2.244768701847407</v>
      </c>
      <c r="M1586" s="49" t="n">
        <v>-1.039520595456476</v>
      </c>
      <c r="N1586" s="49" t="n">
        <v>-1.335004921151829</v>
      </c>
      <c r="O1586" s="49" t="n">
        <v>-4.810085067420935</v>
      </c>
      <c r="P1586" s="49" t="n">
        <v>2.17815816112816</v>
      </c>
      <c r="Q1586" s="49" t="n">
        <v>-0.0001910903012446452</v>
      </c>
      <c r="R1586" s="49" t="n">
        <v>0.0003419656874070753</v>
      </c>
      <c r="S1586" s="49" t="n">
        <v>0.0002306016004760547</v>
      </c>
      <c r="T1586" s="49" t="n">
        <v>0.0001844336702288008</v>
      </c>
      <c r="U1586" s="49" t="n">
        <v>1.281148493514905e-05</v>
      </c>
      <c r="V1586" s="49" t="n">
        <v>-4.091044016041323e-05</v>
      </c>
      <c r="W1586" s="49" t="n">
        <v>0.28098714719999</v>
      </c>
      <c r="X1586" s="49" t="n">
        <v>-0.2480864735999962</v>
      </c>
      <c r="Y1586" s="49" t="n">
        <v>-0.3415692719999976</v>
      </c>
      <c r="Z1586" s="49" t="n">
        <v>0.05232842079999699</v>
      </c>
      <c r="AA1586" s="49" t="n">
        <v>0.4882225679999802</v>
      </c>
      <c r="AB1586" s="49" t="n">
        <v>0.2183325487999879</v>
      </c>
      <c r="AC1586" s="49" t="n">
        <v>0.2851830297801258</v>
      </c>
      <c r="AD1586" s="49" t="n">
        <v>-0.251424355690704</v>
      </c>
      <c r="AE1586" s="49" t="n">
        <v>-0.3438085677158492</v>
      </c>
      <c r="AF1586" s="49" t="n">
        <v>0.05227061621105885</v>
      </c>
      <c r="AG1586" s="49" t="n">
        <v>0.4928641277068203</v>
      </c>
      <c r="AH1586" s="49" t="n">
        <v>0.219756782368391</v>
      </c>
      <c r="AI1586" s="49" t="n">
        <v>-0.0985207241298397</v>
      </c>
      <c r="AJ1586" s="49" t="n">
        <v>0.3628337416028792</v>
      </c>
      <c r="AK1586" s="49" t="n">
        <v>0.1405243734578447</v>
      </c>
      <c r="AL1586" s="49" t="n">
        <v>0.01418631477516545</v>
      </c>
      <c r="AM1586" s="49" t="n">
        <v>-0.0007537414439937079</v>
      </c>
      <c r="AN1586" s="49" t="n">
        <v>-0.002378434985712575</v>
      </c>
      <c r="AO1586" s="49" t="n">
        <v>-3.059944082645845</v>
      </c>
      <c r="AP1586" s="49" t="n">
        <v>52.96421027725331</v>
      </c>
      <c r="AQ1586" s="49" t="n">
        <v>23.73576796729074</v>
      </c>
      <c r="AR1586" s="49" t="n">
        <v>2.745932262012946</v>
      </c>
      <c r="AS1586" s="49" t="n">
        <v>-0.315110635381712</v>
      </c>
      <c r="AT1586" s="49" t="n">
        <v>0.001421332286237194</v>
      </c>
      <c r="AU1586" s="49" t="n">
        <v>380</v>
      </c>
      <c r="AV1586" s="49" t="n">
        <v>900.0016925911528</v>
      </c>
      <c r="AW1586" s="49" t="n">
        <v>540.0002030789675</v>
      </c>
      <c r="AX1586" s="49" t="n">
        <v>75.00003439638091</v>
      </c>
      <c r="AY1586" s="49" t="n">
        <v>84.375</v>
      </c>
      <c r="AZ1586" s="49" t="n">
        <v>40</v>
      </c>
      <c r="BA1586" s="49" t="n">
        <v>8</v>
      </c>
      <c r="BB1586" s="49" t="n">
        <v>23.90627991867938</v>
      </c>
      <c r="BC1586" s="49" t="n">
        <v>15.00000385284564</v>
      </c>
      <c r="BD1586" s="49" t="n">
        <v>3.750001176000289</v>
      </c>
      <c r="BE1586" s="49" t="n">
        <v>4.6875</v>
      </c>
      <c r="BF1586" s="49" t="n">
        <v>3</v>
      </c>
      <c r="BG1586" s="49" t="n">
        <v>6.000025130628172</v>
      </c>
      <c r="BH1586" s="49" t="n">
        <v>14.00018458627811</v>
      </c>
      <c r="BI1586" s="49" t="n">
        <v>5.50003757925677</v>
      </c>
      <c r="BJ1586" s="49" t="n">
        <v>0.7000043731463113</v>
      </c>
      <c r="BK1586" s="49" t="n">
        <v>0.4000005376536435</v>
      </c>
      <c r="BL1586" s="49" t="n">
        <v>0.02000000754204566</v>
      </c>
      <c r="BM1586" s="49" t="n">
        <v>-0.3738982504841926</v>
      </c>
      <c r="BN1586" s="49" t="n">
        <v>0.6666749951257014</v>
      </c>
      <c r="BO1586" s="49" t="n">
        <v>0.293085040294696</v>
      </c>
      <c r="BP1586" s="49" t="n">
        <v>-0.3740412574722818</v>
      </c>
      <c r="BQ1586" s="49" t="n">
        <v>0.6666251435388537</v>
      </c>
      <c r="BR1586" s="49" t="n">
        <v>0.2926950184459223</v>
      </c>
      <c r="BS1586" s="49" t="n">
        <v>0.1430069880892781</v>
      </c>
      <c r="BT1586" s="49" t="n">
        <v>0.04985158684767121</v>
      </c>
      <c r="BU1586" s="49" t="n">
        <v>0.3900218487736251</v>
      </c>
      <c r="BV1586" s="49" t="n">
        <v>0.4183936207381685</v>
      </c>
    </row>
    <row r="1587">
      <c r="A1587" s="51" t="n">
        <v>69.2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-0.9029987878125002</v>
      </c>
      <c r="F1587" s="51" t="n">
        <v>-2.2468668615625</v>
      </c>
      <c r="G1587" s="51" t="n">
        <v>-1.0426496625</v>
      </c>
      <c r="H1587" s="51" t="n">
        <v>-1.33430575375</v>
      </c>
      <c r="I1587" s="51" t="n">
        <v>-4.80527</v>
      </c>
      <c r="J1587" s="51" t="n">
        <v>2.180264751875</v>
      </c>
      <c r="K1587" s="51" t="n">
        <v>-0.9027713488815209</v>
      </c>
      <c r="L1587" s="51" t="n">
        <v>-2.247233377957093</v>
      </c>
      <c r="M1587" s="51" t="n">
        <v>-1.042893599338667</v>
      </c>
      <c r="N1587" s="51" t="n">
        <v>-1.334491843242618</v>
      </c>
      <c r="O1587" s="51" t="n">
        <v>-4.805255727581931</v>
      </c>
      <c r="P1587" s="51" t="n">
        <v>2.180305691205558</v>
      </c>
      <c r="Q1587" s="51" t="n">
        <v>-0.0002274389309793179</v>
      </c>
      <c r="R1587" s="51" t="n">
        <v>0.0003665163945929528</v>
      </c>
      <c r="S1587" s="51" t="n">
        <v>0.0002439368386666363</v>
      </c>
      <c r="T1587" s="51" t="n">
        <v>0.0001860894926173362</v>
      </c>
      <c r="U1587" s="51" t="n">
        <v>-1.427241806872814e-05</v>
      </c>
      <c r="V1587" s="51" t="n">
        <v>-4.093933055848709e-05</v>
      </c>
      <c r="W1587" s="51" t="n">
        <v>0.2717769374999837</v>
      </c>
      <c r="X1587" s="51" t="n">
        <v>-0.2399418124999969</v>
      </c>
      <c r="Y1587" s="51" t="n">
        <v>-0.3303663124999942</v>
      </c>
      <c r="Z1587" s="51" t="n">
        <v>0.05061736874999648</v>
      </c>
      <c r="AA1587" s="51" t="n">
        <v>0.4722271249999706</v>
      </c>
      <c r="AB1587" s="51" t="n">
        <v>0.2111693749999791</v>
      </c>
      <c r="AC1587" s="51" t="n">
        <v>0.275799070763694</v>
      </c>
      <c r="AD1587" s="51" t="n">
        <v>-0.2424363054797361</v>
      </c>
      <c r="AE1587" s="51" t="n">
        <v>-0.3319283728130634</v>
      </c>
      <c r="AF1587" s="51" t="n">
        <v>0.05051241252938863</v>
      </c>
      <c r="AG1587" s="51" t="n">
        <v>0.4745719824599835</v>
      </c>
      <c r="AH1587" s="51" t="n">
        <v>0.2125845531158097</v>
      </c>
      <c r="AI1587" s="51" t="n">
        <v>-0.1112575311891696</v>
      </c>
      <c r="AJ1587" s="51" t="n">
        <v>0.3734538364680859</v>
      </c>
      <c r="AK1587" s="51" t="n">
        <v>0.1441369342559714</v>
      </c>
      <c r="AL1587" s="51" t="n">
        <v>0.01424059048154438</v>
      </c>
      <c r="AM1587" s="51" t="n">
        <v>-0.002297333444935577</v>
      </c>
      <c r="AN1587" s="51" t="n">
        <v>-0.00238099970820473</v>
      </c>
      <c r="AO1587" s="51" t="n">
        <v>-3.078774432748649</v>
      </c>
      <c r="AP1587" s="51" t="n">
        <v>53.00183326305103</v>
      </c>
      <c r="AQ1587" s="51" t="n">
        <v>23.71738217012141</v>
      </c>
      <c r="AR1587" s="51" t="n">
        <v>2.740035372301526</v>
      </c>
      <c r="AS1587" s="51" t="n">
        <v>-0.3102105593390821</v>
      </c>
      <c r="AT1587" s="51" t="n">
        <v>0.001387704859539329</v>
      </c>
      <c r="AU1587" s="51" t="n">
        <v>380</v>
      </c>
      <c r="AV1587" s="51" t="n">
        <v>900.0016756652414</v>
      </c>
      <c r="AW1587" s="51" t="n">
        <v>540.0002010481778</v>
      </c>
      <c r="AX1587" s="51" t="n">
        <v>75.00003405241711</v>
      </c>
      <c r="AY1587" s="51" t="n">
        <v>84.375</v>
      </c>
      <c r="AZ1587" s="51" t="n">
        <v>40</v>
      </c>
      <c r="BA1587" s="51" t="n">
        <v>8</v>
      </c>
      <c r="BB1587" s="51" t="n">
        <v>23.90627976908599</v>
      </c>
      <c r="BC1587" s="51" t="n">
        <v>15.00000383358141</v>
      </c>
      <c r="BD1587" s="51" t="n">
        <v>3.750001170120288</v>
      </c>
      <c r="BE1587" s="51" t="n">
        <v>4.6875</v>
      </c>
      <c r="BF1587" s="51" t="n">
        <v>3</v>
      </c>
      <c r="BG1587" s="51" t="n">
        <v>6.000026729132918</v>
      </c>
      <c r="BH1587" s="51" t="n">
        <v>14.00018504316468</v>
      </c>
      <c r="BI1587" s="51" t="n">
        <v>5.50003744353947</v>
      </c>
      <c r="BJ1587" s="51" t="n">
        <v>0.7000043206685556</v>
      </c>
      <c r="BK1587" s="51" t="n">
        <v>0.4000006914230043</v>
      </c>
      <c r="BL1587" s="51" t="n">
        <v>0.02000000754943254</v>
      </c>
      <c r="BM1587" s="51" t="n">
        <v>-0.3761094677826278</v>
      </c>
      <c r="BN1587" s="51" t="n">
        <v>0.6654729742257395</v>
      </c>
      <c r="BO1587" s="51" t="n">
        <v>0.289610992088077</v>
      </c>
      <c r="BP1587" s="51" t="n">
        <v>-0.3762789221140725</v>
      </c>
      <c r="BQ1587" s="51" t="n">
        <v>0.6654084782818593</v>
      </c>
      <c r="BR1587" s="51" t="n">
        <v>0.2891957192746106</v>
      </c>
      <c r="BS1587" s="51" t="n">
        <v>0.1694543314447183</v>
      </c>
      <c r="BT1587" s="51" t="n">
        <v>0.06449594388013846</v>
      </c>
      <c r="BU1587" s="51" t="n">
        <v>0.4152728134664274</v>
      </c>
      <c r="BV1587" s="51" t="n">
        <v>0.453129128203748</v>
      </c>
    </row>
    <row r="1588">
      <c r="A1588" s="49" t="n">
        <v>69.20999999999999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-0.9003270651840005</v>
      </c>
      <c r="F1588" s="49" t="n">
        <v>-2.249225638112</v>
      </c>
      <c r="G1588" s="49" t="n">
        <v>-1.045897358144</v>
      </c>
      <c r="H1588" s="49" t="n">
        <v>-1.3338081597184</v>
      </c>
      <c r="I1588" s="49" t="n">
        <v>-4.800627744064001</v>
      </c>
      <c r="J1588" s="49" t="n">
        <v>2.182340672767999</v>
      </c>
      <c r="K1588" s="49" t="n">
        <v>-0.9000651294020172</v>
      </c>
      <c r="L1588" s="49" t="n">
        <v>-2.249608010795093</v>
      </c>
      <c r="M1588" s="49" t="n">
        <v>-1.046147902951971</v>
      </c>
      <c r="N1588" s="49" t="n">
        <v>-1.333997292548031</v>
      </c>
      <c r="O1588" s="49" t="n">
        <v>-4.800611896626727</v>
      </c>
      <c r="P1588" s="49" t="n">
        <v>2.182381306279474</v>
      </c>
      <c r="Q1588" s="49" t="n">
        <v>-0.0002619357819833024</v>
      </c>
      <c r="R1588" s="49" t="n">
        <v>0.0003823726830933794</v>
      </c>
      <c r="S1588" s="49" t="n">
        <v>0.0002505448079708206</v>
      </c>
      <c r="T1588" s="49" t="n">
        <v>0.0001891328296312889</v>
      </c>
      <c r="U1588" s="49" t="n">
        <v>-1.584743727356397e-05</v>
      </c>
      <c r="V1588" s="49" t="n">
        <v>-4.063351147420846e-05</v>
      </c>
      <c r="W1588" s="49" t="n">
        <v>0.2625677567999755</v>
      </c>
      <c r="X1588" s="49" t="n">
        <v>-0.2318167024000002</v>
      </c>
      <c r="Y1588" s="49" t="n">
        <v>-0.3191746719999893</v>
      </c>
      <c r="Z1588" s="49" t="n">
        <v>0.04890048079999726</v>
      </c>
      <c r="AA1588" s="49" t="n">
        <v>0.4562225679999588</v>
      </c>
      <c r="AB1588" s="49" t="n">
        <v>0.2040164911999668</v>
      </c>
      <c r="AC1588" s="49" t="n">
        <v>0.2663945063490022</v>
      </c>
      <c r="AD1588" s="49" t="n">
        <v>-0.2334179558316699</v>
      </c>
      <c r="AE1588" s="49" t="n">
        <v>-0.320068857037846</v>
      </c>
      <c r="AF1588" s="49" t="n">
        <v>0.04858433326028067</v>
      </c>
      <c r="AG1588" s="49" t="n">
        <v>0.455827765805321</v>
      </c>
      <c r="AH1588" s="49" t="n">
        <v>0.2053883331830323</v>
      </c>
      <c r="AI1588" s="49" t="n">
        <v>-0.1232303883592472</v>
      </c>
      <c r="AJ1588" s="49" t="n">
        <v>0.3754954504602076</v>
      </c>
      <c r="AK1588" s="49" t="n">
        <v>0.1440789615726079</v>
      </c>
      <c r="AL1588" s="49" t="n">
        <v>0.0145796388664122</v>
      </c>
      <c r="AM1588" s="49" t="n">
        <v>-0.001404536286778822</v>
      </c>
      <c r="AN1588" s="49" t="n">
        <v>-0.002369324954820807</v>
      </c>
      <c r="AO1588" s="49" t="n">
        <v>-3.096264757845332</v>
      </c>
      <c r="AP1588" s="49" t="n">
        <v>53.02748995966613</v>
      </c>
      <c r="AQ1588" s="49" t="n">
        <v>23.69425744012463</v>
      </c>
      <c r="AR1588" s="49" t="n">
        <v>2.734396817085669</v>
      </c>
      <c r="AS1588" s="49" t="n">
        <v>-0.3034986127639422</v>
      </c>
      <c r="AT1588" s="49" t="n">
        <v>0.001367443177691059</v>
      </c>
      <c r="AU1588" s="49" t="n">
        <v>380</v>
      </c>
      <c r="AV1588" s="49" t="n">
        <v>900.001658908589</v>
      </c>
      <c r="AW1588" s="49" t="n">
        <v>540.000199037696</v>
      </c>
      <c r="AX1588" s="49" t="n">
        <v>75.00003371189294</v>
      </c>
      <c r="AY1588" s="49" t="n">
        <v>84.375</v>
      </c>
      <c r="AZ1588" s="49" t="n">
        <v>40</v>
      </c>
      <c r="BA1588" s="49" t="n">
        <v>8</v>
      </c>
      <c r="BB1588" s="49" t="n">
        <v>23.90627962024056</v>
      </c>
      <c r="BC1588" s="49" t="n">
        <v>15.00000381441351</v>
      </c>
      <c r="BD1588" s="49" t="n">
        <v>3.750001164269686</v>
      </c>
      <c r="BE1588" s="49" t="n">
        <v>4.6875</v>
      </c>
      <c r="BF1588" s="49" t="n">
        <v>3</v>
      </c>
      <c r="BG1588" s="49" t="n">
        <v>6.000028101200146</v>
      </c>
      <c r="BH1588" s="49" t="n">
        <v>14.00018403118776</v>
      </c>
      <c r="BI1588" s="49" t="n">
        <v>5.500037080494452</v>
      </c>
      <c r="BJ1588" s="49" t="n">
        <v>0.7000042688205329</v>
      </c>
      <c r="BK1588" s="49" t="n">
        <v>0.4000007219328096</v>
      </c>
      <c r="BL1588" s="49" t="n">
        <v>0.0200000075611647</v>
      </c>
      <c r="BM1588" s="49" t="n">
        <v>-0.3782328837763712</v>
      </c>
      <c r="BN1588" s="49" t="n">
        <v>0.6642906989500934</v>
      </c>
      <c r="BO1588" s="49" t="n">
        <v>0.2862564202604486</v>
      </c>
      <c r="BP1588" s="49" t="n">
        <v>-0.3784251467118964</v>
      </c>
      <c r="BQ1588" s="49" t="n">
        <v>0.6642125449824866</v>
      </c>
      <c r="BR1588" s="49" t="n">
        <v>0.2858258372369126</v>
      </c>
      <c r="BS1588" s="49" t="n">
        <v>0.192262935525267</v>
      </c>
      <c r="BT1588" s="49" t="n">
        <v>0.07815396760679771</v>
      </c>
      <c r="BU1588" s="49" t="n">
        <v>0.4305830235359909</v>
      </c>
      <c r="BV1588" s="49" t="n">
        <v>0.4779903965425175</v>
      </c>
    </row>
    <row r="1589">
      <c r="A1589" s="51" t="n">
        <v>69.22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-0.8977474296425006</v>
      </c>
      <c r="F1589" s="51" t="n">
        <v>-2.2515032533205</v>
      </c>
      <c r="G1589" s="51" t="n">
        <v>-1.049033189358</v>
      </c>
      <c r="H1589" s="51" t="n">
        <v>-1.3333277613638</v>
      </c>
      <c r="I1589" s="51" t="n">
        <v>-4.796145575548</v>
      </c>
      <c r="J1589" s="51" t="n">
        <v>2.184345112102999</v>
      </c>
      <c r="K1589" s="51" t="n">
        <v>-0.897453413559966</v>
      </c>
      <c r="L1589" s="51" t="n">
        <v>-2.25189242360919</v>
      </c>
      <c r="M1589" s="51" t="n">
        <v>-1.049284041863763</v>
      </c>
      <c r="N1589" s="51" t="n">
        <v>-1.333520592924701</v>
      </c>
      <c r="O1589" s="51" t="n">
        <v>-4.79614962295152</v>
      </c>
      <c r="P1589" s="51" t="n">
        <v>2.184385054731738</v>
      </c>
      <c r="Q1589" s="51" t="n">
        <v>-0.0002940160825346538</v>
      </c>
      <c r="R1589" s="51" t="n">
        <v>0.0003891702886895665</v>
      </c>
      <c r="S1589" s="51" t="n">
        <v>0.0002508525057633992</v>
      </c>
      <c r="T1589" s="51" t="n">
        <v>0.0001928315609007747</v>
      </c>
      <c r="U1589" s="51" t="n">
        <v>4.047403519891191e-06</v>
      </c>
      <c r="V1589" s="51" t="n">
        <v>-3.994262873874277e-05</v>
      </c>
      <c r="W1589" s="51" t="n">
        <v>0.2533594778999647</v>
      </c>
      <c r="X1589" s="51" t="n">
        <v>-0.2237087457000074</v>
      </c>
      <c r="Y1589" s="51" t="n">
        <v>-0.3079929644999825</v>
      </c>
      <c r="Z1589" s="51" t="n">
        <v>0.04717847155000027</v>
      </c>
      <c r="AA1589" s="51" t="n">
        <v>0.4402100129999433</v>
      </c>
      <c r="AB1589" s="51" t="n">
        <v>0.19687264459995</v>
      </c>
      <c r="AC1589" s="51" t="n">
        <v>0.2569065556568352</v>
      </c>
      <c r="AD1589" s="51" t="n">
        <v>-0.2243919075609774</v>
      </c>
      <c r="AE1589" s="51" t="n">
        <v>-0.3082893151298285</v>
      </c>
      <c r="AF1589" s="51" t="n">
        <v>0.0469146912741959</v>
      </c>
      <c r="AG1589" s="51" t="n">
        <v>0.4381566200453646</v>
      </c>
      <c r="AH1589" s="51" t="n">
        <v>0.1982057191309587</v>
      </c>
      <c r="AI1589" s="51" t="n">
        <v>-0.1338687233463861</v>
      </c>
      <c r="AJ1589" s="51" t="n">
        <v>0.3689575463901503</v>
      </c>
      <c r="AK1589" s="51" t="n">
        <v>0.1409208488566162</v>
      </c>
      <c r="AL1589" s="51" t="n">
        <v>0.01485518079015888</v>
      </c>
      <c r="AM1589" s="51" t="n">
        <v>0.001008999619014438</v>
      </c>
      <c r="AN1589" s="51" t="n">
        <v>-0.002342135030668281</v>
      </c>
      <c r="AO1589" s="51" t="n">
        <v>-3.112358018195999</v>
      </c>
      <c r="AP1589" s="51" t="n">
        <v>53.04306021673212</v>
      </c>
      <c r="AQ1589" s="51" t="n">
        <v>23.66764967768585</v>
      </c>
      <c r="AR1589" s="51" t="n">
        <v>2.729122105941147</v>
      </c>
      <c r="AS1589" s="51" t="n">
        <v>-0.294696802625402</v>
      </c>
      <c r="AT1589" s="51" t="n">
        <v>0.001360248249604681</v>
      </c>
      <c r="AU1589" s="51" t="n">
        <v>380</v>
      </c>
      <c r="AV1589" s="51" t="n">
        <v>900.001642319503</v>
      </c>
      <c r="AW1589" s="51" t="n">
        <v>540.000197047319</v>
      </c>
      <c r="AX1589" s="51" t="n">
        <v>75.00003337477401</v>
      </c>
      <c r="AY1589" s="51" t="n">
        <v>84.375</v>
      </c>
      <c r="AZ1589" s="51" t="n">
        <v>40</v>
      </c>
      <c r="BA1589" s="51" t="n">
        <v>8</v>
      </c>
      <c r="BB1589" s="51" t="n">
        <v>23.90627947213935</v>
      </c>
      <c r="BC1589" s="51" t="n">
        <v>15.00000379534144</v>
      </c>
      <c r="BD1589" s="51" t="n">
        <v>3.750001158448338</v>
      </c>
      <c r="BE1589" s="51" t="n">
        <v>4.6875</v>
      </c>
      <c r="BF1589" s="51" t="n">
        <v>3</v>
      </c>
      <c r="BG1589" s="51" t="n">
        <v>6.00002925062398</v>
      </c>
      <c r="BH1589" s="51" t="n">
        <v>14.00018210267255</v>
      </c>
      <c r="BI1589" s="51" t="n">
        <v>5.500036636063895</v>
      </c>
      <c r="BJ1589" s="51" t="n">
        <v>0.7000042175946866</v>
      </c>
      <c r="BK1589" s="51" t="n">
        <v>0.4000007132696158</v>
      </c>
      <c r="BL1589" s="51" t="n">
        <v>0.02000000755703326</v>
      </c>
      <c r="BM1589" s="51" t="n">
        <v>-0.3802698444304521</v>
      </c>
      <c r="BN1589" s="51" t="n">
        <v>0.6631303733936592</v>
      </c>
      <c r="BO1589" s="51" t="n">
        <v>0.2830208381599024</v>
      </c>
      <c r="BP1589" s="51" t="n">
        <v>-0.3804812233278895</v>
      </c>
      <c r="BQ1589" s="51" t="n">
        <v>0.6630396609363649</v>
      </c>
      <c r="BR1589" s="51" t="n">
        <v>0.2825849586131369</v>
      </c>
      <c r="BS1589" s="51" t="n">
        <v>0.2113788974373865</v>
      </c>
      <c r="BT1589" s="51" t="n">
        <v>0.09071245729430633</v>
      </c>
      <c r="BU1589" s="51" t="n">
        <v>0.4358795467654941</v>
      </c>
      <c r="BV1589" s="51" t="n">
        <v>0.4928496398281214</v>
      </c>
    </row>
    <row r="1590">
      <c r="A1590" s="49" t="n">
        <v>69.23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-0.8952598738560011</v>
      </c>
      <c r="F1590" s="49" t="n">
        <v>-2.253699846784</v>
      </c>
      <c r="G1590" s="49" t="n">
        <v>-1.052057236991999</v>
      </c>
      <c r="H1590" s="49" t="n">
        <v>-1.3328646003712</v>
      </c>
      <c r="I1590" s="49" t="n">
        <v>-4.791823559552001</v>
      </c>
      <c r="J1590" s="49" t="n">
        <v>2.186278143487999</v>
      </c>
      <c r="K1590" s="49" t="n">
        <v>-0.8949372204984497</v>
      </c>
      <c r="L1590" s="49" t="n">
        <v>-2.254086688323765</v>
      </c>
      <c r="M1590" s="49" t="n">
        <v>-1.05230283420669</v>
      </c>
      <c r="N1590" s="49" t="n">
        <v>-1.333058310733067</v>
      </c>
      <c r="O1590" s="49" t="n">
        <v>-4.791853454733007</v>
      </c>
      <c r="P1590" s="49" t="n">
        <v>2.186317192554947</v>
      </c>
      <c r="Q1590" s="49" t="n">
        <v>-0.000322653357551439</v>
      </c>
      <c r="R1590" s="49" t="n">
        <v>0.0003868415397652036</v>
      </c>
      <c r="S1590" s="49" t="n">
        <v>0.0002455972146901964</v>
      </c>
      <c r="T1590" s="49" t="n">
        <v>0.0001937103618667724</v>
      </c>
      <c r="U1590" s="49" t="n">
        <v>2.989518100537936e-05</v>
      </c>
      <c r="V1590" s="49" t="n">
        <v>-3.904906694840449e-05</v>
      </c>
      <c r="W1590" s="49" t="n">
        <v>0.2441517215999507</v>
      </c>
      <c r="X1590" s="49" t="n">
        <v>-0.2156107568000203</v>
      </c>
      <c r="Y1590" s="49" t="n">
        <v>-0.2968170319999741</v>
      </c>
      <c r="Z1590" s="49" t="n">
        <v>0.0454534848000067</v>
      </c>
      <c r="AA1590" s="49" t="n">
        <v>0.4241928079999229</v>
      </c>
      <c r="AB1590" s="49" t="n">
        <v>0.1897340623999277</v>
      </c>
      <c r="AC1590" s="49" t="n">
        <v>0.2473019600756558</v>
      </c>
      <c r="AD1590" s="49" t="n">
        <v>-0.2153848249645809</v>
      </c>
      <c r="AE1590" s="49" t="n">
        <v>-0.2965928534516057</v>
      </c>
      <c r="AF1590" s="49" t="n">
        <v>0.04565640018474862</v>
      </c>
      <c r="AG1590" s="49" t="n">
        <v>0.4224066297363179</v>
      </c>
      <c r="AH1590" s="49" t="n">
        <v>0.1910521411089282</v>
      </c>
      <c r="AI1590" s="49" t="n">
        <v>-0.1425538001057873</v>
      </c>
      <c r="AJ1590" s="49" t="n">
        <v>0.3542224815647322</v>
      </c>
      <c r="AK1590" s="49" t="n">
        <v>0.1351589179709748</v>
      </c>
      <c r="AL1590" s="49" t="n">
        <v>0.01466403235357349</v>
      </c>
      <c r="AM1590" s="49" t="n">
        <v>0.003249687640062073</v>
      </c>
      <c r="AN1590" s="49" t="n">
        <v>-0.002307175163084435</v>
      </c>
      <c r="AO1590" s="49" t="n">
        <v>-3.126685556552081</v>
      </c>
      <c r="AP1590" s="49" t="n">
        <v>53.05067970010938</v>
      </c>
      <c r="AQ1590" s="49" t="n">
        <v>23.63915034055974</v>
      </c>
      <c r="AR1590" s="49" t="n">
        <v>2.7239848430997</v>
      </c>
      <c r="AS1590" s="49" t="n">
        <v>-0.2848136863727294</v>
      </c>
      <c r="AT1590" s="49" t="n">
        <v>0.00135904334526579</v>
      </c>
      <c r="AU1590" s="49" t="n">
        <v>380</v>
      </c>
      <c r="AV1590" s="49" t="n">
        <v>900.001625896308</v>
      </c>
      <c r="AW1590" s="49" t="n">
        <v>540.0001950768459</v>
      </c>
      <c r="AX1590" s="49" t="n">
        <v>75.00003304102627</v>
      </c>
      <c r="AY1590" s="49" t="n">
        <v>84.375</v>
      </c>
      <c r="AZ1590" s="49" t="n">
        <v>40</v>
      </c>
      <c r="BA1590" s="49" t="n">
        <v>8</v>
      </c>
      <c r="BB1590" s="49" t="n">
        <v>23.90627932477866</v>
      </c>
      <c r="BC1590" s="49" t="n">
        <v>15.00000377636473</v>
      </c>
      <c r="BD1590" s="49" t="n">
        <v>3.750001152656096</v>
      </c>
      <c r="BE1590" s="49" t="n">
        <v>4.6875</v>
      </c>
      <c r="BF1590" s="49" t="n">
        <v>3</v>
      </c>
      <c r="BG1590" s="49" t="n">
        <v>6.000030126968542</v>
      </c>
      <c r="BH1590" s="49" t="n">
        <v>14.00017991744048</v>
      </c>
      <c r="BI1590" s="49" t="n">
        <v>5.500036196431128</v>
      </c>
      <c r="BJ1590" s="49" t="n">
        <v>0.7000041669835503</v>
      </c>
      <c r="BK1590" s="49" t="n">
        <v>0.4000007090963458</v>
      </c>
      <c r="BL1590" s="49" t="n">
        <v>0.02000000753663942</v>
      </c>
      <c r="BM1590" s="49" t="n">
        <v>-0.3822216632184741</v>
      </c>
      <c r="BN1590" s="49" t="n">
        <v>0.6619940989139969</v>
      </c>
      <c r="BO1590" s="49" t="n">
        <v>0.2799038050025505</v>
      </c>
      <c r="BP1590" s="49" t="n">
        <v>-0.3824489759634283</v>
      </c>
      <c r="BQ1590" s="49" t="n">
        <v>0.6618917931957765</v>
      </c>
      <c r="BR1590" s="49" t="n">
        <v>0.2794725479332881</v>
      </c>
      <c r="BS1590" s="49" t="n">
        <v>0.2273127449542445</v>
      </c>
      <c r="BT1590" s="49" t="n">
        <v>0.1023057182203413</v>
      </c>
      <c r="BU1590" s="49" t="n">
        <v>0.4312570692623918</v>
      </c>
      <c r="BV1590" s="49" t="n">
        <v>0.4981166568064158</v>
      </c>
    </row>
    <row r="1591">
      <c r="A1591" s="51" t="n">
        <v>69.23999999999999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-0.8928643955445017</v>
      </c>
      <c r="F1591" s="51" t="n">
        <v>-2.2558154623025</v>
      </c>
      <c r="G1591" s="51" t="n">
        <v>-1.054969526455999</v>
      </c>
      <c r="H1591" s="51" t="n">
        <v>-1.3324186898416</v>
      </c>
      <c r="I1591" s="51" t="n">
        <v>-4.787661716536002</v>
      </c>
      <c r="J1591" s="51" t="n">
        <v>2.188139790202998</v>
      </c>
      <c r="K1591" s="51" t="n">
        <v>-0.8925176341327723</v>
      </c>
      <c r="L1591" s="51" t="n">
        <v>-2.256191123393482</v>
      </c>
      <c r="M1591" s="51" t="n">
        <v>-1.055204888645901</v>
      </c>
      <c r="N1591" s="51" t="n">
        <v>-1.332607073115635</v>
      </c>
      <c r="O1591" s="51" t="n">
        <v>-4.787705654992554</v>
      </c>
      <c r="P1591" s="51" t="n">
        <v>2.188178007130279</v>
      </c>
      <c r="Q1591" s="51" t="n">
        <v>-0.0003467614117294016</v>
      </c>
      <c r="R1591" s="51" t="n">
        <v>0.0003756610909819713</v>
      </c>
      <c r="S1591" s="51" t="n">
        <v>0.0002353621899022773</v>
      </c>
      <c r="T1591" s="51" t="n">
        <v>0.0001883832740354752</v>
      </c>
      <c r="U1591" s="51" t="n">
        <v>4.393845655226158e-05</v>
      </c>
      <c r="V1591" s="51" t="n">
        <v>-3.821692728100956e-05</v>
      </c>
      <c r="W1591" s="51" t="n">
        <v>0.234943856699933</v>
      </c>
      <c r="X1591" s="51" t="n">
        <v>-0.2075107621000407</v>
      </c>
      <c r="Y1591" s="51" t="n">
        <v>-0.2856399444999643</v>
      </c>
      <c r="Z1591" s="51" t="n">
        <v>0.04372909355001789</v>
      </c>
      <c r="AA1591" s="51" t="n">
        <v>0.4081765329998955</v>
      </c>
      <c r="AB1591" s="51" t="n">
        <v>0.1825944517998986</v>
      </c>
      <c r="AC1591" s="51" t="n">
        <v>0.2375956977183664</v>
      </c>
      <c r="AD1591" s="51" t="n">
        <v>-0.2064197101434337</v>
      </c>
      <c r="AE1591" s="51" t="n">
        <v>-0.2849390034520421</v>
      </c>
      <c r="AF1591" s="51" t="n">
        <v>0.04467573820532694</v>
      </c>
      <c r="AG1591" s="51" t="n">
        <v>0.4083099786582266</v>
      </c>
      <c r="AH1591" s="51" t="n">
        <v>0.1839265901072962</v>
      </c>
      <c r="AI1591" s="51" t="n">
        <v>-0.1489029162032996</v>
      </c>
      <c r="AJ1591" s="51" t="n">
        <v>0.3320163115843323</v>
      </c>
      <c r="AK1591" s="51" t="n">
        <v>0.1269785850454419</v>
      </c>
      <c r="AL1591" s="51" t="n">
        <v>0.01380127941154244</v>
      </c>
      <c r="AM1591" s="51" t="n">
        <v>0.00383104529175218</v>
      </c>
      <c r="AN1591" s="51" t="n">
        <v>-0.00227518569613033</v>
      </c>
      <c r="AO1591" s="51" t="n">
        <v>-3.138829926660783</v>
      </c>
      <c r="AP1591" s="51" t="n">
        <v>53.05284667062818</v>
      </c>
      <c r="AQ1591" s="51" t="n">
        <v>23.61026818079194</v>
      </c>
      <c r="AR1591" s="51" t="n">
        <v>2.718731962939486</v>
      </c>
      <c r="AS1591" s="51" t="n">
        <v>-0.2755217991726971</v>
      </c>
      <c r="AT1591" s="51" t="n">
        <v>0.001354775335713307</v>
      </c>
      <c r="AU1591" s="51" t="n">
        <v>380</v>
      </c>
      <c r="AV1591" s="51" t="n">
        <v>900.0016096373449</v>
      </c>
      <c r="AW1591" s="51" t="n">
        <v>540.0001931260774</v>
      </c>
      <c r="AX1591" s="51" t="n">
        <v>75.00003271061601</v>
      </c>
      <c r="AY1591" s="51" t="n">
        <v>84.375</v>
      </c>
      <c r="AZ1591" s="51" t="n">
        <v>40</v>
      </c>
      <c r="BA1591" s="51" t="n">
        <v>8</v>
      </c>
      <c r="BB1591" s="51" t="n">
        <v>23.90627917815476</v>
      </c>
      <c r="BC1591" s="51" t="n">
        <v>15.00000375748291</v>
      </c>
      <c r="BD1591" s="51" t="n">
        <v>3.750001146892816</v>
      </c>
      <c r="BE1591" s="51" t="n">
        <v>4.6875</v>
      </c>
      <c r="BF1591" s="51" t="n">
        <v>3</v>
      </c>
      <c r="BG1591" s="51" t="n">
        <v>6.0000306692319</v>
      </c>
      <c r="BH1591" s="51" t="n">
        <v>14.0001777584312</v>
      </c>
      <c r="BI1591" s="51" t="n">
        <v>5.500035762073955</v>
      </c>
      <c r="BJ1591" s="51" t="n">
        <v>0.7000041169797476</v>
      </c>
      <c r="BK1591" s="51" t="n">
        <v>0.4000007073464533</v>
      </c>
      <c r="BL1591" s="51" t="n">
        <v>0.0200000075087312</v>
      </c>
      <c r="BM1591" s="51" t="n">
        <v>-0.3840896170043375</v>
      </c>
      <c r="BN1591" s="51" t="n">
        <v>0.6608838740484814</v>
      </c>
      <c r="BO1591" s="51" t="n">
        <v>0.2769049784723525</v>
      </c>
      <c r="BP1591" s="51" t="n">
        <v>-0.3843303376333337</v>
      </c>
      <c r="BQ1591" s="51" t="n">
        <v>0.6607707576283707</v>
      </c>
      <c r="BR1591" s="51" t="n">
        <v>0.2764879809833285</v>
      </c>
      <c r="BS1591" s="51" t="n">
        <v>0.2407206289961605</v>
      </c>
      <c r="BT1591" s="51" t="n">
        <v>0.1131164201106927</v>
      </c>
      <c r="BU1591" s="51" t="n">
        <v>0.4169974890239625</v>
      </c>
      <c r="BV1591" s="51" t="n">
        <v>0.4945994860240512</v>
      </c>
    </row>
    <row r="1592">
      <c r="A1592" s="49" t="n">
        <v>69.25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-0.890561</v>
      </c>
      <c r="F1592" s="49" t="n">
        <v>-2.25785</v>
      </c>
      <c r="G1592" s="49" t="n">
        <v>-1.05777</v>
      </c>
      <c r="H1592" s="49" t="n">
        <v>-1.33199</v>
      </c>
      <c r="I1592" s="49" t="n">
        <v>-4.78366</v>
      </c>
      <c r="J1592" s="49" t="n">
        <v>2.18993</v>
      </c>
      <c r="K1592" s="49" t="n">
        <v>-0.8901953701505491</v>
      </c>
      <c r="L1592" s="49" t="n">
        <v>-2.258206206772065</v>
      </c>
      <c r="M1592" s="49" t="n">
        <v>-1.057990376289111</v>
      </c>
      <c r="N1592" s="49" t="n">
        <v>-1.332165548376352</v>
      </c>
      <c r="O1592" s="49" t="n">
        <v>-4.783696220845494</v>
      </c>
      <c r="P1592" s="49" t="n">
        <v>2.189967667821465</v>
      </c>
      <c r="Q1592" s="49" t="n">
        <v>-0.000365629849450988</v>
      </c>
      <c r="R1592" s="49" t="n">
        <v>0.0003562067720648265</v>
      </c>
      <c r="S1592" s="49" t="n">
        <v>0.0002203762891108685</v>
      </c>
      <c r="T1592" s="49" t="n">
        <v>0.0001755483763519194</v>
      </c>
      <c r="U1592" s="49" t="n">
        <v>3.622084549359528e-05</v>
      </c>
      <c r="V1592" s="49" t="n">
        <v>-3.766782146463754e-05</v>
      </c>
      <c r="W1592" s="49" t="n">
        <v>0.225735</v>
      </c>
      <c r="X1592" s="49" t="n">
        <v>-0.199392</v>
      </c>
      <c r="Y1592" s="49" t="n">
        <v>-0.274452</v>
      </c>
      <c r="Z1592" s="49" t="n">
        <v>0.0420103</v>
      </c>
      <c r="AA1592" s="49" t="n">
        <v>0.392169</v>
      </c>
      <c r="AB1592" s="49" t="n">
        <v>0.175445</v>
      </c>
      <c r="AC1592" s="49" t="n">
        <v>0.2278420406914939</v>
      </c>
      <c r="AD1592" s="49" t="n">
        <v>-0.1975067920184402</v>
      </c>
      <c r="AE1592" s="49" t="n">
        <v>-0.2732812798412654</v>
      </c>
      <c r="AF1592" s="49" t="n">
        <v>0.04371234667945305</v>
      </c>
      <c r="AG1592" s="49" t="n">
        <v>0.3946895593348805</v>
      </c>
      <c r="AH1592" s="49" t="n">
        <v>0.1768136930099393</v>
      </c>
      <c r="AI1592" s="49" t="n">
        <v>-0.1529176230104782</v>
      </c>
      <c r="AJ1592" s="49" t="n">
        <v>0.3032552256186744</v>
      </c>
      <c r="AK1592" s="49" t="n">
        <v>0.1163148473541754</v>
      </c>
      <c r="AL1592" s="49" t="n">
        <v>0.01232794773912566</v>
      </c>
      <c r="AM1592" s="49" t="n">
        <v>0.002295303799262884</v>
      </c>
      <c r="AN1592" s="49" t="n">
        <v>-0.002254968406360166</v>
      </c>
      <c r="AO1592" s="49" t="n">
        <v>-3.148608333927256</v>
      </c>
      <c r="AP1592" s="49" t="n">
        <v>53.05238232506994</v>
      </c>
      <c r="AQ1592" s="49" t="n">
        <v>23.58219662595296</v>
      </c>
      <c r="AR1592" s="49" t="n">
        <v>2.713321435291219</v>
      </c>
      <c r="AS1592" s="49" t="n">
        <v>-0.2681938377739055</v>
      </c>
      <c r="AT1592" s="49" t="n">
        <v>0.001341236862848079</v>
      </c>
      <c r="AU1592" s="49" t="n">
        <v>380</v>
      </c>
      <c r="AV1592" s="49" t="n">
        <v>900.0015935409715</v>
      </c>
      <c r="AW1592" s="49" t="n">
        <v>540.0001911948167</v>
      </c>
      <c r="AX1592" s="49" t="n">
        <v>75.00003238350985</v>
      </c>
      <c r="AY1592" s="49" t="n">
        <v>84.375</v>
      </c>
      <c r="AZ1592" s="49" t="n">
        <v>40</v>
      </c>
      <c r="BA1592" s="49" t="n">
        <v>8</v>
      </c>
      <c r="BB1592" s="49" t="n">
        <v>23.90627903226399</v>
      </c>
      <c r="BC1592" s="49" t="n">
        <v>15.0000037386955</v>
      </c>
      <c r="BD1592" s="49" t="n">
        <v>3.750001141158352</v>
      </c>
      <c r="BE1592" s="49" t="n">
        <v>4.6875</v>
      </c>
      <c r="BF1592" s="49" t="n">
        <v>3</v>
      </c>
      <c r="BG1592" s="49" t="n">
        <v>6.000030863524168</v>
      </c>
      <c r="BH1592" s="49" t="n">
        <v>14.00017562533002</v>
      </c>
      <c r="BI1592" s="49" t="n">
        <v>5.500035332929067</v>
      </c>
      <c r="BJ1592" s="49" t="n">
        <v>0.7000040675759907</v>
      </c>
      <c r="BK1592" s="49" t="n">
        <v>0.4000006988582959</v>
      </c>
      <c r="BL1592" s="49" t="n">
        <v>0.02000000748408939</v>
      </c>
      <c r="BM1592" s="49" t="n">
        <v>-0.3858749427325273</v>
      </c>
      <c r="BN1592" s="49" t="n">
        <v>0.6598015952841856</v>
      </c>
      <c r="BO1592" s="49" t="n">
        <v>0.2740241671418783</v>
      </c>
      <c r="BP1592" s="49" t="n">
        <v>-0.3861269073906464</v>
      </c>
      <c r="BQ1592" s="49" t="n">
        <v>0.6596784629349369</v>
      </c>
      <c r="BR1592" s="49" t="n">
        <v>0.2736305859723557</v>
      </c>
      <c r="BS1592" s="49" t="n">
        <v>0.2519646581191082</v>
      </c>
      <c r="BT1592" s="49" t="n">
        <v>0.1231323492486558</v>
      </c>
      <c r="BU1592" s="49" t="n">
        <v>0.3935811695225389</v>
      </c>
      <c r="BV1592" s="49" t="n">
        <v>0.4832741472242246</v>
      </c>
    </row>
    <row r="1593">
      <c r="A1593" s="51" t="n">
        <v>69.26000000000001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-0.8883496955445001</v>
      </c>
      <c r="F1593" s="51" t="n">
        <v>-2.259803230731499</v>
      </c>
      <c r="G1593" s="51" t="n">
        <v>-1.060458563032</v>
      </c>
      <c r="H1593" s="51" t="n">
        <v>-1.3315785014752</v>
      </c>
      <c r="I1593" s="51" t="n">
        <v>-4.779818369064</v>
      </c>
      <c r="J1593" s="51" t="n">
        <v>2.19164869843</v>
      </c>
      <c r="K1593" s="51" t="n">
        <v>-0.8879705512110915</v>
      </c>
      <c r="L1593" s="51" t="n">
        <v>-2.260132429979298</v>
      </c>
      <c r="M1593" s="51" t="n">
        <v>-1.060659135338526</v>
      </c>
      <c r="N1593" s="51" t="n">
        <v>-1.331734656983362</v>
      </c>
      <c r="O1593" s="51" t="n">
        <v>-4.779828069012239</v>
      </c>
      <c r="P1593" s="51" t="n">
        <v>2.191686112141826</v>
      </c>
      <c r="Q1593" s="51" t="n">
        <v>-0.0003791443334085765</v>
      </c>
      <c r="R1593" s="51" t="n">
        <v>0.0003291992477985062</v>
      </c>
      <c r="S1593" s="51" t="n">
        <v>0.0002005723065254816</v>
      </c>
      <c r="T1593" s="51" t="n">
        <v>0.0001561555081617261</v>
      </c>
      <c r="U1593" s="51" t="n">
        <v>9.699948238406364e-06</v>
      </c>
      <c r="V1593" s="51" t="n">
        <v>-3.741371182552911e-05</v>
      </c>
      <c r="W1593" s="51" t="n">
        <v>0.2165261433000002</v>
      </c>
      <c r="X1593" s="51" t="n">
        <v>-0.1912529194000009</v>
      </c>
      <c r="Y1593" s="51" t="n">
        <v>-0.2632630835000001</v>
      </c>
      <c r="Z1593" s="51" t="n">
        <v>0.04028650065000021</v>
      </c>
      <c r="AA1593" s="51" t="n">
        <v>0.3761522330000021</v>
      </c>
      <c r="AB1593" s="51" t="n">
        <v>0.1682978847000004</v>
      </c>
      <c r="AC1593" s="51" t="n">
        <v>0.2181042512407039</v>
      </c>
      <c r="AD1593" s="51" t="n">
        <v>-0.1886402256319795</v>
      </c>
      <c r="AE1593" s="51" t="n">
        <v>-0.2615970332690432</v>
      </c>
      <c r="AF1593" s="51" t="n">
        <v>0.04256954721662574</v>
      </c>
      <c r="AG1593" s="51" t="n">
        <v>0.3801632944199879</v>
      </c>
      <c r="AH1593" s="51" t="n">
        <v>0.1696877895238725</v>
      </c>
      <c r="AI1593" s="51" t="n">
        <v>-0.1549076975244754</v>
      </c>
      <c r="AJ1593" s="51" t="n">
        <v>0.2686158848012525</v>
      </c>
      <c r="AK1593" s="51" t="n">
        <v>0.1029499967042882</v>
      </c>
      <c r="AL1593" s="51" t="n">
        <v>0.01045091801694216</v>
      </c>
      <c r="AM1593" s="51" t="n">
        <v>-0.0005951044283337518</v>
      </c>
      <c r="AN1593" s="51" t="n">
        <v>-0.00224638850367568</v>
      </c>
      <c r="AO1593" s="51" t="n">
        <v>-3.156218027430634</v>
      </c>
      <c r="AP1593" s="51" t="n">
        <v>53.05227792618767</v>
      </c>
      <c r="AQ1593" s="51" t="n">
        <v>23.55587774883506</v>
      </c>
      <c r="AR1593" s="51" t="n">
        <v>2.707971460987008</v>
      </c>
      <c r="AS1593" s="51" t="n">
        <v>-0.2631520781994675</v>
      </c>
      <c r="AT1593" s="51" t="n">
        <v>0.001317832370774099</v>
      </c>
      <c r="AU1593" s="51" t="n">
        <v>380</v>
      </c>
      <c r="AV1593" s="51" t="n">
        <v>900.0015618295062</v>
      </c>
      <c r="AW1593" s="51" t="n">
        <v>540.0001873900399</v>
      </c>
      <c r="AX1593" s="51" t="n">
        <v>75.000031739078</v>
      </c>
      <c r="AY1593" s="51" t="n">
        <v>84.375</v>
      </c>
      <c r="AZ1593" s="51" t="n">
        <v>40</v>
      </c>
      <c r="BA1593" s="51" t="n">
        <v>8</v>
      </c>
      <c r="BB1593" s="51" t="n">
        <v>23.90627874266715</v>
      </c>
      <c r="BC1593" s="51" t="n">
        <v>15.00000370140201</v>
      </c>
      <c r="BD1593" s="51" t="n">
        <v>3.750001129775297</v>
      </c>
      <c r="BE1593" s="51" t="n">
        <v>4.6875</v>
      </c>
      <c r="BF1593" s="51" t="n">
        <v>3</v>
      </c>
      <c r="BG1593" s="51" t="n">
        <v>6.000030489337389</v>
      </c>
      <c r="BH1593" s="51" t="n">
        <v>14.00017249168346</v>
      </c>
      <c r="BI1593" s="51" t="n">
        <v>5.500034539720063</v>
      </c>
      <c r="BJ1593" s="51" t="n">
        <v>0.7000040031629833</v>
      </c>
      <c r="BK1593" s="51" t="n">
        <v>0.4000007754270574</v>
      </c>
      <c r="BL1593" s="51" t="n">
        <v>0.02000000747146309</v>
      </c>
      <c r="BM1593" s="51" t="n">
        <v>-0.387578830982666</v>
      </c>
      <c r="BN1593" s="51" t="n">
        <v>0.6587490576867935</v>
      </c>
      <c r="BO1593" s="51" t="n">
        <v>0.2712612945049415</v>
      </c>
      <c r="BP1593" s="51" t="n">
        <v>-0.3878397300759409</v>
      </c>
      <c r="BQ1593" s="51" t="n">
        <v>0.6586170527775584</v>
      </c>
      <c r="BR1593" s="51" t="n">
        <v>0.2708997004974827</v>
      </c>
      <c r="BS1593" s="51" t="n">
        <v>0.2608990932748689</v>
      </c>
      <c r="BT1593" s="51" t="n">
        <v>0.1320049092350395</v>
      </c>
      <c r="BU1593" s="51" t="n">
        <v>0.3615940074587209</v>
      </c>
      <c r="BV1593" s="51" t="n">
        <v>0.4650202782286567</v>
      </c>
    </row>
    <row r="1594">
      <c r="A1594" s="49" t="n">
        <v>69.27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-0.8862304738560001</v>
      </c>
      <c r="F1594" s="49" t="n">
        <v>-2.261675042432</v>
      </c>
      <c r="G1594" s="49" t="n">
        <v>-1.063035293824</v>
      </c>
      <c r="H1594" s="49" t="n">
        <v>-1.3311843076864</v>
      </c>
      <c r="I1594" s="49" t="n">
        <v>-4.776137019648001</v>
      </c>
      <c r="J1594" s="49" t="n">
        <v>2.193295999232</v>
      </c>
      <c r="K1594" s="49" t="n">
        <v>-0.8858428663319072</v>
      </c>
      <c r="L1594" s="49" t="n">
        <v>-2.261970057751221</v>
      </c>
      <c r="M1594" s="49" t="n">
        <v>-1.063211771016725</v>
      </c>
      <c r="N1594" s="49" t="n">
        <v>-1.331316567272964</v>
      </c>
      <c r="O1594" s="49" t="n">
        <v>-4.776112369813397</v>
      </c>
      <c r="P1594" s="49" t="n">
        <v>2.193326357967297</v>
      </c>
      <c r="Q1594" s="49" t="n">
        <v>-0.0003876075240928367</v>
      </c>
      <c r="R1594" s="49" t="n">
        <v>0.000295015319220937</v>
      </c>
      <c r="S1594" s="49" t="n">
        <v>0.0001764771927250663</v>
      </c>
      <c r="T1594" s="49" t="n">
        <v>0.0001322595865644871</v>
      </c>
      <c r="U1594" s="49" t="n">
        <v>-2.464983460370718e-05</v>
      </c>
      <c r="V1594" s="49" t="n">
        <v>-3.035873529677602e-05</v>
      </c>
      <c r="W1594" s="49" t="n">
        <v>0.2073182784000006</v>
      </c>
      <c r="X1594" s="49" t="n">
        <v>-0.1831090112000034</v>
      </c>
      <c r="Y1594" s="49" t="n">
        <v>-0.2520838960000005</v>
      </c>
      <c r="Z1594" s="49" t="n">
        <v>0.03855129440000129</v>
      </c>
      <c r="AA1594" s="49" t="n">
        <v>0.360116008000007</v>
      </c>
      <c r="AB1594" s="49" t="n">
        <v>0.1611633376000016</v>
      </c>
      <c r="AC1594" s="49" t="n">
        <v>0.2084176494134107</v>
      </c>
      <c r="AD1594" s="49" t="n">
        <v>-0.1798126446913334</v>
      </c>
      <c r="AE1594" s="49" t="n">
        <v>-0.2499953968979126</v>
      </c>
      <c r="AF1594" s="49" t="n">
        <v>0.04117486252193735</v>
      </c>
      <c r="AG1594" s="49" t="n">
        <v>0.3641223037050644</v>
      </c>
      <c r="AH1594" s="49" t="n">
        <v>0.1624574337270052</v>
      </c>
      <c r="AI1594" s="49" t="n">
        <v>-0.1552227180314087</v>
      </c>
      <c r="AJ1594" s="49" t="n">
        <v>0.2281843927466299</v>
      </c>
      <c r="AK1594" s="49" t="n">
        <v>0.08756752870595075</v>
      </c>
      <c r="AL1594" s="49" t="n">
        <v>0.008387995479185163</v>
      </c>
      <c r="AM1594" s="49" t="n">
        <v>-0.003621253089629762</v>
      </c>
      <c r="AN1594" s="49" t="n">
        <v>-0.001963651047627054</v>
      </c>
      <c r="AO1594" s="49" t="n">
        <v>-3.160652967227373</v>
      </c>
      <c r="AP1594" s="49" t="n">
        <v>53.0329236484946</v>
      </c>
      <c r="AQ1594" s="49" t="n">
        <v>23.52092133409249</v>
      </c>
      <c r="AR1594" s="49" t="n">
        <v>2.70143056216686</v>
      </c>
      <c r="AS1594" s="49" t="n">
        <v>-0.2595866678272953</v>
      </c>
      <c r="AT1594" s="49" t="n">
        <v>0.001340931186308068</v>
      </c>
      <c r="AU1594" s="49" t="n">
        <v>380</v>
      </c>
      <c r="AV1594" s="49" t="n">
        <v>900.0015462112111</v>
      </c>
      <c r="AW1594" s="49" t="n">
        <v>540.0001855161395</v>
      </c>
      <c r="AX1594" s="49" t="n">
        <v>75.00003142168721</v>
      </c>
      <c r="AY1594" s="49" t="n">
        <v>84.375</v>
      </c>
      <c r="AZ1594" s="49" t="n">
        <v>40</v>
      </c>
      <c r="BA1594" s="49" t="n">
        <v>8</v>
      </c>
      <c r="BB1594" s="49" t="n">
        <v>23.90627859895382</v>
      </c>
      <c r="BC1594" s="49" t="n">
        <v>15.000003682895</v>
      </c>
      <c r="BD1594" s="49" t="n">
        <v>3.750001124126421</v>
      </c>
      <c r="BE1594" s="49" t="n">
        <v>4.6875</v>
      </c>
      <c r="BF1594" s="49" t="n">
        <v>3</v>
      </c>
      <c r="BG1594" s="49" t="n">
        <v>6.000030132080861</v>
      </c>
      <c r="BH1594" s="49" t="n">
        <v>14.00017232089899</v>
      </c>
      <c r="BI1594" s="49" t="n">
        <v>5.500034284350413</v>
      </c>
      <c r="BJ1594" s="49" t="n">
        <v>0.7000040041126459</v>
      </c>
      <c r="BK1594" s="49" t="n">
        <v>0.4000008690618644</v>
      </c>
      <c r="BL1594" s="49" t="n">
        <v>0.02000000744013765</v>
      </c>
      <c r="BM1594" s="49" t="n">
        <v>-0.3892024248454832</v>
      </c>
      <c r="BN1594" s="49" t="n">
        <v>0.657727964447797</v>
      </c>
      <c r="BO1594" s="49" t="n">
        <v>0.2686160995759647</v>
      </c>
      <c r="BP1594" s="49" t="n">
        <v>-0.3894694086714816</v>
      </c>
      <c r="BQ1594" s="49" t="n">
        <v>0.6575886360430907</v>
      </c>
      <c r="BR1594" s="49" t="n">
        <v>0.26829437855681</v>
      </c>
      <c r="BS1594" s="49" t="n">
        <v>0.2669838259983237</v>
      </c>
      <c r="BT1594" s="49" t="n">
        <v>0.1393284047063181</v>
      </c>
      <c r="BU1594" s="49" t="n">
        <v>0.3217210191547304</v>
      </c>
      <c r="BV1594" s="49" t="n">
        <v>0.4406780932479729</v>
      </c>
    </row>
    <row r="1595">
      <c r="A1595" s="51" t="n">
        <v>69.28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-0.8842033296424999</v>
      </c>
      <c r="F1595" s="51" t="n">
        <v>-2.2634654093075</v>
      </c>
      <c r="G1595" s="51" t="n">
        <v>-1.065500244126</v>
      </c>
      <c r="H1595" s="51" t="n">
        <v>-1.3308074793086</v>
      </c>
      <c r="I1595" s="51" t="n">
        <v>-4.772616055252</v>
      </c>
      <c r="J1595" s="51" t="n">
        <v>2.194871969324</v>
      </c>
      <c r="K1595" s="51" t="n">
        <v>-0.8838116059271129</v>
      </c>
      <c r="L1595" s="51" t="n">
        <v>-2.263720244932497</v>
      </c>
      <c r="M1595" s="51" t="n">
        <v>-1.06564780702266</v>
      </c>
      <c r="N1595" s="51" t="n">
        <v>-1.330913634996441</v>
      </c>
      <c r="O1595" s="51" t="n">
        <v>-4.772569730994939</v>
      </c>
      <c r="P1595" s="51" t="n">
        <v>2.194906228429171</v>
      </c>
      <c r="Q1595" s="51" t="n">
        <v>-0.0003917237153869824</v>
      </c>
      <c r="R1595" s="51" t="n">
        <v>0.0002548356249967298</v>
      </c>
      <c r="S1595" s="51" t="n">
        <v>0.0001475628966600695</v>
      </c>
      <c r="T1595" s="51" t="n">
        <v>0.0001061556878412251</v>
      </c>
      <c r="U1595" s="51" t="n">
        <v>-4.632425706052601e-05</v>
      </c>
      <c r="V1595" s="51" t="n">
        <v>-3.425910517096398e-05</v>
      </c>
      <c r="W1595" s="51" t="n">
        <v>0.1981105221000009</v>
      </c>
      <c r="X1595" s="51" t="n">
        <v>-0.1749645678000071</v>
      </c>
      <c r="Y1595" s="51" t="n">
        <v>-0.2409057435000011</v>
      </c>
      <c r="Z1595" s="51" t="n">
        <v>0.03681487465000376</v>
      </c>
      <c r="AA1595" s="51" t="n">
        <v>0.3440777130000134</v>
      </c>
      <c r="AB1595" s="51" t="n">
        <v>0.1540301399000038</v>
      </c>
      <c r="AC1595" s="51" t="n">
        <v>0.198802119475562</v>
      </c>
      <c r="AD1595" s="51" t="n">
        <v>-0.1711112923791714</v>
      </c>
      <c r="AE1595" s="51" t="n">
        <v>-0.2383408463549343</v>
      </c>
      <c r="AF1595" s="51" t="n">
        <v>0.03956658321776219</v>
      </c>
      <c r="AG1595" s="51" t="n">
        <v>0.3460445862584625</v>
      </c>
      <c r="AH1595" s="51" t="n">
        <v>0.1559701889746126</v>
      </c>
      <c r="AI1595" s="51" t="n">
        <v>-0.1542762465447728</v>
      </c>
      <c r="AJ1595" s="51" t="n">
        <v>0.1839058175224106</v>
      </c>
      <c r="AK1595" s="51" t="n">
        <v>0.06939945058565644</v>
      </c>
      <c r="AL1595" s="51" t="n">
        <v>0.006307961512749605</v>
      </c>
      <c r="AM1595" s="51" t="n">
        <v>-0.004821512677845497</v>
      </c>
      <c r="AN1595" s="51" t="n">
        <v>-0.002130791183308064</v>
      </c>
      <c r="AO1595" s="51" t="n">
        <v>-3.162907204908461</v>
      </c>
      <c r="AP1595" s="51" t="n">
        <v>53.00660496017422</v>
      </c>
      <c r="AQ1595" s="51" t="n">
        <v>23.48488277755579</v>
      </c>
      <c r="AR1595" s="51" t="n">
        <v>2.694982040059092</v>
      </c>
      <c r="AS1595" s="51" t="n">
        <v>-0.25617854323385</v>
      </c>
      <c r="AT1595" s="51" t="n">
        <v>0.00127242844310485</v>
      </c>
      <c r="AU1595" s="51" t="n">
        <v>380</v>
      </c>
      <c r="AV1595" s="51" t="n">
        <v>900.0015462112111</v>
      </c>
      <c r="AW1595" s="51" t="n">
        <v>540.0001855161395</v>
      </c>
      <c r="AX1595" s="51" t="n">
        <v>75.00003142168721</v>
      </c>
      <c r="AY1595" s="51" t="n">
        <v>84.375</v>
      </c>
      <c r="AZ1595" s="51" t="n">
        <v>40</v>
      </c>
      <c r="BA1595" s="51" t="n">
        <v>8</v>
      </c>
      <c r="BB1595" s="51" t="n">
        <v>23.90627859895382</v>
      </c>
      <c r="BC1595" s="51" t="n">
        <v>15.000003682895</v>
      </c>
      <c r="BD1595" s="51" t="n">
        <v>3.750001124126421</v>
      </c>
      <c r="BE1595" s="51" t="n">
        <v>4.6875</v>
      </c>
      <c r="BF1595" s="51" t="n">
        <v>3</v>
      </c>
      <c r="BG1595" s="51" t="n">
        <v>6.000030132080861</v>
      </c>
      <c r="BH1595" s="51" t="n">
        <v>14.00017232089899</v>
      </c>
      <c r="BI1595" s="51" t="n">
        <v>5.500034284350413</v>
      </c>
      <c r="BJ1595" s="51" t="n">
        <v>0.7000040041126459</v>
      </c>
      <c r="BK1595" s="51" t="n">
        <v>0.4000008690618644</v>
      </c>
      <c r="BL1595" s="51" t="n">
        <v>0.02000000744013765</v>
      </c>
      <c r="BM1595" s="51" t="n">
        <v>-0.3907468488207002</v>
      </c>
      <c r="BN1595" s="51" t="n">
        <v>0.656739947040955</v>
      </c>
      <c r="BO1595" s="51" t="n">
        <v>0.2660882762072426</v>
      </c>
      <c r="BP1595" s="51" t="n">
        <v>-0.3910163532508197</v>
      </c>
      <c r="BQ1595" s="51" t="n">
        <v>0.6565957942894584</v>
      </c>
      <c r="BR1595" s="51" t="n">
        <v>0.2658135460982705</v>
      </c>
      <c r="BS1595" s="51" t="n">
        <v>0.2695044301195271</v>
      </c>
      <c r="BT1595" s="51" t="n">
        <v>0.1441527514965957</v>
      </c>
      <c r="BU1595" s="51" t="n">
        <v>0.2747301089721099</v>
      </c>
      <c r="BV1595" s="51" t="n">
        <v>0.4109614171597106</v>
      </c>
    </row>
    <row r="1596">
      <c r="A1596" s="49" t="n">
        <v>69.29000000000001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-0.882268265184</v>
      </c>
      <c r="F1596" s="49" t="n">
        <v>-2.265174342368</v>
      </c>
      <c r="G1596" s="49" t="n">
        <v>-1.067853391168</v>
      </c>
      <c r="H1596" s="49" t="n">
        <v>-1.3304479896448</v>
      </c>
      <c r="I1596" s="49" t="n">
        <v>-4.769255430336</v>
      </c>
      <c r="J1596" s="49" t="n">
        <v>2.196376579456</v>
      </c>
      <c r="K1596" s="49" t="n">
        <v>-0.8818764103685927</v>
      </c>
      <c r="L1596" s="49" t="n">
        <v>-2.265383972601137</v>
      </c>
      <c r="M1596" s="49" t="n">
        <v>-1.067967626393374</v>
      </c>
      <c r="N1596" s="49" t="n">
        <v>-1.330526516816509</v>
      </c>
      <c r="O1596" s="49" t="n">
        <v>-4.769210923114187</v>
      </c>
      <c r="P1596" s="49" t="n">
        <v>2.196413736405904</v>
      </c>
      <c r="Q1596" s="49" t="n">
        <v>-0.0003918548154073775</v>
      </c>
      <c r="R1596" s="49" t="n">
        <v>0.0002096302331371369</v>
      </c>
      <c r="S1596" s="49" t="n">
        <v>0.0001142352253742374</v>
      </c>
      <c r="T1596" s="49" t="n">
        <v>7.852717170941936e-05</v>
      </c>
      <c r="U1596" s="49" t="n">
        <v>-4.450722181292832e-05</v>
      </c>
      <c r="V1596" s="49" t="n">
        <v>-3.715694990447105e-05</v>
      </c>
      <c r="W1596" s="49" t="n">
        <v>0.1889022432000011</v>
      </c>
      <c r="X1596" s="49" t="n">
        <v>-0.1668226576000116</v>
      </c>
      <c r="Y1596" s="49" t="n">
        <v>-0.2297224160000015</v>
      </c>
      <c r="Z1596" s="49" t="n">
        <v>0.03508452240000807</v>
      </c>
      <c r="AA1596" s="49" t="n">
        <v>0.3280497680000194</v>
      </c>
      <c r="AB1596" s="49" t="n">
        <v>0.1468902768000073</v>
      </c>
      <c r="AC1596" s="49" t="n">
        <v>0.1892024146735591</v>
      </c>
      <c r="AD1596" s="49" t="n">
        <v>-0.1625102371875014</v>
      </c>
      <c r="AE1596" s="49" t="n">
        <v>-0.2267467832094177</v>
      </c>
      <c r="AF1596" s="49" t="n">
        <v>0.03800702945324722</v>
      </c>
      <c r="AG1596" s="49" t="n">
        <v>0.3274314602888306</v>
      </c>
      <c r="AH1596" s="49" t="n">
        <v>0.148524354454353</v>
      </c>
      <c r="AI1596" s="49" t="n">
        <v>-0.15197086871434</v>
      </c>
      <c r="AJ1596" s="49" t="n">
        <v>0.1364993196891065</v>
      </c>
      <c r="AK1596" s="49" t="n">
        <v>0.04909824309898414</v>
      </c>
      <c r="AL1596" s="49" t="n">
        <v>0.004117898788121119</v>
      </c>
      <c r="AM1596" s="49" t="n">
        <v>-0.003715424592191291</v>
      </c>
      <c r="AN1596" s="49" t="n">
        <v>-0.002244884793010057</v>
      </c>
      <c r="AO1596" s="49" t="n">
        <v>-3.163455206397929</v>
      </c>
      <c r="AP1596" s="49" t="n">
        <v>52.97533796614462</v>
      </c>
      <c r="AQ1596" s="49" t="n">
        <v>23.44694603258285</v>
      </c>
      <c r="AR1596" s="49" t="n">
        <v>2.688747893808366</v>
      </c>
      <c r="AS1596" s="49" t="n">
        <v>-0.2511254483085645</v>
      </c>
      <c r="AT1596" s="49" t="n">
        <v>0.001233650789072125</v>
      </c>
      <c r="AU1596" s="49" t="n">
        <v>380</v>
      </c>
      <c r="AV1596" s="49" t="n">
        <v>900.0015307490991</v>
      </c>
      <c r="AW1596" s="49" t="n">
        <v>540.0001836609781</v>
      </c>
      <c r="AX1596" s="49" t="n">
        <v>75.00003110747033</v>
      </c>
      <c r="AY1596" s="49" t="n">
        <v>84.375</v>
      </c>
      <c r="AZ1596" s="49" t="n">
        <v>40</v>
      </c>
      <c r="BA1596" s="49" t="n">
        <v>8</v>
      </c>
      <c r="BB1596" s="49" t="n">
        <v>23.90627845595905</v>
      </c>
      <c r="BC1596" s="49" t="n">
        <v>15.00000366448052</v>
      </c>
      <c r="BD1596" s="49" t="n">
        <v>3.750001118505789</v>
      </c>
      <c r="BE1596" s="49" t="n">
        <v>4.6875</v>
      </c>
      <c r="BF1596" s="49" t="n">
        <v>3</v>
      </c>
      <c r="BG1596" s="49" t="n">
        <v>6.000029770495891</v>
      </c>
      <c r="BH1596" s="49" t="n">
        <v>14.00017333880936</v>
      </c>
      <c r="BI1596" s="49" t="n">
        <v>5.500034220056176</v>
      </c>
      <c r="BJ1596" s="49" t="n">
        <v>0.7000040173005638</v>
      </c>
      <c r="BK1596" s="49" t="n">
        <v>0.4000008805729491</v>
      </c>
      <c r="BL1596" s="49" t="n">
        <v>0.02000000775103544</v>
      </c>
      <c r="BM1596" s="49" t="n">
        <v>-0.3922132083780579</v>
      </c>
      <c r="BN1596" s="49" t="n">
        <v>0.6557865661061504</v>
      </c>
      <c r="BO1596" s="49" t="n">
        <v>0.2636775381299238</v>
      </c>
      <c r="BP1596" s="49" t="n">
        <v>-0.3924813064944185</v>
      </c>
      <c r="BQ1596" s="49" t="n">
        <v>0.6556406180201753</v>
      </c>
      <c r="BR1596" s="49" t="n">
        <v>0.2634559490333618</v>
      </c>
      <c r="BS1596" s="49" t="n">
        <v>0.2680981163606377</v>
      </c>
      <c r="BT1596" s="49" t="n">
        <v>0.1459480859751228</v>
      </c>
      <c r="BU1596" s="49" t="n">
        <v>0.2215890965620027</v>
      </c>
      <c r="BV1596" s="49" t="n">
        <v>0.3771991138789809</v>
      </c>
    </row>
    <row r="1597">
      <c r="A1597" s="51" t="n">
        <v>69.3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-0.8804252878125001</v>
      </c>
      <c r="F1597" s="51" t="n">
        <v>-2.2668018771875</v>
      </c>
      <c r="G1597" s="51" t="n">
        <v>-1.0700946625</v>
      </c>
      <c r="H1597" s="51" t="n">
        <v>-1.33010575375</v>
      </c>
      <c r="I1597" s="51" t="n">
        <v>-4.766054999999999</v>
      </c>
      <c r="J1597" s="51" t="n">
        <v>2.19780973625</v>
      </c>
      <c r="K1597" s="51" t="n">
        <v>-0.8800374184672397</v>
      </c>
      <c r="L1597" s="51" t="n">
        <v>-2.266962306559921</v>
      </c>
      <c r="M1597" s="51" t="n">
        <v>-1.07017192499311</v>
      </c>
      <c r="N1597" s="51" t="n">
        <v>-1.330153936054324</v>
      </c>
      <c r="O1597" s="51" t="n">
        <v>-4.766033377625985</v>
      </c>
      <c r="P1597" s="51" t="n">
        <v>2.197847130756236</v>
      </c>
      <c r="Q1597" s="51" t="n">
        <v>-0.000387869345260361</v>
      </c>
      <c r="R1597" s="51" t="n">
        <v>0.0001604293724213335</v>
      </c>
      <c r="S1597" s="51" t="n">
        <v>7.72624931097976e-05</v>
      </c>
      <c r="T1597" s="51" t="n">
        <v>4.818230432390713e-05</v>
      </c>
      <c r="U1597" s="51" t="n">
        <v>-2.162237401392986e-05</v>
      </c>
      <c r="V1597" s="51" t="n">
        <v>-3.739450623641005e-05</v>
      </c>
      <c r="W1597" s="51" t="n">
        <v>0.1796930625000008</v>
      </c>
      <c r="X1597" s="51" t="n">
        <v>-0.1586851250000163</v>
      </c>
      <c r="Y1597" s="51" t="n">
        <v>-0.2185301875000014</v>
      </c>
      <c r="Z1597" s="51" t="n">
        <v>0.03336460625001451</v>
      </c>
      <c r="AA1597" s="51" t="n">
        <v>0.3120396250000241</v>
      </c>
      <c r="AB1597" s="51" t="n">
        <v>0.1397389375000125</v>
      </c>
      <c r="AC1597" s="51" t="n">
        <v>0.1795648905831239</v>
      </c>
      <c r="AD1597" s="51" t="n">
        <v>-0.1540207934491979</v>
      </c>
      <c r="AE1597" s="51" t="n">
        <v>-0.2152301559368878</v>
      </c>
      <c r="AF1597" s="51" t="n">
        <v>0.03663940084237776</v>
      </c>
      <c r="AG1597" s="51" t="n">
        <v>0.3097106130544976</v>
      </c>
      <c r="AH1597" s="51" t="n">
        <v>0.1411215411303593</v>
      </c>
      <c r="AI1597" s="51" t="n">
        <v>-0.1479533863819162</v>
      </c>
      <c r="AJ1597" s="51" t="n">
        <v>0.08696771145973425</v>
      </c>
      <c r="AK1597" s="51" t="n">
        <v>0.02725485632675064</v>
      </c>
      <c r="AL1597" s="51" t="n">
        <v>0.001621927388525349</v>
      </c>
      <c r="AM1597" s="51" t="n">
        <v>-0.001048112193411422</v>
      </c>
      <c r="AN1597" s="51" t="n">
        <v>-0.002250890715809571</v>
      </c>
      <c r="AO1597" s="51" t="n">
        <v>-3.162260700957991</v>
      </c>
      <c r="AP1597" s="51" t="n">
        <v>52.93991690332233</v>
      </c>
      <c r="AQ1597" s="51" t="n">
        <v>23.40770245410111</v>
      </c>
      <c r="AR1597" s="51" t="n">
        <v>2.68259892952263</v>
      </c>
      <c r="AS1597" s="51" t="n">
        <v>-0.2440985334569213</v>
      </c>
      <c r="AT1597" s="51" t="n">
        <v>0.001223056746645282</v>
      </c>
      <c r="AU1597" s="51" t="n">
        <v>380</v>
      </c>
      <c r="AV1597" s="51" t="n">
        <v>900.0015002871919</v>
      </c>
      <c r="AW1597" s="51" t="n">
        <v>540.0001800061247</v>
      </c>
      <c r="AX1597" s="51" t="n">
        <v>75.00003048843168</v>
      </c>
      <c r="AY1597" s="51" t="n">
        <v>84.375</v>
      </c>
      <c r="AZ1597" s="51" t="n">
        <v>40</v>
      </c>
      <c r="BA1597" s="51" t="n">
        <v>8</v>
      </c>
      <c r="BB1597" s="51" t="n">
        <v>23.90627817211086</v>
      </c>
      <c r="BC1597" s="51" t="n">
        <v>15.00000362792733</v>
      </c>
      <c r="BD1597" s="51" t="n">
        <v>3.750001107348694</v>
      </c>
      <c r="BE1597" s="51" t="n">
        <v>4.6875</v>
      </c>
      <c r="BF1597" s="51" t="n">
        <v>3</v>
      </c>
      <c r="BG1597" s="51" t="n">
        <v>6.000029060290941</v>
      </c>
      <c r="BH1597" s="51" t="n">
        <v>14.00017879642754</v>
      </c>
      <c r="BI1597" s="51" t="n">
        <v>5.500034785605576</v>
      </c>
      <c r="BJ1597" s="51" t="n">
        <v>0.7000040962136229</v>
      </c>
      <c r="BK1597" s="51" t="n">
        <v>0.4000008688278778</v>
      </c>
      <c r="BL1597" s="51" t="n">
        <v>0.02000000794783019</v>
      </c>
      <c r="BM1597" s="51" t="n">
        <v>-0.39360258213628</v>
      </c>
      <c r="BN1597" s="51" t="n">
        <v>0.6548693086000775</v>
      </c>
      <c r="BO1597" s="51" t="n">
        <v>0.2613836146860407</v>
      </c>
      <c r="BP1597" s="51" t="n">
        <v>-0.393865555096563</v>
      </c>
      <c r="BQ1597" s="51" t="n">
        <v>0.654724690334699</v>
      </c>
      <c r="BR1597" s="51" t="n">
        <v>0.2612202465944418</v>
      </c>
      <c r="BS1597" s="51" t="n">
        <v>0.2629729602829922</v>
      </c>
      <c r="BT1597" s="51" t="n">
        <v>0.1446182653784822</v>
      </c>
      <c r="BU1597" s="51" t="n">
        <v>0.1633680915989477</v>
      </c>
      <c r="BV1597" s="51" t="n">
        <v>0.3416992155006556</v>
      </c>
    </row>
    <row r="1598">
      <c r="A1598" s="49" t="n">
        <v>69.31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-0.878674407392</v>
      </c>
      <c r="F1598" s="49" t="n">
        <v>-2.268348061664001</v>
      </c>
      <c r="G1598" s="49" t="n">
        <v>-1.072223960832</v>
      </c>
      <c r="H1598" s="49" t="n">
        <v>-1.3297806575552</v>
      </c>
      <c r="I1598" s="49" t="n">
        <v>-4.763014569664</v>
      </c>
      <c r="J1598" s="49" t="n">
        <v>2.19917131424</v>
      </c>
      <c r="K1598" s="49" t="n">
        <v>-0.8782951721086845</v>
      </c>
      <c r="L1598" s="49" t="n">
        <v>-2.268456413907121</v>
      </c>
      <c r="M1598" s="49" t="n">
        <v>-1.07226144636515</v>
      </c>
      <c r="N1598" s="49" t="n">
        <v>-1.329794087885355</v>
      </c>
      <c r="O1598" s="49" t="n">
        <v>-4.763023349084819</v>
      </c>
      <c r="P1598" s="49" t="n">
        <v>2.199207999315919</v>
      </c>
      <c r="Q1598" s="49" t="n">
        <v>-0.0003792352833155155</v>
      </c>
      <c r="R1598" s="49" t="n">
        <v>0.0001083522431200024</v>
      </c>
      <c r="S1598" s="49" t="n">
        <v>3.748553315019443e-05</v>
      </c>
      <c r="T1598" s="49" t="n">
        <v>1.343033015532846e-05</v>
      </c>
      <c r="U1598" s="49" t="n">
        <v>8.779420818783024e-06</v>
      </c>
      <c r="V1598" s="49" t="n">
        <v>-3.668507591880754e-05</v>
      </c>
      <c r="W1598" s="49" t="n">
        <v>0.1704828528</v>
      </c>
      <c r="X1598" s="49" t="n">
        <v>-0.1505525904000206</v>
      </c>
      <c r="Y1598" s="49" t="n">
        <v>-0.2073278160000004</v>
      </c>
      <c r="Z1598" s="49" t="n">
        <v>0.03165658240002325</v>
      </c>
      <c r="AA1598" s="49" t="n">
        <v>0.2960497680000264</v>
      </c>
      <c r="AB1598" s="49" t="n">
        <v>0.13257451520002</v>
      </c>
      <c r="AC1598" s="49" t="n">
        <v>0.1698602083030345</v>
      </c>
      <c r="AD1598" s="49" t="n">
        <v>-0.1456520808714983</v>
      </c>
      <c r="AE1598" s="49" t="n">
        <v>-0.2037857714201839</v>
      </c>
      <c r="AF1598" s="49" t="n">
        <v>0.03544259507144278</v>
      </c>
      <c r="AG1598" s="49" t="n">
        <v>0.2937484561337377</v>
      </c>
      <c r="AH1598" s="49" t="n">
        <v>0.1339095577925829</v>
      </c>
      <c r="AI1598" s="49" t="n">
        <v>-0.1418209244993341</v>
      </c>
      <c r="AJ1598" s="49" t="n">
        <v>0.03642824793627318</v>
      </c>
      <c r="AK1598" s="49" t="n">
        <v>0.004340136328207237</v>
      </c>
      <c r="AL1598" s="49" t="n">
        <v>-0.001315128069632366</v>
      </c>
      <c r="AM1598" s="49" t="n">
        <v>0.00165335357460205</v>
      </c>
      <c r="AN1598" s="49" t="n">
        <v>-0.002221942753952357</v>
      </c>
      <c r="AO1598" s="49" t="n">
        <v>-3.159033875243084</v>
      </c>
      <c r="AP1598" s="49" t="n">
        <v>52.90141901728062</v>
      </c>
      <c r="AQ1598" s="49" t="n">
        <v>23.36767625086349</v>
      </c>
      <c r="AR1598" s="49" t="n">
        <v>2.6763179641275</v>
      </c>
      <c r="AS1598" s="49" t="n">
        <v>-0.235938028171207</v>
      </c>
      <c r="AT1598" s="49" t="n">
        <v>0.001219901753686809</v>
      </c>
      <c r="AU1598" s="49" t="n">
        <v>380</v>
      </c>
      <c r="AV1598" s="49" t="n">
        <v>900.0015002871919</v>
      </c>
      <c r="AW1598" s="49" t="n">
        <v>540.0001800061247</v>
      </c>
      <c r="AX1598" s="49" t="n">
        <v>75.00003048843168</v>
      </c>
      <c r="AY1598" s="49" t="n">
        <v>84.375</v>
      </c>
      <c r="AZ1598" s="49" t="n">
        <v>40</v>
      </c>
      <c r="BA1598" s="49" t="n">
        <v>8</v>
      </c>
      <c r="BB1598" s="49" t="n">
        <v>23.90627817211086</v>
      </c>
      <c r="BC1598" s="49" t="n">
        <v>15.00000362792733</v>
      </c>
      <c r="BD1598" s="49" t="n">
        <v>3.750001107348694</v>
      </c>
      <c r="BE1598" s="49" t="n">
        <v>4.6875</v>
      </c>
      <c r="BF1598" s="49" t="n">
        <v>3</v>
      </c>
      <c r="BG1598" s="49" t="n">
        <v>6.000029060290941</v>
      </c>
      <c r="BH1598" s="49" t="n">
        <v>14.00017879642754</v>
      </c>
      <c r="BI1598" s="49" t="n">
        <v>5.500034785605576</v>
      </c>
      <c r="BJ1598" s="49" t="n">
        <v>0.7000040962136229</v>
      </c>
      <c r="BK1598" s="49" t="n">
        <v>0.4000008688278778</v>
      </c>
      <c r="BL1598" s="49" t="n">
        <v>0.02000000794783019</v>
      </c>
      <c r="BM1598" s="49" t="n">
        <v>-0.3949160139258514</v>
      </c>
      <c r="BN1598" s="49" t="n">
        <v>0.6539895848162408</v>
      </c>
      <c r="BO1598" s="49" t="n">
        <v>0.2592062465573398</v>
      </c>
      <c r="BP1598" s="49" t="n">
        <v>-0.3951708083611539</v>
      </c>
      <c r="BQ1598" s="49" t="n">
        <v>0.653849107502371</v>
      </c>
      <c r="BR1598" s="49" t="n">
        <v>0.2591050155889142</v>
      </c>
      <c r="BS1598" s="49" t="n">
        <v>0.2547944353024634</v>
      </c>
      <c r="BT1598" s="49" t="n">
        <v>0.1404773138697912</v>
      </c>
      <c r="BU1598" s="49" t="n">
        <v>0.1012309684256252</v>
      </c>
      <c r="BV1598" s="49" t="n">
        <v>0.30806133957633</v>
      </c>
    </row>
    <row r="1599">
      <c r="A1599" s="51" t="n">
        <v>69.31999999999999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-0.8770156337985</v>
      </c>
      <c r="F1599" s="51" t="n">
        <v>-2.2698129437795</v>
      </c>
      <c r="G1599" s="51" t="n">
        <v>-1.074241188874</v>
      </c>
      <c r="H1599" s="51" t="n">
        <v>-1.329472586991399</v>
      </c>
      <c r="I1599" s="51" t="n">
        <v>-4.760133944747999</v>
      </c>
      <c r="J1599" s="51" t="n">
        <v>2.200461187912001</v>
      </c>
      <c r="K1599" s="51" t="n">
        <v>-0.8766502656143588</v>
      </c>
      <c r="L1599" s="51" t="n">
        <v>-2.26986749749241</v>
      </c>
      <c r="M1599" s="51" t="n">
        <v>-1.074236875242039</v>
      </c>
      <c r="N1599" s="51" t="n">
        <v>-1.329446060180663</v>
      </c>
      <c r="O1599" s="51" t="n">
        <v>-4.760164031372259</v>
      </c>
      <c r="P1599" s="51" t="n">
        <v>2.200497286467389</v>
      </c>
      <c r="Q1599" s="51" t="n">
        <v>-0.0003653681841412348</v>
      </c>
      <c r="R1599" s="51" t="n">
        <v>5.455371290974398e-05</v>
      </c>
      <c r="S1599" s="51" t="n">
        <v>-4.313631961405662e-06</v>
      </c>
      <c r="T1599" s="51" t="n">
        <v>-2.652681073622709e-05</v>
      </c>
      <c r="U1599" s="51" t="n">
        <v>3.008662426040587e-05</v>
      </c>
      <c r="V1599" s="51" t="n">
        <v>-3.609855538844187e-05</v>
      </c>
      <c r="W1599" s="51" t="n">
        <v>0.1612717388999986</v>
      </c>
      <c r="X1599" s="51" t="n">
        <v>-0.142424450200024</v>
      </c>
      <c r="Y1599" s="51" t="n">
        <v>-0.1961165434999977</v>
      </c>
      <c r="Z1599" s="51" t="n">
        <v>0.02995899465003433</v>
      </c>
      <c r="AA1599" s="51" t="n">
        <v>0.2800777130000256</v>
      </c>
      <c r="AB1599" s="51" t="n">
        <v>0.1253986071000305</v>
      </c>
      <c r="AC1599" s="51" t="n">
        <v>0.1601025167817088</v>
      </c>
      <c r="AD1599" s="51" t="n">
        <v>-0.1374031718644161</v>
      </c>
      <c r="AE1599" s="51" t="n">
        <v>-0.192407116397692</v>
      </c>
      <c r="AF1599" s="51" t="n">
        <v>0.03427240739888288</v>
      </c>
      <c r="AG1599" s="51" t="n">
        <v>0.2794013056760795</v>
      </c>
      <c r="AH1599" s="51" t="n">
        <v>0.1267649840842598</v>
      </c>
      <c r="AI1599" s="51" t="n">
        <v>-0.1333792569342133</v>
      </c>
      <c r="AJ1599" s="51" t="n">
        <v>-0.01406201214088215</v>
      </c>
      <c r="AK1599" s="51" t="n">
        <v>-0.01925482508927567</v>
      </c>
      <c r="AL1599" s="51" t="n">
        <v>-0.004674626014047322</v>
      </c>
      <c r="AM1599" s="51" t="n">
        <v>0.00295691694203014</v>
      </c>
      <c r="AN1599" s="51" t="n">
        <v>-0.002199740319782127</v>
      </c>
      <c r="AO1599" s="51" t="n">
        <v>-3.153439117867143</v>
      </c>
      <c r="AP1599" s="51" t="n">
        <v>52.86103381641684</v>
      </c>
      <c r="AQ1599" s="51" t="n">
        <v>23.32726798185055</v>
      </c>
      <c r="AR1599" s="51" t="n">
        <v>2.66975955841437</v>
      </c>
      <c r="AS1599" s="51" t="n">
        <v>-0.2281650010097645</v>
      </c>
      <c r="AT1599" s="51" t="n">
        <v>0.001212575337037219</v>
      </c>
      <c r="AU1599" s="51" t="n">
        <v>380</v>
      </c>
      <c r="AV1599" s="51" t="n">
        <v>900.00148528432</v>
      </c>
      <c r="AW1599" s="51" t="n">
        <v>540.0001782060634</v>
      </c>
      <c r="AX1599" s="51" t="n">
        <v>75.00003018354737</v>
      </c>
      <c r="AY1599" s="51" t="n">
        <v>84.375</v>
      </c>
      <c r="AZ1599" s="51" t="n">
        <v>40</v>
      </c>
      <c r="BA1599" s="51" t="n">
        <v>8</v>
      </c>
      <c r="BB1599" s="51" t="n">
        <v>23.90627803125031</v>
      </c>
      <c r="BC1599" s="51" t="n">
        <v>15.00000360978769</v>
      </c>
      <c r="BD1599" s="51" t="n">
        <v>3.75000110181195</v>
      </c>
      <c r="BE1599" s="51" t="n">
        <v>4.6875</v>
      </c>
      <c r="BF1599" s="51" t="n">
        <v>3</v>
      </c>
      <c r="BG1599" s="51" t="n">
        <v>6.00002871156745</v>
      </c>
      <c r="BH1599" s="51" t="n">
        <v>14.00018283113738</v>
      </c>
      <c r="BI1599" s="51" t="n">
        <v>5.500035381385999</v>
      </c>
      <c r="BJ1599" s="51" t="n">
        <v>0.7000041968122487</v>
      </c>
      <c r="BK1599" s="51" t="n">
        <v>0.4000008762127337</v>
      </c>
      <c r="BL1599" s="51" t="n">
        <v>0.02000000792826822</v>
      </c>
      <c r="BM1599" s="51" t="n">
        <v>-0.3961545047591218</v>
      </c>
      <c r="BN1599" s="51" t="n">
        <v>0.6531487252825866</v>
      </c>
      <c r="BO1599" s="51" t="n">
        <v>0.2571451814867554</v>
      </c>
      <c r="BP1599" s="51" t="n">
        <v>-0.3963988419899452</v>
      </c>
      <c r="BQ1599" s="51" t="n">
        <v>0.6530146825876009</v>
      </c>
      <c r="BR1599" s="51" t="n">
        <v>0.2571087576379928</v>
      </c>
      <c r="BS1599" s="51" t="n">
        <v>0.2443372308233993</v>
      </c>
      <c r="BT1599" s="51" t="n">
        <v>0.1340426949857365</v>
      </c>
      <c r="BU1599" s="51" t="n">
        <v>0.03642384876256788</v>
      </c>
      <c r="BV1599" s="51" t="n">
        <v>0.281060177193719</v>
      </c>
    </row>
    <row r="1600">
      <c r="A1600" s="49" t="n">
        <v>69.33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-0.8754489744</v>
      </c>
      <c r="F1600" s="49" t="n">
        <v>-2.27119655936</v>
      </c>
      <c r="G1600" s="49" t="n">
        <v>-1.076146274176</v>
      </c>
      <c r="H1600" s="49" t="n">
        <v>-1.329181457113599</v>
      </c>
      <c r="I1600" s="49" t="n">
        <v>-4.757412980351998</v>
      </c>
      <c r="J1600" s="49" t="n">
        <v>2.201679263744002</v>
      </c>
      <c r="K1600" s="49" t="n">
        <v>-0.8751029976545845</v>
      </c>
      <c r="L1600" s="49" t="n">
        <v>-2.27119646271661</v>
      </c>
      <c r="M1600" s="49" t="n">
        <v>-1.076099380525249</v>
      </c>
      <c r="N1600" s="49" t="n">
        <v>-1.329110557749287</v>
      </c>
      <c r="O1600" s="49" t="n">
        <v>-4.757443110906662</v>
      </c>
      <c r="P1600" s="49" t="n">
        <v>2.20170814191051</v>
      </c>
      <c r="Q1600" s="49" t="n">
        <v>-0.0003459767454154772</v>
      </c>
      <c r="R1600" s="49" t="n">
        <v>-9.664339062354088e-08</v>
      </c>
      <c r="S1600" s="49" t="n">
        <v>-4.689365075094543e-05</v>
      </c>
      <c r="T1600" s="49" t="n">
        <v>-7.089936431148303e-05</v>
      </c>
      <c r="U1600" s="49" t="n">
        <v>3.013055466372094e-05</v>
      </c>
      <c r="V1600" s="49" t="n">
        <v>-2.887816650831709e-05</v>
      </c>
      <c r="W1600" s="49" t="n">
        <v>0.1520600975999966</v>
      </c>
      <c r="X1600" s="49" t="n">
        <v>-0.1342988768000256</v>
      </c>
      <c r="Y1600" s="49" t="n">
        <v>-0.1849000959999928</v>
      </c>
      <c r="Z1600" s="49" t="n">
        <v>0.02826747440004767</v>
      </c>
      <c r="AA1600" s="49" t="n">
        <v>0.2641160080000211</v>
      </c>
      <c r="AB1600" s="49" t="n">
        <v>0.1182160144000449</v>
      </c>
      <c r="AC1600" s="49" t="n">
        <v>0.1503386484714617</v>
      </c>
      <c r="AD1600" s="49" t="n">
        <v>-0.1292388388890543</v>
      </c>
      <c r="AE1600" s="49" t="n">
        <v>-0.1811492299348858</v>
      </c>
      <c r="AF1600" s="49" t="n">
        <v>0.03295297519691021</v>
      </c>
      <c r="AG1600" s="49" t="n">
        <v>0.2658203633071198</v>
      </c>
      <c r="AH1600" s="49" t="n">
        <v>0.1195102600382158</v>
      </c>
      <c r="AI1600" s="49" t="n">
        <v>-0.1227468003083087</v>
      </c>
      <c r="AJ1600" s="49" t="n">
        <v>-0.06409288111752225</v>
      </c>
      <c r="AK1600" s="49" t="n">
        <v>-0.04263907861800511</v>
      </c>
      <c r="AL1600" s="49" t="n">
        <v>-0.008285574852463413</v>
      </c>
      <c r="AM1600" s="49" t="n">
        <v>0.0020994044196305</v>
      </c>
      <c r="AN1600" s="49" t="n">
        <v>-0.001910666221103748</v>
      </c>
      <c r="AO1600" s="49" t="n">
        <v>-3.145351971429755</v>
      </c>
      <c r="AP1600" s="49" t="n">
        <v>52.81988524269215</v>
      </c>
      <c r="AQ1600" s="49" t="n">
        <v>23.2868011373124</v>
      </c>
      <c r="AR1600" s="49" t="n">
        <v>2.662934474505331</v>
      </c>
      <c r="AS1600" s="49" t="n">
        <v>-0.2221354942409968</v>
      </c>
      <c r="AT1600" s="49" t="n">
        <v>0.001249540432371889</v>
      </c>
      <c r="AU1600" s="49" t="n">
        <v>380</v>
      </c>
      <c r="AV1600" s="49" t="n">
        <v>900.0014704314768</v>
      </c>
      <c r="AW1600" s="49" t="n">
        <v>540.0001764240028</v>
      </c>
      <c r="AX1600" s="49" t="n">
        <v>75.0000298817119</v>
      </c>
      <c r="AY1600" s="49" t="n">
        <v>84.375</v>
      </c>
      <c r="AZ1600" s="49" t="n">
        <v>40</v>
      </c>
      <c r="BA1600" s="49" t="n">
        <v>8</v>
      </c>
      <c r="BB1600" s="49" t="n">
        <v>23.90627789109405</v>
      </c>
      <c r="BC1600" s="49" t="n">
        <v>15.00000359173875</v>
      </c>
      <c r="BD1600" s="49" t="n">
        <v>3.75000109630289</v>
      </c>
      <c r="BE1600" s="49" t="n">
        <v>4.6875</v>
      </c>
      <c r="BF1600" s="49" t="n">
        <v>3</v>
      </c>
      <c r="BG1600" s="49" t="n">
        <v>6.000028367300223</v>
      </c>
      <c r="BH1600" s="49" t="n">
        <v>14.00018730650929</v>
      </c>
      <c r="BI1600" s="49" t="n">
        <v>5.500036127786918</v>
      </c>
      <c r="BJ1600" s="49" t="n">
        <v>0.7000043597664506</v>
      </c>
      <c r="BK1600" s="49" t="n">
        <v>0.4000008656981809</v>
      </c>
      <c r="BL1600" s="49" t="n">
        <v>0.02000000791272868</v>
      </c>
      <c r="BM1600" s="49" t="n">
        <v>-0.3973190047317388</v>
      </c>
      <c r="BN1600" s="49" t="n">
        <v>0.6523479775446962</v>
      </c>
      <c r="BO1600" s="49" t="n">
        <v>0.2552001699872694</v>
      </c>
      <c r="BP1600" s="49" t="n">
        <v>-0.3975511183728897</v>
      </c>
      <c r="BQ1600" s="49" t="n">
        <v>0.6522220537407344</v>
      </c>
      <c r="BR1600" s="49" t="n">
        <v>0.2552298504716713</v>
      </c>
      <c r="BS1600" s="49" t="n">
        <v>0.2321136411508884</v>
      </c>
      <c r="BT1600" s="49" t="n">
        <v>0.1259238039618138</v>
      </c>
      <c r="BU1600" s="49" t="n">
        <v>-0.02968048440193938</v>
      </c>
      <c r="BV1600" s="49" t="n">
        <v>0.2657338479886792</v>
      </c>
    </row>
    <row r="1601">
      <c r="A1601" s="51" t="n">
        <v>69.34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-0.8739744315365001</v>
      </c>
      <c r="F1601" s="51" t="n">
        <v>-2.272498919835501</v>
      </c>
      <c r="G1601" s="51" t="n">
        <v>-1.077939193968</v>
      </c>
      <c r="H1601" s="51" t="n">
        <v>-1.328907241224798</v>
      </c>
      <c r="I1601" s="51" t="n">
        <v>-4.754851630935998</v>
      </c>
      <c r="J1601" s="51" t="n">
        <v>2.202825512246001</v>
      </c>
      <c r="K1601" s="51" t="n">
        <v>-0.8736529453051166</v>
      </c>
      <c r="L1601" s="51" t="n">
        <v>-2.272444533002262</v>
      </c>
      <c r="M1601" s="51" t="n">
        <v>-1.077849234526638</v>
      </c>
      <c r="N1601" s="51" t="n">
        <v>-1.328790011046259</v>
      </c>
      <c r="O1601" s="51" t="n">
        <v>-4.754864602169286</v>
      </c>
      <c r="P1601" s="51" t="n">
        <v>2.202858334851009</v>
      </c>
      <c r="Q1601" s="51" t="n">
        <v>-0.0003214862313835054</v>
      </c>
      <c r="R1601" s="51" t="n">
        <v>-5.438683323877314e-05</v>
      </c>
      <c r="S1601" s="51" t="n">
        <v>-8.995944136236389e-05</v>
      </c>
      <c r="T1601" s="51" t="n">
        <v>-0.0001172301785394847</v>
      </c>
      <c r="U1601" s="51" t="n">
        <v>1.297123328747318e-05</v>
      </c>
      <c r="V1601" s="51" t="n">
        <v>-3.282260500725442e-05</v>
      </c>
      <c r="W1601" s="51" t="n">
        <v>0.1428485576999938</v>
      </c>
      <c r="X1601" s="51" t="n">
        <v>-0.1261728186000247</v>
      </c>
      <c r="Y1601" s="51" t="n">
        <v>-0.1736846834999848</v>
      </c>
      <c r="Z1601" s="51" t="n">
        <v>0.02657474065006307</v>
      </c>
      <c r="AA1601" s="51" t="n">
        <v>0.2481522330000129</v>
      </c>
      <c r="AB1601" s="51" t="n">
        <v>0.1110347423000641</v>
      </c>
      <c r="AC1601" s="51" t="n">
        <v>0.140645897141931</v>
      </c>
      <c r="AD1601" s="51" t="n">
        <v>-0.1211916853720573</v>
      </c>
      <c r="AE1601" s="51" t="n">
        <v>-0.1699186326479836</v>
      </c>
      <c r="AF1601" s="51" t="n">
        <v>0.03131685300606303</v>
      </c>
      <c r="AG1601" s="51" t="n">
        <v>0.2512145388091807</v>
      </c>
      <c r="AH1601" s="51" t="n">
        <v>0.112989622179221</v>
      </c>
      <c r="AI1601" s="51" t="n">
        <v>-0.1104994874398268</v>
      </c>
      <c r="AJ1601" s="51" t="n">
        <v>-0.1122454162489917</v>
      </c>
      <c r="AK1601" s="51" t="n">
        <v>-0.06605063264360402</v>
      </c>
      <c r="AL1601" s="51" t="n">
        <v>-0.01185168279763934</v>
      </c>
      <c r="AM1601" s="51" t="n">
        <v>4.628264584465025e-05</v>
      </c>
      <c r="AN1601" s="51" t="n">
        <v>-0.002079825650282976</v>
      </c>
      <c r="AO1601" s="51" t="n">
        <v>-3.134962607024574</v>
      </c>
      <c r="AP1601" s="51" t="n">
        <v>52.77845443376542</v>
      </c>
      <c r="AQ1601" s="51" t="n">
        <v>23.24708068915767</v>
      </c>
      <c r="AR1601" s="51" t="n">
        <v>2.656004619397557</v>
      </c>
      <c r="AS1601" s="51" t="n">
        <v>-0.2184434600212178</v>
      </c>
      <c r="AT1601" s="51" t="n">
        <v>0.001185184223969441</v>
      </c>
      <c r="AU1601" s="51" t="n">
        <v>380</v>
      </c>
      <c r="AV1601" s="51" t="n">
        <v>900.001455727162</v>
      </c>
      <c r="AW1601" s="51" t="n">
        <v>540.0001746597628</v>
      </c>
      <c r="AX1601" s="51" t="n">
        <v>75.00002958289478</v>
      </c>
      <c r="AY1601" s="51" t="n">
        <v>84.375</v>
      </c>
      <c r="AZ1601" s="51" t="n">
        <v>40</v>
      </c>
      <c r="BA1601" s="51" t="n">
        <v>8</v>
      </c>
      <c r="BB1601" s="51" t="n">
        <v>23.90627775163858</v>
      </c>
      <c r="BC1601" s="51" t="n">
        <v>15.00000357378006</v>
      </c>
      <c r="BD1601" s="51" t="n">
        <v>3.750001090821376</v>
      </c>
      <c r="BE1601" s="51" t="n">
        <v>4.6875</v>
      </c>
      <c r="BF1601" s="51" t="n">
        <v>3</v>
      </c>
      <c r="BG1601" s="51" t="n">
        <v>6.000028089000732</v>
      </c>
      <c r="BH1601" s="51" t="n">
        <v>14.00019193184057</v>
      </c>
      <c r="BI1601" s="51" t="n">
        <v>5.500036927413029</v>
      </c>
      <c r="BJ1601" s="51" t="n">
        <v>0.7000045777434225</v>
      </c>
      <c r="BK1601" s="51" t="n">
        <v>0.400000855687393</v>
      </c>
      <c r="BL1601" s="51" t="n">
        <v>0.02000000787469035</v>
      </c>
      <c r="BM1601" s="51" t="n">
        <v>-0.3984104048798793</v>
      </c>
      <c r="BN1601" s="51" t="n">
        <v>0.6515885028420748</v>
      </c>
      <c r="BO1601" s="51" t="n">
        <v>0.2533709610319282</v>
      </c>
      <c r="BP1601" s="51" t="n">
        <v>-0.3986285164135135</v>
      </c>
      <c r="BQ1601" s="51" t="n">
        <v>0.6514723827830692</v>
      </c>
      <c r="BR1601" s="51" t="n">
        <v>0.2534667749984636</v>
      </c>
      <c r="BS1601" s="51" t="n">
        <v>0.2181115336341577</v>
      </c>
      <c r="BT1601" s="51" t="n">
        <v>0.116120059005631</v>
      </c>
      <c r="BU1601" s="51" t="n">
        <v>-0.09581396653540741</v>
      </c>
      <c r="BV1601" s="51" t="n">
        <v>0.2650223111192032</v>
      </c>
    </row>
    <row r="1602">
      <c r="A1602" s="49" t="n">
        <v>69.34999999999999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-0.872592</v>
      </c>
      <c r="F1602" s="49" t="n">
        <v>-2.27372</v>
      </c>
      <c r="G1602" s="49" t="n">
        <v>-1.07962</v>
      </c>
      <c r="H1602" s="49" t="n">
        <v>-1.32865</v>
      </c>
      <c r="I1602" s="49" t="n">
        <v>-4.75245</v>
      </c>
      <c r="J1602" s="49" t="n">
        <v>2.2039</v>
      </c>
      <c r="K1602" s="49" t="n">
        <v>-0.8722992518369351</v>
      </c>
      <c r="L1602" s="49" t="n">
        <v>-2.273612518497803</v>
      </c>
      <c r="M1602" s="49" t="n">
        <v>-1.079487461214057</v>
      </c>
      <c r="N1602" s="49" t="n">
        <v>-1.328487318803761</v>
      </c>
      <c r="O1602" s="49" t="n">
        <v>-4.752440914833381</v>
      </c>
      <c r="P1602" s="49" t="n">
        <v>2.203935923674734</v>
      </c>
      <c r="Q1602" s="49" t="n">
        <v>-0.0002927481630649043</v>
      </c>
      <c r="R1602" s="49" t="n">
        <v>-0.000107481502196638</v>
      </c>
      <c r="S1602" s="49" t="n">
        <v>-0.0001325387859432148</v>
      </c>
      <c r="T1602" s="49" t="n">
        <v>-0.0001626811962387453</v>
      </c>
      <c r="U1602" s="49" t="n">
        <v>-9.085166618127971e-06</v>
      </c>
      <c r="V1602" s="49" t="n">
        <v>-3.592367473448377e-05</v>
      </c>
      <c r="W1602" s="49" t="n">
        <v>0.133638</v>
      </c>
      <c r="X1602" s="49" t="n">
        <v>-0.118042</v>
      </c>
      <c r="Y1602" s="49" t="n">
        <v>-0.162479</v>
      </c>
      <c r="Z1602" s="49" t="n">
        <v>0.0248706</v>
      </c>
      <c r="AA1602" s="49" t="n">
        <v>0.232169</v>
      </c>
      <c r="AB1602" s="49" t="n">
        <v>0.103866</v>
      </c>
      <c r="AC1602" s="49" t="n">
        <v>0.1310558420223914</v>
      </c>
      <c r="AD1602" s="49" t="n">
        <v>-0.1132139545533591</v>
      </c>
      <c r="AE1602" s="49" t="n">
        <v>-0.1588135335952486</v>
      </c>
      <c r="AF1602" s="49" t="n">
        <v>0.02941054273730515</v>
      </c>
      <c r="AG1602" s="49" t="n">
        <v>0.235038103681464</v>
      </c>
      <c r="AH1602" s="49" t="n">
        <v>0.105522455015594</v>
      </c>
      <c r="AI1602" s="49" t="n">
        <v>-0.09719002070413375</v>
      </c>
      <c r="AJ1602" s="49" t="n">
        <v>-0.1581922931095203</v>
      </c>
      <c r="AK1602" s="49" t="n">
        <v>-0.08864677424555319</v>
      </c>
      <c r="AL1602" s="49" t="n">
        <v>-0.01516994680990985</v>
      </c>
      <c r="AM1602" s="49" t="n">
        <v>-0.00187203008727932</v>
      </c>
      <c r="AN1602" s="49" t="n">
        <v>-0.002202191395321209</v>
      </c>
      <c r="AO1602" s="49" t="n">
        <v>-3.12291277639837</v>
      </c>
      <c r="AP1602" s="49" t="n">
        <v>52.7382197436873</v>
      </c>
      <c r="AQ1602" s="49" t="n">
        <v>23.20779823046371</v>
      </c>
      <c r="AR1602" s="49" t="n">
        <v>2.649235905154129</v>
      </c>
      <c r="AS1602" s="49" t="n">
        <v>-0.2160803729060341</v>
      </c>
      <c r="AT1602" s="49" t="n">
        <v>0.001139026616856285</v>
      </c>
      <c r="AU1602" s="49" t="n">
        <v>380</v>
      </c>
      <c r="AV1602" s="49" t="n">
        <v>900.0014411698904</v>
      </c>
      <c r="AW1602" s="49" t="n">
        <v>540.0001729131652</v>
      </c>
      <c r="AX1602" s="49" t="n">
        <v>75.00002928706583</v>
      </c>
      <c r="AY1602" s="49" t="n">
        <v>84.375</v>
      </c>
      <c r="AZ1602" s="49" t="n">
        <v>40</v>
      </c>
      <c r="BA1602" s="49" t="n">
        <v>8</v>
      </c>
      <c r="BB1602" s="49" t="n">
        <v>23.90627761288039</v>
      </c>
      <c r="BC1602" s="49" t="n">
        <v>15.00000355591116</v>
      </c>
      <c r="BD1602" s="49" t="n">
        <v>3.750001085367269</v>
      </c>
      <c r="BE1602" s="49" t="n">
        <v>4.6875</v>
      </c>
      <c r="BF1602" s="49" t="n">
        <v>3</v>
      </c>
      <c r="BG1602" s="49" t="n">
        <v>6.000027962601697</v>
      </c>
      <c r="BH1602" s="49" t="n">
        <v>14.00019632760847</v>
      </c>
      <c r="BI1602" s="49" t="n">
        <v>5.500037740932036</v>
      </c>
      <c r="BJ1602" s="49" t="n">
        <v>0.7000048121337548</v>
      </c>
      <c r="BK1602" s="49" t="n">
        <v>0.4000008797801287</v>
      </c>
      <c r="BL1602" s="49" t="n">
        <v>0.02000000819139499</v>
      </c>
      <c r="BM1602" s="49" t="n">
        <v>-0.3994295290181631</v>
      </c>
      <c r="BN1602" s="49" t="n">
        <v>0.6508713726847632</v>
      </c>
      <c r="BO1602" s="49" t="n">
        <v>0.2516572977178613</v>
      </c>
      <c r="BP1602" s="49" t="n">
        <v>-0.3996314661222705</v>
      </c>
      <c r="BQ1602" s="49" t="n">
        <v>0.6507668419310119</v>
      </c>
      <c r="BR1602" s="49" t="n">
        <v>0.2518179541669152</v>
      </c>
      <c r="BS1602" s="49" t="n">
        <v>0.2019371041074303</v>
      </c>
      <c r="BT1602" s="49" t="n">
        <v>0.1045307537513862</v>
      </c>
      <c r="BU1602" s="49" t="n">
        <v>-0.1606564490538309</v>
      </c>
      <c r="BV1602" s="49" t="n">
        <v>0.2784165352807089</v>
      </c>
    </row>
    <row r="1603">
      <c r="A1603" s="51" t="n">
        <v>69.36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-0.8713016680792</v>
      </c>
      <c r="F1603" s="51" t="n">
        <v>-2.2748597731652</v>
      </c>
      <c r="G1603" s="51" t="n">
        <v>-1.0811888098867</v>
      </c>
      <c r="H1603" s="51" t="n">
        <v>-1.32840986450865</v>
      </c>
      <c r="I1603" s="51" t="n">
        <v>-4.7502082834307</v>
      </c>
      <c r="J1603" s="51" t="n">
        <v>2.2049028050871</v>
      </c>
      <c r="K1603" s="51" t="n">
        <v>-0.8710408921956367</v>
      </c>
      <c r="L1603" s="51" t="n">
        <v>-2.274701041644326</v>
      </c>
      <c r="M1603" s="51" t="n">
        <v>-1.081015456125311</v>
      </c>
      <c r="N1603" s="51" t="n">
        <v>-1.328204741806489</v>
      </c>
      <c r="O1603" s="51" t="n">
        <v>-4.750187029760066</v>
      </c>
      <c r="P1603" s="51" t="n">
        <v>2.204939372784156</v>
      </c>
      <c r="Q1603" s="51" t="n">
        <v>-0.0002607758835632135</v>
      </c>
      <c r="R1603" s="51" t="n">
        <v>-0.0001587315208739781</v>
      </c>
      <c r="S1603" s="51" t="n">
        <v>-0.0001733537613890501</v>
      </c>
      <c r="T1603" s="51" t="n">
        <v>-0.0002051227021613311</v>
      </c>
      <c r="U1603" s="51" t="n">
        <v>-2.125367063410266e-05</v>
      </c>
      <c r="V1603" s="51" t="n">
        <v>-3.656769705662199e-05</v>
      </c>
      <c r="W1603" s="51" t="n">
        <v>0.1244284236500002</v>
      </c>
      <c r="X1603" s="51" t="n">
        <v>-0.1099149665499993</v>
      </c>
      <c r="Y1603" s="51" t="n">
        <v>-0.1512835131500002</v>
      </c>
      <c r="Z1603" s="51" t="n">
        <v>0.02315644307499973</v>
      </c>
      <c r="AA1603" s="51" t="n">
        <v>0.2161765423499984</v>
      </c>
      <c r="AB1603" s="51" t="n">
        <v>0.09668954714999949</v>
      </c>
      <c r="AC1603" s="51" t="n">
        <v>0.1215678747632288</v>
      </c>
      <c r="AD1603" s="51" t="n">
        <v>-0.1052925522608982</v>
      </c>
      <c r="AE1603" s="51" t="n">
        <v>-0.1478596774723701</v>
      </c>
      <c r="AF1603" s="51" t="n">
        <v>0.02731455389998913</v>
      </c>
      <c r="AG1603" s="51" t="n">
        <v>0.217424842222617</v>
      </c>
      <c r="AH1603" s="51" t="n">
        <v>0.09812429629210416</v>
      </c>
      <c r="AI1603" s="51" t="n">
        <v>-0.08324534242015184</v>
      </c>
      <c r="AJ1603" s="51" t="n">
        <v>-0.2016757350499656</v>
      </c>
      <c r="AK1603" s="51" t="n">
        <v>-0.1095630596195329</v>
      </c>
      <c r="AL1603" s="51" t="n">
        <v>-0.01812697403813093</v>
      </c>
      <c r="AM1603" s="51" t="n">
        <v>-0.002389901653995722</v>
      </c>
      <c r="AN1603" s="51" t="n">
        <v>-0.002224944977779334</v>
      </c>
      <c r="AO1603" s="51" t="n">
        <v>-3.109816134425286</v>
      </c>
      <c r="AP1603" s="51" t="n">
        <v>52.69956707900867</v>
      </c>
      <c r="AQ1603" s="51" t="n">
        <v>23.16971529440423</v>
      </c>
      <c r="AR1603" s="51" t="n">
        <v>2.642797024753192</v>
      </c>
      <c r="AS1603" s="51" t="n">
        <v>-0.2137417694667082</v>
      </c>
      <c r="AT1603" s="51" t="n">
        <v>0.001114218879304523</v>
      </c>
      <c r="AU1603" s="51" t="n">
        <v>380</v>
      </c>
      <c r="AV1603" s="51" t="n">
        <v>900.0014267581915</v>
      </c>
      <c r="AW1603" s="51" t="n">
        <v>540.0001711840335</v>
      </c>
      <c r="AX1603" s="51" t="n">
        <v>75.00002899419518</v>
      </c>
      <c r="AY1603" s="51" t="n">
        <v>84.375</v>
      </c>
      <c r="AZ1603" s="51" t="n">
        <v>40</v>
      </c>
      <c r="BA1603" s="51" t="n">
        <v>8</v>
      </c>
      <c r="BB1603" s="51" t="n">
        <v>23.90627747481599</v>
      </c>
      <c r="BC1603" s="51" t="n">
        <v>15.0000035381316</v>
      </c>
      <c r="BD1603" s="51" t="n">
        <v>3.750001079940433</v>
      </c>
      <c r="BE1603" s="51" t="n">
        <v>4.6875</v>
      </c>
      <c r="BF1603" s="51" t="n">
        <v>3</v>
      </c>
      <c r="BG1603" s="51" t="n">
        <v>6.000028023408853</v>
      </c>
      <c r="BH1603" s="51" t="n">
        <v>14.00020023139337</v>
      </c>
      <c r="BI1603" s="51" t="n">
        <v>5.500038476654792</v>
      </c>
      <c r="BJ1603" s="51" t="n">
        <v>0.7000050225840421</v>
      </c>
      <c r="BK1603" s="51" t="n">
        <v>0.4000009096011857</v>
      </c>
      <c r="BL1603" s="51" t="n">
        <v>0.02000000837885088</v>
      </c>
      <c r="BM1603" s="51" t="n">
        <v>-0.4003771407503791</v>
      </c>
      <c r="BN1603" s="51" t="n">
        <v>0.650197573961516</v>
      </c>
      <c r="BO1603" s="51" t="n">
        <v>0.2500588973211775</v>
      </c>
      <c r="BP1603" s="51" t="n">
        <v>-0.4005602620377436</v>
      </c>
      <c r="BQ1603" s="51" t="n">
        <v>0.6501065587364795</v>
      </c>
      <c r="BR1603" s="51" t="n">
        <v>0.2502818492514539</v>
      </c>
      <c r="BS1603" s="51" t="n">
        <v>0.1831212873645294</v>
      </c>
      <c r="BT1603" s="51" t="n">
        <v>0.09101522503651704</v>
      </c>
      <c r="BU1603" s="51" t="n">
        <v>-0.2229519302763827</v>
      </c>
      <c r="BV1603" s="51" t="n">
        <v>0.3025305609165054</v>
      </c>
    </row>
    <row r="1604">
      <c r="A1604" s="49" t="n">
        <v>69.37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-0.8701034310144</v>
      </c>
      <c r="F1604" s="49" t="n">
        <v>-2.2759183296384</v>
      </c>
      <c r="G1604" s="49" t="n">
        <v>-1.0826456772224</v>
      </c>
      <c r="H1604" s="49" t="n">
        <v>-1.3281868718528</v>
      </c>
      <c r="I1604" s="49" t="n">
        <v>-4.7481264402304</v>
      </c>
      <c r="J1604" s="49" t="n">
        <v>2.2058337199232</v>
      </c>
      <c r="K1604" s="49" t="n">
        <v>-0.8698770565333775</v>
      </c>
      <c r="L1604" s="49" t="n">
        <v>-2.275710795173274</v>
      </c>
      <c r="M1604" s="49" t="n">
        <v>-1.082434576643093</v>
      </c>
      <c r="N1604" s="49" t="n">
        <v>-1.327943652538495</v>
      </c>
      <c r="O1604" s="49" t="n">
        <v>-4.74811189085552</v>
      </c>
      <c r="P1604" s="49" t="n">
        <v>2.205870139740596</v>
      </c>
      <c r="Q1604" s="49" t="n">
        <v>-0.0002263744810224733</v>
      </c>
      <c r="R1604" s="49" t="n">
        <v>-0.0002075344651268907</v>
      </c>
      <c r="S1604" s="49" t="n">
        <v>-0.0002111005793070664</v>
      </c>
      <c r="T1604" s="49" t="n">
        <v>-0.0002432193143047101</v>
      </c>
      <c r="U1604" s="49" t="n">
        <v>-1.454937487999075e-05</v>
      </c>
      <c r="V1604" s="49" t="n">
        <v>-3.641981739521682e-05</v>
      </c>
      <c r="W1604" s="49" t="n">
        <v>0.1152190024000007</v>
      </c>
      <c r="X1604" s="49" t="n">
        <v>-0.101797103199998</v>
      </c>
      <c r="Y1604" s="49" t="n">
        <v>-0.140090132000001</v>
      </c>
      <c r="Z1604" s="49" t="n">
        <v>0.02144206999999866</v>
      </c>
      <c r="AA1604" s="49" t="n">
        <v>0.200192835999995</v>
      </c>
      <c r="AB1604" s="49" t="n">
        <v>0.08949160559999851</v>
      </c>
      <c r="AC1604" s="49" t="n">
        <v>0.1121437289927907</v>
      </c>
      <c r="AD1604" s="49" t="n">
        <v>-0.09745309979522171</v>
      </c>
      <c r="AE1604" s="49" t="n">
        <v>-0.1370272471291393</v>
      </c>
      <c r="AF1604" s="49" t="n">
        <v>0.02512615087262712</v>
      </c>
      <c r="AG1604" s="49" t="n">
        <v>0.1993589817802287</v>
      </c>
      <c r="AH1604" s="49" t="n">
        <v>0.09088933383044222</v>
      </c>
      <c r="AI1604" s="49" t="n">
        <v>-0.0687989362439891</v>
      </c>
      <c r="AJ1604" s="49" t="n">
        <v>-0.241989485237304</v>
      </c>
      <c r="AK1604" s="49" t="n">
        <v>-0.128156823821605</v>
      </c>
      <c r="AL1604" s="49" t="n">
        <v>-0.02068077156660794</v>
      </c>
      <c r="AM1604" s="49" t="n">
        <v>-0.001055477092881524</v>
      </c>
      <c r="AN1604" s="49" t="n">
        <v>-0.002218721391600094</v>
      </c>
      <c r="AO1604" s="49" t="n">
        <v>-3.095219816979176</v>
      </c>
      <c r="AP1604" s="49" t="n">
        <v>52.65746790572715</v>
      </c>
      <c r="AQ1604" s="49" t="n">
        <v>23.13259828497521</v>
      </c>
      <c r="AR1604" s="49" t="n">
        <v>2.636797605402435</v>
      </c>
      <c r="AS1604" s="49" t="n">
        <v>-0.210140367036394</v>
      </c>
      <c r="AT1604" s="49" t="n">
        <v>0.001097541527382164</v>
      </c>
      <c r="AU1604" s="49" t="n">
        <v>380</v>
      </c>
      <c r="AV1604" s="49" t="n">
        <v>900.0014124906096</v>
      </c>
      <c r="AW1604" s="49" t="n">
        <v>540.0001694721932</v>
      </c>
      <c r="AX1604" s="49" t="n">
        <v>75.00002870425322</v>
      </c>
      <c r="AY1604" s="49" t="n">
        <v>84.375</v>
      </c>
      <c r="AZ1604" s="49" t="n">
        <v>40</v>
      </c>
      <c r="BA1604" s="49" t="n">
        <v>8</v>
      </c>
      <c r="BB1604" s="49" t="n">
        <v>23.90627733744191</v>
      </c>
      <c r="BC1604" s="49" t="n">
        <v>15.00000352044094</v>
      </c>
      <c r="BD1604" s="49" t="n">
        <v>3.750001074540731</v>
      </c>
      <c r="BE1604" s="49" t="n">
        <v>4.6875</v>
      </c>
      <c r="BF1604" s="49" t="n">
        <v>3</v>
      </c>
      <c r="BG1604" s="49" t="n">
        <v>6.00002826166948</v>
      </c>
      <c r="BH1604" s="49" t="n">
        <v>14.00020348303706</v>
      </c>
      <c r="BI1604" s="49" t="n">
        <v>5.500039025597205</v>
      </c>
      <c r="BJ1604" s="49" t="n">
        <v>0.70000518272421</v>
      </c>
      <c r="BK1604" s="49" t="n">
        <v>0.4000009024458804</v>
      </c>
      <c r="BL1604" s="49" t="n">
        <v>0.0200000084193785</v>
      </c>
      <c r="BM1604" s="49" t="n">
        <v>-0.4012539885734692</v>
      </c>
      <c r="BN1604" s="49" t="n">
        <v>0.6495680386568127</v>
      </c>
      <c r="BO1604" s="49" t="n">
        <v>0.2485754399926591</v>
      </c>
      <c r="BP1604" s="49" t="n">
        <v>-0.4014154389383725</v>
      </c>
      <c r="BQ1604" s="49" t="n">
        <v>0.6494924150713316</v>
      </c>
      <c r="BR1604" s="49" t="n">
        <v>0.2488569602299922</v>
      </c>
      <c r="BS1604" s="49" t="n">
        <v>0.1614503649033372</v>
      </c>
      <c r="BT1604" s="49" t="n">
        <v>0.07562358548107717</v>
      </c>
      <c r="BU1604" s="49" t="n">
        <v>-0.2815202373330217</v>
      </c>
      <c r="BV1604" s="49" t="n">
        <v>0.3332248355637307</v>
      </c>
    </row>
    <row r="1605">
      <c r="A1605" s="51" t="n">
        <v>69.38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-0.8689972879806001</v>
      </c>
      <c r="F1605" s="51" t="n">
        <v>-2.2768957182626</v>
      </c>
      <c r="G1605" s="51" t="n">
        <v>-1.0839906132241</v>
      </c>
      <c r="H1605" s="51" t="n">
        <v>-1.32798102317395</v>
      </c>
      <c r="I1605" s="51" t="n">
        <v>-4.7462044238661</v>
      </c>
      <c r="J1605" s="51" t="n">
        <v>2.2066926301573</v>
      </c>
      <c r="K1605" s="51" t="n">
        <v>-0.8688073987600254</v>
      </c>
      <c r="L1605" s="51" t="n">
        <v>-2.276642485337282</v>
      </c>
      <c r="M1605" s="51" t="n">
        <v>-1.083746140339683</v>
      </c>
      <c r="N1605" s="51" t="n">
        <v>-1.327704728696383</v>
      </c>
      <c r="O1605" s="51" t="n">
        <v>-4.746212467850058</v>
      </c>
      <c r="P1605" s="51" t="n">
        <v>2.206721880117033</v>
      </c>
      <c r="Q1605" s="51" t="n">
        <v>-0.0001898892205746128</v>
      </c>
      <c r="R1605" s="51" t="n">
        <v>-0.0002532329253175369</v>
      </c>
      <c r="S1605" s="51" t="n">
        <v>-0.0002444728844168687</v>
      </c>
      <c r="T1605" s="51" t="n">
        <v>-0.0002762944775671627</v>
      </c>
      <c r="U1605" s="51" t="n">
        <v>8.043983958039291e-06</v>
      </c>
      <c r="V1605" s="51" t="n">
        <v>-2.924995973296873e-05</v>
      </c>
      <c r="W1605" s="51" t="n">
        <v>0.1060095976500018</v>
      </c>
      <c r="X1605" s="51" t="n">
        <v>-0.09368022774999719</v>
      </c>
      <c r="Y1605" s="51" t="n">
        <v>-0.1288969779500026</v>
      </c>
      <c r="Z1605" s="51" t="n">
        <v>0.01972767547499642</v>
      </c>
      <c r="AA1605" s="51" t="n">
        <v>0.1842100575499913</v>
      </c>
      <c r="AB1605" s="51" t="n">
        <v>0.08229136874999801</v>
      </c>
      <c r="AC1605" s="51" t="n">
        <v>0.1027337314541629</v>
      </c>
      <c r="AD1605" s="51" t="n">
        <v>-0.0896851024398516</v>
      </c>
      <c r="AE1605" s="51" t="n">
        <v>-0.1263083277478758</v>
      </c>
      <c r="AF1605" s="51" t="n">
        <v>0.02289255419448717</v>
      </c>
      <c r="AG1605" s="51" t="n">
        <v>0.1821045345325548</v>
      </c>
      <c r="AH1605" s="51" t="n">
        <v>0.08358397801963782</v>
      </c>
      <c r="AI1605" s="51" t="n">
        <v>-0.05370916408901094</v>
      </c>
      <c r="AJ1605" s="51" t="n">
        <v>-0.2785350454347451</v>
      </c>
      <c r="AK1605" s="51" t="n">
        <v>-0.1437608026061438</v>
      </c>
      <c r="AL1605" s="51" t="n">
        <v>-0.02281831671972143</v>
      </c>
      <c r="AM1605" s="51" t="n">
        <v>0.001411089453793146</v>
      </c>
      <c r="AN1605" s="51" t="n">
        <v>-0.001930839935339499</v>
      </c>
      <c r="AO1605" s="51" t="n">
        <v>-3.080411293963074</v>
      </c>
      <c r="AP1605" s="51" t="n">
        <v>52.62138929215618</v>
      </c>
      <c r="AQ1605" s="51" t="n">
        <v>23.10019933772737</v>
      </c>
      <c r="AR1605" s="51" t="n">
        <v>2.631586585341986</v>
      </c>
      <c r="AS1605" s="51" t="n">
        <v>-0.2050676091559362</v>
      </c>
      <c r="AT1605" s="51" t="n">
        <v>0.001138612395000631</v>
      </c>
      <c r="AU1605" s="51" t="n">
        <v>380</v>
      </c>
      <c r="AV1605" s="51" t="n">
        <v>900.0013983657035</v>
      </c>
      <c r="AW1605" s="51" t="n">
        <v>540.0001677774712</v>
      </c>
      <c r="AX1605" s="51" t="n">
        <v>75.00002841721069</v>
      </c>
      <c r="AY1605" s="51" t="n">
        <v>84.375</v>
      </c>
      <c r="AZ1605" s="51" t="n">
        <v>40</v>
      </c>
      <c r="BA1605" s="51" t="n">
        <v>8</v>
      </c>
      <c r="BB1605" s="51" t="n">
        <v>23.9062772007547</v>
      </c>
      <c r="BC1605" s="51" t="n">
        <v>15.00000350283874</v>
      </c>
      <c r="BD1605" s="51" t="n">
        <v>3.750001069168027</v>
      </c>
      <c r="BE1605" s="51" t="n">
        <v>4.6875</v>
      </c>
      <c r="BF1605" s="51" t="n">
        <v>3</v>
      </c>
      <c r="BG1605" s="51" t="n">
        <v>6.00002865597217</v>
      </c>
      <c r="BH1605" s="51" t="n">
        <v>14.00020591891238</v>
      </c>
      <c r="BI1605" s="51" t="n">
        <v>5.5000393156074</v>
      </c>
      <c r="BJ1605" s="51" t="n">
        <v>0.7000052843718275</v>
      </c>
      <c r="BK1605" s="51" t="n">
        <v>0.4000008916165299</v>
      </c>
      <c r="BL1605" s="51" t="n">
        <v>0.02000000842160388</v>
      </c>
      <c r="BM1605" s="51" t="n">
        <v>-0.4020607709286666</v>
      </c>
      <c r="BN1605" s="51" t="n">
        <v>0.6489836302790124</v>
      </c>
      <c r="BO1605" s="51" t="n">
        <v>0.2472066738482597</v>
      </c>
      <c r="BP1605" s="51" t="n">
        <v>-0.4021979682092764</v>
      </c>
      <c r="BQ1605" s="51" t="n">
        <v>0.6489248146268815</v>
      </c>
      <c r="BR1605" s="51" t="n">
        <v>0.2475418403613305</v>
      </c>
      <c r="BS1605" s="51" t="n">
        <v>0.137197280609791</v>
      </c>
      <c r="BT1605" s="51" t="n">
        <v>0.05881565213095019</v>
      </c>
      <c r="BU1605" s="51" t="n">
        <v>-0.3351665130708059</v>
      </c>
      <c r="BV1605" s="51" t="n">
        <v>0.3669045737332166</v>
      </c>
    </row>
    <row r="1606">
      <c r="A1606" s="49" t="n">
        <v>69.39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-0.8679832393407999</v>
      </c>
      <c r="F1606" s="49" t="n">
        <v>-2.2777919177408</v>
      </c>
      <c r="G1606" s="49" t="n">
        <v>-1.0852236130048</v>
      </c>
      <c r="H1606" s="49" t="n">
        <v>-1.3277923179456</v>
      </c>
      <c r="I1606" s="49" t="n">
        <v>-4.7444422548608</v>
      </c>
      <c r="J1606" s="49" t="n">
        <v>2.2074795859584</v>
      </c>
      <c r="K1606" s="49" t="n">
        <v>-0.8678318593801971</v>
      </c>
      <c r="L1606" s="49" t="n">
        <v>-2.277497158314123</v>
      </c>
      <c r="M1606" s="49" t="n">
        <v>-1.084950312763162</v>
      </c>
      <c r="N1606" s="49" t="n">
        <v>-1.327488356871948</v>
      </c>
      <c r="O1606" s="49" t="n">
        <v>-4.744479282220499</v>
      </c>
      <c r="P1606" s="49" t="n">
        <v>2.207512538517761</v>
      </c>
      <c r="Q1606" s="49" t="n">
        <v>-0.000151379960602771</v>
      </c>
      <c r="R1606" s="49" t="n">
        <v>-0.0002947594266773379</v>
      </c>
      <c r="S1606" s="49" t="n">
        <v>-0.0002733002416381858</v>
      </c>
      <c r="T1606" s="49" t="n">
        <v>-0.0003039610736519371</v>
      </c>
      <c r="U1606" s="49" t="n">
        <v>3.702735969834947e-05</v>
      </c>
      <c r="V1606" s="49" t="n">
        <v>-3.29525593616431e-05</v>
      </c>
      <c r="W1606" s="49" t="n">
        <v>0.09680011040000365</v>
      </c>
      <c r="X1606" s="49" t="n">
        <v>-0.08555849439999794</v>
      </c>
      <c r="Y1606" s="49" t="n">
        <v>-0.1177027088000054</v>
      </c>
      <c r="Z1606" s="49" t="n">
        <v>0.01801339839999265</v>
      </c>
      <c r="AA1606" s="49" t="n">
        <v>0.1682226191999887</v>
      </c>
      <c r="AB1606" s="49" t="n">
        <v>0.07510254719999901</v>
      </c>
      <c r="AC1606" s="49" t="n">
        <v>0.09331751276643593</v>
      </c>
      <c r="AD1606" s="49" t="n">
        <v>-0.08202352012294936</v>
      </c>
      <c r="AE1606" s="49" t="n">
        <v>-0.1155823252297733</v>
      </c>
      <c r="AF1606" s="49" t="n">
        <v>0.02061742837487161</v>
      </c>
      <c r="AG1606" s="49" t="n">
        <v>0.1660900770261829</v>
      </c>
      <c r="AH1606" s="49" t="n">
        <v>0.07702441049704906</v>
      </c>
      <c r="AI1606" s="49" t="n">
        <v>-0.03784732559004767</v>
      </c>
      <c r="AJ1606" s="49" t="n">
        <v>-0.3098903902960697</v>
      </c>
      <c r="AK1606" s="49" t="n">
        <v>-0.1568169962146386</v>
      </c>
      <c r="AL1606" s="49" t="n">
        <v>-0.02451980007370213</v>
      </c>
      <c r="AM1606" s="49" t="n">
        <v>0.003976925801832526</v>
      </c>
      <c r="AN1606" s="49" t="n">
        <v>-0.002089660442887396</v>
      </c>
      <c r="AO1606" s="49" t="n">
        <v>-3.065172391599162</v>
      </c>
      <c r="AP1606" s="49" t="n">
        <v>52.59109563717915</v>
      </c>
      <c r="AQ1606" s="49" t="n">
        <v>23.07282207070369</v>
      </c>
      <c r="AR1606" s="49" t="n">
        <v>2.627130777477995</v>
      </c>
      <c r="AS1606" s="49" t="n">
        <v>-0.1992802196653442</v>
      </c>
      <c r="AT1606" s="49" t="n">
        <v>0.001090900622358698</v>
      </c>
      <c r="AU1606" s="49" t="n">
        <v>380</v>
      </c>
      <c r="AV1606" s="49" t="n">
        <v>900.0013843820465</v>
      </c>
      <c r="AW1606" s="49" t="n">
        <v>540.0001660996966</v>
      </c>
      <c r="AX1606" s="49" t="n">
        <v>75.00002813303858</v>
      </c>
      <c r="AY1606" s="49" t="n">
        <v>84.375</v>
      </c>
      <c r="AZ1606" s="49" t="n">
        <v>40</v>
      </c>
      <c r="BA1606" s="49" t="n">
        <v>8</v>
      </c>
      <c r="BB1606" s="49" t="n">
        <v>23.90627706475093</v>
      </c>
      <c r="BC1606" s="49" t="n">
        <v>15.00000348532455</v>
      </c>
      <c r="BD1606" s="49" t="n">
        <v>3.750001063822187</v>
      </c>
      <c r="BE1606" s="49" t="n">
        <v>4.6875</v>
      </c>
      <c r="BF1606" s="49" t="n">
        <v>3</v>
      </c>
      <c r="BG1606" s="49" t="n">
        <v>6.000029203488206</v>
      </c>
      <c r="BH1606" s="49" t="n">
        <v>14.00020742228128</v>
      </c>
      <c r="BI1606" s="49" t="n">
        <v>5.500039319360857</v>
      </c>
      <c r="BJ1606" s="49" t="n">
        <v>0.7000053309182653</v>
      </c>
      <c r="BK1606" s="49" t="n">
        <v>0.4000008879123844</v>
      </c>
      <c r="BL1606" s="49" t="n">
        <v>0.02000000838069084</v>
      </c>
      <c r="BM1606" s="49" t="n">
        <v>-0.4027981255892809</v>
      </c>
      <c r="BN1606" s="49" t="n">
        <v>0.6484451393716205</v>
      </c>
      <c r="BO1606" s="49" t="n">
        <v>0.2459524214924496</v>
      </c>
      <c r="BP1606" s="49" t="n">
        <v>-0.4029091567805444</v>
      </c>
      <c r="BQ1606" s="49" t="n">
        <v>0.6484040608568359</v>
      </c>
      <c r="BR1606" s="49" t="n">
        <v>0.2463353676133739</v>
      </c>
      <c r="BS1606" s="49" t="n">
        <v>0.1110311912634887</v>
      </c>
      <c r="BT1606" s="49" t="n">
        <v>0.04107851478463154</v>
      </c>
      <c r="BU1606" s="49" t="n">
        <v>-0.3829461209243212</v>
      </c>
      <c r="BV1606" s="49" t="n">
        <v>0.4008280196559186</v>
      </c>
    </row>
    <row r="1607">
      <c r="A1607" s="51" t="n">
        <v>69.40000000000001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-0.86706128625</v>
      </c>
      <c r="F1607" s="51" t="n">
        <v>-2.27860686</v>
      </c>
      <c r="G1607" s="51" t="n">
        <v>-1.0863446609375</v>
      </c>
      <c r="H1607" s="51" t="n">
        <v>-1.32762075453125</v>
      </c>
      <c r="I1607" s="51" t="n">
        <v>-4.7428399984375</v>
      </c>
      <c r="J1607" s="51" t="n">
        <v>2.208194747187501</v>
      </c>
      <c r="K1607" s="51" t="n">
        <v>-0.8669505109428172</v>
      </c>
      <c r="L1607" s="51" t="n">
        <v>-2.278275625439737</v>
      </c>
      <c r="M1607" s="51" t="n">
        <v>-1.086047357624178</v>
      </c>
      <c r="N1607" s="51" t="n">
        <v>-1.327294704943748</v>
      </c>
      <c r="O1607" s="51" t="n">
        <v>-4.742899010824424</v>
      </c>
      <c r="P1607" s="51" t="n">
        <v>2.208230382131143</v>
      </c>
      <c r="Q1607" s="51" t="n">
        <v>-0.0001107753071828421</v>
      </c>
      <c r="R1607" s="51" t="n">
        <v>-0.0003312345602632938</v>
      </c>
      <c r="S1607" s="51" t="n">
        <v>-0.000297303313322006</v>
      </c>
      <c r="T1607" s="51" t="n">
        <v>-0.000326049587502597</v>
      </c>
      <c r="U1607" s="51" t="n">
        <v>5.901238692374022e-05</v>
      </c>
      <c r="V1607" s="51" t="n">
        <v>-3.563494364255959e-05</v>
      </c>
      <c r="W1607" s="51" t="n">
        <v>0.08759048125000662</v>
      </c>
      <c r="X1607" s="51" t="n">
        <v>-0.07742839375000145</v>
      </c>
      <c r="Y1607" s="51" t="n">
        <v>-0.1065065187500099</v>
      </c>
      <c r="Z1607" s="51" t="n">
        <v>0.01629932187498702</v>
      </c>
      <c r="AA1607" s="51" t="n">
        <v>0.1522271687499878</v>
      </c>
      <c r="AB1607" s="51" t="n">
        <v>0.06793336875000265</v>
      </c>
      <c r="AC1607" s="51" t="n">
        <v>0.08389648338432226</v>
      </c>
      <c r="AD1607" s="51" t="n">
        <v>-0.07443525512289514</v>
      </c>
      <c r="AE1607" s="51" t="n">
        <v>-0.1048822641041748</v>
      </c>
      <c r="AF1607" s="51" t="n">
        <v>0.01834845764989665</v>
      </c>
      <c r="AG1607" s="51" t="n">
        <v>0.1513859888534854</v>
      </c>
      <c r="AH1607" s="51" t="n">
        <v>0.0695430680947456</v>
      </c>
      <c r="AI1607" s="51" t="n">
        <v>-0.02116350276074787</v>
      </c>
      <c r="AJ1607" s="51" t="n">
        <v>-0.3355053527062175</v>
      </c>
      <c r="AK1607" s="51" t="n">
        <v>-0.1671293118906171</v>
      </c>
      <c r="AL1607" s="51" t="n">
        <v>-0.02580092791987307</v>
      </c>
      <c r="AM1607" s="51" t="n">
        <v>0.005442862217395301</v>
      </c>
      <c r="AN1607" s="51" t="n">
        <v>-0.002194917861075419</v>
      </c>
      <c r="AO1607" s="51" t="n">
        <v>-3.049299153708471</v>
      </c>
      <c r="AP1607" s="51" t="n">
        <v>52.56716879610821</v>
      </c>
      <c r="AQ1607" s="51" t="n">
        <v>23.04967559729277</v>
      </c>
      <c r="AR1607" s="51" t="n">
        <v>2.623399002354279</v>
      </c>
      <c r="AS1607" s="51" t="n">
        <v>-0.1938116580833818</v>
      </c>
      <c r="AT1607" s="51" t="n">
        <v>0.001065985012818677</v>
      </c>
      <c r="AU1607" s="51" t="n">
        <v>380</v>
      </c>
      <c r="AV1607" s="51" t="n">
        <v>900.001370538226</v>
      </c>
      <c r="AW1607" s="51" t="n">
        <v>540.0001644386996</v>
      </c>
      <c r="AX1607" s="51" t="n">
        <v>75.0000278517082</v>
      </c>
      <c r="AY1607" s="51" t="n">
        <v>84.375</v>
      </c>
      <c r="AZ1607" s="51" t="n">
        <v>40</v>
      </c>
      <c r="BA1607" s="51" t="n">
        <v>8</v>
      </c>
      <c r="BB1607" s="51" t="n">
        <v>23.90627692942717</v>
      </c>
      <c r="BC1607" s="51" t="n">
        <v>15.00000346789792</v>
      </c>
      <c r="BD1607" s="51" t="n">
        <v>3.750001058503076</v>
      </c>
      <c r="BE1607" s="51" t="n">
        <v>4.6875</v>
      </c>
      <c r="BF1607" s="51" t="n">
        <v>3</v>
      </c>
      <c r="BG1607" s="51" t="n">
        <v>6.000029917749133</v>
      </c>
      <c r="BH1607" s="51" t="n">
        <v>14.00020786321866</v>
      </c>
      <c r="BI1607" s="51" t="n">
        <v>5.500039098679282</v>
      </c>
      <c r="BJ1607" s="51" t="n">
        <v>0.7000053304094498</v>
      </c>
      <c r="BK1607" s="51" t="n">
        <v>0.4000008907425141</v>
      </c>
      <c r="BL1607" s="51" t="n">
        <v>0.02000000866701747</v>
      </c>
      <c r="BM1607" s="51" t="n">
        <v>-0.4034666326936535</v>
      </c>
      <c r="BN1607" s="51" t="n">
        <v>0.6479532857134184</v>
      </c>
      <c r="BO1607" s="51" t="n">
        <v>0.2448125602466148</v>
      </c>
      <c r="BP1607" s="51" t="n">
        <v>-0.4035503903362757</v>
      </c>
      <c r="BQ1607" s="51" t="n">
        <v>0.6479302048988919</v>
      </c>
      <c r="BR1607" s="51" t="n">
        <v>0.2452365815525212</v>
      </c>
      <c r="BS1607" s="51" t="n">
        <v>0.08375764262225083</v>
      </c>
      <c r="BT1607" s="51" t="n">
        <v>0.02308081452651045</v>
      </c>
      <c r="BU1607" s="51" t="n">
        <v>-0.424021305906408</v>
      </c>
      <c r="BV1607" s="51" t="n">
        <v>0.4328303761976734</v>
      </c>
    </row>
    <row r="1608">
      <c r="A1608" s="49" t="n">
        <v>69.41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-0.8662314302591999</v>
      </c>
      <c r="F1608" s="49" t="n">
        <v>-2.2793404535552</v>
      </c>
      <c r="G1608" s="49" t="n">
        <v>-1.0873537360192</v>
      </c>
      <c r="H1608" s="49" t="n">
        <v>-1.3274663307424</v>
      </c>
      <c r="I1608" s="49" t="n">
        <v>-4.741397742163199</v>
      </c>
      <c r="J1608" s="49" t="n">
        <v>2.2088383285696</v>
      </c>
      <c r="K1608" s="49" t="n">
        <v>-0.8661631994336287</v>
      </c>
      <c r="L1608" s="49" t="n">
        <v>-2.278978491621947</v>
      </c>
      <c r="M1608" s="49" t="n">
        <v>-1.087037570271255</v>
      </c>
      <c r="N1608" s="49" t="n">
        <v>-1.327123631123781</v>
      </c>
      <c r="O1608" s="49" t="n">
        <v>-4.741462890026259</v>
      </c>
      <c r="P1608" s="49" t="n">
        <v>2.208874171293595</v>
      </c>
      <c r="Q1608" s="49" t="n">
        <v>-6.823082557116944e-05</v>
      </c>
      <c r="R1608" s="49" t="n">
        <v>-0.0003619619332524415</v>
      </c>
      <c r="S1608" s="49" t="n">
        <v>-0.0003161657479455737</v>
      </c>
      <c r="T1608" s="49" t="n">
        <v>-0.0003426996186191023</v>
      </c>
      <c r="U1608" s="49" t="n">
        <v>6.514786305977793e-05</v>
      </c>
      <c r="V1608" s="49" t="n">
        <v>-3.584272399459465e-05</v>
      </c>
      <c r="W1608" s="49" t="n">
        <v>0.07838069040001105</v>
      </c>
      <c r="X1608" s="49" t="n">
        <v>-0.06928875280000898</v>
      </c>
      <c r="Y1608" s="49" t="n">
        <v>-0.09530813840001633</v>
      </c>
      <c r="Z1608" s="49" t="n">
        <v>0.01458547319997919</v>
      </c>
      <c r="AA1608" s="49" t="n">
        <v>0.1362225895999888</v>
      </c>
      <c r="AB1608" s="49" t="n">
        <v>0.06078657840001014</v>
      </c>
      <c r="AC1608" s="49" t="n">
        <v>0.07450689307599308</v>
      </c>
      <c r="AD1608" s="49" t="n">
        <v>-0.0668972733112714</v>
      </c>
      <c r="AE1608" s="49" t="n">
        <v>-0.09421456835579595</v>
      </c>
      <c r="AF1608" s="49" t="n">
        <v>0.01610081908602852</v>
      </c>
      <c r="AG1608" s="49" t="n">
        <v>0.1372107676427986</v>
      </c>
      <c r="AH1608" s="49" t="n">
        <v>0.06216096550705918</v>
      </c>
      <c r="AI1608" s="49" t="n">
        <v>-0.003887097795097716</v>
      </c>
      <c r="AJ1608" s="49" t="n">
        <v>-0.3550453870484996</v>
      </c>
      <c r="AK1608" s="49" t="n">
        <v>-0.1744878205034974</v>
      </c>
      <c r="AL1608" s="49" t="n">
        <v>-0.02668611068056292</v>
      </c>
      <c r="AM1608" s="49" t="n">
        <v>0.005298603991334797</v>
      </c>
      <c r="AN1608" s="49" t="n">
        <v>-0.002199912154867126</v>
      </c>
      <c r="AO1608" s="49" t="n">
        <v>-3.032668948659804</v>
      </c>
      <c r="AP1608" s="49" t="n">
        <v>52.54932022427802</v>
      </c>
      <c r="AQ1608" s="49" t="n">
        <v>23.0306035828638</v>
      </c>
      <c r="AR1608" s="49" t="n">
        <v>2.620327692605366</v>
      </c>
      <c r="AS1608" s="49" t="n">
        <v>-0.1897765344562248</v>
      </c>
      <c r="AT1608" s="49" t="n">
        <v>0.001057028753219938</v>
      </c>
      <c r="AU1608" s="49" t="n">
        <v>380</v>
      </c>
      <c r="AV1608" s="49" t="n">
        <v>900.0013568328437</v>
      </c>
      <c r="AW1608" s="49" t="n">
        <v>540.0001627943126</v>
      </c>
      <c r="AX1608" s="49" t="n">
        <v>75.00002757319112</v>
      </c>
      <c r="AY1608" s="49" t="n">
        <v>84.375</v>
      </c>
      <c r="AZ1608" s="49" t="n">
        <v>40</v>
      </c>
      <c r="BA1608" s="49" t="n">
        <v>8</v>
      </c>
      <c r="BB1608" s="49" t="n">
        <v>23.90627679478004</v>
      </c>
      <c r="BC1608" s="49" t="n">
        <v>15.00000345055843</v>
      </c>
      <c r="BD1608" s="49" t="n">
        <v>3.750001053210561</v>
      </c>
      <c r="BE1608" s="49" t="n">
        <v>4.6875</v>
      </c>
      <c r="BF1608" s="49" t="n">
        <v>3</v>
      </c>
      <c r="BG1608" s="49" t="n">
        <v>6.000030815703085</v>
      </c>
      <c r="BH1608" s="49" t="n">
        <v>14.00020725723589</v>
      </c>
      <c r="BI1608" s="49" t="n">
        <v>5.500038720813984</v>
      </c>
      <c r="BJ1608" s="49" t="n">
        <v>0.7000052959076668</v>
      </c>
      <c r="BK1608" s="49" t="n">
        <v>0.4000008801314344</v>
      </c>
      <c r="BL1608" s="49" t="n">
        <v>0.02000000881469123</v>
      </c>
      <c r="BM1608" s="49" t="n">
        <v>-0.4040668176498114</v>
      </c>
      <c r="BN1608" s="49" t="n">
        <v>0.6475087201630298</v>
      </c>
      <c r="BO1608" s="49" t="n">
        <v>0.2437870023754174</v>
      </c>
      <c r="BP1608" s="49" t="n">
        <v>-0.4041228540048071</v>
      </c>
      <c r="BQ1608" s="49" t="n">
        <v>0.6475033684363121</v>
      </c>
      <c r="BR1608" s="49" t="n">
        <v>0.2442447239434242</v>
      </c>
      <c r="BS1608" s="49" t="n">
        <v>0.05603635499562554</v>
      </c>
      <c r="BT1608" s="49" t="n">
        <v>0.005351726717783833</v>
      </c>
      <c r="BU1608" s="49" t="n">
        <v>-0.457721568006747</v>
      </c>
      <c r="BV1608" s="49" t="n">
        <v>0.4611699772086348</v>
      </c>
    </row>
    <row r="1609">
      <c r="A1609" s="51" t="n">
        <v>69.42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-0.8654936729193997</v>
      </c>
      <c r="F1609" s="51" t="n">
        <v>-2.2799926068734</v>
      </c>
      <c r="G1609" s="51" t="n">
        <v>-1.088250817234901</v>
      </c>
      <c r="H1609" s="51" t="n">
        <v>-1.327329044396551</v>
      </c>
      <c r="I1609" s="51" t="n">
        <v>-4.7401155735929</v>
      </c>
      <c r="J1609" s="51" t="n">
        <v>2.2094105448657</v>
      </c>
      <c r="K1609" s="51" t="n">
        <v>-0.8654693576082692</v>
      </c>
      <c r="L1609" s="51" t="n">
        <v>-2.279606136769921</v>
      </c>
      <c r="M1609" s="51" t="n">
        <v>-1.087921287889938</v>
      </c>
      <c r="N1609" s="51" t="n">
        <v>-1.326975018843766</v>
      </c>
      <c r="O1609" s="51" t="n">
        <v>-4.740171384039611</v>
      </c>
      <c r="P1609" s="51" t="n">
        <v>2.209445932098471</v>
      </c>
      <c r="Q1609" s="51" t="n">
        <v>-2.431531113056273e-05</v>
      </c>
      <c r="R1609" s="51" t="n">
        <v>-0.0003864701034794749</v>
      </c>
      <c r="S1609" s="51" t="n">
        <v>-0.0003295293449627756</v>
      </c>
      <c r="T1609" s="51" t="n">
        <v>-0.0003540255527849645</v>
      </c>
      <c r="U1609" s="51" t="n">
        <v>5.581044671121305e-05</v>
      </c>
      <c r="V1609" s="51" t="n">
        <v>-3.538723277030087e-05</v>
      </c>
      <c r="W1609" s="51" t="n">
        <v>0.06917075765001743</v>
      </c>
      <c r="X1609" s="51" t="n">
        <v>-0.06114073495002187</v>
      </c>
      <c r="Y1609" s="51" t="n">
        <v>-0.08410783475002521</v>
      </c>
      <c r="Z1609" s="51" t="n">
        <v>0.01287182387496885</v>
      </c>
      <c r="AA1609" s="51" t="n">
        <v>0.1202100007499914</v>
      </c>
      <c r="AB1609" s="51" t="n">
        <v>0.05365943835002282</v>
      </c>
      <c r="AC1609" s="51" t="n">
        <v>0.06519428213958858</v>
      </c>
      <c r="AD1609" s="51" t="n">
        <v>-0.0593874986377124</v>
      </c>
      <c r="AE1609" s="51" t="n">
        <v>-0.08358158201851337</v>
      </c>
      <c r="AF1609" s="51" t="n">
        <v>0.01385722835121304</v>
      </c>
      <c r="AG1609" s="51" t="n">
        <v>0.1225285188111022</v>
      </c>
      <c r="AH1609" s="51" t="n">
        <v>0.05501023659927901</v>
      </c>
      <c r="AI1609" s="51" t="n">
        <v>0.01351289572022988</v>
      </c>
      <c r="AJ1609" s="51" t="n">
        <v>-0.3684038276297752</v>
      </c>
      <c r="AK1609" s="51" t="n">
        <v>-0.1786815620475437</v>
      </c>
      <c r="AL1609" s="51" t="n">
        <v>-0.02717679803856812</v>
      </c>
      <c r="AM1609" s="51" t="n">
        <v>0.003955149484622207</v>
      </c>
      <c r="AN1609" s="51" t="n">
        <v>-0.002181512489161136</v>
      </c>
      <c r="AO1609" s="51" t="n">
        <v>-3.015438388467406</v>
      </c>
      <c r="AP1609" s="51" t="n">
        <v>52.53704600011708</v>
      </c>
      <c r="AQ1609" s="51" t="n">
        <v>23.01546192685734</v>
      </c>
      <c r="AR1609" s="51" t="n">
        <v>2.617848155377317</v>
      </c>
      <c r="AS1609" s="51" t="n">
        <v>-0.187575619789871</v>
      </c>
      <c r="AT1609" s="51" t="n">
        <v>0.001045267455163781</v>
      </c>
      <c r="AU1609" s="51" t="n">
        <v>380</v>
      </c>
      <c r="AV1609" s="51" t="n">
        <v>900.0013432645153</v>
      </c>
      <c r="AW1609" s="51" t="n">
        <v>540.0001611663695</v>
      </c>
      <c r="AX1609" s="51" t="n">
        <v>75.00002729745921</v>
      </c>
      <c r="AY1609" s="51" t="n">
        <v>84.375</v>
      </c>
      <c r="AZ1609" s="51" t="n">
        <v>40</v>
      </c>
      <c r="BA1609" s="51" t="n">
        <v>8</v>
      </c>
      <c r="BB1609" s="51" t="n">
        <v>23.90627666080614</v>
      </c>
      <c r="BC1609" s="51" t="n">
        <v>15.00000343330564</v>
      </c>
      <c r="BD1609" s="51" t="n">
        <v>3.750001047944508</v>
      </c>
      <c r="BE1609" s="51" t="n">
        <v>4.6875</v>
      </c>
      <c r="BF1609" s="51" t="n">
        <v>3</v>
      </c>
      <c r="BG1609" s="51" t="n">
        <v>6.000031885876928</v>
      </c>
      <c r="BH1609" s="51" t="n">
        <v>14.00020575927337</v>
      </c>
      <c r="BI1609" s="51" t="n">
        <v>5.500038264243686</v>
      </c>
      <c r="BJ1609" s="51" t="n">
        <v>0.7000052411406437</v>
      </c>
      <c r="BK1609" s="51" t="n">
        <v>0.4000008695698571</v>
      </c>
      <c r="BL1609" s="51" t="n">
        <v>0.02000000881885094</v>
      </c>
      <c r="BM1609" s="51" t="n">
        <v>-0.4045991539499368</v>
      </c>
      <c r="BN1609" s="51" t="n">
        <v>0.6471120262069413</v>
      </c>
      <c r="BO1609" s="51" t="n">
        <v>0.2428756753021455</v>
      </c>
      <c r="BP1609" s="51" t="n">
        <v>-0.4046273419908885</v>
      </c>
      <c r="BQ1609" s="51" t="n">
        <v>0.6471238969014109</v>
      </c>
      <c r="BR1609" s="51" t="n">
        <v>0.2433592225044067</v>
      </c>
      <c r="BS1609" s="51" t="n">
        <v>0.02818804095161553</v>
      </c>
      <c r="BT1609" s="51" t="n">
        <v>-0.01187069446961786</v>
      </c>
      <c r="BU1609" s="51" t="n">
        <v>-0.4835472022611531</v>
      </c>
      <c r="BV1609" s="51" t="n">
        <v>0.4845135455840935</v>
      </c>
    </row>
    <row r="1610">
      <c r="A1610" s="49" t="n">
        <v>69.43000000000001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-0.8648480153855996</v>
      </c>
      <c r="F1610" s="49" t="n">
        <v>-2.2805632517376</v>
      </c>
      <c r="G1610" s="49" t="n">
        <v>-1.089035888921601</v>
      </c>
      <c r="H1610" s="49" t="n">
        <v>-1.327208893875201</v>
      </c>
      <c r="I1610" s="49" t="n">
        <v>-4.7389935579136</v>
      </c>
      <c r="J1610" s="49" t="n">
        <v>2.209911556044801</v>
      </c>
      <c r="K1610" s="49" t="n">
        <v>-0.8648680492012282</v>
      </c>
      <c r="L1610" s="49" t="n">
        <v>-2.280158761639786</v>
      </c>
      <c r="M1610" s="49" t="n">
        <v>-1.088698798202094</v>
      </c>
      <c r="N1610" s="49" t="n">
        <v>-1.326848994909809</v>
      </c>
      <c r="O1610" s="49" t="n">
        <v>-4.739033483176967</v>
      </c>
      <c r="P1610" s="49" t="n">
        <v>2.209946801840375</v>
      </c>
      <c r="Q1610" s="49" t="n">
        <v>2.003381562853956e-05</v>
      </c>
      <c r="R1610" s="49" t="n">
        <v>-0.0004044900978139587</v>
      </c>
      <c r="S1610" s="49" t="n">
        <v>-0.0003370907195066053</v>
      </c>
      <c r="T1610" s="49" t="n">
        <v>-0.0003598989653921247</v>
      </c>
      <c r="U1610" s="49" t="n">
        <v>3.992526336737967e-05</v>
      </c>
      <c r="V1610" s="49" t="n">
        <v>-3.524579557323548e-05</v>
      </c>
      <c r="W1610" s="49" t="n">
        <v>0.05996074240002635</v>
      </c>
      <c r="X1610" s="49" t="n">
        <v>-0.05298784000004144</v>
      </c>
      <c r="Y1610" s="49" t="n">
        <v>-0.07290641120003705</v>
      </c>
      <c r="Z1610" s="49" t="n">
        <v>0.01115828959995571</v>
      </c>
      <c r="AA1610" s="49" t="n">
        <v>0.104192756799995</v>
      </c>
      <c r="AB1610" s="49" t="n">
        <v>0.04654372800004213</v>
      </c>
      <c r="AC1610" s="49" t="n">
        <v>0.05598863283586644</v>
      </c>
      <c r="AD1610" s="49" t="n">
        <v>-0.05189138230323561</v>
      </c>
      <c r="AE1610" s="49" t="n">
        <v>-0.07297249319229385</v>
      </c>
      <c r="AF1610" s="49" t="n">
        <v>0.01158754811081049</v>
      </c>
      <c r="AG1610" s="49" t="n">
        <v>0.106634403064527</v>
      </c>
      <c r="AH1610" s="49" t="n">
        <v>0.04793976859145265</v>
      </c>
      <c r="AI1610" s="49" t="n">
        <v>0.03048633582202048</v>
      </c>
      <c r="AJ1610" s="49" t="n">
        <v>-0.3756027788225846</v>
      </c>
      <c r="AK1610" s="49" t="n">
        <v>-0.1795938971432417</v>
      </c>
      <c r="AL1610" s="49" t="n">
        <v>-0.02724488674224203</v>
      </c>
      <c r="AM1610" s="49" t="n">
        <v>0.002467509525534029</v>
      </c>
      <c r="AN1610" s="49" t="n">
        <v>-0.002177395716523245</v>
      </c>
      <c r="AO1610" s="49" t="n">
        <v>-2.998001045780732</v>
      </c>
      <c r="AP1610" s="49" t="n">
        <v>52.52961490434892</v>
      </c>
      <c r="AQ1610" s="49" t="n">
        <v>23.00410477115146</v>
      </c>
      <c r="AR1610" s="49" t="n">
        <v>2.615916346832902</v>
      </c>
      <c r="AS1610" s="49" t="n">
        <v>-0.1867220039517052</v>
      </c>
      <c r="AT1610" s="49" t="n">
        <v>0.001027190656199166</v>
      </c>
      <c r="AU1610" s="49" t="n">
        <v>380</v>
      </c>
      <c r="AV1610" s="49" t="n">
        <v>900.0013298318702</v>
      </c>
      <c r="AW1610" s="49" t="n">
        <v>540.0001595547058</v>
      </c>
      <c r="AX1610" s="49" t="n">
        <v>75.00002702448462</v>
      </c>
      <c r="AY1610" s="49" t="n">
        <v>84.375</v>
      </c>
      <c r="AZ1610" s="49" t="n">
        <v>40</v>
      </c>
      <c r="BA1610" s="49" t="n">
        <v>8</v>
      </c>
      <c r="BB1610" s="49" t="n">
        <v>23.90627652750211</v>
      </c>
      <c r="BC1610" s="49" t="n">
        <v>15.00000341613911</v>
      </c>
      <c r="BD1610" s="49" t="n">
        <v>3.750001042704785</v>
      </c>
      <c r="BE1610" s="49" t="n">
        <v>4.6875</v>
      </c>
      <c r="BF1610" s="49" t="n">
        <v>3</v>
      </c>
      <c r="BG1610" s="49" t="n">
        <v>6.000033066932049</v>
      </c>
      <c r="BH1610" s="49" t="n">
        <v>14.00020363542869</v>
      </c>
      <c r="BI1610" s="49" t="n">
        <v>5.500037805072762</v>
      </c>
      <c r="BJ1610" s="49" t="n">
        <v>0.7000051785259982</v>
      </c>
      <c r="BK1610" s="49" t="n">
        <v>0.40000087060123</v>
      </c>
      <c r="BL1610" s="49" t="n">
        <v>0.02000000879338436</v>
      </c>
      <c r="BM1610" s="49" t="n">
        <v>-0.4050640659336883</v>
      </c>
      <c r="BN1610" s="49" t="n">
        <v>0.6467637212689613</v>
      </c>
      <c r="BO1610" s="49" t="n">
        <v>0.2420785018029195</v>
      </c>
      <c r="BP1610" s="49" t="n">
        <v>-0.4050642778637158</v>
      </c>
      <c r="BQ1610" s="49" t="n">
        <v>0.6467923474616767</v>
      </c>
      <c r="BR1610" s="49" t="n">
        <v>0.242579672421538</v>
      </c>
      <c r="BS1610" s="49" t="n">
        <v>0.000211930027527174</v>
      </c>
      <c r="BT1610" s="49" t="n">
        <v>-0.02862619271537525</v>
      </c>
      <c r="BU1610" s="49" t="n">
        <v>-0.5011706186185405</v>
      </c>
      <c r="BV1610" s="49" t="n">
        <v>0.5019875424651541</v>
      </c>
    </row>
    <row r="1611">
      <c r="A1611" s="51" t="n">
        <v>69.44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-0.8642944580207992</v>
      </c>
      <c r="F1611" s="51" t="n">
        <v>-2.281052366610801</v>
      </c>
      <c r="G1611" s="51" t="n">
        <v>-1.089708946132301</v>
      </c>
      <c r="H1611" s="51" t="n">
        <v>-1.327105878681852</v>
      </c>
      <c r="I1611" s="51" t="n">
        <v>-4.7380317155883</v>
      </c>
      <c r="J1611" s="51" t="n">
        <v>2.210341412455901</v>
      </c>
      <c r="K1611" s="51" t="n">
        <v>-0.8643582101944529</v>
      </c>
      <c r="L1611" s="51" t="n">
        <v>-2.280636476992471</v>
      </c>
      <c r="M1611" s="51" t="n">
        <v>-1.089370210582778</v>
      </c>
      <c r="N1611" s="51" t="n">
        <v>-1.326745896270062</v>
      </c>
      <c r="O1611" s="51" t="n">
        <v>-4.738061309233168</v>
      </c>
      <c r="P1611" s="51" t="n">
        <v>2.210376842588741</v>
      </c>
      <c r="Q1611" s="51" t="n">
        <v>6.375217365373054e-05</v>
      </c>
      <c r="R1611" s="51" t="n">
        <v>-0.0004158896183303895</v>
      </c>
      <c r="S1611" s="51" t="n">
        <v>-0.0003387355495234612</v>
      </c>
      <c r="T1611" s="51" t="n">
        <v>-0.0003599824117894723</v>
      </c>
      <c r="U1611" s="51" t="n">
        <v>2.959364486798677e-05</v>
      </c>
      <c r="V1611" s="51" t="n">
        <v>-3.543013284001972e-05</v>
      </c>
      <c r="W1611" s="51" t="n">
        <v>0.05075074365003839</v>
      </c>
      <c r="X1611" s="51" t="n">
        <v>-0.04483590415006913</v>
      </c>
      <c r="Y1611" s="51" t="n">
        <v>-0.06170520755005231</v>
      </c>
      <c r="Z1611" s="51" t="n">
        <v>0.009444730274939472</v>
      </c>
      <c r="AA1611" s="51" t="n">
        <v>0.08817644794999846</v>
      </c>
      <c r="AB1611" s="51" t="n">
        <v>0.03942574395006958</v>
      </c>
      <c r="AC1611" s="51" t="n">
        <v>0.04688888371284239</v>
      </c>
      <c r="AD1611" s="51" t="n">
        <v>-0.04440441383429192</v>
      </c>
      <c r="AE1611" s="51" t="n">
        <v>-0.06236383613466338</v>
      </c>
      <c r="AF1611" s="51" t="n">
        <v>0.009278082771896849</v>
      </c>
      <c r="AG1611" s="51" t="n">
        <v>0.08952973671607446</v>
      </c>
      <c r="AH1611" s="51" t="n">
        <v>0.04085373746626444</v>
      </c>
      <c r="AI1611" s="51" t="n">
        <v>0.04659621461930419</v>
      </c>
      <c r="AJ1611" s="51" t="n">
        <v>-0.3766901823748444</v>
      </c>
      <c r="AK1611" s="51" t="n">
        <v>-0.1772812820411445</v>
      </c>
      <c r="AL1611" s="51" t="n">
        <v>-0.02685363865473741</v>
      </c>
      <c r="AM1611" s="51" t="n">
        <v>0.001917723291403866</v>
      </c>
      <c r="AN1611" s="51" t="n">
        <v>-0.002186440591634871</v>
      </c>
      <c r="AO1611" s="51" t="n">
        <v>-2.980827388937195</v>
      </c>
      <c r="AP1611" s="51" t="n">
        <v>52.52616744905615</v>
      </c>
      <c r="AQ1611" s="51" t="n">
        <v>22.99628895117482</v>
      </c>
      <c r="AR1611" s="51" t="n">
        <v>2.614516278567154</v>
      </c>
      <c r="AS1611" s="51" t="n">
        <v>-0.1861555680790588</v>
      </c>
      <c r="AT1611" s="51" t="n">
        <v>0.001008068120591175</v>
      </c>
      <c r="AU1611" s="51" t="n">
        <v>380</v>
      </c>
      <c r="AV1611" s="51" t="n">
        <v>900.0013165335515</v>
      </c>
      <c r="AW1611" s="51" t="n">
        <v>540.0001579591587</v>
      </c>
      <c r="AX1611" s="51" t="n">
        <v>75.00002675423978</v>
      </c>
      <c r="AY1611" s="51" t="n">
        <v>84.375</v>
      </c>
      <c r="AZ1611" s="51" t="n">
        <v>40</v>
      </c>
      <c r="BA1611" s="51" t="n">
        <v>8</v>
      </c>
      <c r="BB1611" s="51" t="n">
        <v>23.9062763948646</v>
      </c>
      <c r="BC1611" s="51" t="n">
        <v>15.00000339905842</v>
      </c>
      <c r="BD1611" s="51" t="n">
        <v>3.750001037491261</v>
      </c>
      <c r="BE1611" s="51" t="n">
        <v>4.6875</v>
      </c>
      <c r="BF1611" s="51" t="n">
        <v>3</v>
      </c>
      <c r="BG1611" s="51" t="n">
        <v>6.000034254958892</v>
      </c>
      <c r="BH1611" s="51" t="n">
        <v>14.00020121923435</v>
      </c>
      <c r="BI1611" s="51" t="n">
        <v>5.500037351411889</v>
      </c>
      <c r="BJ1611" s="51" t="n">
        <v>0.7000051163836862</v>
      </c>
      <c r="BK1611" s="51" t="n">
        <v>0.4000008820403059</v>
      </c>
      <c r="BL1611" s="51" t="n">
        <v>0.02000000877918706</v>
      </c>
      <c r="BM1611" s="51" t="n">
        <v>-0.4054619315401945</v>
      </c>
      <c r="BN1611" s="51" t="n">
        <v>0.6464642578383156</v>
      </c>
      <c r="BO1611" s="51" t="n">
        <v>0.2413953801686497</v>
      </c>
      <c r="BP1611" s="51" t="n">
        <v>-0.4054339223161134</v>
      </c>
      <c r="BQ1611" s="51" t="n">
        <v>0.646509330761259</v>
      </c>
      <c r="BR1611" s="51" t="n">
        <v>0.2419058193358185</v>
      </c>
      <c r="BS1611" s="51" t="n">
        <v>-0.02800922408108253</v>
      </c>
      <c r="BT1611" s="51" t="n">
        <v>-0.04507292294342324</v>
      </c>
      <c r="BU1611" s="51" t="n">
        <v>-0.5104391671687525</v>
      </c>
      <c r="BV1611" s="51" t="n">
        <v>0.5131902458116461</v>
      </c>
    </row>
    <row r="1612">
      <c r="A1612" s="49" t="n">
        <v>69.45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-0.863833</v>
      </c>
      <c r="F1612" s="49" t="n">
        <v>-2.28146</v>
      </c>
      <c r="G1612" s="49" t="n">
        <v>-1.09027</v>
      </c>
      <c r="H1612" s="49" t="n">
        <v>-1.32702</v>
      </c>
      <c r="I1612" s="49" t="n">
        <v>-4.73723</v>
      </c>
      <c r="J1612" s="49" t="n">
        <v>2.2107</v>
      </c>
      <c r="K1612" s="49" t="n">
        <v>-0.8639389486038729</v>
      </c>
      <c r="L1612" s="49" t="n">
        <v>-2.281039389617679</v>
      </c>
      <c r="M1612" s="49" t="n">
        <v>-1.089935379559688</v>
      </c>
      <c r="N1612" s="49" t="n">
        <v>-1.326665997121754</v>
      </c>
      <c r="O1612" s="49" t="n">
        <v>-4.737263219926098</v>
      </c>
      <c r="P1612" s="49" t="n">
        <v>2.210735724108363</v>
      </c>
      <c r="Q1612" s="49" t="n">
        <v>0.0001059486038729185</v>
      </c>
      <c r="R1612" s="49" t="n">
        <v>-0.0004206103823212182</v>
      </c>
      <c r="S1612" s="49" t="n">
        <v>-0.0003346204403116282</v>
      </c>
      <c r="T1612" s="49" t="n">
        <v>-0.0003540028782464955</v>
      </c>
      <c r="U1612" s="49" t="n">
        <v>3.321992609794933e-05</v>
      </c>
      <c r="V1612" s="49" t="n">
        <v>-3.572410836261142e-05</v>
      </c>
      <c r="W1612" s="49" t="n">
        <v>0.0415409</v>
      </c>
      <c r="X1612" s="49" t="n">
        <v>-0.0366931</v>
      </c>
      <c r="Y1612" s="49" t="n">
        <v>-0.0505061</v>
      </c>
      <c r="Z1612" s="49" t="n">
        <v>0.00773095</v>
      </c>
      <c r="AA1612" s="49" t="n">
        <v>0.07216889999999999</v>
      </c>
      <c r="AB1612" s="49" t="n">
        <v>0.0322863</v>
      </c>
      <c r="AC1612" s="49" t="n">
        <v>0.0378648910388331</v>
      </c>
      <c r="AD1612" s="49" t="n">
        <v>-0.03692951569850542</v>
      </c>
      <c r="AE1612" s="49" t="n">
        <v>-0.0517285303763896</v>
      </c>
      <c r="AF1612" s="49" t="n">
        <v>0.006951077009958375</v>
      </c>
      <c r="AG1612" s="49" t="n">
        <v>0.07189107757302837</v>
      </c>
      <c r="AH1612" s="49" t="n">
        <v>0.03372826359091657</v>
      </c>
      <c r="AI1612" s="49" t="n">
        <v>0.06164340437245978</v>
      </c>
      <c r="AJ1612" s="49" t="n">
        <v>-0.3717041629808224</v>
      </c>
      <c r="AK1612" s="49" t="n">
        <v>-0.171978791214047</v>
      </c>
      <c r="AL1612" s="49" t="n">
        <v>-0.02599277237328147</v>
      </c>
      <c r="AM1612" s="49" t="n">
        <v>0.00281252059345887</v>
      </c>
      <c r="AN1612" s="49" t="n">
        <v>-0.002199615358843881</v>
      </c>
      <c r="AO1612" s="49" t="n">
        <v>-2.964270618424292</v>
      </c>
      <c r="AP1612" s="49" t="n">
        <v>52.52581820918904</v>
      </c>
      <c r="AQ1612" s="49" t="n">
        <v>22.99159589446113</v>
      </c>
      <c r="AR1612" s="49" t="n">
        <v>2.61363670461955</v>
      </c>
      <c r="AS1612" s="49" t="n">
        <v>-0.1848563546784587</v>
      </c>
      <c r="AT1612" s="49" t="n">
        <v>0.0009932679986379511</v>
      </c>
      <c r="AU1612" s="49" t="n">
        <v>380</v>
      </c>
      <c r="AV1612" s="49" t="n">
        <v>900.001303368216</v>
      </c>
      <c r="AW1612" s="49" t="n">
        <v>540.0001563795671</v>
      </c>
      <c r="AX1612" s="49" t="n">
        <v>75.00002648669738</v>
      </c>
      <c r="AY1612" s="49" t="n">
        <v>84.375</v>
      </c>
      <c r="AZ1612" s="49" t="n">
        <v>40</v>
      </c>
      <c r="BA1612" s="49" t="n">
        <v>8</v>
      </c>
      <c r="BB1612" s="49" t="n">
        <v>23.90627626289028</v>
      </c>
      <c r="BC1612" s="49" t="n">
        <v>15.00000338206313</v>
      </c>
      <c r="BD1612" s="49" t="n">
        <v>3.750001032303805</v>
      </c>
      <c r="BE1612" s="49" t="n">
        <v>4.6875</v>
      </c>
      <c r="BF1612" s="49" t="n">
        <v>3</v>
      </c>
      <c r="BG1612" s="49" t="n">
        <v>6.000035339543382</v>
      </c>
      <c r="BH1612" s="49" t="n">
        <v>14.00019880460354</v>
      </c>
      <c r="BI1612" s="49" t="n">
        <v>5.500036903194946</v>
      </c>
      <c r="BJ1612" s="49" t="n">
        <v>0.700005054987082</v>
      </c>
      <c r="BK1612" s="49" t="n">
        <v>0.4000008750741141</v>
      </c>
      <c r="BL1612" s="49" t="n">
        <v>0.02000000877995887</v>
      </c>
      <c r="BM1612" s="49" t="n">
        <v>-0.4057930850891738</v>
      </c>
      <c r="BN1612" s="49" t="n">
        <v>0.6462140244729839</v>
      </c>
      <c r="BO1612" s="49" t="n">
        <v>0.2408261643229457</v>
      </c>
      <c r="BP1612" s="49" t="n">
        <v>-0.4057366427903257</v>
      </c>
      <c r="BQ1612" s="49" t="n">
        <v>0.6462753025128388</v>
      </c>
      <c r="BR1612" s="49" t="n">
        <v>0.2413375432706293</v>
      </c>
      <c r="BS1612" s="49" t="n">
        <v>-0.0564422988480473</v>
      </c>
      <c r="BT1612" s="49" t="n">
        <v>-0.06127803985489511</v>
      </c>
      <c r="BU1612" s="49" t="n">
        <v>-0.5113789476835495</v>
      </c>
      <c r="BV1612" s="49" t="n">
        <v>0.5181207961485862</v>
      </c>
    </row>
    <row r="1613">
      <c r="A1613" s="51" t="n">
        <v>69.45999999999999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-0.8634574450392791</v>
      </c>
      <c r="F1613" s="51" t="n">
        <v>-2.281791906206638</v>
      </c>
      <c r="G1613" s="51" t="n">
        <v>-1.090726665100505</v>
      </c>
      <c r="H1613" s="51" t="n">
        <v>-1.326949680701851</v>
      </c>
      <c r="I1613" s="51" t="n">
        <v>-4.736577385851027</v>
      </c>
      <c r="J1613" s="51" t="n">
        <v>2.210992020485147</v>
      </c>
      <c r="K1613" s="51" t="n">
        <v>-0.8636097378803143</v>
      </c>
      <c r="L1613" s="51" t="n">
        <v>-2.281367645394036</v>
      </c>
      <c r="M1613" s="51" t="n">
        <v>-1.090393930817146</v>
      </c>
      <c r="N1613" s="51" t="n">
        <v>-1.326609175375446</v>
      </c>
      <c r="O1613" s="51" t="n">
        <v>-4.736639278598811</v>
      </c>
      <c r="P1613" s="51" t="n">
        <v>2.211023016977372</v>
      </c>
      <c r="Q1613" s="51" t="n">
        <v>0.0001522928410351287</v>
      </c>
      <c r="R1613" s="51" t="n">
        <v>-0.0004242608126014957</v>
      </c>
      <c r="S1613" s="51" t="n">
        <v>-0.0003327342833592262</v>
      </c>
      <c r="T1613" s="51" t="n">
        <v>-0.0003405053264058377</v>
      </c>
      <c r="U1613" s="51" t="n">
        <v>6.189274778378717e-05</v>
      </c>
      <c r="V1613" s="51" t="n">
        <v>-3.099649222582102e-05</v>
      </c>
      <c r="W1613" s="51" t="n">
        <v>0.03383682043501396</v>
      </c>
      <c r="X1613" s="51" t="n">
        <v>-0.02993456969924314</v>
      </c>
      <c r="Y1613" s="51" t="n">
        <v>-0.04115480912909102</v>
      </c>
      <c r="Z1613" s="51" t="n">
        <v>0.006408477043007042</v>
      </c>
      <c r="AA1613" s="51" t="n">
        <v>0.05882724446241406</v>
      </c>
      <c r="AB1613" s="51" t="n">
        <v>0.02633316405052908</v>
      </c>
      <c r="AC1613" s="51" t="n">
        <v>0.02887502636647189</v>
      </c>
      <c r="AD1613" s="51" t="n">
        <v>-0.02947138591497634</v>
      </c>
      <c r="AE1613" s="51" t="n">
        <v>-0.04104710102413334</v>
      </c>
      <c r="AF1613" s="51" t="n">
        <v>0.004660013385085427</v>
      </c>
      <c r="AG1613" s="51" t="n">
        <v>0.05466917776708571</v>
      </c>
      <c r="AH1613" s="51" t="n">
        <v>0.02655681583398963</v>
      </c>
      <c r="AI1613" s="51" t="n">
        <v>0.08527064095917752</v>
      </c>
      <c r="AJ1613" s="51" t="n">
        <v>-0.3811289748358783</v>
      </c>
      <c r="AK1613" s="51" t="n">
        <v>-0.1762746326352738</v>
      </c>
      <c r="AL1613" s="51" t="n">
        <v>-0.02436475886943436</v>
      </c>
      <c r="AM1613" s="51" t="n">
        <v>0.006597328406047015</v>
      </c>
      <c r="AN1613" s="51" t="n">
        <v>-0.001991926732877049</v>
      </c>
      <c r="AO1613" s="51" t="n">
        <v>-2.948443597852758</v>
      </c>
      <c r="AP1613" s="51" t="n">
        <v>52.52769056603177</v>
      </c>
      <c r="AQ1613" s="51" t="n">
        <v>22.98942698175765</v>
      </c>
      <c r="AR1613" s="51" t="n">
        <v>2.613236102629384</v>
      </c>
      <c r="AS1613" s="51" t="n">
        <v>-0.1824063257707944</v>
      </c>
      <c r="AT1613" s="51" t="n">
        <v>0.0009846934754004397</v>
      </c>
      <c r="AU1613" s="51" t="n">
        <v>380</v>
      </c>
      <c r="AV1613" s="51" t="n">
        <v>900.0012903345338</v>
      </c>
      <c r="AW1613" s="51" t="n">
        <v>540.0001548157715</v>
      </c>
      <c r="AX1613" s="51" t="n">
        <v>75.00002622183041</v>
      </c>
      <c r="AY1613" s="51" t="n">
        <v>84.375</v>
      </c>
      <c r="AZ1613" s="51" t="n">
        <v>40</v>
      </c>
      <c r="BA1613" s="51" t="n">
        <v>8</v>
      </c>
      <c r="BB1613" s="51" t="n">
        <v>23.90627613157583</v>
      </c>
      <c r="BC1613" s="51" t="n">
        <v>15.00000336515281</v>
      </c>
      <c r="BD1613" s="51" t="n">
        <v>3.750001027142286</v>
      </c>
      <c r="BE1613" s="51" t="n">
        <v>4.6875</v>
      </c>
      <c r="BF1613" s="51" t="n">
        <v>3</v>
      </c>
      <c r="BG1613" s="51" t="n">
        <v>6.000036243823228</v>
      </c>
      <c r="BH1613" s="51" t="n">
        <v>14.00019641894829</v>
      </c>
      <c r="BI1613" s="51" t="n">
        <v>5.500036461502842</v>
      </c>
      <c r="BJ1613" s="51" t="n">
        <v>0.700004994327237</v>
      </c>
      <c r="BK1613" s="51" t="n">
        <v>0.4000008645732248</v>
      </c>
      <c r="BL1613" s="51" t="n">
        <v>0.02000000878957987</v>
      </c>
      <c r="BM1613" s="51" t="n">
        <v>-0.406062295697163</v>
      </c>
      <c r="BN1613" s="51" t="n">
        <v>0.6460100076443377</v>
      </c>
      <c r="BO1613" s="51" t="n">
        <v>0.2403629159840581</v>
      </c>
      <c r="BP1613" s="51" t="n">
        <v>-0.4059730908786199</v>
      </c>
      <c r="BQ1613" s="51" t="n">
        <v>0.6460904227429772</v>
      </c>
      <c r="BR1613" s="51" t="n">
        <v>0.2408748392806234</v>
      </c>
      <c r="BS1613" s="51" t="n">
        <v>-0.08920481854307605</v>
      </c>
      <c r="BT1613" s="51" t="n">
        <v>-0.08041509863954133</v>
      </c>
      <c r="BU1613" s="51" t="n">
        <v>-0.511923296565242</v>
      </c>
      <c r="BV1613" s="51" t="n">
        <v>0.5258227356312534</v>
      </c>
    </row>
    <row r="1614">
      <c r="A1614" s="49" t="n">
        <v>69.47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-0.8631610200745142</v>
      </c>
      <c r="F1614" s="49" t="n">
        <v>-2.28205448699387</v>
      </c>
      <c r="G1614" s="49" t="n">
        <v>-1.091087312156279</v>
      </c>
      <c r="H1614" s="49" t="n">
        <v>-1.326892722776739</v>
      </c>
      <c r="I1614" s="49" t="n">
        <v>-4.736061721273707</v>
      </c>
      <c r="J1614" s="49" t="n">
        <v>2.211222964238804</v>
      </c>
      <c r="K1614" s="49" t="n">
        <v>-0.8633628311440843</v>
      </c>
      <c r="L1614" s="49" t="n">
        <v>-2.28162831538751</v>
      </c>
      <c r="M1614" s="49" t="n">
        <v>-1.090756290885173</v>
      </c>
      <c r="N1614" s="49" t="n">
        <v>-1.326567699011785</v>
      </c>
      <c r="O1614" s="49" t="n">
        <v>-4.736161308261224</v>
      </c>
      <c r="P1614" s="49" t="n">
        <v>2.211251816594932</v>
      </c>
      <c r="Q1614" s="49" t="n">
        <v>0.0002018110695700681</v>
      </c>
      <c r="R1614" s="49" t="n">
        <v>-0.0004261716063598264</v>
      </c>
      <c r="S1614" s="49" t="n">
        <v>-0.000331021271106291</v>
      </c>
      <c r="T1614" s="49" t="n">
        <v>-0.0003250237649545795</v>
      </c>
      <c r="U1614" s="49" t="n">
        <v>9.958698751688644e-05</v>
      </c>
      <c r="V1614" s="49" t="n">
        <v>-2.885235612781756e-05</v>
      </c>
      <c r="W1614" s="49" t="n">
        <v>0.02490668901664793</v>
      </c>
      <c r="X1614" s="49" t="n">
        <v>-0.02209518557106133</v>
      </c>
      <c r="Y1614" s="49" t="n">
        <v>-0.0303135620687758</v>
      </c>
      <c r="Z1614" s="49" t="n">
        <v>0.004862920316264721</v>
      </c>
      <c r="AA1614" s="49" t="n">
        <v>0.04335751768192725</v>
      </c>
      <c r="AB1614" s="49" t="n">
        <v>0.01942869929424133</v>
      </c>
      <c r="AC1614" s="49" t="n">
        <v>0.02140454219451556</v>
      </c>
      <c r="AD1614" s="49" t="n">
        <v>-0.02341305921328444</v>
      </c>
      <c r="AE1614" s="49" t="n">
        <v>-0.03246289643972741</v>
      </c>
      <c r="AF1614" s="49" t="n">
        <v>0.003751405105080825</v>
      </c>
      <c r="AG1614" s="49" t="n">
        <v>0.04247369800036525</v>
      </c>
      <c r="AH1614" s="49" t="n">
        <v>0.0212423569137434</v>
      </c>
      <c r="AI1614" s="49" t="n">
        <v>0.09824463443791895</v>
      </c>
      <c r="AJ1614" s="49" t="n">
        <v>-0.3640976381158327</v>
      </c>
      <c r="AK1614" s="49" t="n">
        <v>-0.1664569376599022</v>
      </c>
      <c r="AL1614" s="49" t="n">
        <v>-0.02345072938883955</v>
      </c>
      <c r="AM1614" s="49" t="n">
        <v>0.008997515145207951</v>
      </c>
      <c r="AN1614" s="49" t="n">
        <v>-0.001928750425889395</v>
      </c>
      <c r="AO1614" s="49" t="n">
        <v>-2.366136027570938</v>
      </c>
      <c r="AP1614" s="49" t="n">
        <v>51.67431802242904</v>
      </c>
      <c r="AQ1614" s="49" t="n">
        <v>22.57881895097917</v>
      </c>
      <c r="AR1614" s="49" t="n">
        <v>2.560746126302871</v>
      </c>
      <c r="AS1614" s="49" t="n">
        <v>-0.1499029893059089</v>
      </c>
      <c r="AT1614" s="49" t="n">
        <v>0.0008098398997127843</v>
      </c>
      <c r="AU1614" s="49" t="n">
        <v>380</v>
      </c>
      <c r="AV1614" s="49" t="n">
        <v>900.0012774311884</v>
      </c>
      <c r="AW1614" s="49" t="n">
        <v>540.0001532676138</v>
      </c>
      <c r="AX1614" s="49" t="n">
        <v>75.0000259596121</v>
      </c>
      <c r="AY1614" s="49" t="n">
        <v>84.375</v>
      </c>
      <c r="AZ1614" s="49" t="n">
        <v>40</v>
      </c>
      <c r="BA1614" s="49" t="n">
        <v>8</v>
      </c>
      <c r="BB1614" s="49" t="n">
        <v>23.90627600091795</v>
      </c>
      <c r="BC1614" s="49" t="n">
        <v>15.00000334832705</v>
      </c>
      <c r="BD1614" s="49" t="n">
        <v>3.750001022006574</v>
      </c>
      <c r="BE1614" s="49" t="n">
        <v>4.6875</v>
      </c>
      <c r="BF1614" s="49" t="n">
        <v>3</v>
      </c>
      <c r="BG1614" s="49" t="n">
        <v>6.000038296152526</v>
      </c>
      <c r="BH1614" s="49" t="n">
        <v>14.00019406192091</v>
      </c>
      <c r="BI1614" s="49" t="n">
        <v>5.500036023964808</v>
      </c>
      <c r="BJ1614" s="49" t="n">
        <v>0.7000049402737829</v>
      </c>
      <c r="BK1614" s="49" t="n">
        <v>0.4000009191021997</v>
      </c>
      <c r="BL1614" s="49" t="n">
        <v>0.02000000868410491</v>
      </c>
      <c r="BM1614" s="49" t="n">
        <v>-0.4062747178116637</v>
      </c>
      <c r="BN1614" s="49" t="n">
        <v>0.6458488303780007</v>
      </c>
      <c r="BO1614" s="49" t="n">
        <v>0.2399969262925468</v>
      </c>
      <c r="BP1614" s="49" t="n">
        <v>-0.4061501831213282</v>
      </c>
      <c r="BQ1614" s="49" t="n">
        <v>0.6459502141397513</v>
      </c>
      <c r="BR1614" s="49" t="n">
        <v>0.2405080058319349</v>
      </c>
      <c r="BS1614" s="49" t="n">
        <v>-0.124534690335576</v>
      </c>
      <c r="BT1614" s="49" t="n">
        <v>-0.1013837617506175</v>
      </c>
      <c r="BU1614" s="49" t="n">
        <v>-0.5110795393881429</v>
      </c>
      <c r="BV1614" s="49" t="n">
        <v>0.535714337893695</v>
      </c>
    </row>
    <row r="1615">
      <c r="A1615" s="51" t="n">
        <v>69.48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-0.8629701873224555</v>
      </c>
      <c r="F1615" s="51" t="n">
        <v>-2.282223972217349</v>
      </c>
      <c r="G1615" s="51" t="n">
        <v>-1.091319636320945</v>
      </c>
      <c r="H1615" s="51" t="n">
        <v>-1.326854999139158</v>
      </c>
      <c r="I1615" s="51" t="n">
        <v>-4.735729342137919</v>
      </c>
      <c r="J1615" s="51" t="n">
        <v>2.211371969533422</v>
      </c>
      <c r="K1615" s="51" t="n">
        <v>-0.8632029977197909</v>
      </c>
      <c r="L1615" s="51" t="n">
        <v>-2.281817084918824</v>
      </c>
      <c r="M1615" s="51" t="n">
        <v>-1.091017334191245</v>
      </c>
      <c r="N1615" s="51" t="n">
        <v>-1.326537327109986</v>
      </c>
      <c r="O1615" s="51" t="n">
        <v>-4.735823406606147</v>
      </c>
      <c r="P1615" s="51" t="n">
        <v>2.211413760646356</v>
      </c>
      <c r="Q1615" s="51" t="n">
        <v>0.00023281039733547</v>
      </c>
      <c r="R1615" s="51" t="n">
        <v>-0.0004068872985256711</v>
      </c>
      <c r="S1615" s="51" t="n">
        <v>-0.0003023021297001716</v>
      </c>
      <c r="T1615" s="51" t="n">
        <v>-0.0003176720291713231</v>
      </c>
      <c r="U1615" s="51" t="n">
        <v>9.406446822790571e-05</v>
      </c>
      <c r="V1615" s="51" t="n">
        <v>-4.179111293378668e-05</v>
      </c>
      <c r="W1615" s="51" t="n">
        <v>0.01291463165642733</v>
      </c>
      <c r="X1615" s="51" t="n">
        <v>-0.01148495743693522</v>
      </c>
      <c r="Y1615" s="51" t="n">
        <v>-0.01572756042932882</v>
      </c>
      <c r="Z1615" s="51" t="n">
        <v>0.002588922010028348</v>
      </c>
      <c r="AA1615" s="51" t="n">
        <v>0.02250757638597417</v>
      </c>
      <c r="AB1615" s="51" t="n">
        <v>0.0100951371102032</v>
      </c>
      <c r="AC1615" s="51" t="n">
        <v>0.01129122228860077</v>
      </c>
      <c r="AD1615" s="51" t="n">
        <v>-0.01493324211253665</v>
      </c>
      <c r="AE1615" s="51" t="n">
        <v>-0.02059594446530923</v>
      </c>
      <c r="AF1615" s="51" t="n">
        <v>0.002448984029234652</v>
      </c>
      <c r="AG1615" s="51" t="n">
        <v>0.0262362199785107</v>
      </c>
      <c r="AH1615" s="51" t="n">
        <v>0.01397040496190266</v>
      </c>
      <c r="AI1615" s="51" t="n">
        <v>0.09983354087829854</v>
      </c>
      <c r="AJ1615" s="51" t="n">
        <v>-0.3191676632532645</v>
      </c>
      <c r="AK1615" s="51" t="n">
        <v>-0.137219754200444</v>
      </c>
      <c r="AL1615" s="51" t="n">
        <v>-0.0235039444508167</v>
      </c>
      <c r="AM1615" s="51" t="n">
        <v>0.006899136288702533</v>
      </c>
      <c r="AN1615" s="51" t="n">
        <v>-0.002484955738392495</v>
      </c>
      <c r="AO1615" s="51" t="n">
        <v>-3.383937854221741</v>
      </c>
      <c r="AP1615" s="51" t="n">
        <v>53.23290682424861</v>
      </c>
      <c r="AQ1615" s="51" t="n">
        <v>23.31899631719765</v>
      </c>
      <c r="AR1615" s="51" t="n">
        <v>2.658588753534436</v>
      </c>
      <c r="AS1615" s="51" t="n">
        <v>-0.1976192379763204</v>
      </c>
      <c r="AT1615" s="51" t="n">
        <v>0.00116837490395471</v>
      </c>
      <c r="AU1615" s="51" t="n">
        <v>380</v>
      </c>
      <c r="AV1615" s="51" t="n">
        <v>900.0012646568765</v>
      </c>
      <c r="AW1615" s="51" t="n">
        <v>540.0001517349376</v>
      </c>
      <c r="AX1615" s="51" t="n">
        <v>75.00002570001598</v>
      </c>
      <c r="AY1615" s="51" t="n">
        <v>84.375</v>
      </c>
      <c r="AZ1615" s="51" t="n">
        <v>40</v>
      </c>
      <c r="BA1615" s="51" t="n">
        <v>8</v>
      </c>
      <c r="BB1615" s="51" t="n">
        <v>23.90627587091336</v>
      </c>
      <c r="BC1615" s="51" t="n">
        <v>15.00000333158541</v>
      </c>
      <c r="BD1615" s="51" t="n">
        <v>3.750001016896542</v>
      </c>
      <c r="BE1615" s="51" t="n">
        <v>4.6875</v>
      </c>
      <c r="BF1615" s="51" t="n">
        <v>3</v>
      </c>
      <c r="BG1615" s="51" t="n">
        <v>6.00003918871748</v>
      </c>
      <c r="BH1615" s="51" t="n">
        <v>14.00019173317786</v>
      </c>
      <c r="BI1615" s="51" t="n">
        <v>5.500035684996882</v>
      </c>
      <c r="BJ1615" s="51" t="n">
        <v>0.7000048817768902</v>
      </c>
      <c r="BK1615" s="51" t="n">
        <v>0.4000009096570231</v>
      </c>
      <c r="BL1615" s="51" t="n">
        <v>0.02000000876023914</v>
      </c>
      <c r="BM1615" s="51" t="n">
        <v>-0.4064114787956445</v>
      </c>
      <c r="BN1615" s="51" t="n">
        <v>0.6457450253441829</v>
      </c>
      <c r="BO1615" s="51" t="n">
        <v>0.2397610387130203</v>
      </c>
      <c r="BP1615" s="51" t="n">
        <v>-0.4062657226505909</v>
      </c>
      <c r="BQ1615" s="51" t="n">
        <v>0.6458568986939066</v>
      </c>
      <c r="BR1615" s="51" t="n">
        <v>0.2402430936355711</v>
      </c>
      <c r="BS1615" s="51" t="n">
        <v>-0.1457561450536882</v>
      </c>
      <c r="BT1615" s="51" t="n">
        <v>-0.1118733497237345</v>
      </c>
      <c r="BU1615" s="51" t="n">
        <v>-0.4820549225507675</v>
      </c>
      <c r="BV1615" s="51" t="n">
        <v>0.5158851117785309</v>
      </c>
    </row>
    <row r="1616">
      <c r="A1616" s="49" t="n">
        <v>69.48999999999999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-0.8628996337740937</v>
      </c>
      <c r="F1616" s="49" t="n">
        <v>-2.282286761762016</v>
      </c>
      <c r="G1616" s="49" t="n">
        <v>-1.091405572519439</v>
      </c>
      <c r="H1616" s="49" t="n">
        <v>-1.326840744555207</v>
      </c>
      <c r="I1616" s="49" t="n">
        <v>-4.735606339099743</v>
      </c>
      <c r="J1616" s="49" t="n">
        <v>2.21142715453351</v>
      </c>
      <c r="K1616" s="49" t="n">
        <v>-0.8631559099089694</v>
      </c>
      <c r="L1616" s="49" t="n">
        <v>-2.28191019125999</v>
      </c>
      <c r="M1616" s="49" t="n">
        <v>-1.091141516531647</v>
      </c>
      <c r="N1616" s="49" t="n">
        <v>-1.326533783868727</v>
      </c>
      <c r="O1616" s="49" t="n">
        <v>-4.73567899745267</v>
      </c>
      <c r="P1616" s="49" t="n">
        <v>2.211478522674272</v>
      </c>
      <c r="Q1616" s="49" t="n">
        <v>0.0002562761348756659</v>
      </c>
      <c r="R1616" s="49" t="n">
        <v>-0.0003765705020262189</v>
      </c>
      <c r="S1616" s="49" t="n">
        <v>-0.000264055987791334</v>
      </c>
      <c r="T1616" s="49" t="n">
        <v>-0.0003069606864802843</v>
      </c>
      <c r="U1616" s="49" t="n">
        <v>7.265835292713518e-05</v>
      </c>
      <c r="V1616" s="49" t="n">
        <v>-5.136814076189822e-05</v>
      </c>
      <c r="W1616" s="49" t="n">
        <v>0.002051567594727362</v>
      </c>
      <c r="X1616" s="49" t="n">
        <v>-0.001827881332142026</v>
      </c>
      <c r="Y1616" s="49" t="n">
        <v>-0.002499556863233623</v>
      </c>
      <c r="Z1616" s="49" t="n">
        <v>0.0004194696130872099</v>
      </c>
      <c r="AA1616" s="49" t="n">
        <v>0.003578606607359966</v>
      </c>
      <c r="AB1616" s="49" t="n">
        <v>0.001606224531986465</v>
      </c>
      <c r="AC1616" s="49" t="n">
        <v>-0.0008386860872467871</v>
      </c>
      <c r="AD1616" s="49" t="n">
        <v>-0.004560410892836516</v>
      </c>
      <c r="AE1616" s="49" t="n">
        <v>-0.005540713266183052</v>
      </c>
      <c r="AF1616" s="49" t="n">
        <v>-0.001347109392395074</v>
      </c>
      <c r="AG1616" s="49" t="n">
        <v>0.00456037265568009</v>
      </c>
      <c r="AH1616" s="49" t="n">
        <v>0.003327604887319695</v>
      </c>
      <c r="AI1616" s="49" t="n">
        <v>0.1128746640837482</v>
      </c>
      <c r="AJ1616" s="49" t="n">
        <v>-0.294591626810226</v>
      </c>
      <c r="AK1616" s="49" t="n">
        <v>-0.1219779228671837</v>
      </c>
      <c r="AL1616" s="49" t="n">
        <v>-0.02191343215953012</v>
      </c>
      <c r="AM1616" s="49" t="n">
        <v>0.005657967319416578</v>
      </c>
      <c r="AN1616" s="49" t="n">
        <v>-0.002842303849107596</v>
      </c>
      <c r="AO1616" s="49" t="n">
        <v>-4.029135714029792</v>
      </c>
      <c r="AP1616" s="49" t="n">
        <v>54.25589273806283</v>
      </c>
      <c r="AQ1616" s="49" t="n">
        <v>23.81080367927155</v>
      </c>
      <c r="AR1616" s="49" t="n">
        <v>2.719848501501068</v>
      </c>
      <c r="AS1616" s="49" t="n">
        <v>-0.2310946978430717</v>
      </c>
      <c r="AT1616" s="49" t="n">
        <v>0.001331267994699473</v>
      </c>
      <c r="AU1616" s="49" t="n">
        <v>380</v>
      </c>
      <c r="AV1616" s="49" t="n">
        <v>900.0012520103078</v>
      </c>
      <c r="AW1616" s="49" t="n">
        <v>540.0001502175883</v>
      </c>
      <c r="AX1616" s="49" t="n">
        <v>75.00002544301583</v>
      </c>
      <c r="AY1616" s="49" t="n">
        <v>84.375</v>
      </c>
      <c r="AZ1616" s="49" t="n">
        <v>40</v>
      </c>
      <c r="BA1616" s="49" t="n">
        <v>8</v>
      </c>
      <c r="BB1616" s="49" t="n">
        <v>23.90627574155879</v>
      </c>
      <c r="BC1616" s="49" t="n">
        <v>15.00000331492748</v>
      </c>
      <c r="BD1616" s="49" t="n">
        <v>3.750001011812059</v>
      </c>
      <c r="BE1616" s="49" t="n">
        <v>4.6875</v>
      </c>
      <c r="BF1616" s="49" t="n">
        <v>3</v>
      </c>
      <c r="BG1616" s="49" t="n">
        <v>6.000038912839624</v>
      </c>
      <c r="BH1616" s="49" t="n">
        <v>14.00019105461944</v>
      </c>
      <c r="BI1616" s="49" t="n">
        <v>5.500037006488962</v>
      </c>
      <c r="BJ1616" s="49" t="n">
        <v>0.7000048231955676</v>
      </c>
      <c r="BK1616" s="49" t="n">
        <v>0.400000934603256</v>
      </c>
      <c r="BL1616" s="49" t="n">
        <v>0.02000001216404691</v>
      </c>
      <c r="BM1616" s="49" t="n">
        <v>-0.4064620527806029</v>
      </c>
      <c r="BN1616" s="49" t="n">
        <v>0.6457066457284987</v>
      </c>
      <c r="BO1616" s="49" t="n">
        <v>0.2396737459565839</v>
      </c>
      <c r="BP1616" s="49" t="n">
        <v>-0.4063006893235666</v>
      </c>
      <c r="BQ1616" s="49" t="n">
        <v>0.6458248145201562</v>
      </c>
      <c r="BR1616" s="49" t="n">
        <v>0.2401135737451515</v>
      </c>
      <c r="BS1616" s="49" t="n">
        <v>-0.1613634570363232</v>
      </c>
      <c r="BT1616" s="49" t="n">
        <v>-0.1181687916574914</v>
      </c>
      <c r="BU1616" s="49" t="n">
        <v>-0.4398277885676871</v>
      </c>
      <c r="BV1616" s="49" t="n">
        <v>0.4831671679500243</v>
      </c>
    </row>
    <row r="1617">
      <c r="A1617" s="51" t="n">
        <v>69.5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-0.862896</v>
      </c>
      <c r="F1617" s="51" t="n">
        <v>-2.28229</v>
      </c>
      <c r="G1617" s="51" t="n">
        <v>-1.09141</v>
      </c>
      <c r="H1617" s="51" t="n">
        <v>-1.32684</v>
      </c>
      <c r="I1617" s="51" t="n">
        <v>-4.7356</v>
      </c>
      <c r="J1617" s="51" t="n">
        <v>2.21143</v>
      </c>
      <c r="K1617" s="51" t="n">
        <v>-0.8632082573719634</v>
      </c>
      <c r="L1617" s="51" t="n">
        <v>-2.28191847403675</v>
      </c>
      <c r="M1617" s="51" t="n">
        <v>-1.091139954872829</v>
      </c>
      <c r="N1617" s="51" t="n">
        <v>-1.326569254717565</v>
      </c>
      <c r="O1617" s="51" t="n">
        <v>-4.73571471336645</v>
      </c>
      <c r="P1617" s="51" t="n">
        <v>2.211453030483383</v>
      </c>
      <c r="Q1617" s="51" t="n">
        <v>0.000312257371963387</v>
      </c>
      <c r="R1617" s="51" t="n">
        <v>-0.0003715259632501855</v>
      </c>
      <c r="S1617" s="51" t="n">
        <v>-0.0002700451271711035</v>
      </c>
      <c r="T1617" s="51" t="n">
        <v>-0.0002707452824348699</v>
      </c>
      <c r="U1617" s="51" t="n">
        <v>0.0001147133664503031</v>
      </c>
      <c r="V1617" s="51" t="n">
        <v>-2.303048338259117e-05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-0.008407382898700719</v>
      </c>
      <c r="AD1617" s="51" t="n">
        <v>0.001846179760601872</v>
      </c>
      <c r="AE1617" s="51" t="n">
        <v>0.004302945666192787</v>
      </c>
      <c r="AF1617" s="51" t="n">
        <v>-0.00531050266236245</v>
      </c>
      <c r="AG1617" s="51" t="n">
        <v>-0.009355335535012853</v>
      </c>
      <c r="AH1617" s="51" t="n">
        <v>-0.005007351699911788</v>
      </c>
      <c r="AI1617" s="51" t="n">
        <v>0.1615809326573771</v>
      </c>
      <c r="AJ1617" s="51" t="n">
        <v>-0.3421695530724562</v>
      </c>
      <c r="AK1617" s="51" t="n">
        <v>-0.1587682364893808</v>
      </c>
      <c r="AL1617" s="51" t="n">
        <v>-0.0170569777389788</v>
      </c>
      <c r="AM1617" s="51" t="n">
        <v>0.01264490169807623</v>
      </c>
      <c r="AN1617" s="51" t="n">
        <v>-0.001595984430991976</v>
      </c>
      <c r="AO1617" s="51" t="n">
        <v>-2.305593038509555</v>
      </c>
      <c r="AP1617" s="51" t="n">
        <v>51.74912540621725</v>
      </c>
      <c r="AQ1617" s="51" t="n">
        <v>22.61682451051484</v>
      </c>
      <c r="AR1617" s="51" t="n">
        <v>2.560125201641915</v>
      </c>
      <c r="AS1617" s="51" t="n">
        <v>-0.1479596849663004</v>
      </c>
      <c r="AT1617" s="51" t="n">
        <v>0.0006955756967425672</v>
      </c>
      <c r="AU1617" s="51" t="n">
        <v>380</v>
      </c>
      <c r="AV1617" s="51" t="n">
        <v>900.0012394902047</v>
      </c>
      <c r="AW1617" s="51" t="n">
        <v>540.0001487154124</v>
      </c>
      <c r="AX1617" s="51" t="n">
        <v>75.00002518858567</v>
      </c>
      <c r="AY1617" s="51" t="n">
        <v>84.375</v>
      </c>
      <c r="AZ1617" s="51" t="n">
        <v>40</v>
      </c>
      <c r="BA1617" s="51" t="n">
        <v>8</v>
      </c>
      <c r="BB1617" s="51" t="n">
        <v>23.906275612851</v>
      </c>
      <c r="BC1617" s="51" t="n">
        <v>15.00000329835285</v>
      </c>
      <c r="BD1617" s="51" t="n">
        <v>3.750001006752999</v>
      </c>
      <c r="BE1617" s="51" t="n">
        <v>4.6875</v>
      </c>
      <c r="BF1617" s="51" t="n">
        <v>3</v>
      </c>
      <c r="BG1617" s="51" t="n">
        <v>6.000038980337877</v>
      </c>
      <c r="BH1617" s="51" t="n">
        <v>14.00019009006536</v>
      </c>
      <c r="BI1617" s="51" t="n">
        <v>5.500037419996495</v>
      </c>
      <c r="BJ1617" s="51" t="n">
        <v>0.7000047703137738</v>
      </c>
      <c r="BK1617" s="51" t="n">
        <v>0.4000009246541025</v>
      </c>
      <c r="BL1617" s="51" t="n">
        <v>0.02000001268539628</v>
      </c>
      <c r="BM1617" s="51" t="n">
        <v>-0.4064646583017799</v>
      </c>
      <c r="BN1617" s="51" t="n">
        <v>0.6457046694295391</v>
      </c>
      <c r="BO1617" s="51" t="n">
        <v>0.2396692471651384</v>
      </c>
      <c r="BP1617" s="51" t="n">
        <v>-0.4062637651114323</v>
      </c>
      <c r="BQ1617" s="51" t="n">
        <v>0.6458469599747561</v>
      </c>
      <c r="BR1617" s="51" t="n">
        <v>0.2401047411218295</v>
      </c>
      <c r="BS1617" s="51" t="n">
        <v>-0.2008931903476618</v>
      </c>
      <c r="BT1617" s="51" t="n">
        <v>-0.142290545216972</v>
      </c>
      <c r="BU1617" s="51" t="n">
        <v>-0.4354939566910687</v>
      </c>
      <c r="BV1617" s="51" t="n">
        <v>0.5002595921125825</v>
      </c>
    </row>
    <row r="1618">
      <c r="A1618" s="49" t="n">
        <v>69.51000000000001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-0.862896</v>
      </c>
      <c r="F1618" s="49" t="n">
        <v>-2.28229</v>
      </c>
      <c r="G1618" s="49" t="n">
        <v>-1.09141</v>
      </c>
      <c r="H1618" s="49" t="n">
        <v>-1.32684</v>
      </c>
      <c r="I1618" s="49" t="n">
        <v>-4.7356</v>
      </c>
      <c r="J1618" s="49" t="n">
        <v>2.21143</v>
      </c>
      <c r="K1618" s="49" t="n">
        <v>-0.8632977994793302</v>
      </c>
      <c r="L1618" s="49" t="n">
        <v>-2.281895917950501</v>
      </c>
      <c r="M1618" s="49" t="n">
        <v>-1.09109433338873</v>
      </c>
      <c r="N1618" s="49" t="n">
        <v>-1.326611807905151</v>
      </c>
      <c r="O1618" s="49" t="n">
        <v>-4.735796421369794</v>
      </c>
      <c r="P1618" s="49" t="n">
        <v>2.211416888468212</v>
      </c>
      <c r="Q1618" s="49" t="n">
        <v>0.0004017994793301671</v>
      </c>
      <c r="R1618" s="49" t="n">
        <v>-0.0003940820494987562</v>
      </c>
      <c r="S1618" s="49" t="n">
        <v>-0.0003156666112700268</v>
      </c>
      <c r="T1618" s="49" t="n">
        <v>-0.0002281920948488114</v>
      </c>
      <c r="U1618" s="49" t="n">
        <v>0.0001964213697940309</v>
      </c>
      <c r="V1618" s="49" t="n">
        <v>1.311153178829016e-05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-0.008800547362898434</v>
      </c>
      <c r="AD1618" s="49" t="n">
        <v>0.002049000640304038</v>
      </c>
      <c r="AE1618" s="49" t="n">
        <v>0.004056686034501698</v>
      </c>
      <c r="AF1618" s="49" t="n">
        <v>-0.003383487798421893</v>
      </c>
      <c r="AG1618" s="49" t="n">
        <v>-0.006060537880634102</v>
      </c>
      <c r="AH1618" s="49" t="n">
        <v>-0.003248838272279521</v>
      </c>
      <c r="AI1618" s="49" t="n">
        <v>0.2029171295520787</v>
      </c>
      <c r="AJ1618" s="49" t="n">
        <v>-0.3750631974118376</v>
      </c>
      <c r="AK1618" s="49" t="n">
        <v>-0.1889442259347978</v>
      </c>
      <c r="AL1618" s="49" t="n">
        <v>-0.0145357907573652</v>
      </c>
      <c r="AM1618" s="49" t="n">
        <v>0.01916327466648527</v>
      </c>
      <c r="AN1618" s="49" t="n">
        <v>-0.0001558854892074079</v>
      </c>
      <c r="AO1618" s="49" t="n">
        <v>0.1624596558031386</v>
      </c>
      <c r="AP1618" s="49" t="n">
        <v>48.10471123347827</v>
      </c>
      <c r="AQ1618" s="49" t="n">
        <v>20.86458217302352</v>
      </c>
      <c r="AR1618" s="49" t="n">
        <v>2.336118599727359</v>
      </c>
      <c r="AS1618" s="49" t="n">
        <v>-0.02189869039761093</v>
      </c>
      <c r="AT1618" s="49" t="n">
        <v>-1.702695271790478e-05</v>
      </c>
      <c r="AU1618" s="49" t="n">
        <v>380</v>
      </c>
      <c r="AV1618" s="49" t="n">
        <v>900.0012270953027</v>
      </c>
      <c r="AW1618" s="49" t="n">
        <v>540.0001472282582</v>
      </c>
      <c r="AX1618" s="49" t="n">
        <v>75.00002493669982</v>
      </c>
      <c r="AY1618" s="49" t="n">
        <v>84.375</v>
      </c>
      <c r="AZ1618" s="49" t="n">
        <v>40</v>
      </c>
      <c r="BA1618" s="49" t="n">
        <v>8</v>
      </c>
      <c r="BB1618" s="49" t="n">
        <v>23.90627548478674</v>
      </c>
      <c r="BC1618" s="49" t="n">
        <v>15.00000328186108</v>
      </c>
      <c r="BD1618" s="49" t="n">
        <v>3.750001001719234</v>
      </c>
      <c r="BE1618" s="49" t="n">
        <v>4.6875</v>
      </c>
      <c r="BF1618" s="49" t="n">
        <v>3</v>
      </c>
      <c r="BG1618" s="49" t="n">
        <v>6.000045636744741</v>
      </c>
      <c r="BH1618" s="49" t="n">
        <v>14.00018780898457</v>
      </c>
      <c r="BI1618" s="49" t="n">
        <v>5.500037513855217</v>
      </c>
      <c r="BJ1618" s="49" t="n">
        <v>0.700004979190565</v>
      </c>
      <c r="BK1618" s="49" t="n">
        <v>0.40000138351905</v>
      </c>
      <c r="BL1618" s="49" t="n">
        <v>0.02000001665366749</v>
      </c>
      <c r="BM1618" s="49" t="n">
        <v>-0.4064646583017799</v>
      </c>
      <c r="BN1618" s="49" t="n">
        <v>0.6457046694295391</v>
      </c>
      <c r="BO1618" s="49" t="n">
        <v>0.2396692471651384</v>
      </c>
      <c r="BP1618" s="49" t="n">
        <v>-0.4062014387308132</v>
      </c>
      <c r="BQ1618" s="49" t="n">
        <v>0.6458884235249817</v>
      </c>
      <c r="BR1618" s="49" t="n">
        <v>0.240139636742228</v>
      </c>
      <c r="BS1618" s="49" t="n">
        <v>-0.2632195709667551</v>
      </c>
      <c r="BT1618" s="49" t="n">
        <v>-0.1837540954425787</v>
      </c>
      <c r="BU1618" s="49" t="n">
        <v>-0.4703895770896138</v>
      </c>
      <c r="BV1618" s="49" t="n">
        <v>0.5694878965934119</v>
      </c>
    </row>
    <row r="1619">
      <c r="A1619" s="51" t="n">
        <v>69.52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-0.862896</v>
      </c>
      <c r="F1619" s="51" t="n">
        <v>-2.28229</v>
      </c>
      <c r="G1619" s="51" t="n">
        <v>-1.09141</v>
      </c>
      <c r="H1619" s="51" t="n">
        <v>-1.32684</v>
      </c>
      <c r="I1619" s="51" t="n">
        <v>-4.7356</v>
      </c>
      <c r="J1619" s="51" t="n">
        <v>2.21143</v>
      </c>
      <c r="K1619" s="51" t="n">
        <v>-0.8633836393979392</v>
      </c>
      <c r="L1619" s="51" t="n">
        <v>-2.281876841250849</v>
      </c>
      <c r="M1619" s="51" t="n">
        <v>-1.091066405648087</v>
      </c>
      <c r="N1619" s="51" t="n">
        <v>-1.326614293546346</v>
      </c>
      <c r="O1619" s="51" t="n">
        <v>-4.735816391092856</v>
      </c>
      <c r="P1619" s="51" t="n">
        <v>2.211406545260137</v>
      </c>
      <c r="Q1619" s="51" t="n">
        <v>0.0004876393979391658</v>
      </c>
      <c r="R1619" s="51" t="n">
        <v>-0.0004131587491515987</v>
      </c>
      <c r="S1619" s="51" t="n">
        <v>-0.0003435943519127793</v>
      </c>
      <c r="T1619" s="51" t="n">
        <v>-0.0002257064536539399</v>
      </c>
      <c r="U1619" s="51" t="n">
        <v>0.0002163910928558721</v>
      </c>
      <c r="V1619" s="51" t="n">
        <v>2.345473986276048e-05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-0.008404790108954896</v>
      </c>
      <c r="AD1619" s="51" t="n">
        <v>0.001791524510243306</v>
      </c>
      <c r="AE1619" s="51" t="n">
        <v>0.001766307362160646</v>
      </c>
      <c r="AF1619" s="51" t="n">
        <v>0.002269407802803394</v>
      </c>
      <c r="AG1619" s="51" t="n">
        <v>0.001265785001826168</v>
      </c>
      <c r="AH1619" s="51" t="n">
        <v>-0.0004145658725033523</v>
      </c>
      <c r="AI1619" s="51" t="n">
        <v>0.2350962993974292</v>
      </c>
      <c r="AJ1619" s="51" t="n">
        <v>-0.3918885828978591</v>
      </c>
      <c r="AK1619" s="51" t="n">
        <v>-0.1950319617670613</v>
      </c>
      <c r="AL1619" s="51" t="n">
        <v>-0.01766778503297341</v>
      </c>
      <c r="AM1619" s="51" t="n">
        <v>0.01842770133662063</v>
      </c>
      <c r="AN1619" s="51" t="n">
        <v>0.0002118190219700098</v>
      </c>
      <c r="AO1619" s="51" t="n">
        <v>0.20375627341774</v>
      </c>
      <c r="AP1619" s="51" t="n">
        <v>48.07184334325358</v>
      </c>
      <c r="AQ1619" s="51" t="n">
        <v>20.8346352475763</v>
      </c>
      <c r="AR1619" s="51" t="n">
        <v>2.338074518907638</v>
      </c>
      <c r="AS1619" s="51" t="n">
        <v>-0.0161128648469037</v>
      </c>
      <c r="AT1619" s="51" t="n">
        <v>5.99978064898488e-06</v>
      </c>
      <c r="AU1619" s="51" t="n">
        <v>380</v>
      </c>
      <c r="AV1619" s="51" t="n">
        <v>900.0012148243497</v>
      </c>
      <c r="AW1619" s="51" t="n">
        <v>540.0001457559756</v>
      </c>
      <c r="AX1619" s="51" t="n">
        <v>75.00002468733283</v>
      </c>
      <c r="AY1619" s="51" t="n">
        <v>84.375</v>
      </c>
      <c r="AZ1619" s="51" t="n">
        <v>40</v>
      </c>
      <c r="BA1619" s="51" t="n">
        <v>8</v>
      </c>
      <c r="BB1619" s="51" t="n">
        <v>23.90627535736281</v>
      </c>
      <c r="BC1619" s="51" t="n">
        <v>15.00000326545178</v>
      </c>
      <c r="BD1619" s="51" t="n">
        <v>3.750000996710638</v>
      </c>
      <c r="BE1619" s="51" t="n">
        <v>4.6875</v>
      </c>
      <c r="BF1619" s="51" t="n">
        <v>3</v>
      </c>
      <c r="BG1619" s="51" t="n">
        <v>6.00005522530788</v>
      </c>
      <c r="BH1619" s="51" t="n">
        <v>14.00018584520645</v>
      </c>
      <c r="BI1619" s="51" t="n">
        <v>5.500038368997169</v>
      </c>
      <c r="BJ1619" s="51" t="n">
        <v>0.7000050629867063</v>
      </c>
      <c r="BK1619" s="51" t="n">
        <v>0.4000017034497531</v>
      </c>
      <c r="BL1619" s="51" t="n">
        <v>0.02000001968838654</v>
      </c>
      <c r="BM1619" s="51" t="n">
        <v>-0.4064646583017799</v>
      </c>
      <c r="BN1619" s="51" t="n">
        <v>0.6457046694295391</v>
      </c>
      <c r="BO1619" s="51" t="n">
        <v>0.2396692471651384</v>
      </c>
      <c r="BP1619" s="51" t="n">
        <v>-0.4061458459116783</v>
      </c>
      <c r="BQ1619" s="51" t="n">
        <v>0.6459256442750504</v>
      </c>
      <c r="BR1619" s="51" t="n">
        <v>0.2401671731764605</v>
      </c>
      <c r="BS1619" s="51" t="n">
        <v>-0.3188123901015638</v>
      </c>
      <c r="BT1619" s="51" t="n">
        <v>-0.2209748455113125</v>
      </c>
      <c r="BU1619" s="51" t="n">
        <v>-0.497926011322064</v>
      </c>
      <c r="BV1619" s="51" t="n">
        <v>0.6311905696238819</v>
      </c>
    </row>
    <row r="1620">
      <c r="A1620" s="49" t="n">
        <v>69.53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-0.862896</v>
      </c>
      <c r="F1620" s="49" t="n">
        <v>-2.28229</v>
      </c>
      <c r="G1620" s="49" t="n">
        <v>-1.09141</v>
      </c>
      <c r="H1620" s="49" t="n">
        <v>-1.32684</v>
      </c>
      <c r="I1620" s="49" t="n">
        <v>-4.7356</v>
      </c>
      <c r="J1620" s="49" t="n">
        <v>2.21143</v>
      </c>
      <c r="K1620" s="49" t="n">
        <v>-0.8634645561847475</v>
      </c>
      <c r="L1620" s="49" t="n">
        <v>-2.281860694014183</v>
      </c>
      <c r="M1620" s="49" t="n">
        <v>-1.091059972085723</v>
      </c>
      <c r="N1620" s="49" t="n">
        <v>-1.326568901885006</v>
      </c>
      <c r="O1620" s="49" t="n">
        <v>-4.735772404626156</v>
      </c>
      <c r="P1620" s="49" t="n">
        <v>2.211409147870415</v>
      </c>
      <c r="Q1620" s="49" t="n">
        <v>0.0005685561847474929</v>
      </c>
      <c r="R1620" s="49" t="n">
        <v>-0.0004293059858175852</v>
      </c>
      <c r="S1620" s="49" t="n">
        <v>-0.0003500279142769624</v>
      </c>
      <c r="T1620" s="49" t="n">
        <v>-0.0002710981149944836</v>
      </c>
      <c r="U1620" s="49" t="n">
        <v>0.0001724046261557532</v>
      </c>
      <c r="V1620" s="49" t="n">
        <v>2.085212958524707e-05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-0.007833285004641708</v>
      </c>
      <c r="AD1620" s="49" t="n">
        <v>0.001469744799683653</v>
      </c>
      <c r="AE1620" s="49" t="n">
        <v>-0.0002692133576062447</v>
      </c>
      <c r="AF1620" s="49" t="n">
        <v>0.00635713457181468</v>
      </c>
      <c r="AG1620" s="49" t="n">
        <v>0.006903964994177114</v>
      </c>
      <c r="AH1620" s="49" t="n">
        <v>0.0004501988596310396</v>
      </c>
      <c r="AI1620" s="49" t="n">
        <v>0.2630405447170086</v>
      </c>
      <c r="AJ1620" s="49" t="n">
        <v>-0.4028165276042733</v>
      </c>
      <c r="AK1620" s="49" t="n">
        <v>-0.1877854740246278</v>
      </c>
      <c r="AL1620" s="49" t="n">
        <v>-0.02403183478469194</v>
      </c>
      <c r="AM1620" s="49" t="n">
        <v>0.01243470239153274</v>
      </c>
      <c r="AN1620" s="49" t="n">
        <v>8.526525466582984e-05</v>
      </c>
      <c r="AO1620" s="49" t="n">
        <v>0.2358783045346166</v>
      </c>
      <c r="AP1620" s="49" t="n">
        <v>48.05505014553893</v>
      </c>
      <c r="AQ1620" s="49" t="n">
        <v>20.82875102835803</v>
      </c>
      <c r="AR1620" s="49" t="n">
        <v>2.334534380484389</v>
      </c>
      <c r="AS1620" s="49" t="n">
        <v>-0.01741276983127318</v>
      </c>
      <c r="AT1620" s="49" t="n">
        <v>-5.874150976052188e-05</v>
      </c>
      <c r="AU1620" s="49" t="n">
        <v>380</v>
      </c>
      <c r="AV1620" s="49" t="n">
        <v>900.0012026761062</v>
      </c>
      <c r="AW1620" s="49" t="n">
        <v>540.0001442984159</v>
      </c>
      <c r="AX1620" s="49" t="n">
        <v>75.0000244404595</v>
      </c>
      <c r="AY1620" s="49" t="n">
        <v>84.375</v>
      </c>
      <c r="AZ1620" s="49" t="n">
        <v>40</v>
      </c>
      <c r="BA1620" s="49" t="n">
        <v>8</v>
      </c>
      <c r="BB1620" s="49" t="n">
        <v>23.90627523057599</v>
      </c>
      <c r="BC1620" s="49" t="n">
        <v>15.00000324912452</v>
      </c>
      <c r="BD1620" s="49" t="n">
        <v>3.750000991727084</v>
      </c>
      <c r="BE1620" s="49" t="n">
        <v>4.6875</v>
      </c>
      <c r="BF1620" s="49" t="n">
        <v>3</v>
      </c>
      <c r="BG1620" s="49" t="n">
        <v>6.000064484248834</v>
      </c>
      <c r="BH1620" s="49" t="n">
        <v>14.00018388335789</v>
      </c>
      <c r="BI1620" s="49" t="n">
        <v>5.500038133723038</v>
      </c>
      <c r="BJ1620" s="49" t="n">
        <v>0.7000050025037029</v>
      </c>
      <c r="BK1620" s="49" t="n">
        <v>0.400001683008356</v>
      </c>
      <c r="BL1620" s="49" t="n">
        <v>0.0200000194521259</v>
      </c>
      <c r="BM1620" s="49" t="n">
        <v>-0.4064646583017799</v>
      </c>
      <c r="BN1620" s="49" t="n">
        <v>0.6457046694295391</v>
      </c>
      <c r="BO1620" s="49" t="n">
        <v>0.2396692471651384</v>
      </c>
      <c r="BP1620" s="49" t="n">
        <v>-0.4060978509184144</v>
      </c>
      <c r="BQ1620" s="49" t="n">
        <v>0.6459579344304955</v>
      </c>
      <c r="BR1620" s="49" t="n">
        <v>0.2401866936701468</v>
      </c>
      <c r="BS1620" s="49" t="n">
        <v>-0.366807383365475</v>
      </c>
      <c r="BT1620" s="49" t="n">
        <v>-0.2532650009564597</v>
      </c>
      <c r="BU1620" s="49" t="n">
        <v>-0.5174465050084009</v>
      </c>
      <c r="BV1620" s="49" t="n">
        <v>0.6829653744856405</v>
      </c>
    </row>
    <row r="1621">
      <c r="A1621" s="51" t="n">
        <v>69.54000000000001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-0.862896</v>
      </c>
      <c r="F1621" s="51" t="n">
        <v>-2.28229</v>
      </c>
      <c r="G1621" s="51" t="n">
        <v>-1.09141</v>
      </c>
      <c r="H1621" s="51" t="n">
        <v>-1.32684</v>
      </c>
      <c r="I1621" s="51" t="n">
        <v>-4.7356</v>
      </c>
      <c r="J1621" s="51" t="n">
        <v>2.21143</v>
      </c>
      <c r="K1621" s="51" t="n">
        <v>-0.863538275598895</v>
      </c>
      <c r="L1621" s="51" t="n">
        <v>-2.281849004126733</v>
      </c>
      <c r="M1621" s="51" t="n">
        <v>-1.091068113874423</v>
      </c>
      <c r="N1621" s="51" t="n">
        <v>-1.326507045570228</v>
      </c>
      <c r="O1621" s="51" t="n">
        <v>-4.735697797094331</v>
      </c>
      <c r="P1621" s="51" t="n">
        <v>2.211412662070557</v>
      </c>
      <c r="Q1621" s="51" t="n">
        <v>0.0006422755988949591</v>
      </c>
      <c r="R1621" s="51" t="n">
        <v>-0.0004409958732676245</v>
      </c>
      <c r="S1621" s="51" t="n">
        <v>-0.0003418861255772843</v>
      </c>
      <c r="T1621" s="51" t="n">
        <v>-0.0003329544297718812</v>
      </c>
      <c r="U1621" s="51" t="n">
        <v>9.779709433122008e-05</v>
      </c>
      <c r="V1621" s="51" t="n">
        <v>1.733792944325074e-05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-0.006993634470864925</v>
      </c>
      <c r="AD1621" s="51" t="n">
        <v>0.0009233578658981623</v>
      </c>
      <c r="AE1621" s="51" t="n">
        <v>-0.001260127491162691</v>
      </c>
      <c r="AF1621" s="51" t="n">
        <v>0.006040836480465534</v>
      </c>
      <c r="AG1621" s="51" t="n">
        <v>0.0078963642554312</v>
      </c>
      <c r="AH1621" s="51" t="n">
        <v>0.0003242879655274545</v>
      </c>
      <c r="AI1621" s="51" t="n">
        <v>0.2864973104339499</v>
      </c>
      <c r="AJ1621" s="51" t="n">
        <v>-0.4065674952835731</v>
      </c>
      <c r="AK1621" s="51" t="n">
        <v>-0.1769448340187301</v>
      </c>
      <c r="AL1621" s="51" t="n">
        <v>-0.02908481304556304</v>
      </c>
      <c r="AM1621" s="51" t="n">
        <v>0.005375628377902824</v>
      </c>
      <c r="AN1621" s="51" t="n">
        <v>-5.729013420895989e-05</v>
      </c>
      <c r="AO1621" s="51" t="n">
        <v>0.2637385886268208</v>
      </c>
      <c r="AP1621" s="51" t="n">
        <v>48.04417685159371</v>
      </c>
      <c r="AQ1621" s="51" t="n">
        <v>20.83609662532752</v>
      </c>
      <c r="AR1621" s="51" t="n">
        <v>2.328202155330305</v>
      </c>
      <c r="AS1621" s="51" t="n">
        <v>-0.02350503748087234</v>
      </c>
      <c r="AT1621" s="51" t="n">
        <v>-0.0001223875551592166</v>
      </c>
      <c r="AU1621" s="51" t="n">
        <v>380.0001591196688</v>
      </c>
      <c r="AV1621" s="51" t="n">
        <v>900.0011906493452</v>
      </c>
      <c r="AW1621" s="51" t="n">
        <v>540.0001428554317</v>
      </c>
      <c r="AX1621" s="51" t="n">
        <v>75.00002419605491</v>
      </c>
      <c r="AY1621" s="51" t="n">
        <v>84.375</v>
      </c>
      <c r="AZ1621" s="51" t="n">
        <v>40</v>
      </c>
      <c r="BA1621" s="51" t="n">
        <v>8.000000837471941</v>
      </c>
      <c r="BB1621" s="51" t="n">
        <v>23.90627510442311</v>
      </c>
      <c r="BC1621" s="51" t="n">
        <v>15.0000032328789</v>
      </c>
      <c r="BD1621" s="51" t="n">
        <v>3.750000986768449</v>
      </c>
      <c r="BE1621" s="51" t="n">
        <v>4.6875</v>
      </c>
      <c r="BF1621" s="51" t="n">
        <v>3</v>
      </c>
      <c r="BG1621" s="51" t="n">
        <v>6.000073260801519</v>
      </c>
      <c r="BH1621" s="51" t="n">
        <v>14.00018179672472</v>
      </c>
      <c r="BI1621" s="51" t="n">
        <v>5.500037676118361</v>
      </c>
      <c r="BJ1621" s="51" t="n">
        <v>0.7000053357521494</v>
      </c>
      <c r="BK1621" s="51" t="n">
        <v>0.400001906375302</v>
      </c>
      <c r="BL1621" s="51" t="n">
        <v>0.02000001921870039</v>
      </c>
      <c r="BM1621" s="51" t="n">
        <v>-0.4064646583017799</v>
      </c>
      <c r="BN1621" s="51" t="n">
        <v>0.6457046694295391</v>
      </c>
      <c r="BO1621" s="51" t="n">
        <v>0.2396692471651384</v>
      </c>
      <c r="BP1621" s="51" t="n">
        <v>-0.4060561032562518</v>
      </c>
      <c r="BQ1621" s="51" t="n">
        <v>0.6459852934104319</v>
      </c>
      <c r="BR1621" s="51" t="n">
        <v>0.2401974070437615</v>
      </c>
      <c r="BS1621" s="51" t="n">
        <v>-0.4085550455281139</v>
      </c>
      <c r="BT1621" s="51" t="n">
        <v>-0.2806239808927913</v>
      </c>
      <c r="BU1621" s="51" t="n">
        <v>-0.5281598786230635</v>
      </c>
      <c r="BV1621" s="51" t="n">
        <v>0.724306496771723</v>
      </c>
    </row>
    <row r="1622">
      <c r="A1622" s="49" t="n">
        <v>69.55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-0.862896</v>
      </c>
      <c r="F1622" s="49" t="n">
        <v>-2.28229</v>
      </c>
      <c r="G1622" s="49" t="n">
        <v>-1.09141</v>
      </c>
      <c r="H1622" s="49" t="n">
        <v>-1.32684</v>
      </c>
      <c r="I1622" s="49" t="n">
        <v>-4.7356</v>
      </c>
      <c r="J1622" s="49" t="n">
        <v>2.21143</v>
      </c>
      <c r="K1622" s="49" t="n">
        <v>-0.8636021342758653</v>
      </c>
      <c r="L1622" s="49" t="n">
        <v>-2.281843831427346</v>
      </c>
      <c r="M1622" s="49" t="n">
        <v>-1.091080989123119</v>
      </c>
      <c r="N1622" s="49" t="n">
        <v>-1.326469236536585</v>
      </c>
      <c r="O1622" s="49" t="n">
        <v>-4.735640458203223</v>
      </c>
      <c r="P1622" s="49" t="n">
        <v>2.211414368620706</v>
      </c>
      <c r="Q1622" s="49" t="n">
        <v>0.0007061342758653</v>
      </c>
      <c r="R1622" s="49" t="n">
        <v>-0.0004461685726537823</v>
      </c>
      <c r="S1622" s="49" t="n">
        <v>-0.0003290108768809752</v>
      </c>
      <c r="T1622" s="49" t="n">
        <v>-0.0003707634634153578</v>
      </c>
      <c r="U1622" s="49" t="n">
        <v>4.04582032231815e-05</v>
      </c>
      <c r="V1622" s="49" t="n">
        <v>1.563137929361247e-05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-0.0058897451221442</v>
      </c>
      <c r="AD1622" s="49" t="n">
        <v>0.0001859547313428433</v>
      </c>
      <c r="AE1622" s="49" t="n">
        <v>-0.001315620264589352</v>
      </c>
      <c r="AF1622" s="49" t="n">
        <v>0.001960880967248073</v>
      </c>
      <c r="AG1622" s="49" t="n">
        <v>0.003993097151237994</v>
      </c>
      <c r="AH1622" s="49" t="n">
        <v>0.0001268198352283174</v>
      </c>
      <c r="AI1622" s="49" t="n">
        <v>0.304592770601565</v>
      </c>
      <c r="AJ1622" s="49" t="n">
        <v>-0.4016829781193907</v>
      </c>
      <c r="AK1622" s="49" t="n">
        <v>-0.1685207749362129</v>
      </c>
      <c r="AL1622" s="49" t="n">
        <v>-0.02971803233826794</v>
      </c>
      <c r="AM1622" s="49" t="n">
        <v>0.001643335427016042</v>
      </c>
      <c r="AN1622" s="49" t="n">
        <v>-0.0001224017755831114</v>
      </c>
      <c r="AO1622" s="49" t="n">
        <v>0.2870849442145568</v>
      </c>
      <c r="AP1622" s="49" t="n">
        <v>48.04049963179005</v>
      </c>
      <c r="AQ1622" s="49" t="n">
        <v>20.84694295373436</v>
      </c>
      <c r="AR1622" s="49" t="n">
        <v>2.323556154513102</v>
      </c>
      <c r="AS1622" s="49" t="n">
        <v>-0.03017259955494984</v>
      </c>
      <c r="AT1622" s="49" t="n">
        <v>-0.0001661342343420601</v>
      </c>
      <c r="AU1622" s="49" t="n">
        <v>380.000486417774</v>
      </c>
      <c r="AV1622" s="49" t="n">
        <v>900.0011787428517</v>
      </c>
      <c r="AW1622" s="49" t="n">
        <v>540.0001414268773</v>
      </c>
      <c r="AX1622" s="49" t="n">
        <v>75.00002395409436</v>
      </c>
      <c r="AY1622" s="49" t="n">
        <v>84.375</v>
      </c>
      <c r="AZ1622" s="49" t="n">
        <v>40</v>
      </c>
      <c r="BA1622" s="49" t="n">
        <v>8.000002564280907</v>
      </c>
      <c r="BB1622" s="49" t="n">
        <v>23.906274978901</v>
      </c>
      <c r="BC1622" s="49" t="n">
        <v>15.0000032167145</v>
      </c>
      <c r="BD1622" s="49" t="n">
        <v>3.750000981834607</v>
      </c>
      <c r="BE1622" s="49" t="n">
        <v>4.6875</v>
      </c>
      <c r="BF1622" s="49" t="n">
        <v>3</v>
      </c>
      <c r="BG1622" s="49" t="n">
        <v>6.000080842222033</v>
      </c>
      <c r="BH1622" s="49" t="n">
        <v>14.0001796159536</v>
      </c>
      <c r="BI1622" s="49" t="n">
        <v>5.500037224004941</v>
      </c>
      <c r="BJ1622" s="49" t="n">
        <v>0.7000057760905186</v>
      </c>
      <c r="BK1622" s="49" t="n">
        <v>0.4000023791457211</v>
      </c>
      <c r="BL1622" s="49" t="n">
        <v>0.02000001898807598</v>
      </c>
      <c r="BM1622" s="49" t="n">
        <v>-0.4064646583017799</v>
      </c>
      <c r="BN1622" s="49" t="n">
        <v>0.6457046694295391</v>
      </c>
      <c r="BO1622" s="49" t="n">
        <v>0.2396692471651384</v>
      </c>
      <c r="BP1622" s="49" t="n">
        <v>-0.406018490900364</v>
      </c>
      <c r="BQ1622" s="49" t="n">
        <v>0.6460082202406932</v>
      </c>
      <c r="BR1622" s="49" t="n">
        <v>0.240198672588679</v>
      </c>
      <c r="BS1622" s="49" t="n">
        <v>-0.4461674014158978</v>
      </c>
      <c r="BT1622" s="49" t="n">
        <v>-0.3035508111540741</v>
      </c>
      <c r="BU1622" s="49" t="n">
        <v>-0.5294254235405638</v>
      </c>
      <c r="BV1622" s="49" t="n">
        <v>0.7559760076415234</v>
      </c>
    </row>
    <row r="1623">
      <c r="A1623" s="51" t="n">
        <v>69.56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-0.8628963550687649</v>
      </c>
      <c r="F1623" s="51" t="n">
        <v>-2.28229733196425</v>
      </c>
      <c r="G1623" s="51" t="n">
        <v>-1.09142683253325</v>
      </c>
      <c r="H1623" s="51" t="n">
        <v>-1.326815827371</v>
      </c>
      <c r="I1623" s="51" t="n">
        <v>-4.735599999347333</v>
      </c>
      <c r="J1623" s="51" t="n">
        <v>2.211429664195248</v>
      </c>
      <c r="K1623" s="51" t="n">
        <v>-0.8636540872901005</v>
      </c>
      <c r="L1623" s="51" t="n">
        <v>-2.281846263313064</v>
      </c>
      <c r="M1623" s="51" t="n">
        <v>-1.091092907458172</v>
      </c>
      <c r="N1623" s="51" t="n">
        <v>-1.326477329394121</v>
      </c>
      <c r="O1623" s="51" t="n">
        <v>-4.735635779923995</v>
      </c>
      <c r="P1623" s="51" t="n">
        <v>2.211414948318456</v>
      </c>
      <c r="Q1623" s="51" t="n">
        <v>0.0007577322213355719</v>
      </c>
      <c r="R1623" s="51" t="n">
        <v>-0.0004510686511860484</v>
      </c>
      <c r="S1623" s="51" t="n">
        <v>-0.000333925075077568</v>
      </c>
      <c r="T1623" s="51" t="n">
        <v>-0.0003384979768792373</v>
      </c>
      <c r="U1623" s="51" t="n">
        <v>3.578057666242529e-05</v>
      </c>
      <c r="V1623" s="51" t="n">
        <v>1.471587679180431e-05</v>
      </c>
      <c r="W1623" s="51" t="n">
        <v>-0.0001012904305003177</v>
      </c>
      <c r="X1623" s="51" t="n">
        <v>-0.002091567724999387</v>
      </c>
      <c r="Y1623" s="51" t="n">
        <v>-0.004801893025000397</v>
      </c>
      <c r="Z1623" s="51" t="n">
        <v>0.006895747300000344</v>
      </c>
      <c r="AA1623" s="51" t="n">
        <v>1.83527715e-07</v>
      </c>
      <c r="AB1623" s="51" t="n">
        <v>-9.580458424952516e-05</v>
      </c>
      <c r="AC1623" s="51" t="n">
        <v>-0.004629580329585151</v>
      </c>
      <c r="AD1623" s="51" t="n">
        <v>-0.000593557768724545</v>
      </c>
      <c r="AE1623" s="51" t="n">
        <v>-0.001097561023840675</v>
      </c>
      <c r="AF1623" s="51" t="n">
        <v>-0.003034716267796411</v>
      </c>
      <c r="AG1623" s="51" t="n">
        <v>-0.002357238101659062</v>
      </c>
      <c r="AH1623" s="51" t="n">
        <v>3.706435457821902e-05</v>
      </c>
      <c r="AI1623" s="51" t="n">
        <v>0.3164733798122258</v>
      </c>
      <c r="AJ1623" s="51" t="n">
        <v>-0.4190684422042253</v>
      </c>
      <c r="AK1623" s="51" t="n">
        <v>-0.1931140395280934</v>
      </c>
      <c r="AL1623" s="51" t="n">
        <v>-0.02018616052892052</v>
      </c>
      <c r="AM1623" s="51" t="n">
        <v>0.003508486102813456</v>
      </c>
      <c r="AN1623" s="51" t="n">
        <v>-0.0001581510713590003</v>
      </c>
      <c r="AO1623" s="51" t="n">
        <v>0.3050543529042069</v>
      </c>
      <c r="AP1623" s="51" t="n">
        <v>48.04546209834405</v>
      </c>
      <c r="AQ1623" s="51" t="n">
        <v>20.85534539114248</v>
      </c>
      <c r="AR1623" s="51" t="n">
        <v>2.323420810579047</v>
      </c>
      <c r="AS1623" s="51" t="n">
        <v>-0.03326810506752777</v>
      </c>
      <c r="AT1623" s="51" t="n">
        <v>-0.0001862092797135731</v>
      </c>
      <c r="AU1623" s="51" t="n">
        <v>380.0009330356286</v>
      </c>
      <c r="AV1623" s="51" t="n">
        <v>900.0011669554232</v>
      </c>
      <c r="AW1623" s="51" t="n">
        <v>540.0001400126085</v>
      </c>
      <c r="AX1623" s="51" t="n">
        <v>75.00002371455342</v>
      </c>
      <c r="AY1623" s="51" t="n">
        <v>84.375</v>
      </c>
      <c r="AZ1623" s="51" t="n">
        <v>40</v>
      </c>
      <c r="BA1623" s="51" t="n">
        <v>8.000004927680726</v>
      </c>
      <c r="BB1623" s="51" t="n">
        <v>23.90627485400649</v>
      </c>
      <c r="BC1623" s="51" t="n">
        <v>15.00000320063093</v>
      </c>
      <c r="BD1623" s="51" t="n">
        <v>3.750000976925434</v>
      </c>
      <c r="BE1623" s="51" t="n">
        <v>4.6875</v>
      </c>
      <c r="BF1623" s="51" t="n">
        <v>3</v>
      </c>
      <c r="BG1623" s="51" t="n">
        <v>6.000086542286176</v>
      </c>
      <c r="BH1623" s="51" t="n">
        <v>14.00017746056215</v>
      </c>
      <c r="BI1623" s="51" t="n">
        <v>5.500036787469587</v>
      </c>
      <c r="BJ1623" s="51" t="n">
        <v>0.7000057699599883</v>
      </c>
      <c r="BK1623" s="51" t="n">
        <v>0.400002511991902</v>
      </c>
      <c r="BL1623" s="51" t="n">
        <v>0.02000001876021907</v>
      </c>
      <c r="BM1623" s="51" t="n">
        <v>-0.4064645463048369</v>
      </c>
      <c r="BN1623" s="51" t="n">
        <v>0.6457049506891749</v>
      </c>
      <c r="BO1623" s="51" t="n">
        <v>0.2396579889161325</v>
      </c>
      <c r="BP1623" s="51" t="n">
        <v>-0.4059837096456458</v>
      </c>
      <c r="BQ1623" s="51" t="n">
        <v>0.6460272947494808</v>
      </c>
      <c r="BR1623" s="51" t="n">
        <v>0.2401903621586306</v>
      </c>
      <c r="BS1623" s="51" t="n">
        <v>-0.4808366591910196</v>
      </c>
      <c r="BT1623" s="51" t="n">
        <v>-0.3223440603059569</v>
      </c>
      <c r="BU1623" s="51" t="n">
        <v>-0.5323732424981076</v>
      </c>
      <c r="BV1623" s="51" t="n">
        <v>0.7864673263171585</v>
      </c>
    </row>
    <row r="1624">
      <c r="A1624" s="49" t="n">
        <v>69.56999999999999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-0.86289843977856</v>
      </c>
      <c r="F1624" s="49" t="n">
        <v>-2.282340378432</v>
      </c>
      <c r="G1624" s="49" t="n">
        <v>-1.091525667008</v>
      </c>
      <c r="H1624" s="49" t="n">
        <v>-1.326673901184</v>
      </c>
      <c r="I1624" s="49" t="n">
        <v>-4.735599995715828</v>
      </c>
      <c r="J1624" s="49" t="n">
        <v>2.21142769186624</v>
      </c>
      <c r="K1624" s="49" t="n">
        <v>-0.863694180976433</v>
      </c>
      <c r="L1624" s="49" t="n">
        <v>-2.281871427700487</v>
      </c>
      <c r="M1624" s="49" t="n">
        <v>-1.091151962224667</v>
      </c>
      <c r="N1624" s="49" t="n">
        <v>-1.326438788691903</v>
      </c>
      <c r="O1624" s="49" t="n">
        <v>-4.735687908474793</v>
      </c>
      <c r="P1624" s="49" t="n">
        <v>2.211413702475187</v>
      </c>
      <c r="Q1624" s="49" t="n">
        <v>0.0007957411978730677</v>
      </c>
      <c r="R1624" s="49" t="n">
        <v>-0.000468950731513651</v>
      </c>
      <c r="S1624" s="49" t="n">
        <v>-0.0003737047833327622</v>
      </c>
      <c r="T1624" s="49" t="n">
        <v>-0.0002351124920974001</v>
      </c>
      <c r="U1624" s="49" t="n">
        <v>8.791275896502526e-05</v>
      </c>
      <c r="V1624" s="49" t="n">
        <v>1.398939105312635e-05</v>
      </c>
      <c r="W1624" s="49" t="n">
        <v>-0.0003276540640013365</v>
      </c>
      <c r="X1624" s="49" t="n">
        <v>-0.006765480799997194</v>
      </c>
      <c r="Y1624" s="49" t="n">
        <v>-0.01553433520000151</v>
      </c>
      <c r="Z1624" s="49" t="n">
        <v>0.02230671040000126</v>
      </c>
      <c r="AA1624" s="49" t="n">
        <v>5.5337232e-07</v>
      </c>
      <c r="AB1624" s="49" t="n">
        <v>-0.0003100539439979027</v>
      </c>
      <c r="AC1624" s="49" t="n">
        <v>-0.003519339160032114</v>
      </c>
      <c r="AD1624" s="49" t="n">
        <v>-0.004402520324175212</v>
      </c>
      <c r="AE1624" s="49" t="n">
        <v>-0.01052178820014431</v>
      </c>
      <c r="AF1624" s="49" t="n">
        <v>0.01041103848084118</v>
      </c>
      <c r="AG1624" s="49" t="n">
        <v>-0.007495995395103326</v>
      </c>
      <c r="AH1624" s="49" t="n">
        <v>-0.0001848413721879053</v>
      </c>
      <c r="AI1624" s="49" t="n">
        <v>0.3230067136206317</v>
      </c>
      <c r="AJ1624" s="49" t="n">
        <v>-0.4475327628207263</v>
      </c>
      <c r="AK1624" s="49" t="n">
        <v>-0.224731905797088</v>
      </c>
      <c r="AL1624" s="49" t="n">
        <v>-0.009936448102736235</v>
      </c>
      <c r="AM1624" s="49" t="n">
        <v>0.01000668735219252</v>
      </c>
      <c r="AN1624" s="49" t="n">
        <v>-0.0001865834539984494</v>
      </c>
      <c r="AO1624" s="49" t="n">
        <v>0.32807256990968</v>
      </c>
      <c r="AP1624" s="49" t="n">
        <v>45.80007079586134</v>
      </c>
      <c r="AQ1624" s="49" t="n">
        <v>19.66442466608473</v>
      </c>
      <c r="AR1624" s="49" t="n">
        <v>2.194898488870252</v>
      </c>
      <c r="AS1624" s="49" t="n">
        <v>-0.03093807775435084</v>
      </c>
      <c r="AT1624" s="49" t="n">
        <v>-0.0001540187792105511</v>
      </c>
      <c r="AU1624" s="49" t="n">
        <v>380.0014269328471</v>
      </c>
      <c r="AV1624" s="49" t="n">
        <v>900.0011552858689</v>
      </c>
      <c r="AW1624" s="49" t="n">
        <v>540.0001386124825</v>
      </c>
      <c r="AX1624" s="49" t="n">
        <v>75.00002347740789</v>
      </c>
      <c r="AY1624" s="49" t="n">
        <v>84.375</v>
      </c>
      <c r="AZ1624" s="49" t="n">
        <v>40</v>
      </c>
      <c r="BA1624" s="49" t="n">
        <v>8.000007551608505</v>
      </c>
      <c r="BB1624" s="49" t="n">
        <v>23.90627472973646</v>
      </c>
      <c r="BC1624" s="49" t="n">
        <v>15.00000318462778</v>
      </c>
      <c r="BD1624" s="49" t="n">
        <v>3.750000972040807</v>
      </c>
      <c r="BE1624" s="49" t="n">
        <v>4.6875</v>
      </c>
      <c r="BF1624" s="49" t="n">
        <v>3</v>
      </c>
      <c r="BG1624" s="49" t="n">
        <v>6.000089949488983</v>
      </c>
      <c r="BH1624" s="49" t="n">
        <v>14.00017536243479</v>
      </c>
      <c r="BI1624" s="49" t="n">
        <v>5.500036840892874</v>
      </c>
      <c r="BJ1624" s="49" t="n">
        <v>0.7000065725927129</v>
      </c>
      <c r="BK1624" s="49" t="n">
        <v>0.4000024818479991</v>
      </c>
      <c r="BL1624" s="49" t="n">
        <v>0.02000001853509644</v>
      </c>
      <c r="BM1624" s="49" t="n">
        <v>-0.4064638848888739</v>
      </c>
      <c r="BN1624" s="49" t="n">
        <v>0.6457065975751425</v>
      </c>
      <c r="BO1624" s="49" t="n">
        <v>0.2395918878049015</v>
      </c>
      <c r="BP1624" s="49" t="n">
        <v>-0.4059524837317685</v>
      </c>
      <c r="BQ1624" s="49" t="n">
        <v>0.646043943332715</v>
      </c>
      <c r="BR1624" s="49" t="n">
        <v>0.240146955783517</v>
      </c>
      <c r="BS1624" s="49" t="n">
        <v>-0.5114011571054067</v>
      </c>
      <c r="BT1624" s="49" t="n">
        <v>-0.3373457575724936</v>
      </c>
      <c r="BU1624" s="49" t="n">
        <v>-0.5550679786155144</v>
      </c>
      <c r="BV1624" s="49" t="n">
        <v>0.8267005289252098</v>
      </c>
    </row>
    <row r="1625">
      <c r="A1625" s="51" t="n">
        <v>69.58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-0.8629030007480549</v>
      </c>
      <c r="F1625" s="51" t="n">
        <v>-2.28243455136475</v>
      </c>
      <c r="G1625" s="51" t="n">
        <v>-1.09174191756775</v>
      </c>
      <c r="H1625" s="51" t="n">
        <v>-1.326363386577</v>
      </c>
      <c r="I1625" s="51" t="n">
        <v>-4.73559998840261</v>
      </c>
      <c r="J1625" s="51" t="n">
        <v>2.211423374484783</v>
      </c>
      <c r="K1625" s="51" t="n">
        <v>-0.8637243649866942</v>
      </c>
      <c r="L1625" s="51" t="n">
        <v>-2.281943354922704</v>
      </c>
      <c r="M1625" s="51" t="n">
        <v>-1.091340264079392</v>
      </c>
      <c r="N1625" s="51" t="n">
        <v>-1.326187986707636</v>
      </c>
      <c r="O1625" s="51" t="n">
        <v>-4.73576866575917</v>
      </c>
      <c r="P1625" s="51" t="n">
        <v>2.211409361451461</v>
      </c>
      <c r="Q1625" s="51" t="n">
        <v>0.0008213642386393216</v>
      </c>
      <c r="R1625" s="51" t="n">
        <v>-0.0004911964420459825</v>
      </c>
      <c r="S1625" s="51" t="n">
        <v>-0.000401653488358189</v>
      </c>
      <c r="T1625" s="51" t="n">
        <v>-0.0001753998693643233</v>
      </c>
      <c r="U1625" s="51" t="n">
        <v>0.0001686773565596766</v>
      </c>
      <c r="V1625" s="51" t="n">
        <v>1.401303332171366e-05</v>
      </c>
      <c r="W1625" s="51" t="n">
        <v>-0.0005826793185031943</v>
      </c>
      <c r="X1625" s="51" t="n">
        <v>-0.01203055132499253</v>
      </c>
      <c r="Y1625" s="51" t="n">
        <v>-0.02762808142500317</v>
      </c>
      <c r="Z1625" s="51" t="n">
        <v>0.03966970410000265</v>
      </c>
      <c r="AA1625" s="51" t="n">
        <v>8.886311550000003e-07</v>
      </c>
      <c r="AB1625" s="51" t="n">
        <v>-0.0005517249322448886</v>
      </c>
      <c r="AC1625" s="51" t="n">
        <v>-0.002615750581896059</v>
      </c>
      <c r="AD1625" s="51" t="n">
        <v>-0.009607467318523327</v>
      </c>
      <c r="AE1625" s="51" t="n">
        <v>-0.02586651982950341</v>
      </c>
      <c r="AF1625" s="51" t="n">
        <v>0.03731478038524979</v>
      </c>
      <c r="AG1625" s="51" t="n">
        <v>-0.008531116176947422</v>
      </c>
      <c r="AH1625" s="51" t="n">
        <v>-0.0005278882574714089</v>
      </c>
      <c r="AI1625" s="51" t="n">
        <v>0.3256570194815049</v>
      </c>
      <c r="AJ1625" s="51" t="n">
        <v>-0.4707549681794201</v>
      </c>
      <c r="AK1625" s="51" t="n">
        <v>-0.2274946917474733</v>
      </c>
      <c r="AL1625" s="51" t="n">
        <v>-0.01033987081753916</v>
      </c>
      <c r="AM1625" s="51" t="n">
        <v>0.01757344345584735</v>
      </c>
      <c r="AN1625" s="51" t="n">
        <v>-0.0001835472773918309</v>
      </c>
      <c r="AO1625" s="51" t="n">
        <v>0.3388218930894762</v>
      </c>
      <c r="AP1625" s="51" t="n">
        <v>44.8861253024202</v>
      </c>
      <c r="AQ1625" s="51" t="n">
        <v>19.16830492835078</v>
      </c>
      <c r="AR1625" s="51" t="n">
        <v>2.149279135485748</v>
      </c>
      <c r="AS1625" s="51" t="n">
        <v>-0.02435463350517977</v>
      </c>
      <c r="AT1625" s="51" t="n">
        <v>-0.0001159454841432221</v>
      </c>
      <c r="AU1625" s="51" t="n">
        <v>380.0019047914917</v>
      </c>
      <c r="AV1625" s="51" t="n">
        <v>900.0011437330102</v>
      </c>
      <c r="AW1625" s="51" t="n">
        <v>540.0001372263577</v>
      </c>
      <c r="AX1625" s="51" t="n">
        <v>75.00002324263382</v>
      </c>
      <c r="AY1625" s="51" t="n">
        <v>84.375</v>
      </c>
      <c r="AZ1625" s="51" t="n">
        <v>40</v>
      </c>
      <c r="BA1625" s="51" t="n">
        <v>8.000010103997688</v>
      </c>
      <c r="BB1625" s="51" t="n">
        <v>23.90627460608778</v>
      </c>
      <c r="BC1625" s="51" t="n">
        <v>15.00000316870464</v>
      </c>
      <c r="BD1625" s="51" t="n">
        <v>3.750000967180602</v>
      </c>
      <c r="BE1625" s="51" t="n">
        <v>4.6875</v>
      </c>
      <c r="BF1625" s="51" t="n">
        <v>3</v>
      </c>
      <c r="BG1625" s="51" t="n">
        <v>6.000091349519314</v>
      </c>
      <c r="BH1625" s="51" t="n">
        <v>14.00017381257714</v>
      </c>
      <c r="BI1625" s="51" t="n">
        <v>5.500038495448814</v>
      </c>
      <c r="BJ1625" s="51" t="n">
        <v>0.7000086027113559</v>
      </c>
      <c r="BK1625" s="51" t="n">
        <v>0.40000277860688</v>
      </c>
      <c r="BL1625" s="51" t="n">
        <v>0.02000001831267528</v>
      </c>
      <c r="BM1625" s="51" t="n">
        <v>-0.4064624169282722</v>
      </c>
      <c r="BN1625" s="51" t="n">
        <v>0.6457101763444464</v>
      </c>
      <c r="BO1625" s="51" t="n">
        <v>0.2394472702014522</v>
      </c>
      <c r="BP1625" s="51" t="n">
        <v>-0.4059272615682068</v>
      </c>
      <c r="BQ1625" s="51" t="n">
        <v>0.646059728323429</v>
      </c>
      <c r="BR1625" s="51" t="n">
        <v>0.2400269065450406</v>
      </c>
      <c r="BS1625" s="51" t="n">
        <v>-0.5351553600654313</v>
      </c>
      <c r="BT1625" s="51" t="n">
        <v>-0.3495519789825652</v>
      </c>
      <c r="BU1625" s="51" t="n">
        <v>-0.57963634358843</v>
      </c>
      <c r="BV1625" s="51" t="n">
        <v>0.862876663391677</v>
      </c>
    </row>
    <row r="1626">
      <c r="A1626" s="49" t="n">
        <v>69.59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-0.8629099528128</v>
      </c>
      <c r="F1626" s="49" t="n">
        <v>-2.282578084159999</v>
      </c>
      <c r="G1626" s="49" t="n">
        <v>-1.09207157664</v>
      </c>
      <c r="H1626" s="49" t="n">
        <v>-1.32589007232</v>
      </c>
      <c r="I1626" s="49" t="n">
        <v>-4.735599978579136</v>
      </c>
      <c r="J1626" s="49" t="n">
        <v>2.2114167889312</v>
      </c>
      <c r="K1626" s="49" t="n">
        <v>-0.8637466511114245</v>
      </c>
      <c r="L1626" s="49" t="n">
        <v>-2.282069005055073</v>
      </c>
      <c r="M1626" s="49" t="n">
        <v>-1.091680860645328</v>
      </c>
      <c r="N1626" s="49" t="n">
        <v>-1.325670762769906</v>
      </c>
      <c r="O1626" s="49" t="n">
        <v>-4.735833635707843</v>
      </c>
      <c r="P1626" s="49" t="n">
        <v>2.211402025709285</v>
      </c>
      <c r="Q1626" s="49" t="n">
        <v>0.0008366982986244276</v>
      </c>
      <c r="R1626" s="49" t="n">
        <v>-0.0005090791049262577</v>
      </c>
      <c r="S1626" s="49" t="n">
        <v>-0.0003907159946723304</v>
      </c>
      <c r="T1626" s="49" t="n">
        <v>-0.0002193095500939712</v>
      </c>
      <c r="U1626" s="49" t="n">
        <v>0.0002336571287075984</v>
      </c>
      <c r="V1626" s="49" t="n">
        <v>1.476322191562573e-05</v>
      </c>
      <c r="W1626" s="49" t="n">
        <v>-0.0007964211520060803</v>
      </c>
      <c r="X1626" s="49" t="n">
        <v>-0.01644225439998402</v>
      </c>
      <c r="Y1626" s="49" t="n">
        <v>-0.03776803360000512</v>
      </c>
      <c r="Z1626" s="49" t="n">
        <v>0.05422318720000446</v>
      </c>
      <c r="AA1626" s="49" t="n">
        <v>1.035341760000001e-06</v>
      </c>
      <c r="AB1626" s="49" t="n">
        <v>-0.0007547589919903073</v>
      </c>
      <c r="AC1626" s="49" t="n">
        <v>-0.001910536660476157</v>
      </c>
      <c r="AD1626" s="49" t="n">
        <v>-0.01497690339421959</v>
      </c>
      <c r="AE1626" s="49" t="n">
        <v>-0.04067909467560932</v>
      </c>
      <c r="AF1626" s="49" t="n">
        <v>0.06328770640473576</v>
      </c>
      <c r="AG1626" s="49" t="n">
        <v>-0.004857772540330926</v>
      </c>
      <c r="AH1626" s="49" t="n">
        <v>-0.0008153717086136461</v>
      </c>
      <c r="AI1626" s="49" t="n">
        <v>0.3257156132950189</v>
      </c>
      <c r="AJ1626" s="49" t="n">
        <v>-0.4768012076133115</v>
      </c>
      <c r="AK1626" s="49" t="n">
        <v>-0.1985611090094783</v>
      </c>
      <c r="AL1626" s="49" t="n">
        <v>-0.0210226695530616</v>
      </c>
      <c r="AM1626" s="49" t="n">
        <v>0.02203246522102237</v>
      </c>
      <c r="AN1626" s="49" t="n">
        <v>-0.0001514115579598726</v>
      </c>
      <c r="AO1626" s="49" t="n">
        <v>0.3403753442022477</v>
      </c>
      <c r="AP1626" s="49" t="n">
        <v>44.99659437321966</v>
      </c>
      <c r="AQ1626" s="49" t="n">
        <v>19.23289554288286</v>
      </c>
      <c r="AR1626" s="49" t="n">
        <v>2.156007414480368</v>
      </c>
      <c r="AS1626" s="49" t="n">
        <v>-0.01715820103608481</v>
      </c>
      <c r="AT1626" s="49" t="n">
        <v>-9.082287473492527e-05</v>
      </c>
      <c r="AU1626" s="49" t="n">
        <v>380.00232908252</v>
      </c>
      <c r="AV1626" s="49" t="n">
        <v>900.00113229568</v>
      </c>
      <c r="AW1626" s="49" t="n">
        <v>540.0001358540941</v>
      </c>
      <c r="AX1626" s="49" t="n">
        <v>75.00002301020747</v>
      </c>
      <c r="AY1626" s="49" t="n">
        <v>84.375</v>
      </c>
      <c r="AZ1626" s="49" t="n">
        <v>40</v>
      </c>
      <c r="BA1626" s="49" t="n">
        <v>8.000012386840559</v>
      </c>
      <c r="BB1626" s="49" t="n">
        <v>23.90627448305734</v>
      </c>
      <c r="BC1626" s="49" t="n">
        <v>15.00000315286111</v>
      </c>
      <c r="BD1626" s="49" t="n">
        <v>3.750000962344699</v>
      </c>
      <c r="BE1626" s="49" t="n">
        <v>4.6875</v>
      </c>
      <c r="BF1626" s="49" t="n">
        <v>3</v>
      </c>
      <c r="BG1626" s="49" t="n">
        <v>6.000091335116219</v>
      </c>
      <c r="BH1626" s="49" t="n">
        <v>14.00017251427677</v>
      </c>
      <c r="BI1626" s="49" t="n">
        <v>5.500038317530352</v>
      </c>
      <c r="BJ1626" s="49" t="n">
        <v>0.700008695698439</v>
      </c>
      <c r="BK1626" s="49" t="n">
        <v>0.4000033463226221</v>
      </c>
      <c r="BL1626" s="49" t="n">
        <v>0.02000001809292318</v>
      </c>
      <c r="BM1626" s="49" t="n">
        <v>-0.4064601254429462</v>
      </c>
      <c r="BN1626" s="49" t="n">
        <v>0.6457155684818586</v>
      </c>
      <c r="BO1626" s="49" t="n">
        <v>0.239226838362981</v>
      </c>
      <c r="BP1626" s="49" t="n">
        <v>-0.4059104549526874</v>
      </c>
      <c r="BQ1626" s="49" t="n">
        <v>0.6460741850753345</v>
      </c>
      <c r="BR1626" s="49" t="n">
        <v>0.2398190641538654</v>
      </c>
      <c r="BS1626" s="49" t="n">
        <v>-0.5496704902587801</v>
      </c>
      <c r="BT1626" s="49" t="n">
        <v>-0.3586165934759133</v>
      </c>
      <c r="BU1626" s="49" t="n">
        <v>-0.5922257908843875</v>
      </c>
      <c r="BV1626" s="49" t="n">
        <v>0.8840106879253409</v>
      </c>
    </row>
    <row r="1627">
      <c r="A1627" s="51" t="n">
        <v>69.59999999999999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-0.8629186436906251</v>
      </c>
      <c r="F1627" s="51" t="n">
        <v>-2.28275749828125</v>
      </c>
      <c r="G1627" s="51" t="n">
        <v>-1.09248375640625</v>
      </c>
      <c r="H1627" s="51" t="n">
        <v>-1.325298354375</v>
      </c>
      <c r="I1627" s="51" t="n">
        <v>-4.735599968621781</v>
      </c>
      <c r="J1627" s="51" t="n">
        <v>2.211408547848438</v>
      </c>
      <c r="K1627" s="51" t="n">
        <v>-0.8637624504225655</v>
      </c>
      <c r="L1627" s="51" t="n">
        <v>-2.28224546451099</v>
      </c>
      <c r="M1627" s="51" t="n">
        <v>-1.092140313546833</v>
      </c>
      <c r="N1627" s="51" t="n">
        <v>-1.32496418361311</v>
      </c>
      <c r="O1627" s="51" t="n">
        <v>-4.735847039269339</v>
      </c>
      <c r="P1627" s="51" t="n">
        <v>2.211392915175257</v>
      </c>
      <c r="Q1627" s="51" t="n">
        <v>0.0008438067319403997</v>
      </c>
      <c r="R1627" s="51" t="n">
        <v>-0.0005120337702599898</v>
      </c>
      <c r="S1627" s="51" t="n">
        <v>-0.000343442859416454</v>
      </c>
      <c r="T1627" s="51" t="n">
        <v>-0.000334170761890018</v>
      </c>
      <c r="U1627" s="51" t="n">
        <v>0.0002470706475588003</v>
      </c>
      <c r="V1627" s="51" t="n">
        <v>1.563267318038797e-05</v>
      </c>
      <c r="W1627" s="51" t="n">
        <v>-0.0009254010625102371</v>
      </c>
      <c r="X1627" s="51" t="n">
        <v>-0.01910272812496984</v>
      </c>
      <c r="Y1627" s="51" t="n">
        <v>-0.04389324062500704</v>
      </c>
      <c r="Z1627" s="51" t="n">
        <v>0.06300726250000682</v>
      </c>
      <c r="AA1627" s="51" t="n">
        <v>9.064818750000003e-07</v>
      </c>
      <c r="AB1627" s="51" t="n">
        <v>-0.0008780621562340551</v>
      </c>
      <c r="AC1627" s="51" t="n">
        <v>-0.001302287308484385</v>
      </c>
      <c r="AD1627" s="51" t="n">
        <v>-0.0197229492385996</v>
      </c>
      <c r="AE1627" s="51" t="n">
        <v>-0.04996829358044234</v>
      </c>
      <c r="AF1627" s="51" t="n">
        <v>0.07623816977029449</v>
      </c>
      <c r="AG1627" s="51" t="n">
        <v>0.001484033270062965</v>
      </c>
      <c r="AH1627" s="51" t="n">
        <v>-0.000956640563467033</v>
      </c>
      <c r="AI1627" s="51" t="n">
        <v>0.3237838695247489</v>
      </c>
      <c r="AJ1627" s="51" t="n">
        <v>-0.4541210851837413</v>
      </c>
      <c r="AK1627" s="51" t="n">
        <v>-0.1545668924999865</v>
      </c>
      <c r="AL1627" s="51" t="n">
        <v>-0.03344309633567589</v>
      </c>
      <c r="AM1627" s="51" t="n">
        <v>0.02093400305501172</v>
      </c>
      <c r="AN1627" s="51" t="n">
        <v>-0.0001155448324777617</v>
      </c>
      <c r="AO1627" s="51" t="n">
        <v>0.335806720692804</v>
      </c>
      <c r="AP1627" s="51" t="n">
        <v>45.81914545651681</v>
      </c>
      <c r="AQ1627" s="51" t="n">
        <v>19.69135782055324</v>
      </c>
      <c r="AR1627" s="51" t="n">
        <v>2.196258927808883</v>
      </c>
      <c r="AS1627" s="51" t="n">
        <v>-0.01332546760232264</v>
      </c>
      <c r="AT1627" s="51" t="n">
        <v>-9.239146024899736e-05</v>
      </c>
      <c r="AU1627" s="51" t="n">
        <v>380.0026864296384</v>
      </c>
      <c r="AV1627" s="51" t="n">
        <v>900.0011257685209</v>
      </c>
      <c r="AW1627" s="51" t="n">
        <v>540.0001344955532</v>
      </c>
      <c r="AX1627" s="51" t="n">
        <v>75.0000227801054</v>
      </c>
      <c r="AY1627" s="51" t="n">
        <v>84.375</v>
      </c>
      <c r="AZ1627" s="51" t="n">
        <v>40</v>
      </c>
      <c r="BA1627" s="51" t="n">
        <v>8.000014328263955</v>
      </c>
      <c r="BB1627" s="51" t="n">
        <v>23.90627439248914</v>
      </c>
      <c r="BC1627" s="51" t="n">
        <v>15.00000313709681</v>
      </c>
      <c r="BD1627" s="51" t="n">
        <v>3.750000957532976</v>
      </c>
      <c r="BE1627" s="51" t="n">
        <v>4.6875</v>
      </c>
      <c r="BF1627" s="51" t="n">
        <v>3</v>
      </c>
      <c r="BG1627" s="51" t="n">
        <v>6.00009047456257</v>
      </c>
      <c r="BH1627" s="51" t="n">
        <v>14.00017064218799</v>
      </c>
      <c r="BI1627" s="51" t="n">
        <v>5.500037987069795</v>
      </c>
      <c r="BJ1627" s="51" t="n">
        <v>0.7000092238045357</v>
      </c>
      <c r="BK1627" s="51" t="n">
        <v>0.4000035481770032</v>
      </c>
      <c r="BL1627" s="51" t="n">
        <v>0.0200000178758081</v>
      </c>
      <c r="BM1627" s="51" t="n">
        <v>-0.4064571689197295</v>
      </c>
      <c r="BN1627" s="51" t="n">
        <v>0.6457222022718836</v>
      </c>
      <c r="BO1627" s="51" t="n">
        <v>0.2389512758238549</v>
      </c>
      <c r="BP1627" s="51" t="n">
        <v>-0.4059027000496686</v>
      </c>
      <c r="BQ1627" s="51" t="n">
        <v>0.6460851665162921</v>
      </c>
      <c r="BR1627" s="51" t="n">
        <v>0.2395341653115838</v>
      </c>
      <c r="BS1627" s="51" t="n">
        <v>-0.5544688700608869</v>
      </c>
      <c r="BT1627" s="51" t="n">
        <v>-0.3629642444085146</v>
      </c>
      <c r="BU1627" s="51" t="n">
        <v>-0.5828894877288604</v>
      </c>
      <c r="BV1627" s="51" t="n">
        <v>0.8825751670483675</v>
      </c>
    </row>
    <row r="1628">
      <c r="A1628" s="49" t="n">
        <v>69.61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-0.8629281186470403</v>
      </c>
      <c r="F1628" s="49" t="n">
        <v>-2.282953069887999</v>
      </c>
      <c r="G1628" s="49" t="n">
        <v>-1.092933230272</v>
      </c>
      <c r="H1628" s="49" t="n">
        <v>-1.324653219456</v>
      </c>
      <c r="I1628" s="49" t="n">
        <v>-4.735599961442444</v>
      </c>
      <c r="J1628" s="49" t="n">
        <v>2.21139954999616</v>
      </c>
      <c r="K1628" s="49" t="n">
        <v>-0.8637716531220796</v>
      </c>
      <c r="L1628" s="49" t="n">
        <v>-2.282460186160292</v>
      </c>
      <c r="M1628" s="49" t="n">
        <v>-1.092648191461447</v>
      </c>
      <c r="N1628" s="49" t="n">
        <v>-1.324225744812326</v>
      </c>
      <c r="O1628" s="49" t="n">
        <v>-4.735801822801536</v>
      </c>
      <c r="P1628" s="49" t="n">
        <v>2.211383298085916</v>
      </c>
      <c r="Q1628" s="49" t="n">
        <v>0.0008435344750392648</v>
      </c>
      <c r="R1628" s="49" t="n">
        <v>-0.0004928837277069498</v>
      </c>
      <c r="S1628" s="49" t="n">
        <v>-0.0002850388105530843</v>
      </c>
      <c r="T1628" s="49" t="n">
        <v>-0.0004274746436736532</v>
      </c>
      <c r="U1628" s="49" t="n">
        <v>0.0002018613590912821</v>
      </c>
      <c r="V1628" s="49" t="n">
        <v>1.625191024379191e-05</v>
      </c>
      <c r="W1628" s="49" t="n">
        <v>-0.0009526070880159576</v>
      </c>
      <c r="X1628" s="49" t="n">
        <v>-0.01966077359994766</v>
      </c>
      <c r="Y1628" s="49" t="n">
        <v>-0.04519689840000859</v>
      </c>
      <c r="Z1628" s="49" t="n">
        <v>0.06486367680000987</v>
      </c>
      <c r="AA1628" s="49" t="n">
        <v>4.819694400000024e-07</v>
      </c>
      <c r="AB1628" s="49" t="n">
        <v>-0.0009055050479760977</v>
      </c>
      <c r="AC1628" s="49" t="n">
        <v>-0.0006067875151782773</v>
      </c>
      <c r="AD1628" s="49" t="n">
        <v>-0.02291311975318886</v>
      </c>
      <c r="AE1628" s="49" t="n">
        <v>-0.05143549723737784</v>
      </c>
      <c r="AF1628" s="49" t="n">
        <v>0.07185942060721641</v>
      </c>
      <c r="AG1628" s="49" t="n">
        <v>0.006958050475401704</v>
      </c>
      <c r="AH1628" s="49" t="n">
        <v>-0.0009624538795392449</v>
      </c>
      <c r="AI1628" s="49" t="n">
        <v>0.319340304147031</v>
      </c>
      <c r="AJ1628" s="49" t="n">
        <v>-0.402390019430431</v>
      </c>
      <c r="AK1628" s="49" t="n">
        <v>-0.1187121230796313</v>
      </c>
      <c r="AL1628" s="49" t="n">
        <v>-0.0376942264247441</v>
      </c>
      <c r="AM1628" s="49" t="n">
        <v>0.01492892066118037</v>
      </c>
      <c r="AN1628" s="49" t="n">
        <v>-9.051374634367582e-05</v>
      </c>
      <c r="AO1628" s="49" t="n">
        <v>0.3275654560381022</v>
      </c>
      <c r="AP1628" s="49" t="n">
        <v>47.04054018217003</v>
      </c>
      <c r="AQ1628" s="49" t="n">
        <v>20.3577121185491</v>
      </c>
      <c r="AR1628" s="49" t="n">
        <v>2.258792692174864</v>
      </c>
      <c r="AS1628" s="49" t="n">
        <v>-0.01495156404938904</v>
      </c>
      <c r="AT1628" s="49" t="n">
        <v>-0.0001186227941781359</v>
      </c>
      <c r="AU1628" s="49" t="n">
        <v>380.0030189026716</v>
      </c>
      <c r="AV1628" s="49" t="n">
        <v>900.0011155534794</v>
      </c>
      <c r="AW1628" s="49" t="n">
        <v>540.0001331505977</v>
      </c>
      <c r="AX1628" s="49" t="n">
        <v>75.00002255230434</v>
      </c>
      <c r="AY1628" s="49" t="n">
        <v>84.375</v>
      </c>
      <c r="AZ1628" s="49" t="n">
        <v>40</v>
      </c>
      <c r="BA1628" s="49" t="n">
        <v>8.000016147871738</v>
      </c>
      <c r="BB1628" s="49" t="n">
        <v>23.90627427745051</v>
      </c>
      <c r="BC1628" s="49" t="n">
        <v>15.00000312141132</v>
      </c>
      <c r="BD1628" s="49" t="n">
        <v>3.750000952745311</v>
      </c>
      <c r="BE1628" s="49" t="n">
        <v>4.6875</v>
      </c>
      <c r="BF1628" s="49" t="n">
        <v>3</v>
      </c>
      <c r="BG1628" s="49" t="n">
        <v>6.000089388867819</v>
      </c>
      <c r="BH1628" s="49" t="n">
        <v>14.00016859448173</v>
      </c>
      <c r="BI1628" s="49" t="n">
        <v>5.500040514804302</v>
      </c>
      <c r="BJ1628" s="49" t="n">
        <v>0.7000116112317162</v>
      </c>
      <c r="BK1628" s="49" t="n">
        <v>0.4000035055988792</v>
      </c>
      <c r="BL1628" s="49" t="n">
        <v>0.0200000176612984</v>
      </c>
      <c r="BM1628" s="49" t="n">
        <v>-0.4064538266235267</v>
      </c>
      <c r="BN1628" s="49" t="n">
        <v>0.645729296034951</v>
      </c>
      <c r="BO1628" s="49" t="n">
        <v>0.2386508504482933</v>
      </c>
      <c r="BP1628" s="49" t="n">
        <v>-0.4059027719318753</v>
      </c>
      <c r="BQ1628" s="49" t="n">
        <v>0.6460902179754865</v>
      </c>
      <c r="BR1628" s="49" t="n">
        <v>0.239200231849664</v>
      </c>
      <c r="BS1628" s="49" t="n">
        <v>-0.5510546916513981</v>
      </c>
      <c r="BT1628" s="49" t="n">
        <v>-0.3609219405354969</v>
      </c>
      <c r="BU1628" s="49" t="n">
        <v>-0.5493814013707021</v>
      </c>
      <c r="BV1628" s="49" t="n">
        <v>0.85775628503845</v>
      </c>
    </row>
    <row r="1629">
      <c r="A1629" s="51" t="n">
        <v>69.62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-0.8629373851606355</v>
      </c>
      <c r="F1629" s="51" t="n">
        <v>-2.283144296465749</v>
      </c>
      <c r="G1629" s="51" t="n">
        <v>-1.09337297433675</v>
      </c>
      <c r="H1629" s="51" t="n">
        <v>-1.324022228589</v>
      </c>
      <c r="I1629" s="51" t="n">
        <v>-4.735599959819145</v>
      </c>
      <c r="J1629" s="51" t="n">
        <v>2.211390730604853</v>
      </c>
      <c r="K1629" s="51" t="n">
        <v>-0.8637727065727329</v>
      </c>
      <c r="L1629" s="51" t="n">
        <v>-2.282698053461074</v>
      </c>
      <c r="M1629" s="51" t="n">
        <v>-1.093142208659791</v>
      </c>
      <c r="N1629" s="51" t="n">
        <v>-1.323587870777388</v>
      </c>
      <c r="O1629" s="51" t="n">
        <v>-4.735723334050676</v>
      </c>
      <c r="P1629" s="51" t="n">
        <v>2.211374406372996</v>
      </c>
      <c r="Q1629" s="51" t="n">
        <v>0.0008353214120974117</v>
      </c>
      <c r="R1629" s="51" t="n">
        <v>-0.0004462430046752175</v>
      </c>
      <c r="S1629" s="51" t="n">
        <v>-0.0002307656769593436</v>
      </c>
      <c r="T1629" s="51" t="n">
        <v>-0.0004343578116112745</v>
      </c>
      <c r="U1629" s="51" t="n">
        <v>0.0001233742315314146</v>
      </c>
      <c r="V1629" s="51" t="n">
        <v>1.632423185693455e-05</v>
      </c>
      <c r="W1629" s="51" t="n">
        <v>-0.0008874938065235867</v>
      </c>
      <c r="X1629" s="51" t="n">
        <v>-0.01831185492491465</v>
      </c>
      <c r="Y1629" s="51" t="n">
        <v>-0.04212634982500918</v>
      </c>
      <c r="Z1629" s="51" t="n">
        <v>0.06043582090001379</v>
      </c>
      <c r="AA1629" s="51" t="n">
        <v>-1.913374050000002e-07</v>
      </c>
      <c r="AB1629" s="51" t="n">
        <v>-0.0008459228802164664</v>
      </c>
      <c r="AC1629" s="51" t="n">
        <v>0.0003134261365088654</v>
      </c>
      <c r="AD1629" s="51" t="n">
        <v>-0.0243302251906335</v>
      </c>
      <c r="AE1629" s="51" t="n">
        <v>-0.04735954730247206</v>
      </c>
      <c r="AF1629" s="51" t="n">
        <v>0.05673042164944538</v>
      </c>
      <c r="AG1629" s="51" t="n">
        <v>0.008560005560369675</v>
      </c>
      <c r="AH1629" s="51" t="n">
        <v>-0.0008703850322516192</v>
      </c>
      <c r="AI1629" s="51" t="n">
        <v>0.3112976583936513</v>
      </c>
      <c r="AJ1629" s="51" t="n">
        <v>-0.322602432912133</v>
      </c>
      <c r="AK1629" s="51" t="n">
        <v>-0.09302705426917279</v>
      </c>
      <c r="AL1629" s="51" t="n">
        <v>-0.03166430448841125</v>
      </c>
      <c r="AM1629" s="51" t="n">
        <v>0.007365158088997853</v>
      </c>
      <c r="AN1629" s="51" t="n">
        <v>-8.769767098328206e-05</v>
      </c>
      <c r="AO1629" s="51" t="n">
        <v>0.3168856350163814</v>
      </c>
      <c r="AP1629" s="51" t="n">
        <v>48.33653185029691</v>
      </c>
      <c r="AQ1629" s="51" t="n">
        <v>21.03985374679771</v>
      </c>
      <c r="AR1629" s="51" t="n">
        <v>2.33280226096677</v>
      </c>
      <c r="AS1629" s="51" t="n">
        <v>-0.0210857933403719</v>
      </c>
      <c r="AT1629" s="51" t="n">
        <v>-0.0001558772207992472</v>
      </c>
      <c r="AU1629" s="51" t="n">
        <v>380.0033474820889</v>
      </c>
      <c r="AV1629" s="51" t="n">
        <v>900.0011043979446</v>
      </c>
      <c r="AW1629" s="51" t="n">
        <v>540.0001318190917</v>
      </c>
      <c r="AX1629" s="51" t="n">
        <v>75.00002232678131</v>
      </c>
      <c r="AY1629" s="51" t="n">
        <v>84.375</v>
      </c>
      <c r="AZ1629" s="51" t="n">
        <v>40</v>
      </c>
      <c r="BA1629" s="51" t="n">
        <v>8.000017955387348</v>
      </c>
      <c r="BB1629" s="51" t="n">
        <v>23.90627415606325</v>
      </c>
      <c r="BC1629" s="51" t="n">
        <v>15.00000310580427</v>
      </c>
      <c r="BD1629" s="51" t="n">
        <v>3.750000947981584</v>
      </c>
      <c r="BE1629" s="51" t="n">
        <v>4.6875</v>
      </c>
      <c r="BF1629" s="51" t="n">
        <v>3</v>
      </c>
      <c r="BG1629" s="51" t="n">
        <v>6.000088316201405</v>
      </c>
      <c r="BH1629" s="51" t="n">
        <v>14.00016771231378</v>
      </c>
      <c r="BI1629" s="51" t="n">
        <v>5.500044228084792</v>
      </c>
      <c r="BJ1629" s="51" t="n">
        <v>0.700012489207453</v>
      </c>
      <c r="BK1629" s="51" t="n">
        <v>0.4000037189579262</v>
      </c>
      <c r="BL1629" s="51" t="n">
        <v>0.02000001744936282</v>
      </c>
      <c r="BM1629" s="51" t="n">
        <v>-0.4064504315776908</v>
      </c>
      <c r="BN1629" s="51" t="n">
        <v>0.6457360869751944</v>
      </c>
      <c r="BO1629" s="51" t="n">
        <v>0.2383570202337679</v>
      </c>
      <c r="BP1629" s="51" t="n">
        <v>-0.4059085593147197</v>
      </c>
      <c r="BQ1629" s="51" t="n">
        <v>0.6460882744142127</v>
      </c>
      <c r="BR1629" s="51" t="n">
        <v>0.2388457845040225</v>
      </c>
      <c r="BS1629" s="51" t="n">
        <v>-0.5418722629711437</v>
      </c>
      <c r="BT1629" s="51" t="n">
        <v>-0.3521874390183255</v>
      </c>
      <c r="BU1629" s="51" t="n">
        <v>-0.4887642702545991</v>
      </c>
      <c r="BV1629" s="51" t="n">
        <v>0.810278997294923</v>
      </c>
    </row>
    <row r="1630">
      <c r="A1630" s="49" t="n">
        <v>69.63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-0.8629456775884807</v>
      </c>
      <c r="F1630" s="49" t="n">
        <v>-2.283315363455997</v>
      </c>
      <c r="G1630" s="49" t="n">
        <v>-1.093766708864001</v>
      </c>
      <c r="H1630" s="49" t="n">
        <v>-1.323457500672</v>
      </c>
      <c r="I1630" s="49" t="n">
        <v>-4.735599965726617</v>
      </c>
      <c r="J1630" s="49" t="n">
        <v>2.211382811729921</v>
      </c>
      <c r="K1630" s="49" t="n">
        <v>-0.8637630379915335</v>
      </c>
      <c r="L1630" s="49" t="n">
        <v>-2.282938364062223</v>
      </c>
      <c r="M1630" s="49" t="n">
        <v>-1.093577814531</v>
      </c>
      <c r="N1630" s="49" t="n">
        <v>-1.323119060171196</v>
      </c>
      <c r="O1630" s="49" t="n">
        <v>-4.735654499590671</v>
      </c>
      <c r="P1630" s="49" t="n">
        <v>2.211366596139324</v>
      </c>
      <c r="Q1630" s="49" t="n">
        <v>0.0008173604030528026</v>
      </c>
      <c r="R1630" s="49" t="n">
        <v>-0.0003769993937741134</v>
      </c>
      <c r="S1630" s="49" t="n">
        <v>-0.0001888943330008441</v>
      </c>
      <c r="T1630" s="49" t="n">
        <v>-0.0003384405008033387</v>
      </c>
      <c r="U1630" s="49" t="n">
        <v>5.453386405385174e-05</v>
      </c>
      <c r="V1630" s="49" t="n">
        <v>1.621559059694633e-05</v>
      </c>
      <c r="W1630" s="49" t="n">
        <v>-0.0007659823360335249</v>
      </c>
      <c r="X1630" s="49" t="n">
        <v>-0.01579809919986759</v>
      </c>
      <c r="Y1630" s="49" t="n">
        <v>-0.03638308480000849</v>
      </c>
      <c r="Z1630" s="49" t="n">
        <v>0.05216872960001906</v>
      </c>
      <c r="AA1630" s="49" t="n">
        <v>-9.996403199999952e-07</v>
      </c>
      <c r="AB1630" s="49" t="n">
        <v>-0.0007331154559552687</v>
      </c>
      <c r="AC1630" s="49" t="n">
        <v>0.001506260076589538</v>
      </c>
      <c r="AD1630" s="49" t="n">
        <v>-0.02365343037023757</v>
      </c>
      <c r="AE1630" s="49" t="n">
        <v>-0.04016368194459831</v>
      </c>
      <c r="AF1630" s="49" t="n">
        <v>0.03850735357155912</v>
      </c>
      <c r="AG1630" s="49" t="n">
        <v>0.005538127655559423</v>
      </c>
      <c r="AH1630" s="49" t="n">
        <v>-0.0007499853403371653</v>
      </c>
      <c r="AI1630" s="49" t="n">
        <v>0.2983925470686187</v>
      </c>
      <c r="AJ1630" s="49" t="n">
        <v>-0.2322596710609486</v>
      </c>
      <c r="AK1630" s="49" t="n">
        <v>-0.0775698898785884</v>
      </c>
      <c r="AL1630" s="49" t="n">
        <v>-0.01759376099312643</v>
      </c>
      <c r="AM1630" s="49" t="n">
        <v>0.002344444702589689</v>
      </c>
      <c r="AN1630" s="49" t="n">
        <v>-9.179012829105028e-05</v>
      </c>
      <c r="AO1630" s="49" t="n">
        <v>0.3042425306242393</v>
      </c>
      <c r="AP1630" s="49" t="n">
        <v>49.3821293574844</v>
      </c>
      <c r="AQ1630" s="49" t="n">
        <v>21.56676065214662</v>
      </c>
      <c r="AR1630" s="49" t="n">
        <v>2.399717340742011</v>
      </c>
      <c r="AS1630" s="49" t="n">
        <v>-0.02831461890649182</v>
      </c>
      <c r="AT1630" s="49" t="n">
        <v>-0.0001846699482471118</v>
      </c>
      <c r="AU1630" s="49" t="n">
        <v>380.0036558262342</v>
      </c>
      <c r="AV1630" s="49" t="n">
        <v>900.0010933539651</v>
      </c>
      <c r="AW1630" s="49" t="n">
        <v>540.0001305009008</v>
      </c>
      <c r="AX1630" s="49" t="n">
        <v>75.00002210351349</v>
      </c>
      <c r="AY1630" s="49" t="n">
        <v>84.375</v>
      </c>
      <c r="AZ1630" s="49" t="n">
        <v>40</v>
      </c>
      <c r="BA1630" s="49" t="n">
        <v>8.000019664657602</v>
      </c>
      <c r="BB1630" s="49" t="n">
        <v>23.90627403528294</v>
      </c>
      <c r="BC1630" s="49" t="n">
        <v>15.00000309027524</v>
      </c>
      <c r="BD1630" s="49" t="n">
        <v>3.750000943241676</v>
      </c>
      <c r="BE1630" s="49" t="n">
        <v>4.6875</v>
      </c>
      <c r="BF1630" s="49" t="n">
        <v>3</v>
      </c>
      <c r="BG1630" s="49" t="n">
        <v>6.000087256406989</v>
      </c>
      <c r="BH1630" s="49" t="n">
        <v>14.00017367123752</v>
      </c>
      <c r="BI1630" s="49" t="n">
        <v>5.500046881007375</v>
      </c>
      <c r="BJ1630" s="49" t="n">
        <v>0.7000123429472853</v>
      </c>
      <c r="BK1630" s="49" t="n">
        <v>0.4000042592393275</v>
      </c>
      <c r="BL1630" s="49" t="n">
        <v>0.02000001723997047</v>
      </c>
      <c r="BM1630" s="49" t="n">
        <v>-0.4064472771834792</v>
      </c>
      <c r="BN1630" s="49" t="n">
        <v>0.6457420292574814</v>
      </c>
      <c r="BO1630" s="49" t="n">
        <v>0.2380940451552926</v>
      </c>
      <c r="BP1630" s="49" t="n">
        <v>-0.4059184018888053</v>
      </c>
      <c r="BQ1630" s="49" t="n">
        <v>0.6460798397607275</v>
      </c>
      <c r="BR1630" s="49" t="n">
        <v>0.2385012363722058</v>
      </c>
      <c r="BS1630" s="49" t="n">
        <v>-0.5288752946738806</v>
      </c>
      <c r="BT1630" s="49" t="n">
        <v>-0.3378105032461054</v>
      </c>
      <c r="BU1630" s="49" t="n">
        <v>-0.4071912169131553</v>
      </c>
      <c r="BV1630" s="49" t="n">
        <v>0.7480840197136865</v>
      </c>
    </row>
    <row r="1631">
      <c r="A1631" s="51" t="n">
        <v>69.64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-0.8629527218315263</v>
      </c>
      <c r="F1631" s="51" t="n">
        <v>-2.283460610886246</v>
      </c>
      <c r="G1631" s="51" t="n">
        <v>-1.094101439751251</v>
      </c>
      <c r="H1631" s="51" t="n">
        <v>-1.322977696034999</v>
      </c>
      <c r="I1631" s="51" t="n">
        <v>-4.735599979666914</v>
      </c>
      <c r="J1631" s="51" t="n">
        <v>2.211376052605789</v>
      </c>
      <c r="K1631" s="51" t="n">
        <v>-0.8637405582746719</v>
      </c>
      <c r="L1631" s="51" t="n">
        <v>-2.283163469480987</v>
      </c>
      <c r="M1631" s="51" t="n">
        <v>-1.093942778072628</v>
      </c>
      <c r="N1631" s="51" t="n">
        <v>-1.322804925142093</v>
      </c>
      <c r="O1631" s="51" t="n">
        <v>-4.735631057369767</v>
      </c>
      <c r="P1631" s="51" t="n">
        <v>2.211359899381388</v>
      </c>
      <c r="Q1631" s="51" t="n">
        <v>0.0007878364431456175</v>
      </c>
      <c r="R1631" s="51" t="n">
        <v>-0.0002971414052588273</v>
      </c>
      <c r="S1631" s="51" t="n">
        <v>-0.0001586616786226624</v>
      </c>
      <c r="T1631" s="51" t="n">
        <v>-0.0001727708929060157</v>
      </c>
      <c r="U1631" s="51" t="n">
        <v>3.107770285293299e-05</v>
      </c>
      <c r="V1631" s="51" t="n">
        <v>1.615322440118305e-05</v>
      </c>
      <c r="W1631" s="51" t="n">
        <v>-0.0006504603345462209</v>
      </c>
      <c r="X1631" s="51" t="n">
        <v>-0.01340829652480272</v>
      </c>
      <c r="Y1631" s="51" t="n">
        <v>-0.03092274022500568</v>
      </c>
      <c r="Z1631" s="51" t="n">
        <v>0.04430908170002601</v>
      </c>
      <c r="AA1631" s="51" t="n">
        <v>-1.762200764999997e-06</v>
      </c>
      <c r="AB1631" s="51" t="n">
        <v>-0.0006258471681926817</v>
      </c>
      <c r="AC1631" s="51" t="n">
        <v>0.002854247446830448</v>
      </c>
      <c r="AD1631" s="51" t="n">
        <v>-0.02152802249049238</v>
      </c>
      <c r="AE1631" s="51" t="n">
        <v>-0.03338625963387121</v>
      </c>
      <c r="AF1631" s="51" t="n">
        <v>0.02551744108888662</v>
      </c>
      <c r="AG1631" s="51" t="n">
        <v>-0.000212019314691819</v>
      </c>
      <c r="AH1631" s="51" t="n">
        <v>-0.0006366855522688436</v>
      </c>
      <c r="AI1631" s="51" t="n">
        <v>0.2800868444738199</v>
      </c>
      <c r="AJ1631" s="51" t="n">
        <v>-0.1519629246211118</v>
      </c>
      <c r="AK1631" s="51" t="n">
        <v>-0.06848868370879999</v>
      </c>
      <c r="AL1631" s="51" t="n">
        <v>-0.0009359985421242365</v>
      </c>
      <c r="AM1631" s="51" t="n">
        <v>0.002369136520677629</v>
      </c>
      <c r="AN1631" s="51" t="n">
        <v>-9.394292957623837e-05</v>
      </c>
      <c r="AO1631" s="51" t="n">
        <v>0.2897608701990431</v>
      </c>
      <c r="AP1631" s="51" t="n">
        <v>49.83657544124454</v>
      </c>
      <c r="AQ1631" s="51" t="n">
        <v>21.76931620498007</v>
      </c>
      <c r="AR1631" s="51" t="n">
        <v>2.436685434640387</v>
      </c>
      <c r="AS1631" s="51" t="n">
        <v>-0.03273911557201232</v>
      </c>
      <c r="AT1631" s="51" t="n">
        <v>-0.0001886807295086273</v>
      </c>
      <c r="AU1631" s="51" t="n">
        <v>380.0038268523761</v>
      </c>
      <c r="AV1631" s="51" t="n">
        <v>900.0010824204254</v>
      </c>
      <c r="AW1631" s="51" t="n">
        <v>540.0001291958918</v>
      </c>
      <c r="AX1631" s="51" t="n">
        <v>75.00002188247835</v>
      </c>
      <c r="AY1631" s="51" t="n">
        <v>84.375</v>
      </c>
      <c r="AZ1631" s="51" t="n">
        <v>40</v>
      </c>
      <c r="BA1631" s="51" t="n">
        <v>8.000020658883809</v>
      </c>
      <c r="BB1631" s="51" t="n">
        <v>23.90627391510652</v>
      </c>
      <c r="BC1631" s="51" t="n">
        <v>15.00000307482387</v>
      </c>
      <c r="BD1631" s="51" t="n">
        <v>3.750000938525468</v>
      </c>
      <c r="BE1631" s="51" t="n">
        <v>4.6875</v>
      </c>
      <c r="BF1631" s="51" t="n">
        <v>3</v>
      </c>
      <c r="BG1631" s="51" t="n">
        <v>6.000085813527122</v>
      </c>
      <c r="BH1631" s="51" t="n">
        <v>14.00018860085331</v>
      </c>
      <c r="BI1631" s="51" t="n">
        <v>5.500047901167558</v>
      </c>
      <c r="BJ1631" s="51" t="n">
        <v>0.7000144039328264</v>
      </c>
      <c r="BK1631" s="51" t="n">
        <v>0.4000045103829861</v>
      </c>
      <c r="BL1631" s="51" t="n">
        <v>0.02000001703309082</v>
      </c>
      <c r="BM1631" s="51" t="n">
        <v>-0.4064444986920452</v>
      </c>
      <c r="BN1631" s="51" t="n">
        <v>0.6457469627227741</v>
      </c>
      <c r="BO1631" s="51" t="n">
        <v>0.2378706048801805</v>
      </c>
      <c r="BP1631" s="51" t="n">
        <v>-0.4059318574192757</v>
      </c>
      <c r="BQ1631" s="51" t="n">
        <v>0.646066495451259</v>
      </c>
      <c r="BR1631" s="51" t="n">
        <v>0.2381871847300508</v>
      </c>
      <c r="BS1631" s="51" t="n">
        <v>-0.5126412727695651</v>
      </c>
      <c r="BT1631" s="51" t="n">
        <v>-0.3195327284849503</v>
      </c>
      <c r="BU1631" s="51" t="n">
        <v>-0.3165798498703798</v>
      </c>
      <c r="BV1631" s="51" t="n">
        <v>0.6820007628029376</v>
      </c>
    </row>
    <row r="1632">
      <c r="A1632" s="49" t="n">
        <v>69.65000000000001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-0.862959</v>
      </c>
      <c r="F1632" s="49" t="n">
        <v>-2.28359</v>
      </c>
      <c r="G1632" s="49" t="n">
        <v>-1.0944</v>
      </c>
      <c r="H1632" s="49" t="n">
        <v>-1.32255</v>
      </c>
      <c r="I1632" s="49" t="n">
        <v>-4.7356</v>
      </c>
      <c r="J1632" s="49" t="n">
        <v>2.21137</v>
      </c>
      <c r="K1632" s="49" t="n">
        <v>-0.8637049830100243</v>
      </c>
      <c r="L1632" s="49" t="n">
        <v>-2.283366943607024</v>
      </c>
      <c r="M1632" s="49" t="n">
        <v>-1.094261223366571</v>
      </c>
      <c r="N1632" s="49" t="n">
        <v>-1.322558470068781</v>
      </c>
      <c r="O1632" s="49" t="n">
        <v>-4.735661414924744</v>
      </c>
      <c r="P1632" s="49" t="n">
        <v>2.21135386345046</v>
      </c>
      <c r="Q1632" s="49" t="n">
        <v>0.0007459830100242648</v>
      </c>
      <c r="R1632" s="49" t="n">
        <v>-0.0002230563929761509</v>
      </c>
      <c r="S1632" s="49" t="n">
        <v>-0.0001387766334290941</v>
      </c>
      <c r="T1632" s="49" t="n">
        <v>8.470068780797035e-06</v>
      </c>
      <c r="U1632" s="49" t="n">
        <v>6.141492474398547e-05</v>
      </c>
      <c r="V1632" s="49" t="n">
        <v>1.613654954013555e-05</v>
      </c>
      <c r="W1632" s="49" t="n">
        <v>-0.000629782</v>
      </c>
      <c r="X1632" s="49" t="n">
        <v>-0.0129779</v>
      </c>
      <c r="Y1632" s="49" t="n">
        <v>-0.0299551</v>
      </c>
      <c r="Z1632" s="49" t="n">
        <v>0.0429052</v>
      </c>
      <c r="AA1632" s="49" t="n">
        <v>-2.23134e-06</v>
      </c>
      <c r="AB1632" s="49" t="n">
        <v>-0.000607847</v>
      </c>
      <c r="AC1632" s="49" t="n">
        <v>0.004126118463127839</v>
      </c>
      <c r="AD1632" s="49" t="n">
        <v>-0.01946562004704078</v>
      </c>
      <c r="AE1632" s="49" t="n">
        <v>-0.03074609824075649</v>
      </c>
      <c r="AF1632" s="49" t="n">
        <v>0.0241658602988379</v>
      </c>
      <c r="AG1632" s="49" t="n">
        <v>-0.005289898983124109</v>
      </c>
      <c r="AH1632" s="49" t="n">
        <v>-0.0005852809340886904</v>
      </c>
      <c r="AI1632" s="49" t="n">
        <v>0.2568049614966876</v>
      </c>
      <c r="AJ1632" s="49" t="n">
        <v>-0.1020329981764805</v>
      </c>
      <c r="AK1632" s="49" t="n">
        <v>-0.06658203729739479</v>
      </c>
      <c r="AL1632" s="49" t="n">
        <v>0.01346049324587774</v>
      </c>
      <c r="AM1632" s="49" t="n">
        <v>0.006957081752947221</v>
      </c>
      <c r="AN1632" s="49" t="n">
        <v>-9.469075585779572e-05</v>
      </c>
      <c r="AO1632" s="49" t="n">
        <v>0.274210250128324</v>
      </c>
      <c r="AP1632" s="49" t="n">
        <v>49.3565127001396</v>
      </c>
      <c r="AQ1632" s="49" t="n">
        <v>21.48207962408825</v>
      </c>
      <c r="AR1632" s="49" t="n">
        <v>2.417992660912306</v>
      </c>
      <c r="AS1632" s="49" t="n">
        <v>-0.03221129290728061</v>
      </c>
      <c r="AT1632" s="49" t="n">
        <v>-0.0001609478209280606</v>
      </c>
      <c r="AU1632" s="49" t="n">
        <v>380.003846757364</v>
      </c>
      <c r="AV1632" s="49" t="n">
        <v>900.0010715962211</v>
      </c>
      <c r="AW1632" s="49" t="n">
        <v>540.0001279039328</v>
      </c>
      <c r="AX1632" s="49" t="n">
        <v>75.00002166365357</v>
      </c>
      <c r="AY1632" s="49" t="n">
        <v>84.375</v>
      </c>
      <c r="AZ1632" s="49" t="n">
        <v>40</v>
      </c>
      <c r="BA1632" s="49" t="n">
        <v>8.000020861765767</v>
      </c>
      <c r="BB1632" s="49" t="n">
        <v>23.90627379553099</v>
      </c>
      <c r="BC1632" s="49" t="n">
        <v>15.00000305944975</v>
      </c>
      <c r="BD1632" s="49" t="n">
        <v>3.75000093383284</v>
      </c>
      <c r="BE1632" s="49" t="n">
        <v>4.6875</v>
      </c>
      <c r="BF1632" s="49" t="n">
        <v>3</v>
      </c>
      <c r="BG1632" s="49" t="n">
        <v>6.000084518874461</v>
      </c>
      <c r="BH1632" s="49" t="n">
        <v>14.0002067501158</v>
      </c>
      <c r="BI1632" s="49" t="n">
        <v>5.500047851677737</v>
      </c>
      <c r="BJ1632" s="49" t="n">
        <v>0.7000198187632301</v>
      </c>
      <c r="BK1632" s="49" t="n">
        <v>0.4000044562603988</v>
      </c>
      <c r="BL1632" s="49" t="n">
        <v>0.02000001682869373</v>
      </c>
      <c r="BM1632" s="49" t="n">
        <v>-0.4064419421012682</v>
      </c>
      <c r="BN1632" s="49" t="n">
        <v>0.6457512669152253</v>
      </c>
      <c r="BO1632" s="49" t="n">
        <v>0.2376714195019544</v>
      </c>
      <c r="BP1632" s="49" t="n">
        <v>-0.4059498739038947</v>
      </c>
      <c r="BQ1632" s="49" t="n">
        <v>0.6460500856665956</v>
      </c>
      <c r="BR1632" s="49" t="n">
        <v>0.2379053034271296</v>
      </c>
      <c r="BS1632" s="49" t="n">
        <v>-0.4920681973735186</v>
      </c>
      <c r="BT1632" s="49" t="n">
        <v>-0.2988187513702778</v>
      </c>
      <c r="BU1632" s="49" t="n">
        <v>-0.2338839251752045</v>
      </c>
      <c r="BV1632" s="49" t="n">
        <v>0.6213899319205909</v>
      </c>
    </row>
    <row r="1633">
      <c r="A1633" s="51" t="n">
        <v>69.66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-0.8629662378038879</v>
      </c>
      <c r="F1633" s="51" t="n">
        <v>-2.283740010513649</v>
      </c>
      <c r="G1633" s="51" t="n">
        <v>-1.09474285516615</v>
      </c>
      <c r="H1633" s="51" t="n">
        <v>-1.3220574682185</v>
      </c>
      <c r="I1633" s="51" t="n">
        <v>-4.7356000199057</v>
      </c>
      <c r="J1633" s="51" t="n">
        <v>2.21136303497142</v>
      </c>
      <c r="K1633" s="51" t="n">
        <v>-0.8636584606999437</v>
      </c>
      <c r="L1633" s="51" t="n">
        <v>-2.283561694964597</v>
      </c>
      <c r="M1633" s="51" t="n">
        <v>-1.094597316440355</v>
      </c>
      <c r="N1633" s="51" t="n">
        <v>-1.322234247787635</v>
      </c>
      <c r="O1633" s="51" t="n">
        <v>-4.735722574659794</v>
      </c>
      <c r="P1633" s="51" t="n">
        <v>2.211347333853462</v>
      </c>
      <c r="Q1633" s="51" t="n">
        <v>0.0006922228960557497</v>
      </c>
      <c r="R1633" s="51" t="n">
        <v>-0.0001783155490522326</v>
      </c>
      <c r="S1633" s="51" t="n">
        <v>-0.0001455387257953689</v>
      </c>
      <c r="T1633" s="51" t="n">
        <v>0.0001767795691354213</v>
      </c>
      <c r="U1633" s="51" t="n">
        <v>0.000122554754094395</v>
      </c>
      <c r="V1633" s="51" t="n">
        <v>1.570111795778928e-05</v>
      </c>
      <c r="W1633" s="51" t="n">
        <v>-0.0008707043949998828</v>
      </c>
      <c r="X1633" s="51" t="n">
        <v>-0.01818833827500053</v>
      </c>
      <c r="Y1633" s="51" t="n">
        <v>-0.04101345102499965</v>
      </c>
      <c r="Z1633" s="51" t="n">
        <v>0.05915926574999921</v>
      </c>
      <c r="AA1633" s="51" t="n">
        <v>-1.456030495e-06</v>
      </c>
      <c r="AB1633" s="51" t="n">
        <v>-0.0008345058237499078</v>
      </c>
      <c r="AC1633" s="51" t="n">
        <v>0.005068725950058174</v>
      </c>
      <c r="AD1633" s="51" t="n">
        <v>-0.01974489261377595</v>
      </c>
      <c r="AE1633" s="51" t="n">
        <v>-0.03648262245176399</v>
      </c>
      <c r="AF1633" s="51" t="n">
        <v>0.03985260047783224</v>
      </c>
      <c r="AG1633" s="51" t="n">
        <v>-0.006768064959947919</v>
      </c>
      <c r="AH1633" s="51" t="n">
        <v>-0.0006731755951837272</v>
      </c>
      <c r="AI1633" s="51" t="n">
        <v>0.2292639448906328</v>
      </c>
      <c r="AJ1633" s="51" t="n">
        <v>-0.1205674006520789</v>
      </c>
      <c r="AK1633" s="51" t="n">
        <v>-0.09550798780945334</v>
      </c>
      <c r="AL1633" s="51" t="n">
        <v>0.02656730430388782</v>
      </c>
      <c r="AM1633" s="51" t="n">
        <v>0.01299463684921885</v>
      </c>
      <c r="AN1633" s="51" t="n">
        <v>-0.0001139782218698615</v>
      </c>
      <c r="AO1633" s="51" t="n">
        <v>0.2593148018107896</v>
      </c>
      <c r="AP1633" s="51" t="n">
        <v>47.59917790645593</v>
      </c>
      <c r="AQ1633" s="51" t="n">
        <v>20.53467945808853</v>
      </c>
      <c r="AR1633" s="51" t="n">
        <v>2.318806187038514</v>
      </c>
      <c r="AS1633" s="51" t="n">
        <v>-0.02751723567213933</v>
      </c>
      <c r="AT1633" s="51" t="n">
        <v>-0.0001048011621524302</v>
      </c>
      <c r="AU1633" s="51" t="n">
        <v>380.0035374236548</v>
      </c>
      <c r="AV1633" s="51" t="n">
        <v>900.0010502714564</v>
      </c>
      <c r="AW1633" s="51" t="n">
        <v>540.0001253586446</v>
      </c>
      <c r="AX1633" s="51" t="n">
        <v>75.00002123254686</v>
      </c>
      <c r="AY1633" s="51" t="n">
        <v>84.375</v>
      </c>
      <c r="AZ1633" s="51" t="n">
        <v>40</v>
      </c>
      <c r="BA1633" s="51" t="n">
        <v>8.000019426540243</v>
      </c>
      <c r="BB1633" s="51" t="n">
        <v>23.90627355817057</v>
      </c>
      <c r="BC1633" s="51" t="n">
        <v>15.00000302893174</v>
      </c>
      <c r="BD1633" s="51" t="n">
        <v>3.750000924517858</v>
      </c>
      <c r="BE1633" s="51" t="n">
        <v>4.6875</v>
      </c>
      <c r="BF1633" s="51" t="n">
        <v>3</v>
      </c>
      <c r="BG1633" s="51" t="n">
        <v>6.000085392384615</v>
      </c>
      <c r="BH1633" s="51" t="n">
        <v>14.00021672791166</v>
      </c>
      <c r="BI1633" s="51" t="n">
        <v>5.500047673025442</v>
      </c>
      <c r="BJ1633" s="51" t="n">
        <v>0.7000325807517661</v>
      </c>
      <c r="BK1633" s="51" t="n">
        <v>0.4000047889123093</v>
      </c>
      <c r="BL1633" s="51" t="n">
        <v>0.02000001642722841</v>
      </c>
      <c r="BM1633" s="51" t="n">
        <v>-0.4064391387332068</v>
      </c>
      <c r="BN1633" s="51" t="n">
        <v>0.6457563968913348</v>
      </c>
      <c r="BO1633" s="51" t="n">
        <v>0.2374417531665051</v>
      </c>
      <c r="BP1633" s="51" t="n">
        <v>-0.4059742288771675</v>
      </c>
      <c r="BQ1633" s="51" t="n">
        <v>0.6460322744949087</v>
      </c>
      <c r="BR1633" s="51" t="n">
        <v>0.2376291032320776</v>
      </c>
      <c r="BS1633" s="51" t="n">
        <v>-0.4649098560393083</v>
      </c>
      <c r="BT1633" s="51" t="n">
        <v>-0.2758776035739485</v>
      </c>
      <c r="BU1633" s="51" t="n">
        <v>-0.1873500655725224</v>
      </c>
      <c r="BV1633" s="51" t="n">
        <v>0.5721448011353626</v>
      </c>
    </row>
    <row r="1634">
      <c r="A1634" s="49" t="n">
        <v>69.67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-0.862977122040576</v>
      </c>
      <c r="F1634" s="49" t="n">
        <v>-2.2839693628288</v>
      </c>
      <c r="G1634" s="49" t="n">
        <v>-1.0952523033088</v>
      </c>
      <c r="H1634" s="49" t="n">
        <v>-1.321319231232</v>
      </c>
      <c r="I1634" s="49" t="n">
        <v>-4.735600025382254</v>
      </c>
      <c r="J1634" s="49" t="n">
        <v>2.211352649112064</v>
      </c>
      <c r="K1634" s="49" t="n">
        <v>-0.8636054947443815</v>
      </c>
      <c r="L1634" s="49" t="n">
        <v>-2.28379186571633</v>
      </c>
      <c r="M1634" s="49" t="n">
        <v>-1.095074358380501</v>
      </c>
      <c r="N1634" s="49" t="n">
        <v>-1.321598314331922</v>
      </c>
      <c r="O1634" s="49" t="n">
        <v>-4.735773930324017</v>
      </c>
      <c r="P1634" s="49" t="n">
        <v>2.211337607989157</v>
      </c>
      <c r="Q1634" s="49" t="n">
        <v>0.0006283727038055575</v>
      </c>
      <c r="R1634" s="49" t="n">
        <v>-0.0001774971124697267</v>
      </c>
      <c r="S1634" s="49" t="n">
        <v>-0.0001779449282985901</v>
      </c>
      <c r="T1634" s="49" t="n">
        <v>0.0002790830999221949</v>
      </c>
      <c r="U1634" s="49" t="n">
        <v>0.0001739049417626148</v>
      </c>
      <c r="V1634" s="49" t="n">
        <v>1.504112290717785e-05</v>
      </c>
      <c r="W1634" s="49" t="n">
        <v>-0.001325651951999675</v>
      </c>
      <c r="X1634" s="49" t="n">
        <v>-0.02811350480000254</v>
      </c>
      <c r="Y1634" s="49" t="n">
        <v>-0.06175657279999864</v>
      </c>
      <c r="Z1634" s="49" t="n">
        <v>0.08979864799999725</v>
      </c>
      <c r="AA1634" s="49" t="n">
        <v>4.510692799999996e-07</v>
      </c>
      <c r="AB1634" s="49" t="n">
        <v>-0.001260920351999961</v>
      </c>
      <c r="AC1634" s="49" t="n">
        <v>0.00545684629319449</v>
      </c>
      <c r="AD1634" s="49" t="n">
        <v>-0.02628899808202399</v>
      </c>
      <c r="AE1634" s="49" t="n">
        <v>-0.05797659262413277</v>
      </c>
      <c r="AF1634" s="49" t="n">
        <v>0.0844290586318147</v>
      </c>
      <c r="AG1634" s="49" t="n">
        <v>-0.003823698200636981</v>
      </c>
      <c r="AH1634" s="49" t="n">
        <v>-0.001085309779476427</v>
      </c>
      <c r="AI1634" s="49" t="n">
        <v>0.1995781955180084</v>
      </c>
      <c r="AJ1634" s="49" t="n">
        <v>-0.1694519618838448</v>
      </c>
      <c r="AK1634" s="49" t="n">
        <v>-0.1146741526864746</v>
      </c>
      <c r="AL1634" s="49" t="n">
        <v>0.02650364508674855</v>
      </c>
      <c r="AM1634" s="49" t="n">
        <v>0.01656104923947675</v>
      </c>
      <c r="AN1634" s="49" t="n">
        <v>-0.000140616062509747</v>
      </c>
      <c r="AO1634" s="49" t="n">
        <v>0.2627706689857999</v>
      </c>
      <c r="AP1634" s="49" t="n">
        <v>43.63904519185719</v>
      </c>
      <c r="AQ1634" s="49" t="n">
        <v>18.46810973881158</v>
      </c>
      <c r="AR1634" s="49" t="n">
        <v>2.089958075328311</v>
      </c>
      <c r="AS1634" s="49" t="n">
        <v>-0.02185353352744644</v>
      </c>
      <c r="AT1634" s="49" t="n">
        <v>-2.287126970518889e-05</v>
      </c>
      <c r="AU1634" s="49" t="n">
        <v>380.0035374236548</v>
      </c>
      <c r="AV1634" s="49" t="n">
        <v>900.0010502714564</v>
      </c>
      <c r="AW1634" s="49" t="n">
        <v>540.0001253586446</v>
      </c>
      <c r="AX1634" s="49" t="n">
        <v>75.00002123254686</v>
      </c>
      <c r="AY1634" s="49" t="n">
        <v>84.375</v>
      </c>
      <c r="AZ1634" s="49" t="n">
        <v>40</v>
      </c>
      <c r="BA1634" s="49" t="n">
        <v>8.000019426540243</v>
      </c>
      <c r="BB1634" s="49" t="n">
        <v>23.90627355817057</v>
      </c>
      <c r="BC1634" s="49" t="n">
        <v>15.00000302893174</v>
      </c>
      <c r="BD1634" s="49" t="n">
        <v>3.750000924517858</v>
      </c>
      <c r="BE1634" s="49" t="n">
        <v>4.6875</v>
      </c>
      <c r="BF1634" s="49" t="n">
        <v>3</v>
      </c>
      <c r="BG1634" s="49" t="n">
        <v>6.000085392384615</v>
      </c>
      <c r="BH1634" s="49" t="n">
        <v>14.00021672791166</v>
      </c>
      <c r="BI1634" s="49" t="n">
        <v>5.500047673025442</v>
      </c>
      <c r="BJ1634" s="49" t="n">
        <v>0.7000325807517661</v>
      </c>
      <c r="BK1634" s="49" t="n">
        <v>0.4000047889123093</v>
      </c>
      <c r="BL1634" s="49" t="n">
        <v>0.02000001642722841</v>
      </c>
      <c r="BM1634" s="49" t="n">
        <v>-0.4064357296487173</v>
      </c>
      <c r="BN1634" s="49" t="n">
        <v>0.6457650509854366</v>
      </c>
      <c r="BO1634" s="49" t="n">
        <v>0.2370962601050291</v>
      </c>
      <c r="BP1634" s="49" t="n">
        <v>-0.4060072523377176</v>
      </c>
      <c r="BQ1634" s="49" t="n">
        <v>0.6460158777252126</v>
      </c>
      <c r="BR1634" s="49" t="n">
        <v>0.2372887532070628</v>
      </c>
      <c r="BS1634" s="49" t="n">
        <v>-0.4284773109997086</v>
      </c>
      <c r="BT1634" s="49" t="n">
        <v>-0.2508267397760555</v>
      </c>
      <c r="BU1634" s="49" t="n">
        <v>-0.1924931020337306</v>
      </c>
      <c r="BV1634" s="49" t="n">
        <v>0.5325039471767269</v>
      </c>
    </row>
    <row r="1635">
      <c r="A1635" s="51" t="n">
        <v>69.68000000000001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-0.862992872431404</v>
      </c>
      <c r="F1635" s="51" t="n">
        <v>-2.28430501702595</v>
      </c>
      <c r="G1635" s="51" t="n">
        <v>-1.09598340267345</v>
      </c>
      <c r="H1635" s="51" t="n">
        <v>-1.3202533496355</v>
      </c>
      <c r="I1635" s="51" t="n">
        <v>-4.735600010700177</v>
      </c>
      <c r="J1635" s="51" t="n">
        <v>2.211337701435669</v>
      </c>
      <c r="K1635" s="51" t="n">
        <v>-0.8635509062518231</v>
      </c>
      <c r="L1635" s="51" t="n">
        <v>-2.284109936809637</v>
      </c>
      <c r="M1635" s="51" t="n">
        <v>-1.095809696371035</v>
      </c>
      <c r="N1635" s="51" t="n">
        <v>-1.320449816735991</v>
      </c>
      <c r="O1635" s="51" t="n">
        <v>-4.73578031800091</v>
      </c>
      <c r="P1635" s="51" t="n">
        <v>2.211322316794981</v>
      </c>
      <c r="Q1635" s="51" t="n">
        <v>0.0005580338204190793</v>
      </c>
      <c r="R1635" s="51" t="n">
        <v>-0.0001950802163124266</v>
      </c>
      <c r="S1635" s="51" t="n">
        <v>-0.0001737063024145336</v>
      </c>
      <c r="T1635" s="51" t="n">
        <v>0.0001964671004912599</v>
      </c>
      <c r="U1635" s="51" t="n">
        <v>0.0001803073007327072</v>
      </c>
      <c r="V1635" s="51" t="n">
        <v>1.538464068717715e-05</v>
      </c>
      <c r="W1635" s="51" t="n">
        <v>-0.00181871541099963</v>
      </c>
      <c r="X1635" s="51" t="n">
        <v>-0.03889550547500701</v>
      </c>
      <c r="Y1635" s="51" t="n">
        <v>-0.08419899422499709</v>
      </c>
      <c r="Z1635" s="51" t="n">
        <v>0.1229919977499947</v>
      </c>
      <c r="AA1635" s="51" t="n">
        <v>2.423693504999997e-06</v>
      </c>
      <c r="AB1635" s="51" t="n">
        <v>-0.001723397759750493</v>
      </c>
      <c r="AC1635" s="51" t="n">
        <v>0.005460485688634956</v>
      </c>
      <c r="AD1635" s="51" t="n">
        <v>-0.03636274933246708</v>
      </c>
      <c r="AE1635" s="51" t="n">
        <v>-0.08611007926526003</v>
      </c>
      <c r="AF1635" s="51" t="n">
        <v>0.1392015826035446</v>
      </c>
      <c r="AG1635" s="51" t="n">
        <v>0.001917105697871591</v>
      </c>
      <c r="AH1635" s="51" t="n">
        <v>-0.001649064688328032</v>
      </c>
      <c r="AI1635" s="51" t="n">
        <v>0.1694240400544522</v>
      </c>
      <c r="AJ1635" s="51" t="n">
        <v>-0.2030277106640783</v>
      </c>
      <c r="AK1635" s="51" t="n">
        <v>-0.08757891155466341</v>
      </c>
      <c r="AL1635" s="51" t="n">
        <v>0.006653787682103037</v>
      </c>
      <c r="AM1635" s="51" t="n">
        <v>0.0151128487176564</v>
      </c>
      <c r="AN1635" s="51" t="n">
        <v>-0.0001249213721449279</v>
      </c>
      <c r="AO1635" s="51" t="n">
        <v>0.2437387754015353</v>
      </c>
      <c r="AP1635" s="51" t="n">
        <v>42.13586609901313</v>
      </c>
      <c r="AQ1635" s="51" t="n">
        <v>17.69216485532365</v>
      </c>
      <c r="AR1635" s="51" t="n">
        <v>1.998695323858592</v>
      </c>
      <c r="AS1635" s="51" t="n">
        <v>-0.01889666297427073</v>
      </c>
      <c r="AT1635" s="51" t="n">
        <v>2.181506331909352e-05</v>
      </c>
      <c r="AU1635" s="51" t="n">
        <v>380.0033351811468</v>
      </c>
      <c r="AV1635" s="51" t="n">
        <v>900.0010397687419</v>
      </c>
      <c r="AW1635" s="51" t="n">
        <v>540.0001241050581</v>
      </c>
      <c r="AX1635" s="51" t="n">
        <v>75.00002102022138</v>
      </c>
      <c r="AY1635" s="51" t="n">
        <v>84.375</v>
      </c>
      <c r="AZ1635" s="51" t="n">
        <v>40</v>
      </c>
      <c r="BA1635" s="51" t="n">
        <v>8.000018451153482</v>
      </c>
      <c r="BB1635" s="51" t="n">
        <v>23.90627344037971</v>
      </c>
      <c r="BC1635" s="51" t="n">
        <v>15.00000301378708</v>
      </c>
      <c r="BD1635" s="51" t="n">
        <v>3.750000919895268</v>
      </c>
      <c r="BE1635" s="51" t="n">
        <v>4.6875</v>
      </c>
      <c r="BF1635" s="51" t="n">
        <v>3</v>
      </c>
      <c r="BG1635" s="51" t="n">
        <v>6.000088646708885</v>
      </c>
      <c r="BH1635" s="51" t="n">
        <v>14.00021412717672</v>
      </c>
      <c r="BI1635" s="51" t="n">
        <v>5.500048310145562</v>
      </c>
      <c r="BJ1635" s="51" t="n">
        <v>0.7000332405754369</v>
      </c>
      <c r="BK1635" s="51" t="n">
        <v>0.400004861905405</v>
      </c>
      <c r="BL1635" s="51" t="n">
        <v>0.02000001623010167</v>
      </c>
      <c r="BM1635" s="51" t="n">
        <v>-0.4064314660806905</v>
      </c>
      <c r="BN1635" s="51" t="n">
        <v>0.6457783541801199</v>
      </c>
      <c r="BO1635" s="51" t="n">
        <v>0.2365962067482408</v>
      </c>
      <c r="BP1635" s="51" t="n">
        <v>-0.4060503148574339</v>
      </c>
      <c r="BQ1635" s="51" t="n">
        <v>0.6460036455554776</v>
      </c>
      <c r="BR1635" s="51" t="n">
        <v>0.2368078490259433</v>
      </c>
      <c r="BS1635" s="51" t="n">
        <v>-0.3811512232566039</v>
      </c>
      <c r="BT1635" s="51" t="n">
        <v>-0.2252913753577612</v>
      </c>
      <c r="BU1635" s="51" t="n">
        <v>-0.2116422777024285</v>
      </c>
      <c r="BV1635" s="51" t="n">
        <v>0.4907391491532636</v>
      </c>
    </row>
    <row r="1636">
      <c r="A1636" s="49" t="n">
        <v>69.69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-0.863013195508992</v>
      </c>
      <c r="F1636" s="49" t="n">
        <v>-2.2847407406336</v>
      </c>
      <c r="G1636" s="49" t="n">
        <v>-1.0969225294336</v>
      </c>
      <c r="H1636" s="49" t="n">
        <v>-1.318879655424</v>
      </c>
      <c r="I1636" s="49" t="n">
        <v>-4.735599979250114</v>
      </c>
      <c r="J1636" s="49" t="n">
        <v>2.211318459244288</v>
      </c>
      <c r="K1636" s="49" t="n">
        <v>-0.8634970598831816</v>
      </c>
      <c r="L1636" s="49" t="n">
        <v>-2.284531320573656</v>
      </c>
      <c r="M1636" s="49" t="n">
        <v>-1.096796919887342</v>
      </c>
      <c r="N1636" s="49" t="n">
        <v>-1.31884568018469</v>
      </c>
      <c r="O1636" s="49" t="n">
        <v>-4.735730903335578</v>
      </c>
      <c r="P1636" s="49" t="n">
        <v>2.211302970828193</v>
      </c>
      <c r="Q1636" s="49" t="n">
        <v>0.0004838643741895687</v>
      </c>
      <c r="R1636" s="49" t="n">
        <v>-0.0002094200599440654</v>
      </c>
      <c r="S1636" s="49" t="n">
        <v>-0.0001256095462585094</v>
      </c>
      <c r="T1636" s="49" t="n">
        <v>-3.397523931036872e-05</v>
      </c>
      <c r="U1636" s="49" t="n">
        <v>0.0001309240854636684</v>
      </c>
      <c r="V1636" s="49" t="n">
        <v>1.548841609499974e-05</v>
      </c>
      <c r="W1636" s="49" t="n">
        <v>-0.002223166288000051</v>
      </c>
      <c r="X1636" s="49" t="n">
        <v>-0.04775372400001538</v>
      </c>
      <c r="Y1636" s="49" t="n">
        <v>-0.1025897719999952</v>
      </c>
      <c r="Z1636" s="49" t="n">
        <v>0.1502163839999921</v>
      </c>
      <c r="AA1636" s="49" t="n">
        <v>3.704082079999998e-06</v>
      </c>
      <c r="AB1636" s="49" t="n">
        <v>-0.002103973208001617</v>
      </c>
      <c r="AC1636" s="49" t="n">
        <v>0.005326106097433113</v>
      </c>
      <c r="AD1636" s="49" t="n">
        <v>-0.04682890928095505</v>
      </c>
      <c r="AE1636" s="49" t="n">
        <v>-0.1088379767880145</v>
      </c>
      <c r="AF1636" s="49" t="n">
        <v>0.177345792475617</v>
      </c>
      <c r="AG1636" s="49" t="n">
        <v>0.007364354109922902</v>
      </c>
      <c r="AH1636" s="49" t="n">
        <v>-0.002061304119617953</v>
      </c>
      <c r="AI1636" s="49" t="n">
        <v>0.1392944715610123</v>
      </c>
      <c r="AJ1636" s="49" t="n">
        <v>-0.2013693306119731</v>
      </c>
      <c r="AK1636" s="49" t="n">
        <v>-0.03757905666036498</v>
      </c>
      <c r="AL1636" s="49" t="n">
        <v>-0.01945670360884545</v>
      </c>
      <c r="AM1636" s="49" t="n">
        <v>0.008809515599634842</v>
      </c>
      <c r="AN1636" s="49" t="n">
        <v>-0.000119503709417422</v>
      </c>
      <c r="AO1636" s="49" t="n">
        <v>0.2089805317933401</v>
      </c>
      <c r="AP1636" s="49" t="n">
        <v>42.52574451304623</v>
      </c>
      <c r="AQ1636" s="49" t="n">
        <v>17.92786077800309</v>
      </c>
      <c r="AR1636" s="49" t="n">
        <v>2.003061265736016</v>
      </c>
      <c r="AS1636" s="49" t="n">
        <v>-0.02089821860570403</v>
      </c>
      <c r="AT1636" s="49" t="n">
        <v>9.976298214288274e-06</v>
      </c>
      <c r="AU1636" s="49" t="n">
        <v>380.0032037813052</v>
      </c>
      <c r="AV1636" s="49" t="n">
        <v>900.0010293710544</v>
      </c>
      <c r="AW1636" s="49" t="n">
        <v>540.0001228640076</v>
      </c>
      <c r="AX1636" s="49" t="n">
        <v>75.00002081001917</v>
      </c>
      <c r="AY1636" s="49" t="n">
        <v>84.375</v>
      </c>
      <c r="AZ1636" s="49" t="n">
        <v>40</v>
      </c>
      <c r="BA1636" s="49" t="n">
        <v>8.000017842855451</v>
      </c>
      <c r="BB1636" s="49" t="n">
        <v>23.90627332317781</v>
      </c>
      <c r="BC1636" s="49" t="n">
        <v>15.00000299871814</v>
      </c>
      <c r="BD1636" s="49" t="n">
        <v>3.750000915295792</v>
      </c>
      <c r="BE1636" s="49" t="n">
        <v>4.6875</v>
      </c>
      <c r="BF1636" s="49" t="n">
        <v>3</v>
      </c>
      <c r="BG1636" s="49" t="n">
        <v>6.000093723060266</v>
      </c>
      <c r="BH1636" s="49" t="n">
        <v>14.00021218662904</v>
      </c>
      <c r="BI1636" s="49" t="n">
        <v>5.500047730423815</v>
      </c>
      <c r="BJ1636" s="49" t="n">
        <v>0.700035131016042</v>
      </c>
      <c r="BK1636" s="49" t="n">
        <v>0.4000048035625401</v>
      </c>
      <c r="BL1636" s="49" t="n">
        <v>0.02000001603534045</v>
      </c>
      <c r="BM1636" s="49" t="n">
        <v>-0.4064261614426902</v>
      </c>
      <c r="BN1636" s="49" t="n">
        <v>0.6457957485114514</v>
      </c>
      <c r="BO1636" s="49" t="n">
        <v>0.235950958427995</v>
      </c>
      <c r="BP1636" s="49" t="n">
        <v>-0.4061014762643607</v>
      </c>
      <c r="BQ1636" s="49" t="n">
        <v>0.6459946811935522</v>
      </c>
      <c r="BR1636" s="49" t="n">
        <v>0.2361724242241582</v>
      </c>
      <c r="BS1636" s="49" t="n">
        <v>-0.3246851783295646</v>
      </c>
      <c r="BT1636" s="49" t="n">
        <v>-0.1989326821008053</v>
      </c>
      <c r="BU1636" s="49" t="n">
        <v>-0.2214657961632782</v>
      </c>
      <c r="BV1636" s="49" t="n">
        <v>0.4405017320113008</v>
      </c>
    </row>
    <row r="1637">
      <c r="A1637" s="51" t="n">
        <v>69.7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-0.863036776425</v>
      </c>
      <c r="F1637" s="51" t="n">
        <v>-2.28524788140625</v>
      </c>
      <c r="G1637" s="51" t="n">
        <v>-1.09800972296875</v>
      </c>
      <c r="H1637" s="51" t="n">
        <v>-1.3172866678125</v>
      </c>
      <c r="I1637" s="51" t="n">
        <v>-4.735599940457781</v>
      </c>
      <c r="J1637" s="51" t="n">
        <v>2.211296140848438</v>
      </c>
      <c r="K1637" s="51" t="n">
        <v>-0.8634441737284539</v>
      </c>
      <c r="L1637" s="51" t="n">
        <v>-2.285049354087784</v>
      </c>
      <c r="M1637" s="51" t="n">
        <v>-1.097954844018567</v>
      </c>
      <c r="N1637" s="51" t="n">
        <v>-1.317006626860102</v>
      </c>
      <c r="O1637" s="51" t="n">
        <v>-4.735645203547659</v>
      </c>
      <c r="P1637" s="51" t="n">
        <v>2.211280385501248</v>
      </c>
      <c r="Q1637" s="51" t="n">
        <v>0.0004073973034539602</v>
      </c>
      <c r="R1637" s="51" t="n">
        <v>-0.0001985273184663683</v>
      </c>
      <c r="S1637" s="51" t="n">
        <v>-5.487895018241318e-05</v>
      </c>
      <c r="T1637" s="51" t="n">
        <v>-0.0002800409523981973</v>
      </c>
      <c r="U1637" s="51" t="n">
        <v>4.526308987795602e-05</v>
      </c>
      <c r="V1637" s="51" t="n">
        <v>1.575534719000515e-05</v>
      </c>
      <c r="W1637" s="51" t="n">
        <v>-0.002461456875001289</v>
      </c>
      <c r="X1637" s="51" t="n">
        <v>-0.05298482187502954</v>
      </c>
      <c r="Y1637" s="51" t="n">
        <v>-0.1134124906249933</v>
      </c>
      <c r="Z1637" s="51" t="n">
        <v>0.16625729374999</v>
      </c>
      <c r="AA1637" s="51" t="n">
        <v>3.842980624999998e-06</v>
      </c>
      <c r="AB1637" s="51" t="n">
        <v>-0.002330409843753234</v>
      </c>
      <c r="AC1637" s="51" t="n">
        <v>0.005268575746417308</v>
      </c>
      <c r="AD1637" s="51" t="n">
        <v>-0.05564680243505418</v>
      </c>
      <c r="AE1637" s="51" t="n">
        <v>-0.1209406462584754</v>
      </c>
      <c r="AF1637" s="51" t="n">
        <v>0.1884754772392038</v>
      </c>
      <c r="AG1637" s="51" t="n">
        <v>0.009535852246074563</v>
      </c>
      <c r="AH1637" s="51" t="n">
        <v>-0.002351694561483229</v>
      </c>
      <c r="AI1637" s="51" t="n">
        <v>0.1090081500073369</v>
      </c>
      <c r="AJ1637" s="51" t="n">
        <v>-0.1483885331695021</v>
      </c>
      <c r="AK1637" s="51" t="n">
        <v>0.01098668054469773</v>
      </c>
      <c r="AL1637" s="51" t="n">
        <v>-0.03689255320038715</v>
      </c>
      <c r="AM1637" s="51" t="n">
        <v>0.0004652133708609235</v>
      </c>
      <c r="AN1637" s="51" t="n">
        <v>-0.0001071684132073648</v>
      </c>
      <c r="AO1637" s="51" t="n">
        <v>0.1645819173328045</v>
      </c>
      <c r="AP1637" s="51" t="n">
        <v>44.21686666615221</v>
      </c>
      <c r="AQ1637" s="51" t="n">
        <v>18.83739198523336</v>
      </c>
      <c r="AR1637" s="51" t="n">
        <v>2.080039132827298</v>
      </c>
      <c r="AS1637" s="51" t="n">
        <v>-0.02740138913618033</v>
      </c>
      <c r="AT1637" s="51" t="n">
        <v>-3.486004610551056e-05</v>
      </c>
      <c r="AU1637" s="51" t="n">
        <v>380.0031717434921</v>
      </c>
      <c r="AV1637" s="51" t="n">
        <v>900.0010190773439</v>
      </c>
      <c r="AW1637" s="51" t="n">
        <v>540.0001216353676</v>
      </c>
      <c r="AX1637" s="51" t="n">
        <v>75.00002060191898</v>
      </c>
      <c r="AY1637" s="51" t="n">
        <v>84.375</v>
      </c>
      <c r="AZ1637" s="51" t="n">
        <v>40</v>
      </c>
      <c r="BA1637" s="51" t="n">
        <v>8.000017753641174</v>
      </c>
      <c r="BB1637" s="51" t="n">
        <v>23.90627320656192</v>
      </c>
      <c r="BC1637" s="51" t="n">
        <v>15.00000298372455</v>
      </c>
      <c r="BD1637" s="51" t="n">
        <v>3.750000910719313</v>
      </c>
      <c r="BE1637" s="51" t="n">
        <v>4.6875</v>
      </c>
      <c r="BF1637" s="51" t="n">
        <v>3</v>
      </c>
      <c r="BG1637" s="51" t="n">
        <v>6.000100129830003</v>
      </c>
      <c r="BH1637" s="51" t="n">
        <v>14.00020965398052</v>
      </c>
      <c r="BI1637" s="51" t="n">
        <v>5.500050040433708</v>
      </c>
      <c r="BJ1637" s="51" t="n">
        <v>0.7000458655146828</v>
      </c>
      <c r="BK1637" s="51" t="n">
        <v>0.4000050521536681</v>
      </c>
      <c r="BL1637" s="51" t="n">
        <v>0.02000001584291636</v>
      </c>
      <c r="BM1637" s="51" t="n">
        <v>-0.4064197588491753</v>
      </c>
      <c r="BN1637" s="51" t="n">
        <v>0.6458156423740402</v>
      </c>
      <c r="BO1637" s="51" t="n">
        <v>0.2352023280219425</v>
      </c>
      <c r="BP1637" s="51" t="n">
        <v>-0.4061559384146506</v>
      </c>
      <c r="BQ1637" s="51" t="n">
        <v>0.6459860950207373</v>
      </c>
      <c r="BR1637" s="51" t="n">
        <v>0.2354052222434861</v>
      </c>
      <c r="BS1637" s="51" t="n">
        <v>-0.2638204345247197</v>
      </c>
      <c r="BT1637" s="51" t="n">
        <v>-0.1704526466971279</v>
      </c>
      <c r="BU1637" s="51" t="n">
        <v>-0.2028942215436813</v>
      </c>
      <c r="BV1637" s="51" t="n">
        <v>0.3739269869569248</v>
      </c>
    </row>
    <row r="1638">
      <c r="A1638" s="49" t="n">
        <v>69.70999999999999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-0.8630617707578881</v>
      </c>
      <c r="F1638" s="49" t="n">
        <v>-2.285786140102401</v>
      </c>
      <c r="G1638" s="49" t="n">
        <v>-1.0991610311424</v>
      </c>
      <c r="H1638" s="49" t="n">
        <v>-1.315598509056</v>
      </c>
      <c r="I1638" s="49" t="n">
        <v>-4.735599906698909</v>
      </c>
      <c r="J1638" s="49" t="n">
        <v>2.211272458287232</v>
      </c>
      <c r="K1638" s="49" t="n">
        <v>-0.8633906066160898</v>
      </c>
      <c r="L1638" s="49" t="n">
        <v>-2.285636728986588</v>
      </c>
      <c r="M1638" s="49" t="n">
        <v>-1.099171964557379</v>
      </c>
      <c r="N1638" s="49" t="n">
        <v>-1.315191133518196</v>
      </c>
      <c r="O1638" s="49" t="n">
        <v>-4.735562739409438</v>
      </c>
      <c r="P1638" s="49" t="n">
        <v>2.211256155413861</v>
      </c>
      <c r="Q1638" s="49" t="n">
        <v>0.0003288358582016482</v>
      </c>
      <c r="R1638" s="49" t="n">
        <v>-0.000149411115812903</v>
      </c>
      <c r="S1638" s="49" t="n">
        <v>1.09334149791529e-05</v>
      </c>
      <c r="T1638" s="49" t="n">
        <v>-0.0004073755378037891</v>
      </c>
      <c r="U1638" s="49" t="n">
        <v>-3.716728947189551e-05</v>
      </c>
      <c r="V1638" s="49" t="n">
        <v>1.630287337084368e-05</v>
      </c>
      <c r="W1638" s="49" t="n">
        <v>-0.002505220240003746</v>
      </c>
      <c r="X1638" s="49" t="n">
        <v>-0.05396273840005177</v>
      </c>
      <c r="Y1638" s="49" t="n">
        <v>-0.1153852623999919</v>
      </c>
      <c r="Z1638" s="49" t="n">
        <v>0.1692086319999887</v>
      </c>
      <c r="AA1638" s="49" t="n">
        <v>2.699640479999991e-06</v>
      </c>
      <c r="AB1638" s="49" t="n">
        <v>-0.002376198800005026</v>
      </c>
      <c r="AC1638" s="49" t="n">
        <v>0.005441907400749855</v>
      </c>
      <c r="AD1638" s="49" t="n">
        <v>-0.06093624217550293</v>
      </c>
      <c r="AE1638" s="49" t="n">
        <v>-0.1216416141268384</v>
      </c>
      <c r="AF1638" s="49" t="n">
        <v>0.1749525048639889</v>
      </c>
      <c r="AG1638" s="49" t="n">
        <v>0.007216306044564373</v>
      </c>
      <c r="AH1638" s="49" t="n">
        <v>-0.00246562798100885</v>
      </c>
      <c r="AI1638" s="49" t="n">
        <v>0.07788634410643025</v>
      </c>
      <c r="AJ1638" s="49" t="n">
        <v>-0.04722264248840238</v>
      </c>
      <c r="AK1638" s="49" t="n">
        <v>0.04294386291653911</v>
      </c>
      <c r="AL1638" s="49" t="n">
        <v>-0.03698751148857227</v>
      </c>
      <c r="AM1638" s="49" t="n">
        <v>-0.005966024371041092</v>
      </c>
      <c r="AN1638" s="49" t="n">
        <v>-8.345024491944094e-05</v>
      </c>
      <c r="AO1638" s="49" t="n">
        <v>0.1160156147870239</v>
      </c>
      <c r="AP1638" s="49" t="n">
        <v>46.61291523996695</v>
      </c>
      <c r="AQ1638" s="49" t="n">
        <v>20.08262022610792</v>
      </c>
      <c r="AR1638" s="49" t="n">
        <v>2.2070925396134</v>
      </c>
      <c r="AS1638" s="49" t="n">
        <v>-0.03547269383608816</v>
      </c>
      <c r="AT1638" s="49" t="n">
        <v>-8.450717326158032e-05</v>
      </c>
      <c r="AU1638" s="49" t="n">
        <v>380.0031400260572</v>
      </c>
      <c r="AV1638" s="49" t="n">
        <v>900.0010088865705</v>
      </c>
      <c r="AW1638" s="49" t="n">
        <v>540.0001204190139</v>
      </c>
      <c r="AX1638" s="49" t="n">
        <v>75.00002039589978</v>
      </c>
      <c r="AY1638" s="49" t="n">
        <v>84.375</v>
      </c>
      <c r="AZ1638" s="49" t="n">
        <v>40</v>
      </c>
      <c r="BA1638" s="49" t="n">
        <v>8.000017664872969</v>
      </c>
      <c r="BB1638" s="49" t="n">
        <v>23.90627309052912</v>
      </c>
      <c r="BC1638" s="49" t="n">
        <v>15.00000296880593</v>
      </c>
      <c r="BD1638" s="49" t="n">
        <v>3.750000906165717</v>
      </c>
      <c r="BE1638" s="49" t="n">
        <v>4.6875</v>
      </c>
      <c r="BF1638" s="49" t="n">
        <v>3</v>
      </c>
      <c r="BG1638" s="49" t="n">
        <v>6.000106957114212</v>
      </c>
      <c r="BH1638" s="49" t="n">
        <v>14.0002074840648</v>
      </c>
      <c r="BI1638" s="49" t="n">
        <v>5.500055513394135</v>
      </c>
      <c r="BJ1638" s="49" t="n">
        <v>0.700055092612652</v>
      </c>
      <c r="BK1638" s="49" t="n">
        <v>0.4000057307294033</v>
      </c>
      <c r="BL1638" s="49" t="n">
        <v>0.02000001565280137</v>
      </c>
      <c r="BM1638" s="49" t="n">
        <v>-0.4064124049571722</v>
      </c>
      <c r="BN1638" s="49" t="n">
        <v>0.6458360672392419</v>
      </c>
      <c r="BO1638" s="49" t="n">
        <v>0.2344089226913538</v>
      </c>
      <c r="BP1638" s="49" t="n">
        <v>-0.406208452484382</v>
      </c>
      <c r="BQ1638" s="49" t="n">
        <v>0.6459748448033473</v>
      </c>
      <c r="BR1638" s="49" t="n">
        <v>0.2345554028927686</v>
      </c>
      <c r="BS1638" s="49" t="n">
        <v>-0.2039524727901476</v>
      </c>
      <c r="BT1638" s="49" t="n">
        <v>-0.1387775641054079</v>
      </c>
      <c r="BU1638" s="49" t="n">
        <v>-0.1464802014147781</v>
      </c>
      <c r="BV1638" s="49" t="n">
        <v>0.28690115521336</v>
      </c>
    </row>
    <row r="1639">
      <c r="A1639" s="51" t="n">
        <v>69.72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-0.8630862963206761</v>
      </c>
      <c r="F1639" s="51" t="n">
        <v>-2.286314343262552</v>
      </c>
      <c r="G1639" s="51" t="n">
        <v>-1.10029085558005</v>
      </c>
      <c r="H1639" s="51" t="n">
        <v>-1.3139418202695</v>
      </c>
      <c r="I1639" s="51" t="n">
        <v>-4.735599890214189</v>
      </c>
      <c r="J1639" s="51" t="n">
        <v>2.211249160048527</v>
      </c>
      <c r="K1639" s="51" t="n">
        <v>-0.8633339151568699</v>
      </c>
      <c r="L1639" s="51" t="n">
        <v>-2.286251766960298</v>
      </c>
      <c r="M1639" s="51" t="n">
        <v>-1.100348972852833</v>
      </c>
      <c r="N1639" s="51" t="n">
        <v>-1.313584890985021</v>
      </c>
      <c r="O1639" s="51" t="n">
        <v>-4.735521438603378</v>
      </c>
      <c r="P1639" s="51" t="n">
        <v>2.211231911333718</v>
      </c>
      <c r="Q1639" s="51" t="n">
        <v>0.0002476188361937304</v>
      </c>
      <c r="R1639" s="51" t="n">
        <v>-6.257630225414701e-05</v>
      </c>
      <c r="S1639" s="51" t="n">
        <v>5.81172727831536e-05</v>
      </c>
      <c r="T1639" s="51" t="n">
        <v>-0.0003569292844789462</v>
      </c>
      <c r="U1639" s="51" t="n">
        <v>-7.845161081121432e-05</v>
      </c>
      <c r="V1639" s="51" t="n">
        <v>1.724871480845991e-05</v>
      </c>
      <c r="W1639" s="51" t="n">
        <v>-0.00237527022700787</v>
      </c>
      <c r="X1639" s="51" t="n">
        <v>-0.05113869067508492</v>
      </c>
      <c r="Y1639" s="51" t="n">
        <v>-0.109460727424991</v>
      </c>
      <c r="Z1639" s="51" t="n">
        <v>0.1604727217499887</v>
      </c>
      <c r="AA1639" s="51" t="n">
        <v>4.418187049999849e-07</v>
      </c>
      <c r="AB1639" s="51" t="n">
        <v>-0.002260559195756455</v>
      </c>
      <c r="AC1639" s="51" t="n">
        <v>0.005866881724746445</v>
      </c>
      <c r="AD1639" s="51" t="n">
        <v>-0.06162678711126215</v>
      </c>
      <c r="AE1639" s="51" t="n">
        <v>-0.1137787905154261</v>
      </c>
      <c r="AF1639" s="51" t="n">
        <v>0.1480199822123666</v>
      </c>
      <c r="AG1639" s="51" t="n">
        <v>0.001666722448646932</v>
      </c>
      <c r="AH1639" s="51" t="n">
        <v>-0.002417392564471195</v>
      </c>
      <c r="AI1639" s="51" t="n">
        <v>0.04536660020777463</v>
      </c>
      <c r="AJ1639" s="51" t="n">
        <v>0.08164924704618523</v>
      </c>
      <c r="AK1639" s="51" t="n">
        <v>0.05916099287939144</v>
      </c>
      <c r="AL1639" s="51" t="n">
        <v>-0.02112055998818489</v>
      </c>
      <c r="AM1639" s="51" t="n">
        <v>-0.007566634402359477</v>
      </c>
      <c r="AN1639" s="51" t="n">
        <v>-4.375497842003859e-05</v>
      </c>
      <c r="AO1639" s="51" t="n">
        <v>0.06771210625738436</v>
      </c>
      <c r="AP1639" s="51" t="n">
        <v>49.09987518429859</v>
      </c>
      <c r="AQ1639" s="51" t="n">
        <v>21.334962046014</v>
      </c>
      <c r="AR1639" s="51" t="n">
        <v>2.354726037216746</v>
      </c>
      <c r="AS1639" s="51" t="n">
        <v>-0.04129324769648446</v>
      </c>
      <c r="AT1639" s="51" t="n">
        <v>-0.0001125065024471445</v>
      </c>
      <c r="AU1639" s="51" t="n">
        <v>380.0031086257966</v>
      </c>
      <c r="AV1639" s="51" t="n">
        <v>900.0009987977048</v>
      </c>
      <c r="AW1639" s="51" t="n">
        <v>540.0001192148238</v>
      </c>
      <c r="AX1639" s="51" t="n">
        <v>75.00002019194078</v>
      </c>
      <c r="AY1639" s="51" t="n">
        <v>84.375</v>
      </c>
      <c r="AZ1639" s="51" t="n">
        <v>40</v>
      </c>
      <c r="BA1639" s="51" t="n">
        <v>8.000017576548604</v>
      </c>
      <c r="BB1639" s="51" t="n">
        <v>23.90627297507647</v>
      </c>
      <c r="BC1639" s="51" t="n">
        <v>15.0000029539619</v>
      </c>
      <c r="BD1639" s="51" t="n">
        <v>3.750000901634888</v>
      </c>
      <c r="BE1639" s="51" t="n">
        <v>4.6875</v>
      </c>
      <c r="BF1639" s="51" t="n">
        <v>3</v>
      </c>
      <c r="BG1639" s="51" t="n">
        <v>6.000114229551668</v>
      </c>
      <c r="BH1639" s="51" t="n">
        <v>14.0002154049834</v>
      </c>
      <c r="BI1639" s="51" t="n">
        <v>5.500059686372071</v>
      </c>
      <c r="BJ1639" s="51" t="n">
        <v>0.7000557921949936</v>
      </c>
      <c r="BK1639" s="51" t="n">
        <v>0.4000061743830093</v>
      </c>
      <c r="BL1639" s="51" t="n">
        <v>0.02000001546496775</v>
      </c>
      <c r="BM1639" s="51" t="n">
        <v>-0.4064044507671403</v>
      </c>
      <c r="BN1639" s="51" t="n">
        <v>0.6458552491912941</v>
      </c>
      <c r="BO1639" s="51" t="n">
        <v>0.2336305061442376</v>
      </c>
      <c r="BP1639" s="51" t="n">
        <v>-0.4062557052141568</v>
      </c>
      <c r="BQ1639" s="51" t="n">
        <v>0.6459590199571025</v>
      </c>
      <c r="BR1639" s="51" t="n">
        <v>0.2336840596558937</v>
      </c>
      <c r="BS1639" s="51" t="n">
        <v>-0.148745552983498</v>
      </c>
      <c r="BT1639" s="51" t="n">
        <v>-0.1037707658083642</v>
      </c>
      <c r="BU1639" s="51" t="n">
        <v>-0.05355351165603484</v>
      </c>
      <c r="BV1639" s="51" t="n">
        <v>0.1891073504111198</v>
      </c>
    </row>
    <row r="1640">
      <c r="A1640" s="49" t="n">
        <v>69.73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-0.8631089249687042</v>
      </c>
      <c r="F1640" s="49" t="n">
        <v>-2.286801215987202</v>
      </c>
      <c r="G1640" s="49" t="n">
        <v>-1.1013342969472</v>
      </c>
      <c r="H1640" s="49" t="n">
        <v>-1.312412677248</v>
      </c>
      <c r="I1640" s="49" t="n">
        <v>-4.735599900024209</v>
      </c>
      <c r="J1640" s="49" t="n">
        <v>2.211227573789056</v>
      </c>
      <c r="K1640" s="49" t="n">
        <v>-0.8632722480915241</v>
      </c>
      <c r="L1640" s="49" t="n">
        <v>-2.28684933034019</v>
      </c>
      <c r="M1640" s="49" t="n">
        <v>-1.101423861184154</v>
      </c>
      <c r="N1640" s="49" t="n">
        <v>-1.312252007627571</v>
      </c>
      <c r="O1640" s="49" t="n">
        <v>-4.73553653328896</v>
      </c>
      <c r="P1640" s="49" t="n">
        <v>2.211208999703418</v>
      </c>
      <c r="Q1640" s="49" t="n">
        <v>0.0001633231228199694</v>
      </c>
      <c r="R1640" s="49" t="n">
        <v>4.81143529880157e-05</v>
      </c>
      <c r="S1640" s="49" t="n">
        <v>8.956423695383187e-05</v>
      </c>
      <c r="T1640" s="49" t="n">
        <v>-0.0001606696204290436</v>
      </c>
      <c r="U1640" s="49" t="n">
        <v>-6.3366735249204e-05</v>
      </c>
      <c r="V1640" s="49" t="n">
        <v>1.857408563799012e-05</v>
      </c>
      <c r="W1640" s="49" t="n">
        <v>-0.002141601456014171</v>
      </c>
      <c r="X1640" s="49" t="n">
        <v>-0.04604117360013216</v>
      </c>
      <c r="Y1640" s="49" t="n">
        <v>-0.09882605359999175</v>
      </c>
      <c r="Z1640" s="49" t="n">
        <v>0.1447603039999902</v>
      </c>
      <c r="AA1640" s="49" t="n">
        <v>-2.454221920000009e-06</v>
      </c>
      <c r="AB1640" s="49" t="n">
        <v>-0.002048438136006776</v>
      </c>
      <c r="AC1640" s="49" t="n">
        <v>0.006419690891573782</v>
      </c>
      <c r="AD1640" s="49" t="n">
        <v>-0.05796595741672122</v>
      </c>
      <c r="AE1640" s="49" t="n">
        <v>-0.1018099608099487</v>
      </c>
      <c r="AF1640" s="49" t="n">
        <v>0.1205776292443803</v>
      </c>
      <c r="AG1640" s="49" t="n">
        <v>-0.004037510109248505</v>
      </c>
      <c r="AH1640" s="49" t="n">
        <v>-0.002243809008343163</v>
      </c>
      <c r="AI1640" s="49" t="n">
        <v>0.01147883559403586</v>
      </c>
      <c r="AJ1640" s="49" t="n">
        <v>0.2074100377494353</v>
      </c>
      <c r="AK1640" s="49" t="n">
        <v>0.06843827908119006</v>
      </c>
      <c r="AL1640" s="49" t="n">
        <v>0.002567621512994705</v>
      </c>
      <c r="AM1640" s="49" t="n">
        <v>-0.004093645943685798</v>
      </c>
      <c r="AN1640" s="49" t="n">
        <v>1.070042627752249e-05</v>
      </c>
      <c r="AO1640" s="49" t="n">
        <v>0.0233231581616844</v>
      </c>
      <c r="AP1640" s="49" t="n">
        <v>51.04928230229864</v>
      </c>
      <c r="AQ1640" s="49" t="n">
        <v>22.28190559867673</v>
      </c>
      <c r="AR1640" s="49" t="n">
        <v>2.483347694645704</v>
      </c>
      <c r="AS1640" s="49" t="n">
        <v>-0.04227047568583214</v>
      </c>
      <c r="AT1640" s="49" t="n">
        <v>-0.0001045470734224164</v>
      </c>
      <c r="AU1640" s="49" t="n">
        <v>380.0030775395386</v>
      </c>
      <c r="AV1640" s="49" t="n">
        <v>900.0009888097278</v>
      </c>
      <c r="AW1640" s="49" t="n">
        <v>540.0001180226756</v>
      </c>
      <c r="AX1640" s="49" t="n">
        <v>75.00001999002137</v>
      </c>
      <c r="AY1640" s="49" t="n">
        <v>84.375</v>
      </c>
      <c r="AZ1640" s="49" t="n">
        <v>40</v>
      </c>
      <c r="BA1640" s="49" t="n">
        <v>8.000017488665861</v>
      </c>
      <c r="BB1640" s="49" t="n">
        <v>23.90627286020108</v>
      </c>
      <c r="BC1640" s="49" t="n">
        <v>15.00000293919209</v>
      </c>
      <c r="BD1640" s="49" t="n">
        <v>3.750000897126714</v>
      </c>
      <c r="BE1640" s="49" t="n">
        <v>4.6875</v>
      </c>
      <c r="BF1640" s="49" t="n">
        <v>3</v>
      </c>
      <c r="BG1640" s="49" t="n">
        <v>6.000122122380294</v>
      </c>
      <c r="BH1640" s="49" t="n">
        <v>14.00024390198744</v>
      </c>
      <c r="BI1640" s="49" t="n">
        <v>5.500061265698504</v>
      </c>
      <c r="BJ1640" s="49" t="n">
        <v>0.7000562205182267</v>
      </c>
      <c r="BK1640" s="49" t="n">
        <v>0.4000061399806731</v>
      </c>
      <c r="BL1640" s="49" t="n">
        <v>0.02000001527938814</v>
      </c>
      <c r="BM1640" s="49" t="n">
        <v>-0.4063963328334194</v>
      </c>
      <c r="BN1640" s="49" t="n">
        <v>0.6458720409038129</v>
      </c>
      <c r="BO1640" s="49" t="n">
        <v>0.2329123876067605</v>
      </c>
      <c r="BP1640" s="49" t="n">
        <v>-0.4062974754196073</v>
      </c>
      <c r="BQ1640" s="49" t="n">
        <v>0.6459381413646629</v>
      </c>
      <c r="BR1640" s="49" t="n">
        <v>0.2328486722434169</v>
      </c>
      <c r="BS1640" s="49" t="n">
        <v>-0.09885741381210345</v>
      </c>
      <c r="BT1640" s="49" t="n">
        <v>-0.06610046084998267</v>
      </c>
      <c r="BU1640" s="49" t="n">
        <v>0.06371536334365269</v>
      </c>
      <c r="BV1640" s="49" t="n">
        <v>0.1349137009951593</v>
      </c>
    </row>
    <row r="1641">
      <c r="A1641" s="51" t="n">
        <v>69.73999999999999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-0.8631291744073923</v>
      </c>
      <c r="F1641" s="51" t="n">
        <v>-2.287236154714853</v>
      </c>
      <c r="G1641" s="51" t="n">
        <v>-1.102269500227349</v>
      </c>
      <c r="H1641" s="51" t="n">
        <v>-1.311043506286501</v>
      </c>
      <c r="I1641" s="51" t="n">
        <v>-4.735599938844407</v>
      </c>
      <c r="J1641" s="51" t="n">
        <v>2.211208149054575</v>
      </c>
      <c r="K1641" s="51" t="n">
        <v>-0.863205503845921</v>
      </c>
      <c r="L1641" s="51" t="n">
        <v>-2.287395456312443</v>
      </c>
      <c r="M1641" s="51" t="n">
        <v>-1.102381961180431</v>
      </c>
      <c r="N1641" s="51" t="n">
        <v>-1.311142475792813</v>
      </c>
      <c r="O1641" s="51" t="n">
        <v>-4.735591906298072</v>
      </c>
      <c r="P1641" s="51" t="n">
        <v>2.211188223981613</v>
      </c>
      <c r="Q1641" s="51" t="n">
        <v>7.632943852864393e-05</v>
      </c>
      <c r="R1641" s="51" t="n">
        <v>0.0001593015975900336</v>
      </c>
      <c r="S1641" s="51" t="n">
        <v>0.0001124609530811504</v>
      </c>
      <c r="T1641" s="51" t="n">
        <v>9.896950631205215e-05</v>
      </c>
      <c r="U1641" s="51" t="n">
        <v>-8.032546334746371e-06</v>
      </c>
      <c r="V1641" s="51" t="n">
        <v>1.992507296266766e-05</v>
      </c>
      <c r="W1641" s="51" t="n">
        <v>-0.001923389323023193</v>
      </c>
      <c r="X1641" s="51" t="n">
        <v>-0.04127595987519728</v>
      </c>
      <c r="Y1641" s="51" t="n">
        <v>-0.08890293662499449</v>
      </c>
      <c r="Z1641" s="51" t="n">
        <v>0.1300905377499937</v>
      </c>
      <c r="AA1641" s="51" t="n">
        <v>-5.203712895000015e-06</v>
      </c>
      <c r="AB1641" s="51" t="n">
        <v>-0.001850510711755014</v>
      </c>
      <c r="AC1641" s="51" t="n">
        <v>0.006883803818452054</v>
      </c>
      <c r="AD1641" s="51" t="n">
        <v>-0.05178173333698915</v>
      </c>
      <c r="AE1641" s="51" t="n">
        <v>-0.09070042681411002</v>
      </c>
      <c r="AF1641" s="51" t="n">
        <v>0.1028439710595701</v>
      </c>
      <c r="AG1641" s="51" t="n">
        <v>-0.006718468711832833</v>
      </c>
      <c r="AH1641" s="51" t="n">
        <v>-0.002009321669929807</v>
      </c>
      <c r="AI1641" s="51" t="n">
        <v>-0.02312555534229616</v>
      </c>
      <c r="AJ1641" s="51" t="n">
        <v>0.2966823994065674</v>
      </c>
      <c r="AK1641" s="51" t="n">
        <v>0.07405990719426833</v>
      </c>
      <c r="AL1641" s="51" t="n">
        <v>0.02553067651059888</v>
      </c>
      <c r="AM1641" s="51" t="n">
        <v>0.001868367487351666</v>
      </c>
      <c r="AN1641" s="51" t="n">
        <v>6.492352238354471e-05</v>
      </c>
      <c r="AO1641" s="51" t="n">
        <v>-0.01374318575942404</v>
      </c>
      <c r="AP1641" s="51" t="n">
        <v>51.82525458081584</v>
      </c>
      <c r="AQ1641" s="51" t="n">
        <v>22.61865056104755</v>
      </c>
      <c r="AR1641" s="51" t="n">
        <v>2.547000917205858</v>
      </c>
      <c r="AS1641" s="51" t="n">
        <v>-0.038500702938535</v>
      </c>
      <c r="AT1641" s="51" t="n">
        <v>-6.147009062306709e-05</v>
      </c>
      <c r="AU1641" s="51" t="n">
        <v>380.0030467641432</v>
      </c>
      <c r="AV1641" s="51" t="n">
        <v>900.0009789216306</v>
      </c>
      <c r="AW1641" s="51" t="n">
        <v>540.0001168424488</v>
      </c>
      <c r="AX1641" s="51" t="n">
        <v>75.00001979012116</v>
      </c>
      <c r="AY1641" s="51" t="n">
        <v>84.375</v>
      </c>
      <c r="AZ1641" s="51" t="n">
        <v>40</v>
      </c>
      <c r="BA1641" s="51" t="n">
        <v>8.000017401222532</v>
      </c>
      <c r="BB1641" s="51" t="n">
        <v>23.90627274590008</v>
      </c>
      <c r="BC1641" s="51" t="n">
        <v>15.00000292449613</v>
      </c>
      <c r="BD1641" s="51" t="n">
        <v>3.75000089264108</v>
      </c>
      <c r="BE1641" s="51" t="n">
        <v>4.6875</v>
      </c>
      <c r="BF1641" s="51" t="n">
        <v>3</v>
      </c>
      <c r="BG1641" s="51" t="n">
        <v>6.000130742026614</v>
      </c>
      <c r="BH1641" s="51" t="n">
        <v>14.0002870051403</v>
      </c>
      <c r="BI1641" s="51" t="n">
        <v>5.500061423803024</v>
      </c>
      <c r="BJ1641" s="51" t="n">
        <v>0.7000639880100055</v>
      </c>
      <c r="BK1641" s="51" t="n">
        <v>0.4000061005411544</v>
      </c>
      <c r="BL1641" s="51" t="n">
        <v>0.02000001509603548</v>
      </c>
      <c r="BM1641" s="51" t="n">
        <v>-0.4063883423120537</v>
      </c>
      <c r="BN1641" s="51" t="n">
        <v>0.6458862226439208</v>
      </c>
      <c r="BO1641" s="51" t="n">
        <v>0.2322698370168398</v>
      </c>
      <c r="BP1641" s="51" t="n">
        <v>-0.4063361576575981</v>
      </c>
      <c r="BQ1641" s="51" t="n">
        <v>0.6459128524418125</v>
      </c>
      <c r="BR1641" s="51" t="n">
        <v>0.2320865775525662</v>
      </c>
      <c r="BS1641" s="51" t="n">
        <v>-0.052184654455667</v>
      </c>
      <c r="BT1641" s="51" t="n">
        <v>-0.02662979789169739</v>
      </c>
      <c r="BU1641" s="51" t="n">
        <v>0.1832594642736107</v>
      </c>
      <c r="BV1641" s="51" t="n">
        <v>0.1923965060552317</v>
      </c>
    </row>
    <row r="1642">
      <c r="A1642" s="49" t="n">
        <v>69.75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-0.863148</v>
      </c>
      <c r="F1642" s="49" t="n">
        <v>-2.28764</v>
      </c>
      <c r="G1642" s="49" t="n">
        <v>-1.10314</v>
      </c>
      <c r="H1642" s="49" t="n">
        <v>-1.30977</v>
      </c>
      <c r="I1642" s="49" t="n">
        <v>-4.7356</v>
      </c>
      <c r="J1642" s="49" t="n">
        <v>2.21119</v>
      </c>
      <c r="K1642" s="49" t="n">
        <v>-0.8631358016616145</v>
      </c>
      <c r="L1642" s="49" t="n">
        <v>-2.287882712727765</v>
      </c>
      <c r="M1642" s="49" t="n">
        <v>-1.103262478303346</v>
      </c>
      <c r="N1642" s="49" t="n">
        <v>-1.31011603320527</v>
      </c>
      <c r="O1642" s="49" t="n">
        <v>-4.735649042611358</v>
      </c>
      <c r="P1642" s="49" t="n">
        <v>2.211169376083209</v>
      </c>
      <c r="Q1642" s="49" t="n">
        <v>-1.21983383855051e-05</v>
      </c>
      <c r="R1642" s="49" t="n">
        <v>0.0002427127277653263</v>
      </c>
      <c r="S1642" s="49" t="n">
        <v>0.0001224783033457744</v>
      </c>
      <c r="T1642" s="49" t="n">
        <v>0.0003460332052702686</v>
      </c>
      <c r="U1642" s="49" t="n">
        <v>4.904261135862953e-05</v>
      </c>
      <c r="V1642" s="49" t="n">
        <v>2.062391679169551e-05</v>
      </c>
      <c r="W1642" s="49" t="n">
        <v>-0.00188899</v>
      </c>
      <c r="X1642" s="49" t="n">
        <v>-0.0405261</v>
      </c>
      <c r="Y1642" s="49" t="n">
        <v>-0.0873476</v>
      </c>
      <c r="Z1642" s="49" t="n">
        <v>0.127791</v>
      </c>
      <c r="AA1642" s="49" t="n">
        <v>-6.71338e-06</v>
      </c>
      <c r="AB1642" s="49" t="n">
        <v>-0.00182318</v>
      </c>
      <c r="AC1642" s="49" t="n">
        <v>0.007032087386834185</v>
      </c>
      <c r="AD1642" s="49" t="n">
        <v>-0.04640148751514255</v>
      </c>
      <c r="AE1642" s="49" t="n">
        <v>-0.08618724196604219</v>
      </c>
      <c r="AF1642" s="49" t="n">
        <v>0.1028910674791414</v>
      </c>
      <c r="AG1642" s="49" t="n">
        <v>-0.004892107231282973</v>
      </c>
      <c r="AH1642" s="49" t="n">
        <v>-0.001830797020754003</v>
      </c>
      <c r="AI1642" s="49" t="n">
        <v>-0.05762145036398252</v>
      </c>
      <c r="AJ1642" s="49" t="n">
        <v>0.3175861609986016</v>
      </c>
      <c r="AK1642" s="49" t="n">
        <v>0.06508656844219665</v>
      </c>
      <c r="AL1642" s="49" t="n">
        <v>0.04343807418660726</v>
      </c>
      <c r="AM1642" s="49" t="n">
        <v>0.006352820402268806</v>
      </c>
      <c r="AN1642" s="49" t="n">
        <v>9.098458678838274e-05</v>
      </c>
      <c r="AO1642" s="49" t="n">
        <v>-0.03993786096427778</v>
      </c>
      <c r="AP1642" s="49" t="n">
        <v>50.79130088456627</v>
      </c>
      <c r="AQ1642" s="49" t="n">
        <v>22.03455934828339</v>
      </c>
      <c r="AR1642" s="49" t="n">
        <v>2.499752717364109</v>
      </c>
      <c r="AS1642" s="49" t="n">
        <v>-0.03273660846318922</v>
      </c>
      <c r="AT1642" s="49" t="n">
        <v>5.657104806365384e-06</v>
      </c>
      <c r="AU1642" s="49" t="n">
        <v>380.0030162965018</v>
      </c>
      <c r="AV1642" s="49" t="n">
        <v>900.0009691324143</v>
      </c>
      <c r="AW1642" s="49" t="n">
        <v>540.0001156740244</v>
      </c>
      <c r="AX1642" s="49" t="n">
        <v>75.00001959221994</v>
      </c>
      <c r="AY1642" s="49" t="n">
        <v>84.375</v>
      </c>
      <c r="AZ1642" s="49" t="n">
        <v>40</v>
      </c>
      <c r="BA1642" s="49" t="n">
        <v>8.00001731421642</v>
      </c>
      <c r="BB1642" s="49" t="n">
        <v>23.90627263217058</v>
      </c>
      <c r="BC1642" s="49" t="n">
        <v>15.00000290987365</v>
      </c>
      <c r="BD1642" s="49" t="n">
        <v>3.750000888177875</v>
      </c>
      <c r="BE1642" s="49" t="n">
        <v>4.6875</v>
      </c>
      <c r="BF1642" s="49" t="n">
        <v>3</v>
      </c>
      <c r="BG1642" s="49" t="n">
        <v>6.00013996754322</v>
      </c>
      <c r="BH1642" s="49" t="n">
        <v>14.00032303715609</v>
      </c>
      <c r="BI1642" s="49" t="n">
        <v>5.500060885568661</v>
      </c>
      <c r="BJ1642" s="49" t="n">
        <v>0.7000763764234575</v>
      </c>
      <c r="BK1642" s="49" t="n">
        <v>0.4000063181722227</v>
      </c>
      <c r="BL1642" s="49" t="n">
        <v>0.02000001491488305</v>
      </c>
      <c r="BM1642" s="49" t="n">
        <v>-0.4063803274424403</v>
      </c>
      <c r="BN1642" s="49" t="n">
        <v>0.6458987254772345</v>
      </c>
      <c r="BO1642" s="49" t="n">
        <v>0.2316725168037289</v>
      </c>
      <c r="BP1642" s="49" t="n">
        <v>-0.4063751699118593</v>
      </c>
      <c r="BQ1642" s="49" t="n">
        <v>0.6458847367020371</v>
      </c>
      <c r="BR1642" s="49" t="n">
        <v>0.2313980285948629</v>
      </c>
      <c r="BS1642" s="49" t="n">
        <v>-0.005157530581001435</v>
      </c>
      <c r="BT1642" s="49" t="n">
        <v>0.01398877519742658</v>
      </c>
      <c r="BU1642" s="49" t="n">
        <v>0.2744882088660527</v>
      </c>
      <c r="BV1642" s="49" t="n">
        <v>0.2748928204950284</v>
      </c>
    </row>
    <row r="1643">
      <c r="A1643" s="51" t="n">
        <v>69.76000000000001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-0.8631680602070549</v>
      </c>
      <c r="F1643" s="51" t="n">
        <v>-2.28807264756505</v>
      </c>
      <c r="G1643" s="51" t="n">
        <v>-1.1040638231576</v>
      </c>
      <c r="H1643" s="51" t="n">
        <v>-1.30841437484185</v>
      </c>
      <c r="I1643" s="51" t="n">
        <v>-4.735600061685203</v>
      </c>
      <c r="J1643" s="51" t="n">
        <v>2.211170673121555</v>
      </c>
      <c r="K1643" s="51" t="n">
        <v>-0.8630672703820055</v>
      </c>
      <c r="L1643" s="51" t="n">
        <v>-2.288343633959289</v>
      </c>
      <c r="M1643" s="51" t="n">
        <v>-1.104172497775829</v>
      </c>
      <c r="N1643" s="51" t="n">
        <v>-1.30894255948567</v>
      </c>
      <c r="O1643" s="51" t="n">
        <v>-4.735668613875562</v>
      </c>
      <c r="P1643" s="51" t="n">
        <v>2.211150580538833</v>
      </c>
      <c r="Q1643" s="51" t="n">
        <v>-0.0001007898250494632</v>
      </c>
      <c r="R1643" s="51" t="n">
        <v>0.0002709863942391699</v>
      </c>
      <c r="S1643" s="51" t="n">
        <v>0.0001086746182294984</v>
      </c>
      <c r="T1643" s="51" t="n">
        <v>0.0005281846438203175</v>
      </c>
      <c r="U1643" s="51" t="n">
        <v>6.855219035983851e-05</v>
      </c>
      <c r="V1643" s="51" t="n">
        <v>2.009258272206438e-05</v>
      </c>
      <c r="W1643" s="51" t="n">
        <v>-0.002168404102499905</v>
      </c>
      <c r="X1643" s="51" t="n">
        <v>-0.04714772552500005</v>
      </c>
      <c r="Y1643" s="51" t="n">
        <v>-0.09922908549999997</v>
      </c>
      <c r="Z1643" s="51" t="n">
        <v>0.1462911636750007</v>
      </c>
      <c r="AA1643" s="51" t="n">
        <v>-4.978733220000001e-06</v>
      </c>
      <c r="AB1643" s="51" t="n">
        <v>-0.002083078202501099</v>
      </c>
      <c r="AC1643" s="51" t="n">
        <v>0.00668388331892777</v>
      </c>
      <c r="AD1643" s="51" t="n">
        <v>-0.04637116717361609</v>
      </c>
      <c r="AE1643" s="51" t="n">
        <v>-0.09591500307818583</v>
      </c>
      <c r="AF1643" s="51" t="n">
        <v>0.1304505575659059</v>
      </c>
      <c r="AG1643" s="51" t="n">
        <v>0.000399381339113806</v>
      </c>
      <c r="AH1643" s="51" t="n">
        <v>-0.001894271413487913</v>
      </c>
      <c r="AI1643" s="51" t="n">
        <v>-0.09113062785273489</v>
      </c>
      <c r="AJ1643" s="51" t="n">
        <v>0.257607603635165</v>
      </c>
      <c r="AK1643" s="51" t="n">
        <v>0.04530144645527133</v>
      </c>
      <c r="AL1643" s="51" t="n">
        <v>0.05189764295771182</v>
      </c>
      <c r="AM1643" s="51" t="n">
        <v>0.006236224453535776</v>
      </c>
      <c r="AN1643" s="51" t="n">
        <v>6.668379393219155e-05</v>
      </c>
      <c r="AO1643" s="51" t="n">
        <v>-0.05174309255509232</v>
      </c>
      <c r="AP1643" s="51" t="n">
        <v>47.31363557492674</v>
      </c>
      <c r="AQ1643" s="51" t="n">
        <v>20.20440875378439</v>
      </c>
      <c r="AR1643" s="51" t="n">
        <v>2.300001028340909</v>
      </c>
      <c r="AS1643" s="51" t="n">
        <v>-0.02885560747459369</v>
      </c>
      <c r="AT1643" s="51" t="n">
        <v>8.501165662259392e-05</v>
      </c>
      <c r="AU1643" s="51" t="n">
        <v>380.0029861335368</v>
      </c>
      <c r="AV1643" s="51" t="n">
        <v>900.0009594410901</v>
      </c>
      <c r="AW1643" s="51" t="n">
        <v>540.0001145172841</v>
      </c>
      <c r="AX1643" s="51" t="n">
        <v>75.00001939629774</v>
      </c>
      <c r="AY1643" s="51" t="n">
        <v>84.375</v>
      </c>
      <c r="AZ1643" s="51" t="n">
        <v>40</v>
      </c>
      <c r="BA1643" s="51" t="n">
        <v>8.000017227645337</v>
      </c>
      <c r="BB1643" s="51" t="n">
        <v>23.90627251900973</v>
      </c>
      <c r="BC1643" s="51" t="n">
        <v>15.00000289532428</v>
      </c>
      <c r="BD1643" s="51" t="n">
        <v>3.750000883736985</v>
      </c>
      <c r="BE1643" s="51" t="n">
        <v>4.6875</v>
      </c>
      <c r="BF1643" s="51" t="n">
        <v>3</v>
      </c>
      <c r="BG1643" s="51" t="n">
        <v>6.000149482797597</v>
      </c>
      <c r="BH1643" s="51" t="n">
        <v>14.00033339589</v>
      </c>
      <c r="BI1643" s="51" t="n">
        <v>5.500060154941838</v>
      </c>
      <c r="BJ1643" s="51" t="n">
        <v>0.7000876789903175</v>
      </c>
      <c r="BK1643" s="51" t="n">
        <v>0.4000064430089004</v>
      </c>
      <c r="BL1643" s="51" t="n">
        <v>0.02000001473590446</v>
      </c>
      <c r="BM1643" s="51" t="n">
        <v>-0.4063718891630316</v>
      </c>
      <c r="BN1643" s="51" t="n">
        <v>0.6459121676638639</v>
      </c>
      <c r="BO1643" s="51" t="n">
        <v>0.2310360461701026</v>
      </c>
      <c r="BP1643" s="51" t="n">
        <v>-0.406417176429397</v>
      </c>
      <c r="BQ1643" s="51" t="n">
        <v>0.6458567261161663</v>
      </c>
      <c r="BR1643" s="51" t="n">
        <v>0.2307294231436955</v>
      </c>
      <c r="BS1643" s="51" t="n">
        <v>0.04528726636543468</v>
      </c>
      <c r="BT1643" s="51" t="n">
        <v>0.05544154769765441</v>
      </c>
      <c r="BU1643" s="51" t="n">
        <v>0.3066230264070491</v>
      </c>
      <c r="BV1643" s="51" t="n">
        <v>0.3148688330543101</v>
      </c>
    </row>
    <row r="1644">
      <c r="A1644" s="49" t="n">
        <v>69.77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-0.8631919567577599</v>
      </c>
      <c r="F1644" s="49" t="n">
        <v>-2.2885979151616</v>
      </c>
      <c r="G1644" s="49" t="n">
        <v>-1.1051479338752</v>
      </c>
      <c r="H1644" s="49" t="n">
        <v>-1.3068058540032</v>
      </c>
      <c r="I1644" s="49" t="n">
        <v>-4.735600091205988</v>
      </c>
      <c r="J1644" s="49" t="n">
        <v>2.21114780778496</v>
      </c>
      <c r="K1644" s="49" t="n">
        <v>-0.8630046380721664</v>
      </c>
      <c r="L1644" s="49" t="n">
        <v>-2.288842336415289</v>
      </c>
      <c r="M1644" s="49" t="n">
        <v>-1.105245233834063</v>
      </c>
      <c r="N1644" s="49" t="n">
        <v>-1.307370596487768</v>
      </c>
      <c r="O1644" s="49" t="n">
        <v>-4.735631705524942</v>
      </c>
      <c r="P1644" s="49" t="n">
        <v>2.211128759235879</v>
      </c>
      <c r="Q1644" s="49" t="n">
        <v>-0.0001873186855935183</v>
      </c>
      <c r="R1644" s="49" t="n">
        <v>0.0002444212536882873</v>
      </c>
      <c r="S1644" s="49" t="n">
        <v>9.729995886309517e-05</v>
      </c>
      <c r="T1644" s="49" t="n">
        <v>0.0005647424845676152</v>
      </c>
      <c r="U1644" s="49" t="n">
        <v>3.161431895382094e-05</v>
      </c>
      <c r="V1644" s="49" t="n">
        <v>1.904854908074682e-05</v>
      </c>
      <c r="W1644" s="49" t="n">
        <v>-0.002625937039999506</v>
      </c>
      <c r="X1644" s="49" t="n">
        <v>-0.05829513439999949</v>
      </c>
      <c r="Y1644" s="49" t="n">
        <v>-0.1181778384000001</v>
      </c>
      <c r="Z1644" s="49" t="n">
        <v>0.1763873760000025</v>
      </c>
      <c r="AA1644" s="49" t="n">
        <v>-7.119086400000014e-07</v>
      </c>
      <c r="AB1644" s="49" t="n">
        <v>-0.002503538400004436</v>
      </c>
      <c r="AC1644" s="49" t="n">
        <v>0.005897728593632442</v>
      </c>
      <c r="AD1644" s="49" t="n">
        <v>-0.05332773765256465</v>
      </c>
      <c r="AE1644" s="49" t="n">
        <v>-0.1173448643442523</v>
      </c>
      <c r="AF1644" s="49" t="n">
        <v>0.1801345392226799</v>
      </c>
      <c r="AG1644" s="49" t="n">
        <v>0.006323966884997256</v>
      </c>
      <c r="AH1644" s="49" t="n">
        <v>-0.002292629680841878</v>
      </c>
      <c r="AI1644" s="49" t="n">
        <v>-0.1224101169006264</v>
      </c>
      <c r="AJ1644" s="49" t="n">
        <v>0.1698182884908703</v>
      </c>
      <c r="AK1644" s="49" t="n">
        <v>0.04771557460356848</v>
      </c>
      <c r="AL1644" s="49" t="n">
        <v>0.04261489390661929</v>
      </c>
      <c r="AM1644" s="49" t="n">
        <v>0.0008711691258914207</v>
      </c>
      <c r="AN1644" s="49" t="n">
        <v>2.442187571950143e-05</v>
      </c>
      <c r="AO1644" s="49" t="n">
        <v>-0.03570915668155664</v>
      </c>
      <c r="AP1644" s="49" t="n">
        <v>43.79417385208688</v>
      </c>
      <c r="AQ1644" s="49" t="n">
        <v>18.44908060213606</v>
      </c>
      <c r="AR1644" s="49" t="n">
        <v>2.103556399043691</v>
      </c>
      <c r="AS1644" s="49" t="n">
        <v>-0.02962214605935268</v>
      </c>
      <c r="AT1644" s="49" t="n">
        <v>0.0001387626878707035</v>
      </c>
      <c r="AU1644" s="49" t="n">
        <v>380.0029562722015</v>
      </c>
      <c r="AV1644" s="49" t="n">
        <v>900.0009498466792</v>
      </c>
      <c r="AW1644" s="49" t="n">
        <v>540.0001133721113</v>
      </c>
      <c r="AX1644" s="49" t="n">
        <v>75.00004785767261</v>
      </c>
      <c r="AY1644" s="49" t="n">
        <v>84.375</v>
      </c>
      <c r="AZ1644" s="49" t="n">
        <v>40</v>
      </c>
      <c r="BA1644" s="49" t="n">
        <v>8.00001714150711</v>
      </c>
      <c r="BB1644" s="49" t="n">
        <v>23.90627240641468</v>
      </c>
      <c r="BC1644" s="49" t="n">
        <v>15.00000288084766</v>
      </c>
      <c r="BD1644" s="49" t="n">
        <v>3.750001237510023</v>
      </c>
      <c r="BE1644" s="49" t="n">
        <v>4.6875</v>
      </c>
      <c r="BF1644" s="49" t="n">
        <v>3</v>
      </c>
      <c r="BG1644" s="49" t="n">
        <v>6.000158806406616</v>
      </c>
      <c r="BH1644" s="49" t="n">
        <v>14.00032939513932</v>
      </c>
      <c r="BI1644" s="49" t="n">
        <v>5.500059947394688</v>
      </c>
      <c r="BJ1644" s="49" t="n">
        <v>0.7000925563466838</v>
      </c>
      <c r="BK1644" s="49" t="n">
        <v>0.4000063656927936</v>
      </c>
      <c r="BL1644" s="49" t="n">
        <v>0.02000001455907361</v>
      </c>
      <c r="BM1644" s="49" t="n">
        <v>-0.4063636795358399</v>
      </c>
      <c r="BN1644" s="49" t="n">
        <v>0.6459303293791593</v>
      </c>
      <c r="BO1644" s="49" t="n">
        <v>0.230277735044225</v>
      </c>
      <c r="BP1644" s="49" t="n">
        <v>-0.4064639494883865</v>
      </c>
      <c r="BQ1644" s="49" t="n">
        <v>0.6458339877879885</v>
      </c>
      <c r="BR1644" s="49" t="n">
        <v>0.2299930255269324</v>
      </c>
      <c r="BS1644" s="49" t="n">
        <v>0.1002699525466388</v>
      </c>
      <c r="BT1644" s="49" t="n">
        <v>0.09634159117077878</v>
      </c>
      <c r="BU1644" s="49" t="n">
        <v>0.284709517292564</v>
      </c>
      <c r="BV1644" s="49" t="n">
        <v>0.3168521339836415</v>
      </c>
    </row>
    <row r="1645">
      <c r="A1645" s="51" t="n">
        <v>69.78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-0.863220636995865</v>
      </c>
      <c r="F1645" s="51" t="n">
        <v>-2.28924029086715</v>
      </c>
      <c r="G1645" s="51" t="n">
        <v>-1.1064292675108</v>
      </c>
      <c r="H1645" s="51" t="n">
        <v>-1.30488299821755</v>
      </c>
      <c r="I1645" s="51" t="n">
        <v>-4.735600075104205</v>
      </c>
      <c r="J1645" s="51" t="n">
        <v>2.211120550032265</v>
      </c>
      <c r="K1645" s="51" t="n">
        <v>-0.8629510121900531</v>
      </c>
      <c r="L1645" s="51" t="n">
        <v>-2.28943312356908</v>
      </c>
      <c r="M1645" s="51" t="n">
        <v>-1.106545306704667</v>
      </c>
      <c r="N1645" s="51" t="n">
        <v>-1.305299910942689</v>
      </c>
      <c r="O1645" s="51" t="n">
        <v>-4.735549472238933</v>
      </c>
      <c r="P1645" s="51" t="n">
        <v>2.211102227780458</v>
      </c>
      <c r="Q1645" s="51" t="n">
        <v>-0.000269624805811941</v>
      </c>
      <c r="R1645" s="51" t="n">
        <v>0.0001928327019293796</v>
      </c>
      <c r="S1645" s="51" t="n">
        <v>0.0001160391938674898</v>
      </c>
      <c r="T1645" s="51" t="n">
        <v>0.0004169127251389959</v>
      </c>
      <c r="U1645" s="51" t="n">
        <v>-5.060286527225344e-05</v>
      </c>
      <c r="V1645" s="51" t="n">
        <v>1.832225180686819e-05</v>
      </c>
      <c r="W1645" s="51" t="n">
        <v>-0.003102400502498584</v>
      </c>
      <c r="X1645" s="51" t="n">
        <v>-0.07000231552499725</v>
      </c>
      <c r="Y1645" s="51" t="n">
        <v>-0.1377544847000006</v>
      </c>
      <c r="Z1645" s="51" t="n">
        <v>0.207671551275005</v>
      </c>
      <c r="AA1645" s="51" t="n">
        <v>3.822241819999998e-06</v>
      </c>
      <c r="AB1645" s="51" t="n">
        <v>-0.002941061682510175</v>
      </c>
      <c r="AC1645" s="51" t="n">
        <v>0.004917292324648222</v>
      </c>
      <c r="AD1645" s="51" t="n">
        <v>-0.06400916857008007</v>
      </c>
      <c r="AE1645" s="51" t="n">
        <v>-0.1405467165148194</v>
      </c>
      <c r="AF1645" s="51" t="n">
        <v>0.2292288651375217</v>
      </c>
      <c r="AG1645" s="51" t="n">
        <v>0.0097388923776737</v>
      </c>
      <c r="AH1645" s="51" t="n">
        <v>-0.002798468054049212</v>
      </c>
      <c r="AI1645" s="51" t="n">
        <v>-0.150960702095024</v>
      </c>
      <c r="AJ1645" s="51" t="n">
        <v>0.09933806007284129</v>
      </c>
      <c r="AK1645" s="51" t="n">
        <v>0.0755529793704193</v>
      </c>
      <c r="AL1645" s="51" t="n">
        <v>0.01915754002431509</v>
      </c>
      <c r="AM1645" s="51" t="n">
        <v>-0.007606392704075048</v>
      </c>
      <c r="AN1645" s="51" t="n">
        <v>-3.192861657822286e-06</v>
      </c>
      <c r="AO1645" s="51" t="n">
        <v>-0.05105867226941761</v>
      </c>
      <c r="AP1645" s="51" t="n">
        <v>42.55996236540273</v>
      </c>
      <c r="AQ1645" s="51" t="n">
        <v>17.86760016828507</v>
      </c>
      <c r="AR1645" s="51" t="n">
        <v>2.024754130070822</v>
      </c>
      <c r="AS1645" s="51" t="n">
        <v>-0.03535551313345595</v>
      </c>
      <c r="AT1645" s="51" t="n">
        <v>0.0001415552795051121</v>
      </c>
      <c r="AU1645" s="51" t="n">
        <v>380.0029267094794</v>
      </c>
      <c r="AV1645" s="51" t="n">
        <v>900.0009403482125</v>
      </c>
      <c r="AW1645" s="51" t="n">
        <v>540.0001122383902</v>
      </c>
      <c r="AX1645" s="51" t="n">
        <v>75.00004989404947</v>
      </c>
      <c r="AY1645" s="51" t="n">
        <v>84.375</v>
      </c>
      <c r="AZ1645" s="51" t="n">
        <v>40</v>
      </c>
      <c r="BA1645" s="51" t="n">
        <v>8.000017055799574</v>
      </c>
      <c r="BB1645" s="51" t="n">
        <v>23.90627229438261</v>
      </c>
      <c r="BC1645" s="51" t="n">
        <v>15.00000286644342</v>
      </c>
      <c r="BD1645" s="51" t="n">
        <v>3.750001262759393</v>
      </c>
      <c r="BE1645" s="51" t="n">
        <v>4.6875</v>
      </c>
      <c r="BF1645" s="51" t="n">
        <v>3</v>
      </c>
      <c r="BG1645" s="51" t="n">
        <v>6.000167268845617</v>
      </c>
      <c r="BH1645" s="51" t="n">
        <v>14.00032885728576</v>
      </c>
      <c r="BI1645" s="51" t="n">
        <v>5.500059235474516</v>
      </c>
      <c r="BJ1645" s="51" t="n">
        <v>0.7000914456705236</v>
      </c>
      <c r="BK1645" s="51" t="n">
        <v>0.4000064765595079</v>
      </c>
      <c r="BL1645" s="51" t="n">
        <v>0.02000001438436472</v>
      </c>
      <c r="BM1645" s="51" t="n">
        <v>-0.4063559169919504</v>
      </c>
      <c r="BN1645" s="51" t="n">
        <v>0.6459545653151129</v>
      </c>
      <c r="BO1645" s="51" t="n">
        <v>0.2293674887361383</v>
      </c>
      <c r="BP1645" s="51" t="n">
        <v>-0.4065152195579654</v>
      </c>
      <c r="BQ1645" s="51" t="n">
        <v>0.6458212246633277</v>
      </c>
      <c r="BR1645" s="51" t="n">
        <v>0.2291268062033335</v>
      </c>
      <c r="BS1645" s="51" t="n">
        <v>0.1593025660149849</v>
      </c>
      <c r="BT1645" s="51" t="n">
        <v>0.1333406517851632</v>
      </c>
      <c r="BU1645" s="51" t="n">
        <v>0.2406825328047923</v>
      </c>
      <c r="BV1645" s="51" t="n">
        <v>0.3179388597746126</v>
      </c>
    </row>
    <row r="1646">
      <c r="A1646" s="49" t="n">
        <v>69.79000000000001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-0.86325368380032</v>
      </c>
      <c r="F1646" s="49" t="n">
        <v>-2.2899902408512</v>
      </c>
      <c r="G1646" s="49" t="n">
        <v>-1.1078896083584</v>
      </c>
      <c r="H1646" s="49" t="n">
        <v>-1.3026735643264</v>
      </c>
      <c r="I1646" s="49" t="n">
        <v>-4.735600019334004</v>
      </c>
      <c r="J1646" s="49" t="n">
        <v>2.211089275889919</v>
      </c>
      <c r="K1646" s="49" t="n">
        <v>-0.8629072057297363</v>
      </c>
      <c r="L1646" s="49" t="n">
        <v>-2.290135462290813</v>
      </c>
      <c r="M1646" s="49" t="n">
        <v>-1.10804621655731</v>
      </c>
      <c r="N1646" s="49" t="n">
        <v>-1.302838718161594</v>
      </c>
      <c r="O1646" s="49" t="n">
        <v>-4.735457166206358</v>
      </c>
      <c r="P1646" s="49" t="n">
        <v>2.211071253074992</v>
      </c>
      <c r="Q1646" s="49" t="n">
        <v>-0.0003464780705836334</v>
      </c>
      <c r="R1646" s="49" t="n">
        <v>0.0001452214396131524</v>
      </c>
      <c r="S1646" s="49" t="n">
        <v>0.0001566081989103907</v>
      </c>
      <c r="T1646" s="49" t="n">
        <v>0.0001651538351938875</v>
      </c>
      <c r="U1646" s="49" t="n">
        <v>-0.0001428531276461698</v>
      </c>
      <c r="V1646" s="49" t="n">
        <v>1.80228149271322e-05</v>
      </c>
      <c r="W1646" s="49" t="n">
        <v>-0.003484089839996863</v>
      </c>
      <c r="X1646" s="49" t="n">
        <v>-0.07943089839999234</v>
      </c>
      <c r="Y1646" s="49" t="n">
        <v>-0.1533681856000018</v>
      </c>
      <c r="Z1646" s="49" t="n">
        <v>0.232712553600008</v>
      </c>
      <c r="AA1646" s="49" t="n">
        <v>7.006111199999998e-06</v>
      </c>
      <c r="AB1646" s="49" t="n">
        <v>-0.003293150080018614</v>
      </c>
      <c r="AC1646" s="49" t="n">
        <v>0.00394342814643068</v>
      </c>
      <c r="AD1646" s="49" t="n">
        <v>-0.07526820988123374</v>
      </c>
      <c r="AE1646" s="49" t="n">
        <v>-0.1576577025427538</v>
      </c>
      <c r="AF1646" s="49" t="n">
        <v>0.2594785076180156</v>
      </c>
      <c r="AG1646" s="49" t="n">
        <v>0.008819977606972057</v>
      </c>
      <c r="AH1646" s="49" t="n">
        <v>-0.003226906349216</v>
      </c>
      <c r="AI1646" s="49" t="n">
        <v>-0.1767979500644868</v>
      </c>
      <c r="AJ1646" s="49" t="n">
        <v>0.07238536633346679</v>
      </c>
      <c r="AK1646" s="49" t="n">
        <v>0.1075776725922862</v>
      </c>
      <c r="AL1646" s="49" t="n">
        <v>-0.005081136271770084</v>
      </c>
      <c r="AM1646" s="49" t="n">
        <v>-0.01540233501232025</v>
      </c>
      <c r="AN1646" s="49" t="n">
        <v>-1.322823493703105e-05</v>
      </c>
      <c r="AO1646" s="49" t="n">
        <v>-0.08821299095048694</v>
      </c>
      <c r="AP1646" s="49" t="n">
        <v>43.0766875445656</v>
      </c>
      <c r="AQ1646" s="49" t="n">
        <v>18.1740466439238</v>
      </c>
      <c r="AR1646" s="49" t="n">
        <v>2.034592907605031</v>
      </c>
      <c r="AS1646" s="49" t="n">
        <v>-0.0437453421565436</v>
      </c>
      <c r="AT1646" s="49" t="n">
        <v>0.000106803821387125</v>
      </c>
      <c r="AU1646" s="49" t="n">
        <v>380.0028974423846</v>
      </c>
      <c r="AV1646" s="49" t="n">
        <v>900.0009309447303</v>
      </c>
      <c r="AW1646" s="49" t="n">
        <v>540.0001111160063</v>
      </c>
      <c r="AX1646" s="49" t="n">
        <v>75.00004939510897</v>
      </c>
      <c r="AY1646" s="49" t="n">
        <v>84.375</v>
      </c>
      <c r="AZ1646" s="49" t="n">
        <v>40</v>
      </c>
      <c r="BA1646" s="49" t="n">
        <v>8.000016970520576</v>
      </c>
      <c r="BB1646" s="49" t="n">
        <v>23.90627218291069</v>
      </c>
      <c r="BC1646" s="49" t="n">
        <v>15.0000028521112</v>
      </c>
      <c r="BD1646" s="49" t="n">
        <v>3.750001256445596</v>
      </c>
      <c r="BE1646" s="49" t="n">
        <v>4.6875</v>
      </c>
      <c r="BF1646" s="49" t="n">
        <v>3</v>
      </c>
      <c r="BG1646" s="49" t="n">
        <v>6.000174416337892</v>
      </c>
      <c r="BH1646" s="49" t="n">
        <v>14.00033369255458</v>
      </c>
      <c r="BI1646" s="49" t="n">
        <v>5.500058691577086</v>
      </c>
      <c r="BJ1646" s="49" t="n">
        <v>0.7000958829320028</v>
      </c>
      <c r="BK1646" s="49" t="n">
        <v>0.4000071280738973</v>
      </c>
      <c r="BL1646" s="49" t="n">
        <v>0.02000001421175235</v>
      </c>
      <c r="BM1646" s="49" t="n">
        <v>-0.4063481933034769</v>
      </c>
      <c r="BN1646" s="49" t="n">
        <v>0.6459839153792026</v>
      </c>
      <c r="BO1646" s="49" t="n">
        <v>0.2283186139110776</v>
      </c>
      <c r="BP1646" s="49" t="n">
        <v>-0.4065669365601172</v>
      </c>
      <c r="BQ1646" s="49" t="n">
        <v>0.6458191074025776</v>
      </c>
      <c r="BR1646" s="49" t="n">
        <v>0.22811851535322</v>
      </c>
      <c r="BS1646" s="49" t="n">
        <v>0.2187432566402303</v>
      </c>
      <c r="BT1646" s="49" t="n">
        <v>0.1648079766249921</v>
      </c>
      <c r="BU1646" s="49" t="n">
        <v>0.2000985578575198</v>
      </c>
      <c r="BV1646" s="49" t="n">
        <v>0.3391897910336584</v>
      </c>
    </row>
    <row r="1647">
      <c r="A1647" s="51" t="n">
        <v>69.8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-0.863289770421875</v>
      </c>
      <c r="F1647" s="51" t="n">
        <v>-2.29081548578125</v>
      </c>
      <c r="G1647" s="51" t="n">
        <v>-1.109474075</v>
      </c>
      <c r="H1647" s="51" t="n">
        <v>-1.30026473578125</v>
      </c>
      <c r="I1647" s="51" t="n">
        <v>-4.735599942789374</v>
      </c>
      <c r="J1647" s="51" t="n">
        <v>2.211055181359375</v>
      </c>
      <c r="K1647" s="51" t="n">
        <v>-0.8628723206564417</v>
      </c>
      <c r="L1647" s="51" t="n">
        <v>-2.29093606353021</v>
      </c>
      <c r="M1647" s="51" t="n">
        <v>-1.109663278819073</v>
      </c>
      <c r="N1647" s="51" t="n">
        <v>-1.300213560059718</v>
      </c>
      <c r="O1647" s="51" t="n">
        <v>-4.735395907683119</v>
      </c>
      <c r="P1647" s="51" t="n">
        <v>2.211036667649125</v>
      </c>
      <c r="Q1647" s="51" t="n">
        <v>-0.000417449765433342</v>
      </c>
      <c r="R1647" s="51" t="n">
        <v>0.0001205777489601267</v>
      </c>
      <c r="S1647" s="51" t="n">
        <v>0.0001892038190725032</v>
      </c>
      <c r="T1647" s="51" t="n">
        <v>-5.117572153223726e-05</v>
      </c>
      <c r="U1647" s="51" t="n">
        <v>-0.0002040351062548851</v>
      </c>
      <c r="V1647" s="51" t="n">
        <v>1.851371024974569e-05</v>
      </c>
      <c r="W1647" s="51" t="n">
        <v>-0.003702784062494006</v>
      </c>
      <c r="X1647" s="51" t="n">
        <v>-0.0848701531249838</v>
      </c>
      <c r="Y1647" s="51" t="n">
        <v>-0.162276637500004</v>
      </c>
      <c r="Z1647" s="51" t="n">
        <v>0.2470561968750114</v>
      </c>
      <c r="AA1647" s="51" t="n">
        <v>7.869337499999999e-06</v>
      </c>
      <c r="AB1647" s="51" t="n">
        <v>-0.003498306562530191</v>
      </c>
      <c r="AC1647" s="51" t="n">
        <v>0.003110241691148506</v>
      </c>
      <c r="AD1647" s="51" t="n">
        <v>-0.08402936896450816</v>
      </c>
      <c r="AE1647" s="51" t="n">
        <v>-0.1648907492563619</v>
      </c>
      <c r="AF1647" s="51" t="n">
        <v>0.2647466419578925</v>
      </c>
      <c r="AG1647" s="51" t="n">
        <v>0.003980805973234551</v>
      </c>
      <c r="AH1647" s="51" t="n">
        <v>-0.003524721650755325</v>
      </c>
      <c r="AI1647" s="51" t="n">
        <v>-0.2001711059511672</v>
      </c>
      <c r="AJ1647" s="51" t="n">
        <v>0.09072484757928184</v>
      </c>
      <c r="AK1647" s="51" t="n">
        <v>0.1197845370848376</v>
      </c>
      <c r="AL1647" s="51" t="n">
        <v>-0.01725485694817663</v>
      </c>
      <c r="AM1647" s="51" t="n">
        <v>-0.01901936566265757</v>
      </c>
      <c r="AN1647" s="51" t="n">
        <v>8.727454504900753e-06</v>
      </c>
      <c r="AO1647" s="51" t="n">
        <v>-0.1379591422637503</v>
      </c>
      <c r="AP1647" s="51" t="n">
        <v>44.79009336089007</v>
      </c>
      <c r="AQ1647" s="51" t="n">
        <v>19.05890871017085</v>
      </c>
      <c r="AR1647" s="51" t="n">
        <v>2.11301152119416</v>
      </c>
      <c r="AS1647" s="51" t="n">
        <v>-0.05103969007441325</v>
      </c>
      <c r="AT1647" s="51" t="n">
        <v>6.424961350559664e-05</v>
      </c>
      <c r="AU1647" s="51" t="n">
        <v>380.0028684679608</v>
      </c>
      <c r="AV1647" s="51" t="n">
        <v>900.000921635283</v>
      </c>
      <c r="AW1647" s="51" t="n">
        <v>540.0001100048463</v>
      </c>
      <c r="AX1647" s="51" t="n">
        <v>75.00004890115788</v>
      </c>
      <c r="AY1647" s="51" t="n">
        <v>84.375</v>
      </c>
      <c r="AZ1647" s="51" t="n">
        <v>40</v>
      </c>
      <c r="BA1647" s="51" t="n">
        <v>8.000016885667973</v>
      </c>
      <c r="BB1647" s="51" t="n">
        <v>23.90627207199614</v>
      </c>
      <c r="BC1647" s="51" t="n">
        <v>15.00000283785065</v>
      </c>
      <c r="BD1647" s="51" t="n">
        <v>3.750001250163368</v>
      </c>
      <c r="BE1647" s="51" t="n">
        <v>4.6875</v>
      </c>
      <c r="BF1647" s="51" t="n">
        <v>3</v>
      </c>
      <c r="BG1647" s="51" t="n">
        <v>6.000180083038006</v>
      </c>
      <c r="BH1647" s="51" t="n">
        <v>14.00033465705389</v>
      </c>
      <c r="BI1647" s="51" t="n">
        <v>5.500059319102462</v>
      </c>
      <c r="BJ1647" s="51" t="n">
        <v>0.7001067219445655</v>
      </c>
      <c r="BK1647" s="51" t="n">
        <v>0.400007774403172</v>
      </c>
      <c r="BL1647" s="51" t="n">
        <v>0.02000001404121132</v>
      </c>
      <c r="BM1647" s="51" t="n">
        <v>-0.4063398326107953</v>
      </c>
      <c r="BN1647" s="51" t="n">
        <v>0.6460160513541453</v>
      </c>
      <c r="BO1647" s="51" t="n">
        <v>0.2271733205350123</v>
      </c>
      <c r="BP1647" s="51" t="n">
        <v>-0.4066134097668648</v>
      </c>
      <c r="BQ1647" s="51" t="n">
        <v>0.6458251471652129</v>
      </c>
      <c r="BR1647" s="51" t="n">
        <v>0.2269969509440997</v>
      </c>
      <c r="BS1647" s="51" t="n">
        <v>0.2735771560695155</v>
      </c>
      <c r="BT1647" s="51" t="n">
        <v>0.190904188932417</v>
      </c>
      <c r="BU1647" s="51" t="n">
        <v>0.1763695909125507</v>
      </c>
      <c r="BV1647" s="51" t="n">
        <v>0.3773527557520794</v>
      </c>
    </row>
    <row r="1648">
      <c r="A1648" s="49" t="n">
        <v>69.81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-0.8633271153196798</v>
      </c>
      <c r="F1648" s="49" t="n">
        <v>-2.2916722772288</v>
      </c>
      <c r="G1648" s="49" t="n">
        <v>-1.1111096056576</v>
      </c>
      <c r="H1648" s="49" t="n">
        <v>-1.2977733531456</v>
      </c>
      <c r="I1648" s="49" t="n">
        <v>-4.735599870831704</v>
      </c>
      <c r="J1648" s="49" t="n">
        <v>2.21101987240768</v>
      </c>
      <c r="K1648" s="49" t="n">
        <v>-0.8628451243750499</v>
      </c>
      <c r="L1648" s="49" t="n">
        <v>-2.291805459410778</v>
      </c>
      <c r="M1648" s="49" t="n">
        <v>-1.111310542342862</v>
      </c>
      <c r="N1648" s="49" t="n">
        <v>-1.297627754880352</v>
      </c>
      <c r="O1648" s="49" t="n">
        <v>-4.735391009678724</v>
      </c>
      <c r="P1648" s="49" t="n">
        <v>2.211000692371235</v>
      </c>
      <c r="Q1648" s="49" t="n">
        <v>-0.000481990944629862</v>
      </c>
      <c r="R1648" s="49" t="n">
        <v>0.0001331821819778867</v>
      </c>
      <c r="S1648" s="49" t="n">
        <v>0.0002009366852622207</v>
      </c>
      <c r="T1648" s="49" t="n">
        <v>-0.0001455982652474042</v>
      </c>
      <c r="U1648" s="49" t="n">
        <v>-0.0002088611529798001</v>
      </c>
      <c r="V1648" s="49" t="n">
        <v>1.918003644485466e-05</v>
      </c>
      <c r="W1648" s="49" t="n">
        <v>-0.003735745839989616</v>
      </c>
      <c r="X1648" s="49" t="n">
        <v>-0.08573699039997079</v>
      </c>
      <c r="Y1648" s="49" t="n">
        <v>-0.1635860720000074</v>
      </c>
      <c r="Z1648" s="49" t="n">
        <v>0.2492252448000151</v>
      </c>
      <c r="AA1648" s="49" t="n">
        <v>6.088803680000012e-06</v>
      </c>
      <c r="AB1648" s="49" t="n">
        <v>-0.003536035040045475</v>
      </c>
      <c r="AC1648" s="49" t="n">
        <v>0.002410135486220458</v>
      </c>
      <c r="AD1648" s="49" t="n">
        <v>-0.08896696055176281</v>
      </c>
      <c r="AE1648" s="49" t="n">
        <v>-0.1639643172636163</v>
      </c>
      <c r="AF1648" s="49" t="n">
        <v>0.2526143762425517</v>
      </c>
      <c r="AG1648" s="49" t="n">
        <v>-0.002293682949453062</v>
      </c>
      <c r="AH1648" s="49" t="n">
        <v>-0.003639386429918704</v>
      </c>
      <c r="AI1648" s="49" t="n">
        <v>-0.2208058130400321</v>
      </c>
      <c r="AJ1648" s="49" t="n">
        <v>0.1558520925264725</v>
      </c>
      <c r="AK1648" s="49" t="n">
        <v>0.1152029275347008</v>
      </c>
      <c r="AL1648" s="49" t="n">
        <v>-0.0154997447209045</v>
      </c>
      <c r="AM1648" s="49" t="n">
        <v>-0.01711463115616149</v>
      </c>
      <c r="AN1648" s="49" t="n">
        <v>3.753895882831138e-05</v>
      </c>
      <c r="AO1648" s="49" t="n">
        <v>-0.1916135289801755</v>
      </c>
      <c r="AP1648" s="49" t="n">
        <v>47.1221294112856</v>
      </c>
      <c r="AQ1648" s="49" t="n">
        <v>20.21076092467946</v>
      </c>
      <c r="AR1648" s="49" t="n">
        <v>2.238250007364371</v>
      </c>
      <c r="AS1648" s="49" t="n">
        <v>-0.05399153041853271</v>
      </c>
      <c r="AT1648" s="49" t="n">
        <v>3.490217549333873e-05</v>
      </c>
      <c r="AU1648" s="49" t="n">
        <v>380.0028397832812</v>
      </c>
      <c r="AV1648" s="49" t="n">
        <v>900.0009124189302</v>
      </c>
      <c r="AW1648" s="49" t="n">
        <v>540.0001089047978</v>
      </c>
      <c r="AX1648" s="49" t="n">
        <v>75.0000484121463</v>
      </c>
      <c r="AY1648" s="49" t="n">
        <v>84.375</v>
      </c>
      <c r="AZ1648" s="49" t="n">
        <v>40</v>
      </c>
      <c r="BA1648" s="49" t="n">
        <v>8.000016801239633</v>
      </c>
      <c r="BB1648" s="49" t="n">
        <v>23.90627196163616</v>
      </c>
      <c r="BC1648" s="49" t="n">
        <v>15.0000028236614</v>
      </c>
      <c r="BD1648" s="49" t="n">
        <v>3.750001243912551</v>
      </c>
      <c r="BE1648" s="49" t="n">
        <v>4.6875</v>
      </c>
      <c r="BF1648" s="49" t="n">
        <v>3</v>
      </c>
      <c r="BG1648" s="49" t="n">
        <v>6.000184317740425</v>
      </c>
      <c r="BH1648" s="49" t="n">
        <v>14.00033076705583</v>
      </c>
      <c r="BI1648" s="49" t="n">
        <v>5.500059175072828</v>
      </c>
      <c r="BJ1648" s="49" t="n">
        <v>0.7001123249344398</v>
      </c>
      <c r="BK1648" s="49" t="n">
        <v>0.4000078657614918</v>
      </c>
      <c r="BL1648" s="49" t="n">
        <v>0.02000001387271678</v>
      </c>
      <c r="BM1648" s="49" t="n">
        <v>-0.4063302074247067</v>
      </c>
      <c r="BN1648" s="49" t="n">
        <v>0.6460481734320651</v>
      </c>
      <c r="BO1648" s="49" t="n">
        <v>0.2259882323373057</v>
      </c>
      <c r="BP1648" s="49" t="n">
        <v>-0.406650286010082</v>
      </c>
      <c r="BQ1648" s="49" t="n">
        <v>0.645836030703227</v>
      </c>
      <c r="BR1648" s="49" t="n">
        <v>0.225805840572493</v>
      </c>
      <c r="BS1648" s="49" t="n">
        <v>0.3200785853752497</v>
      </c>
      <c r="BT1648" s="49" t="n">
        <v>0.2121427288380717</v>
      </c>
      <c r="BU1648" s="49" t="n">
        <v>0.1823917648126616</v>
      </c>
      <c r="BV1648" s="49" t="n">
        <v>0.4251136249124014</v>
      </c>
    </row>
    <row r="1649">
      <c r="A1649" s="51" t="n">
        <v>69.81999999999999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-0.8633639369978847</v>
      </c>
      <c r="F1649" s="51" t="n">
        <v>-2.292516674075349</v>
      </c>
      <c r="G1649" s="51" t="n">
        <v>-1.1127234435452</v>
      </c>
      <c r="H1649" s="51" t="n">
        <v>-1.29531614459695</v>
      </c>
      <c r="I1649" s="51" t="n">
        <v>-4.735599828817324</v>
      </c>
      <c r="J1649" s="51" t="n">
        <v>2.210984954958084</v>
      </c>
      <c r="K1649" s="51" t="n">
        <v>-0.8628243886565145</v>
      </c>
      <c r="L1649" s="51" t="n">
        <v>-2.292696250967493</v>
      </c>
      <c r="M1649" s="51" t="n">
        <v>-1.112915352186823</v>
      </c>
      <c r="N1649" s="51" t="n">
        <v>-1.29521035467266</v>
      </c>
      <c r="O1649" s="51" t="n">
        <v>-4.735439377453122</v>
      </c>
      <c r="P1649" s="51" t="n">
        <v>2.210964412351304</v>
      </c>
      <c r="Q1649" s="51" t="n">
        <v>-0.0005395483413702662</v>
      </c>
      <c r="R1649" s="51" t="n">
        <v>0.0001795768921439844</v>
      </c>
      <c r="S1649" s="51" t="n">
        <v>0.0001919086416228843</v>
      </c>
      <c r="T1649" s="51" t="n">
        <v>-0.0001057899242895566</v>
      </c>
      <c r="U1649" s="51" t="n">
        <v>-0.0001604513642021743</v>
      </c>
      <c r="V1649" s="51" t="n">
        <v>2.054260677963882e-05</v>
      </c>
      <c r="W1649" s="51" t="n">
        <v>-0.003605721502483234</v>
      </c>
      <c r="X1649" s="51" t="n">
        <v>-0.0825759615249524</v>
      </c>
      <c r="Y1649" s="51" t="n">
        <v>-0.1582512559000121</v>
      </c>
      <c r="Z1649" s="51" t="n">
        <v>0.2407194108750189</v>
      </c>
      <c r="AA1649" s="51" t="n">
        <v>1.988637659999979e-06</v>
      </c>
      <c r="AB1649" s="51" t="n">
        <v>-0.003426840362565174</v>
      </c>
      <c r="AC1649" s="51" t="n">
        <v>0.001808482100786306</v>
      </c>
      <c r="AD1649" s="51" t="n">
        <v>-0.0888125237844264</v>
      </c>
      <c r="AE1649" s="51" t="n">
        <v>-0.1570152226883075</v>
      </c>
      <c r="AF1649" s="51" t="n">
        <v>0.2319491515201092</v>
      </c>
      <c r="AG1649" s="51" t="n">
        <v>-0.006851643692099893</v>
      </c>
      <c r="AH1649" s="51" t="n">
        <v>-0.003628242251838886</v>
      </c>
      <c r="AI1649" s="51" t="n">
        <v>-0.2384212052342689</v>
      </c>
      <c r="AJ1649" s="51" t="n">
        <v>0.2420329143441367</v>
      </c>
      <c r="AK1649" s="51" t="n">
        <v>0.1010716781724098</v>
      </c>
      <c r="AL1649" s="51" t="n">
        <v>-0.003940489267989364</v>
      </c>
      <c r="AM1649" s="51" t="n">
        <v>-0.01111778249987214</v>
      </c>
      <c r="AN1649" s="51" t="n">
        <v>9.454484228062596e-05</v>
      </c>
      <c r="AO1649" s="51" t="n">
        <v>-0.2408181071625312</v>
      </c>
      <c r="AP1649" s="51" t="n">
        <v>49.49674879796488</v>
      </c>
      <c r="AQ1649" s="51" t="n">
        <v>21.3453705784307</v>
      </c>
      <c r="AR1649" s="51" t="n">
        <v>2.377531247907104</v>
      </c>
      <c r="AS1649" s="51" t="n">
        <v>-0.05158394894163344</v>
      </c>
      <c r="AT1649" s="51" t="n">
        <v>3.388323734407015e-05</v>
      </c>
      <c r="AU1649" s="51" t="n">
        <v>380.0028113854484</v>
      </c>
      <c r="AV1649" s="51" t="n">
        <v>900.0009032947409</v>
      </c>
      <c r="AW1649" s="51" t="n">
        <v>540.0001078157499</v>
      </c>
      <c r="AX1649" s="51" t="n">
        <v>75.00004792802484</v>
      </c>
      <c r="AY1649" s="51" t="n">
        <v>84.375</v>
      </c>
      <c r="AZ1649" s="51" t="n">
        <v>40</v>
      </c>
      <c r="BA1649" s="51" t="n">
        <v>8.000016717233436</v>
      </c>
      <c r="BB1649" s="51" t="n">
        <v>23.90627185182798</v>
      </c>
      <c r="BC1649" s="51" t="n">
        <v>15.00000280954309</v>
      </c>
      <c r="BD1649" s="51" t="n">
        <v>3.750001237692989</v>
      </c>
      <c r="BE1649" s="51" t="n">
        <v>4.6875</v>
      </c>
      <c r="BF1649" s="51" t="n">
        <v>3</v>
      </c>
      <c r="BG1649" s="51" t="n">
        <v>6.000187173421682</v>
      </c>
      <c r="BH1649" s="51" t="n">
        <v>14.00032749874667</v>
      </c>
      <c r="BI1649" s="51" t="n">
        <v>5.500058464971953</v>
      </c>
      <c r="BJ1649" s="51" t="n">
        <v>0.7001116065871542</v>
      </c>
      <c r="BK1649" s="51" t="n">
        <v>0.4000077713723539</v>
      </c>
      <c r="BL1649" s="51" t="n">
        <v>0.02000001370624418</v>
      </c>
      <c r="BM1649" s="51" t="n">
        <v>-0.4063189432354842</v>
      </c>
      <c r="BN1649" s="51" t="n">
        <v>0.6460777768977932</v>
      </c>
      <c r="BO1649" s="51" t="n">
        <v>0.2248199196868494</v>
      </c>
      <c r="BP1649" s="51" t="n">
        <v>-0.4066760239486991</v>
      </c>
      <c r="BQ1649" s="51" t="n">
        <v>0.6458481410197279</v>
      </c>
      <c r="BR1649" s="51" t="n">
        <v>0.2246031109435826</v>
      </c>
      <c r="BS1649" s="51" t="n">
        <v>0.3570807132148857</v>
      </c>
      <c r="BT1649" s="51" t="n">
        <v>0.2296358780653485</v>
      </c>
      <c r="BU1649" s="51" t="n">
        <v>0.2168087432667665</v>
      </c>
      <c r="BV1649" s="51" t="n">
        <v>0.4767025313566204</v>
      </c>
    </row>
    <row r="1650">
      <c r="A1650" s="49" t="n">
        <v>69.83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-0.8633989088422395</v>
      </c>
      <c r="F1650" s="49" t="n">
        <v>-2.293315818918399</v>
      </c>
      <c r="G1650" s="49" t="n">
        <v>-1.1142616222208</v>
      </c>
      <c r="H1650" s="49" t="n">
        <v>-1.2929799564288</v>
      </c>
      <c r="I1650" s="49" t="n">
        <v>-4.735599835625064</v>
      </c>
      <c r="J1650" s="49" t="n">
        <v>2.210951624880638</v>
      </c>
      <c r="K1650" s="49" t="n">
        <v>-0.8628096095777298</v>
      </c>
      <c r="L1650" s="49" t="n">
        <v>-2.293560295205042</v>
      </c>
      <c r="M1650" s="49" t="n">
        <v>-1.114434775139468</v>
      </c>
      <c r="N1650" s="49" t="n">
        <v>-1.29299926517039</v>
      </c>
      <c r="O1650" s="49" t="n">
        <v>-4.73551137274077</v>
      </c>
      <c r="P1650" s="49" t="n">
        <v>2.210929349101827</v>
      </c>
      <c r="Q1650" s="49" t="n">
        <v>-0.0005892992645096795</v>
      </c>
      <c r="R1650" s="49" t="n">
        <v>0.0002444762866433692</v>
      </c>
      <c r="S1650" s="49" t="n">
        <v>0.0001731529186681513</v>
      </c>
      <c r="T1650" s="49" t="n">
        <v>1.930874159028484e-05</v>
      </c>
      <c r="U1650" s="49" t="n">
        <v>-8.846288429431581e-05</v>
      </c>
      <c r="V1650" s="49" t="n">
        <v>2.227577881175336e-05</v>
      </c>
      <c r="W1650" s="49" t="n">
        <v>-0.00338094103997435</v>
      </c>
      <c r="X1650" s="49" t="n">
        <v>-0.07705925839992803</v>
      </c>
      <c r="Y1650" s="49" t="n">
        <v>-0.1490754912000183</v>
      </c>
      <c r="Z1650" s="49" t="n">
        <v>0.2260153584000235</v>
      </c>
      <c r="AA1650" s="49" t="n">
        <v>-3.459787679999996e-06</v>
      </c>
      <c r="AB1650" s="49" t="n">
        <v>-0.003232228320090135</v>
      </c>
      <c r="AC1650" s="49" t="n">
        <v>0.00121531311325438</v>
      </c>
      <c r="AD1650" s="49" t="n">
        <v>-0.08416662881044384</v>
      </c>
      <c r="AE1650" s="49" t="n">
        <v>-0.147324447564024</v>
      </c>
      <c r="AF1650" s="49" t="n">
        <v>0.2115536534140967</v>
      </c>
      <c r="AG1650" s="49" t="n">
        <v>-0.007451489511792165</v>
      </c>
      <c r="AH1650" s="49" t="n">
        <v>-0.003459802955249927</v>
      </c>
      <c r="AI1650" s="49" t="n">
        <v>-0.2525854614863849</v>
      </c>
      <c r="AJ1650" s="49" t="n">
        <v>0.3190139090981838</v>
      </c>
      <c r="AK1650" s="49" t="n">
        <v>0.08686992950407525</v>
      </c>
      <c r="AL1650" s="49" t="n">
        <v>0.01032922300793565</v>
      </c>
      <c r="AM1650" s="49" t="n">
        <v>-0.004479833704437567</v>
      </c>
      <c r="AN1650" s="49" t="n">
        <v>0.0001653311714539844</v>
      </c>
      <c r="AO1650" s="49" t="n">
        <v>-0.2783416827768182</v>
      </c>
      <c r="AP1650" s="49" t="n">
        <v>51.31418402778903</v>
      </c>
      <c r="AQ1650" s="49" t="n">
        <v>22.18278158430472</v>
      </c>
      <c r="AR1650" s="49" t="n">
        <v>2.492117845319715</v>
      </c>
      <c r="AS1650" s="49" t="n">
        <v>-0.04548534703115242</v>
      </c>
      <c r="AT1650" s="49" t="n">
        <v>5.765608696120366e-05</v>
      </c>
      <c r="AU1650" s="49" t="n">
        <v>380.0028432022456</v>
      </c>
      <c r="AV1650" s="49" t="n">
        <v>900.0008942617934</v>
      </c>
      <c r="AW1650" s="49" t="n">
        <v>540.0001067375923</v>
      </c>
      <c r="AX1650" s="49" t="n">
        <v>75.0000474487446</v>
      </c>
      <c r="AY1650" s="49" t="n">
        <v>84.375</v>
      </c>
      <c r="AZ1650" s="49" t="n">
        <v>40</v>
      </c>
      <c r="BA1650" s="49" t="n">
        <v>8.000016949071751</v>
      </c>
      <c r="BB1650" s="49" t="n">
        <v>23.90627174256884</v>
      </c>
      <c r="BC1650" s="49" t="n">
        <v>15.00000279549537</v>
      </c>
      <c r="BD1650" s="49" t="n">
        <v>3.750001231504524</v>
      </c>
      <c r="BE1650" s="49" t="n">
        <v>4.6875</v>
      </c>
      <c r="BF1650" s="49" t="n">
        <v>3</v>
      </c>
      <c r="BG1650" s="49" t="n">
        <v>6.000189045157404</v>
      </c>
      <c r="BH1650" s="49" t="n">
        <v>14.00033193046834</v>
      </c>
      <c r="BI1650" s="49" t="n">
        <v>5.50005776339229</v>
      </c>
      <c r="BJ1650" s="49" t="n">
        <v>0.7001107464187862</v>
      </c>
      <c r="BK1650" s="49" t="n">
        <v>0.4000079410434067</v>
      </c>
      <c r="BL1650" s="49" t="n">
        <v>0.02000001354176925</v>
      </c>
      <c r="BM1650" s="49" t="n">
        <v>-0.4063059747665002</v>
      </c>
      <c r="BN1650" s="49" t="n">
        <v>0.6461032457536907</v>
      </c>
      <c r="BO1650" s="49" t="n">
        <v>0.2237104638463227</v>
      </c>
      <c r="BP1650" s="49" t="n">
        <v>-0.4066917746592899</v>
      </c>
      <c r="BQ1650" s="49" t="n">
        <v>0.6458584890285177</v>
      </c>
      <c r="BR1650" s="49" t="n">
        <v>0.2234417611954917</v>
      </c>
      <c r="BS1650" s="49" t="n">
        <v>0.3857998927896955</v>
      </c>
      <c r="BT1650" s="49" t="n">
        <v>0.2447567251729899</v>
      </c>
      <c r="BU1650" s="49" t="n">
        <v>0.2687026508310097</v>
      </c>
      <c r="BV1650" s="49" t="n">
        <v>0.5300457776056315</v>
      </c>
    </row>
    <row r="1651">
      <c r="A1651" s="51" t="n">
        <v>69.84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-0.8634316139566941</v>
      </c>
      <c r="F1651" s="51" t="n">
        <v>-2.294059214477448</v>
      </c>
      <c r="G1651" s="51" t="n">
        <v>-1.115707450938401</v>
      </c>
      <c r="H1651" s="51" t="n">
        <v>-1.290791983552649</v>
      </c>
      <c r="I1651" s="51" t="n">
        <v>-4.735599897183799</v>
      </c>
      <c r="J1651" s="51" t="n">
        <v>2.210920257982792</v>
      </c>
      <c r="K1651" s="51" t="n">
        <v>-0.8628011620301357</v>
      </c>
      <c r="L1651" s="51" t="n">
        <v>-2.294364150552228</v>
      </c>
      <c r="M1651" s="51" t="n">
        <v>-1.11586031799023</v>
      </c>
      <c r="N1651" s="51" t="n">
        <v>-1.29095744636051</v>
      </c>
      <c r="O1651" s="51" t="n">
        <v>-4.73556660698029</v>
      </c>
      <c r="P1651" s="51" t="n">
        <v>2.210896652301601</v>
      </c>
      <c r="Q1651" s="51" t="n">
        <v>-0.0006304519265584174</v>
      </c>
      <c r="R1651" s="51" t="n">
        <v>0.0003049360747806595</v>
      </c>
      <c r="S1651" s="51" t="n">
        <v>0.000152867051828931</v>
      </c>
      <c r="T1651" s="51" t="n">
        <v>0.0001654628078611164</v>
      </c>
      <c r="U1651" s="51" t="n">
        <v>-3.329020350850698e-05</v>
      </c>
      <c r="V1651" s="51" t="n">
        <v>2.360568119064155e-05</v>
      </c>
      <c r="W1651" s="51" t="n">
        <v>-0.003175118102462387</v>
      </c>
      <c r="X1651" s="51" t="n">
        <v>-0.07198671352489683</v>
      </c>
      <c r="Y1651" s="51" t="n">
        <v>-0.1407106151000265</v>
      </c>
      <c r="Z1651" s="51" t="n">
        <v>0.2125667004750286</v>
      </c>
      <c r="AA1651" s="51" t="n">
        <v>-8.637854500000006e-06</v>
      </c>
      <c r="AB1651" s="51" t="n">
        <v>-0.003054705642621334</v>
      </c>
      <c r="AC1651" s="51" t="n">
        <v>0.0005438195054710695</v>
      </c>
      <c r="AD1651" s="51" t="n">
        <v>-0.07721004133985811</v>
      </c>
      <c r="AE1651" s="51" t="n">
        <v>-0.1384741439338205</v>
      </c>
      <c r="AF1651" s="51" t="n">
        <v>0.197877346682884</v>
      </c>
      <c r="AG1651" s="51" t="n">
        <v>-0.003955854742913808</v>
      </c>
      <c r="AH1651" s="51" t="n">
        <v>-0.003195318358178116</v>
      </c>
      <c r="AI1651" s="51" t="n">
        <v>-0.2631034498874536</v>
      </c>
      <c r="AJ1651" s="51" t="n">
        <v>0.3559385746886355</v>
      </c>
      <c r="AK1651" s="51" t="n">
        <v>0.07298785002890626</v>
      </c>
      <c r="AL1651" s="51" t="n">
        <v>0.0223846853434237</v>
      </c>
      <c r="AM1651" s="51" t="n">
        <v>-0.0008400133226959836</v>
      </c>
      <c r="AN1651" s="51" t="n">
        <v>0.000217993096516004</v>
      </c>
      <c r="AO1651" s="51" t="n">
        <v>-0.2978601949333585</v>
      </c>
      <c r="AP1651" s="51" t="n">
        <v>51.97362433304156</v>
      </c>
      <c r="AQ1651" s="51" t="n">
        <v>22.4451344535513</v>
      </c>
      <c r="AR1651" s="51" t="n">
        <v>2.540583567313346</v>
      </c>
      <c r="AS1651" s="51" t="n">
        <v>-0.0391770508287209</v>
      </c>
      <c r="AT1651" s="51" t="n">
        <v>9.27198730774475e-05</v>
      </c>
      <c r="AU1651" s="51" t="n">
        <v>380.0029419335497</v>
      </c>
      <c r="AV1651" s="51" t="n">
        <v>900.0008853191755</v>
      </c>
      <c r="AW1651" s="51" t="n">
        <v>540.0001056702164</v>
      </c>
      <c r="AX1651" s="51" t="n">
        <v>75.00004697425715</v>
      </c>
      <c r="AY1651" s="51" t="n">
        <v>84.375</v>
      </c>
      <c r="AZ1651" s="51" t="n">
        <v>40</v>
      </c>
      <c r="BA1651" s="51" t="n">
        <v>8.000017533607059</v>
      </c>
      <c r="BB1651" s="51" t="n">
        <v>23.906271633856</v>
      </c>
      <c r="BC1651" s="51" t="n">
        <v>15.0000027815179</v>
      </c>
      <c r="BD1651" s="51" t="n">
        <v>3.750001225347001</v>
      </c>
      <c r="BE1651" s="51" t="n">
        <v>4.6875</v>
      </c>
      <c r="BF1651" s="51" t="n">
        <v>3</v>
      </c>
      <c r="BG1651" s="51" t="n">
        <v>6.00018997327677</v>
      </c>
      <c r="BH1651" s="51" t="n">
        <v>14.00034199949403</v>
      </c>
      <c r="BI1651" s="51" t="n">
        <v>5.500057123634617</v>
      </c>
      <c r="BJ1651" s="51" t="n">
        <v>0.7001123198260925</v>
      </c>
      <c r="BK1651" s="51" t="n">
        <v>0.4000082924192256</v>
      </c>
      <c r="BL1651" s="51" t="n">
        <v>0.02000001337926802</v>
      </c>
      <c r="BM1651" s="51" t="n">
        <v>-0.4062914633319351</v>
      </c>
      <c r="BN1651" s="51" t="n">
        <v>0.6461242841729076</v>
      </c>
      <c r="BO1651" s="51" t="n">
        <v>0.2226730526888543</v>
      </c>
      <c r="BP1651" s="51" t="n">
        <v>-0.4067001120909305</v>
      </c>
      <c r="BQ1651" s="51" t="n">
        <v>0.6458654078095404</v>
      </c>
      <c r="BR1651" s="51" t="n">
        <v>0.2223544794050753</v>
      </c>
      <c r="BS1651" s="51" t="n">
        <v>0.4086487589954335</v>
      </c>
      <c r="BT1651" s="51" t="n">
        <v>0.2588763633671887</v>
      </c>
      <c r="BU1651" s="51" t="n">
        <v>0.3185732837790445</v>
      </c>
      <c r="BV1651" s="51" t="n">
        <v>0.5792233739037922</v>
      </c>
    </row>
    <row r="1652">
      <c r="A1652" s="49" t="n">
        <v>69.84999999999999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-0.863463</v>
      </c>
      <c r="F1652" s="49" t="n">
        <v>-2.29477</v>
      </c>
      <c r="G1652" s="49" t="n">
        <v>-1.1171</v>
      </c>
      <c r="H1652" s="49" t="n">
        <v>-1.28869</v>
      </c>
      <c r="I1652" s="49" t="n">
        <v>-4.7356</v>
      </c>
      <c r="J1652" s="49" t="n">
        <v>2.21089</v>
      </c>
      <c r="K1652" s="49" t="n">
        <v>-0.8628001905072294</v>
      </c>
      <c r="L1652" s="49" t="n">
        <v>-2.295103986635231</v>
      </c>
      <c r="M1652" s="49" t="n">
        <v>-1.117224627865969</v>
      </c>
      <c r="N1652" s="49" t="n">
        <v>-1.288984083672011</v>
      </c>
      <c r="O1652" s="49" t="n">
        <v>-4.735575215966401</v>
      </c>
      <c r="P1652" s="49" t="n">
        <v>2.210866267922408</v>
      </c>
      <c r="Q1652" s="49" t="n">
        <v>-0.000662809492770533</v>
      </c>
      <c r="R1652" s="49" t="n">
        <v>0.0003339866352307652</v>
      </c>
      <c r="S1652" s="49" t="n">
        <v>0.000124627865969229</v>
      </c>
      <c r="T1652" s="49" t="n">
        <v>0.0002940836720108919</v>
      </c>
      <c r="U1652" s="49" t="n">
        <v>-2.478403359873482e-05</v>
      </c>
      <c r="V1652" s="49" t="n">
        <v>2.373207759198692e-05</v>
      </c>
      <c r="W1652" s="49" t="n">
        <v>-0.00314745</v>
      </c>
      <c r="X1652" s="49" t="n">
        <v>-0.0712858</v>
      </c>
      <c r="Y1652" s="49" t="n">
        <v>-0.139657</v>
      </c>
      <c r="Z1652" s="49" t="n">
        <v>0.210804</v>
      </c>
      <c r="AA1652" s="49" t="n">
        <v>-1.12797e-05</v>
      </c>
      <c r="AB1652" s="49" t="n">
        <v>-0.00303778</v>
      </c>
      <c r="AC1652" s="49" t="n">
        <v>-0.0002758216004065958</v>
      </c>
      <c r="AD1652" s="49" t="n">
        <v>-0.07154257322699553</v>
      </c>
      <c r="AE1652" s="49" t="n">
        <v>-0.135014232127438</v>
      </c>
      <c r="AF1652" s="49" t="n">
        <v>0.1972479581226158</v>
      </c>
      <c r="AG1652" s="49" t="n">
        <v>0.001630832381483405</v>
      </c>
      <c r="AH1652" s="49" t="n">
        <v>-0.00297655164206117</v>
      </c>
      <c r="AI1652" s="49" t="n">
        <v>-0.2703515160950509</v>
      </c>
      <c r="AJ1652" s="49" t="n">
        <v>0.3228361045567421</v>
      </c>
      <c r="AK1652" s="49" t="n">
        <v>0.04654210954607901</v>
      </c>
      <c r="AL1652" s="49" t="n">
        <v>0.031618258930816</v>
      </c>
      <c r="AM1652" s="49" t="n">
        <v>-0.002119287364717417</v>
      </c>
      <c r="AN1652" s="49" t="n">
        <v>0.0002202728453188107</v>
      </c>
      <c r="AO1652" s="49" t="n">
        <v>-0.2940134889014835</v>
      </c>
      <c r="AP1652" s="49" t="n">
        <v>50.87637410408649</v>
      </c>
      <c r="AQ1652" s="49" t="n">
        <v>21.84529487624499</v>
      </c>
      <c r="AR1652" s="49" t="n">
        <v>2.483809960078132</v>
      </c>
      <c r="AS1652" s="49" t="n">
        <v>-0.03611303531057273</v>
      </c>
      <c r="AT1652" s="49" t="n">
        <v>0.0001280562570909183</v>
      </c>
      <c r="AU1652" s="49" t="n">
        <v>380.0030804247643</v>
      </c>
      <c r="AV1652" s="49" t="n">
        <v>900.0008764659838</v>
      </c>
      <c r="AW1652" s="49" t="n">
        <v>540.0001046135142</v>
      </c>
      <c r="AX1652" s="49" t="n">
        <v>75.00004650451457</v>
      </c>
      <c r="AY1652" s="49" t="n">
        <v>84.375</v>
      </c>
      <c r="AZ1652" s="49" t="n">
        <v>40</v>
      </c>
      <c r="BA1652" s="49" t="n">
        <v>8.000018329678761</v>
      </c>
      <c r="BB1652" s="49" t="n">
        <v>23.90627152568672</v>
      </c>
      <c r="BC1652" s="49" t="n">
        <v>15.00000276761031</v>
      </c>
      <c r="BD1652" s="49" t="n">
        <v>3.750001219220266</v>
      </c>
      <c r="BE1652" s="49" t="n">
        <v>4.6875</v>
      </c>
      <c r="BF1652" s="49" t="n">
        <v>3</v>
      </c>
      <c r="BG1652" s="49" t="n">
        <v>6.000189926251646</v>
      </c>
      <c r="BH1652" s="49" t="n">
        <v>14.00034651369959</v>
      </c>
      <c r="BI1652" s="49" t="n">
        <v>5.500056639759114</v>
      </c>
      <c r="BJ1652" s="49" t="n">
        <v>0.7001146921185231</v>
      </c>
      <c r="BK1652" s="49" t="n">
        <v>0.4000083455518211</v>
      </c>
      <c r="BL1652" s="49" t="n">
        <v>0.02000001321871681</v>
      </c>
      <c r="BM1652" s="49" t="n">
        <v>-0.4062756156650679</v>
      </c>
      <c r="BN1652" s="49" t="n">
        <v>0.6461422327584292</v>
      </c>
      <c r="BO1652" s="49" t="n">
        <v>0.2216776010150975</v>
      </c>
      <c r="BP1652" s="49" t="n">
        <v>-0.4067034884659549</v>
      </c>
      <c r="BQ1652" s="49" t="n">
        <v>0.6458693130488945</v>
      </c>
      <c r="BR1652" s="49" t="n">
        <v>0.2213382193762366</v>
      </c>
      <c r="BS1652" s="49" t="n">
        <v>0.4278728008870192</v>
      </c>
      <c r="BT1652" s="49" t="n">
        <v>0.2729197095346914</v>
      </c>
      <c r="BU1652" s="49" t="n">
        <v>0.3393816388609083</v>
      </c>
      <c r="BV1652" s="49" t="n">
        <v>0.6105245272610422</v>
      </c>
    </row>
    <row r="1653">
      <c r="A1653" s="51" t="n">
        <v>69.86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-0.8634956376926449</v>
      </c>
      <c r="F1653" s="51" t="n">
        <v>-2.2955146471208</v>
      </c>
      <c r="G1653" s="51" t="n">
        <v>-1.1185400229106</v>
      </c>
      <c r="H1653" s="51" t="n">
        <v>-1.28650686001525</v>
      </c>
      <c r="I1653" s="51" t="n">
        <v>-4.735600103427753</v>
      </c>
      <c r="J1653" s="51" t="n">
        <v>2.210858453888475</v>
      </c>
      <c r="K1653" s="51" t="n">
        <v>-0.8628085948633171</v>
      </c>
      <c r="L1653" s="51" t="n">
        <v>-2.295818466707393</v>
      </c>
      <c r="M1653" s="51" t="n">
        <v>-1.118616883659293</v>
      </c>
      <c r="N1653" s="51" t="n">
        <v>-1.286895434855305</v>
      </c>
      <c r="O1653" s="51" t="n">
        <v>-4.735533016185188</v>
      </c>
      <c r="P1653" s="51" t="n">
        <v>2.210836262077474</v>
      </c>
      <c r="Q1653" s="51" t="n">
        <v>-0.0006870428293278552</v>
      </c>
      <c r="R1653" s="51" t="n">
        <v>0.0003038195865929794</v>
      </c>
      <c r="S1653" s="51" t="n">
        <v>7.686074869273085e-05</v>
      </c>
      <c r="T1653" s="51" t="n">
        <v>0.000388574840055389</v>
      </c>
      <c r="U1653" s="51" t="n">
        <v>-6.708724256565546e-05</v>
      </c>
      <c r="V1653" s="51" t="n">
        <v>2.219181100127088e-05</v>
      </c>
      <c r="W1653" s="51" t="n">
        <v>-0.003424875442500165</v>
      </c>
      <c r="X1653" s="51" t="n">
        <v>-0.07902451955000016</v>
      </c>
      <c r="Y1653" s="51" t="n">
        <v>-0.1497913678000001</v>
      </c>
      <c r="Z1653" s="51" t="n">
        <v>0.228639087025</v>
      </c>
      <c r="AA1653" s="51" t="n">
        <v>-8.428577157499999e-06</v>
      </c>
      <c r="AB1653" s="51" t="n">
        <v>-0.003318498457500152</v>
      </c>
      <c r="AC1653" s="51" t="n">
        <v>-0.00132454942428674</v>
      </c>
      <c r="AD1653" s="51" t="n">
        <v>-0.07194738353352763</v>
      </c>
      <c r="AE1653" s="51" t="n">
        <v>-0.143493958064867</v>
      </c>
      <c r="AF1653" s="51" t="n">
        <v>0.2195486002419915</v>
      </c>
      <c r="AG1653" s="51" t="n">
        <v>0.006294259400197925</v>
      </c>
      <c r="AH1653" s="51" t="n">
        <v>-0.003009136015523165</v>
      </c>
      <c r="AI1653" s="51" t="n">
        <v>-0.2748944663677402</v>
      </c>
      <c r="AJ1653" s="51" t="n">
        <v>0.2015936549368175</v>
      </c>
      <c r="AK1653" s="51" t="n">
        <v>0.01124349184922776</v>
      </c>
      <c r="AL1653" s="51" t="n">
        <v>0.03612392887218714</v>
      </c>
      <c r="AM1653" s="51" t="n">
        <v>-0.007581867456859122</v>
      </c>
      <c r="AN1653" s="51" t="n">
        <v>0.0001546548223095144</v>
      </c>
      <c r="AO1653" s="51" t="n">
        <v>-0.2624977720733037</v>
      </c>
      <c r="AP1653" s="51" t="n">
        <v>47.42682799385022</v>
      </c>
      <c r="AQ1653" s="51" t="n">
        <v>20.0826294505593</v>
      </c>
      <c r="AR1653" s="51" t="n">
        <v>2.286826198968322</v>
      </c>
      <c r="AS1653" s="51" t="n">
        <v>-0.03792605439007268</v>
      </c>
      <c r="AT1653" s="51" t="n">
        <v>0.0001639999049442795</v>
      </c>
      <c r="AU1653" s="51" t="n">
        <v>380.0032331178755</v>
      </c>
      <c r="AV1653" s="51" t="n">
        <v>900.000867701324</v>
      </c>
      <c r="AW1653" s="51" t="n">
        <v>540.000103567379</v>
      </c>
      <c r="AX1653" s="51" t="n">
        <v>75.00004603946942</v>
      </c>
      <c r="AY1653" s="51" t="n">
        <v>84.375</v>
      </c>
      <c r="AZ1653" s="51" t="n">
        <v>40</v>
      </c>
      <c r="BA1653" s="51" t="n">
        <v>8.000019203805941</v>
      </c>
      <c r="BB1653" s="51" t="n">
        <v>23.90627141805828</v>
      </c>
      <c r="BC1653" s="51" t="n">
        <v>15.00000275377226</v>
      </c>
      <c r="BD1653" s="51" t="n">
        <v>3.750001213124165</v>
      </c>
      <c r="BE1653" s="51" t="n">
        <v>4.6875</v>
      </c>
      <c r="BF1653" s="51" t="n">
        <v>3</v>
      </c>
      <c r="BG1653" s="51" t="n">
        <v>6.000189034786261</v>
      </c>
      <c r="BH1653" s="51" t="n">
        <v>14.00034239140749</v>
      </c>
      <c r="BI1653" s="51" t="n">
        <v>5.500057591581823</v>
      </c>
      <c r="BJ1653" s="51" t="n">
        <v>0.700116705061163</v>
      </c>
      <c r="BK1653" s="51" t="n">
        <v>0.4000082454051992</v>
      </c>
      <c r="BL1653" s="51" t="n">
        <v>0.0200000130600922</v>
      </c>
      <c r="BM1653" s="51" t="n">
        <v>-0.4062591932905459</v>
      </c>
      <c r="BN1653" s="51" t="n">
        <v>0.646160964209224</v>
      </c>
      <c r="BO1653" s="51" t="n">
        <v>0.2206421673216888</v>
      </c>
      <c r="BP1653" s="51" t="n">
        <v>-0.4067033260942117</v>
      </c>
      <c r="BQ1653" s="51" t="n">
        <v>0.6458735432453754</v>
      </c>
      <c r="BR1653" s="51" t="n">
        <v>0.2203390902797881</v>
      </c>
      <c r="BS1653" s="51" t="n">
        <v>0.4441328036657866</v>
      </c>
      <c r="BT1653" s="51" t="n">
        <v>0.2874209638485947</v>
      </c>
      <c r="BU1653" s="51" t="n">
        <v>0.3030770419007178</v>
      </c>
      <c r="BV1653" s="51" t="n">
        <v>0.6096888149531503</v>
      </c>
    </row>
    <row r="1654">
      <c r="A1654" s="49" t="n">
        <v>69.87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-0.86353207881984</v>
      </c>
      <c r="F1654" s="49" t="n">
        <v>-2.2963686064896</v>
      </c>
      <c r="G1654" s="49" t="n">
        <v>-1.1201142644992</v>
      </c>
      <c r="H1654" s="49" t="n">
        <v>-1.284080789504</v>
      </c>
      <c r="I1654" s="49" t="n">
        <v>-4.735600155890888</v>
      </c>
      <c r="J1654" s="49" t="n">
        <v>2.210823019264</v>
      </c>
      <c r="K1654" s="49" t="n">
        <v>-0.8628285925129066</v>
      </c>
      <c r="L1654" s="49" t="n">
        <v>-2.296583349881781</v>
      </c>
      <c r="M1654" s="49" t="n">
        <v>-1.120145865923159</v>
      </c>
      <c r="N1654" s="49" t="n">
        <v>-1.284472116008843</v>
      </c>
      <c r="O1654" s="49" t="n">
        <v>-4.735461699592439</v>
      </c>
      <c r="P1654" s="49" t="n">
        <v>2.210803010237577</v>
      </c>
      <c r="Q1654" s="49" t="n">
        <v>-0.0007034863069333985</v>
      </c>
      <c r="R1654" s="49" t="n">
        <v>0.0002147433921813047</v>
      </c>
      <c r="S1654" s="49" t="n">
        <v>3.160142395897125e-05</v>
      </c>
      <c r="T1654" s="49" t="n">
        <v>0.0003913265048434145</v>
      </c>
      <c r="U1654" s="49" t="n">
        <v>-0.0001384562984494409</v>
      </c>
      <c r="V1654" s="49" t="n">
        <v>2.000902642285141e-05</v>
      </c>
      <c r="W1654" s="49" t="n">
        <v>-0.003878191520000821</v>
      </c>
      <c r="X1654" s="49" t="n">
        <v>-0.09224304160000006</v>
      </c>
      <c r="Y1654" s="49" t="n">
        <v>-0.1655070208000005</v>
      </c>
      <c r="Z1654" s="49" t="n">
        <v>0.2574975951999997</v>
      </c>
      <c r="AA1654" s="49" t="n">
        <v>-1.74056112e-06</v>
      </c>
      <c r="AB1654" s="49" t="n">
        <v>-0.00378402016000046</v>
      </c>
      <c r="AC1654" s="49" t="n">
        <v>-0.002575059371511471</v>
      </c>
      <c r="AD1654" s="49" t="n">
        <v>-0.0809189052461716</v>
      </c>
      <c r="AE1654" s="49" t="n">
        <v>-0.161185515371592</v>
      </c>
      <c r="AF1654" s="49" t="n">
        <v>0.2619858359127294</v>
      </c>
      <c r="AG1654" s="49" t="n">
        <v>0.007797315061907533</v>
      </c>
      <c r="AH1654" s="49" t="n">
        <v>-0.003447969355397411</v>
      </c>
      <c r="AI1654" s="49" t="n">
        <v>-0.2764283578251147</v>
      </c>
      <c r="AJ1654" s="49" t="n">
        <v>0.05520145569865401</v>
      </c>
      <c r="AK1654" s="49" t="n">
        <v>-0.006326937676580217</v>
      </c>
      <c r="AL1654" s="49" t="n">
        <v>0.02819539051792984</v>
      </c>
      <c r="AM1654" s="49" t="n">
        <v>-0.01446230499445175</v>
      </c>
      <c r="AN1654" s="49" t="n">
        <v>6.659709635015144e-05</v>
      </c>
      <c r="AO1654" s="49" t="n">
        <v>-0.1795969456957494</v>
      </c>
      <c r="AP1654" s="49" t="n">
        <v>43.69174095666449</v>
      </c>
      <c r="AQ1654" s="49" t="n">
        <v>18.32135556729266</v>
      </c>
      <c r="AR1654" s="49" t="n">
        <v>2.090428036723534</v>
      </c>
      <c r="AS1654" s="49" t="n">
        <v>-0.04351386574966924</v>
      </c>
      <c r="AT1654" s="49" t="n">
        <v>0.0001809842102111182</v>
      </c>
      <c r="AU1654" s="49" t="n">
        <v>380.0033806386096</v>
      </c>
      <c r="AV1654" s="49" t="n">
        <v>900.0008590243107</v>
      </c>
      <c r="AW1654" s="49" t="n">
        <v>540.0001025317052</v>
      </c>
      <c r="AX1654" s="49" t="n">
        <v>75.00004557907474</v>
      </c>
      <c r="AY1654" s="49" t="n">
        <v>84.375</v>
      </c>
      <c r="AZ1654" s="49" t="n">
        <v>40</v>
      </c>
      <c r="BA1654" s="49" t="n">
        <v>8.000020054375927</v>
      </c>
      <c r="BB1654" s="49" t="n">
        <v>23.90627131096799</v>
      </c>
      <c r="BC1654" s="49" t="n">
        <v>15.0000027400034</v>
      </c>
      <c r="BD1654" s="49" t="n">
        <v>3.750001207058544</v>
      </c>
      <c r="BE1654" s="49" t="n">
        <v>4.6875</v>
      </c>
      <c r="BF1654" s="49" t="n">
        <v>3</v>
      </c>
      <c r="BG1654" s="49" t="n">
        <v>6.000187502288742</v>
      </c>
      <c r="BH1654" s="49" t="n">
        <v>14.00034653869782</v>
      </c>
      <c r="BI1654" s="49" t="n">
        <v>5.500060821234059</v>
      </c>
      <c r="BJ1654" s="49" t="n">
        <v>0.7001170042603918</v>
      </c>
      <c r="BK1654" s="49" t="n">
        <v>0.4000083529385086</v>
      </c>
      <c r="BL1654" s="49" t="n">
        <v>0.0200000129033711</v>
      </c>
      <c r="BM1654" s="49" t="n">
        <v>-0.4062447543346085</v>
      </c>
      <c r="BN1654" s="49" t="n">
        <v>0.6461864304758387</v>
      </c>
      <c r="BO1654" s="49" t="n">
        <v>0.2194842360583799</v>
      </c>
      <c r="BP1654" s="49" t="n">
        <v>-0.4067015611046279</v>
      </c>
      <c r="BQ1654" s="49" t="n">
        <v>0.6458856798062544</v>
      </c>
      <c r="BR1654" s="49" t="n">
        <v>0.2192694514232256</v>
      </c>
      <c r="BS1654" s="49" t="n">
        <v>0.4568067700194134</v>
      </c>
      <c r="BT1654" s="49" t="n">
        <v>0.3007506695842377</v>
      </c>
      <c r="BU1654" s="49" t="n">
        <v>0.2147846351542582</v>
      </c>
      <c r="BV1654" s="49" t="n">
        <v>0.5875847427301736</v>
      </c>
    </row>
    <row r="1655">
      <c r="A1655" s="51" t="n">
        <v>69.88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-0.8635732587931351</v>
      </c>
      <c r="F1655" s="51" t="n">
        <v>-2.2973617685374</v>
      </c>
      <c r="G1655" s="51" t="n">
        <v>-1.1218512332858</v>
      </c>
      <c r="H1655" s="51" t="n">
        <v>-1.28135358983275</v>
      </c>
      <c r="I1655" s="51" t="n">
        <v>-4.735600136999202</v>
      </c>
      <c r="J1655" s="51" t="n">
        <v>2.210782713307525</v>
      </c>
      <c r="K1655" s="51" t="n">
        <v>-0.862861457108109</v>
      </c>
      <c r="L1655" s="51" t="n">
        <v>-2.29746472249699</v>
      </c>
      <c r="M1655" s="51" t="n">
        <v>-1.121861413778728</v>
      </c>
      <c r="N1655" s="51" t="n">
        <v>-1.281612650445199</v>
      </c>
      <c r="O1655" s="51" t="n">
        <v>-4.735396220678924</v>
      </c>
      <c r="P1655" s="51" t="n">
        <v>2.210764141074356</v>
      </c>
      <c r="Q1655" s="51" t="n">
        <v>-0.0007118016850260478</v>
      </c>
      <c r="R1655" s="51" t="n">
        <v>0.0001029539595891471</v>
      </c>
      <c r="S1655" s="51" t="n">
        <v>1.018049292822454e-05</v>
      </c>
      <c r="T1655" s="51" t="n">
        <v>0.000259060612448625</v>
      </c>
      <c r="U1655" s="51" t="n">
        <v>-0.0002039163202782746</v>
      </c>
      <c r="V1655" s="51" t="n">
        <v>1.857223316870105e-05</v>
      </c>
      <c r="W1655" s="51" t="n">
        <v>-0.004350185962502163</v>
      </c>
      <c r="X1655" s="51" t="n">
        <v>-0.1061847119499988</v>
      </c>
      <c r="Y1655" s="51" t="n">
        <v>-0.1815938038000015</v>
      </c>
      <c r="Z1655" s="51" t="n">
        <v>0.2874463814249988</v>
      </c>
      <c r="AA1655" s="51" t="n">
        <v>5.352083842499996e-06</v>
      </c>
      <c r="AB1655" s="51" t="n">
        <v>-0.004269168377500699</v>
      </c>
      <c r="AC1655" s="51" t="n">
        <v>-0.003878424812952405</v>
      </c>
      <c r="AD1655" s="51" t="n">
        <v>-0.09431598421393493</v>
      </c>
      <c r="AE1655" s="51" t="n">
        <v>-0.1801436871930932</v>
      </c>
      <c r="AF1655" s="51" t="n">
        <v>0.3056606324675084</v>
      </c>
      <c r="AG1655" s="51" t="n">
        <v>0.005544634535685069</v>
      </c>
      <c r="AH1655" s="51" t="n">
        <v>-0.004061061146559102</v>
      </c>
      <c r="AI1655" s="51" t="n">
        <v>-0.2746995433353915</v>
      </c>
      <c r="AJ1655" s="51" t="n">
        <v>-0.06452667081441912</v>
      </c>
      <c r="AK1655" s="51" t="n">
        <v>-0.003853082148442812</v>
      </c>
      <c r="AL1655" s="51" t="n">
        <v>0.008962067092769135</v>
      </c>
      <c r="AM1655" s="51" t="n">
        <v>-0.01943597352012433</v>
      </c>
      <c r="AN1655" s="51" t="n">
        <v>1.147448336388256e-05</v>
      </c>
      <c r="AO1655" s="51" t="n">
        <v>-0.1523275573490579</v>
      </c>
      <c r="AP1655" s="51" t="n">
        <v>42.34850377093658</v>
      </c>
      <c r="AQ1655" s="51" t="n">
        <v>17.71996680855359</v>
      </c>
      <c r="AR1655" s="51" t="n">
        <v>2.014405008685908</v>
      </c>
      <c r="AS1655" s="51" t="n">
        <v>-0.05016555231889132</v>
      </c>
      <c r="AT1655" s="51" t="n">
        <v>0.0001676735125286931</v>
      </c>
      <c r="AU1655" s="51" t="n">
        <v>380.0035034795091</v>
      </c>
      <c r="AV1655" s="51" t="n">
        <v>900.0008504340676</v>
      </c>
      <c r="AW1655" s="51" t="n">
        <v>540.0001015063882</v>
      </c>
      <c r="AX1655" s="51" t="n">
        <v>75.000045123284</v>
      </c>
      <c r="AY1655" s="51" t="n">
        <v>84.375</v>
      </c>
      <c r="AZ1655" s="51" t="n">
        <v>40</v>
      </c>
      <c r="BA1655" s="51" t="n">
        <v>8.000020778563446</v>
      </c>
      <c r="BB1655" s="51" t="n">
        <v>23.90627120441315</v>
      </c>
      <c r="BC1655" s="51" t="n">
        <v>15.00000272630338</v>
      </c>
      <c r="BD1655" s="51" t="n">
        <v>3.750001201023251</v>
      </c>
      <c r="BE1655" s="51" t="n">
        <v>4.6875</v>
      </c>
      <c r="BF1655" s="51" t="n">
        <v>3</v>
      </c>
      <c r="BG1655" s="51" t="n">
        <v>6.000185478996641</v>
      </c>
      <c r="BH1655" s="51" t="n">
        <v>14.00037767765981</v>
      </c>
      <c r="BI1655" s="51" t="n">
        <v>5.500062261372021</v>
      </c>
      <c r="BJ1655" s="51" t="n">
        <v>0.7001156089152565</v>
      </c>
      <c r="BK1655" s="51" t="n">
        <v>0.4000087257350651</v>
      </c>
      <c r="BL1655" s="51" t="n">
        <v>0.02000001274853064</v>
      </c>
      <c r="BM1655" s="51" t="n">
        <v>-0.4062332892851425</v>
      </c>
      <c r="BN1655" s="51" t="n">
        <v>0.6462208763843698</v>
      </c>
      <c r="BO1655" s="51" t="n">
        <v>0.2181734237982734</v>
      </c>
      <c r="BP1655" s="51" t="n">
        <v>-0.4066996270666743</v>
      </c>
      <c r="BQ1655" s="51" t="n">
        <v>0.6459133004617427</v>
      </c>
      <c r="BR1655" s="51" t="n">
        <v>0.2180657080025967</v>
      </c>
      <c r="BS1655" s="51" t="n">
        <v>0.4663377815318226</v>
      </c>
      <c r="BT1655" s="51" t="n">
        <v>0.3075759226270902</v>
      </c>
      <c r="BU1655" s="51" t="n">
        <v>0.1077157956767549</v>
      </c>
      <c r="BV1655" s="51" t="n">
        <v>0.5689258012273692</v>
      </c>
    </row>
    <row r="1656">
      <c r="A1656" s="49" t="n">
        <v>69.89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-0.8636187655020799</v>
      </c>
      <c r="F1656" s="49" t="n">
        <v>-2.2984832030912</v>
      </c>
      <c r="G1656" s="49" t="n">
        <v>-1.1237348575744</v>
      </c>
      <c r="H1656" s="49" t="n">
        <v>-1.278352174624</v>
      </c>
      <c r="I1656" s="49" t="n">
        <v>-4.735600055780661</v>
      </c>
      <c r="J1656" s="49" t="n">
        <v>2.2107379689888</v>
      </c>
      <c r="K1656" s="49" t="n">
        <v>-0.8629071955362542</v>
      </c>
      <c r="L1656" s="49" t="n">
        <v>-2.298484164471355</v>
      </c>
      <c r="M1656" s="49" t="n">
        <v>-1.1237414019354</v>
      </c>
      <c r="N1656" s="49" t="n">
        <v>-1.278393278725086</v>
      </c>
      <c r="O1656" s="49" t="n">
        <v>-4.735367371465338</v>
      </c>
      <c r="P1656" s="49" t="n">
        <v>2.21071973102155</v>
      </c>
      <c r="Q1656" s="49" t="n">
        <v>-0.0007115699658257757</v>
      </c>
      <c r="R1656" s="49" t="n">
        <v>9.613801550401035e-07</v>
      </c>
      <c r="S1656" s="49" t="n">
        <v>6.544360999560794e-06</v>
      </c>
      <c r="T1656" s="49" t="n">
        <v>4.110410108659757e-05</v>
      </c>
      <c r="U1656" s="49" t="n">
        <v>-0.000232684315323084</v>
      </c>
      <c r="V1656" s="49" t="n">
        <v>1.823796724975679e-05</v>
      </c>
      <c r="W1656" s="49" t="n">
        <v>-0.004728566640004333</v>
      </c>
      <c r="X1656" s="49" t="n">
        <v>-0.1174420639999953</v>
      </c>
      <c r="Y1656" s="49" t="n">
        <v>-0.1943458288000029</v>
      </c>
      <c r="Z1656" s="49" t="n">
        <v>0.311396137599997</v>
      </c>
      <c r="AA1656" s="49" t="n">
        <v>1.039799008e-05</v>
      </c>
      <c r="AB1656" s="49" t="n">
        <v>-0.004655962080000645</v>
      </c>
      <c r="AC1656" s="49" t="n">
        <v>-0.005143177008194391</v>
      </c>
      <c r="AD1656" s="49" t="n">
        <v>-0.108120388919537</v>
      </c>
      <c r="AE1656" s="49" t="n">
        <v>-0.1941873379487122</v>
      </c>
      <c r="AF1656" s="49" t="n">
        <v>0.3347759713945192</v>
      </c>
      <c r="AG1656" s="49" t="n">
        <v>0.0007594434636051761</v>
      </c>
      <c r="AH1656" s="49" t="n">
        <v>-0.0045992182349662</v>
      </c>
      <c r="AI1656" s="49" t="n">
        <v>-0.2694232806530458</v>
      </c>
      <c r="AJ1656" s="49" t="n">
        <v>-0.131421719310786</v>
      </c>
      <c r="AK1656" s="49" t="n">
        <v>0.002650359747469205</v>
      </c>
      <c r="AL1656" s="49" t="n">
        <v>-0.01212042602933023</v>
      </c>
      <c r="AM1656" s="49" t="n">
        <v>-0.02022452865486561</v>
      </c>
      <c r="AN1656" s="49" t="n">
        <v>1.435674776851721e-06</v>
      </c>
      <c r="AO1656" s="49" t="n">
        <v>-0.164565621763931</v>
      </c>
      <c r="AP1656" s="49" t="n">
        <v>42.84225380389499</v>
      </c>
      <c r="AQ1656" s="49" t="n">
        <v>17.99375472541795</v>
      </c>
      <c r="AR1656" s="49" t="n">
        <v>2.027847671247114</v>
      </c>
      <c r="AS1656" s="49" t="n">
        <v>-0.05467526853476085</v>
      </c>
      <c r="AT1656" s="49" t="n">
        <v>0.0001377614092821677</v>
      </c>
      <c r="AU1656" s="49" t="n">
        <v>380.0036048189735</v>
      </c>
      <c r="AV1656" s="49" t="n">
        <v>900.0008419297269</v>
      </c>
      <c r="AW1656" s="49" t="n">
        <v>540.0001004913244</v>
      </c>
      <c r="AX1656" s="49" t="n">
        <v>75.00004467205116</v>
      </c>
      <c r="AY1656" s="49" t="n">
        <v>84.375</v>
      </c>
      <c r="AZ1656" s="49" t="n">
        <v>40</v>
      </c>
      <c r="BA1656" s="49" t="n">
        <v>8.00002139242989</v>
      </c>
      <c r="BB1656" s="49" t="n">
        <v>23.90627109839109</v>
      </c>
      <c r="BC1656" s="49" t="n">
        <v>15.00000271267186</v>
      </c>
      <c r="BD1656" s="49" t="n">
        <v>3.750001195018135</v>
      </c>
      <c r="BE1656" s="49" t="n">
        <v>4.6875</v>
      </c>
      <c r="BF1656" s="49" t="n">
        <v>3</v>
      </c>
      <c r="BG1656" s="49" t="n">
        <v>6.000183253248681</v>
      </c>
      <c r="BH1656" s="49" t="n">
        <v>14.00041975655478</v>
      </c>
      <c r="BI1656" s="49" t="n">
        <v>5.500061704510979</v>
      </c>
      <c r="BJ1656" s="49" t="n">
        <v>0.7001183143065561</v>
      </c>
      <c r="BK1656" s="49" t="n">
        <v>0.4000089068939086</v>
      </c>
      <c r="BL1656" s="49" t="n">
        <v>0.02000001259554828</v>
      </c>
      <c r="BM1656" s="49" t="n">
        <v>-0.406224038379909</v>
      </c>
      <c r="BN1656" s="49" t="n">
        <v>0.6462629372181927</v>
      </c>
      <c r="BO1656" s="49" t="n">
        <v>0.2167231468207793</v>
      </c>
      <c r="BP1656" s="49" t="n">
        <v>-0.4066954482223907</v>
      </c>
      <c r="BQ1656" s="49" t="n">
        <v>0.6459578873634894</v>
      </c>
      <c r="BR1656" s="49" t="n">
        <v>0.2167149561300905</v>
      </c>
      <c r="BS1656" s="49" t="n">
        <v>0.4714098424817292</v>
      </c>
      <c r="BT1656" s="49" t="n">
        <v>0.3050498547033653</v>
      </c>
      <c r="BU1656" s="49" t="n">
        <v>0.008190690688858471</v>
      </c>
      <c r="BV1656" s="49" t="n">
        <v>0.5615600954992739</v>
      </c>
    </row>
    <row r="1657">
      <c r="A1657" s="51" t="n">
        <v>69.90000000000001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-0.8636672885156251</v>
      </c>
      <c r="F1657" s="51" t="n">
        <v>-2.29969465125</v>
      </c>
      <c r="G1657" s="51" t="n">
        <v>-1.125719528125</v>
      </c>
      <c r="H1657" s="51" t="n">
        <v>-1.27516013140625</v>
      </c>
      <c r="I1657" s="51" t="n">
        <v>-4.735599940872422</v>
      </c>
      <c r="J1657" s="51" t="n">
        <v>2.210690163109375</v>
      </c>
      <c r="K1657" s="51" t="n">
        <v>-0.862965149795125</v>
      </c>
      <c r="L1657" s="51" t="n">
        <v>-2.299627501988731</v>
      </c>
      <c r="M1657" s="51" t="n">
        <v>-1.125721318676651</v>
      </c>
      <c r="N1657" s="51" t="n">
        <v>-1.274993219389625</v>
      </c>
      <c r="O1657" s="51" t="n">
        <v>-4.735387361204773</v>
      </c>
      <c r="P1657" s="51" t="n">
        <v>2.210671313282202</v>
      </c>
      <c r="Q1657" s="51" t="n">
        <v>-0.0007021387205001783</v>
      </c>
      <c r="R1657" s="51" t="n">
        <v>-6.714926126960563e-05</v>
      </c>
      <c r="S1657" s="51" t="n">
        <v>1.790551651392747e-06</v>
      </c>
      <c r="T1657" s="51" t="n">
        <v>-0.0001669120166256644</v>
      </c>
      <c r="U1657" s="51" t="n">
        <v>-0.0002125796676493152</v>
      </c>
      <c r="V1657" s="51" t="n">
        <v>1.884982717248462e-05</v>
      </c>
      <c r="W1657" s="51" t="n">
        <v>-0.004945961562507416</v>
      </c>
      <c r="X1657" s="51" t="n">
        <v>-0.1239568187499885</v>
      </c>
      <c r="Y1657" s="51" t="n">
        <v>-0.2015614750000047</v>
      </c>
      <c r="Z1657" s="51" t="n">
        <v>0.3251013906249936</v>
      </c>
      <c r="AA1657" s="51" t="n">
        <v>1.19266865625e-05</v>
      </c>
      <c r="AB1657" s="51" t="n">
        <v>-0.004873615937500082</v>
      </c>
      <c r="AC1657" s="51" t="n">
        <v>-0.006322763315663822</v>
      </c>
      <c r="AD1657" s="51" t="n">
        <v>-0.1191216622910017</v>
      </c>
      <c r="AE1657" s="51" t="n">
        <v>-0.2006537236579556</v>
      </c>
      <c r="AF1657" s="51" t="n">
        <v>0.3434698773886402</v>
      </c>
      <c r="AG1657" s="51" t="n">
        <v>-0.004193513739470553</v>
      </c>
      <c r="AH1657" s="51" t="n">
        <v>-0.004949928417313116</v>
      </c>
      <c r="AI1657" s="51" t="n">
        <v>-0.2602259856640656</v>
      </c>
      <c r="AJ1657" s="51" t="n">
        <v>-0.1373695232864253</v>
      </c>
      <c r="AK1657" s="51" t="n">
        <v>-0.001565699723293926</v>
      </c>
      <c r="AL1657" s="51" t="n">
        <v>-0.02583865295869232</v>
      </c>
      <c r="AM1657" s="51" t="n">
        <v>-0.01662155764261249</v>
      </c>
      <c r="AN1657" s="51" t="n">
        <v>2.916095839396683e-05</v>
      </c>
      <c r="AO1657" s="51" t="n">
        <v>-0.2002974386265969</v>
      </c>
      <c r="AP1657" s="51" t="n">
        <v>44.59246362556681</v>
      </c>
      <c r="AQ1657" s="51" t="n">
        <v>18.84074811656438</v>
      </c>
      <c r="AR1657" s="51" t="n">
        <v>2.107421433893559</v>
      </c>
      <c r="AS1657" s="51" t="n">
        <v>-0.05499026601320062</v>
      </c>
      <c r="AT1657" s="51" t="n">
        <v>0.0001071674958233003</v>
      </c>
      <c r="AU1657" s="51" t="n">
        <v>380.0037048468091</v>
      </c>
      <c r="AV1657" s="51" t="n">
        <v>900.0008335104296</v>
      </c>
      <c r="AW1657" s="51" t="n">
        <v>540.0000994864112</v>
      </c>
      <c r="AX1657" s="51" t="n">
        <v>75.00004422533065</v>
      </c>
      <c r="AY1657" s="51" t="n">
        <v>84.375</v>
      </c>
      <c r="AZ1657" s="51" t="n">
        <v>40</v>
      </c>
      <c r="BA1657" s="51" t="n">
        <v>8.000022001657348</v>
      </c>
      <c r="BB1657" s="51" t="n">
        <v>23.90627099289913</v>
      </c>
      <c r="BC1657" s="51" t="n">
        <v>15.0000026991085</v>
      </c>
      <c r="BD1657" s="51" t="n">
        <v>3.750001189043044</v>
      </c>
      <c r="BE1657" s="51" t="n">
        <v>4.6875</v>
      </c>
      <c r="BF1657" s="51" t="n">
        <v>3</v>
      </c>
      <c r="BG1657" s="51" t="n">
        <v>6.000181054209698</v>
      </c>
      <c r="BH1657" s="51" t="n">
        <v>14.00044692157991</v>
      </c>
      <c r="BI1657" s="51" t="n">
        <v>5.500060964056847</v>
      </c>
      <c r="BJ1657" s="51" t="n">
        <v>0.7001259158678022</v>
      </c>
      <c r="BK1657" s="51" t="n">
        <v>0.4000088068836529</v>
      </c>
      <c r="BL1657" s="51" t="n">
        <v>0.0200000124444017</v>
      </c>
      <c r="BM1657" s="51" t="n">
        <v>-0.4062152818525351</v>
      </c>
      <c r="BN1657" s="51" t="n">
        <v>0.6463090828335791</v>
      </c>
      <c r="BO1657" s="51" t="n">
        <v>0.2151759845578237</v>
      </c>
      <c r="BP1657" s="51" t="n">
        <v>-0.4066853527376103</v>
      </c>
      <c r="BQ1657" s="51" t="n">
        <v>0.6460159350741442</v>
      </c>
      <c r="BR1657" s="51" t="n">
        <v>0.2152414100356255</v>
      </c>
      <c r="BS1657" s="51" t="n">
        <v>0.4700708850751134</v>
      </c>
      <c r="BT1657" s="51" t="n">
        <v>0.2931477594348975</v>
      </c>
      <c r="BU1657" s="51" t="n">
        <v>-0.06542547780183372</v>
      </c>
      <c r="BV1657" s="51" t="n">
        <v>0.5578375561062551</v>
      </c>
    </row>
    <row r="1658">
      <c r="A1658" s="49" t="n">
        <v>69.91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-0.8637170682835201</v>
      </c>
      <c r="F1658" s="49" t="n">
        <v>-2.300944017260799</v>
      </c>
      <c r="G1658" s="49" t="n">
        <v>-1.1277451408256</v>
      </c>
      <c r="H1658" s="49" t="n">
        <v>-1.271889283264</v>
      </c>
      <c r="I1658" s="49" t="n">
        <v>-4.735599830711865</v>
      </c>
      <c r="J1658" s="49" t="n">
        <v>2.2106411443456</v>
      </c>
      <c r="K1658" s="49" t="n">
        <v>-0.8630342588556574</v>
      </c>
      <c r="L1658" s="49" t="n">
        <v>-2.300853819656087</v>
      </c>
      <c r="M1658" s="49" t="n">
        <v>-1.127727342183056</v>
      </c>
      <c r="N1658" s="49" t="n">
        <v>-1.271600204774692</v>
      </c>
      <c r="O1658" s="49" t="n">
        <v>-4.735445207953926</v>
      </c>
      <c r="P1658" s="49" t="n">
        <v>2.210620990279106</v>
      </c>
      <c r="Q1658" s="49" t="n">
        <v>-0.0006828094278626962</v>
      </c>
      <c r="R1658" s="49" t="n">
        <v>-9.019760471273841e-05</v>
      </c>
      <c r="S1658" s="49" t="n">
        <v>-1.779864254358721e-05</v>
      </c>
      <c r="T1658" s="49" t="n">
        <v>-0.0002890784893074816</v>
      </c>
      <c r="U1658" s="49" t="n">
        <v>-0.0001546227579387605</v>
      </c>
      <c r="V1658" s="49" t="n">
        <v>2.015406649391593e-05</v>
      </c>
      <c r="W1658" s="49" t="n">
        <v>-0.004979918880011439</v>
      </c>
      <c r="X1658" s="49" t="n">
        <v>-0.1250198847999771</v>
      </c>
      <c r="Y1658" s="49" t="n">
        <v>-0.2025433888000065</v>
      </c>
      <c r="Z1658" s="49" t="n">
        <v>0.3271605023999883</v>
      </c>
      <c r="AA1658" s="49" t="n">
        <v>9.448598879999996e-06</v>
      </c>
      <c r="AB1658" s="49" t="n">
        <v>-0.004898540319998799</v>
      </c>
      <c r="AC1658" s="49" t="n">
        <v>-0.007381921535047436</v>
      </c>
      <c r="AD1658" s="49" t="n">
        <v>-0.1250881700848341</v>
      </c>
      <c r="AE1658" s="49" t="n">
        <v>-0.2000146972716965</v>
      </c>
      <c r="AF1658" s="49" t="n">
        <v>0.3349344617287424</v>
      </c>
      <c r="AG1658" s="49" t="n">
        <v>-0.007034772026480853</v>
      </c>
      <c r="AH1658" s="49" t="n">
        <v>-0.005076709398439665</v>
      </c>
      <c r="AI1658" s="49" t="n">
        <v>-0.2468786286508257</v>
      </c>
      <c r="AJ1658" s="49" t="n">
        <v>-0.09209249833603943</v>
      </c>
      <c r="AK1658" s="49" t="n">
        <v>-0.01963497522372569</v>
      </c>
      <c r="AL1658" s="49" t="n">
        <v>-0.02868000074576275</v>
      </c>
      <c r="AM1658" s="49" t="n">
        <v>-0.01044977396137628</v>
      </c>
      <c r="AN1658" s="49" t="n">
        <v>8.409958541879368e-05</v>
      </c>
      <c r="AO1658" s="49" t="n">
        <v>-0.2440258836705365</v>
      </c>
      <c r="AP1658" s="49" t="n">
        <v>47.00194549618188</v>
      </c>
      <c r="AQ1658" s="49" t="n">
        <v>19.96106420312093</v>
      </c>
      <c r="AR1658" s="49" t="n">
        <v>2.228776154390181</v>
      </c>
      <c r="AS1658" s="49" t="n">
        <v>-0.05112111905534482</v>
      </c>
      <c r="AT1658" s="49" t="n">
        <v>8.682453841241423e-05</v>
      </c>
      <c r="AU1658" s="49" t="n">
        <v>380.0037830467886</v>
      </c>
      <c r="AV1658" s="49" t="n">
        <v>900.0008251753253</v>
      </c>
      <c r="AW1658" s="49" t="n">
        <v>540.0000984915471</v>
      </c>
      <c r="AX1658" s="49" t="n">
        <v>75.00004378307734</v>
      </c>
      <c r="AY1658" s="49" t="n">
        <v>84.375</v>
      </c>
      <c r="AZ1658" s="49" t="n">
        <v>40</v>
      </c>
      <c r="BA1658" s="49" t="n">
        <v>8.000022498219838</v>
      </c>
      <c r="BB1658" s="49" t="n">
        <v>23.90627088793464</v>
      </c>
      <c r="BC1658" s="49" t="n">
        <v>15.00000268561296</v>
      </c>
      <c r="BD1658" s="49" t="n">
        <v>3.750001183097829</v>
      </c>
      <c r="BE1658" s="49" t="n">
        <v>4.6875</v>
      </c>
      <c r="BF1658" s="49" t="n">
        <v>3</v>
      </c>
      <c r="BG1658" s="49" t="n">
        <v>6.000178832302289</v>
      </c>
      <c r="BH1658" s="49" t="n">
        <v>14.0004512414187</v>
      </c>
      <c r="BI1658" s="49" t="n">
        <v>5.500060232488165</v>
      </c>
      <c r="BJ1658" s="49" t="n">
        <v>0.700131229985776</v>
      </c>
      <c r="BK1658" s="49" t="n">
        <v>0.4000087508780049</v>
      </c>
      <c r="BL1658" s="49" t="n">
        <v>0.02000001229506888</v>
      </c>
      <c r="BM1658" s="49" t="n">
        <v>-0.4062050482924449</v>
      </c>
      <c r="BN1658" s="49" t="n">
        <v>0.6463549664028991</v>
      </c>
      <c r="BO1658" s="49" t="n">
        <v>0.213589058517385</v>
      </c>
      <c r="BP1658" s="49" t="n">
        <v>-0.4066661323788037</v>
      </c>
      <c r="BQ1658" s="49" t="n">
        <v>0.6460810757951188</v>
      </c>
      <c r="BR1658" s="49" t="n">
        <v>0.2136929319482086</v>
      </c>
      <c r="BS1658" s="49" t="n">
        <v>0.461084086358865</v>
      </c>
      <c r="BT1658" s="49" t="n">
        <v>0.2738906077803804</v>
      </c>
      <c r="BU1658" s="49" t="n">
        <v>-0.1038734308236311</v>
      </c>
      <c r="BV1658" s="49" t="n">
        <v>0.5462639374466954</v>
      </c>
    </row>
    <row r="1659">
      <c r="A1659" s="51" t="n">
        <v>69.92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-0.8637663453377152</v>
      </c>
      <c r="F1659" s="51" t="n">
        <v>-2.3021788603946</v>
      </c>
      <c r="G1659" s="51" t="n">
        <v>-1.1297521393642</v>
      </c>
      <c r="H1659" s="51" t="n">
        <v>-1.26865125048775</v>
      </c>
      <c r="I1659" s="51" t="n">
        <v>-4.735599763727639</v>
      </c>
      <c r="J1659" s="51" t="n">
        <v>2.210592761291625</v>
      </c>
      <c r="K1659" s="51" t="n">
        <v>-0.8631131008417824</v>
      </c>
      <c r="L1659" s="51" t="n">
        <v>-2.302107296736278</v>
      </c>
      <c r="M1659" s="51" t="n">
        <v>-1.129700258364992</v>
      </c>
      <c r="N1659" s="51" t="n">
        <v>-1.268345378577009</v>
      </c>
      <c r="O1659" s="51" t="n">
        <v>-4.735513710677386</v>
      </c>
      <c r="P1659" s="51" t="n">
        <v>2.210570994350025</v>
      </c>
      <c r="Q1659" s="51" t="n">
        <v>-0.0006532444959328476</v>
      </c>
      <c r="R1659" s="51" t="n">
        <v>-7.156365832150513e-05</v>
      </c>
      <c r="S1659" s="51" t="n">
        <v>-5.188099920783174e-05</v>
      </c>
      <c r="T1659" s="51" t="n">
        <v>-0.0003058719107409402</v>
      </c>
      <c r="U1659" s="51" t="n">
        <v>-8.605305025266574e-05</v>
      </c>
      <c r="V1659" s="51" t="n">
        <v>2.176694159983228e-05</v>
      </c>
      <c r="W1659" s="51" t="n">
        <v>-0.004852906882516369</v>
      </c>
      <c r="X1659" s="51" t="n">
        <v>-0.1212713583499596</v>
      </c>
      <c r="Y1659" s="51" t="n">
        <v>-0.1980984838000077</v>
      </c>
      <c r="Z1659" s="51" t="n">
        <v>0.31901566982498</v>
      </c>
      <c r="AA1659" s="51" t="n">
        <v>3.455049242499957e-06</v>
      </c>
      <c r="AB1659" s="51" t="n">
        <v>-0.004754341297496578</v>
      </c>
      <c r="AC1659" s="51" t="n">
        <v>-0.008284173033441597</v>
      </c>
      <c r="AD1659" s="51" t="n">
        <v>-0.1251380403128039</v>
      </c>
      <c r="AE1659" s="51" t="n">
        <v>-0.1945331779833888</v>
      </c>
      <c r="AF1659" s="51" t="n">
        <v>0.3168244719103849</v>
      </c>
      <c r="AG1659" s="51" t="n">
        <v>-0.006672606572062209</v>
      </c>
      <c r="AH1659" s="51" t="n">
        <v>-0.004978425246014156</v>
      </c>
      <c r="AI1659" s="51" t="n">
        <v>-0.229543665905807</v>
      </c>
      <c r="AJ1659" s="51" t="n">
        <v>-0.0196339196084783</v>
      </c>
      <c r="AK1659" s="51" t="n">
        <v>-0.04409958838183652</v>
      </c>
      <c r="AL1659" s="51" t="n">
        <v>-0.02310070482208933</v>
      </c>
      <c r="AM1659" s="51" t="n">
        <v>-0.00453347945603916</v>
      </c>
      <c r="AN1659" s="51" t="n">
        <v>0.0001504306000129666</v>
      </c>
      <c r="AO1659" s="51" t="n">
        <v>-0.2815583675640565</v>
      </c>
      <c r="AP1659" s="51" t="n">
        <v>49.45869066035644</v>
      </c>
      <c r="AQ1659" s="51" t="n">
        <v>21.06686348460233</v>
      </c>
      <c r="AR1659" s="51" t="n">
        <v>2.361414323503039</v>
      </c>
      <c r="AS1659" s="51" t="n">
        <v>-0.04499373101981245</v>
      </c>
      <c r="AT1659" s="51" t="n">
        <v>7.816830507733458e-05</v>
      </c>
      <c r="AU1659" s="51" t="n">
        <v>380.003782603858</v>
      </c>
      <c r="AV1659" s="51" t="n">
        <v>900.0008169235721</v>
      </c>
      <c r="AW1659" s="51" t="n">
        <v>540.0000975066316</v>
      </c>
      <c r="AX1659" s="51" t="n">
        <v>75.00004334524657</v>
      </c>
      <c r="AY1659" s="51" t="n">
        <v>84.375</v>
      </c>
      <c r="AZ1659" s="51" t="n">
        <v>40</v>
      </c>
      <c r="BA1659" s="51" t="n">
        <v>8.000022582505251</v>
      </c>
      <c r="BB1659" s="51" t="n">
        <v>23.90627078349496</v>
      </c>
      <c r="BC1659" s="51" t="n">
        <v>15.0000026721849</v>
      </c>
      <c r="BD1659" s="51" t="n">
        <v>3.75000117718234</v>
      </c>
      <c r="BE1659" s="51" t="n">
        <v>4.6875</v>
      </c>
      <c r="BF1659" s="51" t="n">
        <v>3</v>
      </c>
      <c r="BG1659" s="51" t="n">
        <v>6.000176546408115</v>
      </c>
      <c r="BH1659" s="51" t="n">
        <v>14.00044582951141</v>
      </c>
      <c r="BI1659" s="51" t="n">
        <v>5.500059745716058</v>
      </c>
      <c r="BJ1659" s="51" t="n">
        <v>0.7001313501466567</v>
      </c>
      <c r="BK1659" s="51" t="n">
        <v>0.4000089774818932</v>
      </c>
      <c r="BL1659" s="51" t="n">
        <v>0.02000001214752805</v>
      </c>
      <c r="BM1659" s="51" t="n">
        <v>-0.4061916752848089</v>
      </c>
      <c r="BN1659" s="51" t="n">
        <v>0.6463966011084287</v>
      </c>
      <c r="BO1659" s="51" t="n">
        <v>0.2120194367460975</v>
      </c>
      <c r="BP1659" s="51" t="n">
        <v>-0.4066361622939146</v>
      </c>
      <c r="BQ1659" s="51" t="n">
        <v>0.6461463174901221</v>
      </c>
      <c r="BR1659" s="51" t="n">
        <v>0.2121270376983183</v>
      </c>
      <c r="BS1659" s="51" t="n">
        <v>0.4444870091057651</v>
      </c>
      <c r="BT1659" s="51" t="n">
        <v>0.2502836183065904</v>
      </c>
      <c r="BU1659" s="51" t="n">
        <v>-0.1076009522207877</v>
      </c>
      <c r="BV1659" s="51" t="n">
        <v>0.5213334401083896</v>
      </c>
    </row>
    <row r="1660">
      <c r="A1660" s="49" t="n">
        <v>69.93000000000001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-0.8638138094937605</v>
      </c>
      <c r="F1660" s="49" t="n">
        <v>-2.303359886822399</v>
      </c>
      <c r="G1660" s="49" t="n">
        <v>-1.1316965579008</v>
      </c>
      <c r="H1660" s="49" t="n">
        <v>-1.265529012224</v>
      </c>
      <c r="I1660" s="49" t="n">
        <v>-4.73559976853068</v>
      </c>
      <c r="J1660" s="49" t="n">
        <v>2.2105463905024</v>
      </c>
      <c r="K1660" s="49" t="n">
        <v>-0.863199938322836</v>
      </c>
      <c r="L1660" s="49" t="n">
        <v>-2.303332475184948</v>
      </c>
      <c r="M1660" s="49" t="n">
        <v>-1.131606589302631</v>
      </c>
      <c r="N1660" s="49" t="n">
        <v>-1.265282726791111</v>
      </c>
      <c r="O1660" s="49" t="n">
        <v>-4.7355637871587</v>
      </c>
      <c r="P1660" s="49" t="n">
        <v>2.210523267287276</v>
      </c>
      <c r="Q1660" s="49" t="n">
        <v>-0.0006138711709244848</v>
      </c>
      <c r="R1660" s="49" t="n">
        <v>-2.74116374510136e-05</v>
      </c>
      <c r="S1660" s="49" t="n">
        <v>-8.996859816967628e-05</v>
      </c>
      <c r="T1660" s="49" t="n">
        <v>-0.0002462854328892927</v>
      </c>
      <c r="U1660" s="49" t="n">
        <v>-3.598137197968754e-05</v>
      </c>
      <c r="V1660" s="49" t="n">
        <v>2.312321512398796e-05</v>
      </c>
      <c r="W1660" s="49" t="n">
        <v>-0.004632314000022132</v>
      </c>
      <c r="X1660" s="49" t="n">
        <v>-0.114700523199935</v>
      </c>
      <c r="Y1660" s="49" t="n">
        <v>-0.1905379408000077</v>
      </c>
      <c r="Z1660" s="49" t="n">
        <v>0.3049529247999686</v>
      </c>
      <c r="AA1660" s="49" t="n">
        <v>-4.581743520000047e-06</v>
      </c>
      <c r="AB1660" s="49" t="n">
        <v>-0.004511820639993214</v>
      </c>
      <c r="AC1660" s="49" t="n">
        <v>-0.009002440116529875</v>
      </c>
      <c r="AD1660" s="49" t="n">
        <v>-0.1200590968877155</v>
      </c>
      <c r="AE1660" s="49" t="n">
        <v>-0.1870373817657513</v>
      </c>
      <c r="AF1660" s="49" t="n">
        <v>0.2969139348784475</v>
      </c>
      <c r="AG1660" s="49" t="n">
        <v>-0.003644946271143578</v>
      </c>
      <c r="AH1660" s="49" t="n">
        <v>-0.004697885761979608</v>
      </c>
      <c r="AI1660" s="49" t="n">
        <v>-0.2088954503495287</v>
      </c>
      <c r="AJ1660" s="49" t="n">
        <v>0.04782075797938851</v>
      </c>
      <c r="AK1660" s="49" t="n">
        <v>-0.06558271509230081</v>
      </c>
      <c r="AL1660" s="49" t="n">
        <v>-0.01400553857150472</v>
      </c>
      <c r="AM1660" s="49" t="n">
        <v>-0.001259758431207276</v>
      </c>
      <c r="AN1660" s="49" t="n">
        <v>0.0002049925556171036</v>
      </c>
      <c r="AO1660" s="49" t="n">
        <v>-0.3005450028941981</v>
      </c>
      <c r="AP1660" s="49" t="n">
        <v>51.34038979918183</v>
      </c>
      <c r="AQ1660" s="49" t="n">
        <v>21.88099513674431</v>
      </c>
      <c r="AR1660" s="49" t="n">
        <v>2.468790850347122</v>
      </c>
      <c r="AS1660" s="49" t="n">
        <v>-0.03937858168127659</v>
      </c>
      <c r="AT1660" s="49" t="n">
        <v>7.533813605524135e-05</v>
      </c>
      <c r="AU1660" s="49" t="n">
        <v>380.0037145774275</v>
      </c>
      <c r="AV1660" s="49" t="n">
        <v>900.0008087543364</v>
      </c>
      <c r="AW1660" s="49" t="n">
        <v>540.0000965315653</v>
      </c>
      <c r="AX1660" s="49" t="n">
        <v>75.0000429117941</v>
      </c>
      <c r="AY1660" s="49" t="n">
        <v>84.375</v>
      </c>
      <c r="AZ1660" s="49" t="n">
        <v>40</v>
      </c>
      <c r="BA1660" s="49" t="n">
        <v>8.000022310643294</v>
      </c>
      <c r="BB1660" s="49" t="n">
        <v>23.90627067957749</v>
      </c>
      <c r="BC1660" s="49" t="n">
        <v>15.00000265882397</v>
      </c>
      <c r="BD1660" s="49" t="n">
        <v>3.750001171296428</v>
      </c>
      <c r="BE1660" s="49" t="n">
        <v>4.6875</v>
      </c>
      <c r="BF1660" s="49" t="n">
        <v>3</v>
      </c>
      <c r="BG1660" s="49" t="n">
        <v>6.000174682314414</v>
      </c>
      <c r="BH1660" s="49" t="n">
        <v>14.00044198689741</v>
      </c>
      <c r="BI1660" s="49" t="n">
        <v>5.500059898897743</v>
      </c>
      <c r="BJ1660" s="49" t="n">
        <v>0.7001297739448968</v>
      </c>
      <c r="BK1660" s="49" t="n">
        <v>0.4000092452314985</v>
      </c>
      <c r="BL1660" s="49" t="n">
        <v>0.02000001200175772</v>
      </c>
      <c r="BM1660" s="49" t="n">
        <v>-0.4061741869083879</v>
      </c>
      <c r="BN1660" s="49" t="n">
        <v>0.6464313233759021</v>
      </c>
      <c r="BO1660" s="49" t="n">
        <v>0.2105095712318623</v>
      </c>
      <c r="BP1660" s="49" t="n">
        <v>-0.4065953915484847</v>
      </c>
      <c r="BQ1660" s="49" t="n">
        <v>0.6462058995841561</v>
      </c>
      <c r="BR1660" s="49" t="n">
        <v>0.2105961455229746</v>
      </c>
      <c r="BS1660" s="49" t="n">
        <v>0.4212046400968172</v>
      </c>
      <c r="BT1660" s="49" t="n">
        <v>0.22542379174606</v>
      </c>
      <c r="BU1660" s="49" t="n">
        <v>-0.08657429111233461</v>
      </c>
      <c r="BV1660" s="49" t="n">
        <v>0.4855145132803587</v>
      </c>
    </row>
    <row r="1661">
      <c r="A1661" s="51" t="n">
        <v>69.94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-0.8638590490522058</v>
      </c>
      <c r="F1661" s="51" t="n">
        <v>-2.304474441491198</v>
      </c>
      <c r="G1661" s="51" t="n">
        <v>-1.1335650637394</v>
      </c>
      <c r="H1661" s="51" t="n">
        <v>-1.262548468125251</v>
      </c>
      <c r="I1661" s="51" t="n">
        <v>-4.735599854105257</v>
      </c>
      <c r="J1661" s="51" t="n">
        <v>2.210502464536675</v>
      </c>
      <c r="K1661" s="51" t="n">
        <v>-0.8632929618947606</v>
      </c>
      <c r="L1661" s="51" t="n">
        <v>-2.304491553681236</v>
      </c>
      <c r="M1661" s="51" t="n">
        <v>-1.13344209292182</v>
      </c>
      <c r="N1661" s="51" t="n">
        <v>-1.26239566875972</v>
      </c>
      <c r="O1661" s="51" t="n">
        <v>-4.735578569528212</v>
      </c>
      <c r="P1661" s="51" t="n">
        <v>2.210478874694067</v>
      </c>
      <c r="Q1661" s="51" t="n">
        <v>-0.0005660871574452164</v>
      </c>
      <c r="R1661" s="51" t="n">
        <v>1.711219003786013e-05</v>
      </c>
      <c r="S1661" s="51" t="n">
        <v>-0.0001229708175802813</v>
      </c>
      <c r="T1661" s="51" t="n">
        <v>-0.0001527993655308091</v>
      </c>
      <c r="U1661" s="51" t="n">
        <v>-2.128457704486664e-05</v>
      </c>
      <c r="V1661" s="51" t="n">
        <v>2.358984260819597e-05</v>
      </c>
      <c r="W1661" s="51" t="n">
        <v>-0.004430448802528582</v>
      </c>
      <c r="X1661" s="51" t="n">
        <v>-0.1086458507499014</v>
      </c>
      <c r="Y1661" s="51" t="n">
        <v>-0.1836772078000058</v>
      </c>
      <c r="Z1661" s="51" t="n">
        <v>0.2921021342249526</v>
      </c>
      <c r="AA1661" s="51" t="n">
        <v>-1.220866395750008e-05</v>
      </c>
      <c r="AB1661" s="51" t="n">
        <v>-0.004288975817488503</v>
      </c>
      <c r="AC1661" s="51" t="n">
        <v>-0.009546219110870556</v>
      </c>
      <c r="AD1661" s="51" t="n">
        <v>-0.1124167027232131</v>
      </c>
      <c r="AE1661" s="51" t="n">
        <v>-0.1805317393938697</v>
      </c>
      <c r="AF1661" s="51" t="n">
        <v>0.2816902320828267</v>
      </c>
      <c r="AG1661" s="51" t="n">
        <v>0.00027986832924288</v>
      </c>
      <c r="AH1661" s="51" t="n">
        <v>-0.004340543846067234</v>
      </c>
      <c r="AI1661" s="51" t="n">
        <v>-0.186060912392206</v>
      </c>
      <c r="AJ1661" s="51" t="n">
        <v>0.07547685378068686</v>
      </c>
      <c r="AK1661" s="51" t="n">
        <v>-0.08203004828051763</v>
      </c>
      <c r="AL1661" s="51" t="n">
        <v>-0.004754445179082118</v>
      </c>
      <c r="AM1661" s="51" t="n">
        <v>-0.00147126595977457</v>
      </c>
      <c r="AN1661" s="51" t="n">
        <v>0.0002221284852538174</v>
      </c>
      <c r="AO1661" s="51" t="n">
        <v>-0.2905117797841049</v>
      </c>
      <c r="AP1661" s="51" t="n">
        <v>52.02071377948174</v>
      </c>
      <c r="AQ1661" s="51" t="n">
        <v>22.12816263162575</v>
      </c>
      <c r="AR1661" s="51" t="n">
        <v>2.512000075069997</v>
      </c>
      <c r="AS1661" s="51" t="n">
        <v>-0.03648958095376183</v>
      </c>
      <c r="AT1661" s="51" t="n">
        <v>7.265821814306701e-05</v>
      </c>
      <c r="AU1661" s="51" t="n">
        <v>380.0036082724615</v>
      </c>
      <c r="AV1661" s="51" t="n">
        <v>900.000800666793</v>
      </c>
      <c r="AW1661" s="51" t="n">
        <v>540.0000955662497</v>
      </c>
      <c r="AX1661" s="51" t="n">
        <v>75.00004248267615</v>
      </c>
      <c r="AY1661" s="51" t="n">
        <v>84.375</v>
      </c>
      <c r="AZ1661" s="51" t="n">
        <v>40</v>
      </c>
      <c r="BA1661" s="51" t="n">
        <v>8.000021835094332</v>
      </c>
      <c r="BB1661" s="51" t="n">
        <v>23.9062705761796</v>
      </c>
      <c r="BC1661" s="51" t="n">
        <v>15.00000264552985</v>
      </c>
      <c r="BD1661" s="51" t="n">
        <v>3.750001165439946</v>
      </c>
      <c r="BE1661" s="51" t="n">
        <v>4.6875</v>
      </c>
      <c r="BF1661" s="51" t="n">
        <v>3</v>
      </c>
      <c r="BG1661" s="51" t="n">
        <v>6.000173714073565</v>
      </c>
      <c r="BH1661" s="51" t="n">
        <v>14.00044298860903</v>
      </c>
      <c r="BI1661" s="51" t="n">
        <v>5.500060179007303</v>
      </c>
      <c r="BJ1661" s="51" t="n">
        <v>0.7001288338273997</v>
      </c>
      <c r="BK1661" s="51" t="n">
        <v>0.4000092587343408</v>
      </c>
      <c r="BL1661" s="51" t="n">
        <v>0.02000001185773662</v>
      </c>
      <c r="BM1661" s="51" t="n">
        <v>-0.406152497502972</v>
      </c>
      <c r="BN1661" s="51" t="n">
        <v>0.6464585533752147</v>
      </c>
      <c r="BO1661" s="51" t="n">
        <v>0.2090727699085116</v>
      </c>
      <c r="BP1661" s="51" t="n">
        <v>-0.4065447495409393</v>
      </c>
      <c r="BQ1661" s="51" t="n">
        <v>0.6462566670610465</v>
      </c>
      <c r="BR1661" s="51" t="n">
        <v>0.2091323060015346</v>
      </c>
      <c r="BS1661" s="51" t="n">
        <v>0.3922520379672778</v>
      </c>
      <c r="BT1661" s="51" t="n">
        <v>0.201886314168287</v>
      </c>
      <c r="BU1661" s="51" t="n">
        <v>-0.05953609302297713</v>
      </c>
      <c r="BV1661" s="51" t="n">
        <v>0.4451564798027539</v>
      </c>
    </row>
    <row r="1662">
      <c r="A1662" s="49" t="n">
        <v>69.95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-0.863903</v>
      </c>
      <c r="F1662" s="49" t="n">
        <v>-2.30555</v>
      </c>
      <c r="G1662" s="49" t="n">
        <v>-1.13539</v>
      </c>
      <c r="H1662" s="49" t="n">
        <v>-1.25965</v>
      </c>
      <c r="I1662" s="49" t="n">
        <v>-4.7356</v>
      </c>
      <c r="J1662" s="49" t="n">
        <v>2.21046</v>
      </c>
      <c r="K1662" s="49" t="n">
        <v>-0.863390839488746</v>
      </c>
      <c r="L1662" s="49" t="n">
        <v>-2.30558161288463</v>
      </c>
      <c r="M1662" s="49" t="n">
        <v>-1.135236127219046</v>
      </c>
      <c r="N1662" s="49" t="n">
        <v>-1.259600625738628</v>
      </c>
      <c r="O1662" s="49" t="n">
        <v>-4.735560191330745</v>
      </c>
      <c r="P1662" s="49" t="n">
        <v>2.21043734348059</v>
      </c>
      <c r="Q1662" s="49" t="n">
        <v>-0.0005121605112540228</v>
      </c>
      <c r="R1662" s="49" t="n">
        <v>3.161288463005008e-05</v>
      </c>
      <c r="S1662" s="49" t="n">
        <v>-0.0001538727809542451</v>
      </c>
      <c r="T1662" s="49" t="n">
        <v>-4.937426137163747e-05</v>
      </c>
      <c r="U1662" s="49" t="n">
        <v>-3.980866925523685e-05</v>
      </c>
      <c r="V1662" s="49" t="n">
        <v>2.265651940991376e-05</v>
      </c>
      <c r="W1662" s="49" t="n">
        <v>-0.00440454</v>
      </c>
      <c r="X1662" s="49" t="n">
        <v>-0.107795</v>
      </c>
      <c r="Y1662" s="49" t="n">
        <v>-0.182836</v>
      </c>
      <c r="Z1662" s="49" t="n">
        <v>0.290437</v>
      </c>
      <c r="AA1662" s="49" t="n">
        <v>-1.59917e-05</v>
      </c>
      <c r="AB1662" s="49" t="n">
        <v>-0.004251</v>
      </c>
      <c r="AC1662" s="49" t="n">
        <v>-0.009994764641670668</v>
      </c>
      <c r="AD1662" s="49" t="n">
        <v>-0.1064545647255415</v>
      </c>
      <c r="AE1662" s="49" t="n">
        <v>-0.1786668765294952</v>
      </c>
      <c r="AF1662" s="49" t="n">
        <v>0.2780316618236344</v>
      </c>
      <c r="AG1662" s="49" t="n">
        <v>0.003099427687999111</v>
      </c>
      <c r="AH1662" s="49" t="n">
        <v>-0.004079056592880353</v>
      </c>
      <c r="AI1662" s="49" t="n">
        <v>-0.162394560796084</v>
      </c>
      <c r="AJ1662" s="49" t="n">
        <v>0.02858829048221688</v>
      </c>
      <c r="AK1662" s="49" t="n">
        <v>-0.1029913510091798</v>
      </c>
      <c r="AL1662" s="49" t="n">
        <v>0.004563120132313541</v>
      </c>
      <c r="AM1662" s="49" t="n">
        <v>-0.004228536868382999</v>
      </c>
      <c r="AN1662" s="49" t="n">
        <v>0.0001814435891807657</v>
      </c>
      <c r="AO1662" s="49" t="n">
        <v>-0.2424561463365419</v>
      </c>
      <c r="AP1662" s="49" t="n">
        <v>50.87431588727562</v>
      </c>
      <c r="AQ1662" s="49" t="n">
        <v>21.52565695016096</v>
      </c>
      <c r="AR1662" s="49" t="n">
        <v>2.453688915241353</v>
      </c>
      <c r="AS1662" s="49" t="n">
        <v>-0.0369734268989544</v>
      </c>
      <c r="AT1662" s="49" t="n">
        <v>7.202182490536142e-05</v>
      </c>
      <c r="AU1662" s="49" t="n">
        <v>380.0035066422721</v>
      </c>
      <c r="AV1662" s="49" t="n">
        <v>900.0007926601251</v>
      </c>
      <c r="AW1662" s="49" t="n">
        <v>540.0000946105872</v>
      </c>
      <c r="AX1662" s="49" t="n">
        <v>75.00004205784938</v>
      </c>
      <c r="AY1662" s="49" t="n">
        <v>84.375</v>
      </c>
      <c r="AZ1662" s="49" t="n">
        <v>40</v>
      </c>
      <c r="BA1662" s="49" t="n">
        <v>8.000021380932203</v>
      </c>
      <c r="BB1662" s="49" t="n">
        <v>23.9062704732987</v>
      </c>
      <c r="BC1662" s="49" t="n">
        <v>15.0000026323022</v>
      </c>
      <c r="BD1662" s="49" t="n">
        <v>3.750001159612746</v>
      </c>
      <c r="BE1662" s="49" t="n">
        <v>4.6875</v>
      </c>
      <c r="BF1662" s="49" t="n">
        <v>3</v>
      </c>
      <c r="BG1662" s="49" t="n">
        <v>6.000173933647702</v>
      </c>
      <c r="BH1662" s="49" t="n">
        <v>14.00044142159597</v>
      </c>
      <c r="BI1662" s="49" t="n">
        <v>5.500060260786494</v>
      </c>
      <c r="BJ1662" s="49" t="n">
        <v>0.7001288511980344</v>
      </c>
      <c r="BK1662" s="49" t="n">
        <v>0.4000091476295288</v>
      </c>
      <c r="BL1662" s="49" t="n">
        <v>0.02000001171544378</v>
      </c>
      <c r="BM1662" s="49" t="n">
        <v>-0.4061274809108539</v>
      </c>
      <c r="BN1662" s="49" t="n">
        <v>0.6464803982553394</v>
      </c>
      <c r="BO1662" s="49" t="n">
        <v>0.2076786999336344</v>
      </c>
      <c r="BP1662" s="49" t="n">
        <v>-0.4064857375911911</v>
      </c>
      <c r="BQ1662" s="49" t="n">
        <v>0.6462990923992206</v>
      </c>
      <c r="BR1662" s="49" t="n">
        <v>0.2077318531065188</v>
      </c>
      <c r="BS1662" s="49" t="n">
        <v>0.3582566803372322</v>
      </c>
      <c r="BT1662" s="49" t="n">
        <v>0.181305856118863</v>
      </c>
      <c r="BU1662" s="49" t="n">
        <v>-0.05315317288440147</v>
      </c>
      <c r="BV1662" s="49" t="n">
        <v>0.4050245946321367</v>
      </c>
    </row>
    <row r="1663">
      <c r="A1663" s="51" t="n">
        <v>69.95999999999999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-0.8639478443646531</v>
      </c>
      <c r="F1663" s="51" t="n">
        <v>-2.30665585825195</v>
      </c>
      <c r="G1663" s="51" t="n">
        <v>-1.137238464549035</v>
      </c>
      <c r="H1663" s="51" t="n">
        <v>-1.256697634662</v>
      </c>
      <c r="I1663" s="51" t="n">
        <v>-4.735600232805657</v>
      </c>
      <c r="J1663" s="51" t="n">
        <v>2.210416749136726</v>
      </c>
      <c r="K1663" s="51" t="n">
        <v>-0.8634935622510509</v>
      </c>
      <c r="L1663" s="51" t="n">
        <v>-2.306650370706836</v>
      </c>
      <c r="M1663" s="51" t="n">
        <v>-1.137062701368933</v>
      </c>
      <c r="N1663" s="51" t="n">
        <v>-1.256726856060498</v>
      </c>
      <c r="O1663" s="51" t="n">
        <v>-4.735526280684832</v>
      </c>
      <c r="P1663" s="51" t="n">
        <v>2.210396076694303</v>
      </c>
      <c r="Q1663" s="51" t="n">
        <v>-0.0004542821136022113</v>
      </c>
      <c r="R1663" s="51" t="n">
        <v>-5.487545114313264e-06</v>
      </c>
      <c r="S1663" s="51" t="n">
        <v>-0.0001757631801018178</v>
      </c>
      <c r="T1663" s="51" t="n">
        <v>2.922139849759198e-05</v>
      </c>
      <c r="U1663" s="51" t="n">
        <v>-7.395212082528246e-05</v>
      </c>
      <c r="V1663" s="51" t="n">
        <v>2.067244242365263e-05</v>
      </c>
      <c r="W1663" s="51" t="n">
        <v>-0.004578117427500133</v>
      </c>
      <c r="X1663" s="51" t="n">
        <v>-0.1141780613249995</v>
      </c>
      <c r="Y1663" s="51" t="n">
        <v>-0.1867046139874999</v>
      </c>
      <c r="Z1663" s="51" t="n">
        <v>0.3006860678999994</v>
      </c>
      <c r="AA1663" s="51" t="n">
        <v>-3.648389401986632e-05</v>
      </c>
      <c r="AB1663" s="51" t="n">
        <v>-0.004409941303749665</v>
      </c>
      <c r="AC1663" s="51" t="n">
        <v>-0.01052374093743934</v>
      </c>
      <c r="AD1663" s="51" t="n">
        <v>-0.1079097197243929</v>
      </c>
      <c r="AE1663" s="51" t="n">
        <v>-0.1865678777072954</v>
      </c>
      <c r="AF1663" s="51" t="n">
        <v>0.2961412996683252</v>
      </c>
      <c r="AG1663" s="51" t="n">
        <v>0.003630781307442001</v>
      </c>
      <c r="AH1663" s="51" t="n">
        <v>-0.004141940776047576</v>
      </c>
      <c r="AI1663" s="51" t="n">
        <v>-0.1380918532533358</v>
      </c>
      <c r="AJ1663" s="51" t="n">
        <v>-0.07201989537616785</v>
      </c>
      <c r="AK1663" s="51" t="n">
        <v>-0.09785014097491546</v>
      </c>
      <c r="AL1663" s="51" t="n">
        <v>0.006343011530377686</v>
      </c>
      <c r="AM1663" s="51" t="n">
        <v>-0.007524411925552922</v>
      </c>
      <c r="AN1663" s="51" t="n">
        <v>0.0001003650953013689</v>
      </c>
      <c r="AO1663" s="51" t="n">
        <v>-0.1483722459400678</v>
      </c>
      <c r="AP1663" s="51" t="n">
        <v>47.27915795828994</v>
      </c>
      <c r="AQ1663" s="51" t="n">
        <v>19.77903664180698</v>
      </c>
      <c r="AR1663" s="51" t="n">
        <v>2.259551927415728</v>
      </c>
      <c r="AS1663" s="51" t="n">
        <v>-0.03977570636826714</v>
      </c>
      <c r="AT1663" s="51" t="n">
        <v>8.50998142220227e-05</v>
      </c>
      <c r="AU1663" s="51" t="n">
        <v>380.0034555402936</v>
      </c>
      <c r="AV1663" s="51" t="n">
        <v>900.0007847335238</v>
      </c>
      <c r="AW1663" s="51" t="n">
        <v>540.0000936644814</v>
      </c>
      <c r="AX1663" s="51" t="n">
        <v>75.0000416372709</v>
      </c>
      <c r="AY1663" s="51" t="n">
        <v>84.375</v>
      </c>
      <c r="AZ1663" s="51" t="n">
        <v>40</v>
      </c>
      <c r="BA1663" s="51" t="n">
        <v>8.00002118962988</v>
      </c>
      <c r="BB1663" s="51" t="n">
        <v>23.90627037093221</v>
      </c>
      <c r="BC1663" s="51" t="n">
        <v>15.00000261914069</v>
      </c>
      <c r="BD1663" s="51" t="n">
        <v>3.750001153814682</v>
      </c>
      <c r="BE1663" s="51" t="n">
        <v>4.6875</v>
      </c>
      <c r="BF1663" s="51" t="n">
        <v>3</v>
      </c>
      <c r="BG1663" s="51" t="n">
        <v>6.000175328192491</v>
      </c>
      <c r="BH1663" s="51" t="n">
        <v>14.00043612453681</v>
      </c>
      <c r="BI1663" s="51" t="n">
        <v>5.500061003173453</v>
      </c>
      <c r="BJ1663" s="51" t="n">
        <v>0.7001297817140537</v>
      </c>
      <c r="BK1663" s="51" t="n">
        <v>0.4000090609429792</v>
      </c>
      <c r="BL1663" s="51" t="n">
        <v>0.02000001157485846</v>
      </c>
      <c r="BM1663" s="51" t="n">
        <v>-0.4061017391344122</v>
      </c>
      <c r="BN1663" s="51" t="n">
        <v>0.6465024445372195</v>
      </c>
      <c r="BO1663" s="51" t="n">
        <v>0.2062564448314199</v>
      </c>
      <c r="BP1663" s="51" t="n">
        <v>-0.406420660541703</v>
      </c>
      <c r="BQ1663" s="51" t="n">
        <v>0.6463380884122347</v>
      </c>
      <c r="BR1663" s="51" t="n">
        <v>0.2063402799101582</v>
      </c>
      <c r="BS1663" s="51" t="n">
        <v>0.3189214072908397</v>
      </c>
      <c r="BT1663" s="51" t="n">
        <v>0.1643561249847769</v>
      </c>
      <c r="BU1663" s="51" t="n">
        <v>-0.08383507873827023</v>
      </c>
      <c r="BV1663" s="51" t="n">
        <v>0.3684455458754159</v>
      </c>
    </row>
    <row r="1664">
      <c r="A1664" s="49" t="n">
        <v>69.97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-0.863994719635456</v>
      </c>
      <c r="F1664" s="49" t="n">
        <v>-2.3078436105984</v>
      </c>
      <c r="G1664" s="49" t="n">
        <v>-1.13912093759232</v>
      </c>
      <c r="H1664" s="49" t="n">
        <v>-1.25362937152</v>
      </c>
      <c r="I1664" s="49" t="n">
        <v>-4.73560080637793</v>
      </c>
      <c r="J1664" s="49" t="n">
        <v>2.210371682281728</v>
      </c>
      <c r="K1664" s="49" t="n">
        <v>-0.863601783593776</v>
      </c>
      <c r="L1664" s="49" t="n">
        <v>-2.30777216598376</v>
      </c>
      <c r="M1664" s="49" t="n">
        <v>-1.138965903446821</v>
      </c>
      <c r="N1664" s="49" t="n">
        <v>-1.253639911023814</v>
      </c>
      <c r="O1664" s="49" t="n">
        <v>-4.735499064043282</v>
      </c>
      <c r="P1664" s="49" t="n">
        <v>2.210352418475121</v>
      </c>
      <c r="Q1664" s="49" t="n">
        <v>-0.0003929360416800032</v>
      </c>
      <c r="R1664" s="49" t="n">
        <v>-7.144461463992613e-05</v>
      </c>
      <c r="S1664" s="49" t="n">
        <v>-0.000155034145498778</v>
      </c>
      <c r="T1664" s="49" t="n">
        <v>1.053950381413316e-05</v>
      </c>
      <c r="U1664" s="49" t="n">
        <v>-0.0001017423346487689</v>
      </c>
      <c r="V1664" s="49" t="n">
        <v>1.926380660677296e-05</v>
      </c>
      <c r="W1664" s="49" t="n">
        <v>-0.004799475712000579</v>
      </c>
      <c r="X1664" s="49" t="n">
        <v>-0.1236049103999991</v>
      </c>
      <c r="Y1664" s="49" t="n">
        <v>-0.1896290246399994</v>
      </c>
      <c r="Z1664" s="49" t="n">
        <v>0.3130384751999978</v>
      </c>
      <c r="AA1664" s="49" t="n">
        <v>-8.018425072647169e-05</v>
      </c>
      <c r="AB1664" s="49" t="n">
        <v>-0.004605039583998002</v>
      </c>
      <c r="AC1664" s="49" t="n">
        <v>-0.01107305689505795</v>
      </c>
      <c r="AD1664" s="49" t="n">
        <v>-0.1157390632543719</v>
      </c>
      <c r="AE1664" s="49" t="n">
        <v>-0.1931988855110863</v>
      </c>
      <c r="AF1664" s="49" t="n">
        <v>0.3185094261376151</v>
      </c>
      <c r="AG1664" s="49" t="n">
        <v>0.002018224512838242</v>
      </c>
      <c r="AH1664" s="49" t="n">
        <v>-0.004428595722230992</v>
      </c>
      <c r="AI1664" s="49" t="n">
        <v>-0.1127696600879532</v>
      </c>
      <c r="AJ1664" s="49" t="n">
        <v>-0.1625716070928454</v>
      </c>
      <c r="AK1664" s="49" t="n">
        <v>-0.06696049905359656</v>
      </c>
      <c r="AL1664" s="49" t="n">
        <v>-0.001501251906604394</v>
      </c>
      <c r="AM1664" s="49" t="n">
        <v>-0.009450474480666094</v>
      </c>
      <c r="AN1664" s="49" t="n">
        <v>4.561048931172596e-05</v>
      </c>
      <c r="AO1664" s="49" t="n">
        <v>-0.02949207748478343</v>
      </c>
      <c r="AP1664" s="49" t="n">
        <v>45.8077282092141</v>
      </c>
      <c r="AQ1664" s="49" t="n">
        <v>19.26672370737357</v>
      </c>
      <c r="AR1664" s="49" t="n">
        <v>2.207571764886649</v>
      </c>
      <c r="AS1664" s="49" t="n">
        <v>-0.04293423129446149</v>
      </c>
      <c r="AT1664" s="49" t="n">
        <v>7.302607429446818e-05</v>
      </c>
      <c r="AU1664" s="49" t="n">
        <v>380.0034209848907</v>
      </c>
      <c r="AV1664" s="49" t="n">
        <v>900.0007768861885</v>
      </c>
      <c r="AW1664" s="49" t="n">
        <v>540.0000927278365</v>
      </c>
      <c r="AX1664" s="49" t="n">
        <v>75.00004122089818</v>
      </c>
      <c r="AY1664" s="49" t="n">
        <v>84.375</v>
      </c>
      <c r="AZ1664" s="49" t="n">
        <v>40</v>
      </c>
      <c r="BA1664" s="49" t="n">
        <v>8.00002108368173</v>
      </c>
      <c r="BB1664" s="49" t="n">
        <v>23.90627026907755</v>
      </c>
      <c r="BC1664" s="49" t="n">
        <v>15.00000260604499</v>
      </c>
      <c r="BD1664" s="49" t="n">
        <v>3.750001148045609</v>
      </c>
      <c r="BE1664" s="49" t="n">
        <v>4.6875</v>
      </c>
      <c r="BF1664" s="49" t="n">
        <v>3</v>
      </c>
      <c r="BG1664" s="49" t="n">
        <v>6.00017745851905</v>
      </c>
      <c r="BH1664" s="49" t="n">
        <v>14.00043793468052</v>
      </c>
      <c r="BI1664" s="49" t="n">
        <v>5.500060271135371</v>
      </c>
      <c r="BJ1664" s="49" t="n">
        <v>0.7001287454064006</v>
      </c>
      <c r="BK1664" s="49" t="n">
        <v>0.400009022248066</v>
      </c>
      <c r="BL1664" s="49" t="n">
        <v>0.02000001143596015</v>
      </c>
      <c r="BM1664" s="49" t="n">
        <v>-0.4060801747568212</v>
      </c>
      <c r="BN1664" s="49" t="n">
        <v>0.6465317882510534</v>
      </c>
      <c r="BO1664" s="49" t="n">
        <v>0.2047680721291048</v>
      </c>
      <c r="BP1664" s="49" t="n">
        <v>-0.4063546770750945</v>
      </c>
      <c r="BQ1664" s="49" t="n">
        <v>0.6463832623222718</v>
      </c>
      <c r="BR1664" s="49" t="n">
        <v>0.20489366317989</v>
      </c>
      <c r="BS1664" s="49" t="n">
        <v>0.2745023182733064</v>
      </c>
      <c r="BT1664" s="49" t="n">
        <v>0.1485259287815621</v>
      </c>
      <c r="BU1664" s="49" t="n">
        <v>-0.1255910507851898</v>
      </c>
      <c r="BV1664" s="49" t="n">
        <v>0.3364291698042449</v>
      </c>
    </row>
    <row r="1665">
      <c r="A1665" s="51" t="n">
        <v>69.98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-0.8640437959946989</v>
      </c>
      <c r="F1665" s="51" t="n">
        <v>-2.30912807647085</v>
      </c>
      <c r="G1665" s="51" t="n">
        <v>-1.141027827014905</v>
      </c>
      <c r="H1665" s="51" t="n">
        <v>-1.250439959608</v>
      </c>
      <c r="I1665" s="51" t="n">
        <v>-4.735601843882664</v>
      </c>
      <c r="J1665" s="51" t="n">
        <v>2.2103246881622</v>
      </c>
      <c r="K1665" s="51" t="n">
        <v>-0.8637155042520223</v>
      </c>
      <c r="L1665" s="51" t="n">
        <v>-2.308985335508789</v>
      </c>
      <c r="M1665" s="51" t="n">
        <v>-1.140911994753842</v>
      </c>
      <c r="N1665" s="51" t="n">
        <v>-1.250377869756812</v>
      </c>
      <c r="O1665" s="51" t="n">
        <v>-4.735493882669011</v>
      </c>
      <c r="P1665" s="51" t="n">
        <v>2.210306247410009</v>
      </c>
      <c r="Q1665" s="51" t="n">
        <v>-0.0003282917426766785</v>
      </c>
      <c r="R1665" s="51" t="n">
        <v>-0.0001427409620617937</v>
      </c>
      <c r="S1665" s="51" t="n">
        <v>-0.0001158322610628204</v>
      </c>
      <c r="T1665" s="51" t="n">
        <v>-6.208985118782984e-05</v>
      </c>
      <c r="U1665" s="51" t="n">
        <v>-0.000107961213653418</v>
      </c>
      <c r="V1665" s="51" t="n">
        <v>1.844075219015195e-05</v>
      </c>
      <c r="W1665" s="51" t="n">
        <v>-0.005010063523501421</v>
      </c>
      <c r="X1665" s="51" t="n">
        <v>-0.1330967389249999</v>
      </c>
      <c r="Y1665" s="51" t="n">
        <v>-0.1915902301074985</v>
      </c>
      <c r="Z1665" s="51" t="n">
        <v>0.3244937502999954</v>
      </c>
      <c r="AA1665" s="51" t="n">
        <v>-0.0001263003527454411</v>
      </c>
      <c r="AB1665" s="51" t="n">
        <v>-0.004788682035744119</v>
      </c>
      <c r="AC1665" s="51" t="n">
        <v>-0.01162180162430394</v>
      </c>
      <c r="AD1665" s="51" t="n">
        <v>-0.1260271473705616</v>
      </c>
      <c r="AE1665" s="51" t="n">
        <v>-0.1955964751100016</v>
      </c>
      <c r="AF1665" s="51" t="n">
        <v>0.3323414059269831</v>
      </c>
      <c r="AG1665" s="51" t="n">
        <v>-0.0006727264191373832</v>
      </c>
      <c r="AH1665" s="51" t="n">
        <v>-0.004691557161233304</v>
      </c>
      <c r="AI1665" s="51" t="n">
        <v>-0.08619930648263724</v>
      </c>
      <c r="AJ1665" s="51" t="n">
        <v>-0.2239352559138746</v>
      </c>
      <c r="AK1665" s="51" t="n">
        <v>-0.04000775335231277</v>
      </c>
      <c r="AL1665" s="51" t="n">
        <v>-0.009553330949994557</v>
      </c>
      <c r="AM1665" s="51" t="n">
        <v>-0.009046883248895724</v>
      </c>
      <c r="AN1665" s="51" t="n">
        <v>1.471530355164437e-05</v>
      </c>
      <c r="AO1665" s="51" t="n">
        <v>0.02724610657668662</v>
      </c>
      <c r="AP1665" s="51" t="n">
        <v>45.41742178407776</v>
      </c>
      <c r="AQ1665" s="51" t="n">
        <v>19.1902120849316</v>
      </c>
      <c r="AR1665" s="51" t="n">
        <v>2.191176514363522</v>
      </c>
      <c r="AS1665" s="51" t="n">
        <v>-0.04460618371157885</v>
      </c>
      <c r="AT1665" s="51" t="n">
        <v>5.307199570516635e-05</v>
      </c>
      <c r="AU1665" s="51" t="n">
        <v>380.0033867750417</v>
      </c>
      <c r="AV1665" s="51" t="n">
        <v>900.0007691173266</v>
      </c>
      <c r="AW1665" s="51" t="n">
        <v>540.0000918005582</v>
      </c>
      <c r="AX1665" s="51" t="n">
        <v>75.00004080868921</v>
      </c>
      <c r="AY1665" s="51" t="n">
        <v>84.375</v>
      </c>
      <c r="AZ1665" s="51" t="n">
        <v>40</v>
      </c>
      <c r="BA1665" s="51" t="n">
        <v>8.000020978263322</v>
      </c>
      <c r="BB1665" s="51" t="n">
        <v>23.90627016773216</v>
      </c>
      <c r="BC1665" s="51" t="n">
        <v>15.00000259301476</v>
      </c>
      <c r="BD1665" s="51" t="n">
        <v>3.750001142305381</v>
      </c>
      <c r="BE1665" s="51" t="n">
        <v>4.6875</v>
      </c>
      <c r="BF1665" s="51" t="n">
        <v>3</v>
      </c>
      <c r="BG1665" s="51" t="n">
        <v>6.000180178311612</v>
      </c>
      <c r="BH1665" s="51" t="n">
        <v>14.00044946467596</v>
      </c>
      <c r="BI1665" s="51" t="n">
        <v>5.500060021250071</v>
      </c>
      <c r="BJ1665" s="51" t="n">
        <v>0.7001273041512075</v>
      </c>
      <c r="BK1665" s="51" t="n">
        <v>0.4000089360822878</v>
      </c>
      <c r="BL1665" s="51" t="n">
        <v>0.02000001129872863</v>
      </c>
      <c r="BM1665" s="51" t="n">
        <v>-0.4060649790199807</v>
      </c>
      <c r="BN1665" s="51" t="n">
        <v>0.6465712110493524</v>
      </c>
      <c r="BO1665" s="51" t="n">
        <v>0.2032074364433231</v>
      </c>
      <c r="BP1665" s="51" t="n">
        <v>-0.4062917311063022</v>
      </c>
      <c r="BQ1665" s="51" t="n">
        <v>0.6464411758472063</v>
      </c>
      <c r="BR1665" s="51" t="n">
        <v>0.2033753613801105</v>
      </c>
      <c r="BS1665" s="51" t="n">
        <v>0.2267520863214467</v>
      </c>
      <c r="BT1665" s="51" t="n">
        <v>0.1300352021461615</v>
      </c>
      <c r="BU1665" s="51" t="n">
        <v>-0.1679249367874391</v>
      </c>
      <c r="BV1665" s="51" t="n">
        <v>0.3106838374350802</v>
      </c>
    </row>
    <row r="1666">
      <c r="A1666" s="49" t="n">
        <v>69.98999999999999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-0.8640947473291519</v>
      </c>
      <c r="F1666" s="49" t="n">
        <v>-2.310498633644801</v>
      </c>
      <c r="G1666" s="49" t="n">
        <v>-1.14294968111744</v>
      </c>
      <c r="H1666" s="49" t="n">
        <v>-1.247149472256</v>
      </c>
      <c r="I1666" s="49" t="n">
        <v>-4.735603290283692</v>
      </c>
      <c r="J1666" s="49" t="n">
        <v>2.210276058235776</v>
      </c>
      <c r="K1666" s="49" t="n">
        <v>-0.8638345727856458</v>
      </c>
      <c r="L1666" s="49" t="n">
        <v>-2.310302487325756</v>
      </c>
      <c r="M1666" s="49" t="n">
        <v>-1.142862147321579</v>
      </c>
      <c r="N1666" s="49" t="n">
        <v>-1.247028446219215</v>
      </c>
      <c r="O1666" s="49" t="n">
        <v>-4.73551457304767</v>
      </c>
      <c r="P1666" s="49" t="n">
        <v>2.210257820435792</v>
      </c>
      <c r="Q1666" s="49" t="n">
        <v>-0.0002601745435061309</v>
      </c>
      <c r="R1666" s="49" t="n">
        <v>-0.0001961463190447432</v>
      </c>
      <c r="S1666" s="49" t="n">
        <v>-8.753379586057264e-05</v>
      </c>
      <c r="T1666" s="49" t="n">
        <v>-0.0001210260367852101</v>
      </c>
      <c r="U1666" s="49" t="n">
        <v>-8.871723602155157e-05</v>
      </c>
      <c r="V1666" s="49" t="n">
        <v>1.823779998399999e-05</v>
      </c>
      <c r="W1666" s="49" t="n">
        <v>-0.005169173088002742</v>
      </c>
      <c r="X1666" s="49" t="n">
        <v>-0.1405440240000029</v>
      </c>
      <c r="Y1666" s="49" t="n">
        <v>-0.192635315359997</v>
      </c>
      <c r="Z1666" s="49" t="n">
        <v>0.3329875055999926</v>
      </c>
      <c r="AA1666" s="49" t="n">
        <v>-0.0001599842142425532</v>
      </c>
      <c r="AB1666" s="49" t="n">
        <v>-0.00492793537598726</v>
      </c>
      <c r="AC1666" s="49" t="n">
        <v>-0.01214142242270988</v>
      </c>
      <c r="AD1666" s="49" t="n">
        <v>-0.1363048125989937</v>
      </c>
      <c r="AE1666" s="49" t="n">
        <v>-0.1943876424705658</v>
      </c>
      <c r="AF1666" s="49" t="n">
        <v>0.336769919748128</v>
      </c>
      <c r="AG1666" s="49" t="n">
        <v>-0.003169253845946303</v>
      </c>
      <c r="AH1666" s="49" t="n">
        <v>-0.004905613252500005</v>
      </c>
      <c r="AI1666" s="49" t="n">
        <v>-0.05819802892278757</v>
      </c>
      <c r="AJ1666" s="49" t="n">
        <v>-0.2396447266132116</v>
      </c>
      <c r="AK1666" s="49" t="n">
        <v>-0.03356288520301143</v>
      </c>
      <c r="AL1666" s="49" t="n">
        <v>-0.01220186772697022</v>
      </c>
      <c r="AM1666" s="49" t="n">
        <v>-0.006452342240131938</v>
      </c>
      <c r="AN1666" s="49" t="n">
        <v>8.636028547008615e-06</v>
      </c>
      <c r="AO1666" s="49" t="n">
        <v>0.03862732489727347</v>
      </c>
      <c r="AP1666" s="49" t="n">
        <v>45.84679313301527</v>
      </c>
      <c r="AQ1666" s="49" t="n">
        <v>19.4103638024397</v>
      </c>
      <c r="AR1666" s="49" t="n">
        <v>2.207999030084821</v>
      </c>
      <c r="AS1666" s="49" t="n">
        <v>-0.04395417857513567</v>
      </c>
      <c r="AT1666" s="49" t="n">
        <v>3.561068081035781e-05</v>
      </c>
      <c r="AU1666" s="49" t="n">
        <v>380.0033529072913</v>
      </c>
      <c r="AV1666" s="49" t="n">
        <v>900.0007614261533</v>
      </c>
      <c r="AW1666" s="49" t="n">
        <v>540.0000908825526</v>
      </c>
      <c r="AX1666" s="49" t="n">
        <v>75.00004040060232</v>
      </c>
      <c r="AY1666" s="49" t="n">
        <v>84.375</v>
      </c>
      <c r="AZ1666" s="49" t="n">
        <v>40</v>
      </c>
      <c r="BA1666" s="49" t="n">
        <v>8.000020873372005</v>
      </c>
      <c r="BB1666" s="49" t="n">
        <v>23.9062700668935</v>
      </c>
      <c r="BC1666" s="49" t="n">
        <v>15.00000258004969</v>
      </c>
      <c r="BD1666" s="49" t="n">
        <v>3.750001136593855</v>
      </c>
      <c r="BE1666" s="49" t="n">
        <v>4.6875</v>
      </c>
      <c r="BF1666" s="49" t="n">
        <v>3</v>
      </c>
      <c r="BG1666" s="49" t="n">
        <v>6.000183518752922</v>
      </c>
      <c r="BH1666" s="49" t="n">
        <v>14.00045979738423</v>
      </c>
      <c r="BI1666" s="49" t="n">
        <v>5.500060547461095</v>
      </c>
      <c r="BJ1666" s="49" t="n">
        <v>0.7001265172890492</v>
      </c>
      <c r="BK1666" s="49" t="n">
        <v>0.4000088288493003</v>
      </c>
      <c r="BL1666" s="49" t="n">
        <v>0.02000001116314389</v>
      </c>
      <c r="BM1666" s="49" t="n">
        <v>-0.4060554194844698</v>
      </c>
      <c r="BN1666" s="49" t="n">
        <v>0.6466194716479988</v>
      </c>
      <c r="BO1666" s="49" t="n">
        <v>0.201585107998645</v>
      </c>
      <c r="BP1666" s="49" t="n">
        <v>-0.4062326858257216</v>
      </c>
      <c r="BQ1666" s="49" t="n">
        <v>0.6465131558207844</v>
      </c>
      <c r="BR1666" s="49" t="n">
        <v>0.2017857378181187</v>
      </c>
      <c r="BS1666" s="49" t="n">
        <v>0.1772663412518138</v>
      </c>
      <c r="BT1666" s="49" t="n">
        <v>0.1063158272144316</v>
      </c>
      <c r="BU1666" s="49" t="n">
        <v>-0.2006298194737466</v>
      </c>
      <c r="BV1666" s="49" t="n">
        <v>0.288060298061294</v>
      </c>
    </row>
    <row r="1667">
      <c r="A1667" s="51" t="n">
        <v>70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-0.864146929665625</v>
      </c>
      <c r="F1667" s="51" t="n">
        <v>-2.311927911093751</v>
      </c>
      <c r="G1667" s="51" t="n">
        <v>-1.144877849484375</v>
      </c>
      <c r="H1667" s="51" t="n">
        <v>-1.24379394625</v>
      </c>
      <c r="I1667" s="51" t="n">
        <v>-4.735604971787141</v>
      </c>
      <c r="J1667" s="51" t="n">
        <v>2.210226339895313</v>
      </c>
      <c r="K1667" s="51" t="n">
        <v>-0.8639583364797824</v>
      </c>
      <c r="L1667" s="51" t="n">
        <v>-2.31170973181672</v>
      </c>
      <c r="M1667" s="51" t="n">
        <v>-1.144791860340785</v>
      </c>
      <c r="N1667" s="51" t="n">
        <v>-1.243663707185485</v>
      </c>
      <c r="O1667" s="51" t="n">
        <v>-4.735553798068508</v>
      </c>
      <c r="P1667" s="51" t="n">
        <v>2.210207844896154</v>
      </c>
      <c r="Q1667" s="51" t="n">
        <v>-0.0001885931858426337</v>
      </c>
      <c r="R1667" s="51" t="n">
        <v>-0.0002181792770308277</v>
      </c>
      <c r="S1667" s="51" t="n">
        <v>-8.598914359025933e-05</v>
      </c>
      <c r="T1667" s="51" t="n">
        <v>-0.0001302390645145923</v>
      </c>
      <c r="U1667" s="51" t="n">
        <v>-5.117371863327946e-05</v>
      </c>
      <c r="V1667" s="51" t="n">
        <v>1.849499915840269e-05</v>
      </c>
      <c r="W1667" s="51" t="n">
        <v>-0.005253940187504641</v>
      </c>
      <c r="X1667" s="51" t="n">
        <v>-0.1447065281250086</v>
      </c>
      <c r="Y1667" s="51" t="n">
        <v>-0.1928774521874952</v>
      </c>
      <c r="Z1667" s="51" t="n">
        <v>0.3373914374999893</v>
      </c>
      <c r="AA1667" s="51" t="n">
        <v>-0.0001723322809237405</v>
      </c>
      <c r="AB1667" s="51" t="n">
        <v>-0.005004545843726799</v>
      </c>
      <c r="AC1667" s="51" t="n">
        <v>-0.01256740187179871</v>
      </c>
      <c r="AD1667" s="51" t="n">
        <v>-0.1441383366028028</v>
      </c>
      <c r="AE1667" s="51" t="n">
        <v>-0.1916719337484751</v>
      </c>
      <c r="AF1667" s="51" t="n">
        <v>0.3358252395762291</v>
      </c>
      <c r="AG1667" s="51" t="n">
        <v>-0.004501065714169632</v>
      </c>
      <c r="AH1667" s="51" t="n">
        <v>-0.005039041099050157</v>
      </c>
      <c r="AI1667" s="51" t="n">
        <v>-0.0289469199181833</v>
      </c>
      <c r="AJ1667" s="51" t="n">
        <v>-0.2118603882101958</v>
      </c>
      <c r="AK1667" s="51" t="n">
        <v>-0.04754798907495593</v>
      </c>
      <c r="AL1667" s="51" t="n">
        <v>-0.009539584857517089</v>
      </c>
      <c r="AM1667" s="51" t="n">
        <v>-0.002671394295785856</v>
      </c>
      <c r="AN1667" s="51" t="n">
        <v>2.068497028050565e-05</v>
      </c>
      <c r="AO1667" s="51" t="n">
        <v>0.0210855853886137</v>
      </c>
      <c r="AP1667" s="51" t="n">
        <v>46.8321337703953</v>
      </c>
      <c r="AQ1667" s="51" t="n">
        <v>19.80180134945817</v>
      </c>
      <c r="AR1667" s="51" t="n">
        <v>2.251395618736916</v>
      </c>
      <c r="AS1667" s="51" t="n">
        <v>-0.04121283712557448</v>
      </c>
      <c r="AT1667" s="51" t="n">
        <v>2.352758098875756e-05</v>
      </c>
      <c r="AU1667" s="51" t="n">
        <v>380.0033193782184</v>
      </c>
      <c r="AV1667" s="51" t="n">
        <v>900.0007538118917</v>
      </c>
      <c r="AW1667" s="51" t="n">
        <v>540.0000899737271</v>
      </c>
      <c r="AX1667" s="51" t="n">
        <v>75.0000399965963</v>
      </c>
      <c r="AY1667" s="51" t="n">
        <v>84.375</v>
      </c>
      <c r="AZ1667" s="51" t="n">
        <v>40</v>
      </c>
      <c r="BA1667" s="51" t="n">
        <v>8.000020769005145</v>
      </c>
      <c r="BB1667" s="51" t="n">
        <v>23.90626996655903</v>
      </c>
      <c r="BC1667" s="51" t="n">
        <v>15.00000256714944</v>
      </c>
      <c r="BD1667" s="51" t="n">
        <v>3.750001130910885</v>
      </c>
      <c r="BE1667" s="51" t="n">
        <v>4.6875</v>
      </c>
      <c r="BF1667" s="51" t="n">
        <v>3</v>
      </c>
      <c r="BG1667" s="51" t="n">
        <v>6.000187550951459</v>
      </c>
      <c r="BH1667" s="51" t="n">
        <v>14.00046035975316</v>
      </c>
      <c r="BI1667" s="51" t="n">
        <v>5.50006003695382</v>
      </c>
      <c r="BJ1667" s="51" t="n">
        <v>0.7001252421757218</v>
      </c>
      <c r="BK1667" s="51" t="n">
        <v>0.4000087468848219</v>
      </c>
      <c r="BL1667" s="51" t="n">
        <v>0.02000001102918616</v>
      </c>
      <c r="BM1667" s="51" t="n">
        <v>-0.406048888029338</v>
      </c>
      <c r="BN1667" s="51" t="n">
        <v>0.6466727464875283</v>
      </c>
      <c r="BO1667" s="51" t="n">
        <v>0.1999223942009003</v>
      </c>
      <c r="BP1667" s="51" t="n">
        <v>-0.4061765128576496</v>
      </c>
      <c r="BQ1667" s="51" t="n">
        <v>0.6465963172837559</v>
      </c>
      <c r="BR1667" s="51" t="n">
        <v>0.2001398708325989</v>
      </c>
      <c r="BS1667" s="51" t="n">
        <v>0.1276248283115788</v>
      </c>
      <c r="BT1667" s="51" t="n">
        <v>0.07642920377237683</v>
      </c>
      <c r="BU1667" s="51" t="n">
        <v>-0.2174766316985766</v>
      </c>
      <c r="BV1667" s="51" t="n">
        <v>0.2634873912083798</v>
      </c>
    </row>
    <row r="1668">
      <c r="A1668" s="49" t="n">
        <v>70.01000000000001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-0.8641995596065283</v>
      </c>
      <c r="F1668" s="49" t="n">
        <v>-2.3133804818432</v>
      </c>
      <c r="G1668" s="49" t="n">
        <v>-1.14680514385216</v>
      </c>
      <c r="H1668" s="49" t="n">
        <v>-1.240416020992001</v>
      </c>
      <c r="I1668" s="49" t="n">
        <v>-4.735606655285758</v>
      </c>
      <c r="J1668" s="49" t="n">
        <v>2.210176189673664</v>
      </c>
      <c r="K1668" s="49" t="n">
        <v>-0.8640854673473085</v>
      </c>
      <c r="L1668" s="49" t="n">
        <v>-2.313173810727005</v>
      </c>
      <c r="M1668" s="49" t="n">
        <v>-1.146697393843298</v>
      </c>
      <c r="N1668" s="49" t="n">
        <v>-1.240312470931522</v>
      </c>
      <c r="O1668" s="49" t="n">
        <v>-4.735598174544174</v>
      </c>
      <c r="P1668" s="49" t="n">
        <v>2.21015720443397</v>
      </c>
      <c r="Q1668" s="49" t="n">
        <v>-0.0001140922592197668</v>
      </c>
      <c r="R1668" s="49" t="n">
        <v>-0.0002066711161949897</v>
      </c>
      <c r="S1668" s="49" t="n">
        <v>-0.0001077500088615402</v>
      </c>
      <c r="T1668" s="49" t="n">
        <v>-0.0001035500604782413</v>
      </c>
      <c r="U1668" s="49" t="n">
        <v>-8.480741583660745e-06</v>
      </c>
      <c r="V1668" s="49" t="n">
        <v>1.89852396941248e-05</v>
      </c>
      <c r="W1668" s="49" t="n">
        <v>-0.005259344160007218</v>
      </c>
      <c r="X1668" s="49" t="n">
        <v>-0.1452132992000171</v>
      </c>
      <c r="Y1668" s="49" t="n">
        <v>-0.1924958991999935</v>
      </c>
      <c r="Z1668" s="49" t="n">
        <v>0.3375133263999857</v>
      </c>
      <c r="AA1668" s="49" t="n">
        <v>-0.0001603854300350891</v>
      </c>
      <c r="AB1668" s="49" t="n">
        <v>-0.005014939199962243</v>
      </c>
      <c r="AC1668" s="49" t="n">
        <v>-0.01282988107209263</v>
      </c>
      <c r="AD1668" s="49" t="n">
        <v>-0.1479973745723925</v>
      </c>
      <c r="AE1668" s="49" t="n">
        <v>-0.1895060276916533</v>
      </c>
      <c r="AF1668" s="49" t="n">
        <v>0.3340716934900583</v>
      </c>
      <c r="AG1668" s="49" t="n">
        <v>-0.004357985529278421</v>
      </c>
      <c r="AH1668" s="49" t="n">
        <v>-0.005079818201748214</v>
      </c>
      <c r="AI1668" s="49" t="n">
        <v>0.0009996983007140164</v>
      </c>
      <c r="AJ1668" s="49" t="n">
        <v>-0.1544752717935923</v>
      </c>
      <c r="AK1668" s="49" t="n">
        <v>-0.07010940257053978</v>
      </c>
      <c r="AL1668" s="49" t="n">
        <v>-0.005827161234192656</v>
      </c>
      <c r="AM1668" s="49" t="n">
        <v>0.001009162416856386</v>
      </c>
      <c r="AN1668" s="49" t="n">
        <v>4.158934207101866e-05</v>
      </c>
      <c r="AO1668" s="49" t="n">
        <v>-0.009727669340521442</v>
      </c>
      <c r="AP1668" s="49" t="n">
        <v>48.09189662866918</v>
      </c>
      <c r="AQ1668" s="49" t="n">
        <v>20.25615775446072</v>
      </c>
      <c r="AR1668" s="49" t="n">
        <v>2.308951420177463</v>
      </c>
      <c r="AS1668" s="49" t="n">
        <v>-0.03742179305960713</v>
      </c>
      <c r="AT1668" s="49" t="n">
        <v>1.414777949653728e-05</v>
      </c>
      <c r="AU1668" s="49" t="n">
        <v>380.0032861844362</v>
      </c>
      <c r="AV1668" s="49" t="n">
        <v>900.0007462737728</v>
      </c>
      <c r="AW1668" s="49" t="n">
        <v>540.0000890739898</v>
      </c>
      <c r="AX1668" s="49" t="n">
        <v>75.00003959663033</v>
      </c>
      <c r="AY1668" s="49" t="n">
        <v>84.375</v>
      </c>
      <c r="AZ1668" s="49" t="n">
        <v>40</v>
      </c>
      <c r="BA1668" s="49" t="n">
        <v>8.00002066516012</v>
      </c>
      <c r="BB1668" s="49" t="n">
        <v>23.90626986672623</v>
      </c>
      <c r="BC1668" s="49" t="n">
        <v>15.00000255431369</v>
      </c>
      <c r="BD1668" s="49" t="n">
        <v>3.750001125256331</v>
      </c>
      <c r="BE1668" s="49" t="n">
        <v>4.6875</v>
      </c>
      <c r="BF1668" s="49" t="n">
        <v>3</v>
      </c>
      <c r="BG1668" s="49" t="n">
        <v>6.000192285238954</v>
      </c>
      <c r="BH1668" s="49" t="n">
        <v>14.00045490267818</v>
      </c>
      <c r="BI1668" s="49" t="n">
        <v>5.500059316510374</v>
      </c>
      <c r="BJ1668" s="49" t="n">
        <v>0.7001237392696131</v>
      </c>
      <c r="BK1668" s="49" t="n">
        <v>0.4000087465414751</v>
      </c>
      <c r="BL1668" s="49" t="n">
        <v>0.02000001089683593</v>
      </c>
      <c r="BM1668" s="49" t="n">
        <v>-0.4060418985210869</v>
      </c>
      <c r="BN1668" s="49" t="n">
        <v>0.6467260121420731</v>
      </c>
      <c r="BO1668" s="49" t="n">
        <v>0.1982453633315735</v>
      </c>
      <c r="BP1668" s="49" t="n">
        <v>-0.4061212838511</v>
      </c>
      <c r="BQ1668" s="49" t="n">
        <v>0.6466851676155029</v>
      </c>
      <c r="BR1668" s="49" t="n">
        <v>0.1984618361080552</v>
      </c>
      <c r="BS1668" s="49" t="n">
        <v>0.07938533001305981</v>
      </c>
      <c r="BT1668" s="49" t="n">
        <v>0.04084452657027171</v>
      </c>
      <c r="BU1668" s="49" t="n">
        <v>-0.2164727764817631</v>
      </c>
      <c r="BV1668" s="49" t="n">
        <v>0.2341597081689235</v>
      </c>
    </row>
    <row r="1669">
      <c r="A1669" s="51" t="n">
        <v>70.02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-0.864251892765431</v>
      </c>
      <c r="F1669" s="51" t="n">
        <v>-2.314821555824651</v>
      </c>
      <c r="G1669" s="51" t="n">
        <v>-1.148726498977445</v>
      </c>
      <c r="H1669" s="51" t="n">
        <v>-1.237055577660001</v>
      </c>
      <c r="I1669" s="51" t="n">
        <v>-4.73560810780322</v>
      </c>
      <c r="J1669" s="51" t="n">
        <v>2.210126226448467</v>
      </c>
      <c r="K1669" s="51" t="n">
        <v>-0.8642140547154791</v>
      </c>
      <c r="L1669" s="51" t="n">
        <v>-2.31465266879183</v>
      </c>
      <c r="M1669" s="51" t="n">
        <v>-1.148589636002061</v>
      </c>
      <c r="N1669" s="51" t="n">
        <v>-1.236973721240079</v>
      </c>
      <c r="O1669" s="51" t="n">
        <v>-4.735634968560388</v>
      </c>
      <c r="P1669" s="51" t="n">
        <v>2.210106805897363</v>
      </c>
      <c r="Q1669" s="51" t="n">
        <v>-3.783804995194373e-05</v>
      </c>
      <c r="R1669" s="51" t="n">
        <v>-0.000168887032820475</v>
      </c>
      <c r="S1669" s="51" t="n">
        <v>-0.0001368629753832895</v>
      </c>
      <c r="T1669" s="51" t="n">
        <v>-8.185641992164427e-05</v>
      </c>
      <c r="U1669" s="51" t="n">
        <v>2.686075716873404e-05</v>
      </c>
      <c r="V1669" s="51" t="n">
        <v>1.942055110415453e-05</v>
      </c>
      <c r="W1669" s="51" t="n">
        <v>-0.005198207899510584</v>
      </c>
      <c r="X1669" s="51" t="n">
        <v>-0.1425626705250284</v>
      </c>
      <c r="Y1669" s="51" t="n">
        <v>-0.1917360018274923</v>
      </c>
      <c r="Z1669" s="51" t="n">
        <v>0.3340970366999816</v>
      </c>
      <c r="AA1669" s="51" t="n">
        <v>-0.0001271289703628388</v>
      </c>
      <c r="AB1669" s="51" t="n">
        <v>-0.004970220727693234</v>
      </c>
      <c r="AC1669" s="51" t="n">
        <v>-0.01288018989069647</v>
      </c>
      <c r="AD1669" s="51" t="n">
        <v>-0.1475332941889738</v>
      </c>
      <c r="AE1669" s="51" t="n">
        <v>-0.1888726764500848</v>
      </c>
      <c r="AF1669" s="51" t="n">
        <v>0.3332258832541694</v>
      </c>
      <c r="AG1669" s="51" t="n">
        <v>-0.003106019964661532</v>
      </c>
      <c r="AH1669" s="51" t="n">
        <v>-0.005030144186012216</v>
      </c>
      <c r="AI1669" s="51" t="n">
        <v>0.03083399432874896</v>
      </c>
      <c r="AJ1669" s="51" t="n">
        <v>-0.08666414025478004</v>
      </c>
      <c r="AK1669" s="51" t="n">
        <v>-0.08741130065288412</v>
      </c>
      <c r="AL1669" s="51" t="n">
        <v>-0.005312757211206248</v>
      </c>
      <c r="AM1669" s="51" t="n">
        <v>0.003616056673997603</v>
      </c>
      <c r="AN1669" s="51" t="n">
        <v>5.964717320223011e-05</v>
      </c>
      <c r="AO1669" s="51" t="n">
        <v>-0.03906569121247826</v>
      </c>
      <c r="AP1669" s="51" t="n">
        <v>49.33385865271545</v>
      </c>
      <c r="AQ1669" s="51" t="n">
        <v>20.67693983680242</v>
      </c>
      <c r="AR1669" s="51" t="n">
        <v>2.364320152330236</v>
      </c>
      <c r="AS1669" s="51" t="n">
        <v>-0.03383939625827653</v>
      </c>
      <c r="AT1669" s="51" t="n">
        <v>1.669143538572304e-06</v>
      </c>
      <c r="AU1669" s="51" t="n">
        <v>380.0032533225918</v>
      </c>
      <c r="AV1669" s="51" t="n">
        <v>900.0007388110351</v>
      </c>
      <c r="AW1669" s="51" t="n">
        <v>540.0000881832499</v>
      </c>
      <c r="AX1669" s="51" t="n">
        <v>75.00003920066402</v>
      </c>
      <c r="AY1669" s="51" t="n">
        <v>84.375</v>
      </c>
      <c r="AZ1669" s="51" t="n">
        <v>40</v>
      </c>
      <c r="BA1669" s="51" t="n">
        <v>8.000020561834319</v>
      </c>
      <c r="BB1669" s="51" t="n">
        <v>23.9062697673926</v>
      </c>
      <c r="BC1669" s="51" t="n">
        <v>15.00000254154212</v>
      </c>
      <c r="BD1669" s="51" t="n">
        <v>3.750001119630049</v>
      </c>
      <c r="BE1669" s="51" t="n">
        <v>4.6875</v>
      </c>
      <c r="BF1669" s="51" t="n">
        <v>3</v>
      </c>
      <c r="BG1669" s="51" t="n">
        <v>6.000197591103939</v>
      </c>
      <c r="BH1669" s="51" t="n">
        <v>14.00044983287297</v>
      </c>
      <c r="BI1669" s="51" t="n">
        <v>5.500058981079442</v>
      </c>
      <c r="BJ1669" s="51" t="n">
        <v>0.7001223257432725</v>
      </c>
      <c r="BK1669" s="51" t="n">
        <v>0.4000087606154398</v>
      </c>
      <c r="BL1669" s="51" t="n">
        <v>0.0200000107660739</v>
      </c>
      <c r="BM1669" s="51" t="n">
        <v>-0.4060310233587519</v>
      </c>
      <c r="BN1669" s="51" t="n">
        <v>0.6467743570261506</v>
      </c>
      <c r="BO1669" s="51" t="n">
        <v>0.1965788675468496</v>
      </c>
      <c r="BP1669" s="51" t="n">
        <v>-0.4060645703379011</v>
      </c>
      <c r="BQ1669" s="51" t="n">
        <v>0.6467730281191559</v>
      </c>
      <c r="BR1669" s="51" t="n">
        <v>0.1967783661315644</v>
      </c>
      <c r="BS1669" s="51" t="n">
        <v>0.03354697914914606</v>
      </c>
      <c r="BT1669" s="51" t="n">
        <v>0.001328906994668699</v>
      </c>
      <c r="BU1669" s="51" t="n">
        <v>-0.1994985847147968</v>
      </c>
      <c r="BV1669" s="51" t="n">
        <v>0.2023038583592529</v>
      </c>
    </row>
    <row r="1670">
      <c r="A1670" s="49" t="n">
        <v>70.03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-0.8643034022026244</v>
      </c>
      <c r="F1670" s="49" t="n">
        <v>-2.316225672729601</v>
      </c>
      <c r="G1670" s="49" t="n">
        <v>-1.15063963350528</v>
      </c>
      <c r="H1670" s="49" t="n">
        <v>-1.233740378368001</v>
      </c>
      <c r="I1670" s="49" t="n">
        <v>-4.735609155938445</v>
      </c>
      <c r="J1670" s="49" t="n">
        <v>2.210076884646913</v>
      </c>
      <c r="K1670" s="49" t="n">
        <v>-0.8643419178375725</v>
      </c>
      <c r="L1670" s="49" t="n">
        <v>-2.316107548193455</v>
      </c>
      <c r="M1670" s="49" t="n">
        <v>-1.150482827967506</v>
      </c>
      <c r="N1670" s="49" t="n">
        <v>-1.233645336823147</v>
      </c>
      <c r="O1670" s="49" t="n">
        <v>-4.735657319424734</v>
      </c>
      <c r="P1670" s="49" t="n">
        <v>2.210057362865141</v>
      </c>
      <c r="Q1670" s="49" t="n">
        <v>3.851563494816634e-05</v>
      </c>
      <c r="R1670" s="49" t="n">
        <v>-0.0001181245361454586</v>
      </c>
      <c r="S1670" s="49" t="n">
        <v>-0.000156805537773419</v>
      </c>
      <c r="T1670" s="49" t="n">
        <v>-9.504154485306948e-05</v>
      </c>
      <c r="U1670" s="49" t="n">
        <v>4.816348628899902e-05</v>
      </c>
      <c r="V1670" s="49" t="n">
        <v>1.95217817724469e-05</v>
      </c>
      <c r="W1670" s="49" t="n">
        <v>-0.005101197856014856</v>
      </c>
      <c r="X1670" s="49" t="n">
        <v>-0.1381222608000417</v>
      </c>
      <c r="Y1670" s="49" t="n">
        <v>-0.1909091923199924</v>
      </c>
      <c r="Z1670" s="49" t="n">
        <v>0.3288225167999771</v>
      </c>
      <c r="AA1670" s="49" t="n">
        <v>-8.149264223338373e-05</v>
      </c>
      <c r="AB1670" s="49" t="n">
        <v>-0.004896175231919543</v>
      </c>
      <c r="AC1670" s="49" t="n">
        <v>-0.01270909539625703</v>
      </c>
      <c r="AD1670" s="49" t="n">
        <v>-0.1436297128738752</v>
      </c>
      <c r="AE1670" s="49" t="n">
        <v>-0.1895834071381585</v>
      </c>
      <c r="AF1670" s="49" t="n">
        <v>0.3321133455579488</v>
      </c>
      <c r="AG1670" s="49" t="n">
        <v>-0.001509438718789509</v>
      </c>
      <c r="AH1670" s="49" t="n">
        <v>-0.004915950463950867</v>
      </c>
      <c r="AI1670" s="49" t="n">
        <v>0.05966349488729331</v>
      </c>
      <c r="AJ1670" s="49" t="n">
        <v>-0.02831981118947055</v>
      </c>
      <c r="AK1670" s="49" t="n">
        <v>-0.09171427451615241</v>
      </c>
      <c r="AL1670" s="49" t="n">
        <v>-0.008864773010395193</v>
      </c>
      <c r="AM1670" s="49" t="n">
        <v>0.004843272145836715</v>
      </c>
      <c r="AN1670" s="49" t="n">
        <v>6.364909104572081e-05</v>
      </c>
      <c r="AO1670" s="49" t="n">
        <v>-0.05301647617733936</v>
      </c>
      <c r="AP1670" s="49" t="n">
        <v>50.26178280475862</v>
      </c>
      <c r="AQ1670" s="49" t="n">
        <v>20.96961437571955</v>
      </c>
      <c r="AR1670" s="49" t="n">
        <v>2.401391911219819</v>
      </c>
      <c r="AS1670" s="49" t="n">
        <v>-0.03137169693574373</v>
      </c>
      <c r="AT1670" s="49" t="n">
        <v>-1.762664802217821e-05</v>
      </c>
      <c r="AU1670" s="49" t="n">
        <v>380.0032207893659</v>
      </c>
      <c r="AV1670" s="49" t="n">
        <v>900.0007314229248</v>
      </c>
      <c r="AW1670" s="49" t="n">
        <v>540.0000873014174</v>
      </c>
      <c r="AX1670" s="49" t="n">
        <v>75.00003880865738</v>
      </c>
      <c r="AY1670" s="49" t="n">
        <v>84.375</v>
      </c>
      <c r="AZ1670" s="49" t="n">
        <v>40</v>
      </c>
      <c r="BA1670" s="49" t="n">
        <v>8.000020459025148</v>
      </c>
      <c r="BB1670" s="49" t="n">
        <v>23.90626966855564</v>
      </c>
      <c r="BC1670" s="49" t="n">
        <v>15.00000252883441</v>
      </c>
      <c r="BD1670" s="49" t="n">
        <v>3.750001114031899</v>
      </c>
      <c r="BE1670" s="49" t="n">
        <v>4.6875</v>
      </c>
      <c r="BF1670" s="49" t="n">
        <v>3</v>
      </c>
      <c r="BG1670" s="49" t="n">
        <v>6.000203172740063</v>
      </c>
      <c r="BH1670" s="49" t="n">
        <v>14.00044923284544</v>
      </c>
      <c r="BI1670" s="49" t="n">
        <v>5.500058804349627</v>
      </c>
      <c r="BJ1670" s="49" t="n">
        <v>0.7001208592365887</v>
      </c>
      <c r="BK1670" s="49" t="n">
        <v>0.4000087140317639</v>
      </c>
      <c r="BL1670" s="49" t="n">
        <v>0.02000001063688101</v>
      </c>
      <c r="BM1670" s="49" t="n">
        <v>-0.4060137642425488</v>
      </c>
      <c r="BN1670" s="49" t="n">
        <v>0.6468142169932859</v>
      </c>
      <c r="BO1670" s="49" t="n">
        <v>0.1949405640295948</v>
      </c>
      <c r="BP1670" s="49" t="n">
        <v>-0.4060037375653742</v>
      </c>
      <c r="BQ1670" s="49" t="n">
        <v>0.6468534026798523</v>
      </c>
      <c r="BR1670" s="49" t="n">
        <v>0.1951122768507567</v>
      </c>
      <c r="BS1670" s="49" t="n">
        <v>-0.010026677174646</v>
      </c>
      <c r="BT1670" s="49" t="n">
        <v>-0.03918568656635646</v>
      </c>
      <c r="BU1670" s="49" t="n">
        <v>-0.171712821161879</v>
      </c>
      <c r="BV1670" s="49" t="n">
        <v>0.1764124293756331</v>
      </c>
    </row>
    <row r="1671">
      <c r="A1671" s="51" t="n">
        <v>70.04000000000001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-0.8643539568606775</v>
      </c>
      <c r="F1671" s="51" t="n">
        <v>-2.317585394863551</v>
      </c>
      <c r="G1671" s="51" t="n">
        <v>-1.152545710837314</v>
      </c>
      <c r="H1671" s="51" t="n">
        <v>-1.230476705326001</v>
      </c>
      <c r="I1671" s="51" t="n">
        <v>-4.735609745309917</v>
      </c>
      <c r="J1671" s="51" t="n">
        <v>2.210028267450541</v>
      </c>
      <c r="K1671" s="51" t="n">
        <v>-0.8644670455663166</v>
      </c>
      <c r="L1671" s="51" t="n">
        <v>-2.317514646411912</v>
      </c>
      <c r="M1671" s="51" t="n">
        <v>-1.152386278478616</v>
      </c>
      <c r="N1671" s="51" t="n">
        <v>-1.230339051522159</v>
      </c>
      <c r="O1671" s="51" t="n">
        <v>-4.735665882714634</v>
      </c>
      <c r="P1671" s="51" t="n">
        <v>2.210009143894393</v>
      </c>
      <c r="Q1671" s="51" t="n">
        <v>0.0001130887056390861</v>
      </c>
      <c r="R1671" s="51" t="n">
        <v>-7.074845163979049e-05</v>
      </c>
      <c r="S1671" s="51" t="n">
        <v>-0.0001594323586986413</v>
      </c>
      <c r="T1671" s="51" t="n">
        <v>-0.0001376538038422304</v>
      </c>
      <c r="U1671" s="51" t="n">
        <v>5.613740471677175e-05</v>
      </c>
      <c r="V1671" s="51" t="n">
        <v>1.912355614841488e-05</v>
      </c>
      <c r="W1671" s="51" t="n">
        <v>-0.005016824035520164</v>
      </c>
      <c r="X1671" s="51" t="n">
        <v>-0.1341289741250563</v>
      </c>
      <c r="Y1671" s="51" t="n">
        <v>-0.1903929897474945</v>
      </c>
      <c r="Z1671" s="51" t="n">
        <v>0.3243057990999719</v>
      </c>
      <c r="AA1671" s="51" t="n">
        <v>-3.835061751327157e-05</v>
      </c>
      <c r="AB1671" s="51" t="n">
        <v>-0.004833267039641074</v>
      </c>
      <c r="AC1671" s="51" t="n">
        <v>-0.01235496426374479</v>
      </c>
      <c r="AD1671" s="51" t="n">
        <v>-0.1382827817782441</v>
      </c>
      <c r="AE1671" s="51" t="n">
        <v>-0.190897122683346</v>
      </c>
      <c r="AF1671" s="51" t="n">
        <v>0.329186373464714</v>
      </c>
      <c r="AG1671" s="51" t="n">
        <v>-0.0003087990031519755</v>
      </c>
      <c r="AH1671" s="51" t="n">
        <v>-0.004788602775520627</v>
      </c>
      <c r="AI1671" s="51" t="n">
        <v>0.08667285417406462</v>
      </c>
      <c r="AJ1671" s="51" t="n">
        <v>0.001562906507548707</v>
      </c>
      <c r="AK1671" s="51" t="n">
        <v>-0.08379406647120516</v>
      </c>
      <c r="AL1671" s="51" t="n">
        <v>-0.0134629232282484</v>
      </c>
      <c r="AM1671" s="51" t="n">
        <v>0.00503420096057678</v>
      </c>
      <c r="AN1671" s="51" t="n">
        <v>4.713376759234395e-05</v>
      </c>
      <c r="AO1671" s="51" t="n">
        <v>-0.03830492641067147</v>
      </c>
      <c r="AP1671" s="51" t="n">
        <v>50.58016053540015</v>
      </c>
      <c r="AQ1671" s="51" t="n">
        <v>21.03355641739299</v>
      </c>
      <c r="AR1671" s="51" t="n">
        <v>2.407416490350938</v>
      </c>
      <c r="AS1671" s="51" t="n">
        <v>-0.03025855934191693</v>
      </c>
      <c r="AT1671" s="51" t="n">
        <v>-4.136097718093148e-05</v>
      </c>
      <c r="AU1671" s="51" t="n">
        <v>380.0031885814723</v>
      </c>
      <c r="AV1671" s="51" t="n">
        <v>900.0007241086955</v>
      </c>
      <c r="AW1671" s="51" t="n">
        <v>540.0000864284032</v>
      </c>
      <c r="AX1671" s="51" t="n">
        <v>75.0000384205708</v>
      </c>
      <c r="AY1671" s="51" t="n">
        <v>84.375</v>
      </c>
      <c r="AZ1671" s="51" t="n">
        <v>40</v>
      </c>
      <c r="BA1671" s="51" t="n">
        <v>8.000020356730023</v>
      </c>
      <c r="BB1671" s="51" t="n">
        <v>23.90626957021286</v>
      </c>
      <c r="BC1671" s="51" t="n">
        <v>15.00000251619024</v>
      </c>
      <c r="BD1671" s="51" t="n">
        <v>3.750001108461739</v>
      </c>
      <c r="BE1671" s="51" t="n">
        <v>4.6875</v>
      </c>
      <c r="BF1671" s="51" t="n">
        <v>3</v>
      </c>
      <c r="BG1671" s="51" t="n">
        <v>6.000208612492293</v>
      </c>
      <c r="BH1671" s="51" t="n">
        <v>14.00045155748854</v>
      </c>
      <c r="BI1671" s="51" t="n">
        <v>5.500058160922009</v>
      </c>
      <c r="BJ1671" s="51" t="n">
        <v>0.7001194499384582</v>
      </c>
      <c r="BK1671" s="51" t="n">
        <v>0.4000086167201939</v>
      </c>
      <c r="BL1671" s="51" t="n">
        <v>0.02000001050923844</v>
      </c>
      <c r="BM1671" s="51" t="n">
        <v>-0.4059893599630657</v>
      </c>
      <c r="BN1671" s="51" t="n">
        <v>0.6468445379714303</v>
      </c>
      <c r="BO1671" s="51" t="n">
        <v>0.1933349355659972</v>
      </c>
      <c r="BP1671" s="51" t="n">
        <v>-0.405936642749062</v>
      </c>
      <c r="BQ1671" s="51" t="n">
        <v>0.6469215163914986</v>
      </c>
      <c r="BR1671" s="51" t="n">
        <v>0.1934761048664087</v>
      </c>
      <c r="BS1671" s="51" t="n">
        <v>-0.05271721400368357</v>
      </c>
      <c r="BT1671" s="51" t="n">
        <v>-0.0769784200683743</v>
      </c>
      <c r="BU1671" s="51" t="n">
        <v>-0.1411693004114423</v>
      </c>
      <c r="BV1671" s="51" t="n">
        <v>0.1692145182518016</v>
      </c>
    </row>
    <row r="1672">
      <c r="A1672" s="49" t="n">
        <v>70.05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-0.864404</v>
      </c>
      <c r="F1672" s="49" t="n">
        <v>-2.31892</v>
      </c>
      <c r="G1672" s="49" t="n">
        <v>-1.15445</v>
      </c>
      <c r="H1672" s="49" t="n">
        <v>-1.22724</v>
      </c>
      <c r="I1672" s="49" t="n">
        <v>-4.73561</v>
      </c>
      <c r="J1672" s="49" t="n">
        <v>2.20998</v>
      </c>
      <c r="K1672" s="49" t="n">
        <v>-0.8645880620422115</v>
      </c>
      <c r="L1672" s="49" t="n">
        <v>-2.318876847040765</v>
      </c>
      <c r="M1672" s="49" t="n">
        <v>-1.154304572940497</v>
      </c>
      <c r="N1672" s="49" t="n">
        <v>-1.22706372976311</v>
      </c>
      <c r="O1672" s="49" t="n">
        <v>-4.735666894652601</v>
      </c>
      <c r="P1672" s="49" t="n">
        <v>2.209961845657922</v>
      </c>
      <c r="Q1672" s="49" t="n">
        <v>0.0001840620422115524</v>
      </c>
      <c r="R1672" s="49" t="n">
        <v>-4.315295923440488e-05</v>
      </c>
      <c r="S1672" s="49" t="n">
        <v>-0.000145427059503378</v>
      </c>
      <c r="T1672" s="49" t="n">
        <v>-0.0001762702368901525</v>
      </c>
      <c r="U1672" s="49" t="n">
        <v>5.689465260072524e-05</v>
      </c>
      <c r="V1672" s="49" t="n">
        <v>1.815434207763644e-05</v>
      </c>
      <c r="W1672" s="49" t="n">
        <v>-0.00501144</v>
      </c>
      <c r="X1672" s="49" t="n">
        <v>-0.133689</v>
      </c>
      <c r="Y1672" s="49" t="n">
        <v>-0.190631</v>
      </c>
      <c r="Z1672" s="49" t="n">
        <v>0.324099</v>
      </c>
      <c r="AA1672" s="49" t="n">
        <v>-1.85215e-05</v>
      </c>
      <c r="AB1672" s="49" t="n">
        <v>-0.00483664</v>
      </c>
      <c r="AC1672" s="49" t="n">
        <v>-0.01190310524315408</v>
      </c>
      <c r="AD1672" s="49" t="n">
        <v>-0.1345925059413419</v>
      </c>
      <c r="AE1672" s="49" t="n">
        <v>-0.192427279792995</v>
      </c>
      <c r="AF1672" s="49" t="n">
        <v>0.3258509719363299</v>
      </c>
      <c r="AG1672" s="49" t="n">
        <v>0.0001101243716312623</v>
      </c>
      <c r="AH1672" s="49" t="n">
        <v>-0.004715401332420142</v>
      </c>
      <c r="AI1672" s="49" t="n">
        <v>0.1112421234494572</v>
      </c>
      <c r="AJ1672" s="49" t="n">
        <v>-0.01268270424487674</v>
      </c>
      <c r="AK1672" s="49" t="n">
        <v>-0.06870317881764773</v>
      </c>
      <c r="AL1672" s="49" t="n">
        <v>-0.01487984459086124</v>
      </c>
      <c r="AM1672" s="49" t="n">
        <v>0.004877326479233558</v>
      </c>
      <c r="AN1672" s="49" t="n">
        <v>7.451294664291518e-06</v>
      </c>
      <c r="AO1672" s="49" t="n">
        <v>0.0179460402208783</v>
      </c>
      <c r="AP1672" s="49" t="n">
        <v>49.99601988003603</v>
      </c>
      <c r="AQ1672" s="49" t="n">
        <v>20.75973580145138</v>
      </c>
      <c r="AR1672" s="49" t="n">
        <v>2.37320432950649</v>
      </c>
      <c r="AS1672" s="49" t="n">
        <v>-0.03012439764698024</v>
      </c>
      <c r="AT1672" s="49" t="n">
        <v>-6.152094538003273e-05</v>
      </c>
      <c r="AU1672" s="49" t="n">
        <v>380.0031566956575</v>
      </c>
      <c r="AV1672" s="49" t="n">
        <v>900.0007168676086</v>
      </c>
      <c r="AW1672" s="49" t="n">
        <v>540.0000855641191</v>
      </c>
      <c r="AX1672" s="49" t="n">
        <v>75.0000380363651</v>
      </c>
      <c r="AY1672" s="49" t="n">
        <v>84.375</v>
      </c>
      <c r="AZ1672" s="49" t="n">
        <v>40</v>
      </c>
      <c r="BA1672" s="49" t="n">
        <v>8.000020254946373</v>
      </c>
      <c r="BB1672" s="49" t="n">
        <v>23.9062694723618</v>
      </c>
      <c r="BC1672" s="49" t="n">
        <v>15.00000250360929</v>
      </c>
      <c r="BD1672" s="49" t="n">
        <v>3.75000110291943</v>
      </c>
      <c r="BE1672" s="49" t="n">
        <v>4.6875</v>
      </c>
      <c r="BF1672" s="49" t="n">
        <v>3</v>
      </c>
      <c r="BG1672" s="49" t="n">
        <v>6.000213464944602</v>
      </c>
      <c r="BH1672" s="49" t="n">
        <v>14.00045092610412</v>
      </c>
      <c r="BI1672" s="49" t="n">
        <v>5.500057462990945</v>
      </c>
      <c r="BJ1672" s="49" t="n">
        <v>0.7001182582963555</v>
      </c>
      <c r="BK1672" s="49" t="n">
        <v>0.4000085133195516</v>
      </c>
      <c r="BL1672" s="49" t="n">
        <v>0.02000001038312758</v>
      </c>
      <c r="BM1672" s="49" t="n">
        <v>-0.405959538274453</v>
      </c>
      <c r="BN1672" s="49" t="n">
        <v>0.6468678736831632</v>
      </c>
      <c r="BO1672" s="49" t="n">
        <v>0.1917473133912876</v>
      </c>
      <c r="BP1672" s="49" t="n">
        <v>-0.405863024482498</v>
      </c>
      <c r="BQ1672" s="49" t="n">
        <v>0.6469762434073779</v>
      </c>
      <c r="BR1672" s="49" t="n">
        <v>0.1918647264701046</v>
      </c>
      <c r="BS1672" s="49" t="n">
        <v>-0.09651379195496634</v>
      </c>
      <c r="BT1672" s="49" t="n">
        <v>-0.1083697242146853</v>
      </c>
      <c r="BU1672" s="49" t="n">
        <v>-0.1174130788170469</v>
      </c>
      <c r="BV1672" s="49" t="n">
        <v>0.1866674589777006</v>
      </c>
    </row>
    <row r="1673">
      <c r="A1673" s="51" t="n">
        <v>70.06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-0.864453689205307</v>
      </c>
      <c r="F1673" s="51" t="n">
        <v>-2.32025318103865</v>
      </c>
      <c r="G1673" s="51" t="n">
        <v>-1.156327341315465</v>
      </c>
      <c r="H1673" s="51" t="n">
        <v>-1.22403152317745</v>
      </c>
      <c r="I1673" s="51" t="n">
        <v>-4.735610171449746</v>
      </c>
      <c r="J1673" s="51" t="n">
        <v>2.209932065685633</v>
      </c>
      <c r="K1673" s="51" t="n">
        <v>-0.8647047377396424</v>
      </c>
      <c r="L1673" s="51" t="n">
        <v>-2.320228390577959</v>
      </c>
      <c r="M1673" s="51" t="n">
        <v>-1.156236631694173</v>
      </c>
      <c r="N1673" s="51" t="n">
        <v>-1.223807841862184</v>
      </c>
      <c r="O1673" s="51" t="n">
        <v>-4.735666596840931</v>
      </c>
      <c r="P1673" s="51" t="n">
        <v>2.209914225971574</v>
      </c>
      <c r="Q1673" s="51" t="n">
        <v>0.0002510485343354407</v>
      </c>
      <c r="R1673" s="51" t="n">
        <v>-2.479046069048252e-05</v>
      </c>
      <c r="S1673" s="51" t="n">
        <v>-9.070962129231752e-05</v>
      </c>
      <c r="T1673" s="51" t="n">
        <v>-0.0002236813152660666</v>
      </c>
      <c r="U1673" s="51" t="n">
        <v>5.642539118433376e-05</v>
      </c>
      <c r="V1673" s="51" t="n">
        <v>1.783971405888707e-05</v>
      </c>
      <c r="W1673" s="51" t="n">
        <v>-0.004863897739499815</v>
      </c>
      <c r="X1673" s="51" t="n">
        <v>-0.1315116126249997</v>
      </c>
      <c r="Y1673" s="51" t="n">
        <v>-0.1820301406275</v>
      </c>
      <c r="Z1673" s="51" t="n">
        <v>0.3133686302750005</v>
      </c>
      <c r="AA1673" s="51" t="n">
        <v>-1.45026287975e-05</v>
      </c>
      <c r="AB1673" s="51" t="n">
        <v>-0.004688081072749838</v>
      </c>
      <c r="AC1673" s="51" t="n">
        <v>-0.01148820027972758</v>
      </c>
      <c r="AD1673" s="51" t="n">
        <v>-0.1360859169094398</v>
      </c>
      <c r="AE1673" s="51" t="n">
        <v>-0.1938436503709092</v>
      </c>
      <c r="AF1673" s="51" t="n">
        <v>0.3257447402345489</v>
      </c>
      <c r="AG1673" s="51" t="n">
        <v>-1.995553810529084e-05</v>
      </c>
      <c r="AH1673" s="51" t="n">
        <v>-0.004777932185752017</v>
      </c>
      <c r="AI1673" s="51" t="n">
        <v>0.1349537405624826</v>
      </c>
      <c r="AJ1673" s="51" t="n">
        <v>0.03746595414952692</v>
      </c>
      <c r="AK1673" s="51" t="n">
        <v>0.006589548111849704</v>
      </c>
      <c r="AL1673" s="51" t="n">
        <v>-0.02412978577693058</v>
      </c>
      <c r="AM1673" s="51" t="n">
        <v>0.004839608771682952</v>
      </c>
      <c r="AN1673" s="51" t="n">
        <v>-1.492288559031169e-06</v>
      </c>
      <c r="AO1673" s="51" t="n">
        <v>0.1283828606223627</v>
      </c>
      <c r="AP1673" s="51" t="n">
        <v>48.22149830812004</v>
      </c>
      <c r="AQ1673" s="51" t="n">
        <v>20.03491230032286</v>
      </c>
      <c r="AR1673" s="51" t="n">
        <v>2.290535538470761</v>
      </c>
      <c r="AS1673" s="51" t="n">
        <v>-0.03031079900252207</v>
      </c>
      <c r="AT1673" s="51" t="n">
        <v>-6.640495439607134e-05</v>
      </c>
      <c r="AU1673" s="51" t="n">
        <v>380.003125128701</v>
      </c>
      <c r="AV1673" s="51" t="n">
        <v>900.0007096989325</v>
      </c>
      <c r="AW1673" s="51" t="n">
        <v>540.0000847084779</v>
      </c>
      <c r="AX1673" s="51" t="n">
        <v>75.00003765600145</v>
      </c>
      <c r="AY1673" s="51" t="n">
        <v>84.375</v>
      </c>
      <c r="AZ1673" s="51" t="n">
        <v>40</v>
      </c>
      <c r="BA1673" s="51" t="n">
        <v>8.00002015367164</v>
      </c>
      <c r="BB1673" s="51" t="n">
        <v>23.90626937499999</v>
      </c>
      <c r="BC1673" s="51" t="n">
        <v>15.00000249109124</v>
      </c>
      <c r="BD1673" s="51" t="n">
        <v>3.750001097404833</v>
      </c>
      <c r="BE1673" s="51" t="n">
        <v>4.6875</v>
      </c>
      <c r="BF1673" s="51" t="n">
        <v>3</v>
      </c>
      <c r="BG1673" s="51" t="n">
        <v>6.000217361864573</v>
      </c>
      <c r="BH1673" s="51" t="n">
        <v>14.00044565893678</v>
      </c>
      <c r="BI1673" s="51" t="n">
        <v>5.500056808479418</v>
      </c>
      <c r="BJ1673" s="51" t="n">
        <v>0.7001168730989871</v>
      </c>
      <c r="BK1673" s="51" t="n">
        <v>0.400008411159717</v>
      </c>
      <c r="BL1673" s="51" t="n">
        <v>0.02000001025853005</v>
      </c>
      <c r="BM1673" s="51" t="n">
        <v>-0.4059291848500464</v>
      </c>
      <c r="BN1673" s="51" t="n">
        <v>0.646890163764271</v>
      </c>
      <c r="BO1673" s="51" t="n">
        <v>0.1901714127825124</v>
      </c>
      <c r="BP1673" s="51" t="n">
        <v>-0.405785753740422</v>
      </c>
      <c r="BQ1673" s="51" t="n">
        <v>0.6470214663929436</v>
      </c>
      <c r="BR1673" s="51" t="n">
        <v>0.1902539202312501</v>
      </c>
      <c r="BS1673" s="51" t="n">
        <v>-0.1434311096243368</v>
      </c>
      <c r="BT1673" s="51" t="n">
        <v>-0.1313026286725583</v>
      </c>
      <c r="BU1673" s="51" t="n">
        <v>-0.08250744873769533</v>
      </c>
      <c r="BV1673" s="51" t="n">
        <v>0.2112352778339728</v>
      </c>
    </row>
    <row r="1674">
      <c r="A1674" s="49" t="n">
        <v>70.06999999999999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-0.864500407824384</v>
      </c>
      <c r="F1674" s="49" t="n">
        <v>-2.321529963084799</v>
      </c>
      <c r="G1674" s="49" t="n">
        <v>-1.15805202833408</v>
      </c>
      <c r="H1674" s="49" t="n">
        <v>-1.2210312739584</v>
      </c>
      <c r="I1674" s="49" t="n">
        <v>-4.735610273404571</v>
      </c>
      <c r="J1674" s="49" t="n">
        <v>2.209887101764352</v>
      </c>
      <c r="K1674" s="49" t="n">
        <v>-0.8648155439629616</v>
      </c>
      <c r="L1674" s="49" t="n">
        <v>-2.321564984077395</v>
      </c>
      <c r="M1674" s="49" t="n">
        <v>-1.158088766621087</v>
      </c>
      <c r="N1674" s="49" t="n">
        <v>-1.220724562051656</v>
      </c>
      <c r="O1674" s="49" t="n">
        <v>-4.735669196935003</v>
      </c>
      <c r="P1674" s="49" t="n">
        <v>2.209868244228813</v>
      </c>
      <c r="Q1674" s="49" t="n">
        <v>0.0003151361385775875</v>
      </c>
      <c r="R1674" s="49" t="n">
        <v>3.502099259566904e-05</v>
      </c>
      <c r="S1674" s="49" t="n">
        <v>3.673828700678783e-05</v>
      </c>
      <c r="T1674" s="49" t="n">
        <v>-0.0003067119067443613</v>
      </c>
      <c r="U1674" s="49" t="n">
        <v>5.89235304317981e-05</v>
      </c>
      <c r="V1674" s="49" t="n">
        <v>1.885753553887426e-05</v>
      </c>
      <c r="W1674" s="49" t="n">
        <v>-0.004453591263999056</v>
      </c>
      <c r="X1674" s="49" t="n">
        <v>-0.123215609599999</v>
      </c>
      <c r="Y1674" s="49" t="n">
        <v>-0.1617763372799999</v>
      </c>
      <c r="Z1674" s="49" t="n">
        <v>0.284926310400002</v>
      </c>
      <c r="AA1674" s="49" t="n">
        <v>-5.448388800000004e-06</v>
      </c>
      <c r="AB1674" s="49" t="n">
        <v>-0.004278780688000426</v>
      </c>
      <c r="AC1674" s="49" t="n">
        <v>-0.0107210309008211</v>
      </c>
      <c r="AD1674" s="49" t="n">
        <v>-0.1309753122897889</v>
      </c>
      <c r="AE1674" s="49" t="n">
        <v>-0.1767617209952111</v>
      </c>
      <c r="AF1674" s="49" t="n">
        <v>0.2920799926387846</v>
      </c>
      <c r="AG1674" s="49" t="n">
        <v>-0.0004217960105841106</v>
      </c>
      <c r="AH1674" s="49" t="n">
        <v>-0.004525160127111516</v>
      </c>
      <c r="AI1674" s="49" t="n">
        <v>0.1572653582967006</v>
      </c>
      <c r="AJ1674" s="49" t="n">
        <v>0.1337478135081183</v>
      </c>
      <c r="AK1674" s="49" t="n">
        <v>0.09842275543395386</v>
      </c>
      <c r="AL1674" s="49" t="n">
        <v>-0.02854677006044045</v>
      </c>
      <c r="AM1674" s="49" t="n">
        <v>0.005185085889799112</v>
      </c>
      <c r="AN1674" s="49" t="n">
        <v>4.291210829695104e-05</v>
      </c>
      <c r="AO1674" s="49" t="n">
        <v>0.155815654242976</v>
      </c>
      <c r="AP1674" s="49" t="n">
        <v>52.90084073909196</v>
      </c>
      <c r="AQ1674" s="49" t="n">
        <v>22.50002797680762</v>
      </c>
      <c r="AR1674" s="49" t="n">
        <v>2.580650103418876</v>
      </c>
      <c r="AS1674" s="49" t="n">
        <v>-0.03018947740568378</v>
      </c>
      <c r="AT1674" s="49" t="n">
        <v>-0.0001335312718896093</v>
      </c>
      <c r="AU1674" s="49" t="n">
        <v>380.003093877414</v>
      </c>
      <c r="AV1674" s="49" t="n">
        <v>900.0007026019432</v>
      </c>
      <c r="AW1674" s="49" t="n">
        <v>540.000083861393</v>
      </c>
      <c r="AX1674" s="49" t="n">
        <v>75.00003727944144</v>
      </c>
      <c r="AY1674" s="49" t="n">
        <v>84.375</v>
      </c>
      <c r="AZ1674" s="49" t="n">
        <v>40</v>
      </c>
      <c r="BA1674" s="49" t="n">
        <v>8.000020052903281</v>
      </c>
      <c r="BB1674" s="49" t="n">
        <v>23.90626927812499</v>
      </c>
      <c r="BC1674" s="49" t="n">
        <v>15.00000247863579</v>
      </c>
      <c r="BD1674" s="49" t="n">
        <v>3.750001091917809</v>
      </c>
      <c r="BE1674" s="49" t="n">
        <v>4.6875</v>
      </c>
      <c r="BF1674" s="49" t="n">
        <v>3</v>
      </c>
      <c r="BG1674" s="49" t="n">
        <v>6.00022059376764</v>
      </c>
      <c r="BH1674" s="49" t="n">
        <v>14.00044405928681</v>
      </c>
      <c r="BI1674" s="49" t="n">
        <v>5.500068847965513</v>
      </c>
      <c r="BJ1674" s="49" t="n">
        <v>0.7001173228992209</v>
      </c>
      <c r="BK1674" s="49" t="n">
        <v>0.4000083102258004</v>
      </c>
      <c r="BL1674" s="49" t="n">
        <v>0.02000001013542769</v>
      </c>
      <c r="BM1674" s="49" t="n">
        <v>-0.4059042656261702</v>
      </c>
      <c r="BN1674" s="49" t="n">
        <v>0.6469153565652165</v>
      </c>
      <c r="BO1674" s="49" t="n">
        <v>0.1886900781011925</v>
      </c>
      <c r="BP1674" s="49" t="n">
        <v>-0.4057100627934452</v>
      </c>
      <c r="BQ1674" s="49" t="n">
        <v>0.6470620705279526</v>
      </c>
      <c r="BR1674" s="49" t="n">
        <v>0.1886759490544467</v>
      </c>
      <c r="BS1674" s="49" t="n">
        <v>-0.1942028327249767</v>
      </c>
      <c r="BT1674" s="49" t="n">
        <v>-0.1467139627361336</v>
      </c>
      <c r="BU1674" s="49" t="n">
        <v>0.0141290467458588</v>
      </c>
      <c r="BV1674" s="49" t="n">
        <v>0.2438018807599555</v>
      </c>
    </row>
    <row r="1675">
      <c r="A1675" s="51" t="n">
        <v>70.08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-0.8645425300157209</v>
      </c>
      <c r="F1675" s="51" t="n">
        <v>-2.32271145895795</v>
      </c>
      <c r="G1675" s="51" t="n">
        <v>-1.159553787493895</v>
      </c>
      <c r="H1675" s="51" t="n">
        <v>-1.21834808596035</v>
      </c>
      <c r="I1675" s="51" t="n">
        <v>-4.735610278238592</v>
      </c>
      <c r="J1675" s="51" t="n">
        <v>2.20984671535735</v>
      </c>
      <c r="K1675" s="51" t="n">
        <v>-0.8649174458324137</v>
      </c>
      <c r="L1675" s="51" t="n">
        <v>-2.322826914822195</v>
      </c>
      <c r="M1675" s="51" t="n">
        <v>-1.159706429550476</v>
      </c>
      <c r="N1675" s="51" t="n">
        <v>-1.218101636134799</v>
      </c>
      <c r="O1675" s="51" t="n">
        <v>-4.735675992878414</v>
      </c>
      <c r="P1675" s="51" t="n">
        <v>2.209827018693627</v>
      </c>
      <c r="Q1675" s="51" t="n">
        <v>0.0003749158166928002</v>
      </c>
      <c r="R1675" s="51" t="n">
        <v>0.0001154558642451065</v>
      </c>
      <c r="S1675" s="51" t="n">
        <v>0.0001526420565811648</v>
      </c>
      <c r="T1675" s="51" t="n">
        <v>-0.0002464498255512204</v>
      </c>
      <c r="U1675" s="51" t="n">
        <v>6.571463982130155e-05</v>
      </c>
      <c r="V1675" s="51" t="n">
        <v>1.969666372358958e-05</v>
      </c>
      <c r="W1675" s="51" t="n">
        <v>-0.003972255235497389</v>
      </c>
      <c r="X1675" s="51" t="n">
        <v>-0.1130714594249986</v>
      </c>
      <c r="Y1675" s="51" t="n">
        <v>-0.1387177633474999</v>
      </c>
      <c r="Z1675" s="51" t="n">
        <v>0.2518393122750042</v>
      </c>
      <c r="AA1675" s="51" t="n">
        <v>4.300497882499995e-06</v>
      </c>
      <c r="AB1675" s="51" t="n">
        <v>-0.003800168944753172</v>
      </c>
      <c r="AC1675" s="51" t="n">
        <v>-0.009747105473904758</v>
      </c>
      <c r="AD1675" s="51" t="n">
        <v>-0.1219719475368806</v>
      </c>
      <c r="AE1675" s="51" t="n">
        <v>-0.1489588962026567</v>
      </c>
      <c r="AF1675" s="51" t="n">
        <v>0.2372622910427937</v>
      </c>
      <c r="AG1675" s="51" t="n">
        <v>-0.0008571180506807138</v>
      </c>
      <c r="AH1675" s="51" t="n">
        <v>-0.003965889358156227</v>
      </c>
      <c r="AI1675" s="51" t="n">
        <v>0.1772306509501625</v>
      </c>
      <c r="AJ1675" s="51" t="n">
        <v>0.2273367668976228</v>
      </c>
      <c r="AK1675" s="51" t="n">
        <v>0.1445817084151116</v>
      </c>
      <c r="AL1675" s="51" t="n">
        <v>-0.01145215670096526</v>
      </c>
      <c r="AM1675" s="51" t="n">
        <v>0.005930145883378789</v>
      </c>
      <c r="AN1675" s="51" t="n">
        <v>7.638555335174709e-05</v>
      </c>
      <c r="AO1675" s="51" t="n">
        <v>0.1792190787232656</v>
      </c>
      <c r="AP1675" s="51" t="n">
        <v>54.95986347362182</v>
      </c>
      <c r="AQ1675" s="51" t="n">
        <v>23.58362917650105</v>
      </c>
      <c r="AR1675" s="51" t="n">
        <v>2.703958096253876</v>
      </c>
      <c r="AS1675" s="51" t="n">
        <v>-0.02974722267373251</v>
      </c>
      <c r="AT1675" s="51" t="n">
        <v>-0.0001672553810731977</v>
      </c>
      <c r="AU1675" s="51" t="n">
        <v>380.0030629386398</v>
      </c>
      <c r="AV1675" s="51" t="n">
        <v>900.0006955759238</v>
      </c>
      <c r="AW1675" s="51" t="n">
        <v>540.0000830227791</v>
      </c>
      <c r="AX1675" s="51" t="n">
        <v>75.00003690664703</v>
      </c>
      <c r="AY1675" s="51" t="n">
        <v>84.375</v>
      </c>
      <c r="AZ1675" s="51" t="n">
        <v>40</v>
      </c>
      <c r="BA1675" s="51" t="n">
        <v>8.000019952638764</v>
      </c>
      <c r="BB1675" s="51" t="n">
        <v>23.90626918173436</v>
      </c>
      <c r="BC1675" s="51" t="n">
        <v>15.00000246624261</v>
      </c>
      <c r="BD1675" s="51" t="n">
        <v>3.75000108645822</v>
      </c>
      <c r="BE1675" s="51" t="n">
        <v>4.6875</v>
      </c>
      <c r="BF1675" s="51" t="n">
        <v>3</v>
      </c>
      <c r="BG1675" s="51" t="n">
        <v>6.000223101813611</v>
      </c>
      <c r="BH1675" s="51" t="n">
        <v>14.00045394612642</v>
      </c>
      <c r="BI1675" s="51" t="n">
        <v>5.500095749602179</v>
      </c>
      <c r="BJ1675" s="51" t="n">
        <v>0.7001168830765856</v>
      </c>
      <c r="BK1675" s="51" t="n">
        <v>0.4000082105030908</v>
      </c>
      <c r="BL1675" s="51" t="n">
        <v>0.02000001001380255</v>
      </c>
      <c r="BM1675" s="51" t="n">
        <v>-0.4058877981884232</v>
      </c>
      <c r="BN1675" s="51" t="n">
        <v>0.646945094232143</v>
      </c>
      <c r="BO1675" s="51" t="n">
        <v>0.18735482025252</v>
      </c>
      <c r="BP1675" s="51" t="n">
        <v>-0.405640409895306</v>
      </c>
      <c r="BQ1675" s="51" t="n">
        <v>0.6470999146198828</v>
      </c>
      <c r="BR1675" s="51" t="n">
        <v>0.1872202451822109</v>
      </c>
      <c r="BS1675" s="51" t="n">
        <v>-0.2473882931172122</v>
      </c>
      <c r="BT1675" s="51" t="n">
        <v>-0.1548203877398402</v>
      </c>
      <c r="BU1675" s="51" t="n">
        <v>0.1345750703090898</v>
      </c>
      <c r="BV1675" s="51" t="n">
        <v>0.3213732558568909</v>
      </c>
    </row>
    <row r="1676">
      <c r="A1676" s="49" t="n">
        <v>70.09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-0.8645800885204478</v>
      </c>
      <c r="F1676" s="49" t="n">
        <v>-2.3237958063616</v>
      </c>
      <c r="G1676" s="49" t="n">
        <v>-1.16083873690176</v>
      </c>
      <c r="H1676" s="49" t="n">
        <v>-1.2159778172288</v>
      </c>
      <c r="I1676" s="49" t="n">
        <v>-4.735610195587993</v>
      </c>
      <c r="J1676" s="49" t="n">
        <v>2.209810858142144</v>
      </c>
      <c r="K1676" s="49" t="n">
        <v>-0.8650090592279595</v>
      </c>
      <c r="L1676" s="49" t="n">
        <v>-2.323992390686196</v>
      </c>
      <c r="M1676" s="49" t="n">
        <v>-1.161049199363426</v>
      </c>
      <c r="N1676" s="49" t="n">
        <v>-1.215996741742032</v>
      </c>
      <c r="O1676" s="49" t="n">
        <v>-4.735686386690115</v>
      </c>
      <c r="P1676" s="49" t="n">
        <v>2.209791169562346</v>
      </c>
      <c r="Q1676" s="49" t="n">
        <v>0.0004289707075116889</v>
      </c>
      <c r="R1676" s="49" t="n">
        <v>0.0001965843245956833</v>
      </c>
      <c r="S1676" s="49" t="n">
        <v>0.0002104624616652284</v>
      </c>
      <c r="T1676" s="49" t="n">
        <v>1.892451323182165e-05</v>
      </c>
      <c r="U1676" s="49" t="n">
        <v>7.61911021216477e-05</v>
      </c>
      <c r="V1676" s="49" t="n">
        <v>1.968857979761651e-05</v>
      </c>
      <c r="W1676" s="49" t="n">
        <v>-0.003559871519994416</v>
      </c>
      <c r="X1676" s="49" t="n">
        <v>-0.1042136703999992</v>
      </c>
      <c r="Y1676" s="49" t="n">
        <v>-0.1192845791999998</v>
      </c>
      <c r="Z1676" s="49" t="n">
        <v>0.2236354784000071</v>
      </c>
      <c r="AA1676" s="49" t="n">
        <v>1.163233887999999e-05</v>
      </c>
      <c r="AB1676" s="49" t="n">
        <v>-0.003391904480009201</v>
      </c>
      <c r="AC1676" s="49" t="n">
        <v>-0.008686404774445846</v>
      </c>
      <c r="AD1676" s="49" t="n">
        <v>-0.1121078419025371</v>
      </c>
      <c r="AE1676" s="49" t="n">
        <v>-0.1223411309089536</v>
      </c>
      <c r="AF1676" s="49" t="n">
        <v>0.1888124638264151</v>
      </c>
      <c r="AG1676" s="49" t="n">
        <v>-0.001160366049220915</v>
      </c>
      <c r="AH1676" s="49" t="n">
        <v>-0.003430845992984849</v>
      </c>
      <c r="AI1676" s="49" t="n">
        <v>0.1941336865655481</v>
      </c>
      <c r="AJ1676" s="49" t="n">
        <v>0.2932344163381512</v>
      </c>
      <c r="AK1676" s="49" t="n">
        <v>0.1408493628308601</v>
      </c>
      <c r="AL1676" s="49" t="n">
        <v>0.02231439221865768</v>
      </c>
      <c r="AM1676" s="49" t="n">
        <v>0.006950689868911863</v>
      </c>
      <c r="AN1676" s="49" t="n">
        <v>7.448114866098392e-05</v>
      </c>
      <c r="AO1676" s="49" t="n">
        <v>0.1954492815477399</v>
      </c>
      <c r="AP1676" s="49" t="n">
        <v>54.99143323511738</v>
      </c>
      <c r="AQ1676" s="49" t="n">
        <v>23.55777319442613</v>
      </c>
      <c r="AR1676" s="49" t="n">
        <v>2.715984462578428</v>
      </c>
      <c r="AS1676" s="49" t="n">
        <v>-0.0289590196363918</v>
      </c>
      <c r="AT1676" s="49" t="n">
        <v>-0.0001614118471818496</v>
      </c>
      <c r="AU1676" s="49" t="n">
        <v>380.0030323092534</v>
      </c>
      <c r="AV1676" s="49" t="n">
        <v>900.0006886201646</v>
      </c>
      <c r="AW1676" s="49" t="n">
        <v>540.0000821925513</v>
      </c>
      <c r="AX1676" s="49" t="n">
        <v>75.00003653758056</v>
      </c>
      <c r="AY1676" s="49" t="n">
        <v>84.375</v>
      </c>
      <c r="AZ1676" s="49" t="n">
        <v>40</v>
      </c>
      <c r="BA1676" s="49" t="n">
        <v>8.000019852875571</v>
      </c>
      <c r="BB1676" s="49" t="n">
        <v>23.90626908582569</v>
      </c>
      <c r="BC1676" s="49" t="n">
        <v>15.00000245391139</v>
      </c>
      <c r="BD1676" s="49" t="n">
        <v>3.750001081025929</v>
      </c>
      <c r="BE1676" s="49" t="n">
        <v>4.6875</v>
      </c>
      <c r="BF1676" s="49" t="n">
        <v>3</v>
      </c>
      <c r="BG1676" s="49" t="n">
        <v>6.000224725445005</v>
      </c>
      <c r="BH1676" s="49" t="n">
        <v>14.00047231950862</v>
      </c>
      <c r="BI1676" s="49" t="n">
        <v>5.500111008529594</v>
      </c>
      <c r="BJ1676" s="49" t="n">
        <v>0.7001172520848291</v>
      </c>
      <c r="BK1676" s="49" t="n">
        <v>0.4000081119770537</v>
      </c>
      <c r="BL1676" s="49" t="n">
        <v>0.02000000989363692</v>
      </c>
      <c r="BM1676" s="49" t="n">
        <v>-0.4058796949948696</v>
      </c>
      <c r="BN1676" s="49" t="n">
        <v>0.6469793148666302</v>
      </c>
      <c r="BO1676" s="49" t="n">
        <v>0.1861643757588724</v>
      </c>
      <c r="BP1676" s="49" t="n">
        <v>-0.4055796043058033</v>
      </c>
      <c r="BQ1676" s="49" t="n">
        <v>0.647136607857712</v>
      </c>
      <c r="BR1676" s="49" t="n">
        <v>0.1859163114623493</v>
      </c>
      <c r="BS1676" s="49" t="n">
        <v>-0.3000906890662791</v>
      </c>
      <c r="BT1676" s="49" t="n">
        <v>-0.1572929910818033</v>
      </c>
      <c r="BU1676" s="49" t="n">
        <v>0.2480642965231039</v>
      </c>
      <c r="BV1676" s="49" t="n">
        <v>0.4199183276748431</v>
      </c>
    </row>
    <row r="1677">
      <c r="A1677" s="51" t="n">
        <v>70.09999999999999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-0.8646142571343748</v>
      </c>
      <c r="F1677" s="51" t="n">
        <v>-2.32480680828125</v>
      </c>
      <c r="G1677" s="51" t="n">
        <v>-1.161965206203125</v>
      </c>
      <c r="H1677" s="51" t="n">
        <v>-1.21383874453125</v>
      </c>
      <c r="I1677" s="51" t="n">
        <v>-4.735610060060734</v>
      </c>
      <c r="J1677" s="51" t="n">
        <v>2.209778344067187</v>
      </c>
      <c r="K1677" s="51" t="n">
        <v>-0.865090007801631</v>
      </c>
      <c r="L1677" s="51" t="n">
        <v>-2.325064977794431</v>
      </c>
      <c r="M1677" s="51" t="n">
        <v>-1.162178063414655</v>
      </c>
      <c r="N1677" s="51" t="n">
        <v>-1.214229802371654</v>
      </c>
      <c r="O1677" s="51" t="n">
        <v>-4.735698337637049</v>
      </c>
      <c r="P1677" s="51" t="n">
        <v>2.209759192510421</v>
      </c>
      <c r="Q1677" s="51" t="n">
        <v>0.0004757506672562473</v>
      </c>
      <c r="R1677" s="51" t="n">
        <v>0.0002581695131818051</v>
      </c>
      <c r="S1677" s="51" t="n">
        <v>0.0002128572115298599</v>
      </c>
      <c r="T1677" s="51" t="n">
        <v>0.0003910578404040521</v>
      </c>
      <c r="U1677" s="51" t="n">
        <v>8.827757631557631e-05</v>
      </c>
      <c r="V1677" s="51" t="n">
        <v>1.915155676668334e-05</v>
      </c>
      <c r="W1677" s="51" t="n">
        <v>-0.003304669187489687</v>
      </c>
      <c r="X1677" s="51" t="n">
        <v>-0.09864079062500158</v>
      </c>
      <c r="Y1677" s="51" t="n">
        <v>-0.1074889321874998</v>
      </c>
      <c r="Z1677" s="51" t="n">
        <v>0.2063032218750104</v>
      </c>
      <c r="AA1677" s="51" t="n">
        <v>1.466447156249999e-05</v>
      </c>
      <c r="AB1677" s="51" t="n">
        <v>-0.003141874468769359</v>
      </c>
      <c r="AC1677" s="51" t="n">
        <v>-0.007624075867218173</v>
      </c>
      <c r="AD1677" s="51" t="n">
        <v>-0.1035086112964003</v>
      </c>
      <c r="AE1677" s="51" t="n">
        <v>-0.1056133244570426</v>
      </c>
      <c r="AF1677" s="51" t="n">
        <v>0.1674575071741047</v>
      </c>
      <c r="AG1677" s="51" t="n">
        <v>-0.001204068305173606</v>
      </c>
      <c r="AH1677" s="51" t="n">
        <v>-0.00309377171586178</v>
      </c>
      <c r="AI1677" s="51" t="n">
        <v>0.207335194617342</v>
      </c>
      <c r="AJ1677" s="51" t="n">
        <v>0.3132657490415092</v>
      </c>
      <c r="AK1677" s="51" t="n">
        <v>0.1135036499245213</v>
      </c>
      <c r="AL1677" s="51" t="n">
        <v>0.05522559509385269</v>
      </c>
      <c r="AM1677" s="51" t="n">
        <v>0.008015768616008653</v>
      </c>
      <c r="AN1677" s="51" t="n">
        <v>5.174928778431376e-05</v>
      </c>
      <c r="AO1677" s="51" t="n">
        <v>0.2036344526561688</v>
      </c>
      <c r="AP1677" s="51" t="n">
        <v>53.60640360316756</v>
      </c>
      <c r="AQ1677" s="51" t="n">
        <v>22.75161621255131</v>
      </c>
      <c r="AR1677" s="51" t="n">
        <v>2.651507209452395</v>
      </c>
      <c r="AS1677" s="51" t="n">
        <v>-0.02795144215848965</v>
      </c>
      <c r="AT1677" s="51" t="n">
        <v>-0.0001243957447695799</v>
      </c>
      <c r="AU1677" s="51" t="n">
        <v>380.0030019861609</v>
      </c>
      <c r="AV1677" s="51" t="n">
        <v>900.000681733963</v>
      </c>
      <c r="AW1677" s="51" t="n">
        <v>540.0000813706258</v>
      </c>
      <c r="AX1677" s="51" t="n">
        <v>75.00003617220474</v>
      </c>
      <c r="AY1677" s="51" t="n">
        <v>84.375</v>
      </c>
      <c r="AZ1677" s="51" t="n">
        <v>40</v>
      </c>
      <c r="BA1677" s="51" t="n">
        <v>8.000019753611193</v>
      </c>
      <c r="BB1677" s="51" t="n">
        <v>23.90626899039656</v>
      </c>
      <c r="BC1677" s="51" t="n">
        <v>15.00000244164184</v>
      </c>
      <c r="BD1677" s="51" t="n">
        <v>3.750001075620799</v>
      </c>
      <c r="BE1677" s="51" t="n">
        <v>4.6875</v>
      </c>
      <c r="BF1677" s="51" t="n">
        <v>3</v>
      </c>
      <c r="BG1677" s="51" t="n">
        <v>6.000225320021818</v>
      </c>
      <c r="BH1677" s="51" t="n">
        <v>14.00048734488408</v>
      </c>
      <c r="BI1677" s="51" t="n">
        <v>5.500111827825751</v>
      </c>
      <c r="BJ1677" s="51" t="n">
        <v>0.7001334875627242</v>
      </c>
      <c r="BK1677" s="51" t="n">
        <v>0.4000080147321322</v>
      </c>
      <c r="BL1677" s="51" t="n">
        <v>0.02000000977491328</v>
      </c>
      <c r="BM1677" s="51" t="n">
        <v>-0.4058774805010842</v>
      </c>
      <c r="BN1677" s="51" t="n">
        <v>0.6470164882629794</v>
      </c>
      <c r="BO1677" s="51" t="n">
        <v>0.1850812737099741</v>
      </c>
      <c r="BP1677" s="51" t="n">
        <v>-0.4055299810455611</v>
      </c>
      <c r="BQ1677" s="51" t="n">
        <v>0.6471741953648473</v>
      </c>
      <c r="BR1677" s="51" t="n">
        <v>0.1847500769513328</v>
      </c>
      <c r="BS1677" s="51" t="n">
        <v>-0.3474994555231481</v>
      </c>
      <c r="BT1677" s="51" t="n">
        <v>-0.1577071018679099</v>
      </c>
      <c r="BU1677" s="51" t="n">
        <v>0.3311967586412945</v>
      </c>
      <c r="BV1677" s="51" t="n">
        <v>0.5052907029650947</v>
      </c>
    </row>
    <row r="1678">
      <c r="A1678" s="49" t="n">
        <v>70.11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-0.8646468331800317</v>
      </c>
      <c r="F1678" s="49" t="n">
        <v>-2.3257825733824</v>
      </c>
      <c r="G1678" s="49" t="n">
        <v>-1.16301955645184</v>
      </c>
      <c r="H1678" s="49" t="n">
        <v>-1.2118069576512</v>
      </c>
      <c r="I1678" s="49" t="n">
        <v>-4.735609918946257</v>
      </c>
      <c r="J1678" s="49" t="n">
        <v>2.209747367066495</v>
      </c>
      <c r="K1678" s="49" t="n">
        <v>-0.8651607864039884</v>
      </c>
      <c r="L1678" s="49" t="n">
        <v>-2.326066940539419</v>
      </c>
      <c r="M1678" s="49" t="n">
        <v>-1.163210465222059</v>
      </c>
      <c r="N1678" s="49" t="n">
        <v>-1.212501699592616</v>
      </c>
      <c r="O1678" s="49" t="n">
        <v>-4.735708710009886</v>
      </c>
      <c r="P1678" s="49" t="n">
        <v>2.209729011679692</v>
      </c>
      <c r="Q1678" s="49" t="n">
        <v>0.0005139532239567535</v>
      </c>
      <c r="R1678" s="49" t="n">
        <v>0.0002843671570187389</v>
      </c>
      <c r="S1678" s="49" t="n">
        <v>0.0001909087702194334</v>
      </c>
      <c r="T1678" s="49" t="n">
        <v>0.0006947419414160549</v>
      </c>
      <c r="U1678" s="49" t="n">
        <v>9.879106362919998e-05</v>
      </c>
      <c r="V1678" s="49" t="n">
        <v>1.835538680294846e-05</v>
      </c>
      <c r="W1678" s="49" t="n">
        <v>-0.003243124511982695</v>
      </c>
      <c r="X1678" s="49" t="n">
        <v>-0.09721540800000658</v>
      </c>
      <c r="Y1678" s="49" t="n">
        <v>-0.1049249566399998</v>
      </c>
      <c r="Z1678" s="49" t="n">
        <v>0.2022915264000143</v>
      </c>
      <c r="AA1678" s="49" t="n">
        <v>1.274326303999999e-05</v>
      </c>
      <c r="AB1678" s="49" t="n">
        <v>-0.003086194624034213</v>
      </c>
      <c r="AC1678" s="49" t="n">
        <v>-0.006648846724149803</v>
      </c>
      <c r="AD1678" s="49" t="n">
        <v>-0.09782987250434626</v>
      </c>
      <c r="AE1678" s="49" t="n">
        <v>-0.1019419862202547</v>
      </c>
      <c r="AF1678" s="49" t="n">
        <v>0.1779902533797049</v>
      </c>
      <c r="AG1678" s="49" t="n">
        <v>-0.0008913597167966677</v>
      </c>
      <c r="AH1678" s="49" t="n">
        <v>-0.002974799252514707</v>
      </c>
      <c r="AI1678" s="49" t="n">
        <v>0.2165817650746567</v>
      </c>
      <c r="AJ1678" s="49" t="n">
        <v>0.282093498961362</v>
      </c>
      <c r="AK1678" s="49" t="n">
        <v>0.09115542612851202</v>
      </c>
      <c r="AL1678" s="49" t="n">
        <v>0.07082389953071706</v>
      </c>
      <c r="AM1678" s="49" t="n">
        <v>0.008814414137057336</v>
      </c>
      <c r="AN1678" s="49" t="n">
        <v>1.907740230420021e-05</v>
      </c>
      <c r="AO1678" s="49" t="n">
        <v>0.2046769202359108</v>
      </c>
      <c r="AP1678" s="49" t="n">
        <v>51.41776433215675</v>
      </c>
      <c r="AQ1678" s="49" t="n">
        <v>21.52392862288532</v>
      </c>
      <c r="AR1678" s="49" t="n">
        <v>2.534215550993517</v>
      </c>
      <c r="AS1678" s="49" t="n">
        <v>-0.02696168402273508</v>
      </c>
      <c r="AT1678" s="49" t="n">
        <v>-7.746094202948368e-05</v>
      </c>
      <c r="AU1678" s="49" t="n">
        <v>380.0029719662993</v>
      </c>
      <c r="AV1678" s="49" t="n">
        <v>900.0006749166233</v>
      </c>
      <c r="AW1678" s="49" t="n">
        <v>540.0000805569196</v>
      </c>
      <c r="AX1678" s="49" t="n">
        <v>75.0000358104827</v>
      </c>
      <c r="AY1678" s="49" t="n">
        <v>84.375</v>
      </c>
      <c r="AZ1678" s="49" t="n">
        <v>40</v>
      </c>
      <c r="BA1678" s="49" t="n">
        <v>8.000019654843136</v>
      </c>
      <c r="BB1678" s="49" t="n">
        <v>23.90626889544458</v>
      </c>
      <c r="BC1678" s="49" t="n">
        <v>15.00000242943363</v>
      </c>
      <c r="BD1678" s="49" t="n">
        <v>3.750001070242695</v>
      </c>
      <c r="BE1678" s="49" t="n">
        <v>4.6875</v>
      </c>
      <c r="BF1678" s="49" t="n">
        <v>3</v>
      </c>
      <c r="BG1678" s="49" t="n">
        <v>6.000224830351486</v>
      </c>
      <c r="BH1678" s="49" t="n">
        <v>14.0004899514114</v>
      </c>
      <c r="BI1678" s="49" t="n">
        <v>5.500110485891842</v>
      </c>
      <c r="BJ1678" s="49" t="n">
        <v>0.7001592617544463</v>
      </c>
      <c r="BK1678" s="49" t="n">
        <v>0.4000079190051116</v>
      </c>
      <c r="BL1678" s="49" t="n">
        <v>0.02000000965761432</v>
      </c>
      <c r="BM1678" s="49" t="n">
        <v>-0.405877233633726</v>
      </c>
      <c r="BN1678" s="49" t="n">
        <v>0.6470541164307814</v>
      </c>
      <c r="BO1678" s="49" t="n">
        <v>0.1840483274363997</v>
      </c>
      <c r="BP1678" s="49" t="n">
        <v>-0.4054927196479316</v>
      </c>
      <c r="BQ1678" s="49" t="n">
        <v>0.6472142430781858</v>
      </c>
      <c r="BR1678" s="49" t="n">
        <v>0.1836785840718741</v>
      </c>
      <c r="BS1678" s="49" t="n">
        <v>-0.3845139857943658</v>
      </c>
      <c r="BT1678" s="49" t="n">
        <v>-0.1601266474043905</v>
      </c>
      <c r="BU1678" s="49" t="n">
        <v>0.3697433645256654</v>
      </c>
      <c r="BV1678" s="49" t="n">
        <v>0.5569575424493314</v>
      </c>
    </row>
    <row r="1679">
      <c r="A1679" s="51" t="n">
        <v>70.12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-0.8646797199787084</v>
      </c>
      <c r="F1679" s="51" t="n">
        <v>-2.32676415640855</v>
      </c>
      <c r="G1679" s="51" t="n">
        <v>-1.164091999979955</v>
      </c>
      <c r="H1679" s="51" t="n">
        <v>-1.209751753682149</v>
      </c>
      <c r="I1679" s="51" t="n">
        <v>-4.73560981992518</v>
      </c>
      <c r="J1679" s="51" t="n">
        <v>2.209716018774263</v>
      </c>
      <c r="K1679" s="51" t="n">
        <v>-0.8652227282620796</v>
      </c>
      <c r="L1679" s="51" t="n">
        <v>-2.327033938291898</v>
      </c>
      <c r="M1679" s="51" t="n">
        <v>-1.164266624009599</v>
      </c>
      <c r="N1679" s="51" t="n">
        <v>-1.210547278204505</v>
      </c>
      <c r="O1679" s="51" t="n">
        <v>-4.735714017523653</v>
      </c>
      <c r="P1679" s="51" t="n">
        <v>2.20969867731814</v>
      </c>
      <c r="Q1679" s="51" t="n">
        <v>0.0005430082833711714</v>
      </c>
      <c r="R1679" s="51" t="n">
        <v>0.0002697818833476973</v>
      </c>
      <c r="S1679" s="51" t="n">
        <v>0.000174624029643633</v>
      </c>
      <c r="T1679" s="51" t="n">
        <v>0.0007955245223554286</v>
      </c>
      <c r="U1679" s="51" t="n">
        <v>0.0001041975984730215</v>
      </c>
      <c r="V1679" s="51" t="n">
        <v>1.73414561230878e-05</v>
      </c>
      <c r="W1679" s="51" t="n">
        <v>-0.003359960971472885</v>
      </c>
      <c r="X1679" s="51" t="n">
        <v>-0.09966415022501514</v>
      </c>
      <c r="Y1679" s="51" t="n">
        <v>-0.1107687738674999</v>
      </c>
      <c r="Z1679" s="51" t="n">
        <v>0.2105099462750191</v>
      </c>
      <c r="AA1679" s="51" t="n">
        <v>6.44411016249998e-06</v>
      </c>
      <c r="AB1679" s="51" t="n">
        <v>-0.00320920919680405</v>
      </c>
      <c r="AC1679" s="51" t="n">
        <v>-0.005840587797055188</v>
      </c>
      <c r="AD1679" s="51" t="n">
        <v>-0.09614938214855734</v>
      </c>
      <c r="AE1679" s="51" t="n">
        <v>-0.1092638610447225</v>
      </c>
      <c r="AF1679" s="51" t="n">
        <v>0.210429624367967</v>
      </c>
      <c r="AG1679" s="51" t="n">
        <v>-0.0002344110161423414</v>
      </c>
      <c r="AH1679" s="51" t="n">
        <v>-0.003047751282938067</v>
      </c>
      <c r="AI1679" s="51" t="n">
        <v>0.2221623935684676</v>
      </c>
      <c r="AJ1679" s="51" t="n">
        <v>0.2118077613212715</v>
      </c>
      <c r="AK1679" s="51" t="n">
        <v>0.08685420597985503</v>
      </c>
      <c r="AL1679" s="51" t="n">
        <v>0.06336912391829633</v>
      </c>
      <c r="AM1679" s="51" t="n">
        <v>0.009043994005501016</v>
      </c>
      <c r="AN1679" s="51" t="n">
        <v>-2.203437277356107e-05</v>
      </c>
      <c r="AO1679" s="51" t="n">
        <v>0.2009322829279762</v>
      </c>
      <c r="AP1679" s="51" t="n">
        <v>49.04871240230753</v>
      </c>
      <c r="AQ1679" s="51" t="n">
        <v>20.23519781657347</v>
      </c>
      <c r="AR1679" s="51" t="n">
        <v>2.390211022351137</v>
      </c>
      <c r="AS1679" s="51" t="n">
        <v>-0.0262927256542113</v>
      </c>
      <c r="AT1679" s="51" t="n">
        <v>-4.265926694202617e-05</v>
      </c>
      <c r="AU1679" s="51" t="n">
        <v>380.0029539605925</v>
      </c>
      <c r="AV1679" s="51" t="n">
        <v>900.0006681674571</v>
      </c>
      <c r="AW1679" s="51" t="n">
        <v>540.0000797513503</v>
      </c>
      <c r="AX1679" s="51" t="n">
        <v>75.00035985083191</v>
      </c>
      <c r="AY1679" s="51" t="n">
        <v>84.375</v>
      </c>
      <c r="AZ1679" s="51" t="n">
        <v>40</v>
      </c>
      <c r="BA1679" s="51" t="n">
        <v>8.000019618221321</v>
      </c>
      <c r="BB1679" s="51" t="n">
        <v>23.90626880096736</v>
      </c>
      <c r="BC1679" s="51" t="n">
        <v>15.00000241728646</v>
      </c>
      <c r="BD1679" s="51" t="n">
        <v>3.750005119872157</v>
      </c>
      <c r="BE1679" s="51" t="n">
        <v>4.6875</v>
      </c>
      <c r="BF1679" s="51" t="n">
        <v>3</v>
      </c>
      <c r="BG1679" s="51" t="n">
        <v>6.00022343575287</v>
      </c>
      <c r="BH1679" s="51" t="n">
        <v>14.00048420903796</v>
      </c>
      <c r="BI1679" s="51" t="n">
        <v>5.500109538966728</v>
      </c>
      <c r="BJ1679" s="51" t="n">
        <v>0.7001724018083876</v>
      </c>
      <c r="BK1679" s="51" t="n">
        <v>0.4000078239770503</v>
      </c>
      <c r="BL1679" s="51" t="n">
        <v>0.02000000954172295</v>
      </c>
      <c r="BM1679" s="51" t="n">
        <v>-0.4058746734907953</v>
      </c>
      <c r="BN1679" s="51" t="n">
        <v>0.6470894023293818</v>
      </c>
      <c r="BO1679" s="51" t="n">
        <v>0.1830050802569106</v>
      </c>
      <c r="BP1679" s="51" t="n">
        <v>-0.405466794042851</v>
      </c>
      <c r="BQ1679" s="51" t="n">
        <v>0.6472566603142954</v>
      </c>
      <c r="BR1679" s="51" t="n">
        <v>0.1826443432106619</v>
      </c>
      <c r="BS1679" s="51" t="n">
        <v>-0.4078794479442927</v>
      </c>
      <c r="BT1679" s="51" t="n">
        <v>-0.1672579849135714</v>
      </c>
      <c r="BU1679" s="51" t="n">
        <v>0.3607370462487269</v>
      </c>
      <c r="BV1679" s="51" t="n">
        <v>0.5696245202841478</v>
      </c>
    </row>
    <row r="1680">
      <c r="A1680" s="49" t="n">
        <v>70.13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-0.8647144093224951</v>
      </c>
      <c r="F1680" s="49" t="n">
        <v>-2.3277841985792</v>
      </c>
      <c r="G1680" s="49" t="n">
        <v>-1.16525242026752</v>
      </c>
      <c r="H1680" s="49" t="n">
        <v>-1.207571031321599</v>
      </c>
      <c r="I1680" s="49" t="n">
        <v>-4.735609798779006</v>
      </c>
      <c r="J1680" s="49" t="n">
        <v>2.209682806239486</v>
      </c>
      <c r="K1680" s="49" t="n">
        <v>-0.8652776813986061</v>
      </c>
      <c r="L1680" s="49" t="n">
        <v>-2.328006736962825</v>
      </c>
      <c r="M1680" s="49" t="n">
        <v>-1.165428310996164</v>
      </c>
      <c r="N1680" s="49" t="n">
        <v>-1.20823990304245</v>
      </c>
      <c r="O1680" s="49" t="n">
        <v>-4.735711963471864</v>
      </c>
      <c r="P1680" s="49" t="n">
        <v>2.209666586293455</v>
      </c>
      <c r="Q1680" s="49" t="n">
        <v>0.0005632720761109544</v>
      </c>
      <c r="R1680" s="49" t="n">
        <v>0.0002225383836251815</v>
      </c>
      <c r="S1680" s="49" t="n">
        <v>0.0001758907286437683</v>
      </c>
      <c r="T1680" s="49" t="n">
        <v>0.0006688717208502837</v>
      </c>
      <c r="U1680" s="49" t="n">
        <v>0.0001021646928585085</v>
      </c>
      <c r="V1680" s="49" t="n">
        <v>1.621994603073773e-05</v>
      </c>
      <c r="W1680" s="49" t="n">
        <v>-0.003588149247959633</v>
      </c>
      <c r="X1680" s="49" t="n">
        <v>-0.104577684800028</v>
      </c>
      <c r="Y1680" s="49" t="n">
        <v>-0.1217784921599998</v>
      </c>
      <c r="Z1680" s="49" t="n">
        <v>0.2263286064000242</v>
      </c>
      <c r="AA1680" s="49" t="n">
        <v>-2.428560480000042e-06</v>
      </c>
      <c r="AB1680" s="49" t="n">
        <v>-0.003443490976078871</v>
      </c>
      <c r="AC1680" s="49" t="n">
        <v>-0.005227659172811201</v>
      </c>
      <c r="AD1680" s="49" t="n">
        <v>-0.09851212768866759</v>
      </c>
      <c r="AE1680" s="49" t="n">
        <v>-0.1222881666231293</v>
      </c>
      <c r="AF1680" s="49" t="n">
        <v>0.2478139418219351</v>
      </c>
      <c r="AG1680" s="49" t="n">
        <v>0.0005638205983850376</v>
      </c>
      <c r="AH1680" s="49" t="n">
        <v>-0.003270222240534187</v>
      </c>
      <c r="AI1680" s="49" t="n">
        <v>0.2247711371792288</v>
      </c>
      <c r="AJ1680" s="49" t="n">
        <v>0.1294053302901092</v>
      </c>
      <c r="AK1680" s="49" t="n">
        <v>0.09734623935445841</v>
      </c>
      <c r="AL1680" s="49" t="n">
        <v>0.03880645092866147</v>
      </c>
      <c r="AM1680" s="49" t="n">
        <v>0.008572350496573608</v>
      </c>
      <c r="AN1680" s="49" t="n">
        <v>-6.680906613282303e-05</v>
      </c>
      <c r="AO1680" s="49" t="n">
        <v>0.1959539619940485</v>
      </c>
      <c r="AP1680" s="49" t="n">
        <v>47.1384836972107</v>
      </c>
      <c r="AQ1680" s="49" t="n">
        <v>19.23016747144355</v>
      </c>
      <c r="AR1680" s="49" t="n">
        <v>2.256786624803137</v>
      </c>
      <c r="AS1680" s="49" t="n">
        <v>-0.02621030193149501</v>
      </c>
      <c r="AT1680" s="49" t="n">
        <v>-3.282879294266899e-05</v>
      </c>
      <c r="AU1680" s="49" t="n">
        <v>380.0029523331021</v>
      </c>
      <c r="AV1680" s="49" t="n">
        <v>900.0006614857825</v>
      </c>
      <c r="AW1680" s="49" t="n">
        <v>540.0000789538368</v>
      </c>
      <c r="AX1680" s="49" t="n">
        <v>75.00048543686738</v>
      </c>
      <c r="AY1680" s="49" t="n">
        <v>84.375</v>
      </c>
      <c r="AZ1680" s="49" t="n">
        <v>40</v>
      </c>
      <c r="BA1680" s="49" t="n">
        <v>8.000019667036085</v>
      </c>
      <c r="BB1680" s="49" t="n">
        <v>23.90626870696252</v>
      </c>
      <c r="BC1680" s="49" t="n">
        <v>15.00000240520003</v>
      </c>
      <c r="BD1680" s="49" t="n">
        <v>3.750006709079593</v>
      </c>
      <c r="BE1680" s="49" t="n">
        <v>4.6875</v>
      </c>
      <c r="BF1680" s="49" t="n">
        <v>3</v>
      </c>
      <c r="BG1680" s="49" t="n">
        <v>6.000221409618794</v>
      </c>
      <c r="BH1680" s="49" t="n">
        <v>14.00047936383398</v>
      </c>
      <c r="BI1680" s="49" t="n">
        <v>5.500108306122572</v>
      </c>
      <c r="BJ1680" s="49" t="n">
        <v>0.7001709955224482</v>
      </c>
      <c r="BK1680" s="49" t="n">
        <v>0.4000077300893257</v>
      </c>
      <c r="BL1680" s="49" t="n">
        <v>0.02000000942722227</v>
      </c>
      <c r="BM1680" s="49" t="n">
        <v>-0.4058663339482521</v>
      </c>
      <c r="BN1680" s="49" t="n">
        <v>0.6471200228993783</v>
      </c>
      <c r="BO1680" s="49" t="n">
        <v>0.1819042251447404</v>
      </c>
      <c r="BP1680" s="49" t="n">
        <v>-0.4054488324436648</v>
      </c>
      <c r="BQ1680" s="49" t="n">
        <v>0.6472993524711921</v>
      </c>
      <c r="BR1680" s="49" t="n">
        <v>0.1815907407324992</v>
      </c>
      <c r="BS1680" s="49" t="n">
        <v>-0.4175015045873032</v>
      </c>
      <c r="BT1680" s="49" t="n">
        <v>-0.1793295718137689</v>
      </c>
      <c r="BU1680" s="49" t="n">
        <v>0.3134844122411606</v>
      </c>
      <c r="BV1680" s="49" t="n">
        <v>0.5520317729784742</v>
      </c>
    </row>
    <row r="1681">
      <c r="A1681" s="51" t="n">
        <v>70.14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-0.8647514639463216</v>
      </c>
      <c r="F1681" s="51" t="n">
        <v>-2.32885556798785</v>
      </c>
      <c r="G1681" s="51" t="n">
        <v>-1.166526191812385</v>
      </c>
      <c r="H1681" s="51" t="n">
        <v>-1.205226685165049</v>
      </c>
      <c r="I1681" s="51" t="n">
        <v>-4.73560986709982</v>
      </c>
      <c r="J1681" s="51" t="n">
        <v>2.209647169640579</v>
      </c>
      <c r="K1681" s="51" t="n">
        <v>-0.8653272951756884</v>
      </c>
      <c r="L1681" s="51" t="n">
        <v>-2.329018452888529</v>
      </c>
      <c r="M1681" s="51" t="n">
        <v>-1.166717653362631</v>
      </c>
      <c r="N1681" s="51" t="n">
        <v>-1.205617483110178</v>
      </c>
      <c r="O1681" s="51" t="n">
        <v>-4.735703144180475</v>
      </c>
      <c r="P1681" s="51" t="n">
        <v>2.209631811563</v>
      </c>
      <c r="Q1681" s="51" t="n">
        <v>0.0005758312293667744</v>
      </c>
      <c r="R1681" s="51" t="n">
        <v>0.0001628849006789501</v>
      </c>
      <c r="S1681" s="51" t="n">
        <v>0.0001914615502462969</v>
      </c>
      <c r="T1681" s="51" t="n">
        <v>0.0003907979451287513</v>
      </c>
      <c r="U1681" s="51" t="n">
        <v>9.327708065498541e-05</v>
      </c>
      <c r="V1681" s="51" t="n">
        <v>1.535807757901964e-05</v>
      </c>
      <c r="W1681" s="51" t="n">
        <v>-0.003808907227442279</v>
      </c>
      <c r="X1681" s="51" t="n">
        <v>-0.1094107190250463</v>
      </c>
      <c r="Y1681" s="51" t="n">
        <v>-0.1322942067874999</v>
      </c>
      <c r="Z1681" s="51" t="n">
        <v>0.2415782022750299</v>
      </c>
      <c r="AA1681" s="51" t="n">
        <v>-1.084129255749997e-05</v>
      </c>
      <c r="AB1681" s="51" t="n">
        <v>-0.003669841288858408</v>
      </c>
      <c r="AC1681" s="51" t="n">
        <v>-0.004750844318772122</v>
      </c>
      <c r="AD1681" s="51" t="n">
        <v>-0.103489677267353</v>
      </c>
      <c r="AE1681" s="51" t="n">
        <v>-0.1344988456266221</v>
      </c>
      <c r="AF1681" s="51" t="n">
        <v>0.2740917000131405</v>
      </c>
      <c r="AG1681" s="51" t="n">
        <v>0.001145117292198516</v>
      </c>
      <c r="AH1681" s="51" t="n">
        <v>-0.003561625389426559</v>
      </c>
      <c r="AI1681" s="51" t="n">
        <v>0.2252173681950949</v>
      </c>
      <c r="AJ1681" s="51" t="n">
        <v>0.06953969793087592</v>
      </c>
      <c r="AK1681" s="51" t="n">
        <v>0.1151958491897957</v>
      </c>
      <c r="AL1681" s="51" t="n">
        <v>0.008796751016732576</v>
      </c>
      <c r="AM1681" s="51" t="n">
        <v>0.007577389336187863</v>
      </c>
      <c r="AN1681" s="51" t="n">
        <v>-9.985621664723645e-05</v>
      </c>
      <c r="AO1681" s="51" t="n">
        <v>0.1943697704745691</v>
      </c>
      <c r="AP1681" s="51" t="n">
        <v>46.33958106785978</v>
      </c>
      <c r="AQ1681" s="51" t="n">
        <v>18.83753303613041</v>
      </c>
      <c r="AR1681" s="51" t="n">
        <v>2.182607367829088</v>
      </c>
      <c r="AS1681" s="51" t="n">
        <v>-0.02678424710311005</v>
      </c>
      <c r="AT1681" s="51" t="n">
        <v>-4.989411557970876e-05</v>
      </c>
      <c r="AU1681" s="51" t="n">
        <v>380.002951304373</v>
      </c>
      <c r="AV1681" s="51" t="n">
        <v>900.0006548709247</v>
      </c>
      <c r="AW1681" s="51" t="n">
        <v>540.0000781642984</v>
      </c>
      <c r="AX1681" s="51" t="n">
        <v>75.00034348430638</v>
      </c>
      <c r="AY1681" s="51" t="n">
        <v>84.375</v>
      </c>
      <c r="AZ1681" s="51" t="n">
        <v>40</v>
      </c>
      <c r="BA1681" s="51" t="n">
        <v>8.000019718672494</v>
      </c>
      <c r="BB1681" s="51" t="n">
        <v>23.90626861342771</v>
      </c>
      <c r="BC1681" s="51" t="n">
        <v>15.00000239317403</v>
      </c>
      <c r="BD1681" s="51" t="n">
        <v>3.750004961806791</v>
      </c>
      <c r="BE1681" s="51" t="n">
        <v>4.6875</v>
      </c>
      <c r="BF1681" s="51" t="n">
        <v>3</v>
      </c>
      <c r="BG1681" s="51" t="n">
        <v>6.000218979011946</v>
      </c>
      <c r="BH1681" s="51" t="n">
        <v>14.00048162678544</v>
      </c>
      <c r="BI1681" s="51" t="n">
        <v>5.500107006449101</v>
      </c>
      <c r="BJ1681" s="51" t="n">
        <v>0.7001732681546908</v>
      </c>
      <c r="BK1681" s="51" t="n">
        <v>0.4000076373282537</v>
      </c>
      <c r="BL1681" s="51" t="n">
        <v>0.0200000093140956</v>
      </c>
      <c r="BM1681" s="51" t="n">
        <v>-0.4058508289459528</v>
      </c>
      <c r="BN1681" s="51" t="n">
        <v>0.6471450085578969</v>
      </c>
      <c r="BO1681" s="51" t="n">
        <v>0.1807279964678118</v>
      </c>
      <c r="BP1681" s="51" t="n">
        <v>-0.4054343976460172</v>
      </c>
      <c r="BQ1681" s="51" t="n">
        <v>0.6473391081323907</v>
      </c>
      <c r="BR1681" s="51" t="n">
        <v>0.1804789787812848</v>
      </c>
      <c r="BS1681" s="51" t="n">
        <v>-0.4164312999355713</v>
      </c>
      <c r="BT1681" s="51" t="n">
        <v>-0.194099574493789</v>
      </c>
      <c r="BU1681" s="51" t="n">
        <v>0.2490176865270755</v>
      </c>
      <c r="BV1681" s="51" t="n">
        <v>0.5225892082582614</v>
      </c>
    </row>
    <row r="1682">
      <c r="A1682" s="49" t="n">
        <v>70.15000000000001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-0.8647899999999999</v>
      </c>
      <c r="F1682" s="49" t="n">
        <v>-2.32996</v>
      </c>
      <c r="G1682" s="49" t="n">
        <v>-1.16787</v>
      </c>
      <c r="H1682" s="49" t="n">
        <v>-1.20278</v>
      </c>
      <c r="I1682" s="49" t="n">
        <v>-4.73561</v>
      </c>
      <c r="J1682" s="49" t="n">
        <v>2.20961</v>
      </c>
      <c r="K1682" s="49" t="n">
        <v>-0.865372115814897</v>
      </c>
      <c r="L1682" s="49" t="n">
        <v>-2.330078944084981</v>
      </c>
      <c r="M1682" s="49" t="n">
        <v>-1.168089043111191</v>
      </c>
      <c r="N1682" s="49" t="n">
        <v>-1.202855796307242</v>
      </c>
      <c r="O1682" s="49" t="n">
        <v>-4.735691575923864</v>
      </c>
      <c r="P1682" s="49" t="n">
        <v>2.209594667946144</v>
      </c>
      <c r="Q1682" s="49" t="n">
        <v>0.0005821158148970884</v>
      </c>
      <c r="R1682" s="49" t="n">
        <v>0.000118944084981365</v>
      </c>
      <c r="S1682" s="49" t="n">
        <v>0.0002190431111905866</v>
      </c>
      <c r="T1682" s="49" t="n">
        <v>7.5796307242193e-05</v>
      </c>
      <c r="U1682" s="49" t="n">
        <v>8.15759238639302e-05</v>
      </c>
      <c r="V1682" s="49" t="n">
        <v>1.533205385584324e-05</v>
      </c>
      <c r="W1682" s="49" t="n">
        <v>-0.0038517</v>
      </c>
      <c r="X1682" s="49" t="n">
        <v>-0.110482</v>
      </c>
      <c r="Y1682" s="49" t="n">
        <v>-0.134238</v>
      </c>
      <c r="Z1682" s="49" t="n">
        <v>0.24455</v>
      </c>
      <c r="AA1682" s="49" t="n">
        <v>-1.45316e-05</v>
      </c>
      <c r="AB1682" s="49" t="n">
        <v>-0.00371729</v>
      </c>
      <c r="AC1682" s="49" t="n">
        <v>-0.004258032061594899</v>
      </c>
      <c r="AD1682" s="49" t="n">
        <v>-0.108021682852503</v>
      </c>
      <c r="AE1682" s="49" t="n">
        <v>-0.1389057205346446</v>
      </c>
      <c r="AF1682" s="49" t="n">
        <v>0.2772845249283703</v>
      </c>
      <c r="AG1682" s="49" t="n">
        <v>0.001179914606714402</v>
      </c>
      <c r="AH1682" s="49" t="n">
        <v>-0.003779764857816414</v>
      </c>
      <c r="AI1682" s="49" t="n">
        <v>0.2242108319025466</v>
      </c>
      <c r="AJ1682" s="49" t="n">
        <v>0.06773797698057737</v>
      </c>
      <c r="AK1682" s="49" t="n">
        <v>0.1428580548125254</v>
      </c>
      <c r="AL1682" s="49" t="n">
        <v>-0.01675100573935729</v>
      </c>
      <c r="AM1682" s="49" t="n">
        <v>0.006532573116436517</v>
      </c>
      <c r="AN1682" s="49" t="n">
        <v>-9.750390061970317e-05</v>
      </c>
      <c r="AO1682" s="49" t="n">
        <v>0.2019440908404271</v>
      </c>
      <c r="AP1682" s="49" t="n">
        <v>47.30912733297495</v>
      </c>
      <c r="AQ1682" s="49" t="n">
        <v>19.38237752331869</v>
      </c>
      <c r="AR1682" s="49" t="n">
        <v>2.221494428828664</v>
      </c>
      <c r="AS1682" s="49" t="n">
        <v>-0.02777192167720074</v>
      </c>
      <c r="AT1682" s="49" t="n">
        <v>-8.974269795526125e-05</v>
      </c>
      <c r="AU1682" s="49" t="n">
        <v>380.0029420387407</v>
      </c>
      <c r="AV1682" s="49" t="n">
        <v>900.0006483222154</v>
      </c>
      <c r="AW1682" s="49" t="n">
        <v>540.0000773826555</v>
      </c>
      <c r="AX1682" s="49" t="n">
        <v>75.00034004946332</v>
      </c>
      <c r="AY1682" s="49" t="n">
        <v>84.375</v>
      </c>
      <c r="AZ1682" s="49" t="n">
        <v>40</v>
      </c>
      <c r="BA1682" s="49" t="n">
        <v>8.000019726644455</v>
      </c>
      <c r="BB1682" s="49" t="n">
        <v>23.90626852036057</v>
      </c>
      <c r="BC1682" s="49" t="n">
        <v>15.00000238120816</v>
      </c>
      <c r="BD1682" s="49" t="n">
        <v>3.750004936997757</v>
      </c>
      <c r="BE1682" s="49" t="n">
        <v>4.6875</v>
      </c>
      <c r="BF1682" s="49" t="n">
        <v>3</v>
      </c>
      <c r="BG1682" s="49" t="n">
        <v>6.000216370234935</v>
      </c>
      <c r="BH1682" s="49" t="n">
        <v>14.00048557471337</v>
      </c>
      <c r="BI1682" s="49" t="n">
        <v>5.500105824427551</v>
      </c>
      <c r="BJ1682" s="49" t="n">
        <v>0.7001880240795624</v>
      </c>
      <c r="BK1682" s="49" t="n">
        <v>0.4000075456804686</v>
      </c>
      <c r="BL1682" s="49" t="n">
        <v>0.02000000920232646</v>
      </c>
      <c r="BM1682" s="49" t="n">
        <v>-0.4058302535382188</v>
      </c>
      <c r="BN1682" s="49" t="n">
        <v>0.6471657824207367</v>
      </c>
      <c r="BO1682" s="49" t="n">
        <v>0.1795045142394837</v>
      </c>
      <c r="BP1682" s="49" t="n">
        <v>-0.4054203534269382</v>
      </c>
      <c r="BQ1682" s="49" t="n">
        <v>0.6473733902826359</v>
      </c>
      <c r="BR1682" s="49" t="n">
        <v>0.1793060730809061</v>
      </c>
      <c r="BS1682" s="49" t="n">
        <v>-0.4099001112806699</v>
      </c>
      <c r="BT1682" s="49" t="n">
        <v>-0.2076078618991062</v>
      </c>
      <c r="BU1682" s="49" t="n">
        <v>0.1984411585776447</v>
      </c>
      <c r="BV1682" s="49" t="n">
        <v>0.5004977711917026</v>
      </c>
    </row>
    <row r="1683">
      <c r="A1683" s="51" t="n">
        <v>70.16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-0.8648273822516149</v>
      </c>
      <c r="F1683" s="51" t="n">
        <v>-2.33103812044475</v>
      </c>
      <c r="G1683" s="51" t="n">
        <v>-1.1691637991858</v>
      </c>
      <c r="H1683" s="51" t="n">
        <v>-1.20040980369865</v>
      </c>
      <c r="I1683" s="51" t="n">
        <v>-4.735610132778076</v>
      </c>
      <c r="J1683" s="51" t="n">
        <v>2.209573921946891</v>
      </c>
      <c r="K1683" s="51" t="n">
        <v>-0.8654107864522131</v>
      </c>
      <c r="L1683" s="51" t="n">
        <v>-2.331159322861405</v>
      </c>
      <c r="M1683" s="51" t="n">
        <v>-1.169420756427145</v>
      </c>
      <c r="N1683" s="51" t="n">
        <v>-1.200240101529496</v>
      </c>
      <c r="O1683" s="51" t="n">
        <v>-4.735683129320075</v>
      </c>
      <c r="P1683" s="51" t="n">
        <v>2.209557392254278</v>
      </c>
      <c r="Q1683" s="51" t="n">
        <v>0.0005834042005982143</v>
      </c>
      <c r="R1683" s="51" t="n">
        <v>0.0001212024166550307</v>
      </c>
      <c r="S1683" s="51" t="n">
        <v>0.0002569572413448906</v>
      </c>
      <c r="T1683" s="51" t="n">
        <v>-0.0001697021691537959</v>
      </c>
      <c r="U1683" s="51" t="n">
        <v>7.299654199943717e-05</v>
      </c>
      <c r="V1683" s="51" t="n">
        <v>1.652969261245474e-05</v>
      </c>
      <c r="W1683" s="51" t="n">
        <v>-0.003578130382499883</v>
      </c>
      <c r="X1683" s="51" t="n">
        <v>-0.1038686266249997</v>
      </c>
      <c r="Y1683" s="51" t="n">
        <v>-0.1228172512500005</v>
      </c>
      <c r="Z1683" s="51" t="n">
        <v>0.2265071157249999</v>
      </c>
      <c r="AA1683" s="51" t="n">
        <v>-1.11391816025e-05</v>
      </c>
      <c r="AB1683" s="51" t="n">
        <v>-0.00345335678999917</v>
      </c>
      <c r="AC1683" s="51" t="n">
        <v>-0.003527523278833491</v>
      </c>
      <c r="AD1683" s="51" t="n">
        <v>-0.1075672511976196</v>
      </c>
      <c r="AE1683" s="51" t="n">
        <v>-0.127385866891115</v>
      </c>
      <c r="AF1683" s="51" t="n">
        <v>0.2472614434953543</v>
      </c>
      <c r="AG1683" s="51" t="n">
        <v>0.0005976819665990043</v>
      </c>
      <c r="AH1683" s="51" t="n">
        <v>-0.003712851045938174</v>
      </c>
      <c r="AI1683" s="51" t="n">
        <v>0.2218679907298632</v>
      </c>
      <c r="AJ1683" s="51" t="n">
        <v>0.1465013422272495</v>
      </c>
      <c r="AK1683" s="51" t="n">
        <v>0.1654330261667472</v>
      </c>
      <c r="AL1683" s="51" t="n">
        <v>-0.02880666558363461</v>
      </c>
      <c r="AM1683" s="51" t="n">
        <v>0.005988314916336644</v>
      </c>
      <c r="AN1683" s="51" t="n">
        <v>-4.535983205816624e-05</v>
      </c>
      <c r="AO1683" s="51" t="n">
        <v>0.2256699106268571</v>
      </c>
      <c r="AP1683" s="51" t="n">
        <v>50.70090355832484</v>
      </c>
      <c r="AQ1683" s="51" t="n">
        <v>21.20041339656933</v>
      </c>
      <c r="AR1683" s="51" t="n">
        <v>2.425239293564387</v>
      </c>
      <c r="AS1683" s="51" t="n">
        <v>-0.02866108080974182</v>
      </c>
      <c r="AT1683" s="51" t="n">
        <v>-0.000149114733066291</v>
      </c>
      <c r="AU1683" s="51" t="n">
        <v>380.0029331170948</v>
      </c>
      <c r="AV1683" s="51" t="n">
        <v>900.0006418389933</v>
      </c>
      <c r="AW1683" s="51" t="n">
        <v>540.000076608829</v>
      </c>
      <c r="AX1683" s="51" t="n">
        <v>75.00033664896868</v>
      </c>
      <c r="AY1683" s="51" t="n">
        <v>84.375</v>
      </c>
      <c r="AZ1683" s="51" t="n">
        <v>40</v>
      </c>
      <c r="BA1683" s="51" t="n">
        <v>8.000019735899345</v>
      </c>
      <c r="BB1683" s="51" t="n">
        <v>23.90626842775877</v>
      </c>
      <c r="BC1683" s="51" t="n">
        <v>15.00000236930212</v>
      </c>
      <c r="BD1683" s="51" t="n">
        <v>3.750004912312769</v>
      </c>
      <c r="BE1683" s="51" t="n">
        <v>4.6875</v>
      </c>
      <c r="BF1683" s="51" t="n">
        <v>3</v>
      </c>
      <c r="BG1683" s="51" t="n">
        <v>6.000213773792116</v>
      </c>
      <c r="BH1683" s="51" t="n">
        <v>14.00048163296608</v>
      </c>
      <c r="BI1683" s="51" t="n">
        <v>5.50010614215498</v>
      </c>
      <c r="BJ1683" s="51" t="n">
        <v>0.7002060306423825</v>
      </c>
      <c r="BK1683" s="51" t="n">
        <v>0.4000074554279625</v>
      </c>
      <c r="BL1683" s="51" t="n">
        <v>0.02000000909189854</v>
      </c>
      <c r="BM1683" s="51" t="n">
        <v>-0.4058103139726756</v>
      </c>
      <c r="BN1683" s="51" t="n">
        <v>0.6471859585288873</v>
      </c>
      <c r="BO1683" s="51" t="n">
        <v>0.1783171976251136</v>
      </c>
      <c r="BP1683" s="51" t="n">
        <v>-0.4054075606718347</v>
      </c>
      <c r="BQ1683" s="51" t="n">
        <v>0.647402371955584</v>
      </c>
      <c r="BR1683" s="51" t="n">
        <v>0.178123022433073</v>
      </c>
      <c r="BS1683" s="51" t="n">
        <v>-0.4027533008408857</v>
      </c>
      <c r="BT1683" s="51" t="n">
        <v>-0.2164134266967599</v>
      </c>
      <c r="BU1683" s="51" t="n">
        <v>0.1941751920406243</v>
      </c>
      <c r="BV1683" s="51" t="n">
        <v>0.4967383594981126</v>
      </c>
    </row>
    <row r="1684">
      <c r="A1684" s="49" t="n">
        <v>70.17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-0.86486095418368</v>
      </c>
      <c r="F1684" s="49" t="n">
        <v>-2.332020536192</v>
      </c>
      <c r="G1684" s="49" t="n">
        <v>-1.1703044399616</v>
      </c>
      <c r="H1684" s="49" t="n">
        <v>-1.1982886521088</v>
      </c>
      <c r="I1684" s="49" t="n">
        <v>-4.735610211276607</v>
      </c>
      <c r="J1684" s="49" t="n">
        <v>2.20954151967488</v>
      </c>
      <c r="K1684" s="49" t="n">
        <v>-0.8654403901412988</v>
      </c>
      <c r="L1684" s="49" t="n">
        <v>-2.332193395586616</v>
      </c>
      <c r="M1684" s="49" t="n">
        <v>-1.17057276015285</v>
      </c>
      <c r="N1684" s="49" t="n">
        <v>-1.198059681007565</v>
      </c>
      <c r="O1684" s="49" t="n">
        <v>-4.735683384365996</v>
      </c>
      <c r="P1684" s="49" t="n">
        <v>2.209523494203549</v>
      </c>
      <c r="Q1684" s="49" t="n">
        <v>0.0005794359576187791</v>
      </c>
      <c r="R1684" s="49" t="n">
        <v>0.0001728593946159762</v>
      </c>
      <c r="S1684" s="49" t="n">
        <v>0.0002683201912496713</v>
      </c>
      <c r="T1684" s="49" t="n">
        <v>-0.000228971101234654</v>
      </c>
      <c r="U1684" s="49" t="n">
        <v>7.317308938858957e-05</v>
      </c>
      <c r="V1684" s="49" t="n">
        <v>1.802547133111787e-05</v>
      </c>
      <c r="W1684" s="49" t="n">
        <v>-0.003120495519999503</v>
      </c>
      <c r="X1684" s="49" t="n">
        <v>-0.0921636799999983</v>
      </c>
      <c r="Y1684" s="49" t="n">
        <v>-0.104766635200002</v>
      </c>
      <c r="Z1684" s="49" t="n">
        <v>0.1967267471999997</v>
      </c>
      <c r="AA1684" s="49" t="n">
        <v>-4.26521176e-06</v>
      </c>
      <c r="AB1684" s="49" t="n">
        <v>-0.003011896959996093</v>
      </c>
      <c r="AC1684" s="49" t="n">
        <v>-0.002477016566062556</v>
      </c>
      <c r="AD1684" s="49" t="n">
        <v>-0.09937568740970615</v>
      </c>
      <c r="AE1684" s="49" t="n">
        <v>-0.1044275116785564</v>
      </c>
      <c r="AF1684" s="49" t="n">
        <v>0.1929297092166237</v>
      </c>
      <c r="AG1684" s="49" t="n">
        <v>-0.0004994574187689966</v>
      </c>
      <c r="AH1684" s="49" t="n">
        <v>-0.003268224974296255</v>
      </c>
      <c r="AI1684" s="49" t="n">
        <v>0.2169822309700247</v>
      </c>
      <c r="AJ1684" s="49" t="n">
        <v>0.2476257639273106</v>
      </c>
      <c r="AK1684" s="49" t="n">
        <v>0.1503218994094306</v>
      </c>
      <c r="AL1684" s="49" t="n">
        <v>-0.01819549365429569</v>
      </c>
      <c r="AM1684" s="49" t="n">
        <v>0.006396136173461086</v>
      </c>
      <c r="AN1684" s="49" t="n">
        <v>1.569613326556216e-05</v>
      </c>
      <c r="AO1684" s="49" t="n">
        <v>0.1951446638350658</v>
      </c>
      <c r="AP1684" s="49" t="n">
        <v>54.31341701826123</v>
      </c>
      <c r="AQ1684" s="49" t="n">
        <v>22.94990461969702</v>
      </c>
      <c r="AR1684" s="49" t="n">
        <v>2.630901709281877</v>
      </c>
      <c r="AS1684" s="49" t="n">
        <v>-0.02896886342793628</v>
      </c>
      <c r="AT1684" s="49" t="n">
        <v>-0.0001935499991138581</v>
      </c>
      <c r="AU1684" s="49" t="n">
        <v>380.0029249329563</v>
      </c>
      <c r="AV1684" s="49" t="n">
        <v>900.0006354206033</v>
      </c>
      <c r="AW1684" s="49" t="n">
        <v>540.0000758427407</v>
      </c>
      <c r="AX1684" s="49" t="n">
        <v>75.00033328247899</v>
      </c>
      <c r="AY1684" s="49" t="n">
        <v>84.375</v>
      </c>
      <c r="AZ1684" s="49" t="n">
        <v>40</v>
      </c>
      <c r="BA1684" s="49" t="n">
        <v>8.000019748520019</v>
      </c>
      <c r="BB1684" s="49" t="n">
        <v>23.90626833561997</v>
      </c>
      <c r="BC1684" s="49" t="n">
        <v>15.0000023574556</v>
      </c>
      <c r="BD1684" s="49" t="n">
        <v>3.750004887751205</v>
      </c>
      <c r="BE1684" s="49" t="n">
        <v>4.6875</v>
      </c>
      <c r="BF1684" s="49" t="n">
        <v>3</v>
      </c>
      <c r="BG1684" s="49" t="n">
        <v>6.00021120850661</v>
      </c>
      <c r="BH1684" s="49" t="n">
        <v>14.00047663011395</v>
      </c>
      <c r="BI1684" s="49" t="n">
        <v>5.500106863188622</v>
      </c>
      <c r="BJ1684" s="49" t="n">
        <v>0.7002136991695834</v>
      </c>
      <c r="BK1684" s="49" t="n">
        <v>0.4000073659628269</v>
      </c>
      <c r="BL1684" s="49" t="n">
        <v>0.02000000898279576</v>
      </c>
      <c r="BM1684" s="49" t="n">
        <v>-0.4057945282500626</v>
      </c>
      <c r="BN1684" s="49" t="n">
        <v>0.647206561913279</v>
      </c>
      <c r="BO1684" s="49" t="n">
        <v>0.1772496686256997</v>
      </c>
      <c r="BP1684" s="49" t="n">
        <v>-0.4053985510861858</v>
      </c>
      <c r="BQ1684" s="49" t="n">
        <v>0.6474263330937596</v>
      </c>
      <c r="BR1684" s="49" t="n">
        <v>0.1770169379306393</v>
      </c>
      <c r="BS1684" s="49" t="n">
        <v>-0.3959771638768483</v>
      </c>
      <c r="BT1684" s="49" t="n">
        <v>-0.2197711804806657</v>
      </c>
      <c r="BU1684" s="49" t="n">
        <v>0.2327306950604124</v>
      </c>
      <c r="BV1684" s="49" t="n">
        <v>0.5091766515710636</v>
      </c>
    </row>
    <row r="1685">
      <c r="A1685" s="51" t="n">
        <v>70.18000000000001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-0.8648897240239449</v>
      </c>
      <c r="F1685" s="51" t="n">
        <v>-2.33287897653925</v>
      </c>
      <c r="G1685" s="51" t="n">
        <v>-1.1712575157564</v>
      </c>
      <c r="H1685" s="51" t="n">
        <v>-1.19647930725095</v>
      </c>
      <c r="I1685" s="51" t="n">
        <v>-4.735610216893515</v>
      </c>
      <c r="J1685" s="51" t="n">
        <v>2.20951374972557</v>
      </c>
      <c r="K1685" s="51" t="n">
        <v>-0.8654581838347749</v>
      </c>
      <c r="L1685" s="51" t="n">
        <v>-2.333116757945189</v>
      </c>
      <c r="M1685" s="51" t="n">
        <v>-1.171484515728446</v>
      </c>
      <c r="N1685" s="51" t="n">
        <v>-1.196420488284552</v>
      </c>
      <c r="O1685" s="51" t="n">
        <v>-4.735694904369421</v>
      </c>
      <c r="P1685" s="51" t="n">
        <v>2.209495300616091</v>
      </c>
      <c r="Q1685" s="51" t="n">
        <v>0.0005684598108299799</v>
      </c>
      <c r="R1685" s="51" t="n">
        <v>0.0002377814059388861</v>
      </c>
      <c r="S1685" s="51" t="n">
        <v>0.0002269999720454496</v>
      </c>
      <c r="T1685" s="51" t="n">
        <v>-5.881896639792217e-05</v>
      </c>
      <c r="U1685" s="51" t="n">
        <v>8.468747590573145e-05</v>
      </c>
      <c r="V1685" s="51" t="n">
        <v>1.844910947923495e-05</v>
      </c>
      <c r="W1685" s="51" t="n">
        <v>-0.002640881182498863</v>
      </c>
      <c r="X1685" s="51" t="n">
        <v>-0.07969281062499547</v>
      </c>
      <c r="Y1685" s="51" t="n">
        <v>-0.08617283085000405</v>
      </c>
      <c r="Z1685" s="51" t="n">
        <v>0.1656356725249992</v>
      </c>
      <c r="AA1685" s="51" t="n">
        <v>2.994841037500004e-06</v>
      </c>
      <c r="AB1685" s="51" t="n">
        <v>-0.002549238349989894</v>
      </c>
      <c r="AC1685" s="51" t="n">
        <v>-0.001215272637356465</v>
      </c>
      <c r="AD1685" s="51" t="n">
        <v>-0.08659073558375509</v>
      </c>
      <c r="AE1685" s="51" t="n">
        <v>-0.08033641932542217</v>
      </c>
      <c r="AF1685" s="51" t="n">
        <v>0.1404160161465605</v>
      </c>
      <c r="AG1685" s="51" t="n">
        <v>-0.00163355491261869</v>
      </c>
      <c r="AH1685" s="51" t="n">
        <v>-0.00269919831872595</v>
      </c>
      <c r="AI1685" s="51" t="n">
        <v>0.2084129414643901</v>
      </c>
      <c r="AJ1685" s="51" t="n">
        <v>0.3132989310268304</v>
      </c>
      <c r="AK1685" s="51" t="n">
        <v>0.09956454330484941</v>
      </c>
      <c r="AL1685" s="51" t="n">
        <v>0.00957689591981525</v>
      </c>
      <c r="AM1685" s="51" t="n">
        <v>0.007815015579153508</v>
      </c>
      <c r="AN1685" s="51" t="n">
        <v>3.161984984453303e-05</v>
      </c>
      <c r="AO1685" s="51" t="n">
        <v>0.1801229981049322</v>
      </c>
      <c r="AP1685" s="51" t="n">
        <v>55.63186095853704</v>
      </c>
      <c r="AQ1685" s="51" t="n">
        <v>23.51218789305491</v>
      </c>
      <c r="AR1685" s="51" t="n">
        <v>2.71677917416201</v>
      </c>
      <c r="AS1685" s="51" t="n">
        <v>-0.02839178338974476</v>
      </c>
      <c r="AT1685" s="51" t="n">
        <v>-0.0001973105835917619</v>
      </c>
      <c r="AU1685" s="51" t="n">
        <v>380.0029148662437</v>
      </c>
      <c r="AV1685" s="51" t="n">
        <v>900.0006290663973</v>
      </c>
      <c r="AW1685" s="51" t="n">
        <v>540.0000750843133</v>
      </c>
      <c r="AX1685" s="51" t="n">
        <v>75.0003299496542</v>
      </c>
      <c r="AY1685" s="51" t="n">
        <v>84.375</v>
      </c>
      <c r="AZ1685" s="51" t="n">
        <v>40</v>
      </c>
      <c r="BA1685" s="51" t="n">
        <v>8.000019750738561</v>
      </c>
      <c r="BB1685" s="51" t="n">
        <v>23.90626824394187</v>
      </c>
      <c r="BC1685" s="51" t="n">
        <v>15.00000234566833</v>
      </c>
      <c r="BD1685" s="51" t="n">
        <v>3.750004863312449</v>
      </c>
      <c r="BE1685" s="51" t="n">
        <v>4.6875</v>
      </c>
      <c r="BF1685" s="51" t="n">
        <v>3</v>
      </c>
      <c r="BG1685" s="51" t="n">
        <v>6.000208674004531</v>
      </c>
      <c r="BH1685" s="51" t="n">
        <v>14.00048252741174</v>
      </c>
      <c r="BI1685" s="51" t="n">
        <v>5.500105580830358</v>
      </c>
      <c r="BJ1685" s="51" t="n">
        <v>0.7002111392270232</v>
      </c>
      <c r="BK1685" s="51" t="n">
        <v>0.400007277571273</v>
      </c>
      <c r="BL1685" s="51" t="n">
        <v>0.02000000887500221</v>
      </c>
      <c r="BM1685" s="51" t="n">
        <v>-0.4057839852478108</v>
      </c>
      <c r="BN1685" s="51" t="n">
        <v>0.6472277124280227</v>
      </c>
      <c r="BO1685" s="51" t="n">
        <v>0.1763330734336166</v>
      </c>
      <c r="BP1685" s="51" t="n">
        <v>-0.4053947713070134</v>
      </c>
      <c r="BQ1685" s="51" t="n">
        <v>0.6474440993666855</v>
      </c>
      <c r="BR1685" s="51" t="n">
        <v>0.1760542009733958</v>
      </c>
      <c r="BS1685" s="51" t="n">
        <v>-0.3892139407974393</v>
      </c>
      <c r="BT1685" s="51" t="n">
        <v>-0.2163869386627715</v>
      </c>
      <c r="BU1685" s="51" t="n">
        <v>0.2788724602208192</v>
      </c>
      <c r="BV1685" s="51" t="n">
        <v>0.5254337712828621</v>
      </c>
    </row>
    <row r="1686">
      <c r="A1686" s="49" t="n">
        <v>70.19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-0.8649140901497598</v>
      </c>
      <c r="F1686" s="49" t="n">
        <v>-2.333622326623999</v>
      </c>
      <c r="G1686" s="49" t="n">
        <v>-1.1720407345472</v>
      </c>
      <c r="H1686" s="49" t="n">
        <v>-1.1949551369536</v>
      </c>
      <c r="I1686" s="49" t="n">
        <v>-4.735610157564834</v>
      </c>
      <c r="J1686" s="49" t="n">
        <v>2.20949022787456</v>
      </c>
      <c r="K1686" s="49" t="n">
        <v>-0.8654632427481329</v>
      </c>
      <c r="L1686" s="49" t="n">
        <v>-2.333909218906469</v>
      </c>
      <c r="M1686" s="49" t="n">
        <v>-1.17219516434646</v>
      </c>
      <c r="N1686" s="49" t="n">
        <v>-1.195177251986362</v>
      </c>
      <c r="O1686" s="49" t="n">
        <v>-4.735713393326213</v>
      </c>
      <c r="P1686" s="49" t="n">
        <v>2.209471228797389</v>
      </c>
      <c r="Q1686" s="49" t="n">
        <v>0.0005491525983730705</v>
      </c>
      <c r="R1686" s="49" t="n">
        <v>0.0002868922824696973</v>
      </c>
      <c r="S1686" s="49" t="n">
        <v>0.0001544297992597254</v>
      </c>
      <c r="T1686" s="49" t="n">
        <v>0.0002221150327621491</v>
      </c>
      <c r="U1686" s="49" t="n">
        <v>0.0001032357613794943</v>
      </c>
      <c r="V1686" s="49" t="n">
        <v>1.899907717106686e-05</v>
      </c>
      <c r="W1686" s="49" t="n">
        <v>-0.002255231519998027</v>
      </c>
      <c r="X1686" s="49" t="n">
        <v>-0.06956153599999081</v>
      </c>
      <c r="Y1686" s="49" t="n">
        <v>-0.07137206880000635</v>
      </c>
      <c r="Z1686" s="49" t="n">
        <v>0.1406859519999984</v>
      </c>
      <c r="AA1686" s="49" t="n">
        <v>8.428823679999997e-06</v>
      </c>
      <c r="AB1686" s="49" t="n">
        <v>-0.0021772063199797</v>
      </c>
      <c r="AC1686" s="49" t="n">
        <v>6.837503808486344e-05</v>
      </c>
      <c r="AD1686" s="49" t="n">
        <v>-0.07332574095565392</v>
      </c>
      <c r="AE1686" s="49" t="n">
        <v>-0.06363032848740621</v>
      </c>
      <c r="AF1686" s="49" t="n">
        <v>0.1114555707126757</v>
      </c>
      <c r="AG1686" s="49" t="n">
        <v>-0.002004580577717501</v>
      </c>
      <c r="AH1686" s="49" t="n">
        <v>-0.002278810504759885</v>
      </c>
      <c r="AI1686" s="49" t="n">
        <v>0.195917337357342</v>
      </c>
      <c r="AJ1686" s="49" t="n">
        <v>0.3237204038941741</v>
      </c>
      <c r="AK1686" s="49" t="n">
        <v>0.04638579286171519</v>
      </c>
      <c r="AL1686" s="49" t="n">
        <v>0.03586072814837953</v>
      </c>
      <c r="AM1686" s="49" t="n">
        <v>0.009592949455176166</v>
      </c>
      <c r="AN1686" s="49" t="n">
        <v>5.310198766959314e-05</v>
      </c>
      <c r="AO1686" s="49" t="n">
        <v>0.1731148809447418</v>
      </c>
      <c r="AP1686" s="49" t="n">
        <v>55.17939181475788</v>
      </c>
      <c r="AQ1686" s="49" t="n">
        <v>23.17702807659196</v>
      </c>
      <c r="AR1686" s="49" t="n">
        <v>2.710977747229737</v>
      </c>
      <c r="AS1686" s="49" t="n">
        <v>-0.02693671618470787</v>
      </c>
      <c r="AT1686" s="49" t="n">
        <v>-0.0001574041010679234</v>
      </c>
      <c r="AU1686" s="49" t="n">
        <v>380.0028948739361</v>
      </c>
      <c r="AV1686" s="49" t="n">
        <v>900.0006227757334</v>
      </c>
      <c r="AW1686" s="49" t="n">
        <v>540.0000743334701</v>
      </c>
      <c r="AX1686" s="49" t="n">
        <v>75.00032665015766</v>
      </c>
      <c r="AY1686" s="49" t="n">
        <v>84.375</v>
      </c>
      <c r="AZ1686" s="49" t="n">
        <v>40</v>
      </c>
      <c r="BA1686" s="49" t="n">
        <v>8.00001970017621</v>
      </c>
      <c r="BB1686" s="49" t="n">
        <v>23.90626815272216</v>
      </c>
      <c r="BC1686" s="49" t="n">
        <v>15.00000233393999</v>
      </c>
      <c r="BD1686" s="49" t="n">
        <v>3.750004838995887</v>
      </c>
      <c r="BE1686" s="49" t="n">
        <v>4.6875</v>
      </c>
      <c r="BF1686" s="49" t="n">
        <v>3</v>
      </c>
      <c r="BG1686" s="49" t="n">
        <v>6.000206150542905</v>
      </c>
      <c r="BH1686" s="49" t="n">
        <v>14.00049073221168</v>
      </c>
      <c r="BI1686" s="49" t="n">
        <v>5.500106418171093</v>
      </c>
      <c r="BJ1686" s="49" t="n">
        <v>0.700216171015772</v>
      </c>
      <c r="BK1686" s="49" t="n">
        <v>0.4000071918452343</v>
      </c>
      <c r="BL1686" s="49" t="n">
        <v>0.02000000876850218</v>
      </c>
      <c r="BM1686" s="49" t="n">
        <v>-0.4057782542759243</v>
      </c>
      <c r="BN1686" s="49" t="n">
        <v>0.6472493701934842</v>
      </c>
      <c r="BO1686" s="49" t="n">
        <v>0.1755549248038584</v>
      </c>
      <c r="BP1686" s="49" t="n">
        <v>-0.4053985150171531</v>
      </c>
      <c r="BQ1686" s="49" t="n">
        <v>0.6474567404611455</v>
      </c>
      <c r="BR1686" s="49" t="n">
        <v>0.1752456975654929</v>
      </c>
      <c r="BS1686" s="49" t="n">
        <v>-0.3797392587711612</v>
      </c>
      <c r="BT1686" s="49" t="n">
        <v>-0.2073702676613776</v>
      </c>
      <c r="BU1686" s="49" t="n">
        <v>0.3092272383655725</v>
      </c>
      <c r="BV1686" s="49" t="n">
        <v>0.5318137056425125</v>
      </c>
    </row>
    <row r="1687">
      <c r="A1687" s="51" t="n">
        <v>70.2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-0.8649353796718749</v>
      </c>
      <c r="F1687" s="51" t="n">
        <v>-2.33428442609375</v>
      </c>
      <c r="G1687" s="51" t="n">
        <v>-1.172706414375</v>
      </c>
      <c r="H1687" s="51" t="n">
        <v>-1.19362986203125</v>
      </c>
      <c r="I1687" s="51" t="n">
        <v>-4.735610058931547</v>
      </c>
      <c r="J1687" s="51" t="n">
        <v>2.20946967415625</v>
      </c>
      <c r="K1687" s="51" t="n">
        <v>-0.8654561636127606</v>
      </c>
      <c r="L1687" s="51" t="n">
        <v>-2.334580437586952</v>
      </c>
      <c r="M1687" s="51" t="n">
        <v>-1.172791307507197</v>
      </c>
      <c r="N1687" s="51" t="n">
        <v>-1.194076851801277</v>
      </c>
      <c r="O1687" s="51" t="n">
        <v>-4.735728857676804</v>
      </c>
      <c r="P1687" s="51" t="n">
        <v>2.209450635385685</v>
      </c>
      <c r="Q1687" s="51" t="n">
        <v>0.0005207839408856163</v>
      </c>
      <c r="R1687" s="51" t="n">
        <v>0.0002960114932024638</v>
      </c>
      <c r="S1687" s="51" t="n">
        <v>8.489313219683936e-05</v>
      </c>
      <c r="T1687" s="51" t="n">
        <v>0.0004469897700265513</v>
      </c>
      <c r="U1687" s="51" t="n">
        <v>0.0001187987452571093</v>
      </c>
      <c r="V1687" s="51" t="n">
        <v>1.903877056497194e-05</v>
      </c>
      <c r="W1687" s="51" t="n">
        <v>-0.002033349062497119</v>
      </c>
      <c r="X1687" s="51" t="n">
        <v>-0.06365524062498401</v>
      </c>
      <c r="Y1687" s="51" t="n">
        <v>-0.06295013125000863</v>
      </c>
      <c r="Z1687" s="51" t="n">
        <v>0.1263549281249976</v>
      </c>
      <c r="AA1687" s="51" t="n">
        <v>1.07078984375e-05</v>
      </c>
      <c r="AB1687" s="51" t="n">
        <v>-0.001963123749964651</v>
      </c>
      <c r="AC1687" s="51" t="n">
        <v>0.001218378266936302</v>
      </c>
      <c r="AD1687" s="51" t="n">
        <v>-0.06234463690293198</v>
      </c>
      <c r="AE1687" s="51" t="n">
        <v>-0.05672420643667136</v>
      </c>
      <c r="AF1687" s="51" t="n">
        <v>0.109471502268955</v>
      </c>
      <c r="AG1687" s="51" t="n">
        <v>-0.00117014269460311</v>
      </c>
      <c r="AH1687" s="51" t="n">
        <v>-0.001961244713581446</v>
      </c>
      <c r="AI1687" s="51" t="n">
        <v>0.1796818094061171</v>
      </c>
      <c r="AJ1687" s="51" t="n">
        <v>0.2682542121295062</v>
      </c>
      <c r="AK1687" s="51" t="n">
        <v>0.01279674386784276</v>
      </c>
      <c r="AL1687" s="51" t="n">
        <v>0.04681744852406022</v>
      </c>
      <c r="AM1687" s="51" t="n">
        <v>0.01068500257917089</v>
      </c>
      <c r="AN1687" s="51" t="n">
        <v>5.338427775287157e-05</v>
      </c>
      <c r="AO1687" s="51" t="n">
        <v>0.1690517582525858</v>
      </c>
      <c r="AP1687" s="51" t="n">
        <v>53.51354441823944</v>
      </c>
      <c r="AQ1687" s="51" t="n">
        <v>22.26435635033164</v>
      </c>
      <c r="AR1687" s="51" t="n">
        <v>2.630324240873437</v>
      </c>
      <c r="AS1687" s="51" t="n">
        <v>-0.0252929381057058</v>
      </c>
      <c r="AT1687" s="51" t="n">
        <v>-0.000104237344164809</v>
      </c>
      <c r="AU1687" s="51" t="n">
        <v>380.0028566578845</v>
      </c>
      <c r="AV1687" s="51" t="n">
        <v>900.0006165479761</v>
      </c>
      <c r="AW1687" s="51" t="n">
        <v>540.0000735901355</v>
      </c>
      <c r="AX1687" s="51" t="n">
        <v>75.00032338365608</v>
      </c>
      <c r="AY1687" s="51" t="n">
        <v>84.375</v>
      </c>
      <c r="AZ1687" s="51" t="n">
        <v>40</v>
      </c>
      <c r="BA1687" s="51" t="n">
        <v>8.000019552900001</v>
      </c>
      <c r="BB1687" s="51" t="n">
        <v>23.90626806195855</v>
      </c>
      <c r="BC1687" s="51" t="n">
        <v>15.00000232227029</v>
      </c>
      <c r="BD1687" s="51" t="n">
        <v>3.750004814800907</v>
      </c>
      <c r="BE1687" s="51" t="n">
        <v>4.6875</v>
      </c>
      <c r="BF1687" s="51" t="n">
        <v>3</v>
      </c>
      <c r="BG1687" s="51" t="n">
        <v>6.00020380084591</v>
      </c>
      <c r="BH1687" s="51" t="n">
        <v>14.00048957080189</v>
      </c>
      <c r="BI1687" s="51" t="n">
        <v>5.500111319386867</v>
      </c>
      <c r="BJ1687" s="51" t="n">
        <v>0.7002282286278309</v>
      </c>
      <c r="BK1687" s="51" t="n">
        <v>0.4000071149608397</v>
      </c>
      <c r="BL1687" s="51" t="n">
        <v>0.02000000866328016</v>
      </c>
      <c r="BM1687" s="51" t="n">
        <v>-0.405775748084495</v>
      </c>
      <c r="BN1687" s="51" t="n">
        <v>0.6472712226593925</v>
      </c>
      <c r="BO1687" s="51" t="n">
        <v>0.174873624028066</v>
      </c>
      <c r="BP1687" s="51" t="n">
        <v>-0.4054118643876257</v>
      </c>
      <c r="BQ1687" s="51" t="n">
        <v>0.6474661284337844</v>
      </c>
      <c r="BR1687" s="51" t="n">
        <v>0.1745681865083184</v>
      </c>
      <c r="BS1687" s="51" t="n">
        <v>-0.3638836968693493</v>
      </c>
      <c r="BT1687" s="51" t="n">
        <v>-0.1949057743918514</v>
      </c>
      <c r="BU1687" s="51" t="n">
        <v>0.3054375197475701</v>
      </c>
      <c r="BV1687" s="51" t="n">
        <v>0.5135091860990794</v>
      </c>
    </row>
    <row r="1688">
      <c r="A1688" s="49" t="n">
        <v>70.20999999999999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-0.8649553870182398</v>
      </c>
      <c r="F1688" s="49" t="n">
        <v>-2.334911867775999</v>
      </c>
      <c r="G1688" s="49" t="n">
        <v>-1.1733239788608</v>
      </c>
      <c r="H1688" s="49" t="n">
        <v>-1.1923873034624</v>
      </c>
      <c r="I1688" s="49" t="n">
        <v>-4.735609955506445</v>
      </c>
      <c r="J1688" s="49" t="n">
        <v>2.209450357888641</v>
      </c>
      <c r="K1688" s="49" t="n">
        <v>-0.8654390675982326</v>
      </c>
      <c r="L1688" s="49" t="n">
        <v>-2.335166434687509</v>
      </c>
      <c r="M1688" s="49" t="n">
        <v>-1.173364327433728</v>
      </c>
      <c r="N1688" s="49" t="n">
        <v>-1.19289344045031</v>
      </c>
      <c r="O1688" s="49" t="n">
        <v>-4.735729945253121</v>
      </c>
      <c r="P1688" s="49" t="n">
        <v>2.20943189922241</v>
      </c>
      <c r="Q1688" s="49" t="n">
        <v>0.0004836805799928179</v>
      </c>
      <c r="R1688" s="49" t="n">
        <v>0.0002545669115101568</v>
      </c>
      <c r="S1688" s="49" t="n">
        <v>4.034857292745109e-05</v>
      </c>
      <c r="T1688" s="49" t="n">
        <v>0.0005061369879093558</v>
      </c>
      <c r="U1688" s="49" t="n">
        <v>0.0001199897466763744</v>
      </c>
      <c r="V1688" s="49" t="n">
        <v>1.84586662306252e-05</v>
      </c>
      <c r="W1688" s="49" t="n">
        <v>-0.00199889471999632</v>
      </c>
      <c r="X1688" s="49" t="n">
        <v>-0.06263917599997475</v>
      </c>
      <c r="Y1688" s="49" t="n">
        <v>-0.06174235200001048</v>
      </c>
      <c r="Z1688" s="49" t="n">
        <v>0.1241452255999968</v>
      </c>
      <c r="AA1688" s="49" t="n">
        <v>9.386542960000035e-06</v>
      </c>
      <c r="AB1688" s="49" t="n">
        <v>-0.001929811039943889</v>
      </c>
      <c r="AC1688" s="49" t="n">
        <v>0.002095782467171333</v>
      </c>
      <c r="AD1688" s="49" t="n">
        <v>-0.05594171276496135</v>
      </c>
      <c r="AE1688" s="49" t="n">
        <v>-0.05828578856387697</v>
      </c>
      <c r="AF1688" s="49" t="n">
        <v>0.1263050054379345</v>
      </c>
      <c r="AG1688" s="49" t="n">
        <v>0.0007436661345029509</v>
      </c>
      <c r="AH1688" s="49" t="n">
        <v>-0.001829163361977016</v>
      </c>
      <c r="AI1688" s="49" t="n">
        <v>0.1604770099395992</v>
      </c>
      <c r="AJ1688" s="49" t="n">
        <v>0.1578887795461982</v>
      </c>
      <c r="AK1688" s="49" t="n">
        <v>0.001764736891073638</v>
      </c>
      <c r="AL1688" s="49" t="n">
        <v>0.03939269346486021</v>
      </c>
      <c r="AM1688" s="49" t="n">
        <v>0.01013097924684951</v>
      </c>
      <c r="AN1688" s="49" t="n">
        <v>2.877788522370929e-05</v>
      </c>
      <c r="AO1688" s="49" t="n">
        <v>0.1643786839127069</v>
      </c>
      <c r="AP1688" s="49" t="n">
        <v>51.19859447901392</v>
      </c>
      <c r="AQ1688" s="49" t="n">
        <v>21.08228552115175</v>
      </c>
      <c r="AR1688" s="49" t="n">
        <v>2.497539861477578</v>
      </c>
      <c r="AS1688" s="49" t="n">
        <v>-0.02447928747799551</v>
      </c>
      <c r="AT1688" s="49" t="n">
        <v>-5.869384658560543e-05</v>
      </c>
      <c r="AU1688" s="49" t="n">
        <v>380.0028165918046</v>
      </c>
      <c r="AV1688" s="49" t="n">
        <v>900.0006103824962</v>
      </c>
      <c r="AW1688" s="49" t="n">
        <v>540.0000728542341</v>
      </c>
      <c r="AX1688" s="49" t="n">
        <v>75.00032014981952</v>
      </c>
      <c r="AY1688" s="49" t="n">
        <v>84.375</v>
      </c>
      <c r="AZ1688" s="49" t="n">
        <v>40</v>
      </c>
      <c r="BA1688" s="49" t="n">
        <v>8.000019394611812</v>
      </c>
      <c r="BB1688" s="49" t="n">
        <v>23.90626797164876</v>
      </c>
      <c r="BC1688" s="49" t="n">
        <v>15.00000231065893</v>
      </c>
      <c r="BD1688" s="49" t="n">
        <v>3.750004790726903</v>
      </c>
      <c r="BE1688" s="49" t="n">
        <v>4.6875</v>
      </c>
      <c r="BF1688" s="49" t="n">
        <v>3</v>
      </c>
      <c r="BG1688" s="49" t="n">
        <v>6.000202019573731</v>
      </c>
      <c r="BH1688" s="49" t="n">
        <v>14.00048369595226</v>
      </c>
      <c r="BI1688" s="49" t="n">
        <v>5.500114797316603</v>
      </c>
      <c r="BJ1688" s="49" t="n">
        <v>0.7002322571300305</v>
      </c>
      <c r="BK1688" s="49" t="n">
        <v>0.4000070308047463</v>
      </c>
      <c r="BL1688" s="49" t="n">
        <v>0.02000000855932079</v>
      </c>
      <c r="BM1688" s="49" t="n">
        <v>-0.4057742243703049</v>
      </c>
      <c r="BN1688" s="49" t="n">
        <v>0.6472927342697645</v>
      </c>
      <c r="BO1688" s="49" t="n">
        <v>0.1742329420643879</v>
      </c>
      <c r="BP1688" s="49" t="n">
        <v>-0.4054351477571468</v>
      </c>
      <c r="BQ1688" s="49" t="n">
        <v>0.6474736801371604</v>
      </c>
      <c r="BR1688" s="49" t="n">
        <v>0.1739737551646436</v>
      </c>
      <c r="BS1688" s="49" t="n">
        <v>-0.3390766131580181</v>
      </c>
      <c r="BT1688" s="49" t="n">
        <v>-0.1809458673959208</v>
      </c>
      <c r="BU1688" s="49" t="n">
        <v>0.2591868997443847</v>
      </c>
      <c r="BV1688" s="49" t="n">
        <v>0.4635646724217454</v>
      </c>
    </row>
    <row r="1689">
      <c r="A1689" s="51" t="n">
        <v>70.22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-0.8649759125178048</v>
      </c>
      <c r="F1689" s="51" t="n">
        <v>-2.335551796348249</v>
      </c>
      <c r="G1689" s="51" t="n">
        <v>-1.1739624527216</v>
      </c>
      <c r="H1689" s="51" t="n">
        <v>-1.19111112956755</v>
      </c>
      <c r="I1689" s="51" t="n">
        <v>-4.735609881840958</v>
      </c>
      <c r="J1689" s="51" t="n">
        <v>2.209430542698132</v>
      </c>
      <c r="K1689" s="51" t="n">
        <v>-0.8654150290416278</v>
      </c>
      <c r="L1689" s="51" t="n">
        <v>-2.335719236848388</v>
      </c>
      <c r="M1689" s="51" t="n">
        <v>-1.173981827529941</v>
      </c>
      <c r="N1689" s="51" t="n">
        <v>-1.191505537513873</v>
      </c>
      <c r="O1689" s="51" t="n">
        <v>-4.735710138907504</v>
      </c>
      <c r="P1689" s="51" t="n">
        <v>2.209413102290864</v>
      </c>
      <c r="Q1689" s="51" t="n">
        <v>0.0004391165238230021</v>
      </c>
      <c r="R1689" s="51" t="n">
        <v>0.0001674405001388379</v>
      </c>
      <c r="S1689" s="51" t="n">
        <v>1.937480834035554e-05</v>
      </c>
      <c r="T1689" s="51" t="n">
        <v>0.0003944079463225059</v>
      </c>
      <c r="U1689" s="51" t="n">
        <v>0.000100257066546483</v>
      </c>
      <c r="V1689" s="51" t="n">
        <v>1.744040726769924e-05</v>
      </c>
      <c r="W1689" s="51" t="n">
        <v>-0.002129387782495877</v>
      </c>
      <c r="X1689" s="51" t="n">
        <v>-0.06595846062496298</v>
      </c>
      <c r="Y1689" s="51" t="n">
        <v>-0.06683361645001182</v>
      </c>
      <c r="Z1689" s="51" t="n">
        <v>0.1325847513249964</v>
      </c>
      <c r="AA1689" s="51" t="n">
        <v>4.9025502775e-06</v>
      </c>
      <c r="AB1689" s="51" t="n">
        <v>-0.002055586109916568</v>
      </c>
      <c r="AC1689" s="51" t="n">
        <v>0.002640597944700166</v>
      </c>
      <c r="AD1689" s="51" t="n">
        <v>-0.05515012276574363</v>
      </c>
      <c r="AE1689" s="51" t="n">
        <v>-0.06508736846566407</v>
      </c>
      <c r="AF1689" s="51" t="n">
        <v>0.1496917441871252</v>
      </c>
      <c r="AG1689" s="51" t="n">
        <v>0.002969258488886544</v>
      </c>
      <c r="AH1689" s="51" t="n">
        <v>-0.001892970058564502</v>
      </c>
      <c r="AI1689" s="51" t="n">
        <v>0.1393112156150561</v>
      </c>
      <c r="AJ1689" s="51" t="n">
        <v>0.01890262138446502</v>
      </c>
      <c r="AK1689" s="51" t="n">
        <v>0.0005574592426282766</v>
      </c>
      <c r="AL1689" s="51" t="n">
        <v>0.02028376029763779</v>
      </c>
      <c r="AM1689" s="51" t="n">
        <v>0.007624227857668454</v>
      </c>
      <c r="AN1689" s="51" t="n">
        <v>-1.280935044584074e-05</v>
      </c>
      <c r="AO1689" s="51" t="n">
        <v>0.1566644185443581</v>
      </c>
      <c r="AP1689" s="51" t="n">
        <v>48.8193309155817</v>
      </c>
      <c r="AQ1689" s="51" t="n">
        <v>19.9196155649194</v>
      </c>
      <c r="AR1689" s="51" t="n">
        <v>2.346349644026067</v>
      </c>
      <c r="AS1689" s="51" t="n">
        <v>-0.02535637304935555</v>
      </c>
      <c r="AT1689" s="51" t="n">
        <v>-3.16345539512549e-05</v>
      </c>
      <c r="AU1689" s="51" t="n">
        <v>380.0027884258866</v>
      </c>
      <c r="AV1689" s="51" t="n">
        <v>900.0006042786713</v>
      </c>
      <c r="AW1689" s="51" t="n">
        <v>540.0000721256918</v>
      </c>
      <c r="AX1689" s="51" t="n">
        <v>75.0003173339168</v>
      </c>
      <c r="AY1689" s="51" t="n">
        <v>84.375</v>
      </c>
      <c r="AZ1689" s="51" t="n">
        <v>40</v>
      </c>
      <c r="BA1689" s="51" t="n">
        <v>8.000019297638753</v>
      </c>
      <c r="BB1689" s="51" t="n">
        <v>23.90626788179052</v>
      </c>
      <c r="BC1689" s="51" t="n">
        <v>15.00000229910564</v>
      </c>
      <c r="BD1689" s="51" t="n">
        <v>3.750004771593212</v>
      </c>
      <c r="BE1689" s="51" t="n">
        <v>4.6875</v>
      </c>
      <c r="BF1689" s="51" t="n">
        <v>3</v>
      </c>
      <c r="BG1689" s="51" t="n">
        <v>6.000201093713161</v>
      </c>
      <c r="BH1689" s="51" t="n">
        <v>14.00048610123516</v>
      </c>
      <c r="BI1689" s="51" t="n">
        <v>5.500114939428935</v>
      </c>
      <c r="BJ1689" s="51" t="n">
        <v>0.7002294917236233</v>
      </c>
      <c r="BK1689" s="51" t="n">
        <v>0.4000069464350893</v>
      </c>
      <c r="BL1689" s="51" t="n">
        <v>0.02000000845660894</v>
      </c>
      <c r="BM1689" s="51" t="n">
        <v>-0.4057713587026061</v>
      </c>
      <c r="BN1689" s="51" t="n">
        <v>0.647313279931466</v>
      </c>
      <c r="BO1689" s="51" t="n">
        <v>0.1735764808850316</v>
      </c>
      <c r="BP1689" s="51" t="n">
        <v>-0.4054663942800256</v>
      </c>
      <c r="BQ1689" s="51" t="n">
        <v>0.6474798369241961</v>
      </c>
      <c r="BR1689" s="51" t="n">
        <v>0.1734034690208129</v>
      </c>
      <c r="BS1689" s="51" t="n">
        <v>-0.3049644225804338</v>
      </c>
      <c r="BT1689" s="51" t="n">
        <v>-0.1665569927300492</v>
      </c>
      <c r="BU1689" s="51" t="n">
        <v>0.1730118642187528</v>
      </c>
      <c r="BV1689" s="51" t="n">
        <v>0.3881721731751817</v>
      </c>
    </row>
    <row r="1690">
      <c r="A1690" s="49" t="n">
        <v>70.23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-0.8649983009843198</v>
      </c>
      <c r="F1690" s="49" t="n">
        <v>-2.336239707007999</v>
      </c>
      <c r="G1690" s="49" t="n">
        <v>-1.1746729572864</v>
      </c>
      <c r="H1690" s="49" t="n">
        <v>-1.1897146031872</v>
      </c>
      <c r="I1690" s="49" t="n">
        <v>-4.735609863692014</v>
      </c>
      <c r="J1690" s="49" t="n">
        <v>2.209408931544322</v>
      </c>
      <c r="K1690" s="49" t="n">
        <v>-0.8653871686226913</v>
      </c>
      <c r="L1690" s="49" t="n">
        <v>-2.336292102056695</v>
      </c>
      <c r="M1690" s="49" t="n">
        <v>-1.174678346107586</v>
      </c>
      <c r="N1690" s="49" t="n">
        <v>-1.189899737053486</v>
      </c>
      <c r="O1690" s="49" t="n">
        <v>-4.735672248927091</v>
      </c>
      <c r="P1690" s="49" t="n">
        <v>2.209392565470447</v>
      </c>
      <c r="Q1690" s="49" t="n">
        <v>0.0003888676383714262</v>
      </c>
      <c r="R1690" s="49" t="n">
        <v>5.239504869614109e-05</v>
      </c>
      <c r="S1690" s="49" t="n">
        <v>5.388821185503545e-06</v>
      </c>
      <c r="T1690" s="49" t="n">
        <v>0.0001851338662859359</v>
      </c>
      <c r="U1690" s="49" t="n">
        <v>6.238523507740013e-05</v>
      </c>
      <c r="V1690" s="49" t="n">
        <v>1.636607387567324e-05</v>
      </c>
      <c r="W1690" s="49" t="n">
        <v>-0.002356205919996086</v>
      </c>
      <c r="X1690" s="49" t="n">
        <v>-0.0718380799999484</v>
      </c>
      <c r="Y1690" s="49" t="n">
        <v>-0.07555836160001195</v>
      </c>
      <c r="Z1690" s="49" t="n">
        <v>0.1472266943999966</v>
      </c>
      <c r="AA1690" s="49" t="n">
        <v>-1.42297119999998e-06</v>
      </c>
      <c r="AB1690" s="49" t="n">
        <v>-0.002274264399881838</v>
      </c>
      <c r="AC1690" s="49" t="n">
        <v>0.002893286323537809</v>
      </c>
      <c r="AD1690" s="49" t="n">
        <v>-0.05934933771672776</v>
      </c>
      <c r="AE1690" s="49" t="n">
        <v>-0.07375288063059639</v>
      </c>
      <c r="AF1690" s="49" t="n">
        <v>0.1699916724940485</v>
      </c>
      <c r="AG1690" s="49" t="n">
        <v>0.004442510877553598</v>
      </c>
      <c r="AH1690" s="49" t="n">
        <v>-0.002114234818347603</v>
      </c>
      <c r="AI1690" s="49" t="n">
        <v>0.1170976405491766</v>
      </c>
      <c r="AJ1690" s="49" t="n">
        <v>-0.1154354221616108</v>
      </c>
      <c r="AK1690" s="49" t="n">
        <v>-0.005269561184034438</v>
      </c>
      <c r="AL1690" s="49" t="n">
        <v>-0.0006987357953696684</v>
      </c>
      <c r="AM1690" s="49" t="n">
        <v>0.003789866236961934</v>
      </c>
      <c r="AN1690" s="49" t="n">
        <v>-5.55211416577945e-05</v>
      </c>
      <c r="AO1690" s="49" t="n">
        <v>0.1439612461501578</v>
      </c>
      <c r="AP1690" s="49" t="n">
        <v>46.97534960247278</v>
      </c>
      <c r="AQ1690" s="49" t="n">
        <v>19.04952812860653</v>
      </c>
      <c r="AR1690" s="49" t="n">
        <v>2.219718469476038</v>
      </c>
      <c r="AS1690" s="49" t="n">
        <v>-0.02809443305534479</v>
      </c>
      <c r="AT1690" s="49" t="n">
        <v>-2.382641167543664e-05</v>
      </c>
      <c r="AU1690" s="49" t="n">
        <v>380.0027605416277</v>
      </c>
      <c r="AV1690" s="49" t="n">
        <v>900.0005982358846</v>
      </c>
      <c r="AW1690" s="49" t="n">
        <v>540.0000714044348</v>
      </c>
      <c r="AX1690" s="49" t="n">
        <v>75.00031416057763</v>
      </c>
      <c r="AY1690" s="49" t="n">
        <v>84.375</v>
      </c>
      <c r="AZ1690" s="49" t="n">
        <v>40</v>
      </c>
      <c r="BA1690" s="49" t="n">
        <v>8.000019201150559</v>
      </c>
      <c r="BB1690" s="49" t="n">
        <v>23.90626779238156</v>
      </c>
      <c r="BC1690" s="49" t="n">
        <v>15.00000228761011</v>
      </c>
      <c r="BD1690" s="49" t="n">
        <v>3.750004747735245</v>
      </c>
      <c r="BE1690" s="49" t="n">
        <v>4.6875</v>
      </c>
      <c r="BF1690" s="49" t="n">
        <v>3</v>
      </c>
      <c r="BG1690" s="49" t="n">
        <v>6.000201008514502</v>
      </c>
      <c r="BH1690" s="49" t="n">
        <v>14.00051242762441</v>
      </c>
      <c r="BI1690" s="49" t="n">
        <v>5.500113796039455</v>
      </c>
      <c r="BJ1690" s="49" t="n">
        <v>0.7002299448035936</v>
      </c>
      <c r="BK1690" s="49" t="n">
        <v>0.4000068882120995</v>
      </c>
      <c r="BL1690" s="49" t="n">
        <v>0.02000000835512964</v>
      </c>
      <c r="BM1690" s="49" t="n">
        <v>-0.405765351999207</v>
      </c>
      <c r="BN1690" s="49" t="n">
        <v>0.647332318960931</v>
      </c>
      <c r="BO1690" s="49" t="n">
        <v>0.172862126723259</v>
      </c>
      <c r="BP1690" s="49" t="n">
        <v>-0.4055020070125842</v>
      </c>
      <c r="BQ1690" s="49" t="n">
        <v>0.64748436861282</v>
      </c>
      <c r="BR1690" s="49" t="n">
        <v>0.1728024567478308</v>
      </c>
      <c r="BS1690" s="49" t="n">
        <v>-0.2633449866228377</v>
      </c>
      <c r="BT1690" s="49" t="n">
        <v>-0.1520496518889747</v>
      </c>
      <c r="BU1690" s="49" t="n">
        <v>0.05966997542819485</v>
      </c>
      <c r="BV1690" s="49" t="n">
        <v>0.3098873740353781</v>
      </c>
    </row>
    <row r="1691">
      <c r="A1691" s="51" t="n">
        <v>70.23999999999999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-0.8650229803001348</v>
      </c>
      <c r="F1691" s="51" t="n">
        <v>-2.336987244142748</v>
      </c>
      <c r="G1691" s="51" t="n">
        <v>-1.175471206012201</v>
      </c>
      <c r="H1691" s="51" t="n">
        <v>-1.18817032885985</v>
      </c>
      <c r="I1691" s="51" t="n">
        <v>-4.735609909188878</v>
      </c>
      <c r="J1691" s="51" t="n">
        <v>2.209385111744814</v>
      </c>
      <c r="K1691" s="51" t="n">
        <v>-0.8653577348027637</v>
      </c>
      <c r="L1691" s="51" t="n">
        <v>-2.336922500853243</v>
      </c>
      <c r="M1691" s="51" t="n">
        <v>-1.175455940479418</v>
      </c>
      <c r="N1691" s="51" t="n">
        <v>-1.18813587784964</v>
      </c>
      <c r="O1691" s="51" t="n">
        <v>-4.735628223382752</v>
      </c>
      <c r="P1691" s="51" t="n">
        <v>2.209369345323847</v>
      </c>
      <c r="Q1691" s="51" t="n">
        <v>0.0003347545026288756</v>
      </c>
      <c r="R1691" s="51" t="n">
        <v>-6.474328950556441e-05</v>
      </c>
      <c r="S1691" s="51" t="n">
        <v>-1.526553278297094e-05</v>
      </c>
      <c r="T1691" s="51" t="n">
        <v>-3.445101021060104e-05</v>
      </c>
      <c r="U1691" s="51" t="n">
        <v>1.831419387343658e-05</v>
      </c>
      <c r="V1691" s="51" t="n">
        <v>1.576642096656755e-05</v>
      </c>
      <c r="W1691" s="51" t="n">
        <v>-0.002564585182497319</v>
      </c>
      <c r="X1691" s="51" t="n">
        <v>-0.07728288662493116</v>
      </c>
      <c r="Y1691" s="51" t="n">
        <v>-0.08350057605001049</v>
      </c>
      <c r="Z1691" s="51" t="n">
        <v>0.1606495261249977</v>
      </c>
      <c r="AA1691" s="51" t="n">
        <v>-7.385597682500034e-06</v>
      </c>
      <c r="AB1691" s="51" t="n">
        <v>-0.002475158869838871</v>
      </c>
      <c r="AC1691" s="51" t="n">
        <v>0.002979423954550076</v>
      </c>
      <c r="AD1691" s="51" t="n">
        <v>-0.06617719548800875</v>
      </c>
      <c r="AE1691" s="51" t="n">
        <v>-0.08113117109654025</v>
      </c>
      <c r="AF1691" s="51" t="n">
        <v>0.1817294426226375</v>
      </c>
      <c r="AG1691" s="51" t="n">
        <v>0.004369817881123977</v>
      </c>
      <c r="AH1691" s="51" t="n">
        <v>-0.002404465867121408</v>
      </c>
      <c r="AI1691" s="51" t="n">
        <v>0.09452256492595476</v>
      </c>
      <c r="AJ1691" s="51" t="n">
        <v>-0.2113648469003595</v>
      </c>
      <c r="AK1691" s="51" t="n">
        <v>-0.01857911310104013</v>
      </c>
      <c r="AL1691" s="51" t="n">
        <v>-0.01726038090746343</v>
      </c>
      <c r="AM1691" s="51" t="n">
        <v>-3.23591461667517e-05</v>
      </c>
      <c r="AN1691" s="51" t="n">
        <v>-7.764344968922585e-05</v>
      </c>
      <c r="AO1691" s="51" t="n">
        <v>0.1245459331971302</v>
      </c>
      <c r="AP1691" s="51" t="n">
        <v>46.27235440161181</v>
      </c>
      <c r="AQ1691" s="51" t="n">
        <v>18.74383037845691</v>
      </c>
      <c r="AR1691" s="51" t="n">
        <v>2.163078272724891</v>
      </c>
      <c r="AS1691" s="51" t="n">
        <v>-0.03195733926464111</v>
      </c>
      <c r="AT1691" s="51" t="n">
        <v>-3.076840083951393e-05</v>
      </c>
      <c r="AU1691" s="51" t="n">
        <v>380.0027329362114</v>
      </c>
      <c r="AV1691" s="51" t="n">
        <v>900.0005922535257</v>
      </c>
      <c r="AW1691" s="51" t="n">
        <v>540.0000706903904</v>
      </c>
      <c r="AX1691" s="51" t="n">
        <v>75.00031101897186</v>
      </c>
      <c r="AY1691" s="51" t="n">
        <v>84.375</v>
      </c>
      <c r="AZ1691" s="51" t="n">
        <v>40</v>
      </c>
      <c r="BA1691" s="51" t="n">
        <v>8.000019105144807</v>
      </c>
      <c r="BB1691" s="51" t="n">
        <v>23.90626770341965</v>
      </c>
      <c r="BC1691" s="51" t="n">
        <v>15.00000227617206</v>
      </c>
      <c r="BD1691" s="51" t="n">
        <v>3.750004723996569</v>
      </c>
      <c r="BE1691" s="51" t="n">
        <v>4.6875</v>
      </c>
      <c r="BF1691" s="51" t="n">
        <v>3</v>
      </c>
      <c r="BG1691" s="51" t="n">
        <v>6.000201653602408</v>
      </c>
      <c r="BH1691" s="51" t="n">
        <v>14.0005566469557</v>
      </c>
      <c r="BI1691" s="51" t="n">
        <v>5.500112558873631</v>
      </c>
      <c r="BJ1691" s="51" t="n">
        <v>0.7002355164508527</v>
      </c>
      <c r="BK1691" s="51" t="n">
        <v>0.4000069173184917</v>
      </c>
      <c r="BL1691" s="51" t="n">
        <v>0.02000000825486808</v>
      </c>
      <c r="BM1691" s="51" t="n">
        <v>-0.4057555810064614</v>
      </c>
      <c r="BN1691" s="51" t="n">
        <v>0.64734961947327</v>
      </c>
      <c r="BO1691" s="51" t="n">
        <v>0.1720764920035126</v>
      </c>
      <c r="BP1691" s="51" t="n">
        <v>-0.405538248554333</v>
      </c>
      <c r="BQ1691" s="51" t="n">
        <v>0.6474870235855875</v>
      </c>
      <c r="BR1691" s="51" t="n">
        <v>0.1721358002043898</v>
      </c>
      <c r="BS1691" s="51" t="n">
        <v>-0.2173324521284048</v>
      </c>
      <c r="BT1691" s="51" t="n">
        <v>-0.1374041123175518</v>
      </c>
      <c r="BU1691" s="51" t="n">
        <v>-0.05930820087726718</v>
      </c>
      <c r="BV1691" s="51" t="n">
        <v>0.2638763868200754</v>
      </c>
    </row>
    <row r="1692">
      <c r="A1692" s="49" t="n">
        <v>70.25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-0.865049</v>
      </c>
      <c r="F1692" s="49" t="n">
        <v>-2.33777</v>
      </c>
      <c r="G1692" s="49" t="n">
        <v>-1.17632</v>
      </c>
      <c r="H1692" s="49" t="n">
        <v>-1.18654</v>
      </c>
      <c r="I1692" s="49" t="n">
        <v>-4.73561</v>
      </c>
      <c r="J1692" s="49" t="n">
        <v>2.20936</v>
      </c>
      <c r="K1692" s="49" t="n">
        <v>-0.8653274507756417</v>
      </c>
      <c r="L1692" s="49" t="n">
        <v>-2.337615725179442</v>
      </c>
      <c r="M1692" s="49" t="n">
        <v>-1.176281524791672</v>
      </c>
      <c r="N1692" s="49" t="n">
        <v>-1.186323505542487</v>
      </c>
      <c r="O1692" s="49" t="n">
        <v>-4.735593868872366</v>
      </c>
      <c r="P1692" s="49" t="n">
        <v>2.209343801075669</v>
      </c>
      <c r="Q1692" s="49" t="n">
        <v>0.0002784507756417032</v>
      </c>
      <c r="R1692" s="49" t="n">
        <v>-0.0001542748205576316</v>
      </c>
      <c r="S1692" s="49" t="n">
        <v>-3.847520832778173e-05</v>
      </c>
      <c r="T1692" s="49" t="n">
        <v>-0.00021649445751315</v>
      </c>
      <c r="U1692" s="49" t="n">
        <v>-1.613112763454438e-05</v>
      </c>
      <c r="V1692" s="49" t="n">
        <v>1.619892433124548e-05</v>
      </c>
      <c r="W1692" s="49" t="n">
        <v>-0.00259362</v>
      </c>
      <c r="X1692" s="49" t="n">
        <v>-0.0780776</v>
      </c>
      <c r="Y1692" s="49" t="n">
        <v>-0.08449379999999999</v>
      </c>
      <c r="Z1692" s="49" t="n">
        <v>0.162457</v>
      </c>
      <c r="AA1692" s="49" t="n">
        <v>-9.897589999999999e-06</v>
      </c>
      <c r="AB1692" s="49" t="n">
        <v>-0.00250308</v>
      </c>
      <c r="AC1692" s="49" t="n">
        <v>0.003073918332200716</v>
      </c>
      <c r="AD1692" s="49" t="n">
        <v>-0.0717150089511915</v>
      </c>
      <c r="AE1692" s="49" t="n">
        <v>-0.08340890702351322</v>
      </c>
      <c r="AF1692" s="49" t="n">
        <v>0.1803254204845576</v>
      </c>
      <c r="AG1692" s="49" t="n">
        <v>0.002691384642909643</v>
      </c>
      <c r="AH1692" s="49" t="n">
        <v>-0.002616613654516688</v>
      </c>
      <c r="AI1692" s="49" t="n">
        <v>0.0721532655432503</v>
      </c>
      <c r="AJ1692" s="49" t="n">
        <v>-0.2367465448687114</v>
      </c>
      <c r="AK1692" s="49" t="n">
        <v>-0.02586346553693839</v>
      </c>
      <c r="AL1692" s="49" t="n">
        <v>-0.02913258866749399</v>
      </c>
      <c r="AM1692" s="49" t="n">
        <v>-0.002421240324171512</v>
      </c>
      <c r="AN1692" s="49" t="n">
        <v>-5.662323180421815e-05</v>
      </c>
      <c r="AO1692" s="49" t="n">
        <v>0.09711514804495962</v>
      </c>
      <c r="AP1692" s="49" t="n">
        <v>47.31456042306494</v>
      </c>
      <c r="AQ1692" s="49" t="n">
        <v>19.28640826916452</v>
      </c>
      <c r="AR1692" s="49" t="n">
        <v>2.218094637233908</v>
      </c>
      <c r="AS1692" s="49" t="n">
        <v>-0.03557047887873756</v>
      </c>
      <c r="AT1692" s="49" t="n">
        <v>-4.951431043907988e-05</v>
      </c>
      <c r="AU1692" s="49" t="n">
        <v>380.0027056068493</v>
      </c>
      <c r="AV1692" s="49" t="n">
        <v>900.0005863309905</v>
      </c>
      <c r="AW1692" s="49" t="n">
        <v>540.0000699834866</v>
      </c>
      <c r="AX1692" s="49" t="n">
        <v>75.00030790878213</v>
      </c>
      <c r="AY1692" s="49" t="n">
        <v>84.375</v>
      </c>
      <c r="AZ1692" s="49" t="n">
        <v>40</v>
      </c>
      <c r="BA1692" s="49" t="n">
        <v>8.000019009619082</v>
      </c>
      <c r="BB1692" s="49" t="n">
        <v>23.90626761490256</v>
      </c>
      <c r="BC1692" s="49" t="n">
        <v>15.0000022647912</v>
      </c>
      <c r="BD1692" s="49" t="n">
        <v>3.750004700376586</v>
      </c>
      <c r="BE1692" s="49" t="n">
        <v>4.6875</v>
      </c>
      <c r="BF1692" s="49" t="n">
        <v>3</v>
      </c>
      <c r="BG1692" s="49" t="n">
        <v>6.000202815827608</v>
      </c>
      <c r="BH1692" s="49" t="n">
        <v>14.00059428038692</v>
      </c>
      <c r="BI1692" s="49" t="n">
        <v>5.50011147585388</v>
      </c>
      <c r="BJ1692" s="49" t="n">
        <v>0.7002411306689724</v>
      </c>
      <c r="BK1692" s="49" t="n">
        <v>0.4000069660471228</v>
      </c>
      <c r="BL1692" s="49" t="n">
        <v>0.02000000815580966</v>
      </c>
      <c r="BM1692" s="49" t="n">
        <v>-0.4057433307412934</v>
      </c>
      <c r="BN1692" s="49" t="n">
        <v>0.6473655790773531</v>
      </c>
      <c r="BO1692" s="49" t="n">
        <v>0.1712493323424292</v>
      </c>
      <c r="BP1692" s="49" t="n">
        <v>-0.4055728214227373</v>
      </c>
      <c r="BQ1692" s="49" t="n">
        <v>0.6474879531308554</v>
      </c>
      <c r="BR1692" s="49" t="n">
        <v>0.1714043575102189</v>
      </c>
      <c r="BS1692" s="49" t="n">
        <v>-0.1705093185561113</v>
      </c>
      <c r="BT1692" s="49" t="n">
        <v>-0.1223740535022388</v>
      </c>
      <c r="BU1692" s="49" t="n">
        <v>-0.1550251677897019</v>
      </c>
      <c r="BV1692" s="49" t="n">
        <v>0.2609245855285842</v>
      </c>
    </row>
    <row r="1693">
      <c r="A1693" s="51" t="n">
        <v>70.26000000000001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-0.8650737721948454</v>
      </c>
      <c r="F1693" s="51" t="n">
        <v>-2.338518304179676</v>
      </c>
      <c r="G1693" s="51" t="n">
        <v>-1.177122688425488</v>
      </c>
      <c r="H1693" s="51" t="n">
        <v>-1.184990049478735</v>
      </c>
      <c r="I1693" s="51" t="n">
        <v>-4.735610090206557</v>
      </c>
      <c r="J1693" s="51" t="n">
        <v>2.209336086784274</v>
      </c>
      <c r="K1693" s="51" t="n">
        <v>-0.8652951762635533</v>
      </c>
      <c r="L1693" s="51" t="n">
        <v>-2.338330827863126</v>
      </c>
      <c r="M1693" s="51" t="n">
        <v>-1.177073058616525</v>
      </c>
      <c r="N1693" s="51" t="n">
        <v>-1.184639810233209</v>
      </c>
      <c r="O1693" s="51" t="n">
        <v>-4.735581097547734</v>
      </c>
      <c r="P1693" s="51" t="n">
        <v>2.209318171574897</v>
      </c>
      <c r="Q1693" s="51" t="n">
        <v>0.0002214040687079644</v>
      </c>
      <c r="R1693" s="51" t="n">
        <v>-0.0001874763165496951</v>
      </c>
      <c r="S1693" s="51" t="n">
        <v>-4.962980896228153e-05</v>
      </c>
      <c r="T1693" s="51" t="n">
        <v>-0.0003502392455263514</v>
      </c>
      <c r="U1693" s="51" t="n">
        <v>-2.899265882305713e-05</v>
      </c>
      <c r="V1693" s="51" t="n">
        <v>1.791520937777236e-05</v>
      </c>
      <c r="W1693" s="51" t="n">
        <v>-0.002315947762704267</v>
      </c>
      <c r="X1693" s="51" t="n">
        <v>-0.07021520083470685</v>
      </c>
      <c r="Y1693" s="51" t="n">
        <v>-0.07459172939923982</v>
      </c>
      <c r="Z1693" s="51" t="n">
        <v>0.1447191427343361</v>
      </c>
      <c r="AA1693" s="51" t="n">
        <v>-7.602410053647559e-06</v>
      </c>
      <c r="AB1693" s="51" t="n">
        <v>-0.002236745777743901</v>
      </c>
      <c r="AC1693" s="51" t="n">
        <v>0.003372900690736222</v>
      </c>
      <c r="AD1693" s="51" t="n">
        <v>-0.07075998193655855</v>
      </c>
      <c r="AE1693" s="51" t="n">
        <v>-0.07481223030853851</v>
      </c>
      <c r="AF1693" s="51" t="n">
        <v>0.1572495750551692</v>
      </c>
      <c r="AG1693" s="51" t="n">
        <v>0.0001561962005734765</v>
      </c>
      <c r="AH1693" s="51" t="n">
        <v>-0.002546370155741929</v>
      </c>
      <c r="AI1693" s="51" t="n">
        <v>0.05019472245736752</v>
      </c>
      <c r="AJ1693" s="51" t="n">
        <v>-0.1781095482579154</v>
      </c>
      <c r="AK1693" s="51" t="n">
        <v>-0.02509263128573293</v>
      </c>
      <c r="AL1693" s="51" t="n">
        <v>-0.0358213774993498</v>
      </c>
      <c r="AM1693" s="51" t="n">
        <v>-0.002590339287256693</v>
      </c>
      <c r="AN1693" s="51" t="n">
        <v>1.635239817340932e-05</v>
      </c>
      <c r="AO1693" s="51" t="n">
        <v>0.06113220799211713</v>
      </c>
      <c r="AP1693" s="51" t="n">
        <v>50.7017622922431</v>
      </c>
      <c r="AQ1693" s="51" t="n">
        <v>20.97811566413683</v>
      </c>
      <c r="AR1693" s="51" t="n">
        <v>2.420688564687331</v>
      </c>
      <c r="AS1693" s="51" t="n">
        <v>-0.03756224855679456</v>
      </c>
      <c r="AT1693" s="51" t="n">
        <v>-8.31481645202148e-05</v>
      </c>
      <c r="AU1693" s="51" t="n">
        <v>380.0026785507808</v>
      </c>
      <c r="AV1693" s="51" t="n">
        <v>900.0005804676806</v>
      </c>
      <c r="AW1693" s="51" t="n">
        <v>540.0000692836517</v>
      </c>
      <c r="AX1693" s="51" t="n">
        <v>75.00030482969431</v>
      </c>
      <c r="AY1693" s="51" t="n">
        <v>84.375</v>
      </c>
      <c r="AZ1693" s="51" t="n">
        <v>40</v>
      </c>
      <c r="BA1693" s="51" t="n">
        <v>8.000018914570987</v>
      </c>
      <c r="BB1693" s="51" t="n">
        <v>23.90626752682805</v>
      </c>
      <c r="BC1693" s="51" t="n">
        <v>15.00000225346724</v>
      </c>
      <c r="BD1693" s="51" t="n">
        <v>3.750004676874703</v>
      </c>
      <c r="BE1693" s="51" t="n">
        <v>4.6875</v>
      </c>
      <c r="BF1693" s="51" t="n">
        <v>3</v>
      </c>
      <c r="BG1693" s="51" t="n">
        <v>6.000204235642863</v>
      </c>
      <c r="BH1693" s="51" t="n">
        <v>14.00060395985419</v>
      </c>
      <c r="BI1693" s="51" t="n">
        <v>5.50011015486503</v>
      </c>
      <c r="BJ1693" s="51" t="n">
        <v>0.7002446630655883</v>
      </c>
      <c r="BK1693" s="51" t="n">
        <v>0.4000069313145802</v>
      </c>
      <c r="BL1693" s="51" t="n">
        <v>0.02000000805793995</v>
      </c>
      <c r="BM1693" s="51" t="n">
        <v>-0.4057318055350732</v>
      </c>
      <c r="BN1693" s="51" t="n">
        <v>0.6473809360266468</v>
      </c>
      <c r="BO1693" s="51" t="n">
        <v>0.170461964553196</v>
      </c>
      <c r="BP1693" s="51" t="n">
        <v>-0.4056060304822223</v>
      </c>
      <c r="BQ1693" s="51" t="n">
        <v>0.6474876976446056</v>
      </c>
      <c r="BR1693" s="51" t="n">
        <v>0.1706599883775772</v>
      </c>
      <c r="BS1693" s="51" t="n">
        <v>-0.1257750528508295</v>
      </c>
      <c r="BT1693" s="51" t="n">
        <v>-0.1067616179587505</v>
      </c>
      <c r="BU1693" s="51" t="n">
        <v>-0.1980238243812216</v>
      </c>
      <c r="BV1693" s="51" t="n">
        <v>0.2577418126951155</v>
      </c>
    </row>
    <row r="1694">
      <c r="A1694" s="49" t="n">
        <v>70.27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-0.8650947365414489</v>
      </c>
      <c r="F1694" s="49" t="n">
        <v>-2.339156403149147</v>
      </c>
      <c r="G1694" s="49" t="n">
        <v>-1.177793216640113</v>
      </c>
      <c r="H1694" s="49" t="n">
        <v>-1.183682055103531</v>
      </c>
      <c r="I1694" s="49" t="n">
        <v>-4.735610145017541</v>
      </c>
      <c r="J1694" s="49" t="n">
        <v>2.209315820838391</v>
      </c>
      <c r="K1694" s="49" t="n">
        <v>-0.8652586553338865</v>
      </c>
      <c r="L1694" s="49" t="n">
        <v>-2.338990163435262</v>
      </c>
      <c r="M1694" s="49" t="n">
        <v>-1.17772957838118</v>
      </c>
      <c r="N1694" s="49" t="n">
        <v>-1.183292468638129</v>
      </c>
      <c r="O1694" s="49" t="n">
        <v>-4.735592285977818</v>
      </c>
      <c r="P1694" s="49" t="n">
        <v>2.209295953179018</v>
      </c>
      <c r="Q1694" s="49" t="n">
        <v>0.0001639187924376007</v>
      </c>
      <c r="R1694" s="49" t="n">
        <v>-0.0001662397138852967</v>
      </c>
      <c r="S1694" s="49" t="n">
        <v>-6.36382589331852e-05</v>
      </c>
      <c r="T1694" s="49" t="n">
        <v>-0.0003895864654024361</v>
      </c>
      <c r="U1694" s="49" t="n">
        <v>-1.785903972262304e-05</v>
      </c>
      <c r="V1694" s="49" t="n">
        <v>1.986765937278534e-05</v>
      </c>
      <c r="W1694" s="49" t="n">
        <v>-0.001862051281784349</v>
      </c>
      <c r="X1694" s="49" t="n">
        <v>-0.05693769926454172</v>
      </c>
      <c r="Y1694" s="49" t="n">
        <v>-0.05905429923588067</v>
      </c>
      <c r="Z1694" s="49" t="n">
        <v>0.1159552889014772</v>
      </c>
      <c r="AA1694" s="49" t="n">
        <v>-3.179963748323258e-06</v>
      </c>
      <c r="AB1694" s="49" t="n">
        <v>-0.001802253921856251</v>
      </c>
      <c r="AC1694" s="49" t="n">
        <v>0.003899920275435743</v>
      </c>
      <c r="AD1694" s="49" t="n">
        <v>-0.06131059324946138</v>
      </c>
      <c r="AE1694" s="49" t="n">
        <v>-0.05747355829125377</v>
      </c>
      <c r="AF1694" s="49" t="n">
        <v>0.1151391600248179</v>
      </c>
      <c r="AG1694" s="49" t="n">
        <v>-0.002123418230307028</v>
      </c>
      <c r="AH1694" s="49" t="n">
        <v>-0.002099219148688055</v>
      </c>
      <c r="AI1694" s="49" t="n">
        <v>0.02795208463118009</v>
      </c>
      <c r="AJ1694" s="49" t="n">
        <v>-0.09857394224300609</v>
      </c>
      <c r="AK1694" s="49" t="n">
        <v>-0.03929264995880712</v>
      </c>
      <c r="AL1694" s="49" t="n">
        <v>-0.03061754931839014</v>
      </c>
      <c r="AM1694" s="49" t="n">
        <v>-0.0007373966927772799</v>
      </c>
      <c r="AN1694" s="49" t="n">
        <v>9.558657316682616e-05</v>
      </c>
      <c r="AO1694" s="49" t="n">
        <v>-0.008517265250405217</v>
      </c>
      <c r="AP1694" s="49" t="n">
        <v>54.27924983633189</v>
      </c>
      <c r="AQ1694" s="49" t="n">
        <v>22.64997096685119</v>
      </c>
      <c r="AR1694" s="49" t="n">
        <v>2.622947233869297</v>
      </c>
      <c r="AS1694" s="49" t="n">
        <v>-0.03743621967864689</v>
      </c>
      <c r="AT1694" s="49" t="n">
        <v>-0.000106628208084274</v>
      </c>
      <c r="AU1694" s="49" t="n">
        <v>380.002651765273</v>
      </c>
      <c r="AV1694" s="49" t="n">
        <v>900.0005746630038</v>
      </c>
      <c r="AW1694" s="49" t="n">
        <v>540.0000685908152</v>
      </c>
      <c r="AX1694" s="49" t="n">
        <v>75.00030178139737</v>
      </c>
      <c r="AY1694" s="49" t="n">
        <v>84.375</v>
      </c>
      <c r="AZ1694" s="49" t="n">
        <v>40</v>
      </c>
      <c r="BA1694" s="49" t="n">
        <v>8.000018819998132</v>
      </c>
      <c r="BB1694" s="49" t="n">
        <v>23.9062674391939</v>
      </c>
      <c r="BC1694" s="49" t="n">
        <v>15.00000224219991</v>
      </c>
      <c r="BD1694" s="49" t="n">
        <v>3.75000465349033</v>
      </c>
      <c r="BE1694" s="49" t="n">
        <v>4.6875</v>
      </c>
      <c r="BF1694" s="49" t="n">
        <v>3</v>
      </c>
      <c r="BG1694" s="49" t="n">
        <v>6.000205721687162</v>
      </c>
      <c r="BH1694" s="49" t="n">
        <v>14.0005967123363</v>
      </c>
      <c r="BI1694" s="49" t="n">
        <v>5.500108833006649</v>
      </c>
      <c r="BJ1694" s="49" t="n">
        <v>0.7002451148750762</v>
      </c>
      <c r="BK1694" s="49" t="n">
        <v>0.4000068481388052</v>
      </c>
      <c r="BL1694" s="49" t="n">
        <v>0.02000000796124467</v>
      </c>
      <c r="BM1694" s="49" t="n">
        <v>-0.4057228614033311</v>
      </c>
      <c r="BN1694" s="49" t="n">
        <v>0.6473948799954018</v>
      </c>
      <c r="BO1694" s="49" t="n">
        <v>0.1697958057663547</v>
      </c>
      <c r="BP1694" s="49" t="n">
        <v>-0.4056389274422642</v>
      </c>
      <c r="BQ1694" s="49" t="n">
        <v>0.6474851635599478</v>
      </c>
      <c r="BR1694" s="49" t="n">
        <v>0.1699880060440029</v>
      </c>
      <c r="BS1694" s="49" t="n">
        <v>-0.08393396106698425</v>
      </c>
      <c r="BT1694" s="49" t="n">
        <v>-0.09028356454598985</v>
      </c>
      <c r="BU1694" s="49" t="n">
        <v>-0.1922002776481857</v>
      </c>
      <c r="BV1694" s="49" t="n">
        <v>0.2283352328826272</v>
      </c>
    </row>
    <row r="1695">
      <c r="A1695" s="51" t="n">
        <v>70.28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-0.8651109558201785</v>
      </c>
      <c r="F1695" s="51" t="n">
        <v>-2.339654938016489</v>
      </c>
      <c r="G1695" s="51" t="n">
        <v>-1.178302508530452</v>
      </c>
      <c r="H1695" s="51" t="n">
        <v>-1.182674321751737</v>
      </c>
      <c r="I1695" s="51" t="n">
        <v>-4.735610153101527</v>
      </c>
      <c r="J1695" s="51" t="n">
        <v>2.20930009647448</v>
      </c>
      <c r="K1695" s="51" t="n">
        <v>-0.8652164725272544</v>
      </c>
      <c r="L1695" s="51" t="n">
        <v>-2.339529656967206</v>
      </c>
      <c r="M1695" s="51" t="n">
        <v>-1.178203334257036</v>
      </c>
      <c r="N1695" s="51" t="n">
        <v>-1.182375789028592</v>
      </c>
      <c r="O1695" s="51" t="n">
        <v>-4.735618586077931</v>
      </c>
      <c r="P1695" s="51" t="n">
        <v>2.209279044239874</v>
      </c>
      <c r="Q1695" s="51" t="n">
        <v>0.0001055167070759255</v>
      </c>
      <c r="R1695" s="51" t="n">
        <v>-0.0001252810492831102</v>
      </c>
      <c r="S1695" s="51" t="n">
        <v>-9.917427341643581e-05</v>
      </c>
      <c r="T1695" s="51" t="n">
        <v>-0.0002985327231450619</v>
      </c>
      <c r="U1695" s="51" t="n">
        <v>8.432976403405235e-06</v>
      </c>
      <c r="V1695" s="51" t="n">
        <v>2.105223460668881e-05</v>
      </c>
      <c r="W1695" s="51" t="n">
        <v>-0.001389434608064676</v>
      </c>
      <c r="X1695" s="51" t="n">
        <v>-0.0429793110102675</v>
      </c>
      <c r="Y1695" s="51" t="n">
        <v>-0.04308712994553159</v>
      </c>
      <c r="Z1695" s="51" t="n">
        <v>0.0860834106572279</v>
      </c>
      <c r="AA1695" s="51" t="n">
        <v>1.471841916629073e-06</v>
      </c>
      <c r="AB1695" s="51" t="n">
        <v>-0.001349900023071892</v>
      </c>
      <c r="AC1695" s="51" t="n">
        <v>0.004484267602948975</v>
      </c>
      <c r="AD1695" s="51" t="n">
        <v>-0.04769533264080606</v>
      </c>
      <c r="AE1695" s="51" t="n">
        <v>-0.03891567308120272</v>
      </c>
      <c r="AF1695" s="51" t="n">
        <v>0.07220486451143669</v>
      </c>
      <c r="AG1695" s="51" t="n">
        <v>-0.003019734111558232</v>
      </c>
      <c r="AH1695" s="51" t="n">
        <v>-0.001530490509140351</v>
      </c>
      <c r="AI1695" s="51" t="n">
        <v>0.005148064647764281</v>
      </c>
      <c r="AJ1695" s="51" t="n">
        <v>-0.04600741410377986</v>
      </c>
      <c r="AK1695" s="51" t="n">
        <v>-0.0712491980992289</v>
      </c>
      <c r="AL1695" s="51" t="n">
        <v>-0.0148447733818657</v>
      </c>
      <c r="AM1695" s="51" t="n">
        <v>0.001950567376419873</v>
      </c>
      <c r="AN1695" s="51" t="n">
        <v>0.0001418367743578666</v>
      </c>
      <c r="AO1695" s="51" t="n">
        <v>-0.04715597490923956</v>
      </c>
      <c r="AP1695" s="51" t="n">
        <v>55.54263199778713</v>
      </c>
      <c r="AQ1695" s="51" t="n">
        <v>23.18661974770423</v>
      </c>
      <c r="AR1695" s="51" t="n">
        <v>2.698499185080458</v>
      </c>
      <c r="AS1695" s="51" t="n">
        <v>-0.03546602500926477</v>
      </c>
      <c r="AT1695" s="51" t="n">
        <v>-9.61047711301868e-05</v>
      </c>
      <c r="AU1695" s="51" t="n">
        <v>380.0026252476202</v>
      </c>
      <c r="AV1695" s="51" t="n">
        <v>900.0005689163738</v>
      </c>
      <c r="AW1695" s="51" t="n">
        <v>540.000067904907</v>
      </c>
      <c r="AX1695" s="51" t="n">
        <v>75.0002987635834</v>
      </c>
      <c r="AY1695" s="51" t="n">
        <v>84.375</v>
      </c>
      <c r="AZ1695" s="51" t="n">
        <v>40</v>
      </c>
      <c r="BA1695" s="51" t="n">
        <v>8.000018725898142</v>
      </c>
      <c r="BB1695" s="51" t="n">
        <v>23.90626735199794</v>
      </c>
      <c r="BC1695" s="51" t="n">
        <v>15.00000223098891</v>
      </c>
      <c r="BD1695" s="51" t="n">
        <v>3.750004630222878</v>
      </c>
      <c r="BE1695" s="51" t="n">
        <v>4.6875</v>
      </c>
      <c r="BF1695" s="51" t="n">
        <v>3</v>
      </c>
      <c r="BG1695" s="51" t="n">
        <v>6.0002073061183</v>
      </c>
      <c r="BH1695" s="51" t="n">
        <v>14.0005918077868</v>
      </c>
      <c r="BI1695" s="51" t="n">
        <v>5.500107540541845</v>
      </c>
      <c r="BJ1695" s="51" t="n">
        <v>0.7002421959775957</v>
      </c>
      <c r="BK1695" s="51" t="n">
        <v>0.4000067697467456</v>
      </c>
      <c r="BL1695" s="51" t="n">
        <v>0.02000000786570973</v>
      </c>
      <c r="BM1695" s="51" t="n">
        <v>-0.4057170268504918</v>
      </c>
      <c r="BN1695" s="51" t="n">
        <v>0.647406937385953</v>
      </c>
      <c r="BO1695" s="51" t="n">
        <v>0.1692807897460068</v>
      </c>
      <c r="BP1695" s="51" t="n">
        <v>-0.4056718618813197</v>
      </c>
      <c r="BQ1695" s="51" t="n">
        <v>0.64747798857405</v>
      </c>
      <c r="BR1695" s="51" t="n">
        <v>0.169449723400102</v>
      </c>
      <c r="BS1695" s="51" t="n">
        <v>-0.04516496917211787</v>
      </c>
      <c r="BT1695" s="51" t="n">
        <v>-0.0710511880970266</v>
      </c>
      <c r="BU1695" s="51" t="n">
        <v>-0.1689336540952324</v>
      </c>
      <c r="BV1695" s="51" t="n">
        <v>0.1887504311419846</v>
      </c>
    </row>
    <row r="1696">
      <c r="A1696" s="49" t="n">
        <v>70.29000000000001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-0.8651228428366075</v>
      </c>
      <c r="F1696" s="49" t="n">
        <v>-2.340025165725865</v>
      </c>
      <c r="G1696" s="49" t="n">
        <v>-1.178666047907288</v>
      </c>
      <c r="H1696" s="49" t="n">
        <v>-1.181940165944412</v>
      </c>
      <c r="I1696" s="49" t="n">
        <v>-4.735610119395941</v>
      </c>
      <c r="J1696" s="49" t="n">
        <v>2.209288519766272</v>
      </c>
      <c r="K1696" s="49" t="n">
        <v>-0.8651689408220988</v>
      </c>
      <c r="L1696" s="49" t="n">
        <v>-2.339930792144608</v>
      </c>
      <c r="M1696" s="49" t="n">
        <v>-1.178515564823657</v>
      </c>
      <c r="N1696" s="49" t="n">
        <v>-1.181812000137799</v>
      </c>
      <c r="O1696" s="49" t="n">
        <v>-4.735643203389695</v>
      </c>
      <c r="P1696" s="49" t="n">
        <v>2.209267073836972</v>
      </c>
      <c r="Q1696" s="49" t="n">
        <v>4.609798549137789e-05</v>
      </c>
      <c r="R1696" s="49" t="n">
        <v>-9.4373581257301e-05</v>
      </c>
      <c r="S1696" s="49" t="n">
        <v>-0.0001504830836309701</v>
      </c>
      <c r="T1696" s="49" t="n">
        <v>-0.0001281658066125679</v>
      </c>
      <c r="U1696" s="49" t="n">
        <v>3.30839937543459e-05</v>
      </c>
      <c r="V1696" s="49" t="n">
        <v>2.144592930042322e-05</v>
      </c>
      <c r="W1696" s="49" t="n">
        <v>-0.00101059873153434</v>
      </c>
      <c r="X1696" s="49" t="n">
        <v>-0.03172898756890238</v>
      </c>
      <c r="Y1696" s="49" t="n">
        <v>-0.03039658593343771</v>
      </c>
      <c r="Z1696" s="49" t="n">
        <v>0.06218320710353396</v>
      </c>
      <c r="AA1696" s="49" t="n">
        <v>4.997144343539859e-06</v>
      </c>
      <c r="AB1696" s="49" t="n">
        <v>-0.0009870361713441472</v>
      </c>
      <c r="AC1696" s="49" t="n">
        <v>0.00496883418024159</v>
      </c>
      <c r="AD1696" s="49" t="n">
        <v>-0.03401371798633313</v>
      </c>
      <c r="AE1696" s="49" t="n">
        <v>-0.02507645272703616</v>
      </c>
      <c r="AF1696" s="49" t="n">
        <v>0.0437608580060515</v>
      </c>
      <c r="AG1696" s="49" t="n">
        <v>-0.002003875131190988</v>
      </c>
      <c r="AH1696" s="49" t="n">
        <v>-0.001057401517090016</v>
      </c>
      <c r="AI1696" s="49" t="n">
        <v>-0.01805900839294233</v>
      </c>
      <c r="AJ1696" s="49" t="n">
        <v>-0.04247877242569745</v>
      </c>
      <c r="AK1696" s="49" t="n">
        <v>-0.106559904394275</v>
      </c>
      <c r="AL1696" s="49" t="n">
        <v>0.002243466908242441</v>
      </c>
      <c r="AM1696" s="49" t="n">
        <v>0.003798758919378295</v>
      </c>
      <c r="AN1696" s="49" t="n">
        <v>0.0001561098646292501</v>
      </c>
      <c r="AO1696" s="49" t="n">
        <v>-0.06417246044587435</v>
      </c>
      <c r="AP1696" s="49" t="n">
        <v>55.02969961075565</v>
      </c>
      <c r="AQ1696" s="49" t="n">
        <v>22.86630629922539</v>
      </c>
      <c r="AR1696" s="49" t="n">
        <v>2.679582057939025</v>
      </c>
      <c r="AS1696" s="49" t="n">
        <v>-0.03288194269251918</v>
      </c>
      <c r="AT1696" s="49" t="n">
        <v>-5.82967546650173e-05</v>
      </c>
      <c r="AU1696" s="49" t="n">
        <v>380.0025989951441</v>
      </c>
      <c r="AV1696" s="49" t="n">
        <v>900.0005632272101</v>
      </c>
      <c r="AW1696" s="49" t="n">
        <v>540.0000672258579</v>
      </c>
      <c r="AX1696" s="49" t="n">
        <v>75.00029577594756</v>
      </c>
      <c r="AY1696" s="49" t="n">
        <v>84.375</v>
      </c>
      <c r="AZ1696" s="49" t="n">
        <v>40</v>
      </c>
      <c r="BA1696" s="49" t="n">
        <v>8.000018632268652</v>
      </c>
      <c r="BB1696" s="49" t="n">
        <v>23.90626726523795</v>
      </c>
      <c r="BC1696" s="49" t="n">
        <v>15.00000221983396</v>
      </c>
      <c r="BD1696" s="49" t="n">
        <v>3.750004607071764</v>
      </c>
      <c r="BE1696" s="49" t="n">
        <v>4.6875</v>
      </c>
      <c r="BF1696" s="49" t="n">
        <v>3</v>
      </c>
      <c r="BG1696" s="49" t="n">
        <v>6.000209049829768</v>
      </c>
      <c r="BH1696" s="49" t="n">
        <v>14.00058968030728</v>
      </c>
      <c r="BI1696" s="49" t="n">
        <v>5.500107369672512</v>
      </c>
      <c r="BJ1696" s="49" t="n">
        <v>0.7002412874371119</v>
      </c>
      <c r="BK1696" s="49" t="n">
        <v>0.4000067246156177</v>
      </c>
      <c r="BL1696" s="49" t="n">
        <v>0.02000000777132121</v>
      </c>
      <c r="BM1696" s="49" t="n">
        <v>-0.4057140111278215</v>
      </c>
      <c r="BN1696" s="49" t="n">
        <v>0.6474172486205401</v>
      </c>
      <c r="BO1696" s="49" t="n">
        <v>0.1689037644123975</v>
      </c>
      <c r="BP1696" s="49" t="n">
        <v>-0.4057059622530743</v>
      </c>
      <c r="BQ1696" s="49" t="n">
        <v>0.647465731714662</v>
      </c>
      <c r="BR1696" s="49" t="n">
        <v>0.1690566967993256</v>
      </c>
      <c r="BS1696" s="49" t="n">
        <v>-0.008048874747146328</v>
      </c>
      <c r="BT1696" s="49" t="n">
        <v>-0.04848309412197604</v>
      </c>
      <c r="BU1696" s="49" t="n">
        <v>-0.1529323869280952</v>
      </c>
      <c r="BV1696" s="49" t="n">
        <v>0.1606353316423889</v>
      </c>
    </row>
    <row r="1697">
      <c r="A1697" s="51" t="n">
        <v>70.3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-0.8651317103909038</v>
      </c>
      <c r="F1697" s="51" t="n">
        <v>-2.34030550641529</v>
      </c>
      <c r="G1697" s="51" t="n">
        <v>-1.178928885945302</v>
      </c>
      <c r="H1697" s="51" t="n">
        <v>-1.181396298576865</v>
      </c>
      <c r="I1697" s="51" t="n">
        <v>-4.735610059686606</v>
      </c>
      <c r="J1697" s="51" t="n">
        <v>2.209279837984099</v>
      </c>
      <c r="K1697" s="51" t="n">
        <v>-0.8651176905767616</v>
      </c>
      <c r="L1697" s="51" t="n">
        <v>-2.340210940652854</v>
      </c>
      <c r="M1697" s="51" t="n">
        <v>-1.178728882360322</v>
      </c>
      <c r="N1697" s="51" t="n">
        <v>-1.181423115861678</v>
      </c>
      <c r="O1697" s="51" t="n">
        <v>-4.735649313518016</v>
      </c>
      <c r="P1697" s="51" t="n">
        <v>2.209258576354819</v>
      </c>
      <c r="Q1697" s="51" t="n">
        <v>-1.401981414217435e-05</v>
      </c>
      <c r="R1697" s="51" t="n">
        <v>-9.456576243671577e-05</v>
      </c>
      <c r="S1697" s="51" t="n">
        <v>-0.0002000035849791804</v>
      </c>
      <c r="T1697" s="51" t="n">
        <v>2.681728481279677e-05</v>
      </c>
      <c r="U1697" s="51" t="n">
        <v>3.925383140934713e-05</v>
      </c>
      <c r="V1697" s="51" t="n">
        <v>2.126162928028918e-05</v>
      </c>
      <c r="W1697" s="51" t="n">
        <v>-0.0007930415813471052</v>
      </c>
      <c r="X1697" s="51" t="n">
        <v>-0.02523041621371978</v>
      </c>
      <c r="Y1697" s="51" t="n">
        <v>-0.02318977557448029</v>
      </c>
      <c r="Z1697" s="51" t="n">
        <v>0.04849610428848239</v>
      </c>
      <c r="AA1697" s="51" t="n">
        <v>6.582125336413791e-06</v>
      </c>
      <c r="AB1697" s="51" t="n">
        <v>-0.0007780709558448291</v>
      </c>
      <c r="AC1697" s="51" t="n">
        <v>0.005242160263761253</v>
      </c>
      <c r="AD1697" s="51" t="n">
        <v>-0.02343475797165542</v>
      </c>
      <c r="AE1697" s="51" t="n">
        <v>-0.01863201720519877</v>
      </c>
      <c r="AF1697" s="51" t="n">
        <v>0.0355560193442159</v>
      </c>
      <c r="AG1697" s="51" t="n">
        <v>0.0005075360422373057</v>
      </c>
      <c r="AH1697" s="51" t="n">
        <v>-0.0007553584233727737</v>
      </c>
      <c r="AI1697" s="51" t="n">
        <v>-0.04129797910366551</v>
      </c>
      <c r="AJ1697" s="51" t="n">
        <v>-0.09334896568022805</v>
      </c>
      <c r="AK1697" s="51" t="n">
        <v>-0.1314500071005079</v>
      </c>
      <c r="AL1697" s="51" t="n">
        <v>0.01163061449491812</v>
      </c>
      <c r="AM1697" s="51" t="n">
        <v>0.003468566510349695</v>
      </c>
      <c r="AN1697" s="51" t="n">
        <v>0.0001474637820028003</v>
      </c>
      <c r="AO1697" s="51" t="n">
        <v>-0.06730519554386381</v>
      </c>
      <c r="AP1697" s="51" t="n">
        <v>53.30174339357684</v>
      </c>
      <c r="AQ1697" s="51" t="n">
        <v>21.98381467626189</v>
      </c>
      <c r="AR1697" s="51" t="n">
        <v>2.591441512037246</v>
      </c>
      <c r="AS1697" s="51" t="n">
        <v>-0.03131157092601997</v>
      </c>
      <c r="AT1697" s="51" t="n">
        <v>-9.685474366204957e-06</v>
      </c>
      <c r="AU1697" s="51" t="n">
        <v>380.0025730051926</v>
      </c>
      <c r="AV1697" s="51" t="n">
        <v>900.0005575949381</v>
      </c>
      <c r="AW1697" s="51" t="n">
        <v>540.0000665535994</v>
      </c>
      <c r="AX1697" s="51" t="n">
        <v>75.00029281818809</v>
      </c>
      <c r="AY1697" s="51" t="n">
        <v>84.375</v>
      </c>
      <c r="AZ1697" s="51" t="n">
        <v>40</v>
      </c>
      <c r="BA1697" s="51" t="n">
        <v>8.000018539107309</v>
      </c>
      <c r="BB1697" s="51" t="n">
        <v>23.90626717891176</v>
      </c>
      <c r="BC1697" s="51" t="n">
        <v>15.00000220873479</v>
      </c>
      <c r="BD1697" s="51" t="n">
        <v>3.750004584036405</v>
      </c>
      <c r="BE1697" s="51" t="n">
        <v>4.6875</v>
      </c>
      <c r="BF1697" s="51" t="n">
        <v>3</v>
      </c>
      <c r="BG1697" s="51" t="n">
        <v>6.00021095830674</v>
      </c>
      <c r="BH1697" s="51" t="n">
        <v>14.00058382973997</v>
      </c>
      <c r="BI1697" s="51" t="n">
        <v>5.500108699256615</v>
      </c>
      <c r="BJ1697" s="51" t="n">
        <v>0.7002437119845311</v>
      </c>
      <c r="BK1697" s="51" t="n">
        <v>0.4000066598284211</v>
      </c>
      <c r="BL1697" s="51" t="n">
        <v>0.02000000767806536</v>
      </c>
      <c r="BM1697" s="51" t="n">
        <v>-0.4057129012709759</v>
      </c>
      <c r="BN1697" s="51" t="n">
        <v>0.6474262742359451</v>
      </c>
      <c r="BO1697" s="51" t="n">
        <v>0.1686228730813515</v>
      </c>
      <c r="BP1697" s="51" t="n">
        <v>-0.4057425088110855</v>
      </c>
      <c r="BQ1697" s="51" t="n">
        <v>0.647449662017327</v>
      </c>
      <c r="BR1697" s="51" t="n">
        <v>0.168783922967111</v>
      </c>
      <c r="BS1697" s="51" t="n">
        <v>0.02960754010966626</v>
      </c>
      <c r="BT1697" s="51" t="n">
        <v>-0.02338778138188946</v>
      </c>
      <c r="BU1697" s="51" t="n">
        <v>-0.1610498857595177</v>
      </c>
      <c r="BV1697" s="51" t="n">
        <v>0.1654105814404455</v>
      </c>
    </row>
    <row r="1698">
      <c r="A1698" s="49" t="n">
        <v>70.31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-0.8651393212472234</v>
      </c>
      <c r="F1698" s="49" t="n">
        <v>-2.340548090774394</v>
      </c>
      <c r="G1698" s="49" t="n">
        <v>-1.179150648622773</v>
      </c>
      <c r="H1698" s="49" t="n">
        <v>-1.180931207649193</v>
      </c>
      <c r="I1698" s="49" t="n">
        <v>-4.735609995187312</v>
      </c>
      <c r="J1698" s="49" t="n">
        <v>2.209272369029907</v>
      </c>
      <c r="K1698" s="49" t="n">
        <v>-0.8650651753246265</v>
      </c>
      <c r="L1698" s="49" t="n">
        <v>-2.340413294021311</v>
      </c>
      <c r="M1698" s="49" t="n">
        <v>-1.17891635592195</v>
      </c>
      <c r="N1698" s="49" t="n">
        <v>-1.181022634007098</v>
      </c>
      <c r="O1698" s="49" t="n">
        <v>-4.735628499815377</v>
      </c>
      <c r="P1698" s="49" t="n">
        <v>2.209251778058784</v>
      </c>
      <c r="Q1698" s="49" t="n">
        <v>-7.414592259691322e-05</v>
      </c>
      <c r="R1698" s="49" t="n">
        <v>-0.0001347967530826999</v>
      </c>
      <c r="S1698" s="49" t="n">
        <v>-0.0002342927008225359</v>
      </c>
      <c r="T1698" s="49" t="n">
        <v>9.142635790437836e-05</v>
      </c>
      <c r="U1698" s="49" t="n">
        <v>1.850462806451958e-05</v>
      </c>
      <c r="V1698" s="49" t="n">
        <v>2.05909711232799e-05</v>
      </c>
      <c r="W1698" s="49" t="n">
        <v>-0.0007592580258213998</v>
      </c>
      <c r="X1698" s="49" t="n">
        <v>-0.0241820199942484</v>
      </c>
      <c r="Y1698" s="49" t="n">
        <v>-0.02217455121317653</v>
      </c>
      <c r="Z1698" s="49" t="n">
        <v>0.04642525520630111</v>
      </c>
      <c r="AA1698" s="49" t="n">
        <v>5.955011100929813e-06</v>
      </c>
      <c r="AB1698" s="49" t="n">
        <v>-0.0007444694649642379</v>
      </c>
      <c r="AC1698" s="49" t="n">
        <v>0.005245345136256256</v>
      </c>
      <c r="AD1698" s="49" t="n">
        <v>-0.0180594588530141</v>
      </c>
      <c r="AE1698" s="49" t="n">
        <v>-0.01930539133551995</v>
      </c>
      <c r="AF1698" s="49" t="n">
        <v>0.04449960350960007</v>
      </c>
      <c r="AG1698" s="49" t="n">
        <v>0.003337310079125379</v>
      </c>
      <c r="AH1698" s="49" t="n">
        <v>-0.000638864717243328</v>
      </c>
      <c r="AI1698" s="49" t="n">
        <v>-0.06408160756050239</v>
      </c>
      <c r="AJ1698" s="49" t="n">
        <v>-0.1882232814201098</v>
      </c>
      <c r="AK1698" s="49" t="n">
        <v>-0.1421682166112374</v>
      </c>
      <c r="AL1698" s="49" t="n">
        <v>0.009842096260438769</v>
      </c>
      <c r="AM1698" s="49" t="n">
        <v>0.0006414396269376263</v>
      </c>
      <c r="AN1698" s="49" t="n">
        <v>0.0001195474449460298</v>
      </c>
      <c r="AO1698" s="49" t="n">
        <v>-0.06331209281879463</v>
      </c>
      <c r="AP1698" s="49" t="n">
        <v>50.93536549222122</v>
      </c>
      <c r="AQ1698" s="49" t="n">
        <v>20.83282021141619</v>
      </c>
      <c r="AR1698" s="49" t="n">
        <v>2.460323651001319</v>
      </c>
      <c r="AS1698" s="49" t="n">
        <v>-0.03196891312720537</v>
      </c>
      <c r="AT1698" s="49" t="n">
        <v>3.235043681437455e-05</v>
      </c>
      <c r="AU1698" s="49" t="n">
        <v>380.0025472751407</v>
      </c>
      <c r="AV1698" s="49" t="n">
        <v>900.0005520189887</v>
      </c>
      <c r="AW1698" s="49" t="n">
        <v>540.0000658880633</v>
      </c>
      <c r="AX1698" s="49" t="n">
        <v>75.0002898900062</v>
      </c>
      <c r="AY1698" s="49" t="n">
        <v>84.375</v>
      </c>
      <c r="AZ1698" s="49" t="n">
        <v>40</v>
      </c>
      <c r="BA1698" s="49" t="n">
        <v>8.000018446411772</v>
      </c>
      <c r="BB1698" s="49" t="n">
        <v>23.9062670930172</v>
      </c>
      <c r="BC1698" s="49" t="n">
        <v>15.00000219769112</v>
      </c>
      <c r="BD1698" s="49" t="n">
        <v>3.750004561116222</v>
      </c>
      <c r="BE1698" s="49" t="n">
        <v>4.6875</v>
      </c>
      <c r="BF1698" s="49" t="n">
        <v>3</v>
      </c>
      <c r="BG1698" s="49" t="n">
        <v>6.000212961434274</v>
      </c>
      <c r="BH1698" s="49" t="n">
        <v>14.00057682378309</v>
      </c>
      <c r="BI1698" s="49" t="n">
        <v>5.500109582641375</v>
      </c>
      <c r="BJ1698" s="49" t="n">
        <v>0.7002441857013305</v>
      </c>
      <c r="BK1698" s="49" t="n">
        <v>0.4000065799104801</v>
      </c>
      <c r="BL1698" s="49" t="n">
        <v>0.02000000758592857</v>
      </c>
      <c r="BM1698" s="49" t="n">
        <v>-0.4057124543837086</v>
      </c>
      <c r="BN1698" s="49" t="n">
        <v>0.6474346127368534</v>
      </c>
      <c r="BO1698" s="49" t="n">
        <v>0.1683819106953675</v>
      </c>
      <c r="BP1698" s="49" t="n">
        <v>-0.4057818769282529</v>
      </c>
      <c r="BQ1698" s="49" t="n">
        <v>0.6474320122327384</v>
      </c>
      <c r="BR1698" s="49" t="n">
        <v>0.1685829235287283</v>
      </c>
      <c r="BS1698" s="49" t="n">
        <v>0.0694225445442842</v>
      </c>
      <c r="BT1698" s="49" t="n">
        <v>0.002600504115046753</v>
      </c>
      <c r="BU1698" s="49" t="n">
        <v>-0.2010128333607974</v>
      </c>
      <c r="BV1698" s="49" t="n">
        <v>0.2126791280036459</v>
      </c>
    </row>
    <row r="1699">
      <c r="A1699" s="51" t="n">
        <v>70.31999999999999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-0.8651474381031008</v>
      </c>
      <c r="F1699" s="51" t="n">
        <v>-2.340805307402183</v>
      </c>
      <c r="G1699" s="51" t="n">
        <v>-1.179390544161274</v>
      </c>
      <c r="H1699" s="51" t="n">
        <v>-1.180433540996822</v>
      </c>
      <c r="I1699" s="51" t="n">
        <v>-4.73560994711936</v>
      </c>
      <c r="J1699" s="51" t="n">
        <v>2.209264430872259</v>
      </c>
      <c r="K1699" s="51" t="n">
        <v>-0.8650141281278995</v>
      </c>
      <c r="L1699" s="51" t="n">
        <v>-2.340594611349547</v>
      </c>
      <c r="M1699" s="51" t="n">
        <v>-1.179138410124663</v>
      </c>
      <c r="N1699" s="51" t="n">
        <v>-1.180480112616415</v>
      </c>
      <c r="O1699" s="51" t="n">
        <v>-4.735585127062604</v>
      </c>
      <c r="P1699" s="51" t="n">
        <v>2.209244866129113</v>
      </c>
      <c r="Q1699" s="51" t="n">
        <v>-0.0001333099752013345</v>
      </c>
      <c r="R1699" s="51" t="n">
        <v>-0.0002106960526360169</v>
      </c>
      <c r="S1699" s="51" t="n">
        <v>-0.0002521340366115066</v>
      </c>
      <c r="T1699" s="51" t="n">
        <v>4.657161959253919e-05</v>
      </c>
      <c r="U1699" s="51" t="n">
        <v>-2.48200567556367e-05</v>
      </c>
      <c r="V1699" s="51" t="n">
        <v>1.956474314557255e-05</v>
      </c>
      <c r="W1699" s="51" t="n">
        <v>-0.0008867398724403232</v>
      </c>
      <c r="X1699" s="51" t="n">
        <v>-0.02793695773627233</v>
      </c>
      <c r="Y1699" s="51" t="n">
        <v>-0.02655950916367994</v>
      </c>
      <c r="Z1699" s="51" t="n">
        <v>0.05453553979735942</v>
      </c>
      <c r="AA1699" s="51" t="n">
        <v>3.38607224444112e-06</v>
      </c>
      <c r="AB1699" s="51" t="n">
        <v>-0.0008647532863111608</v>
      </c>
      <c r="AC1699" s="51" t="n">
        <v>0.004975592901994721</v>
      </c>
      <c r="AD1699" s="51" t="n">
        <v>-0.01863580737603034</v>
      </c>
      <c r="AE1699" s="51" t="n">
        <v>-0.02502959599275425</v>
      </c>
      <c r="AF1699" s="51" t="n">
        <v>0.06296247691201944</v>
      </c>
      <c r="AG1699" s="51" t="n">
        <v>0.005129318330891273</v>
      </c>
      <c r="AH1699" s="51" t="n">
        <v>-0.0007046374054548174</v>
      </c>
      <c r="AI1699" s="51" t="n">
        <v>-0.085874925813713</v>
      </c>
      <c r="AJ1699" s="51" t="n">
        <v>-0.3038604127432992</v>
      </c>
      <c r="AK1699" s="51" t="n">
        <v>-0.1443826382235067</v>
      </c>
      <c r="AL1699" s="51" t="n">
        <v>-0.0006494529601958929</v>
      </c>
      <c r="AM1699" s="51" t="n">
        <v>-0.003803670077510801</v>
      </c>
      <c r="AN1699" s="51" t="n">
        <v>7.787378289382369e-05</v>
      </c>
      <c r="AO1699" s="51" t="n">
        <v>-0.05860380542156889</v>
      </c>
      <c r="AP1699" s="51" t="n">
        <v>48.52262471974291</v>
      </c>
      <c r="AQ1699" s="51" t="n">
        <v>19.69670787102149</v>
      </c>
      <c r="AR1699" s="51" t="n">
        <v>2.318232946728715</v>
      </c>
      <c r="AS1699" s="51" t="n">
        <v>-0.03502596687180741</v>
      </c>
      <c r="AT1699" s="51" t="n">
        <v>5.797011216852953e-05</v>
      </c>
      <c r="AU1699" s="51" t="n">
        <v>380.0025218023893</v>
      </c>
      <c r="AV1699" s="51" t="n">
        <v>900.0005464987988</v>
      </c>
      <c r="AW1699" s="51" t="n">
        <v>540.0000652291827</v>
      </c>
      <c r="AX1699" s="51" t="n">
        <v>75.00028699110614</v>
      </c>
      <c r="AY1699" s="51" t="n">
        <v>84.375</v>
      </c>
      <c r="AZ1699" s="51" t="n">
        <v>40</v>
      </c>
      <c r="BA1699" s="51" t="n">
        <v>8.000018354179714</v>
      </c>
      <c r="BB1699" s="51" t="n">
        <v>23.90626700755211</v>
      </c>
      <c r="BC1699" s="51" t="n">
        <v>15.00000218670266</v>
      </c>
      <c r="BD1699" s="51" t="n">
        <v>3.750004538310642</v>
      </c>
      <c r="BE1699" s="51" t="n">
        <v>4.6875</v>
      </c>
      <c r="BF1699" s="51" t="n">
        <v>3</v>
      </c>
      <c r="BG1699" s="51" t="n">
        <v>6.000214919352469</v>
      </c>
      <c r="BH1699" s="51" t="n">
        <v>14.00057695936906</v>
      </c>
      <c r="BI1699" s="51" t="n">
        <v>5.500109078757215</v>
      </c>
      <c r="BJ1699" s="51" t="n">
        <v>0.7002414761807523</v>
      </c>
      <c r="BK1699" s="51" t="n">
        <v>0.4000065345495228</v>
      </c>
      <c r="BL1699" s="51" t="n">
        <v>0.02000000749489743</v>
      </c>
      <c r="BM1699" s="51" t="n">
        <v>-0.4057114211951469</v>
      </c>
      <c r="BN1699" s="51" t="n">
        <v>0.6474428551282326</v>
      </c>
      <c r="BO1699" s="51" t="n">
        <v>0.1681246723848392</v>
      </c>
      <c r="BP1699" s="51" t="n">
        <v>-0.4058229884040015</v>
      </c>
      <c r="BQ1699" s="51" t="n">
        <v>0.647415256054669</v>
      </c>
      <c r="BR1699" s="51" t="n">
        <v>0.1683954646382758</v>
      </c>
      <c r="BS1699" s="51" t="n">
        <v>0.1115672088545794</v>
      </c>
      <c r="BT1699" s="51" t="n">
        <v>0.02759907356364444</v>
      </c>
      <c r="BU1699" s="51" t="n">
        <v>-0.2707922534365415</v>
      </c>
      <c r="BV1699" s="51" t="n">
        <v>0.2941723907412334</v>
      </c>
    </row>
    <row r="1700">
      <c r="A1700" s="49" t="n">
        <v>70.33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-0.8651573735588416</v>
      </c>
      <c r="F1700" s="49" t="n">
        <v>-2.341116350164801</v>
      </c>
      <c r="G1700" s="49" t="n">
        <v>-1.179692370465369</v>
      </c>
      <c r="H1700" s="49" t="n">
        <v>-1.179820489021041</v>
      </c>
      <c r="I1700" s="49" t="n">
        <v>-4.735609931291127</v>
      </c>
      <c r="J1700" s="49" t="n">
        <v>2.209254770981351</v>
      </c>
      <c r="K1700" s="49" t="n">
        <v>-0.8649670201424875</v>
      </c>
      <c r="L1700" s="49" t="n">
        <v>-2.340810278936045</v>
      </c>
      <c r="M1700" s="49" t="n">
        <v>-1.179430993483394</v>
      </c>
      <c r="N1700" s="49" t="n">
        <v>-1.179743326519826</v>
      </c>
      <c r="O1700" s="49" t="n">
        <v>-4.735534405413721</v>
      </c>
      <c r="P1700" s="49" t="n">
        <v>2.209236250276179</v>
      </c>
      <c r="Q1700" s="49" t="n">
        <v>-0.0001903534163540943</v>
      </c>
      <c r="R1700" s="49" t="n">
        <v>-0.0003060712287554779</v>
      </c>
      <c r="S1700" s="49" t="n">
        <v>-0.0002613769819745926</v>
      </c>
      <c r="T1700" s="49" t="n">
        <v>-7.716250121481139e-05</v>
      </c>
      <c r="U1700" s="49" t="n">
        <v>-7.552587740633498e-05</v>
      </c>
      <c r="V1700" s="49" t="n">
        <v>1.852070517172066e-05</v>
      </c>
      <c r="W1700" s="49" t="n">
        <v>-0.001107975867851634</v>
      </c>
      <c r="X1700" s="49" t="n">
        <v>-0.03450312404183073</v>
      </c>
      <c r="Y1700" s="49" t="n">
        <v>-0.0340539897097798</v>
      </c>
      <c r="Z1700" s="49" t="n">
        <v>0.06855356494816739</v>
      </c>
      <c r="AA1700" s="49" t="n">
        <v>-3.123762240248273e-07</v>
      </c>
      <c r="AB1700" s="49" t="n">
        <v>-0.00107450050671287</v>
      </c>
      <c r="AC1700" s="49" t="n">
        <v>0.004482982210938209</v>
      </c>
      <c r="AD1700" s="49" t="n">
        <v>-0.0243024472407953</v>
      </c>
      <c r="AE1700" s="49" t="n">
        <v>-0.03304503894859478</v>
      </c>
      <c r="AF1700" s="49" t="n">
        <v>0.08296360564174934</v>
      </c>
      <c r="AG1700" s="49" t="n">
        <v>0.005017588854616672</v>
      </c>
      <c r="AH1700" s="49" t="n">
        <v>-0.000920370389326578</v>
      </c>
      <c r="AI1700" s="49" t="n">
        <v>-0.1061208228693182</v>
      </c>
      <c r="AJ1700" s="49" t="n">
        <v>-0.4091762449686179</v>
      </c>
      <c r="AK1700" s="49" t="n">
        <v>-0.1456458785453595</v>
      </c>
      <c r="AL1700" s="49" t="n">
        <v>-0.01469928803715806</v>
      </c>
      <c r="AM1700" s="49" t="n">
        <v>-0.008205610841127682</v>
      </c>
      <c r="AN1700" s="49" t="n">
        <v>3.652619170931247e-05</v>
      </c>
      <c r="AO1700" s="49" t="n">
        <v>-0.05959844386033768</v>
      </c>
      <c r="AP1700" s="49" t="n">
        <v>46.66860116156042</v>
      </c>
      <c r="AQ1700" s="49" t="n">
        <v>18.8494329476667</v>
      </c>
      <c r="AR1700" s="49" t="n">
        <v>2.202858450711096</v>
      </c>
      <c r="AS1700" s="49" t="n">
        <v>-0.03950270335363693</v>
      </c>
      <c r="AT1700" s="49" t="n">
        <v>6.650203240923833e-05</v>
      </c>
      <c r="AU1700" s="49" t="n">
        <v>380.0024965843654</v>
      </c>
      <c r="AV1700" s="49" t="n">
        <v>900.0005410338108</v>
      </c>
      <c r="AW1700" s="49" t="n">
        <v>540.0000645768908</v>
      </c>
      <c r="AX1700" s="49" t="n">
        <v>75.00028412119508</v>
      </c>
      <c r="AY1700" s="49" t="n">
        <v>84.375</v>
      </c>
      <c r="AZ1700" s="49" t="n">
        <v>40</v>
      </c>
      <c r="BA1700" s="49" t="n">
        <v>8.000018262408815</v>
      </c>
      <c r="BB1700" s="49" t="n">
        <v>23.90626692251435</v>
      </c>
      <c r="BC1700" s="49" t="n">
        <v>15.00000217576915</v>
      </c>
      <c r="BD1700" s="49" t="n">
        <v>3.750004515619088</v>
      </c>
      <c r="BE1700" s="49" t="n">
        <v>4.6875</v>
      </c>
      <c r="BF1700" s="49" t="n">
        <v>3</v>
      </c>
      <c r="BG1700" s="49" t="n">
        <v>6.000216645965473</v>
      </c>
      <c r="BH1700" s="49" t="n">
        <v>14.00059350997489</v>
      </c>
      <c r="BI1700" s="49" t="n">
        <v>5.500107892198048</v>
      </c>
      <c r="BJ1700" s="49" t="n">
        <v>0.7002390907658318</v>
      </c>
      <c r="BK1700" s="49" t="n">
        <v>0.4000066155061107</v>
      </c>
      <c r="BL1700" s="49" t="n">
        <v>0.02000000740495866</v>
      </c>
      <c r="BM1700" s="49" t="n">
        <v>-0.4057088661052378</v>
      </c>
      <c r="BN1700" s="49" t="n">
        <v>0.647451435293278</v>
      </c>
      <c r="BO1700" s="49" t="n">
        <v>0.167809303795375</v>
      </c>
      <c r="BP1700" s="49" t="n">
        <v>-0.4058636007979266</v>
      </c>
      <c r="BQ1700" s="49" t="n">
        <v>0.6474015713697664</v>
      </c>
      <c r="BR1700" s="49" t="n">
        <v>0.1681681691540451</v>
      </c>
      <c r="BS1700" s="49" t="n">
        <v>0.1547346926887849</v>
      </c>
      <c r="BT1700" s="49" t="n">
        <v>0.04986392351158386</v>
      </c>
      <c r="BU1700" s="49" t="n">
        <v>-0.3588653586701074</v>
      </c>
      <c r="BV1700" s="49" t="n">
        <v>0.3939715492810193</v>
      </c>
    </row>
    <row r="1701">
      <c r="A1701" s="51" t="n">
        <v>70.34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-0.8651695400869133</v>
      </c>
      <c r="F1701" s="51" t="n">
        <v>-2.341493765553295</v>
      </c>
      <c r="G1701" s="51" t="n">
        <v>-1.180069522562304</v>
      </c>
      <c r="H1701" s="51" t="n">
        <v>-1.179066167419545</v>
      </c>
      <c r="I1701" s="51" t="n">
        <v>-4.735609952677612</v>
      </c>
      <c r="J1701" s="51" t="n">
        <v>2.209242995764008</v>
      </c>
      <c r="K1701" s="51" t="n">
        <v>-0.8649255754927484</v>
      </c>
      <c r="L1701" s="51" t="n">
        <v>-2.341097676552087</v>
      </c>
      <c r="M1701" s="51" t="n">
        <v>-1.179800781314541</v>
      </c>
      <c r="N1701" s="51" t="n">
        <v>-1.17883342651861</v>
      </c>
      <c r="O1701" s="51" t="n">
        <v>-4.735495178906709</v>
      </c>
      <c r="P1701" s="51" t="n">
        <v>2.209225025828555</v>
      </c>
      <c r="Q1701" s="51" t="n">
        <v>-0.0002439645941648694</v>
      </c>
      <c r="R1701" s="51" t="n">
        <v>-0.000396089001207578</v>
      </c>
      <c r="S1701" s="51" t="n">
        <v>-0.0002687412477624385</v>
      </c>
      <c r="T1701" s="51" t="n">
        <v>-0.0002327409009346137</v>
      </c>
      <c r="U1701" s="51" t="n">
        <v>-0.0001147737709024099</v>
      </c>
      <c r="V1701" s="51" t="n">
        <v>1.796993545255532e-05</v>
      </c>
      <c r="W1701" s="51" t="n">
        <v>-0.001310451697867769</v>
      </c>
      <c r="X1701" s="51" t="n">
        <v>-0.04054314928921815</v>
      </c>
      <c r="Y1701" s="51" t="n">
        <v>-0.04086807710490159</v>
      </c>
      <c r="Z1701" s="51" t="n">
        <v>0.08136766449137667</v>
      </c>
      <c r="AA1701" s="51" t="n">
        <v>-3.785974893766265e-06</v>
      </c>
      <c r="AB1701" s="51" t="n">
        <v>-0.001266345712215124</v>
      </c>
      <c r="AC1701" s="51" t="n">
        <v>0.003862760352665972</v>
      </c>
      <c r="AD1701" s="51" t="n">
        <v>-0.03248992501560409</v>
      </c>
      <c r="AE1701" s="51" t="n">
        <v>-0.0402847735578797</v>
      </c>
      <c r="AF1701" s="51" t="n">
        <v>0.09767277149902226</v>
      </c>
      <c r="AG1701" s="51" t="n">
        <v>0.003040667362303235</v>
      </c>
      <c r="AH1701" s="51" t="n">
        <v>-0.001202334466881161</v>
      </c>
      <c r="AI1701" s="51" t="n">
        <v>-0.1242144177774098</v>
      </c>
      <c r="AJ1701" s="51" t="n">
        <v>-0.4699359765817759</v>
      </c>
      <c r="AK1701" s="51" t="n">
        <v>-0.1470417533155743</v>
      </c>
      <c r="AL1701" s="51" t="n">
        <v>-0.02837894874394563</v>
      </c>
      <c r="AM1701" s="51" t="n">
        <v>-0.01091173631663045</v>
      </c>
      <c r="AN1701" s="51" t="n">
        <v>1.645512053913406e-05</v>
      </c>
      <c r="AO1701" s="51" t="n">
        <v>-0.07267041137990118</v>
      </c>
      <c r="AP1701" s="51" t="n">
        <v>45.98598001000077</v>
      </c>
      <c r="AQ1701" s="51" t="n">
        <v>18.56332020076509</v>
      </c>
      <c r="AR1701" s="51" t="n">
        <v>2.154166764905892</v>
      </c>
      <c r="AS1701" s="51" t="n">
        <v>-0.04372613746008115</v>
      </c>
      <c r="AT1701" s="51" t="n">
        <v>6.169870736343716e-05</v>
      </c>
      <c r="AU1701" s="51" t="n">
        <v>380.0024716185218</v>
      </c>
      <c r="AV1701" s="51" t="n">
        <v>900.0005356234727</v>
      </c>
      <c r="AW1701" s="51" t="n">
        <v>540.000063931122</v>
      </c>
      <c r="AX1701" s="51" t="n">
        <v>75.00028127998313</v>
      </c>
      <c r="AY1701" s="51" t="n">
        <v>84.375</v>
      </c>
      <c r="AZ1701" s="51" t="n">
        <v>40</v>
      </c>
      <c r="BA1701" s="51" t="n">
        <v>8.000018171096771</v>
      </c>
      <c r="BB1701" s="51" t="n">
        <v>23.90626683790178</v>
      </c>
      <c r="BC1701" s="51" t="n">
        <v>15.0000021648903</v>
      </c>
      <c r="BD1701" s="51" t="n">
        <v>3.750004493040993</v>
      </c>
      <c r="BE1701" s="51" t="n">
        <v>4.6875</v>
      </c>
      <c r="BF1701" s="51" t="n">
        <v>3</v>
      </c>
      <c r="BG1701" s="51" t="n">
        <v>6.000217938004067</v>
      </c>
      <c r="BH1701" s="51" t="n">
        <v>14.00061937259818</v>
      </c>
      <c r="BI1701" s="51" t="n">
        <v>5.500106602621033</v>
      </c>
      <c r="BJ1701" s="51" t="n">
        <v>0.700239119314649</v>
      </c>
      <c r="BK1701" s="51" t="n">
        <v>0.400006722832519</v>
      </c>
      <c r="BL1701" s="51" t="n">
        <v>0.02000000731609916</v>
      </c>
      <c r="BM1701" s="51" t="n">
        <v>-0.4057044922351354</v>
      </c>
      <c r="BN1701" s="51" t="n">
        <v>0.6474604862208768</v>
      </c>
      <c r="BO1701" s="51" t="n">
        <v>0.1674226506612541</v>
      </c>
      <c r="BP1701" s="51" t="n">
        <v>-0.4059011888624531</v>
      </c>
      <c r="BQ1701" s="51" t="n">
        <v>0.6473923947533275</v>
      </c>
      <c r="BR1701" s="51" t="n">
        <v>0.1678677402934765</v>
      </c>
      <c r="BS1701" s="51" t="n">
        <v>0.196696627317694</v>
      </c>
      <c r="BT1701" s="51" t="n">
        <v>0.06809146754926942</v>
      </c>
      <c r="BU1701" s="51" t="n">
        <v>-0.4450896322223952</v>
      </c>
      <c r="BV1701" s="51" t="n">
        <v>0.4913560744134909</v>
      </c>
    </row>
    <row r="1702">
      <c r="A1702" s="49" t="n">
        <v>70.34999999999999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-0.8651830000013366</v>
      </c>
      <c r="F1702" s="49" t="n">
        <v>-2.341910000041374</v>
      </c>
      <c r="G1702" s="49" t="n">
        <v>-1.180490000041713</v>
      </c>
      <c r="H1702" s="49" t="n">
        <v>-1.178229999916972</v>
      </c>
      <c r="I1702" s="49" t="n">
        <v>-4.735610000000006</v>
      </c>
      <c r="J1702" s="49" t="n">
        <v>2.20922999999871</v>
      </c>
      <c r="K1702" s="49" t="n">
        <v>-0.864890345264978</v>
      </c>
      <c r="L1702" s="49" t="n">
        <v>-2.341459478387952</v>
      </c>
      <c r="M1702" s="49" t="n">
        <v>-1.180219978366585</v>
      </c>
      <c r="N1702" s="49" t="n">
        <v>-1.177841287411349</v>
      </c>
      <c r="O1702" s="49" t="n">
        <v>-4.735481135187295</v>
      </c>
      <c r="P1702" s="49" t="n">
        <v>2.209211560756913</v>
      </c>
      <c r="Q1702" s="49" t="n">
        <v>-0.000292654736358644</v>
      </c>
      <c r="R1702" s="49" t="n">
        <v>-0.0004505216534225198</v>
      </c>
      <c r="S1702" s="49" t="n">
        <v>-0.0002700216751281292</v>
      </c>
      <c r="T1702" s="49" t="n">
        <v>-0.0003887125056232232</v>
      </c>
      <c r="U1702" s="49" t="n">
        <v>-0.0001288648127104608</v>
      </c>
      <c r="V1702" s="49" t="n">
        <v>1.843924179700807e-05</v>
      </c>
      <c r="W1702" s="49" t="n">
        <v>-0.001336649987430297</v>
      </c>
      <c r="X1702" s="49" t="n">
        <v>-0.04137439963296689</v>
      </c>
      <c r="Y1702" s="49" t="n">
        <v>-0.04171259957218691</v>
      </c>
      <c r="Z1702" s="49" t="n">
        <v>0.08302789920570881</v>
      </c>
      <c r="AA1702" s="49" t="n">
        <v>-5.138319952407275e-06</v>
      </c>
      <c r="AB1702" s="49" t="n">
        <v>-0.001289979987868997</v>
      </c>
      <c r="AC1702" s="49" t="n">
        <v>0.003250686649909424</v>
      </c>
      <c r="AD1702" s="49" t="n">
        <v>-0.03898928997201324</v>
      </c>
      <c r="AE1702" s="49" t="n">
        <v>-0.04299137524041009</v>
      </c>
      <c r="AF1702" s="49" t="n">
        <v>0.09999184025268085</v>
      </c>
      <c r="AG1702" s="49" t="n">
        <v>9.519571952212457e-05</v>
      </c>
      <c r="AH1702" s="49" t="n">
        <v>-0.001406148576102027</v>
      </c>
      <c r="AI1702" s="49" t="n">
        <v>-0.1394638139275373</v>
      </c>
      <c r="AJ1702" s="49" t="n">
        <v>-0.4512629279872457</v>
      </c>
      <c r="AK1702" s="49" t="n">
        <v>-0.1390284977218964</v>
      </c>
      <c r="AL1702" s="49" t="n">
        <v>-0.04085545478207031</v>
      </c>
      <c r="AM1702" s="49" t="n">
        <v>-0.0110403579812042</v>
      </c>
      <c r="AN1702" s="49" t="n">
        <v>3.895547665054187e-05</v>
      </c>
      <c r="AO1702" s="49" t="n">
        <v>-0.103798819457457</v>
      </c>
      <c r="AP1702" s="49" t="n">
        <v>47.08934988036759</v>
      </c>
      <c r="AQ1702" s="49" t="n">
        <v>19.11765696892498</v>
      </c>
      <c r="AR1702" s="49" t="n">
        <v>2.210726240654197</v>
      </c>
      <c r="AS1702" s="49" t="n">
        <v>-0.04611840403209839</v>
      </c>
      <c r="AT1702" s="49" t="n">
        <v>4.517948175734691e-05</v>
      </c>
      <c r="AU1702" s="49" t="n">
        <v>380.0024469023365</v>
      </c>
      <c r="AV1702" s="49" t="n">
        <v>900.000530267238</v>
      </c>
      <c r="AW1702" s="49" t="n">
        <v>540.0000632918108</v>
      </c>
      <c r="AX1702" s="49" t="n">
        <v>75.00027846718329</v>
      </c>
      <c r="AY1702" s="49" t="n">
        <v>84.375</v>
      </c>
      <c r="AZ1702" s="49" t="n">
        <v>40</v>
      </c>
      <c r="BA1702" s="49" t="n">
        <v>8.000018080241288</v>
      </c>
      <c r="BB1702" s="49" t="n">
        <v>23.90626675371227</v>
      </c>
      <c r="BC1702" s="49" t="n">
        <v>15.00000215406585</v>
      </c>
      <c r="BD1702" s="49" t="n">
        <v>3.750004470575788</v>
      </c>
      <c r="BE1702" s="49" t="n">
        <v>4.6875</v>
      </c>
      <c r="BF1702" s="49" t="n">
        <v>3</v>
      </c>
      <c r="BG1702" s="49" t="n">
        <v>6.00021859976623</v>
      </c>
      <c r="BH1702" s="49" t="n">
        <v>14.00063499166673</v>
      </c>
      <c r="BI1702" s="49" t="n">
        <v>5.50010532338958</v>
      </c>
      <c r="BJ1702" s="49" t="n">
        <v>0.7002407301203323</v>
      </c>
      <c r="BK1702" s="49" t="n">
        <v>0.4000067122944987</v>
      </c>
      <c r="BL1702" s="49" t="n">
        <v>0.02000000722830597</v>
      </c>
      <c r="BM1702" s="49" t="n">
        <v>-0.4056990089661666</v>
      </c>
      <c r="BN1702" s="49" t="n">
        <v>0.6474697461026955</v>
      </c>
      <c r="BO1702" s="49" t="n">
        <v>0.1669945970598186</v>
      </c>
      <c r="BP1702" s="49" t="n">
        <v>-0.4059338999118137</v>
      </c>
      <c r="BQ1702" s="49" t="n">
        <v>0.647387931104219</v>
      </c>
      <c r="BR1702" s="49" t="n">
        <v>0.1674962951621047</v>
      </c>
      <c r="BS1702" s="49" t="n">
        <v>0.2348909456470483</v>
      </c>
      <c r="BT1702" s="49" t="n">
        <v>0.08181499847648155</v>
      </c>
      <c r="BU1702" s="49" t="n">
        <v>-0.5016981022861189</v>
      </c>
      <c r="BV1702" s="49" t="n">
        <v>0.5599718172909813</v>
      </c>
    </row>
    <row r="1703">
      <c r="A1703" s="51" t="n">
        <v>70.36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-0.865194890875732</v>
      </c>
      <c r="F1703" s="51" t="n">
        <v>-2.342278720348174</v>
      </c>
      <c r="G1703" s="51" t="n">
        <v>-1.180859913071946</v>
      </c>
      <c r="H1703" s="51" t="n">
        <v>-1.177492275116377</v>
      </c>
      <c r="I1703" s="51" t="n">
        <v>-4.73561004250262</v>
      </c>
      <c r="J1703" s="51" t="n">
        <v>2.209218494985363</v>
      </c>
      <c r="K1703" s="51" t="n">
        <v>-0.8648602746571367</v>
      </c>
      <c r="L1703" s="51" t="n">
        <v>-2.341848075910383</v>
      </c>
      <c r="M1703" s="51" t="n">
        <v>-1.180615348089975</v>
      </c>
      <c r="N1703" s="51" t="n">
        <v>-1.176945287396395</v>
      </c>
      <c r="O1703" s="51" t="n">
        <v>-4.735494862731373</v>
      </c>
      <c r="P1703" s="51" t="n">
        <v>2.209198064899217</v>
      </c>
      <c r="Q1703" s="51" t="n">
        <v>-0.0003346162185953183</v>
      </c>
      <c r="R1703" s="51" t="n">
        <v>-0.0004306444377903951</v>
      </c>
      <c r="S1703" s="51" t="n">
        <v>-0.0002445649819706741</v>
      </c>
      <c r="T1703" s="51" t="n">
        <v>-0.0005469877199821838</v>
      </c>
      <c r="U1703" s="51" t="n">
        <v>-0.0001151797712477531</v>
      </c>
      <c r="V1703" s="51" t="n">
        <v>2.043008614549535e-05</v>
      </c>
      <c r="W1703" s="51" t="n">
        <v>-0.0009778262956869287</v>
      </c>
      <c r="X1703" s="51" t="n">
        <v>-0.03036096054210856</v>
      </c>
      <c r="Y1703" s="51" t="n">
        <v>-0.0303340778005207</v>
      </c>
      <c r="Z1703" s="51" t="n">
        <v>0.06054857838599373</v>
      </c>
      <c r="AA1703" s="51" t="n">
        <v>-2.891080571167035e-06</v>
      </c>
      <c r="AB1703" s="51" t="n">
        <v>-0.0009515915925299031</v>
      </c>
      <c r="AC1703" s="51" t="n">
        <v>0.002827933743477802</v>
      </c>
      <c r="AD1703" s="51" t="n">
        <v>-0.03810030850594423</v>
      </c>
      <c r="AE1703" s="51" t="n">
        <v>-0.03598271865920313</v>
      </c>
      <c r="AF1703" s="51" t="n">
        <v>0.07983526054011009</v>
      </c>
      <c r="AG1703" s="51" t="n">
        <v>-0.002539016648590485</v>
      </c>
      <c r="AH1703" s="51" t="n">
        <v>-0.001331878406840078</v>
      </c>
      <c r="AI1703" s="51" t="n">
        <v>-0.1510239262513605</v>
      </c>
      <c r="AJ1703" s="51" t="n">
        <v>-0.306254817723982</v>
      </c>
      <c r="AK1703" s="51" t="n">
        <v>-0.1042862621196422</v>
      </c>
      <c r="AL1703" s="51" t="n">
        <v>-0.05420386446779586</v>
      </c>
      <c r="AM1703" s="51" t="n">
        <v>-0.008834173321009957</v>
      </c>
      <c r="AN1703" s="51" t="n">
        <v>0.0001240706799397951</v>
      </c>
      <c r="AO1703" s="51" t="n">
        <v>-0.1582932954938316</v>
      </c>
      <c r="AP1703" s="51" t="n">
        <v>50.59192803529839</v>
      </c>
      <c r="AQ1703" s="51" t="n">
        <v>20.80302327823782</v>
      </c>
      <c r="AR1703" s="51" t="n">
        <v>2.408149599207051</v>
      </c>
      <c r="AS1703" s="51" t="n">
        <v>-0.04591220227981568</v>
      </c>
      <c r="AT1703" s="51" t="n">
        <v>1.238932472594495e-05</v>
      </c>
      <c r="AU1703" s="51" t="n">
        <v>380.0024224333132</v>
      </c>
      <c r="AV1703" s="51" t="n">
        <v>900.0005249645656</v>
      </c>
      <c r="AW1703" s="51" t="n">
        <v>540.0000626588926</v>
      </c>
      <c r="AX1703" s="51" t="n">
        <v>75.00027568251146</v>
      </c>
      <c r="AY1703" s="51" t="n">
        <v>84.375</v>
      </c>
      <c r="AZ1703" s="51" t="n">
        <v>40</v>
      </c>
      <c r="BA1703" s="51" t="n">
        <v>8.000017989840082</v>
      </c>
      <c r="BB1703" s="51" t="n">
        <v>23.90626666994371</v>
      </c>
      <c r="BC1703" s="51" t="n">
        <v>15.00000214329552</v>
      </c>
      <c r="BD1703" s="51" t="n">
        <v>3.750004448222909</v>
      </c>
      <c r="BE1703" s="51" t="n">
        <v>4.6875</v>
      </c>
      <c r="BF1703" s="51" t="n">
        <v>3</v>
      </c>
      <c r="BG1703" s="51" t="n">
        <v>6.000218468505643</v>
      </c>
      <c r="BH1703" s="51" t="n">
        <v>14.00063014131486</v>
      </c>
      <c r="BI1703" s="51" t="n">
        <v>5.500104059508906</v>
      </c>
      <c r="BJ1703" s="51" t="n">
        <v>0.7002430158980055</v>
      </c>
      <c r="BK1703" s="51" t="n">
        <v>0.4000066317469648</v>
      </c>
      <c r="BL1703" s="51" t="n">
        <v>0.0200000071415663</v>
      </c>
      <c r="BM1703" s="51" t="n">
        <v>-0.4056942272341471</v>
      </c>
      <c r="BN1703" s="51" t="n">
        <v>0.6474779999653851</v>
      </c>
      <c r="BO1703" s="51" t="n">
        <v>0.1666163413142633</v>
      </c>
      <c r="BP1703" s="51" t="n">
        <v>-0.405961166974706</v>
      </c>
      <c r="BQ1703" s="51" t="n">
        <v>0.6473866147256252</v>
      </c>
      <c r="BR1703" s="51" t="n">
        <v>0.1671064522165054</v>
      </c>
      <c r="BS1703" s="51" t="n">
        <v>0.2669397405588581</v>
      </c>
      <c r="BT1703" s="51" t="n">
        <v>0.09138523975993351</v>
      </c>
      <c r="BU1703" s="51" t="n">
        <v>-0.4901109022421302</v>
      </c>
      <c r="BV1703" s="51" t="n">
        <v>0.5655234598424771</v>
      </c>
    </row>
    <row r="1704">
      <c r="A1704" s="49" t="n">
        <v>70.37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-0.8652020023092395</v>
      </c>
      <c r="F1704" s="49" t="n">
        <v>-2.342499602727133</v>
      </c>
      <c r="G1704" s="49" t="n">
        <v>-1.181080087841766</v>
      </c>
      <c r="H1704" s="49" t="n">
        <v>-1.177053360047778</v>
      </c>
      <c r="I1704" s="49" t="n">
        <v>-4.735610054444518</v>
      </c>
      <c r="J1704" s="49" t="n">
        <v>2.209211491850396</v>
      </c>
      <c r="K1704" s="49" t="n">
        <v>-0.86483259094236</v>
      </c>
      <c r="L1704" s="49" t="n">
        <v>-2.342162311556048</v>
      </c>
      <c r="M1704" s="49" t="n">
        <v>-1.180873634616573</v>
      </c>
      <c r="N1704" s="49" t="n">
        <v>-1.176420743417373</v>
      </c>
      <c r="O1704" s="49" t="n">
        <v>-4.735528114748556</v>
      </c>
      <c r="P1704" s="49" t="n">
        <v>2.209188959931148</v>
      </c>
      <c r="Q1704" s="49" t="n">
        <v>-0.0003694113668795129</v>
      </c>
      <c r="R1704" s="49" t="n">
        <v>-0.0003372911710854964</v>
      </c>
      <c r="S1704" s="49" t="n">
        <v>-0.0002064532251933038</v>
      </c>
      <c r="T1704" s="49" t="n">
        <v>-0.0006326166304053693</v>
      </c>
      <c r="U1704" s="49" t="n">
        <v>-8.193969596170803e-05</v>
      </c>
      <c r="V1704" s="49" t="n">
        <v>2.253191924816988e-05</v>
      </c>
      <c r="W1704" s="49" t="n">
        <v>-0.0004466940565978976</v>
      </c>
      <c r="X1704" s="49" t="n">
        <v>-0.01387343534477612</v>
      </c>
      <c r="Y1704" s="49" t="n">
        <v>-0.01379106633314018</v>
      </c>
      <c r="Z1704" s="49" t="n">
        <v>0.02739068638841672</v>
      </c>
      <c r="AA1704" s="49" t="n">
        <v>4.249663747249316e-07</v>
      </c>
      <c r="AB1704" s="49" t="n">
        <v>-0.000450559979420765</v>
      </c>
      <c r="AC1704" s="49" t="n">
        <v>0.002749679892533172</v>
      </c>
      <c r="AD1704" s="49" t="n">
        <v>-0.02496175010804686</v>
      </c>
      <c r="AE1704" s="49" t="n">
        <v>-0.01661990094849032</v>
      </c>
      <c r="AF1704" s="49" t="n">
        <v>0.02840376624857794</v>
      </c>
      <c r="AG1704" s="49" t="n">
        <v>-0.003938326556717944</v>
      </c>
      <c r="AH1704" s="49" t="n">
        <v>-0.0007508831782076807</v>
      </c>
      <c r="AI1704" s="49" t="n">
        <v>-0.1604708662635103</v>
      </c>
      <c r="AJ1704" s="49" t="n">
        <v>-0.1596543267394339</v>
      </c>
      <c r="AK1704" s="49" t="n">
        <v>-0.09207042648190975</v>
      </c>
      <c r="AL1704" s="49" t="n">
        <v>-0.05065266181518285</v>
      </c>
      <c r="AM1704" s="49" t="n">
        <v>-0.005374953182582845</v>
      </c>
      <c r="AN1704" s="49" t="n">
        <v>0.000208490774713765</v>
      </c>
      <c r="AO1704" s="49" t="n">
        <v>-0.2488406292599507</v>
      </c>
      <c r="AP1704" s="49" t="n">
        <v>55.77379444509742</v>
      </c>
      <c r="AQ1704" s="49" t="n">
        <v>23.21078700437717</v>
      </c>
      <c r="AR1704" s="49" t="n">
        <v>2.689194020259936</v>
      </c>
      <c r="AS1704" s="49" t="n">
        <v>-0.04346193322776566</v>
      </c>
      <c r="AT1704" s="49" t="n">
        <v>-3.513438489293711e-05</v>
      </c>
      <c r="AU1704" s="49" t="n">
        <v>380.0023982089801</v>
      </c>
      <c r="AV1704" s="49" t="n">
        <v>900.0005197149198</v>
      </c>
      <c r="AW1704" s="49" t="n">
        <v>540.0000620323037</v>
      </c>
      <c r="AX1704" s="49" t="n">
        <v>75.00032437185338</v>
      </c>
      <c r="AY1704" s="49" t="n">
        <v>84.375</v>
      </c>
      <c r="AZ1704" s="49" t="n">
        <v>40</v>
      </c>
      <c r="BA1704" s="49" t="n">
        <v>8.000017899890882</v>
      </c>
      <c r="BB1704" s="49" t="n">
        <v>23.90626658659399</v>
      </c>
      <c r="BC1704" s="49" t="n">
        <v>15.00000213257904</v>
      </c>
      <c r="BD1704" s="49" t="n">
        <v>3.750005069058882</v>
      </c>
      <c r="BE1704" s="49" t="n">
        <v>4.6875</v>
      </c>
      <c r="BF1704" s="49" t="n">
        <v>3</v>
      </c>
      <c r="BG1704" s="49" t="n">
        <v>6.000217451197101</v>
      </c>
      <c r="BH1704" s="49" t="n">
        <v>14.00063115634171</v>
      </c>
      <c r="BI1704" s="49" t="n">
        <v>5.500105087056339</v>
      </c>
      <c r="BJ1704" s="49" t="n">
        <v>0.7002469124937847</v>
      </c>
      <c r="BK1704" s="49" t="n">
        <v>0.4000065616815588</v>
      </c>
      <c r="BL1704" s="49" t="n">
        <v>0.0200000070558675</v>
      </c>
      <c r="BM1704" s="49" t="n">
        <v>-0.4056913477056009</v>
      </c>
      <c r="BN1704" s="49" t="n">
        <v>0.647482911399067</v>
      </c>
      <c r="BO1704" s="49" t="n">
        <v>0.1663901298585002</v>
      </c>
      <c r="BP1704" s="49" t="n">
        <v>-0.4059824149471736</v>
      </c>
      <c r="BQ1704" s="49" t="n">
        <v>0.6473834944317893</v>
      </c>
      <c r="BR1704" s="49" t="n">
        <v>0.1668003833970323</v>
      </c>
      <c r="BS1704" s="49" t="n">
        <v>0.291067241572629</v>
      </c>
      <c r="BT1704" s="49" t="n">
        <v>0.09941696727766569</v>
      </c>
      <c r="BU1704" s="49" t="n">
        <v>-0.4102535385321904</v>
      </c>
      <c r="BV1704" s="49" t="n">
        <v>0.5127492938830545</v>
      </c>
    </row>
    <row r="1705">
      <c r="A1705" s="51" t="n">
        <v>70.38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-0.865204287026583</v>
      </c>
      <c r="F1705" s="51" t="n">
        <v>-2.342570448526508</v>
      </c>
      <c r="G1705" s="51" t="n">
        <v>-1.181150344874093</v>
      </c>
      <c r="H1705" s="51" t="n">
        <v>-1.176915251496506</v>
      </c>
      <c r="I1705" s="51" t="n">
        <v>-4.735610038819457</v>
      </c>
      <c r="J1705" s="51" t="n">
        <v>2.2092090652638</v>
      </c>
      <c r="K1705" s="51" t="n">
        <v>-0.8648054325327269</v>
      </c>
      <c r="L1705" s="51" t="n">
        <v>-2.342328869596081</v>
      </c>
      <c r="M1705" s="51" t="n">
        <v>-1.180938016009274</v>
      </c>
      <c r="N1705" s="51" t="n">
        <v>-1.176412200562349</v>
      </c>
      <c r="O1705" s="51" t="n">
        <v>-4.735564908188756</v>
      </c>
      <c r="P1705" s="51" t="n">
        <v>2.209186091206404</v>
      </c>
      <c r="Q1705" s="51" t="n">
        <v>-0.0003988544938561267</v>
      </c>
      <c r="R1705" s="51" t="n">
        <v>-0.0002415789304270888</v>
      </c>
      <c r="S1705" s="51" t="n">
        <v>-0.0002123288648188115</v>
      </c>
      <c r="T1705" s="51" t="n">
        <v>-0.0005030509341574785</v>
      </c>
      <c r="U1705" s="51" t="n">
        <v>-4.513063070099577e-05</v>
      </c>
      <c r="V1705" s="51" t="n">
        <v>2.29740573960413e-05</v>
      </c>
      <c r="W1705" s="51" t="n">
        <v>-4.819958910772795e-05</v>
      </c>
      <c r="X1705" s="51" t="n">
        <v>-0.001474622997386779</v>
      </c>
      <c r="Y1705" s="51" t="n">
        <v>-0.001444834602414801</v>
      </c>
      <c r="Z1705" s="51" t="n">
        <v>0.002616700401374045</v>
      </c>
      <c r="AA1705" s="51" t="n">
        <v>2.351841322203975e-06</v>
      </c>
      <c r="AB1705" s="51" t="n">
        <v>-6.954680182477213e-05</v>
      </c>
      <c r="AC1705" s="51" t="n">
        <v>0.002686923188841192</v>
      </c>
      <c r="AD1705" s="51" t="n">
        <v>-0.009876361068664725</v>
      </c>
      <c r="AE1705" s="51" t="n">
        <v>0.001804381970549616</v>
      </c>
      <c r="AF1705" s="51" t="n">
        <v>-0.02134195401202096</v>
      </c>
      <c r="AG1705" s="51" t="n">
        <v>-0.003458391574959953</v>
      </c>
      <c r="AH1705" s="51" t="n">
        <v>-0.0001059265326877866</v>
      </c>
      <c r="AI1705" s="51" t="n">
        <v>-0.1687199294737897</v>
      </c>
      <c r="AJ1705" s="51" t="n">
        <v>-0.09149327778131262</v>
      </c>
      <c r="AK1705" s="51" t="n">
        <v>-0.1237768459340094</v>
      </c>
      <c r="AL1705" s="51" t="n">
        <v>-0.02493833488641154</v>
      </c>
      <c r="AM1705" s="51" t="n">
        <v>-0.002295666608658218</v>
      </c>
      <c r="AN1705" s="51" t="n">
        <v>0.000222558623847349</v>
      </c>
      <c r="AO1705" s="51" t="n">
        <v>-0.257476857142877</v>
      </c>
      <c r="AP1705" s="51" t="n">
        <v>55.79454664157686</v>
      </c>
      <c r="AQ1705" s="51" t="n">
        <v>23.15450555896022</v>
      </c>
      <c r="AR1705" s="51" t="n">
        <v>2.686510787000314</v>
      </c>
      <c r="AS1705" s="51" t="n">
        <v>-0.04005736714266146</v>
      </c>
      <c r="AT1705" s="51" t="n">
        <v>-2.197789022783088e-05</v>
      </c>
      <c r="AU1705" s="51" t="n">
        <v>380.0023742268903</v>
      </c>
      <c r="AV1705" s="51" t="n">
        <v>900.0005145177706</v>
      </c>
      <c r="AW1705" s="51" t="n">
        <v>540.0000614119807</v>
      </c>
      <c r="AX1705" s="51" t="n">
        <v>75.00035954290249</v>
      </c>
      <c r="AY1705" s="51" t="n">
        <v>84.375</v>
      </c>
      <c r="AZ1705" s="51" t="n">
        <v>40</v>
      </c>
      <c r="BA1705" s="51" t="n">
        <v>8.000017810391427</v>
      </c>
      <c r="BB1705" s="51" t="n">
        <v>23.90626650366102</v>
      </c>
      <c r="BC1705" s="51" t="n">
        <v>15.00000212191615</v>
      </c>
      <c r="BD1705" s="51" t="n">
        <v>3.750005523898183</v>
      </c>
      <c r="BE1705" s="51" t="n">
        <v>4.6875</v>
      </c>
      <c r="BF1705" s="51" t="n">
        <v>3</v>
      </c>
      <c r="BG1705" s="51" t="n">
        <v>6.000215836952639</v>
      </c>
      <c r="BH1705" s="51" t="n">
        <v>14.00065756204635</v>
      </c>
      <c r="BI1705" s="51" t="n">
        <v>5.50010462393768</v>
      </c>
      <c r="BJ1705" s="51" t="n">
        <v>0.7002443045522079</v>
      </c>
      <c r="BK1705" s="51" t="n">
        <v>0.4000065601493188</v>
      </c>
      <c r="BL1705" s="51" t="n">
        <v>0.02000000697119709</v>
      </c>
      <c r="BM1705" s="51" t="n">
        <v>-0.4056903240513642</v>
      </c>
      <c r="BN1705" s="51" t="n">
        <v>0.6474843711869643</v>
      </c>
      <c r="BO1705" s="51" t="n">
        <v>0.1663174887371777</v>
      </c>
      <c r="BP1705" s="51" t="n">
        <v>-0.4059970366224573</v>
      </c>
      <c r="BQ1705" s="51" t="n">
        <v>0.6473736625181378</v>
      </c>
      <c r="BR1705" s="51" t="n">
        <v>0.1666457482340729</v>
      </c>
      <c r="BS1705" s="51" t="n">
        <v>0.306712571093104</v>
      </c>
      <c r="BT1705" s="51" t="n">
        <v>0.1107086688265646</v>
      </c>
      <c r="BU1705" s="51" t="n">
        <v>-0.3282594968952168</v>
      </c>
      <c r="BV1705" s="51" t="n">
        <v>0.4626913743758286</v>
      </c>
    </row>
    <row r="1706">
      <c r="A1706" s="49" t="n">
        <v>70.39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-0.8652038407440605</v>
      </c>
      <c r="F1706" s="49" t="n">
        <v>-2.342556317796885</v>
      </c>
      <c r="G1706" s="49" t="n">
        <v>-1.181136162949878</v>
      </c>
      <c r="H1706" s="49" t="n">
        <v>-1.17694618071904</v>
      </c>
      <c r="I1706" s="49" t="n">
        <v>-4.735610014849367</v>
      </c>
      <c r="J1706" s="49" t="n">
        <v>2.209209294002549</v>
      </c>
      <c r="K1706" s="49" t="n">
        <v>-0.8647799299321891</v>
      </c>
      <c r="L1706" s="49" t="n">
        <v>-2.342370113509418</v>
      </c>
      <c r="M1706" s="49" t="n">
        <v>-1.180875836829516</v>
      </c>
      <c r="N1706" s="49" t="n">
        <v>-1.176737069458033</v>
      </c>
      <c r="O1706" s="49" t="n">
        <v>-4.735587063345666</v>
      </c>
      <c r="P1706" s="49" t="n">
        <v>2.209187176243922</v>
      </c>
      <c r="Q1706" s="49" t="n">
        <v>-0.0004239108118714308</v>
      </c>
      <c r="R1706" s="49" t="n">
        <v>-0.0001862042874676284</v>
      </c>
      <c r="S1706" s="49" t="n">
        <v>-0.0002603261203624196</v>
      </c>
      <c r="T1706" s="49" t="n">
        <v>-0.0002091112610063117</v>
      </c>
      <c r="U1706" s="49" t="n">
        <v>-2.295150370024146e-05</v>
      </c>
      <c r="V1706" s="49" t="n">
        <v>2.211775862770438e-05</v>
      </c>
      <c r="W1706" s="49" t="n">
        <v>9.400511081862173e-05</v>
      </c>
      <c r="X1706" s="49" t="n">
        <v>0.002946534990402427</v>
      </c>
      <c r="Y1706" s="49" t="n">
        <v>0.002934235217733672</v>
      </c>
      <c r="Z1706" s="49" t="n">
        <v>-0.006082750992581598</v>
      </c>
      <c r="AA1706" s="49" t="n">
        <v>2.101890996608856e-06</v>
      </c>
      <c r="AB1706" s="49" t="n">
        <v>7.493098937190511e-05</v>
      </c>
      <c r="AC1706" s="49" t="n">
        <v>0.002420719570377375</v>
      </c>
      <c r="AD1706" s="49" t="n">
        <v>1.159895097151264e-05</v>
      </c>
      <c r="AE1706" s="49" t="n">
        <v>0.009241661045090138</v>
      </c>
      <c r="AF1706" s="49" t="n">
        <v>-0.04037278622829398</v>
      </c>
      <c r="AG1706" s="49" t="n">
        <v>-0.001215172673967242</v>
      </c>
      <c r="AH1706" s="49" t="n">
        <v>0.0002041532314836887</v>
      </c>
      <c r="AI1706" s="49" t="n">
        <v>-0.1757224895685376</v>
      </c>
      <c r="AJ1706" s="49" t="n">
        <v>-0.1067289619982749</v>
      </c>
      <c r="AK1706" s="49" t="n">
        <v>-0.1688487495224567</v>
      </c>
      <c r="AL1706" s="49" t="n">
        <v>0.006058802453537581</v>
      </c>
      <c r="AM1706" s="49" t="n">
        <v>-0.001151341666818808</v>
      </c>
      <c r="AN1706" s="49" t="n">
        <v>0.0001854628043963943</v>
      </c>
      <c r="AO1706" s="49" t="n">
        <v>-0.2223704671023631</v>
      </c>
      <c r="AP1706" s="49" t="n">
        <v>52.94036047658919</v>
      </c>
      <c r="AQ1706" s="49" t="n">
        <v>21.73315903340969</v>
      </c>
      <c r="AR1706" s="49" t="n">
        <v>2.541364200586702</v>
      </c>
      <c r="AS1706" s="49" t="n">
        <v>-0.03725831078175149</v>
      </c>
      <c r="AT1706" s="49" t="n">
        <v>3.562642485613632e-05</v>
      </c>
      <c r="AU1706" s="49" t="n">
        <v>380.0023504846213</v>
      </c>
      <c r="AV1706" s="49" t="n">
        <v>900.0005093725929</v>
      </c>
      <c r="AW1706" s="49" t="n">
        <v>540.0000607978609</v>
      </c>
      <c r="AX1706" s="49" t="n">
        <v>75.00035277339495</v>
      </c>
      <c r="AY1706" s="49" t="n">
        <v>84.375</v>
      </c>
      <c r="AZ1706" s="49" t="n">
        <v>40</v>
      </c>
      <c r="BA1706" s="49" t="n">
        <v>8.00001772133947</v>
      </c>
      <c r="BB1706" s="49" t="n">
        <v>23.90626642114271</v>
      </c>
      <c r="BC1706" s="49" t="n">
        <v>15.00000211130657</v>
      </c>
      <c r="BD1706" s="49" t="n">
        <v>3.750005456602711</v>
      </c>
      <c r="BE1706" s="49" t="n">
        <v>4.6875</v>
      </c>
      <c r="BF1706" s="49" t="n">
        <v>3</v>
      </c>
      <c r="BG1706" s="49" t="n">
        <v>6.000213867046205</v>
      </c>
      <c r="BH1706" s="49" t="n">
        <v>14.00067466723269</v>
      </c>
      <c r="BI1706" s="49" t="n">
        <v>5.500103527875816</v>
      </c>
      <c r="BJ1706" s="49" t="n">
        <v>0.7002476977433565</v>
      </c>
      <c r="BK1706" s="49" t="n">
        <v>0.4000065549722209</v>
      </c>
      <c r="BL1706" s="49" t="n">
        <v>0.02000000688754273</v>
      </c>
      <c r="BM1706" s="49" t="n">
        <v>-0.4056903711245514</v>
      </c>
      <c r="BN1706" s="49" t="n">
        <v>0.6474839031519708</v>
      </c>
      <c r="BO1706" s="49" t="n">
        <v>0.1663317314969234</v>
      </c>
      <c r="BP1706" s="49" t="n">
        <v>-0.4060063064132559</v>
      </c>
      <c r="BQ1706" s="49" t="n">
        <v>0.6473576267410968</v>
      </c>
      <c r="BR1706" s="49" t="n">
        <v>0.1666121105614436</v>
      </c>
      <c r="BS1706" s="49" t="n">
        <v>0.3159352887044387</v>
      </c>
      <c r="BT1706" s="49" t="n">
        <v>0.1262764108740377</v>
      </c>
      <c r="BU1706" s="49" t="n">
        <v>-0.2803790645202198</v>
      </c>
      <c r="BV1706" s="49" t="n">
        <v>0.4408778270827638</v>
      </c>
    </row>
    <row r="1707">
      <c r="A1707" s="51" t="n">
        <v>70.40000000000001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-0.8652030892263154</v>
      </c>
      <c r="F1707" s="51" t="n">
        <v>-2.342532790716714</v>
      </c>
      <c r="G1707" s="51" t="n">
        <v>-1.18111277023552</v>
      </c>
      <c r="H1707" s="51" t="n">
        <v>-1.176994331929058</v>
      </c>
      <c r="I1707" s="51" t="n">
        <v>-4.73561000128107</v>
      </c>
      <c r="J1707" s="51" t="n">
        <v>2.209209922397616</v>
      </c>
      <c r="K1707" s="51" t="n">
        <v>-0.8647584753407888</v>
      </c>
      <c r="L1707" s="51" t="n">
        <v>-2.342351721688783</v>
      </c>
      <c r="M1707" s="51" t="n">
        <v>-1.180807475243531</v>
      </c>
      <c r="N1707" s="51" t="n">
        <v>-1.177053983920261</v>
      </c>
      <c r="O1707" s="51" t="n">
        <v>-4.735582430136739</v>
      </c>
      <c r="P1707" s="51" t="n">
        <v>2.209188814171212</v>
      </c>
      <c r="Q1707" s="51" t="n">
        <v>-0.0004446138855266346</v>
      </c>
      <c r="R1707" s="51" t="n">
        <v>-0.0001810690279304694</v>
      </c>
      <c r="S1707" s="51" t="n">
        <v>-0.0003052949919895021</v>
      </c>
      <c r="T1707" s="51" t="n">
        <v>5.965199120261389e-05</v>
      </c>
      <c r="U1707" s="51" t="n">
        <v>-2.757114433116215e-05</v>
      </c>
      <c r="V1707" s="51" t="n">
        <v>2.110822640410959e-05</v>
      </c>
      <c r="W1707" s="51" t="n">
        <v>3.756237019576173e-05</v>
      </c>
      <c r="X1707" s="51" t="n">
        <v>0.001174954555694357</v>
      </c>
      <c r="Y1707" s="51" t="n">
        <v>0.001166648211831073</v>
      </c>
      <c r="Z1707" s="51" t="n">
        <v>-0.002388887816740903</v>
      </c>
      <c r="AA1707" s="51" t="n">
        <v>5.577884116817399e-07</v>
      </c>
      <c r="AB1707" s="51" t="n">
        <v>3.250114568011282e-05</v>
      </c>
      <c r="AC1707" s="51" t="n">
        <v>0.001900331503747618</v>
      </c>
      <c r="AD1707" s="51" t="n">
        <v>0.002674098909907692</v>
      </c>
      <c r="AE1707" s="51" t="n">
        <v>0.004245333587430442</v>
      </c>
      <c r="AF1707" s="51" t="n">
        <v>-0.02343103556749166</v>
      </c>
      <c r="AG1707" s="51" t="n">
        <v>0.00180345357380401</v>
      </c>
      <c r="AH1707" s="51" t="n">
        <v>0.0001642719394940436</v>
      </c>
      <c r="AI1707" s="51" t="n">
        <v>-0.1808868462162118</v>
      </c>
      <c r="AJ1707" s="51" t="n">
        <v>-0.1648095555347961</v>
      </c>
      <c r="AK1707" s="51" t="n">
        <v>-0.1826600473280192</v>
      </c>
      <c r="AL1707" s="51" t="n">
        <v>0.02052256080359381</v>
      </c>
      <c r="AM1707" s="51" t="n">
        <v>-0.002655828688513533</v>
      </c>
      <c r="AN1707" s="51" t="n">
        <v>0.0001449850497320032</v>
      </c>
      <c r="AO1707" s="51" t="n">
        <v>-0.1791134163004493</v>
      </c>
      <c r="AP1707" s="51" t="n">
        <v>49.56996364421835</v>
      </c>
      <c r="AQ1707" s="51" t="n">
        <v>20.09668988396059</v>
      </c>
      <c r="AR1707" s="51" t="n">
        <v>2.374480850586179</v>
      </c>
      <c r="AS1707" s="51" t="n">
        <v>-0.03647505646510324</v>
      </c>
      <c r="AT1707" s="51" t="n">
        <v>9.96902244448953e-05</v>
      </c>
      <c r="AU1707" s="51" t="n">
        <v>380.0023269797751</v>
      </c>
      <c r="AV1707" s="51" t="n">
        <v>900.000504278867</v>
      </c>
      <c r="AW1707" s="51" t="n">
        <v>540.0000601898823</v>
      </c>
      <c r="AX1707" s="51" t="n">
        <v>75.000349245661</v>
      </c>
      <c r="AY1707" s="51" t="n">
        <v>84.375</v>
      </c>
      <c r="AZ1707" s="51" t="n">
        <v>40</v>
      </c>
      <c r="BA1707" s="51" t="n">
        <v>8.000017632732773</v>
      </c>
      <c r="BB1707" s="51" t="n">
        <v>23.906266339037</v>
      </c>
      <c r="BC1707" s="51" t="n">
        <v>15.00000210075004</v>
      </c>
      <c r="BD1707" s="51" t="n">
        <v>3.750005429319697</v>
      </c>
      <c r="BE1707" s="51" t="n">
        <v>4.6875</v>
      </c>
      <c r="BF1707" s="51" t="n">
        <v>3</v>
      </c>
      <c r="BG1707" s="51" t="n">
        <v>6.00021166907145</v>
      </c>
      <c r="BH1707" s="51" t="n">
        <v>14.00067052937579</v>
      </c>
      <c r="BI1707" s="51" t="n">
        <v>5.500105565047932</v>
      </c>
      <c r="BJ1707" s="51" t="n">
        <v>0.7002638323041755</v>
      </c>
      <c r="BK1707" s="51" t="n">
        <v>0.4000064815516173</v>
      </c>
      <c r="BL1707" s="51" t="n">
        <v>0.02000000680489222</v>
      </c>
      <c r="BM1707" s="51" t="n">
        <v>-0.4056905964805826</v>
      </c>
      <c r="BN1707" s="51" t="n">
        <v>0.6474832898898943</v>
      </c>
      <c r="BO1707" s="51" t="n">
        <v>0.1663556641380265</v>
      </c>
      <c r="BP1707" s="51" t="n">
        <v>-0.4060129601327077</v>
      </c>
      <c r="BQ1707" s="51" t="n">
        <v>0.6473398431903906</v>
      </c>
      <c r="BR1707" s="51" t="n">
        <v>0.1666271171913982</v>
      </c>
      <c r="BS1707" s="51" t="n">
        <v>0.3223636521250128</v>
      </c>
      <c r="BT1707" s="51" t="n">
        <v>0.1434466995037242</v>
      </c>
      <c r="BU1707" s="51" t="n">
        <v>-0.2714530533716175</v>
      </c>
      <c r="BV1707" s="51" t="n">
        <v>0.4451764144635947</v>
      </c>
    </row>
    <row r="1708">
      <c r="A1708" s="49" t="n">
        <v>70.41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-0.8647430459989944</v>
      </c>
      <c r="L1708" s="49" t="n">
        <v>-2.34233083325334</v>
      </c>
      <c r="M1708" s="49" t="n">
        <v>-1.180818167742416</v>
      </c>
      <c r="N1708" s="49" t="n">
        <v>-1.177115310092854</v>
      </c>
      <c r="O1708" s="49" t="n">
        <v>-4.735551299750154</v>
      </c>
      <c r="P1708" s="49" t="n">
        <v>2.209189179381898</v>
      </c>
      <c r="Q1708" s="49" t="n">
        <v>-0.0004599540010056247</v>
      </c>
      <c r="R1708" s="49" t="n">
        <v>-0.0001991667466598734</v>
      </c>
      <c r="S1708" s="49" t="n">
        <v>-0.0002918322575844456</v>
      </c>
      <c r="T1708" s="49" t="n">
        <v>0.0001153100928534823</v>
      </c>
      <c r="U1708" s="49" t="n">
        <v>-5.8700249846666e-05</v>
      </c>
      <c r="V1708" s="49" t="n">
        <v>2.08206181020465e-05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0.001242589322850324</v>
      </c>
      <c r="AD1708" s="49" t="n">
        <v>0.001325593048580453</v>
      </c>
      <c r="AE1708" s="49" t="n">
        <v>-0.005645745341279677</v>
      </c>
      <c r="AF1708" s="49" t="n">
        <v>0.008326722218635346</v>
      </c>
      <c r="AG1708" s="49" t="n">
        <v>0.004153325241000202</v>
      </c>
      <c r="AH1708" s="49" t="n">
        <v>-3.800339260739643e-06</v>
      </c>
      <c r="AI1708" s="49" t="n">
        <v>-0.1832246914263979</v>
      </c>
      <c r="AJ1708" s="49" t="n">
        <v>-0.1914968197804841</v>
      </c>
      <c r="AK1708" s="49" t="n">
        <v>-0.1348061928621062</v>
      </c>
      <c r="AL1708" s="49" t="n">
        <v>0.007055161387739766</v>
      </c>
      <c r="AM1708" s="49" t="n">
        <v>-0.00625930178073252</v>
      </c>
      <c r="AN1708" s="49" t="n">
        <v>0.0001361410216522751</v>
      </c>
      <c r="AO1708" s="49" t="n">
        <v>-0.1628852079922998</v>
      </c>
      <c r="AP1708" s="49" t="n">
        <v>48.08811228690507</v>
      </c>
      <c r="AQ1708" s="49" t="n">
        <v>19.40849771594142</v>
      </c>
      <c r="AR1708" s="49" t="n">
        <v>2.30312954874469</v>
      </c>
      <c r="AS1708" s="49" t="n">
        <v>-0.03823522375474197</v>
      </c>
      <c r="AT1708" s="49" t="n">
        <v>0.0001250206365669514</v>
      </c>
      <c r="AU1708" s="49" t="n">
        <v>380.0023037099774</v>
      </c>
      <c r="AV1708" s="49" t="n">
        <v>900.0004992360783</v>
      </c>
      <c r="AW1708" s="49" t="n">
        <v>540.0000595879835</v>
      </c>
      <c r="AX1708" s="49" t="n">
        <v>75.00034575320439</v>
      </c>
      <c r="AY1708" s="49" t="n">
        <v>84.375</v>
      </c>
      <c r="AZ1708" s="49" t="n">
        <v>40</v>
      </c>
      <c r="BA1708" s="49" t="n">
        <v>8.00001754456911</v>
      </c>
      <c r="BB1708" s="49" t="n">
        <v>23.90626625734182</v>
      </c>
      <c r="BC1708" s="49" t="n">
        <v>15.00000209024629</v>
      </c>
      <c r="BD1708" s="49" t="n">
        <v>3.750005402173099</v>
      </c>
      <c r="BE1708" s="49" t="n">
        <v>4.6875</v>
      </c>
      <c r="BF1708" s="49" t="n">
        <v>3</v>
      </c>
      <c r="BG1708" s="49" t="n">
        <v>6.000209299905714</v>
      </c>
      <c r="BH1708" s="49" t="n">
        <v>14.00066248302328</v>
      </c>
      <c r="BI1708" s="49" t="n">
        <v>5.50010536778097</v>
      </c>
      <c r="BJ1708" s="49" t="n">
        <v>0.7002708578152205</v>
      </c>
      <c r="BK1708" s="49" t="n">
        <v>0.4000064039537725</v>
      </c>
      <c r="BL1708" s="49" t="n">
        <v>0.02000000672323351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-0.4060190435919627</v>
      </c>
      <c r="BQ1708" s="49" t="n">
        <v>0.6473250519367655</v>
      </c>
      <c r="BR1708" s="49" t="n">
        <v>0.1666320691642203</v>
      </c>
      <c r="BS1708" s="49" t="n">
        <v>0.3284187693874396</v>
      </c>
      <c r="BT1708" s="49" t="n">
        <v>0.1581670451606954</v>
      </c>
      <c r="BU1708" s="49" t="n">
        <v>-0.2735641218546692</v>
      </c>
      <c r="BV1708" s="49" t="n">
        <v>0.4557554509020621</v>
      </c>
    </row>
    <row r="1709">
      <c r="A1709" s="51" t="n">
        <v>70.42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-0.8647339860037363</v>
      </c>
      <c r="L1709" s="51" t="n">
        <v>-2.342318924268232</v>
      </c>
      <c r="M1709" s="51" t="n">
        <v>-1.180897570703408</v>
      </c>
      <c r="N1709" s="51" t="n">
        <v>-1.176951345962367</v>
      </c>
      <c r="O1709" s="51" t="n">
        <v>-4.735507440413227</v>
      </c>
      <c r="P1709" s="51" t="n">
        <v>2.209189183948697</v>
      </c>
      <c r="Q1709" s="51" t="n">
        <v>-0.0004690139962637563</v>
      </c>
      <c r="R1709" s="51" t="n">
        <v>-0.0002110757317681511</v>
      </c>
      <c r="S1709" s="51" t="n">
        <v>-0.0002124292965925978</v>
      </c>
      <c r="T1709" s="51" t="n">
        <v>-4.86540376327671e-05</v>
      </c>
      <c r="U1709" s="51" t="n">
        <v>-0.0001025595867734097</v>
      </c>
      <c r="V1709" s="51" t="n">
        <v>2.081605130310749e-05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0.0006384565248041974</v>
      </c>
      <c r="AD1709" s="51" t="n">
        <v>0.001311586232232791</v>
      </c>
      <c r="AE1709" s="51" t="n">
        <v>-0.009562951424884529</v>
      </c>
      <c r="AF1709" s="51" t="n">
        <v>0.02240678554314458</v>
      </c>
      <c r="AG1709" s="51" t="n">
        <v>0.004564644314426621</v>
      </c>
      <c r="AH1709" s="51" t="n">
        <v>1.035391414916937e-06</v>
      </c>
      <c r="AI1709" s="51" t="n">
        <v>-0.1830990874907487</v>
      </c>
      <c r="AJ1709" s="51" t="n">
        <v>-0.2041405360017823</v>
      </c>
      <c r="AK1709" s="51" t="n">
        <v>-0.06666805746344343</v>
      </c>
      <c r="AL1709" s="51" t="n">
        <v>-0.01663288368711997</v>
      </c>
      <c r="AM1709" s="51" t="n">
        <v>-0.01028826734146964</v>
      </c>
      <c r="AN1709" s="51" t="n">
        <v>0.0001369048573712517</v>
      </c>
      <c r="AO1709" s="51" t="n">
        <v>-0.1832903417937943</v>
      </c>
      <c r="AP1709" s="51" t="n">
        <v>49.25185435261591</v>
      </c>
      <c r="AQ1709" s="51" t="n">
        <v>20.0210545390367</v>
      </c>
      <c r="AR1709" s="51" t="n">
        <v>2.357464913839376</v>
      </c>
      <c r="AS1709" s="51" t="n">
        <v>-0.04185725349944997</v>
      </c>
      <c r="AT1709" s="51" t="n">
        <v>9.272648131050899e-05</v>
      </c>
      <c r="AU1709" s="51" t="n">
        <v>380.0022806728776</v>
      </c>
      <c r="AV1709" s="51" t="n">
        <v>900.0004942437175</v>
      </c>
      <c r="AW1709" s="51" t="n">
        <v>540.0000589921037</v>
      </c>
      <c r="AX1709" s="51" t="n">
        <v>75.00034229567234</v>
      </c>
      <c r="AY1709" s="51" t="n">
        <v>84.375</v>
      </c>
      <c r="AZ1709" s="51" t="n">
        <v>40</v>
      </c>
      <c r="BA1709" s="51" t="n">
        <v>8.000017456846264</v>
      </c>
      <c r="BB1709" s="51" t="n">
        <v>23.90626617605511</v>
      </c>
      <c r="BC1709" s="51" t="n">
        <v>15.00000207979505</v>
      </c>
      <c r="BD1709" s="51" t="n">
        <v>3.750005375162234</v>
      </c>
      <c r="BE1709" s="51" t="n">
        <v>4.6875</v>
      </c>
      <c r="BF1709" s="51" t="n">
        <v>3</v>
      </c>
      <c r="BG1709" s="51" t="n">
        <v>6.000206815164175</v>
      </c>
      <c r="BH1709" s="51" t="n">
        <v>14.00065454204823</v>
      </c>
      <c r="BI1709" s="51" t="n">
        <v>5.500105434908354</v>
      </c>
      <c r="BJ1709" s="51" t="n">
        <v>0.7002676362306806</v>
      </c>
      <c r="BK1709" s="51" t="n">
        <v>0.4000064056393925</v>
      </c>
      <c r="BL1709" s="51" t="n">
        <v>0.02000000664255471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-0.4060239814373182</v>
      </c>
      <c r="BQ1709" s="51" t="n">
        <v>0.6473147246846821</v>
      </c>
      <c r="BR1709" s="51" t="n">
        <v>0.16662017110674</v>
      </c>
      <c r="BS1709" s="51" t="n">
        <v>0.3333566147429856</v>
      </c>
      <c r="BT1709" s="51" t="n">
        <v>0.1684942972440817</v>
      </c>
      <c r="BU1709" s="51" t="n">
        <v>-0.2616660643743884</v>
      </c>
      <c r="BV1709" s="51" t="n">
        <v>0.4560549199842732</v>
      </c>
    </row>
    <row r="1710">
      <c r="A1710" s="49" t="n">
        <v>70.43000000000001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-0.8647309757302118</v>
      </c>
      <c r="L1710" s="49" t="n">
        <v>-2.34231038740489</v>
      </c>
      <c r="M1710" s="49" t="n">
        <v>-1.180984400024915</v>
      </c>
      <c r="N1710" s="49" t="n">
        <v>-1.176759803556919</v>
      </c>
      <c r="O1710" s="49" t="n">
        <v>-4.735471424055149</v>
      </c>
      <c r="P1710" s="49" t="n">
        <v>2.20918972537846</v>
      </c>
      <c r="Q1710" s="49" t="n">
        <v>-0.0004720242697882071</v>
      </c>
      <c r="R1710" s="49" t="n">
        <v>-0.0002196125951097194</v>
      </c>
      <c r="S1710" s="49" t="n">
        <v>-0.000125599975084878</v>
      </c>
      <c r="T1710" s="49" t="n">
        <v>-0.0002401964430807091</v>
      </c>
      <c r="U1710" s="49" t="n">
        <v>-0.00013857594485156</v>
      </c>
      <c r="V1710" s="49" t="n">
        <v>2.027462153986193e-05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2.455887146212831e-05</v>
      </c>
      <c r="AD1710" s="49" t="n">
        <v>0.000480047379112851</v>
      </c>
      <c r="AE1710" s="49" t="n">
        <v>-0.007968691122310117</v>
      </c>
      <c r="AF1710" s="49" t="n">
        <v>0.01652382702787783</v>
      </c>
      <c r="AG1710" s="49" t="n">
        <v>0.002825060717069892</v>
      </c>
      <c r="AH1710" s="49" t="n">
        <v>6.849701097601843e-05</v>
      </c>
      <c r="AI1710" s="49" t="n">
        <v>-0.1806124725335319</v>
      </c>
      <c r="AJ1710" s="49" t="n">
        <v>-0.2028885227448338</v>
      </c>
      <c r="AK1710" s="49" t="n">
        <v>-0.02187903938935441</v>
      </c>
      <c r="AL1710" s="49" t="n">
        <v>-0.02993342276422783</v>
      </c>
      <c r="AM1710" s="49" t="n">
        <v>-0.01283797308529234</v>
      </c>
      <c r="AN1710" s="49" t="n">
        <v>0.0001148348588603449</v>
      </c>
      <c r="AO1710" s="49" t="n">
        <v>-0.1831030049237709</v>
      </c>
      <c r="AP1710" s="49" t="n">
        <v>49.23929368785576</v>
      </c>
      <c r="AQ1710" s="49" t="n">
        <v>20.08903169083998</v>
      </c>
      <c r="AR1710" s="49" t="n">
        <v>2.334381908043908</v>
      </c>
      <c r="AS1710" s="49" t="n">
        <v>-0.04572940525306238</v>
      </c>
      <c r="AT1710" s="49" t="n">
        <v>5.804430338913301e-05</v>
      </c>
      <c r="AU1710" s="49" t="n">
        <v>380.0022578661488</v>
      </c>
      <c r="AV1710" s="49" t="n">
        <v>900.0004893012804</v>
      </c>
      <c r="AW1710" s="49" t="n">
        <v>540.0000584021827</v>
      </c>
      <c r="AX1710" s="49" t="n">
        <v>75.00033887271562</v>
      </c>
      <c r="AY1710" s="49" t="n">
        <v>84.375</v>
      </c>
      <c r="AZ1710" s="49" t="n">
        <v>40</v>
      </c>
      <c r="BA1710" s="49" t="n">
        <v>8.000017369562032</v>
      </c>
      <c r="BB1710" s="49" t="n">
        <v>23.90626609517483</v>
      </c>
      <c r="BC1710" s="49" t="n">
        <v>15.00000206939608</v>
      </c>
      <c r="BD1710" s="49" t="n">
        <v>3.750005348286422</v>
      </c>
      <c r="BE1710" s="49" t="n">
        <v>4.6875</v>
      </c>
      <c r="BF1710" s="49" t="n">
        <v>3</v>
      </c>
      <c r="BG1710" s="49" t="n">
        <v>6.000204333382205</v>
      </c>
      <c r="BH1710" s="49" t="n">
        <v>14.00064672020375</v>
      </c>
      <c r="BI1710" s="49" t="n">
        <v>5.500113301270513</v>
      </c>
      <c r="BJ1710" s="49" t="n">
        <v>0.7002708064933743</v>
      </c>
      <c r="BK1710" s="49" t="n">
        <v>0.4000064648127581</v>
      </c>
      <c r="BL1710" s="49" t="n">
        <v>0.02000000656284405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-0.4060250361923378</v>
      </c>
      <c r="BQ1710" s="49" t="n">
        <v>0.6473078870822988</v>
      </c>
      <c r="BR1710" s="49" t="n">
        <v>0.1666049644827192</v>
      </c>
      <c r="BS1710" s="49" t="n">
        <v>0.3344113697625328</v>
      </c>
      <c r="BT1710" s="49" t="n">
        <v>0.1753318996273734</v>
      </c>
      <c r="BU1710" s="49" t="n">
        <v>-0.2464594403536191</v>
      </c>
      <c r="BV1710" s="49" t="n">
        <v>0.4509040862454187</v>
      </c>
    </row>
    <row r="1711">
      <c r="A1711" s="51" t="n">
        <v>70.44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-0.864734102521942</v>
      </c>
      <c r="L1711" s="51" t="n">
        <v>-2.342313549760704</v>
      </c>
      <c r="M1711" s="51" t="n">
        <v>-1.181038873038059</v>
      </c>
      <c r="N1711" s="51" t="n">
        <v>-1.176686589850509</v>
      </c>
      <c r="O1711" s="51" t="n">
        <v>-4.735460042078592</v>
      </c>
      <c r="P1711" s="51" t="n">
        <v>2.209190412248823</v>
      </c>
      <c r="Q1711" s="51" t="n">
        <v>-0.0004688974780580057</v>
      </c>
      <c r="R1711" s="51" t="n">
        <v>-0.0002164502392960621</v>
      </c>
      <c r="S1711" s="51" t="n">
        <v>-7.112696194155887e-05</v>
      </c>
      <c r="T1711" s="51" t="n">
        <v>-0.0003134101494914887</v>
      </c>
      <c r="U1711" s="51" t="n">
        <v>-0.0001499579214083724</v>
      </c>
      <c r="V1711" s="51" t="n">
        <v>1.958775117749667e-05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-0.0005895916100249377</v>
      </c>
      <c r="AD1711" s="51" t="n">
        <v>-0.0009647742605020593</v>
      </c>
      <c r="AE1711" s="51" t="n">
        <v>-0.003408658670516875</v>
      </c>
      <c r="AF1711" s="51" t="n">
        <v>-7.820635691773662e-05</v>
      </c>
      <c r="AG1711" s="51" t="n">
        <v>-0.0002134250159105559</v>
      </c>
      <c r="AH1711" s="51" t="n">
        <v>6.718795452869037e-05</v>
      </c>
      <c r="AI1711" s="51" t="n">
        <v>-0.1757800498235134</v>
      </c>
      <c r="AJ1711" s="51" t="n">
        <v>-0.1820730756266125</v>
      </c>
      <c r="AK1711" s="51" t="n">
        <v>-0.01303834305791828</v>
      </c>
      <c r="AL1711" s="51" t="n">
        <v>-0.02588230803236263</v>
      </c>
      <c r="AM1711" s="51" t="n">
        <v>-0.01273127927959048</v>
      </c>
      <c r="AN1711" s="51" t="n">
        <v>8.776821325159072e-05</v>
      </c>
      <c r="AO1711" s="51" t="n">
        <v>-0.1805547927162575</v>
      </c>
      <c r="AP1711" s="51" t="n">
        <v>49.24069012413174</v>
      </c>
      <c r="AQ1711" s="51" t="n">
        <v>20.13336387284433</v>
      </c>
      <c r="AR1711" s="51" t="n">
        <v>2.322750415552119</v>
      </c>
      <c r="AS1711" s="51" t="n">
        <v>-0.04798437454103406</v>
      </c>
      <c r="AT1711" s="51" t="n">
        <v>3.571340445257285e-05</v>
      </c>
      <c r="AU1711" s="51" t="n">
        <v>380.0022352874873</v>
      </c>
      <c r="AV1711" s="51" t="n">
        <v>900.0004844082675</v>
      </c>
      <c r="AW1711" s="51" t="n">
        <v>540.0000578181609</v>
      </c>
      <c r="AX1711" s="51" t="n">
        <v>75.00033548398847</v>
      </c>
      <c r="AY1711" s="51" t="n">
        <v>84.375</v>
      </c>
      <c r="AZ1711" s="51" t="n">
        <v>40</v>
      </c>
      <c r="BA1711" s="51" t="n">
        <v>8.000017282714222</v>
      </c>
      <c r="BB1711" s="51" t="n">
        <v>23.90626601469895</v>
      </c>
      <c r="BC1711" s="51" t="n">
        <v>15.0000020590491</v>
      </c>
      <c r="BD1711" s="51" t="n">
        <v>3.75000532154499</v>
      </c>
      <c r="BE1711" s="51" t="n">
        <v>4.6875</v>
      </c>
      <c r="BF1711" s="51" t="n">
        <v>3</v>
      </c>
      <c r="BG1711" s="51" t="n">
        <v>6.000201881381618</v>
      </c>
      <c r="BH1711" s="51" t="n">
        <v>14.00063895956131</v>
      </c>
      <c r="BI1711" s="51" t="n">
        <v>5.500120168415372</v>
      </c>
      <c r="BJ1711" s="51" t="n">
        <v>0.700272864942947</v>
      </c>
      <c r="BK1711" s="51" t="n">
        <v>0.4000064415681671</v>
      </c>
      <c r="BL1711" s="51" t="n">
        <v>0.02000000648408992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-0.4060197053889606</v>
      </c>
      <c r="BQ1711" s="51" t="n">
        <v>0.6473038352969022</v>
      </c>
      <c r="BR1711" s="51" t="n">
        <v>0.166584515783458</v>
      </c>
      <c r="BS1711" s="51" t="n">
        <v>0.3290805663854202</v>
      </c>
      <c r="BT1711" s="51" t="n">
        <v>0.1793836850240149</v>
      </c>
      <c r="BU1711" s="51" t="n">
        <v>-0.2260107410923806</v>
      </c>
      <c r="BV1711" s="51" t="n">
        <v>0.4376681170869898</v>
      </c>
    </row>
    <row r="1712">
      <c r="A1712" s="49" t="n">
        <v>70.45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-0.8647432826035713</v>
      </c>
      <c r="L1712" s="49" t="n">
        <v>-2.342330537925264</v>
      </c>
      <c r="M1712" s="49" t="n">
        <v>-1.181050113170145</v>
      </c>
      <c r="N1712" s="49" t="n">
        <v>-1.176766539188196</v>
      </c>
      <c r="O1712" s="49" t="n">
        <v>-4.735478170737258</v>
      </c>
      <c r="P1712" s="49" t="n">
        <v>2.209190647916042</v>
      </c>
      <c r="Q1712" s="49" t="n">
        <v>-0.0004597173964288048</v>
      </c>
      <c r="R1712" s="49" t="n">
        <v>-0.0001994620747356457</v>
      </c>
      <c r="S1712" s="49" t="n">
        <v>-5.988682985536009e-05</v>
      </c>
      <c r="T1712" s="49" t="n">
        <v>-0.0002334608118044201</v>
      </c>
      <c r="U1712" s="49" t="n">
        <v>-0.0001318292627425777</v>
      </c>
      <c r="V1712" s="49" t="n">
        <v>1.93520839584238e-05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-0.001187857080755927</v>
      </c>
      <c r="AD1712" s="49" t="n">
        <v>-0.002297129375861251</v>
      </c>
      <c r="AE1712" s="49" t="n">
        <v>0.0007226551984671713</v>
      </c>
      <c r="AF1712" s="49" t="n">
        <v>-0.01434729660831767</v>
      </c>
      <c r="AG1712" s="49" t="n">
        <v>-0.00309018105424443</v>
      </c>
      <c r="AH1712" s="49" t="n">
        <v>9.793125671073963e-06</v>
      </c>
      <c r="AI1712" s="49" t="n">
        <v>-0.1687205853714051</v>
      </c>
      <c r="AJ1712" s="49" t="n">
        <v>-0.1483018569663634</v>
      </c>
      <c r="AK1712" s="49" t="n">
        <v>-0.02927648203045115</v>
      </c>
      <c r="AL1712" s="49" t="n">
        <v>-0.009988714800951811</v>
      </c>
      <c r="AM1712" s="49" t="n">
        <v>-0.0100721831597247</v>
      </c>
      <c r="AN1712" s="49" t="n">
        <v>7.980932929661108e-05</v>
      </c>
      <c r="AO1712" s="49" t="n">
        <v>-0.1756625987892003</v>
      </c>
      <c r="AP1712" s="49" t="n">
        <v>49.26163881159396</v>
      </c>
      <c r="AQ1712" s="49" t="n">
        <v>20.14179167429055</v>
      </c>
      <c r="AR1712" s="49" t="n">
        <v>2.328225616133493</v>
      </c>
      <c r="AS1712" s="49" t="n">
        <v>-0.04758725719585775</v>
      </c>
      <c r="AT1712" s="49" t="n">
        <v>3.759649518251303e-05</v>
      </c>
      <c r="AU1712" s="49" t="n">
        <v>380.0022129346124</v>
      </c>
      <c r="AV1712" s="49" t="n">
        <v>900.0004795641848</v>
      </c>
      <c r="AW1712" s="49" t="n">
        <v>540.0000572399794</v>
      </c>
      <c r="AX1712" s="49" t="n">
        <v>75.00033212914857</v>
      </c>
      <c r="AY1712" s="49" t="n">
        <v>84.375</v>
      </c>
      <c r="AZ1712" s="49" t="n">
        <v>40</v>
      </c>
      <c r="BA1712" s="49" t="n">
        <v>8.00001719630065</v>
      </c>
      <c r="BB1712" s="49" t="n">
        <v>23.90626593462546</v>
      </c>
      <c r="BC1712" s="49" t="n">
        <v>15.00000204875385</v>
      </c>
      <c r="BD1712" s="49" t="n">
        <v>3.750005294937265</v>
      </c>
      <c r="BE1712" s="49" t="n">
        <v>4.6875</v>
      </c>
      <c r="BF1712" s="49" t="n">
        <v>3</v>
      </c>
      <c r="BG1712" s="49" t="n">
        <v>6.000199458805039</v>
      </c>
      <c r="BH1712" s="49" t="n">
        <v>14.00063129204657</v>
      </c>
      <c r="BI1712" s="49" t="n">
        <v>5.500120547569304</v>
      </c>
      <c r="BJ1712" s="49" t="n">
        <v>0.7002696974017711</v>
      </c>
      <c r="BK1712" s="49" t="n">
        <v>0.400006364269349</v>
      </c>
      <c r="BL1712" s="49" t="n">
        <v>0.02000000640628084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-0.4060076163699378</v>
      </c>
      <c r="BQ1712" s="49" t="n">
        <v>0.6473026528302579</v>
      </c>
      <c r="BR1712" s="49" t="n">
        <v>0.1665588931741454</v>
      </c>
      <c r="BS1712" s="49" t="n">
        <v>0.3169915473625884</v>
      </c>
      <c r="BT1712" s="49" t="n">
        <v>0.1805661516682822</v>
      </c>
      <c r="BU1712" s="49" t="n">
        <v>-0.2003881317797773</v>
      </c>
      <c r="BV1712" s="49" t="n">
        <v>0.4162249146625063</v>
      </c>
    </row>
    <row r="1713">
      <c r="A1713" s="51" t="n">
        <v>70.45999999999999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-0.864758369125206</v>
      </c>
      <c r="L1713" s="51" t="n">
        <v>-2.342357562618691</v>
      </c>
      <c r="M1713" s="51" t="n">
        <v>-1.181034761633752</v>
      </c>
      <c r="N1713" s="51" t="n">
        <v>-1.17692934837879</v>
      </c>
      <c r="O1713" s="51" t="n">
        <v>-4.735516637874555</v>
      </c>
      <c r="P1713" s="51" t="n">
        <v>2.209190326868148</v>
      </c>
      <c r="Q1713" s="51" t="n">
        <v>-0.0004446308747940719</v>
      </c>
      <c r="R1713" s="51" t="n">
        <v>-0.0001724373813085656</v>
      </c>
      <c r="S1713" s="51" t="n">
        <v>-7.52383662485645e-05</v>
      </c>
      <c r="T1713" s="51" t="n">
        <v>-7.065162120989399e-05</v>
      </c>
      <c r="U1713" s="51" t="n">
        <v>-9.336212544575062e-05</v>
      </c>
      <c r="V1713" s="51" t="n">
        <v>1.967313185202713e-05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-0.001771904398946081</v>
      </c>
      <c r="AD1713" s="51" t="n">
        <v>-0.003034094043397887</v>
      </c>
      <c r="AE1713" s="51" t="n">
        <v>0.002193371546474625</v>
      </c>
      <c r="AF1713" s="51" t="n">
        <v>-0.01781875725074705</v>
      </c>
      <c r="AG1713" s="51" t="n">
        <v>-0.004446610843561835</v>
      </c>
      <c r="AH1713" s="51" t="n">
        <v>-4.456870324529834e-05</v>
      </c>
      <c r="AI1713" s="51" t="n">
        <v>-0.1594985383501725</v>
      </c>
      <c r="AJ1713" s="51" t="n">
        <v>-0.1120903802948661</v>
      </c>
      <c r="AK1713" s="51" t="n">
        <v>-0.04845708030146256</v>
      </c>
      <c r="AL1713" s="51" t="n">
        <v>0.006118265339805928</v>
      </c>
      <c r="AM1713" s="51" t="n">
        <v>-0.006171848804007127</v>
      </c>
      <c r="AN1713" s="51" t="n">
        <v>9.428940284014333e-05</v>
      </c>
      <c r="AO1713" s="51" t="n">
        <v>-0.1685449271748211</v>
      </c>
      <c r="AP1713" s="51" t="n">
        <v>49.29548376831872</v>
      </c>
      <c r="AQ1713" s="51" t="n">
        <v>20.12540733916294</v>
      </c>
      <c r="AR1713" s="51" t="n">
        <v>2.344456550628087</v>
      </c>
      <c r="AS1713" s="51" t="n">
        <v>-0.04478268611311109</v>
      </c>
      <c r="AT1713" s="51" t="n">
        <v>5.777167373290868e-05</v>
      </c>
      <c r="AU1713" s="51" t="n">
        <v>380.0021908052663</v>
      </c>
      <c r="AV1713" s="51" t="n">
        <v>900.000474768543</v>
      </c>
      <c r="AW1713" s="51" t="n">
        <v>540.0000566675795</v>
      </c>
      <c r="AX1713" s="51" t="n">
        <v>75.00032880785709</v>
      </c>
      <c r="AY1713" s="51" t="n">
        <v>84.375</v>
      </c>
      <c r="AZ1713" s="51" t="n">
        <v>40</v>
      </c>
      <c r="BA1713" s="51" t="n">
        <v>8.000017110319147</v>
      </c>
      <c r="BB1713" s="51" t="n">
        <v>23.90626585495233</v>
      </c>
      <c r="BC1713" s="51" t="n">
        <v>15.00000203851008</v>
      </c>
      <c r="BD1713" s="51" t="n">
        <v>3.750005268462579</v>
      </c>
      <c r="BE1713" s="51" t="n">
        <v>4.6875</v>
      </c>
      <c r="BF1713" s="51" t="n">
        <v>3</v>
      </c>
      <c r="BG1713" s="51" t="n">
        <v>6.000197065600958</v>
      </c>
      <c r="BH1713" s="51" t="n">
        <v>14.00062411476562</v>
      </c>
      <c r="BI1713" s="51" t="n">
        <v>5.500119100998472</v>
      </c>
      <c r="BJ1713" s="51" t="n">
        <v>0.7002685153417642</v>
      </c>
      <c r="BK1713" s="51" t="n">
        <v>0.4000063112981874</v>
      </c>
      <c r="BL1713" s="51" t="n">
        <v>0.02000000632940547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-0.405990493186724</v>
      </c>
      <c r="BQ1713" s="51" t="n">
        <v>0.6473050270982921</v>
      </c>
      <c r="BR1713" s="51" t="n">
        <v>0.1665300209762379</v>
      </c>
      <c r="BS1713" s="51" t="n">
        <v>0.2998683641487476</v>
      </c>
      <c r="BT1713" s="51" t="n">
        <v>0.1781918836341045</v>
      </c>
      <c r="BU1713" s="51" t="n">
        <v>-0.171515933872296</v>
      </c>
      <c r="BV1713" s="51" t="n">
        <v>0.3887043848252834</v>
      </c>
    </row>
    <row r="1714">
      <c r="A1714" s="49" t="n">
        <v>70.47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-0.8647793673350539</v>
      </c>
      <c r="L1714" s="49" t="n">
        <v>-2.342388361152129</v>
      </c>
      <c r="M1714" s="49" t="n">
        <v>-1.181019238278736</v>
      </c>
      <c r="N1714" s="49" t="n">
        <v>-1.177071173074285</v>
      </c>
      <c r="O1714" s="49" t="n">
        <v>-4.735552560374836</v>
      </c>
      <c r="P1714" s="49" t="n">
        <v>2.209189890866656</v>
      </c>
      <c r="Q1714" s="49" t="n">
        <v>-0.0004236326649461608</v>
      </c>
      <c r="R1714" s="49" t="n">
        <v>-0.0001416388478707731</v>
      </c>
      <c r="S1714" s="49" t="n">
        <v>-9.076172126376569e-05</v>
      </c>
      <c r="T1714" s="49" t="n">
        <v>7.117307428461395e-05</v>
      </c>
      <c r="U1714" s="49" t="n">
        <v>-5.743962516469026e-05</v>
      </c>
      <c r="V1714" s="49" t="n">
        <v>2.010913334382636e-05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-0.002359950859488582</v>
      </c>
      <c r="AD1714" s="49" t="n">
        <v>-0.00312813789681934</v>
      </c>
      <c r="AE1714" s="49" t="n">
        <v>0.0009956629792429565</v>
      </c>
      <c r="AF1714" s="49" t="n">
        <v>-0.01092753770529923</v>
      </c>
      <c r="AG1714" s="49" t="n">
        <v>-0.003305028124459477</v>
      </c>
      <c r="AH1714" s="49" t="n">
        <v>-5.647906068680217e-05</v>
      </c>
      <c r="AI1714" s="49" t="n">
        <v>-0.1480253913141752</v>
      </c>
      <c r="AJ1714" s="49" t="n">
        <v>-0.0810046516095411</v>
      </c>
      <c r="AK1714" s="49" t="n">
        <v>-0.05369577728757769</v>
      </c>
      <c r="AL1714" s="49" t="n">
        <v>0.01364535968388384</v>
      </c>
      <c r="AM1714" s="49" t="n">
        <v>-0.003381132644809243</v>
      </c>
      <c r="AN1714" s="49" t="n">
        <v>0.0001127299561616272</v>
      </c>
      <c r="AO1714" s="49" t="n">
        <v>-0.159264239890879</v>
      </c>
      <c r="AP1714" s="49" t="n">
        <v>49.33170469348161</v>
      </c>
      <c r="AQ1714" s="49" t="n">
        <v>20.10634724613808</v>
      </c>
      <c r="AR1714" s="49" t="n">
        <v>2.359866419812692</v>
      </c>
      <c r="AS1714" s="49" t="n">
        <v>-0.04098837375838894</v>
      </c>
      <c r="AT1714" s="49" t="n">
        <v>7.895022551099789e-05</v>
      </c>
      <c r="AU1714" s="49" t="n">
        <v>380.0021688972137</v>
      </c>
      <c r="AV1714" s="49" t="n">
        <v>900.0004700208575</v>
      </c>
      <c r="AW1714" s="49" t="n">
        <v>540.0000561009037</v>
      </c>
      <c r="AX1714" s="49" t="n">
        <v>75.00032551977851</v>
      </c>
      <c r="AY1714" s="49" t="n">
        <v>84.375</v>
      </c>
      <c r="AZ1714" s="49" t="n">
        <v>40</v>
      </c>
      <c r="BA1714" s="49" t="n">
        <v>8.000017024767551</v>
      </c>
      <c r="BB1714" s="49" t="n">
        <v>23.90626577567757</v>
      </c>
      <c r="BC1714" s="49" t="n">
        <v>15.00000202831753</v>
      </c>
      <c r="BD1714" s="49" t="n">
        <v>3.750005242120266</v>
      </c>
      <c r="BE1714" s="49" t="n">
        <v>4.6875</v>
      </c>
      <c r="BF1714" s="49" t="n">
        <v>3</v>
      </c>
      <c r="BG1714" s="49" t="n">
        <v>6.000194771884936</v>
      </c>
      <c r="BH1714" s="49" t="n">
        <v>14.00061802558467</v>
      </c>
      <c r="BI1714" s="49" t="n">
        <v>5.500117754969272</v>
      </c>
      <c r="BJ1714" s="49" t="n">
        <v>0.7002703112800349</v>
      </c>
      <c r="BK1714" s="49" t="n">
        <v>0.4000063467549184</v>
      </c>
      <c r="BL1714" s="49" t="n">
        <v>0.02000000625345261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-0.4059710201501903</v>
      </c>
      <c r="BQ1714" s="49" t="n">
        <v>0.6473112103480372</v>
      </c>
      <c r="BR1714" s="49" t="n">
        <v>0.1665003789732977</v>
      </c>
      <c r="BS1714" s="49" t="n">
        <v>0.2803953276150906</v>
      </c>
      <c r="BT1714" s="49" t="n">
        <v>0.1720086338889981</v>
      </c>
      <c r="BU1714" s="49" t="n">
        <v>-0.141873930932096</v>
      </c>
      <c r="BV1714" s="49" t="n">
        <v>0.3582411508451514</v>
      </c>
    </row>
    <row r="1715">
      <c r="A1715" s="51" t="n">
        <v>70.48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-0.8648061222536003</v>
      </c>
      <c r="L1715" s="51" t="n">
        <v>-2.342418213191451</v>
      </c>
      <c r="M1715" s="51" t="n">
        <v>-1.181022364935729</v>
      </c>
      <c r="N1715" s="51" t="n">
        <v>-1.177119205868608</v>
      </c>
      <c r="O1715" s="51" t="n">
        <v>-4.735570908637595</v>
      </c>
      <c r="P1715" s="51" t="n">
        <v>2.209189588669472</v>
      </c>
      <c r="Q1715" s="51" t="n">
        <v>-0.0003968777463997375</v>
      </c>
      <c r="R1715" s="51" t="n">
        <v>-0.0001117868085493967</v>
      </c>
      <c r="S1715" s="51" t="n">
        <v>-8.763506427089673e-05</v>
      </c>
      <c r="T1715" s="51" t="n">
        <v>0.0001192058686076969</v>
      </c>
      <c r="U1715" s="51" t="n">
        <v>-3.909136240487499e-05</v>
      </c>
      <c r="V1715" s="51" t="n">
        <v>2.041133052843591e-05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-0.00292584938026117</v>
      </c>
      <c r="AD1715" s="51" t="n">
        <v>-0.002879237792780034</v>
      </c>
      <c r="AE1715" s="51" t="n">
        <v>-0.001402300328922056</v>
      </c>
      <c r="AF1715" s="51" t="n">
        <v>0.0004074785338047298</v>
      </c>
      <c r="AG1715" s="51" t="n">
        <v>-0.001015209611321502</v>
      </c>
      <c r="AH1715" s="51" t="n">
        <v>-3.414108852970279e-05</v>
      </c>
      <c r="AI1715" s="51" t="n">
        <v>-0.1344687576386144</v>
      </c>
      <c r="AJ1715" s="51" t="n">
        <v>-0.0562971544506581</v>
      </c>
      <c r="AK1715" s="51" t="n">
        <v>-0.04080135353353258</v>
      </c>
      <c r="AL1715" s="51" t="n">
        <v>0.01026223980859679</v>
      </c>
      <c r="AM1715" s="51" t="n">
        <v>-0.002617556611540092</v>
      </c>
      <c r="AN1715" s="51" t="n">
        <v>0.0001251491566244345</v>
      </c>
      <c r="AO1715" s="51" t="n">
        <v>-0.1477345508611609</v>
      </c>
      <c r="AP1715" s="51" t="n">
        <v>49.36276554143014</v>
      </c>
      <c r="AQ1715" s="51" t="n">
        <v>20.10134855409118</v>
      </c>
      <c r="AR1715" s="51" t="n">
        <v>2.366257780940807</v>
      </c>
      <c r="AS1715" s="51" t="n">
        <v>-0.03842437312150701</v>
      </c>
      <c r="AT1715" s="51" t="n">
        <v>8.632755175263997e-05</v>
      </c>
      <c r="AU1715" s="51" t="n">
        <v>380.0021472082415</v>
      </c>
      <c r="AV1715" s="51" t="n">
        <v>900.0004653206489</v>
      </c>
      <c r="AW1715" s="51" t="n">
        <v>540.0000555398947</v>
      </c>
      <c r="AX1715" s="51" t="n">
        <v>75.00032226458073</v>
      </c>
      <c r="AY1715" s="51" t="n">
        <v>84.375</v>
      </c>
      <c r="AZ1715" s="51" t="n">
        <v>40</v>
      </c>
      <c r="BA1715" s="51" t="n">
        <v>8.000016939643714</v>
      </c>
      <c r="BB1715" s="51" t="n">
        <v>23.90626569679918</v>
      </c>
      <c r="BC1715" s="51" t="n">
        <v>15.00000201817595</v>
      </c>
      <c r="BD1715" s="51" t="n">
        <v>3.750005215909665</v>
      </c>
      <c r="BE1715" s="51" t="n">
        <v>4.6875</v>
      </c>
      <c r="BF1715" s="51" t="n">
        <v>3</v>
      </c>
      <c r="BG1715" s="51" t="n">
        <v>6.000192700906688</v>
      </c>
      <c r="BH1715" s="51" t="n">
        <v>14.00061240681723</v>
      </c>
      <c r="BI1715" s="51" t="n">
        <v>5.500116344958927</v>
      </c>
      <c r="BJ1715" s="51" t="n">
        <v>0.7002696148372122</v>
      </c>
      <c r="BK1715" s="51" t="n">
        <v>0.4000063426322917</v>
      </c>
      <c r="BL1715" s="51" t="n">
        <v>0.02000000617841118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-0.4059510598695183</v>
      </c>
      <c r="BQ1715" s="51" t="n">
        <v>0.6473213006295911</v>
      </c>
      <c r="BR1715" s="51" t="n">
        <v>0.1664718167740596</v>
      </c>
      <c r="BS1715" s="51" t="n">
        <v>0.2604350469430639</v>
      </c>
      <c r="BT1715" s="51" t="n">
        <v>0.1619183523350332</v>
      </c>
      <c r="BU1715" s="51" t="n">
        <v>-0.1133117316940158</v>
      </c>
      <c r="BV1715" s="51" t="n">
        <v>0.3269304437317278</v>
      </c>
    </row>
    <row r="1716">
      <c r="A1716" s="49" t="n">
        <v>70.48999999999999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-0.8648382594421267</v>
      </c>
      <c r="L1716" s="49" t="n">
        <v>-2.342445656012278</v>
      </c>
      <c r="M1716" s="49" t="n">
        <v>-1.181045852146045</v>
      </c>
      <c r="N1716" s="49" t="n">
        <v>-1.177071413156313</v>
      </c>
      <c r="O1716" s="49" t="n">
        <v>-4.735567298110015</v>
      </c>
      <c r="P1716" s="49" t="n">
        <v>2.20918969473532</v>
      </c>
      <c r="Q1716" s="49" t="n">
        <v>-0.0003647405578733887</v>
      </c>
      <c r="R1716" s="49" t="n">
        <v>-8.434398772161344e-05</v>
      </c>
      <c r="S1716" s="49" t="n">
        <v>-6.414785395536526e-05</v>
      </c>
      <c r="T1716" s="49" t="n">
        <v>7.14131563133158e-05</v>
      </c>
      <c r="U1716" s="49" t="n">
        <v>-4.270188998578561e-05</v>
      </c>
      <c r="V1716" s="49" t="n">
        <v>2.030526467988736e-05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-0.003442110575045171</v>
      </c>
      <c r="AD1716" s="49" t="n">
        <v>-0.002643592774638989</v>
      </c>
      <c r="AE1716" s="49" t="n">
        <v>-0.003141687020492567</v>
      </c>
      <c r="AF1716" s="49" t="n">
        <v>0.008542439439763308</v>
      </c>
      <c r="AG1716" s="49" t="n">
        <v>0.001140034901267789</v>
      </c>
      <c r="AH1716" s="49" t="n">
        <v>1.292614136196283e-05</v>
      </c>
      <c r="AI1716" s="49" t="n">
        <v>-0.1191244856079907</v>
      </c>
      <c r="AJ1716" s="49" t="n">
        <v>-0.03468887713250001</v>
      </c>
      <c r="AK1716" s="49" t="n">
        <v>-0.01823658431930398</v>
      </c>
      <c r="AL1716" s="49" t="n">
        <v>0.000729842603958239</v>
      </c>
      <c r="AM1716" s="49" t="n">
        <v>-0.003770718847134122</v>
      </c>
      <c r="AN1716" s="49" t="n">
        <v>0.0001207040028198189</v>
      </c>
      <c r="AO1716" s="49" t="n">
        <v>-0.13412620641185</v>
      </c>
      <c r="AP1716" s="49" t="n">
        <v>49.38744944649451</v>
      </c>
      <c r="AQ1716" s="49" t="n">
        <v>20.11441652907232</v>
      </c>
      <c r="AR1716" s="49" t="n">
        <v>2.362065474490953</v>
      </c>
      <c r="AS1716" s="49" t="n">
        <v>-0.03788070155405784</v>
      </c>
      <c r="AT1716" s="49" t="n">
        <v>7.46080328176424e-05</v>
      </c>
      <c r="AU1716" s="49" t="n">
        <v>380.0021257361591</v>
      </c>
      <c r="AV1716" s="49" t="n">
        <v>900.0004606674424</v>
      </c>
      <c r="AW1716" s="49" t="n">
        <v>540.0000549844957</v>
      </c>
      <c r="AX1716" s="49" t="n">
        <v>75.00031904193493</v>
      </c>
      <c r="AY1716" s="49" t="n">
        <v>84.375</v>
      </c>
      <c r="AZ1716" s="49" t="n">
        <v>40</v>
      </c>
      <c r="BA1716" s="49" t="n">
        <v>8.000016854945496</v>
      </c>
      <c r="BB1716" s="49" t="n">
        <v>23.90626561831519</v>
      </c>
      <c r="BC1716" s="49" t="n">
        <v>15.00000200808507</v>
      </c>
      <c r="BD1716" s="49" t="n">
        <v>3.750005189830116</v>
      </c>
      <c r="BE1716" s="49" t="n">
        <v>4.6875</v>
      </c>
      <c r="BF1716" s="49" t="n">
        <v>3</v>
      </c>
      <c r="BG1716" s="49" t="n">
        <v>6.000190962988617</v>
      </c>
      <c r="BH1716" s="49" t="n">
        <v>14.00060660051708</v>
      </c>
      <c r="BI1716" s="49" t="n">
        <v>5.500114948819419</v>
      </c>
      <c r="BJ1716" s="49" t="n">
        <v>0.7002664018098912</v>
      </c>
      <c r="BK1716" s="49" t="n">
        <v>0.400006269441543</v>
      </c>
      <c r="BL1716" s="49" t="n">
        <v>0.02000000610427024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-0.4059309112043991</v>
      </c>
      <c r="BQ1716" s="49" t="n">
        <v>0.6473346563976542</v>
      </c>
      <c r="BR1716" s="49" t="n">
        <v>0.1664448387577225</v>
      </c>
      <c r="BS1716" s="49" t="n">
        <v>0.2402863818238843</v>
      </c>
      <c r="BT1716" s="49" t="n">
        <v>0.1485625842719829</v>
      </c>
      <c r="BU1716" s="49" t="n">
        <v>-0.08633371535682333</v>
      </c>
      <c r="BV1716" s="49" t="n">
        <v>0.2954012477003042</v>
      </c>
    </row>
    <row r="1717">
      <c r="A1717" s="51" t="n">
        <v>70.5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-0.864875078449028</v>
      </c>
      <c r="L1717" s="51" t="n">
        <v>-2.342471813975723</v>
      </c>
      <c r="M1717" s="51" t="n">
        <v>-1.181077811784468</v>
      </c>
      <c r="N1717" s="51" t="n">
        <v>-1.176981875133564</v>
      </c>
      <c r="O1717" s="51" t="n">
        <v>-4.735549493551117</v>
      </c>
      <c r="P1717" s="51" t="n">
        <v>2.209190208238709</v>
      </c>
      <c r="Q1717" s="51" t="n">
        <v>-0.0003279215509720546</v>
      </c>
      <c r="R1717" s="51" t="n">
        <v>-5.818602427654085e-05</v>
      </c>
      <c r="S1717" s="51" t="n">
        <v>-3.218821553163664e-05</v>
      </c>
      <c r="T1717" s="51" t="n">
        <v>-1.81248664361533e-05</v>
      </c>
      <c r="U1717" s="51" t="n">
        <v>-6.05064488832241e-05</v>
      </c>
      <c r="V1717" s="51" t="n">
        <v>1.979176129118798e-05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-0.003872005229241868</v>
      </c>
      <c r="AD1717" s="51" t="n">
        <v>-0.002600796861319393</v>
      </c>
      <c r="AE1717" s="51" t="n">
        <v>-0.003265944031563479</v>
      </c>
      <c r="AF1717" s="51" t="n">
        <v>0.009503896671944739</v>
      </c>
      <c r="AG1717" s="51" t="n">
        <v>0.002002001772761438</v>
      </c>
      <c r="AH1717" s="51" t="n">
        <v>5.232694428765861e-05</v>
      </c>
      <c r="AI1717" s="51" t="n">
        <v>-0.1024657182957499</v>
      </c>
      <c r="AJ1717" s="51" t="n">
        <v>-0.01224500952203478</v>
      </c>
      <c r="AK1717" s="51" t="n">
        <v>0.001508375075823458</v>
      </c>
      <c r="AL1717" s="51" t="n">
        <v>-0.007695786408356846</v>
      </c>
      <c r="AM1717" s="51" t="n">
        <v>-0.005719131781473776</v>
      </c>
      <c r="AN1717" s="51" t="n">
        <v>9.996495739268174e-05</v>
      </c>
      <c r="AO1717" s="51" t="n">
        <v>-0.118738803527377</v>
      </c>
      <c r="AP1717" s="51" t="n">
        <v>49.40905340254058</v>
      </c>
      <c r="AQ1717" s="51" t="n">
        <v>20.13699308402421</v>
      </c>
      <c r="AR1717" s="51" t="n">
        <v>2.352444057221695</v>
      </c>
      <c r="AS1717" s="51" t="n">
        <v>-0.03912727824459981</v>
      </c>
      <c r="AT1717" s="51" t="n">
        <v>4.9531748335381e-05</v>
      </c>
      <c r="AU1717" s="51" t="n">
        <v>380.0021044787975</v>
      </c>
      <c r="AV1717" s="51" t="n">
        <v>900.000456060768</v>
      </c>
      <c r="AW1717" s="51" t="n">
        <v>540.0000544346508</v>
      </c>
      <c r="AX1717" s="51" t="n">
        <v>75.00031585151558</v>
      </c>
      <c r="AY1717" s="51" t="n">
        <v>84.375</v>
      </c>
      <c r="AZ1717" s="51" t="n">
        <v>40</v>
      </c>
      <c r="BA1717" s="51" t="n">
        <v>8.000016770670769</v>
      </c>
      <c r="BB1717" s="51" t="n">
        <v>23.90626554022361</v>
      </c>
      <c r="BC1717" s="51" t="n">
        <v>15.00000199804464</v>
      </c>
      <c r="BD1717" s="51" t="n">
        <v>3.750005163880966</v>
      </c>
      <c r="BE1717" s="51" t="n">
        <v>4.6875</v>
      </c>
      <c r="BF1717" s="51" t="n">
        <v>3</v>
      </c>
      <c r="BG1717" s="51" t="n">
        <v>6.000189634735579</v>
      </c>
      <c r="BH1717" s="51" t="n">
        <v>14.00060053108099</v>
      </c>
      <c r="BI1717" s="51" t="n">
        <v>5.500114047543435</v>
      </c>
      <c r="BJ1717" s="51" t="n">
        <v>0.7002638324077388</v>
      </c>
      <c r="BK1717" s="51" t="n">
        <v>0.4000061942082445</v>
      </c>
      <c r="BL1717" s="51" t="n">
        <v>0.020000006031019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-0.405909503219971</v>
      </c>
      <c r="BQ1717" s="51" t="n">
        <v>0.6473501902869752</v>
      </c>
      <c r="BR1717" s="51" t="n">
        <v>0.1664189027912494</v>
      </c>
      <c r="BS1717" s="51" t="n">
        <v>0.2188783973958164</v>
      </c>
      <c r="BT1717" s="51" t="n">
        <v>0.1330286949510207</v>
      </c>
      <c r="BU1717" s="51" t="n">
        <v>-0.06039774888375038</v>
      </c>
      <c r="BV1717" s="51" t="n">
        <v>0.2631582691027535</v>
      </c>
    </row>
    <row r="1718">
      <c r="A1718" s="49" t="n">
        <v>70.51000000000001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-0.8649155646308324</v>
      </c>
      <c r="L1718" s="49" t="n">
        <v>-2.342498268501525</v>
      </c>
      <c r="M1718" s="49" t="n">
        <v>-1.181103774919628</v>
      </c>
      <c r="N1718" s="49" t="n">
        <v>-1.176915808108834</v>
      </c>
      <c r="O1718" s="49" t="n">
        <v>-4.735532818662113</v>
      </c>
      <c r="P1718" s="49" t="n">
        <v>2.209190886252644</v>
      </c>
      <c r="Q1718" s="49" t="n">
        <v>-0.0002874353691676435</v>
      </c>
      <c r="R1718" s="49" t="n">
        <v>-3.173149847501833e-05</v>
      </c>
      <c r="S1718" s="49" t="n">
        <v>-6.225080371624614e-06</v>
      </c>
      <c r="T1718" s="49" t="n">
        <v>-8.4191891165597e-05</v>
      </c>
      <c r="U1718" s="49" t="n">
        <v>-7.718133788703341e-05</v>
      </c>
      <c r="V1718" s="49" t="n">
        <v>1.911374735596993e-05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-0.004188267459399598</v>
      </c>
      <c r="AD1718" s="49" t="n">
        <v>-0.002688021554539742</v>
      </c>
      <c r="AE1718" s="49" t="n">
        <v>-0.002080457908799996</v>
      </c>
      <c r="AF1718" s="49" t="n">
        <v>0.004476671224348946</v>
      </c>
      <c r="AG1718" s="49" t="n">
        <v>0.001138537297469711</v>
      </c>
      <c r="AH1718" s="49" t="n">
        <v>6.257030142857456e-05</v>
      </c>
      <c r="AI1718" s="49" t="n">
        <v>-0.08504991924796743</v>
      </c>
      <c r="AJ1718" s="49" t="n">
        <v>0.01232492283100149</v>
      </c>
      <c r="AK1718" s="49" t="n">
        <v>0.01077689588311897</v>
      </c>
      <c r="AL1718" s="49" t="n">
        <v>-0.01016061120592798</v>
      </c>
      <c r="AM1718" s="49" t="n">
        <v>-0.006939181375416062</v>
      </c>
      <c r="AN1718" s="49" t="n">
        <v>7.309751942056621e-05</v>
      </c>
      <c r="AO1718" s="49" t="n">
        <v>-0.1020483062176478</v>
      </c>
      <c r="AP1718" s="49" t="n">
        <v>49.43150596304441</v>
      </c>
      <c r="AQ1718" s="49" t="n">
        <v>20.1566190270291</v>
      </c>
      <c r="AR1718" s="49" t="n">
        <v>2.344526452302022</v>
      </c>
      <c r="AS1718" s="49" t="n">
        <v>-0.04099467927936223</v>
      </c>
      <c r="AT1718" s="49" t="n">
        <v>2.289683987664951e-05</v>
      </c>
      <c r="AU1718" s="49" t="n">
        <v>380.0020834340095</v>
      </c>
      <c r="AV1718" s="49" t="n">
        <v>900.0004515001604</v>
      </c>
      <c r="AW1718" s="49" t="n">
        <v>540.0000538903042</v>
      </c>
      <c r="AX1718" s="49" t="n">
        <v>75.00031269300042</v>
      </c>
      <c r="AY1718" s="49" t="n">
        <v>84.375</v>
      </c>
      <c r="AZ1718" s="49" t="n">
        <v>40</v>
      </c>
      <c r="BA1718" s="49" t="n">
        <v>8.000016686817414</v>
      </c>
      <c r="BB1718" s="49" t="n">
        <v>23.90626546252249</v>
      </c>
      <c r="BC1718" s="49" t="n">
        <v>15.00000198805442</v>
      </c>
      <c r="BD1718" s="49" t="n">
        <v>3.750005138061561</v>
      </c>
      <c r="BE1718" s="49" t="n">
        <v>4.6875</v>
      </c>
      <c r="BF1718" s="49" t="n">
        <v>3</v>
      </c>
      <c r="BG1718" s="49" t="n">
        <v>6.000188732578689</v>
      </c>
      <c r="BH1718" s="49" t="n">
        <v>14.00059442657887</v>
      </c>
      <c r="BI1718" s="49" t="n">
        <v>5.500113445414794</v>
      </c>
      <c r="BJ1718" s="49" t="n">
        <v>0.7002619794661649</v>
      </c>
      <c r="BK1718" s="49" t="n">
        <v>0.4000061262933998</v>
      </c>
      <c r="BL1718" s="49" t="n">
        <v>0.02000000595864677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-0.4058853126936347</v>
      </c>
      <c r="BQ1718" s="49" t="n">
        <v>0.6473668766300382</v>
      </c>
      <c r="BR1718" s="49" t="n">
        <v>0.1663932568287917</v>
      </c>
      <c r="BS1718" s="49" t="n">
        <v>0.1946878710594735</v>
      </c>
      <c r="BT1718" s="49" t="n">
        <v>0.1163423518879547</v>
      </c>
      <c r="BU1718" s="49" t="n">
        <v>-0.03475178642606269</v>
      </c>
      <c r="BV1718" s="49" t="n">
        <v>0.2294484618390228</v>
      </c>
    </row>
    <row r="1719">
      <c r="A1719" s="51" t="n">
        <v>70.52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-0.864958586823903</v>
      </c>
      <c r="L1719" s="51" t="n">
        <v>-2.342525224161432</v>
      </c>
      <c r="M1719" s="51" t="n">
        <v>-1.181116512320678</v>
      </c>
      <c r="N1719" s="51" t="n">
        <v>-1.176908907849914</v>
      </c>
      <c r="O1719" s="51" t="n">
        <v>-4.735531644187282</v>
      </c>
      <c r="P1719" s="51" t="n">
        <v>2.20919143630422</v>
      </c>
      <c r="Q1719" s="51" t="n">
        <v>-0.0002444131760970247</v>
      </c>
      <c r="R1719" s="51" t="n">
        <v>-4.775838568171764e-06</v>
      </c>
      <c r="S1719" s="51" t="n">
        <v>6.512320677831696e-06</v>
      </c>
      <c r="T1719" s="51" t="n">
        <v>-9.109215008651361e-05</v>
      </c>
      <c r="U1719" s="51" t="n">
        <v>-7.835581271820047e-05</v>
      </c>
      <c r="V1719" s="51" t="n">
        <v>1.856369577968309e-05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-0.004391681214552311</v>
      </c>
      <c r="AD1719" s="51" t="n">
        <v>-0.002706932945577472</v>
      </c>
      <c r="AE1719" s="51" t="n">
        <v>-0.0006462268166873169</v>
      </c>
      <c r="AF1719" s="51" t="n">
        <v>-0.002170466492542504</v>
      </c>
      <c r="AG1719" s="51" t="n">
        <v>-0.0009324990988901998</v>
      </c>
      <c r="AH1719" s="51" t="n">
        <v>4.376372919637687e-05</v>
      </c>
      <c r="AI1719" s="51" t="n">
        <v>-0.06733676318685192</v>
      </c>
      <c r="AJ1719" s="51" t="n">
        <v>0.03694754944278125</v>
      </c>
      <c r="AK1719" s="51" t="n">
        <v>0.01038380748930216</v>
      </c>
      <c r="AL1719" s="51" t="n">
        <v>-0.006451259559010619</v>
      </c>
      <c r="AM1719" s="51" t="n">
        <v>-0.00633879137450844</v>
      </c>
      <c r="AN1719" s="51" t="n">
        <v>5.189174146436471e-05</v>
      </c>
      <c r="AO1719" s="51" t="n">
        <v>-0.08461214739383313</v>
      </c>
      <c r="AP1719" s="51" t="n">
        <v>49.4560777807134</v>
      </c>
      <c r="AQ1719" s="51" t="n">
        <v>20.16574404115137</v>
      </c>
      <c r="AR1719" s="51" t="n">
        <v>2.342727464232806</v>
      </c>
      <c r="AS1719" s="51" t="n">
        <v>-0.04200870105255972</v>
      </c>
      <c r="AT1719" s="51" t="n">
        <v>5.066683464438752e-06</v>
      </c>
      <c r="AU1719" s="51" t="n">
        <v>380.0020625996694</v>
      </c>
      <c r="AV1719" s="51" t="n">
        <v>900.0004469851588</v>
      </c>
      <c r="AW1719" s="51" t="n">
        <v>540.0000533514012</v>
      </c>
      <c r="AX1719" s="51" t="n">
        <v>75.00030956607041</v>
      </c>
      <c r="AY1719" s="51" t="n">
        <v>84.375</v>
      </c>
      <c r="AZ1719" s="51" t="n">
        <v>40</v>
      </c>
      <c r="BA1719" s="51" t="n">
        <v>8.000016603383328</v>
      </c>
      <c r="BB1719" s="51" t="n">
        <v>23.90626538520988</v>
      </c>
      <c r="BC1719" s="51" t="n">
        <v>15.00000197811415</v>
      </c>
      <c r="BD1719" s="51" t="n">
        <v>3.750005112371253</v>
      </c>
      <c r="BE1719" s="51" t="n">
        <v>4.6875</v>
      </c>
      <c r="BF1719" s="51" t="n">
        <v>3</v>
      </c>
      <c r="BG1719" s="51" t="n">
        <v>6.000188202748715</v>
      </c>
      <c r="BH1719" s="51" t="n">
        <v>14.00058847127331</v>
      </c>
      <c r="BI1719" s="51" t="n">
        <v>5.500112359291849</v>
      </c>
      <c r="BJ1719" s="51" t="n">
        <v>0.700259232486948</v>
      </c>
      <c r="BK1719" s="51" t="n">
        <v>0.4000060535576697</v>
      </c>
      <c r="BL1719" s="51" t="n">
        <v>0.02000000588714301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-0.4058573694876225</v>
      </c>
      <c r="BQ1719" s="51" t="n">
        <v>0.6473840815614422</v>
      </c>
      <c r="BR1719" s="51" t="n">
        <v>0.1663676826654167</v>
      </c>
      <c r="BS1719" s="51" t="n">
        <v>0.1667446650472915</v>
      </c>
      <c r="BT1719" s="51" t="n">
        <v>0.09913742048395235</v>
      </c>
      <c r="BU1719" s="51" t="n">
        <v>-0.009177623051109807</v>
      </c>
      <c r="BV1719" s="51" t="n">
        <v>0.1942066945983419</v>
      </c>
    </row>
    <row r="1720">
      <c r="A1720" s="49" t="n">
        <v>70.53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-0.8650031935824675</v>
      </c>
      <c r="L1720" s="49" t="n">
        <v>-2.342551085098035</v>
      </c>
      <c r="M1720" s="49" t="n">
        <v>-1.181118917196158</v>
      </c>
      <c r="N1720" s="49" t="n">
        <v>-1.176954246988394</v>
      </c>
      <c r="O1720" s="49" t="n">
        <v>-4.735551508700702</v>
      </c>
      <c r="P1720" s="49" t="n">
        <v>2.209191687606214</v>
      </c>
      <c r="Q1720" s="49" t="n">
        <v>-0.0001998064175325887</v>
      </c>
      <c r="R1720" s="49" t="n">
        <v>2.108509803511183e-05</v>
      </c>
      <c r="S1720" s="49" t="n">
        <v>8.917196158364504e-06</v>
      </c>
      <c r="T1720" s="49" t="n">
        <v>-4.575301160625322e-05</v>
      </c>
      <c r="U1720" s="49" t="n">
        <v>-5.84912992982467e-05</v>
      </c>
      <c r="V1720" s="49" t="n">
        <v>1.831239378580207e-05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-0.004513985393713843</v>
      </c>
      <c r="AD1720" s="49" t="n">
        <v>-0.002492340625934465</v>
      </c>
      <c r="AE1720" s="49" t="n">
        <v>6.46437331505832e-05</v>
      </c>
      <c r="AF1720" s="49" t="n">
        <v>-0.006265117633643201</v>
      </c>
      <c r="AG1720" s="49" t="n">
        <v>-0.00303601381087109</v>
      </c>
      <c r="AH1720" s="49" t="n">
        <v>1.163196906092993e-05</v>
      </c>
      <c r="AI1720" s="49" t="n">
        <v>-0.0495405298880419</v>
      </c>
      <c r="AJ1720" s="49" t="n">
        <v>0.05788440676001525</v>
      </c>
      <c r="AK1720" s="49" t="n">
        <v>0.007113635650685365</v>
      </c>
      <c r="AL1720" s="49" t="n">
        <v>8.241149707833304e-05</v>
      </c>
      <c r="AM1720" s="49" t="n">
        <v>-0.003851196549284293</v>
      </c>
      <c r="AN1720" s="49" t="n">
        <v>4.295248025706918e-05</v>
      </c>
      <c r="AO1720" s="49" t="n">
        <v>-0.06688681024840483</v>
      </c>
      <c r="AP1720" s="49" t="n">
        <v>49.4806789592031</v>
      </c>
      <c r="AQ1720" s="49" t="n">
        <v>20.16528008331689</v>
      </c>
      <c r="AR1720" s="49" t="n">
        <v>2.346844083797126</v>
      </c>
      <c r="AS1720" s="49" t="n">
        <v>-0.04119567446589571</v>
      </c>
      <c r="AT1720" s="49" t="n">
        <v>-1.078905573081572e-07</v>
      </c>
      <c r="AU1720" s="49" t="n">
        <v>380.0020419736728</v>
      </c>
      <c r="AV1720" s="49" t="n">
        <v>900.0004425153072</v>
      </c>
      <c r="AW1720" s="49" t="n">
        <v>540.0000528178872</v>
      </c>
      <c r="AX1720" s="49" t="n">
        <v>75.00030647040971</v>
      </c>
      <c r="AY1720" s="49" t="n">
        <v>84.375</v>
      </c>
      <c r="AZ1720" s="49" t="n">
        <v>40</v>
      </c>
      <c r="BA1720" s="49" t="n">
        <v>8.000016520366412</v>
      </c>
      <c r="BB1720" s="49" t="n">
        <v>23.90626530828383</v>
      </c>
      <c r="BC1720" s="49" t="n">
        <v>15.00000196822358</v>
      </c>
      <c r="BD1720" s="49" t="n">
        <v>3.750005086809397</v>
      </c>
      <c r="BE1720" s="49" t="n">
        <v>4.6875</v>
      </c>
      <c r="BF1720" s="49" t="n">
        <v>3</v>
      </c>
      <c r="BG1720" s="49" t="n">
        <v>6.000187946689672</v>
      </c>
      <c r="BH1720" s="49" t="n">
        <v>14.00058262425442</v>
      </c>
      <c r="BI1720" s="49" t="n">
        <v>5.500111010980347</v>
      </c>
      <c r="BJ1720" s="49" t="n">
        <v>0.7002561216971046</v>
      </c>
      <c r="BK1720" s="49" t="n">
        <v>0.4000059809149777</v>
      </c>
      <c r="BL1720" s="49" t="n">
        <v>0.0200000058164973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-0.4058258006737835</v>
      </c>
      <c r="BQ1720" s="49" t="n">
        <v>0.6474015474448226</v>
      </c>
      <c r="BR1720" s="49" t="n">
        <v>0.1663427300902652</v>
      </c>
      <c r="BS1720" s="49" t="n">
        <v>0.1351758512083134</v>
      </c>
      <c r="BT1720" s="49" t="n">
        <v>0.08167153710358921</v>
      </c>
      <c r="BU1720" s="49" t="n">
        <v>0.01577495210045021</v>
      </c>
      <c r="BV1720" s="49" t="n">
        <v>0.1587186184306257</v>
      </c>
    </row>
    <row r="1721">
      <c r="A1721" s="51" t="n">
        <v>70.54000000000001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-0.8650488268789339</v>
      </c>
      <c r="L1721" s="51" t="n">
        <v>-2.342573391706789</v>
      </c>
      <c r="M1721" s="51" t="n">
        <v>-1.181119883769264</v>
      </c>
      <c r="N1721" s="51" t="n">
        <v>-1.177017601765007</v>
      </c>
      <c r="O1721" s="51" t="n">
        <v>-4.735586171604085</v>
      </c>
      <c r="P1721" s="51" t="n">
        <v>2.209191655566896</v>
      </c>
      <c r="Q1721" s="51" t="n">
        <v>-0.0001541731210661368</v>
      </c>
      <c r="R1721" s="51" t="n">
        <v>4.339170678857585e-05</v>
      </c>
      <c r="S1721" s="51" t="n">
        <v>9.883769263474562e-06</v>
      </c>
      <c r="T1721" s="51" t="n">
        <v>1.760176500709143e-05</v>
      </c>
      <c r="U1721" s="51" t="n">
        <v>-2.382839591508201e-05</v>
      </c>
      <c r="V1721" s="51" t="n">
        <v>1.83444331041116e-05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-0.004600662249254448</v>
      </c>
      <c r="AD1721" s="51" t="n">
        <v>-0.00202181692804141</v>
      </c>
      <c r="AE1721" s="51" t="n">
        <v>-0.0002472946929935285</v>
      </c>
      <c r="AF1721" s="51" t="n">
        <v>-0.006239685917360334</v>
      </c>
      <c r="AG1721" s="51" t="n">
        <v>-0.003992918619853177</v>
      </c>
      <c r="AH1721" s="51" t="n">
        <v>-1.451564965692727e-05</v>
      </c>
      <c r="AI1721" s="51" t="n">
        <v>-0.03162498197062286</v>
      </c>
      <c r="AJ1721" s="51" t="n">
        <v>0.07221663214191372</v>
      </c>
      <c r="AK1721" s="51" t="n">
        <v>0.00811840921476302</v>
      </c>
      <c r="AL1721" s="51" t="n">
        <v>0.00543598234012269</v>
      </c>
      <c r="AM1721" s="51" t="n">
        <v>-0.0004601292939890886</v>
      </c>
      <c r="AN1721" s="51" t="n">
        <v>4.531529038009766e-05</v>
      </c>
      <c r="AO1721" s="51" t="n">
        <v>-0.04908197132084256</v>
      </c>
      <c r="AP1721" s="51" t="n">
        <v>49.50156877639587</v>
      </c>
      <c r="AQ1721" s="51" t="n">
        <v>20.16204137516298</v>
      </c>
      <c r="AR1721" s="51" t="n">
        <v>2.353372392174735</v>
      </c>
      <c r="AS1721" s="51" t="n">
        <v>-0.03860949644241035</v>
      </c>
      <c r="AT1721" s="51" t="n">
        <v>4.052327839317642e-06</v>
      </c>
      <c r="AU1721" s="51" t="n">
        <v>380.0020215539361</v>
      </c>
      <c r="AV1721" s="51" t="n">
        <v>900.0004380901541</v>
      </c>
      <c r="AW1721" s="51" t="n">
        <v>540.0000522897084</v>
      </c>
      <c r="AX1721" s="51" t="n">
        <v>75.00030340570561</v>
      </c>
      <c r="AY1721" s="51" t="n">
        <v>84.375</v>
      </c>
      <c r="AZ1721" s="51" t="n">
        <v>40</v>
      </c>
      <c r="BA1721" s="51" t="n">
        <v>8.000016437764579</v>
      </c>
      <c r="BB1721" s="51" t="n">
        <v>23.90626523174241</v>
      </c>
      <c r="BC1721" s="51" t="n">
        <v>15.00000195838246</v>
      </c>
      <c r="BD1721" s="51" t="n">
        <v>3.75000506137535</v>
      </c>
      <c r="BE1721" s="51" t="n">
        <v>4.6875</v>
      </c>
      <c r="BF1721" s="51" t="n">
        <v>3</v>
      </c>
      <c r="BG1721" s="51" t="n">
        <v>6.000187869822273</v>
      </c>
      <c r="BH1721" s="51" t="n">
        <v>14.00057662010188</v>
      </c>
      <c r="BI1721" s="51" t="n">
        <v>5.500109678848583</v>
      </c>
      <c r="BJ1721" s="51" t="n">
        <v>0.700253413609404</v>
      </c>
      <c r="BK1721" s="51" t="n">
        <v>0.4000059375513071</v>
      </c>
      <c r="BL1721" s="51" t="n">
        <v>0.02000000574669933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-0.4057917247672711</v>
      </c>
      <c r="BQ1721" s="51" t="n">
        <v>0.6474191443370875</v>
      </c>
      <c r="BR1721" s="51" t="n">
        <v>0.1663194317047645</v>
      </c>
      <c r="BS1721" s="51" t="n">
        <v>0.1010999446958705</v>
      </c>
      <c r="BT1721" s="51" t="n">
        <v>0.06407464483870751</v>
      </c>
      <c r="BU1721" s="51" t="n">
        <v>0.03907333760114207</v>
      </c>
      <c r="BV1721" s="51" t="n">
        <v>0.1259106216329957</v>
      </c>
    </row>
    <row r="1722">
      <c r="A1722" s="49" t="n">
        <v>70.55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-0.8650953080166133</v>
      </c>
      <c r="L1722" s="49" t="n">
        <v>-2.342590226686212</v>
      </c>
      <c r="M1722" s="49" t="n">
        <v>-1.181127400605382</v>
      </c>
      <c r="N1722" s="49" t="n">
        <v>-1.177064851490625</v>
      </c>
      <c r="O1722" s="49" t="n">
        <v>-4.73562119131515</v>
      </c>
      <c r="P1722" s="49" t="n">
        <v>2.209191498097628</v>
      </c>
      <c r="Q1722" s="49" t="n">
        <v>-0.0001076919833867818</v>
      </c>
      <c r="R1722" s="49" t="n">
        <v>6.022668621197269e-05</v>
      </c>
      <c r="S1722" s="49" t="n">
        <v>1.740060538146793e-05</v>
      </c>
      <c r="T1722" s="49" t="n">
        <v>6.485149062473994e-05</v>
      </c>
      <c r="U1722" s="49" t="n">
        <v>1.119131515014971e-05</v>
      </c>
      <c r="V1722" s="49" t="n">
        <v>1.850190237240312e-05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-0.004683654920844308</v>
      </c>
      <c r="AD1722" s="49" t="n">
        <v>-0.001411804480589704</v>
      </c>
      <c r="AE1722" s="49" t="n">
        <v>-0.001176765035152249</v>
      </c>
      <c r="AF1722" s="49" t="n">
        <v>-0.003372421868033319</v>
      </c>
      <c r="AG1722" s="49" t="n">
        <v>-0.003271382528708969</v>
      </c>
      <c r="AH1722" s="49" t="n">
        <v>-2.211114338965756e-05</v>
      </c>
      <c r="AI1722" s="49" t="n">
        <v>-0.01345518868976226</v>
      </c>
      <c r="AJ1722" s="49" t="n">
        <v>0.07938915970061208</v>
      </c>
      <c r="AK1722" s="49" t="n">
        <v>0.01638293529737133</v>
      </c>
      <c r="AL1722" s="49" t="n">
        <v>0.007486693176216632</v>
      </c>
      <c r="AM1722" s="49" t="n">
        <v>0.002355044527766432</v>
      </c>
      <c r="AN1722" s="49" t="n">
        <v>5.239545148967634e-05</v>
      </c>
      <c r="AO1722" s="49" t="n">
        <v>-0.03115815215951978</v>
      </c>
      <c r="AP1722" s="49" t="n">
        <v>49.51584000271046</v>
      </c>
      <c r="AQ1722" s="49" t="n">
        <v>20.16313920974498</v>
      </c>
      <c r="AR1722" s="49" t="n">
        <v>2.358438091939659</v>
      </c>
      <c r="AS1722" s="49" t="n">
        <v>-0.03528940157257095</v>
      </c>
      <c r="AT1722" s="49" t="n">
        <v>1.006007641484584e-05</v>
      </c>
      <c r="AU1722" s="49" t="n">
        <v>380.0020013383967</v>
      </c>
      <c r="AV1722" s="49" t="n">
        <v>900.0004337092527</v>
      </c>
      <c r="AW1722" s="49" t="n">
        <v>540.0000517668113</v>
      </c>
      <c r="AX1722" s="49" t="n">
        <v>75.00030037164855</v>
      </c>
      <c r="AY1722" s="49" t="n">
        <v>84.375</v>
      </c>
      <c r="AZ1722" s="49" t="n">
        <v>40</v>
      </c>
      <c r="BA1722" s="49" t="n">
        <v>8.000016355575756</v>
      </c>
      <c r="BB1722" s="49" t="n">
        <v>23.9062651555837</v>
      </c>
      <c r="BC1722" s="49" t="n">
        <v>15.00000194859054</v>
      </c>
      <c r="BD1722" s="49" t="n">
        <v>3.750005036068474</v>
      </c>
      <c r="BE1722" s="49" t="n">
        <v>4.6875</v>
      </c>
      <c r="BF1722" s="49" t="n">
        <v>3</v>
      </c>
      <c r="BG1722" s="49" t="n">
        <v>6.000187918151664</v>
      </c>
      <c r="BH1722" s="49" t="n">
        <v>14.00057022962211</v>
      </c>
      <c r="BI1722" s="49" t="n">
        <v>5.5001083627024</v>
      </c>
      <c r="BJ1722" s="49" t="n">
        <v>0.7002509039357697</v>
      </c>
      <c r="BK1722" s="49" t="n">
        <v>0.4000059542564649</v>
      </c>
      <c r="BL1722" s="49" t="n">
        <v>0.02000000567773894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-0.4057566840493471</v>
      </c>
      <c r="BQ1722" s="49" t="n">
        <v>0.6474366415550474</v>
      </c>
      <c r="BR1722" s="49" t="n">
        <v>0.1662988003728649</v>
      </c>
      <c r="BS1722" s="49" t="n">
        <v>0.06605922677183074</v>
      </c>
      <c r="BT1722" s="49" t="n">
        <v>0.04657742687874666</v>
      </c>
      <c r="BU1722" s="49" t="n">
        <v>0.05970466950072639</v>
      </c>
      <c r="BV1722" s="49" t="n">
        <v>0.1004884356357891</v>
      </c>
    </row>
    <row r="1723">
      <c r="A1723" s="51" t="n">
        <v>70.56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-0.8651425925518507</v>
      </c>
      <c r="L1723" s="51" t="n">
        <v>-2.342601112159575</v>
      </c>
      <c r="M1723" s="51" t="n">
        <v>-1.18114373823723</v>
      </c>
      <c r="N1723" s="51" t="n">
        <v>-1.177082015066711</v>
      </c>
      <c r="O1723" s="51" t="n">
        <v>-4.735641988164419</v>
      </c>
      <c r="P1723" s="51" t="n">
        <v>2.209191410768346</v>
      </c>
      <c r="Q1723" s="51" t="n">
        <v>-6.040744814939103e-05</v>
      </c>
      <c r="R1723" s="51" t="n">
        <v>7.11121595746711e-05</v>
      </c>
      <c r="S1723" s="51" t="n">
        <v>3.373823722974123e-05</v>
      </c>
      <c r="T1723" s="51" t="n">
        <v>8.201506671068337e-05</v>
      </c>
      <c r="U1723" s="51" t="n">
        <v>3.198816441862817e-05</v>
      </c>
      <c r="V1723" s="51" t="n">
        <v>1.858923165398707e-05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-0.004761588742335824</v>
      </c>
      <c r="AD1723" s="51" t="n">
        <v>-0.0008285625576457381</v>
      </c>
      <c r="AE1723" s="51" t="n">
        <v>-0.002017956295211068</v>
      </c>
      <c r="AF1723" s="51" t="n">
        <v>-0.0002666082689971989</v>
      </c>
      <c r="AG1723" s="51" t="n">
        <v>-0.001272365130510862</v>
      </c>
      <c r="AH1723" s="51" t="n">
        <v>-1.010399364763667e-05</v>
      </c>
      <c r="AI1723" s="51" t="n">
        <v>0.004985214676286626</v>
      </c>
      <c r="AJ1723" s="51" t="n">
        <v>0.08107121678853771</v>
      </c>
      <c r="AK1723" s="51" t="n">
        <v>0.02975373257406228</v>
      </c>
      <c r="AL1723" s="51" t="n">
        <v>0.006735611676617414</v>
      </c>
      <c r="AM1723" s="51" t="n">
        <v>0.003441161675723374</v>
      </c>
      <c r="AN1723" s="51" t="n">
        <v>5.629775890532743e-05</v>
      </c>
      <c r="AO1723" s="51" t="n">
        <v>-0.01298055047617402</v>
      </c>
      <c r="AP1723" s="51" t="n">
        <v>49.52295419913777</v>
      </c>
      <c r="AQ1723" s="51" t="n">
        <v>20.17148777774721</v>
      </c>
      <c r="AR1723" s="51" t="n">
        <v>2.36017919779047</v>
      </c>
      <c r="AS1723" s="51" t="n">
        <v>-0.03267507614778518</v>
      </c>
      <c r="AT1723" s="51" t="n">
        <v>1.075370161166115e-05</v>
      </c>
      <c r="AU1723" s="51" t="n">
        <v>380.0019813250128</v>
      </c>
      <c r="AV1723" s="51" t="n">
        <v>900.0004293721602</v>
      </c>
      <c r="AW1723" s="51" t="n">
        <v>540.0000512491432</v>
      </c>
      <c r="AX1723" s="51" t="n">
        <v>75.00029736793206</v>
      </c>
      <c r="AY1723" s="51" t="n">
        <v>84.375</v>
      </c>
      <c r="AZ1723" s="51" t="n">
        <v>40</v>
      </c>
      <c r="BA1723" s="51" t="n">
        <v>8.000016273797877</v>
      </c>
      <c r="BB1723" s="51" t="n">
        <v>23.90626507980578</v>
      </c>
      <c r="BC1723" s="51" t="n">
        <v>15.00000193884759</v>
      </c>
      <c r="BD1723" s="51" t="n">
        <v>3.750005010888132</v>
      </c>
      <c r="BE1723" s="51" t="n">
        <v>4.6875</v>
      </c>
      <c r="BF1723" s="51" t="n">
        <v>3</v>
      </c>
      <c r="BG1723" s="51" t="n">
        <v>6.000188077850876</v>
      </c>
      <c r="BH1723" s="51" t="n">
        <v>14.00056351452443</v>
      </c>
      <c r="BI1723" s="51" t="n">
        <v>5.500107062349971</v>
      </c>
      <c r="BJ1723" s="51" t="n">
        <v>0.7002480690007128</v>
      </c>
      <c r="BK1723" s="51" t="n">
        <v>0.4000059494702239</v>
      </c>
      <c r="BL1723" s="51" t="n">
        <v>0.02000000560960607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-0.4057219980896978</v>
      </c>
      <c r="BQ1723" s="51" t="n">
        <v>0.6474536862277439</v>
      </c>
      <c r="BR1723" s="51" t="n">
        <v>0.1662814623736586</v>
      </c>
      <c r="BS1723" s="51" t="n">
        <v>0.03137326712254751</v>
      </c>
      <c r="BT1723" s="51" t="n">
        <v>0.02953275418227097</v>
      </c>
      <c r="BU1723" s="51" t="n">
        <v>0.07704266870703358</v>
      </c>
      <c r="BV1723" s="51" t="n">
        <v>0.08827252268421298</v>
      </c>
    </row>
    <row r="1724">
      <c r="A1724" s="49" t="n">
        <v>70.56999999999999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-0.8651904417116474</v>
      </c>
      <c r="L1724" s="49" t="n">
        <v>-2.342606954212543</v>
      </c>
      <c r="M1724" s="49" t="n">
        <v>-1.181165150737133</v>
      </c>
      <c r="N1724" s="49" t="n">
        <v>-1.177077840686407</v>
      </c>
      <c r="O1724" s="49" t="n">
        <v>-4.735641861781544</v>
      </c>
      <c r="P1724" s="49" t="n">
        <v>2.209191521901736</v>
      </c>
      <c r="Q1724" s="49" t="n">
        <v>-1.255828835267092e-05</v>
      </c>
      <c r="R1724" s="49" t="n">
        <v>7.695421254272361e-05</v>
      </c>
      <c r="S1724" s="49" t="n">
        <v>5.515073713335816e-05</v>
      </c>
      <c r="T1724" s="49" t="n">
        <v>7.784068640726005e-05</v>
      </c>
      <c r="U1724" s="49" t="n">
        <v>3.186178154379604e-05</v>
      </c>
      <c r="V1724" s="49" t="n">
        <v>1.847809826394098e-05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-0.004800573898409578</v>
      </c>
      <c r="AD1724" s="49" t="n">
        <v>-0.0003878693378268649</v>
      </c>
      <c r="AE1724" s="49" t="n">
        <v>-0.002253703536442864</v>
      </c>
      <c r="AF1724" s="49" t="n">
        <v>0.001072285910432655</v>
      </c>
      <c r="AG1724" s="49" t="n">
        <v>0.000907344555895508</v>
      </c>
      <c r="AH1724" s="49" t="n">
        <v>1.246616020146567e-05</v>
      </c>
      <c r="AI1724" s="49" t="n">
        <v>0.02344864202122578</v>
      </c>
      <c r="AJ1724" s="49" t="n">
        <v>0.07979224764317906</v>
      </c>
      <c r="AK1724" s="49" t="n">
        <v>0.04325896117357068</v>
      </c>
      <c r="AL1724" s="49" t="n">
        <v>0.005271132039682809</v>
      </c>
      <c r="AM1724" s="49" t="n">
        <v>0.002599718730901564</v>
      </c>
      <c r="AN1724" s="49" t="n">
        <v>5.201483633593867e-05</v>
      </c>
      <c r="AO1724" s="49" t="n">
        <v>0.005463783162438712</v>
      </c>
      <c r="AP1724" s="49" t="n">
        <v>49.52459218145562</v>
      </c>
      <c r="AQ1724" s="49" t="n">
        <v>20.18488200492368</v>
      </c>
      <c r="AR1724" s="49" t="n">
        <v>2.359296036442848</v>
      </c>
      <c r="AS1724" s="49" t="n">
        <v>-0.03180865804682926</v>
      </c>
      <c r="AT1724" s="49" t="n">
        <v>2.891057416218609e-06</v>
      </c>
      <c r="AU1724" s="49" t="n">
        <v>380.0019615117627</v>
      </c>
      <c r="AV1724" s="49" t="n">
        <v>900.0004250784385</v>
      </c>
      <c r="AW1724" s="49" t="n">
        <v>540.0000507366518</v>
      </c>
      <c r="AX1724" s="49" t="n">
        <v>75.00029439425275</v>
      </c>
      <c r="AY1724" s="49" t="n">
        <v>84.375</v>
      </c>
      <c r="AZ1724" s="49" t="n">
        <v>40</v>
      </c>
      <c r="BA1724" s="49" t="n">
        <v>8.000016192428888</v>
      </c>
      <c r="BB1724" s="49" t="n">
        <v>23.90626500440675</v>
      </c>
      <c r="BC1724" s="49" t="n">
        <v>15.00000192915335</v>
      </c>
      <c r="BD1724" s="49" t="n">
        <v>3.750004985833691</v>
      </c>
      <c r="BE1724" s="49" t="n">
        <v>4.6875</v>
      </c>
      <c r="BF1724" s="49" t="n">
        <v>3</v>
      </c>
      <c r="BG1724" s="49" t="n">
        <v>6.000188341597069</v>
      </c>
      <c r="BH1724" s="49" t="n">
        <v>14.00055675235014</v>
      </c>
      <c r="BI1724" s="49" t="n">
        <v>5.500105887496206</v>
      </c>
      <c r="BJ1724" s="49" t="n">
        <v>0.7002450921727043</v>
      </c>
      <c r="BK1724" s="49" t="n">
        <v>0.4000058836535577</v>
      </c>
      <c r="BL1724" s="49" t="n">
        <v>0.0200000055422908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-0.4056883788363879</v>
      </c>
      <c r="BQ1724" s="49" t="n">
        <v>0.6474699855712636</v>
      </c>
      <c r="BR1724" s="49" t="n">
        <v>0.1662676048018462</v>
      </c>
      <c r="BS1724" s="49" t="n">
        <v>-0.002245986187365823</v>
      </c>
      <c r="BT1724" s="49" t="n">
        <v>0.01323341066261641</v>
      </c>
      <c r="BU1724" s="49" t="n">
        <v>0.09090024051941481</v>
      </c>
      <c r="BV1724" s="49" t="n">
        <v>0.09188591479768131</v>
      </c>
    </row>
    <row r="1725">
      <c r="A1725" s="51" t="n">
        <v>70.58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-0.8652382151818674</v>
      </c>
      <c r="L1725" s="51" t="n">
        <v>-2.342609272435508</v>
      </c>
      <c r="M1725" s="51" t="n">
        <v>-1.181185191079104</v>
      </c>
      <c r="N1725" s="51" t="n">
        <v>-1.177071901042413</v>
      </c>
      <c r="O1725" s="51" t="n">
        <v>-4.735625508968106</v>
      </c>
      <c r="P1725" s="51" t="n">
        <v>2.209191837189469</v>
      </c>
      <c r="Q1725" s="51" t="n">
        <v>3.521518186733186e-05</v>
      </c>
      <c r="R1725" s="51" t="n">
        <v>7.927243550787111e-05</v>
      </c>
      <c r="S1725" s="51" t="n">
        <v>7.519107910414213e-05</v>
      </c>
      <c r="T1725" s="51" t="n">
        <v>7.190104241305839e-05</v>
      </c>
      <c r="U1725" s="51" t="n">
        <v>1.550896810531555e-05</v>
      </c>
      <c r="V1725" s="51" t="n">
        <v>1.816281053068636e-05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-0.004755439605587032</v>
      </c>
      <c r="AD1725" s="51" t="n">
        <v>-0.0001068988037386446</v>
      </c>
      <c r="AE1725" s="51" t="n">
        <v>-0.001813476313594366</v>
      </c>
      <c r="AF1725" s="51" t="n">
        <v>0.0003042741585757383</v>
      </c>
      <c r="AG1725" s="51" t="n">
        <v>0.002095231330853688</v>
      </c>
      <c r="AH1725" s="51" t="n">
        <v>3.247238309958078e-05</v>
      </c>
      <c r="AI1725" s="51" t="n">
        <v>0.04144314596902621</v>
      </c>
      <c r="AJ1725" s="51" t="n">
        <v>0.07744907754195561</v>
      </c>
      <c r="AK1725" s="51" t="n">
        <v>0.05252602034990729</v>
      </c>
      <c r="AL1725" s="51" t="n">
        <v>0.005033867652295069</v>
      </c>
      <c r="AM1725" s="51" t="n">
        <v>0.0006753894231035213</v>
      </c>
      <c r="AN1725" s="51" t="n">
        <v>3.954969594524232e-05</v>
      </c>
      <c r="AO1725" s="51" t="n">
        <v>0.02392270995985927</v>
      </c>
      <c r="AP1725" s="51" t="n">
        <v>49.52328512243957</v>
      </c>
      <c r="AQ1725" s="51" t="n">
        <v>20.19834316052511</v>
      </c>
      <c r="AR1725" s="51" t="n">
        <v>2.357909255051164</v>
      </c>
      <c r="AS1725" s="51" t="n">
        <v>-0.03276960988606269</v>
      </c>
      <c r="AT1725" s="51" t="n">
        <v>-1.178252591301663e-05</v>
      </c>
      <c r="AU1725" s="51" t="n">
        <v>380.001941896645</v>
      </c>
      <c r="AV1725" s="51" t="n">
        <v>900.0004208276541</v>
      </c>
      <c r="AW1725" s="51" t="n">
        <v>540.0000502292853</v>
      </c>
      <c r="AX1725" s="51" t="n">
        <v>75.00029145031021</v>
      </c>
      <c r="AY1725" s="51" t="n">
        <v>84.375</v>
      </c>
      <c r="AZ1725" s="51" t="n">
        <v>40</v>
      </c>
      <c r="BA1725" s="51" t="n">
        <v>8.000016111466744</v>
      </c>
      <c r="BB1725" s="51" t="n">
        <v>23.90626492938472</v>
      </c>
      <c r="BC1725" s="51" t="n">
        <v>15.00000191950759</v>
      </c>
      <c r="BD1725" s="51" t="n">
        <v>3.750004960904522</v>
      </c>
      <c r="BE1725" s="51" t="n">
        <v>4.6875</v>
      </c>
      <c r="BF1725" s="51" t="n">
        <v>3</v>
      </c>
      <c r="BG1725" s="51" t="n">
        <v>6.000188665813015</v>
      </c>
      <c r="BH1725" s="51" t="n">
        <v>14.00055007132194</v>
      </c>
      <c r="BI1725" s="51" t="n">
        <v>5.500104841855328</v>
      </c>
      <c r="BJ1725" s="51" t="n">
        <v>0.7002421510666318</v>
      </c>
      <c r="BK1725" s="51" t="n">
        <v>0.400005813049715</v>
      </c>
      <c r="BL1725" s="51" t="n">
        <v>0.02000000547578331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-0.4056559434687383</v>
      </c>
      <c r="BQ1725" s="51" t="n">
        <v>0.6474855266491248</v>
      </c>
      <c r="BR1725" s="51" t="n">
        <v>0.1662571794751101</v>
      </c>
      <c r="BS1725" s="51" t="n">
        <v>-0.0346813538369406</v>
      </c>
      <c r="BT1725" s="51" t="n">
        <v>-0.002307667198664376</v>
      </c>
      <c r="BU1725" s="51" t="n">
        <v>0.1013255672555335</v>
      </c>
      <c r="BV1725" s="51" t="n">
        <v>0.1071213900746182</v>
      </c>
    </row>
    <row r="1726">
      <c r="A1726" s="49" t="n">
        <v>70.59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-0.8652849164313059</v>
      </c>
      <c r="L1726" s="49" t="n">
        <v>-2.342609326869561</v>
      </c>
      <c r="M1726" s="49" t="n">
        <v>-1.181198784911836</v>
      </c>
      <c r="N1726" s="49" t="n">
        <v>-1.177079109647049</v>
      </c>
      <c r="O1726" s="49" t="n">
        <v>-4.735606171960565</v>
      </c>
      <c r="P1726" s="49" t="n">
        <v>2.209192253531135</v>
      </c>
      <c r="Q1726" s="49" t="n">
        <v>8.191643130583959e-05</v>
      </c>
      <c r="R1726" s="49" t="n">
        <v>7.932686956113599e-05</v>
      </c>
      <c r="S1726" s="49" t="n">
        <v>8.878491183605952e-05</v>
      </c>
      <c r="T1726" s="49" t="n">
        <v>7.910964704915813e-05</v>
      </c>
      <c r="U1726" s="49" t="n">
        <v>-3.828039435660457e-06</v>
      </c>
      <c r="V1726" s="49" t="n">
        <v>1.774646886554265e-05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-0.004598221914460677</v>
      </c>
      <c r="AD1726" s="49" t="n">
        <v>7.532661802585366e-05</v>
      </c>
      <c r="AE1726" s="49" t="n">
        <v>-0.001002194035432891</v>
      </c>
      <c r="AF1726" s="49" t="n">
        <v>-0.001457897743703522</v>
      </c>
      <c r="AG1726" s="49" t="n">
        <v>0.001692785424381499</v>
      </c>
      <c r="AH1726" s="49" t="n">
        <v>3.986048799817135e-05</v>
      </c>
      <c r="AI1726" s="49" t="n">
        <v>0.0584062944540498</v>
      </c>
      <c r="AJ1726" s="49" t="n">
        <v>0.0745932101821649</v>
      </c>
      <c r="AK1726" s="49" t="n">
        <v>0.05598658597007466</v>
      </c>
      <c r="AL1726" s="49" t="n">
        <v>0.006609466912445376</v>
      </c>
      <c r="AM1726" s="49" t="n">
        <v>-0.0009340596165294094</v>
      </c>
      <c r="AN1726" s="49" t="n">
        <v>2.323142069460932e-05</v>
      </c>
      <c r="AO1726" s="49" t="n">
        <v>0.0419014687904633</v>
      </c>
      <c r="AP1726" s="49" t="n">
        <v>49.52092375283627</v>
      </c>
      <c r="AQ1726" s="49" t="n">
        <v>20.20752921115681</v>
      </c>
      <c r="AR1726" s="49" t="n">
        <v>2.357847342840123</v>
      </c>
      <c r="AS1726" s="49" t="n">
        <v>-0.03465256049035807</v>
      </c>
      <c r="AT1726" s="49" t="n">
        <v>-2.813712536040322e-05</v>
      </c>
      <c r="AU1726" s="49" t="n">
        <v>380.0019224776785</v>
      </c>
      <c r="AV1726" s="49" t="n">
        <v>900.0004166193776</v>
      </c>
      <c r="AW1726" s="49" t="n">
        <v>540.0000497269924</v>
      </c>
      <c r="AX1726" s="49" t="n">
        <v>75.00028853580712</v>
      </c>
      <c r="AY1726" s="49" t="n">
        <v>84.375</v>
      </c>
      <c r="AZ1726" s="49" t="n">
        <v>40</v>
      </c>
      <c r="BA1726" s="49" t="n">
        <v>8.000016030909411</v>
      </c>
      <c r="BB1726" s="49" t="n">
        <v>23.90626485473779</v>
      </c>
      <c r="BC1726" s="49" t="n">
        <v>15.00000190991005</v>
      </c>
      <c r="BD1726" s="49" t="n">
        <v>3.7500049361</v>
      </c>
      <c r="BE1726" s="49" t="n">
        <v>4.6875</v>
      </c>
      <c r="BF1726" s="49" t="n">
        <v>3</v>
      </c>
      <c r="BG1726" s="49" t="n">
        <v>6.000188949367204</v>
      </c>
      <c r="BH1726" s="49" t="n">
        <v>14.00054347046607</v>
      </c>
      <c r="BI1726" s="49" t="n">
        <v>5.500103712416196</v>
      </c>
      <c r="BJ1726" s="49" t="n">
        <v>0.7002392452538322</v>
      </c>
      <c r="BK1726" s="49" t="n">
        <v>0.4000057502631699</v>
      </c>
      <c r="BL1726" s="49" t="n">
        <v>0.02000000541007391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-0.405624534235583</v>
      </c>
      <c r="BQ1726" s="49" t="n">
        <v>0.6475006428132644</v>
      </c>
      <c r="BR1726" s="49" t="n">
        <v>0.1662501654162561</v>
      </c>
      <c r="BS1726" s="49" t="n">
        <v>-0.06609058699219572</v>
      </c>
      <c r="BT1726" s="49" t="n">
        <v>-0.01742383133818137</v>
      </c>
      <c r="BU1726" s="49" t="n">
        <v>0.1083396261094827</v>
      </c>
      <c r="BV1726" s="49" t="n">
        <v>0.1280977367989649</v>
      </c>
    </row>
    <row r="1727">
      <c r="A1727" s="51" t="n">
        <v>70.59999999999999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-0.8653294653958847</v>
      </c>
      <c r="L1727" s="51" t="n">
        <v>-2.342607665674947</v>
      </c>
      <c r="M1727" s="51" t="n">
        <v>-1.18120446456655</v>
      </c>
      <c r="N1727" s="51" t="n">
        <v>-1.177100962336549</v>
      </c>
      <c r="O1727" s="51" t="n">
        <v>-4.735598141210096</v>
      </c>
      <c r="P1727" s="51" t="n">
        <v>2.209192625294842</v>
      </c>
      <c r="Q1727" s="51" t="n">
        <v>0.0001264653958846784</v>
      </c>
      <c r="R1727" s="51" t="n">
        <v>7.766567494682519e-05</v>
      </c>
      <c r="S1727" s="51" t="n">
        <v>9.446456654949031e-05</v>
      </c>
      <c r="T1727" s="51" t="n">
        <v>0.0001009623365488821</v>
      </c>
      <c r="U1727" s="51" t="n">
        <v>-1.185878990472844e-05</v>
      </c>
      <c r="V1727" s="51" t="n">
        <v>1.737470515816852e-05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-0.004336289420452325</v>
      </c>
      <c r="AD1727" s="51" t="n">
        <v>0.0002383306338772143</v>
      </c>
      <c r="AE1727" s="51" t="n">
        <v>-0.0002253644315065432</v>
      </c>
      <c r="AF1727" s="51" t="n">
        <v>-0.002689997761131405</v>
      </c>
      <c r="AG1727" s="51" t="n">
        <v>-8.901625445482475e-06</v>
      </c>
      <c r="AH1727" s="51" t="n">
        <v>3.222541962973996e-05</v>
      </c>
      <c r="AI1727" s="51" t="n">
        <v>0.0739269535392152</v>
      </c>
      <c r="AJ1727" s="51" t="n">
        <v>0.07070855199959668</v>
      </c>
      <c r="AK1727" s="51" t="n">
        <v>0.05486959463678945</v>
      </c>
      <c r="AL1727" s="51" t="n">
        <v>0.00914819572503066</v>
      </c>
      <c r="AM1727" s="51" t="n">
        <v>-0.001060814841379018</v>
      </c>
      <c r="AN1727" s="51" t="n">
        <v>8.966143340847769e-06</v>
      </c>
      <c r="AO1727" s="51" t="n">
        <v>0.05883837571670504</v>
      </c>
      <c r="AP1727" s="51" t="n">
        <v>49.5180516172815</v>
      </c>
      <c r="AQ1727" s="51" t="n">
        <v>20.21091232703994</v>
      </c>
      <c r="AR1727" s="51" t="n">
        <v>2.359544081501918</v>
      </c>
      <c r="AS1727" s="51" t="n">
        <v>-0.03608945684622761</v>
      </c>
      <c r="AT1727" s="51" t="n">
        <v>-4.069053543845038e-05</v>
      </c>
      <c r="AU1727" s="51" t="n">
        <v>380.0018842203727</v>
      </c>
      <c r="AV1727" s="51" t="n">
        <v>900.0004083286519</v>
      </c>
      <c r="AW1727" s="51" t="n">
        <v>540.0000487374252</v>
      </c>
      <c r="AX1727" s="51" t="n">
        <v>75.00028279394455</v>
      </c>
      <c r="AY1727" s="51" t="n">
        <v>84.375</v>
      </c>
      <c r="AZ1727" s="51" t="n">
        <v>40</v>
      </c>
      <c r="BA1727" s="51" t="n">
        <v>8.000015871001088</v>
      </c>
      <c r="BB1727" s="51" t="n">
        <v>23.90626470656178</v>
      </c>
      <c r="BC1727" s="51" t="n">
        <v>15.00000189085869</v>
      </c>
      <c r="BD1727" s="51" t="n">
        <v>3.750004886862402</v>
      </c>
      <c r="BE1727" s="51" t="n">
        <v>4.6875</v>
      </c>
      <c r="BF1727" s="51" t="n">
        <v>3</v>
      </c>
      <c r="BG1727" s="51" t="n">
        <v>6.000188859193102</v>
      </c>
      <c r="BH1727" s="51" t="n">
        <v>14.00053050543463</v>
      </c>
      <c r="BI1727" s="51" t="n">
        <v>5.500101243254885</v>
      </c>
      <c r="BJ1727" s="51" t="n">
        <v>0.7002335778553328</v>
      </c>
      <c r="BK1727" s="51" t="n">
        <v>0.400005619001082</v>
      </c>
      <c r="BL1727" s="51" t="n">
        <v>0.02000000528101118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-0.4055941204075361</v>
      </c>
      <c r="BQ1727" s="51" t="n">
        <v>0.6475158522501233</v>
      </c>
      <c r="BR1727" s="51" t="n">
        <v>0.1662467069741663</v>
      </c>
      <c r="BS1727" s="51" t="n">
        <v>-0.09650441503916696</v>
      </c>
      <c r="BT1727" s="51" t="n">
        <v>-0.0326332681971353</v>
      </c>
      <c r="BU1727" s="51" t="n">
        <v>0.1117980681993591</v>
      </c>
      <c r="BV1727" s="51" t="n">
        <v>0.1512509185703892</v>
      </c>
    </row>
    <row r="1728">
      <c r="A1728" s="49" t="n">
        <v>70.61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-0.8653710342264933</v>
      </c>
      <c r="L1728" s="49" t="n">
        <v>-2.342604230927621</v>
      </c>
      <c r="M1728" s="49" t="n">
        <v>-1.181203927960783</v>
      </c>
      <c r="N1728" s="49" t="n">
        <v>-1.177127158588912</v>
      </c>
      <c r="O1728" s="49" t="n">
        <v>-4.735608888772076</v>
      </c>
      <c r="P1728" s="49" t="n">
        <v>2.209192842708524</v>
      </c>
      <c r="Q1728" s="49" t="n">
        <v>0.0001680342264932522</v>
      </c>
      <c r="R1728" s="49" t="n">
        <v>7.423092762115502e-05</v>
      </c>
      <c r="S1728" s="49" t="n">
        <v>9.392796078300236e-05</v>
      </c>
      <c r="T1728" s="49" t="n">
        <v>0.0001271585889117688</v>
      </c>
      <c r="U1728" s="49" t="n">
        <v>-1.111227924788238e-06</v>
      </c>
      <c r="V1728" s="49" t="n">
        <v>1.715729147599987e-05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-0.004009166947329214</v>
      </c>
      <c r="AD1728" s="49" t="n">
        <v>0.0004274320992825308</v>
      </c>
      <c r="AE1728" s="49" t="n">
        <v>0.0002723359788840241</v>
      </c>
      <c r="AF1728" s="49" t="n">
        <v>-0.002490604356881051</v>
      </c>
      <c r="AG1728" s="49" t="n">
        <v>-0.002015566111538211</v>
      </c>
      <c r="AH1728" s="49" t="n">
        <v>1.495112047285148e-05</v>
      </c>
      <c r="AI1728" s="49" t="n">
        <v>0.08788078157538279</v>
      </c>
      <c r="AJ1728" s="49" t="n">
        <v>0.06503451070487701</v>
      </c>
      <c r="AK1728" s="49" t="n">
        <v>0.0515696616813303</v>
      </c>
      <c r="AL1728" s="49" t="n">
        <v>0.01118142481054118</v>
      </c>
      <c r="AM1728" s="49" t="n">
        <v>0.0005992911820927679</v>
      </c>
      <c r="AN1728" s="49" t="n">
        <v>1.078458533487259e-06</v>
      </c>
      <c r="AO1728" s="49" t="n">
        <v>0.07432627833211987</v>
      </c>
      <c r="AP1728" s="49" t="n">
        <v>49.51414807880575</v>
      </c>
      <c r="AQ1728" s="49" t="n">
        <v>20.20974577642138</v>
      </c>
      <c r="AR1728" s="49" t="n">
        <v>2.362061024743086</v>
      </c>
      <c r="AS1728" s="49" t="n">
        <v>-0.03601340228172043</v>
      </c>
      <c r="AT1728" s="49" t="n">
        <v>-4.637617918548917e-05</v>
      </c>
      <c r="AU1728" s="49" t="n">
        <v>380.001865378169</v>
      </c>
      <c r="AV1728" s="49" t="n">
        <v>900.0004042453654</v>
      </c>
      <c r="AW1728" s="49" t="n">
        <v>540.000048250051</v>
      </c>
      <c r="AX1728" s="49" t="n">
        <v>75.00027996600511</v>
      </c>
      <c r="AY1728" s="49" t="n">
        <v>84.375</v>
      </c>
      <c r="AZ1728" s="49" t="n">
        <v>40</v>
      </c>
      <c r="BA1728" s="49" t="n">
        <v>8.000015791646081</v>
      </c>
      <c r="BB1728" s="49" t="n">
        <v>23.90626463302897</v>
      </c>
      <c r="BC1728" s="49" t="n">
        <v>15.0000018814044</v>
      </c>
      <c r="BD1728" s="49" t="n">
        <v>3.75000486242809</v>
      </c>
      <c r="BE1728" s="49" t="n">
        <v>4.6875</v>
      </c>
      <c r="BF1728" s="49" t="n">
        <v>3</v>
      </c>
      <c r="BG1728" s="49" t="n">
        <v>6.000188305700374</v>
      </c>
      <c r="BH1728" s="49" t="n">
        <v>14.00052413936942</v>
      </c>
      <c r="BI1728" s="49" t="n">
        <v>5.500100028335826</v>
      </c>
      <c r="BJ1728" s="49" t="n">
        <v>0.7002308201988349</v>
      </c>
      <c r="BK1728" s="49" t="n">
        <v>0.4000055552743197</v>
      </c>
      <c r="BL1728" s="49" t="n">
        <v>0.02000000521763905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-0.4055650587355223</v>
      </c>
      <c r="BQ1728" s="49" t="n">
        <v>0.6475315570598263</v>
      </c>
      <c r="BR1728" s="49" t="n">
        <v>0.1662470665373772</v>
      </c>
      <c r="BS1728" s="49" t="n">
        <v>-0.1255660870528863</v>
      </c>
      <c r="BT1728" s="49" t="n">
        <v>-0.04833807790016742</v>
      </c>
      <c r="BU1728" s="49" t="n">
        <v>0.1114385049884314</v>
      </c>
      <c r="BV1728" s="49" t="n">
        <v>0.1747053301617107</v>
      </c>
    </row>
    <row r="1729">
      <c r="A1729" s="51" t="n">
        <v>70.62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-0.8654092457472327</v>
      </c>
      <c r="L1729" s="51" t="n">
        <v>-2.342598786768472</v>
      </c>
      <c r="M1729" s="51" t="n">
        <v>-1.181199910687723</v>
      </c>
      <c r="N1729" s="51" t="n">
        <v>-1.177144093897873</v>
      </c>
      <c r="O1729" s="51" t="n">
        <v>-4.735635200389362</v>
      </c>
      <c r="P1729" s="51" t="n">
        <v>2.209192882968293</v>
      </c>
      <c r="Q1729" s="51" t="n">
        <v>0.0002062457472326029</v>
      </c>
      <c r="R1729" s="51" t="n">
        <v>6.878676847232867e-05</v>
      </c>
      <c r="S1729" s="51" t="n">
        <v>8.991068772257194e-05</v>
      </c>
      <c r="T1729" s="51" t="n">
        <v>0.0001440938978727324</v>
      </c>
      <c r="U1729" s="51" t="n">
        <v>2.520038936193458e-05</v>
      </c>
      <c r="V1729" s="51" t="n">
        <v>1.711703170759193e-05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-0.003666343676726634</v>
      </c>
      <c r="AD1729" s="51" t="n">
        <v>0.0006381323589346473</v>
      </c>
      <c r="AE1729" s="51" t="n">
        <v>0.0005008242135697849</v>
      </c>
      <c r="AF1729" s="51" t="n">
        <v>-0.0009885538587870485</v>
      </c>
      <c r="AG1729" s="51" t="n">
        <v>-0.003200215253376649</v>
      </c>
      <c r="AH1729" s="51" t="n">
        <v>-2.356099884884817e-06</v>
      </c>
      <c r="AI1729" s="51" t="n">
        <v>0.1004002211651185</v>
      </c>
      <c r="AJ1729" s="51" t="n">
        <v>0.05726991085632986</v>
      </c>
      <c r="AK1729" s="51" t="n">
        <v>0.04781001875389073</v>
      </c>
      <c r="AL1729" s="51" t="n">
        <v>0.01162425127915225</v>
      </c>
      <c r="AM1729" s="51" t="n">
        <v>0.00334926030648598</v>
      </c>
      <c r="AN1729" s="51" t="n">
        <v>3.175118222941584e-07</v>
      </c>
      <c r="AO1729" s="51" t="n">
        <v>0.08824580923508189</v>
      </c>
      <c r="AP1729" s="51" t="n">
        <v>49.50845298663602</v>
      </c>
      <c r="AQ1729" s="51" t="n">
        <v>20.20642306726333</v>
      </c>
      <c r="AR1729" s="51" t="n">
        <v>2.363943672891289</v>
      </c>
      <c r="AS1729" s="51" t="n">
        <v>-0.0342342081929075</v>
      </c>
      <c r="AT1729" s="51" t="n">
        <v>-4.580879102171047e-05</v>
      </c>
      <c r="AU1729" s="51" t="n">
        <v>380.001865378169</v>
      </c>
      <c r="AV1729" s="51" t="n">
        <v>900.0004042453654</v>
      </c>
      <c r="AW1729" s="51" t="n">
        <v>540.000048250051</v>
      </c>
      <c r="AX1729" s="51" t="n">
        <v>75.00027996600511</v>
      </c>
      <c r="AY1729" s="51" t="n">
        <v>84.375</v>
      </c>
      <c r="AZ1729" s="51" t="n">
        <v>40</v>
      </c>
      <c r="BA1729" s="51" t="n">
        <v>8.000015791646081</v>
      </c>
      <c r="BB1729" s="51" t="n">
        <v>23.90626463302897</v>
      </c>
      <c r="BC1729" s="51" t="n">
        <v>15.0000018814044</v>
      </c>
      <c r="BD1729" s="51" t="n">
        <v>3.75000486242809</v>
      </c>
      <c r="BE1729" s="51" t="n">
        <v>4.6875</v>
      </c>
      <c r="BF1729" s="51" t="n">
        <v>3</v>
      </c>
      <c r="BG1729" s="51" t="n">
        <v>6.000188305700374</v>
      </c>
      <c r="BH1729" s="51" t="n">
        <v>14.00052413936942</v>
      </c>
      <c r="BI1729" s="51" t="n">
        <v>5.500100028335826</v>
      </c>
      <c r="BJ1729" s="51" t="n">
        <v>0.7002308201988349</v>
      </c>
      <c r="BK1729" s="51" t="n">
        <v>0.4000055552743197</v>
      </c>
      <c r="BL1729" s="51" t="n">
        <v>0.02000000521763905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-0.4055380956323071</v>
      </c>
      <c r="BQ1729" s="51" t="n">
        <v>0.647547786365138</v>
      </c>
      <c r="BR1729" s="51" t="n">
        <v>0.1662514595856718</v>
      </c>
      <c r="BS1729" s="51" t="n">
        <v>-0.1525291902681469</v>
      </c>
      <c r="BT1729" s="51" t="n">
        <v>-0.06456738321181099</v>
      </c>
      <c r="BU1729" s="51" t="n">
        <v>0.1070454566938495</v>
      </c>
      <c r="BV1729" s="51" t="n">
        <v>0.1972126533908822</v>
      </c>
    </row>
    <row r="1730">
      <c r="A1730" s="49" t="n">
        <v>70.63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-0.865444120380138</v>
      </c>
      <c r="L1730" s="49" t="n">
        <v>-2.342591299934087</v>
      </c>
      <c r="M1730" s="49" t="n">
        <v>-1.181194123081865</v>
      </c>
      <c r="N1730" s="49" t="n">
        <v>-1.177143468131238</v>
      </c>
      <c r="O1730" s="49" t="n">
        <v>-4.735665318812019</v>
      </c>
      <c r="P1730" s="49" t="n">
        <v>2.209192813347305</v>
      </c>
      <c r="Q1730" s="49" t="n">
        <v>0.0002411203801379047</v>
      </c>
      <c r="R1730" s="49" t="n">
        <v>6.129993408654499e-05</v>
      </c>
      <c r="S1730" s="49" t="n">
        <v>8.412308186445117e-05</v>
      </c>
      <c r="T1730" s="49" t="n">
        <v>0.0001434681312384445</v>
      </c>
      <c r="U1730" s="49" t="n">
        <v>5.531881201825684e-05</v>
      </c>
      <c r="V1730" s="49" t="n">
        <v>1.718665269523356e-05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-0.003339754908934971</v>
      </c>
      <c r="AD1730" s="49" t="n">
        <v>0.0008373963478275292</v>
      </c>
      <c r="AE1730" s="49" t="n">
        <v>0.0006372296718354022</v>
      </c>
      <c r="AF1730" s="49" t="n">
        <v>0.0009635183998173988</v>
      </c>
      <c r="AG1730" s="49" t="n">
        <v>-0.002928091328861578</v>
      </c>
      <c r="AH1730" s="49" t="n">
        <v>-1.097413227417908e-05</v>
      </c>
      <c r="AI1730" s="49" t="n">
        <v>0.1117009619774509</v>
      </c>
      <c r="AJ1730" s="49" t="n">
        <v>0.0477386487712866</v>
      </c>
      <c r="AK1730" s="49" t="n">
        <v>0.0437794731083463</v>
      </c>
      <c r="AL1730" s="49" t="n">
        <v>0.01032069984963125</v>
      </c>
      <c r="AM1730" s="49" t="n">
        <v>0.005909449336748807</v>
      </c>
      <c r="AN1730" s="49" t="n">
        <v>3.822432414412891e-06</v>
      </c>
      <c r="AO1730" s="49" t="n">
        <v>0.1007326097665067</v>
      </c>
      <c r="AP1730" s="49" t="n">
        <v>49.50066846896226</v>
      </c>
      <c r="AQ1730" s="49" t="n">
        <v>20.20264969778681</v>
      </c>
      <c r="AR1730" s="49" t="n">
        <v>2.364192640980372</v>
      </c>
      <c r="AS1730" s="49" t="n">
        <v>-0.03151258894638798</v>
      </c>
      <c r="AT1730" s="49" t="n">
        <v>-4.263638154416375e-05</v>
      </c>
      <c r="AU1730" s="49" t="n">
        <v>380.0018282571435</v>
      </c>
      <c r="AV1730" s="49" t="n">
        <v>900.0003962008827</v>
      </c>
      <c r="AW1730" s="49" t="n">
        <v>540.0000472898751</v>
      </c>
      <c r="AX1730" s="49" t="n">
        <v>75.00027439468161</v>
      </c>
      <c r="AY1730" s="49" t="n">
        <v>84.375</v>
      </c>
      <c r="AZ1730" s="49" t="n">
        <v>40</v>
      </c>
      <c r="BA1730" s="49" t="n">
        <v>8.000015634124413</v>
      </c>
      <c r="BB1730" s="49" t="n">
        <v>23.90626448706451</v>
      </c>
      <c r="BC1730" s="49" t="n">
        <v>15.00000186263739</v>
      </c>
      <c r="BD1730" s="49" t="n">
        <v>3.75000481392537</v>
      </c>
      <c r="BE1730" s="49" t="n">
        <v>4.6875</v>
      </c>
      <c r="BF1730" s="49" t="n">
        <v>3</v>
      </c>
      <c r="BG1730" s="49" t="n">
        <v>6.000186211103895</v>
      </c>
      <c r="BH1730" s="49" t="n">
        <v>14.00051163550062</v>
      </c>
      <c r="BI1730" s="49" t="n">
        <v>5.500097642059846</v>
      </c>
      <c r="BJ1730" s="49" t="n">
        <v>0.7002253153688904</v>
      </c>
      <c r="BK1730" s="49" t="n">
        <v>0.4000055086768727</v>
      </c>
      <c r="BL1730" s="49" t="n">
        <v>0.02000000509316705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-0.4055141374731095</v>
      </c>
      <c r="BQ1730" s="49" t="n">
        <v>0.6475641366283655</v>
      </c>
      <c r="BR1730" s="49" t="n">
        <v>0.1662598962470215</v>
      </c>
      <c r="BS1730" s="49" t="n">
        <v>-0.1764873494656816</v>
      </c>
      <c r="BT1730" s="49" t="n">
        <v>-0.08091764643936017</v>
      </c>
      <c r="BU1730" s="49" t="n">
        <v>0.09860879534409617</v>
      </c>
      <c r="BV1730" s="49" t="n">
        <v>0.2177593730380411</v>
      </c>
    </row>
    <row r="1731">
      <c r="A1731" s="51" t="n">
        <v>70.64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-0.8654758095271063</v>
      </c>
      <c r="L1731" s="51" t="n">
        <v>-2.342582032487276</v>
      </c>
      <c r="M1731" s="51" t="n">
        <v>-1.181186508481926</v>
      </c>
      <c r="N1731" s="51" t="n">
        <v>-1.177125875872863</v>
      </c>
      <c r="O1731" s="51" t="n">
        <v>-4.735685703711781</v>
      </c>
      <c r="P1731" s="51" t="n">
        <v>2.209192749360688</v>
      </c>
      <c r="Q1731" s="51" t="n">
        <v>0.000272809527106288</v>
      </c>
      <c r="R1731" s="51" t="n">
        <v>5.203248727569942e-05</v>
      </c>
      <c r="S1731" s="51" t="n">
        <v>7.650848192630733e-05</v>
      </c>
      <c r="T1731" s="51" t="n">
        <v>0.000125875872862613</v>
      </c>
      <c r="U1731" s="51" t="n">
        <v>7.570371178111657e-05</v>
      </c>
      <c r="V1731" s="51" t="n">
        <v>1.725063931257154e-05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-0.003027387176068276</v>
      </c>
      <c r="AD1731" s="51" t="n">
        <v>0.000998517116067724</v>
      </c>
      <c r="AE1731" s="51" t="n">
        <v>0.0008577715505532692</v>
      </c>
      <c r="AF1731" s="51" t="n">
        <v>0.002447418785909125</v>
      </c>
      <c r="AG1731" s="51" t="n">
        <v>-0.001386856343372022</v>
      </c>
      <c r="AH1731" s="51" t="n">
        <v>-7.328076556317216e-06</v>
      </c>
      <c r="AI1731" s="51" t="n">
        <v>0.1218714574618153</v>
      </c>
      <c r="AJ1731" s="51" t="n">
        <v>0.037046219266891</v>
      </c>
      <c r="AK1731" s="51" t="n">
        <v>0.03852402185692259</v>
      </c>
      <c r="AL1731" s="51" t="n">
        <v>0.007923159612415397</v>
      </c>
      <c r="AM1731" s="51" t="n">
        <v>0.007140745737814632</v>
      </c>
      <c r="AN1731" s="51" t="n">
        <v>6.880968889020801e-06</v>
      </c>
      <c r="AO1731" s="51" t="n">
        <v>0.1120021520245847</v>
      </c>
      <c r="AP1731" s="51" t="n">
        <v>49.49112110079681</v>
      </c>
      <c r="AQ1731" s="51" t="n">
        <v>20.19859693215775</v>
      </c>
      <c r="AR1731" s="51" t="n">
        <v>2.362742970973188</v>
      </c>
      <c r="AS1731" s="51" t="n">
        <v>-0.02910856859459603</v>
      </c>
      <c r="AT1731" s="51" t="n">
        <v>-4.142911620778868e-05</v>
      </c>
      <c r="AU1731" s="51" t="n">
        <v>380.0018282571435</v>
      </c>
      <c r="AV1731" s="51" t="n">
        <v>900.0003962008827</v>
      </c>
      <c r="AW1731" s="51" t="n">
        <v>540.0000472898751</v>
      </c>
      <c r="AX1731" s="51" t="n">
        <v>75.00027439468161</v>
      </c>
      <c r="AY1731" s="51" t="n">
        <v>84.375</v>
      </c>
      <c r="AZ1731" s="51" t="n">
        <v>40</v>
      </c>
      <c r="BA1731" s="51" t="n">
        <v>8.000015634124413</v>
      </c>
      <c r="BB1731" s="51" t="n">
        <v>23.90626448706451</v>
      </c>
      <c r="BC1731" s="51" t="n">
        <v>15.00000186263739</v>
      </c>
      <c r="BD1731" s="51" t="n">
        <v>3.75000481392537</v>
      </c>
      <c r="BE1731" s="51" t="n">
        <v>4.6875</v>
      </c>
      <c r="BF1731" s="51" t="n">
        <v>3</v>
      </c>
      <c r="BG1731" s="51" t="n">
        <v>6.000186211103895</v>
      </c>
      <c r="BH1731" s="51" t="n">
        <v>14.00051163550062</v>
      </c>
      <c r="BI1731" s="51" t="n">
        <v>5.500097642059846</v>
      </c>
      <c r="BJ1731" s="51" t="n">
        <v>0.7002253153688904</v>
      </c>
      <c r="BK1731" s="51" t="n">
        <v>0.4000055086768727</v>
      </c>
      <c r="BL1731" s="51" t="n">
        <v>0.02000000509316705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-0.4054939247314149</v>
      </c>
      <c r="BQ1731" s="51" t="n">
        <v>0.6475799358984788</v>
      </c>
      <c r="BR1731" s="51" t="n">
        <v>0.1662721217634105</v>
      </c>
      <c r="BS1731" s="51" t="n">
        <v>-0.1967000911603511</v>
      </c>
      <c r="BT1731" s="51" t="n">
        <v>-0.09671691655266379</v>
      </c>
      <c r="BU1731" s="51" t="n">
        <v>0.0863832789551322</v>
      </c>
      <c r="BV1731" s="51" t="n">
        <v>0.2355995727775956</v>
      </c>
    </row>
    <row r="1732">
      <c r="A1732" s="49" t="n">
        <v>70.65000000000001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-0.8655042784169448</v>
      </c>
      <c r="L1732" s="49" t="n">
        <v>-2.342571356891033</v>
      </c>
      <c r="M1732" s="49" t="n">
        <v>-1.181175939088003</v>
      </c>
      <c r="N1732" s="49" t="n">
        <v>-1.177098518332446</v>
      </c>
      <c r="O1732" s="49" t="n">
        <v>-4.735688499408392</v>
      </c>
      <c r="P1732" s="49" t="n">
        <v>2.20919279131215</v>
      </c>
      <c r="Q1732" s="49" t="n">
        <v>0.0003012784169447169</v>
      </c>
      <c r="R1732" s="49" t="n">
        <v>4.135689103312856e-05</v>
      </c>
      <c r="S1732" s="49" t="n">
        <v>6.593908800245352e-05</v>
      </c>
      <c r="T1732" s="49" t="n">
        <v>9.851833244578501e-05</v>
      </c>
      <c r="U1732" s="49" t="n">
        <v>7.849940839133041e-05</v>
      </c>
      <c r="V1732" s="49" t="n">
        <v>1.720868785026752e-05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-0.002697330961662474</v>
      </c>
      <c r="AD1732" s="49" t="n">
        <v>0.001123131484201316</v>
      </c>
      <c r="AE1732" s="49" t="n">
        <v>0.001213761940471886</v>
      </c>
      <c r="AF1732" s="49" t="n">
        <v>0.003010075236439083</v>
      </c>
      <c r="AG1732" s="49" t="n">
        <v>0.0005506385497730411</v>
      </c>
      <c r="AH1732" s="49" t="n">
        <v>5.50970429168719e-06</v>
      </c>
      <c r="AI1732" s="49" t="n">
        <v>0.1307504938813739</v>
      </c>
      <c r="AJ1732" s="49" t="n">
        <v>0.02558175539739397</v>
      </c>
      <c r="AK1732" s="49" t="n">
        <v>0.03102613267774124</v>
      </c>
      <c r="AL1732" s="49" t="n">
        <v>0.005345782951578892</v>
      </c>
      <c r="AM1732" s="49" t="n">
        <v>0.006660833594482636</v>
      </c>
      <c r="AN1732" s="49" t="n">
        <v>5.509212102442604e-06</v>
      </c>
      <c r="AO1732" s="49" t="n">
        <v>0.1221396734582176</v>
      </c>
      <c r="AP1732" s="49" t="n">
        <v>49.48041622356077</v>
      </c>
      <c r="AQ1732" s="49" t="n">
        <v>20.1933057542049</v>
      </c>
      <c r="AR1732" s="49" t="n">
        <v>2.36029112180511</v>
      </c>
      <c r="AS1732" s="49" t="n">
        <v>-0.02807268280346301</v>
      </c>
      <c r="AT1732" s="49" t="n">
        <v>-4.523142470537914e-05</v>
      </c>
      <c r="AU1732" s="49" t="n">
        <v>380.001809974572</v>
      </c>
      <c r="AV1732" s="49" t="n">
        <v>900.0003922388739</v>
      </c>
      <c r="AW1732" s="49" t="n">
        <v>540.0000468169764</v>
      </c>
      <c r="AX1732" s="49" t="n">
        <v>75.00027165073479</v>
      </c>
      <c r="AY1732" s="49" t="n">
        <v>84.375</v>
      </c>
      <c r="AZ1732" s="49" t="n">
        <v>40</v>
      </c>
      <c r="BA1732" s="49" t="n">
        <v>8.000015555953791</v>
      </c>
      <c r="BB1732" s="49" t="n">
        <v>23.90626441462918</v>
      </c>
      <c r="BC1732" s="49" t="n">
        <v>15.00000185332421</v>
      </c>
      <c r="BD1732" s="49" t="n">
        <v>3.750004789855744</v>
      </c>
      <c r="BE1732" s="49" t="n">
        <v>4.6875</v>
      </c>
      <c r="BF1732" s="49" t="n">
        <v>3</v>
      </c>
      <c r="BG1732" s="49" t="n">
        <v>6.000184773767987</v>
      </c>
      <c r="BH1732" s="49" t="n">
        <v>14.00050549587461</v>
      </c>
      <c r="BI1732" s="49" t="n">
        <v>5.500096470355128</v>
      </c>
      <c r="BJ1732" s="49" t="n">
        <v>0.7002226356068764</v>
      </c>
      <c r="BK1732" s="49" t="n">
        <v>0.4000054482454146</v>
      </c>
      <c r="BL1732" s="49" t="n">
        <v>0.02000000503204905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-0.4054777780299622</v>
      </c>
      <c r="BQ1732" s="49" t="n">
        <v>0.6475945234274183</v>
      </c>
      <c r="BR1732" s="49" t="n">
        <v>0.1662876695323645</v>
      </c>
      <c r="BS1732" s="49" t="n">
        <v>-0.212846792613075</v>
      </c>
      <c r="BT1732" s="49" t="n">
        <v>-0.1113044454921219</v>
      </c>
      <c r="BU1732" s="49" t="n">
        <v>0.07083551000108823</v>
      </c>
      <c r="BV1732" s="49" t="n">
        <v>0.2504198598136665</v>
      </c>
    </row>
    <row r="1733">
      <c r="A1733" s="51" t="n">
        <v>70.66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-0.8655291264209967</v>
      </c>
      <c r="L1733" s="51" t="n">
        <v>-2.342559489372234</v>
      </c>
      <c r="M1733" s="51" t="n">
        <v>-1.181161537521824</v>
      </c>
      <c r="N1733" s="51" t="n">
        <v>-1.177069864198747</v>
      </c>
      <c r="O1733" s="51" t="n">
        <v>-4.735675555858882</v>
      </c>
      <c r="P1733" s="51" t="n">
        <v>2.209192972223386</v>
      </c>
      <c r="Q1733" s="51" t="n">
        <v>0.0003261264209966086</v>
      </c>
      <c r="R1733" s="51" t="n">
        <v>2.948937223434811e-05</v>
      </c>
      <c r="S1733" s="51" t="n">
        <v>5.153752182351923e-05</v>
      </c>
      <c r="T1733" s="51" t="n">
        <v>6.986419874732697e-05</v>
      </c>
      <c r="U1733" s="51" t="n">
        <v>6.555585888179394e-05</v>
      </c>
      <c r="V1733" s="51" t="n">
        <v>1.702777661405364e-05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-0.002309297596802461</v>
      </c>
      <c r="AD1733" s="51" t="n">
        <v>0.001238175034306951</v>
      </c>
      <c r="AE1733" s="51" t="n">
        <v>0.00161863974920894</v>
      </c>
      <c r="AF1733" s="51" t="n">
        <v>0.002787063107945618</v>
      </c>
      <c r="AG1733" s="51" t="n">
        <v>0.001836859075323259</v>
      </c>
      <c r="AH1733" s="51" t="n">
        <v>1.976617433767318e-05</v>
      </c>
      <c r="AI1733" s="51" t="n">
        <v>0.1379622611788278</v>
      </c>
      <c r="AJ1733" s="51" t="n">
        <v>0.0132471717726988</v>
      </c>
      <c r="AK1733" s="51" t="n">
        <v>0.02111391564106095</v>
      </c>
      <c r="AL1733" s="51" t="n">
        <v>0.003220905126987999</v>
      </c>
      <c r="AM1733" s="51" t="n">
        <v>0.005017046759629027</v>
      </c>
      <c r="AN1733" s="51" t="n">
        <v>-1.486772230606055e-06</v>
      </c>
      <c r="AO1733" s="51" t="n">
        <v>0.1309799142781413</v>
      </c>
      <c r="AP1733" s="51" t="n">
        <v>49.46894028270208</v>
      </c>
      <c r="AQ1733" s="51" t="n">
        <v>20.18576736654005</v>
      </c>
      <c r="AR1733" s="51" t="n">
        <v>2.35773683884661</v>
      </c>
      <c r="AS1733" s="51" t="n">
        <v>-0.02868162060574489</v>
      </c>
      <c r="AT1733" s="51" t="n">
        <v>-5.404433483614283e-05</v>
      </c>
      <c r="AU1733" s="51" t="n">
        <v>380.0017739560781</v>
      </c>
      <c r="AV1733" s="51" t="n">
        <v>900.0003844333204</v>
      </c>
      <c r="AW1733" s="51" t="n">
        <v>540.0000458853185</v>
      </c>
      <c r="AX1733" s="51" t="n">
        <v>75.00026624488515</v>
      </c>
      <c r="AY1733" s="51" t="n">
        <v>84.375</v>
      </c>
      <c r="AZ1733" s="51" t="n">
        <v>40</v>
      </c>
      <c r="BA1733" s="51" t="n">
        <v>8.000015400783152</v>
      </c>
      <c r="BB1733" s="51" t="n">
        <v>23.90626427084326</v>
      </c>
      <c r="BC1733" s="51" t="n">
        <v>15.0000018348373</v>
      </c>
      <c r="BD1733" s="51" t="n">
        <v>3.750004742076933</v>
      </c>
      <c r="BE1733" s="51" t="n">
        <v>4.6875</v>
      </c>
      <c r="BF1733" s="51" t="n">
        <v>3</v>
      </c>
      <c r="BG1733" s="51" t="n">
        <v>6.000181280958881</v>
      </c>
      <c r="BH1733" s="51" t="n">
        <v>14.00049345854696</v>
      </c>
      <c r="BI1733" s="51" t="n">
        <v>5.500094217081945</v>
      </c>
      <c r="BJ1733" s="51" t="n">
        <v>0.7002174611760786</v>
      </c>
      <c r="BK1733" s="51" t="n">
        <v>0.4000053212478266</v>
      </c>
      <c r="BL1733" s="51" t="n">
        <v>0.02000000491200448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-0.4054655353760424</v>
      </c>
      <c r="BQ1733" s="51" t="n">
        <v>0.6476074767106497</v>
      </c>
      <c r="BR1733" s="51" t="n">
        <v>0.1663059734371025</v>
      </c>
      <c r="BS1733" s="51" t="n">
        <v>-0.2250894465328224</v>
      </c>
      <c r="BT1733" s="51" t="n">
        <v>-0.1242577287234869</v>
      </c>
      <c r="BU1733" s="51" t="n">
        <v>0.05253160526316747</v>
      </c>
      <c r="BV1733" s="51" t="n">
        <v>0.262421057919324</v>
      </c>
    </row>
    <row r="1734">
      <c r="A1734" s="49" t="n">
        <v>70.67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-0.8655496474288701</v>
      </c>
      <c r="L1734" s="49" t="n">
        <v>-2.342546355634427</v>
      </c>
      <c r="M1734" s="49" t="n">
        <v>-1.181143612996002</v>
      </c>
      <c r="N1734" s="49" t="n">
        <v>-1.177045136765279</v>
      </c>
      <c r="O1734" s="49" t="n">
        <v>-4.735656922933565</v>
      </c>
      <c r="P1734" s="49" t="n">
        <v>2.209193243369116</v>
      </c>
      <c r="Q1734" s="49" t="n">
        <v>0.0003466474288700283</v>
      </c>
      <c r="R1734" s="49" t="n">
        <v>1.63556344272564e-05</v>
      </c>
      <c r="S1734" s="49" t="n">
        <v>3.36129960021303e-05</v>
      </c>
      <c r="T1734" s="49" t="n">
        <v>4.51367652789525e-05</v>
      </c>
      <c r="U1734" s="49" t="n">
        <v>4.692293356445276e-05</v>
      </c>
      <c r="V1734" s="49" t="n">
        <v>1.67566308837408e-05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-0.001840601576822061</v>
      </c>
      <c r="AD1734" s="49" t="n">
        <v>0.001374394623505728</v>
      </c>
      <c r="AE1734" s="49" t="n">
        <v>0.001928027822264763</v>
      </c>
      <c r="AF1734" s="49" t="n">
        <v>0.002254381418814912</v>
      </c>
      <c r="AG1734" s="49" t="n">
        <v>0.001835340257890433</v>
      </c>
      <c r="AH1734" s="49" t="n">
        <v>2.725042949017313e-05</v>
      </c>
      <c r="AI1734" s="49" t="n">
        <v>0.1430848571887848</v>
      </c>
      <c r="AJ1734" s="49" t="n">
        <v>-0.0004280601205574157</v>
      </c>
      <c r="AK1734" s="49" t="n">
        <v>0.009651365479821775</v>
      </c>
      <c r="AL1734" s="49" t="n">
        <v>0.001672022076111214</v>
      </c>
      <c r="AM1734" s="49" t="n">
        <v>0.003338645351856656</v>
      </c>
      <c r="AN1734" s="49" t="n">
        <v>-1.20032862620182e-05</v>
      </c>
      <c r="AO1734" s="49" t="n">
        <v>0.1381447962895573</v>
      </c>
      <c r="AP1734" s="49" t="n">
        <v>49.45659211633011</v>
      </c>
      <c r="AQ1734" s="49" t="n">
        <v>20.17582431201186</v>
      </c>
      <c r="AR1734" s="49" t="n">
        <v>2.355664876345843</v>
      </c>
      <c r="AS1734" s="49" t="n">
        <v>-0.03032444092630891</v>
      </c>
      <c r="AT1734" s="49" t="n">
        <v>-6.49617008022004e-05</v>
      </c>
      <c r="AU1734" s="49" t="n">
        <v>380.0017739560781</v>
      </c>
      <c r="AV1734" s="49" t="n">
        <v>900.0003844333204</v>
      </c>
      <c r="AW1734" s="49" t="n">
        <v>540.0000458853185</v>
      </c>
      <c r="AX1734" s="49" t="n">
        <v>75.00026624488515</v>
      </c>
      <c r="AY1734" s="49" t="n">
        <v>84.375</v>
      </c>
      <c r="AZ1734" s="49" t="n">
        <v>40</v>
      </c>
      <c r="BA1734" s="49" t="n">
        <v>8.000015400783152</v>
      </c>
      <c r="BB1734" s="49" t="n">
        <v>23.90626427084326</v>
      </c>
      <c r="BC1734" s="49" t="n">
        <v>15.0000018348373</v>
      </c>
      <c r="BD1734" s="49" t="n">
        <v>3.750004742076933</v>
      </c>
      <c r="BE1734" s="49" t="n">
        <v>4.6875</v>
      </c>
      <c r="BF1734" s="49" t="n">
        <v>3</v>
      </c>
      <c r="BG1734" s="49" t="n">
        <v>6.000181280958881</v>
      </c>
      <c r="BH1734" s="49" t="n">
        <v>14.00049345854696</v>
      </c>
      <c r="BI1734" s="49" t="n">
        <v>5.500094217081945</v>
      </c>
      <c r="BJ1734" s="49" t="n">
        <v>0.7002174611760786</v>
      </c>
      <c r="BK1734" s="49" t="n">
        <v>0.4000053212478266</v>
      </c>
      <c r="BL1734" s="49" t="n">
        <v>0.02000000491200448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-0.4054567001488463</v>
      </c>
      <c r="BQ1734" s="49" t="n">
        <v>0.6476186645936862</v>
      </c>
      <c r="BR1734" s="49" t="n">
        <v>0.1663264675961731</v>
      </c>
      <c r="BS1734" s="49" t="n">
        <v>-0.2339246737289025</v>
      </c>
      <c r="BT1734" s="49" t="n">
        <v>-0.1354456117600433</v>
      </c>
      <c r="BU1734" s="49" t="n">
        <v>0.03203744619256765</v>
      </c>
      <c r="BV1734" s="49" t="n">
        <v>0.2721996779622774</v>
      </c>
    </row>
    <row r="1735">
      <c r="A1735" s="51" t="n">
        <v>70.68000000000001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-0.8655650915483482</v>
      </c>
      <c r="L1735" s="51" t="n">
        <v>-2.342531677792018</v>
      </c>
      <c r="M1735" s="51" t="n">
        <v>-1.181123676873021</v>
      </c>
      <c r="N1735" s="51" t="n">
        <v>-1.177024977763339</v>
      </c>
      <c r="O1735" s="51" t="n">
        <v>-4.735644884782343</v>
      </c>
      <c r="P1735" s="51" t="n">
        <v>2.209193502958334</v>
      </c>
      <c r="Q1735" s="51" t="n">
        <v>0.000362091548348098</v>
      </c>
      <c r="R1735" s="51" t="n">
        <v>1.677792018206503e-06</v>
      </c>
      <c r="S1735" s="51" t="n">
        <v>1.367687302122889e-05</v>
      </c>
      <c r="T1735" s="51" t="n">
        <v>2.49777633394288e-05</v>
      </c>
      <c r="U1735" s="51" t="n">
        <v>3.488478234281445e-05</v>
      </c>
      <c r="V1735" s="51" t="n">
        <v>1.649704166606369e-05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-0.001301576814394453</v>
      </c>
      <c r="AD1735" s="51" t="n">
        <v>0.001543715525528073</v>
      </c>
      <c r="AE1735" s="51" t="n">
        <v>0.002041397413460393</v>
      </c>
      <c r="AF1735" s="51" t="n">
        <v>0.001855293756913149</v>
      </c>
      <c r="AG1735" s="51" t="n">
        <v>0.0006540679188839812</v>
      </c>
      <c r="AH1735" s="51" t="n">
        <v>2.361726703668312e-05</v>
      </c>
      <c r="AI1735" s="51" t="n">
        <v>0.1458526551418553</v>
      </c>
      <c r="AJ1735" s="51" t="n">
        <v>-0.01590778776421558</v>
      </c>
      <c r="AK1735" s="51" t="n">
        <v>-0.001964365339617335</v>
      </c>
      <c r="AL1735" s="51" t="n">
        <v>0.0004452981465052795</v>
      </c>
      <c r="AM1735" s="51" t="n">
        <v>0.002682992680179343</v>
      </c>
      <c r="AN1735" s="51" t="n">
        <v>-2.186759686174761e-05</v>
      </c>
      <c r="AO1735" s="51" t="n">
        <v>0.1432134662925533</v>
      </c>
      <c r="AP1735" s="51" t="n">
        <v>49.44289999544072</v>
      </c>
      <c r="AQ1735" s="51" t="n">
        <v>20.16435056231564</v>
      </c>
      <c r="AR1735" s="51" t="n">
        <v>2.3541551707642</v>
      </c>
      <c r="AS1735" s="51" t="n">
        <v>-0.03188350061531244</v>
      </c>
      <c r="AT1735" s="51" t="n">
        <v>-7.378611364972617e-05</v>
      </c>
      <c r="AU1735" s="51" t="n">
        <v>380.0017562165173</v>
      </c>
      <c r="AV1735" s="51" t="n">
        <v>900.0003805889872</v>
      </c>
      <c r="AW1735" s="51" t="n">
        <v>540.0000454264654</v>
      </c>
      <c r="AX1735" s="51" t="n">
        <v>75.0002635824363</v>
      </c>
      <c r="AY1735" s="51" t="n">
        <v>84.375</v>
      </c>
      <c r="AZ1735" s="51" t="n">
        <v>40</v>
      </c>
      <c r="BA1735" s="51" t="n">
        <v>8.000015323779236</v>
      </c>
      <c r="BB1735" s="51" t="n">
        <v>23.90626419948904</v>
      </c>
      <c r="BC1735" s="51" t="n">
        <v>15.00000182566311</v>
      </c>
      <c r="BD1735" s="51" t="n">
        <v>3.750004718366548</v>
      </c>
      <c r="BE1735" s="51" t="n">
        <v>4.6875</v>
      </c>
      <c r="BF1735" s="51" t="n">
        <v>3</v>
      </c>
      <c r="BG1735" s="51" t="n">
        <v>6.000179268272062</v>
      </c>
      <c r="BH1735" s="51" t="n">
        <v>14.00048758615571</v>
      </c>
      <c r="BI1735" s="51" t="n">
        <v>5.50009320529041</v>
      </c>
      <c r="BJ1735" s="51" t="n">
        <v>0.7002148905099663</v>
      </c>
      <c r="BK1735" s="51" t="n">
        <v>0.4000052644908774</v>
      </c>
      <c r="BL1735" s="51" t="n">
        <v>0.02000000485306043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-0.4054507177723637</v>
      </c>
      <c r="BQ1735" s="51" t="n">
        <v>0.6476281202772535</v>
      </c>
      <c r="BR1735" s="51" t="n">
        <v>0.1663486297316217</v>
      </c>
      <c r="BS1735" s="51" t="n">
        <v>-0.2399070502114853</v>
      </c>
      <c r="BT1735" s="51" t="n">
        <v>-0.1449012953272932</v>
      </c>
      <c r="BU1735" s="51" t="n">
        <v>0.009875310743950871</v>
      </c>
      <c r="BV1735" s="51" t="n">
        <v>0.2804448250387109</v>
      </c>
    </row>
    <row r="1736">
      <c r="A1736" s="49" t="n">
        <v>70.69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-0.86557497608389</v>
      </c>
      <c r="L1736" s="49" t="n">
        <v>-2.342515211556071</v>
      </c>
      <c r="M1736" s="49" t="n">
        <v>-1.181103699238976</v>
      </c>
      <c r="N1736" s="49" t="n">
        <v>-1.177007124691315</v>
      </c>
      <c r="O1736" s="49" t="n">
        <v>-4.735647025274392</v>
      </c>
      <c r="P1736" s="49" t="n">
        <v>2.209193650812674</v>
      </c>
      <c r="Q1736" s="49" t="n">
        <v>0.0003719760838899466</v>
      </c>
      <c r="R1736" s="49" t="n">
        <v>-1.478844392854839e-05</v>
      </c>
      <c r="S1736" s="49" t="n">
        <v>-6.300761024036206e-06</v>
      </c>
      <c r="T1736" s="49" t="n">
        <v>7.124691314919218e-06</v>
      </c>
      <c r="U1736" s="49" t="n">
        <v>3.702527439131131e-05</v>
      </c>
      <c r="V1736" s="49" t="n">
        <v>1.634918732573709e-05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-0.0007320787973304895</v>
      </c>
      <c r="AD1736" s="49" t="n">
        <v>0.001730382083963993</v>
      </c>
      <c r="AE1736" s="49" t="n">
        <v>0.00195710596768605</v>
      </c>
      <c r="AF1736" s="49" t="n">
        <v>0.001757017295138183</v>
      </c>
      <c r="AG1736" s="49" t="n">
        <v>-0.0009473154238154653</v>
      </c>
      <c r="AH1736" s="49" t="n">
        <v>1.041167948545032e-05</v>
      </c>
      <c r="AI1736" s="49" t="n">
        <v>0.1462778420572699</v>
      </c>
      <c r="AJ1736" s="49" t="n">
        <v>-0.03327693030558151</v>
      </c>
      <c r="AK1736" s="49" t="n">
        <v>-0.01254802281392061</v>
      </c>
      <c r="AL1736" s="49" t="n">
        <v>-0.0007822928574173381</v>
      </c>
      <c r="AM1736" s="49" t="n">
        <v>0.00345049170540813</v>
      </c>
      <c r="AN1736" s="49" t="n">
        <v>-2.707426583954158e-05</v>
      </c>
      <c r="AO1736" s="49" t="n">
        <v>0.1459243021654572</v>
      </c>
      <c r="AP1736" s="49" t="n">
        <v>49.42740163927322</v>
      </c>
      <c r="AQ1736" s="49" t="n">
        <v>20.15274334297642</v>
      </c>
      <c r="AR1736" s="49" t="n">
        <v>2.352938104721499</v>
      </c>
      <c r="AS1736" s="49" t="n">
        <v>-0.03237839230205263</v>
      </c>
      <c r="AT1736" s="49" t="n">
        <v>-7.722021291120108e-05</v>
      </c>
      <c r="AU1736" s="49" t="n">
        <v>380.0017386543521</v>
      </c>
      <c r="AV1736" s="49" t="n">
        <v>900.0003767830974</v>
      </c>
      <c r="AW1736" s="49" t="n">
        <v>540.0000449722007</v>
      </c>
      <c r="AX1736" s="49" t="n">
        <v>75.00026094661195</v>
      </c>
      <c r="AY1736" s="49" t="n">
        <v>84.375</v>
      </c>
      <c r="AZ1736" s="49" t="n">
        <v>40</v>
      </c>
      <c r="BA1736" s="49" t="n">
        <v>8.00001524716034</v>
      </c>
      <c r="BB1736" s="49" t="n">
        <v>23.9062641284916</v>
      </c>
      <c r="BC1736" s="49" t="n">
        <v>15.00000181653479</v>
      </c>
      <c r="BD1736" s="49" t="n">
        <v>3.750004694774715</v>
      </c>
      <c r="BE1736" s="49" t="n">
        <v>4.6875</v>
      </c>
      <c r="BF1736" s="49" t="n">
        <v>3</v>
      </c>
      <c r="BG1736" s="49" t="n">
        <v>6.000177150186788</v>
      </c>
      <c r="BH1736" s="49" t="n">
        <v>14.00048184184889</v>
      </c>
      <c r="BI1736" s="49" t="n">
        <v>5.500092252994868</v>
      </c>
      <c r="BJ1736" s="49" t="n">
        <v>0.7002123309560812</v>
      </c>
      <c r="BK1736" s="49" t="n">
        <v>0.4000052013169869</v>
      </c>
      <c r="BL1736" s="49" t="n">
        <v>0.02000000479482371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-0.4054472420580132</v>
      </c>
      <c r="BQ1736" s="49" t="n">
        <v>0.6476358366940181</v>
      </c>
      <c r="BR1736" s="49" t="n">
        <v>0.1663719699291278</v>
      </c>
      <c r="BS1736" s="49" t="n">
        <v>-0.2433827645619835</v>
      </c>
      <c r="BT1736" s="49" t="n">
        <v>-0.1526177120919625</v>
      </c>
      <c r="BU1736" s="49" t="n">
        <v>-0.01346488676221003</v>
      </c>
      <c r="BV1736" s="49" t="n">
        <v>0.2875910974031328</v>
      </c>
    </row>
    <row r="1737">
      <c r="A1737" s="51" t="n">
        <v>70.7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-0.865579271782169</v>
      </c>
      <c r="L1737" s="51" t="n">
        <v>-2.342496975626355</v>
      </c>
      <c r="M1737" s="51" t="n">
        <v>-1.181085205346662</v>
      </c>
      <c r="N1737" s="51" t="n">
        <v>-1.176989204339486</v>
      </c>
      <c r="O1737" s="51" t="n">
        <v>-4.735662201626946</v>
      </c>
      <c r="P1737" s="51" t="n">
        <v>2.209193639554861</v>
      </c>
      <c r="Q1737" s="51" t="n">
        <v>0.0003762717821689243</v>
      </c>
      <c r="R1737" s="51" t="n">
        <v>-3.302437364549604e-05</v>
      </c>
      <c r="S1737" s="51" t="n">
        <v>-2.479465333804498e-05</v>
      </c>
      <c r="T1737" s="51" t="n">
        <v>-1.079566051420677e-05</v>
      </c>
      <c r="U1737" s="51" t="n">
        <v>5.220162694552499e-05</v>
      </c>
      <c r="V1737" s="51" t="n">
        <v>1.636044513952939e-05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-0.0001818186929865851</v>
      </c>
      <c r="AD1737" s="51" t="n">
        <v>0.001899546119597759</v>
      </c>
      <c r="AE1737" s="51" t="n">
        <v>0.001756896024043922</v>
      </c>
      <c r="AF1737" s="51" t="n">
        <v>0.001845075316349241</v>
      </c>
      <c r="AG1737" s="51" t="n">
        <v>-0.002006672455145204</v>
      </c>
      <c r="AH1737" s="51" t="n">
        <v>-6.010574470661625e-06</v>
      </c>
      <c r="AI1737" s="51" t="n">
        <v>0.1446270577230755</v>
      </c>
      <c r="AJ1737" s="51" t="n">
        <v>-0.05210041501066327</v>
      </c>
      <c r="AK1737" s="51" t="n">
        <v>-0.02161321094558728</v>
      </c>
      <c r="AL1737" s="51" t="n">
        <v>-0.002154454055814057</v>
      </c>
      <c r="AM1737" s="51" t="n">
        <v>0.005188887973623652</v>
      </c>
      <c r="AN1737" s="51" t="n">
        <v>-2.582657363672615e-05</v>
      </c>
      <c r="AO1737" s="51" t="n">
        <v>0.1462944720652334</v>
      </c>
      <c r="AP1737" s="51" t="n">
        <v>49.41001560919293</v>
      </c>
      <c r="AQ1737" s="51" t="n">
        <v>20.14217968683964</v>
      </c>
      <c r="AR1737" s="51" t="n">
        <v>2.351702590010505</v>
      </c>
      <c r="AS1737" s="51" t="n">
        <v>-0.03150543971918576</v>
      </c>
      <c r="AT1737" s="51" t="n">
        <v>-7.449557179330573e-05</v>
      </c>
      <c r="AU1737" s="51" t="n">
        <v>380.0017212678086</v>
      </c>
      <c r="AV1737" s="51" t="n">
        <v>900.0003730152664</v>
      </c>
      <c r="AW1737" s="51" t="n">
        <v>540.0000445224787</v>
      </c>
      <c r="AX1737" s="51" t="n">
        <v>75.00025833714582</v>
      </c>
      <c r="AY1737" s="51" t="n">
        <v>84.375</v>
      </c>
      <c r="AZ1737" s="51" t="n">
        <v>40</v>
      </c>
      <c r="BA1737" s="51" t="n">
        <v>8.000015170924538</v>
      </c>
      <c r="BB1737" s="51" t="n">
        <v>23.90626405784914</v>
      </c>
      <c r="BC1737" s="51" t="n">
        <v>15.00000180745212</v>
      </c>
      <c r="BD1737" s="51" t="n">
        <v>3.750004671300842</v>
      </c>
      <c r="BE1737" s="51" t="n">
        <v>4.6875</v>
      </c>
      <c r="BF1737" s="51" t="n">
        <v>3</v>
      </c>
      <c r="BG1737" s="51" t="n">
        <v>6.000175024384546</v>
      </c>
      <c r="BH1737" s="51" t="n">
        <v>14.0004762573659</v>
      </c>
      <c r="BI1737" s="51" t="n">
        <v>5.500091300000724</v>
      </c>
      <c r="BJ1737" s="51" t="n">
        <v>0.7002097962837223</v>
      </c>
      <c r="BK1737" s="51" t="n">
        <v>0.4000051389011831</v>
      </c>
      <c r="BL1737" s="51" t="n">
        <v>0.02000000473728582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-0.4054462645983358</v>
      </c>
      <c r="BQ1737" s="51" t="n">
        <v>0.647641624685705</v>
      </c>
      <c r="BR1737" s="51" t="n">
        <v>0.1663959977856436</v>
      </c>
      <c r="BS1737" s="51" t="n">
        <v>-0.2443602242394038</v>
      </c>
      <c r="BT1737" s="51" t="n">
        <v>-0.1584057037787856</v>
      </c>
      <c r="BU1737" s="51" t="n">
        <v>-0.03749274327799479</v>
      </c>
      <c r="BV1737" s="51" t="n">
        <v>0.293615381031876</v>
      </c>
    </row>
    <row r="1738">
      <c r="A1738" s="49" t="n">
        <v>70.70999999999999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-0.8655783675196053</v>
      </c>
      <c r="L1738" s="49" t="n">
        <v>-2.342477341417371</v>
      </c>
      <c r="M1738" s="49" t="n">
        <v>-1.18106878059345</v>
      </c>
      <c r="N1738" s="49" t="n">
        <v>-1.176970623049312</v>
      </c>
      <c r="O1738" s="49" t="n">
        <v>-4.735681526476311</v>
      </c>
      <c r="P1738" s="49" t="n">
        <v>2.209193496092733</v>
      </c>
      <c r="Q1738" s="49" t="n">
        <v>0.0003753675196052075</v>
      </c>
      <c r="R1738" s="49" t="n">
        <v>-5.265858262859524e-05</v>
      </c>
      <c r="S1738" s="49" t="n">
        <v>-4.121940655044121e-05</v>
      </c>
      <c r="T1738" s="49" t="n">
        <v>-2.937695068827573e-05</v>
      </c>
      <c r="U1738" s="49" t="n">
        <v>7.152647631070153e-05</v>
      </c>
      <c r="V1738" s="49" t="n">
        <v>1.650390726704032e-05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0.0003137669823295129</v>
      </c>
      <c r="AD1738" s="49" t="n">
        <v>0.002015588463946959</v>
      </c>
      <c r="AE1738" s="49" t="n">
        <v>0.001544606528552503</v>
      </c>
      <c r="AF1738" s="49" t="n">
        <v>0.001890666308653121</v>
      </c>
      <c r="AG1738" s="49" t="n">
        <v>-0.001900974054838635</v>
      </c>
      <c r="AH1738" s="49" t="n">
        <v>-1.798877601035549e-05</v>
      </c>
      <c r="AI1738" s="49" t="n">
        <v>0.1412731626639399</v>
      </c>
      <c r="AJ1738" s="49" t="n">
        <v>-0.07156133167776244</v>
      </c>
      <c r="AK1738" s="49" t="n">
        <v>-0.02936874450829642</v>
      </c>
      <c r="AL1738" s="49" t="n">
        <v>-0.003580252195629332</v>
      </c>
      <c r="AM1738" s="49" t="n">
        <v>0.006878233429157121</v>
      </c>
      <c r="AN1738" s="49" t="n">
        <v>-1.934024996517639e-05</v>
      </c>
      <c r="AO1738" s="49" t="n">
        <v>0.1445941546274128</v>
      </c>
      <c r="AP1738" s="49" t="n">
        <v>49.3911805423794</v>
      </c>
      <c r="AQ1738" s="49" t="n">
        <v>20.13313563005091</v>
      </c>
      <c r="AR1738" s="49" t="n">
        <v>2.350327560475565</v>
      </c>
      <c r="AS1738" s="49" t="n">
        <v>-0.02977894018342777</v>
      </c>
      <c r="AT1738" s="49" t="n">
        <v>-6.762694490651183e-05</v>
      </c>
      <c r="AU1738" s="49" t="n">
        <v>380.0017040551305</v>
      </c>
      <c r="AV1738" s="49" t="n">
        <v>900.0003692851137</v>
      </c>
      <c r="AW1738" s="49" t="n">
        <v>540.0000440772538</v>
      </c>
      <c r="AX1738" s="49" t="n">
        <v>75.00025575377437</v>
      </c>
      <c r="AY1738" s="49" t="n">
        <v>84.375</v>
      </c>
      <c r="AZ1738" s="49" t="n">
        <v>40</v>
      </c>
      <c r="BA1738" s="49" t="n">
        <v>8.000015095069916</v>
      </c>
      <c r="BB1738" s="49" t="n">
        <v>23.9062639875599</v>
      </c>
      <c r="BC1738" s="49" t="n">
        <v>15.00000179841486</v>
      </c>
      <c r="BD1738" s="49" t="n">
        <v>3.750004647944337</v>
      </c>
      <c r="BE1738" s="49" t="n">
        <v>4.6875</v>
      </c>
      <c r="BF1738" s="49" t="n">
        <v>3</v>
      </c>
      <c r="BG1738" s="49" t="n">
        <v>6.000172924091932</v>
      </c>
      <c r="BH1738" s="49" t="n">
        <v>14.00047085117912</v>
      </c>
      <c r="BI1738" s="49" t="n">
        <v>5.500090309473816</v>
      </c>
      <c r="BJ1738" s="49" t="n">
        <v>0.700207293384014</v>
      </c>
      <c r="BK1738" s="49" t="n">
        <v>0.4000050836020568</v>
      </c>
      <c r="BL1738" s="49" t="n">
        <v>0.02000000468043839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-0.4054480540996163</v>
      </c>
      <c r="BQ1738" s="49" t="n">
        <v>0.6476451252430829</v>
      </c>
      <c r="BR1738" s="49" t="n">
        <v>0.1664202032274221</v>
      </c>
      <c r="BS1738" s="49" t="n">
        <v>-0.2425707229589125</v>
      </c>
      <c r="BT1738" s="49" t="n">
        <v>-0.1619062611567523</v>
      </c>
      <c r="BU1738" s="49" t="n">
        <v>-0.06169818505646907</v>
      </c>
      <c r="BV1738" s="49" t="n">
        <v>0.2980953858714191</v>
      </c>
    </row>
    <row r="1739">
      <c r="A1739" s="51" t="n">
        <v>70.72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-0.8655728442191919</v>
      </c>
      <c r="L1739" s="51" t="n">
        <v>-2.3424569534359</v>
      </c>
      <c r="M1739" s="51" t="n">
        <v>-1.181054181675798</v>
      </c>
      <c r="N1739" s="51" t="n">
        <v>-1.176952662322372</v>
      </c>
      <c r="O1739" s="51" t="n">
        <v>-4.735693599166217</v>
      </c>
      <c r="P1739" s="51" t="n">
        <v>2.209193303475833</v>
      </c>
      <c r="Q1739" s="51" t="n">
        <v>0.0003698442191918394</v>
      </c>
      <c r="R1739" s="51" t="n">
        <v>-7.304656409967691e-05</v>
      </c>
      <c r="S1739" s="51" t="n">
        <v>-5.581832420165078e-05</v>
      </c>
      <c r="T1739" s="51" t="n">
        <v>-4.733767762843399e-05</v>
      </c>
      <c r="U1739" s="51" t="n">
        <v>8.359916621625274e-05</v>
      </c>
      <c r="V1739" s="51" t="n">
        <v>1.669652416680378e-05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0.0007485150691077155</v>
      </c>
      <c r="AD1739" s="51" t="n">
        <v>0.002057928637177765</v>
      </c>
      <c r="AE1739" s="51" t="n">
        <v>0.001386141533817434</v>
      </c>
      <c r="AF1739" s="51" t="n">
        <v>0.001739657595043692</v>
      </c>
      <c r="AG1739" s="51" t="n">
        <v>-0.000677123629210696</v>
      </c>
      <c r="AH1739" s="51" t="n">
        <v>-2.060541928609644e-05</v>
      </c>
      <c r="AI1739" s="51" t="n">
        <v>0.1365105393001211</v>
      </c>
      <c r="AJ1739" s="51" t="n">
        <v>-0.09075340872664751</v>
      </c>
      <c r="AK1739" s="51" t="n">
        <v>-0.03634017332131805</v>
      </c>
      <c r="AL1739" s="51" t="n">
        <v>-0.004850215654466172</v>
      </c>
      <c r="AM1739" s="51" t="n">
        <v>0.007518261932483354</v>
      </c>
      <c r="AN1739" s="51" t="n">
        <v>-1.104299495884257e-05</v>
      </c>
      <c r="AO1739" s="51" t="n">
        <v>0.1411968109464104</v>
      </c>
      <c r="AP1739" s="51" t="n">
        <v>49.37171541448487</v>
      </c>
      <c r="AQ1739" s="51" t="n">
        <v>20.1253958432987</v>
      </c>
      <c r="AR1739" s="51" t="n">
        <v>2.348918578788526</v>
      </c>
      <c r="AS1739" s="51" t="n">
        <v>-0.02821332440023394</v>
      </c>
      <c r="AT1739" s="51" t="n">
        <v>-6.02080988214831e-05</v>
      </c>
      <c r="AU1739" s="51" t="n">
        <v>380.0016870145792</v>
      </c>
      <c r="AV1739" s="51" t="n">
        <v>900.0003655922626</v>
      </c>
      <c r="AW1739" s="51" t="n">
        <v>540.0000436364813</v>
      </c>
      <c r="AX1739" s="51" t="n">
        <v>75.00025319623663</v>
      </c>
      <c r="AY1739" s="51" t="n">
        <v>84.375</v>
      </c>
      <c r="AZ1739" s="51" t="n">
        <v>40</v>
      </c>
      <c r="BA1739" s="51" t="n">
        <v>8.000015019594565</v>
      </c>
      <c r="BB1739" s="51" t="n">
        <v>23.9062639176221</v>
      </c>
      <c r="BC1739" s="51" t="n">
        <v>15.00000178942278</v>
      </c>
      <c r="BD1739" s="51" t="n">
        <v>3.750004624704616</v>
      </c>
      <c r="BE1739" s="51" t="n">
        <v>4.6875</v>
      </c>
      <c r="BF1739" s="51" t="n">
        <v>3</v>
      </c>
      <c r="BG1739" s="51" t="n">
        <v>6.000170849002829</v>
      </c>
      <c r="BH1739" s="51" t="n">
        <v>14.00046560809916</v>
      </c>
      <c r="BI1739" s="51" t="n">
        <v>5.500089284049815</v>
      </c>
      <c r="BJ1739" s="51" t="n">
        <v>0.7002048221189059</v>
      </c>
      <c r="BK1739" s="51" t="n">
        <v>0.4000050316210888</v>
      </c>
      <c r="BL1739" s="51" t="n">
        <v>0.02000000462427313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-0.4054529495606725</v>
      </c>
      <c r="BQ1739" s="51" t="n">
        <v>0.6476459669136214</v>
      </c>
      <c r="BR1739" s="51" t="n">
        <v>0.1664440664207271</v>
      </c>
      <c r="BS1739" s="51" t="n">
        <v>-0.23767526190277</v>
      </c>
      <c r="BT1739" s="51" t="n">
        <v>-0.1627479316952396</v>
      </c>
      <c r="BU1739" s="51" t="n">
        <v>-0.0855613783614928</v>
      </c>
      <c r="BV1739" s="51" t="n">
        <v>0.3004948732653308</v>
      </c>
    </row>
    <row r="1740">
      <c r="A1740" s="49" t="n">
        <v>70.73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-0.8655631925371342</v>
      </c>
      <c r="L1740" s="49" t="n">
        <v>-2.342436552421205</v>
      </c>
      <c r="M1740" s="49" t="n">
        <v>-1.181040844719667</v>
      </c>
      <c r="N1740" s="49" t="n">
        <v>-1.176937242975301</v>
      </c>
      <c r="O1740" s="49" t="n">
        <v>-4.73569091514706</v>
      </c>
      <c r="P1740" s="49" t="n">
        <v>2.209193154200848</v>
      </c>
      <c r="Q1740" s="49" t="n">
        <v>0.0003601925371341519</v>
      </c>
      <c r="R1740" s="49" t="n">
        <v>-9.344757879548027e-05</v>
      </c>
      <c r="S1740" s="49" t="n">
        <v>-6.915528033313301e-05</v>
      </c>
      <c r="T1740" s="49" t="n">
        <v>-6.275702469871192e-05</v>
      </c>
      <c r="U1740" s="49" t="n">
        <v>8.091514705999003e-05</v>
      </c>
      <c r="V1740" s="49" t="n">
        <v>1.68457991525095e-05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0.001143625928589324</v>
      </c>
      <c r="AD1740" s="49" t="n">
        <v>0.002025819986241106</v>
      </c>
      <c r="AE1740" s="49" t="n">
        <v>0.001286216663414536</v>
      </c>
      <c r="AF1740" s="49" t="n">
        <v>0.001400696976493668</v>
      </c>
      <c r="AG1740" s="49" t="n">
        <v>0.001001135807596745</v>
      </c>
      <c r="AH1740" s="49" t="n">
        <v>-1.413911307082531e-05</v>
      </c>
      <c r="AI1740" s="49" t="n">
        <v>0.130437612614147</v>
      </c>
      <c r="AJ1740" s="49" t="n">
        <v>-0.1089374892872357</v>
      </c>
      <c r="AK1740" s="49" t="n">
        <v>-0.04293009956450478</v>
      </c>
      <c r="AL1740" s="49" t="n">
        <v>-0.005802799016087478</v>
      </c>
      <c r="AM1740" s="49" t="n">
        <v>0.006680988278639009</v>
      </c>
      <c r="AN1740" s="49" t="n">
        <v>-4.652547943306662e-06</v>
      </c>
      <c r="AO1740" s="49" t="n">
        <v>0.1363946869462641</v>
      </c>
      <c r="AP1740" s="49" t="n">
        <v>49.35252657928687</v>
      </c>
      <c r="AQ1740" s="49" t="n">
        <v>20.11843438381679</v>
      </c>
      <c r="AR1740" s="49" t="n">
        <v>2.347683434546122</v>
      </c>
      <c r="AS1740" s="49" t="n">
        <v>-0.02774162512552576</v>
      </c>
      <c r="AT1740" s="49" t="n">
        <v>-5.5437752685258e-05</v>
      </c>
      <c r="AU1740" s="49" t="n">
        <v>380.0016701444334</v>
      </c>
      <c r="AV1740" s="49" t="n">
        <v>900.0003619363399</v>
      </c>
      <c r="AW1740" s="49" t="n">
        <v>540.0000432001166</v>
      </c>
      <c r="AX1740" s="49" t="n">
        <v>75.00025066427426</v>
      </c>
      <c r="AY1740" s="49" t="n">
        <v>84.375</v>
      </c>
      <c r="AZ1740" s="49" t="n">
        <v>40</v>
      </c>
      <c r="BA1740" s="49" t="n">
        <v>8.000014944496593</v>
      </c>
      <c r="BB1740" s="49" t="n">
        <v>23.90626384803399</v>
      </c>
      <c r="BC1740" s="49" t="n">
        <v>15.00000178047567</v>
      </c>
      <c r="BD1740" s="49" t="n">
        <v>3.750004601581093</v>
      </c>
      <c r="BE1740" s="49" t="n">
        <v>4.6875</v>
      </c>
      <c r="BF1740" s="49" t="n">
        <v>3</v>
      </c>
      <c r="BG1740" s="49" t="n">
        <v>6.000168798814795</v>
      </c>
      <c r="BH1740" s="49" t="n">
        <v>14.00046047815605</v>
      </c>
      <c r="BI1740" s="49" t="n">
        <v>5.500088242729826</v>
      </c>
      <c r="BJ1740" s="49" t="n">
        <v>0.7002023766133492</v>
      </c>
      <c r="BK1740" s="49" t="n">
        <v>0.4000049712416358</v>
      </c>
      <c r="BL1740" s="49" t="n">
        <v>0.02000000456878185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-0.4054611227077599</v>
      </c>
      <c r="BQ1740" s="49" t="n">
        <v>0.6476439710342307</v>
      </c>
      <c r="BR1740" s="49" t="n">
        <v>0.1664670884002152</v>
      </c>
      <c r="BS1740" s="49" t="n">
        <v>-0.2295021148153165</v>
      </c>
      <c r="BT1740" s="49" t="n">
        <v>-0.1607520523044803</v>
      </c>
      <c r="BU1740" s="49" t="n">
        <v>-0.108583357849551</v>
      </c>
      <c r="BV1740" s="49" t="n">
        <v>0.3005042239747867</v>
      </c>
    </row>
    <row r="1741">
      <c r="A1741" s="51" t="n">
        <v>70.73999999999999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-0.8655496321576585</v>
      </c>
      <c r="L1741" s="51" t="n">
        <v>-2.342416813437491</v>
      </c>
      <c r="M1741" s="51" t="n">
        <v>-1.181028394604203</v>
      </c>
      <c r="N1741" s="51" t="n">
        <v>-1.176925515124303</v>
      </c>
      <c r="O1741" s="51" t="n">
        <v>-4.735673869564009</v>
      </c>
      <c r="P1741" s="51" t="n">
        <v>2.209193100888405</v>
      </c>
      <c r="Q1741" s="51" t="n">
        <v>0.0003466321576583997</v>
      </c>
      <c r="R1741" s="51" t="n">
        <v>-0.0001131865625088047</v>
      </c>
      <c r="S1741" s="51" t="n">
        <v>-8.160539579682435e-05</v>
      </c>
      <c r="T1741" s="51" t="n">
        <v>-7.44848756970562e-05</v>
      </c>
      <c r="U1741" s="51" t="n">
        <v>6.386956400916688e-05</v>
      </c>
      <c r="V1741" s="51" t="n">
        <v>1.689911159541424e-05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0.001530891933509592</v>
      </c>
      <c r="AD1741" s="51" t="n">
        <v>0.001931762970648726</v>
      </c>
      <c r="AE1741" s="51" t="n">
        <v>0.001206915979886284</v>
      </c>
      <c r="AF1741" s="51" t="n">
        <v>0.001005771755325646</v>
      </c>
      <c r="AG1741" s="51" t="n">
        <v>0.002243763356882588</v>
      </c>
      <c r="AH1741" s="51" t="n">
        <v>-3.654193584133887e-06</v>
      </c>
      <c r="AI1741" s="51" t="n">
        <v>0.1229670295522265</v>
      </c>
      <c r="AJ1741" s="51" t="n">
        <v>-0.1256322669627094</v>
      </c>
      <c r="AK1741" s="51" t="n">
        <v>-0.04919266886360274</v>
      </c>
      <c r="AL1741" s="51" t="n">
        <v>-0.006422460559577884</v>
      </c>
      <c r="AM1741" s="51" t="n">
        <v>0.004725621627142853</v>
      </c>
      <c r="AN1741" s="51" t="n">
        <v>-2.198470119145497e-06</v>
      </c>
      <c r="AO1741" s="51" t="n">
        <v>0.1302830211025956</v>
      </c>
      <c r="AP1741" s="51" t="n">
        <v>49.33435194671284</v>
      </c>
      <c r="AQ1741" s="51" t="n">
        <v>20.11185247515085</v>
      </c>
      <c r="AR1741" s="51" t="n">
        <v>2.346770115006839</v>
      </c>
      <c r="AS1741" s="51" t="n">
        <v>-0.02870244877826142</v>
      </c>
      <c r="AT1741" s="51" t="n">
        <v>-5.445805463415228e-05</v>
      </c>
      <c r="AU1741" s="51" t="n">
        <v>380.0016534429891</v>
      </c>
      <c r="AV1741" s="51" t="n">
        <v>900.0003583169765</v>
      </c>
      <c r="AW1741" s="51" t="n">
        <v>540.0000427681155</v>
      </c>
      <c r="AX1741" s="51" t="n">
        <v>75.00024815763152</v>
      </c>
      <c r="AY1741" s="51" t="n">
        <v>84.375</v>
      </c>
      <c r="AZ1741" s="51" t="n">
        <v>40</v>
      </c>
      <c r="BA1741" s="51" t="n">
        <v>8.000014869774111</v>
      </c>
      <c r="BB1741" s="51" t="n">
        <v>23.90626377879382</v>
      </c>
      <c r="BC1741" s="51" t="n">
        <v>15.00000177157329</v>
      </c>
      <c r="BD1741" s="51" t="n">
        <v>3.750004578573187</v>
      </c>
      <c r="BE1741" s="51" t="n">
        <v>4.6875</v>
      </c>
      <c r="BF1741" s="51" t="n">
        <v>3</v>
      </c>
      <c r="BG1741" s="51" t="n">
        <v>6.000166773585443</v>
      </c>
      <c r="BH1741" s="51" t="n">
        <v>14.00045539738742</v>
      </c>
      <c r="BI1741" s="51" t="n">
        <v>5.500087200071775</v>
      </c>
      <c r="BJ1741" s="51" t="n">
        <v>0.7001999527856153</v>
      </c>
      <c r="BK1741" s="51" t="n">
        <v>0.4000049115867361</v>
      </c>
      <c r="BL1741" s="51" t="n">
        <v>0.02000000451395647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-0.4054724351336128</v>
      </c>
      <c r="BQ1741" s="51" t="n">
        <v>0.6476392813301362</v>
      </c>
      <c r="BR1741" s="51" t="n">
        <v>0.1664888219613825</v>
      </c>
      <c r="BS1741" s="51" t="n">
        <v>-0.2181896889624779</v>
      </c>
      <c r="BT1741" s="51" t="n">
        <v>-0.1560623482099732</v>
      </c>
      <c r="BU1741" s="51" t="n">
        <v>-0.1303169190168263</v>
      </c>
      <c r="BV1741" s="51" t="n">
        <v>0.2982359741553521</v>
      </c>
    </row>
    <row r="1742">
      <c r="A1742" s="49" t="n">
        <v>70.75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-0.8655321249518062</v>
      </c>
      <c r="L1742" s="49" t="n">
        <v>-2.342398277291367</v>
      </c>
      <c r="M1742" s="49" t="n">
        <v>-1.181016856207333</v>
      </c>
      <c r="N1742" s="49" t="n">
        <v>-1.176917221166694</v>
      </c>
      <c r="O1742" s="49" t="n">
        <v>-4.735650256623633</v>
      </c>
      <c r="P1742" s="49" t="n">
        <v>2.209193130867282</v>
      </c>
      <c r="Q1742" s="49" t="n">
        <v>0.0003291249518061479</v>
      </c>
      <c r="R1742" s="49" t="n">
        <v>-0.0001317227086330419</v>
      </c>
      <c r="S1742" s="49" t="n">
        <v>-9.31437926667833e-05</v>
      </c>
      <c r="T1742" s="49" t="n">
        <v>-8.277883330620739e-05</v>
      </c>
      <c r="U1742" s="49" t="n">
        <v>4.025662363282834e-05</v>
      </c>
      <c r="V1742" s="49" t="n">
        <v>1.686913271825574e-05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0.001931236556226418</v>
      </c>
      <c r="AD1742" s="49" t="n">
        <v>0.001789951618399664</v>
      </c>
      <c r="AE1742" s="49" t="n">
        <v>0.001106562011554573</v>
      </c>
      <c r="AF1742" s="49" t="n">
        <v>0.0007025328277551609</v>
      </c>
      <c r="AG1742" s="49" t="n">
        <v>0.00243223049156777</v>
      </c>
      <c r="AH1742" s="49" t="n">
        <v>3.963573198236464e-06</v>
      </c>
      <c r="AI1742" s="49" t="n">
        <v>0.1139496089638699</v>
      </c>
      <c r="AJ1742" s="49" t="n">
        <v>-0.1405352513855021</v>
      </c>
      <c r="AK1742" s="49" t="n">
        <v>-0.05490097552446024</v>
      </c>
      <c r="AL1742" s="49" t="n">
        <v>-0.006825388811011831</v>
      </c>
      <c r="AM1742" s="49" t="n">
        <v>0.002572442944449561</v>
      </c>
      <c r="AN1742" s="49" t="n">
        <v>-3.050394261191588e-06</v>
      </c>
      <c r="AO1742" s="49" t="n">
        <v>0.1227723737438142</v>
      </c>
      <c r="AP1742" s="49" t="n">
        <v>49.31767140068587</v>
      </c>
      <c r="AQ1742" s="49" t="n">
        <v>20.10560011114373</v>
      </c>
      <c r="AR1742" s="49" t="n">
        <v>2.346179683718535</v>
      </c>
      <c r="AS1742" s="49" t="n">
        <v>-0.03067504028538758</v>
      </c>
      <c r="AT1742" s="49" t="n">
        <v>-5.588269138783126e-05</v>
      </c>
      <c r="AU1742" s="49" t="n">
        <v>380.0016369085592</v>
      </c>
      <c r="AV1742" s="49" t="n">
        <v>900.0003547338067</v>
      </c>
      <c r="AW1742" s="49" t="n">
        <v>540.0000423404343</v>
      </c>
      <c r="AX1742" s="49" t="n">
        <v>75.0002456760552</v>
      </c>
      <c r="AY1742" s="49" t="n">
        <v>84.375</v>
      </c>
      <c r="AZ1742" s="49" t="n">
        <v>40</v>
      </c>
      <c r="BA1742" s="49" t="n">
        <v>8.000014795425241</v>
      </c>
      <c r="BB1742" s="49" t="n">
        <v>23.90626370989985</v>
      </c>
      <c r="BC1742" s="49" t="n">
        <v>15.00000176271543</v>
      </c>
      <c r="BD1742" s="49" t="n">
        <v>3.750004555680321</v>
      </c>
      <c r="BE1742" s="49" t="n">
        <v>4.6875</v>
      </c>
      <c r="BF1742" s="49" t="n">
        <v>3</v>
      </c>
      <c r="BG1742" s="49" t="n">
        <v>6.000164806422231</v>
      </c>
      <c r="BH1742" s="49" t="n">
        <v>14.00045031239979</v>
      </c>
      <c r="BI1742" s="49" t="n">
        <v>5.500086162242127</v>
      </c>
      <c r="BJ1742" s="49" t="n">
        <v>0.7001975535516374</v>
      </c>
      <c r="BK1742" s="49" t="n">
        <v>0.4000048629378704</v>
      </c>
      <c r="BL1742" s="49" t="n">
        <v>0.02000000445978899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-0.4054864600984097</v>
      </c>
      <c r="BQ1742" s="49" t="n">
        <v>0.6476323413144635</v>
      </c>
      <c r="BR1742" s="49" t="n">
        <v>0.1665088863749939</v>
      </c>
      <c r="BS1742" s="49" t="n">
        <v>-0.2041647241655675</v>
      </c>
      <c r="BT1742" s="49" t="n">
        <v>-0.149122332537277</v>
      </c>
      <c r="BU1742" s="49" t="n">
        <v>-0.1503813326283188</v>
      </c>
      <c r="BV1742" s="49" t="n">
        <v>0.2941687438495625</v>
      </c>
    </row>
    <row r="1743">
      <c r="A1743" s="51" t="n">
        <v>70.76000000000001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-0.8655105612313324</v>
      </c>
      <c r="L1743" s="51" t="n">
        <v>-2.342381380393634</v>
      </c>
      <c r="M1743" s="51" t="n">
        <v>-1.181006524097844</v>
      </c>
      <c r="N1743" s="51" t="n">
        <v>-1.176911041781557</v>
      </c>
      <c r="O1743" s="51" t="n">
        <v>-4.735630738283229</v>
      </c>
      <c r="P1743" s="51" t="n">
        <v>2.209193177345443</v>
      </c>
      <c r="Q1743" s="51" t="n">
        <v>0.0003075612313323539</v>
      </c>
      <c r="R1743" s="51" t="n">
        <v>-0.0001486196063655854</v>
      </c>
      <c r="S1743" s="51" t="n">
        <v>-0.0001034759021560916</v>
      </c>
      <c r="T1743" s="51" t="n">
        <v>-8.895821844334684e-05</v>
      </c>
      <c r="U1743" s="51" t="n">
        <v>2.073828322846083e-05</v>
      </c>
      <c r="V1743" s="51" t="n">
        <v>1.68226545569361e-05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0.002340759215296983</v>
      </c>
      <c r="AD1743" s="51" t="n">
        <v>0.001607813206936542</v>
      </c>
      <c r="AE1743" s="51" t="n">
        <v>0.0009700431171559292</v>
      </c>
      <c r="AF1743" s="51" t="n">
        <v>0.000563622376191206</v>
      </c>
      <c r="AG1743" s="51" t="n">
        <v>0.001546098384420881</v>
      </c>
      <c r="AH1743" s="51" t="n">
        <v>3.82673803736805e-06</v>
      </c>
      <c r="AI1743" s="51" t="n">
        <v>0.1033357652635393</v>
      </c>
      <c r="AJ1743" s="51" t="n">
        <v>-0.153373081882611</v>
      </c>
      <c r="AK1743" s="51" t="n">
        <v>-0.0597870849123868</v>
      </c>
      <c r="AL1743" s="51" t="n">
        <v>-0.00717037606986004</v>
      </c>
      <c r="AM1743" s="51" t="n">
        <v>0.0011794531094454</v>
      </c>
      <c r="AN1743" s="51" t="n">
        <v>-4.433833891217591e-06</v>
      </c>
      <c r="AO1743" s="51" t="n">
        <v>0.1137139685543178</v>
      </c>
      <c r="AP1743" s="51" t="n">
        <v>49.30278668148343</v>
      </c>
      <c r="AQ1743" s="51" t="n">
        <v>20.09990563719176</v>
      </c>
      <c r="AR1743" s="51" t="n">
        <v>2.345789424099622</v>
      </c>
      <c r="AS1743" s="51" t="n">
        <v>-0.03273785459628993</v>
      </c>
      <c r="AT1743" s="51" t="n">
        <v>-5.671628131743332e-05</v>
      </c>
      <c r="AU1743" s="51" t="n">
        <v>380.0016205394736</v>
      </c>
      <c r="AV1743" s="51" t="n">
        <v>900.0003511864686</v>
      </c>
      <c r="AW1743" s="51" t="n">
        <v>540.00004191703</v>
      </c>
      <c r="AX1743" s="51" t="n">
        <v>75.00024321929465</v>
      </c>
      <c r="AY1743" s="51" t="n">
        <v>84.375</v>
      </c>
      <c r="AZ1743" s="51" t="n">
        <v>40</v>
      </c>
      <c r="BA1743" s="51" t="n">
        <v>8.000014721448114</v>
      </c>
      <c r="BB1743" s="51" t="n">
        <v>23.90626364135035</v>
      </c>
      <c r="BC1743" s="51" t="n">
        <v>15.00000175390185</v>
      </c>
      <c r="BD1743" s="51" t="n">
        <v>3.75000453290192</v>
      </c>
      <c r="BE1743" s="51" t="n">
        <v>4.6875</v>
      </c>
      <c r="BF1743" s="51" t="n">
        <v>3</v>
      </c>
      <c r="BG1743" s="51" t="n">
        <v>6.000162953904598</v>
      </c>
      <c r="BH1743" s="51" t="n">
        <v>14.00044519213469</v>
      </c>
      <c r="BI1743" s="51" t="n">
        <v>5.500085131100599</v>
      </c>
      <c r="BJ1743" s="51" t="n">
        <v>0.7001951829090177</v>
      </c>
      <c r="BK1743" s="51" t="n">
        <v>0.4000048258997105</v>
      </c>
      <c r="BL1743" s="51" t="n">
        <v>0.02000000440627153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-0.4055026483787091</v>
      </c>
      <c r="BQ1743" s="51" t="n">
        <v>0.6476237311648594</v>
      </c>
      <c r="BR1743" s="51" t="n">
        <v>0.1665269628658692</v>
      </c>
      <c r="BS1743" s="51" t="n">
        <v>-0.1879764438660891</v>
      </c>
      <c r="BT1743" s="51" t="n">
        <v>-0.1405121829332057</v>
      </c>
      <c r="BU1743" s="51" t="n">
        <v>-0.1684578235035261</v>
      </c>
      <c r="BV1743" s="51" t="n">
        <v>0.2888890016957045</v>
      </c>
    </row>
    <row r="1744">
      <c r="A1744" s="49" t="n">
        <v>70.77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-0.8654850031352728</v>
      </c>
      <c r="L1744" s="49" t="n">
        <v>-2.342366526804959</v>
      </c>
      <c r="M1744" s="49" t="n">
        <v>-1.18099766991576</v>
      </c>
      <c r="N1744" s="49" t="n">
        <v>-1.176905470544093</v>
      </c>
      <c r="O1744" s="49" t="n">
        <v>-4.735622947914796</v>
      </c>
      <c r="P1744" s="49" t="n">
        <v>2.209193159515348</v>
      </c>
      <c r="Q1744" s="49" t="n">
        <v>0.0002820031352727126</v>
      </c>
      <c r="R1744" s="49" t="n">
        <v>-0.0001634731950406199</v>
      </c>
      <c r="S1744" s="49" t="n">
        <v>-0.0001123300842404973</v>
      </c>
      <c r="T1744" s="49" t="n">
        <v>-9.452945590693318e-05</v>
      </c>
      <c r="U1744" s="49" t="n">
        <v>1.294791479544699e-05</v>
      </c>
      <c r="V1744" s="49" t="n">
        <v>1.684048465211418e-05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0.002731644306812274</v>
      </c>
      <c r="AD1744" s="49" t="n">
        <v>0.001385221260611467</v>
      </c>
      <c r="AE1744" s="49" t="n">
        <v>0.0008136579439108887</v>
      </c>
      <c r="AF1744" s="49" t="n">
        <v>0.0005642879451702048</v>
      </c>
      <c r="AG1744" s="49" t="n">
        <v>0.0001469769262639478</v>
      </c>
      <c r="AH1744" s="49" t="n">
        <v>-4.385118493559304e-06</v>
      </c>
      <c r="AI1744" s="49" t="n">
        <v>0.09128142755193522</v>
      </c>
      <c r="AJ1744" s="49" t="n">
        <v>-0.163803718203325</v>
      </c>
      <c r="AK1744" s="49" t="n">
        <v>-0.06375478744264987</v>
      </c>
      <c r="AL1744" s="49" t="n">
        <v>-0.007568219697959044</v>
      </c>
      <c r="AM1744" s="49" t="n">
        <v>0.001022164855218498</v>
      </c>
      <c r="AN1744" s="49" t="n">
        <v>-3.089123074249186e-06</v>
      </c>
      <c r="AO1744" s="49" t="n">
        <v>0.1030610165476669</v>
      </c>
      <c r="AP1744" s="49" t="n">
        <v>49.28997115497704</v>
      </c>
      <c r="AQ1744" s="49" t="n">
        <v>20.09503528571961</v>
      </c>
      <c r="AR1744" s="49" t="n">
        <v>2.345443767157565</v>
      </c>
      <c r="AS1744" s="49" t="n">
        <v>-0.03398984278189741</v>
      </c>
      <c r="AT1744" s="49" t="n">
        <v>-5.410776007916388e-05</v>
      </c>
      <c r="AU1744" s="49" t="n">
        <v>380.0016043340789</v>
      </c>
      <c r="AV1744" s="49" t="n">
        <v>900.000347674604</v>
      </c>
      <c r="AW1744" s="49" t="n">
        <v>540.0000414978597</v>
      </c>
      <c r="AX1744" s="49" t="n">
        <v>75.0002407871017</v>
      </c>
      <c r="AY1744" s="49" t="n">
        <v>84.375</v>
      </c>
      <c r="AZ1744" s="49" t="n">
        <v>40</v>
      </c>
      <c r="BA1744" s="49" t="n">
        <v>8.000014647840873</v>
      </c>
      <c r="BB1744" s="49" t="n">
        <v>23.9062635731436</v>
      </c>
      <c r="BC1744" s="49" t="n">
        <v>15.00000174513234</v>
      </c>
      <c r="BD1744" s="49" t="n">
        <v>3.750004510237411</v>
      </c>
      <c r="BE1744" s="49" t="n">
        <v>4.6875</v>
      </c>
      <c r="BF1744" s="49" t="n">
        <v>3</v>
      </c>
      <c r="BG1744" s="49" t="n">
        <v>6.000161275770616</v>
      </c>
      <c r="BH1744" s="49" t="n">
        <v>14.00044002716272</v>
      </c>
      <c r="BI1744" s="49" t="n">
        <v>5.500084109527779</v>
      </c>
      <c r="BJ1744" s="49" t="n">
        <v>0.7001928407141095</v>
      </c>
      <c r="BK1744" s="49" t="n">
        <v>0.4000047738788057</v>
      </c>
      <c r="BL1744" s="49" t="n">
        <v>0.02000000435339627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-0.4055205408770768</v>
      </c>
      <c r="BQ1744" s="49" t="n">
        <v>0.6476139529017541</v>
      </c>
      <c r="BR1744" s="49" t="n">
        <v>0.1665427797073702</v>
      </c>
      <c r="BS1744" s="49" t="n">
        <v>-0.1700839454983893</v>
      </c>
      <c r="BT1744" s="49" t="n">
        <v>-0.1307339198278745</v>
      </c>
      <c r="BU1744" s="49" t="n">
        <v>-0.1842746650045912</v>
      </c>
      <c r="BV1744" s="49" t="n">
        <v>0.282802154292386</v>
      </c>
    </row>
    <row r="1745">
      <c r="A1745" s="51" t="n">
        <v>70.78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-0.8654558434262515</v>
      </c>
      <c r="L1745" s="51" t="n">
        <v>-2.342354131245841</v>
      </c>
      <c r="M1745" s="51" t="n">
        <v>-1.180990327578084</v>
      </c>
      <c r="N1745" s="51" t="n">
        <v>-1.176899563865504</v>
      </c>
      <c r="O1745" s="51" t="n">
        <v>-4.735627520271997</v>
      </c>
      <c r="P1745" s="51" t="n">
        <v>2.209193028539035</v>
      </c>
      <c r="Q1745" s="51" t="n">
        <v>0.0002528434262514256</v>
      </c>
      <c r="R1745" s="51" t="n">
        <v>-0.0001758687541588699</v>
      </c>
      <c r="S1745" s="51" t="n">
        <v>-0.0001196724219161283</v>
      </c>
      <c r="T1745" s="51" t="n">
        <v>-0.0001004361344962845</v>
      </c>
      <c r="U1745" s="51" t="n">
        <v>1.752027199675155e-05</v>
      </c>
      <c r="V1745" s="51" t="n">
        <v>1.697146096502067e-05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0.003066667827293828</v>
      </c>
      <c r="AD1745" s="51" t="n">
        <v>0.001120380006034799</v>
      </c>
      <c r="AE1745" s="51" t="n">
        <v>0.0006671508624306226</v>
      </c>
      <c r="AF1745" s="51" t="n">
        <v>0.000622894248211808</v>
      </c>
      <c r="AG1745" s="51" t="n">
        <v>-0.0009553907568657327</v>
      </c>
      <c r="AH1745" s="51" t="n">
        <v>-1.644945530636487e-05</v>
      </c>
      <c r="AI1745" s="51" t="n">
        <v>0.07814109424892246</v>
      </c>
      <c r="AJ1745" s="51" t="n">
        <v>-0.1714374605583591</v>
      </c>
      <c r="AK1745" s="51" t="n">
        <v>-0.06692696767737769</v>
      </c>
      <c r="AL1745" s="51" t="n">
        <v>-0.008043340811912379</v>
      </c>
      <c r="AM1745" s="51" t="n">
        <v>0.001861211757387939</v>
      </c>
      <c r="AN1745" s="51" t="n">
        <v>2.877778549961116e-06</v>
      </c>
      <c r="AO1745" s="51" t="n">
        <v>0.09097317627807273</v>
      </c>
      <c r="AP1745" s="51" t="n">
        <v>49.27956703746874</v>
      </c>
      <c r="AQ1745" s="51" t="n">
        <v>20.09108225824856</v>
      </c>
      <c r="AR1745" s="51" t="n">
        <v>2.345040428580065</v>
      </c>
      <c r="AS1745" s="51" t="n">
        <v>-0.03403683540145588</v>
      </c>
      <c r="AT1745" s="51" t="n">
        <v>-4.695158975662915e-05</v>
      </c>
      <c r="AU1745" s="51" t="n">
        <v>380.0015882907381</v>
      </c>
      <c r="AV1745" s="51" t="n">
        <v>900.0003441978579</v>
      </c>
      <c r="AW1745" s="51" t="n">
        <v>540.0000410828811</v>
      </c>
      <c r="AX1745" s="51" t="n">
        <v>75.00023837923068</v>
      </c>
      <c r="AY1745" s="51" t="n">
        <v>84.375</v>
      </c>
      <c r="AZ1745" s="51" t="n">
        <v>40</v>
      </c>
      <c r="BA1745" s="51" t="n">
        <v>8.000014574601668</v>
      </c>
      <c r="BB1745" s="51" t="n">
        <v>23.90626350527788</v>
      </c>
      <c r="BC1745" s="51" t="n">
        <v>15.00000173640668</v>
      </c>
      <c r="BD1745" s="51" t="n">
        <v>3.750004487686224</v>
      </c>
      <c r="BE1745" s="51" t="n">
        <v>4.6875</v>
      </c>
      <c r="BF1745" s="51" t="n">
        <v>3</v>
      </c>
      <c r="BG1745" s="51" t="n">
        <v>6.000159821841641</v>
      </c>
      <c r="BH1745" s="51" t="n">
        <v>14.00043482710769</v>
      </c>
      <c r="BI1745" s="51" t="n">
        <v>5.500083100213446</v>
      </c>
      <c r="BJ1745" s="51" t="n">
        <v>0.7001905266255402</v>
      </c>
      <c r="BK1745" s="51" t="n">
        <v>0.4000047165922601</v>
      </c>
      <c r="BL1745" s="51" t="n">
        <v>0.02000000430115551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-0.4055399089165426</v>
      </c>
      <c r="BQ1745" s="51" t="n">
        <v>0.6476032764733667</v>
      </c>
      <c r="BR1745" s="51" t="n">
        <v>0.1665560991855221</v>
      </c>
      <c r="BS1745" s="51" t="n">
        <v>-0.1507159060326058</v>
      </c>
      <c r="BT1745" s="51" t="n">
        <v>-0.1200574914405061</v>
      </c>
      <c r="BU1745" s="51" t="n">
        <v>-0.1975941431564265</v>
      </c>
      <c r="BV1745" s="51" t="n">
        <v>0.2759937154935576</v>
      </c>
    </row>
    <row r="1746">
      <c r="A1746" s="49" t="n">
        <v>70.79000000000001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-0.8654237919776783</v>
      </c>
      <c r="L1746" s="49" t="n">
        <v>-2.342344594002974</v>
      </c>
      <c r="M1746" s="49" t="n">
        <v>-1.180984293896444</v>
      </c>
      <c r="N1746" s="49" t="n">
        <v>-1.176893176429385</v>
      </c>
      <c r="O1746" s="49" t="n">
        <v>-4.735638129780995</v>
      </c>
      <c r="P1746" s="49" t="n">
        <v>2.209192794123998</v>
      </c>
      <c r="Q1746" s="49" t="n">
        <v>0.0002207919776782141</v>
      </c>
      <c r="R1746" s="49" t="n">
        <v>-0.0001854059970263222</v>
      </c>
      <c r="S1746" s="49" t="n">
        <v>-0.0001257061035562224</v>
      </c>
      <c r="T1746" s="49" t="n">
        <v>-0.0001068235706154219</v>
      </c>
      <c r="U1746" s="49" t="n">
        <v>2.812978099431263e-05</v>
      </c>
      <c r="V1746" s="49" t="n">
        <v>1.720587600217982e-05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0.003318590427952848</v>
      </c>
      <c r="AD1746" s="49" t="n">
        <v>0.0008173754592886517</v>
      </c>
      <c r="AE1746" s="49" t="n">
        <v>0.0005493056268011379</v>
      </c>
      <c r="AF1746" s="49" t="n">
        <v>0.0006611366731916878</v>
      </c>
      <c r="AG1746" s="49" t="n">
        <v>-0.001157051673595802</v>
      </c>
      <c r="AH1746" s="49" t="n">
        <v>-2.609562708735498e-05</v>
      </c>
      <c r="AI1746" s="49" t="n">
        <v>0.06435599360938782</v>
      </c>
      <c r="AJ1746" s="49" t="n">
        <v>-0.1759562253102944</v>
      </c>
      <c r="AK1746" s="49" t="n">
        <v>-0.06952394772712217</v>
      </c>
      <c r="AL1746" s="49" t="n">
        <v>-0.008553490785566031</v>
      </c>
      <c r="AM1746" s="49" t="n">
        <v>0.002911377166525795</v>
      </c>
      <c r="AN1746" s="49" t="n">
        <v>1.296854258099663e-05</v>
      </c>
      <c r="AO1746" s="49" t="n">
        <v>0.07780766601365133</v>
      </c>
      <c r="AP1746" s="49" t="n">
        <v>49.27196362213667</v>
      </c>
      <c r="AQ1746" s="49" t="n">
        <v>20.08792181197421</v>
      </c>
      <c r="AR1746" s="49" t="n">
        <v>2.34456261193051</v>
      </c>
      <c r="AS1746" s="49" t="n">
        <v>-0.03317837589366766</v>
      </c>
      <c r="AT1746" s="49" t="n">
        <v>-3.647143906750619e-05</v>
      </c>
      <c r="AU1746" s="49" t="n">
        <v>380.0015724078307</v>
      </c>
      <c r="AV1746" s="49" t="n">
        <v>900.0003407558793</v>
      </c>
      <c r="AW1746" s="49" t="n">
        <v>540.0000406720524</v>
      </c>
      <c r="AX1746" s="49" t="n">
        <v>75.00023599543837</v>
      </c>
      <c r="AY1746" s="49" t="n">
        <v>84.375</v>
      </c>
      <c r="AZ1746" s="49" t="n">
        <v>40</v>
      </c>
      <c r="BA1746" s="49" t="n">
        <v>8.000014501728659</v>
      </c>
      <c r="BB1746" s="49" t="n">
        <v>23.90626343775149</v>
      </c>
      <c r="BC1746" s="49" t="n">
        <v>15.00000172772464</v>
      </c>
      <c r="BD1746" s="49" t="n">
        <v>3.750004465247792</v>
      </c>
      <c r="BE1746" s="49" t="n">
        <v>4.6875</v>
      </c>
      <c r="BF1746" s="49" t="n">
        <v>3</v>
      </c>
      <c r="BG1746" s="49" t="n">
        <v>6.000158611054728</v>
      </c>
      <c r="BH1746" s="49" t="n">
        <v>14.00042962318468</v>
      </c>
      <c r="BI1746" s="49" t="n">
        <v>5.500082103010884</v>
      </c>
      <c r="BJ1746" s="49" t="n">
        <v>0.7001882403060337</v>
      </c>
      <c r="BK1746" s="49" t="n">
        <v>0.4000046599931529</v>
      </c>
      <c r="BL1746" s="49" t="n">
        <v>0.02000000424954164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-0.4055607468316845</v>
      </c>
      <c r="BQ1746" s="49" t="n">
        <v>0.6475917201608381</v>
      </c>
      <c r="BR1746" s="49" t="n">
        <v>0.1665667138657926</v>
      </c>
      <c r="BS1746" s="49" t="n">
        <v>-0.1298779908907588</v>
      </c>
      <c r="BT1746" s="49" t="n">
        <v>-0.1085011789119239</v>
      </c>
      <c r="BU1746" s="49" t="n">
        <v>-0.2082088234269808</v>
      </c>
      <c r="BV1746" s="49" t="n">
        <v>0.2683127140035392</v>
      </c>
    </row>
    <row r="1747">
      <c r="A1747" s="51" t="n">
        <v>70.8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-0.8653897018526755</v>
      </c>
      <c r="L1747" s="51" t="n">
        <v>-2.342338220600824</v>
      </c>
      <c r="M1747" s="51" t="n">
        <v>-1.180979314316529</v>
      </c>
      <c r="N1747" s="51" t="n">
        <v>-1.176886724188093</v>
      </c>
      <c r="O1747" s="51" t="n">
        <v>-4.735645326303398</v>
      </c>
      <c r="P1747" s="51" t="n">
        <v>2.209192518006392</v>
      </c>
      <c r="Q1747" s="51" t="n">
        <v>0.0001867018526754416</v>
      </c>
      <c r="R1747" s="51" t="n">
        <v>-0.0001917793991763617</v>
      </c>
      <c r="S1747" s="51" t="n">
        <v>-0.0001306856834710768</v>
      </c>
      <c r="T1747" s="51" t="n">
        <v>-0.0001132758119068988</v>
      </c>
      <c r="U1747" s="51" t="n">
        <v>3.532630339719844e-05</v>
      </c>
      <c r="V1747" s="51" t="n">
        <v>1.748199360784852e-05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0.003483485021010565</v>
      </c>
      <c r="AD1747" s="51" t="n">
        <v>0.0004900517651392051</v>
      </c>
      <c r="AE1747" s="51" t="n">
        <v>0.0004542118538232403</v>
      </c>
      <c r="AF1747" s="51" t="n">
        <v>0.0006408087330689698</v>
      </c>
      <c r="AG1747" s="51" t="n">
        <v>-0.0003796140044324901</v>
      </c>
      <c r="AH1747" s="51" t="n">
        <v>-2.85139830236921e-05</v>
      </c>
      <c r="AI1747" s="51" t="n">
        <v>0.05030278193655553</v>
      </c>
      <c r="AJ1747" s="51" t="n">
        <v>-0.1772484629741603</v>
      </c>
      <c r="AK1747" s="51" t="n">
        <v>-0.07167866190907858</v>
      </c>
      <c r="AL1747" s="51" t="n">
        <v>-0.009035537203637381</v>
      </c>
      <c r="AM1747" s="51" t="n">
        <v>0.003300504253959238</v>
      </c>
      <c r="AN1747" s="51" t="n">
        <v>2.461545454983381e-05</v>
      </c>
      <c r="AO1747" s="51" t="n">
        <v>0.06400609472380113</v>
      </c>
      <c r="AP1747" s="51" t="n">
        <v>49.26747761417407</v>
      </c>
      <c r="AQ1747" s="51" t="n">
        <v>20.08533427398849</v>
      </c>
      <c r="AR1747" s="51" t="n">
        <v>2.344055786886255</v>
      </c>
      <c r="AS1747" s="51" t="n">
        <v>-0.0322068855136497</v>
      </c>
      <c r="AT1747" s="51" t="n">
        <v>-2.550704557460021e-05</v>
      </c>
      <c r="AU1747" s="51" t="n">
        <v>380.0015566837524</v>
      </c>
      <c r="AV1747" s="51" t="n">
        <v>900.0003373483205</v>
      </c>
      <c r="AW1747" s="51" t="n">
        <v>540.0000402653318</v>
      </c>
      <c r="AX1747" s="51" t="n">
        <v>75.00023363548399</v>
      </c>
      <c r="AY1747" s="51" t="n">
        <v>84.375</v>
      </c>
      <c r="AZ1747" s="51" t="n">
        <v>40</v>
      </c>
      <c r="BA1747" s="51" t="n">
        <v>8.000014429220016</v>
      </c>
      <c r="BB1747" s="51" t="n">
        <v>23.90626337056273</v>
      </c>
      <c r="BC1747" s="51" t="n">
        <v>15.00000171908602</v>
      </c>
      <c r="BD1747" s="51" t="n">
        <v>3.750004442921553</v>
      </c>
      <c r="BE1747" s="51" t="n">
        <v>4.6875</v>
      </c>
      <c r="BF1747" s="51" t="n">
        <v>3</v>
      </c>
      <c r="BG1747" s="51" t="n">
        <v>6.000157620988127</v>
      </c>
      <c r="BH1747" s="51" t="n">
        <v>14.00042446770647</v>
      </c>
      <c r="BI1747" s="51" t="n">
        <v>5.500081117774753</v>
      </c>
      <c r="BJ1747" s="51" t="n">
        <v>0.7001859814223612</v>
      </c>
      <c r="BK1747" s="51" t="n">
        <v>0.4000046041211327</v>
      </c>
      <c r="BL1747" s="51" t="n">
        <v>0.02000000419854714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-0.4055831252813885</v>
      </c>
      <c r="BQ1747" s="51" t="n">
        <v>0.6475791623153911</v>
      </c>
      <c r="BR1747" s="51" t="n">
        <v>0.166574451904153</v>
      </c>
      <c r="BS1747" s="51" t="n">
        <v>-0.1074995411867175</v>
      </c>
      <c r="BT1747" s="51" t="n">
        <v>-0.09594333346496509</v>
      </c>
      <c r="BU1747" s="51" t="n">
        <v>-0.2159468617873306</v>
      </c>
      <c r="BV1747" s="51" t="n">
        <v>0.259604163501899</v>
      </c>
    </row>
    <row r="1748">
      <c r="A1748" s="49" t="n">
        <v>70.81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-0.8653543348411419</v>
      </c>
      <c r="L1748" s="49" t="n">
        <v>-2.342335136440133</v>
      </c>
      <c r="M1748" s="49" t="n">
        <v>-1.180975307030691</v>
      </c>
      <c r="N1748" s="49" t="n">
        <v>-1.1768807939254</v>
      </c>
      <c r="O1748" s="49" t="n">
        <v>-4.735641889741804</v>
      </c>
      <c r="P1748" s="49" t="n">
        <v>2.209192279219636</v>
      </c>
      <c r="Q1748" s="49" t="n">
        <v>0.0001513348411418258</v>
      </c>
      <c r="R1748" s="49" t="n">
        <v>-0.0001948635598667536</v>
      </c>
      <c r="S1748" s="49" t="n">
        <v>-0.0001346929693089027</v>
      </c>
      <c r="T1748" s="49" t="n">
        <v>-0.0001192060745998091</v>
      </c>
      <c r="U1748" s="49" t="n">
        <v>3.18897418036812e-05</v>
      </c>
      <c r="V1748" s="49" t="n">
        <v>1.772078036399449e-05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0.003580944940312555</v>
      </c>
      <c r="AD1748" s="49" t="n">
        <v>0.0001597852008020541</v>
      </c>
      <c r="AE1748" s="49" t="n">
        <v>0.0003554257036283304</v>
      </c>
      <c r="AF1748" s="49" t="n">
        <v>0.0005618867775144501</v>
      </c>
      <c r="AG1748" s="49" t="n">
        <v>0.0009126489651900918</v>
      </c>
      <c r="AH1748" s="49" t="n">
        <v>-2.29308689830476e-05</v>
      </c>
      <c r="AI1748" s="49" t="n">
        <v>0.0361867009869444</v>
      </c>
      <c r="AJ1748" s="49" t="n">
        <v>-0.1754732742720484</v>
      </c>
      <c r="AK1748" s="49" t="n">
        <v>-0.07331740049000987</v>
      </c>
      <c r="AL1748" s="49" t="n">
        <v>-0.009439166851949414</v>
      </c>
      <c r="AM1748" s="49" t="n">
        <v>0.002553484756233517</v>
      </c>
      <c r="AN1748" s="49" t="n">
        <v>3.462408051228692e-05</v>
      </c>
      <c r="AO1748" s="49" t="n">
        <v>0.04994314674386152</v>
      </c>
      <c r="AP1748" s="49" t="n">
        <v>49.26621843178812</v>
      </c>
      <c r="AQ1748" s="49" t="n">
        <v>20.08318941538503</v>
      </c>
      <c r="AR1748" s="49" t="n">
        <v>2.343582457581225</v>
      </c>
      <c r="AS1748" s="49" t="n">
        <v>-0.03194742673113174</v>
      </c>
      <c r="AT1748" s="49" t="n">
        <v>-1.694226027761522e-05</v>
      </c>
      <c r="AU1748" s="49" t="n">
        <v>380.0015411169148</v>
      </c>
      <c r="AV1748" s="49" t="n">
        <v>900.0003339748373</v>
      </c>
      <c r="AW1748" s="49" t="n">
        <v>540.0000398626785</v>
      </c>
      <c r="AX1748" s="49" t="n">
        <v>75.00023129912915</v>
      </c>
      <c r="AY1748" s="49" t="n">
        <v>84.375</v>
      </c>
      <c r="AZ1748" s="49" t="n">
        <v>40</v>
      </c>
      <c r="BA1748" s="49" t="n">
        <v>8.000014357073916</v>
      </c>
      <c r="BB1748" s="49" t="n">
        <v>23.90626330370992</v>
      </c>
      <c r="BC1748" s="49" t="n">
        <v>15.00000171049059</v>
      </c>
      <c r="BD1748" s="49" t="n">
        <v>3.750004420706945</v>
      </c>
      <c r="BE1748" s="49" t="n">
        <v>4.6875</v>
      </c>
      <c r="BF1748" s="49" t="n">
        <v>3</v>
      </c>
      <c r="BG1748" s="49" t="n">
        <v>6.000156799536941</v>
      </c>
      <c r="BH1748" s="49" t="n">
        <v>14.00041937409399</v>
      </c>
      <c r="BI1748" s="49" t="n">
        <v>5.500080144361457</v>
      </c>
      <c r="BJ1748" s="49" t="n">
        <v>0.7001837496452928</v>
      </c>
      <c r="BK1748" s="49" t="n">
        <v>0.4000045488716791</v>
      </c>
      <c r="BL1748" s="49" t="n">
        <v>0.02000000414816458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-0.4056069907849613</v>
      </c>
      <c r="BQ1748" s="49" t="n">
        <v>0.647565512103089</v>
      </c>
      <c r="BR1748" s="49" t="n">
        <v>0.1665791861352729</v>
      </c>
      <c r="BS1748" s="49" t="n">
        <v>-0.08363403761391108</v>
      </c>
      <c r="BT1748" s="49" t="n">
        <v>-0.08229312116281307</v>
      </c>
      <c r="BU1748" s="49" t="n">
        <v>-0.2206810929072378</v>
      </c>
      <c r="BV1748" s="49" t="n">
        <v>0.2499339008719214</v>
      </c>
    </row>
    <row r="1749">
      <c r="A1749" s="51" t="n">
        <v>70.81999999999999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-0.8653181949502244</v>
      </c>
      <c r="L1749" s="51" t="n">
        <v>-2.342335249105427</v>
      </c>
      <c r="M1749" s="51" t="n">
        <v>-1.180972474779278</v>
      </c>
      <c r="N1749" s="51" t="n">
        <v>-1.17687590310819</v>
      </c>
      <c r="O1749" s="51" t="n">
        <v>-4.735626703427703</v>
      </c>
      <c r="P1749" s="51" t="n">
        <v>2.20919213121421</v>
      </c>
      <c r="Q1749" s="51" t="n">
        <v>0.0001151949502243843</v>
      </c>
      <c r="R1749" s="51" t="n">
        <v>-0.0001947508945727705</v>
      </c>
      <c r="S1749" s="51" t="n">
        <v>-0.000137525220722079</v>
      </c>
      <c r="T1749" s="51" t="n">
        <v>-0.0001240968918099217</v>
      </c>
      <c r="U1749" s="51" t="n">
        <v>1.67034277023248e-05</v>
      </c>
      <c r="V1749" s="51" t="n">
        <v>1.786878578968754e-05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0.003641677771657846</v>
      </c>
      <c r="AD1749" s="51" t="n">
        <v>-0.0001513324303104291</v>
      </c>
      <c r="AE1749" s="51" t="n">
        <v>0.0002229034409754661</v>
      </c>
      <c r="AF1749" s="51" t="n">
        <v>0.000436940762516152</v>
      </c>
      <c r="AG1749" s="51" t="n">
        <v>0.001993157158754336</v>
      </c>
      <c r="AH1749" s="51" t="n">
        <v>-1.288009320466434e-05</v>
      </c>
      <c r="AI1749" s="51" t="n">
        <v>0.02203462134466949</v>
      </c>
      <c r="AJ1749" s="51" t="n">
        <v>-0.1710151865411472</v>
      </c>
      <c r="AK1749" s="51" t="n">
        <v>-0.07417459270532809</v>
      </c>
      <c r="AL1749" s="51" t="n">
        <v>-0.009731369717760802</v>
      </c>
      <c r="AM1749" s="51" t="n">
        <v>0.0008355407890775955</v>
      </c>
      <c r="AN1749" s="51" t="n">
        <v>4.090419584187519e-05</v>
      </c>
      <c r="AO1749" s="51" t="n">
        <v>0.03582098675822291</v>
      </c>
      <c r="AP1749" s="51" t="n">
        <v>49.26802476826319</v>
      </c>
      <c r="AQ1749" s="51" t="n">
        <v>20.08156398050676</v>
      </c>
      <c r="AR1749" s="51" t="n">
        <v>2.343191366062847</v>
      </c>
      <c r="AS1749" s="51" t="n">
        <v>-0.03280211816853996</v>
      </c>
      <c r="AT1749" s="51" t="n">
        <v>-1.216626864336372e-05</v>
      </c>
      <c r="AU1749" s="51" t="n">
        <v>380.0015257057457</v>
      </c>
      <c r="AV1749" s="51" t="n">
        <v>900.000330635089</v>
      </c>
      <c r="AW1749" s="51" t="n">
        <v>540.0000394640517</v>
      </c>
      <c r="AX1749" s="51" t="n">
        <v>75.00022898613787</v>
      </c>
      <c r="AY1749" s="51" t="n">
        <v>84.375</v>
      </c>
      <c r="AZ1749" s="51" t="n">
        <v>40</v>
      </c>
      <c r="BA1749" s="51" t="n">
        <v>8.000014285288547</v>
      </c>
      <c r="BB1749" s="51" t="n">
        <v>23.90626323719137</v>
      </c>
      <c r="BC1749" s="51" t="n">
        <v>15.00000170193814</v>
      </c>
      <c r="BD1749" s="51" t="n">
        <v>3.750004398603411</v>
      </c>
      <c r="BE1749" s="51" t="n">
        <v>4.6875</v>
      </c>
      <c r="BF1749" s="51" t="n">
        <v>3</v>
      </c>
      <c r="BG1749" s="51" t="n">
        <v>6.000156091055367</v>
      </c>
      <c r="BH1749" s="51" t="n">
        <v>14.00041434160486</v>
      </c>
      <c r="BI1749" s="51" t="n">
        <v>5.500079182629119</v>
      </c>
      <c r="BJ1749" s="51" t="n">
        <v>0.7001815446495493</v>
      </c>
      <c r="BK1749" s="51" t="n">
        <v>0.400004494285219</v>
      </c>
      <c r="BL1749" s="51" t="n">
        <v>0.0200000040983866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-0.4056320251340936</v>
      </c>
      <c r="BQ1749" s="51" t="n">
        <v>0.647550841821216</v>
      </c>
      <c r="BR1749" s="51" t="n">
        <v>0.1665808415921058</v>
      </c>
      <c r="BS1749" s="51" t="n">
        <v>-0.05859968848165309</v>
      </c>
      <c r="BT1749" s="51" t="n">
        <v>-0.06762283928984925</v>
      </c>
      <c r="BU1749" s="51" t="n">
        <v>-0.2223365497402152</v>
      </c>
      <c r="BV1749" s="51" t="n">
        <v>0.2396670883416218</v>
      </c>
    </row>
    <row r="1750">
      <c r="A1750" s="49" t="n">
        <v>70.83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-0.8652815150650245</v>
      </c>
      <c r="L1750" s="49" t="n">
        <v>-2.342338281885648</v>
      </c>
      <c r="M1750" s="49" t="n">
        <v>-1.180971243015882</v>
      </c>
      <c r="N1750" s="49" t="n">
        <v>-1.176872497733096</v>
      </c>
      <c r="O1750" s="49" t="n">
        <v>-4.735605100546875</v>
      </c>
      <c r="P1750" s="49" t="n">
        <v>2.209192074597563</v>
      </c>
      <c r="Q1750" s="49" t="n">
        <v>7.851506502443151e-05</v>
      </c>
      <c r="R1750" s="49" t="n">
        <v>-0.0001917181143520352</v>
      </c>
      <c r="S1750" s="49" t="n">
        <v>-0.0001387569841178049</v>
      </c>
      <c r="T1750" s="49" t="n">
        <v>-0.0001275022669036119</v>
      </c>
      <c r="U1750" s="49" t="n">
        <v>-4.899453124984632e-06</v>
      </c>
      <c r="V1750" s="49" t="n">
        <v>1.792540243705787e-05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0.00368987445073558</v>
      </c>
      <c r="AD1750" s="49" t="n">
        <v>-0.0004278531205788146</v>
      </c>
      <c r="AE1750" s="49" t="n">
        <v>4.069659406877057e-05</v>
      </c>
      <c r="AF1750" s="49" t="n">
        <v>0.0002687626795043231</v>
      </c>
      <c r="AG1750" s="49" t="n">
        <v>0.002283220254283576</v>
      </c>
      <c r="AH1750" s="49" t="n">
        <v>-4.105665696385455e-06</v>
      </c>
      <c r="AI1750" s="49" t="n">
        <v>0.007786029343964627</v>
      </c>
      <c r="AJ1750" s="49" t="n">
        <v>-0.1643556761290181</v>
      </c>
      <c r="AK1750" s="49" t="n">
        <v>-0.07391914391111638</v>
      </c>
      <c r="AL1750" s="49" t="n">
        <v>-0.00988135811914069</v>
      </c>
      <c r="AM1750" s="49" t="n">
        <v>-0.0011665631166048</v>
      </c>
      <c r="AN1750" s="49" t="n">
        <v>4.353100234273993e-05</v>
      </c>
      <c r="AO1750" s="49" t="n">
        <v>0.02166406914572289</v>
      </c>
      <c r="AP1750" s="49" t="n">
        <v>49.27251054993652</v>
      </c>
      <c r="AQ1750" s="49" t="n">
        <v>20.08072512053116</v>
      </c>
      <c r="AR1750" s="49" t="n">
        <v>2.342915389112103</v>
      </c>
      <c r="AS1750" s="49" t="n">
        <v>-0.03454802466219505</v>
      </c>
      <c r="AT1750" s="49" t="n">
        <v>-1.040984733991144e-05</v>
      </c>
      <c r="AU1750" s="49" t="n">
        <v>380.0015104486882</v>
      </c>
      <c r="AV1750" s="49" t="n">
        <v>900.0003273287381</v>
      </c>
      <c r="AW1750" s="49" t="n">
        <v>540.0000390694112</v>
      </c>
      <c r="AX1750" s="49" t="n">
        <v>75.00022669627648</v>
      </c>
      <c r="AY1750" s="49" t="n">
        <v>84.375</v>
      </c>
      <c r="AZ1750" s="49" t="n">
        <v>40</v>
      </c>
      <c r="BA1750" s="49" t="n">
        <v>8.000014213862103</v>
      </c>
      <c r="BB1750" s="49" t="n">
        <v>23.90626317100541</v>
      </c>
      <c r="BC1750" s="49" t="n">
        <v>15.00000169342845</v>
      </c>
      <c r="BD1750" s="49" t="n">
        <v>3.750004376610394</v>
      </c>
      <c r="BE1750" s="49" t="n">
        <v>4.6875</v>
      </c>
      <c r="BF1750" s="49" t="n">
        <v>3</v>
      </c>
      <c r="BG1750" s="49" t="n">
        <v>6.000155457561116</v>
      </c>
      <c r="BH1750" s="49" t="n">
        <v>14.0004093695056</v>
      </c>
      <c r="BI1750" s="49" t="n">
        <v>5.50007823243757</v>
      </c>
      <c r="BJ1750" s="49" t="n">
        <v>0.7001793661137548</v>
      </c>
      <c r="BK1750" s="49" t="n">
        <v>0.4000044466781749</v>
      </c>
      <c r="BL1750" s="49" t="n">
        <v>0.02000000404920596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-0.4056576432634094</v>
      </c>
      <c r="BQ1750" s="49" t="n">
        <v>0.6475354128161387</v>
      </c>
      <c r="BR1750" s="49" t="n">
        <v>0.1665793994572477</v>
      </c>
      <c r="BS1750" s="49" t="n">
        <v>-0.03298155916581225</v>
      </c>
      <c r="BT1750" s="49" t="n">
        <v>-0.05219383421251056</v>
      </c>
      <c r="BU1750" s="49" t="n">
        <v>-0.2208944148820446</v>
      </c>
      <c r="BV1750" s="49" t="n">
        <v>0.2293606812443926</v>
      </c>
    </row>
    <row r="1751">
      <c r="A1751" s="51" t="n">
        <v>70.84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-0.8652443942393081</v>
      </c>
      <c r="L1751" s="51" t="n">
        <v>-2.342343862029878</v>
      </c>
      <c r="M1751" s="51" t="n">
        <v>-1.180972074639865</v>
      </c>
      <c r="N1751" s="51" t="n">
        <v>-1.176871061767182</v>
      </c>
      <c r="O1751" s="51" t="n">
        <v>-4.735585664573575</v>
      </c>
      <c r="P1751" s="51" t="n">
        <v>2.209192059807215</v>
      </c>
      <c r="Q1751" s="51" t="n">
        <v>4.139423930804575e-05</v>
      </c>
      <c r="R1751" s="51" t="n">
        <v>-0.0001861379701222354</v>
      </c>
      <c r="S1751" s="51" t="n">
        <v>-0.0001379253601347941</v>
      </c>
      <c r="T1751" s="51" t="n">
        <v>-0.00012893823281801</v>
      </c>
      <c r="U1751" s="51" t="n">
        <v>-2.433542642510389e-05</v>
      </c>
      <c r="V1751" s="51" t="n">
        <v>1.794019278511527e-05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0.003730228898952062</v>
      </c>
      <c r="AD1751" s="51" t="n">
        <v>-0.0006649137063422016</v>
      </c>
      <c r="AE1751" s="51" t="n">
        <v>-0.0001850426332833757</v>
      </c>
      <c r="AF1751" s="51" t="n">
        <v>4.822039168073848e-05</v>
      </c>
      <c r="AG1751" s="51" t="n">
        <v>0.001661586197884204</v>
      </c>
      <c r="AH1751" s="51" t="n">
        <v>-1.336670494614598e-06</v>
      </c>
      <c r="AI1751" s="51" t="n">
        <v>-0.006573356101548144</v>
      </c>
      <c r="AJ1751" s="51" t="n">
        <v>-0.1559301064079688</v>
      </c>
      <c r="AK1751" s="51" t="n">
        <v>-0.07230811695972994</v>
      </c>
      <c r="AL1751" s="51" t="n">
        <v>-0.009848156013813038</v>
      </c>
      <c r="AM1751" s="51" t="n">
        <v>-0.002642962569402931</v>
      </c>
      <c r="AN1751" s="51" t="n">
        <v>4.458183022236721e-05</v>
      </c>
      <c r="AO1751" s="51" t="n">
        <v>0.007411420518625596</v>
      </c>
      <c r="AP1751" s="51" t="n">
        <v>49.27919380906767</v>
      </c>
      <c r="AQ1751" s="51" t="n">
        <v>20.08100326759998</v>
      </c>
      <c r="AR1751" s="51" t="n">
        <v>2.34278671233729</v>
      </c>
      <c r="AS1751" s="51" t="n">
        <v>-0.03648677156574514</v>
      </c>
      <c r="AT1751" s="51" t="n">
        <v>-9.285391690957851e-06</v>
      </c>
      <c r="AU1751" s="51" t="n">
        <v>380.0014953442014</v>
      </c>
      <c r="AV1751" s="51" t="n">
        <v>900.0003240554507</v>
      </c>
      <c r="AW1751" s="51" t="n">
        <v>540.000038678717</v>
      </c>
      <c r="AX1751" s="51" t="n">
        <v>75.00022442931372</v>
      </c>
      <c r="AY1751" s="51" t="n">
        <v>84.375</v>
      </c>
      <c r="AZ1751" s="51" t="n">
        <v>40</v>
      </c>
      <c r="BA1751" s="51" t="n">
        <v>8.000014142792793</v>
      </c>
      <c r="BB1751" s="51" t="n">
        <v>23.90626310515039</v>
      </c>
      <c r="BC1751" s="51" t="n">
        <v>15.0000016849613</v>
      </c>
      <c r="BD1751" s="51" t="n">
        <v>3.750004354727342</v>
      </c>
      <c r="BE1751" s="51" t="n">
        <v>4.6875</v>
      </c>
      <c r="BF1751" s="51" t="n">
        <v>3</v>
      </c>
      <c r="BG1751" s="51" t="n">
        <v>6.000154881996693</v>
      </c>
      <c r="BH1751" s="51" t="n">
        <v>14.00040445707154</v>
      </c>
      <c r="BI1751" s="51" t="n">
        <v>5.500077293648319</v>
      </c>
      <c r="BJ1751" s="51" t="n">
        <v>0.7001772137203897</v>
      </c>
      <c r="BK1751" s="51" t="n">
        <v>0.400004409851504</v>
      </c>
      <c r="BL1751" s="51" t="n">
        <v>0.02000000400061549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-0.4056831308113276</v>
      </c>
      <c r="BQ1751" s="51" t="n">
        <v>0.6475195910710372</v>
      </c>
      <c r="BR1751" s="51" t="n">
        <v>0.1665748988679721</v>
      </c>
      <c r="BS1751" s="51" t="n">
        <v>-0.007494011247666243</v>
      </c>
      <c r="BT1751" s="51" t="n">
        <v>-0.03637208911100309</v>
      </c>
      <c r="BU1751" s="51" t="n">
        <v>-0.2163938256064257</v>
      </c>
      <c r="BV1751" s="51" t="n">
        <v>0.2195572290576265</v>
      </c>
    </row>
    <row r="1752">
      <c r="A1752" s="49" t="n">
        <v>70.84999999999999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-0.8652070010865609</v>
      </c>
      <c r="L1752" s="49" t="n">
        <v>-2.342351620173369</v>
      </c>
      <c r="M1752" s="49" t="n">
        <v>-1.180975275054608</v>
      </c>
      <c r="N1752" s="49" t="n">
        <v>-1.176872150710222</v>
      </c>
      <c r="O1752" s="49" t="n">
        <v>-4.73557540379994</v>
      </c>
      <c r="P1752" s="49" t="n">
        <v>2.209192017006422</v>
      </c>
      <c r="Q1752" s="49" t="n">
        <v>4.001086560845302e-06</v>
      </c>
      <c r="R1752" s="49" t="n">
        <v>-0.0001783798266314918</v>
      </c>
      <c r="S1752" s="49" t="n">
        <v>-0.0001347249453920174</v>
      </c>
      <c r="T1752" s="49" t="n">
        <v>-0.0001278492897780481</v>
      </c>
      <c r="U1752" s="49" t="n">
        <v>-3.459620006029951e-05</v>
      </c>
      <c r="V1752" s="49" t="n">
        <v>1.798299357780309e-05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0.003746449818432966</v>
      </c>
      <c r="AD1752" s="49" t="n">
        <v>-0.0008670658821697012</v>
      </c>
      <c r="AE1752" s="49" t="n">
        <v>-0.0004307869980711759</v>
      </c>
      <c r="AF1752" s="49" t="n">
        <v>-0.0002303118257800979</v>
      </c>
      <c r="AG1752" s="49" t="n">
        <v>0.0005090135428895794</v>
      </c>
      <c r="AH1752" s="49" t="n">
        <v>-5.755806708637338e-06</v>
      </c>
      <c r="AI1752" s="49" t="n">
        <v>-0.02091111730388001</v>
      </c>
      <c r="AJ1752" s="49" t="n">
        <v>-0.1460389074533138</v>
      </c>
      <c r="AK1752" s="49" t="n">
        <v>-0.06928167069596219</v>
      </c>
      <c r="AL1752" s="49" t="n">
        <v>-0.009585936701162511</v>
      </c>
      <c r="AM1752" s="49" t="n">
        <v>-0.003107503767445141</v>
      </c>
      <c r="AN1752" s="49" t="n">
        <v>4.688886702686841e-05</v>
      </c>
      <c r="AO1752" s="49" t="n">
        <v>-0.006949600591242833</v>
      </c>
      <c r="AP1752" s="49" t="n">
        <v>49.28763963188383</v>
      </c>
      <c r="AQ1752" s="49" t="n">
        <v>20.08263895502393</v>
      </c>
      <c r="AR1752" s="49" t="n">
        <v>2.34284739918066</v>
      </c>
      <c r="AS1752" s="49" t="n">
        <v>-0.03784712792677165</v>
      </c>
      <c r="AT1752" s="49" t="n">
        <v>-6.183529287173215e-06</v>
      </c>
      <c r="AU1752" s="49" t="n">
        <v>380.0014803907594</v>
      </c>
      <c r="AV1752" s="49" t="n">
        <v>900.0003208148962</v>
      </c>
      <c r="AW1752" s="49" t="n">
        <v>540.0000382919299</v>
      </c>
      <c r="AX1752" s="49" t="n">
        <v>75.00022218502058</v>
      </c>
      <c r="AY1752" s="49" t="n">
        <v>84.375</v>
      </c>
      <c r="AZ1752" s="49" t="n">
        <v>40</v>
      </c>
      <c r="BA1752" s="49" t="n">
        <v>8.000014072078828</v>
      </c>
      <c r="BB1752" s="49" t="n">
        <v>23.90626303962463</v>
      </c>
      <c r="BC1752" s="49" t="n">
        <v>15.0000016765365</v>
      </c>
      <c r="BD1752" s="49" t="n">
        <v>3.750004332953705</v>
      </c>
      <c r="BE1752" s="49" t="n">
        <v>4.6875</v>
      </c>
      <c r="BF1752" s="49" t="n">
        <v>3</v>
      </c>
      <c r="BG1752" s="49" t="n">
        <v>6.000154354903125</v>
      </c>
      <c r="BH1752" s="49" t="n">
        <v>14.00039960358668</v>
      </c>
      <c r="BI1752" s="49" t="n">
        <v>5.50007636612454</v>
      </c>
      <c r="BJ1752" s="49" t="n">
        <v>0.7001750871557449</v>
      </c>
      <c r="BK1752" s="49" t="n">
        <v>0.4000043639040956</v>
      </c>
      <c r="BL1752" s="49" t="n">
        <v>0.02000000395260811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-0.405707846700208</v>
      </c>
      <c r="BQ1752" s="49" t="n">
        <v>0.6475037098768308</v>
      </c>
      <c r="BR1752" s="49" t="n">
        <v>0.1665674389149143</v>
      </c>
      <c r="BS1752" s="49" t="n">
        <v>0.01722187763281147</v>
      </c>
      <c r="BT1752" s="49" t="n">
        <v>-0.02049089490463452</v>
      </c>
      <c r="BU1752" s="49" t="n">
        <v>-0.2089338725486389</v>
      </c>
      <c r="BV1752" s="49" t="n">
        <v>0.210641479631537</v>
      </c>
    </row>
    <row r="1753">
      <c r="A1753" s="51" t="n">
        <v>70.86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-0.8651697269531903</v>
      </c>
      <c r="L1753" s="51" t="n">
        <v>-2.342361256422715</v>
      </c>
      <c r="M1753" s="51" t="n">
        <v>-1.180980888634118</v>
      </c>
      <c r="N1753" s="51" t="n">
        <v>-1.176876263582802</v>
      </c>
      <c r="O1753" s="51" t="n">
        <v>-4.735576016336287</v>
      </c>
      <c r="P1753" s="51" t="n">
        <v>2.209191895641994</v>
      </c>
      <c r="Q1753" s="51" t="n">
        <v>-3.327304680977861e-05</v>
      </c>
      <c r="R1753" s="51" t="n">
        <v>-0.0001687435772850243</v>
      </c>
      <c r="S1753" s="51" t="n">
        <v>-0.0001291113658816734</v>
      </c>
      <c r="T1753" s="51" t="n">
        <v>-0.0001237364171979838</v>
      </c>
      <c r="U1753" s="51" t="n">
        <v>-3.398366371332173e-05</v>
      </c>
      <c r="V1753" s="51" t="n">
        <v>1.810435800608801e-05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0.003711499491740401</v>
      </c>
      <c r="AD1753" s="51" t="n">
        <v>-0.001043194114875481</v>
      </c>
      <c r="AE1753" s="51" t="n">
        <v>-0.0006683419159118827</v>
      </c>
      <c r="AF1753" s="51" t="n">
        <v>-0.0005521848232561324</v>
      </c>
      <c r="AG1753" s="51" t="n">
        <v>-0.0005237607760180302</v>
      </c>
      <c r="AH1753" s="51" t="n">
        <v>-1.452156562914682e-05</v>
      </c>
      <c r="AI1753" s="51" t="n">
        <v>-0.03493473417432773</v>
      </c>
      <c r="AJ1753" s="51" t="n">
        <v>-0.1348453925010592</v>
      </c>
      <c r="AK1753" s="51" t="n">
        <v>-0.06496080563054255</v>
      </c>
      <c r="AL1753" s="51" t="n">
        <v>-0.009064604063420134</v>
      </c>
      <c r="AM1753" s="51" t="n">
        <v>-0.002646318717389066</v>
      </c>
      <c r="AN1753" s="51" t="n">
        <v>5.243836492233933e-05</v>
      </c>
      <c r="AO1753" s="51" t="n">
        <v>-0.02128386739095589</v>
      </c>
      <c r="AP1753" s="51" t="n">
        <v>49.29754847385529</v>
      </c>
      <c r="AQ1753" s="51" t="n">
        <v>20.08568917860817</v>
      </c>
      <c r="AR1753" s="51" t="n">
        <v>2.343142077381877</v>
      </c>
      <c r="AS1753" s="51" t="n">
        <v>-0.03820829632802913</v>
      </c>
      <c r="AT1753" s="51" t="n">
        <v>2.746336240205753e-07</v>
      </c>
      <c r="AU1753" s="51" t="n">
        <v>380.0014655868517</v>
      </c>
      <c r="AV1753" s="51" t="n">
        <v>900.0003176067472</v>
      </c>
      <c r="AW1753" s="51" t="n">
        <v>540.0000379090105</v>
      </c>
      <c r="AX1753" s="51" t="n">
        <v>75.00021996317037</v>
      </c>
      <c r="AY1753" s="51" t="n">
        <v>84.375</v>
      </c>
      <c r="AZ1753" s="51" t="n">
        <v>40</v>
      </c>
      <c r="BA1753" s="51" t="n">
        <v>8.000014001718434</v>
      </c>
      <c r="BB1753" s="51" t="n">
        <v>23.90626297442651</v>
      </c>
      <c r="BC1753" s="51" t="n">
        <v>15.00000166815382</v>
      </c>
      <c r="BD1753" s="51" t="n">
        <v>3.750004311288937</v>
      </c>
      <c r="BE1753" s="51" t="n">
        <v>4.6875</v>
      </c>
      <c r="BF1753" s="51" t="n">
        <v>3</v>
      </c>
      <c r="BG1753" s="51" t="n">
        <v>6.000153855207484</v>
      </c>
      <c r="BH1753" s="51" t="n">
        <v>14.00039480834364</v>
      </c>
      <c r="BI1753" s="51" t="n">
        <v>5.500075449731045</v>
      </c>
      <c r="BJ1753" s="51" t="n">
        <v>0.700172986109876</v>
      </c>
      <c r="BK1753" s="51" t="n">
        <v>0.4000043115372465</v>
      </c>
      <c r="BL1753" s="51" t="n">
        <v>0.02000000390517681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-0.4057313832466977</v>
      </c>
      <c r="BQ1753" s="51" t="n">
        <v>0.6474879624500176</v>
      </c>
      <c r="BR1753" s="51" t="n">
        <v>0.1665571814336415</v>
      </c>
      <c r="BS1753" s="51" t="n">
        <v>0.04075842412243347</v>
      </c>
      <c r="BT1753" s="51" t="n">
        <v>-0.004743468091428227</v>
      </c>
      <c r="BU1753" s="51" t="n">
        <v>-0.1986763912758538</v>
      </c>
      <c r="BV1753" s="51" t="n">
        <v>0.2028695592662308</v>
      </c>
    </row>
    <row r="1754">
      <c r="A1754" s="49" t="n">
        <v>70.87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-0.865133205711428</v>
      </c>
      <c r="L1754" s="49" t="n">
        <v>-2.342372550925531</v>
      </c>
      <c r="M1754" s="49" t="n">
        <v>-1.180988720226888</v>
      </c>
      <c r="N1754" s="49" t="n">
        <v>-1.176883625187699</v>
      </c>
      <c r="O1754" s="49" t="n">
        <v>-4.73558323608346</v>
      </c>
      <c r="P1754" s="49" t="n">
        <v>2.209191691644115</v>
      </c>
      <c r="Q1754" s="49" t="n">
        <v>-6.979428857201153e-05</v>
      </c>
      <c r="R1754" s="49" t="n">
        <v>-0.0001574490744689072</v>
      </c>
      <c r="S1754" s="49" t="n">
        <v>-0.0001212797731118265</v>
      </c>
      <c r="T1754" s="49" t="n">
        <v>-0.0001163748123007569</v>
      </c>
      <c r="U1754" s="49" t="n">
        <v>-2.676391654077293e-05</v>
      </c>
      <c r="V1754" s="49" t="n">
        <v>1.83083558846775e-05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0.003603399743742257</v>
      </c>
      <c r="AD1754" s="49" t="n">
        <v>-0.001200590036631583</v>
      </c>
      <c r="AE1754" s="49" t="n">
        <v>-0.000877180231909762</v>
      </c>
      <c r="AF1754" s="49" t="n">
        <v>-0.0008797490567292792</v>
      </c>
      <c r="AG1754" s="49" t="n">
        <v>-0.0008846666840329555</v>
      </c>
      <c r="AH1754" s="49" t="n">
        <v>-2.250342165919231e-05</v>
      </c>
      <c r="AI1754" s="49" t="n">
        <v>-0.04826905969382516</v>
      </c>
      <c r="AJ1754" s="49" t="n">
        <v>-0.1224441498338999</v>
      </c>
      <c r="AK1754" s="49" t="n">
        <v>-0.05956983876090903</v>
      </c>
      <c r="AL1754" s="49" t="n">
        <v>-0.008289822499085076</v>
      </c>
      <c r="AM1754" s="49" t="n">
        <v>-0.001841665041364046</v>
      </c>
      <c r="AN1754" s="49" t="n">
        <v>6.130562694745928e-05</v>
      </c>
      <c r="AO1754" s="49" t="n">
        <v>-0.03529666451295589</v>
      </c>
      <c r="AP1754" s="49" t="n">
        <v>49.30875775220116</v>
      </c>
      <c r="AQ1754" s="49" t="n">
        <v>20.09003089765489</v>
      </c>
      <c r="AR1754" s="49" t="n">
        <v>2.343696949457073</v>
      </c>
      <c r="AS1754" s="49" t="n">
        <v>-0.03771147915591739</v>
      </c>
      <c r="AT1754" s="49" t="n">
        <v>9.521333012987743e-06</v>
      </c>
      <c r="AU1754" s="49" t="n">
        <v>380.0014509309832</v>
      </c>
      <c r="AV1754" s="49" t="n">
        <v>900.0003144306797</v>
      </c>
      <c r="AW1754" s="49" t="n">
        <v>540.0000375299204</v>
      </c>
      <c r="AX1754" s="49" t="n">
        <v>75.00021776353866</v>
      </c>
      <c r="AY1754" s="49" t="n">
        <v>84.375</v>
      </c>
      <c r="AZ1754" s="49" t="n">
        <v>40</v>
      </c>
      <c r="BA1754" s="49" t="n">
        <v>8.000013931709841</v>
      </c>
      <c r="BB1754" s="49" t="n">
        <v>23.90626290955438</v>
      </c>
      <c r="BC1754" s="49" t="n">
        <v>15.00000165981305</v>
      </c>
      <c r="BD1754" s="49" t="n">
        <v>3.750004289732492</v>
      </c>
      <c r="BE1754" s="49" t="n">
        <v>4.6875</v>
      </c>
      <c r="BF1754" s="49" t="n">
        <v>3</v>
      </c>
      <c r="BG1754" s="49" t="n">
        <v>6.000153338047765</v>
      </c>
      <c r="BH1754" s="49" t="n">
        <v>14.00039007064352</v>
      </c>
      <c r="BI1754" s="49" t="n">
        <v>5.500074544334272</v>
      </c>
      <c r="BJ1754" s="49" t="n">
        <v>0.7001709102765575</v>
      </c>
      <c r="BK1754" s="49" t="n">
        <v>0.4000042597987995</v>
      </c>
      <c r="BL1754" s="49" t="n">
        <v>0.02000000385831469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-0.4057536031138686</v>
      </c>
      <c r="BQ1754" s="49" t="n">
        <v>0.6474723853830022</v>
      </c>
      <c r="BR1754" s="49" t="n">
        <v>0.1665443527372838</v>
      </c>
      <c r="BS1754" s="49" t="n">
        <v>0.06297829129336963</v>
      </c>
      <c r="BT1754" s="49" t="n">
        <v>0.01083359892395386</v>
      </c>
      <c r="BU1754" s="49" t="n">
        <v>-0.1858476949181953</v>
      </c>
      <c r="BV1754" s="49" t="n">
        <v>0.196527346052106</v>
      </c>
    </row>
    <row r="1755">
      <c r="A1755" s="51" t="n">
        <v>70.88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-0.8650981937314497</v>
      </c>
      <c r="L1755" s="51" t="n">
        <v>-2.342385327442208</v>
      </c>
      <c r="M1755" s="51" t="n">
        <v>-1.180998441792398</v>
      </c>
      <c r="N1755" s="51" t="n">
        <v>-1.176894036327401</v>
      </c>
      <c r="O1755" s="51" t="n">
        <v>-4.735589472300695</v>
      </c>
      <c r="P1755" s="51" t="n">
        <v>2.209191448096842</v>
      </c>
      <c r="Q1755" s="51" t="n">
        <v>-0.0001048062685503615</v>
      </c>
      <c r="R1755" s="51" t="n">
        <v>-0.0001446725577918251</v>
      </c>
      <c r="S1755" s="51" t="n">
        <v>-0.0001115582076021138</v>
      </c>
      <c r="T1755" s="51" t="n">
        <v>-0.0001059636725986302</v>
      </c>
      <c r="U1755" s="51" t="n">
        <v>-2.052769930482867e-05</v>
      </c>
      <c r="V1755" s="51" t="n">
        <v>1.855190315813715e-05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0.00341773046340172</v>
      </c>
      <c r="AD1755" s="51" t="n">
        <v>-0.001341248730827227</v>
      </c>
      <c r="AE1755" s="51" t="n">
        <v>-0.001049863598080582</v>
      </c>
      <c r="AF1755" s="51" t="n">
        <v>-0.001166796356124793</v>
      </c>
      <c r="AG1755" s="51" t="n">
        <v>-0.0004177188540196199</v>
      </c>
      <c r="AH1755" s="51" t="n">
        <v>-2.517273852191402e-05</v>
      </c>
      <c r="AI1755" s="51" t="n">
        <v>-0.06057888228118952</v>
      </c>
      <c r="AJ1755" s="51" t="n">
        <v>-0.1089507906007225</v>
      </c>
      <c r="AK1755" s="51" t="n">
        <v>-0.05334192677109553</v>
      </c>
      <c r="AL1755" s="51" t="n">
        <v>-0.007306864787328485</v>
      </c>
      <c r="AM1755" s="51" t="n">
        <v>-0.001427914875807663</v>
      </c>
      <c r="AN1755" s="51" t="n">
        <v>7.167802326931983e-05</v>
      </c>
      <c r="AO1755" s="51" t="n">
        <v>-0.04861241153415625</v>
      </c>
      <c r="AP1755" s="51" t="n">
        <v>49.32117308277061</v>
      </c>
      <c r="AQ1755" s="51" t="n">
        <v>20.09543909346473</v>
      </c>
      <c r="AR1755" s="51" t="n">
        <v>2.344501297846892</v>
      </c>
      <c r="AS1755" s="51" t="n">
        <v>-0.03695407276648452</v>
      </c>
      <c r="AT1755" s="51" t="n">
        <v>1.941467643687597e-05</v>
      </c>
      <c r="AU1755" s="51" t="n">
        <v>380.0014364216734</v>
      </c>
      <c r="AV1755" s="51" t="n">
        <v>900.0003112863729</v>
      </c>
      <c r="AW1755" s="51" t="n">
        <v>540.0000371546212</v>
      </c>
      <c r="AX1755" s="51" t="n">
        <v>75.00021558590328</v>
      </c>
      <c r="AY1755" s="51" t="n">
        <v>84.375</v>
      </c>
      <c r="AZ1755" s="51" t="n">
        <v>40</v>
      </c>
      <c r="BA1755" s="51" t="n">
        <v>8.000013862051292</v>
      </c>
      <c r="BB1755" s="51" t="n">
        <v>23.90626284500661</v>
      </c>
      <c r="BC1755" s="51" t="n">
        <v>15.00000165151398</v>
      </c>
      <c r="BD1755" s="51" t="n">
        <v>3.750004268283829</v>
      </c>
      <c r="BE1755" s="51" t="n">
        <v>4.6875</v>
      </c>
      <c r="BF1755" s="51" t="n">
        <v>3</v>
      </c>
      <c r="BG1755" s="51" t="n">
        <v>6.000152739034374</v>
      </c>
      <c r="BH1755" s="51" t="n">
        <v>14.00038540066962</v>
      </c>
      <c r="BI1755" s="51" t="n">
        <v>5.500073649802261</v>
      </c>
      <c r="BJ1755" s="51" t="n">
        <v>0.7001688593532388</v>
      </c>
      <c r="BK1755" s="51" t="n">
        <v>0.4000042086812139</v>
      </c>
      <c r="BL1755" s="51" t="n">
        <v>0.02000000381201491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-0.4057745419934277</v>
      </c>
      <c r="BQ1755" s="51" t="n">
        <v>0.6474569393587996</v>
      </c>
      <c r="BR1755" s="51" t="n">
        <v>0.1665292414743504</v>
      </c>
      <c r="BS1755" s="51" t="n">
        <v>0.08391717085243222</v>
      </c>
      <c r="BT1755" s="51" t="n">
        <v>0.0262796231266238</v>
      </c>
      <c r="BU1755" s="51" t="n">
        <v>-0.1707364319848137</v>
      </c>
      <c r="BV1755" s="51" t="n">
        <v>0.1920511373630956</v>
      </c>
    </row>
    <row r="1756">
      <c r="A1756" s="49" t="n">
        <v>70.89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-0.865065379916416</v>
      </c>
      <c r="L1756" s="49" t="n">
        <v>-2.342399400214977</v>
      </c>
      <c r="M1756" s="49" t="n">
        <v>-1.181009707283557</v>
      </c>
      <c r="N1756" s="49" t="n">
        <v>-1.176906907239554</v>
      </c>
      <c r="O1756" s="49" t="n">
        <v>-4.735588146686598</v>
      </c>
      <c r="P1756" s="49" t="n">
        <v>2.209191230321087</v>
      </c>
      <c r="Q1756" s="49" t="n">
        <v>-0.0001376200835840891</v>
      </c>
      <c r="R1756" s="49" t="n">
        <v>-0.0001305997850229446</v>
      </c>
      <c r="S1756" s="49" t="n">
        <v>-0.0001002927164430734</v>
      </c>
      <c r="T1756" s="49" t="n">
        <v>-9.309276044611181e-05</v>
      </c>
      <c r="U1756" s="49" t="n">
        <v>-2.185331340243124e-05</v>
      </c>
      <c r="V1756" s="49" t="n">
        <v>1.876967891289993e-05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0.003170196141471632</v>
      </c>
      <c r="AD1756" s="49" t="n">
        <v>-0.001461843194907944</v>
      </c>
      <c r="AE1756" s="49" t="n">
        <v>-0.001189150751612476</v>
      </c>
      <c r="AF1756" s="49" t="n">
        <v>-0.001380003233738879</v>
      </c>
      <c r="AG1756" s="49" t="n">
        <v>0.0005697980193100073</v>
      </c>
      <c r="AH1756" s="49" t="n">
        <v>-2.102678454494784e-05</v>
      </c>
      <c r="AI1756" s="49" t="n">
        <v>-0.07166860674403255</v>
      </c>
      <c r="AJ1756" s="49" t="n">
        <v>-0.09456124397718013</v>
      </c>
      <c r="AK1756" s="49" t="n">
        <v>-0.04646256508741433</v>
      </c>
      <c r="AL1756" s="49" t="n">
        <v>-0.006184599947748537</v>
      </c>
      <c r="AM1756" s="49" t="n">
        <v>-0.001880119359790464</v>
      </c>
      <c r="AN1756" s="49" t="n">
        <v>8.090002888066234e-05</v>
      </c>
      <c r="AO1756" s="49" t="n">
        <v>-0.06089747694545912</v>
      </c>
      <c r="AP1756" s="49" t="n">
        <v>49.3346785270183</v>
      </c>
      <c r="AQ1756" s="49" t="n">
        <v>20.10168093230893</v>
      </c>
      <c r="AR1756" s="49" t="n">
        <v>2.345506035288999</v>
      </c>
      <c r="AS1756" s="49" t="n">
        <v>-0.03663920730709979</v>
      </c>
      <c r="AT1756" s="49" t="n">
        <v>2.744633196972698e-05</v>
      </c>
      <c r="AU1756" s="49" t="n">
        <v>380.0014220574566</v>
      </c>
      <c r="AV1756" s="49" t="n">
        <v>900.0003081735092</v>
      </c>
      <c r="AW1756" s="49" t="n">
        <v>540.000036783075</v>
      </c>
      <c r="AX1756" s="49" t="n">
        <v>75.00021343004424</v>
      </c>
      <c r="AY1756" s="49" t="n">
        <v>84.375</v>
      </c>
      <c r="AZ1756" s="49" t="n">
        <v>40</v>
      </c>
      <c r="BA1756" s="49" t="n">
        <v>8.000013792741035</v>
      </c>
      <c r="BB1756" s="49" t="n">
        <v>23.90626278078157</v>
      </c>
      <c r="BC1756" s="49" t="n">
        <v>15.00000164325641</v>
      </c>
      <c r="BD1756" s="49" t="n">
        <v>3.75000424694241</v>
      </c>
      <c r="BE1756" s="49" t="n">
        <v>4.6875</v>
      </c>
      <c r="BF1756" s="49" t="n">
        <v>3</v>
      </c>
      <c r="BG1756" s="49" t="n">
        <v>6.00015199420025</v>
      </c>
      <c r="BH1756" s="49" t="n">
        <v>14.00038081514612</v>
      </c>
      <c r="BI1756" s="49" t="n">
        <v>5.500072766009916</v>
      </c>
      <c r="BJ1756" s="49" t="n">
        <v>0.7001668332300075</v>
      </c>
      <c r="BK1756" s="49" t="n">
        <v>0.4000041581770393</v>
      </c>
      <c r="BL1756" s="49" t="n">
        <v>0.02000000376627073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-0.4057942385649849</v>
      </c>
      <c r="BQ1756" s="49" t="n">
        <v>0.6474416383474547</v>
      </c>
      <c r="BR1756" s="49" t="n">
        <v>0.1665121910413043</v>
      </c>
      <c r="BS1756" s="49" t="n">
        <v>0.1036137424096362</v>
      </c>
      <c r="BT1756" s="49" t="n">
        <v>0.04158063447146088</v>
      </c>
      <c r="BU1756" s="49" t="n">
        <v>-0.1536859989386963</v>
      </c>
      <c r="BV1756" s="49" t="n">
        <v>0.1899582665981258</v>
      </c>
    </row>
    <row r="1757">
      <c r="A1757" s="51" t="n">
        <v>70.90000000000001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-0.8650352301346259</v>
      </c>
      <c r="L1757" s="51" t="n">
        <v>-2.342414537162772</v>
      </c>
      <c r="M1757" s="51" t="n">
        <v>-1.181022212116968</v>
      </c>
      <c r="N1757" s="51" t="n">
        <v>-1.17692146158096</v>
      </c>
      <c r="O1757" s="51" t="n">
        <v>-4.73557728054895</v>
      </c>
      <c r="P1757" s="51" t="n">
        <v>2.209191090118133</v>
      </c>
      <c r="Q1757" s="51" t="n">
        <v>-0.0001677698653741455</v>
      </c>
      <c r="R1757" s="51" t="n">
        <v>-0.0001154628372281863</v>
      </c>
      <c r="S1757" s="51" t="n">
        <v>-8.778788303231977e-05</v>
      </c>
      <c r="T1757" s="51" t="n">
        <v>-7.853841903981973e-05</v>
      </c>
      <c r="U1757" s="51" t="n">
        <v>-3.27194510498785e-05</v>
      </c>
      <c r="V1757" s="51" t="n">
        <v>1.890988186747933e-05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0.002888371659219134</v>
      </c>
      <c r="AD1757" s="51" t="n">
        <v>-0.001556693701519937</v>
      </c>
      <c r="AE1757" s="51" t="n">
        <v>-0.001300315867651992</v>
      </c>
      <c r="AF1757" s="51" t="n">
        <v>-0.001512472972443146</v>
      </c>
      <c r="AG1757" s="51" t="n">
        <v>0.001496181489542855</v>
      </c>
      <c r="AH1757" s="51" t="n">
        <v>-1.225690227064372e-05</v>
      </c>
      <c r="AI1757" s="51" t="n">
        <v>-0.08150698504522663</v>
      </c>
      <c r="AJ1757" s="51" t="n">
        <v>-0.07955373753237269</v>
      </c>
      <c r="AK1757" s="51" t="n">
        <v>-0.03907250727044764</v>
      </c>
      <c r="AL1757" s="51" t="n">
        <v>-0.004989927009558311</v>
      </c>
      <c r="AM1757" s="51" t="n">
        <v>-0.003162908750303021</v>
      </c>
      <c r="AN1757" s="51" t="n">
        <v>8.692425495087416e-05</v>
      </c>
      <c r="AO1757" s="51" t="n">
        <v>-0.07195902832095522</v>
      </c>
      <c r="AP1757" s="51" t="n">
        <v>49.34907759087433</v>
      </c>
      <c r="AQ1757" s="51" t="n">
        <v>20.10857147204509</v>
      </c>
      <c r="AR1757" s="51" t="n">
        <v>2.346641340480692</v>
      </c>
      <c r="AS1757" s="51" t="n">
        <v>-0.03718348255811886</v>
      </c>
      <c r="AT1757" s="51" t="n">
        <v>3.208955345640519e-05</v>
      </c>
      <c r="AU1757" s="51" t="n">
        <v>380.0014078368821</v>
      </c>
      <c r="AV1757" s="51" t="n">
        <v>900.0003050917741</v>
      </c>
      <c r="AW1757" s="51" t="n">
        <v>540.0000364152443</v>
      </c>
      <c r="AX1757" s="51" t="n">
        <v>75.0002112957438</v>
      </c>
      <c r="AY1757" s="51" t="n">
        <v>84.375</v>
      </c>
      <c r="AZ1757" s="51" t="n">
        <v>40</v>
      </c>
      <c r="BA1757" s="51" t="n">
        <v>8.000013723777329</v>
      </c>
      <c r="BB1757" s="51" t="n">
        <v>23.90626271687766</v>
      </c>
      <c r="BC1757" s="51" t="n">
        <v>15.00000163504013</v>
      </c>
      <c r="BD1757" s="51" t="n">
        <v>3.750004225707698</v>
      </c>
      <c r="BE1757" s="51" t="n">
        <v>4.6875</v>
      </c>
      <c r="BF1757" s="51" t="n">
        <v>3</v>
      </c>
      <c r="BG1757" s="51" t="n">
        <v>6.000151062846404</v>
      </c>
      <c r="BH1757" s="51" t="n">
        <v>14.00037632345918</v>
      </c>
      <c r="BI1757" s="51" t="n">
        <v>5.500071896686253</v>
      </c>
      <c r="BJ1757" s="51" t="n">
        <v>0.7001648334358996</v>
      </c>
      <c r="BK1757" s="51" t="n">
        <v>0.4000041082789149</v>
      </c>
      <c r="BL1757" s="51" t="n">
        <v>0.02000000372107548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-0.4058125891991902</v>
      </c>
      <c r="BQ1757" s="51" t="n">
        <v>0.6474266528106869</v>
      </c>
      <c r="BR1757" s="51" t="n">
        <v>0.1664935874190304</v>
      </c>
      <c r="BS1757" s="51" t="n">
        <v>0.1219643766149914</v>
      </c>
      <c r="BT1757" s="51" t="n">
        <v>0.05656617123928065</v>
      </c>
      <c r="BU1757" s="51" t="n">
        <v>-0.1350823766647635</v>
      </c>
      <c r="BV1757" s="51" t="n">
        <v>0.190584074300966</v>
      </c>
    </row>
    <row r="1758">
      <c r="A1758" s="49" t="n">
        <v>70.91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-0.8650079463727766</v>
      </c>
      <c r="L1758" s="49" t="n">
        <v>-2.342430457436366</v>
      </c>
      <c r="M1758" s="49" t="n">
        <v>-1.181035679872345</v>
      </c>
      <c r="N1758" s="49" t="n">
        <v>-1.176936983903614</v>
      </c>
      <c r="O1758" s="49" t="n">
        <v>-4.735560408836613</v>
      </c>
      <c r="P1758" s="49" t="n">
        <v>2.20919103911889</v>
      </c>
      <c r="Q1758" s="49" t="n">
        <v>-0.000195053627223496</v>
      </c>
      <c r="R1758" s="49" t="n">
        <v>-9.954256363364777e-05</v>
      </c>
      <c r="S1758" s="49" t="n">
        <v>-7.432012765473672e-05</v>
      </c>
      <c r="T1758" s="49" t="n">
        <v>-6.301609638592609e-05</v>
      </c>
      <c r="U1758" s="49" t="n">
        <v>-4.959116338731917e-05</v>
      </c>
      <c r="V1758" s="49" t="n">
        <v>1.896088111008609e-05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0.002597664566288117</v>
      </c>
      <c r="AD1758" s="49" t="n">
        <v>-0.001621575843976834</v>
      </c>
      <c r="AE1758" s="49" t="n">
        <v>-0.001384200431314379</v>
      </c>
      <c r="AF1758" s="49" t="n">
        <v>-0.001580721013621909</v>
      </c>
      <c r="AG1758" s="49" t="n">
        <v>0.001835150477424209</v>
      </c>
      <c r="AH1758" s="49" t="n">
        <v>-3.375949558346396e-06</v>
      </c>
      <c r="AI1758" s="49" t="n">
        <v>-0.09016821488526869</v>
      </c>
      <c r="AJ1758" s="49" t="n">
        <v>-0.0642420465132067</v>
      </c>
      <c r="AK1758" s="49" t="n">
        <v>-0.03131253470723072</v>
      </c>
      <c r="AL1758" s="49" t="n">
        <v>-0.003768890837197412</v>
      </c>
      <c r="AM1758" s="49" t="n">
        <v>-0.004769309704130859</v>
      </c>
      <c r="AN1758" s="49" t="n">
        <v>8.936062217935525e-05</v>
      </c>
      <c r="AO1758" s="49" t="n">
        <v>-0.08176835656350939</v>
      </c>
      <c r="AP1758" s="49" t="n">
        <v>49.36409162361551</v>
      </c>
      <c r="AQ1758" s="49" t="n">
        <v>20.11597003449916</v>
      </c>
      <c r="AR1758" s="49" t="n">
        <v>2.347842060747162</v>
      </c>
      <c r="AS1758" s="49" t="n">
        <v>-0.03849899876852321</v>
      </c>
      <c r="AT1758" s="49" t="n">
        <v>3.354635853052174e-05</v>
      </c>
      <c r="AU1758" s="49" t="n">
        <v>380.0013937585132</v>
      </c>
      <c r="AV1758" s="49" t="n">
        <v>900.0003020408564</v>
      </c>
      <c r="AW1758" s="49" t="n">
        <v>540.0000360510918</v>
      </c>
      <c r="AX1758" s="49" t="n">
        <v>75.00020918278636</v>
      </c>
      <c r="AY1758" s="49" t="n">
        <v>84.375</v>
      </c>
      <c r="AZ1758" s="49" t="n">
        <v>40</v>
      </c>
      <c r="BA1758" s="49" t="n">
        <v>8.000013655158442</v>
      </c>
      <c r="BB1758" s="49" t="n">
        <v>23.90626265329328</v>
      </c>
      <c r="BC1758" s="49" t="n">
        <v>15.00000162686493</v>
      </c>
      <c r="BD1758" s="49" t="n">
        <v>3.75000420457916</v>
      </c>
      <c r="BE1758" s="49" t="n">
        <v>4.6875</v>
      </c>
      <c r="BF1758" s="49" t="n">
        <v>3</v>
      </c>
      <c r="BG1758" s="49" t="n">
        <v>6.000149937940175</v>
      </c>
      <c r="BH1758" s="49" t="n">
        <v>14.00037192647095</v>
      </c>
      <c r="BI1758" s="49" t="n">
        <v>5.500071046080527</v>
      </c>
      <c r="BJ1758" s="49" t="n">
        <v>0.7001628601820685</v>
      </c>
      <c r="BK1758" s="49" t="n">
        <v>0.4000040598775961</v>
      </c>
      <c r="BL1758" s="49" t="n">
        <v>0.02000000367642257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-0.4058293059988757</v>
      </c>
      <c r="BQ1758" s="49" t="n">
        <v>0.6474123288008552</v>
      </c>
      <c r="BR1758" s="49" t="n">
        <v>0.1664738452107412</v>
      </c>
      <c r="BS1758" s="49" t="n">
        <v>0.1386811763005036</v>
      </c>
      <c r="BT1758" s="49" t="n">
        <v>0.07089018107098166</v>
      </c>
      <c r="BU1758" s="49" t="n">
        <v>-0.1153401683755273</v>
      </c>
      <c r="BV1758" s="49" t="n">
        <v>0.1938072260604927</v>
      </c>
    </row>
    <row r="1759">
      <c r="A1759" s="51" t="n">
        <v>70.92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-0.8649835544936475</v>
      </c>
      <c r="L1759" s="51" t="n">
        <v>-2.342446859064036</v>
      </c>
      <c r="M1759" s="51" t="n">
        <v>-1.181049806013888</v>
      </c>
      <c r="N1759" s="51" t="n">
        <v>-1.176952962454093</v>
      </c>
      <c r="O1759" s="51" t="n">
        <v>-4.735544445689897</v>
      </c>
      <c r="P1759" s="51" t="n">
        <v>2.209191045333078</v>
      </c>
      <c r="Q1759" s="51" t="n">
        <v>-0.0002194455063525558</v>
      </c>
      <c r="R1759" s="51" t="n">
        <v>-8.314093596384353e-05</v>
      </c>
      <c r="S1759" s="51" t="n">
        <v>-6.019398611223359e-05</v>
      </c>
      <c r="T1759" s="51" t="n">
        <v>-4.703754590718034e-05</v>
      </c>
      <c r="U1759" s="51" t="n">
        <v>-6.55543101037992e-05</v>
      </c>
      <c r="V1759" s="51" t="n">
        <v>1.895466692225511e-05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0.002309417544441951</v>
      </c>
      <c r="AD1759" s="51" t="n">
        <v>-0.001656080304695341</v>
      </c>
      <c r="AE1759" s="51" t="n">
        <v>-0.00143505879421015</v>
      </c>
      <c r="AF1759" s="51" t="n">
        <v>-0.001608236572220438</v>
      </c>
      <c r="AG1759" s="51" t="n">
        <v>0.001400242639963695</v>
      </c>
      <c r="AH1759" s="51" t="n">
        <v>1.356449454411519e-06</v>
      </c>
      <c r="AI1759" s="51" t="n">
        <v>-0.09772661829625123</v>
      </c>
      <c r="AJ1759" s="51" t="n">
        <v>-0.04891445297336387</v>
      </c>
      <c r="AK1759" s="51" t="n">
        <v>-0.02337075583958087</v>
      </c>
      <c r="AL1759" s="51" t="n">
        <v>-0.00254515098581633</v>
      </c>
      <c r="AM1759" s="51" t="n">
        <v>-0.006014919660718644</v>
      </c>
      <c r="AN1759" s="51" t="n">
        <v>8.957077278865338e-05</v>
      </c>
      <c r="AO1759" s="51" t="n">
        <v>-0.09040078593675158</v>
      </c>
      <c r="AP1759" s="51" t="n">
        <v>49.37940680511742</v>
      </c>
      <c r="AQ1759" s="51" t="n">
        <v>20.12373522622504</v>
      </c>
      <c r="AR1759" s="51" t="n">
        <v>2.34906489133367</v>
      </c>
      <c r="AS1759" s="51" t="n">
        <v>-0.04006054924546869</v>
      </c>
      <c r="AT1759" s="51" t="n">
        <v>3.351440907214933e-05</v>
      </c>
      <c r="AU1759" s="51" t="n">
        <v>380.0013798209281</v>
      </c>
      <c r="AV1759" s="51" t="n">
        <v>900.0002990204478</v>
      </c>
      <c r="AW1759" s="51" t="n">
        <v>540.0000356905808</v>
      </c>
      <c r="AX1759" s="51" t="n">
        <v>75.0002070909585</v>
      </c>
      <c r="AY1759" s="51" t="n">
        <v>84.375</v>
      </c>
      <c r="AZ1759" s="51" t="n">
        <v>40</v>
      </c>
      <c r="BA1759" s="51" t="n">
        <v>8.00001358688265</v>
      </c>
      <c r="BB1759" s="51" t="n">
        <v>23.90626259002681</v>
      </c>
      <c r="BC1759" s="51" t="n">
        <v>15.0000016187306</v>
      </c>
      <c r="BD1759" s="51" t="n">
        <v>3.750004183556264</v>
      </c>
      <c r="BE1759" s="51" t="n">
        <v>4.6875</v>
      </c>
      <c r="BF1759" s="51" t="n">
        <v>3</v>
      </c>
      <c r="BG1759" s="51" t="n">
        <v>6.000148639366462</v>
      </c>
      <c r="BH1759" s="51" t="n">
        <v>14.00036761657397</v>
      </c>
      <c r="BI1759" s="51" t="n">
        <v>5.50007021515601</v>
      </c>
      <c r="BJ1759" s="51" t="n">
        <v>0.7001609124467011</v>
      </c>
      <c r="BK1759" s="51" t="n">
        <v>0.4000040174643172</v>
      </c>
      <c r="BL1759" s="51" t="n">
        <v>0.0200000036323055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-0.4058439958680137</v>
      </c>
      <c r="BQ1759" s="51" t="n">
        <v>0.6473991122761324</v>
      </c>
      <c r="BR1759" s="51" t="n">
        <v>0.1664533948444992</v>
      </c>
      <c r="BS1759" s="51" t="n">
        <v>0.1533710454384996</v>
      </c>
      <c r="BT1759" s="51" t="n">
        <v>0.08410670579372947</v>
      </c>
      <c r="BU1759" s="51" t="n">
        <v>-0.09488980213354092</v>
      </c>
      <c r="BV1759" s="51" t="n">
        <v>0.1989992213233856</v>
      </c>
    </row>
    <row r="1760">
      <c r="A1760" s="49" t="n">
        <v>70.93000000000001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-0.8649620638872234</v>
      </c>
      <c r="L1760" s="49" t="n">
        <v>-2.342463455616803</v>
      </c>
      <c r="M1760" s="49" t="n">
        <v>-1.181064209890573</v>
      </c>
      <c r="N1760" s="49" t="n">
        <v>-1.176969059035499</v>
      </c>
      <c r="O1760" s="49" t="n">
        <v>-4.735535805080686</v>
      </c>
      <c r="P1760" s="49" t="n">
        <v>2.209191053651996</v>
      </c>
      <c r="Q1760" s="49" t="n">
        <v>-0.0002409361127766463</v>
      </c>
      <c r="R1760" s="49" t="n">
        <v>-6.654438319708689e-05</v>
      </c>
      <c r="S1760" s="49" t="n">
        <v>-4.57901094275126e-05</v>
      </c>
      <c r="T1760" s="49" t="n">
        <v>-3.094096450140249e-05</v>
      </c>
      <c r="U1760" s="49" t="n">
        <v>-7.419491931415223e-05</v>
      </c>
      <c r="V1760" s="49" t="n">
        <v>1.894634800381212e-05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0.002017506782457162</v>
      </c>
      <c r="AD1760" s="49" t="n">
        <v>-0.001663336815986065</v>
      </c>
      <c r="AE1760" s="49" t="n">
        <v>-0.001443795554055557</v>
      </c>
      <c r="AF1760" s="49" t="n">
        <v>-0.001607497752898419</v>
      </c>
      <c r="AG1760" s="49" t="n">
        <v>0.0004309676985332046</v>
      </c>
      <c r="AH1760" s="49" t="n">
        <v>2.432693588793353e-07</v>
      </c>
      <c r="AI1760" s="49" t="n">
        <v>-0.1041654368457311</v>
      </c>
      <c r="AJ1760" s="49" t="n">
        <v>-0.03379674742320132</v>
      </c>
      <c r="AK1760" s="49" t="n">
        <v>-0.01549754768725602</v>
      </c>
      <c r="AL1760" s="49" t="n">
        <v>-0.0013341590505357</v>
      </c>
      <c r="AM1760" s="49" t="n">
        <v>-0.006415378777162146</v>
      </c>
      <c r="AN1760" s="49" t="n">
        <v>8.980271274684106e-05</v>
      </c>
      <c r="AO1760" s="49" t="n">
        <v>-0.09793001679513036</v>
      </c>
      <c r="AP1760" s="49" t="n">
        <v>49.39473516140765</v>
      </c>
      <c r="AQ1760" s="49" t="n">
        <v>20.13167798403798</v>
      </c>
      <c r="AR1760" s="49" t="n">
        <v>2.350287891150378</v>
      </c>
      <c r="AS1760" s="49" t="n">
        <v>-0.0412081799283933</v>
      </c>
      <c r="AT1760" s="49" t="n">
        <v>3.415052005329304e-05</v>
      </c>
      <c r="AU1760" s="49" t="n">
        <v>380.0013660227188</v>
      </c>
      <c r="AV1760" s="49" t="n">
        <v>900.0002960302432</v>
      </c>
      <c r="AW1760" s="49" t="n">
        <v>540.000035333675</v>
      </c>
      <c r="AX1760" s="49" t="n">
        <v>75.00020502004891</v>
      </c>
      <c r="AY1760" s="49" t="n">
        <v>84.375</v>
      </c>
      <c r="AZ1760" s="49" t="n">
        <v>40</v>
      </c>
      <c r="BA1760" s="49" t="n">
        <v>8.000013518948236</v>
      </c>
      <c r="BB1760" s="49" t="n">
        <v>23.90626252707667</v>
      </c>
      <c r="BC1760" s="49" t="n">
        <v>15.00000161063695</v>
      </c>
      <c r="BD1760" s="49" t="n">
        <v>3.750004162638482</v>
      </c>
      <c r="BE1760" s="49" t="n">
        <v>4.6875</v>
      </c>
      <c r="BF1760" s="49" t="n">
        <v>3</v>
      </c>
      <c r="BG1760" s="49" t="n">
        <v>6.000147198383621</v>
      </c>
      <c r="BH1760" s="49" t="n">
        <v>14.00036338036776</v>
      </c>
      <c r="BI1760" s="49" t="n">
        <v>5.500069401780344</v>
      </c>
      <c r="BJ1760" s="49" t="n">
        <v>0.7001589890264893</v>
      </c>
      <c r="BK1760" s="49" t="n">
        <v>0.400003971838187</v>
      </c>
      <c r="BL1760" s="49" t="n">
        <v>0.02000000358871784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-0.405856310641351</v>
      </c>
      <c r="BQ1760" s="49" t="n">
        <v>0.6473874192502876</v>
      </c>
      <c r="BR1760" s="49" t="n">
        <v>0.1664326723798424</v>
      </c>
      <c r="BS1760" s="49" t="n">
        <v>0.1656858187757404</v>
      </c>
      <c r="BT1760" s="49" t="n">
        <v>0.09579973163853506</v>
      </c>
      <c r="BU1760" s="49" t="n">
        <v>-0.07416733747681037</v>
      </c>
      <c r="BV1760" s="49" t="n">
        <v>0.2052563593991716</v>
      </c>
    </row>
    <row r="1761">
      <c r="A1761" s="51" t="n">
        <v>70.94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-0.8649436061639076</v>
      </c>
      <c r="L1761" s="51" t="n">
        <v>-2.342479997820062</v>
      </c>
      <c r="M1761" s="51" t="n">
        <v>-1.181078434551484</v>
      </c>
      <c r="N1761" s="51" t="n">
        <v>-1.176984957301278</v>
      </c>
      <c r="O1761" s="51" t="n">
        <v>-4.735536969151791</v>
      </c>
      <c r="P1761" s="51" t="n">
        <v>2.209191017875543</v>
      </c>
      <c r="Q1761" s="51" t="n">
        <v>-0.0002593938360924142</v>
      </c>
      <c r="R1761" s="51" t="n">
        <v>-5.000217993789136e-05</v>
      </c>
      <c r="S1761" s="51" t="n">
        <v>-3.156544851634635e-05</v>
      </c>
      <c r="T1761" s="51" t="n">
        <v>-1.504269872243391e-05</v>
      </c>
      <c r="U1761" s="51" t="n">
        <v>-7.303084820975414e-05</v>
      </c>
      <c r="V1761" s="51" t="n">
        <v>1.89821244576116e-05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0.00170484525203911</v>
      </c>
      <c r="AD1761" s="51" t="n">
        <v>-0.001647519530159508</v>
      </c>
      <c r="AE1761" s="51" t="n">
        <v>-0.001403991653403087</v>
      </c>
      <c r="AF1761" s="51" t="n">
        <v>-0.001572473391222271</v>
      </c>
      <c r="AG1761" s="51" t="n">
        <v>-0.0005568460470147451</v>
      </c>
      <c r="AH1761" s="51" t="n">
        <v>-5.06121450233252e-06</v>
      </c>
      <c r="AI1761" s="51" t="n">
        <v>-0.1093494796015957</v>
      </c>
      <c r="AJ1761" s="51" t="n">
        <v>-0.01906005217130479</v>
      </c>
      <c r="AK1761" s="51" t="n">
        <v>-0.007976873489113891</v>
      </c>
      <c r="AL1761" s="51" t="n">
        <v>-0.0001610961270903479</v>
      </c>
      <c r="AM1761" s="51" t="n">
        <v>-0.005937837229273861</v>
      </c>
      <c r="AN1761" s="51" t="n">
        <v>9.188776608341162e-05</v>
      </c>
      <c r="AO1761" s="51" t="n">
        <v>-0.1043375760420489</v>
      </c>
      <c r="AP1761" s="51" t="n">
        <v>49.40985131625038</v>
      </c>
      <c r="AQ1761" s="51" t="n">
        <v>20.1395472601821</v>
      </c>
      <c r="AR1761" s="51" t="n">
        <v>2.351495307144274</v>
      </c>
      <c r="AS1761" s="51" t="n">
        <v>-0.04150943208822126</v>
      </c>
      <c r="AT1761" s="51" t="n">
        <v>3.683951900716146e-05</v>
      </c>
      <c r="AU1761" s="51" t="n">
        <v>380.0013523624916</v>
      </c>
      <c r="AV1761" s="51" t="n">
        <v>900.0002930699408</v>
      </c>
      <c r="AW1761" s="51" t="n">
        <v>540.0000349803382</v>
      </c>
      <c r="AX1761" s="51" t="n">
        <v>75.00020296984842</v>
      </c>
      <c r="AY1761" s="51" t="n">
        <v>84.375</v>
      </c>
      <c r="AZ1761" s="51" t="n">
        <v>40</v>
      </c>
      <c r="BA1761" s="51" t="n">
        <v>8.000013451353496</v>
      </c>
      <c r="BB1761" s="51" t="n">
        <v>23.90626246444129</v>
      </c>
      <c r="BC1761" s="51" t="n">
        <v>15.00000160258376</v>
      </c>
      <c r="BD1761" s="51" t="n">
        <v>3.75000414182529</v>
      </c>
      <c r="BE1761" s="51" t="n">
        <v>4.6875</v>
      </c>
      <c r="BF1761" s="51" t="n">
        <v>3</v>
      </c>
      <c r="BG1761" s="51" t="n">
        <v>6.000145645331336</v>
      </c>
      <c r="BH1761" s="51" t="n">
        <v>14.0003592027018</v>
      </c>
      <c r="BI1761" s="51" t="n">
        <v>5.500068600796297</v>
      </c>
      <c r="BJ1761" s="51" t="n">
        <v>0.7001570888646501</v>
      </c>
      <c r="BK1761" s="51" t="n">
        <v>0.4000039241761287</v>
      </c>
      <c r="BL1761" s="51" t="n">
        <v>0.02000000354565322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-0.4058660813155386</v>
      </c>
      <c r="BQ1761" s="51" t="n">
        <v>0.6473775196455601</v>
      </c>
      <c r="BR1761" s="51" t="n">
        <v>0.166412111246385</v>
      </c>
      <c r="BS1761" s="51" t="n">
        <v>0.1754564929633551</v>
      </c>
      <c r="BT1761" s="51" t="n">
        <v>0.1056993363660608</v>
      </c>
      <c r="BU1761" s="51" t="n">
        <v>-0.05360620401936855</v>
      </c>
      <c r="BV1761" s="51" t="n">
        <v>0.2117332183210554</v>
      </c>
    </row>
    <row r="1762">
      <c r="A1762" s="49" t="n">
        <v>70.95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-0.8649284763032575</v>
      </c>
      <c r="L1762" s="49" t="n">
        <v>-2.342496266945533</v>
      </c>
      <c r="M1762" s="49" t="n">
        <v>-1.181092000943827</v>
      </c>
      <c r="N1762" s="49" t="n">
        <v>-1.177000218214991</v>
      </c>
      <c r="O1762" s="49" t="n">
        <v>-4.735545349721932</v>
      </c>
      <c r="P1762" s="49" t="n">
        <v>2.209190926151664</v>
      </c>
      <c r="Q1762" s="49" t="n">
        <v>-0.0002745236967425235</v>
      </c>
      <c r="R1762" s="49" t="n">
        <v>-3.373305446707775e-05</v>
      </c>
      <c r="S1762" s="49" t="n">
        <v>-1.799905617327902e-05</v>
      </c>
      <c r="T1762" s="49" t="n">
        <v>2.182149911877929e-07</v>
      </c>
      <c r="U1762" s="49" t="n">
        <v>-6.465027806878965e-05</v>
      </c>
      <c r="V1762" s="49" t="n">
        <v>1.907384833632619e-05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0.001355731273554605</v>
      </c>
      <c r="AD1762" s="49" t="n">
        <v>-0.001610767086344574</v>
      </c>
      <c r="AE1762" s="49" t="n">
        <v>-0.001316862688385695</v>
      </c>
      <c r="AF1762" s="49" t="n">
        <v>-0.001485913083969526</v>
      </c>
      <c r="AG1762" s="49" t="n">
        <v>-0.001063909960239</v>
      </c>
      <c r="AH1762" s="49" t="n">
        <v>-1.063500136108018e-05</v>
      </c>
      <c r="AI1762" s="49" t="n">
        <v>-0.1130739972465579</v>
      </c>
      <c r="AJ1762" s="49" t="n">
        <v>-0.00486677141560855</v>
      </c>
      <c r="AK1762" s="49" t="n">
        <v>-0.00106944908848985</v>
      </c>
      <c r="AL1762" s="49" t="n">
        <v>0.0009310957736519128</v>
      </c>
      <c r="AM1762" s="49" t="n">
        <v>-0.004995598844425857</v>
      </c>
      <c r="AN1762" s="49" t="n">
        <v>9.623512136766799e-05</v>
      </c>
      <c r="AO1762" s="49" t="n">
        <v>-0.109486702836577</v>
      </c>
      <c r="AP1762" s="49" t="n">
        <v>49.4245843614436</v>
      </c>
      <c r="AQ1762" s="49" t="n">
        <v>20.14705921459437</v>
      </c>
      <c r="AR1762" s="49" t="n">
        <v>2.352660220431599</v>
      </c>
      <c r="AS1762" s="49" t="n">
        <v>-0.04098136927082977</v>
      </c>
      <c r="AT1762" s="49" t="n">
        <v>4.14509144688986e-05</v>
      </c>
      <c r="AU1762" s="49" t="n">
        <v>380.0013388388667</v>
      </c>
      <c r="AV1762" s="49" t="n">
        <v>900.0002901392413</v>
      </c>
      <c r="AW1762" s="49" t="n">
        <v>540.0000346305349</v>
      </c>
      <c r="AX1762" s="49" t="n">
        <v>75.00020094014994</v>
      </c>
      <c r="AY1762" s="49" t="n">
        <v>84.375</v>
      </c>
      <c r="AZ1762" s="49" t="n">
        <v>40</v>
      </c>
      <c r="BA1762" s="49" t="n">
        <v>8.000013384096729</v>
      </c>
      <c r="BB1762" s="49" t="n">
        <v>23.90626240211908</v>
      </c>
      <c r="BC1762" s="49" t="n">
        <v>15.00000159457085</v>
      </c>
      <c r="BD1762" s="49" t="n">
        <v>3.750004121116163</v>
      </c>
      <c r="BE1762" s="49" t="n">
        <v>4.6875</v>
      </c>
      <c r="BF1762" s="49" t="n">
        <v>3</v>
      </c>
      <c r="BG1762" s="49" t="n">
        <v>6.000144007159207</v>
      </c>
      <c r="BH1762" s="49" t="n">
        <v>14.00035506969282</v>
      </c>
      <c r="BI1762" s="49" t="n">
        <v>5.500067805447618</v>
      </c>
      <c r="BJ1762" s="49" t="n">
        <v>0.7001552108386944</v>
      </c>
      <c r="BK1762" s="49" t="n">
        <v>0.4000038770860152</v>
      </c>
      <c r="BL1762" s="49" t="n">
        <v>0.02000000350310538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-0.4058733619791119</v>
      </c>
      <c r="BQ1762" s="49" t="n">
        <v>0.6473694923819555</v>
      </c>
      <c r="BR1762" s="49" t="n">
        <v>0.1663921340061845</v>
      </c>
      <c r="BS1762" s="49" t="n">
        <v>0.1827371565366609</v>
      </c>
      <c r="BT1762" s="49" t="n">
        <v>0.1137265999706649</v>
      </c>
      <c r="BU1762" s="49" t="n">
        <v>-0.03362896381883806</v>
      </c>
      <c r="BV1762" s="49" t="n">
        <v>0.2178474583912341</v>
      </c>
    </row>
    <row r="1763">
      <c r="A1763" s="51" t="n">
        <v>70.95999999999999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-0.8649170569146299</v>
      </c>
      <c r="L1763" s="51" t="n">
        <v>-2.34251204442448</v>
      </c>
      <c r="M1763" s="51" t="n">
        <v>-1.18110449022702</v>
      </c>
      <c r="N1763" s="51" t="n">
        <v>-1.177014259050153</v>
      </c>
      <c r="O1763" s="51" t="n">
        <v>-4.735554953288006</v>
      </c>
      <c r="P1763" s="51" t="n">
        <v>2.209190806275043</v>
      </c>
      <c r="Q1763" s="51" t="n">
        <v>-0.0002859430853701106</v>
      </c>
      <c r="R1763" s="51" t="n">
        <v>-1.795557552020099e-05</v>
      </c>
      <c r="S1763" s="51" t="n">
        <v>-5.509772979639393e-06</v>
      </c>
      <c r="T1763" s="51" t="n">
        <v>1.425905015284279e-05</v>
      </c>
      <c r="U1763" s="51" t="n">
        <v>-5.504671199396682e-05</v>
      </c>
      <c r="V1763" s="51" t="n">
        <v>1.919372495740035e-05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0.0009669907404780822</v>
      </c>
      <c r="AD1763" s="51" t="n">
        <v>-0.001551377611434653</v>
      </c>
      <c r="AE1763" s="51" t="n">
        <v>-0.001192330653645663</v>
      </c>
      <c r="AF1763" s="51" t="n">
        <v>-0.00133575475763917</v>
      </c>
      <c r="AG1763" s="51" t="n">
        <v>-0.000877413568599886</v>
      </c>
      <c r="AH1763" s="51" t="n">
        <v>-1.255280098552809e-05</v>
      </c>
      <c r="AI1763" s="51" t="n">
        <v>-0.1151598532647543</v>
      </c>
      <c r="AJ1763" s="51" t="n">
        <v>0.008573895697999096</v>
      </c>
      <c r="AK1763" s="51" t="n">
        <v>0.005041866757360215</v>
      </c>
      <c r="AL1763" s="51" t="n">
        <v>0.001889917858060647</v>
      </c>
      <c r="AM1763" s="51" t="n">
        <v>-0.004201061181907123</v>
      </c>
      <c r="AN1763" s="51" t="n">
        <v>0.0001016576735209472</v>
      </c>
      <c r="AO1763" s="51" t="n">
        <v>-0.1131723363432888</v>
      </c>
      <c r="AP1763" s="51" t="n">
        <v>49.43877172596166</v>
      </c>
      <c r="AQ1763" s="51" t="n">
        <v>20.15395415276262</v>
      </c>
      <c r="AR1763" s="51" t="n">
        <v>2.353738185530175</v>
      </c>
      <c r="AS1763" s="51" t="n">
        <v>-0.04005825881001704</v>
      </c>
      <c r="AT1763" s="51" t="n">
        <v>4.646408248294871e-05</v>
      </c>
      <c r="AU1763" s="51" t="n">
        <v>380.001325450478</v>
      </c>
      <c r="AV1763" s="51" t="n">
        <v>900.0002872378489</v>
      </c>
      <c r="AW1763" s="51" t="n">
        <v>540.0000342842295</v>
      </c>
      <c r="AX1763" s="51" t="n">
        <v>75.00019893074844</v>
      </c>
      <c r="AY1763" s="51" t="n">
        <v>84.375</v>
      </c>
      <c r="AZ1763" s="51" t="n">
        <v>40</v>
      </c>
      <c r="BA1763" s="51" t="n">
        <v>8.000013317176245</v>
      </c>
      <c r="BB1763" s="51" t="n">
        <v>23.90626234010849</v>
      </c>
      <c r="BC1763" s="51" t="n">
        <v>15.00000158659799</v>
      </c>
      <c r="BD1763" s="51" t="n">
        <v>3.750004100510583</v>
      </c>
      <c r="BE1763" s="51" t="n">
        <v>4.6875</v>
      </c>
      <c r="BF1763" s="51" t="n">
        <v>3</v>
      </c>
      <c r="BG1763" s="51" t="n">
        <v>6.000142313776834</v>
      </c>
      <c r="BH1763" s="51" t="n">
        <v>14.00035096950437</v>
      </c>
      <c r="BI1763" s="51" t="n">
        <v>5.50006701033614</v>
      </c>
      <c r="BJ1763" s="51" t="n">
        <v>0.7001533536471056</v>
      </c>
      <c r="BK1763" s="51" t="n">
        <v>0.400003830560983</v>
      </c>
      <c r="BL1763" s="51" t="n">
        <v>0.02000000346106812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-0.405878361981393</v>
      </c>
      <c r="BQ1763" s="51" t="n">
        <v>0.6473632687184409</v>
      </c>
      <c r="BR1763" s="51" t="n">
        <v>0.1663731426600024</v>
      </c>
      <c r="BS1763" s="51" t="n">
        <v>0.1877371588177579</v>
      </c>
      <c r="BT1763" s="51" t="n">
        <v>0.1199502634853244</v>
      </c>
      <c r="BU1763" s="51" t="n">
        <v>-0.01463761763673133</v>
      </c>
      <c r="BV1763" s="51" t="n">
        <v>0.2232656855883634</v>
      </c>
    </row>
    <row r="1764">
      <c r="A1764" s="49" t="n">
        <v>70.97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-0.8649096713421046</v>
      </c>
      <c r="L1764" s="49" t="n">
        <v>-2.342527076335431</v>
      </c>
      <c r="M1764" s="49" t="n">
        <v>-1.181115613074188</v>
      </c>
      <c r="N1764" s="49" t="n">
        <v>-1.177026483838765</v>
      </c>
      <c r="O1764" s="49" t="n">
        <v>-4.735559810627709</v>
      </c>
      <c r="P1764" s="49" t="n">
        <v>2.209190708957277</v>
      </c>
      <c r="Q1764" s="49" t="n">
        <v>-0.0002933286578954419</v>
      </c>
      <c r="R1764" s="49" t="n">
        <v>-2.923664569109974e-06</v>
      </c>
      <c r="S1764" s="49" t="n">
        <v>5.61307418767143e-06</v>
      </c>
      <c r="T1764" s="49" t="n">
        <v>2.648383876446836e-05</v>
      </c>
      <c r="U1764" s="49" t="n">
        <v>-5.018937229106513e-05</v>
      </c>
      <c r="V1764" s="49" t="n">
        <v>1.929104272324622e-05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0.000551851373764165</v>
      </c>
      <c r="AD1764" s="49" t="n">
        <v>-0.001464342003551596</v>
      </c>
      <c r="AE1764" s="49" t="n">
        <v>-0.001045801318829241</v>
      </c>
      <c r="AF1764" s="49" t="n">
        <v>-0.001129256296336755</v>
      </c>
      <c r="AG1764" s="49" t="n">
        <v>-0.0001723113104556114</v>
      </c>
      <c r="AH1764" s="49" t="n">
        <v>-9.041136360329058e-06</v>
      </c>
      <c r="AI1764" s="49" t="n">
        <v>-0.1155410685421584</v>
      </c>
      <c r="AJ1764" s="49" t="n">
        <v>0.02097445486871639</v>
      </c>
      <c r="AK1764" s="49" t="n">
        <v>0.01027726390875256</v>
      </c>
      <c r="AL1764" s="49" t="n">
        <v>0.002672970384826841</v>
      </c>
      <c r="AM1764" s="49" t="n">
        <v>-0.004022823007424872</v>
      </c>
      <c r="AN1764" s="49" t="n">
        <v>0.0001060828214543478</v>
      </c>
      <c r="AO1764" s="49" t="n">
        <v>-0.1152166707937092</v>
      </c>
      <c r="AP1764" s="49" t="n">
        <v>49.45220371429307</v>
      </c>
      <c r="AQ1764" s="49" t="n">
        <v>20.16005079571991</v>
      </c>
      <c r="AR1764" s="49" t="n">
        <v>2.354677027254747</v>
      </c>
      <c r="AS1764" s="49" t="n">
        <v>-0.03933457408783303</v>
      </c>
      <c r="AT1764" s="49" t="n">
        <v>4.985227593228398e-05</v>
      </c>
      <c r="AU1764" s="49" t="n">
        <v>380.0013121959732</v>
      </c>
      <c r="AV1764" s="49" t="n">
        <v>900.0002843654704</v>
      </c>
      <c r="AW1764" s="49" t="n">
        <v>540.0000339413872</v>
      </c>
      <c r="AX1764" s="49" t="n">
        <v>75.00019694144096</v>
      </c>
      <c r="AY1764" s="49" t="n">
        <v>84.375</v>
      </c>
      <c r="AZ1764" s="49" t="n">
        <v>40</v>
      </c>
      <c r="BA1764" s="49" t="n">
        <v>8.000013250590364</v>
      </c>
      <c r="BB1764" s="49" t="n">
        <v>23.90626227840794</v>
      </c>
      <c r="BC1764" s="49" t="n">
        <v>15.000001578665</v>
      </c>
      <c r="BD1764" s="49" t="n">
        <v>3.75000408000803</v>
      </c>
      <c r="BE1764" s="49" t="n">
        <v>4.6875</v>
      </c>
      <c r="BF1764" s="49" t="n">
        <v>3</v>
      </c>
      <c r="BG1764" s="49" t="n">
        <v>6.000140606652975</v>
      </c>
      <c r="BH1764" s="49" t="n">
        <v>14.00034689173179</v>
      </c>
      <c r="BI1764" s="49" t="n">
        <v>5.500066214228046</v>
      </c>
      <c r="BJ1764" s="49" t="n">
        <v>0.7001515162601117</v>
      </c>
      <c r="BK1764" s="49" t="n">
        <v>0.4000037845942512</v>
      </c>
      <c r="BL1764" s="49" t="n">
        <v>0.0200000034195353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-0.4058813073421176</v>
      </c>
      <c r="BQ1764" s="49" t="n">
        <v>0.6473587334770879</v>
      </c>
      <c r="BR1764" s="49" t="n">
        <v>0.1663555076892574</v>
      </c>
      <c r="BS1764" s="49" t="n">
        <v>0.1906825195424067</v>
      </c>
      <c r="BT1764" s="49" t="n">
        <v>0.1244855048382343</v>
      </c>
      <c r="BU1764" s="49" t="n">
        <v>0.002997353108186163</v>
      </c>
      <c r="BV1764" s="49" t="n">
        <v>0.2277398698065965</v>
      </c>
    </row>
    <row r="1765">
      <c r="A1765" s="51" t="n">
        <v>70.98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-0.8649064484623595</v>
      </c>
      <c r="L1765" s="51" t="n">
        <v>-2.342541054753452</v>
      </c>
      <c r="M1765" s="51" t="n">
        <v>-1.181125233535912</v>
      </c>
      <c r="N1765" s="51" t="n">
        <v>-1.177036489377429</v>
      </c>
      <c r="O1765" s="51" t="n">
        <v>-4.735557221900968</v>
      </c>
      <c r="P1765" s="51" t="n">
        <v>2.209190679226793</v>
      </c>
      <c r="Q1765" s="51" t="n">
        <v>-0.0002965515376405214</v>
      </c>
      <c r="R1765" s="51" t="n">
        <v>1.105475345219986e-05</v>
      </c>
      <c r="S1765" s="51" t="n">
        <v>1.523353591204035e-05</v>
      </c>
      <c r="T1765" s="51" t="n">
        <v>3.648937742850578e-05</v>
      </c>
      <c r="U1765" s="51" t="n">
        <v>-5.277809903247999e-05</v>
      </c>
      <c r="V1765" s="51" t="n">
        <v>1.932077320754289e-05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0.0001347282911417224</v>
      </c>
      <c r="AD1765" s="51" t="n">
        <v>-0.0013439585139615</v>
      </c>
      <c r="AE1765" s="51" t="n">
        <v>-0.0008925518631831689</v>
      </c>
      <c r="AF1765" s="51" t="n">
        <v>-0.0008952861417519556</v>
      </c>
      <c r="AG1765" s="51" t="n">
        <v>0.0006030822338683259</v>
      </c>
      <c r="AH1765" s="51" t="n">
        <v>-1.361415780527238e-06</v>
      </c>
      <c r="AI1765" s="51" t="n">
        <v>-0.1142972991878399</v>
      </c>
      <c r="AJ1765" s="51" t="n">
        <v>0.03198182716769357</v>
      </c>
      <c r="AK1765" s="51" t="n">
        <v>0.0146456778472859</v>
      </c>
      <c r="AL1765" s="51" t="n">
        <v>0.003266637773759077</v>
      </c>
      <c r="AM1765" s="51" t="n">
        <v>-0.004537992135883956</v>
      </c>
      <c r="AN1765" s="51" t="n">
        <v>0.0001077191402445388</v>
      </c>
      <c r="AO1765" s="51" t="n">
        <v>-0.1155561742008225</v>
      </c>
      <c r="AP1765" s="51" t="n">
        <v>49.46459226521667</v>
      </c>
      <c r="AQ1765" s="51" t="n">
        <v>20.16527088856152</v>
      </c>
      <c r="AR1765" s="51" t="n">
        <v>2.355436950325465</v>
      </c>
      <c r="AS1765" s="51" t="n">
        <v>-0.03923378128761552</v>
      </c>
      <c r="AT1765" s="51" t="n">
        <v>5.020882040316941e-05</v>
      </c>
      <c r="AU1765" s="51" t="n">
        <v>380.0012990740135</v>
      </c>
      <c r="AV1765" s="51" t="n">
        <v>900.0002815218157</v>
      </c>
      <c r="AW1765" s="51" t="n">
        <v>540.0000336019733</v>
      </c>
      <c r="AX1765" s="51" t="n">
        <v>75.00019497202655</v>
      </c>
      <c r="AY1765" s="51" t="n">
        <v>84.375</v>
      </c>
      <c r="AZ1765" s="51" t="n">
        <v>40</v>
      </c>
      <c r="BA1765" s="51" t="n">
        <v>8.000013184337412</v>
      </c>
      <c r="BB1765" s="51" t="n">
        <v>23.9062622170159</v>
      </c>
      <c r="BC1765" s="51" t="n">
        <v>15.00000157077168</v>
      </c>
      <c r="BD1765" s="51" t="n">
        <v>3.750004059607989</v>
      </c>
      <c r="BE1765" s="51" t="n">
        <v>4.6875</v>
      </c>
      <c r="BF1765" s="51" t="n">
        <v>3</v>
      </c>
      <c r="BG1765" s="51" t="n">
        <v>6.000138919373139</v>
      </c>
      <c r="BH1765" s="51" t="n">
        <v>14.0003428274267</v>
      </c>
      <c r="BI1765" s="51" t="n">
        <v>5.50006542071568</v>
      </c>
      <c r="BJ1765" s="51" t="n">
        <v>0.7001496987177196</v>
      </c>
      <c r="BK1765" s="51" t="n">
        <v>0.4000037391791202</v>
      </c>
      <c r="BL1765" s="51" t="n">
        <v>0.02000000337850088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-0.4058823097232777</v>
      </c>
      <c r="BQ1765" s="51" t="n">
        <v>0.64735582536676</v>
      </c>
      <c r="BR1765" s="51" t="n">
        <v>0.1663395576959728</v>
      </c>
      <c r="BS1765" s="51" t="n">
        <v>0.1916849007024823</v>
      </c>
      <c r="BT1765" s="51" t="n">
        <v>0.1273936151662269</v>
      </c>
      <c r="BU1765" s="51" t="n">
        <v>0.01894734639282247</v>
      </c>
      <c r="BV1765" s="51" t="n">
        <v>0.2309355673727433</v>
      </c>
    </row>
    <row r="1766">
      <c r="A1766" s="49" t="n">
        <v>70.98999999999999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-0.8649072723130025</v>
      </c>
      <c r="L1766" s="49" t="n">
        <v>-2.342553629222906</v>
      </c>
      <c r="M1766" s="49" t="n">
        <v>-1.181133339814369</v>
      </c>
      <c r="N1766" s="49" t="n">
        <v>-1.177044218337215</v>
      </c>
      <c r="O1766" s="49" t="n">
        <v>-4.735549061492339</v>
      </c>
      <c r="P1766" s="49" t="n">
        <v>2.209190732087462</v>
      </c>
      <c r="Q1766" s="49" t="n">
        <v>-0.0002957276869975933</v>
      </c>
      <c r="R1766" s="49" t="n">
        <v>2.362922290632952e-05</v>
      </c>
      <c r="S1766" s="49" t="n">
        <v>2.333981436852817e-05</v>
      </c>
      <c r="T1766" s="49" t="n">
        <v>4.421833721490742e-05</v>
      </c>
      <c r="U1766" s="49" t="n">
        <v>-6.093850766131226e-05</v>
      </c>
      <c r="V1766" s="49" t="n">
        <v>1.926791253836768e-05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-0.0002598693786348293</v>
      </c>
      <c r="AD1766" s="49" t="n">
        <v>-0.001187160925034762</v>
      </c>
      <c r="AE1766" s="49" t="n">
        <v>-0.0007426695537922492</v>
      </c>
      <c r="AF1766" s="49" t="n">
        <v>-0.0006729735145255601</v>
      </c>
      <c r="AG1766" s="49" t="n">
        <v>0.0009846756607856497</v>
      </c>
      <c r="AH1766" s="49" t="n">
        <v>7.001535910844262e-06</v>
      </c>
      <c r="AI1766" s="49" t="n">
        <v>-0.1116157920693708</v>
      </c>
      <c r="AJ1766" s="49" t="n">
        <v>0.04123090468739564</v>
      </c>
      <c r="AK1766" s="49" t="n">
        <v>0.01820131149377565</v>
      </c>
      <c r="AL1766" s="49" t="n">
        <v>0.003691832405547645</v>
      </c>
      <c r="AM1766" s="49" t="n">
        <v>-0.005409834321826765</v>
      </c>
      <c r="AN1766" s="49" t="n">
        <v>0.0001060223127823184</v>
      </c>
      <c r="AO1766" s="49" t="n">
        <v>-0.1142729539444411</v>
      </c>
      <c r="AP1766" s="49" t="n">
        <v>49.47558399349165</v>
      </c>
      <c r="AQ1766" s="49" t="n">
        <v>20.16962437714903</v>
      </c>
      <c r="AR1766" s="49" t="n">
        <v>2.356008235980457</v>
      </c>
      <c r="AS1766" s="49" t="n">
        <v>-0.03978656122335767</v>
      </c>
      <c r="AT1766" s="49" t="n">
        <v>4.748962563322083e-05</v>
      </c>
      <c r="AU1766" s="49" t="n">
        <v>380.0012860832734</v>
      </c>
      <c r="AV1766" s="49" t="n">
        <v>900.0002787065976</v>
      </c>
      <c r="AW1766" s="49" t="n">
        <v>540.0000332659536</v>
      </c>
      <c r="AX1766" s="49" t="n">
        <v>75.00019302230628</v>
      </c>
      <c r="AY1766" s="49" t="n">
        <v>84.375</v>
      </c>
      <c r="AZ1766" s="49" t="n">
        <v>40</v>
      </c>
      <c r="BA1766" s="49" t="n">
        <v>8.000013118415724</v>
      </c>
      <c r="BB1766" s="49" t="n">
        <v>23.90626215593083</v>
      </c>
      <c r="BC1766" s="49" t="n">
        <v>15.00000156291782</v>
      </c>
      <c r="BD1766" s="49" t="n">
        <v>3.750004039309949</v>
      </c>
      <c r="BE1766" s="49" t="n">
        <v>4.6875</v>
      </c>
      <c r="BF1766" s="49" t="n">
        <v>3</v>
      </c>
      <c r="BG1766" s="49" t="n">
        <v>6.000137252340662</v>
      </c>
      <c r="BH1766" s="49" t="n">
        <v>14.00033877145102</v>
      </c>
      <c r="BI1766" s="49" t="n">
        <v>5.500064635667092</v>
      </c>
      <c r="BJ1766" s="49" t="n">
        <v>0.700147902333107</v>
      </c>
      <c r="BK1766" s="49" t="n">
        <v>0.4000036943089708</v>
      </c>
      <c r="BL1766" s="49" t="n">
        <v>0.02000000333795886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-0.4058813141312769</v>
      </c>
      <c r="BQ1766" s="49" t="n">
        <v>0.6473545824347897</v>
      </c>
      <c r="BR1766" s="49" t="n">
        <v>0.1663255720376466</v>
      </c>
      <c r="BS1766" s="49" t="n">
        <v>0.1906893087016415</v>
      </c>
      <c r="BT1766" s="49" t="n">
        <v>0.1286365471364626</v>
      </c>
      <c r="BU1766" s="49" t="n">
        <v>0.03293300471904348</v>
      </c>
      <c r="BV1766" s="49" t="n">
        <v>0.2323668576026405</v>
      </c>
    </row>
    <row r="1767">
      <c r="A1767" s="51" t="n">
        <v>71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-0.8649118406371542</v>
      </c>
      <c r="L1767" s="51" t="n">
        <v>-2.342564446072188</v>
      </c>
      <c r="M1767" s="51" t="n">
        <v>-1.181139980471135</v>
      </c>
      <c r="N1767" s="51" t="n">
        <v>-1.177049960409074</v>
      </c>
      <c r="O1767" s="51" t="n">
        <v>-4.735540525806766</v>
      </c>
      <c r="P1767" s="51" t="n">
        <v>2.209190845524493</v>
      </c>
      <c r="Q1767" s="51" t="n">
        <v>-0.0002911593628458498</v>
      </c>
      <c r="R1767" s="51" t="n">
        <v>3.44460721879436e-05</v>
      </c>
      <c r="S1767" s="51" t="n">
        <v>2.998047113522695e-05</v>
      </c>
      <c r="T1767" s="51" t="n">
        <v>4.99604090737904e-05</v>
      </c>
      <c r="U1767" s="51" t="n">
        <v>-6.947419323477533e-05</v>
      </c>
      <c r="V1767" s="51" t="n">
        <v>1.915447550748794e-05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-0.0006180524486721385</v>
      </c>
      <c r="AD1767" s="51" t="n">
        <v>-0.0009958581582113818</v>
      </c>
      <c r="AE1767" s="51" t="n">
        <v>-0.0005988969021739122</v>
      </c>
      <c r="AF1767" s="51" t="n">
        <v>-0.0004934475808010077</v>
      </c>
      <c r="AG1767" s="51" t="n">
        <v>0.0007464484499372637</v>
      </c>
      <c r="AH1767" s="51" t="n">
        <v>1.232849177576133e-05</v>
      </c>
      <c r="AI1767" s="51" t="n">
        <v>-0.1077062577964156</v>
      </c>
      <c r="AJ1767" s="51" t="n">
        <v>0.04841474723843639</v>
      </c>
      <c r="AK1767" s="51" t="n">
        <v>0.02099422968938847</v>
      </c>
      <c r="AL1767" s="51" t="n">
        <v>0.00399268928747499</v>
      </c>
      <c r="AM1767" s="51" t="n">
        <v>-0.006092145435708496</v>
      </c>
      <c r="AN1767" s="51" t="n">
        <v>0.0001019423425090036</v>
      </c>
      <c r="AO1767" s="51" t="n">
        <v>-0.1115556410360735</v>
      </c>
      <c r="AP1767" s="51" t="n">
        <v>49.48481397949089</v>
      </c>
      <c r="AQ1767" s="51" t="n">
        <v>20.17316571512058</v>
      </c>
      <c r="AR1767" s="51" t="n">
        <v>2.356415153084373</v>
      </c>
      <c r="AS1767" s="51" t="n">
        <v>-0.040633835963548</v>
      </c>
      <c r="AT1767" s="51" t="n">
        <v>4.298370141018013e-05</v>
      </c>
      <c r="AU1767" s="51" t="n">
        <v>380.0012732224407</v>
      </c>
      <c r="AV1767" s="51" t="n">
        <v>900.0002759195315</v>
      </c>
      <c r="AW1767" s="51" t="n">
        <v>540.0000329332941</v>
      </c>
      <c r="AX1767" s="51" t="n">
        <v>75.00019109208321</v>
      </c>
      <c r="AY1767" s="51" t="n">
        <v>84.375</v>
      </c>
      <c r="AZ1767" s="51" t="n">
        <v>40</v>
      </c>
      <c r="BA1767" s="51" t="n">
        <v>8.000013052823645</v>
      </c>
      <c r="BB1767" s="51" t="n">
        <v>23.90626209515117</v>
      </c>
      <c r="BC1767" s="51" t="n">
        <v>15.00000155510323</v>
      </c>
      <c r="BD1767" s="51" t="n">
        <v>3.750004019113399</v>
      </c>
      <c r="BE1767" s="51" t="n">
        <v>4.6875</v>
      </c>
      <c r="BF1767" s="51" t="n">
        <v>3</v>
      </c>
      <c r="BG1767" s="51" t="n">
        <v>6.000135605312574</v>
      </c>
      <c r="BH1767" s="51" t="n">
        <v>14.00033472714584</v>
      </c>
      <c r="BI1767" s="51" t="n">
        <v>5.500063860039087</v>
      </c>
      <c r="BJ1767" s="51" t="n">
        <v>0.7001461275051097</v>
      </c>
      <c r="BK1767" s="51" t="n">
        <v>0.4000036499772632</v>
      </c>
      <c r="BL1767" s="51" t="n">
        <v>0.02000000329790336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-0.4058781507522315</v>
      </c>
      <c r="BQ1767" s="51" t="n">
        <v>0.6473551122838932</v>
      </c>
      <c r="BR1767" s="51" t="n">
        <v>0.166313777926789</v>
      </c>
      <c r="BS1767" s="51" t="n">
        <v>0.1875259296563181</v>
      </c>
      <c r="BT1767" s="51" t="n">
        <v>0.1281066980329815</v>
      </c>
      <c r="BU1767" s="51" t="n">
        <v>0.04472711557665376</v>
      </c>
      <c r="BV1767" s="51" t="n">
        <v>0.2314688213176609</v>
      </c>
    </row>
    <row r="1768">
      <c r="A1768" s="49" t="n">
        <v>71.01000000000001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-0.8649197965435219</v>
      </c>
      <c r="L1768" s="49" t="n">
        <v>-2.342573199384489</v>
      </c>
      <c r="M1768" s="49" t="n">
        <v>-1.181145198797684</v>
      </c>
      <c r="N1768" s="49" t="n">
        <v>-1.177054192106759</v>
      </c>
      <c r="O1768" s="49" t="n">
        <v>-4.735537127298919</v>
      </c>
      <c r="P1768" s="49" t="n">
        <v>2.20919097387684</v>
      </c>
      <c r="Q1768" s="49" t="n">
        <v>-0.0002832034564781427</v>
      </c>
      <c r="R1768" s="49" t="n">
        <v>4.31993844891565e-05</v>
      </c>
      <c r="S1768" s="49" t="n">
        <v>3.519879768432155e-05</v>
      </c>
      <c r="T1768" s="49" t="n">
        <v>5.419210675849939e-05</v>
      </c>
      <c r="U1768" s="49" t="n">
        <v>-7.287270108147226e-05</v>
      </c>
      <c r="V1768" s="49" t="n">
        <v>1.902612316051489e-05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-0.0009411226242157678</v>
      </c>
      <c r="AD1768" s="49" t="n">
        <v>-0.0007771488237537732</v>
      </c>
      <c r="AE1768" s="49" t="n">
        <v>-0.0004580462497782814</v>
      </c>
      <c r="AF1768" s="49" t="n">
        <v>-0.0003654162569981132</v>
      </c>
      <c r="AG1768" s="49" t="n">
        <v>1.268477983363376e-05</v>
      </c>
      <c r="AH1768" s="49" t="n">
        <v>1.269001911482218e-05</v>
      </c>
      <c r="AI1768" s="49" t="n">
        <v>-0.1027164528683343</v>
      </c>
      <c r="AJ1768" s="49" t="n">
        <v>0.05333971776268928</v>
      </c>
      <c r="AK1768" s="49" t="n">
        <v>0.02303823193802764</v>
      </c>
      <c r="AL1768" s="49" t="n">
        <v>0.004214204693919281</v>
      </c>
      <c r="AM1768" s="49" t="n">
        <v>-0.006138359241479993</v>
      </c>
      <c r="AN1768" s="49" t="n">
        <v>9.735022206609612e-05</v>
      </c>
      <c r="AO1768" s="49" t="n">
        <v>-0.1076138089262458</v>
      </c>
      <c r="AP1768" s="49" t="n">
        <v>49.49197598896448</v>
      </c>
      <c r="AQ1768" s="49" t="n">
        <v>20.1759446142108</v>
      </c>
      <c r="AR1768" s="49" t="n">
        <v>2.356703062466297</v>
      </c>
      <c r="AS1768" s="49" t="n">
        <v>-0.04124220686314546</v>
      </c>
      <c r="AT1768" s="49" t="n">
        <v>3.856454706940557e-05</v>
      </c>
      <c r="AU1768" s="49" t="n">
        <v>380.0012604902162</v>
      </c>
      <c r="AV1768" s="49" t="n">
        <v>900.0002731603362</v>
      </c>
      <c r="AW1768" s="49" t="n">
        <v>540.0000326039611</v>
      </c>
      <c r="AX1768" s="49" t="n">
        <v>75.00018918116238</v>
      </c>
      <c r="AY1768" s="49" t="n">
        <v>84.375</v>
      </c>
      <c r="AZ1768" s="49" t="n">
        <v>40</v>
      </c>
      <c r="BA1768" s="49" t="n">
        <v>8.000012987559527</v>
      </c>
      <c r="BB1768" s="49" t="n">
        <v>23.90626203467541</v>
      </c>
      <c r="BC1768" s="49" t="n">
        <v>15.00000154732771</v>
      </c>
      <c r="BD1768" s="49" t="n">
        <v>3.750003999017832</v>
      </c>
      <c r="BE1768" s="49" t="n">
        <v>4.6875</v>
      </c>
      <c r="BF1768" s="49" t="n">
        <v>3</v>
      </c>
      <c r="BG1768" s="49" t="n">
        <v>6.000133978048822</v>
      </c>
      <c r="BH1768" s="49" t="n">
        <v>14.00033071111006</v>
      </c>
      <c r="BI1768" s="49" t="n">
        <v>5.500063093718618</v>
      </c>
      <c r="BJ1768" s="49" t="n">
        <v>0.7001443739750485</v>
      </c>
      <c r="BK1768" s="49" t="n">
        <v>0.400003606177536</v>
      </c>
      <c r="BL1768" s="49" t="n">
        <v>0.02000000325832852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-0.4058726586450222</v>
      </c>
      <c r="BQ1768" s="49" t="n">
        <v>0.6473575093523153</v>
      </c>
      <c r="BR1768" s="49" t="n">
        <v>0.1663043516369275</v>
      </c>
      <c r="BS1768" s="49" t="n">
        <v>0.1820338224469698</v>
      </c>
      <c r="BT1768" s="49" t="n">
        <v>0.1257096296108928</v>
      </c>
      <c r="BU1768" s="49" t="n">
        <v>0.05415340543810099</v>
      </c>
      <c r="BV1768" s="49" t="n">
        <v>0.2277538469754268</v>
      </c>
    </row>
    <row r="1769">
      <c r="A1769" s="51" t="n">
        <v>71.02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-0.8649308597939962</v>
      </c>
      <c r="L1769" s="51" t="n">
        <v>-2.342579672267728</v>
      </c>
      <c r="M1769" s="51" t="n">
        <v>-1.181148994669028</v>
      </c>
      <c r="N1769" s="51" t="n">
        <v>-1.177057338983163</v>
      </c>
      <c r="O1769" s="51" t="n">
        <v>-4.735541653692875</v>
      </c>
      <c r="P1769" s="51" t="n">
        <v>2.209191073308273</v>
      </c>
      <c r="Q1769" s="51" t="n">
        <v>-0.0002721402060038569</v>
      </c>
      <c r="R1769" s="51" t="n">
        <v>4.96722677283401e-05</v>
      </c>
      <c r="S1769" s="51" t="n">
        <v>3.899466902756998e-05</v>
      </c>
      <c r="T1769" s="51" t="n">
        <v>5.733898316262476e-05</v>
      </c>
      <c r="U1769" s="51" t="n">
        <v>-6.83463071249335e-05</v>
      </c>
      <c r="V1769" s="51" t="n">
        <v>1.892669172720574e-05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-0.001241837738754573</v>
      </c>
      <c r="AD1769" s="51" t="n">
        <v>-0.0005413947898804726</v>
      </c>
      <c r="AE1769" s="51" t="n">
        <v>-0.0003148296060537437</v>
      </c>
      <c r="AF1769" s="51" t="n">
        <v>-0.0002727409471404091</v>
      </c>
      <c r="AG1769" s="51" t="n">
        <v>-0.0008257263677954827</v>
      </c>
      <c r="AH1769" s="51" t="n">
        <v>8.895978941141287e-06</v>
      </c>
      <c r="AI1769" s="51" t="n">
        <v>-0.09669353934664113</v>
      </c>
      <c r="AJ1769" s="51" t="n">
        <v>0.05594278854073598</v>
      </c>
      <c r="AK1769" s="51" t="n">
        <v>0.02430782547322834</v>
      </c>
      <c r="AL1769" s="51" t="n">
        <v>0.004381002882077684</v>
      </c>
      <c r="AM1769" s="51" t="n">
        <v>-0.005442232538817517</v>
      </c>
      <c r="AN1769" s="51" t="n">
        <v>9.399608804767042e-05</v>
      </c>
      <c r="AO1769" s="51" t="n">
        <v>-0.102593933115567</v>
      </c>
      <c r="AP1769" s="51" t="n">
        <v>49.49687741806249</v>
      </c>
      <c r="AQ1769" s="51" t="n">
        <v>20.17797431956759</v>
      </c>
      <c r="AR1769" s="51" t="n">
        <v>2.356915610721241</v>
      </c>
      <c r="AS1769" s="51" t="n">
        <v>-0.04120447731346087</v>
      </c>
      <c r="AT1769" s="51" t="n">
        <v>3.56657410848455e-05</v>
      </c>
      <c r="AU1769" s="51" t="n">
        <v>380.0012478853141</v>
      </c>
      <c r="AV1769" s="51" t="n">
        <v>900.0002704287328</v>
      </c>
      <c r="AW1769" s="51" t="n">
        <v>540.0000322779215</v>
      </c>
      <c r="AX1769" s="51" t="n">
        <v>75.00018728935076</v>
      </c>
      <c r="AY1769" s="51" t="n">
        <v>84.375</v>
      </c>
      <c r="AZ1769" s="51" t="n">
        <v>40</v>
      </c>
      <c r="BA1769" s="51" t="n">
        <v>8.00001292262173</v>
      </c>
      <c r="BB1769" s="51" t="n">
        <v>23.90626197450204</v>
      </c>
      <c r="BC1769" s="51" t="n">
        <v>15.00000153959108</v>
      </c>
      <c r="BD1769" s="51" t="n">
        <v>3.750003979022743</v>
      </c>
      <c r="BE1769" s="51" t="n">
        <v>4.6875</v>
      </c>
      <c r="BF1769" s="51" t="n">
        <v>3</v>
      </c>
      <c r="BG1769" s="51" t="n">
        <v>6.000132370312237</v>
      </c>
      <c r="BH1769" s="51" t="n">
        <v>14.00032674257674</v>
      </c>
      <c r="BI1769" s="51" t="n">
        <v>5.500062336593994</v>
      </c>
      <c r="BJ1769" s="51" t="n">
        <v>0.7001426414873478</v>
      </c>
      <c r="BK1769" s="51" t="n">
        <v>0.4000035629034056</v>
      </c>
      <c r="BL1769" s="51" t="n">
        <v>0.02000000321922858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-0.4058648114073894</v>
      </c>
      <c r="BQ1769" s="51" t="n">
        <v>0.647361769656972</v>
      </c>
      <c r="BR1769" s="51" t="n">
        <v>0.1662974217838047</v>
      </c>
      <c r="BS1769" s="51" t="n">
        <v>0.1741865848142177</v>
      </c>
      <c r="BT1769" s="51" t="n">
        <v>0.1214493249541704</v>
      </c>
      <c r="BU1769" s="51" t="n">
        <v>0.06108325856088448</v>
      </c>
      <c r="BV1769" s="51" t="n">
        <v>0.2209571662958234</v>
      </c>
    </row>
    <row r="1770">
      <c r="A1770" s="49" t="n">
        <v>71.03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-0.8649448881516014</v>
      </c>
      <c r="L1770" s="49" t="n">
        <v>-2.342583752817639</v>
      </c>
      <c r="M1770" s="49" t="n">
        <v>-1.181151325952434</v>
      </c>
      <c r="N1770" s="49" t="n">
        <v>-1.177059585583573</v>
      </c>
      <c r="O1770" s="49" t="n">
        <v>-4.735552748963955</v>
      </c>
      <c r="P1770" s="49" t="n">
        <v>2.209191124922643</v>
      </c>
      <c r="Q1770" s="49" t="n">
        <v>-0.0002581118483986344</v>
      </c>
      <c r="R1770" s="49" t="n">
        <v>5.37528176387525e-05</v>
      </c>
      <c r="S1770" s="49" t="n">
        <v>4.132595243411252e-05</v>
      </c>
      <c r="T1770" s="49" t="n">
        <v>5.958558357344046e-05</v>
      </c>
      <c r="U1770" s="49" t="n">
        <v>-5.725103604525827e-05</v>
      </c>
      <c r="V1770" s="49" t="n">
        <v>1.887507735753857e-05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-0.001534812643585801</v>
      </c>
      <c r="AD1770" s="49" t="n">
        <v>-0.0002992055510637457</v>
      </c>
      <c r="AE1770" s="49" t="n">
        <v>-0.0001659166873710962</v>
      </c>
      <c r="AF1770" s="49" t="n">
        <v>-0.0001849655596428612</v>
      </c>
      <c r="AG1770" s="49" t="n">
        <v>-0.001336151596671393</v>
      </c>
      <c r="AH1770" s="49" t="n">
        <v>3.909043243993651e-06</v>
      </c>
      <c r="AI1770" s="49" t="n">
        <v>-0.08960925752228878</v>
      </c>
      <c r="AJ1770" s="49" t="n">
        <v>0.0562681044490311</v>
      </c>
      <c r="AK1770" s="49" t="n">
        <v>0.02476036816764675</v>
      </c>
      <c r="AL1770" s="49" t="n">
        <v>0.004488330682675543</v>
      </c>
      <c r="AM1770" s="49" t="n">
        <v>-0.004282343038232301</v>
      </c>
      <c r="AN1770" s="49" t="n">
        <v>9.258878228010547e-05</v>
      </c>
      <c r="AO1770" s="49" t="n">
        <v>-0.09654171357247651</v>
      </c>
      <c r="AP1770" s="49" t="n">
        <v>49.49945629961645</v>
      </c>
      <c r="AQ1770" s="49" t="n">
        <v>20.17922900251257</v>
      </c>
      <c r="AR1770" s="49" t="n">
        <v>2.357074406123093</v>
      </c>
      <c r="AS1770" s="49" t="n">
        <v>-0.04045769909663356</v>
      </c>
      <c r="AT1770" s="49" t="n">
        <v>3.455019737788046e-05</v>
      </c>
      <c r="AU1770" s="49" t="n">
        <v>380.0012354064609</v>
      </c>
      <c r="AV1770" s="49" t="n">
        <v>900.0002677244455</v>
      </c>
      <c r="AW1770" s="49" t="n">
        <v>540.0000319551423</v>
      </c>
      <c r="AX1770" s="49" t="n">
        <v>75.00018541645726</v>
      </c>
      <c r="AY1770" s="49" t="n">
        <v>84.375</v>
      </c>
      <c r="AZ1770" s="49" t="n">
        <v>40</v>
      </c>
      <c r="BA1770" s="49" t="n">
        <v>8.00001285800862</v>
      </c>
      <c r="BB1770" s="49" t="n">
        <v>23.90626191462953</v>
      </c>
      <c r="BC1770" s="49" t="n">
        <v>15.00000153189312</v>
      </c>
      <c r="BD1770" s="49" t="n">
        <v>3.75000395912763</v>
      </c>
      <c r="BE1770" s="49" t="n">
        <v>4.6875</v>
      </c>
      <c r="BF1770" s="49" t="n">
        <v>3</v>
      </c>
      <c r="BG1770" s="49" t="n">
        <v>6.000130786881185</v>
      </c>
      <c r="BH1770" s="49" t="n">
        <v>14.00032282166582</v>
      </c>
      <c r="BI1770" s="49" t="n">
        <v>5.500061588554867</v>
      </c>
      <c r="BJ1770" s="49" t="n">
        <v>0.7001409297894997</v>
      </c>
      <c r="BK1770" s="49" t="n">
        <v>0.4000035201485647</v>
      </c>
      <c r="BL1770" s="49" t="n">
        <v>0.02000000318059783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-0.4058547769382114</v>
      </c>
      <c r="BQ1770" s="49" t="n">
        <v>0.6473677524133578</v>
      </c>
      <c r="BR1770" s="49" t="n">
        <v>0.1662930720875609</v>
      </c>
      <c r="BS1770" s="49" t="n">
        <v>0.1641521156361958</v>
      </c>
      <c r="BT1770" s="49" t="n">
        <v>0.1154665685684231</v>
      </c>
      <c r="BU1770" s="49" t="n">
        <v>0.06543295480473943</v>
      </c>
      <c r="BV1770" s="49" t="n">
        <v>0.211092200470042</v>
      </c>
    </row>
    <row r="1771">
      <c r="A1771" s="51" t="n">
        <v>71.04000000000001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-0.8649618406492976</v>
      </c>
      <c r="L1771" s="51" t="n">
        <v>-2.342585422277258</v>
      </c>
      <c r="M1771" s="51" t="n">
        <v>-1.181152140591406</v>
      </c>
      <c r="N1771" s="51" t="n">
        <v>-1.177060827405064</v>
      </c>
      <c r="O1771" s="51" t="n">
        <v>-4.735565812749446</v>
      </c>
      <c r="P1771" s="51" t="n">
        <v>2.20919114312253</v>
      </c>
      <c r="Q1771" s="51" t="n">
        <v>-0.0002411593507024579</v>
      </c>
      <c r="R1771" s="51" t="n">
        <v>5.542227725774396e-05</v>
      </c>
      <c r="S1771" s="51" t="n">
        <v>4.214059140594806e-05</v>
      </c>
      <c r="T1771" s="51" t="n">
        <v>6.082740506418993e-05</v>
      </c>
      <c r="U1771" s="51" t="n">
        <v>-4.418725055455042e-05</v>
      </c>
      <c r="V1771" s="51" t="n">
        <v>1.885687746971954e-05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-0.001826557712223269</v>
      </c>
      <c r="AD1771" s="51" t="n">
        <v>-5.885147981464866e-05</v>
      </c>
      <c r="AE1771" s="51" t="n">
        <v>-1.220050378870826e-05</v>
      </c>
      <c r="AF1771" s="51" t="n">
        <v>-7.444635765954189e-05</v>
      </c>
      <c r="AG1771" s="51" t="n">
        <v>-0.001281335065161913</v>
      </c>
      <c r="AH1771" s="51" t="n">
        <v>1.124539969229158e-06</v>
      </c>
      <c r="AI1771" s="51" t="n">
        <v>-0.08143143205424627</v>
      </c>
      <c r="AJ1771" s="51" t="n">
        <v>0.05441981666023698</v>
      </c>
      <c r="AK1771" s="51" t="n">
        <v>0.02436760637536133</v>
      </c>
      <c r="AL1771" s="51" t="n">
        <v>0.004509114181883592</v>
      </c>
      <c r="AM1771" s="51" t="n">
        <v>-0.00315531827595464</v>
      </c>
      <c r="AN1771" s="51" t="n">
        <v>9.24891202776594e-05</v>
      </c>
      <c r="AO1771" s="51" t="n">
        <v>-0.08942824373976854</v>
      </c>
      <c r="AP1771" s="51" t="n">
        <v>49.49975760787289</v>
      </c>
      <c r="AQ1771" s="51" t="n">
        <v>20.17966613088703</v>
      </c>
      <c r="AR1771" s="51" t="n">
        <v>2.357171716874632</v>
      </c>
      <c r="AS1771" s="51" t="n">
        <v>-0.03930394813950162</v>
      </c>
      <c r="AT1771" s="51" t="n">
        <v>3.425247334172778e-05</v>
      </c>
      <c r="AU1771" s="51" t="n">
        <v>380.0012230523963</v>
      </c>
      <c r="AV1771" s="51" t="n">
        <v>900.0002650472011</v>
      </c>
      <c r="AW1771" s="51" t="n">
        <v>540.0000316355909</v>
      </c>
      <c r="AX1771" s="51" t="n">
        <v>75.00018356229269</v>
      </c>
      <c r="AY1771" s="51" t="n">
        <v>84.375</v>
      </c>
      <c r="AZ1771" s="51" t="n">
        <v>40</v>
      </c>
      <c r="BA1771" s="51" t="n">
        <v>8.000012793718577</v>
      </c>
      <c r="BB1771" s="51" t="n">
        <v>23.90626185505638</v>
      </c>
      <c r="BC1771" s="51" t="n">
        <v>15.00000152423365</v>
      </c>
      <c r="BD1771" s="51" t="n">
        <v>3.750003939331992</v>
      </c>
      <c r="BE1771" s="51" t="n">
        <v>4.6875</v>
      </c>
      <c r="BF1771" s="51" t="n">
        <v>3</v>
      </c>
      <c r="BG1771" s="51" t="n">
        <v>6.00012925595191</v>
      </c>
      <c r="BH1771" s="51" t="n">
        <v>14.00031894780583</v>
      </c>
      <c r="BI1771" s="51" t="n">
        <v>5.500060849492209</v>
      </c>
      <c r="BJ1771" s="51" t="n">
        <v>0.7001392386320258</v>
      </c>
      <c r="BK1771" s="51" t="n">
        <v>0.4000034783764799</v>
      </c>
      <c r="BL1771" s="51" t="n">
        <v>0.02000000314243066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-0.4058428820964768</v>
      </c>
      <c r="BQ1771" s="51" t="n">
        <v>0.6473752098477343</v>
      </c>
      <c r="BR1771" s="51" t="n">
        <v>0.1662913418721036</v>
      </c>
      <c r="BS1771" s="51" t="n">
        <v>0.1522572739015571</v>
      </c>
      <c r="BT1771" s="51" t="n">
        <v>0.1080091341918443</v>
      </c>
      <c r="BU1771" s="51" t="n">
        <v>0.06716317026203567</v>
      </c>
      <c r="BV1771" s="51" t="n">
        <v>0.1983913858121183</v>
      </c>
    </row>
    <row r="1772">
      <c r="A1772" s="49" t="n">
        <v>71.05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-0.8649816693142826</v>
      </c>
      <c r="L1772" s="49" t="n">
        <v>-2.342584726184069</v>
      </c>
      <c r="M1772" s="49" t="n">
        <v>-1.181151416637467</v>
      </c>
      <c r="N1772" s="49" t="n">
        <v>-1.177060777357047</v>
      </c>
      <c r="O1772" s="49" t="n">
        <v>-4.735575621752732</v>
      </c>
      <c r="P1772" s="49" t="n">
        <v>2.209191165468779</v>
      </c>
      <c r="Q1772" s="49" t="n">
        <v>-0.0002213306857175024</v>
      </c>
      <c r="R1772" s="49" t="n">
        <v>5.472618406932028e-05</v>
      </c>
      <c r="S1772" s="49" t="n">
        <v>4.141663746715096e-05</v>
      </c>
      <c r="T1772" s="49" t="n">
        <v>6.07773570469039e-05</v>
      </c>
      <c r="U1772" s="49" t="n">
        <v>-3.437824726848504e-05</v>
      </c>
      <c r="V1772" s="49" t="n">
        <v>1.883453122131229e-05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-0.002110586834088799</v>
      </c>
      <c r="AD1772" s="49" t="n">
        <v>0.0001747205637286094</v>
      </c>
      <c r="AE1772" s="49" t="n">
        <v>0.0001415991452623021</v>
      </c>
      <c r="AF1772" s="49" t="n">
        <v>6.955209986873098e-05</v>
      </c>
      <c r="AG1772" s="49" t="n">
        <v>-0.0007393189016202226</v>
      </c>
      <c r="AH1772" s="49" t="n">
        <v>2.507048756285028e-06</v>
      </c>
      <c r="AI1772" s="49" t="n">
        <v>-0.07220000841332413</v>
      </c>
      <c r="AJ1772" s="49" t="n">
        <v>0.05051788120505778</v>
      </c>
      <c r="AK1772" s="49" t="n">
        <v>0.02313833525898459</v>
      </c>
      <c r="AL1772" s="49" t="n">
        <v>0.004411962874080238</v>
      </c>
      <c r="AM1772" s="49" t="n">
        <v>-0.002498258247355036</v>
      </c>
      <c r="AN1772" s="49" t="n">
        <v>9.215038392269095e-05</v>
      </c>
      <c r="AO1772" s="49" t="n">
        <v>-0.08122200343217023</v>
      </c>
      <c r="AP1772" s="49" t="n">
        <v>49.49788599239591</v>
      </c>
      <c r="AQ1772" s="49" t="n">
        <v>20.17925795520005</v>
      </c>
      <c r="AR1772" s="49" t="n">
        <v>2.357179061820638</v>
      </c>
      <c r="AS1772" s="49" t="n">
        <v>-0.0382316935990145</v>
      </c>
      <c r="AT1772" s="49" t="n">
        <v>3.319029195306042e-05</v>
      </c>
      <c r="AU1772" s="49" t="n">
        <v>380.0012108218723</v>
      </c>
      <c r="AV1772" s="49" t="n">
        <v>900.0002623967291</v>
      </c>
      <c r="AW1772" s="49" t="n">
        <v>540.0000313192349</v>
      </c>
      <c r="AX1772" s="49" t="n">
        <v>75.00018172666977</v>
      </c>
      <c r="AY1772" s="49" t="n">
        <v>84.375</v>
      </c>
      <c r="AZ1772" s="49" t="n">
        <v>40</v>
      </c>
      <c r="BA1772" s="49" t="n">
        <v>8.000012729749985</v>
      </c>
      <c r="BB1772" s="49" t="n">
        <v>23.9062617957811</v>
      </c>
      <c r="BC1772" s="49" t="n">
        <v>15.00000151661249</v>
      </c>
      <c r="BD1772" s="49" t="n">
        <v>3.750003919635332</v>
      </c>
      <c r="BE1772" s="49" t="n">
        <v>4.6875</v>
      </c>
      <c r="BF1772" s="49" t="n">
        <v>3</v>
      </c>
      <c r="BG1772" s="49" t="n">
        <v>6.000127807506586</v>
      </c>
      <c r="BH1772" s="49" t="n">
        <v>14.00031512043216</v>
      </c>
      <c r="BI1772" s="49" t="n">
        <v>5.500060119298302</v>
      </c>
      <c r="BJ1772" s="49" t="n">
        <v>0.7001375677684415</v>
      </c>
      <c r="BK1772" s="49" t="n">
        <v>0.4000034374782774</v>
      </c>
      <c r="BL1772" s="49" t="n">
        <v>0.02000000310472149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-0.4058295056641107</v>
      </c>
      <c r="BQ1772" s="49" t="n">
        <v>0.6473838679338307</v>
      </c>
      <c r="BR1772" s="49" t="n">
        <v>0.1662922242789947</v>
      </c>
      <c r="BS1772" s="49" t="n">
        <v>0.1388808415354603</v>
      </c>
      <c r="BT1772" s="49" t="n">
        <v>0.09935104809544182</v>
      </c>
      <c r="BU1772" s="49" t="n">
        <v>0.06628076337092392</v>
      </c>
      <c r="BV1772" s="49" t="n">
        <v>0.1831711180734912</v>
      </c>
    </row>
    <row r="1773">
      <c r="A1773" s="51" t="n">
        <v>71.06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-0.8650042035125569</v>
      </c>
      <c r="L1773" s="51" t="n">
        <v>-2.342581745898941</v>
      </c>
      <c r="M1773" s="51" t="n">
        <v>-1.18114918688277</v>
      </c>
      <c r="N1773" s="51" t="n">
        <v>-1.17705915564922</v>
      </c>
      <c r="O1773" s="51" t="n">
        <v>-4.735579168745394</v>
      </c>
      <c r="P1773" s="51" t="n">
        <v>2.209191230483167</v>
      </c>
      <c r="Q1773" s="51" t="n">
        <v>-0.0001987964874431425</v>
      </c>
      <c r="R1773" s="51" t="n">
        <v>5.174589894085813e-05</v>
      </c>
      <c r="S1773" s="51" t="n">
        <v>3.918688276982607e-05</v>
      </c>
      <c r="T1773" s="51" t="n">
        <v>5.91556492199885e-05</v>
      </c>
      <c r="U1773" s="51" t="n">
        <v>-3.083125460623393e-05</v>
      </c>
      <c r="V1773" s="51" t="n">
        <v>1.876951683321693e-05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-0.002370013503980871</v>
      </c>
      <c r="AD1773" s="51" t="n">
        <v>0.0003990244505731817</v>
      </c>
      <c r="AE1773" s="51" t="n">
        <v>0.0002894017722743882</v>
      </c>
      <c r="AF1773" s="51" t="n">
        <v>0.0002371244673181161</v>
      </c>
      <c r="AG1773" s="51" t="n">
        <v>-4.648622769875903e-05</v>
      </c>
      <c r="AH1773" s="51" t="n">
        <v>7.595922798727065e-06</v>
      </c>
      <c r="AI1773" s="51" t="n">
        <v>-0.06206534538629595</v>
      </c>
      <c r="AJ1773" s="51" t="n">
        <v>0.04467856721402992</v>
      </c>
      <c r="AK1773" s="51" t="n">
        <v>0.02112101236791427</v>
      </c>
      <c r="AL1773" s="51" t="n">
        <v>0.004179480425397018</v>
      </c>
      <c r="AM1773" s="51" t="n">
        <v>-0.00245631951686519</v>
      </c>
      <c r="AN1773" s="51" t="n">
        <v>9.002915406097786e-05</v>
      </c>
      <c r="AO1773" s="51" t="n">
        <v>-0.07196463204031769</v>
      </c>
      <c r="AP1773" s="51" t="n">
        <v>49.4939616608379</v>
      </c>
      <c r="AQ1773" s="51" t="n">
        <v>20.17801390448645</v>
      </c>
      <c r="AR1773" s="51" t="n">
        <v>2.357065772759596</v>
      </c>
      <c r="AS1773" s="51" t="n">
        <v>-0.03764411261833907</v>
      </c>
      <c r="AT1773" s="51" t="n">
        <v>3.008045398327864e-05</v>
      </c>
      <c r="AU1773" s="51" t="n">
        <v>380.0011987136537</v>
      </c>
      <c r="AV1773" s="51" t="n">
        <v>900.0002597727619</v>
      </c>
      <c r="AW1773" s="51" t="n">
        <v>540.0000310060426</v>
      </c>
      <c r="AX1773" s="51" t="n">
        <v>75.00017990940307</v>
      </c>
      <c r="AY1773" s="51" t="n">
        <v>84.375</v>
      </c>
      <c r="AZ1773" s="51" t="n">
        <v>40</v>
      </c>
      <c r="BA1773" s="51" t="n">
        <v>8.000012666101235</v>
      </c>
      <c r="BB1773" s="51" t="n">
        <v>23.90626173680219</v>
      </c>
      <c r="BC1773" s="51" t="n">
        <v>15.00000150902942</v>
      </c>
      <c r="BD1773" s="51" t="n">
        <v>3.750003900037155</v>
      </c>
      <c r="BE1773" s="51" t="n">
        <v>4.6875</v>
      </c>
      <c r="BF1773" s="51" t="n">
        <v>3</v>
      </c>
      <c r="BG1773" s="51" t="n">
        <v>6.000126468795008</v>
      </c>
      <c r="BH1773" s="51" t="n">
        <v>14.00031133898698</v>
      </c>
      <c r="BI1773" s="51" t="n">
        <v>5.500059397866723</v>
      </c>
      <c r="BJ1773" s="51" t="n">
        <v>0.7001359169552202</v>
      </c>
      <c r="BK1773" s="51" t="n">
        <v>0.400003396228538</v>
      </c>
      <c r="BL1773" s="51" t="n">
        <v>0.02000000306746483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-0.4058149603503238</v>
      </c>
      <c r="BQ1773" s="51" t="n">
        <v>0.6473935132710783</v>
      </c>
      <c r="BR1773" s="51" t="n">
        <v>0.1662956637365295</v>
      </c>
      <c r="BS1773" s="51" t="n">
        <v>0.1243355277485425</v>
      </c>
      <c r="BT1773" s="51" t="n">
        <v>0.08970571084787604</v>
      </c>
      <c r="BU1773" s="51" t="n">
        <v>0.06284130583614211</v>
      </c>
      <c r="BV1773" s="51" t="n">
        <v>0.165696915295436</v>
      </c>
    </row>
    <row r="1774">
      <c r="A1774" s="49" t="n">
        <v>71.06999999999999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-0.8650290920680241</v>
      </c>
      <c r="L1774" s="49" t="n">
        <v>-2.34257658488485</v>
      </c>
      <c r="M1774" s="49" t="n">
        <v>-1.181145536255657</v>
      </c>
      <c r="N1774" s="49" t="n">
        <v>-1.17705585330993</v>
      </c>
      <c r="O1774" s="49" t="n">
        <v>-4.735577166845014</v>
      </c>
      <c r="P1774" s="49" t="n">
        <v>2.209191356027451</v>
      </c>
      <c r="Q1774" s="49" t="n">
        <v>-0.000173907931975914</v>
      </c>
      <c r="R1774" s="49" t="n">
        <v>4.658488485009826e-05</v>
      </c>
      <c r="S1774" s="49" t="n">
        <v>3.553625565699825e-05</v>
      </c>
      <c r="T1774" s="49" t="n">
        <v>5.585330992952109e-05</v>
      </c>
      <c r="U1774" s="49" t="n">
        <v>-3.283315498592287e-05</v>
      </c>
      <c r="V1774" s="49" t="n">
        <v>1.864397254935923e-05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-0.002585872617381012</v>
      </c>
      <c r="AD1774" s="49" t="n">
        <v>0.0006120685287626161</v>
      </c>
      <c r="AE1774" s="49" t="n">
        <v>0.0004266983296874173</v>
      </c>
      <c r="AF1774" s="49" t="n">
        <v>0.000405455521883227</v>
      </c>
      <c r="AG1774" s="49" t="n">
        <v>0.0003970641365897458</v>
      </c>
      <c r="AH1774" s="49" t="n">
        <v>1.387484970853789e-05</v>
      </c>
      <c r="AI1774" s="49" t="n">
        <v>-0.05126898491256423</v>
      </c>
      <c r="AJ1774" s="49" t="n">
        <v>0.03702543802669121</v>
      </c>
      <c r="AK1774" s="49" t="n">
        <v>0.01838729860217844</v>
      </c>
      <c r="AL1774" s="49" t="n">
        <v>0.003816984078352457</v>
      </c>
      <c r="AM1774" s="49" t="n">
        <v>-0.002819600114390699</v>
      </c>
      <c r="AN1774" s="49" t="n">
        <v>8.544933922169022e-05</v>
      </c>
      <c r="AO1774" s="49" t="n">
        <v>-0.06180838605820311</v>
      </c>
      <c r="AP1774" s="49" t="n">
        <v>49.48810108218186</v>
      </c>
      <c r="AQ1774" s="49" t="n">
        <v>20.17598289294766</v>
      </c>
      <c r="AR1774" s="49" t="n">
        <v>2.356816674501562</v>
      </c>
      <c r="AS1774" s="49" t="n">
        <v>-0.03764628817861831</v>
      </c>
      <c r="AT1774" s="49" t="n">
        <v>2.464688852900142e-05</v>
      </c>
      <c r="AU1774" s="49" t="n">
        <v>380.0011867265171</v>
      </c>
      <c r="AV1774" s="49" t="n">
        <v>900.0002571750342</v>
      </c>
      <c r="AW1774" s="49" t="n">
        <v>540.0000306959822</v>
      </c>
      <c r="AX1774" s="49" t="n">
        <v>75.00017811030904</v>
      </c>
      <c r="AY1774" s="49" t="n">
        <v>84.375</v>
      </c>
      <c r="AZ1774" s="49" t="n">
        <v>40</v>
      </c>
      <c r="BA1774" s="49" t="n">
        <v>8.000012602770727</v>
      </c>
      <c r="BB1774" s="49" t="n">
        <v>23.90626167811818</v>
      </c>
      <c r="BC1774" s="49" t="n">
        <v>15.00000150148428</v>
      </c>
      <c r="BD1774" s="49" t="n">
        <v>3.750003880536969</v>
      </c>
      <c r="BE1774" s="49" t="n">
        <v>4.6875</v>
      </c>
      <c r="BF1774" s="49" t="n">
        <v>3</v>
      </c>
      <c r="BG1774" s="49" t="n">
        <v>6.000125257883518</v>
      </c>
      <c r="BH1774" s="49" t="n">
        <v>14.00030760291913</v>
      </c>
      <c r="BI1774" s="49" t="n">
        <v>5.500058685092323</v>
      </c>
      <c r="BJ1774" s="49" t="n">
        <v>0.7001342859517575</v>
      </c>
      <c r="BK1774" s="49" t="n">
        <v>0.4000033554737956</v>
      </c>
      <c r="BL1774" s="49" t="n">
        <v>0.02000000303065525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-0.4057994271301387</v>
      </c>
      <c r="BQ1774" s="49" t="n">
        <v>0.6474040393952208</v>
      </c>
      <c r="BR1774" s="49" t="n">
        <v>0.1663015547858419</v>
      </c>
      <c r="BS1774" s="49" t="n">
        <v>0.1088023075634936</v>
      </c>
      <c r="BT1774" s="49" t="n">
        <v>0.07917958670533576</v>
      </c>
      <c r="BU1774" s="49" t="n">
        <v>0.0569502565237745</v>
      </c>
      <c r="BV1774" s="49" t="n">
        <v>0.1461187215934104</v>
      </c>
    </row>
    <row r="1775">
      <c r="A1775" s="51" t="n">
        <v>71.08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-0.8650558338783393</v>
      </c>
      <c r="L1775" s="51" t="n">
        <v>-2.342569373766967</v>
      </c>
      <c r="M1775" s="51" t="n">
        <v>-1.181140576671174</v>
      </c>
      <c r="N1775" s="51" t="n">
        <v>-1.177050984126155</v>
      </c>
      <c r="O1775" s="51" t="n">
        <v>-4.735573464119596</v>
      </c>
      <c r="P1775" s="51" t="n">
        <v>2.209191529973296</v>
      </c>
      <c r="Q1775" s="51" t="n">
        <v>-0.0001471661216607689</v>
      </c>
      <c r="R1775" s="51" t="n">
        <v>3.937376696683259e-05</v>
      </c>
      <c r="S1775" s="51" t="n">
        <v>3.057667117345453e-05</v>
      </c>
      <c r="T1775" s="51" t="n">
        <v>5.0984126154896e-05</v>
      </c>
      <c r="U1775" s="51" t="n">
        <v>-3.653588040464228e-05</v>
      </c>
      <c r="V1775" s="51" t="n">
        <v>1.847002670407605e-05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-0.002746381062949563</v>
      </c>
      <c r="AD1775" s="51" t="n">
        <v>0.0008105516859689014</v>
      </c>
      <c r="AE1775" s="51" t="n">
        <v>0.0005522564029015936</v>
      </c>
      <c r="AF1775" s="51" t="n">
        <v>0.0005527093803289781</v>
      </c>
      <c r="AG1775" s="51" t="n">
        <v>0.0003476950030580074</v>
      </c>
      <c r="AH1775" s="51" t="n">
        <v>1.824077182453616e-05</v>
      </c>
      <c r="AI1775" s="51" t="n">
        <v>-0.04007927840949964</v>
      </c>
      <c r="AJ1775" s="51" t="n">
        <v>0.02771878830083017</v>
      </c>
      <c r="AK1775" s="51" t="n">
        <v>0.01500798714244868</v>
      </c>
      <c r="AL1775" s="51" t="n">
        <v>0.003347896428118825</v>
      </c>
      <c r="AM1775" s="51" t="n">
        <v>-0.003155726637531856</v>
      </c>
      <c r="AN1775" s="51" t="n">
        <v>7.895238795652819e-05</v>
      </c>
      <c r="AO1775" s="51" t="n">
        <v>-0.05099598237893332</v>
      </c>
      <c r="AP1775" s="51" t="n">
        <v>49.48042814793131</v>
      </c>
      <c r="AQ1775" s="51" t="n">
        <v>20.17323668808016</v>
      </c>
      <c r="AR1775" s="51" t="n">
        <v>2.3564394396516</v>
      </c>
      <c r="AS1775" s="51" t="n">
        <v>-0.03800413751194676</v>
      </c>
      <c r="AT1775" s="51" t="n">
        <v>1.774587074985552e-05</v>
      </c>
      <c r="AU1775" s="51" t="n">
        <v>380.0011748592519</v>
      </c>
      <c r="AV1775" s="51" t="n">
        <v>900.0002546032839</v>
      </c>
      <c r="AW1775" s="51" t="n">
        <v>540.0000303890224</v>
      </c>
      <c r="AX1775" s="51" t="n">
        <v>75.00017632920594</v>
      </c>
      <c r="AY1775" s="51" t="n">
        <v>84.375</v>
      </c>
      <c r="AZ1775" s="51" t="n">
        <v>40</v>
      </c>
      <c r="BA1775" s="51" t="n">
        <v>8.000012539756874</v>
      </c>
      <c r="BB1775" s="51" t="n">
        <v>23.90626161972759</v>
      </c>
      <c r="BC1775" s="51" t="n">
        <v>15.00000149397685</v>
      </c>
      <c r="BD1775" s="51" t="n">
        <v>3.750003861134284</v>
      </c>
      <c r="BE1775" s="51" t="n">
        <v>4.6875</v>
      </c>
      <c r="BF1775" s="51" t="n">
        <v>3</v>
      </c>
      <c r="BG1775" s="51" t="n">
        <v>6.000124176585246</v>
      </c>
      <c r="BH1775" s="51" t="n">
        <v>14.0003039116841</v>
      </c>
      <c r="BI1775" s="51" t="n">
        <v>5.500057980871214</v>
      </c>
      <c r="BJ1775" s="51" t="n">
        <v>0.7001326745203365</v>
      </c>
      <c r="BK1775" s="51" t="n">
        <v>0.40000331520811</v>
      </c>
      <c r="BL1775" s="51" t="n">
        <v>0.02000000299428739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-0.4057829733144007</v>
      </c>
      <c r="BQ1775" s="51" t="n">
        <v>0.6474154294052183</v>
      </c>
      <c r="BR1775" s="51" t="n">
        <v>0.1663097437326417</v>
      </c>
      <c r="BS1775" s="51" t="n">
        <v>0.0923484918254891</v>
      </c>
      <c r="BT1775" s="51" t="n">
        <v>0.06778957670783292</v>
      </c>
      <c r="BU1775" s="51" t="n">
        <v>0.04876130972394921</v>
      </c>
      <c r="BV1775" s="51" t="n">
        <v>0.1245043612837096</v>
      </c>
    </row>
    <row r="1776">
      <c r="A1776" s="49" t="n">
        <v>71.09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-0.8650838782755327</v>
      </c>
      <c r="L1776" s="49" t="n">
        <v>-2.342560286604679</v>
      </c>
      <c r="M1776" s="49" t="n">
        <v>-1.181134416520869</v>
      </c>
      <c r="N1776" s="49" t="n">
        <v>-1.177044809461788</v>
      </c>
      <c r="O1776" s="49" t="n">
        <v>-4.735572783298069</v>
      </c>
      <c r="P1776" s="49" t="n">
        <v>2.209191717634395</v>
      </c>
      <c r="Q1776" s="49" t="n">
        <v>-0.0001191217244673748</v>
      </c>
      <c r="R1776" s="49" t="n">
        <v>3.028660467885302e-05</v>
      </c>
      <c r="S1776" s="49" t="n">
        <v>2.441652086893065e-05</v>
      </c>
      <c r="T1776" s="49" t="n">
        <v>4.480946178753165e-05</v>
      </c>
      <c r="U1776" s="49" t="n">
        <v>-3.721670193090887e-05</v>
      </c>
      <c r="V1776" s="49" t="n">
        <v>1.828236560497132e-05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-0.002852067965205038</v>
      </c>
      <c r="AD1776" s="49" t="n">
        <v>0.0009892947871542688</v>
      </c>
      <c r="AE1776" s="49" t="n">
        <v>0.0006677092064398363</v>
      </c>
      <c r="AF1776" s="49" t="n">
        <v>0.0006697904437588916</v>
      </c>
      <c r="AG1776" s="49" t="n">
        <v>-0.0001567455559319401</v>
      </c>
      <c r="AH1776" s="49" t="n">
        <v>1.871952600251551e-05</v>
      </c>
      <c r="AI1776" s="49" t="n">
        <v>-0.0287181573580576</v>
      </c>
      <c r="AJ1776" s="49" t="n">
        <v>0.01698158114887936</v>
      </c>
      <c r="AK1776" s="49" t="n">
        <v>0.01103628327297168</v>
      </c>
      <c r="AL1776" s="49" t="n">
        <v>0.002799823570640782</v>
      </c>
      <c r="AM1776" s="49" t="n">
        <v>-0.003057080323492912</v>
      </c>
      <c r="AN1776" s="49" t="n">
        <v>7.19684148128176e-05</v>
      </c>
      <c r="AO1776" s="49" t="n">
        <v>-0.03979571359291811</v>
      </c>
      <c r="AP1776" s="49" t="n">
        <v>49.47110366719612</v>
      </c>
      <c r="AQ1776" s="49" t="n">
        <v>20.16984589057627</v>
      </c>
      <c r="AR1776" s="49" t="n">
        <v>2.355958702134084</v>
      </c>
      <c r="AS1776" s="49" t="n">
        <v>-0.03828939307207171</v>
      </c>
      <c r="AT1776" s="49" t="n">
        <v>1.086964412786922e-05</v>
      </c>
      <c r="AU1776" s="49" t="n">
        <v>380.0011514795528</v>
      </c>
      <c r="AV1776" s="49" t="n">
        <v>900.0002495366786</v>
      </c>
      <c r="AW1776" s="49" t="n">
        <v>540.0000297842809</v>
      </c>
      <c r="AX1776" s="49" t="n">
        <v>75.00017282025475</v>
      </c>
      <c r="AY1776" s="49" t="n">
        <v>84.375</v>
      </c>
      <c r="AZ1776" s="49" t="n">
        <v>40</v>
      </c>
      <c r="BA1776" s="49" t="n">
        <v>8.000012414672799</v>
      </c>
      <c r="BB1776" s="49" t="n">
        <v>23.90626150382081</v>
      </c>
      <c r="BC1776" s="49" t="n">
        <v>15.00000147907443</v>
      </c>
      <c r="BD1776" s="49" t="n">
        <v>3.75000382261947</v>
      </c>
      <c r="BE1776" s="49" t="n">
        <v>4.6875</v>
      </c>
      <c r="BF1776" s="49" t="n">
        <v>3</v>
      </c>
      <c r="BG1776" s="49" t="n">
        <v>6.00012232883457</v>
      </c>
      <c r="BH1776" s="49" t="n">
        <v>14.00029666156697</v>
      </c>
      <c r="BI1776" s="49" t="n">
        <v>5.500056597679551</v>
      </c>
      <c r="BJ1776" s="49" t="n">
        <v>0.7001295094369794</v>
      </c>
      <c r="BK1776" s="49" t="n">
        <v>0.4000032361205054</v>
      </c>
      <c r="BL1776" s="49" t="n">
        <v>0.02000000292285567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-0.4057656384259085</v>
      </c>
      <c r="BQ1776" s="49" t="n">
        <v>0.6474276869807443</v>
      </c>
      <c r="BR1776" s="49" t="n">
        <v>0.1663200332304911</v>
      </c>
      <c r="BS1776" s="49" t="n">
        <v>0.07501360333328488</v>
      </c>
      <c r="BT1776" s="49" t="n">
        <v>0.0555320011819127</v>
      </c>
      <c r="BU1776" s="49" t="n">
        <v>0.0384718118745242</v>
      </c>
      <c r="BV1776" s="49" t="n">
        <v>0.1009501072273831</v>
      </c>
    </row>
    <row r="1777">
      <c r="A1777" s="51" t="n">
        <v>71.09999999999999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-0.8651127394317533</v>
      </c>
      <c r="L1777" s="51" t="n">
        <v>-2.342549554295252</v>
      </c>
      <c r="M1777" s="51" t="n">
        <v>-1.181127144142748</v>
      </c>
      <c r="N1777" s="51" t="n">
        <v>-1.177037593057897</v>
      </c>
      <c r="O1777" s="51" t="n">
        <v>-4.735578090905102</v>
      </c>
      <c r="P1777" s="51" t="n">
        <v>2.209191881074617</v>
      </c>
      <c r="Q1777" s="51" t="n">
        <v>-9.026056824679163e-05</v>
      </c>
      <c r="R1777" s="51" t="n">
        <v>1.95542952523553e-05</v>
      </c>
      <c r="S1777" s="51" t="n">
        <v>1.714414274833764e-05</v>
      </c>
      <c r="T1777" s="51" t="n">
        <v>3.759305789707845e-05</v>
      </c>
      <c r="U1777" s="51" t="n">
        <v>-3.190909489791949e-05</v>
      </c>
      <c r="V1777" s="51" t="n">
        <v>1.81189253827263e-05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-0.002914187828221457</v>
      </c>
      <c r="AD1777" s="51" t="n">
        <v>0.00114221704432112</v>
      </c>
      <c r="AE1777" s="51" t="n">
        <v>0.0007753588840392926</v>
      </c>
      <c r="AF1777" s="51" t="n">
        <v>0.0007635362420361533</v>
      </c>
      <c r="AG1777" s="51" t="n">
        <v>-0.0008304334224160338</v>
      </c>
      <c r="AH1777" s="51" t="n">
        <v>1.547983629670424e-05</v>
      </c>
      <c r="AI1777" s="51" t="n">
        <v>-0.01731841356978097</v>
      </c>
      <c r="AJ1777" s="51" t="n">
        <v>0.005102755249223635</v>
      </c>
      <c r="AK1777" s="51" t="n">
        <v>0.006508536639497959</v>
      </c>
      <c r="AL1777" s="51" t="n">
        <v>0.002190241173785376</v>
      </c>
      <c r="AM1777" s="51" t="n">
        <v>-0.002363192664820404</v>
      </c>
      <c r="AN1777" s="51" t="n">
        <v>6.602133822173471e-05</v>
      </c>
      <c r="AO1777" s="51" t="n">
        <v>-0.02842838054991402</v>
      </c>
      <c r="AP1777" s="51" t="n">
        <v>49.46035120808418</v>
      </c>
      <c r="AQ1777" s="51" t="n">
        <v>20.16586345001993</v>
      </c>
      <c r="AR1777" s="51" t="n">
        <v>2.355401647914721</v>
      </c>
      <c r="AS1777" s="51" t="n">
        <v>-0.03812329915373158</v>
      </c>
      <c r="AT1777" s="51" t="n">
        <v>5.330596427030507e-06</v>
      </c>
      <c r="AU1777" s="51" t="n">
        <v>380.0011514795528</v>
      </c>
      <c r="AV1777" s="51" t="n">
        <v>900.0002495366786</v>
      </c>
      <c r="AW1777" s="51" t="n">
        <v>540.0000297842809</v>
      </c>
      <c r="AX1777" s="51" t="n">
        <v>75.00017282025475</v>
      </c>
      <c r="AY1777" s="51" t="n">
        <v>84.375</v>
      </c>
      <c r="AZ1777" s="51" t="n">
        <v>40</v>
      </c>
      <c r="BA1777" s="51" t="n">
        <v>8.000012414672799</v>
      </c>
      <c r="BB1777" s="51" t="n">
        <v>23.90626150382081</v>
      </c>
      <c r="BC1777" s="51" t="n">
        <v>15.00000147907443</v>
      </c>
      <c r="BD1777" s="51" t="n">
        <v>3.75000382261947</v>
      </c>
      <c r="BE1777" s="51" t="n">
        <v>4.6875</v>
      </c>
      <c r="BF1777" s="51" t="n">
        <v>3</v>
      </c>
      <c r="BG1777" s="51" t="n">
        <v>6.00012232883457</v>
      </c>
      <c r="BH1777" s="51" t="n">
        <v>14.00029666156697</v>
      </c>
      <c r="BI1777" s="51" t="n">
        <v>5.500056597679551</v>
      </c>
      <c r="BJ1777" s="51" t="n">
        <v>0.7001295094369794</v>
      </c>
      <c r="BK1777" s="51" t="n">
        <v>0.4000032361205054</v>
      </c>
      <c r="BL1777" s="51" t="n">
        <v>0.02000000292285567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-0.4057475356874998</v>
      </c>
      <c r="BQ1777" s="51" t="n">
        <v>0.6474407550817446</v>
      </c>
      <c r="BR1777" s="51" t="n">
        <v>0.1663321886055904</v>
      </c>
      <c r="BS1777" s="51" t="n">
        <v>0.056910864924542</v>
      </c>
      <c r="BT1777" s="51" t="n">
        <v>0.04246390018158852</v>
      </c>
      <c r="BU1777" s="51" t="n">
        <v>0.02631643677519779</v>
      </c>
      <c r="BV1777" s="51" t="n">
        <v>0.07572703750731546</v>
      </c>
    </row>
    <row r="1778">
      <c r="A1778" s="49" t="n">
        <v>71.11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-0.8651420641477668</v>
      </c>
      <c r="L1778" s="49" t="n">
        <v>-2.342537462882558</v>
      </c>
      <c r="M1778" s="49" t="n">
        <v>-1.181118835914026</v>
      </c>
      <c r="N1778" s="49" t="n">
        <v>-1.177029478048412</v>
      </c>
      <c r="O1778" s="49" t="n">
        <v>-4.735589040056706</v>
      </c>
      <c r="P1778" s="49" t="n">
        <v>2.209191999184355</v>
      </c>
      <c r="Q1778" s="49" t="n">
        <v>-6.093585223321263e-05</v>
      </c>
      <c r="R1778" s="49" t="n">
        <v>7.462882558151307e-06</v>
      </c>
      <c r="S1778" s="49" t="n">
        <v>8.835914026228409e-06</v>
      </c>
      <c r="T1778" s="49" t="n">
        <v>2.947804841224588e-05</v>
      </c>
      <c r="U1778" s="49" t="n">
        <v>-2.095994329387452e-05</v>
      </c>
      <c r="V1778" s="49" t="n">
        <v>1.800081564473643e-05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-0.002947598346980897</v>
      </c>
      <c r="AD1778" s="49" t="n">
        <v>0.001264272642850209</v>
      </c>
      <c r="AE1778" s="49" t="n">
        <v>0.0008755007408145234</v>
      </c>
      <c r="AF1778" s="49" t="n">
        <v>0.000850169894804268</v>
      </c>
      <c r="AG1778" s="49" t="n">
        <v>-0.001305993271293244</v>
      </c>
      <c r="AH1778" s="49" t="n">
        <v>1.063037306248031e-05</v>
      </c>
      <c r="AI1778" s="49" t="n">
        <v>-0.005932420365992726</v>
      </c>
      <c r="AJ1778" s="49" t="n">
        <v>-0.007587795329718042</v>
      </c>
      <c r="AK1778" s="49" t="n">
        <v>0.001462333687444102</v>
      </c>
      <c r="AL1778" s="49" t="n">
        <v>0.001520277756682151</v>
      </c>
      <c r="AM1778" s="49" t="n">
        <v>-0.001238857426966971</v>
      </c>
      <c r="AN1778" s="49" t="n">
        <v>6.192413905969168e-05</v>
      </c>
      <c r="AO1778" s="49" t="n">
        <v>-0.01702528759599819</v>
      </c>
      <c r="AP1778" s="49" t="n">
        <v>49.44846021275881</v>
      </c>
      <c r="AQ1778" s="49" t="n">
        <v>20.16132567822861</v>
      </c>
      <c r="AR1778" s="49" t="n">
        <v>2.354784215336428</v>
      </c>
      <c r="AS1778" s="49" t="n">
        <v>-0.03738221589565186</v>
      </c>
      <c r="AT1778" s="49" t="n">
        <v>1.585517816011284e-06</v>
      </c>
      <c r="AU1778" s="49" t="n">
        <v>380.0011399647573</v>
      </c>
      <c r="AV1778" s="49" t="n">
        <v>900.0002470413118</v>
      </c>
      <c r="AW1778" s="49" t="n">
        <v>540.0000294864381</v>
      </c>
      <c r="AX1778" s="49" t="n">
        <v>75.0001710920522</v>
      </c>
      <c r="AY1778" s="49" t="n">
        <v>84.375</v>
      </c>
      <c r="AZ1778" s="49" t="n">
        <v>40</v>
      </c>
      <c r="BA1778" s="49" t="n">
        <v>8.000012352599436</v>
      </c>
      <c r="BB1778" s="49" t="n">
        <v>23.90626144630171</v>
      </c>
      <c r="BC1778" s="49" t="n">
        <v>15.00000147167906</v>
      </c>
      <c r="BD1778" s="49" t="n">
        <v>3.750003803506373</v>
      </c>
      <c r="BE1778" s="49" t="n">
        <v>4.6875</v>
      </c>
      <c r="BF1778" s="49" t="n">
        <v>3</v>
      </c>
      <c r="BG1778" s="49" t="n">
        <v>6.000121508147476</v>
      </c>
      <c r="BH1778" s="49" t="n">
        <v>14.00029310611801</v>
      </c>
      <c r="BI1778" s="49" t="n">
        <v>5.500055918507396</v>
      </c>
      <c r="BJ1778" s="49" t="n">
        <v>0.7001279553237356</v>
      </c>
      <c r="BK1778" s="49" t="n">
        <v>0.4000031972870593</v>
      </c>
      <c r="BL1778" s="49" t="n">
        <v>0.0200000028877814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-0.4057289108926874</v>
      </c>
      <c r="BQ1778" s="49" t="n">
        <v>0.6474544665034295</v>
      </c>
      <c r="BR1778" s="49" t="n">
        <v>0.1663459442086043</v>
      </c>
      <c r="BS1778" s="49" t="n">
        <v>0.03828607011213681</v>
      </c>
      <c r="BT1778" s="49" t="n">
        <v>0.02875247849665197</v>
      </c>
      <c r="BU1778" s="49" t="n">
        <v>0.01256083376130479</v>
      </c>
      <c r="BV1778" s="49" t="n">
        <v>0.04950053261441763</v>
      </c>
    </row>
    <row r="1779">
      <c r="A1779" s="51" t="n">
        <v>71.12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-0.865171620563112</v>
      </c>
      <c r="L1779" s="51" t="n">
        <v>-2.342524333353688</v>
      </c>
      <c r="M1779" s="51" t="n">
        <v>-1.181109585258735</v>
      </c>
      <c r="N1779" s="51" t="n">
        <v>-1.177020459411678</v>
      </c>
      <c r="O1779" s="51" t="n">
        <v>-4.735602281065986</v>
      </c>
      <c r="P1779" s="51" t="n">
        <v>2.209192077589886</v>
      </c>
      <c r="Q1779" s="51" t="n">
        <v>-3.13794368880238e-05</v>
      </c>
      <c r="R1779" s="51" t="n">
        <v>-5.666646312185719e-06</v>
      </c>
      <c r="S1779" s="51" t="n">
        <v>-4.14741264886942e-07</v>
      </c>
      <c r="T1779" s="51" t="n">
        <v>2.045941167838627e-05</v>
      </c>
      <c r="U1779" s="51" t="n">
        <v>-7.718934014633305e-06</v>
      </c>
      <c r="V1779" s="51" t="n">
        <v>1.792241011377982e-05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-0.002962233559743535</v>
      </c>
      <c r="AD1779" s="51" t="n">
        <v>0.001353229016669041</v>
      </c>
      <c r="AE1779" s="51" t="n">
        <v>0.0009648069686732969</v>
      </c>
      <c r="AF1779" s="51" t="n">
        <v>0.0009433678868541093</v>
      </c>
      <c r="AG1779" s="51" t="n">
        <v>-0.001337341960791951</v>
      </c>
      <c r="AH1779" s="51" t="n">
        <v>6.976014436256575e-06</v>
      </c>
      <c r="AI1779" s="51" t="n">
        <v>0.005415698478673655</v>
      </c>
      <c r="AJ1779" s="51" t="n">
        <v>-0.02076202014441442</v>
      </c>
      <c r="AK1779" s="51" t="n">
        <v>-0.004037996716185992</v>
      </c>
      <c r="AL1779" s="51" t="n">
        <v>0.0007799480086690516</v>
      </c>
      <c r="AM1779" s="51" t="n">
        <v>-7.23666064453665e-05</v>
      </c>
      <c r="AN1779" s="51" t="n">
        <v>5.940144195238855e-05</v>
      </c>
      <c r="AO1779" s="51" t="n">
        <v>-0.005637817188745217</v>
      </c>
      <c r="AP1779" s="51" t="n">
        <v>49.43576079990049</v>
      </c>
      <c r="AQ1779" s="51" t="n">
        <v>20.15627050695943</v>
      </c>
      <c r="AR1779" s="51" t="n">
        <v>2.354106033422148</v>
      </c>
      <c r="AS1779" s="51" t="n">
        <v>-0.03625540646960546</v>
      </c>
      <c r="AT1779" s="51" t="n">
        <v>-9.413750425707295e-07</v>
      </c>
      <c r="AU1779" s="51" t="n">
        <v>380.0011285651098</v>
      </c>
      <c r="AV1779" s="51" t="n">
        <v>900.0002445708986</v>
      </c>
      <c r="AW1779" s="51" t="n">
        <v>540.0000291915736</v>
      </c>
      <c r="AX1779" s="51" t="n">
        <v>75.00016938113167</v>
      </c>
      <c r="AY1779" s="51" t="n">
        <v>84.375</v>
      </c>
      <c r="AZ1779" s="51" t="n">
        <v>40</v>
      </c>
      <c r="BA1779" s="51" t="n">
        <v>8.000012290836439</v>
      </c>
      <c r="BB1779" s="51" t="n">
        <v>23.9062613890702</v>
      </c>
      <c r="BC1779" s="51" t="n">
        <v>15.00000146432067</v>
      </c>
      <c r="BD1779" s="51" t="n">
        <v>3.750003784488841</v>
      </c>
      <c r="BE1779" s="51" t="n">
        <v>4.6875</v>
      </c>
      <c r="BF1779" s="51" t="n">
        <v>3</v>
      </c>
      <c r="BG1779" s="51" t="n">
        <v>6.000120725767613</v>
      </c>
      <c r="BH1779" s="51" t="n">
        <v>14.0002896115835</v>
      </c>
      <c r="BI1779" s="51" t="n">
        <v>5.500055247485307</v>
      </c>
      <c r="BJ1779" s="51" t="n">
        <v>0.7001264198598508</v>
      </c>
      <c r="BK1779" s="51" t="n">
        <v>0.4000031593210912</v>
      </c>
      <c r="BL1779" s="51" t="n">
        <v>0.02000000285312802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-0.405710126441331</v>
      </c>
      <c r="BQ1779" s="51" t="n">
        <v>0.6474685513858024</v>
      </c>
      <c r="BR1779" s="51" t="n">
        <v>0.1663610085747339</v>
      </c>
      <c r="BS1779" s="51" t="n">
        <v>0.0195016187558017</v>
      </c>
      <c r="BT1779" s="51" t="n">
        <v>0.01466759612378521</v>
      </c>
      <c r="BU1779" s="51" t="n">
        <v>-0.002503532368275385</v>
      </c>
      <c r="BV1779" s="51" t="n">
        <v>0.02452996503189758</v>
      </c>
    </row>
    <row r="1780">
      <c r="A1780" s="49" t="n">
        <v>71.13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-0.8652012198219654</v>
      </c>
      <c r="L1780" s="49" t="n">
        <v>-2.342510490129194</v>
      </c>
      <c r="M1780" s="49" t="n">
        <v>-1.181099536808363</v>
      </c>
      <c r="N1780" s="49" t="n">
        <v>-1.177010466146311</v>
      </c>
      <c r="O1780" s="49" t="n">
        <v>-4.735613383941789</v>
      </c>
      <c r="P1780" s="49" t="n">
        <v>2.209192143552466</v>
      </c>
      <c r="Q1780" s="49" t="n">
        <v>-1.78017803464936e-06</v>
      </c>
      <c r="R1780" s="49" t="n">
        <v>-1.950987080556743e-05</v>
      </c>
      <c r="S1780" s="49" t="n">
        <v>-1.046319163688914e-05</v>
      </c>
      <c r="T1780" s="49" t="n">
        <v>1.046614631050602e-05</v>
      </c>
      <c r="U1780" s="49" t="n">
        <v>3.383941789003586e-06</v>
      </c>
      <c r="V1780" s="49" t="n">
        <v>1.78564475343812e-05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-0.002957871329827976</v>
      </c>
      <c r="AD1780" s="49" t="n">
        <v>0.001410272035976235</v>
      </c>
      <c r="AE1780" s="49" t="n">
        <v>0.001036704703446153</v>
      </c>
      <c r="AF1780" s="49" t="n">
        <v>0.001044063230185481</v>
      </c>
      <c r="AG1780" s="49" t="n">
        <v>-0.0009272656193038832</v>
      </c>
      <c r="AH1780" s="49" t="n">
        <v>6.461552356777604e-06</v>
      </c>
      <c r="AI1780" s="49" t="n">
        <v>0.01666567069229553</v>
      </c>
      <c r="AJ1780" s="49" t="n">
        <v>-0.03413371478728049</v>
      </c>
      <c r="AK1780" s="49" t="n">
        <v>-0.009882667798504236</v>
      </c>
      <c r="AL1780" s="49" t="n">
        <v>-3.851486621984674e-05</v>
      </c>
      <c r="AM1780" s="49" t="n">
        <v>0.0007425246767736502</v>
      </c>
      <c r="AN1780" s="49" t="n">
        <v>5.732179601268912e-05</v>
      </c>
      <c r="AO1780" s="49" t="n">
        <v>0.005709879467872613</v>
      </c>
      <c r="AP1780" s="49" t="n">
        <v>49.42258090429068</v>
      </c>
      <c r="AQ1780" s="49" t="n">
        <v>20.15076294799162</v>
      </c>
      <c r="AR1780" s="49" t="n">
        <v>2.353356754955402</v>
      </c>
      <c r="AS1780" s="49" t="n">
        <v>-0.03513060039893943</v>
      </c>
      <c r="AT1780" s="49" t="n">
        <v>-3.466272776577419e-06</v>
      </c>
      <c r="AU1780" s="49" t="n">
        <v>380.0011061066641</v>
      </c>
      <c r="AV1780" s="49" t="n">
        <v>900.0002397039377</v>
      </c>
      <c r="AW1780" s="49" t="n">
        <v>540.0000286106613</v>
      </c>
      <c r="AX1780" s="49" t="n">
        <v>75.00016601044716</v>
      </c>
      <c r="AY1780" s="49" t="n">
        <v>84.375</v>
      </c>
      <c r="AZ1780" s="49" t="n">
        <v>40</v>
      </c>
      <c r="BA1780" s="49" t="n">
        <v>8.000012168235346</v>
      </c>
      <c r="BB1780" s="49" t="n">
        <v>23.90626127546422</v>
      </c>
      <c r="BC1780" s="49" t="n">
        <v>15.00000144971407</v>
      </c>
      <c r="BD1780" s="49" t="n">
        <v>3.750003746738564</v>
      </c>
      <c r="BE1780" s="49" t="n">
        <v>4.6875</v>
      </c>
      <c r="BF1780" s="49" t="n">
        <v>3</v>
      </c>
      <c r="BG1780" s="49" t="n">
        <v>6.000119217018049</v>
      </c>
      <c r="BH1780" s="49" t="n">
        <v>14.00028281301627</v>
      </c>
      <c r="BI1780" s="49" t="n">
        <v>5.500053929555839</v>
      </c>
      <c r="BJ1780" s="49" t="n">
        <v>0.7001234039959532</v>
      </c>
      <c r="BK1780" s="49" t="n">
        <v>0.4000030850699021</v>
      </c>
      <c r="BL1780" s="49" t="n">
        <v>0.0200000027850638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-0.4056915807023231</v>
      </c>
      <c r="BQ1780" s="49" t="n">
        <v>0.6474826951616616</v>
      </c>
      <c r="BR1780" s="49" t="n">
        <v>0.1663770683406423</v>
      </c>
      <c r="BS1780" s="49" t="n">
        <v>0.0009558797479103376</v>
      </c>
      <c r="BT1780" s="49" t="n">
        <v>0.0005238202646085099</v>
      </c>
      <c r="BU1780" s="49" t="n">
        <v>-0.01856329827662484</v>
      </c>
      <c r="BV1780" s="49" t="n">
        <v>0.01859527189016128</v>
      </c>
    </row>
    <row r="1781">
      <c r="A1781" s="51" t="n">
        <v>71.14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-0.8652306186059353</v>
      </c>
      <c r="L1781" s="51" t="n">
        <v>-2.34249623194845</v>
      </c>
      <c r="M1781" s="51" t="n">
        <v>-1.181088906611888</v>
      </c>
      <c r="N1781" s="51" t="n">
        <v>-1.176999503529959</v>
      </c>
      <c r="O1781" s="51" t="n">
        <v>-4.735619255157238</v>
      </c>
      <c r="P1781" s="51" t="n">
        <v>2.209192229377409</v>
      </c>
      <c r="Q1781" s="51" t="n">
        <v>2.761860593525345e-05</v>
      </c>
      <c r="R1781" s="51" t="n">
        <v>-3.376805154964302e-05</v>
      </c>
      <c r="S1781" s="51" t="n">
        <v>-2.109338811218109e-05</v>
      </c>
      <c r="T1781" s="51" t="n">
        <v>-4.964700415222012e-07</v>
      </c>
      <c r="U1781" s="51" t="n">
        <v>9.255157237930689e-06</v>
      </c>
      <c r="V1781" s="51" t="n">
        <v>1.777062259122886e-05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-0.002924886074160236</v>
      </c>
      <c r="AD1781" s="51" t="n">
        <v>0.001439084622598953</v>
      </c>
      <c r="AE1781" s="51" t="n">
        <v>0.001083595448675652</v>
      </c>
      <c r="AF1781" s="51" t="n">
        <v>0.0011377920713476</v>
      </c>
      <c r="AG1781" s="51" t="n">
        <v>-0.0003141305823178988</v>
      </c>
      <c r="AH1781" s="51" t="n">
        <v>9.158730394073913e-06</v>
      </c>
      <c r="AI1781" s="51" t="n">
        <v>0.02768086189707305</v>
      </c>
      <c r="AJ1781" s="51" t="n">
        <v>-0.04747665026273539</v>
      </c>
      <c r="AK1781" s="51" t="n">
        <v>-0.01591526935671169</v>
      </c>
      <c r="AL1781" s="51" t="n">
        <v>-0.0009270857429529262</v>
      </c>
      <c r="AM1781" s="51" t="n">
        <v>0.001017276010341636</v>
      </c>
      <c r="AN1781" s="51" t="n">
        <v>5.438311502197632e-05</v>
      </c>
      <c r="AO1781" s="51" t="n">
        <v>0.01695656257090906</v>
      </c>
      <c r="AP1781" s="51" t="n">
        <v>49.40920636484551</v>
      </c>
      <c r="AQ1781" s="51" t="n">
        <v>20.14491357227806</v>
      </c>
      <c r="AR1781" s="51" t="n">
        <v>2.352529803762334</v>
      </c>
      <c r="AS1781" s="51" t="n">
        <v>-0.03437744615646962</v>
      </c>
      <c r="AT1781" s="51" t="n">
        <v>-7.124918834562343e-06</v>
      </c>
      <c r="AU1781" s="51" t="n">
        <v>380.0011061066641</v>
      </c>
      <c r="AV1781" s="51" t="n">
        <v>900.0002397039377</v>
      </c>
      <c r="AW1781" s="51" t="n">
        <v>540.0000286106613</v>
      </c>
      <c r="AX1781" s="51" t="n">
        <v>75.00016601044716</v>
      </c>
      <c r="AY1781" s="51" t="n">
        <v>84.375</v>
      </c>
      <c r="AZ1781" s="51" t="n">
        <v>40</v>
      </c>
      <c r="BA1781" s="51" t="n">
        <v>8.000012168235346</v>
      </c>
      <c r="BB1781" s="51" t="n">
        <v>23.90626127546422</v>
      </c>
      <c r="BC1781" s="51" t="n">
        <v>15.00000144971407</v>
      </c>
      <c r="BD1781" s="51" t="n">
        <v>3.750003746738564</v>
      </c>
      <c r="BE1781" s="51" t="n">
        <v>4.6875</v>
      </c>
      <c r="BF1781" s="51" t="n">
        <v>3</v>
      </c>
      <c r="BG1781" s="51" t="n">
        <v>6.000119217018049</v>
      </c>
      <c r="BH1781" s="51" t="n">
        <v>14.00028281301627</v>
      </c>
      <c r="BI1781" s="51" t="n">
        <v>5.500053929555839</v>
      </c>
      <c r="BJ1781" s="51" t="n">
        <v>0.7001234039959532</v>
      </c>
      <c r="BK1781" s="51" t="n">
        <v>0.4000030850699021</v>
      </c>
      <c r="BL1781" s="51" t="n">
        <v>0.0200000027850638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-0.4056736078042834</v>
      </c>
      <c r="BQ1781" s="51" t="n">
        <v>0.6474966139331064</v>
      </c>
      <c r="BR1781" s="51" t="n">
        <v>0.1663937919772738</v>
      </c>
      <c r="BS1781" s="51" t="n">
        <v>-0.01701701829182056</v>
      </c>
      <c r="BT1781" s="51" t="n">
        <v>-0.01339495118024558</v>
      </c>
      <c r="BU1781" s="51" t="n">
        <v>-0.03528693490814638</v>
      </c>
      <c r="BV1781" s="51" t="n">
        <v>0.04140255310819706</v>
      </c>
    </row>
    <row r="1782">
      <c r="A1782" s="49" t="n">
        <v>71.15000000000001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-0.8652594586412985</v>
      </c>
      <c r="L1782" s="49" t="n">
        <v>-2.342481817757314</v>
      </c>
      <c r="M1782" s="49" t="n">
        <v>-1.181077976214413</v>
      </c>
      <c r="N1782" s="49" t="n">
        <v>-1.17698777238052</v>
      </c>
      <c r="O1782" s="49" t="n">
        <v>-4.735619715934371</v>
      </c>
      <c r="P1782" s="49" t="n">
        <v>2.209192353886337</v>
      </c>
      <c r="Q1782" s="49" t="n">
        <v>5.645864129844025e-05</v>
      </c>
      <c r="R1782" s="49" t="n">
        <v>-4.818224268632321e-05</v>
      </c>
      <c r="S1782" s="49" t="n">
        <v>-3.202378558753161e-05</v>
      </c>
      <c r="T1782" s="49" t="n">
        <v>-1.222761948027618e-05</v>
      </c>
      <c r="U1782" s="49" t="n">
        <v>9.715934370824186e-06</v>
      </c>
      <c r="V1782" s="49" t="n">
        <v>1.764611366272817e-05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-0.002850303691960313</v>
      </c>
      <c r="AD1782" s="49" t="n">
        <v>0.001443881619924028</v>
      </c>
      <c r="AE1782" s="49" t="n">
        <v>0.001099786398392165</v>
      </c>
      <c r="AF1782" s="49" t="n">
        <v>0.001200952541102464</v>
      </c>
      <c r="AG1782" s="49" t="n">
        <v>0.0001684137979516334</v>
      </c>
      <c r="AH1782" s="49" t="n">
        <v>1.331737944419825e-05</v>
      </c>
      <c r="AI1782" s="49" t="n">
        <v>0.03825385240388128</v>
      </c>
      <c r="AJ1782" s="49" t="n">
        <v>-0.06061358716887631</v>
      </c>
      <c r="AK1782" s="49" t="n">
        <v>-0.02195082823237771</v>
      </c>
      <c r="AL1782" s="49" t="n">
        <v>-0.001855947493163461</v>
      </c>
      <c r="AM1782" s="49" t="n">
        <v>0.0008580826777449099</v>
      </c>
      <c r="AN1782" s="49" t="n">
        <v>4.985768147148714e-05</v>
      </c>
      <c r="AO1782" s="49" t="n">
        <v>0.02796429823611571</v>
      </c>
      <c r="AP1782" s="49" t="n">
        <v>49.39586299020167</v>
      </c>
      <c r="AQ1782" s="49" t="n">
        <v>20.13887936939039</v>
      </c>
      <c r="AR1782" s="49" t="n">
        <v>2.351635457185376</v>
      </c>
      <c r="AS1782" s="49" t="n">
        <v>-0.03415100621748082</v>
      </c>
      <c r="AT1782" s="49" t="n">
        <v>-1.232993158539845e-05</v>
      </c>
      <c r="AU1782" s="49" t="n">
        <v>380.0010950455974</v>
      </c>
      <c r="AV1782" s="49" t="n">
        <v>900.0002373068984</v>
      </c>
      <c r="AW1782" s="49" t="n">
        <v>540.0000283245547</v>
      </c>
      <c r="AX1782" s="49" t="n">
        <v>75.00016435034269</v>
      </c>
      <c r="AY1782" s="49" t="n">
        <v>84.375</v>
      </c>
      <c r="AZ1782" s="49" t="n">
        <v>40</v>
      </c>
      <c r="BA1782" s="49" t="n">
        <v>8.000012107394168</v>
      </c>
      <c r="BB1782" s="49" t="n">
        <v>23.9062612190869</v>
      </c>
      <c r="BC1782" s="49" t="n">
        <v>15.0000014424655</v>
      </c>
      <c r="BD1782" s="49" t="n">
        <v>3.750003728004871</v>
      </c>
      <c r="BE1782" s="49" t="n">
        <v>4.6875</v>
      </c>
      <c r="BF1782" s="49" t="n">
        <v>3</v>
      </c>
      <c r="BG1782" s="49" t="n">
        <v>6.000118457830312</v>
      </c>
      <c r="BH1782" s="49" t="n">
        <v>14.0002794970316</v>
      </c>
      <c r="BI1782" s="49" t="n">
        <v>5.500053283227087</v>
      </c>
      <c r="BJ1782" s="49" t="n">
        <v>0.7001219234239558</v>
      </c>
      <c r="BK1782" s="49" t="n">
        <v>0.4000030480490632</v>
      </c>
      <c r="BL1782" s="49" t="n">
        <v>0.02000000275164304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-0.4056564118167451</v>
      </c>
      <c r="BQ1782" s="49" t="n">
        <v>0.6475101069318986</v>
      </c>
      <c r="BR1782" s="49" t="n">
        <v>0.1664108348027121</v>
      </c>
      <c r="BS1782" s="49" t="n">
        <v>-0.03421300583011933</v>
      </c>
      <c r="BT1782" s="49" t="n">
        <v>-0.02688794997240951</v>
      </c>
      <c r="BU1782" s="49" t="n">
        <v>-0.05232976034647008</v>
      </c>
      <c r="BV1782" s="49" t="n">
        <v>0.06805802994187803</v>
      </c>
    </row>
    <row r="1783">
      <c r="A1783" s="51" t="n">
        <v>71.16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-0.8652872766485437</v>
      </c>
      <c r="L1783" s="51" t="n">
        <v>-2.342467472328995</v>
      </c>
      <c r="M1783" s="51" t="n">
        <v>-1.181067061653705</v>
      </c>
      <c r="N1783" s="51" t="n">
        <v>-1.17697569622279</v>
      </c>
      <c r="O1783" s="51" t="n">
        <v>-4.735617426678903</v>
      </c>
      <c r="P1783" s="51" t="n">
        <v>2.2091925120988</v>
      </c>
      <c r="Q1783" s="51" t="n">
        <v>8.427664854360195e-05</v>
      </c>
      <c r="R1783" s="51" t="n">
        <v>-6.25276710048972e-05</v>
      </c>
      <c r="S1783" s="51" t="n">
        <v>-4.293834629498505e-05</v>
      </c>
      <c r="T1783" s="51" t="n">
        <v>-2.430377721007737e-05</v>
      </c>
      <c r="U1783" s="51" t="n">
        <v>7.426678902966444e-06</v>
      </c>
      <c r="V1783" s="51" t="n">
        <v>1.748790120004173e-05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-0.002725629441455608</v>
      </c>
      <c r="AD1783" s="51" t="n">
        <v>0.001427433125847308</v>
      </c>
      <c r="AE1783" s="51" t="n">
        <v>0.00108365413563983</v>
      </c>
      <c r="AF1783" s="51" t="n">
        <v>0.001212364321112026</v>
      </c>
      <c r="AG1783" s="51" t="n">
        <v>0.0002767054767103792</v>
      </c>
      <c r="AH1783" s="51" t="n">
        <v>1.640314004811342e-05</v>
      </c>
      <c r="AI1783" s="51" t="n">
        <v>0.04815356565127189</v>
      </c>
      <c r="AJ1783" s="51" t="n">
        <v>-0.07338433225881247</v>
      </c>
      <c r="AK1783" s="51" t="n">
        <v>-0.02780502913036705</v>
      </c>
      <c r="AL1783" s="51" t="n">
        <v>-0.0027785286704244</v>
      </c>
      <c r="AM1783" s="51" t="n">
        <v>0.0005914792307657912</v>
      </c>
      <c r="AN1783" s="51" t="n">
        <v>4.398960211471576e-05</v>
      </c>
      <c r="AO1783" s="51" t="n">
        <v>0.03852481901783454</v>
      </c>
      <c r="AP1783" s="51" t="n">
        <v>49.3827277416303</v>
      </c>
      <c r="AQ1783" s="51" t="n">
        <v>20.1328454661102</v>
      </c>
      <c r="AR1783" s="51" t="n">
        <v>2.350705738157337</v>
      </c>
      <c r="AS1783" s="51" t="n">
        <v>-0.03432081387614301</v>
      </c>
      <c r="AT1783" s="51" t="n">
        <v>-1.855172695414421e-05</v>
      </c>
      <c r="AU1783" s="51" t="n">
        <v>380.0010840951414</v>
      </c>
      <c r="AV1783" s="51" t="n">
        <v>900.0002349338293</v>
      </c>
      <c r="AW1783" s="51" t="n">
        <v>540.0000280413092</v>
      </c>
      <c r="AX1783" s="51" t="n">
        <v>75.00016270683926</v>
      </c>
      <c r="AY1783" s="51" t="n">
        <v>84.375</v>
      </c>
      <c r="AZ1783" s="51" t="n">
        <v>40</v>
      </c>
      <c r="BA1783" s="51" t="n">
        <v>8.000012046857197</v>
      </c>
      <c r="BB1783" s="51" t="n">
        <v>23.90626116299147</v>
      </c>
      <c r="BC1783" s="51" t="n">
        <v>15.00000143525317</v>
      </c>
      <c r="BD1783" s="51" t="n">
        <v>3.750003709364847</v>
      </c>
      <c r="BE1783" s="51" t="n">
        <v>4.6875</v>
      </c>
      <c r="BF1783" s="51" t="n">
        <v>3</v>
      </c>
      <c r="BG1783" s="51" t="n">
        <v>6.000117663234697</v>
      </c>
      <c r="BH1783" s="51" t="n">
        <v>14.00027622482978</v>
      </c>
      <c r="BI1783" s="51" t="n">
        <v>5.500052645288924</v>
      </c>
      <c r="BJ1783" s="51" t="n">
        <v>0.7001204610538588</v>
      </c>
      <c r="BK1783" s="51" t="n">
        <v>0.4000030114724745</v>
      </c>
      <c r="BL1783" s="51" t="n">
        <v>0.02000000271862332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-0.4056400684559675</v>
      </c>
      <c r="BQ1783" s="51" t="n">
        <v>0.6475230605260011</v>
      </c>
      <c r="BR1783" s="51" t="n">
        <v>0.1664278462420399</v>
      </c>
      <c r="BS1783" s="51" t="n">
        <v>-0.05055636660777907</v>
      </c>
      <c r="BT1783" s="51" t="n">
        <v>-0.03984154407488116</v>
      </c>
      <c r="BU1783" s="51" t="n">
        <v>-0.06934119967430541</v>
      </c>
      <c r="BV1783" s="51" t="n">
        <v>0.0946123502039916</v>
      </c>
    </row>
    <row r="1784">
      <c r="A1784" s="49" t="n">
        <v>71.17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-0.8653135784367073</v>
      </c>
      <c r="L1784" s="49" t="n">
        <v>-2.342453406148167</v>
      </c>
      <c r="M1784" s="49" t="n">
        <v>-1.18105647079213</v>
      </c>
      <c r="N1784" s="49" t="n">
        <v>-1.176963838787597</v>
      </c>
      <c r="O1784" s="49" t="n">
        <v>-4.735616276976275</v>
      </c>
      <c r="P1784" s="49" t="n">
        <v>2.209192678337593</v>
      </c>
      <c r="Q1784" s="49" t="n">
        <v>0.0001105784367072538</v>
      </c>
      <c r="R1784" s="49" t="n">
        <v>-7.659385183300671e-05</v>
      </c>
      <c r="S1784" s="49" t="n">
        <v>-5.352920787005111e-05</v>
      </c>
      <c r="T1784" s="49" t="n">
        <v>-3.616121240268555e-05</v>
      </c>
      <c r="U1784" s="49" t="n">
        <v>6.276976274754986e-06</v>
      </c>
      <c r="V1784" s="49" t="n">
        <v>1.73216624075323e-05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-0.002552119005538001</v>
      </c>
      <c r="AD1784" s="49" t="n">
        <v>0.001390084963392108</v>
      </c>
      <c r="AE1784" s="49" t="n">
        <v>0.001038001339277158</v>
      </c>
      <c r="AF1784" s="49" t="n">
        <v>0.001163750498836933</v>
      </c>
      <c r="AG1784" s="49" t="n">
        <v>-1.520992618839819e-05</v>
      </c>
      <c r="AH1784" s="49" t="n">
        <v>1.651169659064039e-05</v>
      </c>
      <c r="AI1784" s="49" t="n">
        <v>0.05718735191768651</v>
      </c>
      <c r="AJ1784" s="49" t="n">
        <v>-0.0856115445024667</v>
      </c>
      <c r="AK1784" s="49" t="n">
        <v>-0.03332128475401935</v>
      </c>
      <c r="AL1784" s="49" t="n">
        <v>-0.003644974270370848</v>
      </c>
      <c r="AM1784" s="49" t="n">
        <v>0.0005741134204392116</v>
      </c>
      <c r="AN1784" s="49" t="n">
        <v>3.784534499471654e-05</v>
      </c>
      <c r="AO1784" s="49" t="n">
        <v>0.0484071782710668</v>
      </c>
      <c r="AP1784" s="49" t="n">
        <v>49.36996077510693</v>
      </c>
      <c r="AQ1784" s="49" t="n">
        <v>20.12699587582924</v>
      </c>
      <c r="AR1784" s="49" t="n">
        <v>2.349788268398544</v>
      </c>
      <c r="AS1784" s="49" t="n">
        <v>-0.03455797693207511</v>
      </c>
      <c r="AT1784" s="49" t="n">
        <v>-2.462162186851124e-05</v>
      </c>
      <c r="AU1784" s="49" t="n">
        <v>380.00107325419</v>
      </c>
      <c r="AV1784" s="49" t="n">
        <v>900.0002325844911</v>
      </c>
      <c r="AW1784" s="49" t="n">
        <v>540.000027760896</v>
      </c>
      <c r="AX1784" s="49" t="n">
        <v>75.00016107977088</v>
      </c>
      <c r="AY1784" s="49" t="n">
        <v>84.375</v>
      </c>
      <c r="AZ1784" s="49" t="n">
        <v>40</v>
      </c>
      <c r="BA1784" s="49" t="n">
        <v>8.000011986622912</v>
      </c>
      <c r="BB1784" s="49" t="n">
        <v>23.90626110717651</v>
      </c>
      <c r="BC1784" s="49" t="n">
        <v>15.00000142807691</v>
      </c>
      <c r="BD1784" s="49" t="n">
        <v>3.750003690818023</v>
      </c>
      <c r="BE1784" s="49" t="n">
        <v>4.6875</v>
      </c>
      <c r="BF1784" s="49" t="n">
        <v>3</v>
      </c>
      <c r="BG1784" s="49" t="n">
        <v>6.000116804566984</v>
      </c>
      <c r="BH1784" s="49" t="n">
        <v>14.00027298784038</v>
      </c>
      <c r="BI1784" s="49" t="n">
        <v>5.500052014757364</v>
      </c>
      <c r="BJ1784" s="49" t="n">
        <v>0.7001190164192581</v>
      </c>
      <c r="BK1784" s="49" t="n">
        <v>0.4000029753348048</v>
      </c>
      <c r="BL1784" s="49" t="n">
        <v>0.02000000268599984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-0.405624589592963</v>
      </c>
      <c r="BQ1784" s="49" t="n">
        <v>0.647535406042447</v>
      </c>
      <c r="BR1784" s="49" t="n">
        <v>0.166444479207948</v>
      </c>
      <c r="BS1784" s="49" t="n">
        <v>-0.06603522961223796</v>
      </c>
      <c r="BT1784" s="49" t="n">
        <v>-0.05218706052079192</v>
      </c>
      <c r="BU1784" s="49" t="n">
        <v>-0.08597416558234205</v>
      </c>
      <c r="BV1784" s="49" t="n">
        <v>0.1203149948398858</v>
      </c>
    </row>
    <row r="1785">
      <c r="A1785" s="51" t="n">
        <v>71.18000000000001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-0.8653379363010284</v>
      </c>
      <c r="L1785" s="51" t="n">
        <v>-2.342439837100315</v>
      </c>
      <c r="M1785" s="51" t="n">
        <v>-1.181046467449267</v>
      </c>
      <c r="N1785" s="51" t="n">
        <v>-1.176952753430045</v>
      </c>
      <c r="O1785" s="51" t="n">
        <v>-4.73561918643006</v>
      </c>
      <c r="P1785" s="51" t="n">
        <v>2.209192820426099</v>
      </c>
      <c r="Q1785" s="51" t="n">
        <v>0.0001349363010283433</v>
      </c>
      <c r="R1785" s="51" t="n">
        <v>-9.016289968499791e-05</v>
      </c>
      <c r="S1785" s="51" t="n">
        <v>-6.353255073276998e-05</v>
      </c>
      <c r="T1785" s="51" t="n">
        <v>-4.724656995547249e-05</v>
      </c>
      <c r="U1785" s="51" t="n">
        <v>9.186430059315853e-06</v>
      </c>
      <c r="V1785" s="51" t="n">
        <v>1.717957390123814e-05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-0.002340745672623026</v>
      </c>
      <c r="AD1785" s="51" t="n">
        <v>0.001330223841120277</v>
      </c>
      <c r="AE1785" s="51" t="n">
        <v>0.0009685356406552786</v>
      </c>
      <c r="AF1785" s="51" t="n">
        <v>0.001063602304408201</v>
      </c>
      <c r="AG1785" s="51" t="n">
        <v>-0.000511901324276023</v>
      </c>
      <c r="AH1785" s="51" t="n">
        <v>1.337211619097159e-05</v>
      </c>
      <c r="AI1785" s="51" t="n">
        <v>0.06524450949119576</v>
      </c>
      <c r="AJ1785" s="51" t="n">
        <v>-0.09708324529549062</v>
      </c>
      <c r="AK1785" s="51" t="n">
        <v>-0.03838417834154093</v>
      </c>
      <c r="AL1785" s="51" t="n">
        <v>-0.004417045365621665</v>
      </c>
      <c r="AM1785" s="51" t="n">
        <v>0.0009952739179190664</v>
      </c>
      <c r="AN1785" s="51" t="n">
        <v>3.27248341885208e-05</v>
      </c>
      <c r="AO1785" s="51" t="n">
        <v>0.05741982802129843</v>
      </c>
      <c r="AP1785" s="51" t="n">
        <v>49.35773959024174</v>
      </c>
      <c r="AQ1785" s="51" t="n">
        <v>20.12148659318056</v>
      </c>
      <c r="AR1785" s="51" t="n">
        <v>2.348932279561359</v>
      </c>
      <c r="AS1785" s="51" t="n">
        <v>-0.03452563178498907</v>
      </c>
      <c r="AT1785" s="51" t="n">
        <v>-2.936697502618572e-05</v>
      </c>
      <c r="AU1785" s="51" t="n">
        <v>380.0010625216481</v>
      </c>
      <c r="AV1785" s="51" t="n">
        <v>900.0002302586462</v>
      </c>
      <c r="AW1785" s="51" t="n">
        <v>540.0000274832871</v>
      </c>
      <c r="AX1785" s="51" t="n">
        <v>75.00015946897317</v>
      </c>
      <c r="AY1785" s="51" t="n">
        <v>84.375</v>
      </c>
      <c r="AZ1785" s="51" t="n">
        <v>40</v>
      </c>
      <c r="BA1785" s="51" t="n">
        <v>8.000011926689798</v>
      </c>
      <c r="BB1785" s="51" t="n">
        <v>23.90626105164063</v>
      </c>
      <c r="BC1785" s="51" t="n">
        <v>15.00000142093652</v>
      </c>
      <c r="BD1785" s="51" t="n">
        <v>3.750003672363933</v>
      </c>
      <c r="BE1785" s="51" t="n">
        <v>4.6875</v>
      </c>
      <c r="BF1785" s="51" t="n">
        <v>3</v>
      </c>
      <c r="BG1785" s="51" t="n">
        <v>6.000115858893728</v>
      </c>
      <c r="BH1785" s="51" t="n">
        <v>14.00026977849946</v>
      </c>
      <c r="BI1785" s="51" t="n">
        <v>5.500051390950498</v>
      </c>
      <c r="BJ1785" s="51" t="n">
        <v>0.7001175888449593</v>
      </c>
      <c r="BK1785" s="51" t="n">
        <v>0.4000029396307871</v>
      </c>
      <c r="BL1785" s="51" t="n">
        <v>0.02000000265376784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-0.4056100122587075</v>
      </c>
      <c r="BQ1785" s="51" t="n">
        <v>0.6475470587672743</v>
      </c>
      <c r="BR1785" s="51" t="n">
        <v>0.1664604003820105</v>
      </c>
      <c r="BS1785" s="51" t="n">
        <v>-0.08061256386771021</v>
      </c>
      <c r="BT1785" s="51" t="n">
        <v>-0.06383978534807433</v>
      </c>
      <c r="BU1785" s="51" t="n">
        <v>-0.1018953396448308</v>
      </c>
      <c r="BV1785" s="51" t="n">
        <v>0.1447638210601989</v>
      </c>
    </row>
    <row r="1786">
      <c r="A1786" s="49" t="n">
        <v>71.19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-0.8653600580268279</v>
      </c>
      <c r="L1786" s="49" t="n">
        <v>-2.342427001328427</v>
      </c>
      <c r="M1786" s="49" t="n">
        <v>-1.181037256186869</v>
      </c>
      <c r="N1786" s="49" t="n">
        <v>-1.17694284044786</v>
      </c>
      <c r="O1786" s="49" t="n">
        <v>-4.735626536339957</v>
      </c>
      <c r="P1786" s="49" t="n">
        <v>2.209192916738065</v>
      </c>
      <c r="Q1786" s="49" t="n">
        <v>0.000157058026827861</v>
      </c>
      <c r="R1786" s="49" t="n">
        <v>-0.0001029986715730402</v>
      </c>
      <c r="S1786" s="49" t="n">
        <v>-7.274381313115974e-05</v>
      </c>
      <c r="T1786" s="49" t="n">
        <v>-5.715955213991819e-05</v>
      </c>
      <c r="U1786" s="49" t="n">
        <v>1.65363399569074e-05</v>
      </c>
      <c r="V1786" s="49" t="n">
        <v>1.708326193528009e-05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-0.002107112832137801</v>
      </c>
      <c r="AD1786" s="49" t="n">
        <v>0.001245858228625951</v>
      </c>
      <c r="AE1786" s="49" t="n">
        <v>0.0008813634476555474</v>
      </c>
      <c r="AF1786" s="49" t="n">
        <v>0.0009326679270056227</v>
      </c>
      <c r="AG1786" s="49" t="n">
        <v>-0.0009130699829241543</v>
      </c>
      <c r="AH1786" s="49" t="n">
        <v>8.41577563319578e-06</v>
      </c>
      <c r="AI1786" s="49" t="n">
        <v>0.07229926304500889</v>
      </c>
      <c r="AJ1786" s="49" t="n">
        <v>-0.1075612286688706</v>
      </c>
      <c r="AK1786" s="49" t="n">
        <v>-0.0429154464076055</v>
      </c>
      <c r="AL1786" s="49" t="n">
        <v>-0.005076995787197535</v>
      </c>
      <c r="AM1786" s="49" t="n">
        <v>0.001779567897185971</v>
      </c>
      <c r="AN1786" s="49" t="n">
        <v>2.947387016934262e-05</v>
      </c>
      <c r="AO1786" s="49" t="n">
        <v>0.06545362890357062</v>
      </c>
      <c r="AP1786" s="49" t="n">
        <v>49.34627636346592</v>
      </c>
      <c r="AQ1786" s="49" t="n">
        <v>20.11643241433946</v>
      </c>
      <c r="AR1786" s="49" t="n">
        <v>2.348174037276319</v>
      </c>
      <c r="AS1786" s="49" t="n">
        <v>-0.03406462867092563</v>
      </c>
      <c r="AT1786" s="49" t="n">
        <v>-3.221828167592709e-05</v>
      </c>
      <c r="AU1786" s="49" t="n">
        <v>380.0010518964316</v>
      </c>
      <c r="AV1786" s="49" t="n">
        <v>900.0002279560597</v>
      </c>
      <c r="AW1786" s="49" t="n">
        <v>540.0000272084542</v>
      </c>
      <c r="AX1786" s="49" t="n">
        <v>75.00015787428343</v>
      </c>
      <c r="AY1786" s="49" t="n">
        <v>84.375</v>
      </c>
      <c r="AZ1786" s="49" t="n">
        <v>40</v>
      </c>
      <c r="BA1786" s="49" t="n">
        <v>8.000011867056349</v>
      </c>
      <c r="BB1786" s="49" t="n">
        <v>23.90626099638243</v>
      </c>
      <c r="BC1786" s="49" t="n">
        <v>15.00000141383184</v>
      </c>
      <c r="BD1786" s="49" t="n">
        <v>3.750003654002113</v>
      </c>
      <c r="BE1786" s="49" t="n">
        <v>4.6875</v>
      </c>
      <c r="BF1786" s="49" t="n">
        <v>3</v>
      </c>
      <c r="BG1786" s="49" t="n">
        <v>6.000114816369297</v>
      </c>
      <c r="BH1786" s="49" t="n">
        <v>14.00026659072096</v>
      </c>
      <c r="BI1786" s="49" t="n">
        <v>5.500050774259091</v>
      </c>
      <c r="BJ1786" s="49" t="n">
        <v>0.700116177930289</v>
      </c>
      <c r="BK1786" s="49" t="n">
        <v>0.4000029043552177</v>
      </c>
      <c r="BL1786" s="49" t="n">
        <v>0.02000000262192263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-0.4055964625136722</v>
      </c>
      <c r="BQ1786" s="49" t="n">
        <v>0.6475578743829318</v>
      </c>
      <c r="BR1786" s="49" t="n">
        <v>0.1664752996545008</v>
      </c>
      <c r="BS1786" s="49" t="n">
        <v>-0.09416230890307853</v>
      </c>
      <c r="BT1786" s="49" t="n">
        <v>-0.07465540100559664</v>
      </c>
      <c r="BU1786" s="49" t="n">
        <v>-0.1167946121351515</v>
      </c>
      <c r="BV1786" s="49" t="n">
        <v>0.1675737173337923</v>
      </c>
    </row>
    <row r="1787">
      <c r="A1787" s="51" t="n">
        <v>71.2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-0.8653797934028368</v>
      </c>
      <c r="L1787" s="51" t="n">
        <v>-2.34241514705187</v>
      </c>
      <c r="M1787" s="51" t="n">
        <v>-1.181028990195667</v>
      </c>
      <c r="N1787" s="51" t="n">
        <v>-1.176934280763297</v>
      </c>
      <c r="O1787" s="51" t="n">
        <v>-4.735636053109598</v>
      </c>
      <c r="P1787" s="51" t="n">
        <v>2.20919296674504</v>
      </c>
      <c r="Q1787" s="51" t="n">
        <v>0.0001767934028367169</v>
      </c>
      <c r="R1787" s="51" t="n">
        <v>-0.000114852948129851</v>
      </c>
      <c r="S1787" s="51" t="n">
        <v>-8.100980433356497e-05</v>
      </c>
      <c r="T1787" s="51" t="n">
        <v>-6.571923670284363e-05</v>
      </c>
      <c r="U1787" s="51" t="n">
        <v>2.605310959769014e-05</v>
      </c>
      <c r="V1787" s="51" t="n">
        <v>1.703325496027475e-05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-0.001864281629255133</v>
      </c>
      <c r="AD1787" s="51" t="n">
        <v>0.001136418824000767</v>
      </c>
      <c r="AE1787" s="51" t="n">
        <v>0.0007808390557063649</v>
      </c>
      <c r="AF1787" s="51" t="n">
        <v>0.0007938223157667769</v>
      </c>
      <c r="AG1787" s="51" t="n">
        <v>-0.0009814960173116522</v>
      </c>
      <c r="AH1787" s="51" t="n">
        <v>3.923495713983462e-06</v>
      </c>
      <c r="AI1787" s="51" t="n">
        <v>0.07837409951203696</v>
      </c>
      <c r="AJ1787" s="51" t="n">
        <v>-0.1168104496324334</v>
      </c>
      <c r="AK1787" s="51" t="n">
        <v>-0.0468578166175594</v>
      </c>
      <c r="AL1787" s="51" t="n">
        <v>-0.00562649518173546</v>
      </c>
      <c r="AM1787" s="51" t="n">
        <v>0.002637843480754689</v>
      </c>
      <c r="AN1787" s="51" t="n">
        <v>2.807427166642789e-05</v>
      </c>
      <c r="AO1787" s="51" t="n">
        <v>0.07248411025102434</v>
      </c>
      <c r="AP1787" s="51" t="n">
        <v>49.33580935842571</v>
      </c>
      <c r="AQ1787" s="51" t="n">
        <v>20.11191117452311</v>
      </c>
      <c r="AR1787" s="51" t="n">
        <v>2.347528923533385</v>
      </c>
      <c r="AS1787" s="51" t="n">
        <v>-0.03327400218647494</v>
      </c>
      <c r="AT1787" s="51" t="n">
        <v>-3.346261374455686e-05</v>
      </c>
      <c r="AU1787" s="51" t="n">
        <v>380.0010413774673</v>
      </c>
      <c r="AV1787" s="51" t="n">
        <v>900.0002256764991</v>
      </c>
      <c r="AW1787" s="51" t="n">
        <v>540.0000269363696</v>
      </c>
      <c r="AX1787" s="51" t="n">
        <v>75.00015629554059</v>
      </c>
      <c r="AY1787" s="51" t="n">
        <v>84.375</v>
      </c>
      <c r="AZ1787" s="51" t="n">
        <v>40</v>
      </c>
      <c r="BA1787" s="51" t="n">
        <v>8.000011807721068</v>
      </c>
      <c r="BB1787" s="51" t="n">
        <v>23.90626094140051</v>
      </c>
      <c r="BC1787" s="51" t="n">
        <v>15.00000140676268</v>
      </c>
      <c r="BD1787" s="51" t="n">
        <v>3.750003635732103</v>
      </c>
      <c r="BE1787" s="51" t="n">
        <v>4.6875</v>
      </c>
      <c r="BF1787" s="51" t="n">
        <v>3</v>
      </c>
      <c r="BG1787" s="51" t="n">
        <v>6.000113681895154</v>
      </c>
      <c r="BH1787" s="51" t="n">
        <v>14.000263421135</v>
      </c>
      <c r="BI1787" s="51" t="n">
        <v>5.500050164967982</v>
      </c>
      <c r="BJ1787" s="51" t="n">
        <v>0.7001147837951256</v>
      </c>
      <c r="BK1787" s="51" t="n">
        <v>0.400002869502955</v>
      </c>
      <c r="BL1787" s="51" t="n">
        <v>0.02000000259045956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-0.4055841605496818</v>
      </c>
      <c r="BQ1787" s="51" t="n">
        <v>0.6475676477642031</v>
      </c>
      <c r="BR1787" s="51" t="n">
        <v>0.166488897294835</v>
      </c>
      <c r="BS1787" s="51" t="n">
        <v>-0.1064642728934029</v>
      </c>
      <c r="BT1787" s="51" t="n">
        <v>-0.08442878227687967</v>
      </c>
      <c r="BU1787" s="51" t="n">
        <v>-0.1303922524693302</v>
      </c>
      <c r="BV1787" s="51" t="n">
        <v>0.1883215340408612</v>
      </c>
    </row>
    <row r="1788">
      <c r="A1788" s="49" t="n">
        <v>71.20999999999999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-0.8653970793396495</v>
      </c>
      <c r="L1788" s="49" t="n">
        <v>-2.342404514457942</v>
      </c>
      <c r="M1788" s="49" t="n">
        <v>-1.181021792900548</v>
      </c>
      <c r="N1788" s="49" t="n">
        <v>-1.176927071253585</v>
      </c>
      <c r="O1788" s="49" t="n">
        <v>-4.735644139398181</v>
      </c>
      <c r="P1788" s="49" t="n">
        <v>2.20919298971539</v>
      </c>
      <c r="Q1788" s="49" t="n">
        <v>0.0001940793396494334</v>
      </c>
      <c r="R1788" s="49" t="n">
        <v>-0.0001254855420582679</v>
      </c>
      <c r="S1788" s="49" t="n">
        <v>-8.820709945212002e-05</v>
      </c>
      <c r="T1788" s="49" t="n">
        <v>-7.292874641517955e-05</v>
      </c>
      <c r="U1788" s="49" t="n">
        <v>3.413939818042167e-05</v>
      </c>
      <c r="V1788" s="49" t="n">
        <v>1.701028460976417e-05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-0.001617468878570111</v>
      </c>
      <c r="AD1788" s="49" t="n">
        <v>0.001003820027141079</v>
      </c>
      <c r="AE1788" s="49" t="n">
        <v>0.0006688245656641339</v>
      </c>
      <c r="AF1788" s="49" t="n">
        <v>0.0006618816764476796</v>
      </c>
      <c r="AG1788" s="49" t="n">
        <v>-0.0006690388586467908</v>
      </c>
      <c r="AH1788" s="49" t="n">
        <v>1.760008854181992e-06</v>
      </c>
      <c r="AI1788" s="49" t="n">
        <v>0.08348566602191848</v>
      </c>
      <c r="AJ1788" s="49" t="n">
        <v>-0.1246337455016831</v>
      </c>
      <c r="AK1788" s="49" t="n">
        <v>-0.05015773533611929</v>
      </c>
      <c r="AL1788" s="49" t="n">
        <v>-0.006077065623565393</v>
      </c>
      <c r="AM1788" s="49" t="n">
        <v>0.003231902852125866</v>
      </c>
      <c r="AN1788" s="49" t="n">
        <v>2.771815009857257e-05</v>
      </c>
      <c r="AO1788" s="49" t="n">
        <v>0.07853427664703505</v>
      </c>
      <c r="AP1788" s="49" t="n">
        <v>49.32657343098808</v>
      </c>
      <c r="AQ1788" s="49" t="n">
        <v>20.10797997971143</v>
      </c>
      <c r="AR1788" s="49" t="n">
        <v>2.346993578015081</v>
      </c>
      <c r="AS1788" s="49" t="n">
        <v>-0.03244749745707814</v>
      </c>
      <c r="AT1788" s="49" t="n">
        <v>-3.402543307270767e-05</v>
      </c>
      <c r="AU1788" s="49" t="n">
        <v>380.0010206540558</v>
      </c>
      <c r="AV1788" s="49" t="n">
        <v>900.0002211855367</v>
      </c>
      <c r="AW1788" s="49" t="n">
        <v>540.0000264003359</v>
      </c>
      <c r="AX1788" s="49" t="n">
        <v>75.00015318525934</v>
      </c>
      <c r="AY1788" s="49" t="n">
        <v>84.375</v>
      </c>
      <c r="AZ1788" s="49" t="n">
        <v>40</v>
      </c>
      <c r="BA1788" s="49" t="n">
        <v>8.000011689939051</v>
      </c>
      <c r="BB1788" s="49" t="n">
        <v>23.90626083226005</v>
      </c>
      <c r="BC1788" s="49" t="n">
        <v>15.00000139273022</v>
      </c>
      <c r="BD1788" s="49" t="n">
        <v>3.750003599465675</v>
      </c>
      <c r="BE1788" s="49" t="n">
        <v>4.6875</v>
      </c>
      <c r="BF1788" s="49" t="n">
        <v>3</v>
      </c>
      <c r="BG1788" s="49" t="n">
        <v>6.000111203972939</v>
      </c>
      <c r="BH1788" s="49" t="n">
        <v>14.00025714831621</v>
      </c>
      <c r="BI1788" s="49" t="n">
        <v>5.500048968232506</v>
      </c>
      <c r="BJ1788" s="49" t="n">
        <v>0.7001120455129091</v>
      </c>
      <c r="BK1788" s="49" t="n">
        <v>0.4000028010480925</v>
      </c>
      <c r="BL1788" s="49" t="n">
        <v>0.02000000252866155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-0.4055733667675064</v>
      </c>
      <c r="BQ1788" s="49" t="n">
        <v>0.6475761545993831</v>
      </c>
      <c r="BR1788" s="49" t="n">
        <v>0.1665009483853586</v>
      </c>
      <c r="BS1788" s="49" t="n">
        <v>-0.1172580550688473</v>
      </c>
      <c r="BT1788" s="49" t="n">
        <v>-0.09293561745693513</v>
      </c>
      <c r="BU1788" s="49" t="n">
        <v>-0.1424433429929872</v>
      </c>
      <c r="BV1788" s="49" t="n">
        <v>0.2065831223349295</v>
      </c>
    </row>
    <row r="1789">
      <c r="A1789" s="51" t="n">
        <v>71.22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-0.8654118576019812</v>
      </c>
      <c r="L1789" s="51" t="n">
        <v>-2.34239531186691</v>
      </c>
      <c r="M1789" s="51" t="n">
        <v>-1.181015777932153</v>
      </c>
      <c r="N1789" s="51" t="n">
        <v>-1.176921132990007</v>
      </c>
      <c r="O1789" s="51" t="n">
        <v>-4.735647865144527</v>
      </c>
      <c r="P1789" s="51" t="n">
        <v>2.209193012881797</v>
      </c>
      <c r="Q1789" s="51" t="n">
        <v>0.0002088576019811939</v>
      </c>
      <c r="R1789" s="51" t="n">
        <v>-0.0001346881330896998</v>
      </c>
      <c r="S1789" s="51" t="n">
        <v>-9.42220678472605e-05</v>
      </c>
      <c r="T1789" s="51" t="n">
        <v>-7.886700999293339e-05</v>
      </c>
      <c r="U1789" s="51" t="n">
        <v>3.786514452652767e-05</v>
      </c>
      <c r="V1789" s="51" t="n">
        <v>1.698711820274923e-05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-0.001363369219614957</v>
      </c>
      <c r="AD1789" s="51" t="n">
        <v>0.0008522761095404756</v>
      </c>
      <c r="AE1789" s="51" t="n">
        <v>0.0005455853724715754</v>
      </c>
      <c r="AF1789" s="51" t="n">
        <v>0.000538633712444901</v>
      </c>
      <c r="AG1789" s="51" t="n">
        <v>-0.0001344235798912063</v>
      </c>
      <c r="AH1789" s="51" t="n">
        <v>2.397902848336333e-06</v>
      </c>
      <c r="AI1789" s="51" t="n">
        <v>0.08760370990830209</v>
      </c>
      <c r="AJ1789" s="51" t="n">
        <v>-0.1308944906993421</v>
      </c>
      <c r="AK1789" s="51" t="n">
        <v>-0.05275744083779675</v>
      </c>
      <c r="AL1789" s="51" t="n">
        <v>-0.006437811442247292</v>
      </c>
      <c r="AM1789" s="51" t="n">
        <v>0.003358545102346268</v>
      </c>
      <c r="AN1789" s="51" t="n">
        <v>2.730114141907221e-05</v>
      </c>
      <c r="AO1789" s="51" t="n">
        <v>0.08362044033714723</v>
      </c>
      <c r="AP1789" s="51" t="n">
        <v>49.31876532495865</v>
      </c>
      <c r="AQ1789" s="51" t="n">
        <v>20.1046923783803</v>
      </c>
      <c r="AR1789" s="51" t="n">
        <v>2.346556075021693</v>
      </c>
      <c r="AS1789" s="51" t="n">
        <v>-0.03190720205571181</v>
      </c>
      <c r="AT1789" s="51" t="n">
        <v>-3.492247659914666e-05</v>
      </c>
      <c r="AU1789" s="51" t="n">
        <v>380.0010206540558</v>
      </c>
      <c r="AV1789" s="51" t="n">
        <v>900.0002211855367</v>
      </c>
      <c r="AW1789" s="51" t="n">
        <v>540.0000264003359</v>
      </c>
      <c r="AX1789" s="51" t="n">
        <v>75.00015318525934</v>
      </c>
      <c r="AY1789" s="51" t="n">
        <v>84.375</v>
      </c>
      <c r="AZ1789" s="51" t="n">
        <v>40</v>
      </c>
      <c r="BA1789" s="51" t="n">
        <v>8.000011689939051</v>
      </c>
      <c r="BB1789" s="51" t="n">
        <v>23.90626083226005</v>
      </c>
      <c r="BC1789" s="51" t="n">
        <v>15.00000139273022</v>
      </c>
      <c r="BD1789" s="51" t="n">
        <v>3.750003599465675</v>
      </c>
      <c r="BE1789" s="51" t="n">
        <v>4.6875</v>
      </c>
      <c r="BF1789" s="51" t="n">
        <v>3</v>
      </c>
      <c r="BG1789" s="51" t="n">
        <v>6.000111203972939</v>
      </c>
      <c r="BH1789" s="51" t="n">
        <v>14.00025714831621</v>
      </c>
      <c r="BI1789" s="51" t="n">
        <v>5.500048968232506</v>
      </c>
      <c r="BJ1789" s="51" t="n">
        <v>0.7001120455129091</v>
      </c>
      <c r="BK1789" s="51" t="n">
        <v>0.4000028010480925</v>
      </c>
      <c r="BL1789" s="51" t="n">
        <v>0.02000000252866155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-0.4055643004563759</v>
      </c>
      <c r="BQ1789" s="51" t="n">
        <v>0.6475832126428888</v>
      </c>
      <c r="BR1789" s="51" t="n">
        <v>0.1665112451194276</v>
      </c>
      <c r="BS1789" s="51" t="n">
        <v>-0.1263243661993041</v>
      </c>
      <c r="BT1789" s="51" t="n">
        <v>-0.09999366096258289</v>
      </c>
      <c r="BU1789" s="51" t="n">
        <v>-0.1527400770619247</v>
      </c>
      <c r="BV1789" s="51" t="n">
        <v>0.2220047496546832</v>
      </c>
    </row>
    <row r="1790">
      <c r="A1790" s="49" t="n">
        <v>71.23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-0.8654240121011346</v>
      </c>
      <c r="L1790" s="49" t="n">
        <v>-2.342387699577595</v>
      </c>
      <c r="M1790" s="49" t="n">
        <v>-1.181011054852151</v>
      </c>
      <c r="N1790" s="49" t="n">
        <v>-1.176916428024202</v>
      </c>
      <c r="O1790" s="49" t="n">
        <v>-4.735646510080818</v>
      </c>
      <c r="P1790" s="49" t="n">
        <v>2.209193055995172</v>
      </c>
      <c r="Q1790" s="49" t="n">
        <v>0.0002210121011345656</v>
      </c>
      <c r="R1790" s="49" t="n">
        <v>-0.0001423004224054836</v>
      </c>
      <c r="S1790" s="49" t="n">
        <v>-9.894514784902775e-05</v>
      </c>
      <c r="T1790" s="49" t="n">
        <v>-8.35719757976694e-05</v>
      </c>
      <c r="U1790" s="49" t="n">
        <v>3.651008081817508e-05</v>
      </c>
      <c r="V1790" s="49" t="n">
        <v>1.694400482854519e-05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-0.001094221748192914</v>
      </c>
      <c r="AD1790" s="49" t="n">
        <v>0.0006870629267516882</v>
      </c>
      <c r="AE1790" s="49" t="n">
        <v>0.0004116430688515078</v>
      </c>
      <c r="AF1790" s="49" t="n">
        <v>0.0004152755738187274</v>
      </c>
      <c r="AG1790" s="49" t="n">
        <v>0.0003517637883751776</v>
      </c>
      <c r="AH1790" s="49" t="n">
        <v>4.741533781736342e-06</v>
      </c>
      <c r="AI1790" s="49" t="n">
        <v>0.09064492979285876</v>
      </c>
      <c r="AJ1790" s="49" t="n">
        <v>-0.1355174499951738</v>
      </c>
      <c r="AK1790" s="49" t="n">
        <v>-0.05460062301820538</v>
      </c>
      <c r="AL1790" s="49" t="n">
        <v>-0.006707214494518022</v>
      </c>
      <c r="AM1790" s="49" t="n">
        <v>0.003052425397155186</v>
      </c>
      <c r="AN1790" s="49" t="n">
        <v>2.604726506628531e-05</v>
      </c>
      <c r="AO1790" s="49" t="n">
        <v>0.08771157024634406</v>
      </c>
      <c r="AP1790" s="49" t="n">
        <v>49.31252113969693</v>
      </c>
      <c r="AQ1790" s="49" t="n">
        <v>20.10210609142764</v>
      </c>
      <c r="AR1790" s="49" t="n">
        <v>2.346208070889995</v>
      </c>
      <c r="AS1790" s="49" t="n">
        <v>-0.03182913199364323</v>
      </c>
      <c r="AT1790" s="49" t="n">
        <v>-3.669410762943164e-05</v>
      </c>
      <c r="AU1790" s="49" t="n">
        <v>380.0010104475152</v>
      </c>
      <c r="AV1790" s="49" t="n">
        <v>900.0002189736813</v>
      </c>
      <c r="AW1790" s="49" t="n">
        <v>540.0000261363325</v>
      </c>
      <c r="AX1790" s="49" t="n">
        <v>75.00015165340675</v>
      </c>
      <c r="AY1790" s="49" t="n">
        <v>84.375</v>
      </c>
      <c r="AZ1790" s="49" t="n">
        <v>40</v>
      </c>
      <c r="BA1790" s="49" t="n">
        <v>8.000011631489356</v>
      </c>
      <c r="BB1790" s="49" t="n">
        <v>23.90626077809874</v>
      </c>
      <c r="BC1790" s="49" t="n">
        <v>15.00000138576657</v>
      </c>
      <c r="BD1790" s="49" t="n">
        <v>3.750003581468347</v>
      </c>
      <c r="BE1790" s="49" t="n">
        <v>4.6875</v>
      </c>
      <c r="BF1790" s="49" t="n">
        <v>3</v>
      </c>
      <c r="BG1790" s="49" t="n">
        <v>6.000109902044473</v>
      </c>
      <c r="BH1790" s="49" t="n">
        <v>14.00025406253642</v>
      </c>
      <c r="BI1790" s="49" t="n">
        <v>5.500048380613716</v>
      </c>
      <c r="BJ1790" s="49" t="n">
        <v>0.7001107009667542</v>
      </c>
      <c r="BK1790" s="49" t="n">
        <v>0.4000027674355154</v>
      </c>
      <c r="BL1790" s="49" t="n">
        <v>0.02000000249831761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-0.405557075940533</v>
      </c>
      <c r="BQ1790" s="49" t="n">
        <v>0.6475887293661257</v>
      </c>
      <c r="BR1790" s="49" t="n">
        <v>0.1665196181758809</v>
      </c>
      <c r="BS1790" s="49" t="n">
        <v>-0.1335488820422559</v>
      </c>
      <c r="BT1790" s="49" t="n">
        <v>-0.1055103841994809</v>
      </c>
      <c r="BU1790" s="49" t="n">
        <v>-0.1611131335153004</v>
      </c>
      <c r="BV1790" s="49" t="n">
        <v>0.2343612315631096</v>
      </c>
    </row>
    <row r="1791">
      <c r="A1791" s="51" t="n">
        <v>71.23999999999999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-0.8654333596092146</v>
      </c>
      <c r="L1791" s="51" t="n">
        <v>-2.342381787829003</v>
      </c>
      <c r="M1791" s="51" t="n">
        <v>-1.181007717470199</v>
      </c>
      <c r="N1791" s="51" t="n">
        <v>-1.176913021136472</v>
      </c>
      <c r="O1791" s="51" t="n">
        <v>-4.735641843772465</v>
      </c>
      <c r="P1791" s="51" t="n">
        <v>2.209193120788252</v>
      </c>
      <c r="Q1791" s="51" t="n">
        <v>0.000230359609214581</v>
      </c>
      <c r="R1791" s="51" t="n">
        <v>-0.0001482121709974749</v>
      </c>
      <c r="S1791" s="51" t="n">
        <v>-0.0001022825298013785</v>
      </c>
      <c r="T1791" s="51" t="n">
        <v>-8.697886352782014e-05</v>
      </c>
      <c r="U1791" s="51" t="n">
        <v>3.184377246423509e-05</v>
      </c>
      <c r="V1791" s="51" t="n">
        <v>1.687921174786666e-05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-0.0008041680556946808</v>
      </c>
      <c r="AD1791" s="51" t="n">
        <v>0.0005129686253886119</v>
      </c>
      <c r="AE1791" s="51" t="n">
        <v>0.0002694246596240783</v>
      </c>
      <c r="AF1791" s="51" t="n">
        <v>0.0002803653171893263</v>
      </c>
      <c r="AG1791" s="51" t="n">
        <v>0.000558198076132671</v>
      </c>
      <c r="AH1791" s="51" t="n">
        <v>6.806950414634596e-06</v>
      </c>
      <c r="AI1791" s="51" t="n">
        <v>0.09250357196380654</v>
      </c>
      <c r="AJ1791" s="51" t="n">
        <v>-0.1384705041570847</v>
      </c>
      <c r="AK1791" s="51" t="n">
        <v>-0.0556477425173631</v>
      </c>
      <c r="AL1791" s="51" t="n">
        <v>-0.006873082087411602</v>
      </c>
      <c r="AM1791" s="51" t="n">
        <v>0.002555841958013722</v>
      </c>
      <c r="AN1791" s="51" t="n">
        <v>2.392132598009096e-05</v>
      </c>
      <c r="AO1791" s="51" t="n">
        <v>0.09072378002564926</v>
      </c>
      <c r="AP1791" s="51" t="n">
        <v>49.3079156310902</v>
      </c>
      <c r="AQ1791" s="51" t="n">
        <v>20.10027718185454</v>
      </c>
      <c r="AR1791" s="51" t="n">
        <v>2.345952273266812</v>
      </c>
      <c r="AS1791" s="51" t="n">
        <v>-0.03215554800270461</v>
      </c>
      <c r="AT1791" s="51" t="n">
        <v>-3.912886671600254e-05</v>
      </c>
      <c r="AU1791" s="51" t="n">
        <v>380.0010003430401</v>
      </c>
      <c r="AV1791" s="51" t="n">
        <v>900.0002167839444</v>
      </c>
      <c r="AW1791" s="51" t="n">
        <v>540.0000258749692</v>
      </c>
      <c r="AX1791" s="51" t="n">
        <v>75.00015013687268</v>
      </c>
      <c r="AY1791" s="51" t="n">
        <v>84.375</v>
      </c>
      <c r="AZ1791" s="51" t="n">
        <v>40</v>
      </c>
      <c r="BA1791" s="51" t="n">
        <v>8.000011573331909</v>
      </c>
      <c r="BB1791" s="51" t="n">
        <v>23.90626072420825</v>
      </c>
      <c r="BC1791" s="51" t="n">
        <v>15.00000137883774</v>
      </c>
      <c r="BD1791" s="51" t="n">
        <v>3.750003563561005</v>
      </c>
      <c r="BE1791" s="51" t="n">
        <v>4.6875</v>
      </c>
      <c r="BF1791" s="51" t="n">
        <v>3</v>
      </c>
      <c r="BG1791" s="51" t="n">
        <v>6.000108587781144</v>
      </c>
      <c r="BH1791" s="51" t="n">
        <v>14.00025101378598</v>
      </c>
      <c r="BI1791" s="51" t="n">
        <v>5.500047800046351</v>
      </c>
      <c r="BJ1791" s="51" t="n">
        <v>0.7001093725551532</v>
      </c>
      <c r="BK1791" s="51" t="n">
        <v>0.4000027342262892</v>
      </c>
      <c r="BL1791" s="51" t="n">
        <v>0.0200000024683378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-0.4055516894033524</v>
      </c>
      <c r="BQ1791" s="51" t="n">
        <v>0.647592711195528</v>
      </c>
      <c r="BR1791" s="51" t="n">
        <v>0.1665259382670479</v>
      </c>
      <c r="BS1791" s="51" t="n">
        <v>-0.1389354192228298</v>
      </c>
      <c r="BT1791" s="51" t="n">
        <v>-0.1094922136017917</v>
      </c>
      <c r="BU1791" s="51" t="n">
        <v>-0.1674332246822952</v>
      </c>
      <c r="BV1791" s="51" t="n">
        <v>0.2435682251065516</v>
      </c>
    </row>
    <row r="1792">
      <c r="A1792" s="49" t="n">
        <v>71.25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-0.8654396969680707</v>
      </c>
      <c r="L1792" s="49" t="n">
        <v>-2.342377647221398</v>
      </c>
      <c r="M1792" s="49" t="n">
        <v>-1.181005822217626</v>
      </c>
      <c r="N1792" s="49" t="n">
        <v>-1.176911057722658</v>
      </c>
      <c r="O1792" s="49" t="n">
        <v>-4.735637050216874</v>
      </c>
      <c r="P1792" s="49" t="n">
        <v>2.209193190804098</v>
      </c>
      <c r="Q1792" s="49" t="n">
        <v>0.0002366969680706044</v>
      </c>
      <c r="R1792" s="49" t="n">
        <v>-0.0001523527786022605</v>
      </c>
      <c r="S1792" s="49" t="n">
        <v>-0.0001041777823740375</v>
      </c>
      <c r="T1792" s="49" t="n">
        <v>-8.894227734201898e-05</v>
      </c>
      <c r="U1792" s="49" t="n">
        <v>2.705021687354758e-05</v>
      </c>
      <c r="V1792" s="49" t="n">
        <v>1.680919590185681e-05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-0.0004943250433525316</v>
      </c>
      <c r="AD1792" s="49" t="n">
        <v>0.0003332943460170419</v>
      </c>
      <c r="AE1792" s="49" t="n">
        <v>0.0001237256996036494</v>
      </c>
      <c r="AF1792" s="49" t="n">
        <v>0.0001285487741210746</v>
      </c>
      <c r="AG1792" s="49" t="n">
        <v>0.0004156858815572562</v>
      </c>
      <c r="AH1792" s="49" t="n">
        <v>6.848677098958634e-06</v>
      </c>
      <c r="AI1792" s="49" t="n">
        <v>0.0931005308081366</v>
      </c>
      <c r="AJ1792" s="49" t="n">
        <v>-0.1397400862297569</v>
      </c>
      <c r="AK1792" s="49" t="n">
        <v>-0.05589153049023095</v>
      </c>
      <c r="AL1792" s="49" t="n">
        <v>-0.006920012368805175</v>
      </c>
      <c r="AM1792" s="49" t="n">
        <v>0.002177972275497124</v>
      </c>
      <c r="AN1792" s="49" t="n">
        <v>2.161632624231286e-05</v>
      </c>
      <c r="AO1792" s="49" t="n">
        <v>0.09255143110699428</v>
      </c>
      <c r="AP1792" s="49" t="n">
        <v>49.30498058617482</v>
      </c>
      <c r="AQ1792" s="49" t="n">
        <v>20.09924469235409</v>
      </c>
      <c r="AR1792" s="49" t="n">
        <v>2.345801589080715</v>
      </c>
      <c r="AS1792" s="49" t="n">
        <v>-0.0326374222897557</v>
      </c>
      <c r="AT1792" s="49" t="n">
        <v>-4.14113357135489e-05</v>
      </c>
      <c r="AU1792" s="49" t="n">
        <v>380.0009903396096</v>
      </c>
      <c r="AV1792" s="49" t="n">
        <v>900.000214616105</v>
      </c>
      <c r="AW1792" s="49" t="n">
        <v>540.0000256162195</v>
      </c>
      <c r="AX1792" s="49" t="n">
        <v>75.00014863550395</v>
      </c>
      <c r="AY1792" s="49" t="n">
        <v>84.375</v>
      </c>
      <c r="AZ1792" s="49" t="n">
        <v>40</v>
      </c>
      <c r="BA1792" s="49" t="n">
        <v>8.00001151546525</v>
      </c>
      <c r="BB1792" s="49" t="n">
        <v>23.90626067058721</v>
      </c>
      <c r="BC1792" s="49" t="n">
        <v>15.00000137194355</v>
      </c>
      <c r="BD1792" s="49" t="n">
        <v>3.7500035457432</v>
      </c>
      <c r="BE1792" s="49" t="n">
        <v>4.6875</v>
      </c>
      <c r="BF1792" s="49" t="n">
        <v>3</v>
      </c>
      <c r="BG1792" s="49" t="n">
        <v>6.00010728472777</v>
      </c>
      <c r="BH1792" s="49" t="n">
        <v>14.00024800162055</v>
      </c>
      <c r="BI1792" s="49" t="n">
        <v>5.500047226445795</v>
      </c>
      <c r="BJ1792" s="49" t="n">
        <v>0.7001080600844913</v>
      </c>
      <c r="BK1792" s="49" t="n">
        <v>0.4000027014155738</v>
      </c>
      <c r="BL1792" s="49" t="n">
        <v>0.02000000243871775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-0.4055480605614079</v>
      </c>
      <c r="BQ1792" s="49" t="n">
        <v>0.6475952310243205</v>
      </c>
      <c r="BR1792" s="49" t="n">
        <v>0.166530118253917</v>
      </c>
      <c r="BS1792" s="49" t="n">
        <v>-0.1425642611673217</v>
      </c>
      <c r="BT1792" s="49" t="n">
        <v>-0.112012042394305</v>
      </c>
      <c r="BU1792" s="49" t="n">
        <v>-0.1716132115513747</v>
      </c>
      <c r="BV1792" s="49" t="n">
        <v>0.2496444683595147</v>
      </c>
    </row>
    <row r="1793">
      <c r="A1793" s="51" t="n">
        <v>71.26000000000001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-0.8654428768746322</v>
      </c>
      <c r="L1793" s="51" t="n">
        <v>-2.342375323302788</v>
      </c>
      <c r="M1793" s="51" t="n">
        <v>-1.181005369939537</v>
      </c>
      <c r="N1793" s="51" t="n">
        <v>-1.176910677112085</v>
      </c>
      <c r="O1793" s="51" t="n">
        <v>-4.735634941436855</v>
      </c>
      <c r="P1793" s="51" t="n">
        <v>2.209193241163204</v>
      </c>
      <c r="Q1793" s="51" t="n">
        <v>0.0002398768746321167</v>
      </c>
      <c r="R1793" s="51" t="n">
        <v>-0.0001546766972118085</v>
      </c>
      <c r="S1793" s="51" t="n">
        <v>-0.0001046300604627959</v>
      </c>
      <c r="T1793" s="51" t="n">
        <v>-8.93228879146335e-05</v>
      </c>
      <c r="U1793" s="51" t="n">
        <v>2.494143685449757e-05</v>
      </c>
      <c r="V1793" s="51" t="n">
        <v>1.675883679652657e-05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-0.0001738609398254543</v>
      </c>
      <c r="AD1793" s="51" t="n">
        <v>0.0001499084307095594</v>
      </c>
      <c r="AE1793" s="51" t="n">
        <v>-1.928355184819094e-05</v>
      </c>
      <c r="AF1793" s="51" t="n">
        <v>-3.480344119089407e-05</v>
      </c>
      <c r="AG1793" s="51" t="n">
        <v>4.666558316868033e-05</v>
      </c>
      <c r="AH1793" s="51" t="n">
        <v>4.30058886998581e-06</v>
      </c>
      <c r="AI1793" s="51" t="n">
        <v>0.09242345959982126</v>
      </c>
      <c r="AJ1793" s="51" t="n">
        <v>-0.1393156858869352</v>
      </c>
      <c r="AK1793" s="51" t="n">
        <v>-0.05536318575209641</v>
      </c>
      <c r="AL1793" s="51" t="n">
        <v>-0.006839645484080826</v>
      </c>
      <c r="AM1793" s="51" t="n">
        <v>0.002124807929382921</v>
      </c>
      <c r="AN1793" s="51" t="n">
        <v>2.014398451719762e-05</v>
      </c>
      <c r="AO1793" s="51" t="n">
        <v>0.09311633877239414</v>
      </c>
      <c r="AP1793" s="51" t="n">
        <v>49.30372938261096</v>
      </c>
      <c r="AQ1793" s="51" t="n">
        <v>20.09901525465056</v>
      </c>
      <c r="AR1793" s="51" t="n">
        <v>2.345771093761588</v>
      </c>
      <c r="AS1793" s="51" t="n">
        <v>-0.03297804447894356</v>
      </c>
      <c r="AT1793" s="51" t="n">
        <v>-4.259262084805422e-05</v>
      </c>
      <c r="AU1793" s="51" t="n">
        <v>380.0009706318514</v>
      </c>
      <c r="AV1793" s="51" t="n">
        <v>900.0002103452446</v>
      </c>
      <c r="AW1793" s="51" t="n">
        <v>540.0000251064569</v>
      </c>
      <c r="AX1793" s="51" t="n">
        <v>75.00014567765741</v>
      </c>
      <c r="AY1793" s="51" t="n">
        <v>84.375</v>
      </c>
      <c r="AZ1793" s="51" t="n">
        <v>40</v>
      </c>
      <c r="BA1793" s="51" t="n">
        <v>8.000011400598485</v>
      </c>
      <c r="BB1793" s="51" t="n">
        <v>23.90626056414811</v>
      </c>
      <c r="BC1793" s="51" t="n">
        <v>15.00000135825841</v>
      </c>
      <c r="BD1793" s="51" t="n">
        <v>3.750003510374412</v>
      </c>
      <c r="BE1793" s="51" t="n">
        <v>4.6875</v>
      </c>
      <c r="BF1793" s="51" t="n">
        <v>3</v>
      </c>
      <c r="BG1793" s="51" t="n">
        <v>6.000104725343305</v>
      </c>
      <c r="BH1793" s="51" t="n">
        <v>14.00024208529389</v>
      </c>
      <c r="BI1793" s="51" t="n">
        <v>5.500046099811704</v>
      </c>
      <c r="BJ1793" s="51" t="n">
        <v>0.7001054822031157</v>
      </c>
      <c r="BK1793" s="51" t="n">
        <v>0.4000026369706038</v>
      </c>
      <c r="BL1793" s="51" t="n">
        <v>0.0200000023805397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-0.405546103491079</v>
      </c>
      <c r="BQ1793" s="51" t="n">
        <v>0.6475963730497607</v>
      </c>
      <c r="BR1793" s="51" t="n">
        <v>0.1665321153570578</v>
      </c>
      <c r="BS1793" s="51" t="n">
        <v>-0.1445213314962279</v>
      </c>
      <c r="BT1793" s="51" t="n">
        <v>-0.11315406783452</v>
      </c>
      <c r="BU1793" s="51" t="n">
        <v>-0.1736103146921519</v>
      </c>
      <c r="BV1793" s="51" t="n">
        <v>0.2526475800249228</v>
      </c>
    </row>
    <row r="1794">
      <c r="A1794" s="49" t="n">
        <v>71.27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-0.865442869909644</v>
      </c>
      <c r="L1794" s="49" t="n">
        <v>-2.342374845389087</v>
      </c>
      <c r="M1794" s="49" t="n">
        <v>-1.181006302584245</v>
      </c>
      <c r="N1794" s="49" t="n">
        <v>-1.176911915332839</v>
      </c>
      <c r="O1794" s="49" t="n">
        <v>-4.735636458744694</v>
      </c>
      <c r="P1794" s="49" t="n">
        <v>2.209193252477638</v>
      </c>
      <c r="Q1794" s="49" t="n">
        <v>0.0002398699096439749</v>
      </c>
      <c r="R1794" s="49" t="n">
        <v>-0.0001551546109128665</v>
      </c>
      <c r="S1794" s="49" t="n">
        <v>-0.0001036974157553328</v>
      </c>
      <c r="T1794" s="49" t="n">
        <v>-8.808466716092589e-05</v>
      </c>
      <c r="U1794" s="49" t="n">
        <v>2.645874469386911e-05</v>
      </c>
      <c r="V1794" s="49" t="n">
        <v>1.674752236224819e-05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0.0001433457246425138</v>
      </c>
      <c r="AD1794" s="49" t="n">
        <v>-3.575660411397972e-05</v>
      </c>
      <c r="AE1794" s="49" t="n">
        <v>-0.0001539485647642773</v>
      </c>
      <c r="AF1794" s="49" t="n">
        <v>-0.0001954050391077193</v>
      </c>
      <c r="AG1794" s="49" t="n">
        <v>-0.0003102326901640517</v>
      </c>
      <c r="AH1794" s="49" t="n">
        <v>3.052697518366224e-08</v>
      </c>
      <c r="AI1794" s="49" t="n">
        <v>0.09053646143346916</v>
      </c>
      <c r="AJ1794" s="49" t="n">
        <v>-0.137192665984363</v>
      </c>
      <c r="AK1794" s="49" t="n">
        <v>-0.05412510013318099</v>
      </c>
      <c r="AL1794" s="49" t="n">
        <v>-0.006637678507291423</v>
      </c>
      <c r="AM1794" s="49" t="n">
        <v>0.002393067748224728</v>
      </c>
      <c r="AN1794" s="49" t="n">
        <v>2.027017276465928e-05</v>
      </c>
      <c r="AO1794" s="49" t="n">
        <v>0.09240754663597947</v>
      </c>
      <c r="AP1794" s="49" t="n">
        <v>49.30417238597003</v>
      </c>
      <c r="AQ1794" s="49" t="n">
        <v>20.09955709227545</v>
      </c>
      <c r="AR1794" s="49" t="n">
        <v>2.34586784697914</v>
      </c>
      <c r="AS1794" s="49" t="n">
        <v>-0.03299542191356875</v>
      </c>
      <c r="AT1794" s="49" t="n">
        <v>-4.211238528690579e-05</v>
      </c>
      <c r="AU1794" s="49" t="n">
        <v>380.0009706318514</v>
      </c>
      <c r="AV1794" s="49" t="n">
        <v>900.0002103452446</v>
      </c>
      <c r="AW1794" s="49" t="n">
        <v>540.0000251064569</v>
      </c>
      <c r="AX1794" s="49" t="n">
        <v>75.00014567765741</v>
      </c>
      <c r="AY1794" s="49" t="n">
        <v>84.375</v>
      </c>
      <c r="AZ1794" s="49" t="n">
        <v>40</v>
      </c>
      <c r="BA1794" s="49" t="n">
        <v>8.000011400598485</v>
      </c>
      <c r="BB1794" s="49" t="n">
        <v>23.90626056414811</v>
      </c>
      <c r="BC1794" s="49" t="n">
        <v>15.00000135825841</v>
      </c>
      <c r="BD1794" s="49" t="n">
        <v>3.750003510374412</v>
      </c>
      <c r="BE1794" s="49" t="n">
        <v>4.6875</v>
      </c>
      <c r="BF1794" s="49" t="n">
        <v>3</v>
      </c>
      <c r="BG1794" s="49" t="n">
        <v>6.000104725343305</v>
      </c>
      <c r="BH1794" s="49" t="n">
        <v>14.00024208529389</v>
      </c>
      <c r="BI1794" s="49" t="n">
        <v>5.500046099811704</v>
      </c>
      <c r="BJ1794" s="49" t="n">
        <v>0.7001054822031157</v>
      </c>
      <c r="BK1794" s="49" t="n">
        <v>0.4000026369706038</v>
      </c>
      <c r="BL1794" s="49" t="n">
        <v>0.0200000023805397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-0.4055457864140425</v>
      </c>
      <c r="BQ1794" s="49" t="n">
        <v>0.6475961851104367</v>
      </c>
      <c r="BR1794" s="49" t="n">
        <v>0.1665319324470784</v>
      </c>
      <c r="BS1794" s="49" t="n">
        <v>-0.1448384085326881</v>
      </c>
      <c r="BT1794" s="49" t="n">
        <v>-0.1129661285105277</v>
      </c>
      <c r="BU1794" s="49" t="n">
        <v>-0.1734274047127948</v>
      </c>
      <c r="BV1794" s="49" t="n">
        <v>0.2526194281569699</v>
      </c>
    </row>
    <row r="1795">
      <c r="A1795" s="51" t="n">
        <v>71.28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-0.8654397796563517</v>
      </c>
      <c r="L1795" s="51" t="n">
        <v>-2.34237622369867</v>
      </c>
      <c r="M1795" s="51" t="n">
        <v>-1.181008517952974</v>
      </c>
      <c r="N1795" s="51" t="n">
        <v>-1.176914654647295</v>
      </c>
      <c r="O1795" s="51" t="n">
        <v>-4.735640258016106</v>
      </c>
      <c r="P1795" s="51" t="n">
        <v>2.209193221174377</v>
      </c>
      <c r="Q1795" s="51" t="n">
        <v>0.0002367796563516045</v>
      </c>
      <c r="R1795" s="51" t="n">
        <v>-0.0001537763013295113</v>
      </c>
      <c r="S1795" s="51" t="n">
        <v>-0.0001014820470257582</v>
      </c>
      <c r="T1795" s="51" t="n">
        <v>-8.534535270521282e-05</v>
      </c>
      <c r="U1795" s="51" t="n">
        <v>3.025801610601064e-05</v>
      </c>
      <c r="V1795" s="51" t="n">
        <v>1.677882562267641e-05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0.000444473718486063</v>
      </c>
      <c r="AD1795" s="51" t="n">
        <v>-0.0002213994737064775</v>
      </c>
      <c r="AE1795" s="51" t="n">
        <v>-0.0002768666780556875</v>
      </c>
      <c r="AF1795" s="51" t="n">
        <v>-0.0003370210825681401</v>
      </c>
      <c r="AG1795" s="51" t="n">
        <v>-0.0004348650071990778</v>
      </c>
      <c r="AH1795" s="51" t="n">
        <v>-4.193044554499947e-06</v>
      </c>
      <c r="AI1795" s="51" t="n">
        <v>0.08755530691463612</v>
      </c>
      <c r="AJ1795" s="51" t="n">
        <v>-0.1333916351623723</v>
      </c>
      <c r="AK1795" s="51" t="n">
        <v>-0.05225344521405083</v>
      </c>
      <c r="AL1795" s="51" t="n">
        <v>-0.00633368090248209</v>
      </c>
      <c r="AM1795" s="51" t="n">
        <v>0.002782408016269052</v>
      </c>
      <c r="AN1795" s="51" t="n">
        <v>2.210854260439135e-05</v>
      </c>
      <c r="AO1795" s="51" t="n">
        <v>0.090490439574613</v>
      </c>
      <c r="AP1795" s="51" t="n">
        <v>49.30631400349152</v>
      </c>
      <c r="AQ1795" s="51" t="n">
        <v>20.10080747493693</v>
      </c>
      <c r="AR1795" s="51" t="n">
        <v>2.346084510138118</v>
      </c>
      <c r="AS1795" s="51" t="n">
        <v>-0.03271483060632026</v>
      </c>
      <c r="AT1795" s="51" t="n">
        <v>-4.008782296622071e-05</v>
      </c>
      <c r="AU1795" s="51" t="n">
        <v>380.0009609255329</v>
      </c>
      <c r="AV1795" s="51" t="n">
        <v>900.0002082417922</v>
      </c>
      <c r="AW1795" s="51" t="n">
        <v>540.0000248553923</v>
      </c>
      <c r="AX1795" s="51" t="n">
        <v>75.00014422088084</v>
      </c>
      <c r="AY1795" s="51" t="n">
        <v>84.375</v>
      </c>
      <c r="AZ1795" s="51" t="n">
        <v>40</v>
      </c>
      <c r="BA1795" s="51" t="n">
        <v>8.000011343595492</v>
      </c>
      <c r="BB1795" s="51" t="n">
        <v>23.90626051132736</v>
      </c>
      <c r="BC1795" s="51" t="n">
        <v>15.00000135146712</v>
      </c>
      <c r="BD1795" s="51" t="n">
        <v>3.75000349282254</v>
      </c>
      <c r="BE1795" s="51" t="n">
        <v>4.6875</v>
      </c>
      <c r="BF1795" s="51" t="n">
        <v>3</v>
      </c>
      <c r="BG1795" s="51" t="n">
        <v>6.000103468639185</v>
      </c>
      <c r="BH1795" s="51" t="n">
        <v>14.00023918027036</v>
      </c>
      <c r="BI1795" s="51" t="n">
        <v>5.500045546613964</v>
      </c>
      <c r="BJ1795" s="51" t="n">
        <v>0.7001042164166783</v>
      </c>
      <c r="BK1795" s="51" t="n">
        <v>0.4000026053269566</v>
      </c>
      <c r="BL1795" s="51" t="n">
        <v>0.02000000235197322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-0.4055471482321817</v>
      </c>
      <c r="BQ1795" s="51" t="n">
        <v>0.6475946631005964</v>
      </c>
      <c r="BR1795" s="51" t="n">
        <v>0.1665296174674415</v>
      </c>
      <c r="BS1795" s="51" t="n">
        <v>-0.1434765903934876</v>
      </c>
      <c r="BT1795" s="51" t="n">
        <v>-0.1114441186702564</v>
      </c>
      <c r="BU1795" s="51" t="n">
        <v>-0.1711124250758644</v>
      </c>
      <c r="BV1795" s="51" t="n">
        <v>0.2495692000076815</v>
      </c>
    </row>
    <row r="1796">
      <c r="A1796" s="49" t="n">
        <v>71.29000000000001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-0.8654338044549277</v>
      </c>
      <c r="L1796" s="49" t="n">
        <v>-2.342379436082038</v>
      </c>
      <c r="M1796" s="49" t="n">
        <v>-1.181011895746172</v>
      </c>
      <c r="N1796" s="49" t="n">
        <v>-1.176918648938261</v>
      </c>
      <c r="O1796" s="49" t="n">
        <v>-4.73564355209216</v>
      </c>
      <c r="P1796" s="49" t="n">
        <v>2.209193160832908</v>
      </c>
      <c r="Q1796" s="49" t="n">
        <v>0.0002308044549276245</v>
      </c>
      <c r="R1796" s="49" t="n">
        <v>-0.0001505639179617546</v>
      </c>
      <c r="S1796" s="49" t="n">
        <v>-9.810425382816845e-05</v>
      </c>
      <c r="T1796" s="49" t="n">
        <v>-8.135106173901008e-05</v>
      </c>
      <c r="U1796" s="49" t="n">
        <v>3.355209215971655e-05</v>
      </c>
      <c r="V1796" s="49" t="n">
        <v>1.683916709227518e-05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0.0007227419323244564</v>
      </c>
      <c r="AD1796" s="49" t="n">
        <v>-0.0004030251127743238</v>
      </c>
      <c r="AE1796" s="49" t="n">
        <v>-0.0003875241001570942</v>
      </c>
      <c r="AF1796" s="49" t="n">
        <v>-0.0004495419472364658</v>
      </c>
      <c r="AG1796" s="49" t="n">
        <v>-0.0002439278419548171</v>
      </c>
      <c r="AH1796" s="49" t="n">
        <v>-6.693346424331277e-06</v>
      </c>
      <c r="AI1796" s="49" t="n">
        <v>0.08360288514614986</v>
      </c>
      <c r="AJ1796" s="49" t="n">
        <v>-0.1279829779861566</v>
      </c>
      <c r="AK1796" s="49" t="n">
        <v>-0.049819437805532</v>
      </c>
      <c r="AL1796" s="49" t="n">
        <v>-0.005953872174057134</v>
      </c>
      <c r="AM1796" s="49" t="n">
        <v>0.003013768163334337</v>
      </c>
      <c r="AN1796" s="49" t="n">
        <v>2.50838368744393e-05</v>
      </c>
      <c r="AO1796" s="49" t="n">
        <v>0.08748146347870848</v>
      </c>
      <c r="AP1796" s="49" t="n">
        <v>49.31013322878743</v>
      </c>
      <c r="AQ1796" s="49" t="n">
        <v>20.10269019375151</v>
      </c>
      <c r="AR1796" s="49" t="n">
        <v>2.34640035618943</v>
      </c>
      <c r="AS1796" s="49" t="n">
        <v>-0.03234478863698972</v>
      </c>
      <c r="AT1796" s="49" t="n">
        <v>-3.722535115879002e-05</v>
      </c>
      <c r="AU1796" s="49" t="n">
        <v>380.0009513162776</v>
      </c>
      <c r="AV1796" s="49" t="n">
        <v>900.0002061593742</v>
      </c>
      <c r="AW1796" s="49" t="n">
        <v>540.0000246068385</v>
      </c>
      <c r="AX1796" s="49" t="n">
        <v>75.00014277867203</v>
      </c>
      <c r="AY1796" s="49" t="n">
        <v>84.375</v>
      </c>
      <c r="AZ1796" s="49" t="n">
        <v>40</v>
      </c>
      <c r="BA1796" s="49" t="n">
        <v>8.000011286877514</v>
      </c>
      <c r="BB1796" s="49" t="n">
        <v>23.90626045877073</v>
      </c>
      <c r="BC1796" s="49" t="n">
        <v>15.00000134470979</v>
      </c>
      <c r="BD1796" s="49" t="n">
        <v>3.750003475358427</v>
      </c>
      <c r="BE1796" s="49" t="n">
        <v>4.6875</v>
      </c>
      <c r="BF1796" s="49" t="n">
        <v>3</v>
      </c>
      <c r="BG1796" s="49" t="n">
        <v>6.000102227015515</v>
      </c>
      <c r="BH1796" s="49" t="n">
        <v>14.00023631010712</v>
      </c>
      <c r="BI1796" s="49" t="n">
        <v>5.500045000054596</v>
      </c>
      <c r="BJ1796" s="49" t="n">
        <v>0.7001029658196781</v>
      </c>
      <c r="BK1796" s="49" t="n">
        <v>0.4000025740630331</v>
      </c>
      <c r="BL1796" s="49" t="n">
        <v>0.02000000232374954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-0.4055502646734782</v>
      </c>
      <c r="BQ1796" s="49" t="n">
        <v>0.6475917735227467</v>
      </c>
      <c r="BR1796" s="49" t="n">
        <v>0.166525260673812</v>
      </c>
      <c r="BS1796" s="49" t="n">
        <v>-0.1403601490970741</v>
      </c>
      <c r="BT1796" s="49" t="n">
        <v>-0.1085545408204824</v>
      </c>
      <c r="BU1796" s="49" t="n">
        <v>-0.1667556314463303</v>
      </c>
      <c r="BV1796" s="49" t="n">
        <v>0.2435005141809006</v>
      </c>
    </row>
    <row r="1797">
      <c r="A1797" s="51" t="n">
        <v>71.3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-0.8654251682973194</v>
      </c>
      <c r="L1797" s="51" t="n">
        <v>-2.342384411913753</v>
      </c>
      <c r="M1797" s="51" t="n">
        <v>-1.181016322126111</v>
      </c>
      <c r="N1797" s="51" t="n">
        <v>-1.176923611030493</v>
      </c>
      <c r="O1797" s="51" t="n">
        <v>-4.735643696028768</v>
      </c>
      <c r="P1797" s="51" t="n">
        <v>2.209193094262525</v>
      </c>
      <c r="Q1797" s="51" t="n">
        <v>0.0002221682973193584</v>
      </c>
      <c r="R1797" s="51" t="n">
        <v>-0.0001455880862470949</v>
      </c>
      <c r="S1797" s="51" t="n">
        <v>-9.367787388936399e-05</v>
      </c>
      <c r="T1797" s="51" t="n">
        <v>-7.638896950656893e-05</v>
      </c>
      <c r="U1797" s="51" t="n">
        <v>3.36960287681265e-05</v>
      </c>
      <c r="V1797" s="51" t="n">
        <v>1.690573747525903e-05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0.0009789688000511128</v>
      </c>
      <c r="AD1797" s="51" t="n">
        <v>-0.0005750986846633098</v>
      </c>
      <c r="AE1797" s="51" t="n">
        <v>-0.0004875106463162672</v>
      </c>
      <c r="AF1797" s="51" t="n">
        <v>-0.0005336677538272422</v>
      </c>
      <c r="AG1797" s="51" t="n">
        <v>0.000170189021064842</v>
      </c>
      <c r="AH1797" s="51" t="n">
        <v>-6.779063566187467e-06</v>
      </c>
      <c r="AI1797" s="51" t="n">
        <v>0.07876953079938252</v>
      </c>
      <c r="AJ1797" s="51" t="n">
        <v>-0.1211021011821938</v>
      </c>
      <c r="AK1797" s="51" t="n">
        <v>-0.04687862854733299</v>
      </c>
      <c r="AL1797" s="51" t="n">
        <v>-0.005520893432173756</v>
      </c>
      <c r="AM1797" s="51" t="n">
        <v>0.002884917587183966</v>
      </c>
      <c r="AN1797" s="51" t="n">
        <v>2.826628919385112e-05</v>
      </c>
      <c r="AO1797" s="51" t="n">
        <v>0.08350342196442323</v>
      </c>
      <c r="AP1797" s="51" t="n">
        <v>49.31555912609421</v>
      </c>
      <c r="AQ1797" s="51" t="n">
        <v>20.10513420896608</v>
      </c>
      <c r="AR1797" s="51" t="n">
        <v>2.346789046994892</v>
      </c>
      <c r="AS1797" s="51" t="n">
        <v>-0.03215491700593323</v>
      </c>
      <c r="AT1797" s="51" t="n">
        <v>-3.442107899173561e-05</v>
      </c>
      <c r="AU1797" s="51" t="n">
        <v>380.0009418031148</v>
      </c>
      <c r="AV1797" s="51" t="n">
        <v>900.0002040977805</v>
      </c>
      <c r="AW1797" s="51" t="n">
        <v>540.0000243607701</v>
      </c>
      <c r="AX1797" s="51" t="n">
        <v>75.00014135088531</v>
      </c>
      <c r="AY1797" s="51" t="n">
        <v>84.375</v>
      </c>
      <c r="AZ1797" s="51" t="n">
        <v>40</v>
      </c>
      <c r="BA1797" s="51" t="n">
        <v>8.000011230443127</v>
      </c>
      <c r="BB1797" s="51" t="n">
        <v>23.90626040647687</v>
      </c>
      <c r="BC1797" s="51" t="n">
        <v>15.00000133798624</v>
      </c>
      <c r="BD1797" s="51" t="n">
        <v>3.750003457981635</v>
      </c>
      <c r="BE1797" s="51" t="n">
        <v>4.6875</v>
      </c>
      <c r="BF1797" s="51" t="n">
        <v>3</v>
      </c>
      <c r="BG1797" s="51" t="n">
        <v>6.000101000291329</v>
      </c>
      <c r="BH1797" s="51" t="n">
        <v>14.00023347438583</v>
      </c>
      <c r="BI1797" s="51" t="n">
        <v>5.500044460053942</v>
      </c>
      <c r="BJ1797" s="51" t="n">
        <v>0.700101730229842</v>
      </c>
      <c r="BK1797" s="51" t="n">
        <v>0.4000025431742767</v>
      </c>
      <c r="BL1797" s="51" t="n">
        <v>0.02000000229586455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-0.4055551846951588</v>
      </c>
      <c r="BQ1797" s="51" t="n">
        <v>0.6475874994008051</v>
      </c>
      <c r="BR1797" s="51" t="n">
        <v>0.1665189901987391</v>
      </c>
      <c r="BS1797" s="51" t="n">
        <v>-0.1354401274164529</v>
      </c>
      <c r="BT1797" s="51" t="n">
        <v>-0.1042804188788882</v>
      </c>
      <c r="BU1797" s="51" t="n">
        <v>-0.1604851563734855</v>
      </c>
      <c r="BV1797" s="51" t="n">
        <v>0.2344651771422858</v>
      </c>
    </row>
    <row r="1798">
      <c r="A1798" s="49" t="n">
        <v>71.31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-0.8654140588246796</v>
      </c>
      <c r="L1798" s="49" t="n">
        <v>-2.342391022657166</v>
      </c>
      <c r="M1798" s="49" t="n">
        <v>-1.181021701079114</v>
      </c>
      <c r="N1798" s="49" t="n">
        <v>-1.176929314217767</v>
      </c>
      <c r="O1798" s="49" t="n">
        <v>-4.735639623774063</v>
      </c>
      <c r="P1798" s="49" t="n">
        <v>2.209193041042991</v>
      </c>
      <c r="Q1798" s="49" t="n">
        <v>0.0002110588246795331</v>
      </c>
      <c r="R1798" s="49" t="n">
        <v>-0.0001389773428344121</v>
      </c>
      <c r="S1798" s="49" t="n">
        <v>-8.829892088635383e-05</v>
      </c>
      <c r="T1798" s="49" t="n">
        <v>-7.06857822332374e-05</v>
      </c>
      <c r="U1798" s="49" t="n">
        <v>2.962377406312555e-05</v>
      </c>
      <c r="V1798" s="49" t="n">
        <v>1.6958957009372e-05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0.0012190417518553</v>
      </c>
      <c r="AD1798" s="49" t="n">
        <v>-0.0007316262908563069</v>
      </c>
      <c r="AE1798" s="49" t="n">
        <v>-0.0005787667115351363</v>
      </c>
      <c r="AF1798" s="49" t="n">
        <v>-0.0005997164028400167</v>
      </c>
      <c r="AG1798" s="49" t="n">
        <v>0.0005972993400455786</v>
      </c>
      <c r="AH1798" s="49" t="n">
        <v>-5.063743258894212e-06</v>
      </c>
      <c r="AI1798" s="49" t="n">
        <v>0.07309902783242631</v>
      </c>
      <c r="AJ1798" s="49" t="n">
        <v>-0.1129459249599458</v>
      </c>
      <c r="AK1798" s="49" t="n">
        <v>-0.04347301341978023</v>
      </c>
      <c r="AL1798" s="49" t="n">
        <v>-0.00504613844869042</v>
      </c>
      <c r="AM1798" s="49" t="n">
        <v>0.002377416017504751</v>
      </c>
      <c r="AN1798" s="49" t="n">
        <v>3.087871736607965e-05</v>
      </c>
      <c r="AO1798" s="49" t="n">
        <v>0.07864605852842546</v>
      </c>
      <c r="AP1798" s="49" t="n">
        <v>49.32245569086172</v>
      </c>
      <c r="AQ1798" s="49" t="n">
        <v>20.10808417602253</v>
      </c>
      <c r="AR1798" s="49" t="n">
        <v>2.347228847857934</v>
      </c>
      <c r="AS1798" s="49" t="n">
        <v>-0.03232629412796216</v>
      </c>
      <c r="AT1798" s="49" t="n">
        <v>-3.228046221899111e-05</v>
      </c>
      <c r="AU1798" s="49" t="n">
        <v>380.0009323850837</v>
      </c>
      <c r="AV1798" s="49" t="n">
        <v>900.0002020568027</v>
      </c>
      <c r="AW1798" s="49" t="n">
        <v>540.0000241171624</v>
      </c>
      <c r="AX1798" s="49" t="n">
        <v>75.00013993737646</v>
      </c>
      <c r="AY1798" s="49" t="n">
        <v>84.375</v>
      </c>
      <c r="AZ1798" s="49" t="n">
        <v>40</v>
      </c>
      <c r="BA1798" s="49" t="n">
        <v>8.000011174290911</v>
      </c>
      <c r="BB1798" s="49" t="n">
        <v>23.90626035444449</v>
      </c>
      <c r="BC1798" s="49" t="n">
        <v>15.00000133129631</v>
      </c>
      <c r="BD1798" s="49" t="n">
        <v>3.750003440691727</v>
      </c>
      <c r="BE1798" s="49" t="n">
        <v>4.6875</v>
      </c>
      <c r="BF1798" s="49" t="n">
        <v>3</v>
      </c>
      <c r="BG1798" s="49" t="n">
        <v>6.000099788287833</v>
      </c>
      <c r="BH1798" s="49" t="n">
        <v>14.0002306726932</v>
      </c>
      <c r="BI1798" s="49" t="n">
        <v>5.500043926533294</v>
      </c>
      <c r="BJ1798" s="49" t="n">
        <v>0.7001005094670839</v>
      </c>
      <c r="BK1798" s="49" t="n">
        <v>0.4000025126561854</v>
      </c>
      <c r="BL1798" s="49" t="n">
        <v>0.02000000226831418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-0.405561873131971</v>
      </c>
      <c r="BQ1798" s="49" t="n">
        <v>0.6475818829550791</v>
      </c>
      <c r="BR1798" s="49" t="n">
        <v>0.1665109670029365</v>
      </c>
      <c r="BS1798" s="49" t="n">
        <v>-0.1287516906042785</v>
      </c>
      <c r="BT1798" s="49" t="n">
        <v>-0.09866397315294595</v>
      </c>
      <c r="BU1798" s="49" t="n">
        <v>-0.1524619605708655</v>
      </c>
      <c r="BV1798" s="49" t="n">
        <v>0.2226122792051176</v>
      </c>
    </row>
    <row r="1799">
      <c r="A1799" s="51" t="n">
        <v>71.31999999999999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-0.8654006046246302</v>
      </c>
      <c r="L1799" s="51" t="n">
        <v>-2.342399085298375</v>
      </c>
      <c r="M1799" s="51" t="n">
        <v>-1.18102794818906</v>
      </c>
      <c r="N1799" s="51" t="n">
        <v>-1.176935653631086</v>
      </c>
      <c r="O1799" s="51" t="n">
        <v>-4.735632367022717</v>
      </c>
      <c r="P1799" s="51" t="n">
        <v>2.209193007465348</v>
      </c>
      <c r="Q1799" s="51" t="n">
        <v>0.0001976046246301433</v>
      </c>
      <c r="R1799" s="51" t="n">
        <v>-0.0001309147016250733</v>
      </c>
      <c r="S1799" s="51" t="n">
        <v>-8.205181094012026e-05</v>
      </c>
      <c r="T1799" s="51" t="n">
        <v>-6.434636891361478e-05</v>
      </c>
      <c r="U1799" s="51" t="n">
        <v>2.236702271662949e-05</v>
      </c>
      <c r="V1799" s="51" t="n">
        <v>1.699253465181627e-05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0.001448869869425037</v>
      </c>
      <c r="AD1799" s="51" t="n">
        <v>-0.0008676063142043408</v>
      </c>
      <c r="AE1799" s="51" t="n">
        <v>-0.000661820590489859</v>
      </c>
      <c r="AF1799" s="51" t="n">
        <v>-0.0006613520902955887</v>
      </c>
      <c r="AG1799" s="51" t="n">
        <v>0.0008282441002769906</v>
      </c>
      <c r="AH1799" s="51" t="n">
        <v>-3.066297680710567e-06</v>
      </c>
      <c r="AI1799" s="51" t="n">
        <v>0.0666061940829607</v>
      </c>
      <c r="AJ1799" s="51" t="n">
        <v>-0.1037511171669702</v>
      </c>
      <c r="AK1799" s="51" t="n">
        <v>-0.03964380536596103</v>
      </c>
      <c r="AL1799" s="51" t="n">
        <v>-0.004528664731752926</v>
      </c>
      <c r="AM1799" s="51" t="n">
        <v>0.001659479213656911</v>
      </c>
      <c r="AN1799" s="51" t="n">
        <v>3.269456177750773e-05</v>
      </c>
      <c r="AO1799" s="51" t="n">
        <v>0.0729525662768428</v>
      </c>
      <c r="AP1799" s="51" t="n">
        <v>49.33062550276779</v>
      </c>
      <c r="AQ1799" s="51" t="n">
        <v>20.11149815148618</v>
      </c>
      <c r="AR1799" s="51" t="n">
        <v>2.347709735532563</v>
      </c>
      <c r="AS1799" s="51" t="n">
        <v>-0.03285644799980129</v>
      </c>
      <c r="AT1799" s="51" t="n">
        <v>-3.082019137332955e-05</v>
      </c>
      <c r="AU1799" s="51" t="n">
        <v>380.0009230612328</v>
      </c>
      <c r="AV1799" s="51" t="n">
        <v>900.0002000362347</v>
      </c>
      <c r="AW1799" s="51" t="n">
        <v>540.0000238759908</v>
      </c>
      <c r="AX1799" s="51" t="n">
        <v>75.0001385380027</v>
      </c>
      <c r="AY1799" s="51" t="n">
        <v>84.375</v>
      </c>
      <c r="AZ1799" s="51" t="n">
        <v>40</v>
      </c>
      <c r="BA1799" s="51" t="n">
        <v>8.000011118419456</v>
      </c>
      <c r="BB1799" s="51" t="n">
        <v>23.90626030267227</v>
      </c>
      <c r="BC1799" s="51" t="n">
        <v>15.00000132463982</v>
      </c>
      <c r="BD1799" s="51" t="n">
        <v>3.750003423488268</v>
      </c>
      <c r="BE1799" s="51" t="n">
        <v>4.6875</v>
      </c>
      <c r="BF1799" s="51" t="n">
        <v>3</v>
      </c>
      <c r="BG1799" s="51" t="n">
        <v>6.00009859539889</v>
      </c>
      <c r="BH1799" s="51" t="n">
        <v>14.00022790462088</v>
      </c>
      <c r="BI1799" s="51" t="n">
        <v>5.500043399414895</v>
      </c>
      <c r="BJ1799" s="51" t="n">
        <v>0.7000993033534789</v>
      </c>
      <c r="BK1799" s="51" t="n">
        <v>0.4000024825043111</v>
      </c>
      <c r="BL1799" s="51" t="n">
        <v>0.0200000022410944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-0.4055701907571039</v>
      </c>
      <c r="BQ1799" s="51" t="n">
        <v>0.6475750415610061</v>
      </c>
      <c r="BR1799" s="51" t="n">
        <v>0.166501380266128</v>
      </c>
      <c r="BS1799" s="51" t="n">
        <v>-0.1204340654712976</v>
      </c>
      <c r="BT1799" s="51" t="n">
        <v>-0.09182257907991431</v>
      </c>
      <c r="BU1799" s="51" t="n">
        <v>-0.1428752237623565</v>
      </c>
      <c r="BV1799" s="51" t="n">
        <v>0.2082044181086832</v>
      </c>
    </row>
    <row r="1800">
      <c r="A1800" s="49" t="n">
        <v>71.33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-0.8653849011474304</v>
      </c>
      <c r="L1800" s="49" t="n">
        <v>-2.342408378257427</v>
      </c>
      <c r="M1800" s="49" t="n">
        <v>-1.181034971839325</v>
      </c>
      <c r="N1800" s="49" t="n">
        <v>-1.176942636218501</v>
      </c>
      <c r="O1800" s="49" t="n">
        <v>-4.735624418866377</v>
      </c>
      <c r="P1800" s="49" t="n">
        <v>2.209192984182996</v>
      </c>
      <c r="Q1800" s="49" t="n">
        <v>0.00018190114743033</v>
      </c>
      <c r="R1800" s="49" t="n">
        <v>-0.0001216217425725752</v>
      </c>
      <c r="S1800" s="49" t="n">
        <v>-7.502816067539442e-05</v>
      </c>
      <c r="T1800" s="49" t="n">
        <v>-5.736378149889809e-05</v>
      </c>
      <c r="U1800" s="49" t="n">
        <v>1.441886637643108e-05</v>
      </c>
      <c r="V1800" s="49" t="n">
        <v>1.701581700386257e-05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0.001669677778806306</v>
      </c>
      <c r="AD1800" s="49" t="n">
        <v>-0.0009801107076613689</v>
      </c>
      <c r="AE1800" s="49" t="n">
        <v>-0.0007349419202530949</v>
      </c>
      <c r="AF1800" s="49" t="n">
        <v>-0.0007277592394633655</v>
      </c>
      <c r="AG1800" s="49" t="n">
        <v>0.0007676062484046448</v>
      </c>
      <c r="AH1800" s="49" t="n">
        <v>-2.342375562425789e-06</v>
      </c>
      <c r="AI1800" s="49" t="n">
        <v>0.05931456708457064</v>
      </c>
      <c r="AJ1800" s="49" t="n">
        <v>-0.09376394703490841</v>
      </c>
      <c r="AK1800" s="49" t="n">
        <v>-0.03544717615562516</v>
      </c>
      <c r="AL1800" s="49" t="n">
        <v>-0.003961034837046841</v>
      </c>
      <c r="AM1800" s="49" t="n">
        <v>0.0009880695572394673</v>
      </c>
      <c r="AN1800" s="49" t="n">
        <v>3.411742202326625e-05</v>
      </c>
      <c r="AO1800" s="49" t="n">
        <v>0.0664376429986325</v>
      </c>
      <c r="AP1800" s="49" t="n">
        <v>49.33983159975407</v>
      </c>
      <c r="AQ1800" s="49" t="n">
        <v>20.11533473744386</v>
      </c>
      <c r="AR1800" s="49" t="n">
        <v>2.34823369765313</v>
      </c>
      <c r="AS1800" s="49" t="n">
        <v>-0.03356775464083487</v>
      </c>
      <c r="AT1800" s="49" t="n">
        <v>-2.950430979416323e-05</v>
      </c>
      <c r="AU1800" s="49" t="n">
        <v>380.0009138306205</v>
      </c>
      <c r="AV1800" s="49" t="n">
        <v>900.0001980358724</v>
      </c>
      <c r="AW1800" s="49" t="n">
        <v>540.0000236372309</v>
      </c>
      <c r="AX1800" s="49" t="n">
        <v>75.00013715262267</v>
      </c>
      <c r="AY1800" s="49" t="n">
        <v>84.375</v>
      </c>
      <c r="AZ1800" s="49" t="n">
        <v>40</v>
      </c>
      <c r="BA1800" s="49" t="n">
        <v>8.000011062827358</v>
      </c>
      <c r="BB1800" s="49" t="n">
        <v>23.90626025115891</v>
      </c>
      <c r="BC1800" s="49" t="n">
        <v>15.00000131801662</v>
      </c>
      <c r="BD1800" s="49" t="n">
        <v>3.750003406370827</v>
      </c>
      <c r="BE1800" s="49" t="n">
        <v>4.6875</v>
      </c>
      <c r="BF1800" s="49" t="n">
        <v>3</v>
      </c>
      <c r="BG1800" s="49" t="n">
        <v>6.000097439915915</v>
      </c>
      <c r="BH1800" s="49" t="n">
        <v>14.00022516976543</v>
      </c>
      <c r="BI1800" s="49" t="n">
        <v>5.500042878621916</v>
      </c>
      <c r="BJ1800" s="49" t="n">
        <v>0.7000981117132372</v>
      </c>
      <c r="BK1800" s="49" t="n">
        <v>0.4000024527142594</v>
      </c>
      <c r="BL1800" s="49" t="n">
        <v>0.02000000221420127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-0.4055799214769964</v>
      </c>
      <c r="BQ1800" s="49" t="n">
        <v>0.6475671491482168</v>
      </c>
      <c r="BR1800" s="49" t="n">
        <v>0.1664904437341217</v>
      </c>
      <c r="BS1800" s="49" t="n">
        <v>-0.1107033455788331</v>
      </c>
      <c r="BT1800" s="49" t="n">
        <v>-0.08393016629060224</v>
      </c>
      <c r="BU1800" s="49" t="n">
        <v>-0.1319386917560395</v>
      </c>
      <c r="BV1800" s="49" t="n">
        <v>0.1915915497045991</v>
      </c>
    </row>
    <row r="1801">
      <c r="A1801" s="51" t="n">
        <v>71.34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-0.8653670677273989</v>
      </c>
      <c r="L1801" s="51" t="n">
        <v>-2.342418663189547</v>
      </c>
      <c r="M1801" s="51" t="n">
        <v>-1.181042653206698</v>
      </c>
      <c r="N1801" s="51" t="n">
        <v>-1.176950307331815</v>
      </c>
      <c r="O1801" s="51" t="n">
        <v>-4.735618339837244</v>
      </c>
      <c r="P1801" s="51" t="n">
        <v>2.209192952461536</v>
      </c>
      <c r="Q1801" s="51" t="n">
        <v>0.0001640677273988533</v>
      </c>
      <c r="R1801" s="51" t="n">
        <v>-0.0001113368104528334</v>
      </c>
      <c r="S1801" s="51" t="n">
        <v>-6.73467933018923e-05</v>
      </c>
      <c r="T1801" s="51" t="n">
        <v>-4.96926681849974e-05</v>
      </c>
      <c r="U1801" s="51" t="n">
        <v>8.339837243909187e-06</v>
      </c>
      <c r="V1801" s="51" t="n">
        <v>1.704753846398788e-05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0.001876179994875571</v>
      </c>
      <c r="AD1801" s="51" t="n">
        <v>-0.001068475501448513</v>
      </c>
      <c r="AE1801" s="51" t="n">
        <v>-0.0007946094391395863</v>
      </c>
      <c r="AF1801" s="51" t="n">
        <v>-0.0007984981964085256</v>
      </c>
      <c r="AG1801" s="51" t="n">
        <v>0.000479741433119623</v>
      </c>
      <c r="AH1801" s="51" t="n">
        <v>-3.638896224706652e-06</v>
      </c>
      <c r="AI1801" s="51" t="n">
        <v>0.05129234421242927</v>
      </c>
      <c r="AJ1801" s="51" t="n">
        <v>-0.08321541509972254</v>
      </c>
      <c r="AK1801" s="51" t="n">
        <v>-0.03096409393269554</v>
      </c>
      <c r="AL1801" s="51" t="n">
        <v>-0.003338715496178765</v>
      </c>
      <c r="AM1801" s="51" t="n">
        <v>0.0005677909505283611</v>
      </c>
      <c r="AN1801" s="51" t="n">
        <v>3.591483198152508e-05</v>
      </c>
      <c r="AO1801" s="51" t="n">
        <v>0.0591253581474397</v>
      </c>
      <c r="AP1801" s="51" t="n">
        <v>49.34982764418289</v>
      </c>
      <c r="AQ1801" s="51" t="n">
        <v>20.11953739336907</v>
      </c>
      <c r="AR1801" s="51" t="n">
        <v>2.348808304060222</v>
      </c>
      <c r="AS1801" s="51" t="n">
        <v>-0.03420987325633792</v>
      </c>
      <c r="AT1801" s="51" t="n">
        <v>-2.757834069912714e-05</v>
      </c>
      <c r="AU1801" s="51" t="n">
        <v>380.0009046923143</v>
      </c>
      <c r="AV1801" s="51" t="n">
        <v>900.0001960555136</v>
      </c>
      <c r="AW1801" s="51" t="n">
        <v>540.0000234008586</v>
      </c>
      <c r="AX1801" s="51" t="n">
        <v>75.00013578109645</v>
      </c>
      <c r="AY1801" s="51" t="n">
        <v>84.375</v>
      </c>
      <c r="AZ1801" s="51" t="n">
        <v>40</v>
      </c>
      <c r="BA1801" s="51" t="n">
        <v>8.000011007513221</v>
      </c>
      <c r="BB1801" s="51" t="n">
        <v>23.90626019990311</v>
      </c>
      <c r="BC1801" s="51" t="n">
        <v>15.00000131142654</v>
      </c>
      <c r="BD1801" s="51" t="n">
        <v>3.750003389338973</v>
      </c>
      <c r="BE1801" s="51" t="n">
        <v>4.6875</v>
      </c>
      <c r="BF1801" s="51" t="n">
        <v>3</v>
      </c>
      <c r="BG1801" s="51" t="n">
        <v>6.000096338751347</v>
      </c>
      <c r="BH1801" s="51" t="n">
        <v>14.00022246772824</v>
      </c>
      <c r="BI1801" s="51" t="n">
        <v>5.500042364078453</v>
      </c>
      <c r="BJ1801" s="51" t="n">
        <v>0.7000969343726784</v>
      </c>
      <c r="BK1801" s="51" t="n">
        <v>0.4000024232816883</v>
      </c>
      <c r="BL1801" s="51" t="n">
        <v>0.02000000218763085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-0.4055908306606732</v>
      </c>
      <c r="BQ1801" s="51" t="n">
        <v>0.6475583942858395</v>
      </c>
      <c r="BR1801" s="51" t="n">
        <v>0.1664783927816309</v>
      </c>
      <c r="BS1801" s="51" t="n">
        <v>-0.09979416190203372</v>
      </c>
      <c r="BT1801" s="51" t="n">
        <v>-0.07517530391332183</v>
      </c>
      <c r="BU1801" s="51" t="n">
        <v>-0.1198877392652731</v>
      </c>
      <c r="BV1801" s="51" t="n">
        <v>0.1731567818317484</v>
      </c>
    </row>
    <row r="1802">
      <c r="A1802" s="49" t="n">
        <v>71.34999999999999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-0.86534730208183</v>
      </c>
      <c r="L1802" s="49" t="n">
        <v>-2.342429703581062</v>
      </c>
      <c r="M1802" s="49" t="n">
        <v>-1.18105083643812</v>
      </c>
      <c r="N1802" s="49" t="n">
        <v>-1.176958655387389</v>
      </c>
      <c r="O1802" s="49" t="n">
        <v>-4.735615394324803</v>
      </c>
      <c r="P1802" s="49" t="n">
        <v>2.209192895223023</v>
      </c>
      <c r="Q1802" s="49" t="n">
        <v>0.0001443020818299168</v>
      </c>
      <c r="R1802" s="49" t="n">
        <v>-0.0001002964189376065</v>
      </c>
      <c r="S1802" s="49" t="n">
        <v>-5.916356187962712e-05</v>
      </c>
      <c r="T1802" s="49" t="n">
        <v>-4.134461261062761e-05</v>
      </c>
      <c r="U1802" s="49" t="n">
        <v>5.394324802843187e-06</v>
      </c>
      <c r="V1802" s="49" t="n">
        <v>1.710477697702828e-05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0.002058500303742287</v>
      </c>
      <c r="AD1802" s="49" t="n">
        <v>-0.001133568062085475</v>
      </c>
      <c r="AE1802" s="49" t="n">
        <v>-0.0008369751781648969</v>
      </c>
      <c r="AF1802" s="49" t="n">
        <v>-0.0008636757492205757</v>
      </c>
      <c r="AG1802" s="49" t="n">
        <v>0.0001464058756773569</v>
      </c>
      <c r="AH1802" s="49" t="n">
        <v>-6.527712975080546e-06</v>
      </c>
      <c r="AI1802" s="49" t="n">
        <v>0.04266664581215643</v>
      </c>
      <c r="AJ1802" s="49" t="n">
        <v>-0.07231172897623001</v>
      </c>
      <c r="AK1802" s="49" t="n">
        <v>-0.02629897116749428</v>
      </c>
      <c r="AL1802" s="49" t="n">
        <v>-0.002667898998429345</v>
      </c>
      <c r="AM1802" s="49" t="n">
        <v>0.0004447830428414045</v>
      </c>
      <c r="AN1802" s="49" t="n">
        <v>3.876730950186727e-05</v>
      </c>
      <c r="AO1802" s="49" t="n">
        <v>0.05108489919593804</v>
      </c>
      <c r="AP1802" s="49" t="n">
        <v>49.36038272078958</v>
      </c>
      <c r="AQ1802" s="49" t="n">
        <v>20.12402475417164</v>
      </c>
      <c r="AR1802" s="49" t="n">
        <v>2.349437228215868</v>
      </c>
      <c r="AS1802" s="49" t="n">
        <v>-0.03459651185221862</v>
      </c>
      <c r="AT1802" s="49" t="n">
        <v>-2.450602721286154e-05</v>
      </c>
      <c r="AU1802" s="49" t="n">
        <v>380.0008956453912</v>
      </c>
      <c r="AV1802" s="49" t="n">
        <v>900.0001940949585</v>
      </c>
      <c r="AW1802" s="49" t="n">
        <v>540.00002316685</v>
      </c>
      <c r="AX1802" s="49" t="n">
        <v>75.00013442328549</v>
      </c>
      <c r="AY1802" s="49" t="n">
        <v>84.375</v>
      </c>
      <c r="AZ1802" s="49" t="n">
        <v>40</v>
      </c>
      <c r="BA1802" s="49" t="n">
        <v>8.000010952475655</v>
      </c>
      <c r="BB1802" s="49" t="n">
        <v>23.9062601489036</v>
      </c>
      <c r="BC1802" s="49" t="n">
        <v>15.00000130486941</v>
      </c>
      <c r="BD1802" s="49" t="n">
        <v>3.750003372392278</v>
      </c>
      <c r="BE1802" s="49" t="n">
        <v>4.6875</v>
      </c>
      <c r="BF1802" s="49" t="n">
        <v>3</v>
      </c>
      <c r="BG1802" s="49" t="n">
        <v>6.000095305175664</v>
      </c>
      <c r="BH1802" s="49" t="n">
        <v>14.00021979898345</v>
      </c>
      <c r="BI1802" s="49" t="n">
        <v>5.500041855709512</v>
      </c>
      <c r="BJ1802" s="49" t="n">
        <v>0.7000957711602063</v>
      </c>
      <c r="BK1802" s="49" t="n">
        <v>0.400002394202308</v>
      </c>
      <c r="BL1802" s="49" t="n">
        <v>0.02000000216137928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-0.4056027226886542</v>
      </c>
      <c r="BQ1802" s="49" t="n">
        <v>0.6475489382627693</v>
      </c>
      <c r="BR1802" s="49" t="n">
        <v>0.1664654813799153</v>
      </c>
      <c r="BS1802" s="49" t="n">
        <v>-0.08790213392106949</v>
      </c>
      <c r="BT1802" s="49" t="n">
        <v>-0.06571928084309064</v>
      </c>
      <c r="BU1802" s="49" t="n">
        <v>-0.106976337549719</v>
      </c>
      <c r="BV1802" s="49" t="n">
        <v>0.1532636480642494</v>
      </c>
    </row>
    <row r="1803">
      <c r="A1803" s="51" t="n">
        <v>71.36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-0.8653259014584674</v>
      </c>
      <c r="L1803" s="51" t="n">
        <v>-2.342441273391934</v>
      </c>
      <c r="M1803" s="51" t="n">
        <v>-1.181059334402332</v>
      </c>
      <c r="N1803" s="51" t="n">
        <v>-1.17696754603678</v>
      </c>
      <c r="O1803" s="51" t="n">
        <v>-4.735614951977201</v>
      </c>
      <c r="P1803" s="51" t="n">
        <v>2.209192806682802</v>
      </c>
      <c r="Q1803" s="51" t="n">
        <v>0.0001229014584673838</v>
      </c>
      <c r="R1803" s="51" t="n">
        <v>-8.87266080655813e-05</v>
      </c>
      <c r="S1803" s="51" t="n">
        <v>-5.066559766775391e-05</v>
      </c>
      <c r="T1803" s="51" t="n">
        <v>-3.24539632199361e-05</v>
      </c>
      <c r="U1803" s="51" t="n">
        <v>4.951977200740032e-06</v>
      </c>
      <c r="V1803" s="51" t="n">
        <v>1.719331719796102e-05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0.002206638294495019</v>
      </c>
      <c r="AD1803" s="51" t="n">
        <v>-0.001176581216662015</v>
      </c>
      <c r="AE1803" s="51" t="n">
        <v>-0.0008594969779618269</v>
      </c>
      <c r="AF1803" s="51" t="n">
        <v>-0.0009091183901330305</v>
      </c>
      <c r="AG1803" s="51" t="n">
        <v>-3.6997842464189e-05</v>
      </c>
      <c r="AH1803" s="51" t="n">
        <v>-9.691525887520284e-06</v>
      </c>
      <c r="AI1803" s="51" t="n">
        <v>0.03360875512781579</v>
      </c>
      <c r="AJ1803" s="51" t="n">
        <v>-0.06124150622045518</v>
      </c>
      <c r="AK1803" s="51" t="n">
        <v>-0.02156803948709907</v>
      </c>
      <c r="AL1803" s="51" t="n">
        <v>-0.001967665734863902</v>
      </c>
      <c r="AM1803" s="51" t="n">
        <v>0.0004912466098202956</v>
      </c>
      <c r="AN1803" s="51" t="n">
        <v>4.288534653784055e-05</v>
      </c>
      <c r="AO1803" s="51" t="n">
        <v>0.04244438682941793</v>
      </c>
      <c r="AP1803" s="51" t="n">
        <v>49.37129074112656</v>
      </c>
      <c r="AQ1803" s="51" t="n">
        <v>20.12869215182875</v>
      </c>
      <c r="AR1803" s="51" t="n">
        <v>2.350112876390042</v>
      </c>
      <c r="AS1803" s="51" t="n">
        <v>-0.03470108687503656</v>
      </c>
      <c r="AT1803" s="51" t="n">
        <v>-2.026810445966857e-05</v>
      </c>
      <c r="AU1803" s="51" t="n">
        <v>380.0008866889372</v>
      </c>
      <c r="AV1803" s="51" t="n">
        <v>900.0001921540089</v>
      </c>
      <c r="AW1803" s="51" t="n">
        <v>540.0000229351815</v>
      </c>
      <c r="AX1803" s="51" t="n">
        <v>75.00013307905263</v>
      </c>
      <c r="AY1803" s="51" t="n">
        <v>84.375</v>
      </c>
      <c r="AZ1803" s="51" t="n">
        <v>40</v>
      </c>
      <c r="BA1803" s="51" t="n">
        <v>8.000010897713278</v>
      </c>
      <c r="BB1803" s="51" t="n">
        <v>23.90626009815908</v>
      </c>
      <c r="BC1803" s="51" t="n">
        <v>15.00000129834506</v>
      </c>
      <c r="BD1803" s="51" t="n">
        <v>3.750003355530316</v>
      </c>
      <c r="BE1803" s="51" t="n">
        <v>4.6875</v>
      </c>
      <c r="BF1803" s="51" t="n">
        <v>3</v>
      </c>
      <c r="BG1803" s="51" t="n">
        <v>6.000094346089937</v>
      </c>
      <c r="BH1803" s="51" t="n">
        <v>14.00021716707313</v>
      </c>
      <c r="BI1803" s="51" t="n">
        <v>5.500041353440998</v>
      </c>
      <c r="BJ1803" s="51" t="n">
        <v>0.7000946219062838</v>
      </c>
      <c r="BK1803" s="51" t="n">
        <v>0.4000023654718803</v>
      </c>
      <c r="BL1803" s="51" t="n">
        <v>0.02000000213544273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-0.4056154678171305</v>
      </c>
      <c r="BQ1803" s="51" t="n">
        <v>0.6475388953251512</v>
      </c>
      <c r="BR1803" s="51" t="n">
        <v>0.1664519780733755</v>
      </c>
      <c r="BS1803" s="51" t="n">
        <v>-0.07515700544469262</v>
      </c>
      <c r="BT1803" s="51" t="n">
        <v>-0.05567634322500847</v>
      </c>
      <c r="BU1803" s="51" t="n">
        <v>-0.09347303100984417</v>
      </c>
      <c r="BV1803" s="51" t="n">
        <v>0.1322332718663869</v>
      </c>
    </row>
    <row r="1804">
      <c r="A1804" s="49" t="n">
        <v>71.37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-0.8653032389148683</v>
      </c>
      <c r="L1804" s="49" t="n">
        <v>-2.342453154711196</v>
      </c>
      <c r="M1804" s="49" t="n">
        <v>-1.181067946905882</v>
      </c>
      <c r="N1804" s="49" t="n">
        <v>-1.176976719461983</v>
      </c>
      <c r="O1804" s="49" t="n">
        <v>-4.735614941364466</v>
      </c>
      <c r="P1804" s="49" t="n">
        <v>2.209192695455388</v>
      </c>
      <c r="Q1804" s="49" t="n">
        <v>0.0001002389148682115</v>
      </c>
      <c r="R1804" s="49" t="n">
        <v>-7.684528880425034e-05</v>
      </c>
      <c r="S1804" s="49" t="n">
        <v>-4.205309411853264e-05</v>
      </c>
      <c r="T1804" s="49" t="n">
        <v>-2.328053801670116e-05</v>
      </c>
      <c r="U1804" s="49" t="n">
        <v>4.941364466048981e-06</v>
      </c>
      <c r="V1804" s="49" t="n">
        <v>1.730454461190689e-05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0.002314966071034431</v>
      </c>
      <c r="AD1804" s="49" t="n">
        <v>-0.001198022706515484</v>
      </c>
      <c r="AE1804" s="49" t="n">
        <v>-0.0008618715639322622</v>
      </c>
      <c r="AF1804" s="49" t="n">
        <v>-0.0009235916033696312</v>
      </c>
      <c r="AG1804" s="49" t="n">
        <v>3.231630303516685e-05</v>
      </c>
      <c r="AH1804" s="49" t="n">
        <v>-1.167417690306304e-05</v>
      </c>
      <c r="AI1804" s="49" t="n">
        <v>0.02429894998402497</v>
      </c>
      <c r="AJ1804" s="49" t="n">
        <v>-0.05019219448007227</v>
      </c>
      <c r="AK1804" s="49" t="n">
        <v>-0.01688371694999437</v>
      </c>
      <c r="AL1804" s="49" t="n">
        <v>-0.001265584297285081</v>
      </c>
      <c r="AM1804" s="49" t="n">
        <v>0.0004847091587557418</v>
      </c>
      <c r="AN1804" s="49" t="n">
        <v>4.789735146181568e-05</v>
      </c>
      <c r="AO1804" s="49" t="n">
        <v>0.03337566515978282</v>
      </c>
      <c r="AP1804" s="49" t="n">
        <v>49.38236313968749</v>
      </c>
      <c r="AQ1804" s="49" t="n">
        <v>20.13342333404601</v>
      </c>
      <c r="AR1804" s="49" t="n">
        <v>2.350814944892507</v>
      </c>
      <c r="AS1804" s="49" t="n">
        <v>-0.03466156931060647</v>
      </c>
      <c r="AT1804" s="49" t="n">
        <v>-1.536921739792398e-05</v>
      </c>
      <c r="AU1804" s="49" t="n">
        <v>380.0008778220479</v>
      </c>
      <c r="AV1804" s="49" t="n">
        <v>900.0001902324689</v>
      </c>
      <c r="AW1804" s="49" t="n">
        <v>540.0000227058297</v>
      </c>
      <c r="AX1804" s="49" t="n">
        <v>75.00013174826211</v>
      </c>
      <c r="AY1804" s="49" t="n">
        <v>84.375</v>
      </c>
      <c r="AZ1804" s="49" t="n">
        <v>40</v>
      </c>
      <c r="BA1804" s="49" t="n">
        <v>8.000010843224711</v>
      </c>
      <c r="BB1804" s="49" t="n">
        <v>23.90626004766829</v>
      </c>
      <c r="BC1804" s="49" t="n">
        <v>15.00000129185334</v>
      </c>
      <c r="BD1804" s="49" t="n">
        <v>3.750003338752665</v>
      </c>
      <c r="BE1804" s="49" t="n">
        <v>4.6875</v>
      </c>
      <c r="BF1804" s="49" t="n">
        <v>3</v>
      </c>
      <c r="BG1804" s="49" t="n">
        <v>6.000093459724806</v>
      </c>
      <c r="BH1804" s="49" t="n">
        <v>14.00021457246634</v>
      </c>
      <c r="BI1804" s="49" t="n">
        <v>5.500040857199706</v>
      </c>
      <c r="BJ1804" s="49" t="n">
        <v>0.7000934864434084</v>
      </c>
      <c r="BK1804" s="49" t="n">
        <v>0.4000023370862178</v>
      </c>
      <c r="BL1804" s="49" t="n">
        <v>0.02000000210981742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-0.4056289864553932</v>
      </c>
      <c r="BQ1804" s="49" t="n">
        <v>0.6475283441243441</v>
      </c>
      <c r="BR1804" s="49" t="n">
        <v>0.1664381605037492</v>
      </c>
      <c r="BS1804" s="49" t="n">
        <v>-0.06163836718198201</v>
      </c>
      <c r="BT1804" s="49" t="n">
        <v>-0.04512514241794552</v>
      </c>
      <c r="BU1804" s="49" t="n">
        <v>-0.07965546138352653</v>
      </c>
      <c r="BV1804" s="49" t="n">
        <v>0.1103655712408684</v>
      </c>
    </row>
    <row r="1805">
      <c r="A1805" s="51" t="n">
        <v>71.38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-0.865279707843527</v>
      </c>
      <c r="L1805" s="51" t="n">
        <v>-2.342465129250088</v>
      </c>
      <c r="M1805" s="51" t="n">
        <v>-1.181076481950538</v>
      </c>
      <c r="N1805" s="51" t="n">
        <v>-1.176985849571746</v>
      </c>
      <c r="O1805" s="51" t="n">
        <v>-4.735613061871483</v>
      </c>
      <c r="P1805" s="51" t="n">
        <v>2.209192579783359</v>
      </c>
      <c r="Q1805" s="51" t="n">
        <v>7.670784352697968e-05</v>
      </c>
      <c r="R1805" s="51" t="n">
        <v>-6.487074991223807e-05</v>
      </c>
      <c r="S1805" s="51" t="n">
        <v>-3.351804946172265e-05</v>
      </c>
      <c r="T1805" s="51" t="n">
        <v>-1.41504282540339e-05</v>
      </c>
      <c r="U1805" s="51" t="n">
        <v>3.061871482579193e-06</v>
      </c>
      <c r="V1805" s="51" t="n">
        <v>1.742021664075111e-05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0.00238433885278657</v>
      </c>
      <c r="AD1805" s="51" t="n">
        <v>-0.001197418089852196</v>
      </c>
      <c r="AE1805" s="51" t="n">
        <v>-0.0008458289394664415</v>
      </c>
      <c r="AF1805" s="51" t="n">
        <v>-0.0009041614807969362</v>
      </c>
      <c r="AG1805" s="51" t="n">
        <v>0.0003132029085868997</v>
      </c>
      <c r="AH1805" s="51" t="n">
        <v>-1.166828612356191e-05</v>
      </c>
      <c r="AI1805" s="51" t="n">
        <v>0.01489010976503206</v>
      </c>
      <c r="AJ1805" s="51" t="n">
        <v>-0.03936388084403802</v>
      </c>
      <c r="AK1805" s="51" t="n">
        <v>-0.01234289803202674</v>
      </c>
      <c r="AL1805" s="51" t="n">
        <v>-0.000589352958131053</v>
      </c>
      <c r="AM1805" s="51" t="n">
        <v>0.0002348250525797469</v>
      </c>
      <c r="AN1805" s="51" t="n">
        <v>5.305533997582534e-05</v>
      </c>
      <c r="AO1805" s="51" t="n">
        <v>0.02405892351139916</v>
      </c>
      <c r="AP1805" s="51" t="n">
        <v>49.39341242333065</v>
      </c>
      <c r="AQ1805" s="51" t="n">
        <v>20.13810607063169</v>
      </c>
      <c r="AR1805" s="51" t="n">
        <v>2.351515416936347</v>
      </c>
      <c r="AS1805" s="51" t="n">
        <v>-0.03469615206209641</v>
      </c>
      <c r="AT1805" s="51" t="n">
        <v>-1.056369689590522e-05</v>
      </c>
      <c r="AU1805" s="51" t="n">
        <v>380.0008690438274</v>
      </c>
      <c r="AV1805" s="51" t="n">
        <v>900.0001883301442</v>
      </c>
      <c r="AW1805" s="51" t="n">
        <v>540.0000224787714</v>
      </c>
      <c r="AX1805" s="51" t="n">
        <v>75.00013043077948</v>
      </c>
      <c r="AY1805" s="51" t="n">
        <v>84.375</v>
      </c>
      <c r="AZ1805" s="51" t="n">
        <v>40</v>
      </c>
      <c r="BA1805" s="51" t="n">
        <v>8.000010789008588</v>
      </c>
      <c r="BB1805" s="51" t="n">
        <v>23.90625999742995</v>
      </c>
      <c r="BC1805" s="51" t="n">
        <v>15.00000128539407</v>
      </c>
      <c r="BD1805" s="51" t="n">
        <v>3.750003322058901</v>
      </c>
      <c r="BE1805" s="51" t="n">
        <v>4.6875</v>
      </c>
      <c r="BF1805" s="51" t="n">
        <v>3</v>
      </c>
      <c r="BG1805" s="51" t="n">
        <v>6.00009263598979</v>
      </c>
      <c r="BH1805" s="51" t="n">
        <v>14.0002120129969</v>
      </c>
      <c r="BI1805" s="51" t="n">
        <v>5.50004036691331</v>
      </c>
      <c r="BJ1805" s="51" t="n">
        <v>0.7000923646060875</v>
      </c>
      <c r="BK1805" s="51" t="n">
        <v>0.4000023090411832</v>
      </c>
      <c r="BL1805" s="51" t="n">
        <v>0.02000000208449961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-0.4056432024856448</v>
      </c>
      <c r="BQ1805" s="51" t="n">
        <v>0.6475173620099276</v>
      </c>
      <c r="BR1805" s="51" t="n">
        <v>0.1664243087232496</v>
      </c>
      <c r="BS1805" s="51" t="n">
        <v>-0.04742233693044717</v>
      </c>
      <c r="BT1805" s="51" t="n">
        <v>-0.03414302800142099</v>
      </c>
      <c r="BU1805" s="51" t="n">
        <v>-0.06580368088396349</v>
      </c>
      <c r="BV1805" s="51" t="n">
        <v>0.08800425455015895</v>
      </c>
    </row>
    <row r="1806">
      <c r="A1806" s="49" t="n">
        <v>71.39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-0.8652556642719573</v>
      </c>
      <c r="L1806" s="49" t="n">
        <v>-2.342476971360913</v>
      </c>
      <c r="M1806" s="49" t="n">
        <v>-1.181084769756453</v>
      </c>
      <c r="N1806" s="49" t="n">
        <v>-1.17699463138418</v>
      </c>
      <c r="O1806" s="49" t="n">
        <v>-4.735608064427694</v>
      </c>
      <c r="P1806" s="49" t="n">
        <v>2.209192477844098</v>
      </c>
      <c r="Q1806" s="49" t="n">
        <v>5.266427195727008e-05</v>
      </c>
      <c r="R1806" s="49" t="n">
        <v>-5.302863908696054e-05</v>
      </c>
      <c r="S1806" s="49" t="n">
        <v>-2.523024354661452e-05</v>
      </c>
      <c r="T1806" s="49" t="n">
        <v>-5.368615819678624e-06</v>
      </c>
      <c r="U1806" s="49" t="n">
        <v>-1.935572305988842e-06</v>
      </c>
      <c r="V1806" s="49" t="n">
        <v>1.752215590178352e-05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0.002420801992280598</v>
      </c>
      <c r="AD1806" s="49" t="n">
        <v>-0.001173825818358045</v>
      </c>
      <c r="AE1806" s="49" t="n">
        <v>-0.0008139897259541341</v>
      </c>
      <c r="AF1806" s="49" t="n">
        <v>-0.0008569757161808332</v>
      </c>
      <c r="AG1806" s="49" t="n">
        <v>0.0006493330713022372</v>
      </c>
      <c r="AH1806" s="49" t="n">
        <v>-9.915440751618188e-06</v>
      </c>
      <c r="AI1806" s="49" t="n">
        <v>0.005489013734063434</v>
      </c>
      <c r="AJ1806" s="49" t="n">
        <v>-0.02897098979349865</v>
      </c>
      <c r="AK1806" s="49" t="n">
        <v>-0.008024383219222851</v>
      </c>
      <c r="AL1806" s="49" t="n">
        <v>4.09642104702364e-05</v>
      </c>
      <c r="AM1806" s="49" t="n">
        <v>-0.0003129324184205048</v>
      </c>
      <c r="AN1806" s="49" t="n">
        <v>5.763207165073491e-05</v>
      </c>
      <c r="AO1806" s="49" t="n">
        <v>0.01464643438530897</v>
      </c>
      <c r="AP1806" s="49" t="n">
        <v>49.40423841238095</v>
      </c>
      <c r="AQ1806" s="49" t="n">
        <v>20.14264374087564</v>
      </c>
      <c r="AR1806" s="49" t="n">
        <v>2.352187087376184</v>
      </c>
      <c r="AS1806" s="49" t="n">
        <v>-0.03497941800447478</v>
      </c>
      <c r="AT1806" s="49" t="n">
        <v>-6.461416414590616e-06</v>
      </c>
      <c r="AU1806" s="49" t="n">
        <v>380.0008603533891</v>
      </c>
      <c r="AV1806" s="49" t="n">
        <v>900.0001864468427</v>
      </c>
      <c r="AW1806" s="49" t="n">
        <v>540.0000222539836</v>
      </c>
      <c r="AX1806" s="49" t="n">
        <v>75.00012912647168</v>
      </c>
      <c r="AY1806" s="49" t="n">
        <v>84.375</v>
      </c>
      <c r="AZ1806" s="49" t="n">
        <v>40</v>
      </c>
      <c r="BA1806" s="49" t="n">
        <v>8.000010735063546</v>
      </c>
      <c r="BB1806" s="49" t="n">
        <v>23.90625994744279</v>
      </c>
      <c r="BC1806" s="49" t="n">
        <v>15.0000012789671</v>
      </c>
      <c r="BD1806" s="49" t="n">
        <v>3.750003305448607</v>
      </c>
      <c r="BE1806" s="49" t="n">
        <v>4.6875</v>
      </c>
      <c r="BF1806" s="49" t="n">
        <v>3</v>
      </c>
      <c r="BG1806" s="49" t="n">
        <v>6.000091859772676</v>
      </c>
      <c r="BH1806" s="49" t="n">
        <v>14.00020948501738</v>
      </c>
      <c r="BI1806" s="49" t="n">
        <v>5.50003988251035</v>
      </c>
      <c r="BJ1806" s="49" t="n">
        <v>0.7000912562308145</v>
      </c>
      <c r="BK1806" s="49" t="n">
        <v>0.4000022813326889</v>
      </c>
      <c r="BL1806" s="49" t="n">
        <v>0.02000000205948561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-0.4056579933731441</v>
      </c>
      <c r="BQ1806" s="49" t="n">
        <v>0.6475060616969067</v>
      </c>
      <c r="BR1806" s="49" t="n">
        <v>0.1664106981195504</v>
      </c>
      <c r="BS1806" s="49" t="n">
        <v>-0.03263144943110863</v>
      </c>
      <c r="BT1806" s="49" t="n">
        <v>-0.02284271498054213</v>
      </c>
      <c r="BU1806" s="49" t="n">
        <v>-0.05219307718479227</v>
      </c>
      <c r="BV1806" s="49" t="n">
        <v>0.06565606160648815</v>
      </c>
    </row>
    <row r="1807">
      <c r="A1807" s="51" t="n">
        <v>71.40000000000001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-0.8652313962053975</v>
      </c>
      <c r="L1807" s="51" t="n">
        <v>-2.342488448774759</v>
      </c>
      <c r="M1807" s="51" t="n">
        <v>-1.181092664027723</v>
      </c>
      <c r="N1807" s="51" t="n">
        <v>-1.177002850003672</v>
      </c>
      <c r="O1807" s="51" t="n">
        <v>-4.735600406727242</v>
      </c>
      <c r="P1807" s="51" t="n">
        <v>2.209192398588363</v>
      </c>
      <c r="Q1807" s="51" t="n">
        <v>2.839620539740739e-05</v>
      </c>
      <c r="R1807" s="51" t="n">
        <v>-4.155122524140964e-05</v>
      </c>
      <c r="S1807" s="51" t="n">
        <v>-1.733597227748795e-05</v>
      </c>
      <c r="T1807" s="51" t="n">
        <v>2.850003672172363e-06</v>
      </c>
      <c r="U1807" s="51" t="n">
        <v>-9.593272758401383e-06</v>
      </c>
      <c r="V1807" s="51" t="n">
        <v>1.760141163664741e-05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0.002431758013744584</v>
      </c>
      <c r="AD1807" s="51" t="n">
        <v>-0.001126814953433426</v>
      </c>
      <c r="AE1807" s="51" t="n">
        <v>-0.0007684821942049097</v>
      </c>
      <c r="AF1807" s="51" t="n">
        <v>-0.0007933265652151529</v>
      </c>
      <c r="AG1807" s="51" t="n">
        <v>0.0008587613471456618</v>
      </c>
      <c r="AH1807" s="51" t="n">
        <v>-7.522779268348865e-06</v>
      </c>
      <c r="AI1807" s="51" t="n">
        <v>-0.003836198487043431</v>
      </c>
      <c r="AJ1807" s="51" t="n">
        <v>-0.01922971984475856</v>
      </c>
      <c r="AK1807" s="51" t="n">
        <v>-0.0039952877126784</v>
      </c>
      <c r="AL1807" s="51" t="n">
        <v>0.0006161364121771095</v>
      </c>
      <c r="AM1807" s="51" t="n">
        <v>-0.001051566180495014</v>
      </c>
      <c r="AN1807" s="51" t="n">
        <v>6.128668263196858e-05</v>
      </c>
      <c r="AO1807" s="51" t="n">
        <v>0.005244236349741305</v>
      </c>
      <c r="AP1807" s="51" t="n">
        <v>49.41462663963942</v>
      </c>
      <c r="AQ1807" s="51" t="n">
        <v>20.14695775934838</v>
      </c>
      <c r="AR1807" s="51" t="n">
        <v>2.352810999482644</v>
      </c>
      <c r="AS1807" s="51" t="n">
        <v>-0.03554767516322217</v>
      </c>
      <c r="AT1807" s="51" t="n">
        <v>-3.231643820991698e-06</v>
      </c>
      <c r="AU1807" s="51" t="n">
        <v>380.0008517498552</v>
      </c>
      <c r="AV1807" s="51" t="n">
        <v>900.0001845823742</v>
      </c>
      <c r="AW1807" s="51" t="n">
        <v>540.0000220314438</v>
      </c>
      <c r="AX1807" s="51" t="n">
        <v>75.00012783520695</v>
      </c>
      <c r="AY1807" s="51" t="n">
        <v>84.375</v>
      </c>
      <c r="AZ1807" s="51" t="n">
        <v>40</v>
      </c>
      <c r="BA1807" s="51" t="n">
        <v>8.000010681388227</v>
      </c>
      <c r="BB1807" s="51" t="n">
        <v>23.90625989770558</v>
      </c>
      <c r="BC1807" s="51" t="n">
        <v>15.00000127257226</v>
      </c>
      <c r="BD1807" s="51" t="n">
        <v>3.750003288921364</v>
      </c>
      <c r="BE1807" s="51" t="n">
        <v>4.6875</v>
      </c>
      <c r="BF1807" s="51" t="n">
        <v>3</v>
      </c>
      <c r="BG1807" s="51" t="n">
        <v>6.000091115241232</v>
      </c>
      <c r="BH1807" s="51" t="n">
        <v>14.00020698453885</v>
      </c>
      <c r="BI1807" s="51" t="n">
        <v>5.500039403920226</v>
      </c>
      <c r="BJ1807" s="51" t="n">
        <v>0.7000901611560447</v>
      </c>
      <c r="BK1807" s="51" t="n">
        <v>0.4000022539566967</v>
      </c>
      <c r="BL1807" s="51" t="n">
        <v>0.02000000203477179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-0.4056731651928591</v>
      </c>
      <c r="BQ1807" s="51" t="n">
        <v>0.647494609345591</v>
      </c>
      <c r="BR1807" s="51" t="n">
        <v>0.1663975929349828</v>
      </c>
      <c r="BS1807" s="51" t="n">
        <v>-0.01745962971611004</v>
      </c>
      <c r="BT1807" s="51" t="n">
        <v>-0.01139036366482049</v>
      </c>
      <c r="BU1807" s="51" t="n">
        <v>-0.03908789261716783</v>
      </c>
      <c r="BV1807" s="51" t="n">
        <v>0.04429946279010366</v>
      </c>
    </row>
    <row r="1808">
      <c r="A1808" s="49" t="n">
        <v>71.41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-0.8652071332731452</v>
      </c>
      <c r="L1808" s="49" t="n">
        <v>-2.342499332456848</v>
      </c>
      <c r="M1808" s="49" t="n">
        <v>-1.181100032396527</v>
      </c>
      <c r="N1808" s="49" t="n">
        <v>-1.177010397327444</v>
      </c>
      <c r="O1808" s="49" t="n">
        <v>-4.735591958295039</v>
      </c>
      <c r="P1808" s="49" t="n">
        <v>2.209192338012694</v>
      </c>
      <c r="Q1808" s="49" t="n">
        <v>4.133273145190408e-06</v>
      </c>
      <c r="R1808" s="49" t="n">
        <v>-3.066754315161901e-05</v>
      </c>
      <c r="S1808" s="49" t="n">
        <v>-9.96760347327097e-06</v>
      </c>
      <c r="T1808" s="49" t="n">
        <v>1.039732744434474e-05</v>
      </c>
      <c r="U1808" s="49" t="n">
        <v>-1.804170496111368e-05</v>
      </c>
      <c r="V1808" s="49" t="n">
        <v>1.766198730646096e-05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0.00242178354216826</v>
      </c>
      <c r="AD1808" s="49" t="n">
        <v>-0.001057322064370022</v>
      </c>
      <c r="AE1808" s="49" t="n">
        <v>-0.0007101044296124546</v>
      </c>
      <c r="AF1808" s="49" t="n">
        <v>-0.0007233961783481742</v>
      </c>
      <c r="AG1808" s="49" t="n">
        <v>0.0008331798017570885</v>
      </c>
      <c r="AH1808" s="49" t="n">
        <v>-5.822920606115428e-06</v>
      </c>
      <c r="AI1808" s="49" t="n">
        <v>-0.01302844207129995</v>
      </c>
      <c r="AJ1808" s="49" t="n">
        <v>-0.01033719501758186</v>
      </c>
      <c r="AK1808" s="49" t="n">
        <v>-0.0003212961000921633</v>
      </c>
      <c r="AL1808" s="49" t="n">
        <v>0.001135115819378023</v>
      </c>
      <c r="AM1808" s="49" t="n">
        <v>-0.001775104036967801</v>
      </c>
      <c r="AN1808" s="49" t="n">
        <v>6.420367422236923e-05</v>
      </c>
      <c r="AO1808" s="49" t="n">
        <v>-0.004079986980156144</v>
      </c>
      <c r="AP1808" s="49" t="n">
        <v>49.42436099929225</v>
      </c>
      <c r="AQ1808" s="49" t="n">
        <v>20.1509810824766</v>
      </c>
      <c r="AR1808" s="49" t="n">
        <v>2.353379028553865</v>
      </c>
      <c r="AS1808" s="49" t="n">
        <v>-0.03628318785125907</v>
      </c>
      <c r="AT1808" s="49" t="n">
        <v>-5.593939235953227e-07</v>
      </c>
      <c r="AU1808" s="49" t="n">
        <v>380.0008432323567</v>
      </c>
      <c r="AV1808" s="49" t="n">
        <v>900.0001827365505</v>
      </c>
      <c r="AW1808" s="49" t="n">
        <v>540.0000218111294</v>
      </c>
      <c r="AX1808" s="49" t="n">
        <v>75.00012655685488</v>
      </c>
      <c r="AY1808" s="49" t="n">
        <v>84.375</v>
      </c>
      <c r="AZ1808" s="49" t="n">
        <v>40</v>
      </c>
      <c r="BA1808" s="49" t="n">
        <v>8.000010627981286</v>
      </c>
      <c r="BB1808" s="49" t="n">
        <v>23.90625984821705</v>
      </c>
      <c r="BC1808" s="49" t="n">
        <v>15.0000012662094</v>
      </c>
      <c r="BD1808" s="49" t="n">
        <v>3.750003272476757</v>
      </c>
      <c r="BE1808" s="49" t="n">
        <v>4.6875</v>
      </c>
      <c r="BF1808" s="49" t="n">
        <v>3</v>
      </c>
      <c r="BG1808" s="49" t="n">
        <v>6.000090388632599</v>
      </c>
      <c r="BH1808" s="49" t="n">
        <v>14.00020450859717</v>
      </c>
      <c r="BI1808" s="49" t="n">
        <v>5.500038931073184</v>
      </c>
      <c r="BJ1808" s="49" t="n">
        <v>0.7000890792221722</v>
      </c>
      <c r="BK1808" s="49" t="n">
        <v>0.4000022269092163</v>
      </c>
      <c r="BL1808" s="49" t="n">
        <v>0.02000000201035453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-0.405688465888381</v>
      </c>
      <c r="BQ1808" s="49" t="n">
        <v>0.6474832139528724</v>
      </c>
      <c r="BR1808" s="49" t="n">
        <v>0.1663852410454675</v>
      </c>
      <c r="BS1808" s="49" t="n">
        <v>-0.002158934194251838</v>
      </c>
      <c r="BT1808" s="49" t="n">
        <v>5.029053729010968e-06</v>
      </c>
      <c r="BU1808" s="49" t="n">
        <v>-0.02673600310187929</v>
      </c>
      <c r="BV1808" s="49" t="n">
        <v>0.026823028986492</v>
      </c>
    </row>
    <row r="1809">
      <c r="A1809" s="51" t="n">
        <v>71.42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-0.8651830875635798</v>
      </c>
      <c r="L1809" s="51" t="n">
        <v>-2.342509411665168</v>
      </c>
      <c r="M1809" s="51" t="n">
        <v>-1.181106743934428</v>
      </c>
      <c r="N1809" s="51" t="n">
        <v>-1.177017232856243</v>
      </c>
      <c r="O1809" s="51" t="n">
        <v>-4.735584958119953</v>
      </c>
      <c r="P1809" s="51" t="n">
        <v>2.20919228259923</v>
      </c>
      <c r="Q1809" s="51" t="n">
        <v>-1.991243642029961e-05</v>
      </c>
      <c r="R1809" s="51" t="n">
        <v>-2.058833483165046e-05</v>
      </c>
      <c r="S1809" s="51" t="n">
        <v>-3.256065572498912e-06</v>
      </c>
      <c r="T1809" s="51" t="n">
        <v>1.723285624288806e-05</v>
      </c>
      <c r="U1809" s="51" t="n">
        <v>-2.504188004692764e-05</v>
      </c>
      <c r="V1809" s="51" t="n">
        <v>1.771740077005646e-05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0.002390368836371284</v>
      </c>
      <c r="AD1809" s="51" t="n">
        <v>-0.0009678989370718415</v>
      </c>
      <c r="AE1809" s="51" t="n">
        <v>-0.0006384723840319937</v>
      </c>
      <c r="AF1809" s="51" t="n">
        <v>-0.000651203965052125</v>
      </c>
      <c r="AG1809" s="51" t="n">
        <v>0.000592907815507888</v>
      </c>
      <c r="AH1809" s="51" t="n">
        <v>-5.644801771906559e-06</v>
      </c>
      <c r="AI1809" s="51" t="n">
        <v>-0.02201057347406238</v>
      </c>
      <c r="AJ1809" s="51" t="n">
        <v>-0.002452768631091711</v>
      </c>
      <c r="AK1809" s="51" t="n">
        <v>0.002926247528041503</v>
      </c>
      <c r="AL1809" s="51" t="n">
        <v>0.001598490965717733</v>
      </c>
      <c r="AM1809" s="51" t="n">
        <v>-0.002291616729075456</v>
      </c>
      <c r="AN1809" s="51" t="n">
        <v>6.694182326920451e-05</v>
      </c>
      <c r="AO1809" s="51" t="n">
        <v>-0.01326909699440293</v>
      </c>
      <c r="AP1809" s="51" t="n">
        <v>49.43324462079616</v>
      </c>
      <c r="AQ1809" s="51" t="n">
        <v>20.1546479733857</v>
      </c>
      <c r="AR1809" s="51" t="n">
        <v>2.35389067675962</v>
      </c>
      <c r="AS1809" s="51" t="n">
        <v>-0.03698217178580836</v>
      </c>
      <c r="AT1809" s="51" t="n">
        <v>2.135138692655211e-06</v>
      </c>
      <c r="AU1809" s="51" t="n">
        <v>380.0008348000331</v>
      </c>
      <c r="AV1809" s="51" t="n">
        <v>900.000180909185</v>
      </c>
      <c r="AW1809" s="51" t="n">
        <v>540.0000215930181</v>
      </c>
      <c r="AX1809" s="51" t="n">
        <v>75.00012529128634</v>
      </c>
      <c r="AY1809" s="51" t="n">
        <v>84.375</v>
      </c>
      <c r="AZ1809" s="51" t="n">
        <v>40</v>
      </c>
      <c r="BA1809" s="51" t="n">
        <v>8.000010574841379</v>
      </c>
      <c r="BB1809" s="51" t="n">
        <v>23.90625979897597</v>
      </c>
      <c r="BC1809" s="51" t="n">
        <v>15.00000125987835</v>
      </c>
      <c r="BD1809" s="51" t="n">
        <v>3.750003256114373</v>
      </c>
      <c r="BE1809" s="51" t="n">
        <v>4.6875</v>
      </c>
      <c r="BF1809" s="51" t="n">
        <v>3</v>
      </c>
      <c r="BG1809" s="51" t="n">
        <v>6.00008966840384</v>
      </c>
      <c r="BH1809" s="51" t="n">
        <v>14.00020205672918</v>
      </c>
      <c r="BI1809" s="51" t="n">
        <v>5.500038463900306</v>
      </c>
      <c r="BJ1809" s="51" t="n">
        <v>0.7000880102715061</v>
      </c>
      <c r="BK1809" s="51" t="n">
        <v>0.4000022001863057</v>
      </c>
      <c r="BL1809" s="51" t="n">
        <v>0.02000000198623027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-0.4057036287925317</v>
      </c>
      <c r="BQ1809" s="51" t="n">
        <v>0.647472093791848</v>
      </c>
      <c r="BR1809" s="51" t="n">
        <v>0.1663738700699178</v>
      </c>
      <c r="BS1809" s="51" t="n">
        <v>0.01300396995645992</v>
      </c>
      <c r="BT1809" s="51" t="n">
        <v>0.01112519007817614</v>
      </c>
      <c r="BU1809" s="51" t="n">
        <v>-0.01536502755219993</v>
      </c>
      <c r="BV1809" s="51" t="n">
        <v>0.02299906868949097</v>
      </c>
    </row>
    <row r="1810">
      <c r="A1810" s="49" t="n">
        <v>71.43000000000001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-0.8651595001519363</v>
      </c>
      <c r="L1810" s="49" t="n">
        <v>-2.342518507380157</v>
      </c>
      <c r="M1810" s="49" t="n">
        <v>-1.18111266288461</v>
      </c>
      <c r="N1810" s="49" t="n">
        <v>-1.17702331554016</v>
      </c>
      <c r="O1810" s="49" t="n">
        <v>-4.73558082091767</v>
      </c>
      <c r="P1810" s="49" t="n">
        <v>2.209192217702357</v>
      </c>
      <c r="Q1810" s="49" t="n">
        <v>-4.349984806373275e-05</v>
      </c>
      <c r="R1810" s="49" t="n">
        <v>-1.149261984334515e-05</v>
      </c>
      <c r="S1810" s="49" t="n">
        <v>2.662884610371563e-06</v>
      </c>
      <c r="T1810" s="49" t="n">
        <v>2.331554016010706e-05</v>
      </c>
      <c r="U1810" s="49" t="n">
        <v>-2.917908232991095e-05</v>
      </c>
      <c r="V1810" s="49" t="n">
        <v>1.778229764282102e-05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0.002332706425729032</v>
      </c>
      <c r="AD1810" s="49" t="n">
        <v>-0.000862218463597461</v>
      </c>
      <c r="AE1810" s="49" t="n">
        <v>-0.0005530256048265848</v>
      </c>
      <c r="AF1810" s="49" t="n">
        <v>-0.0005734374397537525</v>
      </c>
      <c r="AG1810" s="49" t="n">
        <v>0.0002700563716598204</v>
      </c>
      <c r="AH1810" s="49" t="n">
        <v>-6.893507972122566e-06</v>
      </c>
      <c r="AI1810" s="49" t="n">
        <v>-0.03066844731513958</v>
      </c>
      <c r="AJ1810" s="49" t="n">
        <v>0.004309520921628091</v>
      </c>
      <c r="AK1810" s="49" t="n">
        <v>0.005671331552893281</v>
      </c>
      <c r="AL1810" s="49" t="n">
        <v>0.002002008518080273</v>
      </c>
      <c r="AM1810" s="49" t="n">
        <v>-0.002523492323517263</v>
      </c>
      <c r="AN1810" s="49" t="n">
        <v>7.00892907184772e-05</v>
      </c>
      <c r="AO1810" s="49" t="n">
        <v>-0.02224546696332384</v>
      </c>
      <c r="AP1810" s="49" t="n">
        <v>49.44111851663071</v>
      </c>
      <c r="AQ1810" s="49" t="n">
        <v>20.15788701992444</v>
      </c>
      <c r="AR1810" s="49" t="n">
        <v>2.354346329721508</v>
      </c>
      <c r="AS1810" s="49" t="n">
        <v>-0.03746604396783662</v>
      </c>
      <c r="AT1810" s="49" t="n">
        <v>5.346004631582319e-06</v>
      </c>
      <c r="AU1810" s="49" t="n">
        <v>380.0008264520328</v>
      </c>
      <c r="AV1810" s="49" t="n">
        <v>900.0001791000932</v>
      </c>
      <c r="AW1810" s="49" t="n">
        <v>540.0000213770879</v>
      </c>
      <c r="AX1810" s="49" t="n">
        <v>75.00012403837347</v>
      </c>
      <c r="AY1810" s="49" t="n">
        <v>84.375</v>
      </c>
      <c r="AZ1810" s="49" t="n">
        <v>40</v>
      </c>
      <c r="BA1810" s="49" t="n">
        <v>8.000010521967173</v>
      </c>
      <c r="BB1810" s="49" t="n">
        <v>23.90625974998109</v>
      </c>
      <c r="BC1810" s="49" t="n">
        <v>15.00000125357896</v>
      </c>
      <c r="BD1810" s="49" t="n">
        <v>3.750003239833801</v>
      </c>
      <c r="BE1810" s="49" t="n">
        <v>4.6875</v>
      </c>
      <c r="BF1810" s="49" t="n">
        <v>3</v>
      </c>
      <c r="BG1810" s="49" t="n">
        <v>6.000088943550192</v>
      </c>
      <c r="BH1810" s="49" t="n">
        <v>14.00019963204843</v>
      </c>
      <c r="BI1810" s="49" t="n">
        <v>5.500038002333502</v>
      </c>
      <c r="BJ1810" s="49" t="n">
        <v>0.7000869541482481</v>
      </c>
      <c r="BK1810" s="49" t="n">
        <v>0.40000217378407</v>
      </c>
      <c r="BL1810" s="49" t="n">
        <v>0.02000000196239551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-0.4057184224646843</v>
      </c>
      <c r="BQ1810" s="49" t="n">
        <v>0.6474614376957943</v>
      </c>
      <c r="BR1810" s="49" t="n">
        <v>0.1663636843377439</v>
      </c>
      <c r="BS1810" s="49" t="n">
        <v>0.02779764210902869</v>
      </c>
      <c r="BT1810" s="49" t="n">
        <v>0.02178128613183894</v>
      </c>
      <c r="BU1810" s="49" t="n">
        <v>-0.005179295378271442</v>
      </c>
      <c r="BV1810" s="49" t="n">
        <v>0.03569255430750324</v>
      </c>
    </row>
    <row r="1811">
      <c r="A1811" s="51" t="n">
        <v>71.44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-0.8651366659857392</v>
      </c>
      <c r="L1811" s="51" t="n">
        <v>-2.342526478223424</v>
      </c>
      <c r="M1811" s="51" t="n">
        <v>-1.18111765387261</v>
      </c>
      <c r="N1811" s="51" t="n">
        <v>-1.177028547937809</v>
      </c>
      <c r="O1811" s="51" t="n">
        <v>-4.735579441766951</v>
      </c>
      <c r="P1811" s="51" t="n">
        <v>2.209192136104059</v>
      </c>
      <c r="Q1811" s="51" t="n">
        <v>-6.633401426081598e-05</v>
      </c>
      <c r="R1811" s="51" t="n">
        <v>-3.521776575698965e-06</v>
      </c>
      <c r="S1811" s="51" t="n">
        <v>7.653872609481027e-06</v>
      </c>
      <c r="T1811" s="51" t="n">
        <v>2.854793780859843e-05</v>
      </c>
      <c r="U1811" s="51" t="n">
        <v>-3.055823304976002e-05</v>
      </c>
      <c r="V1811" s="51" t="n">
        <v>1.786389594160553e-05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0.002242956092071033</v>
      </c>
      <c r="AD1811" s="51" t="n">
        <v>-0.0007441173658385571</v>
      </c>
      <c r="AE1811" s="51" t="n">
        <v>-0.000454289424816087</v>
      </c>
      <c r="AF1811" s="51" t="n">
        <v>-0.0004826029823747262</v>
      </c>
      <c r="AG1811" s="51" t="n">
        <v>3.229942947741832e-05</v>
      </c>
      <c r="AH1811" s="51" t="n">
        <v>-8.649952685791561e-06</v>
      </c>
      <c r="AI1811" s="51" t="n">
        <v>-0.03885734411729179</v>
      </c>
      <c r="AJ1811" s="51" t="n">
        <v>0.009874622224709792</v>
      </c>
      <c r="AK1811" s="51" t="n">
        <v>0.007842529115505422</v>
      </c>
      <c r="AL1811" s="51" t="n">
        <v>0.002333887402712285</v>
      </c>
      <c r="AM1811" s="51" t="n">
        <v>-0.002541579394020227</v>
      </c>
      <c r="AN1811" s="51" t="n">
        <v>7.392092910618843e-05</v>
      </c>
      <c r="AO1811" s="51" t="n">
        <v>-0.03089436667453321</v>
      </c>
      <c r="AP1811" s="51" t="n">
        <v>49.44786903159869</v>
      </c>
      <c r="AQ1811" s="51" t="n">
        <v>20.1606222590846</v>
      </c>
      <c r="AR1811" s="51" t="n">
        <v>2.354741027478348</v>
      </c>
      <c r="AS1811" s="51" t="n">
        <v>-0.03767400446252007</v>
      </c>
      <c r="AT1811" s="51" t="n">
        <v>9.195584929833625e-06</v>
      </c>
      <c r="AU1811" s="51" t="n">
        <v>380.0008181875124</v>
      </c>
      <c r="AV1811" s="51" t="n">
        <v>900.0001773090922</v>
      </c>
      <c r="AW1811" s="51" t="n">
        <v>540.000021163317</v>
      </c>
      <c r="AX1811" s="51" t="n">
        <v>75.00012279798973</v>
      </c>
      <c r="AY1811" s="51" t="n">
        <v>84.375</v>
      </c>
      <c r="AZ1811" s="51" t="n">
        <v>40</v>
      </c>
      <c r="BA1811" s="51" t="n">
        <v>8.000010469357337</v>
      </c>
      <c r="BB1811" s="51" t="n">
        <v>23.90625970123119</v>
      </c>
      <c r="BC1811" s="51" t="n">
        <v>15.00000124731107</v>
      </c>
      <c r="BD1811" s="51" t="n">
        <v>3.750003223634632</v>
      </c>
      <c r="BE1811" s="51" t="n">
        <v>4.6875</v>
      </c>
      <c r="BF1811" s="51" t="n">
        <v>3</v>
      </c>
      <c r="BG1811" s="51" t="n">
        <v>6.000088201989612</v>
      </c>
      <c r="BH1811" s="51" t="n">
        <v>14.00019723646385</v>
      </c>
      <c r="BI1811" s="51" t="n">
        <v>5.5000375463055</v>
      </c>
      <c r="BJ1811" s="51" t="n">
        <v>0.700085910698469</v>
      </c>
      <c r="BK1811" s="51" t="n">
        <v>0.4000021476986612</v>
      </c>
      <c r="BL1811" s="51" t="n">
        <v>0.02000000193884676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-0.4057326805978521</v>
      </c>
      <c r="BQ1811" s="51" t="n">
        <v>0.6474513809487914</v>
      </c>
      <c r="BR1811" s="51" t="n">
        <v>0.1663548620370636</v>
      </c>
      <c r="BS1811" s="51" t="n">
        <v>0.04205577527688353</v>
      </c>
      <c r="BT1811" s="51" t="n">
        <v>0.03183803313477895</v>
      </c>
      <c r="BU1811" s="51" t="n">
        <v>0.003643005302006452</v>
      </c>
      <c r="BV1811" s="51" t="n">
        <v>0.05287362362900293</v>
      </c>
    </row>
    <row r="1812">
      <c r="A1812" s="49" t="n">
        <v>71.45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-0.8651149228009622</v>
      </c>
      <c r="L1812" s="49" t="n">
        <v>-2.342533217110152</v>
      </c>
      <c r="M1812" s="49" t="n">
        <v>-1.181121597153242</v>
      </c>
      <c r="N1812" s="49" t="n">
        <v>-1.177032765150997</v>
      </c>
      <c r="O1812" s="49" t="n">
        <v>-4.735579349997498</v>
      </c>
      <c r="P1812" s="49" t="n">
        <v>2.209192042113697</v>
      </c>
      <c r="Q1812" s="49" t="n">
        <v>-8.807719903780598e-05</v>
      </c>
      <c r="R1812" s="49" t="n">
        <v>3.217110152498037e-06</v>
      </c>
      <c r="S1812" s="49" t="n">
        <v>1.159715324239308e-05</v>
      </c>
      <c r="T1812" s="49" t="n">
        <v>3.276515099703836e-05</v>
      </c>
      <c r="U1812" s="49" t="n">
        <v>-3.065000250224159e-05</v>
      </c>
      <c r="V1812" s="49" t="n">
        <v>1.79578863033214e-05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0.00211810297218528</v>
      </c>
      <c r="AD1812" s="49" t="n">
        <v>-0.0006166959113816622</v>
      </c>
      <c r="AE1812" s="49" t="n">
        <v>-0.0003446683140091518</v>
      </c>
      <c r="AF1812" s="49" t="n">
        <v>-0.0003725612871646931</v>
      </c>
      <c r="AG1812" s="49" t="n">
        <v>-8.907932731913679e-06</v>
      </c>
      <c r="AH1812" s="49" t="n">
        <v>-9.709854822713562e-06</v>
      </c>
      <c r="AI1812" s="49" t="n">
        <v>-0.04642790198169892</v>
      </c>
      <c r="AJ1812" s="49" t="n">
        <v>0.01419104670374985</v>
      </c>
      <c r="AK1812" s="49" t="n">
        <v>0.009386004732198694</v>
      </c>
      <c r="AL1812" s="49" t="n">
        <v>0.002577396081261778</v>
      </c>
      <c r="AM1812" s="49" t="n">
        <v>-0.002517932562804581</v>
      </c>
      <c r="AN1812" s="49" t="n">
        <v>7.824255807080894e-05</v>
      </c>
      <c r="AO1812" s="49" t="n">
        <v>-0.0390707763078989</v>
      </c>
      <c r="AP1812" s="49" t="n">
        <v>49.45342142506775</v>
      </c>
      <c r="AQ1812" s="49" t="n">
        <v>20.16278251022142</v>
      </c>
      <c r="AR1812" s="49" t="n">
        <v>2.355062315091876</v>
      </c>
      <c r="AS1812" s="49" t="n">
        <v>-0.03768798336576672</v>
      </c>
      <c r="AT1812" s="49" t="n">
        <v>1.336421358183819e-05</v>
      </c>
      <c r="AU1812" s="49" t="n">
        <v>380.0008100056373</v>
      </c>
      <c r="AV1812" s="49" t="n">
        <v>900.0001755360013</v>
      </c>
      <c r="AW1812" s="49" t="n">
        <v>540.0000209516838</v>
      </c>
      <c r="AX1812" s="49" t="n">
        <v>75.00012157000984</v>
      </c>
      <c r="AY1812" s="49" t="n">
        <v>84.375</v>
      </c>
      <c r="AZ1812" s="49" t="n">
        <v>40</v>
      </c>
      <c r="BA1812" s="49" t="n">
        <v>8.00001041701055</v>
      </c>
      <c r="BB1812" s="49" t="n">
        <v>23.90625965272503</v>
      </c>
      <c r="BC1812" s="49" t="n">
        <v>15.00000124107451</v>
      </c>
      <c r="BD1812" s="49" t="n">
        <v>3.750003207516459</v>
      </c>
      <c r="BE1812" s="49" t="n">
        <v>4.6875</v>
      </c>
      <c r="BF1812" s="49" t="n">
        <v>3</v>
      </c>
      <c r="BG1812" s="49" t="n">
        <v>6.000087430719022</v>
      </c>
      <c r="BH1812" s="49" t="n">
        <v>14.00019486962628</v>
      </c>
      <c r="BI1812" s="49" t="n">
        <v>5.500037095749835</v>
      </c>
      <c r="BJ1812" s="49" t="n">
        <v>0.7000848797700874</v>
      </c>
      <c r="BK1812" s="49" t="n">
        <v>0.4000021219262773</v>
      </c>
      <c r="BL1812" s="49" t="n">
        <v>0.0200000019155806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-0.4057462977103421</v>
      </c>
      <c r="BQ1812" s="49" t="n">
        <v>0.6474420068325564</v>
      </c>
      <c r="BR1812" s="49" t="n">
        <v>0.1663475520931292</v>
      </c>
      <c r="BS1812" s="49" t="n">
        <v>0.05567288776686663</v>
      </c>
      <c r="BT1812" s="49" t="n">
        <v>0.04121214936980699</v>
      </c>
      <c r="BU1812" s="49" t="n">
        <v>0.01095294923644796</v>
      </c>
      <c r="BV1812" s="49" t="n">
        <v>0.07012758932800711</v>
      </c>
    </row>
    <row r="1813">
      <c r="A1813" s="51" t="n">
        <v>71.45999999999999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-0.8650946098885941</v>
      </c>
      <c r="L1813" s="51" t="n">
        <v>-2.342538641800757</v>
      </c>
      <c r="M1813" s="51" t="n">
        <v>-1.181124406726153</v>
      </c>
      <c r="N1813" s="51" t="n">
        <v>-1.177035774870542</v>
      </c>
      <c r="O1813" s="51" t="n">
        <v>-4.735578589418666</v>
      </c>
      <c r="P1813" s="51" t="n">
        <v>2.209191949222458</v>
      </c>
      <c r="Q1813" s="51" t="n">
        <v>-0.0001083901114059538</v>
      </c>
      <c r="R1813" s="51" t="n">
        <v>8.641800756770124e-06</v>
      </c>
      <c r="S1813" s="51" t="n">
        <v>1.440672615271588e-05</v>
      </c>
      <c r="T1813" s="51" t="n">
        <v>3.577487054196027e-05</v>
      </c>
      <c r="U1813" s="51" t="n">
        <v>-3.141058133415697e-05</v>
      </c>
      <c r="V1813" s="51" t="n">
        <v>1.805077754246653e-05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0.001960291512337758</v>
      </c>
      <c r="AD1813" s="51" t="n">
        <v>-0.0004819431720854544</v>
      </c>
      <c r="AE1813" s="51" t="n">
        <v>-0.0002283219742748256</v>
      </c>
      <c r="AF1813" s="51" t="n">
        <v>-0.0002432945201559216</v>
      </c>
      <c r="AG1813" s="51" t="n">
        <v>0.0001444874546279742</v>
      </c>
      <c r="AH1813" s="51" t="n">
        <v>-9.24975017872485e-06</v>
      </c>
      <c r="AI1813" s="51" t="n">
        <v>-0.053257304973972</v>
      </c>
      <c r="AJ1813" s="51" t="n">
        <v>0.0172157160431717</v>
      </c>
      <c r="AK1813" s="51" t="n">
        <v>0.01027569095571922</v>
      </c>
      <c r="AL1813" s="51" t="n">
        <v>0.002717206559641553</v>
      </c>
      <c r="AM1813" s="51" t="n">
        <v>-0.002626442062981551</v>
      </c>
      <c r="AN1813" s="51" t="n">
        <v>8.249690698764692e-05</v>
      </c>
      <c r="AO1813" s="51" t="n">
        <v>-0.04662555077083658</v>
      </c>
      <c r="AP1813" s="51" t="n">
        <v>49.45772440890212</v>
      </c>
      <c r="AQ1813" s="51" t="n">
        <v>20.16431436560331</v>
      </c>
      <c r="AR1813" s="51" t="n">
        <v>2.355293335328062</v>
      </c>
      <c r="AS1813" s="51" t="n">
        <v>-0.03767970905200379</v>
      </c>
      <c r="AT1813" s="51" t="n">
        <v>1.726271162163687e-05</v>
      </c>
      <c r="AU1813" s="51" t="n">
        <v>380.0008019055809</v>
      </c>
      <c r="AV1813" s="51" t="n">
        <v>900.0001737806413</v>
      </c>
      <c r="AW1813" s="51" t="n">
        <v>540.000020742167</v>
      </c>
      <c r="AX1813" s="51" t="n">
        <v>75.00012035430974</v>
      </c>
      <c r="AY1813" s="51" t="n">
        <v>84.375</v>
      </c>
      <c r="AZ1813" s="51" t="n">
        <v>40</v>
      </c>
      <c r="BA1813" s="51" t="n">
        <v>8.000010364925497</v>
      </c>
      <c r="BB1813" s="51" t="n">
        <v>23.9062596044614</v>
      </c>
      <c r="BC1813" s="51" t="n">
        <v>15.00000123486914</v>
      </c>
      <c r="BD1813" s="51" t="n">
        <v>3.750003191478876</v>
      </c>
      <c r="BE1813" s="51" t="n">
        <v>4.6875</v>
      </c>
      <c r="BF1813" s="51" t="n">
        <v>3</v>
      </c>
      <c r="BG1813" s="51" t="n">
        <v>6.000086618180993</v>
      </c>
      <c r="BH1813" s="51" t="n">
        <v>14.00019253119077</v>
      </c>
      <c r="BI1813" s="51" t="n">
        <v>5.500036650600837</v>
      </c>
      <c r="BJ1813" s="51" t="n">
        <v>0.7000838612128464</v>
      </c>
      <c r="BK1813" s="51" t="n">
        <v>0.4000020964631619</v>
      </c>
      <c r="BL1813" s="51" t="n">
        <v>0.02000000189259363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-0.4057591954399346</v>
      </c>
      <c r="BQ1813" s="51" t="n">
        <v>0.6474333706757038</v>
      </c>
      <c r="BR1813" s="51" t="n">
        <v>0.1663418708369276</v>
      </c>
      <c r="BS1813" s="51" t="n">
        <v>0.06857061735937586</v>
      </c>
      <c r="BT1813" s="51" t="n">
        <v>0.04984830622234426</v>
      </c>
      <c r="BU1813" s="51" t="n">
        <v>0.01663420543798755</v>
      </c>
      <c r="BV1813" s="51" t="n">
        <v>0.08639143469601437</v>
      </c>
    </row>
    <row r="1814">
      <c r="A1814" s="49" t="n">
        <v>71.47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-0.8650760186259384</v>
      </c>
      <c r="L1814" s="49" t="n">
        <v>-2.342542685525456</v>
      </c>
      <c r="M1814" s="49" t="n">
        <v>-1.181126042484806</v>
      </c>
      <c r="N1814" s="49" t="n">
        <v>-1.17703742631888</v>
      </c>
      <c r="O1814" s="49" t="n">
        <v>-4.73557581666762</v>
      </c>
      <c r="P1814" s="49" t="n">
        <v>2.209191872887469</v>
      </c>
      <c r="Q1814" s="49" t="n">
        <v>-0.000126981374061641</v>
      </c>
      <c r="R1814" s="49" t="n">
        <v>1.268552545585777e-05</v>
      </c>
      <c r="S1814" s="49" t="n">
        <v>1.604248480568948e-05</v>
      </c>
      <c r="T1814" s="49" t="n">
        <v>3.742631888004055e-05</v>
      </c>
      <c r="U1814" s="49" t="n">
        <v>-3.418333238069948e-05</v>
      </c>
      <c r="V1814" s="49" t="n">
        <v>1.812711253101895e-05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0.001776435618916022</v>
      </c>
      <c r="AD1814" s="49" t="n">
        <v>-0.0003410526592387605</v>
      </c>
      <c r="AE1814" s="49" t="n">
        <v>-0.0001101857624414085</v>
      </c>
      <c r="AF1814" s="49" t="n">
        <v>-0.0001022907944988527</v>
      </c>
      <c r="AG1814" s="49" t="n">
        <v>0.0003837139990073922</v>
      </c>
      <c r="AH1814" s="49" t="n">
        <v>-7.255967775972137e-06</v>
      </c>
      <c r="AI1814" s="49" t="n">
        <v>-0.05926925292010675</v>
      </c>
      <c r="AJ1814" s="49" t="n">
        <v>0.01890777235477089</v>
      </c>
      <c r="AK1814" s="49" t="n">
        <v>0.01051560242252478</v>
      </c>
      <c r="AL1814" s="49" t="n">
        <v>0.00274600369330551</v>
      </c>
      <c r="AM1814" s="49" t="n">
        <v>-0.002947312547619505</v>
      </c>
      <c r="AN1814" s="49" t="n">
        <v>8.606152011539158e-05</v>
      </c>
      <c r="AO1814" s="49" t="n">
        <v>-0.05343656774842159</v>
      </c>
      <c r="AP1814" s="49" t="n">
        <v>49.46073502558322</v>
      </c>
      <c r="AQ1814" s="49" t="n">
        <v>20.16519226239398</v>
      </c>
      <c r="AR1814" s="49" t="n">
        <v>2.355419392144809</v>
      </c>
      <c r="AS1814" s="49" t="n">
        <v>-0.03781207068110795</v>
      </c>
      <c r="AT1814" s="49" t="n">
        <v>2.034334501759643e-05</v>
      </c>
      <c r="AU1814" s="49" t="n">
        <v>380.0007938865251</v>
      </c>
      <c r="AV1814" s="49" t="n">
        <v>900.0001720428348</v>
      </c>
      <c r="AW1814" s="49" t="n">
        <v>540.0000205347453</v>
      </c>
      <c r="AX1814" s="49" t="n">
        <v>75.00011915076665</v>
      </c>
      <c r="AY1814" s="49" t="n">
        <v>84.375</v>
      </c>
      <c r="AZ1814" s="49" t="n">
        <v>40</v>
      </c>
      <c r="BA1814" s="49" t="n">
        <v>8.000010313100869</v>
      </c>
      <c r="BB1814" s="49" t="n">
        <v>23.9062595564391</v>
      </c>
      <c r="BC1814" s="49" t="n">
        <v>15.00000122869479</v>
      </c>
      <c r="BD1814" s="49" t="n">
        <v>3.750003175521482</v>
      </c>
      <c r="BE1814" s="49" t="n">
        <v>4.6875</v>
      </c>
      <c r="BF1814" s="49" t="n">
        <v>3</v>
      </c>
      <c r="BG1814" s="49" t="n">
        <v>6.000085757637938</v>
      </c>
      <c r="BH1814" s="49" t="n">
        <v>14.00019022081648</v>
      </c>
      <c r="BI1814" s="49" t="n">
        <v>5.500036210793627</v>
      </c>
      <c r="BJ1814" s="49" t="n">
        <v>0.7000828548782922</v>
      </c>
      <c r="BK1814" s="49" t="n">
        <v>0.400002071305604</v>
      </c>
      <c r="BL1814" s="49" t="n">
        <v>0.02000000186988251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-0.4057712798729723</v>
      </c>
      <c r="BQ1814" s="49" t="n">
        <v>0.6474255314545742</v>
      </c>
      <c r="BR1814" s="49" t="n">
        <v>0.166337899015221</v>
      </c>
      <c r="BS1814" s="49" t="n">
        <v>0.08065505039711596</v>
      </c>
      <c r="BT1814" s="49" t="n">
        <v>0.05768752735202387</v>
      </c>
      <c r="BU1814" s="49" t="n">
        <v>0.02060602714462623</v>
      </c>
      <c r="BV1814" s="49" t="n">
        <v>0.101280285945671</v>
      </c>
    </row>
    <row r="1815">
      <c r="A1815" s="51" t="n">
        <v>71.48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-0.8650593602491737</v>
      </c>
      <c r="L1815" s="51" t="n">
        <v>-2.342545293400216</v>
      </c>
      <c r="M1815" s="51" t="n">
        <v>-1.181126510702739</v>
      </c>
      <c r="N1815" s="51" t="n">
        <v>-1.177037670451643</v>
      </c>
      <c r="O1815" s="51" t="n">
        <v>-4.735571015899914</v>
      </c>
      <c r="P1815" s="51" t="n">
        <v>2.209191822560095</v>
      </c>
      <c r="Q1815" s="51" t="n">
        <v>-0.0001436397508263187</v>
      </c>
      <c r="R1815" s="51" t="n">
        <v>1.52934002155547e-05</v>
      </c>
      <c r="S1815" s="51" t="n">
        <v>1.651070273878119e-05</v>
      </c>
      <c r="T1815" s="51" t="n">
        <v>3.767045164293492e-05</v>
      </c>
      <c r="U1815" s="51" t="n">
        <v>-3.898410008584818e-05</v>
      </c>
      <c r="V1815" s="51" t="n">
        <v>1.817743990484288e-05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0.00157542615696264</v>
      </c>
      <c r="AD1815" s="51" t="n">
        <v>-0.0001952131098786691</v>
      </c>
      <c r="AE1815" s="51" t="n">
        <v>5.346327015391965e-06</v>
      </c>
      <c r="AF1815" s="51" t="n">
        <v>3.81366964072663e-05</v>
      </c>
      <c r="AG1815" s="51" t="n">
        <v>0.00055697587006151</v>
      </c>
      <c r="AH1815" s="51" t="n">
        <v>-4.497679329422015e-06</v>
      </c>
      <c r="AI1815" s="51" t="n">
        <v>-0.06443297856245123</v>
      </c>
      <c r="AJ1815" s="51" t="n">
        <v>0.01923469320725233</v>
      </c>
      <c r="AK1815" s="51" t="n">
        <v>0.01013344895862684</v>
      </c>
      <c r="AL1815" s="51" t="n">
        <v>0.002667778019802188</v>
      </c>
      <c r="AM1815" s="51" t="n">
        <v>-0.003426654113250849</v>
      </c>
      <c r="AN1815" s="51" t="n">
        <v>8.856920378818344e-05</v>
      </c>
      <c r="AO1815" s="51" t="n">
        <v>-0.05942841703956366</v>
      </c>
      <c r="AP1815" s="51" t="n">
        <v>49.4624125366765</v>
      </c>
      <c r="AQ1815" s="51" t="n">
        <v>20.16542065899338</v>
      </c>
      <c r="AR1815" s="51" t="n">
        <v>2.355434355517854</v>
      </c>
      <c r="AS1815" s="51" t="n">
        <v>-0.03815004439602847</v>
      </c>
      <c r="AT1815" s="51" t="n">
        <v>2.237535543181623e-05</v>
      </c>
      <c r="AU1815" s="51" t="n">
        <v>380.0007859476599</v>
      </c>
      <c r="AV1815" s="51" t="n">
        <v>900.0001703224065</v>
      </c>
      <c r="AW1815" s="51" t="n">
        <v>540.0000203293979</v>
      </c>
      <c r="AX1815" s="51" t="n">
        <v>75.00011795925899</v>
      </c>
      <c r="AY1815" s="51" t="n">
        <v>84.375</v>
      </c>
      <c r="AZ1815" s="51" t="n">
        <v>40</v>
      </c>
      <c r="BA1815" s="51" t="n">
        <v>8.000010261535365</v>
      </c>
      <c r="BB1815" s="51" t="n">
        <v>23.9062595086569</v>
      </c>
      <c r="BC1815" s="51" t="n">
        <v>15.00000122255132</v>
      </c>
      <c r="BD1815" s="51" t="n">
        <v>3.750003159643875</v>
      </c>
      <c r="BE1815" s="51" t="n">
        <v>4.6875</v>
      </c>
      <c r="BF1815" s="51" t="n">
        <v>3</v>
      </c>
      <c r="BG1815" s="51" t="n">
        <v>6.000084849496392</v>
      </c>
      <c r="BH1815" s="51" t="n">
        <v>14.00018793816668</v>
      </c>
      <c r="BI1815" s="51" t="n">
        <v>5.500035776264103</v>
      </c>
      <c r="BJ1815" s="51" t="n">
        <v>0.7000818606197527</v>
      </c>
      <c r="BK1815" s="51" t="n">
        <v>0.4000020464499368</v>
      </c>
      <c r="BL1815" s="51" t="n">
        <v>0.02000000184744392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-0.4057824142177908</v>
      </c>
      <c r="BQ1815" s="51" t="n">
        <v>0.6474185728274902</v>
      </c>
      <c r="BR1815" s="51" t="n">
        <v>0.1663356798868109</v>
      </c>
      <c r="BS1815" s="51" t="n">
        <v>0.09178939521559126</v>
      </c>
      <c r="BT1815" s="51" t="n">
        <v>0.06464615443602106</v>
      </c>
      <c r="BU1815" s="51" t="n">
        <v>0.02282515555476761</v>
      </c>
      <c r="BV1815" s="51" t="n">
        <v>0.1145661646539205</v>
      </c>
    </row>
    <row r="1816">
      <c r="A1816" s="49" t="n">
        <v>71.48999999999999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-0.8650447660404521</v>
      </c>
      <c r="L1816" s="49" t="n">
        <v>-2.342546426826371</v>
      </c>
      <c r="M1816" s="49" t="n">
        <v>-1.181125853223501</v>
      </c>
      <c r="N1816" s="49" t="n">
        <v>-1.177036579315955</v>
      </c>
      <c r="O1816" s="49" t="n">
        <v>-4.735565462830778</v>
      </c>
      <c r="P1816" s="49" t="n">
        <v>2.209191797279977</v>
      </c>
      <c r="Q1816" s="49" t="n">
        <v>-0.0001582339595479487</v>
      </c>
      <c r="R1816" s="49" t="n">
        <v>1.6426826371152e-05</v>
      </c>
      <c r="S1816" s="49" t="n">
        <v>1.585322350061702e-05</v>
      </c>
      <c r="T1816" s="49" t="n">
        <v>3.657931595446584e-05</v>
      </c>
      <c r="U1816" s="49" t="n">
        <v>-4.453716922192541e-05</v>
      </c>
      <c r="V1816" s="49" t="n">
        <v>1.820272002284185e-05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0.001364533771727145</v>
      </c>
      <c r="AD1816" s="49" t="n">
        <v>-4.641151938112001e-05</v>
      </c>
      <c r="AE1816" s="49" t="n">
        <v>0.0001153988084417229</v>
      </c>
      <c r="AF1816" s="49" t="n">
        <v>0.0001660531693788016</v>
      </c>
      <c r="AG1816" s="49" t="n">
        <v>0.0005534469563881286</v>
      </c>
      <c r="AH1816" s="49" t="n">
        <v>-2.080444622574442e-06</v>
      </c>
      <c r="AI1816" s="49" t="n">
        <v>-0.06874323870265062</v>
      </c>
      <c r="AJ1816" s="49" t="n">
        <v>0.01818712374409657</v>
      </c>
      <c r="AK1816" s="49" t="n">
        <v>0.009169177379180946</v>
      </c>
      <c r="AL1816" s="49" t="n">
        <v>0.002496113875942156</v>
      </c>
      <c r="AM1816" s="49" t="n">
        <v>-0.003910374546148864</v>
      </c>
      <c r="AN1816" s="49" t="n">
        <v>9.007767612785527e-05</v>
      </c>
      <c r="AO1816" s="49" t="n">
        <v>-0.06457105757162146</v>
      </c>
      <c r="AP1816" s="49" t="n">
        <v>49.46272461788126</v>
      </c>
      <c r="AQ1816" s="49" t="n">
        <v>20.16502754834266</v>
      </c>
      <c r="AR1816" s="49" t="n">
        <v>2.355343456161414</v>
      </c>
      <c r="AS1816" s="49" t="n">
        <v>-0.03862870725547836</v>
      </c>
      <c r="AT1816" s="49" t="n">
        <v>2.353866029637625e-05</v>
      </c>
      <c r="AU1816" s="49" t="n">
        <v>380.0007780881833</v>
      </c>
      <c r="AV1816" s="49" t="n">
        <v>900.0001686191824</v>
      </c>
      <c r="AW1816" s="49" t="n">
        <v>540.0000201261039</v>
      </c>
      <c r="AX1816" s="49" t="n">
        <v>75.0001167796664</v>
      </c>
      <c r="AY1816" s="49" t="n">
        <v>84.375</v>
      </c>
      <c r="AZ1816" s="49" t="n">
        <v>40</v>
      </c>
      <c r="BA1816" s="49" t="n">
        <v>8.000010210227689</v>
      </c>
      <c r="BB1816" s="49" t="n">
        <v>23.90625946111362</v>
      </c>
      <c r="BC1816" s="49" t="n">
        <v>15.00000121643856</v>
      </c>
      <c r="BD1816" s="49" t="n">
        <v>3.750003143845655</v>
      </c>
      <c r="BE1816" s="49" t="n">
        <v>4.6875</v>
      </c>
      <c r="BF1816" s="49" t="n">
        <v>3</v>
      </c>
      <c r="BG1816" s="49" t="n">
        <v>6.000083901255126</v>
      </c>
      <c r="BH1816" s="49" t="n">
        <v>14.00018568290868</v>
      </c>
      <c r="BI1816" s="49" t="n">
        <v>5.500035346948934</v>
      </c>
      <c r="BJ1816" s="49" t="n">
        <v>0.7000808782923157</v>
      </c>
      <c r="BK1816" s="49" t="n">
        <v>0.4000020218925375</v>
      </c>
      <c r="BL1816" s="49" t="n">
        <v>0.0200000018252746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-0.4057924217306003</v>
      </c>
      <c r="BQ1816" s="49" t="n">
        <v>0.6474126022264153</v>
      </c>
      <c r="BR1816" s="49" t="n">
        <v>0.1663352189446601</v>
      </c>
      <c r="BS1816" s="49" t="n">
        <v>0.1017969080250314</v>
      </c>
      <c r="BT1816" s="49" t="n">
        <v>0.07061675551089941</v>
      </c>
      <c r="BU1816" s="49" t="n">
        <v>0.0232860977055771</v>
      </c>
      <c r="BV1816" s="49" t="n">
        <v>0.1260618062249487</v>
      </c>
    </row>
    <row r="1817">
      <c r="A1817" s="51" t="n">
        <v>71.5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-0.8650323171274863</v>
      </c>
      <c r="L1817" s="51" t="n">
        <v>-2.342546073498901</v>
      </c>
      <c r="M1817" s="51" t="n">
        <v>-1.181124131332935</v>
      </c>
      <c r="N1817" s="51" t="n">
        <v>-1.177034315137075</v>
      </c>
      <c r="O1817" s="51" t="n">
        <v>-4.735560992395463</v>
      </c>
      <c r="P1817" s="51" t="n">
        <v>2.209191787028439</v>
      </c>
      <c r="Q1817" s="51" t="n">
        <v>-0.000170682872513761</v>
      </c>
      <c r="R1817" s="51" t="n">
        <v>1.607349890075938e-05</v>
      </c>
      <c r="S1817" s="51" t="n">
        <v>1.413133293470814e-05</v>
      </c>
      <c r="T1817" s="51" t="n">
        <v>3.431513707541356e-05</v>
      </c>
      <c r="U1817" s="51" t="n">
        <v>-4.900760453718789e-05</v>
      </c>
      <c r="V1817" s="51" t="n">
        <v>1.821297156112678e-05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0.001146962153463135</v>
      </c>
      <c r="AD1817" s="51" t="n">
        <v>0.0001022025730908187</v>
      </c>
      <c r="AE1817" s="51" t="n">
        <v>0.0002187851404626922</v>
      </c>
      <c r="AF1817" s="51" t="n">
        <v>0.0002747834658170544</v>
      </c>
      <c r="AG1817" s="51" t="n">
        <v>0.0003613037311940199</v>
      </c>
      <c r="AH1817" s="51" t="n">
        <v>-8.409238015052892e-07</v>
      </c>
      <c r="AI1817" s="51" t="n">
        <v>-0.07219328012569975</v>
      </c>
      <c r="AJ1817" s="51" t="n">
        <v>0.01579412323642211</v>
      </c>
      <c r="AK1817" s="51" t="n">
        <v>0.007664407316221714</v>
      </c>
      <c r="AL1817" s="51" t="n">
        <v>0.002248505925771302</v>
      </c>
      <c r="AM1817" s="51" t="n">
        <v>-0.004230670658818676</v>
      </c>
      <c r="AN1817" s="51" t="n">
        <v>9.100461886499253e-05</v>
      </c>
      <c r="AO1817" s="51" t="n">
        <v>-0.06885956442363225</v>
      </c>
      <c r="AP1817" s="51" t="n">
        <v>49.46166222792397</v>
      </c>
      <c r="AQ1817" s="51" t="n">
        <v>20.16405298545488</v>
      </c>
      <c r="AR1817" s="51" t="n">
        <v>2.355161056285859</v>
      </c>
      <c r="AS1817" s="51" t="n">
        <v>-0.03909290178115976</v>
      </c>
      <c r="AT1817" s="51" t="n">
        <v>2.429441563584462e-05</v>
      </c>
      <c r="AU1817" s="51" t="n">
        <v>380.0007703073014</v>
      </c>
      <c r="AV1817" s="51" t="n">
        <v>900.0001669329906</v>
      </c>
      <c r="AW1817" s="51" t="n">
        <v>540.0000199248428</v>
      </c>
      <c r="AX1817" s="51" t="n">
        <v>75.00011561186973</v>
      </c>
      <c r="AY1817" s="51" t="n">
        <v>84.375</v>
      </c>
      <c r="AZ1817" s="51" t="n">
        <v>40</v>
      </c>
      <c r="BA1817" s="51" t="n">
        <v>8.000010159176551</v>
      </c>
      <c r="BB1817" s="51" t="n">
        <v>23.90625941380805</v>
      </c>
      <c r="BC1817" s="51" t="n">
        <v>15.00000121035637</v>
      </c>
      <c r="BD1817" s="51" t="n">
        <v>3.750003128126427</v>
      </c>
      <c r="BE1817" s="51" t="n">
        <v>4.6875</v>
      </c>
      <c r="BF1817" s="51" t="n">
        <v>3</v>
      </c>
      <c r="BG1817" s="51" t="n">
        <v>6.000082925495458</v>
      </c>
      <c r="BH1817" s="51" t="n">
        <v>14.00018345471378</v>
      </c>
      <c r="BI1817" s="51" t="n">
        <v>5.500034922785547</v>
      </c>
      <c r="BJ1817" s="51" t="n">
        <v>0.7000799077528079</v>
      </c>
      <c r="BK1817" s="51" t="n">
        <v>0.4000019976298271</v>
      </c>
      <c r="BL1817" s="51" t="n">
        <v>0.0200000018033713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-0.4058011168015251</v>
      </c>
      <c r="BQ1817" s="51" t="n">
        <v>0.6474077291683584</v>
      </c>
      <c r="BR1817" s="51" t="n">
        <v>0.1663364853174334</v>
      </c>
      <c r="BS1817" s="51" t="n">
        <v>0.1104919789499115</v>
      </c>
      <c r="BT1817" s="51" t="n">
        <v>0.07548981356775286</v>
      </c>
      <c r="BU1817" s="51" t="n">
        <v>0.02201972493223736</v>
      </c>
      <c r="BV1817" s="51" t="n">
        <v>0.1356173206152266</v>
      </c>
    </row>
    <row r="1818">
      <c r="A1818" s="49" t="n">
        <v>71.51000000000001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-0.865022085476232</v>
      </c>
      <c r="L1818" s="49" t="n">
        <v>-2.342544257536007</v>
      </c>
      <c r="M1818" s="49" t="n">
        <v>-1.181121412478342</v>
      </c>
      <c r="N1818" s="49" t="n">
        <v>-1.177031066581296</v>
      </c>
      <c r="O1818" s="49" t="n">
        <v>-4.735558996542919</v>
      </c>
      <c r="P1818" s="49" t="n">
        <v>2.209191778825747</v>
      </c>
      <c r="Q1818" s="49" t="n">
        <v>-0.0001809145237680054</v>
      </c>
      <c r="R1818" s="49" t="n">
        <v>1.425753600736712e-05</v>
      </c>
      <c r="S1818" s="49" t="n">
        <v>1.14124783421321e-05</v>
      </c>
      <c r="T1818" s="49" t="n">
        <v>3.106658129614637e-05</v>
      </c>
      <c r="U1818" s="49" t="n">
        <v>-5.100345708175524e-05</v>
      </c>
      <c r="V1818" s="49" t="n">
        <v>1.822117425298586e-05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0.0009217955577549427</v>
      </c>
      <c r="AD1818" s="49" t="n">
        <v>0.0002465894449473446</v>
      </c>
      <c r="AE1818" s="49" t="n">
        <v>0.000315354189624864</v>
      </c>
      <c r="AF1818" s="49" t="n">
        <v>0.0003649120383064555</v>
      </c>
      <c r="AG1818" s="49" t="n">
        <v>6.978291881360496e-05</v>
      </c>
      <c r="AH1818" s="49" t="n">
        <v>-9.166332660976307e-07</v>
      </c>
      <c r="AI1818" s="49" t="n">
        <v>-0.07475592423290772</v>
      </c>
      <c r="AJ1818" s="49" t="n">
        <v>0.01213045003447323</v>
      </c>
      <c r="AK1818" s="49" t="n">
        <v>0.005657784236296344</v>
      </c>
      <c r="AL1818" s="49" t="n">
        <v>0.001939793239792011</v>
      </c>
      <c r="AM1818" s="49" t="n">
        <v>-0.004296127185069348</v>
      </c>
      <c r="AN1818" s="49" t="n">
        <v>9.187478412057536e-05</v>
      </c>
      <c r="AO1818" s="49" t="n">
        <v>-0.07228709068943795</v>
      </c>
      <c r="AP1818" s="49" t="n">
        <v>49.45925482863846</v>
      </c>
      <c r="AQ1818" s="49" t="n">
        <v>20.16253859451227</v>
      </c>
      <c r="AR1818" s="49" t="n">
        <v>2.354904703513474</v>
      </c>
      <c r="AS1818" s="49" t="n">
        <v>-0.03938386675469258</v>
      </c>
      <c r="AT1818" s="49" t="n">
        <v>2.511335842718076e-05</v>
      </c>
      <c r="AU1818" s="49" t="n">
        <v>380.0007626042284</v>
      </c>
      <c r="AV1818" s="49" t="n">
        <v>900.0001652636607</v>
      </c>
      <c r="AW1818" s="49" t="n">
        <v>540.0000197255944</v>
      </c>
      <c r="AX1818" s="49" t="n">
        <v>75.00011445575103</v>
      </c>
      <c r="AY1818" s="49" t="n">
        <v>84.375</v>
      </c>
      <c r="AZ1818" s="49" t="n">
        <v>40</v>
      </c>
      <c r="BA1818" s="49" t="n">
        <v>8.000010108380668</v>
      </c>
      <c r="BB1818" s="49" t="n">
        <v>23.90625936673901</v>
      </c>
      <c r="BC1818" s="49" t="n">
        <v>15.00000120430459</v>
      </c>
      <c r="BD1818" s="49" t="n">
        <v>3.750003112485795</v>
      </c>
      <c r="BE1818" s="49" t="n">
        <v>4.6875</v>
      </c>
      <c r="BF1818" s="49" t="n">
        <v>3</v>
      </c>
      <c r="BG1818" s="49" t="n">
        <v>6.000081937565703</v>
      </c>
      <c r="BH1818" s="49" t="n">
        <v>14.00018125325721</v>
      </c>
      <c r="BI1818" s="49" t="n">
        <v>5.50003450371212</v>
      </c>
      <c r="BJ1818" s="49" t="n">
        <v>0.7000789488597743</v>
      </c>
      <c r="BK1818" s="49" t="n">
        <v>0.4000019736582692</v>
      </c>
      <c r="BL1818" s="49" t="n">
        <v>0.02000000178173084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-0.4058083470108668</v>
      </c>
      <c r="BQ1818" s="49" t="n">
        <v>0.6474040352511372</v>
      </c>
      <c r="BR1818" s="49" t="n">
        <v>0.1663394143966418</v>
      </c>
      <c r="BS1818" s="49" t="n">
        <v>0.1177221882915913</v>
      </c>
      <c r="BT1818" s="49" t="n">
        <v>0.07918373078896757</v>
      </c>
      <c r="BU1818" s="49" t="n">
        <v>0.0190906457238349</v>
      </c>
      <c r="BV1818" s="49" t="n">
        <v>0.1431538668425465</v>
      </c>
    </row>
    <row r="1819">
      <c r="A1819" s="51" t="n">
        <v>71.52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-0.8650141626862923</v>
      </c>
      <c r="L1819" s="51" t="n">
        <v>-2.342541044186291</v>
      </c>
      <c r="M1819" s="51" t="n">
        <v>-1.181117765762833</v>
      </c>
      <c r="N1819" s="51" t="n">
        <v>-1.177026986089549</v>
      </c>
      <c r="O1819" s="51" t="n">
        <v>-4.735559703949363</v>
      </c>
      <c r="P1819" s="51" t="n">
        <v>2.209191764053491</v>
      </c>
      <c r="Q1819" s="51" t="n">
        <v>-0.0001888373137077792</v>
      </c>
      <c r="R1819" s="51" t="n">
        <v>1.104418629127579e-05</v>
      </c>
      <c r="S1819" s="51" t="n">
        <v>7.765762832789846e-06</v>
      </c>
      <c r="T1819" s="51" t="n">
        <v>2.698608954943005e-05</v>
      </c>
      <c r="U1819" s="51" t="n">
        <v>-5.029605063722187e-05</v>
      </c>
      <c r="V1819" s="51" t="n">
        <v>1.823594650929294e-05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0.0006862377193134902</v>
      </c>
      <c r="AD1819" s="51" t="n">
        <v>0.0003825785750155509</v>
      </c>
      <c r="AE1819" s="51" t="n">
        <v>0.0004049314578312743</v>
      </c>
      <c r="AF1819" s="51" t="n">
        <v>0.0004424899273600771</v>
      </c>
      <c r="AG1819" s="51" t="n">
        <v>-0.0001832256480582833</v>
      </c>
      <c r="AH1819" s="51" t="n">
        <v>-1.713425288152705e-06</v>
      </c>
      <c r="AI1819" s="51" t="n">
        <v>-0.07638276323524551</v>
      </c>
      <c r="AJ1819" s="51" t="n">
        <v>0.007311902648920968</v>
      </c>
      <c r="AK1819" s="51" t="n">
        <v>0.003187721992304379</v>
      </c>
      <c r="AL1819" s="51" t="n">
        <v>0.001578115897937627</v>
      </c>
      <c r="AM1819" s="51" t="n">
        <v>-0.004136782389110132</v>
      </c>
      <c r="AN1819" s="51" t="n">
        <v>9.302466036303621e-05</v>
      </c>
      <c r="AO1819" s="51" t="n">
        <v>-0.07482617715295463</v>
      </c>
      <c r="AP1819" s="51" t="n">
        <v>49.4555775947297</v>
      </c>
      <c r="AQ1819" s="51" t="n">
        <v>20.16052303348455</v>
      </c>
      <c r="AR1819" s="51" t="n">
        <v>2.354588683555938</v>
      </c>
      <c r="AS1819" s="51" t="n">
        <v>-0.03942403113137287</v>
      </c>
      <c r="AT1819" s="51" t="n">
        <v>2.621516970670428e-05</v>
      </c>
      <c r="AU1819" s="51" t="n">
        <v>380.0007549781861</v>
      </c>
      <c r="AV1819" s="51" t="n">
        <v>900.0001636110242</v>
      </c>
      <c r="AW1819" s="51" t="n">
        <v>540.0000195283384</v>
      </c>
      <c r="AX1819" s="51" t="n">
        <v>75.00011331119352</v>
      </c>
      <c r="AY1819" s="51" t="n">
        <v>84.375</v>
      </c>
      <c r="AZ1819" s="51" t="n">
        <v>40</v>
      </c>
      <c r="BA1819" s="51" t="n">
        <v>8.000010057838765</v>
      </c>
      <c r="BB1819" s="51" t="n">
        <v>23.90625931990531</v>
      </c>
      <c r="BC1819" s="51" t="n">
        <v>15.00000119828307</v>
      </c>
      <c r="BD1819" s="51" t="n">
        <v>3.750003096923366</v>
      </c>
      <c r="BE1819" s="51" t="n">
        <v>4.6875</v>
      </c>
      <c r="BF1819" s="51" t="n">
        <v>3</v>
      </c>
      <c r="BG1819" s="51" t="n">
        <v>6.000080954314915</v>
      </c>
      <c r="BH1819" s="51" t="n">
        <v>14.00017907821813</v>
      </c>
      <c r="BI1819" s="51" t="n">
        <v>5.500034089667575</v>
      </c>
      <c r="BJ1819" s="51" t="n">
        <v>0.700078001473457</v>
      </c>
      <c r="BK1819" s="51" t="n">
        <v>0.4000019499743699</v>
      </c>
      <c r="BL1819" s="51" t="n">
        <v>0.02000000176035007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-0.4058140238002932</v>
      </c>
      <c r="BQ1819" s="51" t="n">
        <v>0.6474015523347956</v>
      </c>
      <c r="BR1819" s="51" t="n">
        <v>0.1663439109682211</v>
      </c>
      <c r="BS1819" s="51" t="n">
        <v>0.1233989777179589</v>
      </c>
      <c r="BT1819" s="51" t="n">
        <v>0.08166664713060712</v>
      </c>
      <c r="BU1819" s="51" t="n">
        <v>0.01459407414450276</v>
      </c>
      <c r="BV1819" s="51" t="n">
        <v>0.1486934294295739</v>
      </c>
    </row>
    <row r="1820">
      <c r="A1820" s="49" t="n">
        <v>71.53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-0.8650086610448413</v>
      </c>
      <c r="L1820" s="49" t="n">
        <v>-2.342536536459761</v>
      </c>
      <c r="M1820" s="49" t="n">
        <v>-1.181113266909531</v>
      </c>
      <c r="N1820" s="49" t="n">
        <v>-1.17702215985121</v>
      </c>
      <c r="O1820" s="49" t="n">
        <v>-4.735562116006625</v>
      </c>
      <c r="P1820" s="49" t="n">
        <v>2.209191743004378</v>
      </c>
      <c r="Q1820" s="49" t="n">
        <v>-0.000194338955158746</v>
      </c>
      <c r="R1820" s="49" t="n">
        <v>6.536459760564384e-06</v>
      </c>
      <c r="S1820" s="49" t="n">
        <v>3.266909530896811e-06</v>
      </c>
      <c r="T1820" s="49" t="n">
        <v>2.2159851210235e-05</v>
      </c>
      <c r="U1820" s="49" t="n">
        <v>-4.788399337485316e-05</v>
      </c>
      <c r="V1820" s="49" t="n">
        <v>1.825699562241212e-05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0.000438811535616992</v>
      </c>
      <c r="AD1820" s="49" t="n">
        <v>0.0005067139919240413</v>
      </c>
      <c r="AE1820" s="49" t="n">
        <v>0.0004864629761270165</v>
      </c>
      <c r="AF1820" s="49" t="n">
        <v>0.0005145963552161572</v>
      </c>
      <c r="AG1820" s="49" t="n">
        <v>-0.0002873168534594076</v>
      </c>
      <c r="AH1820" s="49" t="n">
        <v>-2.267593936042381e-06</v>
      </c>
      <c r="AI1820" s="49" t="n">
        <v>-0.07702117759520183</v>
      </c>
      <c r="AJ1820" s="49" t="n">
        <v>0.001481036991870285</v>
      </c>
      <c r="AK1820" s="49" t="n">
        <v>0.0002998847543849554</v>
      </c>
      <c r="AL1820" s="49" t="n">
        <v>0.00116528681364686</v>
      </c>
      <c r="AM1820" s="49" t="n">
        <v>-0.003882016413564622</v>
      </c>
      <c r="AN1820" s="49" t="n">
        <v>9.44255799831619e-05</v>
      </c>
      <c r="AO1820" s="49" t="n">
        <v>-0.07642826894546481</v>
      </c>
      <c r="AP1820" s="49" t="n">
        <v>49.45074667065336</v>
      </c>
      <c r="AQ1820" s="49" t="n">
        <v>20.15804482474347</v>
      </c>
      <c r="AR1820" s="49" t="n">
        <v>2.354220394551427</v>
      </c>
      <c r="AS1820" s="49" t="n">
        <v>-0.03925443823648635</v>
      </c>
      <c r="AT1820" s="49" t="n">
        <v>2.745821696798354e-05</v>
      </c>
      <c r="AU1820" s="49" t="n">
        <v>380.0007474284042</v>
      </c>
      <c r="AV1820" s="49" t="n">
        <v>900.0001619749139</v>
      </c>
      <c r="AW1820" s="49" t="n">
        <v>540.000019333055</v>
      </c>
      <c r="AX1820" s="49" t="n">
        <v>75.00011217808158</v>
      </c>
      <c r="AY1820" s="49" t="n">
        <v>84.375</v>
      </c>
      <c r="AZ1820" s="49" t="n">
        <v>40</v>
      </c>
      <c r="BA1820" s="49" t="n">
        <v>8.000010007549571</v>
      </c>
      <c r="BB1820" s="49" t="n">
        <v>23.90625927330579</v>
      </c>
      <c r="BC1820" s="49" t="n">
        <v>15.00000119229165</v>
      </c>
      <c r="BD1820" s="49" t="n">
        <v>3.750003081438749</v>
      </c>
      <c r="BE1820" s="49" t="n">
        <v>4.6875</v>
      </c>
      <c r="BF1820" s="49" t="n">
        <v>3</v>
      </c>
      <c r="BG1820" s="49" t="n">
        <v>6.000079982863136</v>
      </c>
      <c r="BH1820" s="49" t="n">
        <v>14.00017692927951</v>
      </c>
      <c r="BI1820" s="49" t="n">
        <v>5.500033680591564</v>
      </c>
      <c r="BJ1820" s="49" t="n">
        <v>0.7000770654557755</v>
      </c>
      <c r="BK1820" s="49" t="n">
        <v>0.4000019265746775</v>
      </c>
      <c r="BL1820" s="49" t="n">
        <v>0.02000000173922587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-0.4058181264781581</v>
      </c>
      <c r="BQ1820" s="49" t="n">
        <v>0.6474002603488556</v>
      </c>
      <c r="BR1820" s="49" t="n">
        <v>0.1663498522269395</v>
      </c>
      <c r="BS1820" s="49" t="n">
        <v>0.1275016555828956</v>
      </c>
      <c r="BT1820" s="49" t="n">
        <v>0.08295863307061779</v>
      </c>
      <c r="BU1820" s="49" t="n">
        <v>0.008652815426141158</v>
      </c>
      <c r="BV1820" s="49" t="n">
        <v>0.1523603563664893</v>
      </c>
    </row>
    <row r="1821">
      <c r="A1821" s="51" t="n">
        <v>71.54000000000001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-0.8650056871339444</v>
      </c>
      <c r="L1821" s="51" t="n">
        <v>-2.34253086518254</v>
      </c>
      <c r="M1821" s="51" t="n">
        <v>-1.181108008121819</v>
      </c>
      <c r="N1821" s="51" t="n">
        <v>-1.177016622999045</v>
      </c>
      <c r="O1821" s="51" t="n">
        <v>-4.735564603006552</v>
      </c>
      <c r="P1821" s="51" t="n">
        <v>2.209191724356931</v>
      </c>
      <c r="Q1821" s="51" t="n">
        <v>-0.0001973128660556211</v>
      </c>
      <c r="R1821" s="51" t="n">
        <v>8.651825398331425e-07</v>
      </c>
      <c r="S1821" s="51" t="n">
        <v>-1.991878181284434e-06</v>
      </c>
      <c r="T1821" s="51" t="n">
        <v>1.662299904459097e-05</v>
      </c>
      <c r="U1821" s="51" t="n">
        <v>-4.539699344796588e-05</v>
      </c>
      <c r="V1821" s="51" t="n">
        <v>1.827564306955409e-05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0.0001817345985894688</v>
      </c>
      <c r="AD1821" s="51" t="n">
        <v>0.0006167593803468169</v>
      </c>
      <c r="AE1821" s="51" t="n">
        <v>0.0005578228007768778</v>
      </c>
      <c r="AF1821" s="51" t="n">
        <v>0.0005847534471901498</v>
      </c>
      <c r="AG1821" s="51" t="n">
        <v>-0.0002173872123038487</v>
      </c>
      <c r="AH1821" s="51" t="n">
        <v>-1.787866778726866e-06</v>
      </c>
      <c r="AI1821" s="51" t="n">
        <v>-0.07663924085074857</v>
      </c>
      <c r="AJ1821" s="51" t="n">
        <v>-0.005209671728671156</v>
      </c>
      <c r="AK1821" s="51" t="n">
        <v>-0.002945692491228012</v>
      </c>
      <c r="AL1821" s="51" t="n">
        <v>0.0007010248509421822</v>
      </c>
      <c r="AM1821" s="51" t="n">
        <v>-0.003686278399891729</v>
      </c>
      <c r="AN1821" s="51" t="n">
        <v>9.57142449361358e-05</v>
      </c>
      <c r="AO1821" s="51" t="n">
        <v>-0.07704097014301509</v>
      </c>
      <c r="AP1821" s="51" t="n">
        <v>49.44490483709916</v>
      </c>
      <c r="AQ1821" s="51" t="n">
        <v>20.15514985424852</v>
      </c>
      <c r="AR1821" s="51" t="n">
        <v>2.353801198498212</v>
      </c>
      <c r="AS1821" s="51" t="n">
        <v>-0.03900687474032179</v>
      </c>
      <c r="AT1821" s="51" t="n">
        <v>2.843119448894808e-05</v>
      </c>
      <c r="AU1821" s="51" t="n">
        <v>380.0007399541202</v>
      </c>
      <c r="AV1821" s="51" t="n">
        <v>900.0001603551648</v>
      </c>
      <c r="AW1821" s="51" t="n">
        <v>540.0000191397244</v>
      </c>
      <c r="AX1821" s="51" t="n">
        <v>75.00011105630077</v>
      </c>
      <c r="AY1821" s="51" t="n">
        <v>84.375</v>
      </c>
      <c r="AZ1821" s="51" t="n">
        <v>40</v>
      </c>
      <c r="BA1821" s="51" t="n">
        <v>8.000009957511823</v>
      </c>
      <c r="BB1821" s="51" t="n">
        <v>23.90625922693926</v>
      </c>
      <c r="BC1821" s="51" t="n">
        <v>15.00000118633019</v>
      </c>
      <c r="BD1821" s="51" t="n">
        <v>3.750003066031555</v>
      </c>
      <c r="BE1821" s="51" t="n">
        <v>4.6875</v>
      </c>
      <c r="BF1821" s="51" t="n">
        <v>3</v>
      </c>
      <c r="BG1821" s="51" t="n">
        <v>6.000079023068778</v>
      </c>
      <c r="BH1821" s="51" t="n">
        <v>14.00017480612815</v>
      </c>
      <c r="BI1821" s="51" t="n">
        <v>5.500033276424465</v>
      </c>
      <c r="BJ1821" s="51" t="n">
        <v>0.7000761406703062</v>
      </c>
      <c r="BK1821" s="51" t="n">
        <v>0.4000019034557813</v>
      </c>
      <c r="BL1821" s="51" t="n">
        <v>0.02000000171835516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-0.4058206792114418</v>
      </c>
      <c r="BQ1821" s="51" t="n">
        <v>0.6474001051588849</v>
      </c>
      <c r="BR1821" s="51" t="n">
        <v>0.1663570904448811</v>
      </c>
      <c r="BS1821" s="51" t="n">
        <v>0.1300543888665406</v>
      </c>
      <c r="BT1821" s="51" t="n">
        <v>0.0831138230412698</v>
      </c>
      <c r="BU1821" s="51" t="n">
        <v>0.00141459748456696</v>
      </c>
      <c r="BV1821" s="51" t="n">
        <v>0.1543504218654042</v>
      </c>
    </row>
    <row r="1822">
      <c r="A1822" s="49" t="n">
        <v>71.55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-0.8650053032244351</v>
      </c>
      <c r="L1822" s="49" t="n">
        <v>-2.342524177113388</v>
      </c>
      <c r="M1822" s="49" t="n">
        <v>-1.181102105794096</v>
      </c>
      <c r="N1822" s="49" t="n">
        <v>-1.177010407865255</v>
      </c>
      <c r="O1822" s="49" t="n">
        <v>-4.735565809286665</v>
      </c>
      <c r="P1822" s="49" t="n">
        <v>2.209191720113324</v>
      </c>
      <c r="Q1822" s="49" t="n">
        <v>-0.0001976967755649151</v>
      </c>
      <c r="R1822" s="49" t="n">
        <v>-5.822886612438793e-06</v>
      </c>
      <c r="S1822" s="49" t="n">
        <v>-7.894205904301899e-06</v>
      </c>
      <c r="T1822" s="49" t="n">
        <v>1.04078652547468e-05</v>
      </c>
      <c r="U1822" s="49" t="n">
        <v>-4.419071333572333e-05</v>
      </c>
      <c r="V1822" s="49" t="n">
        <v>1.82798866759093e-05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-7.878751888627782e-05</v>
      </c>
      <c r="AD1822" s="49" t="n">
        <v>0.0007116403979716003</v>
      </c>
      <c r="AE1822" s="49" t="n">
        <v>0.0006163579606203683</v>
      </c>
      <c r="AF1822" s="49" t="n">
        <v>0.0006506467717825614</v>
      </c>
      <c r="AG1822" s="49" t="n">
        <v>-4.29040066905038e-05</v>
      </c>
      <c r="AH1822" s="49" t="n">
        <v>-7.755016940899227e-08</v>
      </c>
      <c r="AI1822" s="49" t="n">
        <v>-0.07524472871686171</v>
      </c>
      <c r="AJ1822" s="49" t="n">
        <v>-0.01260942148467151</v>
      </c>
      <c r="AK1822" s="49" t="n">
        <v>-0.006472492975923286</v>
      </c>
      <c r="AL1822" s="49" t="n">
        <v>0.0001884641861241772</v>
      </c>
      <c r="AM1822" s="49" t="n">
        <v>-0.003645009613886687</v>
      </c>
      <c r="AN1822" s="49" t="n">
        <v>9.640381610019185e-05</v>
      </c>
      <c r="AO1822" s="49" t="n">
        <v>-0.07663297688226736</v>
      </c>
      <c r="AP1822" s="49" t="n">
        <v>49.43820467798344</v>
      </c>
      <c r="AQ1822" s="49" t="n">
        <v>20.15189843237985</v>
      </c>
      <c r="AR1822" s="49" t="n">
        <v>2.353330937192847</v>
      </c>
      <c r="AS1822" s="49" t="n">
        <v>-0.03882872893658827</v>
      </c>
      <c r="AT1822" s="49" t="n">
        <v>2.868733705507379e-05</v>
      </c>
      <c r="AU1822" s="49" t="n">
        <v>380.000732554579</v>
      </c>
      <c r="AV1822" s="49" t="n">
        <v>900.0001587516132</v>
      </c>
      <c r="AW1822" s="49" t="n">
        <v>540.0000189483271</v>
      </c>
      <c r="AX1822" s="49" t="n">
        <v>75.00010994573776</v>
      </c>
      <c r="AY1822" s="49" t="n">
        <v>84.375</v>
      </c>
      <c r="AZ1822" s="49" t="n">
        <v>40</v>
      </c>
      <c r="BA1822" s="49" t="n">
        <v>8.000009907724264</v>
      </c>
      <c r="BB1822" s="49" t="n">
        <v>23.90625918080456</v>
      </c>
      <c r="BC1822" s="49" t="n">
        <v>15.00000118039854</v>
      </c>
      <c r="BD1822" s="49" t="n">
        <v>3.750003050701398</v>
      </c>
      <c r="BE1822" s="49" t="n">
        <v>4.6875</v>
      </c>
      <c r="BF1822" s="49" t="n">
        <v>3</v>
      </c>
      <c r="BG1822" s="49" t="n">
        <v>6.000078074791953</v>
      </c>
      <c r="BH1822" s="49" t="n">
        <v>14.00017270845462</v>
      </c>
      <c r="BI1822" s="49" t="n">
        <v>5.500032877107372</v>
      </c>
      <c r="BJ1822" s="49" t="n">
        <v>0.7000752269822625</v>
      </c>
      <c r="BK1822" s="49" t="n">
        <v>0.400001880614312</v>
      </c>
      <c r="BL1822" s="49" t="n">
        <v>0.0200000016977349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-0.4058217150545343</v>
      </c>
      <c r="BQ1822" s="49" t="n">
        <v>0.6474010261788002</v>
      </c>
      <c r="BR1822" s="49" t="n">
        <v>0.1663654555214595</v>
      </c>
      <c r="BS1822" s="49" t="n">
        <v>0.1310902319590634</v>
      </c>
      <c r="BT1822" s="49" t="n">
        <v>0.08219280312593558</v>
      </c>
      <c r="BU1822" s="49" t="n">
        <v>-0.006950479093909001</v>
      </c>
      <c r="BV1822" s="49" t="n">
        <v>0.1548825844322554</v>
      </c>
    </row>
    <row r="1823">
      <c r="A1823" s="51" t="n">
        <v>71.56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-0.8650074977377794</v>
      </c>
      <c r="L1823" s="51" t="n">
        <v>-2.342516626261499</v>
      </c>
      <c r="M1823" s="51" t="n">
        <v>-1.181095700534427</v>
      </c>
      <c r="N1823" s="51" t="n">
        <v>-1.177003596131136</v>
      </c>
      <c r="O1823" s="51" t="n">
        <v>-4.735565366428169</v>
      </c>
      <c r="P1823" s="51" t="n">
        <v>2.209191738944781</v>
      </c>
      <c r="Q1823" s="51" t="n">
        <v>-0.0001955022622206481</v>
      </c>
      <c r="R1823" s="51" t="n">
        <v>-1.337373850063273e-05</v>
      </c>
      <c r="S1823" s="51" t="n">
        <v>-1.429946557318651e-05</v>
      </c>
      <c r="T1823" s="51" t="n">
        <v>3.596131136429648e-06</v>
      </c>
      <c r="U1823" s="51" t="n">
        <v>-4.463357183137617e-05</v>
      </c>
      <c r="V1823" s="51" t="n">
        <v>1.826105521907095e-05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-0.0003344299234195686</v>
      </c>
      <c r="AD1823" s="51" t="n">
        <v>0.0007909133145109624</v>
      </c>
      <c r="AE1823" s="51" t="n">
        <v>0.0006598382677206885</v>
      </c>
      <c r="AF1823" s="51" t="n">
        <v>0.0007052490187988186</v>
      </c>
      <c r="AG1823" s="51" t="n">
        <v>0.000114085503340213</v>
      </c>
      <c r="AH1823" s="51" t="n">
        <v>2.383496908881752e-06</v>
      </c>
      <c r="AI1823" s="51" t="n">
        <v>-0.07288819041953297</v>
      </c>
      <c r="AJ1823" s="51" t="n">
        <v>-0.02057109430835918</v>
      </c>
      <c r="AK1823" s="51" t="n">
        <v>-0.01019210426907118</v>
      </c>
      <c r="AL1823" s="51" t="n">
        <v>-0.0003621936230522795</v>
      </c>
      <c r="AM1823" s="51" t="n">
        <v>-0.003746408614816703</v>
      </c>
      <c r="AN1823" s="51" t="n">
        <v>9.615322383790226e-05</v>
      </c>
      <c r="AO1823" s="51" t="n">
        <v>-0.07521289850653126</v>
      </c>
      <c r="AP1823" s="51" t="n">
        <v>49.43079704039528</v>
      </c>
      <c r="AQ1823" s="51" t="n">
        <v>20.14836730450128</v>
      </c>
      <c r="AR1823" s="51" t="n">
        <v>2.35281338688957</v>
      </c>
      <c r="AS1823" s="51" t="n">
        <v>-0.03880317395117267</v>
      </c>
      <c r="AT1823" s="51" t="n">
        <v>2.798835446696513e-05</v>
      </c>
      <c r="AU1823" s="51" t="n">
        <v>380.0007252290333</v>
      </c>
      <c r="AV1823" s="51" t="n">
        <v>900.000157164097</v>
      </c>
      <c r="AW1823" s="51" t="n">
        <v>540.0000187588439</v>
      </c>
      <c r="AX1823" s="51" t="n">
        <v>75.00010884628038</v>
      </c>
      <c r="AY1823" s="51" t="n">
        <v>84.375</v>
      </c>
      <c r="AZ1823" s="51" t="n">
        <v>40</v>
      </c>
      <c r="BA1823" s="51" t="n">
        <v>8.000009858185642</v>
      </c>
      <c r="BB1823" s="51" t="n">
        <v>23.90625913490053</v>
      </c>
      <c r="BC1823" s="51" t="n">
        <v>15.00000117449655</v>
      </c>
      <c r="BD1823" s="51" t="n">
        <v>3.750003035447891</v>
      </c>
      <c r="BE1823" s="51" t="n">
        <v>4.6875</v>
      </c>
      <c r="BF1823" s="51" t="n">
        <v>3</v>
      </c>
      <c r="BG1823" s="51" t="n">
        <v>6.00007713789445</v>
      </c>
      <c r="BH1823" s="51" t="n">
        <v>14.00017063595316</v>
      </c>
      <c r="BI1823" s="51" t="n">
        <v>5.500032482582083</v>
      </c>
      <c r="BJ1823" s="51" t="n">
        <v>0.7000743242584754</v>
      </c>
      <c r="BK1823" s="51" t="n">
        <v>0.4000018580469402</v>
      </c>
      <c r="BL1823" s="51" t="n">
        <v>0.02000000167736208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-0.4058212472211043</v>
      </c>
      <c r="BQ1823" s="51" t="n">
        <v>0.6474029787019584</v>
      </c>
      <c r="BR1823" s="51" t="n">
        <v>0.1663747579100431</v>
      </c>
      <c r="BS1823" s="51" t="n">
        <v>0.1306223985290678</v>
      </c>
      <c r="BT1823" s="51" t="n">
        <v>0.08024027996778038</v>
      </c>
      <c r="BU1823" s="51" t="n">
        <v>-0.01625286767742429</v>
      </c>
      <c r="BV1823" s="51" t="n">
        <v>0.1541585846929526</v>
      </c>
    </row>
    <row r="1824">
      <c r="A1824" s="49" t="n">
        <v>71.56999999999999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-0.8650121803819977</v>
      </c>
      <c r="L1824" s="49" t="n">
        <v>-2.342508371286602</v>
      </c>
      <c r="M1824" s="49" t="n">
        <v>-1.181088948422434</v>
      </c>
      <c r="N1824" s="49" t="n">
        <v>-1.176996345173747</v>
      </c>
      <c r="O1824" s="49" t="n">
        <v>-4.73556404016903</v>
      </c>
      <c r="P1824" s="49" t="n">
        <v>2.209191781597828</v>
      </c>
      <c r="Q1824" s="49" t="n">
        <v>-0.0001908196180023802</v>
      </c>
      <c r="R1824" s="49" t="n">
        <v>-2.162871339761452e-05</v>
      </c>
      <c r="S1824" s="49" t="n">
        <v>-2.105157756626674e-05</v>
      </c>
      <c r="T1824" s="49" t="n">
        <v>-3.65482625297453e-06</v>
      </c>
      <c r="U1824" s="49" t="n">
        <v>-4.59598309703324e-05</v>
      </c>
      <c r="V1824" s="49" t="n">
        <v>1.821840217175463e-05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-0.0005776928500061098</v>
      </c>
      <c r="AD1824" s="49" t="n">
        <v>0.000854095797527114</v>
      </c>
      <c r="AE1824" s="49" t="n">
        <v>0.0006872729120587379</v>
      </c>
      <c r="AF1824" s="49" t="n">
        <v>0.0007405635917715585</v>
      </c>
      <c r="AG1824" s="49" t="n">
        <v>0.0001472418553592803</v>
      </c>
      <c r="AH1824" s="49" t="n">
        <v>4.724329191938605e-06</v>
      </c>
      <c r="AI1824" s="49" t="n">
        <v>-0.06964900347998398</v>
      </c>
      <c r="AJ1824" s="49" t="n">
        <v>-0.02894492658130555</v>
      </c>
      <c r="AK1824" s="49" t="n">
        <v>-0.01401344972756233</v>
      </c>
      <c r="AL1824" s="49" t="n">
        <v>-0.0009338582082612539</v>
      </c>
      <c r="AM1824" s="49" t="n">
        <v>-0.003883287628352868</v>
      </c>
      <c r="AN1824" s="49" t="n">
        <v>9.494716156970846e-05</v>
      </c>
      <c r="AO1824" s="49" t="n">
        <v>-0.07283203390071072</v>
      </c>
      <c r="AP1824" s="49" t="n">
        <v>49.42282909026663</v>
      </c>
      <c r="AQ1824" s="49" t="n">
        <v>20.14464498043424</v>
      </c>
      <c r="AR1824" s="49" t="n">
        <v>2.352259565333365</v>
      </c>
      <c r="AS1824" s="49" t="n">
        <v>-0.03890779268605776</v>
      </c>
      <c r="AT1824" s="49" t="n">
        <v>2.64265449325311e-05</v>
      </c>
      <c r="AU1824" s="49" t="n">
        <v>380.0007179767429</v>
      </c>
      <c r="AV1824" s="49" t="n">
        <v>900.0001555924561</v>
      </c>
      <c r="AW1824" s="49" t="n">
        <v>540.0000185712555</v>
      </c>
      <c r="AX1824" s="49" t="n">
        <v>75.00010775781757</v>
      </c>
      <c r="AY1824" s="49" t="n">
        <v>84.375</v>
      </c>
      <c r="AZ1824" s="49" t="n">
        <v>40</v>
      </c>
      <c r="BA1824" s="49" t="n">
        <v>8.000009808894713</v>
      </c>
      <c r="BB1824" s="49" t="n">
        <v>23.90625908922603</v>
      </c>
      <c r="BC1824" s="49" t="n">
        <v>15.00000116862407</v>
      </c>
      <c r="BD1824" s="49" t="n">
        <v>3.750003020270651</v>
      </c>
      <c r="BE1824" s="49" t="n">
        <v>4.6875</v>
      </c>
      <c r="BF1824" s="49" t="n">
        <v>3</v>
      </c>
      <c r="BG1824" s="49" t="n">
        <v>6.000076212239716</v>
      </c>
      <c r="BH1824" s="49" t="n">
        <v>14.00016858832172</v>
      </c>
      <c r="BI1824" s="49" t="n">
        <v>5.500032092791098</v>
      </c>
      <c r="BJ1824" s="49" t="n">
        <v>0.7000734323673736</v>
      </c>
      <c r="BK1824" s="49" t="n">
        <v>0.400001835750377</v>
      </c>
      <c r="BL1824" s="49" t="n">
        <v>0.02000000165723374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-0.4058192628074745</v>
      </c>
      <c r="BQ1824" s="49" t="n">
        <v>0.6474059395010708</v>
      </c>
      <c r="BR1824" s="49" t="n">
        <v>0.1663847923613455</v>
      </c>
      <c r="BS1824" s="49" t="n">
        <v>0.1286379848993158</v>
      </c>
      <c r="BT1824" s="49" t="n">
        <v>0.0772794808553412</v>
      </c>
      <c r="BU1824" s="49" t="n">
        <v>-0.0262873189798285</v>
      </c>
      <c r="BV1824" s="49" t="n">
        <v>0.1523511485331663</v>
      </c>
    </row>
    <row r="1825">
      <c r="A1825" s="51" t="n">
        <v>71.58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-0.8650192037689949</v>
      </c>
      <c r="L1825" s="51" t="n">
        <v>-2.342499578209784</v>
      </c>
      <c r="M1825" s="51" t="n">
        <v>-1.181082007275204</v>
      </c>
      <c r="N1825" s="51" t="n">
        <v>-1.176988874367992</v>
      </c>
      <c r="O1825" s="51" t="n">
        <v>-4.735563258482938</v>
      </c>
      <c r="P1825" s="51" t="n">
        <v>2.209191840728629</v>
      </c>
      <c r="Q1825" s="51" t="n">
        <v>-0.0001837962310051733</v>
      </c>
      <c r="R1825" s="51" t="n">
        <v>-3.042179021628399e-05</v>
      </c>
      <c r="S1825" s="51" t="n">
        <v>-2.799272479636628e-05</v>
      </c>
      <c r="T1825" s="51" t="n">
        <v>-1.112563200833527e-05</v>
      </c>
      <c r="U1825" s="51" t="n">
        <v>-4.674151706218765e-05</v>
      </c>
      <c r="V1825" s="51" t="n">
        <v>1.815927137105433e-05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-0.0008043082744159977</v>
      </c>
      <c r="AD1825" s="51" t="n">
        <v>0.000900248248777412</v>
      </c>
      <c r="AE1825" s="51" t="n">
        <v>0.0006991521816107363</v>
      </c>
      <c r="AF1825" s="51" t="n">
        <v>0.0007518341398410769</v>
      </c>
      <c r="AG1825" s="51" t="n">
        <v>2.259742324802209e-05</v>
      </c>
      <c r="AH1825" s="51" t="n">
        <v>6.16446523732061e-06</v>
      </c>
      <c r="AI1825" s="51" t="n">
        <v>-0.06561245676379449</v>
      </c>
      <c r="AJ1825" s="51" t="n">
        <v>-0.03756965492629548</v>
      </c>
      <c r="AK1825" s="51" t="n">
        <v>-0.01785215926904949</v>
      </c>
      <c r="AL1825" s="51" t="n">
        <v>-0.001506367340565708</v>
      </c>
      <c r="AM1825" s="51" t="n">
        <v>-0.003915847527721368</v>
      </c>
      <c r="AN1825" s="51" t="n">
        <v>9.309443121844288e-05</v>
      </c>
      <c r="AO1825" s="51" t="n">
        <v>-0.06957018586868605</v>
      </c>
      <c r="AP1825" s="51" t="n">
        <v>49.41445068410854</v>
      </c>
      <c r="AQ1825" s="51" t="n">
        <v>20.14082248012165</v>
      </c>
      <c r="AR1825" s="51" t="n">
        <v>2.35168711870936</v>
      </c>
      <c r="AS1825" s="51" t="n">
        <v>-0.03903208625071226</v>
      </c>
      <c r="AT1825" s="51" t="n">
        <v>2.43655092005867e-05</v>
      </c>
      <c r="AU1825" s="51" t="n">
        <v>380.0007107969755</v>
      </c>
      <c r="AV1825" s="51" t="n">
        <v>900.0001540365315</v>
      </c>
      <c r="AW1825" s="51" t="n">
        <v>540.0000183855429</v>
      </c>
      <c r="AX1825" s="51" t="n">
        <v>75.0001066802394</v>
      </c>
      <c r="AY1825" s="51" t="n">
        <v>84.375</v>
      </c>
      <c r="AZ1825" s="51" t="n">
        <v>40</v>
      </c>
      <c r="BA1825" s="51" t="n">
        <v>8.00000975985024</v>
      </c>
      <c r="BB1825" s="51" t="n">
        <v>23.9062590437799</v>
      </c>
      <c r="BC1825" s="51" t="n">
        <v>15.00000116278095</v>
      </c>
      <c r="BD1825" s="51" t="n">
        <v>3.750003005169298</v>
      </c>
      <c r="BE1825" s="51" t="n">
        <v>4.6875</v>
      </c>
      <c r="BF1825" s="51" t="n">
        <v>3</v>
      </c>
      <c r="BG1825" s="51" t="n">
        <v>6.00007529769284</v>
      </c>
      <c r="BH1825" s="51" t="n">
        <v>14.00016656526186</v>
      </c>
      <c r="BI1825" s="51" t="n">
        <v>5.500031707677604</v>
      </c>
      <c r="BJ1825" s="51" t="n">
        <v>0.7000725511789652</v>
      </c>
      <c r="BK1825" s="51" t="n">
        <v>0.4000018137213724</v>
      </c>
      <c r="BL1825" s="51" t="n">
        <v>0.02000000163734694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-0.405815741242585</v>
      </c>
      <c r="BQ1825" s="51" t="n">
        <v>0.6474098938076643</v>
      </c>
      <c r="BR1825" s="51" t="n">
        <v>0.1663953425936066</v>
      </c>
      <c r="BS1825" s="51" t="n">
        <v>0.1251164200097854</v>
      </c>
      <c r="BT1825" s="51" t="n">
        <v>0.07332517426184015</v>
      </c>
      <c r="BU1825" s="51" t="n">
        <v>-0.03683755124095356</v>
      </c>
      <c r="BV1825" s="51" t="n">
        <v>0.1496252148470442</v>
      </c>
    </row>
    <row r="1826">
      <c r="A1826" s="49" t="n">
        <v>71.59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-0.8650283991934081</v>
      </c>
      <c r="L1826" s="49" t="n">
        <v>-2.342490424661478</v>
      </c>
      <c r="M1826" s="49" t="n">
        <v>-1.181075024280098</v>
      </c>
      <c r="N1826" s="49" t="n">
        <v>-1.176981419466377</v>
      </c>
      <c r="O1826" s="49" t="n">
        <v>-4.735564303202583</v>
      </c>
      <c r="P1826" s="49" t="n">
        <v>2.209191905036123</v>
      </c>
      <c r="Q1826" s="49" t="n">
        <v>-0.0001746008065919291</v>
      </c>
      <c r="R1826" s="49" t="n">
        <v>-3.957533852183559e-05</v>
      </c>
      <c r="S1826" s="49" t="n">
        <v>-3.497571990251913e-05</v>
      </c>
      <c r="T1826" s="49" t="n">
        <v>-1.858053362302492e-05</v>
      </c>
      <c r="U1826" s="49" t="n">
        <v>-4.569679741717181e-05</v>
      </c>
      <c r="V1826" s="49" t="n">
        <v>1.809496387750187e-05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-0.001013859202903528</v>
      </c>
      <c r="AD1826" s="49" t="n">
        <v>0.0009280341977045313</v>
      </c>
      <c r="AE1826" s="49" t="n">
        <v>0.000697004171926806</v>
      </c>
      <c r="AF1826" s="49" t="n">
        <v>0.0007399200145925869</v>
      </c>
      <c r="AG1826" s="49" t="n">
        <v>-0.0002063001637730382</v>
      </c>
      <c r="AH1826" s="49" t="n">
        <v>6.422981087918385e-06</v>
      </c>
      <c r="AI1826" s="49" t="n">
        <v>-0.06085028209064613</v>
      </c>
      <c r="AJ1826" s="49" t="n">
        <v>-0.04626811048292679</v>
      </c>
      <c r="AK1826" s="49" t="n">
        <v>-0.02163567374111124</v>
      </c>
      <c r="AL1826" s="49" t="n">
        <v>-0.002061792506240776</v>
      </c>
      <c r="AM1826" s="49" t="n">
        <v>-0.003749273470416115</v>
      </c>
      <c r="AN1826" s="49" t="n">
        <v>9.105448722377765e-05</v>
      </c>
      <c r="AO1826" s="49" t="n">
        <v>-0.06551268314283752</v>
      </c>
      <c r="AP1826" s="49" t="n">
        <v>49.40582321766216</v>
      </c>
      <c r="AQ1826" s="49" t="n">
        <v>20.13698401162853</v>
      </c>
      <c r="AR1826" s="49" t="n">
        <v>2.351116219947126</v>
      </c>
      <c r="AS1826" s="49" t="n">
        <v>-0.03904171332060826</v>
      </c>
      <c r="AT1826" s="49" t="n">
        <v>2.224036461570878e-05</v>
      </c>
      <c r="AU1826" s="49" t="n">
        <v>380.0007036890058</v>
      </c>
      <c r="AV1826" s="49" t="n">
        <v>900.0001524961662</v>
      </c>
      <c r="AW1826" s="49" t="n">
        <v>540.0000182016876</v>
      </c>
      <c r="AX1826" s="49" t="n">
        <v>75.000105613437</v>
      </c>
      <c r="AY1826" s="49" t="n">
        <v>84.375</v>
      </c>
      <c r="AZ1826" s="49" t="n">
        <v>40</v>
      </c>
      <c r="BA1826" s="49" t="n">
        <v>8.000009711050989</v>
      </c>
      <c r="BB1826" s="49" t="n">
        <v>23.906258998561</v>
      </c>
      <c r="BC1826" s="49" t="n">
        <v>15.00000115696704</v>
      </c>
      <c r="BD1826" s="49" t="n">
        <v>3.750002990143452</v>
      </c>
      <c r="BE1826" s="49" t="n">
        <v>4.6875</v>
      </c>
      <c r="BF1826" s="49" t="n">
        <v>3</v>
      </c>
      <c r="BG1826" s="49" t="n">
        <v>6.000074394120526</v>
      </c>
      <c r="BH1826" s="49" t="n">
        <v>14.00016456647872</v>
      </c>
      <c r="BI1826" s="49" t="n">
        <v>5.500031327185473</v>
      </c>
      <c r="BJ1826" s="49" t="n">
        <v>0.7000716805648176</v>
      </c>
      <c r="BK1826" s="49" t="n">
        <v>0.400001791956716</v>
      </c>
      <c r="BL1826" s="49" t="n">
        <v>0.02000000161769877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-0.4058106861992343</v>
      </c>
      <c r="BQ1826" s="49" t="n">
        <v>0.6474148119136502</v>
      </c>
      <c r="BR1826" s="49" t="n">
        <v>0.1664061865842044</v>
      </c>
      <c r="BS1826" s="49" t="n">
        <v>0.1200613766590974</v>
      </c>
      <c r="BT1826" s="49" t="n">
        <v>0.06840706827593301</v>
      </c>
      <c r="BU1826" s="49" t="n">
        <v>-0.04768154183878992</v>
      </c>
      <c r="BV1826" s="49" t="n">
        <v>0.1461772574223162</v>
      </c>
    </row>
    <row r="1827">
      <c r="A1827" s="51" t="n">
        <v>71.59999999999999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-0.8650396074005516</v>
      </c>
      <c r="L1827" s="51" t="n">
        <v>-2.342481101133317</v>
      </c>
      <c r="M1827" s="51" t="n">
        <v>-1.181068130375933</v>
      </c>
      <c r="N1827" s="51" t="n">
        <v>-1.176974180085471</v>
      </c>
      <c r="O1827" s="51" t="n">
        <v>-4.735567615111005</v>
      </c>
      <c r="P1827" s="51" t="n">
        <v>2.209191965261052</v>
      </c>
      <c r="Q1827" s="51" t="n">
        <v>-0.0001633925994484198</v>
      </c>
      <c r="R1827" s="51" t="n">
        <v>-4.889886668335564e-05</v>
      </c>
      <c r="S1827" s="51" t="n">
        <v>-4.186962406760308e-05</v>
      </c>
      <c r="T1827" s="51" t="n">
        <v>-2.581991452887955e-05</v>
      </c>
      <c r="U1827" s="51" t="n">
        <v>-4.238488899499515e-05</v>
      </c>
      <c r="V1827" s="51" t="n">
        <v>1.8034738948014e-05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-0.001208380179878706</v>
      </c>
      <c r="AD1827" s="51" t="n">
        <v>0.0009362124596368294</v>
      </c>
      <c r="AE1827" s="51" t="n">
        <v>0.0006825326446171925</v>
      </c>
      <c r="AF1827" s="51" t="n">
        <v>0.0007106359704258918</v>
      </c>
      <c r="AG1827" s="51" t="n">
        <v>-0.0004309594474175744</v>
      </c>
      <c r="AH1827" s="51" t="n">
        <v>5.839042777789526e-06</v>
      </c>
      <c r="AI1827" s="51" t="n">
        <v>-0.05541455626439411</v>
      </c>
      <c r="AJ1827" s="51" t="n">
        <v>-0.05485151256694353</v>
      </c>
      <c r="AK1827" s="51" t="n">
        <v>-0.02530216148147619</v>
      </c>
      <c r="AL1827" s="51" t="n">
        <v>-0.002588377373610741</v>
      </c>
      <c r="AM1827" s="51" t="n">
        <v>-0.003383779393934352</v>
      </c>
      <c r="AN1827" s="51" t="n">
        <v>8.91938570625465e-05</v>
      </c>
      <c r="AO1827" s="51" t="n">
        <v>-0.06073105296059731</v>
      </c>
      <c r="AP1827" s="51" t="n">
        <v>49.39712398308264</v>
      </c>
      <c r="AQ1827" s="51" t="n">
        <v>20.13320195806054</v>
      </c>
      <c r="AR1827" s="51" t="n">
        <v>2.350564275170602</v>
      </c>
      <c r="AS1827" s="51" t="n">
        <v>-0.03885277148370758</v>
      </c>
      <c r="AT1827" s="51" t="n">
        <v>2.033170232136052e-05</v>
      </c>
      <c r="AU1827" s="51" t="n">
        <v>380.0006966521157</v>
      </c>
      <c r="AV1827" s="51" t="n">
        <v>900.0001509712044</v>
      </c>
      <c r="AW1827" s="51" t="n">
        <v>540.0000180196707</v>
      </c>
      <c r="AX1827" s="51" t="n">
        <v>75.00010455730263</v>
      </c>
      <c r="AY1827" s="51" t="n">
        <v>84.375</v>
      </c>
      <c r="AZ1827" s="51" t="n">
        <v>40</v>
      </c>
      <c r="BA1827" s="51" t="n">
        <v>8.000009662495733</v>
      </c>
      <c r="BB1827" s="51" t="n">
        <v>23.90625895356819</v>
      </c>
      <c r="BC1827" s="51" t="n">
        <v>15.00000115118221</v>
      </c>
      <c r="BD1827" s="51" t="n">
        <v>3.750002975192735</v>
      </c>
      <c r="BE1827" s="51" t="n">
        <v>4.6875</v>
      </c>
      <c r="BF1827" s="51" t="n">
        <v>3</v>
      </c>
      <c r="BG1827" s="51" t="n">
        <v>6.00007350139108</v>
      </c>
      <c r="BH1827" s="51" t="n">
        <v>14.00016259168098</v>
      </c>
      <c r="BI1827" s="51" t="n">
        <v>5.500030951259248</v>
      </c>
      <c r="BJ1827" s="51" t="n">
        <v>0.7000708203980398</v>
      </c>
      <c r="BK1827" s="51" t="n">
        <v>0.4000017704532354</v>
      </c>
      <c r="BL1827" s="51" t="n">
        <v>0.02000000159828639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-0.4058041528598429</v>
      </c>
      <c r="BQ1827" s="51" t="n">
        <v>0.6474206288759243</v>
      </c>
      <c r="BR1827" s="51" t="n">
        <v>0.166417101902496</v>
      </c>
      <c r="BS1827" s="51" t="n">
        <v>0.1135280372676628</v>
      </c>
      <c r="BT1827" s="51" t="n">
        <v>0.06259010600184745</v>
      </c>
      <c r="BU1827" s="51" t="n">
        <v>-0.05859686013034993</v>
      </c>
      <c r="BV1827" s="51" t="n">
        <v>0.1422664002226321</v>
      </c>
    </row>
    <row r="1828">
      <c r="A1828" s="49" t="n">
        <v>71.61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-0.8650526889302578</v>
      </c>
      <c r="L1828" s="49" t="n">
        <v>-2.342471806489352</v>
      </c>
      <c r="M1828" s="49" t="n">
        <v>-1.18106144291074</v>
      </c>
      <c r="N1828" s="49" t="n">
        <v>-1.176967287948056</v>
      </c>
      <c r="O1828" s="49" t="n">
        <v>-4.7355725804978</v>
      </c>
      <c r="P1828" s="49" t="n">
        <v>2.209192018740036</v>
      </c>
      <c r="Q1828" s="49" t="n">
        <v>-0.0001503110697422816</v>
      </c>
      <c r="R1828" s="49" t="n">
        <v>-5.819351064761946e-05</v>
      </c>
      <c r="S1828" s="49" t="n">
        <v>-4.855708926010394e-05</v>
      </c>
      <c r="T1828" s="49" t="n">
        <v>-3.271205194366189e-05</v>
      </c>
      <c r="U1828" s="49" t="n">
        <v>-3.741950219993129e-05</v>
      </c>
      <c r="V1828" s="49" t="n">
        <v>1.798125996366196e-05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-0.001389801848013572</v>
      </c>
      <c r="AD1828" s="49" t="n">
        <v>0.0009242762240600051</v>
      </c>
      <c r="AE1828" s="49" t="n">
        <v>0.000656817749208938</v>
      </c>
      <c r="AF1828" s="49" t="n">
        <v>0.0006715459523265565</v>
      </c>
      <c r="AG1828" s="49" t="n">
        <v>-0.0005485143403344683</v>
      </c>
      <c r="AH1828" s="49" t="n">
        <v>5.154065447996982e-06</v>
      </c>
      <c r="AI1828" s="49" t="n">
        <v>-0.04934718935154815</v>
      </c>
      <c r="AJ1828" s="49" t="n">
        <v>-0.06313176190369382</v>
      </c>
      <c r="AK1828" s="49" t="n">
        <v>-0.02879474331435071</v>
      </c>
      <c r="AL1828" s="49" t="n">
        <v>-0.003081118084852526</v>
      </c>
      <c r="AM1828" s="49" t="n">
        <v>-0.002911502346359314</v>
      </c>
      <c r="AN1828" s="49" t="n">
        <v>8.760658323160204e-05</v>
      </c>
      <c r="AO1828" s="49" t="n">
        <v>-0.05527717923192341</v>
      </c>
      <c r="AP1828" s="49" t="n">
        <v>49.38854181177292</v>
      </c>
      <c r="AQ1828" s="49" t="n">
        <v>20.12953804388072</v>
      </c>
      <c r="AR1828" s="49" t="n">
        <v>2.350042274373675</v>
      </c>
      <c r="AS1828" s="49" t="n">
        <v>-0.03847575151401547</v>
      </c>
      <c r="AT1828" s="49" t="n">
        <v>1.863569305430876e-05</v>
      </c>
      <c r="AU1828" s="49" t="n">
        <v>380.0006896855946</v>
      </c>
      <c r="AV1828" s="49" t="n">
        <v>900.0001494614924</v>
      </c>
      <c r="AW1828" s="49" t="n">
        <v>540.000017839474</v>
      </c>
      <c r="AX1828" s="49" t="n">
        <v>75.00010351172961</v>
      </c>
      <c r="AY1828" s="49" t="n">
        <v>84.375</v>
      </c>
      <c r="AZ1828" s="49" t="n">
        <v>40</v>
      </c>
      <c r="BA1828" s="49" t="n">
        <v>8.000009614183254</v>
      </c>
      <c r="BB1828" s="49" t="n">
        <v>23.90625890880035</v>
      </c>
      <c r="BC1828" s="49" t="n">
        <v>15.00000114542629</v>
      </c>
      <c r="BD1828" s="49" t="n">
        <v>3.750002960316771</v>
      </c>
      <c r="BE1828" s="49" t="n">
        <v>4.6875</v>
      </c>
      <c r="BF1828" s="49" t="n">
        <v>3</v>
      </c>
      <c r="BG1828" s="49" t="n">
        <v>6.000072623978385</v>
      </c>
      <c r="BH1828" s="49" t="n">
        <v>14.0001606405808</v>
      </c>
      <c r="BI1828" s="49" t="n">
        <v>5.500030579844137</v>
      </c>
      <c r="BJ1828" s="49" t="n">
        <v>0.7000699705532634</v>
      </c>
      <c r="BK1828" s="49" t="n">
        <v>0.4000017492077966</v>
      </c>
      <c r="BL1828" s="49" t="n">
        <v>0.02000000157910695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-0.4057962556472898</v>
      </c>
      <c r="BQ1828" s="49" t="n">
        <v>0.6474272385686137</v>
      </c>
      <c r="BR1828" s="49" t="n">
        <v>0.1664278705120404</v>
      </c>
      <c r="BS1828" s="49" t="n">
        <v>0.1056308247145976</v>
      </c>
      <c r="BT1828" s="49" t="n">
        <v>0.05598041331245085</v>
      </c>
      <c r="BU1828" s="49" t="n">
        <v>-0.06936546967481472</v>
      </c>
      <c r="BV1828" s="49" t="n">
        <v>0.1382144934069018</v>
      </c>
    </row>
    <row r="1829">
      <c r="A1829" s="51" t="n">
        <v>71.62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-0.8650675104752024</v>
      </c>
      <c r="L1829" s="51" t="n">
        <v>-2.342462738246661</v>
      </c>
      <c r="M1829" s="51" t="n">
        <v>-1.181055073587129</v>
      </c>
      <c r="N1829" s="51" t="n">
        <v>-1.176960811129567</v>
      </c>
      <c r="O1829" s="51" t="n">
        <v>-4.735577891519037</v>
      </c>
      <c r="P1829" s="51" t="n">
        <v>2.209192070149085</v>
      </c>
      <c r="Q1829" s="51" t="n">
        <v>-0.0001354895247976939</v>
      </c>
      <c r="R1829" s="51" t="n">
        <v>-6.726175333859885e-05</v>
      </c>
      <c r="S1829" s="51" t="n">
        <v>-5.492641287063726e-05</v>
      </c>
      <c r="T1829" s="51" t="n">
        <v>-3.918887043297126e-05</v>
      </c>
      <c r="U1829" s="51" t="n">
        <v>-3.210848096379948e-05</v>
      </c>
      <c r="V1829" s="51" t="n">
        <v>1.792985091553234e-05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-0.001557681752292507</v>
      </c>
      <c r="AD1829" s="51" t="n">
        <v>0.0008928814123638993</v>
      </c>
      <c r="AE1829" s="51" t="n">
        <v>0.0006200067968597898</v>
      </c>
      <c r="AF1829" s="51" t="n">
        <v>0.0006280502396745686</v>
      </c>
      <c r="AG1829" s="51" t="n">
        <v>-0.0005164695626025754</v>
      </c>
      <c r="AH1829" s="51" t="n">
        <v>5.089733973564359e-06</v>
      </c>
      <c r="AI1829" s="51" t="n">
        <v>-0.04269868512750803</v>
      </c>
      <c r="AJ1829" s="51" t="n">
        <v>-0.07093662893716052</v>
      </c>
      <c r="AK1829" s="51" t="n">
        <v>-0.03205498351371938</v>
      </c>
      <c r="AL1829" s="51" t="n">
        <v>-0.003538891527749193</v>
      </c>
      <c r="AM1829" s="51" t="n">
        <v>-0.002464375495132252</v>
      </c>
      <c r="AN1829" s="51" t="n">
        <v>8.609159517882979e-05</v>
      </c>
      <c r="AO1829" s="51" t="n">
        <v>-0.04919301760750874</v>
      </c>
      <c r="AP1829" s="51" t="n">
        <v>49.38026473823828</v>
      </c>
      <c r="AQ1829" s="51" t="n">
        <v>20.12604914017407</v>
      </c>
      <c r="AR1829" s="51" t="n">
        <v>2.349554609374054</v>
      </c>
      <c r="AS1829" s="51" t="n">
        <v>-0.03800696452648044</v>
      </c>
      <c r="AT1829" s="51" t="n">
        <v>1.689492818126984e-05</v>
      </c>
      <c r="AU1829" s="51" t="n">
        <v>380.0006827887386</v>
      </c>
      <c r="AV1829" s="51" t="n">
        <v>900.0001479668774</v>
      </c>
      <c r="AW1829" s="51" t="n">
        <v>540.0000176610793</v>
      </c>
      <c r="AX1829" s="51" t="n">
        <v>75.00010247661231</v>
      </c>
      <c r="AY1829" s="51" t="n">
        <v>84.375</v>
      </c>
      <c r="AZ1829" s="51" t="n">
        <v>40</v>
      </c>
      <c r="BA1829" s="51" t="n">
        <v>8.000009566112338</v>
      </c>
      <c r="BB1829" s="51" t="n">
        <v>23.90625886425635</v>
      </c>
      <c r="BC1829" s="51" t="n">
        <v>15.00000113969916</v>
      </c>
      <c r="BD1829" s="51" t="n">
        <v>3.750002945515187</v>
      </c>
      <c r="BE1829" s="51" t="n">
        <v>4.6875</v>
      </c>
      <c r="BF1829" s="51" t="n">
        <v>3</v>
      </c>
      <c r="BG1829" s="51" t="n">
        <v>6.000071773873168</v>
      </c>
      <c r="BH1829" s="51" t="n">
        <v>14.00015871289383</v>
      </c>
      <c r="BI1829" s="51" t="n">
        <v>5.500030212886007</v>
      </c>
      <c r="BJ1829" s="51" t="n">
        <v>0.7000691309066243</v>
      </c>
      <c r="BK1829" s="51" t="n">
        <v>0.400001728217303</v>
      </c>
      <c r="BL1829" s="51" t="n">
        <v>0.02000000156015767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-0.4057871526057566</v>
      </c>
      <c r="BQ1829" s="51" t="n">
        <v>0.6474345051680912</v>
      </c>
      <c r="BR1829" s="51" t="n">
        <v>0.166438282746926</v>
      </c>
      <c r="BS1829" s="51" t="n">
        <v>0.09652778318136601</v>
      </c>
      <c r="BT1829" s="51" t="n">
        <v>0.04871381383497742</v>
      </c>
      <c r="BU1829" s="51" t="n">
        <v>-0.07977770456032984</v>
      </c>
      <c r="BV1829" s="51" t="n">
        <v>0.1343693816655153</v>
      </c>
    </row>
    <row r="1830">
      <c r="A1830" s="49" t="n">
        <v>71.63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-0.8650839168911635</v>
      </c>
      <c r="L1830" s="49" t="n">
        <v>-2.342454081029433</v>
      </c>
      <c r="M1830" s="49" t="n">
        <v>-1.181049135997973</v>
      </c>
      <c r="N1830" s="49" t="n">
        <v>-1.176954789483953</v>
      </c>
      <c r="O1830" s="49" t="n">
        <v>-4.735582260412305</v>
      </c>
      <c r="P1830" s="49" t="n">
        <v>2.209192128233936</v>
      </c>
      <c r="Q1830" s="49" t="n">
        <v>-0.0001190831088365707</v>
      </c>
      <c r="R1830" s="49" t="n">
        <v>-7.591897056746788e-05</v>
      </c>
      <c r="S1830" s="49" t="n">
        <v>-6.086400202742759e-05</v>
      </c>
      <c r="T1830" s="49" t="n">
        <v>-4.521051604733373e-05</v>
      </c>
      <c r="U1830" s="49" t="n">
        <v>-2.773958769530793e-05</v>
      </c>
      <c r="V1830" s="49" t="n">
        <v>1.787176606393714e-05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-0.001708441238746043</v>
      </c>
      <c r="AD1830" s="49" t="n">
        <v>0.0008438305121773665</v>
      </c>
      <c r="AE1830" s="49" t="n">
        <v>0.0005716390797099347</v>
      </c>
      <c r="AF1830" s="49" t="n">
        <v>0.0005809063065761798</v>
      </c>
      <c r="AG1830" s="49" t="n">
        <v>-0.0003725148625561406</v>
      </c>
      <c r="AH1830" s="49" t="n">
        <v>5.958246492407024e-06</v>
      </c>
      <c r="AI1830" s="49" t="n">
        <v>-0.0355451246277728</v>
      </c>
      <c r="AJ1830" s="49" t="n">
        <v>-0.07812123107520452</v>
      </c>
      <c r="AK1830" s="49" t="n">
        <v>-0.03501982012567743</v>
      </c>
      <c r="AL1830" s="49" t="n">
        <v>-0.003959902856727808</v>
      </c>
      <c r="AM1830" s="49" t="n">
        <v>-0.00214322407498558</v>
      </c>
      <c r="AN1830" s="49" t="n">
        <v>8.429107789769125e-05</v>
      </c>
      <c r="AO1830" s="49" t="n">
        <v>-0.04252943148513009</v>
      </c>
      <c r="AP1830" s="49" t="n">
        <v>49.37246481290102</v>
      </c>
      <c r="AQ1830" s="49" t="n">
        <v>20.12279373745069</v>
      </c>
      <c r="AR1830" s="49" t="n">
        <v>2.349102233400526</v>
      </c>
      <c r="AS1830" s="49" t="n">
        <v>-0.03757447581727404</v>
      </c>
      <c r="AT1830" s="49" t="n">
        <v>1.47652488423645e-05</v>
      </c>
      <c r="AU1830" s="49" t="n">
        <v>380.0006759608513</v>
      </c>
      <c r="AV1830" s="49" t="n">
        <v>900.0001464872087</v>
      </c>
      <c r="AW1830" s="49" t="n">
        <v>540.0000174844685</v>
      </c>
      <c r="AX1830" s="49" t="n">
        <v>75.00010145184619</v>
      </c>
      <c r="AY1830" s="49" t="n">
        <v>84.375</v>
      </c>
      <c r="AZ1830" s="49" t="n">
        <v>40</v>
      </c>
      <c r="BA1830" s="49" t="n">
        <v>8.000009518281777</v>
      </c>
      <c r="BB1830" s="49" t="n">
        <v>23.90625881993507</v>
      </c>
      <c r="BC1830" s="49" t="n">
        <v>15.00000113400067</v>
      </c>
      <c r="BD1830" s="49" t="n">
        <v>3.750002930787611</v>
      </c>
      <c r="BE1830" s="49" t="n">
        <v>4.6875</v>
      </c>
      <c r="BF1830" s="49" t="n">
        <v>3</v>
      </c>
      <c r="BG1830" s="49" t="n">
        <v>6.000070960485077</v>
      </c>
      <c r="BH1830" s="49" t="n">
        <v>14.00015680833911</v>
      </c>
      <c r="BI1830" s="49" t="n">
        <v>5.500029850331376</v>
      </c>
      <c r="BJ1830" s="49" t="n">
        <v>0.7000683013357447</v>
      </c>
      <c r="BK1830" s="49" t="n">
        <v>0.4000017074786954</v>
      </c>
      <c r="BL1830" s="49" t="n">
        <v>0.02000000154143578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-0.4057770152326802</v>
      </c>
      <c r="BQ1830" s="49" t="n">
        <v>0.6474422857295332</v>
      </c>
      <c r="BR1830" s="49" t="n">
        <v>0.1664481405510961</v>
      </c>
      <c r="BS1830" s="49" t="n">
        <v>0.08639041010499726</v>
      </c>
      <c r="BT1830" s="49" t="n">
        <v>0.04093325239296064</v>
      </c>
      <c r="BU1830" s="49" t="n">
        <v>-0.08963550873047899</v>
      </c>
      <c r="BV1830" s="49" t="n">
        <v>0.1310471614913776</v>
      </c>
    </row>
    <row r="1831">
      <c r="A1831" s="51" t="n">
        <v>71.64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-0.8651017058916314</v>
      </c>
      <c r="L1831" s="51" t="n">
        <v>-2.342445997584135</v>
      </c>
      <c r="M1831" s="51" t="n">
        <v>-1.181043747542111</v>
      </c>
      <c r="N1831" s="51" t="n">
        <v>-1.176949279801039</v>
      </c>
      <c r="O1831" s="51" t="n">
        <v>-4.735585088030213</v>
      </c>
      <c r="P1831" s="51" t="n">
        <v>2.20919220048429</v>
      </c>
      <c r="Q1831" s="51" t="n">
        <v>-0.0001012941083686769</v>
      </c>
      <c r="R1831" s="51" t="n">
        <v>-8.400241586503654e-05</v>
      </c>
      <c r="S1831" s="51" t="n">
        <v>-6.625245788871581e-05</v>
      </c>
      <c r="T1831" s="51" t="n">
        <v>-5.072019896101843e-05</v>
      </c>
      <c r="U1831" s="51" t="n">
        <v>-2.491196978748889e-05</v>
      </c>
      <c r="V1831" s="51" t="n">
        <v>1.779951570979321e-05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-0.001836461384504332</v>
      </c>
      <c r="AD1831" s="51" t="n">
        <v>0.000779623077118002</v>
      </c>
      <c r="AE1831" s="51" t="n">
        <v>0.0005113998746034875</v>
      </c>
      <c r="AF1831" s="51" t="n">
        <v>0.0005264617281800416</v>
      </c>
      <c r="AG1831" s="51" t="n">
        <v>-0.0002104127457454225</v>
      </c>
      <c r="AH1831" s="51" t="n">
        <v>7.511794248179083e-06</v>
      </c>
      <c r="AI1831" s="51" t="n">
        <v>-0.02799374769452347</v>
      </c>
      <c r="AJ1831" s="51" t="n">
        <v>-0.08457127960248276</v>
      </c>
      <c r="AK1831" s="51" t="n">
        <v>-0.03762405894752578</v>
      </c>
      <c r="AL1831" s="51" t="n">
        <v>-0.004338056663401943</v>
      </c>
      <c r="AM1831" s="51" t="n">
        <v>-0.001966986943778286</v>
      </c>
      <c r="AN1831" s="51" t="n">
        <v>8.19074726140151e-05</v>
      </c>
      <c r="AO1831" s="51" t="n">
        <v>-0.03536306502894185</v>
      </c>
      <c r="AP1831" s="51" t="n">
        <v>49.3652866691787</v>
      </c>
      <c r="AQ1831" s="51" t="n">
        <v>20.11983493523744</v>
      </c>
      <c r="AR1831" s="51" t="n">
        <v>2.348687240285095</v>
      </c>
      <c r="AS1831" s="51" t="n">
        <v>-0.03726966491683097</v>
      </c>
      <c r="AT1831" s="51" t="n">
        <v>1.202222492516497e-05</v>
      </c>
      <c r="AU1831" s="51" t="n">
        <v>380.0006692012427</v>
      </c>
      <c r="AV1831" s="51" t="n">
        <v>900.0001450223366</v>
      </c>
      <c r="AW1831" s="51" t="n">
        <v>540.0000173096238</v>
      </c>
      <c r="AX1831" s="51" t="n">
        <v>75.00010043732773</v>
      </c>
      <c r="AY1831" s="51" t="n">
        <v>84.375</v>
      </c>
      <c r="AZ1831" s="51" t="n">
        <v>40</v>
      </c>
      <c r="BA1831" s="51" t="n">
        <v>8.000009470690369</v>
      </c>
      <c r="BB1831" s="51" t="n">
        <v>23.90625877583539</v>
      </c>
      <c r="BC1831" s="51" t="n">
        <v>15.00000112833066</v>
      </c>
      <c r="BD1831" s="51" t="n">
        <v>3.750002916133673</v>
      </c>
      <c r="BE1831" s="51" t="n">
        <v>4.6875</v>
      </c>
      <c r="BF1831" s="51" t="n">
        <v>3</v>
      </c>
      <c r="BG1831" s="51" t="n">
        <v>6.000070189911389</v>
      </c>
      <c r="BH1831" s="51" t="n">
        <v>14.00015492663904</v>
      </c>
      <c r="BI1831" s="51" t="n">
        <v>5.500029492127399</v>
      </c>
      <c r="BJ1831" s="51" t="n">
        <v>0.7000674817197158</v>
      </c>
      <c r="BK1831" s="51" t="n">
        <v>0.4000016869889511</v>
      </c>
      <c r="BL1831" s="51" t="n">
        <v>0.02000000152293855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-0.4057659998769698</v>
      </c>
      <c r="BQ1831" s="51" t="n">
        <v>0.6474504519348286</v>
      </c>
      <c r="BR1831" s="51" t="n">
        <v>0.1664572603490675</v>
      </c>
      <c r="BS1831" s="51" t="n">
        <v>0.07537505439458858</v>
      </c>
      <c r="BT1831" s="51" t="n">
        <v>0.03276704709753719</v>
      </c>
      <c r="BU1831" s="51" t="n">
        <v>-0.09875530670191979</v>
      </c>
      <c r="BV1831" s="51" t="n">
        <v>0.1284822509231126</v>
      </c>
    </row>
    <row r="1832">
      <c r="A1832" s="49" t="n">
        <v>71.65000000000001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-0.8651206203510987</v>
      </c>
      <c r="L1832" s="49" t="n">
        <v>-2.342438625364478</v>
      </c>
      <c r="M1832" s="49" t="n">
        <v>-1.181039023793678</v>
      </c>
      <c r="N1832" s="49" t="n">
        <v>-1.176944384866409</v>
      </c>
      <c r="O1832" s="49" t="n">
        <v>-4.735586730381556</v>
      </c>
      <c r="P1832" s="49" t="n">
        <v>2.20919228871346</v>
      </c>
      <c r="Q1832" s="49" t="n">
        <v>-8.237964890134286e-05</v>
      </c>
      <c r="R1832" s="49" t="n">
        <v>-9.13746355224454e-05</v>
      </c>
      <c r="S1832" s="49" t="n">
        <v>-7.09762063220154e-05</v>
      </c>
      <c r="T1832" s="49" t="n">
        <v>-5.56151335906474e-05</v>
      </c>
      <c r="U1832" s="49" t="n">
        <v>-2.326961844456577e-05</v>
      </c>
      <c r="V1832" s="49" t="n">
        <v>1.771128654004528e-05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-0.001936375009988557</v>
      </c>
      <c r="AD1832" s="49" t="n">
        <v>0.0007028128119671244</v>
      </c>
      <c r="AE1832" s="49" t="n">
        <v>0.0004398752535924043</v>
      </c>
      <c r="AF1832" s="49" t="n">
        <v>0.0004593642831365145</v>
      </c>
      <c r="AG1832" s="49" t="n">
        <v>-0.000126954957406242</v>
      </c>
      <c r="AH1832" s="49" t="n">
        <v>9.100108955443061e-06</v>
      </c>
      <c r="AI1832" s="49" t="n">
        <v>-0.02017403741869018</v>
      </c>
      <c r="AJ1832" s="49" t="n">
        <v>-0.09019797451749934</v>
      </c>
      <c r="AK1832" s="49" t="n">
        <v>-0.03980744361721793</v>
      </c>
      <c r="AL1832" s="49" t="n">
        <v>-0.004662253056641471</v>
      </c>
      <c r="AM1832" s="49" t="n">
        <v>-0.001868345126304463</v>
      </c>
      <c r="AN1832" s="49" t="n">
        <v>7.887870085943097e-05</v>
      </c>
      <c r="AO1832" s="49" t="n">
        <v>-0.02780169489948957</v>
      </c>
      <c r="AP1832" s="49" t="n">
        <v>49.35884434044547</v>
      </c>
      <c r="AQ1832" s="49" t="n">
        <v>20.11723786955564</v>
      </c>
      <c r="AR1832" s="49" t="n">
        <v>2.348316255054263</v>
      </c>
      <c r="AS1832" s="49" t="n">
        <v>-0.03710178613607119</v>
      </c>
      <c r="AT1832" s="49" t="n">
        <v>8.69442865555267e-06</v>
      </c>
      <c r="AU1832" s="49" t="n">
        <v>380.0006625092303</v>
      </c>
      <c r="AV1832" s="49" t="n">
        <v>900.0001435721132</v>
      </c>
      <c r="AW1832" s="49" t="n">
        <v>540.0000171365275</v>
      </c>
      <c r="AX1832" s="49" t="n">
        <v>75.00009943295446</v>
      </c>
      <c r="AY1832" s="49" t="n">
        <v>84.375</v>
      </c>
      <c r="AZ1832" s="49" t="n">
        <v>40</v>
      </c>
      <c r="BA1832" s="49" t="n">
        <v>8.000009423336916</v>
      </c>
      <c r="BB1832" s="49" t="n">
        <v>23.90625873195622</v>
      </c>
      <c r="BC1832" s="49" t="n">
        <v>15.00000112268901</v>
      </c>
      <c r="BD1832" s="49" t="n">
        <v>3.750002901553005</v>
      </c>
      <c r="BE1832" s="49" t="n">
        <v>4.6875</v>
      </c>
      <c r="BF1832" s="49" t="n">
        <v>3</v>
      </c>
      <c r="BG1832" s="49" t="n">
        <v>6.000069463957066</v>
      </c>
      <c r="BH1832" s="49" t="n">
        <v>14.00015306751937</v>
      </c>
      <c r="BI1832" s="49" t="n">
        <v>5.50002913822187</v>
      </c>
      <c r="BJ1832" s="49" t="n">
        <v>0.7000666719390792</v>
      </c>
      <c r="BK1832" s="49" t="n">
        <v>0.4000016667450836</v>
      </c>
      <c r="BL1832" s="49" t="n">
        <v>0.02000000150466329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-0.4057542351541573</v>
      </c>
      <c r="BQ1832" s="49" t="n">
        <v>0.6474589001653922</v>
      </c>
      <c r="BR1832" s="49" t="n">
        <v>0.1664654759476223</v>
      </c>
      <c r="BS1832" s="49" t="n">
        <v>0.06361033158208684</v>
      </c>
      <c r="BT1832" s="49" t="n">
        <v>0.02431881653397472</v>
      </c>
      <c r="BU1832" s="49" t="n">
        <v>-0.1069709052566592</v>
      </c>
      <c r="BV1832" s="49" t="n">
        <v>0.1268087287730041</v>
      </c>
    </row>
    <row r="1833">
      <c r="A1833" s="51" t="n">
        <v>71.66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-0.8651403631045609</v>
      </c>
      <c r="L1833" s="51" t="n">
        <v>-2.342432078792838</v>
      </c>
      <c r="M1833" s="51" t="n">
        <v>-1.181035067592549</v>
      </c>
      <c r="N1833" s="51" t="n">
        <v>-1.17694025029946</v>
      </c>
      <c r="O1833" s="51" t="n">
        <v>-4.735588239222245</v>
      </c>
      <c r="P1833" s="51" t="n">
        <v>2.209192387874515</v>
      </c>
      <c r="Q1833" s="51" t="n">
        <v>-6.263689543917206e-05</v>
      </c>
      <c r="R1833" s="51" t="n">
        <v>-9.792120716189956e-05</v>
      </c>
      <c r="S1833" s="51" t="n">
        <v>-7.493240745115592e-05</v>
      </c>
      <c r="T1833" s="51" t="n">
        <v>-5.97497005399017e-05</v>
      </c>
      <c r="U1833" s="51" t="n">
        <v>-2.176077775484231e-05</v>
      </c>
      <c r="V1833" s="51" t="n">
        <v>1.761212548512248e-05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-0.002005279063146271</v>
      </c>
      <c r="AD1833" s="51" t="n">
        <v>0.0006155015571007295</v>
      </c>
      <c r="AE1833" s="51" t="n">
        <v>0.0003588957708105977</v>
      </c>
      <c r="AF1833" s="51" t="n">
        <v>0.0003761909772560823</v>
      </c>
      <c r="AG1833" s="51" t="n">
        <v>-0.0001697985582692421</v>
      </c>
      <c r="AH1833" s="51" t="n">
        <v>1.003656946744444e-05</v>
      </c>
      <c r="AI1833" s="51" t="n">
        <v>-0.01221910583122856</v>
      </c>
      <c r="AJ1833" s="51" t="n">
        <v>-0.09492867436177402</v>
      </c>
      <c r="AK1833" s="51" t="n">
        <v>-0.041522858994562</v>
      </c>
      <c r="AL1833" s="51" t="n">
        <v>-0.004918954968316558</v>
      </c>
      <c r="AM1833" s="51" t="n">
        <v>-0.001735911720702146</v>
      </c>
      <c r="AN1833" s="51" t="n">
        <v>7.541949467594858e-05</v>
      </c>
      <c r="AO1833" s="51" t="n">
        <v>-0.01997509348040837</v>
      </c>
      <c r="AP1833" s="51" t="n">
        <v>49.35322641580478</v>
      </c>
      <c r="AQ1833" s="51" t="n">
        <v>20.11506260859223</v>
      </c>
      <c r="AR1833" s="51" t="n">
        <v>2.348000773686549</v>
      </c>
      <c r="AS1833" s="51" t="n">
        <v>-0.03699881214445477</v>
      </c>
      <c r="AT1833" s="51" t="n">
        <v>5.055442060794677e-06</v>
      </c>
      <c r="AU1833" s="51" t="n">
        <v>380.000655884138</v>
      </c>
      <c r="AV1833" s="51" t="n">
        <v>900.000142136392</v>
      </c>
      <c r="AW1833" s="51" t="n">
        <v>540.0000169651622</v>
      </c>
      <c r="AX1833" s="51" t="n">
        <v>75.00009843862492</v>
      </c>
      <c r="AY1833" s="51" t="n">
        <v>84.375</v>
      </c>
      <c r="AZ1833" s="51" t="n">
        <v>40</v>
      </c>
      <c r="BA1833" s="51" t="n">
        <v>8.000009376220232</v>
      </c>
      <c r="BB1833" s="51" t="n">
        <v>23.90625868829644</v>
      </c>
      <c r="BC1833" s="51" t="n">
        <v>15.00000111707557</v>
      </c>
      <c r="BD1833" s="51" t="n">
        <v>3.75000288704524</v>
      </c>
      <c r="BE1833" s="51" t="n">
        <v>4.6875</v>
      </c>
      <c r="BF1833" s="51" t="n">
        <v>3</v>
      </c>
      <c r="BG1833" s="51" t="n">
        <v>6.000068779565511</v>
      </c>
      <c r="BH1833" s="51" t="n">
        <v>14.00015123070914</v>
      </c>
      <c r="BI1833" s="51" t="n">
        <v>5.500028788563208</v>
      </c>
      <c r="BJ1833" s="51" t="n">
        <v>0.7000658718758103</v>
      </c>
      <c r="BK1833" s="51" t="n">
        <v>0.4000016467441426</v>
      </c>
      <c r="BL1833" s="51" t="n">
        <v>0.02000000148660733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-0.4057418304996093</v>
      </c>
      <c r="BQ1833" s="51" t="n">
        <v>0.6474675458822101</v>
      </c>
      <c r="BR1833" s="51" t="n">
        <v>0.1664726416490451</v>
      </c>
      <c r="BS1833" s="51" t="n">
        <v>0.05120567703409407</v>
      </c>
      <c r="BT1833" s="51" t="n">
        <v>0.01567309971606257</v>
      </c>
      <c r="BU1833" s="51" t="n">
        <v>-0.1141366066794436</v>
      </c>
      <c r="BV1833" s="51" t="n">
        <v>0.1260747095952539</v>
      </c>
    </row>
    <row r="1834">
      <c r="A1834" s="49" t="n">
        <v>71.67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-0.8651606269193919</v>
      </c>
      <c r="L1834" s="49" t="n">
        <v>-2.342426454496573</v>
      </c>
      <c r="M1834" s="49" t="n">
        <v>-1.181031957936999</v>
      </c>
      <c r="N1834" s="49" t="n">
        <v>-1.176937031025657</v>
      </c>
      <c r="O1834" s="49" t="n">
        <v>-4.735590740674848</v>
      </c>
      <c r="P1834" s="49" t="n">
        <v>2.209192488594038</v>
      </c>
      <c r="Q1834" s="49" t="n">
        <v>-4.237308060817124e-05</v>
      </c>
      <c r="R1834" s="49" t="n">
        <v>-0.0001035455034270605</v>
      </c>
      <c r="S1834" s="49" t="n">
        <v>-7.804206300154881e-05</v>
      </c>
      <c r="T1834" s="49" t="n">
        <v>-6.296897434299176e-05</v>
      </c>
      <c r="U1834" s="49" t="n">
        <v>-1.925932515245421e-05</v>
      </c>
      <c r="V1834" s="49" t="n">
        <v>1.751140596217837e-05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-0.002043691773313912</v>
      </c>
      <c r="AD1834" s="49" t="n">
        <v>0.0005192105741878656</v>
      </c>
      <c r="AE1834" s="49" t="n">
        <v>0.0002712936490821941</v>
      </c>
      <c r="AF1834" s="49" t="n">
        <v>0.0002780078477619455</v>
      </c>
      <c r="AG1834" s="49" t="n">
        <v>-0.0003141206524201069</v>
      </c>
      <c r="AH1834" s="49" t="n">
        <v>9.966281458515598e-06</v>
      </c>
      <c r="AI1834" s="49" t="n">
        <v>-0.004247138566617695</v>
      </c>
      <c r="AJ1834" s="49" t="n">
        <v>-0.09869930606050771</v>
      </c>
      <c r="AK1834" s="49" t="n">
        <v>-0.04274171314919586</v>
      </c>
      <c r="AL1834" s="49" t="n">
        <v>-0.005096600397811571</v>
      </c>
      <c r="AM1834" s="49" t="n">
        <v>-0.001478154966607644</v>
      </c>
      <c r="AN1834" s="49" t="n">
        <v>7.191303677730147e-05</v>
      </c>
      <c r="AO1834" s="49" t="n">
        <v>-0.01201631947333295</v>
      </c>
      <c r="AP1834" s="49" t="n">
        <v>49.34850538354309</v>
      </c>
      <c r="AQ1834" s="49" t="n">
        <v>20.11335597670278</v>
      </c>
      <c r="AR1834" s="49" t="n">
        <v>2.347754306769692</v>
      </c>
      <c r="AS1834" s="49" t="n">
        <v>-0.03685192342572377</v>
      </c>
      <c r="AT1834" s="49" t="n">
        <v>1.485672885644928e-06</v>
      </c>
      <c r="AU1834" s="49" t="n">
        <v>380.0006493252966</v>
      </c>
      <c r="AV1834" s="49" t="n">
        <v>900.0001407150281</v>
      </c>
      <c r="AW1834" s="49" t="n">
        <v>540.0000167955106</v>
      </c>
      <c r="AX1834" s="49" t="n">
        <v>75.00009745423867</v>
      </c>
      <c r="AY1834" s="49" t="n">
        <v>84.375</v>
      </c>
      <c r="AZ1834" s="49" t="n">
        <v>40</v>
      </c>
      <c r="BA1834" s="49" t="n">
        <v>8.000009329339131</v>
      </c>
      <c r="BB1834" s="49" t="n">
        <v>23.90625864485495</v>
      </c>
      <c r="BC1834" s="49" t="n">
        <v>15.00000111149019</v>
      </c>
      <c r="BD1834" s="49" t="n">
        <v>3.750002872610013</v>
      </c>
      <c r="BE1834" s="49" t="n">
        <v>4.6875</v>
      </c>
      <c r="BF1834" s="49" t="n">
        <v>3</v>
      </c>
      <c r="BG1834" s="49" t="n">
        <v>6.000068129433156</v>
      </c>
      <c r="BH1834" s="49" t="n">
        <v>14.00014941594063</v>
      </c>
      <c r="BI1834" s="49" t="n">
        <v>5.500028443100449</v>
      </c>
      <c r="BJ1834" s="49" t="n">
        <v>0.7000650814133006</v>
      </c>
      <c r="BK1834" s="49" t="n">
        <v>0.4000016269832129</v>
      </c>
      <c r="BL1834" s="49" t="n">
        <v>0.02000000146876804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-0.4057288993494331</v>
      </c>
      <c r="BQ1834" s="49" t="n">
        <v>0.6474763069388147</v>
      </c>
      <c r="BR1834" s="49" t="n">
        <v>0.1664786354187588</v>
      </c>
      <c r="BS1834" s="49" t="n">
        <v>0.03827452685783994</v>
      </c>
      <c r="BT1834" s="49" t="n">
        <v>0.0069120431114289</v>
      </c>
      <c r="BU1834" s="49" t="n">
        <v>-0.1201303763932182</v>
      </c>
      <c r="BV1834" s="49" t="n">
        <v>0.1262696443272968</v>
      </c>
    </row>
    <row r="1835">
      <c r="A1835" s="51" t="n">
        <v>71.68000000000001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-0.8651811245798409</v>
      </c>
      <c r="L1835" s="51" t="n">
        <v>-2.342421835594477</v>
      </c>
      <c r="M1835" s="51" t="n">
        <v>-1.181029743749033</v>
      </c>
      <c r="N1835" s="51" t="n">
        <v>-1.176934845491542</v>
      </c>
      <c r="O1835" s="51" t="n">
        <v>-4.735594802336232</v>
      </c>
      <c r="P1835" s="51" t="n">
        <v>2.209192581887194</v>
      </c>
      <c r="Q1835" s="51" t="n">
        <v>-2.187542015918975e-05</v>
      </c>
      <c r="R1835" s="51" t="n">
        <v>-0.0001081644055225262</v>
      </c>
      <c r="S1835" s="51" t="n">
        <v>-8.025625096674815e-05</v>
      </c>
      <c r="T1835" s="51" t="n">
        <v>-6.515450845778759e-05</v>
      </c>
      <c r="U1835" s="51" t="n">
        <v>-1.519766376834042e-05</v>
      </c>
      <c r="V1835" s="51" t="n">
        <v>1.741811280586703e-05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-0.002054804722075703</v>
      </c>
      <c r="AD1835" s="51" t="n">
        <v>0.0004151559011643611</v>
      </c>
      <c r="AE1835" s="51" t="n">
        <v>0.0001802175420647241</v>
      </c>
      <c r="AF1835" s="51" t="n">
        <v>0.0001705270911920185</v>
      </c>
      <c r="AG1835" s="51" t="n">
        <v>-0.0004792647500129442</v>
      </c>
      <c r="AH1835" s="51" t="n">
        <v>9.038707587667743e-06</v>
      </c>
      <c r="AI1835" s="51" t="n">
        <v>0.003647839826791644</v>
      </c>
      <c r="AJ1835" s="51" t="n">
        <v>-0.1014530424524482</v>
      </c>
      <c r="AK1835" s="51" t="n">
        <v>-0.04345415818817811</v>
      </c>
      <c r="AL1835" s="51" t="n">
        <v>-0.005189498756459729</v>
      </c>
      <c r="AM1835" s="51" t="n">
        <v>-0.001073731475557174</v>
      </c>
      <c r="AN1835" s="51" t="n">
        <v>6.871816954771028e-05</v>
      </c>
      <c r="AO1835" s="51" t="n">
        <v>-0.004043238208949522</v>
      </c>
      <c r="AP1835" s="51" t="n">
        <v>49.34474519433069</v>
      </c>
      <c r="AQ1835" s="51" t="n">
        <v>20.11214624521991</v>
      </c>
      <c r="AR1835" s="51" t="n">
        <v>2.34758790590265</v>
      </c>
      <c r="AS1835" s="51" t="n">
        <v>-0.0365777184378244</v>
      </c>
      <c r="AT1835" s="51" t="n">
        <v>-1.715738355962249e-06</v>
      </c>
      <c r="AU1835" s="51" t="n">
        <v>380.0006428320436</v>
      </c>
      <c r="AV1835" s="51" t="n">
        <v>900.0001393078778</v>
      </c>
      <c r="AW1835" s="51" t="n">
        <v>540.0000166275555</v>
      </c>
      <c r="AX1835" s="51" t="n">
        <v>75.00009647969628</v>
      </c>
      <c r="AY1835" s="51" t="n">
        <v>84.375</v>
      </c>
      <c r="AZ1835" s="51" t="n">
        <v>40</v>
      </c>
      <c r="BA1835" s="51" t="n">
        <v>8.000009282692435</v>
      </c>
      <c r="BB1835" s="51" t="n">
        <v>23.90625860163068</v>
      </c>
      <c r="BC1835" s="51" t="n">
        <v>15.00000110593274</v>
      </c>
      <c r="BD1835" s="51" t="n">
        <v>3.750002858246964</v>
      </c>
      <c r="BE1835" s="51" t="n">
        <v>4.6875</v>
      </c>
      <c r="BF1835" s="51" t="n">
        <v>3</v>
      </c>
      <c r="BG1835" s="51" t="n">
        <v>6.000067503765782</v>
      </c>
      <c r="BH1835" s="51" t="n">
        <v>14.00014762294934</v>
      </c>
      <c r="BI1835" s="51" t="n">
        <v>5.500028101783244</v>
      </c>
      <c r="BJ1835" s="51" t="n">
        <v>0.7000643004363409</v>
      </c>
      <c r="BK1835" s="51" t="n">
        <v>0.4000016074594143</v>
      </c>
      <c r="BL1835" s="51" t="n">
        <v>0.02000000145114282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-0.405715582850205</v>
      </c>
      <c r="BQ1835" s="51" t="n">
        <v>0.6474850861865459</v>
      </c>
      <c r="BR1835" s="51" t="n">
        <v>0.1664833616820333</v>
      </c>
      <c r="BS1835" s="51" t="n">
        <v>0.02495802762975119</v>
      </c>
      <c r="BT1835" s="51" t="n">
        <v>-0.001867204619698803</v>
      </c>
      <c r="BU1835" s="51" t="n">
        <v>-0.1248566396676865</v>
      </c>
      <c r="BV1835" s="51" t="n">
        <v>0.12734037091734</v>
      </c>
    </row>
    <row r="1836">
      <c r="A1836" s="49" t="n">
        <v>71.69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-0.865201604701333</v>
      </c>
      <c r="L1836" s="49" t="n">
        <v>-2.342418292043936</v>
      </c>
      <c r="M1836" s="49" t="n">
        <v>-1.181028444887386</v>
      </c>
      <c r="N1836" s="49" t="n">
        <v>-1.176933741633122</v>
      </c>
      <c r="O1836" s="49" t="n">
        <v>-4.735600129141986</v>
      </c>
      <c r="P1836" s="49" t="n">
        <v>2.209192663426234</v>
      </c>
      <c r="Q1836" s="49" t="n">
        <v>-1.395298667050682e-06</v>
      </c>
      <c r="R1836" s="49" t="n">
        <v>-0.0001117079560635226</v>
      </c>
      <c r="S1836" s="49" t="n">
        <v>-8.155511261409565e-05</v>
      </c>
      <c r="T1836" s="49" t="n">
        <v>-6.625836687756959e-05</v>
      </c>
      <c r="U1836" s="49" t="n">
        <v>-9.870858014515704e-06</v>
      </c>
      <c r="V1836" s="49" t="n">
        <v>1.733657376634667e-05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-0.002042512797106681</v>
      </c>
      <c r="AD1836" s="49" t="n">
        <v>0.0003047372718985144</v>
      </c>
      <c r="AE1836" s="49" t="n">
        <v>8.837600892648044e-05</v>
      </c>
      <c r="AF1836" s="49" t="n">
        <v>6.186635482574154e-05</v>
      </c>
      <c r="AG1836" s="49" t="n">
        <v>-0.0005745850719378315</v>
      </c>
      <c r="AH1836" s="49" t="n">
        <v>7.802327092178325e-06</v>
      </c>
      <c r="AI1836" s="49" t="n">
        <v>0.01139204714168587</v>
      </c>
      <c r="AJ1836" s="49" t="n">
        <v>-0.1031459910357568</v>
      </c>
      <c r="AK1836" s="49" t="n">
        <v>-0.043664585121917</v>
      </c>
      <c r="AL1836" s="49" t="n">
        <v>-0.005199215814976717</v>
      </c>
      <c r="AM1836" s="49" t="n">
        <v>-0.0005818438925284735</v>
      </c>
      <c r="AN1836" s="49" t="n">
        <v>6.59993881858186e-05</v>
      </c>
      <c r="AO1836" s="49" t="n">
        <v>0.00385051541797337</v>
      </c>
      <c r="AP1836" s="49" t="n">
        <v>49.34200253522457</v>
      </c>
      <c r="AQ1836" s="49" t="n">
        <v>20.11144299037067</v>
      </c>
      <c r="AR1836" s="49" t="n">
        <v>2.347506458307719</v>
      </c>
      <c r="AS1836" s="49" t="n">
        <v>-0.03616392740104946</v>
      </c>
      <c r="AT1836" s="49" t="n">
        <v>-4.466030117579612e-06</v>
      </c>
      <c r="AU1836" s="49" t="n">
        <v>380.0006364037232</v>
      </c>
      <c r="AV1836" s="49" t="n">
        <v>900.000137914799</v>
      </c>
      <c r="AW1836" s="49" t="n">
        <v>540.00001646128</v>
      </c>
      <c r="AX1836" s="49" t="n">
        <v>75.00009551489931</v>
      </c>
      <c r="AY1836" s="49" t="n">
        <v>84.375</v>
      </c>
      <c r="AZ1836" s="49" t="n">
        <v>40</v>
      </c>
      <c r="BA1836" s="49" t="n">
        <v>8.000009236278974</v>
      </c>
      <c r="BB1836" s="49" t="n">
        <v>23.90625855862253</v>
      </c>
      <c r="BC1836" s="49" t="n">
        <v>15.00000110040307</v>
      </c>
      <c r="BD1836" s="49" t="n">
        <v>3.750002843955729</v>
      </c>
      <c r="BE1836" s="49" t="n">
        <v>4.6875</v>
      </c>
      <c r="BF1836" s="49" t="n">
        <v>3</v>
      </c>
      <c r="BG1836" s="49" t="n">
        <v>6.000066892330313</v>
      </c>
      <c r="BH1836" s="49" t="n">
        <v>14.00014585147395</v>
      </c>
      <c r="BI1836" s="49" t="n">
        <v>5.500027764561844</v>
      </c>
      <c r="BJ1836" s="49" t="n">
        <v>0.7000635288311049</v>
      </c>
      <c r="BK1836" s="49" t="n">
        <v>0.4000015881699013</v>
      </c>
      <c r="BL1836" s="49" t="n">
        <v>0.02000000143372911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-0.4057020603307862</v>
      </c>
      <c r="BQ1836" s="49" t="n">
        <v>0.6474937636169896</v>
      </c>
      <c r="BR1836" s="49" t="n">
        <v>0.1664867532706471</v>
      </c>
      <c r="BS1836" s="49" t="n">
        <v>0.01143550821092187</v>
      </c>
      <c r="BT1836" s="49" t="n">
        <v>-0.01054463506344749</v>
      </c>
      <c r="BU1836" s="49" t="n">
        <v>-0.1282482282814745</v>
      </c>
      <c r="BV1836" s="49" t="n">
        <v>0.1291881118137445</v>
      </c>
    </row>
    <row r="1837">
      <c r="A1837" s="51" t="n">
        <v>71.7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-0.8652218472235637</v>
      </c>
      <c r="L1837" s="51" t="n">
        <v>-2.342415876544775</v>
      </c>
      <c r="M1837" s="51" t="n">
        <v>-1.181028058975587</v>
      </c>
      <c r="N1837" s="51" t="n">
        <v>-1.176933691473792</v>
      </c>
      <c r="O1837" s="51" t="n">
        <v>-4.735605736115745</v>
      </c>
      <c r="P1837" s="51" t="n">
        <v>2.209192735107318</v>
      </c>
      <c r="Q1837" s="51" t="n">
        <v>1.884722356360058e-05</v>
      </c>
      <c r="R1837" s="51" t="n">
        <v>-0.0001141234552251014</v>
      </c>
      <c r="S1837" s="51" t="n">
        <v>-8.194102441283491e-05</v>
      </c>
      <c r="T1837" s="51" t="n">
        <v>-6.630852620759242e-05</v>
      </c>
      <c r="U1837" s="51" t="n">
        <v>-4.263884255450989e-06</v>
      </c>
      <c r="V1837" s="51" t="n">
        <v>1.726489268216724e-05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-0.002009335101715883</v>
      </c>
      <c r="AD1837" s="51" t="n">
        <v>0.0001899456069178912</v>
      </c>
      <c r="AE1837" s="51" t="n">
        <v>-2.401915070725194e-06</v>
      </c>
      <c r="AF1837" s="51" t="n">
        <v>-4.080994647859618e-05</v>
      </c>
      <c r="AG1837" s="51" t="n">
        <v>-0.0005485490030550087</v>
      </c>
      <c r="AH1837" s="51" t="n">
        <v>6.891901660950329e-06</v>
      </c>
      <c r="AI1837" s="51" t="n">
        <v>0.01891825820405352</v>
      </c>
      <c r="AJ1837" s="51" t="n">
        <v>-0.1037566471129135</v>
      </c>
      <c r="AK1837" s="51" t="n">
        <v>-0.04338521965649598</v>
      </c>
      <c r="AL1837" s="51" t="n">
        <v>-0.005132862369156502</v>
      </c>
      <c r="AM1837" s="51" t="n">
        <v>-0.0001089002266887492</v>
      </c>
      <c r="AN1837" s="51" t="n">
        <v>6.366917876878073e-05</v>
      </c>
      <c r="AO1837" s="51" t="n">
        <v>0.0115914102315704</v>
      </c>
      <c r="AP1837" s="51" t="n">
        <v>49.34032110022375</v>
      </c>
      <c r="AQ1837" s="51" t="n">
        <v>20.1112416426568</v>
      </c>
      <c r="AR1837" s="51" t="n">
        <v>2.347507634423082</v>
      </c>
      <c r="AS1837" s="51" t="n">
        <v>-0.03567485620640193</v>
      </c>
      <c r="AT1837" s="51" t="n">
        <v>-6.911657280026407e-06</v>
      </c>
      <c r="AU1837" s="51" t="n">
        <v>380.000630039686</v>
      </c>
      <c r="AV1837" s="51" t="n">
        <v>900.000136535651</v>
      </c>
      <c r="AW1837" s="51" t="n">
        <v>540.0000162966671</v>
      </c>
      <c r="AX1837" s="51" t="n">
        <v>75.00009455975032</v>
      </c>
      <c r="AY1837" s="51" t="n">
        <v>84.375</v>
      </c>
      <c r="AZ1837" s="51" t="n">
        <v>40</v>
      </c>
      <c r="BA1837" s="51" t="n">
        <v>8.000009190097579</v>
      </c>
      <c r="BB1837" s="51" t="n">
        <v>23.90625851582941</v>
      </c>
      <c r="BC1837" s="51" t="n">
        <v>15.00000109490106</v>
      </c>
      <c r="BD1837" s="51" t="n">
        <v>3.75000282973595</v>
      </c>
      <c r="BE1837" s="51" t="n">
        <v>4.6875</v>
      </c>
      <c r="BF1837" s="51" t="n">
        <v>3</v>
      </c>
      <c r="BG1837" s="51" t="n">
        <v>6.000066285835643</v>
      </c>
      <c r="BH1837" s="51" t="n">
        <v>14.00014410125626</v>
      </c>
      <c r="BI1837" s="51" t="n">
        <v>5.500027431387102</v>
      </c>
      <c r="BJ1837" s="51" t="n">
        <v>0.7000627664851317</v>
      </c>
      <c r="BK1837" s="51" t="n">
        <v>0.4000015691118625</v>
      </c>
      <c r="BL1837" s="51" t="n">
        <v>0.02000000141652436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-0.4056885404711783</v>
      </c>
      <c r="BQ1837" s="51" t="n">
        <v>0.6475022026615461</v>
      </c>
      <c r="BR1837" s="51" t="n">
        <v>0.1664887722269579</v>
      </c>
      <c r="BS1837" s="51" t="n">
        <v>-0.002084351396924866</v>
      </c>
      <c r="BT1837" s="51" t="n">
        <v>-0.01898367961994385</v>
      </c>
      <c r="BU1837" s="51" t="n">
        <v>-0.1302671845923031</v>
      </c>
      <c r="BV1837" s="51" t="n">
        <v>0.1316596521120412</v>
      </c>
    </row>
    <row r="1838">
      <c r="A1838" s="49" t="n">
        <v>71.70999999999999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-0.8652416436929891</v>
      </c>
      <c r="L1838" s="49" t="n">
        <v>-2.34241461812275</v>
      </c>
      <c r="M1838" s="49" t="n">
        <v>-1.18102856978668</v>
      </c>
      <c r="N1838" s="49" t="n">
        <v>-1.176934615451572</v>
      </c>
      <c r="O1838" s="49" t="n">
        <v>-4.735610483591758</v>
      </c>
      <c r="P1838" s="49" t="n">
        <v>2.209192803220287</v>
      </c>
      <c r="Q1838" s="49" t="n">
        <v>3.864369298900439e-05</v>
      </c>
      <c r="R1838" s="49" t="n">
        <v>-0.0001153818772503534</v>
      </c>
      <c r="S1838" s="49" t="n">
        <v>-8.143021332052136e-05</v>
      </c>
      <c r="T1838" s="49" t="n">
        <v>-6.538454842797137e-05</v>
      </c>
      <c r="U1838" s="49" t="n">
        <v>4.835917577494797e-07</v>
      </c>
      <c r="V1838" s="49" t="n">
        <v>1.719677971356859e-05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-0.00195534387607107</v>
      </c>
      <c r="AD1838" s="49" t="n">
        <v>7.345292770303741e-05</v>
      </c>
      <c r="AE1838" s="49" t="n">
        <v>-9.109233195262584e-05</v>
      </c>
      <c r="AF1838" s="49" t="n">
        <v>-0.0001339524604907633</v>
      </c>
      <c r="AG1838" s="49" t="n">
        <v>-0.0004146273258011294</v>
      </c>
      <c r="AH1838" s="49" t="n">
        <v>6.686021190925286e-06</v>
      </c>
      <c r="AI1838" s="49" t="n">
        <v>0.02615079700609575</v>
      </c>
      <c r="AJ1838" s="49" t="n">
        <v>-0.1032938175061713</v>
      </c>
      <c r="AK1838" s="49" t="n">
        <v>-0.0426313911110501</v>
      </c>
      <c r="AL1838" s="49" t="n">
        <v>-0.004999357938793664</v>
      </c>
      <c r="AM1838" s="49" t="n">
        <v>0.0002486520256680862</v>
      </c>
      <c r="AN1838" s="49" t="n">
        <v>6.146762060817051e-05</v>
      </c>
      <c r="AO1838" s="49" t="n">
        <v>0.01911222686225845</v>
      </c>
      <c r="AP1838" s="49" t="n">
        <v>49.33972212779665</v>
      </c>
      <c r="AQ1838" s="49" t="n">
        <v>20.1115298810993</v>
      </c>
      <c r="AR1838" s="49" t="n">
        <v>2.347583892369485</v>
      </c>
      <c r="AS1838" s="49" t="n">
        <v>-0.03521548522754392</v>
      </c>
      <c r="AT1838" s="49" t="n">
        <v>-9.318403704339883e-06</v>
      </c>
      <c r="AU1838" s="49" t="n">
        <v>380.0006237392891</v>
      </c>
      <c r="AV1838" s="49" t="n">
        <v>900.0001351702945</v>
      </c>
      <c r="AW1838" s="49" t="n">
        <v>540.0000161337005</v>
      </c>
      <c r="AX1838" s="49" t="n">
        <v>75.00009361415282</v>
      </c>
      <c r="AY1838" s="49" t="n">
        <v>84.375</v>
      </c>
      <c r="AZ1838" s="49" t="n">
        <v>40</v>
      </c>
      <c r="BA1838" s="49" t="n">
        <v>8.000009144147091</v>
      </c>
      <c r="BB1838" s="49" t="n">
        <v>23.90625847325027</v>
      </c>
      <c r="BC1838" s="49" t="n">
        <v>15.00000108942655</v>
      </c>
      <c r="BD1838" s="49" t="n">
        <v>3.75000281558727</v>
      </c>
      <c r="BE1838" s="49" t="n">
        <v>4.6875</v>
      </c>
      <c r="BF1838" s="49" t="n">
        <v>3</v>
      </c>
      <c r="BG1838" s="49" t="n">
        <v>6.000065676268479</v>
      </c>
      <c r="BH1838" s="49" t="n">
        <v>14.00014237204119</v>
      </c>
      <c r="BI1838" s="49" t="n">
        <v>5.500027102210457</v>
      </c>
      <c r="BJ1838" s="49" t="n">
        <v>0.7000620132873101</v>
      </c>
      <c r="BK1838" s="49" t="n">
        <v>0.4000015502825202</v>
      </c>
      <c r="BL1838" s="49" t="n">
        <v>0.02000000139952607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-0.405675237701366</v>
      </c>
      <c r="BQ1838" s="49" t="n">
        <v>0.6475102674101416</v>
      </c>
      <c r="BR1838" s="49" t="n">
        <v>0.1664894094955407</v>
      </c>
      <c r="BS1838" s="49" t="n">
        <v>-0.01538712120918717</v>
      </c>
      <c r="BT1838" s="49" t="n">
        <v>-0.02704842821543707</v>
      </c>
      <c r="BU1838" s="49" t="n">
        <v>-0.130904453175068</v>
      </c>
      <c r="BV1838" s="49" t="n">
        <v>0.1345524315242778</v>
      </c>
    </row>
    <row r="1839">
      <c r="A1839" s="51" t="n">
        <v>71.72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-0.8652607753227914</v>
      </c>
      <c r="L1839" s="51" t="n">
        <v>-2.342414516867636</v>
      </c>
      <c r="M1839" s="51" t="n">
        <v>-1.181029952545633</v>
      </c>
      <c r="N1839" s="51" t="n">
        <v>-1.176936421958205</v>
      </c>
      <c r="O1839" s="51" t="n">
        <v>-4.735613671566851</v>
      </c>
      <c r="P1839" s="51" t="n">
        <v>2.209192874376544</v>
      </c>
      <c r="Q1839" s="51" t="n">
        <v>5.777532279138686e-05</v>
      </c>
      <c r="R1839" s="51" t="n">
        <v>-0.0001154831323635364</v>
      </c>
      <c r="S1839" s="51" t="n">
        <v>-8.004745436740457e-05</v>
      </c>
      <c r="T1839" s="51" t="n">
        <v>-6.357804179524251e-05</v>
      </c>
      <c r="U1839" s="51" t="n">
        <v>3.671566850549368e-06</v>
      </c>
      <c r="V1839" s="51" t="n">
        <v>1.71256234562378e-05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-0.001878623765474501</v>
      </c>
      <c r="AD1839" s="51" t="n">
        <v>-4.16687730952013e-05</v>
      </c>
      <c r="AE1839" s="51" t="n">
        <v>-0.0001769788510116501</v>
      </c>
      <c r="AF1839" s="51" t="n">
        <v>-0.000218233890220455</v>
      </c>
      <c r="AG1839" s="51" t="n">
        <v>-0.0002411803010071488</v>
      </c>
      <c r="AH1839" s="51" t="n">
        <v>7.119321747978125e-06</v>
      </c>
      <c r="AI1839" s="51" t="n">
        <v>0.03299793722481636</v>
      </c>
      <c r="AJ1839" s="51" t="n">
        <v>-0.1017986210847772</v>
      </c>
      <c r="AK1839" s="51" t="n">
        <v>-0.04142082957521553</v>
      </c>
      <c r="AL1839" s="51" t="n">
        <v>-0.004805748514707191</v>
      </c>
      <c r="AM1839" s="51" t="n">
        <v>0.0004536029257284237</v>
      </c>
      <c r="AN1839" s="51" t="n">
        <v>5.912956058262963e-05</v>
      </c>
      <c r="AO1839" s="51" t="n">
        <v>0.02633709657994087</v>
      </c>
      <c r="AP1839" s="51" t="n">
        <v>49.3401965047522</v>
      </c>
      <c r="AQ1839" s="51" t="n">
        <v>20.11229231068638</v>
      </c>
      <c r="AR1839" s="51" t="n">
        <v>2.347726316388737</v>
      </c>
      <c r="AS1839" s="51" t="n">
        <v>-0.03487535864980926</v>
      </c>
      <c r="AT1839" s="51" t="n">
        <v>-1.190390347561366e-05</v>
      </c>
      <c r="AU1839" s="51" t="n">
        <v>380.0006175018962</v>
      </c>
      <c r="AV1839" s="51" t="n">
        <v>900.0001338185915</v>
      </c>
      <c r="AW1839" s="51" t="n">
        <v>540.0000159723635</v>
      </c>
      <c r="AX1839" s="51" t="n">
        <v>75.00009267801128</v>
      </c>
      <c r="AY1839" s="51" t="n">
        <v>84.375</v>
      </c>
      <c r="AZ1839" s="51" t="n">
        <v>40</v>
      </c>
      <c r="BA1839" s="51" t="n">
        <v>8.000009098426355</v>
      </c>
      <c r="BB1839" s="51" t="n">
        <v>23.90625843088402</v>
      </c>
      <c r="BC1839" s="51" t="n">
        <v>15.00000108397942</v>
      </c>
      <c r="BD1839" s="51" t="n">
        <v>3.750002801509334</v>
      </c>
      <c r="BE1839" s="51" t="n">
        <v>4.6875</v>
      </c>
      <c r="BF1839" s="51" t="n">
        <v>3</v>
      </c>
      <c r="BG1839" s="51" t="n">
        <v>6.000065056568659</v>
      </c>
      <c r="BH1839" s="51" t="n">
        <v>14.00014066357669</v>
      </c>
      <c r="BI1839" s="51" t="n">
        <v>5.500026776983931</v>
      </c>
      <c r="BJ1839" s="51" t="n">
        <v>0.7000612691278624</v>
      </c>
      <c r="BK1839" s="51" t="n">
        <v>0.4000015316791299</v>
      </c>
      <c r="BL1839" s="51" t="n">
        <v>0.02000000138273176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-0.4056623460449111</v>
      </c>
      <c r="BQ1839" s="51" t="n">
        <v>0.64751784174095</v>
      </c>
      <c r="BR1839" s="51" t="n">
        <v>0.1664886838184688</v>
      </c>
      <c r="BS1839" s="51" t="n">
        <v>-0.02827877766409248</v>
      </c>
      <c r="BT1839" s="51" t="n">
        <v>-0.03462275902377243</v>
      </c>
      <c r="BU1839" s="51" t="n">
        <v>-0.1301787761031903</v>
      </c>
      <c r="BV1839" s="51" t="n">
        <v>0.1376406133970564</v>
      </c>
    </row>
    <row r="1840">
      <c r="A1840" s="49" t="n">
        <v>71.73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-0.8652790023459839</v>
      </c>
      <c r="L1840" s="49" t="n">
        <v>-2.342415542714961</v>
      </c>
      <c r="M1840" s="49" t="n">
        <v>-1.181032173651659</v>
      </c>
      <c r="N1840" s="49" t="n">
        <v>-1.176939040437591</v>
      </c>
      <c r="O1840" s="49" t="n">
        <v>-4.735615372280852</v>
      </c>
      <c r="P1840" s="49" t="n">
        <v>2.209192951490654</v>
      </c>
      <c r="Q1840" s="49" t="n">
        <v>7.600234598381661e-05</v>
      </c>
      <c r="R1840" s="49" t="n">
        <v>-0.0001144572850391157</v>
      </c>
      <c r="S1840" s="49" t="n">
        <v>-7.782634834097024e-05</v>
      </c>
      <c r="T1840" s="49" t="n">
        <v>-6.095956240925737e-05</v>
      </c>
      <c r="U1840" s="49" t="n">
        <v>5.372280852178335e-06</v>
      </c>
      <c r="V1840" s="49" t="n">
        <v>1.704850934602931e-05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-0.00177693724510968</v>
      </c>
      <c r="AD1840" s="49" t="n">
        <v>-0.0001524507558820811</v>
      </c>
      <c r="AE1840" s="49" t="n">
        <v>-0.0002590458756840464</v>
      </c>
      <c r="AF1840" s="49" t="n">
        <v>-0.0002969041338524857</v>
      </c>
      <c r="AG1840" s="49" t="n">
        <v>-0.0001124356644309662</v>
      </c>
      <c r="AH1840" s="49" t="n">
        <v>7.742011576608875e-06</v>
      </c>
      <c r="AI1840" s="49" t="n">
        <v>0.03935603014880908</v>
      </c>
      <c r="AJ1840" s="49" t="n">
        <v>-0.09933939220706485</v>
      </c>
      <c r="AK1840" s="49" t="n">
        <v>-0.03977692284392285</v>
      </c>
      <c r="AL1840" s="49" t="n">
        <v>-0.00455550792550445</v>
      </c>
      <c r="AM1840" s="49" t="n">
        <v>0.0005433588578950884</v>
      </c>
      <c r="AN1840" s="49" t="n">
        <v>5.654534777650951e-05</v>
      </c>
      <c r="AO1840" s="49" t="n">
        <v>0.03317406897208881</v>
      </c>
      <c r="AP1840" s="49" t="n">
        <v>49.34170281560894</v>
      </c>
      <c r="AQ1840" s="49" t="n">
        <v>20.11351110146201</v>
      </c>
      <c r="AR1840" s="49" t="n">
        <v>2.347928167671851</v>
      </c>
      <c r="AS1840" s="49" t="n">
        <v>-0.03468324457454657</v>
      </c>
      <c r="AT1840" s="49" t="n">
        <v>-1.470525531328534e-05</v>
      </c>
      <c r="AU1840" s="49" t="n">
        <v>380.0006113268773</v>
      </c>
      <c r="AV1840" s="49" t="n">
        <v>900.0001324804056</v>
      </c>
      <c r="AW1840" s="49" t="n">
        <v>540.0000158126398</v>
      </c>
      <c r="AX1840" s="49" t="n">
        <v>75.00009175123117</v>
      </c>
      <c r="AY1840" s="49" t="n">
        <v>84.375</v>
      </c>
      <c r="AZ1840" s="49" t="n">
        <v>40</v>
      </c>
      <c r="BA1840" s="49" t="n">
        <v>8.000009052934224</v>
      </c>
      <c r="BB1840" s="49" t="n">
        <v>23.9062583887296</v>
      </c>
      <c r="BC1840" s="49" t="n">
        <v>15.00000107855952</v>
      </c>
      <c r="BD1840" s="49" t="n">
        <v>3.750002787501788</v>
      </c>
      <c r="BE1840" s="49" t="n">
        <v>4.6875</v>
      </c>
      <c r="BF1840" s="49" t="n">
        <v>3</v>
      </c>
      <c r="BG1840" s="49" t="n">
        <v>6.000064420407784</v>
      </c>
      <c r="BH1840" s="49" t="n">
        <v>14.00013897561377</v>
      </c>
      <c r="BI1840" s="49" t="n">
        <v>5.500026455660124</v>
      </c>
      <c r="BJ1840" s="49" t="n">
        <v>0.700060533898328</v>
      </c>
      <c r="BK1840" s="49" t="n">
        <v>0.4000015132989804</v>
      </c>
      <c r="BL1840" s="49" t="n">
        <v>0.02000000136613897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-0.4056500234123122</v>
      </c>
      <c r="BQ1840" s="49" t="n">
        <v>0.6475248406684804</v>
      </c>
      <c r="BR1840" s="49" t="n">
        <v>0.1664866402553763</v>
      </c>
      <c r="BS1840" s="49" t="n">
        <v>-0.04060141026307473</v>
      </c>
      <c r="BT1840" s="49" t="n">
        <v>-0.04162168655419407</v>
      </c>
      <c r="BU1840" s="49" t="n">
        <v>-0.1281352130106661</v>
      </c>
      <c r="BV1840" s="49" t="n">
        <v>0.1407105970432038</v>
      </c>
    </row>
    <row r="1841">
      <c r="A1841" s="51" t="n">
        <v>71.73999999999999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-0.8652960714186979</v>
      </c>
      <c r="L1841" s="51" t="n">
        <v>-2.342417639045797</v>
      </c>
      <c r="M1841" s="51" t="n">
        <v>-1.18103518570017</v>
      </c>
      <c r="N1841" s="51" t="n">
        <v>-1.176942431159561</v>
      </c>
      <c r="O1841" s="51" t="n">
        <v>-4.735616335289811</v>
      </c>
      <c r="P1841" s="51" t="n">
        <v>2.20919303196863</v>
      </c>
      <c r="Q1841" s="51" t="n">
        <v>9.307141869785429e-05</v>
      </c>
      <c r="R1841" s="51" t="n">
        <v>-0.0001123609542026394</v>
      </c>
      <c r="S1841" s="51" t="n">
        <v>-7.481429982969523e-05</v>
      </c>
      <c r="T1841" s="51" t="n">
        <v>-5.75688404389485e-05</v>
      </c>
      <c r="U1841" s="51" t="n">
        <v>6.335289810976974e-06</v>
      </c>
      <c r="V1841" s="51" t="n">
        <v>1.696803137019032e-05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-0.001649639053221066</v>
      </c>
      <c r="AD1841" s="51" t="n">
        <v>-0.0002564912910953327</v>
      </c>
      <c r="AE1841" s="51" t="n">
        <v>-0.0003356195375582386</v>
      </c>
      <c r="AF1841" s="51" t="n">
        <v>-0.0003729094287846821</v>
      </c>
      <c r="AG1841" s="51" t="n">
        <v>-8.2806032939913e-05</v>
      </c>
      <c r="AH1841" s="51" t="n">
        <v>7.982654896498568e-06</v>
      </c>
      <c r="AI1841" s="51" t="n">
        <v>0.04512315332974109</v>
      </c>
      <c r="AJ1841" s="51" t="n">
        <v>-0.09600201201845383</v>
      </c>
      <c r="AK1841" s="51" t="n">
        <v>-0.0377336035572758</v>
      </c>
      <c r="AL1841" s="51" t="n">
        <v>-0.004249578451014543</v>
      </c>
      <c r="AM1841" s="51" t="n">
        <v>0.0006047824071285218</v>
      </c>
      <c r="AN1841" s="51" t="n">
        <v>5.38292214867372e-05</v>
      </c>
      <c r="AO1841" s="51" t="n">
        <v>0.03951943145091276</v>
      </c>
      <c r="AP1841" s="51" t="n">
        <v>49.34417248542738</v>
      </c>
      <c r="AQ1841" s="51" t="n">
        <v>20.1151626950072</v>
      </c>
      <c r="AR1841" s="51" t="n">
        <v>2.34818630223113</v>
      </c>
      <c r="AS1841" s="51" t="n">
        <v>-0.03459633225134137</v>
      </c>
      <c r="AT1841" s="51" t="n">
        <v>-1.755104408245248e-05</v>
      </c>
      <c r="AU1841" s="51" t="n">
        <v>380.0006052136085</v>
      </c>
      <c r="AV1841" s="51" t="n">
        <v>900.0001311556015</v>
      </c>
      <c r="AW1841" s="51" t="n">
        <v>540.0000156545134</v>
      </c>
      <c r="AX1841" s="51" t="n">
        <v>75.00009083371886</v>
      </c>
      <c r="AY1841" s="51" t="n">
        <v>84.375</v>
      </c>
      <c r="AZ1841" s="51" t="n">
        <v>40</v>
      </c>
      <c r="BA1841" s="51" t="n">
        <v>8.000009007669554</v>
      </c>
      <c r="BB1841" s="51" t="n">
        <v>23.90625834678595</v>
      </c>
      <c r="BC1841" s="51" t="n">
        <v>15.00000107316673</v>
      </c>
      <c r="BD1841" s="51" t="n">
        <v>3.750002773564279</v>
      </c>
      <c r="BE1841" s="51" t="n">
        <v>4.6875</v>
      </c>
      <c r="BF1841" s="51" t="n">
        <v>3</v>
      </c>
      <c r="BG1841" s="51" t="n">
        <v>6.000063762656341</v>
      </c>
      <c r="BH1841" s="51" t="n">
        <v>14.00013730790641</v>
      </c>
      <c r="BI1841" s="51" t="n">
        <v>5.500026138192203</v>
      </c>
      <c r="BJ1841" s="51" t="n">
        <v>0.7000598074915481</v>
      </c>
      <c r="BK1841" s="51" t="n">
        <v>0.4000014951393926</v>
      </c>
      <c r="BL1841" s="51" t="n">
        <v>0.02000000134974531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-0.4056383931510466</v>
      </c>
      <c r="BQ1841" s="51" t="n">
        <v>0.647531208749796</v>
      </c>
      <c r="BR1841" s="51" t="n">
        <v>0.1664833486345225</v>
      </c>
      <c r="BS1841" s="51" t="n">
        <v>-0.05223167152867969</v>
      </c>
      <c r="BT1841" s="51" t="n">
        <v>-0.04798976786979381</v>
      </c>
      <c r="BU1841" s="51" t="n">
        <v>-0.1248435921568924</v>
      </c>
      <c r="BV1841" s="51" t="n">
        <v>0.1435865168931717</v>
      </c>
    </row>
    <row r="1842">
      <c r="A1842" s="49" t="n">
        <v>71.75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-0.8653117377496558</v>
      </c>
      <c r="L1842" s="49" t="n">
        <v>-2.342420729444378</v>
      </c>
      <c r="M1842" s="49" t="n">
        <v>-1.181038921409309</v>
      </c>
      <c r="N1842" s="49" t="n">
        <v>-1.176946568350667</v>
      </c>
      <c r="O1842" s="49" t="n">
        <v>-4.735617535958638</v>
      </c>
      <c r="P1842" s="49" t="n">
        <v>2.209193108968326</v>
      </c>
      <c r="Q1842" s="49" t="n">
        <v>0.0001087377496556963</v>
      </c>
      <c r="R1842" s="49" t="n">
        <v>-0.000109270555622043</v>
      </c>
      <c r="S1842" s="49" t="n">
        <v>-7.107859069122036e-05</v>
      </c>
      <c r="T1842" s="49" t="n">
        <v>-5.343164933280242e-05</v>
      </c>
      <c r="U1842" s="49" t="n">
        <v>7.53595863756118e-06</v>
      </c>
      <c r="V1842" s="49" t="n">
        <v>1.689103167423767e-05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-0.001498792062511065</v>
      </c>
      <c r="AD1842" s="49" t="n">
        <v>-0.0003521514991717108</v>
      </c>
      <c r="AE1842" s="49" t="n">
        <v>-0.0004044604078212509</v>
      </c>
      <c r="AF1842" s="49" t="n">
        <v>-0.0004464035472298931</v>
      </c>
      <c r="AG1842" s="49" t="n">
        <v>-0.0001493175401374986</v>
      </c>
      <c r="AH1842" s="49" t="n">
        <v>7.463504551255518e-06</v>
      </c>
      <c r="AI1842" s="49" t="n">
        <v>0.0502150289812415</v>
      </c>
      <c r="AJ1842" s="49" t="n">
        <v>-0.09188036426973151</v>
      </c>
      <c r="AK1842" s="49" t="n">
        <v>-0.03533865348300383</v>
      </c>
      <c r="AL1842" s="49" t="n">
        <v>-0.003889384179284447</v>
      </c>
      <c r="AM1842" s="49" t="n">
        <v>0.0007238699937198787</v>
      </c>
      <c r="AN1842" s="49" t="n">
        <v>5.126312100024056e-05</v>
      </c>
      <c r="AO1842" s="49" t="n">
        <v>0.04527146909753645</v>
      </c>
      <c r="AP1842" s="49" t="n">
        <v>49.34751946836015</v>
      </c>
      <c r="AQ1842" s="49" t="n">
        <v>20.11721292855356</v>
      </c>
      <c r="AR1842" s="49" t="n">
        <v>2.348499860200737</v>
      </c>
      <c r="AS1842" s="49" t="n">
        <v>-0.03452812692293311</v>
      </c>
      <c r="AT1842" s="49" t="n">
        <v>-2.014772848027032e-05</v>
      </c>
      <c r="AU1842" s="49" t="n">
        <v>380.0005991614724</v>
      </c>
      <c r="AV1842" s="49" t="n">
        <v>900.0001298440454</v>
      </c>
      <c r="AW1842" s="49" t="n">
        <v>540.0000154979682</v>
      </c>
      <c r="AX1842" s="49" t="n">
        <v>75.00008992538167</v>
      </c>
      <c r="AY1842" s="49" t="n">
        <v>84.375</v>
      </c>
      <c r="AZ1842" s="49" t="n">
        <v>40</v>
      </c>
      <c r="BA1842" s="49" t="n">
        <v>8.000008962631206</v>
      </c>
      <c r="BB1842" s="49" t="n">
        <v>23.90625830505202</v>
      </c>
      <c r="BC1842" s="49" t="n">
        <v>15.00000106780089</v>
      </c>
      <c r="BD1842" s="49" t="n">
        <v>3.750002759696457</v>
      </c>
      <c r="BE1842" s="49" t="n">
        <v>4.6875</v>
      </c>
      <c r="BF1842" s="49" t="n">
        <v>3</v>
      </c>
      <c r="BG1842" s="49" t="n">
        <v>6.000063080547888</v>
      </c>
      <c r="BH1842" s="49" t="n">
        <v>14.00013566021153</v>
      </c>
      <c r="BI1842" s="49" t="n">
        <v>5.500025824533896</v>
      </c>
      <c r="BJ1842" s="49" t="n">
        <v>0.7000590898016494</v>
      </c>
      <c r="BK1842" s="49" t="n">
        <v>0.4000014771977199</v>
      </c>
      <c r="BL1842" s="49" t="n">
        <v>0.02000000133354836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-0.4056275601228853</v>
      </c>
      <c r="BQ1842" s="49" t="n">
        <v>0.6475369074689958</v>
      </c>
      <c r="BR1842" s="49" t="n">
        <v>0.1664789019853807</v>
      </c>
      <c r="BS1842" s="49" t="n">
        <v>-0.06306469968997419</v>
      </c>
      <c r="BT1842" s="49" t="n">
        <v>-0.05368848706965856</v>
      </c>
      <c r="BU1842" s="49" t="n">
        <v>-0.1203969430150498</v>
      </c>
      <c r="BV1842" s="49" t="n">
        <v>0.1461336165233197</v>
      </c>
    </row>
    <row r="1843">
      <c r="A1843" s="51" t="n">
        <v>71.76000000000001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-0.8653257907849395</v>
      </c>
      <c r="L1843" s="51" t="n">
        <v>-2.342424724519174</v>
      </c>
      <c r="M1843" s="51" t="n">
        <v>-1.181043290682538</v>
      </c>
      <c r="N1843" s="51" t="n">
        <v>-1.17695140804402</v>
      </c>
      <c r="O1843" s="51" t="n">
        <v>-4.735619625898874</v>
      </c>
      <c r="P1843" s="51" t="n">
        <v>2.209193174909185</v>
      </c>
      <c r="Q1843" s="51" t="n">
        <v>0.000122790784939486</v>
      </c>
      <c r="R1843" s="51" t="n">
        <v>-0.0001052754808261724</v>
      </c>
      <c r="S1843" s="51" t="n">
        <v>-6.670931746244335e-05</v>
      </c>
      <c r="T1843" s="51" t="n">
        <v>-4.859195597961552e-05</v>
      </c>
      <c r="U1843" s="51" t="n">
        <v>9.625898873544259e-06</v>
      </c>
      <c r="V1843" s="51" t="n">
        <v>1.682509081524231e-05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-0.001328912002124322</v>
      </c>
      <c r="AD1843" s="51" t="n">
        <v>-0.0004384087639353963</v>
      </c>
      <c r="AE1843" s="51" t="n">
        <v>-0.0004632559343252963</v>
      </c>
      <c r="AF1843" s="51" t="n">
        <v>-0.0005139897798912031</v>
      </c>
      <c r="AG1843" s="51" t="n">
        <v>-0.0002560634830542298</v>
      </c>
      <c r="AH1843" s="51" t="n">
        <v>6.196917032910037e-06</v>
      </c>
      <c r="AI1843" s="51" t="n">
        <v>0.05457503047833269</v>
      </c>
      <c r="AJ1843" s="51" t="n">
        <v>-0.08707116785408041</v>
      </c>
      <c r="AK1843" s="51" t="n">
        <v>-0.03265312082376908</v>
      </c>
      <c r="AL1843" s="51" t="n">
        <v>-0.003480012786412043</v>
      </c>
      <c r="AM1843" s="51" t="n">
        <v>0.0009383960350845954</v>
      </c>
      <c r="AN1843" s="51" t="n">
        <v>4.915200201166094e-05</v>
      </c>
      <c r="AO1843" s="51" t="n">
        <v>0.05034635684252431</v>
      </c>
      <c r="AP1843" s="51" t="n">
        <v>49.35164977764764</v>
      </c>
      <c r="AQ1843" s="51" t="n">
        <v>20.11961378340444</v>
      </c>
      <c r="AR1843" s="51" t="n">
        <v>2.348867139560125</v>
      </c>
      <c r="AS1843" s="51" t="n">
        <v>-0.03439828760271018</v>
      </c>
      <c r="AT1843" s="51" t="n">
        <v>-2.222861939006732e-05</v>
      </c>
      <c r="AU1843" s="51" t="n">
        <v>380.0005931698577</v>
      </c>
      <c r="AV1843" s="51" t="n">
        <v>900.000128545605</v>
      </c>
      <c r="AW1843" s="51" t="n">
        <v>540.0000153429885</v>
      </c>
      <c r="AX1843" s="51" t="n">
        <v>75.00008902612785</v>
      </c>
      <c r="AY1843" s="51" t="n">
        <v>84.375</v>
      </c>
      <c r="AZ1843" s="51" t="n">
        <v>40</v>
      </c>
      <c r="BA1843" s="51" t="n">
        <v>8.00000891781805</v>
      </c>
      <c r="BB1843" s="51" t="n">
        <v>23.90625826352676</v>
      </c>
      <c r="BC1843" s="51" t="n">
        <v>15.00000106246189</v>
      </c>
      <c r="BD1843" s="51" t="n">
        <v>3.750002745897975</v>
      </c>
      <c r="BE1843" s="51" t="n">
        <v>4.6875</v>
      </c>
      <c r="BF1843" s="51" t="n">
        <v>3</v>
      </c>
      <c r="BG1843" s="51" t="n">
        <v>6.000062374952585</v>
      </c>
      <c r="BH1843" s="51" t="n">
        <v>14.00013403228899</v>
      </c>
      <c r="BI1843" s="51" t="n">
        <v>5.500025514639489</v>
      </c>
      <c r="BJ1843" s="51" t="n">
        <v>0.7000583807240296</v>
      </c>
      <c r="BK1843" s="51" t="n">
        <v>0.4000014594713472</v>
      </c>
      <c r="BL1843" s="51" t="n">
        <v>0.02000000131754578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-0.4056176309693933</v>
      </c>
      <c r="BQ1843" s="51" t="n">
        <v>0.6475418992415168</v>
      </c>
      <c r="BR1843" s="51" t="n">
        <v>0.1664734147553974</v>
      </c>
      <c r="BS1843" s="51" t="n">
        <v>-0.07299385318193519</v>
      </c>
      <c r="BT1843" s="51" t="n">
        <v>-0.05868025959065992</v>
      </c>
      <c r="BU1843" s="51" t="n">
        <v>-0.1149097130317689</v>
      </c>
      <c r="BV1843" s="51" t="n">
        <v>0.1482420912460986</v>
      </c>
    </row>
    <row r="1844">
      <c r="A1844" s="49" t="n">
        <v>71.77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-0.8653380707631816</v>
      </c>
      <c r="L1844" s="49" t="n">
        <v>-2.342429525979635</v>
      </c>
      <c r="M1844" s="49" t="n">
        <v>-1.181048183320447</v>
      </c>
      <c r="N1844" s="49" t="n">
        <v>-1.176956859882024</v>
      </c>
      <c r="O1844" s="49" t="n">
        <v>-4.735622584283116</v>
      </c>
      <c r="P1844" s="49" t="n">
        <v>2.20919322524518</v>
      </c>
      <c r="Q1844" s="49" t="n">
        <v>0.0001350707631815329</v>
      </c>
      <c r="R1844" s="49" t="n">
        <v>-0.0001004740203645049</v>
      </c>
      <c r="S1844" s="49" t="n">
        <v>-6.181667955273973e-05</v>
      </c>
      <c r="T1844" s="49" t="n">
        <v>-4.314011797612594e-05</v>
      </c>
      <c r="U1844" s="49" t="n">
        <v>1.258428311601278e-05</v>
      </c>
      <c r="V1844" s="49" t="n">
        <v>1.677475481987045e-05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-0.001145527890240752</v>
      </c>
      <c r="AD1844" s="49" t="n">
        <v>-0.0005144796187768711</v>
      </c>
      <c r="AE1844" s="49" t="n">
        <v>-0.0005102437716483688</v>
      </c>
      <c r="AF1844" s="49" t="n">
        <v>-0.0005700389407335346</v>
      </c>
      <c r="AG1844" s="49" t="n">
        <v>-0.0003268011340815701</v>
      </c>
      <c r="AH1844" s="49" t="n">
        <v>4.563691309674887e-06</v>
      </c>
      <c r="AI1844" s="49" t="n">
        <v>0.05817358387018298</v>
      </c>
      <c r="AJ1844" s="49" t="n">
        <v>-0.08167474291493355</v>
      </c>
      <c r="AK1844" s="49" t="n">
        <v>-0.02974667717039679</v>
      </c>
      <c r="AL1844" s="49" t="n">
        <v>-0.003031741744676786</v>
      </c>
      <c r="AM1844" s="49" t="n">
        <v>0.001218748678288803</v>
      </c>
      <c r="AN1844" s="49" t="n">
        <v>4.767232855081769e-05</v>
      </c>
      <c r="AO1844" s="49" t="n">
        <v>0.05468802140497867</v>
      </c>
      <c r="AP1844" s="49" t="n">
        <v>49.35646661578794</v>
      </c>
      <c r="AQ1844" s="49" t="n">
        <v>20.12230403297906</v>
      </c>
      <c r="AR1844" s="49" t="n">
        <v>2.349282513701406</v>
      </c>
      <c r="AS1844" s="49" t="n">
        <v>-0.03417668894996424</v>
      </c>
      <c r="AT1844" s="49" t="n">
        <v>-2.368279935204522e-05</v>
      </c>
      <c r="AU1844" s="49" t="n">
        <v>380.0005872381591</v>
      </c>
      <c r="AV1844" s="49" t="n">
        <v>900.0001272601489</v>
      </c>
      <c r="AW1844" s="49" t="n">
        <v>540.0000151895586</v>
      </c>
      <c r="AX1844" s="49" t="n">
        <v>75.00008813586658</v>
      </c>
      <c r="AY1844" s="49" t="n">
        <v>84.375</v>
      </c>
      <c r="AZ1844" s="49" t="n">
        <v>40</v>
      </c>
      <c r="BA1844" s="49" t="n">
        <v>8.00000887322896</v>
      </c>
      <c r="BB1844" s="49" t="n">
        <v>23.90625822220913</v>
      </c>
      <c r="BC1844" s="49" t="n">
        <v>15.00000105714958</v>
      </c>
      <c r="BD1844" s="49" t="n">
        <v>3.750002732168485</v>
      </c>
      <c r="BE1844" s="49" t="n">
        <v>4.6875</v>
      </c>
      <c r="BF1844" s="49" t="n">
        <v>3</v>
      </c>
      <c r="BG1844" s="49" t="n">
        <v>6.000061650992614</v>
      </c>
      <c r="BH1844" s="49" t="n">
        <v>14.00013242390152</v>
      </c>
      <c r="BI1844" s="49" t="n">
        <v>5.500025208463815</v>
      </c>
      <c r="BJ1844" s="49" t="n">
        <v>0.7000576801553412</v>
      </c>
      <c r="BK1844" s="49" t="n">
        <v>0.4000014419576911</v>
      </c>
      <c r="BL1844" s="49" t="n">
        <v>0.02000000130173523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-0.4056087265273485</v>
      </c>
      <c r="BQ1844" s="49" t="n">
        <v>0.6475461370467283</v>
      </c>
      <c r="BR1844" s="49" t="n">
        <v>0.1664670205105698</v>
      </c>
      <c r="BS1844" s="49" t="n">
        <v>-0.08189829522675662</v>
      </c>
      <c r="BT1844" s="49" t="n">
        <v>-0.06291806480207551</v>
      </c>
      <c r="BU1844" s="49" t="n">
        <v>-0.1085154682041456</v>
      </c>
      <c r="BV1844" s="49" t="n">
        <v>0.1498052752043535</v>
      </c>
    </row>
    <row r="1845">
      <c r="A1845" s="51" t="n">
        <v>71.78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-0.8653484687906496</v>
      </c>
      <c r="L1845" s="51" t="n">
        <v>-2.342435026930629</v>
      </c>
      <c r="M1845" s="51" t="n">
        <v>-1.181053476861677</v>
      </c>
      <c r="N1845" s="51" t="n">
        <v>-1.176962779263432</v>
      </c>
      <c r="O1845" s="51" t="n">
        <v>-4.735625747472854</v>
      </c>
      <c r="P1845" s="51" t="n">
        <v>2.209193260473557</v>
      </c>
      <c r="Q1845" s="51" t="n">
        <v>0.0001454687906495833</v>
      </c>
      <c r="R1845" s="51" t="n">
        <v>-9.497306937067407e-05</v>
      </c>
      <c r="S1845" s="51" t="n">
        <v>-5.652313832271716e-05</v>
      </c>
      <c r="T1845" s="51" t="n">
        <v>-3.722073656797775e-05</v>
      </c>
      <c r="U1845" s="51" t="n">
        <v>1.574747285371103e-05</v>
      </c>
      <c r="V1845" s="51" t="n">
        <v>1.673952644276611e-05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-0.0009533690152703773</v>
      </c>
      <c r="AD1845" s="51" t="n">
        <v>-0.0005794413301362121</v>
      </c>
      <c r="AE1845" s="51" t="n">
        <v>-0.0005446348777551573</v>
      </c>
      <c r="AF1845" s="51" t="n">
        <v>-0.0006092956339033432</v>
      </c>
      <c r="AG1845" s="51" t="n">
        <v>-0.0003069291337505405</v>
      </c>
      <c r="AH1845" s="51" t="n">
        <v>3.095898969313537e-06</v>
      </c>
      <c r="AI1845" s="51" t="n">
        <v>0.06099810472650414</v>
      </c>
      <c r="AJ1845" s="51" t="n">
        <v>-0.07579987596399755</v>
      </c>
      <c r="AK1845" s="51" t="n">
        <v>-0.02669089037519895</v>
      </c>
      <c r="AL1845" s="51" t="n">
        <v>-0.002559047149928921</v>
      </c>
      <c r="AM1845" s="51" t="n">
        <v>0.001485913454036118</v>
      </c>
      <c r="AN1845" s="51" t="n">
        <v>4.679496444222237e-05</v>
      </c>
      <c r="AO1845" s="51" t="n">
        <v>0.05826736130557608</v>
      </c>
      <c r="AP1845" s="51" t="n">
        <v>49.36186957072867</v>
      </c>
      <c r="AQ1845" s="51" t="n">
        <v>20.1252139291508</v>
      </c>
      <c r="AR1845" s="51" t="n">
        <v>2.349735155213484</v>
      </c>
      <c r="AS1845" s="51" t="n">
        <v>-0.03389837658299734</v>
      </c>
      <c r="AT1845" s="51" t="n">
        <v>-2.459622584700367e-05</v>
      </c>
      <c r="AU1845" s="51" t="n">
        <v>380.0005813657775</v>
      </c>
      <c r="AV1845" s="51" t="n">
        <v>900.0001259875474</v>
      </c>
      <c r="AW1845" s="51" t="n">
        <v>540.0000150376629</v>
      </c>
      <c r="AX1845" s="51" t="n">
        <v>75.00008725450792</v>
      </c>
      <c r="AY1845" s="51" t="n">
        <v>84.375</v>
      </c>
      <c r="AZ1845" s="51" t="n">
        <v>40</v>
      </c>
      <c r="BA1845" s="51" t="n">
        <v>8.000008828862816</v>
      </c>
      <c r="BB1845" s="51" t="n">
        <v>23.90625818109808</v>
      </c>
      <c r="BC1845" s="51" t="n">
        <v>15.00000105186383</v>
      </c>
      <c r="BD1845" s="51" t="n">
        <v>3.750002718507643</v>
      </c>
      <c r="BE1845" s="51" t="n">
        <v>4.6875</v>
      </c>
      <c r="BF1845" s="51" t="n">
        <v>3</v>
      </c>
      <c r="BG1845" s="51" t="n">
        <v>6.000060917641567</v>
      </c>
      <c r="BH1845" s="51" t="n">
        <v>14.00013083481471</v>
      </c>
      <c r="BI1845" s="51" t="n">
        <v>5.500024905962249</v>
      </c>
      <c r="BJ1845" s="51" t="n">
        <v>0.7000569879934772</v>
      </c>
      <c r="BK1845" s="51" t="n">
        <v>0.4000014246541987</v>
      </c>
      <c r="BL1845" s="51" t="n">
        <v>0.02000000128611441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-0.4056009791977802</v>
      </c>
      <c r="BQ1845" s="51" t="n">
        <v>0.6475495651849397</v>
      </c>
      <c r="BR1845" s="51" t="n">
        <v>0.1664598689148336</v>
      </c>
      <c r="BS1845" s="51" t="n">
        <v>-0.0896456247950761</v>
      </c>
      <c r="BT1845" s="51" t="n">
        <v>-0.06634620301348981</v>
      </c>
      <c r="BU1845" s="51" t="n">
        <v>-0.1013638724679244</v>
      </c>
      <c r="BV1845" s="51" t="n">
        <v>0.1507076353105589</v>
      </c>
    </row>
    <row r="1846">
      <c r="A1846" s="49" t="n">
        <v>71.79000000000001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-0.8653569120939394</v>
      </c>
      <c r="L1846" s="49" t="n">
        <v>-2.342441109577232</v>
      </c>
      <c r="M1846" s="49" t="n">
        <v>-1.181059046376975</v>
      </c>
      <c r="N1846" s="49" t="n">
        <v>-1.176968984674913</v>
      </c>
      <c r="O1846" s="49" t="n">
        <v>-4.735628183633911</v>
      </c>
      <c r="P1846" s="49" t="n">
        <v>2.209193285396524</v>
      </c>
      <c r="Q1846" s="49" t="n">
        <v>0.0001539120939393346</v>
      </c>
      <c r="R1846" s="49" t="n">
        <v>-8.889042276827297e-05</v>
      </c>
      <c r="S1846" s="49" t="n">
        <v>-5.095362302531825e-05</v>
      </c>
      <c r="T1846" s="49" t="n">
        <v>-3.101532508731353e-05</v>
      </c>
      <c r="U1846" s="49" t="n">
        <v>1.818363391059563e-05</v>
      </c>
      <c r="V1846" s="49" t="n">
        <v>1.671460347640874e-05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-0.0007551502344885321</v>
      </c>
      <c r="AD1846" s="49" t="n">
        <v>-0.0006320698691110966</v>
      </c>
      <c r="AE1846" s="49" t="n">
        <v>-0.0005666240402157093</v>
      </c>
      <c r="AF1846" s="49" t="n">
        <v>-0.0006293244112280392</v>
      </c>
      <c r="AG1846" s="49" t="n">
        <v>-0.0001919424664167945</v>
      </c>
      <c r="AH1846" s="49" t="n">
        <v>2.18999846871411e-06</v>
      </c>
      <c r="AI1846" s="49" t="n">
        <v>0.06303955744789785</v>
      </c>
      <c r="AJ1846" s="49" t="n">
        <v>-0.0695687181382568</v>
      </c>
      <c r="AK1846" s="49" t="n">
        <v>-0.02355339968683137</v>
      </c>
      <c r="AL1846" s="49" t="n">
        <v>-0.00207761837319349</v>
      </c>
      <c r="AM1846" s="49" t="n">
        <v>0.00165526229645182</v>
      </c>
      <c r="AN1846" s="49" t="n">
        <v>4.631985371919975e-05</v>
      </c>
      <c r="AO1846" s="49" t="n">
        <v>0.06107206253752059</v>
      </c>
      <c r="AP1846" s="49" t="n">
        <v>49.36774973434621</v>
      </c>
      <c r="AQ1846" s="49" t="n">
        <v>20.12827192894017</v>
      </c>
      <c r="AR1846" s="49" t="n">
        <v>2.35021028754917</v>
      </c>
      <c r="AS1846" s="49" t="n">
        <v>-0.03364275473112088</v>
      </c>
      <c r="AT1846" s="49" t="n">
        <v>-2.518754426417648e-05</v>
      </c>
      <c r="AU1846" s="49" t="n">
        <v>380.0005755521198</v>
      </c>
      <c r="AV1846" s="49" t="n">
        <v>900.000124727672</v>
      </c>
      <c r="AW1846" s="49" t="n">
        <v>540.0000148872863</v>
      </c>
      <c r="AX1846" s="49" t="n">
        <v>75.00008638196284</v>
      </c>
      <c r="AY1846" s="49" t="n">
        <v>84.375</v>
      </c>
      <c r="AZ1846" s="49" t="n">
        <v>40</v>
      </c>
      <c r="BA1846" s="49" t="n">
        <v>8.000008784718501</v>
      </c>
      <c r="BB1846" s="49" t="n">
        <v>23.90625814019259</v>
      </c>
      <c r="BC1846" s="49" t="n">
        <v>15.00000104660451</v>
      </c>
      <c r="BD1846" s="49" t="n">
        <v>3.750002704915104</v>
      </c>
      <c r="BE1846" s="49" t="n">
        <v>4.6875</v>
      </c>
      <c r="BF1846" s="49" t="n">
        <v>3</v>
      </c>
      <c r="BG1846" s="49" t="n">
        <v>6.000060186629868</v>
      </c>
      <c r="BH1846" s="49" t="n">
        <v>14.00012926479693</v>
      </c>
      <c r="BI1846" s="49" t="n">
        <v>5.500024607090702</v>
      </c>
      <c r="BJ1846" s="49" t="n">
        <v>0.7000563041375554</v>
      </c>
      <c r="BK1846" s="49" t="n">
        <v>0.4000014075583483</v>
      </c>
      <c r="BL1846" s="49" t="n">
        <v>0.02000000127068103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-0.4055945165550284</v>
      </c>
      <c r="BQ1846" s="49" t="n">
        <v>0.6475521303732231</v>
      </c>
      <c r="BR1846" s="49" t="n">
        <v>0.1664521220206074</v>
      </c>
      <c r="BS1846" s="49" t="n">
        <v>-0.0961082675468572</v>
      </c>
      <c r="BT1846" s="49" t="n">
        <v>-0.06891139129694412</v>
      </c>
      <c r="BU1846" s="49" t="n">
        <v>-0.0936169782418117</v>
      </c>
      <c r="BV1846" s="49" t="n">
        <v>0.1508300949958816</v>
      </c>
    </row>
    <row r="1847">
      <c r="A1847" s="51" t="n">
        <v>71.8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-0.8653633437989492</v>
      </c>
      <c r="L1847" s="51" t="n">
        <v>-2.342447643001493</v>
      </c>
      <c r="M1847" s="51" t="n">
        <v>-1.181064772174691</v>
      </c>
      <c r="N1847" s="51" t="n">
        <v>-1.176975291355955</v>
      </c>
      <c r="O1847" s="51" t="n">
        <v>-4.735629195953556</v>
      </c>
      <c r="P1847" s="51" t="n">
        <v>2.209193306168858</v>
      </c>
      <c r="Q1847" s="51" t="n">
        <v>0.0001603437989491363</v>
      </c>
      <c r="R1847" s="51" t="n">
        <v>-8.235699850711597e-05</v>
      </c>
      <c r="S1847" s="51" t="n">
        <v>-4.522782530869129e-05</v>
      </c>
      <c r="T1847" s="51" t="n">
        <v>-2.470864404546802e-05</v>
      </c>
      <c r="U1847" s="51" t="n">
        <v>1.919595355559522e-05</v>
      </c>
      <c r="V1847" s="51" t="n">
        <v>1.66938311418896e-05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-0.0005515609283800701</v>
      </c>
      <c r="AD1847" s="51" t="n">
        <v>-0.0006709837432295215</v>
      </c>
      <c r="AE1847" s="51" t="n">
        <v>-0.0005770032453646718</v>
      </c>
      <c r="AF1847" s="51" t="n">
        <v>-0.0006314910825822315</v>
      </c>
      <c r="AG1847" s="51" t="n">
        <v>-2.777000272120129e-05</v>
      </c>
      <c r="AH1847" s="51" t="n">
        <v>1.906783994037149e-06</v>
      </c>
      <c r="AI1847" s="51" t="n">
        <v>0.06428317982160828</v>
      </c>
      <c r="AJ1847" s="51" t="n">
        <v>-0.06311772673179558</v>
      </c>
      <c r="AK1847" s="51" t="n">
        <v>-0.02039535755640906</v>
      </c>
      <c r="AL1847" s="51" t="n">
        <v>-0.001600949998879985</v>
      </c>
      <c r="AM1847" s="51" t="n">
        <v>0.001681526432247504</v>
      </c>
      <c r="AN1847" s="51" t="n">
        <v>4.599832729837523e-05</v>
      </c>
      <c r="AO1847" s="51" t="n">
        <v>0.06309315737862738</v>
      </c>
      <c r="AP1847" s="51" t="n">
        <v>49.37398481815124</v>
      </c>
      <c r="AQ1847" s="51" t="n">
        <v>20.13141047767239</v>
      </c>
      <c r="AR1847" s="51" t="n">
        <v>2.35069230117812</v>
      </c>
      <c r="AS1847" s="51" t="n">
        <v>-0.033489798003861</v>
      </c>
      <c r="AT1847" s="51" t="n">
        <v>-2.567819102974366e-05</v>
      </c>
      <c r="AU1847" s="51" t="n">
        <v>380.0005697965985</v>
      </c>
      <c r="AV1847" s="51" t="n">
        <v>900.0001234803952</v>
      </c>
      <c r="AW1847" s="51" t="n">
        <v>540.0000147384134</v>
      </c>
      <c r="AX1847" s="51" t="n">
        <v>75.00008551814322</v>
      </c>
      <c r="AY1847" s="51" t="n">
        <v>84.375</v>
      </c>
      <c r="AZ1847" s="51" t="n">
        <v>40</v>
      </c>
      <c r="BA1847" s="51" t="n">
        <v>8.000008740794909</v>
      </c>
      <c r="BB1847" s="51" t="n">
        <v>23.90625809949162</v>
      </c>
      <c r="BC1847" s="51" t="n">
        <v>15.00000104137149</v>
      </c>
      <c r="BD1847" s="51" t="n">
        <v>3.750002691390529</v>
      </c>
      <c r="BE1847" s="51" t="n">
        <v>4.6875</v>
      </c>
      <c r="BF1847" s="51" t="n">
        <v>3</v>
      </c>
      <c r="BG1847" s="51" t="n">
        <v>6.000059464390309</v>
      </c>
      <c r="BH1847" s="51" t="n">
        <v>14.00012771361937</v>
      </c>
      <c r="BI1847" s="51" t="n">
        <v>5.500024311805613</v>
      </c>
      <c r="BJ1847" s="51" t="n">
        <v>0.7000556284879047</v>
      </c>
      <c r="BK1847" s="51" t="n">
        <v>0.4000013906676482</v>
      </c>
      <c r="BL1847" s="51" t="n">
        <v>0.02000000125543286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-0.4055894398937971</v>
      </c>
      <c r="BQ1847" s="51" t="n">
        <v>0.6475537968344934</v>
      </c>
      <c r="BR1847" s="51" t="n">
        <v>0.1664439501501886</v>
      </c>
      <c r="BS1847" s="51" t="n">
        <v>-0.1011849287781419</v>
      </c>
      <c r="BT1847" s="51" t="n">
        <v>-0.07057785256725513</v>
      </c>
      <c r="BU1847" s="51" t="n">
        <v>-0.08544510782299009</v>
      </c>
      <c r="BV1847" s="51" t="n">
        <v>0.1500682829105646</v>
      </c>
    </row>
    <row r="1848">
      <c r="A1848" s="49" t="n">
        <v>71.81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-0.865367708906961</v>
      </c>
      <c r="L1848" s="49" t="n">
        <v>-2.342454483623304</v>
      </c>
      <c r="M1848" s="49" t="n">
        <v>-1.181070542686472</v>
      </c>
      <c r="N1848" s="49" t="n">
        <v>-1.176981544040268</v>
      </c>
      <c r="O1848" s="49" t="n">
        <v>-4.735628679346319</v>
      </c>
      <c r="P1848" s="49" t="n">
        <v>2.20919332681956</v>
      </c>
      <c r="Q1848" s="49" t="n">
        <v>0.0001647089069609642</v>
      </c>
      <c r="R1848" s="49" t="n">
        <v>-7.551637669589439e-05</v>
      </c>
      <c r="S1848" s="49" t="n">
        <v>-3.945731352850146e-05</v>
      </c>
      <c r="T1848" s="49" t="n">
        <v>-1.845595973204439e-05</v>
      </c>
      <c r="U1848" s="49" t="n">
        <v>1.867934631860635e-05</v>
      </c>
      <c r="V1848" s="49" t="n">
        <v>1.667318044029642e-05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-0.0003423900233535434</v>
      </c>
      <c r="AD1848" s="49" t="n">
        <v>-0.0006950125164398549</v>
      </c>
      <c r="AE1848" s="49" t="n">
        <v>-0.0005766026026223465</v>
      </c>
      <c r="AF1848" s="49" t="n">
        <v>-0.0006200108979360127</v>
      </c>
      <c r="AG1848" s="49" t="n">
        <v>0.0001158758962664016</v>
      </c>
      <c r="AH1848" s="49" t="n">
        <v>1.960601386260386e-06</v>
      </c>
      <c r="AI1848" s="49" t="n">
        <v>0.06470826598608577</v>
      </c>
      <c r="AJ1848" s="49" t="n">
        <v>-0.05659289860828309</v>
      </c>
      <c r="AK1848" s="49" t="n">
        <v>-0.01727265614407238</v>
      </c>
      <c r="AL1848" s="49" t="n">
        <v>-0.001138247142377963</v>
      </c>
      <c r="AM1848" s="49" t="n">
        <v>0.001580845824321836</v>
      </c>
      <c r="AN1848" s="49" t="n">
        <v>4.567330902990336e-05</v>
      </c>
      <c r="AO1848" s="49" t="n">
        <v>0.06431586202801221</v>
      </c>
      <c r="AP1848" s="49" t="n">
        <v>49.38043824820251</v>
      </c>
      <c r="AQ1848" s="49" t="n">
        <v>20.13456850836281</v>
      </c>
      <c r="AR1848" s="49" t="n">
        <v>2.351168097661116</v>
      </c>
      <c r="AS1848" s="49" t="n">
        <v>-0.03347777651114162</v>
      </c>
      <c r="AT1848" s="49" t="n">
        <v>-2.616948001075498e-05</v>
      </c>
      <c r="AU1848" s="49" t="n">
        <v>380.0005584576462</v>
      </c>
      <c r="AV1848" s="49" t="n">
        <v>900.0001210231354</v>
      </c>
      <c r="AW1848" s="49" t="n">
        <v>540.0000144451189</v>
      </c>
      <c r="AX1848" s="49" t="n">
        <v>75.00008381633218</v>
      </c>
      <c r="AY1848" s="49" t="n">
        <v>84.375</v>
      </c>
      <c r="AZ1848" s="49" t="n">
        <v>40</v>
      </c>
      <c r="BA1848" s="49" t="n">
        <v>8.00000865360548</v>
      </c>
      <c r="BB1848" s="49" t="n">
        <v>23.90625801869919</v>
      </c>
      <c r="BC1848" s="49" t="n">
        <v>15.00000103098381</v>
      </c>
      <c r="BD1848" s="49" t="n">
        <v>3.750002664543908</v>
      </c>
      <c r="BE1848" s="49" t="n">
        <v>4.6875</v>
      </c>
      <c r="BF1848" s="49" t="n">
        <v>3</v>
      </c>
      <c r="BG1848" s="49" t="n">
        <v>6.000058045807814</v>
      </c>
      <c r="BH1848" s="49" t="n">
        <v>14.00012466688326</v>
      </c>
      <c r="BI1848" s="49" t="n">
        <v>5.500023731823179</v>
      </c>
      <c r="BJ1848" s="49" t="n">
        <v>0.7000543014146972</v>
      </c>
      <c r="BK1848" s="49" t="n">
        <v>0.4000013574918808</v>
      </c>
      <c r="BL1848" s="49" t="n">
        <v>0.02000000122548325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-0.405585808835588</v>
      </c>
      <c r="BQ1848" s="49" t="n">
        <v>0.6475545571350414</v>
      </c>
      <c r="BR1848" s="49" t="n">
        <v>0.1664355277728017</v>
      </c>
      <c r="BS1848" s="49" t="n">
        <v>-0.10481598698725</v>
      </c>
      <c r="BT1848" s="49" t="n">
        <v>-0.07133815311521907</v>
      </c>
      <c r="BU1848" s="49" t="n">
        <v>-0.0770227304360549</v>
      </c>
      <c r="BV1848" s="49" t="n">
        <v>0.1483510169221195</v>
      </c>
    </row>
    <row r="1849">
      <c r="A1849" s="51" t="n">
        <v>71.81999999999999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-0.8653699541031037</v>
      </c>
      <c r="L1849" s="51" t="n">
        <v>-2.342461479482673</v>
      </c>
      <c r="M1849" s="51" t="n">
        <v>-1.181076252487922</v>
      </c>
      <c r="N1849" s="51" t="n">
        <v>-1.176987632677575</v>
      </c>
      <c r="O1849" s="51" t="n">
        <v>-4.735627146709701</v>
      </c>
      <c r="P1849" s="51" t="n">
        <v>2.209193347132912</v>
      </c>
      <c r="Q1849" s="51" t="n">
        <v>0.0001669541031036337</v>
      </c>
      <c r="R1849" s="51" t="n">
        <v>-6.852051732675335e-05</v>
      </c>
      <c r="S1849" s="51" t="n">
        <v>-3.374751207818605e-05</v>
      </c>
      <c r="T1849" s="51" t="n">
        <v>-1.236732242504424e-05</v>
      </c>
      <c r="U1849" s="51" t="n">
        <v>1.714670970098808e-05</v>
      </c>
      <c r="V1849" s="51" t="n">
        <v>1.665286708840696e-05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-0.0001281144530878507</v>
      </c>
      <c r="AD1849" s="51" t="n">
        <v>-0.0007035892637522593</v>
      </c>
      <c r="AE1849" s="51" t="n">
        <v>-0.0005658628739388821</v>
      </c>
      <c r="AF1849" s="51" t="n">
        <v>-0.0005996474654426025</v>
      </c>
      <c r="AG1849" s="51" t="n">
        <v>0.000183627256807821</v>
      </c>
      <c r="AH1849" s="51" t="n">
        <v>1.894253541533748e-06</v>
      </c>
      <c r="AI1849" s="51" t="n">
        <v>0.06429675688989939</v>
      </c>
      <c r="AJ1849" s="51" t="n">
        <v>-0.0501406475240179</v>
      </c>
      <c r="AK1849" s="51" t="n">
        <v>-0.01423943173510607</v>
      </c>
      <c r="AL1849" s="51" t="n">
        <v>-0.0006946102697534477</v>
      </c>
      <c r="AM1849" s="51" t="n">
        <v>0.001419171388991714</v>
      </c>
      <c r="AN1849" s="51" t="n">
        <v>4.536158726930574e-05</v>
      </c>
      <c r="AO1849" s="51" t="n">
        <v>0.06471951865918893</v>
      </c>
      <c r="AP1849" s="51" t="n">
        <v>49.38696397076433</v>
      </c>
      <c r="AQ1849" s="51" t="n">
        <v>20.13769017125297</v>
      </c>
      <c r="AR1849" s="51" t="n">
        <v>2.351628967282768</v>
      </c>
      <c r="AS1849" s="51" t="n">
        <v>-0.0335850330080039</v>
      </c>
      <c r="AT1849" s="51" t="n">
        <v>-2.659203751929924e-05</v>
      </c>
      <c r="AU1849" s="51" t="n">
        <v>380.0005584576462</v>
      </c>
      <c r="AV1849" s="51" t="n">
        <v>900.0001210231354</v>
      </c>
      <c r="AW1849" s="51" t="n">
        <v>540.0000144451189</v>
      </c>
      <c r="AX1849" s="51" t="n">
        <v>75.00008381633218</v>
      </c>
      <c r="AY1849" s="51" t="n">
        <v>84.375</v>
      </c>
      <c r="AZ1849" s="51" t="n">
        <v>40</v>
      </c>
      <c r="BA1849" s="51" t="n">
        <v>8.00000865360548</v>
      </c>
      <c r="BB1849" s="51" t="n">
        <v>23.90625801869919</v>
      </c>
      <c r="BC1849" s="51" t="n">
        <v>15.00000103098381</v>
      </c>
      <c r="BD1849" s="51" t="n">
        <v>3.750002664543908</v>
      </c>
      <c r="BE1849" s="51" t="n">
        <v>4.6875</v>
      </c>
      <c r="BF1849" s="51" t="n">
        <v>3</v>
      </c>
      <c r="BG1849" s="51" t="n">
        <v>6.000058045807814</v>
      </c>
      <c r="BH1849" s="51" t="n">
        <v>14.00012466688326</v>
      </c>
      <c r="BI1849" s="51" t="n">
        <v>5.500023731823179</v>
      </c>
      <c r="BJ1849" s="51" t="n">
        <v>0.7000543014146972</v>
      </c>
      <c r="BK1849" s="51" t="n">
        <v>0.4000013574918808</v>
      </c>
      <c r="BL1849" s="51" t="n">
        <v>0.02000000122548325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-0.4055836394862842</v>
      </c>
      <c r="BQ1849" s="51" t="n">
        <v>0.6475544331283029</v>
      </c>
      <c r="BR1849" s="51" t="n">
        <v>0.1664270297243721</v>
      </c>
      <c r="BS1849" s="51" t="n">
        <v>-0.1069853362910544</v>
      </c>
      <c r="BT1849" s="51" t="n">
        <v>-0.07121414637667467</v>
      </c>
      <c r="BU1849" s="51" t="n">
        <v>-0.06852468200652106</v>
      </c>
      <c r="BV1849" s="51" t="n">
        <v>0.1456466575983235</v>
      </c>
    </row>
    <row r="1850">
      <c r="A1850" s="49" t="n">
        <v>71.83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-0.8653700410973991</v>
      </c>
      <c r="L1850" s="49" t="n">
        <v>-2.342468477433109</v>
      </c>
      <c r="M1850" s="49" t="n">
        <v>-1.181081797969575</v>
      </c>
      <c r="N1850" s="49" t="n">
        <v>-1.176993484741607</v>
      </c>
      <c r="O1850" s="49" t="n">
        <v>-4.735625426062991</v>
      </c>
      <c r="P1850" s="49" t="n">
        <v>2.209193362954751</v>
      </c>
      <c r="Q1850" s="49" t="n">
        <v>0.0001670410973990677</v>
      </c>
      <c r="R1850" s="49" t="n">
        <v>-6.152256689118119e-05</v>
      </c>
      <c r="S1850" s="49" t="n">
        <v>-2.8202030424751e-05</v>
      </c>
      <c r="T1850" s="49" t="n">
        <v>-6.515258393235968e-06</v>
      </c>
      <c r="U1850" s="49" t="n">
        <v>1.542606299054228e-05</v>
      </c>
      <c r="V1850" s="49" t="n">
        <v>1.663704524901277e-05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8.893834159968511e-05</v>
      </c>
      <c r="AD1850" s="49" t="n">
        <v>-0.0006969593189211427</v>
      </c>
      <c r="AE1850" s="49" t="n">
        <v>-0.0005447566281535044</v>
      </c>
      <c r="AF1850" s="49" t="n">
        <v>-0.0005733410547541879</v>
      </c>
      <c r="AG1850" s="49" t="n">
        <v>0.0001631446704939113</v>
      </c>
      <c r="AH1850" s="49" t="n">
        <v>1.336959825018539e-06</v>
      </c>
      <c r="AI1850" s="49" t="n">
        <v>0.06304561764365624</v>
      </c>
      <c r="AJ1850" s="49" t="n">
        <v>-0.04389794677032441</v>
      </c>
      <c r="AK1850" s="49" t="n">
        <v>-0.01135122909971409</v>
      </c>
      <c r="AL1850" s="49" t="n">
        <v>-0.0002732131427688751</v>
      </c>
      <c r="AM1850" s="49" t="n">
        <v>0.001274787069011505</v>
      </c>
      <c r="AN1850" s="49" t="n">
        <v>4.523702301314173e-05</v>
      </c>
      <c r="AO1850" s="49" t="n">
        <v>0.06428630192075116</v>
      </c>
      <c r="AP1850" s="49" t="n">
        <v>49.39341559599784</v>
      </c>
      <c r="AQ1850" s="49" t="n">
        <v>20.14072132256093</v>
      </c>
      <c r="AR1850" s="49" t="n">
        <v>2.352070155789423</v>
      </c>
      <c r="AS1850" s="49" t="n">
        <v>-0.03374443718851974</v>
      </c>
      <c r="AT1850" s="49" t="n">
        <v>-2.675102762307677e-05</v>
      </c>
      <c r="AU1850" s="49" t="n">
        <v>380.0005528730698</v>
      </c>
      <c r="AV1850" s="49" t="n">
        <v>900.000119812904</v>
      </c>
      <c r="AW1850" s="49" t="n">
        <v>540.0000143006678</v>
      </c>
      <c r="AX1850" s="49" t="n">
        <v>75.00008297816886</v>
      </c>
      <c r="AY1850" s="49" t="n">
        <v>84.375</v>
      </c>
      <c r="AZ1850" s="49" t="n">
        <v>40</v>
      </c>
      <c r="BA1850" s="49" t="n">
        <v>8.000008610337453</v>
      </c>
      <c r="BB1850" s="49" t="n">
        <v>23.9062579786057</v>
      </c>
      <c r="BC1850" s="49" t="n">
        <v>15.00000102582889</v>
      </c>
      <c r="BD1850" s="49" t="n">
        <v>3.750002651221189</v>
      </c>
      <c r="BE1850" s="49" t="n">
        <v>4.6875</v>
      </c>
      <c r="BF1850" s="49" t="n">
        <v>3</v>
      </c>
      <c r="BG1850" s="49" t="n">
        <v>6.00005734925812</v>
      </c>
      <c r="BH1850" s="49" t="n">
        <v>14.00012317088066</v>
      </c>
      <c r="BI1850" s="49" t="n">
        <v>5.500023447041301</v>
      </c>
      <c r="BJ1850" s="49" t="n">
        <v>0.7000536497977208</v>
      </c>
      <c r="BK1850" s="49" t="n">
        <v>0.4000013412019782</v>
      </c>
      <c r="BL1850" s="49" t="n">
        <v>0.02000000121077745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-0.4055829161762107</v>
      </c>
      <c r="BQ1850" s="49" t="n">
        <v>0.6475534668612418</v>
      </c>
      <c r="BR1850" s="49" t="n">
        <v>0.1664186279154274</v>
      </c>
      <c r="BS1850" s="49" t="n">
        <v>-0.1077086463645016</v>
      </c>
      <c r="BT1850" s="49" t="n">
        <v>-0.07024787931564358</v>
      </c>
      <c r="BU1850" s="49" t="n">
        <v>-0.06012287306181308</v>
      </c>
      <c r="BV1850" s="49" t="n">
        <v>0.1419530799779469</v>
      </c>
    </row>
    <row r="1851">
      <c r="A1851" s="51" t="n">
        <v>71.84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-0.8653679657918307</v>
      </c>
      <c r="L1851" s="51" t="n">
        <v>-2.342475330834597</v>
      </c>
      <c r="M1851" s="51" t="n">
        <v>-1.181087074245972</v>
      </c>
      <c r="N1851" s="51" t="n">
        <v>-1.176999040415238</v>
      </c>
      <c r="O1851" s="51" t="n">
        <v>-4.735624205786924</v>
      </c>
      <c r="P1851" s="51" t="n">
        <v>2.209193368640146</v>
      </c>
      <c r="Q1851" s="51" t="n">
        <v>0.0001649657918306735</v>
      </c>
      <c r="R1851" s="51" t="n">
        <v>-5.466916540264322e-05</v>
      </c>
      <c r="S1851" s="51" t="n">
        <v>-2.292575402762509e-05</v>
      </c>
      <c r="T1851" s="51" t="n">
        <v>-9.595847618726339e-07</v>
      </c>
      <c r="U1851" s="51" t="n">
        <v>1.420578692368224e-05</v>
      </c>
      <c r="V1851" s="51" t="n">
        <v>1.663135985419117e-05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0.0003044741274100927</v>
      </c>
      <c r="AD1851" s="51" t="n">
        <v>-0.000676101884850325</v>
      </c>
      <c r="AE1851" s="51" t="n">
        <v>-0.0005130762375059373</v>
      </c>
      <c r="AF1851" s="51" t="n">
        <v>-0.000541025609035782</v>
      </c>
      <c r="AG1851" s="51" t="n">
        <v>8.946562732580496e-05</v>
      </c>
      <c r="AH1851" s="51" t="n">
        <v>2.033143798064465e-07</v>
      </c>
      <c r="AI1851" s="51" t="n">
        <v>0.06097611924422216</v>
      </c>
      <c r="AJ1851" s="51" t="n">
        <v>-0.03798562145787609</v>
      </c>
      <c r="AK1851" s="51" t="n">
        <v>-0.008665560230543228</v>
      </c>
      <c r="AL1851" s="51" t="n">
        <v>0.0001218563429930779</v>
      </c>
      <c r="AM1851" s="51" t="n">
        <v>0.001196190676543056</v>
      </c>
      <c r="AN1851" s="51" t="n">
        <v>4.552857484190651e-05</v>
      </c>
      <c r="AO1851" s="51" t="n">
        <v>0.06301360739001871</v>
      </c>
      <c r="AP1851" s="51" t="n">
        <v>49.39965624784597</v>
      </c>
      <c r="AQ1851" s="51" t="n">
        <v>20.14360639156845</v>
      </c>
      <c r="AR1851" s="51" t="n">
        <v>2.352488539651104</v>
      </c>
      <c r="AS1851" s="51" t="n">
        <v>-0.03388126835026833</v>
      </c>
      <c r="AT1851" s="51" t="n">
        <v>-2.643821554971896e-05</v>
      </c>
      <c r="AU1851" s="51" t="n">
        <v>380.0005473443391</v>
      </c>
      <c r="AV1851" s="51" t="n">
        <v>900.000118614775</v>
      </c>
      <c r="AW1851" s="51" t="n">
        <v>540.0000141576611</v>
      </c>
      <c r="AX1851" s="51" t="n">
        <v>75.00008214838718</v>
      </c>
      <c r="AY1851" s="51" t="n">
        <v>84.375</v>
      </c>
      <c r="AZ1851" s="51" t="n">
        <v>40</v>
      </c>
      <c r="BA1851" s="51" t="n">
        <v>8.000008567285766</v>
      </c>
      <c r="BB1851" s="51" t="n">
        <v>23.90625793871267</v>
      </c>
      <c r="BC1851" s="51" t="n">
        <v>15.00000102069975</v>
      </c>
      <c r="BD1851" s="51" t="n">
        <v>3.750002637965083</v>
      </c>
      <c r="BE1851" s="51" t="n">
        <v>4.6875</v>
      </c>
      <c r="BF1851" s="51" t="n">
        <v>3</v>
      </c>
      <c r="BG1851" s="51" t="n">
        <v>6.000056661067022</v>
      </c>
      <c r="BH1851" s="51" t="n">
        <v>14.0001216928301</v>
      </c>
      <c r="BI1851" s="51" t="n">
        <v>5.500023165676805</v>
      </c>
      <c r="BJ1851" s="51" t="n">
        <v>0.7000530060001481</v>
      </c>
      <c r="BK1851" s="51" t="n">
        <v>0.4000013251075544</v>
      </c>
      <c r="BL1851" s="51" t="n">
        <v>0.02000000119624813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-0.4055836096888529</v>
      </c>
      <c r="BQ1851" s="51" t="n">
        <v>0.6475517066168569</v>
      </c>
      <c r="BR1851" s="51" t="n">
        <v>0.1664104884391742</v>
      </c>
      <c r="BS1851" s="51" t="n">
        <v>-0.1070151337223546</v>
      </c>
      <c r="BT1851" s="51" t="n">
        <v>-0.06848763493072507</v>
      </c>
      <c r="BU1851" s="51" t="n">
        <v>-0.05198339680861919</v>
      </c>
      <c r="BV1851" s="51" t="n">
        <v>0.1372773416401267</v>
      </c>
    </row>
    <row r="1852">
      <c r="A1852" s="49" t="n">
        <v>71.84999999999999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-0.8653637726257564</v>
      </c>
      <c r="L1852" s="49" t="n">
        <v>-2.342481905154845</v>
      </c>
      <c r="M1852" s="49" t="n">
        <v>-1.181091975975183</v>
      </c>
      <c r="N1852" s="49" t="n">
        <v>-1.177004225702532</v>
      </c>
      <c r="O1852" s="49" t="n">
        <v>-4.735623678092951</v>
      </c>
      <c r="P1852" s="49" t="n">
        <v>2.209193360227518</v>
      </c>
      <c r="Q1852" s="49" t="n">
        <v>0.0001607726257563113</v>
      </c>
      <c r="R1852" s="49" t="n">
        <v>-4.809484515533313e-05</v>
      </c>
      <c r="S1852" s="49" t="n">
        <v>-1.802402481732024e-05</v>
      </c>
      <c r="T1852" s="49" t="n">
        <v>4.225702531890363e-06</v>
      </c>
      <c r="U1852" s="49" t="n">
        <v>1.367809295071964e-05</v>
      </c>
      <c r="V1852" s="49" t="n">
        <v>1.66397724816747e-05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0.0005131937341775686</v>
      </c>
      <c r="AD1852" s="49" t="n">
        <v>-0.0006424155594486614</v>
      </c>
      <c r="AE1852" s="49" t="n">
        <v>-0.0004709082433786919</v>
      </c>
      <c r="AF1852" s="49" t="n">
        <v>-0.0005002027160847908</v>
      </c>
      <c r="AG1852" s="49" t="n">
        <v>2.383100160054997e-05</v>
      </c>
      <c r="AH1852" s="49" t="n">
        <v>-1.270188564878792e-06</v>
      </c>
      <c r="AI1852" s="49" t="n">
        <v>0.05813504767725629</v>
      </c>
      <c r="AJ1852" s="49" t="n">
        <v>-0.03250688534242441</v>
      </c>
      <c r="AK1852" s="49" t="n">
        <v>-0.006239147103075086</v>
      </c>
      <c r="AL1852" s="49" t="n">
        <v>0.0004837094593439589</v>
      </c>
      <c r="AM1852" s="49" t="n">
        <v>0.001178059782719606</v>
      </c>
      <c r="AN1852" s="49" t="n">
        <v>4.639188880223753e-05</v>
      </c>
      <c r="AO1852" s="49" t="n">
        <v>0.06092323656266038</v>
      </c>
      <c r="AP1852" s="49" t="n">
        <v>49.40556524068838</v>
      </c>
      <c r="AQ1852" s="49" t="n">
        <v>20.14628787207437</v>
      </c>
      <c r="AR1852" s="49" t="n">
        <v>2.352879812915505</v>
      </c>
      <c r="AS1852" s="49" t="n">
        <v>-0.03395318583196145</v>
      </c>
      <c r="AT1852" s="49" t="n">
        <v>-2.554764500951641e-05</v>
      </c>
      <c r="AU1852" s="49" t="n">
        <v>380.0005418708957</v>
      </c>
      <c r="AV1852" s="49" t="n">
        <v>900.0001174286273</v>
      </c>
      <c r="AW1852" s="49" t="n">
        <v>540.0000140160845</v>
      </c>
      <c r="AX1852" s="49" t="n">
        <v>75.00008132690331</v>
      </c>
      <c r="AY1852" s="49" t="n">
        <v>84.375</v>
      </c>
      <c r="AZ1852" s="49" t="n">
        <v>40</v>
      </c>
      <c r="BA1852" s="49" t="n">
        <v>8.000008524449337</v>
      </c>
      <c r="BB1852" s="49" t="n">
        <v>23.90625789901911</v>
      </c>
      <c r="BC1852" s="49" t="n">
        <v>15.00000101559625</v>
      </c>
      <c r="BD1852" s="49" t="n">
        <v>3.750002624775258</v>
      </c>
      <c r="BE1852" s="49" t="n">
        <v>4.6875</v>
      </c>
      <c r="BF1852" s="49" t="n">
        <v>3</v>
      </c>
      <c r="BG1852" s="49" t="n">
        <v>6.000055981134218</v>
      </c>
      <c r="BH1852" s="49" t="n">
        <v>14.00012023251614</v>
      </c>
      <c r="BI1852" s="49" t="n">
        <v>5.500022887688684</v>
      </c>
      <c r="BJ1852" s="49" t="n">
        <v>0.7000523699281463</v>
      </c>
      <c r="BK1852" s="49" t="n">
        <v>0.4000013092062638</v>
      </c>
      <c r="BL1852" s="49" t="n">
        <v>0.02000000118189315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-0.4055856918851811</v>
      </c>
      <c r="BQ1852" s="49" t="n">
        <v>0.6475491955678403</v>
      </c>
      <c r="BR1852" s="49" t="n">
        <v>0.1664027688502097</v>
      </c>
      <c r="BS1852" s="49" t="n">
        <v>-0.1049329373941088</v>
      </c>
      <c r="BT1852" s="49" t="n">
        <v>-0.06597658591411815</v>
      </c>
      <c r="BU1852" s="49" t="n">
        <v>-0.0442638078440305</v>
      </c>
      <c r="BV1852" s="49" t="n">
        <v>0.1316173086029806</v>
      </c>
    </row>
    <row r="1853">
      <c r="A1853" s="51" t="n">
        <v>71.86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-0.8653575563416794</v>
      </c>
      <c r="L1853" s="51" t="n">
        <v>-2.342488080063009</v>
      </c>
      <c r="M1853" s="51" t="n">
        <v>-1.1810964024468</v>
      </c>
      <c r="N1853" s="51" t="n">
        <v>-1.177008938851493</v>
      </c>
      <c r="O1853" s="51" t="n">
        <v>-4.735623466655307</v>
      </c>
      <c r="P1853" s="51" t="n">
        <v>2.209193337606419</v>
      </c>
      <c r="Q1853" s="51" t="n">
        <v>0.0001545563416793794</v>
      </c>
      <c r="R1853" s="51" t="n">
        <v>-4.191993699143026e-05</v>
      </c>
      <c r="S1853" s="51" t="n">
        <v>-1.359755319985112e-05</v>
      </c>
      <c r="T1853" s="51" t="n">
        <v>8.93885149300111e-06</v>
      </c>
      <c r="U1853" s="51" t="n">
        <v>1.346665530643776e-05</v>
      </c>
      <c r="V1853" s="51" t="n">
        <v>1.666239358089072e-05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0.0007102869342451751</v>
      </c>
      <c r="AD1853" s="51" t="n">
        <v>-0.0005973388215174396</v>
      </c>
      <c r="AE1853" s="51" t="n">
        <v>-0.0004190214836504247</v>
      </c>
      <c r="AF1853" s="51" t="n">
        <v>-0.0004478777840550632</v>
      </c>
      <c r="AG1853" s="51" t="n">
        <v>1.94994135970265e-05</v>
      </c>
      <c r="AH1853" s="51" t="n">
        <v>-2.662444619145926e-06</v>
      </c>
      <c r="AI1853" s="51" t="n">
        <v>0.05458734191588555</v>
      </c>
      <c r="AJ1853" s="51" t="n">
        <v>-0.02755042612109081</v>
      </c>
      <c r="AK1853" s="51" t="n">
        <v>-0.004123003396452777</v>
      </c>
      <c r="AL1853" s="51" t="n">
        <v>0.0008027521860549031</v>
      </c>
      <c r="AM1853" s="51" t="n">
        <v>0.001167300343317732</v>
      </c>
      <c r="AN1853" s="51" t="n">
        <v>4.782440464645349e-05</v>
      </c>
      <c r="AO1853" s="51" t="n">
        <v>0.05806245629061096</v>
      </c>
      <c r="AP1853" s="51" t="n">
        <v>49.41103950476317</v>
      </c>
      <c r="AQ1853" s="51" t="n">
        <v>20.14870911983017</v>
      </c>
      <c r="AR1853" s="51" t="n">
        <v>2.353236779154248</v>
      </c>
      <c r="AS1853" s="51" t="n">
        <v>-0.03397082875975618</v>
      </c>
      <c r="AT1853" s="51" t="n">
        <v>-2.413295203641921e-05</v>
      </c>
      <c r="AU1853" s="51" t="n">
        <v>380.0005364521867</v>
      </c>
      <c r="AV1853" s="51" t="n">
        <v>900.000116254341</v>
      </c>
      <c r="AW1853" s="51" t="n">
        <v>540.0000138759236</v>
      </c>
      <c r="AX1853" s="51" t="n">
        <v>75.00008051363427</v>
      </c>
      <c r="AY1853" s="51" t="n">
        <v>84.375</v>
      </c>
      <c r="AZ1853" s="51" t="n">
        <v>40</v>
      </c>
      <c r="BA1853" s="51" t="n">
        <v>8.00000848182709</v>
      </c>
      <c r="BB1853" s="51" t="n">
        <v>23.90625785952401</v>
      </c>
      <c r="BC1853" s="51" t="n">
        <v>15.00000101051827</v>
      </c>
      <c r="BD1853" s="51" t="n">
        <v>3.750002611651381</v>
      </c>
      <c r="BE1853" s="51" t="n">
        <v>4.6875</v>
      </c>
      <c r="BF1853" s="51" t="n">
        <v>3</v>
      </c>
      <c r="BG1853" s="51" t="n">
        <v>6.000055309360607</v>
      </c>
      <c r="BH1853" s="51" t="n">
        <v>14.00011878972594</v>
      </c>
      <c r="BI1853" s="51" t="n">
        <v>5.500022613036419</v>
      </c>
      <c r="BJ1853" s="51" t="n">
        <v>0.7000517414890086</v>
      </c>
      <c r="BK1853" s="51" t="n">
        <v>0.4000012934957886</v>
      </c>
      <c r="BL1853" s="51" t="n">
        <v>0.02000000116771043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-0.4055891391638622</v>
      </c>
      <c r="BQ1853" s="51" t="n">
        <v>0.6475459687141532</v>
      </c>
      <c r="BR1853" s="51" t="n">
        <v>0.1663956154037264</v>
      </c>
      <c r="BS1853" s="51" t="n">
        <v>-0.1014856587129853</v>
      </c>
      <c r="BT1853" s="51" t="n">
        <v>-0.06274973222697433</v>
      </c>
      <c r="BU1853" s="51" t="n">
        <v>-0.03711036136080925</v>
      </c>
      <c r="BV1853" s="51" t="n">
        <v>0.1249561792761581</v>
      </c>
    </row>
    <row r="1854">
      <c r="A1854" s="49" t="n">
        <v>71.87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-0.8653494503187492</v>
      </c>
      <c r="L1854" s="49" t="n">
        <v>-2.342493748440436</v>
      </c>
      <c r="M1854" s="49" t="n">
        <v>-1.181100264893525</v>
      </c>
      <c r="N1854" s="49" t="n">
        <v>-1.177013057583207</v>
      </c>
      <c r="O1854" s="49" t="n">
        <v>-4.735622863783579</v>
      </c>
      <c r="P1854" s="49" t="n">
        <v>2.209193304569972</v>
      </c>
      <c r="Q1854" s="49" t="n">
        <v>0.0001464503187491584</v>
      </c>
      <c r="R1854" s="49" t="n">
        <v>-3.62515595639934e-05</v>
      </c>
      <c r="S1854" s="49" t="n">
        <v>-9.735106474728639e-06</v>
      </c>
      <c r="T1854" s="49" t="n">
        <v>1.305758320646611e-05</v>
      </c>
      <c r="U1854" s="49" t="n">
        <v>1.286378357878704e-05</v>
      </c>
      <c r="V1854" s="49" t="n">
        <v>1.669543002824625e-05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0.0008926528753506385</v>
      </c>
      <c r="AD1854" s="49" t="n">
        <v>-0.0005420996763261487</v>
      </c>
      <c r="AE1854" s="49" t="n">
        <v>-0.0003589550009361901</v>
      </c>
      <c r="AF1854" s="49" t="n">
        <v>-0.0003827546851234371</v>
      </c>
      <c r="AG1854" s="49" t="n">
        <v>9.342664885260475e-05</v>
      </c>
      <c r="AH1854" s="49" t="n">
        <v>-3.596888526586912e-06</v>
      </c>
      <c r="AI1854" s="49" t="n">
        <v>0.05040420079457765</v>
      </c>
      <c r="AJ1854" s="49" t="n">
        <v>-0.02319508588539947</v>
      </c>
      <c r="AK1854" s="49" t="n">
        <v>-0.0023576697583831</v>
      </c>
      <c r="AL1854" s="49" t="n">
        <v>0.001068680222015659</v>
      </c>
      <c r="AM1854" s="49" t="n">
        <v>0.001094538383232107</v>
      </c>
      <c r="AN1854" s="49" t="n">
        <v>4.966720349075265e-05</v>
      </c>
      <c r="AO1854" s="49" t="n">
        <v>0.05449651486846611</v>
      </c>
      <c r="AP1854" s="49" t="n">
        <v>49.41599047574658</v>
      </c>
      <c r="AQ1854" s="49" t="n">
        <v>20.15081927894442</v>
      </c>
      <c r="AR1854" s="49" t="n">
        <v>2.353549673574099</v>
      </c>
      <c r="AS1854" s="49" t="n">
        <v>-0.03398894288493036</v>
      </c>
      <c r="AT1854" s="49" t="n">
        <v>-2.237857346645646e-05</v>
      </c>
      <c r="AU1854" s="49" t="n">
        <v>380.0005310876649</v>
      </c>
      <c r="AV1854" s="49" t="n">
        <v>900.0001150917976</v>
      </c>
      <c r="AW1854" s="49" t="n">
        <v>540.0000137371644</v>
      </c>
      <c r="AX1854" s="49" t="n">
        <v>75.00007970849794</v>
      </c>
      <c r="AY1854" s="49" t="n">
        <v>84.375</v>
      </c>
      <c r="AZ1854" s="49" t="n">
        <v>40</v>
      </c>
      <c r="BA1854" s="49" t="n">
        <v>8.000008439417954</v>
      </c>
      <c r="BB1854" s="49" t="n">
        <v>23.90625782022639</v>
      </c>
      <c r="BC1854" s="49" t="n">
        <v>15.00000100546568</v>
      </c>
      <c r="BD1854" s="49" t="n">
        <v>3.750002598593125</v>
      </c>
      <c r="BE1854" s="49" t="n">
        <v>4.6875</v>
      </c>
      <c r="BF1854" s="49" t="n">
        <v>3</v>
      </c>
      <c r="BG1854" s="49" t="n">
        <v>6.00005464564828</v>
      </c>
      <c r="BH1854" s="49" t="n">
        <v>14.00011736424923</v>
      </c>
      <c r="BI1854" s="49" t="n">
        <v>5.500022341679982</v>
      </c>
      <c r="BJ1854" s="49" t="n">
        <v>0.7000511205911405</v>
      </c>
      <c r="BK1854" s="49" t="n">
        <v>0.4000012779738392</v>
      </c>
      <c r="BL1854" s="49" t="n">
        <v>0.0200000011536979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-0.4055939236476267</v>
      </c>
      <c r="BQ1854" s="49" t="n">
        <v>0.6475420590279961</v>
      </c>
      <c r="BR1854" s="49" t="n">
        <v>0.1663891602057136</v>
      </c>
      <c r="BS1854" s="49" t="n">
        <v>-0.09670117494853248</v>
      </c>
      <c r="BT1854" s="49" t="n">
        <v>-0.0588400460699301</v>
      </c>
      <c r="BU1854" s="49" t="n">
        <v>-0.0306551633480201</v>
      </c>
      <c r="BV1854" s="49" t="n">
        <v>0.1172732164555572</v>
      </c>
    </row>
    <row r="1855">
      <c r="A1855" s="51" t="n">
        <v>71.88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-0.8653396076669411</v>
      </c>
      <c r="L1855" s="51" t="n">
        <v>-2.342498814226465</v>
      </c>
      <c r="M1855" s="51" t="n">
        <v>-1.181103492783694</v>
      </c>
      <c r="N1855" s="51" t="n">
        <v>-1.177016463088777</v>
      </c>
      <c r="O1855" s="51" t="n">
        <v>-4.735621235909323</v>
      </c>
      <c r="P1855" s="51" t="n">
        <v>2.209193266826602</v>
      </c>
      <c r="Q1855" s="51" t="n">
        <v>0.0001366076669410132</v>
      </c>
      <c r="R1855" s="51" t="n">
        <v>-3.118577353466989e-05</v>
      </c>
      <c r="S1855" s="51" t="n">
        <v>-6.507216306461672e-06</v>
      </c>
      <c r="T1855" s="51" t="n">
        <v>1.646308877667479e-05</v>
      </c>
      <c r="U1855" s="51" t="n">
        <v>1.12359093229486e-05</v>
      </c>
      <c r="V1855" s="51" t="n">
        <v>1.673317339800917e-05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0.001059224506148985</v>
      </c>
      <c r="AD1855" s="51" t="n">
        <v>-0.0004777073394378474</v>
      </c>
      <c r="AE1855" s="51" t="n">
        <v>-0.0002927623630039261</v>
      </c>
      <c r="AF1855" s="51" t="n">
        <v>-0.0003064964878453434</v>
      </c>
      <c r="AG1855" s="51" t="n">
        <v>0.0002186703368781212</v>
      </c>
      <c r="AH1855" s="51" t="n">
        <v>-3.93577068332908e-06</v>
      </c>
      <c r="AI1855" s="51" t="n">
        <v>0.0456528705466938</v>
      </c>
      <c r="AJ1855" s="51" t="n">
        <v>-0.01951263570681295</v>
      </c>
      <c r="AK1855" s="51" t="n">
        <v>-0.0009707832224589645</v>
      </c>
      <c r="AL1855" s="51" t="n">
        <v>0.001273273590193279</v>
      </c>
      <c r="AM1855" s="51" t="n">
        <v>0.0009130353725740174</v>
      </c>
      <c r="AN1855" s="51" t="n">
        <v>5.168840148419447e-05</v>
      </c>
      <c r="AO1855" s="51" t="n">
        <v>0.05029671691457974</v>
      </c>
      <c r="AP1855" s="51" t="n">
        <v>49.42033941315204</v>
      </c>
      <c r="AQ1855" s="51" t="n">
        <v>20.15257801878511</v>
      </c>
      <c r="AR1855" s="51" t="n">
        <v>2.353808308491003</v>
      </c>
      <c r="AS1855" s="51" t="n">
        <v>-0.03407415513812671</v>
      </c>
      <c r="AT1855" s="51" t="n">
        <v>-2.050438565192377e-05</v>
      </c>
      <c r="AU1855" s="51" t="n">
        <v>380.0005257767882</v>
      </c>
      <c r="AV1855" s="51" t="n">
        <v>900.0001139408796</v>
      </c>
      <c r="AW1855" s="51" t="n">
        <v>540.0000135997927</v>
      </c>
      <c r="AX1855" s="51" t="n">
        <v>75.00007891141296</v>
      </c>
      <c r="AY1855" s="51" t="n">
        <v>84.375</v>
      </c>
      <c r="AZ1855" s="51" t="n">
        <v>40</v>
      </c>
      <c r="BA1855" s="51" t="n">
        <v>8.000008397220864</v>
      </c>
      <c r="BB1855" s="51" t="n">
        <v>23.90625778112526</v>
      </c>
      <c r="BC1855" s="51" t="n">
        <v>15.00000100043835</v>
      </c>
      <c r="BD1855" s="51" t="n">
        <v>3.750002585600159</v>
      </c>
      <c r="BE1855" s="51" t="n">
        <v>4.6875</v>
      </c>
      <c r="BF1855" s="51" t="n">
        <v>3</v>
      </c>
      <c r="BG1855" s="51" t="n">
        <v>6.000053989900501</v>
      </c>
      <c r="BH1855" s="51" t="n">
        <v>14.00011595587824</v>
      </c>
      <c r="BI1855" s="51" t="n">
        <v>5.500022073579823</v>
      </c>
      <c r="BJ1855" s="51" t="n">
        <v>0.7000505071440468</v>
      </c>
      <c r="BK1855" s="51" t="n">
        <v>0.4000012626381531</v>
      </c>
      <c r="BL1855" s="51" t="n">
        <v>0.02000000113985353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-0.405599997721163</v>
      </c>
      <c r="BQ1855" s="51" t="n">
        <v>0.6475375087108707</v>
      </c>
      <c r="BR1855" s="51" t="n">
        <v>0.1663835184310237</v>
      </c>
      <c r="BS1855" s="51" t="n">
        <v>-0.09062710141227726</v>
      </c>
      <c r="BT1855" s="51" t="n">
        <v>-0.05428972894450101</v>
      </c>
      <c r="BU1855" s="51" t="n">
        <v>-0.02501338865806835</v>
      </c>
      <c r="BV1855" s="51" t="n">
        <v>0.1085647999648973</v>
      </c>
    </row>
    <row r="1856">
      <c r="A1856" s="49" t="n">
        <v>71.89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-0.865328184692483</v>
      </c>
      <c r="L1856" s="49" t="n">
        <v>-2.342503191387329</v>
      </c>
      <c r="M1856" s="49" t="n">
        <v>-1.181106036443865</v>
      </c>
      <c r="N1856" s="49" t="n">
        <v>-1.177019067890076</v>
      </c>
      <c r="O1856" s="49" t="n">
        <v>-4.735618372793303</v>
      </c>
      <c r="P1856" s="49" t="n">
        <v>2.209193229129763</v>
      </c>
      <c r="Q1856" s="49" t="n">
        <v>0.0001251846924829048</v>
      </c>
      <c r="R1856" s="49" t="n">
        <v>-2.680861267112533e-05</v>
      </c>
      <c r="S1856" s="49" t="n">
        <v>-3.96355613507815e-06</v>
      </c>
      <c r="T1856" s="49" t="n">
        <v>1.906789007644072e-05</v>
      </c>
      <c r="U1856" s="49" t="n">
        <v>8.372793303124126e-06</v>
      </c>
      <c r="V1856" s="49" t="n">
        <v>1.677087023699286e-05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0.001210281093975954</v>
      </c>
      <c r="AD1856" s="49" t="n">
        <v>-0.000405161639250255</v>
      </c>
      <c r="AE1856" s="49" t="n">
        <v>-0.0002225546482312221</v>
      </c>
      <c r="AF1856" s="49" t="n">
        <v>-0.0002234113520302224</v>
      </c>
      <c r="AG1856" s="49" t="n">
        <v>0.0003406140597144701</v>
      </c>
      <c r="AH1856" s="49" t="n">
        <v>-3.837772426093435e-06</v>
      </c>
      <c r="AI1856" s="49" t="n">
        <v>0.04039308185985268</v>
      </c>
      <c r="AJ1856" s="49" t="n">
        <v>-0.01656650990582257</v>
      </c>
      <c r="AK1856" s="49" t="n">
        <v>2.213162112630934e-05</v>
      </c>
      <c r="AL1856" s="49" t="n">
        <v>0.001412505984545831</v>
      </c>
      <c r="AM1856" s="49" t="n">
        <v>0.0006238798840247961</v>
      </c>
      <c r="AN1856" s="49" t="n">
        <v>5.369968530245843e-05</v>
      </c>
      <c r="AO1856" s="49" t="n">
        <v>0.04553028017016463</v>
      </c>
      <c r="AP1856" s="49" t="n">
        <v>49.42401464631909</v>
      </c>
      <c r="AQ1856" s="49" t="n">
        <v>20.15395791628065</v>
      </c>
      <c r="AR1856" s="49" t="n">
        <v>2.354004864371456</v>
      </c>
      <c r="AS1856" s="49" t="n">
        <v>-0.03426771007770332</v>
      </c>
      <c r="AT1856" s="49" t="n">
        <v>-1.865781441427415e-05</v>
      </c>
      <c r="AU1856" s="49" t="n">
        <v>380.0005205190203</v>
      </c>
      <c r="AV1856" s="49" t="n">
        <v>900.0001128014708</v>
      </c>
      <c r="AW1856" s="49" t="n">
        <v>540.0000134637949</v>
      </c>
      <c r="AX1856" s="49" t="n">
        <v>75.00007812229883</v>
      </c>
      <c r="AY1856" s="49" t="n">
        <v>84.375</v>
      </c>
      <c r="AZ1856" s="49" t="n">
        <v>40</v>
      </c>
      <c r="BA1856" s="49" t="n">
        <v>8.00000835523476</v>
      </c>
      <c r="BB1856" s="49" t="n">
        <v>23.90625774221963</v>
      </c>
      <c r="BC1856" s="49" t="n">
        <v>15.00000099543616</v>
      </c>
      <c r="BD1856" s="49" t="n">
        <v>3.750002572672158</v>
      </c>
      <c r="BE1856" s="49" t="n">
        <v>4.6875</v>
      </c>
      <c r="BF1856" s="49" t="n">
        <v>3</v>
      </c>
      <c r="BG1856" s="49" t="n">
        <v>6.000053342077459</v>
      </c>
      <c r="BH1856" s="49" t="n">
        <v>14.0001145644077</v>
      </c>
      <c r="BI1856" s="49" t="n">
        <v>5.500021808696864</v>
      </c>
      <c r="BJ1856" s="49" t="n">
        <v>0.7000499010583182</v>
      </c>
      <c r="BK1856" s="49" t="n">
        <v>0.4000012474864953</v>
      </c>
      <c r="BL1856" s="49" t="n">
        <v>0.02000000112617529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-0.4056072809541115</v>
      </c>
      <c r="BQ1856" s="49" t="n">
        <v>0.6475323788747639</v>
      </c>
      <c r="BR1856" s="49" t="n">
        <v>0.1663787859023932</v>
      </c>
      <c r="BS1856" s="49" t="n">
        <v>-0.08334386846370334</v>
      </c>
      <c r="BT1856" s="49" t="n">
        <v>-0.04915989283771349</v>
      </c>
      <c r="BU1856" s="49" t="n">
        <v>-0.02028086002761609</v>
      </c>
      <c r="BV1856" s="49" t="n">
        <v>0.09886459810149593</v>
      </c>
    </row>
    <row r="1857">
      <c r="A1857" s="51" t="n">
        <v>71.90000000000001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-0.8653153344815674</v>
      </c>
      <c r="L1857" s="51" t="n">
        <v>-2.342506805404948</v>
      </c>
      <c r="M1857" s="51" t="n">
        <v>-1.181107865337836</v>
      </c>
      <c r="N1857" s="51" t="n">
        <v>-1.177020833076238</v>
      </c>
      <c r="O1857" s="51" t="n">
        <v>-4.735614596350594</v>
      </c>
      <c r="P1857" s="51" t="n">
        <v>2.209193193096965</v>
      </c>
      <c r="Q1857" s="51" t="n">
        <v>0.0001123344815673333</v>
      </c>
      <c r="R1857" s="51" t="n">
        <v>-2.319459505173427e-05</v>
      </c>
      <c r="S1857" s="51" t="n">
        <v>-2.134662164587908e-06</v>
      </c>
      <c r="T1857" s="51" t="n">
        <v>2.083307623790276e-05</v>
      </c>
      <c r="U1857" s="51" t="n">
        <v>4.596350593466525e-06</v>
      </c>
      <c r="V1857" s="51" t="n">
        <v>1.68069030346274e-05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0.0013461775226192</v>
      </c>
      <c r="AD1857" s="51" t="n">
        <v>-0.0003257388531936701</v>
      </c>
      <c r="AE1857" s="51" t="n">
        <v>-0.0001500846754772906</v>
      </c>
      <c r="AF1857" s="51" t="n">
        <v>-0.0001387917568500645</v>
      </c>
      <c r="AG1857" s="51" t="n">
        <v>0.0004072390877056569</v>
      </c>
      <c r="AH1857" s="51" t="n">
        <v>-3.655028832334555e-06</v>
      </c>
      <c r="AI1857" s="51" t="n">
        <v>0.0346812726438202</v>
      </c>
      <c r="AJ1857" s="51" t="n">
        <v>-0.01440681715696529</v>
      </c>
      <c r="AK1857" s="51" t="n">
        <v>0.0006144643904452438</v>
      </c>
      <c r="AL1857" s="51" t="n">
        <v>0.001486908661777881</v>
      </c>
      <c r="AM1857" s="51" t="n">
        <v>0.0002746207918065811</v>
      </c>
      <c r="AN1857" s="51" t="n">
        <v>5.564232293542286e-05</v>
      </c>
      <c r="AO1857" s="51" t="n">
        <v>0.04025689992435842</v>
      </c>
      <c r="AP1857" s="51" t="n">
        <v>49.42695286851063</v>
      </c>
      <c r="AQ1857" s="51" t="n">
        <v>20.15494362167069</v>
      </c>
      <c r="AR1857" s="51" t="n">
        <v>2.354135849350298</v>
      </c>
      <c r="AS1857" s="51" t="n">
        <v>-0.03456332256275782</v>
      </c>
      <c r="AT1857" s="51" t="n">
        <v>-1.685144534943251e-05</v>
      </c>
      <c r="AU1857" s="51" t="n">
        <v>380.0005153138301</v>
      </c>
      <c r="AV1857" s="51" t="n">
        <v>900.0001116734561</v>
      </c>
      <c r="AW1857" s="51" t="n">
        <v>540.0000133291569</v>
      </c>
      <c r="AX1857" s="51" t="n">
        <v>75.00007734107584</v>
      </c>
      <c r="AY1857" s="51" t="n">
        <v>84.375</v>
      </c>
      <c r="AZ1857" s="51" t="n">
        <v>40</v>
      </c>
      <c r="BA1857" s="51" t="n">
        <v>8.000008313458586</v>
      </c>
      <c r="BB1857" s="51" t="n">
        <v>23.90625770350854</v>
      </c>
      <c r="BC1857" s="51" t="n">
        <v>15.00000099045898</v>
      </c>
      <c r="BD1857" s="51" t="n">
        <v>3.750002559808797</v>
      </c>
      <c r="BE1857" s="51" t="n">
        <v>4.6875</v>
      </c>
      <c r="BF1857" s="51" t="n">
        <v>3</v>
      </c>
      <c r="BG1857" s="51" t="n">
        <v>6.000052707325204</v>
      </c>
      <c r="BH1857" s="51" t="n">
        <v>14.00011318963481</v>
      </c>
      <c r="BI1857" s="51" t="n">
        <v>5.500021546992502</v>
      </c>
      <c r="BJ1857" s="51" t="n">
        <v>0.7000493022456183</v>
      </c>
      <c r="BK1857" s="51" t="n">
        <v>0.4000012325166574</v>
      </c>
      <c r="BL1857" s="51" t="n">
        <v>0.02000000111266119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-0.405615656859334</v>
      </c>
      <c r="BQ1857" s="51" t="n">
        <v>0.6475267520655196</v>
      </c>
      <c r="BR1857" s="51" t="n">
        <v>0.1663750373166381</v>
      </c>
      <c r="BS1857" s="51" t="n">
        <v>-0.07496796324124588</v>
      </c>
      <c r="BT1857" s="51" t="n">
        <v>-0.04353308359339447</v>
      </c>
      <c r="BU1857" s="51" t="n">
        <v>-0.01653227427247939</v>
      </c>
      <c r="BV1857" s="51" t="n">
        <v>0.08825327740265938</v>
      </c>
    </row>
    <row r="1858">
      <c r="A1858" s="49" t="n">
        <v>71.91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-0.8653012124494183</v>
      </c>
      <c r="L1858" s="49" t="n">
        <v>-2.342509597073199</v>
      </c>
      <c r="M1858" s="49" t="n">
        <v>-1.18110896356367</v>
      </c>
      <c r="N1858" s="49" t="n">
        <v>-1.177021766644918</v>
      </c>
      <c r="O1858" s="49" t="n">
        <v>-4.735610581904061</v>
      </c>
      <c r="P1858" s="49" t="n">
        <v>2.209193156843579</v>
      </c>
      <c r="Q1858" s="49" t="n">
        <v>9.821244941821128e-05</v>
      </c>
      <c r="R1858" s="49" t="n">
        <v>-2.040292680138833e-05</v>
      </c>
      <c r="S1858" s="49" t="n">
        <v>-1.036436329648893e-06</v>
      </c>
      <c r="T1858" s="49" t="n">
        <v>2.176664491759794e-05</v>
      </c>
      <c r="U1858" s="49" t="n">
        <v>5.819040609367221e-07</v>
      </c>
      <c r="V1858" s="49" t="n">
        <v>1.684315642158651e-05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0.001466208998104562</v>
      </c>
      <c r="AD1858" s="49" t="n">
        <v>-0.000241177488066825</v>
      </c>
      <c r="AE1858" s="49" t="n">
        <v>-7.65804416077421e-05</v>
      </c>
      <c r="AF1858" s="49" t="n">
        <v>-5.684339534614904e-05</v>
      </c>
      <c r="AG1858" s="49" t="n">
        <v>0.0003966278720230706</v>
      </c>
      <c r="AH1858" s="49" t="n">
        <v>-3.732472536737249e-06</v>
      </c>
      <c r="AI1858" s="49" t="n">
        <v>0.02857947911984572</v>
      </c>
      <c r="AJ1858" s="49" t="n">
        <v>-0.01306411398389344</v>
      </c>
      <c r="AK1858" s="49" t="n">
        <v>0.0008049071934968774</v>
      </c>
      <c r="AL1858" s="49" t="n">
        <v>0.001500099876382685</v>
      </c>
      <c r="AM1858" s="49" t="n">
        <v>-6.671536799964497e-05</v>
      </c>
      <c r="AN1858" s="49" t="n">
        <v>5.759843201194736e-05</v>
      </c>
      <c r="AO1858" s="49" t="n">
        <v>0.0345330852468149</v>
      </c>
      <c r="AP1858" s="49" t="n">
        <v>49.42910414442751</v>
      </c>
      <c r="AQ1858" s="49" t="n">
        <v>20.15552864394623</v>
      </c>
      <c r="AR1858" s="49" t="n">
        <v>2.354202252479066</v>
      </c>
      <c r="AS1858" s="49" t="n">
        <v>-0.03491129116815161</v>
      </c>
      <c r="AT1858" s="49" t="n">
        <v>-1.497698165968003e-05</v>
      </c>
      <c r="AU1858" s="49" t="n">
        <v>380.0005101606918</v>
      </c>
      <c r="AV1858" s="49" t="n">
        <v>900.0001105567216</v>
      </c>
      <c r="AW1858" s="49" t="n">
        <v>540.0000131958653</v>
      </c>
      <c r="AX1858" s="49" t="n">
        <v>75.00007656766508</v>
      </c>
      <c r="AY1858" s="49" t="n">
        <v>84.375</v>
      </c>
      <c r="AZ1858" s="49" t="n">
        <v>40</v>
      </c>
      <c r="BA1858" s="49" t="n">
        <v>8.000008271891293</v>
      </c>
      <c r="BB1858" s="49" t="n">
        <v>23.906257664991</v>
      </c>
      <c r="BC1858" s="49" t="n">
        <v>15.00000098550668</v>
      </c>
      <c r="BD1858" s="49" t="n">
        <v>3.750002547009753</v>
      </c>
      <c r="BE1858" s="49" t="n">
        <v>4.6875</v>
      </c>
      <c r="BF1858" s="49" t="n">
        <v>3</v>
      </c>
      <c r="BG1858" s="49" t="n">
        <v>6.000052092366124</v>
      </c>
      <c r="BH1858" s="49" t="n">
        <v>14.00011183135919</v>
      </c>
      <c r="BI1858" s="49" t="n">
        <v>5.500021288428592</v>
      </c>
      <c r="BJ1858" s="49" t="n">
        <v>0.7000487106186709</v>
      </c>
      <c r="BK1858" s="49" t="n">
        <v>0.4000012177264575</v>
      </c>
      <c r="BL1858" s="49" t="n">
        <v>0.02000000109930925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-0.405624981441032</v>
      </c>
      <c r="BQ1858" s="49" t="n">
        <v>0.6475207260885065</v>
      </c>
      <c r="BR1858" s="49" t="n">
        <v>0.1663723252611965</v>
      </c>
      <c r="BS1858" s="49" t="n">
        <v>-0.06564338154319005</v>
      </c>
      <c r="BT1858" s="49" t="n">
        <v>-0.03750710658034784</v>
      </c>
      <c r="BU1858" s="49" t="n">
        <v>-0.01382021883086781</v>
      </c>
      <c r="BV1858" s="49" t="n">
        <v>0.07685593687534795</v>
      </c>
    </row>
    <row r="1859">
      <c r="A1859" s="51" t="n">
        <v>71.92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-0.8652859891067114</v>
      </c>
      <c r="L1859" s="51" t="n">
        <v>-2.342511526962526</v>
      </c>
      <c r="M1859" s="51" t="n">
        <v>-1.181109325412577</v>
      </c>
      <c r="N1859" s="51" t="n">
        <v>-1.177021905020848</v>
      </c>
      <c r="O1859" s="51" t="n">
        <v>-4.735607000387869</v>
      </c>
      <c r="P1859" s="51" t="n">
        <v>2.209193116532113</v>
      </c>
      <c r="Q1859" s="51" t="n">
        <v>8.298910671133974e-05</v>
      </c>
      <c r="R1859" s="51" t="n">
        <v>-1.84730374739317e-05</v>
      </c>
      <c r="S1859" s="51" t="n">
        <v>-6.745874228109017e-07</v>
      </c>
      <c r="T1859" s="51" t="n">
        <v>2.190502084831181e-05</v>
      </c>
      <c r="U1859" s="51" t="n">
        <v>-2.999612131127094e-06</v>
      </c>
      <c r="V1859" s="51" t="n">
        <v>1.688346788686346e-05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0.001568222281995583</v>
      </c>
      <c r="AD1859" s="51" t="n">
        <v>-0.000153648886150662</v>
      </c>
      <c r="AE1859" s="51" t="n">
        <v>-2.891294823821e-06</v>
      </c>
      <c r="AF1859" s="51" t="n">
        <v>2.068433573166207e-05</v>
      </c>
      <c r="AG1859" s="51" t="n">
        <v>0.0003271475012775066</v>
      </c>
      <c r="AH1859" s="51" t="n">
        <v>-4.221483671405579e-06</v>
      </c>
      <c r="AI1859" s="51" t="n">
        <v>0.02216339467086505</v>
      </c>
      <c r="AJ1859" s="51" t="n">
        <v>-0.01254516152876482</v>
      </c>
      <c r="AK1859" s="51" t="n">
        <v>0.0005954718606528798</v>
      </c>
      <c r="AL1859" s="51" t="n">
        <v>0.001456364690560123</v>
      </c>
      <c r="AM1859" s="51" t="n">
        <v>-0.0003472310505501755</v>
      </c>
      <c r="AN1859" s="51" t="n">
        <v>5.972538765117951e-05</v>
      </c>
      <c r="AO1859" s="51" t="n">
        <v>0.0284210885758683</v>
      </c>
      <c r="AP1859" s="51" t="n">
        <v>49.4304381340413</v>
      </c>
      <c r="AQ1859" s="51" t="n">
        <v>20.15571175565368</v>
      </c>
      <c r="AR1859" s="51" t="n">
        <v>2.354207915652022</v>
      </c>
      <c r="AS1859" s="51" t="n">
        <v>-0.03524547745830441</v>
      </c>
      <c r="AT1859" s="51" t="n">
        <v>-1.288408686628026e-05</v>
      </c>
      <c r="AU1859" s="51" t="n">
        <v>380.0005050590849</v>
      </c>
      <c r="AV1859" s="51" t="n">
        <v>900.0001094511543</v>
      </c>
      <c r="AW1859" s="51" t="n">
        <v>540.0000130639066</v>
      </c>
      <c r="AX1859" s="51" t="n">
        <v>75.00007580198843</v>
      </c>
      <c r="AY1859" s="51" t="n">
        <v>84.375</v>
      </c>
      <c r="AZ1859" s="51" t="n">
        <v>40</v>
      </c>
      <c r="BA1859" s="51" t="n">
        <v>8.000008230531837</v>
      </c>
      <c r="BB1859" s="51" t="n">
        <v>23.90625762666604</v>
      </c>
      <c r="BC1859" s="51" t="n">
        <v>15.00000098057915</v>
      </c>
      <c r="BD1859" s="51" t="n">
        <v>3.750002534274705</v>
      </c>
      <c r="BE1859" s="51" t="n">
        <v>4.6875</v>
      </c>
      <c r="BF1859" s="51" t="n">
        <v>3</v>
      </c>
      <c r="BG1859" s="51" t="n">
        <v>6.000051501465427</v>
      </c>
      <c r="BH1859" s="51" t="n">
        <v>14.00011048938288</v>
      </c>
      <c r="BI1859" s="51" t="n">
        <v>5.500021032967449</v>
      </c>
      <c r="BJ1859" s="51" t="n">
        <v>0.7000481260912469</v>
      </c>
      <c r="BK1859" s="51" t="n">
        <v>0.40000120311374</v>
      </c>
      <c r="BL1859" s="51" t="n">
        <v>0.02000000108611754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-0.4056350991968579</v>
      </c>
      <c r="BQ1859" s="51" t="n">
        <v>0.647514402280547</v>
      </c>
      <c r="BR1859" s="51" t="n">
        <v>0.1663706799631666</v>
      </c>
      <c r="BS1859" s="51" t="n">
        <v>-0.05552562571731201</v>
      </c>
      <c r="BT1859" s="51" t="n">
        <v>-0.03118329862084046</v>
      </c>
      <c r="BU1859" s="51" t="n">
        <v>-0.01217492080099469</v>
      </c>
      <c r="BV1859" s="51" t="n">
        <v>0.06483611586674531</v>
      </c>
    </row>
    <row r="1860">
      <c r="A1860" s="49" t="n">
        <v>71.93000000000001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-0.8652698615602026</v>
      </c>
      <c r="L1860" s="49" t="n">
        <v>-2.342512578428805</v>
      </c>
      <c r="M1860" s="49" t="n">
        <v>-1.181108953521316</v>
      </c>
      <c r="N1860" s="49" t="n">
        <v>-1.177021288578812</v>
      </c>
      <c r="O1860" s="49" t="n">
        <v>-4.735604180528227</v>
      </c>
      <c r="P1860" s="49" t="n">
        <v>2.209193068909748</v>
      </c>
      <c r="Q1860" s="49" t="n">
        <v>6.686156020252465e-05</v>
      </c>
      <c r="R1860" s="49" t="n">
        <v>-1.742157119455356e-05</v>
      </c>
      <c r="S1860" s="49" t="n">
        <v>-1.046478684596508e-06</v>
      </c>
      <c r="T1860" s="49" t="n">
        <v>2.128857881178448e-05</v>
      </c>
      <c r="U1860" s="49" t="n">
        <v>-5.819471772916529e-06</v>
      </c>
      <c r="V1860" s="49" t="n">
        <v>1.693109025246997e-05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0.001649155722020379</v>
      </c>
      <c r="AD1860" s="49" t="n">
        <v>-6.551802652798476e-05</v>
      </c>
      <c r="AE1860" s="49" t="n">
        <v>7.016112929011614e-05</v>
      </c>
      <c r="AF1860" s="49" t="n">
        <v>9.448086945528433e-05</v>
      </c>
      <c r="AG1860" s="49" t="n">
        <v>0.0002456863529057622</v>
      </c>
      <c r="AH1860" s="49" t="n">
        <v>-5.006621369530996e-06</v>
      </c>
      <c r="AI1860" s="49" t="n">
        <v>0.01552476792531584</v>
      </c>
      <c r="AJ1860" s="49" t="n">
        <v>-0.01283286006535679</v>
      </c>
      <c r="AK1860" s="49" t="n">
        <v>-7.874091970771005e-06</v>
      </c>
      <c r="AL1860" s="49" t="n">
        <v>0.001358625903384365</v>
      </c>
      <c r="AM1860" s="49" t="n">
        <v>-0.0005549596921182088</v>
      </c>
      <c r="AN1860" s="49" t="n">
        <v>6.215240376658109e-05</v>
      </c>
      <c r="AO1860" s="49" t="n">
        <v>0.02199691009062245</v>
      </c>
      <c r="AP1860" s="49" t="n">
        <v>49.4309483122459</v>
      </c>
      <c r="AQ1860" s="49" t="n">
        <v>20.15549504761174</v>
      </c>
      <c r="AR1860" s="49" t="n">
        <v>2.354157089309732</v>
      </c>
      <c r="AS1860" s="49" t="n">
        <v>-0.03551770900702134</v>
      </c>
      <c r="AT1860" s="49" t="n">
        <v>-1.04785929745487e-05</v>
      </c>
      <c r="AU1860" s="49" t="n">
        <v>380.000500008494</v>
      </c>
      <c r="AV1860" s="49" t="n">
        <v>900.0001083566428</v>
      </c>
      <c r="AW1860" s="49" t="n">
        <v>540.0000129332676</v>
      </c>
      <c r="AX1860" s="49" t="n">
        <v>75.00007504396855</v>
      </c>
      <c r="AY1860" s="49" t="n">
        <v>84.375</v>
      </c>
      <c r="AZ1860" s="49" t="n">
        <v>40</v>
      </c>
      <c r="BA1860" s="49" t="n">
        <v>8.000008189379177</v>
      </c>
      <c r="BB1860" s="49" t="n">
        <v>23.90625758853271</v>
      </c>
      <c r="BC1860" s="49" t="n">
        <v>15.00000097567625</v>
      </c>
      <c r="BD1860" s="49" t="n">
        <v>3.750002521603331</v>
      </c>
      <c r="BE1860" s="49" t="n">
        <v>4.6875</v>
      </c>
      <c r="BF1860" s="49" t="n">
        <v>3</v>
      </c>
      <c r="BG1860" s="49" t="n">
        <v>6.000050936373317</v>
      </c>
      <c r="BH1860" s="49" t="n">
        <v>14.00010916351029</v>
      </c>
      <c r="BI1860" s="49" t="n">
        <v>5.50002078057184</v>
      </c>
      <c r="BJ1860" s="49" t="n">
        <v>0.7000475485781519</v>
      </c>
      <c r="BK1860" s="49" t="n">
        <v>0.4000011886763751</v>
      </c>
      <c r="BL1860" s="49" t="n">
        <v>0.02000000107308413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-0.4056458585475435</v>
      </c>
      <c r="BQ1860" s="49" t="n">
        <v>0.6475078741688052</v>
      </c>
      <c r="BR1860" s="49" t="n">
        <v>0.1663701095589379</v>
      </c>
      <c r="BS1860" s="49" t="n">
        <v>-0.0447662750316935</v>
      </c>
      <c r="BT1860" s="49" t="n">
        <v>-0.02465518687899682</v>
      </c>
      <c r="BU1860" s="49" t="n">
        <v>-0.0116045165723111</v>
      </c>
      <c r="BV1860" s="49" t="n">
        <v>0.05240765616900382</v>
      </c>
    </row>
    <row r="1861">
      <c r="A1861" s="51" t="n">
        <v>71.94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-0.8652530562504183</v>
      </c>
      <c r="L1861" s="51" t="n">
        <v>-2.342512757718494</v>
      </c>
      <c r="M1861" s="51" t="n">
        <v>-1.181107860487965</v>
      </c>
      <c r="N1861" s="51" t="n">
        <v>-1.177019944560676</v>
      </c>
      <c r="O1861" s="51" t="n">
        <v>-4.73560197008436</v>
      </c>
      <c r="P1861" s="51" t="n">
        <v>2.209193013425707</v>
      </c>
      <c r="Q1861" s="51" t="n">
        <v>5.005625041820672e-05</v>
      </c>
      <c r="R1861" s="51" t="n">
        <v>-1.724228150568052e-05</v>
      </c>
      <c r="S1861" s="51" t="n">
        <v>-2.139512034871061e-06</v>
      </c>
      <c r="T1861" s="51" t="n">
        <v>1.994456067588857e-05</v>
      </c>
      <c r="U1861" s="51" t="n">
        <v>-8.02991563997324e-06</v>
      </c>
      <c r="V1861" s="51" t="n">
        <v>1.698657429338724e-05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0.001706184183964548</v>
      </c>
      <c r="AD1861" s="51" t="n">
        <v>2.098771657471616e-05</v>
      </c>
      <c r="AE1861" s="51" t="n">
        <v>0.0001414404789909189</v>
      </c>
      <c r="AF1861" s="51" t="n">
        <v>0.0001663575751161138</v>
      </c>
      <c r="AG1861" s="51" t="n">
        <v>0.0002012453244047775</v>
      </c>
      <c r="AH1861" s="51" t="n">
        <v>-5.778843414011142e-06</v>
      </c>
      <c r="AI1861" s="51" t="n">
        <v>0.008766537082957519</v>
      </c>
      <c r="AJ1861" s="51" t="n">
        <v>-0.01389039563069669</v>
      </c>
      <c r="AK1861" s="51" t="n">
        <v>-0.0009924993681906498</v>
      </c>
      <c r="AL1861" s="51" t="n">
        <v>0.001207865209707857</v>
      </c>
      <c r="AM1861" s="51" t="n">
        <v>-0.0007215732307096006</v>
      </c>
      <c r="AN1861" s="51" t="n">
        <v>6.489656049932146e-05</v>
      </c>
      <c r="AO1861" s="51" t="n">
        <v>0.01535258098718316</v>
      </c>
      <c r="AP1861" s="51" t="n">
        <v>49.43065200144954</v>
      </c>
      <c r="AQ1861" s="51" t="n">
        <v>20.15488460069652</v>
      </c>
      <c r="AR1861" s="51" t="n">
        <v>2.354052517944845</v>
      </c>
      <c r="AS1861" s="51" t="n">
        <v>-0.03572092244431294</v>
      </c>
      <c r="AT1861" s="51" t="n">
        <v>-7.786524957604946e-06</v>
      </c>
      <c r="AU1861" s="51" t="n">
        <v>380.0004950084091</v>
      </c>
      <c r="AV1861" s="51" t="n">
        <v>900.0001072730764</v>
      </c>
      <c r="AW1861" s="51" t="n">
        <v>540.000012803935</v>
      </c>
      <c r="AX1861" s="51" t="n">
        <v>75.00007429352887</v>
      </c>
      <c r="AY1861" s="51" t="n">
        <v>84.375</v>
      </c>
      <c r="AZ1861" s="51" t="n">
        <v>40</v>
      </c>
      <c r="BA1861" s="51" t="n">
        <v>8.000008148432281</v>
      </c>
      <c r="BB1861" s="51" t="n">
        <v>23.90625755059005</v>
      </c>
      <c r="BC1861" s="51" t="n">
        <v>15.00000097079787</v>
      </c>
      <c r="BD1861" s="51" t="n">
        <v>3.750002508995314</v>
      </c>
      <c r="BE1861" s="51" t="n">
        <v>4.6875</v>
      </c>
      <c r="BF1861" s="51" t="n">
        <v>3</v>
      </c>
      <c r="BG1861" s="51" t="n">
        <v>6.000050396162528</v>
      </c>
      <c r="BH1861" s="51" t="n">
        <v>14.00010785354816</v>
      </c>
      <c r="BI1861" s="51" t="n">
        <v>5.500020531204978</v>
      </c>
      <c r="BJ1861" s="51" t="n">
        <v>0.7000469779952141</v>
      </c>
      <c r="BK1861" s="51" t="n">
        <v>0.4000011744122586</v>
      </c>
      <c r="BL1861" s="51" t="n">
        <v>0.02000000106020712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-0.4056571194233206</v>
      </c>
      <c r="BQ1861" s="51" t="n">
        <v>0.6475012219635967</v>
      </c>
      <c r="BR1861" s="51" t="n">
        <v>0.1663706006409522</v>
      </c>
      <c r="BS1861" s="51" t="n">
        <v>-0.0335053992546186</v>
      </c>
      <c r="BT1861" s="51" t="n">
        <v>-0.0180029816705396</v>
      </c>
      <c r="BU1861" s="51" t="n">
        <v>-0.0120955985865312</v>
      </c>
      <c r="BV1861" s="51" t="n">
        <v>0.03991268762445942</v>
      </c>
    </row>
    <row r="1862">
      <c r="A1862" s="49" t="n">
        <v>71.95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-0.8652358203902325</v>
      </c>
      <c r="L1862" s="49" t="n">
        <v>-2.342512091147764</v>
      </c>
      <c r="M1862" s="49" t="n">
        <v>-1.181106072766366</v>
      </c>
      <c r="N1862" s="49" t="n">
        <v>-1.17701788606223</v>
      </c>
      <c r="O1862" s="49" t="n">
        <v>-4.735599860664071</v>
      </c>
      <c r="P1862" s="49" t="n">
        <v>2.209192952814858</v>
      </c>
      <c r="Q1862" s="49" t="n">
        <v>3.282039023244643e-05</v>
      </c>
      <c r="R1862" s="49" t="n">
        <v>-1.790885223629246e-05</v>
      </c>
      <c r="S1862" s="49" t="n">
        <v>-3.92723363384917e-06</v>
      </c>
      <c r="T1862" s="49" t="n">
        <v>1.788606222974387e-05</v>
      </c>
      <c r="U1862" s="49" t="n">
        <v>-1.013933592908245e-05</v>
      </c>
      <c r="V1862" s="49" t="n">
        <v>1.704718514172754e-05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0.001737835276941634</v>
      </c>
      <c r="AD1862" s="49" t="n">
        <v>0.0001040395217159665</v>
      </c>
      <c r="AE1862" s="49" t="n">
        <v>0.0002093607707924527</v>
      </c>
      <c r="AF1862" s="49" t="n">
        <v>0.0002374098282860769</v>
      </c>
      <c r="AG1862" s="49" t="n">
        <v>0.0002186573274930792</v>
      </c>
      <c r="AH1862" s="49" t="n">
        <v>-6.208803085575964e-06</v>
      </c>
      <c r="AI1862" s="49" t="n">
        <v>0.001993035773364486</v>
      </c>
      <c r="AJ1862" s="49" t="n">
        <v>-0.01566754384232252</v>
      </c>
      <c r="AK1862" s="49" t="n">
        <v>-0.002336047332278454</v>
      </c>
      <c r="AL1862" s="49" t="n">
        <v>0.001004218686477836</v>
      </c>
      <c r="AM1862" s="49" t="n">
        <v>-0.0009016477322641019</v>
      </c>
      <c r="AN1862" s="49" t="n">
        <v>6.784230496674934e-05</v>
      </c>
      <c r="AO1862" s="49" t="n">
        <v>0.008591186188435546</v>
      </c>
      <c r="AP1862" s="49" t="n">
        <v>49.42958619884815</v>
      </c>
      <c r="AQ1862" s="49" t="n">
        <v>20.1538932073896</v>
      </c>
      <c r="AR1862" s="49" t="n">
        <v>2.353895045421029</v>
      </c>
      <c r="AS1862" s="49" t="n">
        <v>-0.03588924331620035</v>
      </c>
      <c r="AT1862" s="49" t="n">
        <v>-4.951312292924694e-06</v>
      </c>
      <c r="AU1862" s="49" t="n">
        <v>380.000490058325</v>
      </c>
      <c r="AV1862" s="49" t="n">
        <v>900.0001062003456</v>
      </c>
      <c r="AW1862" s="49" t="n">
        <v>540.0000126758956</v>
      </c>
      <c r="AX1862" s="49" t="n">
        <v>75.00007355059358</v>
      </c>
      <c r="AY1862" s="49" t="n">
        <v>84.375</v>
      </c>
      <c r="AZ1862" s="49" t="n">
        <v>40</v>
      </c>
      <c r="BA1862" s="49" t="n">
        <v>8.000008107690119</v>
      </c>
      <c r="BB1862" s="49" t="n">
        <v>23.9062575128371</v>
      </c>
      <c r="BC1862" s="49" t="n">
        <v>15.00000096594388</v>
      </c>
      <c r="BD1862" s="49" t="n">
        <v>3.750002496450338</v>
      </c>
      <c r="BE1862" s="49" t="n">
        <v>4.6875</v>
      </c>
      <c r="BF1862" s="49" t="n">
        <v>3</v>
      </c>
      <c r="BG1862" s="49" t="n">
        <v>6.000049877321047</v>
      </c>
      <c r="BH1862" s="49" t="n">
        <v>14.00010655930559</v>
      </c>
      <c r="BI1862" s="49" t="n">
        <v>5.500020284830518</v>
      </c>
      <c r="BJ1862" s="49" t="n">
        <v>0.7000464142592715</v>
      </c>
      <c r="BK1862" s="49" t="n">
        <v>0.4000011603193115</v>
      </c>
      <c r="BL1862" s="49" t="n">
        <v>0.02000000104748463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-0.4056687503250567</v>
      </c>
      <c r="BQ1862" s="49" t="n">
        <v>0.6474945149656982</v>
      </c>
      <c r="BR1862" s="49" t="n">
        <v>0.1663721189359867</v>
      </c>
      <c r="BS1862" s="49" t="n">
        <v>-0.02187449751850368</v>
      </c>
      <c r="BT1862" s="49" t="n">
        <v>-0.01129598377203056</v>
      </c>
      <c r="BU1862" s="49" t="n">
        <v>-0.01361389362106169</v>
      </c>
      <c r="BV1862" s="49" t="n">
        <v>0.02813238330804174</v>
      </c>
    </row>
    <row r="1863">
      <c r="A1863" s="51" t="n">
        <v>71.95999999999999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-0.8652184056716996</v>
      </c>
      <c r="L1863" s="51" t="n">
        <v>-2.342510620714905</v>
      </c>
      <c r="M1863" s="51" t="n">
        <v>-1.181103634330235</v>
      </c>
      <c r="N1863" s="51" t="n">
        <v>-1.177015126622267</v>
      </c>
      <c r="O1863" s="51" t="n">
        <v>-4.73559729700052</v>
      </c>
      <c r="P1863" s="51" t="n">
        <v>2.209192891907215</v>
      </c>
      <c r="Q1863" s="51" t="n">
        <v>1.54056716995532e-05</v>
      </c>
      <c r="R1863" s="51" t="n">
        <v>-1.937928509532227e-05</v>
      </c>
      <c r="S1863" s="51" t="n">
        <v>-6.365669764640813e-06</v>
      </c>
      <c r="T1863" s="51" t="n">
        <v>1.512662226699213e-05</v>
      </c>
      <c r="U1863" s="51" t="n">
        <v>-1.270299947986331e-05</v>
      </c>
      <c r="V1863" s="51" t="n">
        <v>1.710809278554493e-05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0.001744486049948275</v>
      </c>
      <c r="AD1863" s="51" t="n">
        <v>0.0001822793809697889</v>
      </c>
      <c r="AE1863" s="51" t="n">
        <v>0.0002720373949334557</v>
      </c>
      <c r="AF1863" s="51" t="n">
        <v>0.0003066805238731555</v>
      </c>
      <c r="AG1863" s="51" t="n">
        <v>0.0002864488266912797</v>
      </c>
      <c r="AH1863" s="51" t="n">
        <v>-6.122884287028266e-06</v>
      </c>
      <c r="AI1863" s="51" t="n">
        <v>-0.004699877722523846</v>
      </c>
      <c r="AJ1863" s="51" t="n">
        <v>-0.01810616826380766</v>
      </c>
      <c r="AK1863" s="51" t="n">
        <v>-0.004004934373299519</v>
      </c>
      <c r="AL1863" s="51" t="n">
        <v>0.0007490530138050805</v>
      </c>
      <c r="AM1863" s="51" t="n">
        <v>-0.001140661560663914</v>
      </c>
      <c r="AN1863" s="51" t="n">
        <v>7.079241564902664e-05</v>
      </c>
      <c r="AO1863" s="51" t="n">
        <v>0.001817020841822746</v>
      </c>
      <c r="AP1863" s="51" t="n">
        <v>49.4278012651625</v>
      </c>
      <c r="AQ1863" s="51" t="n">
        <v>20.15254341667733</v>
      </c>
      <c r="AR1863" s="51" t="n">
        <v>2.353684860969217</v>
      </c>
      <c r="AS1863" s="51" t="n">
        <v>-0.03607605566467457</v>
      </c>
      <c r="AT1863" s="51" t="n">
        <v>-2.168782380285082e-06</v>
      </c>
      <c r="AU1863" s="51" t="n">
        <v>380.0004851577418</v>
      </c>
      <c r="AV1863" s="51" t="n">
        <v>900.0001051383422</v>
      </c>
      <c r="AW1863" s="51" t="n">
        <v>540.0000125491366</v>
      </c>
      <c r="AX1863" s="51" t="n">
        <v>75.00007281508765</v>
      </c>
      <c r="AY1863" s="51" t="n">
        <v>84.375</v>
      </c>
      <c r="AZ1863" s="51" t="n">
        <v>40</v>
      </c>
      <c r="BA1863" s="51" t="n">
        <v>8.000008067151668</v>
      </c>
      <c r="BB1863" s="51" t="n">
        <v>23.90625747527291</v>
      </c>
      <c r="BC1863" s="51" t="n">
        <v>15.00000096111416</v>
      </c>
      <c r="BD1863" s="51" t="n">
        <v>3.750002483968086</v>
      </c>
      <c r="BE1863" s="51" t="n">
        <v>4.6875</v>
      </c>
      <c r="BF1863" s="51" t="n">
        <v>3</v>
      </c>
      <c r="BG1863" s="51" t="n">
        <v>6.000049374350584</v>
      </c>
      <c r="BH1863" s="51" t="n">
        <v>14.00010528059392</v>
      </c>
      <c r="BI1863" s="51" t="n">
        <v>5.500020041412553</v>
      </c>
      <c r="BJ1863" s="51" t="n">
        <v>0.7000458572881603</v>
      </c>
      <c r="BK1863" s="51" t="n">
        <v>0.4000011463954798</v>
      </c>
      <c r="BL1863" s="51" t="n">
        <v>0.02000000103491482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-0.4056806179701886</v>
      </c>
      <c r="BQ1863" s="51" t="n">
        <v>0.6474878196599393</v>
      </c>
      <c r="BR1863" s="51" t="n">
        <v>0.1663746101338368</v>
      </c>
      <c r="BS1863" s="51" t="n">
        <v>-0.01000685238661259</v>
      </c>
      <c r="BT1863" s="51" t="n">
        <v>-0.00460067801311137</v>
      </c>
      <c r="BU1863" s="51" t="n">
        <v>-0.01610509147115247</v>
      </c>
      <c r="BV1863" s="51" t="n">
        <v>0.01951095344061812</v>
      </c>
    </row>
    <row r="1864">
      <c r="A1864" s="49" t="n">
        <v>71.97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-0.8652010517453391</v>
      </c>
      <c r="L1864" s="49" t="n">
        <v>-2.342508400109516</v>
      </c>
      <c r="M1864" s="49" t="n">
        <v>-1.181100607683171</v>
      </c>
      <c r="N1864" s="49" t="n">
        <v>-1.177011701455488</v>
      </c>
      <c r="O1864" s="49" t="n">
        <v>-4.735593996868663</v>
      </c>
      <c r="P1864" s="49" t="n">
        <v>2.209192835380194</v>
      </c>
      <c r="Q1864" s="49" t="n">
        <v>-1.948254660932847e-06</v>
      </c>
      <c r="R1864" s="49" t="n">
        <v>-2.159989048378108e-05</v>
      </c>
      <c r="S1864" s="49" t="n">
        <v>-9.39231682939301e-06</v>
      </c>
      <c r="T1864" s="49" t="n">
        <v>1.170145548790025e-05</v>
      </c>
      <c r="U1864" s="49" t="n">
        <v>-1.600313133742759e-05</v>
      </c>
      <c r="V1864" s="49" t="n">
        <v>1.716461980594275e-05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0.001728005271636553</v>
      </c>
      <c r="AD1864" s="49" t="n">
        <v>0.0002546901612188133</v>
      </c>
      <c r="AE1864" s="49" t="n">
        <v>0.0003276450861123516</v>
      </c>
      <c r="AF1864" s="49" t="n">
        <v>0.0003710345529350915</v>
      </c>
      <c r="AG1864" s="49" t="n">
        <v>0.0003646582868137072</v>
      </c>
      <c r="AH1864" s="49" t="n">
        <v>-5.588097611550382e-06</v>
      </c>
      <c r="AI1864" s="49" t="n">
        <v>-0.0112300970435279</v>
      </c>
      <c r="AJ1864" s="49" t="n">
        <v>-0.021142652430625</v>
      </c>
      <c r="AK1864" s="49" t="n">
        <v>-0.005955478128725918</v>
      </c>
      <c r="AL1864" s="49" t="n">
        <v>0.0004468222090046987</v>
      </c>
      <c r="AM1864" s="49" t="n">
        <v>-0.001449342577462163</v>
      </c>
      <c r="AN1864" s="49" t="n">
        <v>7.355995004218031e-05</v>
      </c>
      <c r="AO1864" s="49" t="n">
        <v>-0.004874244254605004</v>
      </c>
      <c r="AP1864" s="49" t="n">
        <v>49.42535543895448</v>
      </c>
      <c r="AQ1864" s="49" t="n">
        <v>20.15086899771064</v>
      </c>
      <c r="AR1864" s="49" t="n">
        <v>2.353423611570674</v>
      </c>
      <c r="AS1864" s="49" t="n">
        <v>-0.0363228069600769</v>
      </c>
      <c r="AT1864" s="49" t="n">
        <v>4.025645790141469e-07</v>
      </c>
      <c r="AU1864" s="49" t="n">
        <v>380.0004803061643</v>
      </c>
      <c r="AV1864" s="49" t="n">
        <v>900.0001040869588</v>
      </c>
      <c r="AW1864" s="49" t="n">
        <v>540.0000124236452</v>
      </c>
      <c r="AX1864" s="49" t="n">
        <v>75.00007208693677</v>
      </c>
      <c r="AY1864" s="49" t="n">
        <v>84.375</v>
      </c>
      <c r="AZ1864" s="49" t="n">
        <v>40</v>
      </c>
      <c r="BA1864" s="49" t="n">
        <v>8.000008026815911</v>
      </c>
      <c r="BB1864" s="49" t="n">
        <v>23.90625743789655</v>
      </c>
      <c r="BC1864" s="49" t="n">
        <v>15.00000095630859</v>
      </c>
      <c r="BD1864" s="49" t="n">
        <v>3.750002471548246</v>
      </c>
      <c r="BE1864" s="49" t="n">
        <v>4.6875</v>
      </c>
      <c r="BF1864" s="49" t="n">
        <v>3</v>
      </c>
      <c r="BG1864" s="49" t="n">
        <v>6.000048880791339</v>
      </c>
      <c r="BH1864" s="49" t="n">
        <v>14.00010401722679</v>
      </c>
      <c r="BI1864" s="49" t="n">
        <v>5.500019800915602</v>
      </c>
      <c r="BJ1864" s="49" t="n">
        <v>0.7000453070007023</v>
      </c>
      <c r="BK1864" s="49" t="n">
        <v>0.400001132638734</v>
      </c>
      <c r="BL1864" s="49" t="n">
        <v>0.02000000102249584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-0.4056925764820127</v>
      </c>
      <c r="BQ1864" s="49" t="n">
        <v>0.6474812083573437</v>
      </c>
      <c r="BR1864" s="49" t="n">
        <v>0.1663780010205703</v>
      </c>
      <c r="BS1864" s="49" t="n">
        <v>0.001951659437449127</v>
      </c>
      <c r="BT1864" s="49" t="n">
        <v>0.00201062458249357</v>
      </c>
      <c r="BU1864" s="49" t="n">
        <v>-0.01949597820469218</v>
      </c>
      <c r="BV1864" s="49" t="n">
        <v>0.01969631315574933</v>
      </c>
    </row>
    <row r="1865">
      <c r="A1865" s="51" t="n">
        <v>71.98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-0.8651839767476138</v>
      </c>
      <c r="L1865" s="51" t="n">
        <v>-2.342505492624757</v>
      </c>
      <c r="M1865" s="51" t="n">
        <v>-1.181097071178183</v>
      </c>
      <c r="N1865" s="51" t="n">
        <v>-1.177007683042074</v>
      </c>
      <c r="O1865" s="51" t="n">
        <v>-4.735590110247315</v>
      </c>
      <c r="P1865" s="51" t="n">
        <v>2.209192785698106</v>
      </c>
      <c r="Q1865" s="51" t="n">
        <v>-1.902325238622993e-05</v>
      </c>
      <c r="R1865" s="51" t="n">
        <v>-2.450737524295477e-05</v>
      </c>
      <c r="S1865" s="51" t="n">
        <v>-1.292882181691546e-05</v>
      </c>
      <c r="T1865" s="51" t="n">
        <v>7.683042073658441e-06</v>
      </c>
      <c r="U1865" s="51" t="n">
        <v>-1.988975268485405e-05</v>
      </c>
      <c r="V1865" s="51" t="n">
        <v>1.721430189371986e-05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0.001690770977346912</v>
      </c>
      <c r="AD1865" s="51" t="n">
        <v>0.0003203569318311619</v>
      </c>
      <c r="AE1865" s="51" t="n">
        <v>0.0003747957366670625</v>
      </c>
      <c r="AF1865" s="51" t="n">
        <v>0.0004262751284040602</v>
      </c>
      <c r="AG1865" s="51" t="n">
        <v>0.0004075113095092342</v>
      </c>
      <c r="AH1865" s="51" t="n">
        <v>-4.865142429203633e-06</v>
      </c>
      <c r="AI1865" s="51" t="n">
        <v>-0.01752793500827377</v>
      </c>
      <c r="AJ1865" s="51" t="n">
        <v>-0.02470686406617756</v>
      </c>
      <c r="AK1865" s="51" t="n">
        <v>-0.008137341681798744</v>
      </c>
      <c r="AL1865" s="51" t="n">
        <v>0.0001056619545525693</v>
      </c>
      <c r="AM1865" s="51" t="n">
        <v>-0.001797773245936658</v>
      </c>
      <c r="AN1865" s="51" t="n">
        <v>7.60503766410583e-05</v>
      </c>
      <c r="AO1865" s="51" t="n">
        <v>-0.01140074065847842</v>
      </c>
      <c r="AP1865" s="51" t="n">
        <v>49.42231242823491</v>
      </c>
      <c r="AQ1865" s="51" t="n">
        <v>20.14891377219389</v>
      </c>
      <c r="AR1865" s="51" t="n">
        <v>2.353116164509908</v>
      </c>
      <c r="AS1865" s="51" t="n">
        <v>-0.03663564122496397</v>
      </c>
      <c r="AT1865" s="51" t="n">
        <v>2.707194011055797e-06</v>
      </c>
      <c r="AU1865" s="51" t="n">
        <v>380.0004755031027</v>
      </c>
      <c r="AV1865" s="51" t="n">
        <v>900.0001030460892</v>
      </c>
      <c r="AW1865" s="51" t="n">
        <v>540.0000122994088</v>
      </c>
      <c r="AX1865" s="51" t="n">
        <v>75.0000713660674</v>
      </c>
      <c r="AY1865" s="51" t="n">
        <v>84.375</v>
      </c>
      <c r="AZ1865" s="51" t="n">
        <v>40</v>
      </c>
      <c r="BA1865" s="51" t="n">
        <v>8.000007986681831</v>
      </c>
      <c r="BB1865" s="51" t="n">
        <v>23.90625740070707</v>
      </c>
      <c r="BC1865" s="51" t="n">
        <v>15.00000095152705</v>
      </c>
      <c r="BD1865" s="51" t="n">
        <v>3.750002459190505</v>
      </c>
      <c r="BE1865" s="51" t="n">
        <v>4.6875</v>
      </c>
      <c r="BF1865" s="51" t="n">
        <v>3</v>
      </c>
      <c r="BG1865" s="51" t="n">
        <v>6.000048390309336</v>
      </c>
      <c r="BH1865" s="51" t="n">
        <v>14.00010276902007</v>
      </c>
      <c r="BI1865" s="51" t="n">
        <v>5.500019563304615</v>
      </c>
      <c r="BJ1865" s="51" t="n">
        <v>0.7000447633166939</v>
      </c>
      <c r="BK1865" s="51" t="n">
        <v>0.4000011190470693</v>
      </c>
      <c r="BL1865" s="51" t="n">
        <v>0.02000000101022589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-0.4057044630235998</v>
      </c>
      <c r="BQ1865" s="51" t="n">
        <v>0.647474763222442</v>
      </c>
      <c r="BR1865" s="51" t="n">
        <v>0.1663822011012676</v>
      </c>
      <c r="BS1865" s="51" t="n">
        <v>0.01383820102457411</v>
      </c>
      <c r="BT1865" s="51" t="n">
        <v>0.008455759484160552</v>
      </c>
      <c r="BU1865" s="51" t="n">
        <v>-0.02369605890192861</v>
      </c>
      <c r="BV1865" s="51" t="n">
        <v>0.0287140885896482</v>
      </c>
    </row>
    <row r="1866">
      <c r="A1866" s="49" t="n">
        <v>71.98999999999999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-0.865167378074873</v>
      </c>
      <c r="L1866" s="49" t="n">
        <v>-2.342501971255746</v>
      </c>
      <c r="M1866" s="49" t="n">
        <v>-1.181093113501114</v>
      </c>
      <c r="N1866" s="49" t="n">
        <v>-1.177003182177265</v>
      </c>
      <c r="O1866" s="49" t="n">
        <v>-4.73558614004534</v>
      </c>
      <c r="P1866" s="49" t="n">
        <v>2.209192742322106</v>
      </c>
      <c r="Q1866" s="49" t="n">
        <v>-3.562192512707174e-05</v>
      </c>
      <c r="R1866" s="49" t="n">
        <v>-2.802874425356094e-05</v>
      </c>
      <c r="S1866" s="49" t="n">
        <v>-1.688649888587079e-05</v>
      </c>
      <c r="T1866" s="49" t="n">
        <v>3.182177264582364e-06</v>
      </c>
      <c r="U1866" s="49" t="n">
        <v>-2.385995466003266e-05</v>
      </c>
      <c r="V1866" s="49" t="n">
        <v>1.725767789384491e-05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0.001634613374475608</v>
      </c>
      <c r="AD1866" s="49" t="n">
        <v>0.0003782649555930279</v>
      </c>
      <c r="AE1866" s="49" t="n">
        <v>0.0004127454989488244</v>
      </c>
      <c r="AF1866" s="49" t="n">
        <v>0.0004688669129785088</v>
      </c>
      <c r="AG1866" s="49" t="n">
        <v>0.0003881688465279602</v>
      </c>
      <c r="AH1866" s="49" t="n">
        <v>-4.261148612925411e-06</v>
      </c>
      <c r="AI1866" s="49" t="n">
        <v>-0.02352976516392642</v>
      </c>
      <c r="AJ1866" s="49" t="n">
        <v>-0.02871921949702656</v>
      </c>
      <c r="AK1866" s="49" t="n">
        <v>-0.01049781892274384</v>
      </c>
      <c r="AL1866" s="49" t="n">
        <v>-0.0002636128047736658</v>
      </c>
      <c r="AM1866" s="49" t="n">
        <v>-0.002131501708041569</v>
      </c>
      <c r="AN1866" s="49" t="n">
        <v>7.829083026482606e-05</v>
      </c>
      <c r="AO1866" s="49" t="n">
        <v>-0.017692963792291</v>
      </c>
      <c r="AP1866" s="49" t="n">
        <v>49.4187424664154</v>
      </c>
      <c r="AQ1866" s="49" t="n">
        <v>20.14672814927442</v>
      </c>
      <c r="AR1866" s="49" t="n">
        <v>2.352771031647471</v>
      </c>
      <c r="AS1866" s="49" t="n">
        <v>-0.03698198132865689</v>
      </c>
      <c r="AT1866" s="49" t="n">
        <v>4.800536924381816e-06</v>
      </c>
      <c r="AU1866" s="49" t="n">
        <v>380.0004660405909</v>
      </c>
      <c r="AV1866" s="49" t="n">
        <v>900.0001009954719</v>
      </c>
      <c r="AW1866" s="49" t="n">
        <v>540.0000120546506</v>
      </c>
      <c r="AX1866" s="49" t="n">
        <v>75.00006994588267</v>
      </c>
      <c r="AY1866" s="49" t="n">
        <v>84.375</v>
      </c>
      <c r="AZ1866" s="49" t="n">
        <v>40</v>
      </c>
      <c r="BA1866" s="49" t="n">
        <v>8.00000790701468</v>
      </c>
      <c r="BB1866" s="49" t="n">
        <v>23.90625732688502</v>
      </c>
      <c r="BC1866" s="49" t="n">
        <v>15.00000094203557</v>
      </c>
      <c r="BD1866" s="49" t="n">
        <v>3.750002434660079</v>
      </c>
      <c r="BE1866" s="49" t="n">
        <v>4.6875</v>
      </c>
      <c r="BF1866" s="49" t="n">
        <v>3</v>
      </c>
      <c r="BG1866" s="49" t="n">
        <v>6.000047398094109</v>
      </c>
      <c r="BH1866" s="49" t="n">
        <v>14.00010031736233</v>
      </c>
      <c r="BI1866" s="49" t="n">
        <v>5.50001909660242</v>
      </c>
      <c r="BJ1866" s="49" t="n">
        <v>0.7000436954430108</v>
      </c>
      <c r="BK1866" s="49" t="n">
        <v>0.4000010923510824</v>
      </c>
      <c r="BL1866" s="49" t="n">
        <v>0.02000000098612594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-0.4057161030276308</v>
      </c>
      <c r="BQ1866" s="49" t="n">
        <v>0.6474685732571184</v>
      </c>
      <c r="BR1866" s="49" t="n">
        <v>0.1663871048079524</v>
      </c>
      <c r="BS1866" s="49" t="n">
        <v>0.02547820505560683</v>
      </c>
      <c r="BT1866" s="49" t="n">
        <v>0.01464572480780468</v>
      </c>
      <c r="BU1866" s="49" t="n">
        <v>-0.02859976558675092</v>
      </c>
      <c r="BV1866" s="49" t="n">
        <v>0.04100710645264547</v>
      </c>
    </row>
    <row r="1867">
      <c r="A1867" s="51" t="n">
        <v>72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-0.8651514410289906</v>
      </c>
      <c r="L1867" s="51" t="n">
        <v>-2.342497919967765</v>
      </c>
      <c r="M1867" s="51" t="n">
        <v>-1.18108882753582</v>
      </c>
      <c r="N1867" s="51" t="n">
        <v>-1.176998333593511</v>
      </c>
      <c r="O1867" s="51" t="n">
        <v>-4.735582677462866</v>
      </c>
      <c r="P1867" s="51" t="n">
        <v>2.2091927025434</v>
      </c>
      <c r="Q1867" s="51" t="n">
        <v>-5.155897100950213e-05</v>
      </c>
      <c r="R1867" s="51" t="n">
        <v>-3.208003223464928e-05</v>
      </c>
      <c r="S1867" s="51" t="n">
        <v>-2.117246418009699e-05</v>
      </c>
      <c r="T1867" s="51" t="n">
        <v>-1.666406489020389e-06</v>
      </c>
      <c r="U1867" s="51" t="n">
        <v>-2.732253713411126e-05</v>
      </c>
      <c r="V1867" s="51" t="n">
        <v>1.729745660039583e-05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0.001560245408064669</v>
      </c>
      <c r="AD1867" s="51" t="n">
        <v>0.0004272515882476422</v>
      </c>
      <c r="AE1867" s="51" t="n">
        <v>0.000441338818404886</v>
      </c>
      <c r="AF1867" s="51" t="n">
        <v>0.0004973329148293222</v>
      </c>
      <c r="AG1867" s="51" t="n">
        <v>0.000312257099516198</v>
      </c>
      <c r="AH1867" s="51" t="n">
        <v>-3.965517863761049e-06</v>
      </c>
      <c r="AI1867" s="51" t="n">
        <v>-0.02917080051500243</v>
      </c>
      <c r="AJ1867" s="51" t="n">
        <v>-0.03308843986017921</v>
      </c>
      <c r="AK1867" s="51" t="n">
        <v>-0.0129851561905162</v>
      </c>
      <c r="AL1867" s="51" t="n">
        <v>-0.0006495837438356823</v>
      </c>
      <c r="AM1867" s="51" t="n">
        <v>-0.002400069284520729</v>
      </c>
      <c r="AN1867" s="51" t="n">
        <v>8.039373203176959e-05</v>
      </c>
      <c r="AO1867" s="51" t="n">
        <v>-0.02368735779458925</v>
      </c>
      <c r="AP1867" s="51" t="n">
        <v>49.41472525288019</v>
      </c>
      <c r="AQ1867" s="51" t="n">
        <v>20.14436484702305</v>
      </c>
      <c r="AR1867" s="51" t="n">
        <v>2.352399213874071</v>
      </c>
      <c r="AS1867" s="51" t="n">
        <v>-0.03730797884072094</v>
      </c>
      <c r="AT1867" s="51" t="n">
        <v>6.798178138605073e-06</v>
      </c>
      <c r="AU1867" s="51" t="n">
        <v>380.0004660405909</v>
      </c>
      <c r="AV1867" s="51" t="n">
        <v>900.0001009954719</v>
      </c>
      <c r="AW1867" s="51" t="n">
        <v>540.0000120546506</v>
      </c>
      <c r="AX1867" s="51" t="n">
        <v>75.00006994588267</v>
      </c>
      <c r="AY1867" s="51" t="n">
        <v>84.375</v>
      </c>
      <c r="AZ1867" s="51" t="n">
        <v>40</v>
      </c>
      <c r="BA1867" s="51" t="n">
        <v>8.00000790701468</v>
      </c>
      <c r="BB1867" s="51" t="n">
        <v>23.90625732688502</v>
      </c>
      <c r="BC1867" s="51" t="n">
        <v>15.00000094203557</v>
      </c>
      <c r="BD1867" s="51" t="n">
        <v>3.750002434660079</v>
      </c>
      <c r="BE1867" s="51" t="n">
        <v>4.6875</v>
      </c>
      <c r="BF1867" s="51" t="n">
        <v>3</v>
      </c>
      <c r="BG1867" s="51" t="n">
        <v>6.000047398094109</v>
      </c>
      <c r="BH1867" s="51" t="n">
        <v>14.00010031736233</v>
      </c>
      <c r="BI1867" s="51" t="n">
        <v>5.50001909660242</v>
      </c>
      <c r="BJ1867" s="51" t="n">
        <v>0.7000436954430108</v>
      </c>
      <c r="BK1867" s="51" t="n">
        <v>0.4000010923510824</v>
      </c>
      <c r="BL1867" s="51" t="n">
        <v>0.02000000098612594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-0.4057273229028558</v>
      </c>
      <c r="BQ1867" s="51" t="n">
        <v>0.6474627257182792</v>
      </c>
      <c r="BR1867" s="51" t="n">
        <v>0.1663925942286359</v>
      </c>
      <c r="BS1867" s="51" t="n">
        <v>0.03669808028056165</v>
      </c>
      <c r="BT1867" s="51" t="n">
        <v>0.02049326364694792</v>
      </c>
      <c r="BU1867" s="51" t="n">
        <v>-0.03408918627023638</v>
      </c>
      <c r="BV1867" s="51" t="n">
        <v>0.05411834782907492</v>
      </c>
    </row>
    <row r="1868">
      <c r="A1868" s="49" t="n">
        <v>72.01000000000001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-0.8651363489313936</v>
      </c>
      <c r="L1868" s="49" t="n">
        <v>-2.342493434439439</v>
      </c>
      <c r="M1868" s="49" t="n">
        <v>-1.181084305965078</v>
      </c>
      <c r="N1868" s="49" t="n">
        <v>-1.176993273421472</v>
      </c>
      <c r="O1868" s="49" t="n">
        <v>-4.735580101414165</v>
      </c>
      <c r="P1868" s="49" t="n">
        <v>2.209192663410156</v>
      </c>
      <c r="Q1868" s="49" t="n">
        <v>-6.665106860648251e-05</v>
      </c>
      <c r="R1868" s="49" t="n">
        <v>-3.656556056075289e-05</v>
      </c>
      <c r="S1868" s="49" t="n">
        <v>-2.569403492191924e-05</v>
      </c>
      <c r="T1868" s="49" t="n">
        <v>-6.72657852773817e-06</v>
      </c>
      <c r="U1868" s="49" t="n">
        <v>-2.989858583557492e-05</v>
      </c>
      <c r="V1868" s="49" t="n">
        <v>1.733658984459652e-05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0.001467455285065915</v>
      </c>
      <c r="AD1868" s="49" t="n">
        <v>0.0004661399272209307</v>
      </c>
      <c r="AE1868" s="49" t="n">
        <v>0.0004607396126485504</v>
      </c>
      <c r="AF1868" s="49" t="n">
        <v>0.0005126047470216076</v>
      </c>
      <c r="AG1868" s="49" t="n">
        <v>0.0002134883223833928</v>
      </c>
      <c r="AH1868" s="49" t="n">
        <v>-3.957137287889678e-06</v>
      </c>
      <c r="AI1868" s="49" t="n">
        <v>-0.03438140557462161</v>
      </c>
      <c r="AJ1868" s="49" t="n">
        <v>-0.03771216713966714</v>
      </c>
      <c r="AK1868" s="49" t="n">
        <v>-0.01554974149052597</v>
      </c>
      <c r="AL1868" s="49" t="n">
        <v>-0.001042312638184304</v>
      </c>
      <c r="AM1868" s="49" t="n">
        <v>-0.002582191950847995</v>
      </c>
      <c r="AN1868" s="49" t="n">
        <v>8.24776167821098e-05</v>
      </c>
      <c r="AO1868" s="49" t="n">
        <v>-0.02931911388989293</v>
      </c>
      <c r="AP1868" s="49" t="n">
        <v>49.41035218369823</v>
      </c>
      <c r="AQ1868" s="49" t="n">
        <v>20.14187559963664</v>
      </c>
      <c r="AR1868" s="49" t="n">
        <v>2.352012068930709</v>
      </c>
      <c r="AS1868" s="49" t="n">
        <v>-0.0375665811491742</v>
      </c>
      <c r="AT1868" s="49" t="n">
        <v>8.796433018372988e-06</v>
      </c>
      <c r="AU1868" s="49" t="n">
        <v>380.000461380185</v>
      </c>
      <c r="AV1868" s="49" t="n">
        <v>900.0000999855172</v>
      </c>
      <c r="AW1868" s="49" t="n">
        <v>540.0000119341041</v>
      </c>
      <c r="AX1868" s="49" t="n">
        <v>75.00006924642385</v>
      </c>
      <c r="AY1868" s="49" t="n">
        <v>84.375</v>
      </c>
      <c r="AZ1868" s="49" t="n">
        <v>40</v>
      </c>
      <c r="BA1868" s="49" t="n">
        <v>8.000007867479606</v>
      </c>
      <c r="BB1868" s="49" t="n">
        <v>23.90625729025059</v>
      </c>
      <c r="BC1868" s="49" t="n">
        <v>15.00000093732539</v>
      </c>
      <c r="BD1868" s="49" t="n">
        <v>3.750002422486779</v>
      </c>
      <c r="BE1868" s="49" t="n">
        <v>4.6875</v>
      </c>
      <c r="BF1868" s="49" t="n">
        <v>3</v>
      </c>
      <c r="BG1868" s="49" t="n">
        <v>6.000046889309948</v>
      </c>
      <c r="BH1868" s="49" t="n">
        <v>14.00009911355398</v>
      </c>
      <c r="BI1868" s="49" t="n">
        <v>5.500018867443191</v>
      </c>
      <c r="BJ1868" s="49" t="n">
        <v>0.7000431710976946</v>
      </c>
      <c r="BK1868" s="49" t="n">
        <v>0.4000010792428694</v>
      </c>
      <c r="BL1868" s="49" t="n">
        <v>0.02000000097429243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-0.4057379641872765</v>
      </c>
      <c r="BQ1868" s="49" t="n">
        <v>0.6474572963853197</v>
      </c>
      <c r="BR1868" s="49" t="n">
        <v>0.1663985421481022</v>
      </c>
      <c r="BS1868" s="49" t="n">
        <v>0.04733936470124878</v>
      </c>
      <c r="BT1868" s="49" t="n">
        <v>0.02592259660649798</v>
      </c>
      <c r="BU1868" s="49" t="n">
        <v>-0.04003710573652342</v>
      </c>
      <c r="BV1868" s="49" t="n">
        <v>0.06720093973225832</v>
      </c>
    </row>
    <row r="1869">
      <c r="A1869" s="51" t="n">
        <v>72.02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-0.8651222878921493</v>
      </c>
      <c r="L1869" s="51" t="n">
        <v>-2.342488620861886</v>
      </c>
      <c r="M1869" s="51" t="n">
        <v>-1.181079639857914</v>
      </c>
      <c r="N1869" s="51" t="n">
        <v>-1.176988119704474</v>
      </c>
      <c r="O1869" s="51" t="n">
        <v>-4.735578403655619</v>
      </c>
      <c r="P1869" s="51" t="n">
        <v>2.209192623662801</v>
      </c>
      <c r="Q1869" s="51" t="n">
        <v>-8.071210785076666e-05</v>
      </c>
      <c r="R1869" s="51" t="n">
        <v>-4.13791381141948e-05</v>
      </c>
      <c r="S1869" s="51" t="n">
        <v>-3.036014208612769e-05</v>
      </c>
      <c r="T1869" s="51" t="n">
        <v>-1.188029552645631e-05</v>
      </c>
      <c r="U1869" s="51" t="n">
        <v>-3.159634438176795e-05</v>
      </c>
      <c r="V1869" s="51" t="n">
        <v>1.73763371993374e-05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0.001355914644532227</v>
      </c>
      <c r="AD1869" s="51" t="n">
        <v>0.0004939819338720323</v>
      </c>
      <c r="AE1869" s="51" t="n">
        <v>0.0004711085759635514</v>
      </c>
      <c r="AF1869" s="51" t="n">
        <v>0.0005171924780188195</v>
      </c>
      <c r="AG1869" s="51" t="n">
        <v>0.0001345384049715938</v>
      </c>
      <c r="AH1869" s="51" t="n">
        <v>-4.028742101568153e-06</v>
      </c>
      <c r="AI1869" s="51" t="n">
        <v>-0.03908921121590602</v>
      </c>
      <c r="AJ1869" s="51" t="n">
        <v>-0.0424810306287065</v>
      </c>
      <c r="AK1869" s="51" t="n">
        <v>-0.01814320831497153</v>
      </c>
      <c r="AL1869" s="51" t="n">
        <v>-0.001434413628111557</v>
      </c>
      <c r="AM1869" s="51" t="n">
        <v>-0.002694349115672702</v>
      </c>
      <c r="AN1869" s="51" t="n">
        <v>8.458964901879562e-05</v>
      </c>
      <c r="AO1869" s="51" t="n">
        <v>-0.03451856357441881</v>
      </c>
      <c r="AP1869" s="51" t="n">
        <v>49.4057257115096</v>
      </c>
      <c r="AQ1869" s="51" t="n">
        <v>20.13931000208993</v>
      </c>
      <c r="AR1869" s="51" t="n">
        <v>2.35161929356474</v>
      </c>
      <c r="AS1869" s="51" t="n">
        <v>-0.03774078234662876</v>
      </c>
      <c r="AT1869" s="51" t="n">
        <v>1.08081992818018e-05</v>
      </c>
      <c r="AU1869" s="51" t="n">
        <v>380.0004567663831</v>
      </c>
      <c r="AV1869" s="51" t="n">
        <v>900.000098985662</v>
      </c>
      <c r="AW1869" s="51" t="n">
        <v>540.0000118147631</v>
      </c>
      <c r="AX1869" s="51" t="n">
        <v>75.00006855395961</v>
      </c>
      <c r="AY1869" s="51" t="n">
        <v>84.375</v>
      </c>
      <c r="AZ1869" s="51" t="n">
        <v>40</v>
      </c>
      <c r="BA1869" s="51" t="n">
        <v>8.000007828142209</v>
      </c>
      <c r="BB1869" s="51" t="n">
        <v>23.90625725379934</v>
      </c>
      <c r="BC1869" s="51" t="n">
        <v>15.00000093263876</v>
      </c>
      <c r="BD1869" s="51" t="n">
        <v>3.750002410374345</v>
      </c>
      <c r="BE1869" s="51" t="n">
        <v>4.6875</v>
      </c>
      <c r="BF1869" s="51" t="n">
        <v>3</v>
      </c>
      <c r="BG1869" s="51" t="n">
        <v>6.000046369685077</v>
      </c>
      <c r="BH1869" s="51" t="n">
        <v>14.00009792419133</v>
      </c>
      <c r="BI1869" s="51" t="n">
        <v>5.500018641033873</v>
      </c>
      <c r="BJ1869" s="51" t="n">
        <v>0.7000426530445223</v>
      </c>
      <c r="BK1869" s="51" t="n">
        <v>0.4000010662919549</v>
      </c>
      <c r="BL1869" s="51" t="n">
        <v>0.02000000096260092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-0.4057478925877547</v>
      </c>
      <c r="BQ1869" s="51" t="n">
        <v>0.6474523435429195</v>
      </c>
      <c r="BR1869" s="51" t="n">
        <v>0.1664048151345141</v>
      </c>
      <c r="BS1869" s="51" t="n">
        <v>0.05726776517944732</v>
      </c>
      <c r="BT1869" s="51" t="n">
        <v>0.03087543900670564</v>
      </c>
      <c r="BU1869" s="51" t="n">
        <v>-0.04631009214842163</v>
      </c>
      <c r="BV1869" s="51" t="n">
        <v>0.07985934070163879</v>
      </c>
    </row>
    <row r="1870">
      <c r="A1870" s="49" t="n">
        <v>72.03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-0.8651094426774247</v>
      </c>
      <c r="L1870" s="49" t="n">
        <v>-2.342483592413759</v>
      </c>
      <c r="M1870" s="49" t="n">
        <v>-1.181074919801216</v>
      </c>
      <c r="N1870" s="49" t="n">
        <v>-1.176982965013174</v>
      </c>
      <c r="O1870" s="49" t="n">
        <v>-4.735577226774099</v>
      </c>
      <c r="P1870" s="49" t="n">
        <v>2.209192584642942</v>
      </c>
      <c r="Q1870" s="49" t="n">
        <v>-9.355732257532168e-05</v>
      </c>
      <c r="R1870" s="49" t="n">
        <v>-4.640758624141483e-05</v>
      </c>
      <c r="S1870" s="49" t="n">
        <v>-3.508019878406543e-05</v>
      </c>
      <c r="T1870" s="49" t="n">
        <v>-1.70349868262587e-05</v>
      </c>
      <c r="U1870" s="49" t="n">
        <v>-3.277322590111709e-05</v>
      </c>
      <c r="V1870" s="49" t="n">
        <v>1.741535705779285e-05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0.001226133212888589</v>
      </c>
      <c r="AD1870" s="49" t="n">
        <v>0.0005102817826084082</v>
      </c>
      <c r="AE1870" s="49" t="n">
        <v>0.0004724041544042363</v>
      </c>
      <c r="AF1870" s="49" t="n">
        <v>0.0005136714135895795</v>
      </c>
      <c r="AG1870" s="49" t="n">
        <v>0.0001040546115419698</v>
      </c>
      <c r="AH1870" s="49" t="n">
        <v>-3.909495726235797e-06</v>
      </c>
      <c r="AI1870" s="49" t="n">
        <v>-0.04322605952765186</v>
      </c>
      <c r="AJ1870" s="49" t="n">
        <v>-0.04728491739125619</v>
      </c>
      <c r="AK1870" s="49" t="n">
        <v>-0.02071661912620507</v>
      </c>
      <c r="AL1870" s="49" t="n">
        <v>-0.001820680222520146</v>
      </c>
      <c r="AM1870" s="49" t="n">
        <v>-0.002778989401847056</v>
      </c>
      <c r="AN1870" s="49" t="n">
        <v>8.667115397963836e-05</v>
      </c>
      <c r="AO1870" s="49" t="n">
        <v>-0.03921338901305412</v>
      </c>
      <c r="AP1870" s="49" t="n">
        <v>49.40095525679156</v>
      </c>
      <c r="AQ1870" s="49" t="n">
        <v>20.13671642661819</v>
      </c>
      <c r="AR1870" s="49" t="n">
        <v>2.351227998215373</v>
      </c>
      <c r="AS1870" s="49" t="n">
        <v>-0.03784990816257246</v>
      </c>
      <c r="AT1870" s="49" t="n">
        <v>1.274760105598299e-05</v>
      </c>
      <c r="AU1870" s="49" t="n">
        <v>380.0004521987193</v>
      </c>
      <c r="AV1870" s="49" t="n">
        <v>900.0000979958054</v>
      </c>
      <c r="AW1870" s="49" t="n">
        <v>540.0000116966154</v>
      </c>
      <c r="AX1870" s="49" t="n">
        <v>75.00006786842002</v>
      </c>
      <c r="AY1870" s="49" t="n">
        <v>84.375</v>
      </c>
      <c r="AZ1870" s="49" t="n">
        <v>40</v>
      </c>
      <c r="BA1870" s="49" t="n">
        <v>8.000007789001499</v>
      </c>
      <c r="BB1870" s="49" t="n">
        <v>23.90625721753034</v>
      </c>
      <c r="BC1870" s="49" t="n">
        <v>15.00000092797557</v>
      </c>
      <c r="BD1870" s="49" t="n">
        <v>3.750002398322473</v>
      </c>
      <c r="BE1870" s="49" t="n">
        <v>4.6875</v>
      </c>
      <c r="BF1870" s="49" t="n">
        <v>3</v>
      </c>
      <c r="BG1870" s="49" t="n">
        <v>6.000045839522651</v>
      </c>
      <c r="BH1870" s="49" t="n">
        <v>14.00009674910104</v>
      </c>
      <c r="BI1870" s="49" t="n">
        <v>5.500018417341466</v>
      </c>
      <c r="BJ1870" s="49" t="n">
        <v>0.700042141207988</v>
      </c>
      <c r="BK1870" s="49" t="n">
        <v>0.4000010534964515</v>
      </c>
      <c r="BL1870" s="49" t="n">
        <v>0.02000000095104971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-0.4057569983198198</v>
      </c>
      <c r="BQ1870" s="49" t="n">
        <v>0.6474479083813849</v>
      </c>
      <c r="BR1870" s="49" t="n">
        <v>0.1664112764629913</v>
      </c>
      <c r="BS1870" s="49" t="n">
        <v>0.0663734972445873</v>
      </c>
      <c r="BT1870" s="49" t="n">
        <v>0.03531060054129398</v>
      </c>
      <c r="BU1870" s="49" t="n">
        <v>-0.05277142062568019</v>
      </c>
      <c r="BV1870" s="49" t="n">
        <v>0.09185370151450911</v>
      </c>
    </row>
    <row r="1871">
      <c r="A1871" s="51" t="n">
        <v>72.04000000000001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-0.8650979851340135</v>
      </c>
      <c r="L1871" s="51" t="n">
        <v>-2.342478464245478</v>
      </c>
      <c r="M1871" s="51" t="n">
        <v>-1.181070237783909</v>
      </c>
      <c r="N1871" s="51" t="n">
        <v>-1.176977883354265</v>
      </c>
      <c r="O1871" s="51" t="n">
        <v>-4.735576084748338</v>
      </c>
      <c r="P1871" s="51" t="n">
        <v>2.209192549739923</v>
      </c>
      <c r="Q1871" s="51" t="n">
        <v>-0.0001050148659865746</v>
      </c>
      <c r="R1871" s="51" t="n">
        <v>-5.153575452165882e-05</v>
      </c>
      <c r="S1871" s="51" t="n">
        <v>-3.976221609147679e-05</v>
      </c>
      <c r="T1871" s="51" t="n">
        <v>-2.211664573481542e-05</v>
      </c>
      <c r="U1871" s="51" t="n">
        <v>-3.391525166218656e-05</v>
      </c>
      <c r="V1871" s="51" t="n">
        <v>1.745026007737849e-05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0.001080033131386</v>
      </c>
      <c r="AD1871" s="51" t="n">
        <v>0.0005150847018009187</v>
      </c>
      <c r="AE1871" s="51" t="n">
        <v>0.000464407582327391</v>
      </c>
      <c r="AF1871" s="51" t="n">
        <v>0.0005033210630819686</v>
      </c>
      <c r="AG1871" s="51" t="n">
        <v>0.000122220260950699</v>
      </c>
      <c r="AH1871" s="51" t="n">
        <v>-3.415591513003421e-06</v>
      </c>
      <c r="AI1871" s="51" t="n">
        <v>-0.0467362281993394</v>
      </c>
      <c r="AJ1871" s="51" t="n">
        <v>-0.05201909420421067</v>
      </c>
      <c r="AK1871" s="51" t="n">
        <v>-0.02321932162647962</v>
      </c>
      <c r="AL1871" s="51" t="n">
        <v>-0.002196619957704688</v>
      </c>
      <c r="AM1871" s="51" t="n">
        <v>-0.002879596707802293</v>
      </c>
      <c r="AN1871" s="51" t="n">
        <v>8.858250058037046e-05</v>
      </c>
      <c r="AO1871" s="51" t="n">
        <v>-0.04333562513846864</v>
      </c>
      <c r="AP1871" s="51" t="n">
        <v>49.39615092837739</v>
      </c>
      <c r="AQ1871" s="51" t="n">
        <v>20.1341438357718</v>
      </c>
      <c r="AR1871" s="51" t="n">
        <v>2.350843226512568</v>
      </c>
      <c r="AS1871" s="51" t="n">
        <v>-0.03793638918062822</v>
      </c>
      <c r="AT1871" s="51" t="n">
        <v>1.446928653205609e-05</v>
      </c>
      <c r="AU1871" s="51" t="n">
        <v>380.0004476767321</v>
      </c>
      <c r="AV1871" s="51" t="n">
        <v>900.0000970158474</v>
      </c>
      <c r="AW1871" s="51" t="n">
        <v>540.0000115796493</v>
      </c>
      <c r="AX1871" s="51" t="n">
        <v>75.00006718973582</v>
      </c>
      <c r="AY1871" s="51" t="n">
        <v>84.375</v>
      </c>
      <c r="AZ1871" s="51" t="n">
        <v>40</v>
      </c>
      <c r="BA1871" s="51" t="n">
        <v>8.000007750056492</v>
      </c>
      <c r="BB1871" s="51" t="n">
        <v>23.90625718144269</v>
      </c>
      <c r="BC1871" s="51" t="n">
        <v>15.00000092333569</v>
      </c>
      <c r="BD1871" s="51" t="n">
        <v>3.750002386330861</v>
      </c>
      <c r="BE1871" s="51" t="n">
        <v>4.6875</v>
      </c>
      <c r="BF1871" s="51" t="n">
        <v>3</v>
      </c>
      <c r="BG1871" s="51" t="n">
        <v>6.000045301314224</v>
      </c>
      <c r="BH1871" s="51" t="n">
        <v>14.00009558811183</v>
      </c>
      <c r="BI1871" s="51" t="n">
        <v>5.500018196333369</v>
      </c>
      <c r="BJ1871" s="51" t="n">
        <v>0.7000416355134922</v>
      </c>
      <c r="BK1871" s="51" t="n">
        <v>0.4000010408544941</v>
      </c>
      <c r="BL1871" s="51" t="n">
        <v>0.02000000093963712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-0.4057651888917905</v>
      </c>
      <c r="BQ1871" s="51" t="n">
        <v>0.6474440210153141</v>
      </c>
      <c r="BR1871" s="51" t="n">
        <v>0.1664177888017364</v>
      </c>
      <c r="BS1871" s="51" t="n">
        <v>0.07456406921529934</v>
      </c>
      <c r="BT1871" s="51" t="n">
        <v>0.0391979666121145</v>
      </c>
      <c r="BU1871" s="51" t="n">
        <v>-0.05928375937072627</v>
      </c>
      <c r="BV1871" s="51" t="n">
        <v>0.103008956550363</v>
      </c>
    </row>
    <row r="1872">
      <c r="A1872" s="49" t="n">
        <v>72.05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-0.8650880606482036</v>
      </c>
      <c r="L1872" s="49" t="n">
        <v>-2.342473348539687</v>
      </c>
      <c r="M1872" s="49" t="n">
        <v>-1.181065687739505</v>
      </c>
      <c r="N1872" s="49" t="n">
        <v>-1.176972945886108</v>
      </c>
      <c r="O1872" s="49" t="n">
        <v>-4.735574639972232</v>
      </c>
      <c r="P1872" s="49" t="n">
        <v>2.209192522739179</v>
      </c>
      <c r="Q1872" s="49" t="n">
        <v>-0.0001149393517964059</v>
      </c>
      <c r="R1872" s="49" t="n">
        <v>-5.66514603130841e-05</v>
      </c>
      <c r="S1872" s="49" t="n">
        <v>-4.431226049539383e-05</v>
      </c>
      <c r="T1872" s="49" t="n">
        <v>-2.705411389158918e-05</v>
      </c>
      <c r="U1872" s="49" t="n">
        <v>-3.536002776804992e-05</v>
      </c>
      <c r="V1872" s="49" t="n">
        <v>1.747726082079737e-05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0.0009208419669750618</v>
      </c>
      <c r="AD1872" s="49" t="n">
        <v>0.0005088914607612098</v>
      </c>
      <c r="AE1872" s="49" t="n">
        <v>0.0004469453741090302</v>
      </c>
      <c r="AF1872" s="49" t="n">
        <v>0.0004856299369169577</v>
      </c>
      <c r="AG1872" s="49" t="n">
        <v>0.0001621646723305804</v>
      </c>
      <c r="AH1872" s="49" t="n">
        <v>-2.547363544266618e-06</v>
      </c>
      <c r="AI1872" s="49" t="n">
        <v>-0.0495818134388292</v>
      </c>
      <c r="AJ1872" s="49" t="n">
        <v>-0.05658800756650287</v>
      </c>
      <c r="AK1872" s="49" t="n">
        <v>-0.02559961413986511</v>
      </c>
      <c r="AL1872" s="49" t="n">
        <v>-0.002556811108961859</v>
      </c>
      <c r="AM1872" s="49" t="n">
        <v>-0.003016519595196897</v>
      </c>
      <c r="AN1872" s="49" t="n">
        <v>9.017126713269297e-05</v>
      </c>
      <c r="AO1872" s="49" t="n">
        <v>-0.04682987299165584</v>
      </c>
      <c r="AP1872" s="49" t="n">
        <v>49.39141740981271</v>
      </c>
      <c r="AQ1872" s="49" t="n">
        <v>20.13164290215236</v>
      </c>
      <c r="AR1872" s="49" t="n">
        <v>2.350469489117897</v>
      </c>
      <c r="AS1872" s="49" t="n">
        <v>-0.03804098791384712</v>
      </c>
      <c r="AT1872" s="49" t="n">
        <v>1.583887345904996e-05</v>
      </c>
      <c r="AU1872" s="49" t="n">
        <v>380.0004431999648</v>
      </c>
      <c r="AV1872" s="49" t="n">
        <v>900.0000960456889</v>
      </c>
      <c r="AW1872" s="49" t="n">
        <v>540.0000114638527</v>
      </c>
      <c r="AX1872" s="49" t="n">
        <v>75.00006651783846</v>
      </c>
      <c r="AY1872" s="49" t="n">
        <v>84.375</v>
      </c>
      <c r="AZ1872" s="49" t="n">
        <v>40</v>
      </c>
      <c r="BA1872" s="49" t="n">
        <v>8.000007711306209</v>
      </c>
      <c r="BB1872" s="49" t="n">
        <v>23.90625714553547</v>
      </c>
      <c r="BC1872" s="49" t="n">
        <v>15.00000091871901</v>
      </c>
      <c r="BD1872" s="49" t="n">
        <v>3.750002374399207</v>
      </c>
      <c r="BE1872" s="49" t="n">
        <v>4.6875</v>
      </c>
      <c r="BF1872" s="49" t="n">
        <v>3</v>
      </c>
      <c r="BG1872" s="49" t="n">
        <v>6.000044760068014</v>
      </c>
      <c r="BH1872" s="49" t="n">
        <v>14.00009444105448</v>
      </c>
      <c r="BI1872" s="49" t="n">
        <v>5.500017977977368</v>
      </c>
      <c r="BJ1872" s="49" t="n">
        <v>0.7000411358873303</v>
      </c>
      <c r="BK1872" s="49" t="n">
        <v>0.4000010283642401</v>
      </c>
      <c r="BL1872" s="49" t="n">
        <v>0.02000000092836147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-0.4057723793633438</v>
      </c>
      <c r="BQ1872" s="49" t="n">
        <v>0.6474407084097371</v>
      </c>
      <c r="BR1872" s="49" t="n">
        <v>0.1664242167226635</v>
      </c>
      <c r="BS1872" s="49" t="n">
        <v>0.08175454076858601</v>
      </c>
      <c r="BT1872" s="49" t="n">
        <v>0.04251057218906951</v>
      </c>
      <c r="BU1872" s="49" t="n">
        <v>-0.06571168029784191</v>
      </c>
      <c r="BV1872" s="49" t="n">
        <v>0.1131767582663961</v>
      </c>
    </row>
    <row r="1873">
      <c r="A1873" s="51" t="n">
        <v>72.06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-0.8650797790425279</v>
      </c>
      <c r="L1873" s="51" t="n">
        <v>-2.342468351101486</v>
      </c>
      <c r="M1873" s="51" t="n">
        <v>-1.181061363507622</v>
      </c>
      <c r="N1873" s="51" t="n">
        <v>-1.176968235568046</v>
      </c>
      <c r="O1873" s="51" t="n">
        <v>-4.735572886446821</v>
      </c>
      <c r="P1873" s="51" t="n">
        <v>2.20919250600285</v>
      </c>
      <c r="Q1873" s="51" t="n">
        <v>-0.0001232209574721921</v>
      </c>
      <c r="R1873" s="51" t="n">
        <v>-6.164889851367761e-05</v>
      </c>
      <c r="S1873" s="51" t="n">
        <v>-4.863649237818457e-05</v>
      </c>
      <c r="T1873" s="51" t="n">
        <v>-3.17644319540733e-05</v>
      </c>
      <c r="U1873" s="51" t="n">
        <v>-3.711355317914666e-05</v>
      </c>
      <c r="V1873" s="51" t="n">
        <v>1.749399715000877e-05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0.0007523791586174555</v>
      </c>
      <c r="AD1873" s="51" t="n">
        <v>0.0004924511550969842</v>
      </c>
      <c r="AE1873" s="51" t="n">
        <v>0.0004201761340973111</v>
      </c>
      <c r="AF1873" s="51" t="n">
        <v>0.0004588840979233336</v>
      </c>
      <c r="AG1873" s="51" t="n">
        <v>0.0001857277181056803</v>
      </c>
      <c r="AH1873" s="51" t="n">
        <v>-1.483908128738481e-06</v>
      </c>
      <c r="AI1873" s="51" t="n">
        <v>-0.05174279760374297</v>
      </c>
      <c r="AJ1873" s="51" t="n">
        <v>-0.06090589574585183</v>
      </c>
      <c r="AK1873" s="51" t="n">
        <v>-0.02780730235184266</v>
      </c>
      <c r="AL1873" s="51" t="n">
        <v>-0.002894043397508834</v>
      </c>
      <c r="AM1873" s="51" t="n">
        <v>-0.003176411382549876</v>
      </c>
      <c r="AN1873" s="51" t="n">
        <v>9.134538808226408e-05</v>
      </c>
      <c r="AO1873" s="51" t="n">
        <v>-0.04965861097360126</v>
      </c>
      <c r="AP1873" s="51" t="n">
        <v>49.38685017983754</v>
      </c>
      <c r="AQ1873" s="51" t="n">
        <v>20.12926531278371</v>
      </c>
      <c r="AR1873" s="51" t="n">
        <v>2.350112365227482</v>
      </c>
      <c r="AS1873" s="51" t="n">
        <v>-0.03818022264837789</v>
      </c>
      <c r="AT1873" s="51" t="n">
        <v>1.679563242023362e-05</v>
      </c>
      <c r="AU1873" s="51" t="n">
        <v>380.0004387679651</v>
      </c>
      <c r="AV1873" s="51" t="n">
        <v>900.000095085232</v>
      </c>
      <c r="AW1873" s="51" t="n">
        <v>540.0000113492142</v>
      </c>
      <c r="AX1873" s="51" t="n">
        <v>75.00006585266007</v>
      </c>
      <c r="AY1873" s="51" t="n">
        <v>84.375</v>
      </c>
      <c r="AZ1873" s="51" t="n">
        <v>40</v>
      </c>
      <c r="BA1873" s="51" t="n">
        <v>8.000007672749678</v>
      </c>
      <c r="BB1873" s="51" t="n">
        <v>23.9062571098078</v>
      </c>
      <c r="BC1873" s="51" t="n">
        <v>15.00000091412542</v>
      </c>
      <c r="BD1873" s="51" t="n">
        <v>3.750002362527211</v>
      </c>
      <c r="BE1873" s="51" t="n">
        <v>4.6875</v>
      </c>
      <c r="BF1873" s="51" t="n">
        <v>3</v>
      </c>
      <c r="BG1873" s="51" t="n">
        <v>6.000044222947198</v>
      </c>
      <c r="BH1873" s="51" t="n">
        <v>14.00009330776183</v>
      </c>
      <c r="BI1873" s="51" t="n">
        <v>5.500017762241639</v>
      </c>
      <c r="BJ1873" s="51" t="n">
        <v>0.7000406422566824</v>
      </c>
      <c r="BK1873" s="51" t="n">
        <v>0.4000010160238692</v>
      </c>
      <c r="BL1873" s="51" t="n">
        <v>0.02000000091722113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-0.4057784861222829</v>
      </c>
      <c r="BQ1873" s="51" t="n">
        <v>0.647437999704353</v>
      </c>
      <c r="BR1873" s="51" t="n">
        <v>0.1664304291646986</v>
      </c>
      <c r="BS1873" s="51" t="n">
        <v>0.08786129970766998</v>
      </c>
      <c r="BT1873" s="51" t="n">
        <v>0.0452192775731719</v>
      </c>
      <c r="BU1873" s="51" t="n">
        <v>-0.07192412233297807</v>
      </c>
      <c r="BV1873" s="51" t="n">
        <v>0.1222189446196038</v>
      </c>
    </row>
    <row r="1874">
      <c r="A1874" s="49" t="n">
        <v>72.06999999999999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-0.8650732137973273</v>
      </c>
      <c r="L1874" s="49" t="n">
        <v>-2.342463570072647</v>
      </c>
      <c r="M1874" s="49" t="n">
        <v>-1.181057354472922</v>
      </c>
      <c r="N1874" s="49" t="n">
        <v>-1.176963851962353</v>
      </c>
      <c r="O1874" s="49" t="n">
        <v>-4.735571145828056</v>
      </c>
      <c r="P1874" s="49" t="n">
        <v>2.209192499456519</v>
      </c>
      <c r="Q1874" s="49" t="n">
        <v>-0.0001297862026727881</v>
      </c>
      <c r="R1874" s="49" t="n">
        <v>-6.642992735317321e-05</v>
      </c>
      <c r="S1874" s="49" t="n">
        <v>-5.264552707817671e-05</v>
      </c>
      <c r="T1874" s="49" t="n">
        <v>-3.614803764717678e-05</v>
      </c>
      <c r="U1874" s="49" t="n">
        <v>-3.885417194382512e-05</v>
      </c>
      <c r="V1874" s="49" t="n">
        <v>1.750054348104157e-05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0.0005781292044663981</v>
      </c>
      <c r="AD1874" s="49" t="n">
        <v>0.0004665449541109486</v>
      </c>
      <c r="AE1874" s="49" t="n">
        <v>0.0003847784800953745</v>
      </c>
      <c r="AF1874" s="49" t="n">
        <v>0.0004214683037052878</v>
      </c>
      <c r="AG1874" s="49" t="n">
        <v>0.0001645145469200887</v>
      </c>
      <c r="AH1874" s="49" t="n">
        <v>-4.831211553962508e-07</v>
      </c>
      <c r="AI1874" s="49" t="n">
        <v>-0.05321221243270171</v>
      </c>
      <c r="AJ1874" s="49" t="n">
        <v>-0.06489503205893617</v>
      </c>
      <c r="AK1874" s="49" t="n">
        <v>-0.02979717147189</v>
      </c>
      <c r="AL1874" s="49" t="n">
        <v>-0.003199736309685296</v>
      </c>
      <c r="AM1874" s="49" t="n">
        <v>-0.003320281013586945</v>
      </c>
      <c r="AN1874" s="49" t="n">
        <v>9.211221510404826e-05</v>
      </c>
      <c r="AO1874" s="49" t="n">
        <v>-0.05180216968335918</v>
      </c>
      <c r="AP1874" s="49" t="n">
        <v>49.38253492187962</v>
      </c>
      <c r="AQ1874" s="49" t="n">
        <v>20.12706119301865</v>
      </c>
      <c r="AR1874" s="49" t="n">
        <v>2.349779237908169</v>
      </c>
      <c r="AS1874" s="49" t="n">
        <v>-0.03833791949440417</v>
      </c>
      <c r="AT1874" s="49" t="n">
        <v>1.737454641940771e-05</v>
      </c>
      <c r="AU1874" s="49" t="n">
        <v>380.0004343802855</v>
      </c>
      <c r="AV1874" s="49" t="n">
        <v>900.0000941343798</v>
      </c>
      <c r="AW1874" s="49" t="n">
        <v>540.0000112357221</v>
      </c>
      <c r="AX1874" s="49" t="n">
        <v>75.00006519413347</v>
      </c>
      <c r="AY1874" s="49" t="n">
        <v>84.375</v>
      </c>
      <c r="AZ1874" s="49" t="n">
        <v>40</v>
      </c>
      <c r="BA1874" s="49" t="n">
        <v>8.000007634385931</v>
      </c>
      <c r="BB1874" s="49" t="n">
        <v>23.90625707425876</v>
      </c>
      <c r="BC1874" s="49" t="n">
        <v>15.00000090955479</v>
      </c>
      <c r="BD1874" s="49" t="n">
        <v>3.750002350714575</v>
      </c>
      <c r="BE1874" s="49" t="n">
        <v>4.6875</v>
      </c>
      <c r="BF1874" s="49" t="n">
        <v>3</v>
      </c>
      <c r="BG1874" s="49" t="n">
        <v>6.000043692271831</v>
      </c>
      <c r="BH1874" s="49" t="n">
        <v>14.00009218806869</v>
      </c>
      <c r="BI1874" s="49" t="n">
        <v>5.50001754909474</v>
      </c>
      <c r="BJ1874" s="49" t="n">
        <v>0.7000401545496022</v>
      </c>
      <c r="BK1874" s="49" t="n">
        <v>0.4000010038315828</v>
      </c>
      <c r="BL1874" s="49" t="n">
        <v>0.02000000090621448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-0.4057834279614727</v>
      </c>
      <c r="BQ1874" s="49" t="n">
        <v>0.6474359260673312</v>
      </c>
      <c r="BR1874" s="49" t="n">
        <v>0.166436301943398</v>
      </c>
      <c r="BS1874" s="49" t="n">
        <v>0.09280313889742375</v>
      </c>
      <c r="BT1874" s="49" t="n">
        <v>0.0472929145949319</v>
      </c>
      <c r="BU1874" s="49" t="n">
        <v>-0.07779690103235093</v>
      </c>
      <c r="BV1874" s="49" t="n">
        <v>0.1300053851589828</v>
      </c>
    </row>
    <row r="1875">
      <c r="A1875" s="51" t="n">
        <v>72.08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-0.8650684090235158</v>
      </c>
      <c r="L1875" s="51" t="n">
        <v>-2.342459096251932</v>
      </c>
      <c r="M1875" s="51" t="n">
        <v>-1.181053740447209</v>
      </c>
      <c r="N1875" s="51" t="n">
        <v>-1.176959903145341</v>
      </c>
      <c r="O1875" s="51" t="n">
        <v>-4.735569887020827</v>
      </c>
      <c r="P1875" s="51" t="n">
        <v>2.209192500879333</v>
      </c>
      <c r="Q1875" s="51" t="n">
        <v>-0.0001345909764842723</v>
      </c>
      <c r="R1875" s="51" t="n">
        <v>-7.090374806839606e-05</v>
      </c>
      <c r="S1875" s="51" t="n">
        <v>-5.625955279109363e-05</v>
      </c>
      <c r="T1875" s="51" t="n">
        <v>-4.009685465877766e-05</v>
      </c>
      <c r="U1875" s="51" t="n">
        <v>-4.011297917294598e-05</v>
      </c>
      <c r="V1875" s="51" t="n">
        <v>1.749912066717485e-05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0.0004005893515479992</v>
      </c>
      <c r="AD1875" s="51" t="n">
        <v>0.0004318706399255043</v>
      </c>
      <c r="AE1875" s="51" t="n">
        <v>0.000341935729450404</v>
      </c>
      <c r="AF1875" s="51" t="n">
        <v>0.0003731442598335403</v>
      </c>
      <c r="AG1875" s="51" t="n">
        <v>9.478286462722264e-05</v>
      </c>
      <c r="AH1875" s="51" t="n">
        <v>2.550369024356192e-07</v>
      </c>
      <c r="AI1875" s="51" t="n">
        <v>-0.05398933796925822</v>
      </c>
      <c r="AJ1875" s="51" t="n">
        <v>-0.06848356672715165</v>
      </c>
      <c r="AK1875" s="51" t="n">
        <v>-0.03153190290075353</v>
      </c>
      <c r="AL1875" s="51" t="n">
        <v>-0.003465417544637086</v>
      </c>
      <c r="AM1875" s="51" t="n">
        <v>-0.003405011949247034</v>
      </c>
      <c r="AN1875" s="51" t="n">
        <v>9.2564476295831e-05</v>
      </c>
      <c r="AO1875" s="51" t="n">
        <v>-0.05325383005527533</v>
      </c>
      <c r="AP1875" s="51" t="n">
        <v>49.37854929241986</v>
      </c>
      <c r="AQ1875" s="51" t="n">
        <v>20.12507563660439</v>
      </c>
      <c r="AR1875" s="51" t="n">
        <v>2.349478740413286</v>
      </c>
      <c r="AS1875" s="51" t="n">
        <v>-0.03847474401732431</v>
      </c>
      <c r="AT1875" s="51" t="n">
        <v>1.767811235366181e-05</v>
      </c>
      <c r="AU1875" s="51" t="n">
        <v>380.0004300364826</v>
      </c>
      <c r="AV1875" s="51" t="n">
        <v>900.0000931930359</v>
      </c>
      <c r="AW1875" s="51" t="n">
        <v>540.0000111233649</v>
      </c>
      <c r="AX1875" s="51" t="n">
        <v>75.00006454219213</v>
      </c>
      <c r="AY1875" s="51" t="n">
        <v>84.375</v>
      </c>
      <c r="AZ1875" s="51" t="n">
        <v>40</v>
      </c>
      <c r="BA1875" s="51" t="n">
        <v>8.000007596214001</v>
      </c>
      <c r="BB1875" s="51" t="n">
        <v>23.90625703888746</v>
      </c>
      <c r="BC1875" s="51" t="n">
        <v>15.00000090500702</v>
      </c>
      <c r="BD1875" s="51" t="n">
        <v>3.750002338961002</v>
      </c>
      <c r="BE1875" s="51" t="n">
        <v>4.6875</v>
      </c>
      <c r="BF1875" s="51" t="n">
        <v>3</v>
      </c>
      <c r="BG1875" s="51" t="n">
        <v>6.000043167964569</v>
      </c>
      <c r="BH1875" s="51" t="n">
        <v>14.00009108181186</v>
      </c>
      <c r="BI1875" s="51" t="n">
        <v>5.500017338505603</v>
      </c>
      <c r="BJ1875" s="51" t="n">
        <v>0.700039672695007</v>
      </c>
      <c r="BK1875" s="51" t="n">
        <v>0.4000009917856038</v>
      </c>
      <c r="BL1875" s="51" t="n">
        <v>0.0200000008953399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-0.4057871340605978</v>
      </c>
      <c r="BQ1875" s="51" t="n">
        <v>0.6474345153023982</v>
      </c>
      <c r="BR1875" s="51" t="n">
        <v>0.1664417202904108</v>
      </c>
      <c r="BS1875" s="51" t="n">
        <v>0.0965092380225685</v>
      </c>
      <c r="BT1875" s="51" t="n">
        <v>0.04870367952802823</v>
      </c>
      <c r="BU1875" s="51" t="n">
        <v>-0.08321524804516534</v>
      </c>
      <c r="BV1875" s="51" t="n">
        <v>0.1364216219317306</v>
      </c>
    </row>
    <row r="1876">
      <c r="A1876" s="49" t="n">
        <v>72.09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-0.8650690187280047</v>
      </c>
      <c r="L1876" s="49" t="n">
        <v>-2.342448898860617</v>
      </c>
      <c r="M1876" s="49" t="n">
        <v>-1.181014822728009</v>
      </c>
      <c r="N1876" s="49" t="n">
        <v>-1.177276952335251</v>
      </c>
      <c r="O1876" s="49" t="n">
        <v>-4.735384208674402</v>
      </c>
      <c r="P1876" s="49" t="n">
        <v>2.209260360174831</v>
      </c>
      <c r="Q1876" s="49" t="n">
        <v>-0.0001339812719953759</v>
      </c>
      <c r="R1876" s="49" t="n">
        <v>-8.110113938286645e-05</v>
      </c>
      <c r="S1876" s="49" t="n">
        <v>-9.517727199104264e-05</v>
      </c>
      <c r="T1876" s="49" t="n">
        <v>0.000276952335250602</v>
      </c>
      <c r="U1876" s="49" t="n">
        <v>-0.0002257913255983013</v>
      </c>
      <c r="V1876" s="49" t="n">
        <v>-5.036017483117661e-05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-0.0003082208173870573</v>
      </c>
      <c r="AD1876" s="49" t="n">
        <v>0.001289219369876405</v>
      </c>
      <c r="AE1876" s="49" t="n">
        <v>0.005314017608152372</v>
      </c>
      <c r="AF1876" s="49" t="n">
        <v>-0.04504680356113368</v>
      </c>
      <c r="AG1876" s="49" t="n">
        <v>0.02738956860203575</v>
      </c>
      <c r="AH1876" s="49" t="n">
        <v>0.004315370194412588</v>
      </c>
      <c r="AI1876" s="49" t="n">
        <v>-0.05014257353224565</v>
      </c>
      <c r="AJ1876" s="49" t="n">
        <v>-0.08723721729310502</v>
      </c>
      <c r="AK1876" s="49" t="n">
        <v>-0.07449399541401586</v>
      </c>
      <c r="AL1876" s="49" t="n">
        <v>0.0458828702296136</v>
      </c>
      <c r="AM1876" s="49" t="n">
        <v>-0.02785171355118081</v>
      </c>
      <c r="AN1876" s="49" t="n">
        <v>-0.002692676331412849</v>
      </c>
      <c r="AO1876" s="49" t="n">
        <v>-0.05396091854638515</v>
      </c>
      <c r="AP1876" s="49" t="n">
        <v>49.37487542122479</v>
      </c>
      <c r="AQ1876" s="49" t="n">
        <v>20.12284644502482</v>
      </c>
      <c r="AR1876" s="49" t="n">
        <v>2.353734748879731</v>
      </c>
      <c r="AS1876" s="49" t="n">
        <v>-0.04124577372272763</v>
      </c>
      <c r="AT1876" s="49" t="n">
        <v>-0.001812466447989874</v>
      </c>
      <c r="AU1876" s="49" t="n">
        <v>380.0004257361178</v>
      </c>
      <c r="AV1876" s="49" t="n">
        <v>900.0000922611056</v>
      </c>
      <c r="AW1876" s="49" t="n">
        <v>540.0000110121312</v>
      </c>
      <c r="AX1876" s="49" t="n">
        <v>75.00006389677021</v>
      </c>
      <c r="AY1876" s="49" t="n">
        <v>84.375</v>
      </c>
      <c r="AZ1876" s="49" t="n">
        <v>40</v>
      </c>
      <c r="BA1876" s="49" t="n">
        <v>8.00000755823293</v>
      </c>
      <c r="BB1876" s="49" t="n">
        <v>23.90625700369303</v>
      </c>
      <c r="BC1876" s="49" t="n">
        <v>15.00000090048198</v>
      </c>
      <c r="BD1876" s="49" t="n">
        <v>3.750002327266197</v>
      </c>
      <c r="BE1876" s="49" t="n">
        <v>4.6875</v>
      </c>
      <c r="BF1876" s="49" t="n">
        <v>3</v>
      </c>
      <c r="BG1876" s="49" t="n">
        <v>6.000042649948995</v>
      </c>
      <c r="BH1876" s="49" t="n">
        <v>14.00008998883012</v>
      </c>
      <c r="BI1876" s="49" t="n">
        <v>5.500017130443536</v>
      </c>
      <c r="BJ1876" s="49" t="n">
        <v>0.7000391966226669</v>
      </c>
      <c r="BK1876" s="49" t="n">
        <v>0.4000009798841765</v>
      </c>
      <c r="BL1876" s="49" t="n">
        <v>0.02000000088459582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-0.4057869087678209</v>
      </c>
      <c r="BQ1876" s="49" t="n">
        <v>0.647411406916702</v>
      </c>
      <c r="BR1876" s="49" t="n">
        <v>0.1664366492416359</v>
      </c>
      <c r="BS1876" s="49" t="n">
        <v>0.09628394524563433</v>
      </c>
      <c r="BT1876" s="49" t="n">
        <v>0.07181206522421935</v>
      </c>
      <c r="BU1876" s="49" t="n">
        <v>-0.07814419927024141</v>
      </c>
      <c r="BV1876" s="49" t="n">
        <v>0.1432971971233877</v>
      </c>
    </row>
    <row r="1877">
      <c r="A1877" s="51" t="n">
        <v>72.09999999999999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-0.8650708722957768</v>
      </c>
      <c r="L1877" s="51" t="n">
        <v>-2.342427869051598</v>
      </c>
      <c r="M1877" s="51" t="n">
        <v>-1.180984164201967</v>
      </c>
      <c r="N1877" s="51" t="n">
        <v>-1.177693176153304</v>
      </c>
      <c r="O1877" s="51" t="n">
        <v>-4.735109566962699</v>
      </c>
      <c r="P1877" s="51" t="n">
        <v>2.20926522801615</v>
      </c>
      <c r="Q1877" s="51" t="n">
        <v>-0.0001321277042232172</v>
      </c>
      <c r="R1877" s="51" t="n">
        <v>-0.0001021309484015021</v>
      </c>
      <c r="S1877" s="51" t="n">
        <v>-0.0001258357980331581</v>
      </c>
      <c r="T1877" s="51" t="n">
        <v>0.0006931761533042202</v>
      </c>
      <c r="U1877" s="51" t="n">
        <v>-0.0005004330373017396</v>
      </c>
      <c r="V1877" s="51" t="n">
        <v>-5.522801615009953e-05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-7.797446684651592e-05</v>
      </c>
      <c r="AD1877" s="51" t="n">
        <v>0.00276976789199772</v>
      </c>
      <c r="AE1877" s="51" t="n">
        <v>0.001230816832249092</v>
      </c>
      <c r="AF1877" s="51" t="n">
        <v>-0.0388901197485545</v>
      </c>
      <c r="AG1877" s="51" t="n">
        <v>0.0272708054592477</v>
      </c>
      <c r="AH1877" s="51" t="n">
        <v>-0.0006853586453594723</v>
      </c>
      <c r="AI1877" s="51" t="n">
        <v>-0.04984699132359849</v>
      </c>
      <c r="AJ1877" s="51" t="n">
        <v>-0.1247225774280891</v>
      </c>
      <c r="AK1877" s="51" t="n">
        <v>-0.07732767277543952</v>
      </c>
      <c r="AL1877" s="51" t="n">
        <v>0.07868251653400068</v>
      </c>
      <c r="AM1877" s="51" t="n">
        <v>-0.05273216129613457</v>
      </c>
      <c r="AN1877" s="51" t="n">
        <v>-0.00282229206768979</v>
      </c>
      <c r="AO1877" s="51" t="n">
        <v>-0.05014070694254438</v>
      </c>
      <c r="AP1877" s="51" t="n">
        <v>49.3559788500586</v>
      </c>
      <c r="AQ1877" s="51" t="n">
        <v>20.08032489925477</v>
      </c>
      <c r="AR1877" s="51" t="n">
        <v>2.402167159789238</v>
      </c>
      <c r="AS1877" s="51" t="n">
        <v>-0.06549452681394032</v>
      </c>
      <c r="AT1877" s="51" t="n">
        <v>-0.001683372464718934</v>
      </c>
      <c r="AU1877" s="51" t="n">
        <v>380.0004214787566</v>
      </c>
      <c r="AV1877" s="51" t="n">
        <v>900.0000913384945</v>
      </c>
      <c r="AW1877" s="51" t="n">
        <v>540.0000109020099</v>
      </c>
      <c r="AX1877" s="51" t="n">
        <v>75.00006325780251</v>
      </c>
      <c r="AY1877" s="51" t="n">
        <v>84.375</v>
      </c>
      <c r="AZ1877" s="51" t="n">
        <v>40</v>
      </c>
      <c r="BA1877" s="51" t="n">
        <v>8.000007520441766</v>
      </c>
      <c r="BB1877" s="51" t="n">
        <v>23.90625696867456</v>
      </c>
      <c r="BC1877" s="51" t="n">
        <v>15.00000089597957</v>
      </c>
      <c r="BD1877" s="51" t="n">
        <v>3.750002315629866</v>
      </c>
      <c r="BE1877" s="51" t="n">
        <v>4.6875</v>
      </c>
      <c r="BF1877" s="51" t="n">
        <v>3</v>
      </c>
      <c r="BG1877" s="51" t="n">
        <v>6.000042138149607</v>
      </c>
      <c r="BH1877" s="51" t="n">
        <v>14.00008891525858</v>
      </c>
      <c r="BI1877" s="51" t="n">
        <v>5.500018765124712</v>
      </c>
      <c r="BJ1877" s="51" t="n">
        <v>0.7000646360299441</v>
      </c>
      <c r="BK1877" s="51" t="n">
        <v>0.4000062765062909</v>
      </c>
      <c r="BL1877" s="51" t="n">
        <v>0.02000000452850723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-0.4057844618305617</v>
      </c>
      <c r="BQ1877" s="51" t="n">
        <v>0.6473758552006853</v>
      </c>
      <c r="BR1877" s="51" t="n">
        <v>0.1664263346375554</v>
      </c>
      <c r="BS1877" s="51" t="n">
        <v>0.09383700798648587</v>
      </c>
      <c r="BT1877" s="51" t="n">
        <v>0.1073637812408768</v>
      </c>
      <c r="BU1877" s="51" t="n">
        <v>-0.06782959518977782</v>
      </c>
      <c r="BV1877" s="51" t="n">
        <v>0.1579025635441166</v>
      </c>
    </row>
    <row r="1878">
      <c r="A1878" s="49" t="n">
        <v>72.11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-0.8650685234142572</v>
      </c>
      <c r="L1878" s="49" t="n">
        <v>-2.342389294780469</v>
      </c>
      <c r="M1878" s="49" t="n">
        <v>-1.181000933354838</v>
      </c>
      <c r="N1878" s="49" t="n">
        <v>-1.178041136207311</v>
      </c>
      <c r="O1878" s="49" t="n">
        <v>-4.734850723811459</v>
      </c>
      <c r="P1878" s="49" t="n">
        <v>2.209294180355491</v>
      </c>
      <c r="Q1878" s="49" t="n">
        <v>-0.0001344765857428376</v>
      </c>
      <c r="R1878" s="49" t="n">
        <v>-0.0001407052195312453</v>
      </c>
      <c r="S1878" s="49" t="n">
        <v>-0.0001090666451617484</v>
      </c>
      <c r="T1878" s="49" t="n">
        <v>0.001041136207310611</v>
      </c>
      <c r="U1878" s="49" t="n">
        <v>-0.0007592761885417687</v>
      </c>
      <c r="V1878" s="49" t="n">
        <v>-8.41803554911813e-05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0.0004855594406342708</v>
      </c>
      <c r="AD1878" s="49" t="n">
        <v>0.00474555372142767</v>
      </c>
      <c r="AE1878" s="49" t="n">
        <v>-0.004052591298946473</v>
      </c>
      <c r="AF1878" s="49" t="n">
        <v>-0.03139893253420793</v>
      </c>
      <c r="AG1878" s="49" t="n">
        <v>0.02497570743224657</v>
      </c>
      <c r="AH1878" s="49" t="n">
        <v>0.004072086656066677</v>
      </c>
      <c r="AI1878" s="49" t="n">
        <v>-0.05354577355674831</v>
      </c>
      <c r="AJ1878" s="49" t="n">
        <v>-0.1853419669792445</v>
      </c>
      <c r="AK1878" s="49" t="n">
        <v>-0.0422378593376276</v>
      </c>
      <c r="AL1878" s="49" t="n">
        <v>0.100911545716657</v>
      </c>
      <c r="AM1878" s="49" t="n">
        <v>-0.0742010775920415</v>
      </c>
      <c r="AN1878" s="49" t="n">
        <v>-0.004046266858671168</v>
      </c>
      <c r="AO1878" s="49" t="n">
        <v>-0.04990496038146675</v>
      </c>
      <c r="AP1878" s="49" t="n">
        <v>49.31829921402912</v>
      </c>
      <c r="AQ1878" s="49" t="n">
        <v>20.07804125375973</v>
      </c>
      <c r="AR1878" s="49" t="n">
        <v>2.434024926872137</v>
      </c>
      <c r="AS1878" s="49" t="n">
        <v>-0.08996443521316258</v>
      </c>
      <c r="AT1878" s="49" t="n">
        <v>-0.003335723249526447</v>
      </c>
      <c r="AU1878" s="49" t="n">
        <v>380.0004130913293</v>
      </c>
      <c r="AV1878" s="49" t="n">
        <v>900.0000895208584</v>
      </c>
      <c r="AW1878" s="49" t="n">
        <v>540.0000106850599</v>
      </c>
      <c r="AX1878" s="49" t="n">
        <v>75.00171970780647</v>
      </c>
      <c r="AY1878" s="49" t="n">
        <v>84.3754700615506</v>
      </c>
      <c r="AZ1878" s="49" t="n">
        <v>40</v>
      </c>
      <c r="BA1878" s="49" t="n">
        <v>8.000007445425359</v>
      </c>
      <c r="BB1878" s="49" t="n">
        <v>23.90625689916203</v>
      </c>
      <c r="BC1878" s="49" t="n">
        <v>15.00000088704218</v>
      </c>
      <c r="BD1878" s="49" t="n">
        <v>3.750023042345997</v>
      </c>
      <c r="BE1878" s="49" t="n">
        <v>4.687506528683894</v>
      </c>
      <c r="BF1878" s="49" t="n">
        <v>3</v>
      </c>
      <c r="BG1878" s="49" t="n">
        <v>6.000041132901909</v>
      </c>
      <c r="BH1878" s="49" t="n">
        <v>14.00009221937825</v>
      </c>
      <c r="BI1878" s="49" t="n">
        <v>5.500019025492796</v>
      </c>
      <c r="BJ1878" s="49" t="n">
        <v>0.7001183272738809</v>
      </c>
      <c r="BK1878" s="49" t="n">
        <v>0.4000214778682417</v>
      </c>
      <c r="BL1878" s="49" t="n">
        <v>0.02000000758901922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-0.4057794599585078</v>
      </c>
      <c r="BQ1878" s="49" t="n">
        <v>0.6473344112150871</v>
      </c>
      <c r="BR1878" s="49" t="n">
        <v>0.1664140549910868</v>
      </c>
      <c r="BS1878" s="49" t="n">
        <v>0.08883513593260783</v>
      </c>
      <c r="BT1878" s="49" t="n">
        <v>0.1488077668391208</v>
      </c>
      <c r="BU1878" s="49" t="n">
        <v>-0.05554994872117303</v>
      </c>
      <c r="BV1878" s="49" t="n">
        <v>0.1819923889912322</v>
      </c>
    </row>
    <row r="1879">
      <c r="A1879" s="51" t="n">
        <v>72.12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-0.8650597194443332</v>
      </c>
      <c r="L1879" s="51" t="n">
        <v>-2.342332921089933</v>
      </c>
      <c r="M1879" s="51" t="n">
        <v>-1.181065074673399</v>
      </c>
      <c r="N1879" s="51" t="n">
        <v>-1.178322405887884</v>
      </c>
      <c r="O1879" s="51" t="n">
        <v>-4.734615939269912</v>
      </c>
      <c r="P1879" s="51" t="n">
        <v>2.209359271876911</v>
      </c>
      <c r="Q1879" s="51" t="n">
        <v>-0.0001432805556668137</v>
      </c>
      <c r="R1879" s="51" t="n">
        <v>-0.0001970789100669279</v>
      </c>
      <c r="S1879" s="51" t="n">
        <v>-4.492532660149706e-05</v>
      </c>
      <c r="T1879" s="51" t="n">
        <v>0.001322405887883793</v>
      </c>
      <c r="U1879" s="51" t="n">
        <v>-0.0009940607300880089</v>
      </c>
      <c r="V1879" s="51" t="n">
        <v>-0.0001492718769107171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0.001199874799748178</v>
      </c>
      <c r="AD1879" s="51" t="n">
        <v>0.006366430840114962</v>
      </c>
      <c r="AE1879" s="51" t="n">
        <v>-0.008344215955387743</v>
      </c>
      <c r="AF1879" s="51" t="n">
        <v>-0.02541792330426978</v>
      </c>
      <c r="AG1879" s="51" t="n">
        <v>0.02240668739596562</v>
      </c>
      <c r="AH1879" s="51" t="n">
        <v>0.007310119169225432</v>
      </c>
      <c r="AI1879" s="51" t="n">
        <v>-0.06089598352999</v>
      </c>
      <c r="AJ1879" s="51" t="n">
        <v>-0.2594416565328705</v>
      </c>
      <c r="AK1879" s="51" t="n">
        <v>0.01647625988922117</v>
      </c>
      <c r="AL1879" s="51" t="n">
        <v>0.1179266943649066</v>
      </c>
      <c r="AM1879" s="51" t="n">
        <v>-0.09315296729873358</v>
      </c>
      <c r="AN1879" s="51" t="n">
        <v>-0.006718890790394487</v>
      </c>
      <c r="AO1879" s="51" t="n">
        <v>-0.05367806365149536</v>
      </c>
      <c r="AP1879" s="51" t="n">
        <v>49.25751977737229</v>
      </c>
      <c r="AQ1879" s="51" t="n">
        <v>20.11357418401053</v>
      </c>
      <c r="AR1879" s="51" t="n">
        <v>2.45553724848148</v>
      </c>
      <c r="AS1879" s="51" t="n">
        <v>-0.1110271820811038</v>
      </c>
      <c r="AT1879" s="51" t="n">
        <v>-0.005291789048501061</v>
      </c>
      <c r="AU1879" s="51" t="n">
        <v>380.0004130913293</v>
      </c>
      <c r="AV1879" s="51" t="n">
        <v>900.0000895208584</v>
      </c>
      <c r="AW1879" s="51" t="n">
        <v>540.0000106850599</v>
      </c>
      <c r="AX1879" s="51" t="n">
        <v>75.00171970780647</v>
      </c>
      <c r="AY1879" s="51" t="n">
        <v>84.3754700615506</v>
      </c>
      <c r="AZ1879" s="51" t="n">
        <v>40</v>
      </c>
      <c r="BA1879" s="51" t="n">
        <v>8.000007445425359</v>
      </c>
      <c r="BB1879" s="51" t="n">
        <v>23.90625689916203</v>
      </c>
      <c r="BC1879" s="51" t="n">
        <v>15.00000088704218</v>
      </c>
      <c r="BD1879" s="51" t="n">
        <v>3.750023042345997</v>
      </c>
      <c r="BE1879" s="51" t="n">
        <v>4.687506528683894</v>
      </c>
      <c r="BF1879" s="51" t="n">
        <v>3</v>
      </c>
      <c r="BG1879" s="51" t="n">
        <v>6.000041132901909</v>
      </c>
      <c r="BH1879" s="51" t="n">
        <v>14.00009221937825</v>
      </c>
      <c r="BI1879" s="51" t="n">
        <v>5.500019025492796</v>
      </c>
      <c r="BJ1879" s="51" t="n">
        <v>0.7001183272738809</v>
      </c>
      <c r="BK1879" s="51" t="n">
        <v>0.4000214778682417</v>
      </c>
      <c r="BL1879" s="51" t="n">
        <v>0.02000000758901922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-0.4057727582381109</v>
      </c>
      <c r="BQ1879" s="51" t="n">
        <v>0.6472865018949131</v>
      </c>
      <c r="BR1879" s="51" t="n">
        <v>0.1663998883742552</v>
      </c>
      <c r="BS1879" s="51" t="n">
        <v>0.08213341553570119</v>
      </c>
      <c r="BT1879" s="51" t="n">
        <v>0.1967170870130763</v>
      </c>
      <c r="BU1879" s="51" t="n">
        <v>-0.04138333188960508</v>
      </c>
      <c r="BV1879" s="51" t="n">
        <v>0.217154531218567</v>
      </c>
    </row>
    <row r="1880">
      <c r="A1880" s="49" t="n">
        <v>72.13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-0.8650435359398059</v>
      </c>
      <c r="L1880" s="49" t="n">
        <v>-2.342264999887685</v>
      </c>
      <c r="M1880" s="49" t="n">
        <v>-1.181159670631567</v>
      </c>
      <c r="N1880" s="49" t="n">
        <v>-1.17856188006346</v>
      </c>
      <c r="O1880" s="49" t="n">
        <v>-4.734404740081819</v>
      </c>
      <c r="P1880" s="49" t="n">
        <v>2.209433049390542</v>
      </c>
      <c r="Q1880" s="49" t="n">
        <v>-0.000159464060194181</v>
      </c>
      <c r="R1880" s="49" t="n">
        <v>-0.0002650001123147838</v>
      </c>
      <c r="S1880" s="49" t="n">
        <v>4.967063156668949e-05</v>
      </c>
      <c r="T1880" s="49" t="n">
        <v>0.00156188006346003</v>
      </c>
      <c r="U1880" s="49" t="n">
        <v>-0.001205259918181767</v>
      </c>
      <c r="V1880" s="49" t="n">
        <v>-0.0002230493905415187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0.001960942112438652</v>
      </c>
      <c r="AD1880" s="49" t="n">
        <v>0.007142069564478088</v>
      </c>
      <c r="AE1880" s="49" t="n">
        <v>-0.01037320464513043</v>
      </c>
      <c r="AF1880" s="49" t="n">
        <v>-0.02274327855052768</v>
      </c>
      <c r="AG1880" s="49" t="n">
        <v>0.02006938382592622</v>
      </c>
      <c r="AH1880" s="49" t="n">
        <v>0.007413636254399551</v>
      </c>
      <c r="AI1880" s="49" t="n">
        <v>-0.07151235308225133</v>
      </c>
      <c r="AJ1880" s="49" t="n">
        <v>-0.3339394358824441</v>
      </c>
      <c r="AK1880" s="49" t="n">
        <v>0.08126323687018094</v>
      </c>
      <c r="AL1880" s="49" t="n">
        <v>0.133633748956674</v>
      </c>
      <c r="AM1880" s="49" t="n">
        <v>-0.1101020611480018</v>
      </c>
      <c r="AN1880" s="49" t="n">
        <v>-0.009691009706941792</v>
      </c>
      <c r="AO1880" s="49" t="n">
        <v>-0.06110684277072459</v>
      </c>
      <c r="AP1880" s="49" t="n">
        <v>49.18334391946215</v>
      </c>
      <c r="AQ1880" s="49" t="n">
        <v>20.1725010968217</v>
      </c>
      <c r="AR1880" s="49" t="n">
        <v>2.472204210126652</v>
      </c>
      <c r="AS1880" s="49" t="n">
        <v>-0.1296185672229463</v>
      </c>
      <c r="AT1880" s="49" t="n">
        <v>-0.007174903374135387</v>
      </c>
      <c r="AU1880" s="49" t="n">
        <v>380.0004089604161</v>
      </c>
      <c r="AV1880" s="49" t="n">
        <v>900.0000886256498</v>
      </c>
      <c r="AW1880" s="49" t="n">
        <v>540.0000105782093</v>
      </c>
      <c r="AX1880" s="49" t="n">
        <v>75.00338438403698</v>
      </c>
      <c r="AY1880" s="49" t="n">
        <v>84.37636247207236</v>
      </c>
      <c r="AZ1880" s="49" t="n">
        <v>40</v>
      </c>
      <c r="BA1880" s="49" t="n">
        <v>8.000007408198233</v>
      </c>
      <c r="BB1880" s="49" t="n">
        <v>23.90625686466622</v>
      </c>
      <c r="BC1880" s="49" t="n">
        <v>15.00000088260697</v>
      </c>
      <c r="BD1880" s="49" t="n">
        <v>3.750043950550625</v>
      </c>
      <c r="BE1880" s="49" t="n">
        <v>4.687518955917381</v>
      </c>
      <c r="BF1880" s="49" t="n">
        <v>3</v>
      </c>
      <c r="BG1880" s="49" t="n">
        <v>6.000040639556824</v>
      </c>
      <c r="BH1880" s="49" t="n">
        <v>14.00010144322948</v>
      </c>
      <c r="BI1880" s="49" t="n">
        <v>5.500025292488315</v>
      </c>
      <c r="BJ1880" s="49" t="n">
        <v>0.7001354174811943</v>
      </c>
      <c r="BK1880" s="49" t="n">
        <v>0.4000283089838572</v>
      </c>
      <c r="BL1880" s="49" t="n">
        <v>0.02000002579517178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-0.4057664812708219</v>
      </c>
      <c r="BQ1880" s="49" t="n">
        <v>0.6472334846783226</v>
      </c>
      <c r="BR1880" s="49" t="n">
        <v>0.16638450002084</v>
      </c>
      <c r="BS1880" s="49" t="n">
        <v>0.07585644824670279</v>
      </c>
      <c r="BT1880" s="49" t="n">
        <v>0.2497343036035327</v>
      </c>
      <c r="BU1880" s="49" t="n">
        <v>-0.0259949784743585</v>
      </c>
      <c r="BV1880" s="49" t="n">
        <v>0.2622921311111496</v>
      </c>
    </row>
    <row r="1881">
      <c r="A1881" s="51" t="n">
        <v>72.14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-0.8650197337219093</v>
      </c>
      <c r="L1881" s="51" t="n">
        <v>-2.342194546833133</v>
      </c>
      <c r="M1881" s="51" t="n">
        <v>-1.181260626978609</v>
      </c>
      <c r="N1881" s="51" t="n">
        <v>-1.178795091280041</v>
      </c>
      <c r="O1881" s="51" t="n">
        <v>-4.734215740442385</v>
      </c>
      <c r="P1881" s="51" t="n">
        <v>2.209497784888972</v>
      </c>
      <c r="Q1881" s="51" t="n">
        <v>-0.0001832662780907324</v>
      </c>
      <c r="R1881" s="51" t="n">
        <v>-0.0003354531668673388</v>
      </c>
      <c r="S1881" s="51" t="n">
        <v>0.0001506269786084591</v>
      </c>
      <c r="T1881" s="51" t="n">
        <v>0.001795091280041072</v>
      </c>
      <c r="U1881" s="51" t="n">
        <v>-0.00139425955761574</v>
      </c>
      <c r="V1881" s="51" t="n">
        <v>-0.0002877848889717427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0.002725065475029135</v>
      </c>
      <c r="AD1881" s="51" t="n">
        <v>0.006969696150644405</v>
      </c>
      <c r="AE1881" s="51" t="n">
        <v>-0.009873703063398138</v>
      </c>
      <c r="AF1881" s="51" t="n">
        <v>-0.02380127385816775</v>
      </c>
      <c r="AG1881" s="51" t="n">
        <v>0.01788249985174465</v>
      </c>
      <c r="AH1881" s="51" t="n">
        <v>0.006176554464694367</v>
      </c>
      <c r="AI1881" s="51" t="n">
        <v>-0.08513093279261902</v>
      </c>
      <c r="AJ1881" s="51" t="n">
        <v>-0.3981008851408276</v>
      </c>
      <c r="AK1881" s="51" t="n">
        <v>0.1362843995256643</v>
      </c>
      <c r="AL1881" s="51" t="n">
        <v>0.1513388234037415</v>
      </c>
      <c r="AM1881" s="51" t="n">
        <v>-0.1252315146183805</v>
      </c>
      <c r="AN1881" s="51" t="n">
        <v>-0.01227199349585823</v>
      </c>
      <c r="AO1881" s="51" t="n">
        <v>-0.07180179193327535</v>
      </c>
      <c r="AP1881" s="51" t="n">
        <v>49.10886461259156</v>
      </c>
      <c r="AQ1881" s="51" t="n">
        <v>20.23724687306524</v>
      </c>
      <c r="AR1881" s="51" t="n">
        <v>2.487945594001203</v>
      </c>
      <c r="AS1881" s="51" t="n">
        <v>-0.1462373238593838</v>
      </c>
      <c r="AT1881" s="51" t="n">
        <v>-0.008789815057918902</v>
      </c>
      <c r="AU1881" s="51" t="n">
        <v>380.0004048708119</v>
      </c>
      <c r="AV1881" s="51" t="n">
        <v>900.0000877393933</v>
      </c>
      <c r="AW1881" s="51" t="n">
        <v>540.0000104724272</v>
      </c>
      <c r="AX1881" s="51" t="n">
        <v>75.00546392906463</v>
      </c>
      <c r="AY1881" s="51" t="n">
        <v>84.37761940770079</v>
      </c>
      <c r="AZ1881" s="51" t="n">
        <v>40</v>
      </c>
      <c r="BA1881" s="51" t="n">
        <v>8.000007371157242</v>
      </c>
      <c r="BB1881" s="51" t="n">
        <v>23.90625683034289</v>
      </c>
      <c r="BC1881" s="51" t="n">
        <v>15.00000087819393</v>
      </c>
      <c r="BD1881" s="51" t="n">
        <v>3.750070148158722</v>
      </c>
      <c r="BE1881" s="51" t="n">
        <v>4.68753650780931</v>
      </c>
      <c r="BF1881" s="51" t="n">
        <v>3</v>
      </c>
      <c r="BG1881" s="51" t="n">
        <v>6.00004026126943</v>
      </c>
      <c r="BH1881" s="51" t="n">
        <v>14.00011489493164</v>
      </c>
      <c r="BI1881" s="51" t="n">
        <v>5.500037664125894</v>
      </c>
      <c r="BJ1881" s="51" t="n">
        <v>0.7001495016062197</v>
      </c>
      <c r="BK1881" s="51" t="n">
        <v>0.4000342585292213</v>
      </c>
      <c r="BL1881" s="51" t="n">
        <v>0.02000004883768034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-0.405763002369056</v>
      </c>
      <c r="BQ1881" s="51" t="n">
        <v>0.6471776918652017</v>
      </c>
      <c r="BR1881" s="51" t="n">
        <v>0.1663687486517972</v>
      </c>
      <c r="BS1881" s="51" t="n">
        <v>0.0723775464808174</v>
      </c>
      <c r="BT1881" s="51" t="n">
        <v>0.3055271167244911</v>
      </c>
      <c r="BU1881" s="51" t="n">
        <v>-0.01024360943155389</v>
      </c>
      <c r="BV1881" s="51" t="n">
        <v>0.3141500594027477</v>
      </c>
    </row>
    <row r="1882">
      <c r="A1882" s="49" t="n">
        <v>72.15000000000001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-0.8649883108679935</v>
      </c>
      <c r="L1882" s="49" t="n">
        <v>-2.342129786332957</v>
      </c>
      <c r="M1882" s="49" t="n">
        <v>-1.181346016772702</v>
      </c>
      <c r="N1882" s="49" t="n">
        <v>-1.17905457906477</v>
      </c>
      <c r="O1882" s="49" t="n">
        <v>-4.734048333422147</v>
      </c>
      <c r="P1882" s="49" t="n">
        <v>2.209548370083957</v>
      </c>
      <c r="Q1882" s="49" t="n">
        <v>-0.000214689132006507</v>
      </c>
      <c r="R1882" s="49" t="n">
        <v>-0.0004002136670431256</v>
      </c>
      <c r="S1882" s="49" t="n">
        <v>0.000236016772701575</v>
      </c>
      <c r="T1882" s="49" t="n">
        <v>0.002054579064770357</v>
      </c>
      <c r="U1882" s="49" t="n">
        <v>-0.00156166657785306</v>
      </c>
      <c r="V1882" s="49" t="n">
        <v>-0.0003383700839565407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0.003485674034049239</v>
      </c>
      <c r="AD1882" s="49" t="n">
        <v>0.006076848165098753</v>
      </c>
      <c r="AE1882" s="49" t="n">
        <v>-0.00745545275505822</v>
      </c>
      <c r="AF1882" s="49" t="n">
        <v>-0.02771020283578998</v>
      </c>
      <c r="AG1882" s="49" t="n">
        <v>0.01573607325600056</v>
      </c>
      <c r="AH1882" s="49" t="n">
        <v>0.004694300484023372</v>
      </c>
      <c r="AI1882" s="49" t="n">
        <v>-0.1016515813672809</v>
      </c>
      <c r="AJ1882" s="49" t="n">
        <v>-0.4465679606116837</v>
      </c>
      <c r="AK1882" s="49" t="n">
        <v>0.1718363333442855</v>
      </c>
      <c r="AL1882" s="49" t="n">
        <v>0.173114936441202</v>
      </c>
      <c r="AM1882" s="49" t="n">
        <v>-0.1385693556991432</v>
      </c>
      <c r="AN1882" s="49" t="n">
        <v>-0.01427837669738165</v>
      </c>
      <c r="AO1882" s="49" t="n">
        <v>-0.08549840175798074</v>
      </c>
      <c r="AP1882" s="49" t="n">
        <v>49.04479392150488</v>
      </c>
      <c r="AQ1882" s="49" t="n">
        <v>20.29203621970538</v>
      </c>
      <c r="AR1882" s="49" t="n">
        <v>2.505955690133235</v>
      </c>
      <c r="AS1882" s="49" t="n">
        <v>-0.1610501197921295</v>
      </c>
      <c r="AT1882" s="49" t="n">
        <v>-0.01004380910823794</v>
      </c>
      <c r="AU1882" s="49" t="n">
        <v>380.0004008221038</v>
      </c>
      <c r="AV1882" s="49" t="n">
        <v>900.0000868619993</v>
      </c>
      <c r="AW1882" s="49" t="n">
        <v>540.000010367703</v>
      </c>
      <c r="AX1882" s="49" t="n">
        <v>75.00818362300178</v>
      </c>
      <c r="AY1882" s="49" t="n">
        <v>84.37918473193061</v>
      </c>
      <c r="AZ1882" s="49" t="n">
        <v>40</v>
      </c>
      <c r="BA1882" s="49" t="n">
        <v>8.000007334301456</v>
      </c>
      <c r="BB1882" s="49" t="n">
        <v>23.90625679619118</v>
      </c>
      <c r="BC1882" s="49" t="n">
        <v>15.00000087380296</v>
      </c>
      <c r="BD1882" s="49" t="n">
        <v>3.750104476583276</v>
      </c>
      <c r="BE1882" s="49" t="n">
        <v>4.687558429691191</v>
      </c>
      <c r="BF1882" s="49" t="n">
        <v>3</v>
      </c>
      <c r="BG1882" s="49" t="n">
        <v>6.000040204686917</v>
      </c>
      <c r="BH1882" s="49" t="n">
        <v>14.00012842496648</v>
      </c>
      <c r="BI1882" s="49" t="n">
        <v>5.500050142052094</v>
      </c>
      <c r="BJ1882" s="49" t="n">
        <v>0.7001647664905797</v>
      </c>
      <c r="BK1882" s="49" t="n">
        <v>0.400039360053521</v>
      </c>
      <c r="BL1882" s="49" t="n">
        <v>0.02000006565126311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-0.4057642904741683</v>
      </c>
      <c r="BQ1882" s="49" t="n">
        <v>0.6471213562076756</v>
      </c>
      <c r="BR1882" s="49" t="n">
        <v>0.1663533847965081</v>
      </c>
      <c r="BS1882" s="49" t="n">
        <v>0.07366565159305782</v>
      </c>
      <c r="BT1882" s="49" t="n">
        <v>0.3618627742505431</v>
      </c>
      <c r="BU1882" s="49" t="n">
        <v>0.005120245857526129</v>
      </c>
      <c r="BV1882" s="49" t="n">
        <v>0.3693203386364889</v>
      </c>
    </row>
    <row r="1883">
      <c r="A1883" s="51" t="n">
        <v>72.16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-0.8649492343276786</v>
      </c>
      <c r="L1883" s="51" t="n">
        <v>-2.342075620804496</v>
      </c>
      <c r="M1883" s="51" t="n">
        <v>-1.181402848482765</v>
      </c>
      <c r="N1883" s="51" t="n">
        <v>-1.17935968459787</v>
      </c>
      <c r="O1883" s="51" t="n">
        <v>-4.733902502783226</v>
      </c>
      <c r="P1883" s="51" t="n">
        <v>2.209583867779041</v>
      </c>
      <c r="Q1883" s="51" t="n">
        <v>-0.0002537656723214932</v>
      </c>
      <c r="R1883" s="51" t="n">
        <v>-0.0004543791955042842</v>
      </c>
      <c r="S1883" s="51" t="n">
        <v>0.0002928484827651179</v>
      </c>
      <c r="T1883" s="51" t="n">
        <v>0.002359684597869949</v>
      </c>
      <c r="U1883" s="51" t="n">
        <v>-0.001707497216774101</v>
      </c>
      <c r="V1883" s="51" t="n">
        <v>-0.0003738677790412481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0.004254879148278498</v>
      </c>
      <c r="AD1883" s="51" t="n">
        <v>0.004881273926138563</v>
      </c>
      <c r="AE1883" s="51" t="n">
        <v>-0.004243007234207117</v>
      </c>
      <c r="AF1883" s="51" t="n">
        <v>-0.03280399309522325</v>
      </c>
      <c r="AG1883" s="51" t="n">
        <v>0.01356869682376798</v>
      </c>
      <c r="AH1883" s="51" t="n">
        <v>0.003172020318878888</v>
      </c>
      <c r="AI1883" s="51" t="n">
        <v>-0.1211259426309602</v>
      </c>
      <c r="AJ1883" s="51" t="n">
        <v>-0.4800276345297131</v>
      </c>
      <c r="AK1883" s="51" t="n">
        <v>0.1862900037885821</v>
      </c>
      <c r="AL1883" s="51" t="n">
        <v>0.199407173324169</v>
      </c>
      <c r="AM1883" s="51" t="n">
        <v>-0.1500917466160457</v>
      </c>
      <c r="AN1883" s="51" t="n">
        <v>-0.01567969695180748</v>
      </c>
      <c r="AO1883" s="51" t="n">
        <v>-0.1020977916429848</v>
      </c>
      <c r="AP1883" s="51" t="n">
        <v>48.99644835152021</v>
      </c>
      <c r="AQ1883" s="51" t="n">
        <v>20.3272796118846</v>
      </c>
      <c r="AR1883" s="51" t="n">
        <v>2.528126780415377</v>
      </c>
      <c r="AS1883" s="51" t="n">
        <v>-0.1740759740082964</v>
      </c>
      <c r="AT1883" s="51" t="n">
        <v>-0.0108878553292185</v>
      </c>
      <c r="AU1883" s="51" t="n">
        <v>380.0003968138828</v>
      </c>
      <c r="AV1883" s="51" t="n">
        <v>900.0000859933793</v>
      </c>
      <c r="AW1883" s="51" t="n">
        <v>540.0000102640259</v>
      </c>
      <c r="AX1883" s="51" t="n">
        <v>75.01197070866567</v>
      </c>
      <c r="AY1883" s="51" t="n">
        <v>84.38099754237039</v>
      </c>
      <c r="AZ1883" s="51" t="n">
        <v>40</v>
      </c>
      <c r="BA1883" s="51" t="n">
        <v>8.000007297629949</v>
      </c>
      <c r="BB1883" s="51" t="n">
        <v>23.90625676221022</v>
      </c>
      <c r="BC1883" s="51" t="n">
        <v>15.00000086943395</v>
      </c>
      <c r="BD1883" s="51" t="n">
        <v>3.750152315724034</v>
      </c>
      <c r="BE1883" s="51" t="n">
        <v>4.687583896678278</v>
      </c>
      <c r="BF1883" s="51" t="n">
        <v>3</v>
      </c>
      <c r="BG1883" s="51" t="n">
        <v>6.000040674308658</v>
      </c>
      <c r="BH1883" s="51" t="n">
        <v>14.00013845954034</v>
      </c>
      <c r="BI1883" s="51" t="n">
        <v>5.500057455587235</v>
      </c>
      <c r="BJ1883" s="51" t="n">
        <v>0.7001853783262232</v>
      </c>
      <c r="BK1883" s="51" t="n">
        <v>0.4000436281372755</v>
      </c>
      <c r="BL1883" s="51" t="n">
        <v>0.02000007459022622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-0.4057715086445998</v>
      </c>
      <c r="BQ1883" s="51" t="n">
        <v>0.6470658029483294</v>
      </c>
      <c r="BR1883" s="51" t="n">
        <v>0.1663388271540248</v>
      </c>
      <c r="BS1883" s="51" t="n">
        <v>0.08088382202453559</v>
      </c>
      <c r="BT1883" s="51" t="n">
        <v>0.4174160335967958</v>
      </c>
      <c r="BU1883" s="51" t="n">
        <v>0.01967788834086881</v>
      </c>
      <c r="BV1883" s="51" t="n">
        <v>0.425635474389217</v>
      </c>
    </row>
    <row r="1884">
      <c r="A1884" s="49" t="n">
        <v>72.17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-0.8649023470596479</v>
      </c>
      <c r="L1884" s="49" t="n">
        <v>-2.342032678955341</v>
      </c>
      <c r="M1884" s="49" t="n">
        <v>-1.181429705014252</v>
      </c>
      <c r="N1884" s="49" t="n">
        <v>-1.179712560084484</v>
      </c>
      <c r="O1884" s="49" t="n">
        <v>-4.733778707759687</v>
      </c>
      <c r="P1884" s="49" t="n">
        <v>2.209604149681385</v>
      </c>
      <c r="Q1884" s="49" t="n">
        <v>-0.0003006529403521974</v>
      </c>
      <c r="R1884" s="49" t="n">
        <v>-0.0004973210446586052</v>
      </c>
      <c r="S1884" s="49" t="n">
        <v>0.0003197050142516034</v>
      </c>
      <c r="T1884" s="49" t="n">
        <v>0.00271256008448395</v>
      </c>
      <c r="U1884" s="49" t="n">
        <v>-0.001831292240312976</v>
      </c>
      <c r="V1884" s="49" t="n">
        <v>-0.0003941496813846257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0.005045528925568694</v>
      </c>
      <c r="AD1884" s="49" t="n">
        <v>0.003818305376889229</v>
      </c>
      <c r="AE1884" s="49" t="n">
        <v>-0.001420601327822616</v>
      </c>
      <c r="AF1884" s="49" t="n">
        <v>-0.03732266829559113</v>
      </c>
      <c r="AG1884" s="49" t="n">
        <v>0.01133602719777835</v>
      </c>
      <c r="AH1884" s="49" t="n">
        <v>0.001652178621779509</v>
      </c>
      <c r="AI1884" s="49" t="n">
        <v>-0.1436838255615357</v>
      </c>
      <c r="AJ1884" s="49" t="n">
        <v>-0.503811112313354</v>
      </c>
      <c r="AK1884" s="49" t="n">
        <v>0.1851686302835646</v>
      </c>
      <c r="AL1884" s="49" t="n">
        <v>0.2291937755225612</v>
      </c>
      <c r="AM1884" s="49" t="n">
        <v>-0.1597397290305974</v>
      </c>
      <c r="AN1884" s="49" t="n">
        <v>-0.01647251710097915</v>
      </c>
      <c r="AO1884" s="49" t="n">
        <v>-0.1216528929106183</v>
      </c>
      <c r="AP1884" s="49" t="n">
        <v>48.96309743126171</v>
      </c>
      <c r="AQ1884" s="49" t="n">
        <v>20.34146666050215</v>
      </c>
      <c r="AR1884" s="49" t="n">
        <v>2.554725784498448</v>
      </c>
      <c r="AS1884" s="49" t="n">
        <v>-0.1852863999341899</v>
      </c>
      <c r="AT1884" s="49" t="n">
        <v>-0.01131714721082359</v>
      </c>
      <c r="AU1884" s="49" t="n">
        <v>380.0003928457439</v>
      </c>
      <c r="AV1884" s="49" t="n">
        <v>900.0000851334455</v>
      </c>
      <c r="AW1884" s="49" t="n">
        <v>540.0000101613857</v>
      </c>
      <c r="AX1884" s="49" t="n">
        <v>75.01734614024805</v>
      </c>
      <c r="AY1884" s="49" t="n">
        <v>84.38298931134626</v>
      </c>
      <c r="AZ1884" s="49" t="n">
        <v>40</v>
      </c>
      <c r="BA1884" s="49" t="n">
        <v>8.0000072611418</v>
      </c>
      <c r="BB1884" s="49" t="n">
        <v>23.90625672839917</v>
      </c>
      <c r="BC1884" s="49" t="n">
        <v>15.00000086508678</v>
      </c>
      <c r="BD1884" s="49" t="n">
        <v>3.750220243378776</v>
      </c>
      <c r="BE1884" s="49" t="n">
        <v>4.687611973644881</v>
      </c>
      <c r="BF1884" s="49" t="n">
        <v>3</v>
      </c>
      <c r="BG1884" s="49" t="n">
        <v>6.000041879760368</v>
      </c>
      <c r="BH1884" s="49" t="n">
        <v>14.00014403156606</v>
      </c>
      <c r="BI1884" s="49" t="n">
        <v>5.500059361774668</v>
      </c>
      <c r="BJ1884" s="49" t="n">
        <v>0.700214853362444</v>
      </c>
      <c r="BK1884" s="49" t="n">
        <v>0.4000470611560835</v>
      </c>
      <c r="BL1884" s="49" t="n">
        <v>0.02000007755438193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-0.4057848547226515</v>
      </c>
      <c r="BQ1884" s="49" t="n">
        <v>0.6470111402144869</v>
      </c>
      <c r="BR1884" s="49" t="n">
        <v>0.1663250489509718</v>
      </c>
      <c r="BS1884" s="49" t="n">
        <v>0.09422990007623699</v>
      </c>
      <c r="BT1884" s="49" t="n">
        <v>0.4720787674392657</v>
      </c>
      <c r="BU1884" s="49" t="n">
        <v>0.03345609139385197</v>
      </c>
      <c r="BV1884" s="49" t="n">
        <v>0.4825525326704935</v>
      </c>
    </row>
    <row r="1885">
      <c r="A1885" s="51" t="n">
        <v>72.18000000000001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-0.8648474470910356</v>
      </c>
      <c r="L1885" s="51" t="n">
        <v>-2.341997946949752</v>
      </c>
      <c r="M1885" s="51" t="n">
        <v>-1.181435189261883</v>
      </c>
      <c r="N1885" s="51" t="n">
        <v>-1.180100449762632</v>
      </c>
      <c r="O1885" s="51" t="n">
        <v>-4.733677676999684</v>
      </c>
      <c r="P1885" s="51" t="n">
        <v>2.209610221310294</v>
      </c>
      <c r="Q1885" s="51" t="n">
        <v>-0.000355552908964496</v>
      </c>
      <c r="R1885" s="51" t="n">
        <v>-0.0005320530502475052</v>
      </c>
      <c r="S1885" s="51" t="n">
        <v>0.0003251892618829633</v>
      </c>
      <c r="T1885" s="51" t="n">
        <v>0.003100449762631907</v>
      </c>
      <c r="U1885" s="51" t="n">
        <v>-0.001932323000316316</v>
      </c>
      <c r="V1885" s="51" t="n">
        <v>-0.0004002213102940466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0.005855199705526301</v>
      </c>
      <c r="AD1885" s="51" t="n">
        <v>0.003194313251244161</v>
      </c>
      <c r="AE1885" s="51" t="n">
        <v>0.0001582292787836691</v>
      </c>
      <c r="AF1885" s="51" t="n">
        <v>-0.03999369313016505</v>
      </c>
      <c r="AG1885" s="51" t="n">
        <v>0.009029877228937319</v>
      </c>
      <c r="AH1885" s="51" t="n">
        <v>0.0002693116006821806</v>
      </c>
      <c r="AI1885" s="51" t="n">
        <v>-0.1694045870550124</v>
      </c>
      <c r="AJ1885" s="51" t="n">
        <v>-0.5252344196069939</v>
      </c>
      <c r="AK1885" s="51" t="n">
        <v>0.1781229650409439</v>
      </c>
      <c r="AL1885" s="51" t="n">
        <v>0.2605734797422216</v>
      </c>
      <c r="AM1885" s="51" t="n">
        <v>-0.1674441333216883</v>
      </c>
      <c r="AN1885" s="51" t="n">
        <v>-0.01669921637125971</v>
      </c>
      <c r="AO1885" s="51" t="n">
        <v>-0.1442932377850643</v>
      </c>
      <c r="AP1885" s="51" t="n">
        <v>48.93937917615836</v>
      </c>
      <c r="AQ1885" s="51" t="n">
        <v>20.34020509807416</v>
      </c>
      <c r="AR1885" s="51" t="n">
        <v>2.584612011501024</v>
      </c>
      <c r="AS1885" s="51" t="n">
        <v>-0.194623540443171</v>
      </c>
      <c r="AT1885" s="51" t="n">
        <v>-0.01137516587887083</v>
      </c>
      <c r="AU1885" s="51" t="n">
        <v>380.0003889172865</v>
      </c>
      <c r="AV1885" s="51" t="n">
        <v>900.0000842821111</v>
      </c>
      <c r="AW1885" s="51" t="n">
        <v>540.0000100597719</v>
      </c>
      <c r="AX1885" s="51" t="n">
        <v>75.02478404564454</v>
      </c>
      <c r="AY1885" s="51" t="n">
        <v>84.38508330292515</v>
      </c>
      <c r="AZ1885" s="51" t="n">
        <v>40</v>
      </c>
      <c r="BA1885" s="51" t="n">
        <v>8.000007224836091</v>
      </c>
      <c r="BB1885" s="51" t="n">
        <v>23.90625669475717</v>
      </c>
      <c r="BC1885" s="51" t="n">
        <v>15.00000086076134</v>
      </c>
      <c r="BD1885" s="51" t="n">
        <v>3.75031428424687</v>
      </c>
      <c r="BE1885" s="51" t="n">
        <v>4.687641606619605</v>
      </c>
      <c r="BF1885" s="51" t="n">
        <v>3</v>
      </c>
      <c r="BG1885" s="51" t="n">
        <v>6.000044050025059</v>
      </c>
      <c r="BH1885" s="51" t="n">
        <v>14.00014628699973</v>
      </c>
      <c r="BI1885" s="51" t="n">
        <v>5.500058855252345</v>
      </c>
      <c r="BJ1885" s="51" t="n">
        <v>0.7002546675758461</v>
      </c>
      <c r="BK1885" s="51" t="n">
        <v>0.4000496543702616</v>
      </c>
      <c r="BL1885" s="51" t="n">
        <v>0.02000007725058603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-0.4058036640954609</v>
      </c>
      <c r="BQ1885" s="51" t="n">
        <v>0.6469564459790172</v>
      </c>
      <c r="BR1885" s="51" t="n">
        <v>0.1663115956252447</v>
      </c>
      <c r="BS1885" s="51" t="n">
        <v>0.11303927288564</v>
      </c>
      <c r="BT1885" s="51" t="n">
        <v>0.5267730029089313</v>
      </c>
      <c r="BU1885" s="51" t="n">
        <v>0.04690941712096053</v>
      </c>
      <c r="BV1885" s="51" t="n">
        <v>0.5408032611059547</v>
      </c>
    </row>
    <row r="1886">
      <c r="A1886" s="49" t="n">
        <v>72.19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-0.8647844884820375</v>
      </c>
      <c r="L1886" s="49" t="n">
        <v>-2.341966491045091</v>
      </c>
      <c r="M1886" s="49" t="n">
        <v>-1.18143343862302</v>
      </c>
      <c r="N1886" s="49" t="n">
        <v>-1.180502280250302</v>
      </c>
      <c r="O1886" s="49" t="n">
        <v>-4.733599823135024</v>
      </c>
      <c r="P1886" s="49" t="n">
        <v>2.209604489719661</v>
      </c>
      <c r="Q1886" s="49" t="n">
        <v>-0.000418511517962572</v>
      </c>
      <c r="R1886" s="49" t="n">
        <v>-0.0005635089549089756</v>
      </c>
      <c r="S1886" s="49" t="n">
        <v>0.0003234386230197561</v>
      </c>
      <c r="T1886" s="49" t="n">
        <v>0.003502280250302414</v>
      </c>
      <c r="U1886" s="49" t="n">
        <v>-0.002010176864976287</v>
      </c>
      <c r="V1886" s="49" t="n">
        <v>-0.0003944897196608288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0.006657532517920156</v>
      </c>
      <c r="AD1886" s="49" t="n">
        <v>0.003108081582079173</v>
      </c>
      <c r="AE1886" s="49" t="n">
        <v>0.0001846059202190401</v>
      </c>
      <c r="AF1886" s="49" t="n">
        <v>-0.04034437538396361</v>
      </c>
      <c r="AG1886" s="49" t="n">
        <v>0.006714839705297408</v>
      </c>
      <c r="AH1886" s="49" t="n">
        <v>-0.0008368790136039327</v>
      </c>
      <c r="AI1886" s="49" t="n">
        <v>-0.1981796205620044</v>
      </c>
      <c r="AJ1886" s="49" t="n">
        <v>-0.550752951549368</v>
      </c>
      <c r="AK1886" s="49" t="n">
        <v>0.1751348602762312</v>
      </c>
      <c r="AL1886" s="49" t="n">
        <v>0.2915162080430192</v>
      </c>
      <c r="AM1886" s="49" t="n">
        <v>-0.1731882806495043</v>
      </c>
      <c r="AN1886" s="49" t="n">
        <v>-0.01645847576856146</v>
      </c>
      <c r="AO1886" s="49" t="n">
        <v>-0.1700954953563156</v>
      </c>
      <c r="AP1886" s="49" t="n">
        <v>48.9179674409394</v>
      </c>
      <c r="AQ1886" s="49" t="n">
        <v>20.33317511592212</v>
      </c>
      <c r="AR1886" s="49" t="n">
        <v>2.615851254031519</v>
      </c>
      <c r="AS1886" s="49" t="n">
        <v>-0.2020276501138514</v>
      </c>
      <c r="AT1886" s="49" t="n">
        <v>-0.01113898654117821</v>
      </c>
      <c r="AU1886" s="49" t="n">
        <v>380.0003850281136</v>
      </c>
      <c r="AV1886" s="49" t="n">
        <v>900.0001454903407</v>
      </c>
      <c r="AW1886" s="49" t="n">
        <v>540.0000099591741</v>
      </c>
      <c r="AX1886" s="49" t="n">
        <v>75.03456171542213</v>
      </c>
      <c r="AY1886" s="49" t="n">
        <v>84.3871976888383</v>
      </c>
      <c r="AZ1886" s="49" t="n">
        <v>40</v>
      </c>
      <c r="BA1886" s="49" t="n">
        <v>8.00000718871191</v>
      </c>
      <c r="BB1886" s="49" t="n">
        <v>23.90625707334114</v>
      </c>
      <c r="BC1886" s="49" t="n">
        <v>15.00000085645753</v>
      </c>
      <c r="BD1886" s="49" t="n">
        <v>3.750438031703561</v>
      </c>
      <c r="BE1886" s="49" t="n">
        <v>4.687671665516262</v>
      </c>
      <c r="BF1886" s="49" t="n">
        <v>3</v>
      </c>
      <c r="BG1886" s="49" t="n">
        <v>6.000047427689539</v>
      </c>
      <c r="BH1886" s="49" t="n">
        <v>14.00014720588547</v>
      </c>
      <c r="BI1886" s="49" t="n">
        <v>5.500058148989316</v>
      </c>
      <c r="BJ1886" s="49" t="n">
        <v>0.7003032250200252</v>
      </c>
      <c r="BK1886" s="49" t="n">
        <v>0.40005142012643</v>
      </c>
      <c r="BL1886" s="49" t="n">
        <v>0.020000076323579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-0.4058267174892995</v>
      </c>
      <c r="BQ1886" s="49" t="n">
        <v>0.6469002894773876</v>
      </c>
      <c r="BR1886" s="49" t="n">
        <v>0.1662977126548761</v>
      </c>
      <c r="BS1886" s="49" t="n">
        <v>0.136092666724319</v>
      </c>
      <c r="BT1886" s="49" t="n">
        <v>0.5829295045385319</v>
      </c>
      <c r="BU1886" s="49" t="n">
        <v>0.06079238748954441</v>
      </c>
      <c r="BV1886" s="49" t="n">
        <v>0.601684082866045</v>
      </c>
    </row>
    <row r="1887">
      <c r="A1887" s="51" t="n">
        <v>72.2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-0.8647138122274418</v>
      </c>
      <c r="L1887" s="51" t="n">
        <v>-2.341933519632085</v>
      </c>
      <c r="M1887" s="51" t="n">
        <v>-1.181438669767138</v>
      </c>
      <c r="N1887" s="51" t="n">
        <v>-1.180896658480593</v>
      </c>
      <c r="O1887" s="51" t="n">
        <v>-4.733544462203999</v>
      </c>
      <c r="P1887" s="51" t="n">
        <v>2.209590128506272</v>
      </c>
      <c r="Q1887" s="51" t="n">
        <v>-0.0004891877725582416</v>
      </c>
      <c r="R1887" s="51" t="n">
        <v>-0.0005964803679154862</v>
      </c>
      <c r="S1887" s="51" t="n">
        <v>0.0003286697671376348</v>
      </c>
      <c r="T1887" s="51" t="n">
        <v>0.003896658480593285</v>
      </c>
      <c r="U1887" s="51" t="n">
        <v>-0.002065537796001493</v>
      </c>
      <c r="V1887" s="51" t="n">
        <v>-0.0003801285062721149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0.007403870135994833</v>
      </c>
      <c r="AD1887" s="51" t="n">
        <v>0.003453291768878158</v>
      </c>
      <c r="AE1887" s="51" t="n">
        <v>-0.001104068424976264</v>
      </c>
      <c r="AF1887" s="51" t="n">
        <v>-0.03870279516461246</v>
      </c>
      <c r="AG1887" s="51" t="n">
        <v>0.004533571932683131</v>
      </c>
      <c r="AH1887" s="51" t="n">
        <v>-0.001611768457205424</v>
      </c>
      <c r="AI1887" s="51" t="n">
        <v>-0.2296204702299803</v>
      </c>
      <c r="AJ1887" s="51" t="n">
        <v>-0.5838792136747268</v>
      </c>
      <c r="AK1887" s="51" t="n">
        <v>0.1832942633288832</v>
      </c>
      <c r="AL1887" s="51" t="n">
        <v>0.3205135290735338</v>
      </c>
      <c r="AM1887" s="51" t="n">
        <v>-0.1770782616388387</v>
      </c>
      <c r="AN1887" s="51" t="n">
        <v>-0.01587839883693947</v>
      </c>
      <c r="AO1887" s="51" t="n">
        <v>-0.1989461493400039</v>
      </c>
      <c r="AP1887" s="51" t="n">
        <v>48.89241721630519</v>
      </c>
      <c r="AQ1887" s="51" t="n">
        <v>20.33033333737825</v>
      </c>
      <c r="AR1887" s="51" t="n">
        <v>2.646460989444501</v>
      </c>
      <c r="AS1887" s="51" t="n">
        <v>-0.20749890676223</v>
      </c>
      <c r="AT1887" s="51" t="n">
        <v>-0.01069559042865571</v>
      </c>
      <c r="AU1887" s="51" t="n">
        <v>380.0003811778325</v>
      </c>
      <c r="AV1887" s="51" t="n">
        <v>900.0002718065981</v>
      </c>
      <c r="AW1887" s="51" t="n">
        <v>540.0000098595824</v>
      </c>
      <c r="AX1887" s="51" t="n">
        <v>75.04667298570502</v>
      </c>
      <c r="AY1887" s="51" t="n">
        <v>84.3892552313667</v>
      </c>
      <c r="AZ1887" s="51" t="n">
        <v>40</v>
      </c>
      <c r="BA1887" s="51" t="n">
        <v>8.000007152768351</v>
      </c>
      <c r="BB1887" s="51" t="n">
        <v>23.9062578864548</v>
      </c>
      <c r="BC1887" s="51" t="n">
        <v>15.00000085217525</v>
      </c>
      <c r="BD1887" s="51" t="n">
        <v>3.750591552638006</v>
      </c>
      <c r="BE1887" s="51" t="n">
        <v>4.687701078291692</v>
      </c>
      <c r="BF1887" s="51" t="n">
        <v>3</v>
      </c>
      <c r="BG1887" s="51" t="n">
        <v>6.000052227296538</v>
      </c>
      <c r="BH1887" s="51" t="n">
        <v>14.00014797337474</v>
      </c>
      <c r="BI1887" s="51" t="n">
        <v>5.500057451201444</v>
      </c>
      <c r="BJ1887" s="51" t="n">
        <v>0.7003564102656032</v>
      </c>
      <c r="BK1887" s="51" t="n">
        <v>0.4000524141785399</v>
      </c>
      <c r="BL1887" s="51" t="n">
        <v>0.02000007540769605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-0.4058526271413481</v>
      </c>
      <c r="BQ1887" s="51" t="n">
        <v>0.6468413544459275</v>
      </c>
      <c r="BR1887" s="51" t="n">
        <v>0.1662825286681023</v>
      </c>
      <c r="BS1887" s="51" t="n">
        <v>0.1620023187728914</v>
      </c>
      <c r="BT1887" s="51" t="n">
        <v>0.6418645359986819</v>
      </c>
      <c r="BU1887" s="51" t="n">
        <v>0.07597637426334791</v>
      </c>
      <c r="BV1887" s="51" t="n">
        <v>0.66633868513452</v>
      </c>
    </row>
    <row r="1888">
      <c r="A1888" s="49" t="n">
        <v>72.20999999999999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-0.8646363120254562</v>
      </c>
      <c r="L1888" s="49" t="n">
        <v>-2.34189605608156</v>
      </c>
      <c r="M1888" s="49" t="n">
        <v>-1.181460669812825</v>
      </c>
      <c r="N1888" s="49" t="n">
        <v>-1.181268487633343</v>
      </c>
      <c r="O1888" s="49" t="n">
        <v>-4.733509208206583</v>
      </c>
      <c r="P1888" s="49" t="n">
        <v>2.209570215694305</v>
      </c>
      <c r="Q1888" s="49" t="n">
        <v>-0.0005666879745438447</v>
      </c>
      <c r="R1888" s="49" t="n">
        <v>-0.0006339439184395168</v>
      </c>
      <c r="S1888" s="49" t="n">
        <v>0.0003506698128250552</v>
      </c>
      <c r="T1888" s="49" t="n">
        <v>0.004268487633343199</v>
      </c>
      <c r="U1888" s="49" t="n">
        <v>-0.002100791793417045</v>
      </c>
      <c r="V1888" s="49" t="n">
        <v>-0.0003602156943052215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0.008033643992111162</v>
      </c>
      <c r="AD1888" s="49" t="n">
        <v>0.003987145934227838</v>
      </c>
      <c r="AE1888" s="49" t="n">
        <v>-0.003097260830348552</v>
      </c>
      <c r="AF1888" s="49" t="n">
        <v>-0.03594522367934661</v>
      </c>
      <c r="AG1888" s="49" t="n">
        <v>0.002674898377880241</v>
      </c>
      <c r="AH1888" s="49" t="n">
        <v>-0.002086622369611994</v>
      </c>
      <c r="AI1888" s="49" t="n">
        <v>-0.2630451620983019</v>
      </c>
      <c r="AJ1888" s="49" t="n">
        <v>-0.6244044417327231</v>
      </c>
      <c r="AK1888" s="49" t="n">
        <v>0.2050746873319788</v>
      </c>
      <c r="AL1888" s="49" t="n">
        <v>0.3469435354813396</v>
      </c>
      <c r="AM1888" s="49" t="n">
        <v>-0.1793847576223273</v>
      </c>
      <c r="AN1888" s="49" t="n">
        <v>-0.01508171603618746</v>
      </c>
      <c r="AO1888" s="49" t="n">
        <v>-0.2304506734410602</v>
      </c>
      <c r="AP1888" s="49" t="n">
        <v>48.85924010405309</v>
      </c>
      <c r="AQ1888" s="49" t="n">
        <v>20.33870761197086</v>
      </c>
      <c r="AR1888" s="49" t="n">
        <v>2.675030862620901</v>
      </c>
      <c r="AS1888" s="49" t="n">
        <v>-0.2111632422318523</v>
      </c>
      <c r="AT1888" s="49" t="n">
        <v>-0.01012266282997777</v>
      </c>
      <c r="AU1888" s="49" t="n">
        <v>380.0003773660542</v>
      </c>
      <c r="AV1888" s="49" t="n">
        <v>900.0005025172371</v>
      </c>
      <c r="AW1888" s="49" t="n">
        <v>540.0000097609866</v>
      </c>
      <c r="AX1888" s="49" t="n">
        <v>75.06086954000261</v>
      </c>
      <c r="AY1888" s="49" t="n">
        <v>84.39119742531476</v>
      </c>
      <c r="AZ1888" s="49" t="n">
        <v>40</v>
      </c>
      <c r="BA1888" s="49" t="n">
        <v>8.000007117004509</v>
      </c>
      <c r="BB1888" s="49" t="n">
        <v>23.90625939713502</v>
      </c>
      <c r="BC1888" s="49" t="n">
        <v>15.00000084791437</v>
      </c>
      <c r="BD1888" s="49" t="n">
        <v>3.75077188592675</v>
      </c>
      <c r="BE1888" s="49" t="n">
        <v>4.687729027709424</v>
      </c>
      <c r="BF1888" s="49" t="n">
        <v>3</v>
      </c>
      <c r="BG1888" s="49" t="n">
        <v>6.000058561764171</v>
      </c>
      <c r="BH1888" s="49" t="n">
        <v>14.00014957860954</v>
      </c>
      <c r="BI1888" s="49" t="n">
        <v>5.500056761787027</v>
      </c>
      <c r="BJ1888" s="49" t="n">
        <v>0.7004095233583721</v>
      </c>
      <c r="BK1888" s="49" t="n">
        <v>0.4000527493811656</v>
      </c>
      <c r="BL1888" s="49" t="n">
        <v>0.02000007460057515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-0.4058801672972671</v>
      </c>
      <c r="BQ1888" s="49" t="n">
        <v>0.6467789429873159</v>
      </c>
      <c r="BR1888" s="49" t="n">
        <v>0.166265231051377</v>
      </c>
      <c r="BS1888" s="49" t="n">
        <v>0.1895424746918839</v>
      </c>
      <c r="BT1888" s="49" t="n">
        <v>0.704275994610315</v>
      </c>
      <c r="BU1888" s="49" t="n">
        <v>0.09327399098860156</v>
      </c>
      <c r="BV1888" s="49" t="n">
        <v>0.7352761819150772</v>
      </c>
    </row>
    <row r="1889">
      <c r="A1889" s="51" t="n">
        <v>72.22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-0.8645534728271517</v>
      </c>
      <c r="L1889" s="51" t="n">
        <v>-2.341853745658653</v>
      </c>
      <c r="M1889" s="51" t="n">
        <v>-1.181502505724005</v>
      </c>
      <c r="N1889" s="51" t="n">
        <v>-1.181612354247418</v>
      </c>
      <c r="O1889" s="51" t="n">
        <v>-4.733489796857522</v>
      </c>
      <c r="P1889" s="51" t="n">
        <v>2.209547206114352</v>
      </c>
      <c r="Q1889" s="51" t="n">
        <v>-0.0006495271728483853</v>
      </c>
      <c r="R1889" s="51" t="n">
        <v>-0.0006762543413465494</v>
      </c>
      <c r="S1889" s="51" t="n">
        <v>0.0003925057240048435</v>
      </c>
      <c r="T1889" s="51" t="n">
        <v>0.004612354247417461</v>
      </c>
      <c r="U1889" s="51" t="n">
        <v>-0.002120203142478516</v>
      </c>
      <c r="V1889" s="51" t="n">
        <v>-0.0003372061143518401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0.00848895145386898</v>
      </c>
      <c r="AD1889" s="51" t="n">
        <v>0.004431620615980403</v>
      </c>
      <c r="AE1889" s="51" t="n">
        <v>-0.005072824511273067</v>
      </c>
      <c r="AF1889" s="51" t="n">
        <v>-0.03311546666891629</v>
      </c>
      <c r="AG1889" s="51" t="n">
        <v>0.001324001535720983</v>
      </c>
      <c r="AH1889" s="51" t="n">
        <v>-0.002334159263200792</v>
      </c>
      <c r="AI1889" s="51" t="n">
        <v>-0.2975433892370017</v>
      </c>
      <c r="AJ1889" s="51" t="n">
        <v>-0.6689538173605807</v>
      </c>
      <c r="AK1889" s="51" t="n">
        <v>0.238390785995244</v>
      </c>
      <c r="AL1889" s="51" t="n">
        <v>0.3710864371526517</v>
      </c>
      <c r="AM1889" s="51" t="n">
        <v>-0.1805401804711786</v>
      </c>
      <c r="AN1889" s="51" t="n">
        <v>-0.01416531492829225</v>
      </c>
      <c r="AO1889" s="51" t="n">
        <v>-0.2639213321418916</v>
      </c>
      <c r="AP1889" s="51" t="n">
        <v>48.81867261237539</v>
      </c>
      <c r="AQ1889" s="51" t="n">
        <v>20.36069889735881</v>
      </c>
      <c r="AR1889" s="51" t="n">
        <v>2.701046984624433</v>
      </c>
      <c r="AS1889" s="51" t="n">
        <v>-0.213308513737013</v>
      </c>
      <c r="AT1889" s="51" t="n">
        <v>-0.00947975347681914</v>
      </c>
      <c r="AU1889" s="51" t="n">
        <v>380.0005264622338</v>
      </c>
      <c r="AV1889" s="51" t="n">
        <v>900.0009035423852</v>
      </c>
      <c r="AW1889" s="51" t="n">
        <v>540.0000096633768</v>
      </c>
      <c r="AX1889" s="51" t="n">
        <v>75.07681806231923</v>
      </c>
      <c r="AY1889" s="51" t="n">
        <v>84.3929970191723</v>
      </c>
      <c r="AZ1889" s="51" t="n">
        <v>40</v>
      </c>
      <c r="BA1889" s="51" t="n">
        <v>8.000007885997594</v>
      </c>
      <c r="BB1889" s="51" t="n">
        <v>23.90626204657726</v>
      </c>
      <c r="BC1889" s="51" t="n">
        <v>15.0000008436748</v>
      </c>
      <c r="BD1889" s="51" t="n">
        <v>3.750974991718574</v>
      </c>
      <c r="BE1889" s="51" t="n">
        <v>4.687755126572414</v>
      </c>
      <c r="BF1889" s="51" t="n">
        <v>3</v>
      </c>
      <c r="BG1889" s="51" t="n">
        <v>6.000067188544108</v>
      </c>
      <c r="BH1889" s="51" t="n">
        <v>14.00015286061042</v>
      </c>
      <c r="BI1889" s="51" t="n">
        <v>5.500056535180446</v>
      </c>
      <c r="BJ1889" s="51" t="n">
        <v>0.7004592637251092</v>
      </c>
      <c r="BK1889" s="51" t="n">
        <v>0.4000525838312915</v>
      </c>
      <c r="BL1889" s="51" t="n">
        <v>0.02000007424973491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-0.4059084595161006</v>
      </c>
      <c r="BQ1889" s="51" t="n">
        <v>0.6467132149908124</v>
      </c>
      <c r="BR1889" s="51" t="n">
        <v>0.1662451861922546</v>
      </c>
      <c r="BS1889" s="51" t="n">
        <v>0.2178346935253761</v>
      </c>
      <c r="BT1889" s="51" t="n">
        <v>0.7700039911138212</v>
      </c>
      <c r="BU1889" s="51" t="n">
        <v>0.1133188501109827</v>
      </c>
      <c r="BV1889" s="51" t="n">
        <v>0.8082074373729702</v>
      </c>
    </row>
    <row r="1890">
      <c r="A1890" s="49" t="n">
        <v>72.23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-0.8644672692773309</v>
      </c>
      <c r="L1890" s="49" t="n">
        <v>-2.341808680299383</v>
      </c>
      <c r="M1890" s="49" t="n">
        <v>-1.181560787994217</v>
      </c>
      <c r="N1890" s="49" t="n">
        <v>-1.181932197147102</v>
      </c>
      <c r="O1890" s="49" t="n">
        <v>-4.733480388516766</v>
      </c>
      <c r="P1890" s="49" t="n">
        <v>2.209522844158688</v>
      </c>
      <c r="Q1890" s="49" t="n">
        <v>-0.0007357307226691923</v>
      </c>
      <c r="R1890" s="49" t="n">
        <v>-0.0007213197006166183</v>
      </c>
      <c r="S1890" s="49" t="n">
        <v>0.0004507879942170501</v>
      </c>
      <c r="T1890" s="49" t="n">
        <v>0.004932197147101913</v>
      </c>
      <c r="U1890" s="49" t="n">
        <v>-0.002129611483233873</v>
      </c>
      <c r="V1890" s="49" t="n">
        <v>-0.0003128441586883746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0.008728109450876933</v>
      </c>
      <c r="AD1890" s="49" t="n">
        <v>0.00456921254185326</v>
      </c>
      <c r="AE1890" s="49" t="n">
        <v>-0.00644746015663877</v>
      </c>
      <c r="AF1890" s="49" t="n">
        <v>-0.03106026467184166</v>
      </c>
      <c r="AG1890" s="49" t="n">
        <v>0.0006159894748540111</v>
      </c>
      <c r="AH1890" s="49" t="n">
        <v>-0.002424754213502451</v>
      </c>
      <c r="AI1890" s="49" t="n">
        <v>-0.3320961186081504</v>
      </c>
      <c r="AJ1890" s="49" t="n">
        <v>-0.7124725410650711</v>
      </c>
      <c r="AK1890" s="49" t="n">
        <v>0.2781012082092954</v>
      </c>
      <c r="AL1890" s="49" t="n">
        <v>0.3938491222296837</v>
      </c>
      <c r="AM1890" s="49" t="n">
        <v>-0.1810947962481825</v>
      </c>
      <c r="AN1890" s="49" t="n">
        <v>-0.01319756136941135</v>
      </c>
      <c r="AO1890" s="49" t="n">
        <v>-0.2984437194690492</v>
      </c>
      <c r="AP1890" s="49" t="n">
        <v>48.77411136253907</v>
      </c>
      <c r="AQ1890" s="49" t="n">
        <v>20.39416387122221</v>
      </c>
      <c r="AR1890" s="49" t="n">
        <v>2.724871168773352</v>
      </c>
      <c r="AS1890" s="49" t="n">
        <v>-0.2143770827291968</v>
      </c>
      <c r="AT1890" s="49" t="n">
        <v>-0.008809281153643172</v>
      </c>
      <c r="AU1890" s="49" t="n">
        <v>380.0009240942719</v>
      </c>
      <c r="AV1890" s="49" t="n">
        <v>900.0015396911856</v>
      </c>
      <c r="AW1890" s="49" t="n">
        <v>540.000009566743</v>
      </c>
      <c r="AX1890" s="49" t="n">
        <v>75.09428697943702</v>
      </c>
      <c r="AY1890" s="49" t="n">
        <v>84.39466352118298</v>
      </c>
      <c r="AZ1890" s="49" t="n">
        <v>40</v>
      </c>
      <c r="BA1890" s="49" t="n">
        <v>8.000009967076345</v>
      </c>
      <c r="BB1890" s="49" t="n">
        <v>23.90626627077086</v>
      </c>
      <c r="BC1890" s="49" t="n">
        <v>15.00000083945642</v>
      </c>
      <c r="BD1890" s="49" t="n">
        <v>3.751198080481744</v>
      </c>
      <c r="BE1890" s="49" t="n">
        <v>4.687779496386807</v>
      </c>
      <c r="BF1890" s="49" t="n">
        <v>3</v>
      </c>
      <c r="BG1890" s="49" t="n">
        <v>6.000078137458745</v>
      </c>
      <c r="BH1890" s="49" t="n">
        <v>14.00015811876586</v>
      </c>
      <c r="BI1890" s="49" t="n">
        <v>5.500057993930925</v>
      </c>
      <c r="BJ1890" s="49" t="n">
        <v>0.7005046448499482</v>
      </c>
      <c r="BK1890" s="49" t="n">
        <v>0.400052090949973</v>
      </c>
      <c r="BL1890" s="49" t="n">
        <v>0.02000007431011124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-0.4059369889223577</v>
      </c>
      <c r="BQ1890" s="49" t="n">
        <v>0.6466451266798113</v>
      </c>
      <c r="BR1890" s="49" t="n">
        <v>0.1662219838402053</v>
      </c>
      <c r="BS1890" s="49" t="n">
        <v>0.246364099782459</v>
      </c>
      <c r="BT1890" s="49" t="n">
        <v>0.8380923021148456</v>
      </c>
      <c r="BU1890" s="49" t="n">
        <v>0.1365212021603723</v>
      </c>
      <c r="BV1890" s="49" t="n">
        <v>0.8841561033918708</v>
      </c>
    </row>
    <row r="1891">
      <c r="A1891" s="51" t="n">
        <v>72.23999999999999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-0.8643920249385724</v>
      </c>
      <c r="L1891" s="51" t="n">
        <v>-2.34176353842228</v>
      </c>
      <c r="M1891" s="51" t="n">
        <v>-1.181548376588685</v>
      </c>
      <c r="N1891" s="51" t="n">
        <v>-1.181955751701488</v>
      </c>
      <c r="O1891" s="51" t="n">
        <v>-4.733565797415388</v>
      </c>
      <c r="P1891" s="51" t="n">
        <v>2.21299290375492</v>
      </c>
      <c r="Q1891" s="51" t="n">
        <v>-0.0008109750614276878</v>
      </c>
      <c r="R1891" s="51" t="n">
        <v>-0.000766461577719646</v>
      </c>
      <c r="S1891" s="51" t="n">
        <v>0.0004383765886848412</v>
      </c>
      <c r="T1891" s="51" t="n">
        <v>0.004955751701488209</v>
      </c>
      <c r="U1891" s="51" t="n">
        <v>-0.002044202584611909</v>
      </c>
      <c r="V1891" s="51" t="n">
        <v>-0.00378290375491952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0.00689956930845099</v>
      </c>
      <c r="AD1891" s="51" t="n">
        <v>0.00351037885119249</v>
      </c>
      <c r="AE1891" s="51" t="n">
        <v>0.004583691109744036</v>
      </c>
      <c r="AF1891" s="51" t="n">
        <v>-0.005836977551608117</v>
      </c>
      <c r="AG1891" s="51" t="n">
        <v>-0.0234017358939646</v>
      </c>
      <c r="AH1891" s="51" t="n">
        <v>0.3473685543705121</v>
      </c>
      <c r="AI1891" s="51" t="n">
        <v>-0.3522786586657866</v>
      </c>
      <c r="AJ1891" s="51" t="n">
        <v>-0.7419187107296173</v>
      </c>
      <c r="AK1891" s="51" t="n">
        <v>0.2243114164599122</v>
      </c>
      <c r="AL1891" s="51" t="n">
        <v>0.3813691488463183</v>
      </c>
      <c r="AM1891" s="51" t="n">
        <v>-0.166192714794299</v>
      </c>
      <c r="AN1891" s="51" t="n">
        <v>-0.1578730043720468</v>
      </c>
      <c r="AO1891" s="51" t="n">
        <v>-0.3328232850079169</v>
      </c>
      <c r="AP1891" s="51" t="n">
        <v>48.73067575248159</v>
      </c>
      <c r="AQ1891" s="51" t="n">
        <v>20.43284843122858</v>
      </c>
      <c r="AR1891" s="51" t="n">
        <v>2.744896479626127</v>
      </c>
      <c r="AS1891" s="51" t="n">
        <v>-0.2128423432303006</v>
      </c>
      <c r="AT1891" s="51" t="n">
        <v>-0.1284597896910421</v>
      </c>
      <c r="AU1891" s="51" t="n">
        <v>380.001632529979</v>
      </c>
      <c r="AV1891" s="51" t="n">
        <v>900.0024379717504</v>
      </c>
      <c r="AW1891" s="51" t="n">
        <v>540.0000094710755</v>
      </c>
      <c r="AX1891" s="51" t="n">
        <v>75.11326717438496</v>
      </c>
      <c r="AY1891" s="51" t="n">
        <v>84.39625943864189</v>
      </c>
      <c r="AZ1891" s="51" t="n">
        <v>40</v>
      </c>
      <c r="BA1891" s="51" t="n">
        <v>8.000013694486489</v>
      </c>
      <c r="BB1891" s="51" t="n">
        <v>23.9062722568065</v>
      </c>
      <c r="BC1891" s="51" t="n">
        <v>15.00000083525914</v>
      </c>
      <c r="BD1891" s="51" t="n">
        <v>3.751441128388614</v>
      </c>
      <c r="BE1891" s="51" t="n">
        <v>4.687802995469744</v>
      </c>
      <c r="BF1891" s="51" t="n">
        <v>3</v>
      </c>
      <c r="BG1891" s="51" t="n">
        <v>6.000091003458455</v>
      </c>
      <c r="BH1891" s="51" t="n">
        <v>14.00016469953025</v>
      </c>
      <c r="BI1891" s="51" t="n">
        <v>5.500061563557077</v>
      </c>
      <c r="BJ1891" s="51" t="n">
        <v>0.7005467250369253</v>
      </c>
      <c r="BK1891" s="51" t="n">
        <v>0.4000514658585733</v>
      </c>
      <c r="BL1891" s="51" t="n">
        <v>0.02000007458140116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-0.4059786259518006</v>
      </c>
      <c r="BQ1891" s="51" t="n">
        <v>0.6466171821770131</v>
      </c>
      <c r="BR1891" s="51" t="n">
        <v>0.1662596895307375</v>
      </c>
      <c r="BS1891" s="51" t="n">
        <v>0.2880011292253903</v>
      </c>
      <c r="BT1891" s="51" t="n">
        <v>0.8660368049130396</v>
      </c>
      <c r="BU1891" s="51" t="n">
        <v>0.09881551162813085</v>
      </c>
      <c r="BV1891" s="51" t="n">
        <v>0.9180026706047295</v>
      </c>
    </row>
    <row r="1892">
      <c r="A1892" s="49" t="n">
        <v>72.25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-0.8643350768873422</v>
      </c>
      <c r="L1892" s="49" t="n">
        <v>-2.341744490671007</v>
      </c>
      <c r="M1892" s="49" t="n">
        <v>-1.181472476933087</v>
      </c>
      <c r="N1892" s="49" t="n">
        <v>-1.18204672570281</v>
      </c>
      <c r="O1892" s="49" t="n">
        <v>-4.733903853668436</v>
      </c>
      <c r="P1892" s="49" t="n">
        <v>2.214486373420316</v>
      </c>
      <c r="Q1892" s="49" t="n">
        <v>-0.0008679231126578202</v>
      </c>
      <c r="R1892" s="49" t="n">
        <v>-0.0007855093289932391</v>
      </c>
      <c r="S1892" s="49" t="n">
        <v>0.000362476933086997</v>
      </c>
      <c r="T1892" s="49" t="n">
        <v>0.005046725702809507</v>
      </c>
      <c r="U1892" s="49" t="n">
        <v>-0.001706146331564184</v>
      </c>
      <c r="V1892" s="49" t="n">
        <v>-0.005276373420315394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0.004709299642297088</v>
      </c>
      <c r="AD1892" s="49" t="n">
        <v>0.000551402867009279</v>
      </c>
      <c r="AE1892" s="49" t="n">
        <v>0.009589731183114396</v>
      </c>
      <c r="AF1892" s="49" t="n">
        <v>-0.007268250945830994</v>
      </c>
      <c r="AG1892" s="49" t="n">
        <v>-0.0394384611683011</v>
      </c>
      <c r="AH1892" s="49" t="n">
        <v>0.0977102798801093</v>
      </c>
      <c r="AI1892" s="49" t="n">
        <v>-0.3617636405446897</v>
      </c>
      <c r="AJ1892" s="49" t="n">
        <v>-0.723726836704379</v>
      </c>
      <c r="AK1892" s="49" t="n">
        <v>0.151993617930458</v>
      </c>
      <c r="AL1892" s="49" t="n">
        <v>0.3864169925270385</v>
      </c>
      <c r="AM1892" s="49" t="n">
        <v>-0.1310532109538323</v>
      </c>
      <c r="AN1892" s="49" t="n">
        <v>-0.2150479962373199</v>
      </c>
      <c r="AO1892" s="49" t="n">
        <v>-0.3527889880240104</v>
      </c>
      <c r="AP1892" s="49" t="n">
        <v>48.70151883179815</v>
      </c>
      <c r="AQ1892" s="49" t="n">
        <v>20.378524465904</v>
      </c>
      <c r="AR1892" s="49" t="n">
        <v>2.732869581139569</v>
      </c>
      <c r="AS1892" s="49" t="n">
        <v>-0.1962058961693395</v>
      </c>
      <c r="AT1892" s="49" t="n">
        <v>-0.1416040910424176</v>
      </c>
      <c r="AU1892" s="49" t="n">
        <v>380.0025005465375</v>
      </c>
      <c r="AV1892" s="49" t="n">
        <v>900.0034444851038</v>
      </c>
      <c r="AW1892" s="49" t="n">
        <v>540.0000093763647</v>
      </c>
      <c r="AX1892" s="49" t="n">
        <v>75.12669219314063</v>
      </c>
      <c r="AY1892" s="49" t="n">
        <v>84.39581729701608</v>
      </c>
      <c r="AZ1892" s="49" t="n">
        <v>40.03262049044674</v>
      </c>
      <c r="BA1892" s="49" t="n">
        <v>8.000018280444889</v>
      </c>
      <c r="BB1892" s="49" t="n">
        <v>23.90627899129677</v>
      </c>
      <c r="BC1892" s="49" t="n">
        <v>15.00000083108285</v>
      </c>
      <c r="BD1892" s="49" t="n">
        <v>3.751615893877915</v>
      </c>
      <c r="BE1892" s="49" t="n">
        <v>4.687798292336293</v>
      </c>
      <c r="BF1892" s="49" t="n">
        <v>3.000611634195876</v>
      </c>
      <c r="BG1892" s="49" t="n">
        <v>6.000100426416036</v>
      </c>
      <c r="BH1892" s="49" t="n">
        <v>14.00016883628501</v>
      </c>
      <c r="BI1892" s="49" t="n">
        <v>5.500061190509971</v>
      </c>
      <c r="BJ1892" s="49" t="n">
        <v>0.7005514796853378</v>
      </c>
      <c r="BK1892" s="49" t="n">
        <v>0.4000513145504175</v>
      </c>
      <c r="BL1892" s="49" t="n">
        <v>0.02005180902310394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-0.4059997340743601</v>
      </c>
      <c r="BQ1892" s="49" t="n">
        <v>0.6466184966256531</v>
      </c>
      <c r="BR1892" s="49" t="n">
        <v>0.1663008659662525</v>
      </c>
      <c r="BS1892" s="49" t="n">
        <v>0.3091092517849003</v>
      </c>
      <c r="BT1892" s="49" t="n">
        <v>0.8647223562731066</v>
      </c>
      <c r="BU1892" s="49" t="n">
        <v>0.05763907611316954</v>
      </c>
      <c r="BV1892" s="49" t="n">
        <v>0.9201171371476101</v>
      </c>
    </row>
    <row r="1893">
      <c r="A1893" s="51" t="n">
        <v>72.26000000000001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-0.8643049633326247</v>
      </c>
      <c r="L1893" s="51" t="n">
        <v>-2.341752885822713</v>
      </c>
      <c r="M1893" s="51" t="n">
        <v>-1.181377516536457</v>
      </c>
      <c r="N1893" s="51" t="n">
        <v>-1.181978834477616</v>
      </c>
      <c r="O1893" s="51" t="n">
        <v>-4.734223999297817</v>
      </c>
      <c r="P1893" s="51" t="n">
        <v>2.214518816654298</v>
      </c>
      <c r="Q1893" s="51" t="n">
        <v>-0.0008980366673753126</v>
      </c>
      <c r="R1893" s="51" t="n">
        <v>-0.0007771141772869861</v>
      </c>
      <c r="S1893" s="51" t="n">
        <v>0.0002675165364571797</v>
      </c>
      <c r="T1893" s="51" t="n">
        <v>0.004978834477615823</v>
      </c>
      <c r="U1893" s="51" t="n">
        <v>-0.00138600070218331</v>
      </c>
      <c r="V1893" s="51" t="n">
        <v>-0.005308816654297388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0.001734784201288683</v>
      </c>
      <c r="AD1893" s="51" t="n">
        <v>-0.001874991252533225</v>
      </c>
      <c r="AE1893" s="51" t="n">
        <v>0.009679719294584412</v>
      </c>
      <c r="AF1893" s="51" t="n">
        <v>0.01591944848768859</v>
      </c>
      <c r="AG1893" s="51" t="n">
        <v>-0.0295138423819339</v>
      </c>
      <c r="AH1893" s="51" t="n">
        <v>-0.03710936211927038</v>
      </c>
      <c r="AI1893" s="51" t="n">
        <v>-0.3565358380935428</v>
      </c>
      <c r="AJ1893" s="51" t="n">
        <v>-0.682082371365839</v>
      </c>
      <c r="AK1893" s="51" t="n">
        <v>0.09419392510378205</v>
      </c>
      <c r="AL1893" s="51" t="n">
        <v>0.3680866546290859</v>
      </c>
      <c r="AM1893" s="51" t="n">
        <v>-0.1059756451502521</v>
      </c>
      <c r="AN1893" s="51" t="n">
        <v>-0.2137939259219743</v>
      </c>
      <c r="AO1893" s="51" t="n">
        <v>-0.3619745667699918</v>
      </c>
      <c r="AP1893" s="51" t="n">
        <v>48.71995519808293</v>
      </c>
      <c r="AQ1893" s="51" t="n">
        <v>20.30620964261055</v>
      </c>
      <c r="AR1893" s="51" t="n">
        <v>2.735528400071338</v>
      </c>
      <c r="AS1893" s="51" t="n">
        <v>-0.1621838563735131</v>
      </c>
      <c r="AT1893" s="51" t="n">
        <v>-0.1358765279756758</v>
      </c>
      <c r="AU1893" s="51" t="n">
        <v>380.0033576263826</v>
      </c>
      <c r="AV1893" s="51" t="n">
        <v>900.0040321893094</v>
      </c>
      <c r="AW1893" s="51" t="n">
        <v>540.000009282601</v>
      </c>
      <c r="AX1893" s="51" t="n">
        <v>75.13973320357586</v>
      </c>
      <c r="AY1893" s="51" t="n">
        <v>84.39379409108182</v>
      </c>
      <c r="AZ1893" s="51" t="n">
        <v>40.05980807547056</v>
      </c>
      <c r="BA1893" s="51" t="n">
        <v>8.00002283159693</v>
      </c>
      <c r="BB1893" s="51" t="n">
        <v>23.90628297779886</v>
      </c>
      <c r="BC1893" s="51" t="n">
        <v>15.00000082692743</v>
      </c>
      <c r="BD1893" s="51" t="n">
        <v>3.751786663563109</v>
      </c>
      <c r="BE1893" s="51" t="n">
        <v>4.687771592083443</v>
      </c>
      <c r="BF1893" s="51" t="n">
        <v>3.001124459586052</v>
      </c>
      <c r="BG1893" s="51" t="n">
        <v>6.000105193638881</v>
      </c>
      <c r="BH1893" s="51" t="n">
        <v>14.00016702813887</v>
      </c>
      <c r="BI1893" s="51" t="n">
        <v>5.500068998689503</v>
      </c>
      <c r="BJ1893" s="51" t="n">
        <v>0.7005525502650437</v>
      </c>
      <c r="BK1893" s="51" t="n">
        <v>0.4000598895711047</v>
      </c>
      <c r="BL1893" s="51" t="n">
        <v>0.02006547113475859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-0.4060172177615299</v>
      </c>
      <c r="BQ1893" s="51" t="n">
        <v>0.6466445184494025</v>
      </c>
      <c r="BR1893" s="51" t="n">
        <v>0.1663451743087678</v>
      </c>
      <c r="BS1893" s="51" t="n">
        <v>0.3265929389546507</v>
      </c>
      <c r="BT1893" s="51" t="n">
        <v>0.8387005325236618</v>
      </c>
      <c r="BU1893" s="51" t="n">
        <v>0.01333073359779946</v>
      </c>
      <c r="BV1893" s="51" t="n">
        <v>0.9001440104165365</v>
      </c>
    </row>
    <row r="1894">
      <c r="A1894" s="49" t="n">
        <v>72.27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-0.8643047821567149</v>
      </c>
      <c r="L1894" s="49" t="n">
        <v>-2.34178045152801</v>
      </c>
      <c r="M1894" s="49" t="n">
        <v>-1.181281094775775</v>
      </c>
      <c r="N1894" s="49" t="n">
        <v>-1.181730998785901</v>
      </c>
      <c r="O1894" s="49" t="n">
        <v>-4.734448240710722</v>
      </c>
      <c r="P1894" s="49" t="n">
        <v>2.213870521976549</v>
      </c>
      <c r="Q1894" s="49" t="n">
        <v>-0.0008982178432851429</v>
      </c>
      <c r="R1894" s="49" t="n">
        <v>-0.00074954847199038</v>
      </c>
      <c r="S1894" s="49" t="n">
        <v>0.0001710947757751491</v>
      </c>
      <c r="T1894" s="49" t="n">
        <v>0.004730998785901441</v>
      </c>
      <c r="U1894" s="49" t="n">
        <v>-0.001161759289278308</v>
      </c>
      <c r="V1894" s="49" t="n">
        <v>-0.004660521976548537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-0.00136868149420931</v>
      </c>
      <c r="AD1894" s="49" t="n">
        <v>-0.00346944058728092</v>
      </c>
      <c r="AE1894" s="49" t="n">
        <v>0.009656424291694117</v>
      </c>
      <c r="AF1894" s="49" t="n">
        <v>0.03176353025303214</v>
      </c>
      <c r="AG1894" s="49" t="n">
        <v>-0.01674945436779238</v>
      </c>
      <c r="AH1894" s="49" t="n">
        <v>-0.07578259035294331</v>
      </c>
      <c r="AI1894" s="49" t="n">
        <v>-0.3384245391986451</v>
      </c>
      <c r="AJ1894" s="49" t="n">
        <v>-0.632782688446241</v>
      </c>
      <c r="AK1894" s="49" t="n">
        <v>0.04096628330089744</v>
      </c>
      <c r="AL1894" s="49" t="n">
        <v>0.3380900952357864</v>
      </c>
      <c r="AM1894" s="49" t="n">
        <v>-0.09157758771206756</v>
      </c>
      <c r="AN1894" s="49" t="n">
        <v>-0.1867811885467487</v>
      </c>
      <c r="AO1894" s="49" t="n">
        <v>-0.3564342918965279</v>
      </c>
      <c r="AP1894" s="49" t="n">
        <v>48.761758999639</v>
      </c>
      <c r="AQ1894" s="49" t="n">
        <v>20.24840826482955</v>
      </c>
      <c r="AR1894" s="49" t="n">
        <v>2.715676608442025</v>
      </c>
      <c r="AS1894" s="49" t="n">
        <v>-0.1384918332475218</v>
      </c>
      <c r="AT1894" s="49" t="n">
        <v>-0.1195745243657536</v>
      </c>
      <c r="AU1894" s="49" t="n">
        <v>380.0039771076526</v>
      </c>
      <c r="AV1894" s="49" t="n">
        <v>900.004489550619</v>
      </c>
      <c r="AW1894" s="49" t="n">
        <v>540.000009189775</v>
      </c>
      <c r="AX1894" s="49" t="n">
        <v>75.14762375873407</v>
      </c>
      <c r="AY1894" s="49" t="n">
        <v>84.3923621522505</v>
      </c>
      <c r="AZ1894" s="49" t="n">
        <v>40.06620118307962</v>
      </c>
      <c r="BA1894" s="49" t="n">
        <v>8.00002615458386</v>
      </c>
      <c r="BB1894" s="49" t="n">
        <v>23.90628611783739</v>
      </c>
      <c r="BC1894" s="49" t="n">
        <v>15.0000008227928</v>
      </c>
      <c r="BD1894" s="49" t="n">
        <v>3.751893828835218</v>
      </c>
      <c r="BE1894" s="49" t="n">
        <v>4.68775295637413</v>
      </c>
      <c r="BF1894" s="49" t="n">
        <v>3.001249922069943</v>
      </c>
      <c r="BG1894" s="49" t="n">
        <v>6.00010530755381</v>
      </c>
      <c r="BH1894" s="49" t="n">
        <v>14.00016473384993</v>
      </c>
      <c r="BI1894" s="49" t="n">
        <v>5.500079780488734</v>
      </c>
      <c r="BJ1894" s="49" t="n">
        <v>0.7005384974337047</v>
      </c>
      <c r="BK1894" s="49" t="n">
        <v>0.4000665745699714</v>
      </c>
      <c r="BL1894" s="49" t="n">
        <v>0.02006461307871833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-0.4060320517937577</v>
      </c>
      <c r="BQ1894" s="49" t="n">
        <v>0.6466901108480709</v>
      </c>
      <c r="BR1894" s="49" t="n">
        <v>0.16639265050132</v>
      </c>
      <c r="BS1894" s="49" t="n">
        <v>0.3414269711825013</v>
      </c>
      <c r="BT1894" s="49" t="n">
        <v>0.793108133855247</v>
      </c>
      <c r="BU1894" s="49" t="n">
        <v>-0.03414545895435994</v>
      </c>
      <c r="BV1894" s="49" t="n">
        <v>0.8641520705323877</v>
      </c>
    </row>
    <row r="1895">
      <c r="A1895" s="51" t="n">
        <v>72.28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-0.8643352058948514</v>
      </c>
      <c r="L1895" s="51" t="n">
        <v>-2.341821349917252</v>
      </c>
      <c r="M1895" s="51" t="n">
        <v>-1.181189313069727</v>
      </c>
      <c r="N1895" s="51" t="n">
        <v>-1.181319648938429</v>
      </c>
      <c r="O1895" s="51" t="n">
        <v>-4.734529398980943</v>
      </c>
      <c r="P1895" s="51" t="n">
        <v>2.21347169541094</v>
      </c>
      <c r="Q1895" s="51" t="n">
        <v>-0.0008677941051487004</v>
      </c>
      <c r="R1895" s="51" t="n">
        <v>-0.000708650082748008</v>
      </c>
      <c r="S1895" s="51" t="n">
        <v>7.931306972674967e-05</v>
      </c>
      <c r="T1895" s="51" t="n">
        <v>0.004319648938428733</v>
      </c>
      <c r="U1895" s="51" t="n">
        <v>-0.001080601019057603</v>
      </c>
      <c r="V1895" s="51" t="n">
        <v>-0.00426169541093957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-0.004436368136726001</v>
      </c>
      <c r="AD1895" s="51" t="n">
        <v>-0.004608661741799989</v>
      </c>
      <c r="AE1895" s="51" t="n">
        <v>0.008963195505487066</v>
      </c>
      <c r="AF1895" s="51" t="n">
        <v>0.0476484990808959</v>
      </c>
      <c r="AG1895" s="51" t="n">
        <v>-0.000412905810511708</v>
      </c>
      <c r="AH1895" s="51" t="n">
        <v>-0.03016785378375689</v>
      </c>
      <c r="AI1895" s="51" t="n">
        <v>-0.3085566821373141</v>
      </c>
      <c r="AJ1895" s="51" t="n">
        <v>-0.5784815001832948</v>
      </c>
      <c r="AK1895" s="51" t="n">
        <v>-0.005752722135826553</v>
      </c>
      <c r="AL1895" s="51" t="n">
        <v>0.2961152857626808</v>
      </c>
      <c r="AM1895" s="51" t="n">
        <v>-0.09090970001905356</v>
      </c>
      <c r="AN1895" s="51" t="n">
        <v>-0.1714365421578001</v>
      </c>
      <c r="AO1895" s="51" t="n">
        <v>-0.3380153762411466</v>
      </c>
      <c r="AP1895" s="51" t="n">
        <v>48.81117060476915</v>
      </c>
      <c r="AQ1895" s="51" t="n">
        <v>20.19523969411267</v>
      </c>
      <c r="AR1895" s="51" t="n">
        <v>2.684211646577932</v>
      </c>
      <c r="AS1895" s="51" t="n">
        <v>-0.1257705836521548</v>
      </c>
      <c r="AT1895" s="51" t="n">
        <v>-0.1161172551089423</v>
      </c>
      <c r="AU1895" s="51" t="n">
        <v>380.0044194120263</v>
      </c>
      <c r="AV1895" s="51" t="n">
        <v>900.0045266984274</v>
      </c>
      <c r="AW1895" s="51" t="n">
        <v>540.0000090978773</v>
      </c>
      <c r="AX1895" s="51" t="n">
        <v>75.15010250297928</v>
      </c>
      <c r="AY1895" s="51" t="n">
        <v>84.39165859586424</v>
      </c>
      <c r="AZ1895" s="51" t="n">
        <v>40.06300773145093</v>
      </c>
      <c r="BA1895" s="51" t="n">
        <v>8.000028561050152</v>
      </c>
      <c r="BB1895" s="51" t="n">
        <v>23.90628648206708</v>
      </c>
      <c r="BC1895" s="51" t="n">
        <v>15.00000081867883</v>
      </c>
      <c r="BD1895" s="51" t="n">
        <v>3.751933796963949</v>
      </c>
      <c r="BE1895" s="51" t="n">
        <v>4.687744331385818</v>
      </c>
      <c r="BF1895" s="51" t="n">
        <v>3.001196207963382</v>
      </c>
      <c r="BG1895" s="51" t="n">
        <v>6.000104043863164</v>
      </c>
      <c r="BH1895" s="51" t="n">
        <v>14.00016236602884</v>
      </c>
      <c r="BI1895" s="51" t="n">
        <v>5.50009103719009</v>
      </c>
      <c r="BJ1895" s="51" t="n">
        <v>0.7005232900908138</v>
      </c>
      <c r="BK1895" s="51" t="n">
        <v>0.4000684067385533</v>
      </c>
      <c r="BL1895" s="51" t="n">
        <v>0.02006452928237261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-0.4060446778757715</v>
      </c>
      <c r="BQ1895" s="51" t="n">
        <v>0.6467506005012016</v>
      </c>
      <c r="BR1895" s="51" t="n">
        <v>0.1664432566940156</v>
      </c>
      <c r="BS1895" s="51" t="n">
        <v>0.354053053196246</v>
      </c>
      <c r="BT1895" s="51" t="n">
        <v>0.7326184807245895</v>
      </c>
      <c r="BU1895" s="51" t="n">
        <v>-0.08475165164992249</v>
      </c>
      <c r="BV1895" s="51" t="n">
        <v>0.8180869423442592</v>
      </c>
    </row>
    <row r="1896">
      <c r="A1896" s="49" t="n">
        <v>72.29000000000001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-0.8643948731758512</v>
      </c>
      <c r="L1896" s="49" t="n">
        <v>-2.341871770816149</v>
      </c>
      <c r="M1896" s="49" t="n">
        <v>-1.181098177359752</v>
      </c>
      <c r="N1896" s="49" t="n">
        <v>-1.180809384151968</v>
      </c>
      <c r="O1896" s="49" t="n">
        <v>-4.734456533742906</v>
      </c>
      <c r="P1896" s="49" t="n">
        <v>2.213393894632769</v>
      </c>
      <c r="Q1896" s="49" t="n">
        <v>-0.0008081268241488804</v>
      </c>
      <c r="R1896" s="49" t="n">
        <v>-0.0006582291838510557</v>
      </c>
      <c r="S1896" s="49" t="n">
        <v>-1.182264024768287e-05</v>
      </c>
      <c r="T1896" s="49" t="n">
        <v>0.003809384151968409</v>
      </c>
      <c r="U1896" s="49" t="n">
        <v>-0.001153466257094671</v>
      </c>
      <c r="V1896" s="49" t="n">
        <v>-0.004183894632768581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-0.007233986175985732</v>
      </c>
      <c r="AD1896" s="49" t="n">
        <v>-0.005401391448477472</v>
      </c>
      <c r="AE1896" s="49" t="n">
        <v>0.009381876968097863</v>
      </c>
      <c r="AF1896" s="49" t="n">
        <v>0.0528197155890123</v>
      </c>
      <c r="AG1896" s="49" t="n">
        <v>0.01407679047131672</v>
      </c>
      <c r="AH1896" s="49" t="n">
        <v>-0.002713434035812479</v>
      </c>
      <c r="AI1896" s="49" t="n">
        <v>-0.2688490065720316</v>
      </c>
      <c r="AJ1896" s="49" t="n">
        <v>-0.5208723997498397</v>
      </c>
      <c r="AK1896" s="49" t="n">
        <v>-0.05626247815689309</v>
      </c>
      <c r="AL1896" s="49" t="n">
        <v>0.2527809173353864</v>
      </c>
      <c r="AM1896" s="49" t="n">
        <v>-0.1029760141116242</v>
      </c>
      <c r="AN1896" s="49" t="n">
        <v>-0.1689989387338843</v>
      </c>
      <c r="AO1896" s="49" t="n">
        <v>-0.3078672401599399</v>
      </c>
      <c r="AP1896" s="49" t="n">
        <v>48.86554938880535</v>
      </c>
      <c r="AQ1896" s="49" t="n">
        <v>20.14847158783129</v>
      </c>
      <c r="AR1896" s="49" t="n">
        <v>2.641818356671681</v>
      </c>
      <c r="AS1896" s="49" t="n">
        <v>-0.1265807808949564</v>
      </c>
      <c r="AT1896" s="49" t="n">
        <v>-0.1151464528861523</v>
      </c>
      <c r="AU1896" s="49" t="n">
        <v>380.0044859030486</v>
      </c>
      <c r="AV1896" s="49" t="n">
        <v>900.0042990697995</v>
      </c>
      <c r="AW1896" s="49" t="n">
        <v>540.0000090068985</v>
      </c>
      <c r="AX1896" s="49" t="n">
        <v>75.14756084072152</v>
      </c>
      <c r="AY1896" s="49" t="n">
        <v>84.39159581164743</v>
      </c>
      <c r="AZ1896" s="49" t="n">
        <v>40.06265126565312</v>
      </c>
      <c r="BA1896" s="49" t="n">
        <v>8.000029000798284</v>
      </c>
      <c r="BB1896" s="49" t="n">
        <v>23.90628508866146</v>
      </c>
      <c r="BC1896" s="49" t="n">
        <v>15.00000081458544</v>
      </c>
      <c r="BD1896" s="49" t="n">
        <v>3.75191112001378</v>
      </c>
      <c r="BE1896" s="49" t="n">
        <v>4.687744551419748</v>
      </c>
      <c r="BF1896" s="49" t="n">
        <v>3.001195357139503</v>
      </c>
      <c r="BG1896" s="49" t="n">
        <v>6.000102316362581</v>
      </c>
      <c r="BH1896" s="49" t="n">
        <v>14.00016210030376</v>
      </c>
      <c r="BI1896" s="49" t="n">
        <v>5.500100740965807</v>
      </c>
      <c r="BJ1896" s="49" t="n">
        <v>0.7005210858207962</v>
      </c>
      <c r="BK1896" s="49" t="n">
        <v>0.4000674855048416</v>
      </c>
      <c r="BL1896" s="49" t="n">
        <v>0.02006370672876118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-0.4060536263942197</v>
      </c>
      <c r="BQ1896" s="49" t="n">
        <v>0.6468213031925578</v>
      </c>
      <c r="BR1896" s="49" t="n">
        <v>0.1664955396731656</v>
      </c>
      <c r="BS1896" s="49" t="n">
        <v>0.3630015716444834</v>
      </c>
      <c r="BT1896" s="49" t="n">
        <v>0.6619157893683614</v>
      </c>
      <c r="BU1896" s="49" t="n">
        <v>-0.1370346307999759</v>
      </c>
      <c r="BV1896" s="49" t="n">
        <v>0.7672555918792588</v>
      </c>
    </row>
    <row r="1897">
      <c r="A1897" s="51" t="n">
        <v>72.3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-0.8644792861977324</v>
      </c>
      <c r="L1897" s="51" t="n">
        <v>-2.341926933425163</v>
      </c>
      <c r="M1897" s="51" t="n">
        <v>-1.180995086300574</v>
      </c>
      <c r="N1897" s="51" t="n">
        <v>-1.180330190533866</v>
      </c>
      <c r="O1897" s="51" t="n">
        <v>-4.734283184936991</v>
      </c>
      <c r="P1897" s="51" t="n">
        <v>2.213388084024747</v>
      </c>
      <c r="Q1897" s="51" t="n">
        <v>-0.0007237138022676559</v>
      </c>
      <c r="R1897" s="51" t="n">
        <v>-0.0006030665748366637</v>
      </c>
      <c r="S1897" s="51" t="n">
        <v>-0.0001149136994262889</v>
      </c>
      <c r="T1897" s="51" t="n">
        <v>0.003330190533866295</v>
      </c>
      <c r="U1897" s="51" t="n">
        <v>-0.00132681506300969</v>
      </c>
      <c r="V1897" s="51" t="n">
        <v>-0.004178084024746731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-0.009432028879847286</v>
      </c>
      <c r="AD1897" s="51" t="n">
        <v>-0.005606109443264981</v>
      </c>
      <c r="AE1897" s="51" t="n">
        <v>0.01115198311683747</v>
      </c>
      <c r="AF1897" s="51" t="n">
        <v>0.0433252361723365</v>
      </c>
      <c r="AG1897" s="51" t="n">
        <v>0.0202813719421146</v>
      </c>
      <c r="AH1897" s="51" t="n">
        <v>-0.002038014496680396</v>
      </c>
      <c r="AI1897" s="51" t="n">
        <v>-0.222872982847988</v>
      </c>
      <c r="AJ1897" s="51" t="n">
        <v>-0.46663404539252</v>
      </c>
      <c r="AK1897" s="51" t="n">
        <v>-0.1200272258055421</v>
      </c>
      <c r="AL1897" s="51" t="n">
        <v>0.2212250455702589</v>
      </c>
      <c r="AM1897" s="51" t="n">
        <v>-0.1208152669046124</v>
      </c>
      <c r="AN1897" s="51" t="n">
        <v>-0.1690230800941302</v>
      </c>
      <c r="AO1897" s="51" t="n">
        <v>-0.267939605893916</v>
      </c>
      <c r="AP1897" s="51" t="n">
        <v>48.92317848053437</v>
      </c>
      <c r="AQ1897" s="51" t="n">
        <v>20.09778337667512</v>
      </c>
      <c r="AR1897" s="51" t="n">
        <v>2.599484245750918</v>
      </c>
      <c r="AS1897" s="51" t="n">
        <v>-0.1392756817108204</v>
      </c>
      <c r="AT1897" s="51" t="n">
        <v>-0.1138972448401115</v>
      </c>
      <c r="AU1897" s="51" t="n">
        <v>380.0042109526418</v>
      </c>
      <c r="AV1897" s="51" t="n">
        <v>900.0039595440157</v>
      </c>
      <c r="AW1897" s="51" t="n">
        <v>540.0000089168295</v>
      </c>
      <c r="AX1897" s="51" t="n">
        <v>75.14272111035237</v>
      </c>
      <c r="AY1897" s="51" t="n">
        <v>84.39213695561482</v>
      </c>
      <c r="AZ1897" s="51" t="n">
        <v>40.06538699549964</v>
      </c>
      <c r="BA1897" s="51" t="n">
        <v>8.000027644787048</v>
      </c>
      <c r="BB1897" s="51" t="n">
        <v>23.90628294403985</v>
      </c>
      <c r="BC1897" s="51" t="n">
        <v>15.00000081051251</v>
      </c>
      <c r="BD1897" s="51" t="n">
        <v>3.751859512889186</v>
      </c>
      <c r="BE1897" s="51" t="n">
        <v>4.687753149524925</v>
      </c>
      <c r="BF1897" s="51" t="n">
        <v>3.001252422400738</v>
      </c>
      <c r="BG1897" s="51" t="n">
        <v>6.000103537042358</v>
      </c>
      <c r="BH1897" s="51" t="n">
        <v>14.00016473041893</v>
      </c>
      <c r="BI1897" s="51" t="n">
        <v>5.500110965747523</v>
      </c>
      <c r="BJ1897" s="51" t="n">
        <v>0.700532635115784</v>
      </c>
      <c r="BK1897" s="51" t="n">
        <v>0.4000685024467329</v>
      </c>
      <c r="BL1897" s="51" t="n">
        <v>0.02006279991198552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-0.4060531921081663</v>
      </c>
      <c r="BQ1897" s="51" t="n">
        <v>0.6468970925201798</v>
      </c>
      <c r="BR1897" s="51" t="n">
        <v>0.1665466116542386</v>
      </c>
      <c r="BS1897" s="51" t="n">
        <v>0.3625672855910311</v>
      </c>
      <c r="BT1897" s="51" t="n">
        <v>0.5861264617463835</v>
      </c>
      <c r="BU1897" s="51" t="n">
        <v>-0.1881066118729624</v>
      </c>
      <c r="BV1897" s="51" t="n">
        <v>0.7144112003394882</v>
      </c>
    </row>
    <row r="1898">
      <c r="A1898" s="49" t="n">
        <v>72.31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-0.8645814157040929</v>
      </c>
      <c r="L1898" s="49" t="n">
        <v>-2.341978425728837</v>
      </c>
      <c r="M1898" s="49" t="n">
        <v>-1.18087348845922</v>
      </c>
      <c r="N1898" s="49" t="n">
        <v>-1.180010028888572</v>
      </c>
      <c r="O1898" s="49" t="n">
        <v>-4.734106900168221</v>
      </c>
      <c r="P1898" s="49" t="n">
        <v>2.213333620291837</v>
      </c>
      <c r="Q1898" s="49" t="n">
        <v>-0.000621584295907196</v>
      </c>
      <c r="R1898" s="49" t="n">
        <v>-0.0005515742711628135</v>
      </c>
      <c r="S1898" s="49" t="n">
        <v>-0.0002365115407800822</v>
      </c>
      <c r="T1898" s="49" t="n">
        <v>0.00301002888857238</v>
      </c>
      <c r="U1898" s="49" t="n">
        <v>-0.001503099831779764</v>
      </c>
      <c r="V1898" s="49" t="n">
        <v>-0.004123620291837327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-0.01085489200550182</v>
      </c>
      <c r="AD1898" s="49" t="n">
        <v>-0.004768952143067559</v>
      </c>
      <c r="AE1898" s="49" t="n">
        <v>0.01303389362416144</v>
      </c>
      <c r="AF1898" s="49" t="n">
        <v>0.02240067149516669</v>
      </c>
      <c r="AG1898" s="49" t="n">
        <v>0.01576391250067712</v>
      </c>
      <c r="AH1898" s="49" t="n">
        <v>-0.00870071657010596</v>
      </c>
      <c r="AI1898" s="49" t="n">
        <v>-0.1745113097916572</v>
      </c>
      <c r="AJ1898" s="49" t="n">
        <v>-0.4289113864340251</v>
      </c>
      <c r="AK1898" s="49" t="n">
        <v>-0.1956302817712603</v>
      </c>
      <c r="AL1898" s="49" t="n">
        <v>0.2099095873310411</v>
      </c>
      <c r="AM1898" s="49" t="n">
        <v>-0.1349307492062004</v>
      </c>
      <c r="AN1898" s="49" t="n">
        <v>-0.1668915173488722</v>
      </c>
      <c r="AO1898" s="49" t="n">
        <v>-0.2218215894041491</v>
      </c>
      <c r="AP1898" s="49" t="n">
        <v>48.97733423303809</v>
      </c>
      <c r="AQ1898" s="49" t="n">
        <v>20.03383652563762</v>
      </c>
      <c r="AR1898" s="49" t="n">
        <v>2.570006158342647</v>
      </c>
      <c r="AS1898" s="49" t="n">
        <v>-0.1566445893312474</v>
      </c>
      <c r="AT1898" s="49" t="n">
        <v>-0.1116975142422811</v>
      </c>
      <c r="AU1898" s="49" t="n">
        <v>380.003786189048</v>
      </c>
      <c r="AV1898" s="49" t="n">
        <v>900.003660756049</v>
      </c>
      <c r="AW1898" s="49" t="n">
        <v>540.0000088276612</v>
      </c>
      <c r="AX1898" s="49" t="n">
        <v>75.1386554484473</v>
      </c>
      <c r="AY1898" s="49" t="n">
        <v>84.39339588458886</v>
      </c>
      <c r="AZ1898" s="49" t="n">
        <v>40.06877176214108</v>
      </c>
      <c r="BA1898" s="49" t="n">
        <v>8.000025492594338</v>
      </c>
      <c r="BB1898" s="49" t="n">
        <v>23.90628105811928</v>
      </c>
      <c r="BC1898" s="49" t="n">
        <v>15.00000080645995</v>
      </c>
      <c r="BD1898" s="49" t="n">
        <v>3.751817234689721</v>
      </c>
      <c r="BE1898" s="49" t="n">
        <v>4.687771749034664</v>
      </c>
      <c r="BF1898" s="49" t="n">
        <v>3.001321884724917</v>
      </c>
      <c r="BG1898" s="49" t="n">
        <v>6.000110258706372</v>
      </c>
      <c r="BH1898" s="49" t="n">
        <v>14.00016938942672</v>
      </c>
      <c r="BI1898" s="49" t="n">
        <v>5.500125458425392</v>
      </c>
      <c r="BJ1898" s="49" t="n">
        <v>0.7005405477860452</v>
      </c>
      <c r="BK1898" s="49" t="n">
        <v>0.4000730191906547</v>
      </c>
      <c r="BL1898" s="49" t="n">
        <v>0.02006199551237543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-0.4060355996046164</v>
      </c>
      <c r="BQ1898" s="49" t="n">
        <v>0.646973041452255</v>
      </c>
      <c r="BR1898" s="49" t="n">
        <v>0.1665938036513777</v>
      </c>
      <c r="BS1898" s="49" t="n">
        <v>0.3449747820412075</v>
      </c>
      <c r="BT1898" s="49" t="n">
        <v>0.5101775296711963</v>
      </c>
      <c r="BU1898" s="49" t="n">
        <v>-0.2352986090121134</v>
      </c>
      <c r="BV1898" s="49" t="n">
        <v>0.6592830556208907</v>
      </c>
    </row>
    <row r="1899">
      <c r="A1899" s="51" t="n">
        <v>72.31999999999999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-0.8646973265039</v>
      </c>
      <c r="L1899" s="51" t="n">
        <v>-2.342015575670461</v>
      </c>
      <c r="M1899" s="51" t="n">
        <v>-1.180734706606452</v>
      </c>
      <c r="N1899" s="51" t="n">
        <v>-1.179961337893515</v>
      </c>
      <c r="O1899" s="51" t="n">
        <v>-4.733861810325423</v>
      </c>
      <c r="P1899" s="51" t="n">
        <v>2.212963694996765</v>
      </c>
      <c r="Q1899" s="51" t="n">
        <v>-0.0005056734961000897</v>
      </c>
      <c r="R1899" s="51" t="n">
        <v>-0.000514424329538965</v>
      </c>
      <c r="S1899" s="51" t="n">
        <v>-0.0003752933935483593</v>
      </c>
      <c r="T1899" s="51" t="n">
        <v>0.002961337893515381</v>
      </c>
      <c r="U1899" s="51" t="n">
        <v>-0.001748189674577461</v>
      </c>
      <c r="V1899" s="51" t="n">
        <v>-0.003753694996765145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-0.01231022138677117</v>
      </c>
      <c r="AD1899" s="51" t="n">
        <v>-0.002942347866262671</v>
      </c>
      <c r="AE1899" s="51" t="n">
        <v>0.01461772375516449</v>
      </c>
      <c r="AF1899" s="51" t="n">
        <v>-0.008711939273624236</v>
      </c>
      <c r="AG1899" s="51" t="n">
        <v>0.03853240927146567</v>
      </c>
      <c r="AH1899" s="51" t="n">
        <v>-0.06394784859011148</v>
      </c>
      <c r="AI1899" s="51" t="n">
        <v>-0.1216021309014608</v>
      </c>
      <c r="AJ1899" s="51" t="n">
        <v>-0.4178172534102149</v>
      </c>
      <c r="AK1899" s="51" t="n">
        <v>-0.2795747738552543</v>
      </c>
      <c r="AL1899" s="51" t="n">
        <v>0.226365319857203</v>
      </c>
      <c r="AM1899" s="51" t="n">
        <v>-0.1628605033852236</v>
      </c>
      <c r="AN1899" s="51" t="n">
        <v>-0.1512631954923859</v>
      </c>
      <c r="AO1899" s="51" t="n">
        <v>-0.1733236657881757</v>
      </c>
      <c r="AP1899" s="51" t="n">
        <v>49.01487171216205</v>
      </c>
      <c r="AQ1899" s="51" t="n">
        <v>19.95809867329019</v>
      </c>
      <c r="AR1899" s="51" t="n">
        <v>2.561702846112993</v>
      </c>
      <c r="AS1899" s="51" t="n">
        <v>-0.1725859276448302</v>
      </c>
      <c r="AT1899" s="51" t="n">
        <v>-0.09223174030700761</v>
      </c>
      <c r="AU1899" s="51" t="n">
        <v>380.0034434665797</v>
      </c>
      <c r="AV1899" s="51" t="n">
        <v>900.0034978437533</v>
      </c>
      <c r="AW1899" s="51" t="n">
        <v>540.0000087393846</v>
      </c>
      <c r="AX1899" s="51" t="n">
        <v>75.13716246404664</v>
      </c>
      <c r="AY1899" s="51" t="n">
        <v>84.39492528599285</v>
      </c>
      <c r="AZ1899" s="51" t="n">
        <v>40.07151206339616</v>
      </c>
      <c r="BA1899" s="51" t="n">
        <v>8.000023760602009</v>
      </c>
      <c r="BB1899" s="51" t="n">
        <v>23.9062800640863</v>
      </c>
      <c r="BC1899" s="51" t="n">
        <v>15.00000080242765</v>
      </c>
      <c r="BD1899" s="51" t="n">
        <v>3.75180681814232</v>
      </c>
      <c r="BE1899" s="51" t="n">
        <v>4.687794186959628</v>
      </c>
      <c r="BF1899" s="51" t="n">
        <v>3.001379550655227</v>
      </c>
      <c r="BG1899" s="51" t="n">
        <v>6.000122986095468</v>
      </c>
      <c r="BH1899" s="51" t="n">
        <v>14.00017295264832</v>
      </c>
      <c r="BI1899" s="51" t="n">
        <v>5.500146131849272</v>
      </c>
      <c r="BJ1899" s="51" t="n">
        <v>0.7005344442051773</v>
      </c>
      <c r="BK1899" s="51" t="n">
        <v>0.4000767809052557</v>
      </c>
      <c r="BL1899" s="51" t="n">
        <v>0.0200611332001954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-0.406000859562321</v>
      </c>
      <c r="BQ1899" s="51" t="n">
        <v>0.647036225835115</v>
      </c>
      <c r="BR1899" s="51" t="n">
        <v>0.1666337130180979</v>
      </c>
      <c r="BS1899" s="51" t="n">
        <v>0.3102347397457295</v>
      </c>
      <c r="BT1899" s="51" t="n">
        <v>0.446993146811181</v>
      </c>
      <c r="BU1899" s="51" t="n">
        <v>-0.2752079757322445</v>
      </c>
      <c r="BV1899" s="51" t="n">
        <v>0.6097441241602105</v>
      </c>
    </row>
    <row r="1900">
      <c r="A1900" s="49" t="n">
        <v>72.33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-0.864823299162115</v>
      </c>
      <c r="L1900" s="49" t="n">
        <v>-2.342024873591396</v>
      </c>
      <c r="M1900" s="49" t="n">
        <v>-1.18060353732516</v>
      </c>
      <c r="N1900" s="49" t="n">
        <v>-1.180167163239031</v>
      </c>
      <c r="O1900" s="49" t="n">
        <v>-4.733385342525022</v>
      </c>
      <c r="P1900" s="49" t="n">
        <v>2.21250649249476</v>
      </c>
      <c r="Q1900" s="49" t="n">
        <v>-0.0003797008378850775</v>
      </c>
      <c r="R1900" s="49" t="n">
        <v>-0.0005051264086035623</v>
      </c>
      <c r="S1900" s="49" t="n">
        <v>-0.0005064626748398915</v>
      </c>
      <c r="T1900" s="49" t="n">
        <v>0.003167163239030657</v>
      </c>
      <c r="U1900" s="49" t="n">
        <v>-0.002224657474978464</v>
      </c>
      <c r="V1900" s="49" t="n">
        <v>-0.003296492494759384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-0.01284559696516544</v>
      </c>
      <c r="AD1900" s="49" t="n">
        <v>0.0007022921431481595</v>
      </c>
      <c r="AE1900" s="49" t="n">
        <v>0.01180845421607519</v>
      </c>
      <c r="AF1900" s="49" t="n">
        <v>-0.02973833063752897</v>
      </c>
      <c r="AG1900" s="49" t="n">
        <v>0.05561899373995202</v>
      </c>
      <c r="AH1900" s="49" t="n">
        <v>-0.03743490277955346</v>
      </c>
      <c r="AI1900" s="49" t="n">
        <v>-0.06943237847990945</v>
      </c>
      <c r="AJ1900" s="49" t="n">
        <v>-0.4549384568991093</v>
      </c>
      <c r="AK1900" s="49" t="n">
        <v>-0.3398218161513982</v>
      </c>
      <c r="AL1900" s="49" t="n">
        <v>0.2577348869351783</v>
      </c>
      <c r="AM1900" s="49" t="n">
        <v>-0.2100962626260295</v>
      </c>
      <c r="AN1900" s="49" t="n">
        <v>-0.1332862027629155</v>
      </c>
      <c r="AO1900" s="49" t="n">
        <v>-0.1203639747330411</v>
      </c>
      <c r="AP1900" s="49" t="n">
        <v>49.02560606346898</v>
      </c>
      <c r="AQ1900" s="49" t="n">
        <v>19.87445245305221</v>
      </c>
      <c r="AR1900" s="49" t="n">
        <v>2.580123512674598</v>
      </c>
      <c r="AS1900" s="49" t="n">
        <v>-0.2020749238960892</v>
      </c>
      <c r="AT1900" s="49" t="n">
        <v>-0.08925490664393181</v>
      </c>
      <c r="AU1900" s="49" t="n">
        <v>380.0033902478818</v>
      </c>
      <c r="AV1900" s="49" t="n">
        <v>900.0034401637105</v>
      </c>
      <c r="AW1900" s="49" t="n">
        <v>540.0000086519908</v>
      </c>
      <c r="AX1900" s="49" t="n">
        <v>75.13953459988214</v>
      </c>
      <c r="AY1900" s="49" t="n">
        <v>84.39857161282612</v>
      </c>
      <c r="AZ1900" s="49" t="n">
        <v>40.0687811945976</v>
      </c>
      <c r="BA1900" s="49" t="n">
        <v>8.000023542935672</v>
      </c>
      <c r="BB1900" s="49" t="n">
        <v>23.90627976301302</v>
      </c>
      <c r="BC1900" s="49" t="n">
        <v>15.00000079841551</v>
      </c>
      <c r="BD1900" s="49" t="n">
        <v>3.751844581057558</v>
      </c>
      <c r="BE1900" s="49" t="n">
        <v>4.687846126853903</v>
      </c>
      <c r="BF1900" s="49" t="n">
        <v>3.001334857623864</v>
      </c>
      <c r="BG1900" s="49" t="n">
        <v>6.000142971659379</v>
      </c>
      <c r="BH1900" s="49" t="n">
        <v>14.00017301645213</v>
      </c>
      <c r="BI1900" s="49" t="n">
        <v>5.500173216350916</v>
      </c>
      <c r="BJ1900" s="49" t="n">
        <v>0.7005284232580631</v>
      </c>
      <c r="BK1900" s="49" t="n">
        <v>0.400094022726767</v>
      </c>
      <c r="BL1900" s="49" t="n">
        <v>0.0200610024445824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-0.4059581283991954</v>
      </c>
      <c r="BQ1900" s="49" t="n">
        <v>0.6470724253558087</v>
      </c>
      <c r="BR1900" s="49" t="n">
        <v>0.1666664881263565</v>
      </c>
      <c r="BS1900" s="49" t="n">
        <v>0.2675035766201428</v>
      </c>
      <c r="BT1900" s="49" t="n">
        <v>0.4107936261175116</v>
      </c>
      <c r="BU1900" s="49" t="n">
        <v>-0.3079830839908537</v>
      </c>
      <c r="BV1900" s="49" t="n">
        <v>0.578932765343144</v>
      </c>
    </row>
    <row r="1901">
      <c r="A1901" s="51" t="n">
        <v>72.34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-0.8649334448803561</v>
      </c>
      <c r="L1901" s="51" t="n">
        <v>-2.341988506921957</v>
      </c>
      <c r="M1901" s="51" t="n">
        <v>-1.18055356049487</v>
      </c>
      <c r="N1901" s="51" t="n">
        <v>-1.180248479512782</v>
      </c>
      <c r="O1901" s="51" t="n">
        <v>-4.733077798108826</v>
      </c>
      <c r="P1901" s="51" t="n">
        <v>2.213565253381212</v>
      </c>
      <c r="Q1901" s="51" t="n">
        <v>-0.0002695551196439938</v>
      </c>
      <c r="R1901" s="51" t="n">
        <v>-0.0005414930780434091</v>
      </c>
      <c r="S1901" s="51" t="n">
        <v>-0.0005564395051298465</v>
      </c>
      <c r="T1901" s="51" t="n">
        <v>0.003248479512782065</v>
      </c>
      <c r="U1901" s="51" t="n">
        <v>-0.002532201891174424</v>
      </c>
      <c r="V1901" s="51" t="n">
        <v>-0.004355253381212343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-0.00952376600407971</v>
      </c>
      <c r="AD1901" s="51" t="n">
        <v>0.004882765690636648</v>
      </c>
      <c r="AE1901" s="51" t="n">
        <v>0.0002869197868119273</v>
      </c>
      <c r="AF1901" s="51" t="n">
        <v>0.02952111724197487</v>
      </c>
      <c r="AG1901" s="51" t="n">
        <v>0.02834901870730651</v>
      </c>
      <c r="AH1901" s="51" t="n">
        <v>-0.1692424883747892</v>
      </c>
      <c r="AI1901" s="51" t="n">
        <v>-0.04276537982027852</v>
      </c>
      <c r="AJ1901" s="51" t="n">
        <v>-0.5437414339133395</v>
      </c>
      <c r="AK1901" s="51" t="n">
        <v>-0.3138728452535691</v>
      </c>
      <c r="AL1901" s="51" t="n">
        <v>0.233701674097377</v>
      </c>
      <c r="AM1901" s="51" t="n">
        <v>-0.2287776325132447</v>
      </c>
      <c r="AN1901" s="51" t="n">
        <v>-0.1737020262097879</v>
      </c>
      <c r="AO1901" s="51" t="n">
        <v>-0.06850394598480114</v>
      </c>
      <c r="AP1901" s="51" t="n">
        <v>48.98805285308843</v>
      </c>
      <c r="AQ1901" s="51" t="n">
        <v>19.81535902617865</v>
      </c>
      <c r="AR1901" s="51" t="n">
        <v>2.605582312574194</v>
      </c>
      <c r="AS1901" s="51" t="n">
        <v>-0.2464887287258616</v>
      </c>
      <c r="AT1901" s="51" t="n">
        <v>-0.03240495467885466</v>
      </c>
      <c r="AU1901" s="51" t="n">
        <v>380.003356345403</v>
      </c>
      <c r="AV1901" s="51" t="n">
        <v>900.0034059512899</v>
      </c>
      <c r="AW1901" s="51" t="n">
        <v>540.0000402440344</v>
      </c>
      <c r="AX1901" s="51" t="n">
        <v>75.14612655478264</v>
      </c>
      <c r="AY1901" s="51" t="n">
        <v>84.40621155488722</v>
      </c>
      <c r="AZ1901" s="51" t="n">
        <v>40.06706370911039</v>
      </c>
      <c r="BA1901" s="51" t="n">
        <v>8.000023425220993</v>
      </c>
      <c r="BB1901" s="51" t="n">
        <v>23.90627961545447</v>
      </c>
      <c r="BC1901" s="51" t="n">
        <v>15.00000101441346</v>
      </c>
      <c r="BD1901" s="51" t="n">
        <v>3.751935199413512</v>
      </c>
      <c r="BE1901" s="51" t="n">
        <v>4.687953780361152</v>
      </c>
      <c r="BF1901" s="51" t="n">
        <v>3.001308876956847</v>
      </c>
      <c r="BG1901" s="51" t="n">
        <v>6.000165766922329</v>
      </c>
      <c r="BH1901" s="51" t="n">
        <v>14.0001709402547</v>
      </c>
      <c r="BI1901" s="51" t="n">
        <v>5.50019226010005</v>
      </c>
      <c r="BJ1901" s="51" t="n">
        <v>0.7005464405973433</v>
      </c>
      <c r="BK1901" s="51" t="n">
        <v>0.4001338146977377</v>
      </c>
      <c r="BL1901" s="51" t="n">
        <v>0.02006054291608203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-0.4059073610687741</v>
      </c>
      <c r="BQ1901" s="51" t="n">
        <v>0.6471021855338569</v>
      </c>
      <c r="BR1901" s="51" t="n">
        <v>0.1667086529415004</v>
      </c>
      <c r="BS1901" s="51" t="n">
        <v>0.2167362461988898</v>
      </c>
      <c r="BT1901" s="51" t="n">
        <v>0.381033448069279</v>
      </c>
      <c r="BU1901" s="51" t="n">
        <v>-0.350147899134734</v>
      </c>
      <c r="BV1901" s="51" t="n">
        <v>0.5610388936895708</v>
      </c>
    </row>
    <row r="1902">
      <c r="A1902" s="49" t="n">
        <v>72.34999999999999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-0.8650105028176678</v>
      </c>
      <c r="L1902" s="49" t="n">
        <v>-2.341929576255898</v>
      </c>
      <c r="M1902" s="49" t="n">
        <v>-1.180577735749914</v>
      </c>
      <c r="N1902" s="49" t="n">
        <v>-1.17995783234467</v>
      </c>
      <c r="O1902" s="49" t="n">
        <v>-4.732785819459577</v>
      </c>
      <c r="P1902" s="49" t="n">
        <v>2.211588468815959</v>
      </c>
      <c r="Q1902" s="49" t="n">
        <v>-0.0001924971823322741</v>
      </c>
      <c r="R1902" s="49" t="n">
        <v>-0.0006004237441019633</v>
      </c>
      <c r="S1902" s="49" t="n">
        <v>-0.0005322642500864561</v>
      </c>
      <c r="T1902" s="49" t="n">
        <v>0.002957832344669731</v>
      </c>
      <c r="U1902" s="49" t="n">
        <v>-0.002824180540422994</v>
      </c>
      <c r="V1902" s="49" t="n">
        <v>-0.002378468815958712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-0.006171576257480765</v>
      </c>
      <c r="AD1902" s="49" t="n">
        <v>0.006725919810166256</v>
      </c>
      <c r="AE1902" s="49" t="n">
        <v>-0.004681295625422719</v>
      </c>
      <c r="AF1902" s="49" t="n">
        <v>0.029102855367592</v>
      </c>
      <c r="AG1902" s="49" t="n">
        <v>0.02850323453142038</v>
      </c>
      <c r="AH1902" s="49" t="n">
        <v>-0.2128615430037902</v>
      </c>
      <c r="AI1902" s="49" t="n">
        <v>-0.03264088490354836</v>
      </c>
      <c r="AJ1902" s="49" t="n">
        <v>-0.6286459637925038</v>
      </c>
      <c r="AK1902" s="49" t="n">
        <v>-0.2685263948686673</v>
      </c>
      <c r="AL1902" s="49" t="n">
        <v>0.206258909764601</v>
      </c>
      <c r="AM1902" s="49" t="n">
        <v>-0.2521727773125409</v>
      </c>
      <c r="AN1902" s="49" t="n">
        <v>-0.09345374329607845</v>
      </c>
      <c r="AO1902" s="49" t="n">
        <v>-0.0421758615585982</v>
      </c>
      <c r="AP1902" s="49" t="n">
        <v>48.89906367152049</v>
      </c>
      <c r="AQ1902" s="49" t="n">
        <v>19.84179590710521</v>
      </c>
      <c r="AR1902" s="49" t="n">
        <v>2.581700892674419</v>
      </c>
      <c r="AS1902" s="49" t="n">
        <v>-0.2650253129211966</v>
      </c>
      <c r="AT1902" s="49" t="n">
        <v>-0.04636626047827883</v>
      </c>
      <c r="AU1902" s="49" t="n">
        <v>380.003322781949</v>
      </c>
      <c r="AV1902" s="49" t="n">
        <v>900.003471115013</v>
      </c>
      <c r="AW1902" s="49" t="n">
        <v>540.000093647743</v>
      </c>
      <c r="AX1902" s="49" t="n">
        <v>75.14623534029867</v>
      </c>
      <c r="AY1902" s="49" t="n">
        <v>84.41305971429919</v>
      </c>
      <c r="AZ1902" s="49" t="n">
        <v>40.05351306406169</v>
      </c>
      <c r="BA1902" s="49" t="n">
        <v>8.000023308094889</v>
      </c>
      <c r="BB1902" s="49" t="n">
        <v>23.9062801262815</v>
      </c>
      <c r="BC1902" s="49" t="n">
        <v>15.0000013829952</v>
      </c>
      <c r="BD1902" s="49" t="n">
        <v>3.751945149054742</v>
      </c>
      <c r="BE1902" s="49" t="n">
        <v>4.688050959722691</v>
      </c>
      <c r="BF1902" s="49" t="n">
        <v>3.001060832422858</v>
      </c>
      <c r="BG1902" s="49" t="n">
        <v>6.000178819618969</v>
      </c>
      <c r="BH1902" s="49" t="n">
        <v>14.00017294314239</v>
      </c>
      <c r="BI1902" s="49" t="n">
        <v>5.500190551021048</v>
      </c>
      <c r="BJ1902" s="49" t="n">
        <v>0.7005362916597644</v>
      </c>
      <c r="BK1902" s="49" t="n">
        <v>0.4001521759030067</v>
      </c>
      <c r="BL1902" s="49" t="n">
        <v>0.02006877140189804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-0.4058845932583111</v>
      </c>
      <c r="BQ1902" s="49" t="n">
        <v>0.6471282192474496</v>
      </c>
      <c r="BR1902" s="49" t="n">
        <v>0.1667693301580478</v>
      </c>
      <c r="BS1902" s="49" t="n">
        <v>0.1939684357358251</v>
      </c>
      <c r="BT1902" s="49" t="n">
        <v>0.3549997344766131</v>
      </c>
      <c r="BU1902" s="49" t="n">
        <v>-0.4108251156822174</v>
      </c>
      <c r="BV1902" s="49" t="n">
        <v>0.5765638223263545</v>
      </c>
    </row>
    <row r="1903">
      <c r="A1903" s="51" t="n">
        <v>72.36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-0.8650479888901961</v>
      </c>
      <c r="L1903" s="51" t="n">
        <v>-2.341861328594876</v>
      </c>
      <c r="M1903" s="51" t="n">
        <v>-1.18063978299462</v>
      </c>
      <c r="N1903" s="51" t="n">
        <v>-1.179655904507494</v>
      </c>
      <c r="O1903" s="51" t="n">
        <v>-4.732654647340906</v>
      </c>
      <c r="P1903" s="51" t="n">
        <v>2.210151309832609</v>
      </c>
      <c r="Q1903" s="51" t="n">
        <v>-0.0001550111098039819</v>
      </c>
      <c r="R1903" s="51" t="n">
        <v>-0.0006686714051244991</v>
      </c>
      <c r="S1903" s="51" t="n">
        <v>-0.0004702170053805244</v>
      </c>
      <c r="T1903" s="51" t="n">
        <v>0.002655904507494311</v>
      </c>
      <c r="U1903" s="51" t="n">
        <v>-0.002955352659093968</v>
      </c>
      <c r="V1903" s="51" t="n">
        <v>-0.000941309832608539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-0.001868850898162004</v>
      </c>
      <c r="AD1903" s="51" t="n">
        <v>0.006917107905660973</v>
      </c>
      <c r="AE1903" s="51" t="n">
        <v>-0.00727143031817914</v>
      </c>
      <c r="AF1903" s="51" t="n">
        <v>0.03033799481568368</v>
      </c>
      <c r="AG1903" s="51" t="n">
        <v>0.003574518766430796</v>
      </c>
      <c r="AH1903" s="51" t="n">
        <v>-0.1065815834159654</v>
      </c>
      <c r="AI1903" s="51" t="n">
        <v>-0.0429148764079763</v>
      </c>
      <c r="AJ1903" s="51" t="n">
        <v>-0.6986101605394057</v>
      </c>
      <c r="AK1903" s="51" t="n">
        <v>-0.2172858665185191</v>
      </c>
      <c r="AL1903" s="51" t="n">
        <v>0.1818478894003943</v>
      </c>
      <c r="AM1903" s="51" t="n">
        <v>-0.2551065141347773</v>
      </c>
      <c r="AN1903" s="51" t="n">
        <v>-0.03742939155478976</v>
      </c>
      <c r="AO1903" s="51" t="n">
        <v>-0.03248083613477193</v>
      </c>
      <c r="AP1903" s="51" t="n">
        <v>48.81413656183515</v>
      </c>
      <c r="AQ1903" s="51" t="n">
        <v>19.88737786139325</v>
      </c>
      <c r="AR1903" s="51" t="n">
        <v>2.554326550099352</v>
      </c>
      <c r="AS1903" s="51" t="n">
        <v>-0.2859457339316675</v>
      </c>
      <c r="AT1903" s="51" t="n">
        <v>-0.02537797348097775</v>
      </c>
      <c r="AU1903" s="51" t="n">
        <v>380.0032895541295</v>
      </c>
      <c r="AV1903" s="51" t="n">
        <v>900.0038829945496</v>
      </c>
      <c r="AW1903" s="51" t="n">
        <v>540.0000659431578</v>
      </c>
      <c r="AX1903" s="51" t="n">
        <v>75.14454683110722</v>
      </c>
      <c r="AY1903" s="51" t="n">
        <v>84.42077484072492</v>
      </c>
      <c r="AZ1903" s="51" t="n">
        <v>40.04218525851986</v>
      </c>
      <c r="BA1903" s="51" t="n">
        <v>8.000023191554414</v>
      </c>
      <c r="BB1903" s="51" t="n">
        <v>23.90628294129137</v>
      </c>
      <c r="BC1903" s="51" t="n">
        <v>15.00000119019059</v>
      </c>
      <c r="BD1903" s="51" t="n">
        <v>3.751932596362112</v>
      </c>
      <c r="BE1903" s="51" t="n">
        <v>4.688160645529199</v>
      </c>
      <c r="BF1903" s="51" t="n">
        <v>3.000853165606346</v>
      </c>
      <c r="BG1903" s="51" t="n">
        <v>6.000183048681956</v>
      </c>
      <c r="BH1903" s="51" t="n">
        <v>14.00018428523163</v>
      </c>
      <c r="BI1903" s="51" t="n">
        <v>5.500188975215444</v>
      </c>
      <c r="BJ1903" s="51" t="n">
        <v>0.7005306970938188</v>
      </c>
      <c r="BK1903" s="51" t="n">
        <v>0.400167912872865</v>
      </c>
      <c r="BL1903" s="51" t="n">
        <v>0.02008931177722436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-0.4058718990367728</v>
      </c>
      <c r="BQ1903" s="51" t="n">
        <v>0.6471403636850634</v>
      </c>
      <c r="BR1903" s="51" t="n">
        <v>0.166821001315104</v>
      </c>
      <c r="BS1903" s="51" t="n">
        <v>0.1812742141976131</v>
      </c>
      <c r="BT1903" s="51" t="n">
        <v>0.3428552968627319</v>
      </c>
      <c r="BU1903" s="51" t="n">
        <v>-0.4624962727383386</v>
      </c>
      <c r="BV1903" s="51" t="n">
        <v>0.603583380832052</v>
      </c>
    </row>
    <row r="1904">
      <c r="A1904" s="49" t="n">
        <v>72.37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-0.8650433926460537</v>
      </c>
      <c r="L1904" s="49" t="n">
        <v>-2.341800008390196</v>
      </c>
      <c r="M1904" s="49" t="n">
        <v>-1.180707947197548</v>
      </c>
      <c r="N1904" s="49" t="n">
        <v>-1.179365924288964</v>
      </c>
      <c r="O1904" s="49" t="n">
        <v>-4.732774079021819</v>
      </c>
      <c r="P1904" s="49" t="n">
        <v>2.209785671339128</v>
      </c>
      <c r="Q1904" s="49" t="n">
        <v>-0.0001596073539463783</v>
      </c>
      <c r="R1904" s="49" t="n">
        <v>-0.000729991609804248</v>
      </c>
      <c r="S1904" s="49" t="n">
        <v>-0.0004020528024517578</v>
      </c>
      <c r="T1904" s="49" t="n">
        <v>0.002365924288964427</v>
      </c>
      <c r="U1904" s="49" t="n">
        <v>-0.002835920978180972</v>
      </c>
      <c r="V1904" s="49" t="n">
        <v>-0.0005756713391273927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0.002258871477062593</v>
      </c>
      <c r="AD1904" s="49" t="n">
        <v>0.005501753999613414</v>
      </c>
      <c r="AE1904" s="49" t="n">
        <v>-0.006266860059566271</v>
      </c>
      <c r="AF1904" s="49" t="n">
        <v>0.02713282712258878</v>
      </c>
      <c r="AG1904" s="49" t="n">
        <v>-0.02152310285446511</v>
      </c>
      <c r="AH1904" s="49" t="n">
        <v>0.0009682412702609368</v>
      </c>
      <c r="AI1904" s="49" t="n">
        <v>-0.06939012071345353</v>
      </c>
      <c r="AJ1904" s="49" t="n">
        <v>-0.7396956134942437</v>
      </c>
      <c r="AK1904" s="49" t="n">
        <v>-0.1814813173467391</v>
      </c>
      <c r="AL1904" s="49" t="n">
        <v>0.1615892227050821</v>
      </c>
      <c r="AM1904" s="49" t="n">
        <v>-0.2354593442559927</v>
      </c>
      <c r="AN1904" s="49" t="n">
        <v>-0.02483737887175602</v>
      </c>
      <c r="AO1904" s="49" t="n">
        <v>-0.04316721867197937</v>
      </c>
      <c r="AP1904" s="49" t="n">
        <v>48.7443111162158</v>
      </c>
      <c r="AQ1904" s="49" t="n">
        <v>19.93849979947286</v>
      </c>
      <c r="AR1904" s="49" t="n">
        <v>2.530394491797729</v>
      </c>
      <c r="AS1904" s="49" t="n">
        <v>-0.286399208877001</v>
      </c>
      <c r="AT1904" s="49" t="n">
        <v>-0.02384470780729503</v>
      </c>
      <c r="AU1904" s="49" t="n">
        <v>380.0032240920023</v>
      </c>
      <c r="AV1904" s="49" t="n">
        <v>900.0058699200188</v>
      </c>
      <c r="AW1904" s="49" t="n">
        <v>540.0000646308889</v>
      </c>
      <c r="AX1904" s="49" t="n">
        <v>75.13986205330205</v>
      </c>
      <c r="AY1904" s="49" t="n">
        <v>84.42652700759042</v>
      </c>
      <c r="AZ1904" s="49" t="n">
        <v>40.03962353066591</v>
      </c>
      <c r="BA1904" s="49" t="n">
        <v>8.00002296021866</v>
      </c>
      <c r="BB1904" s="49" t="n">
        <v>23.90629635033169</v>
      </c>
      <c r="BC1904" s="49" t="n">
        <v>15.00000117831844</v>
      </c>
      <c r="BD1904" s="49" t="n">
        <v>3.751890657246762</v>
      </c>
      <c r="BE1904" s="49" t="n">
        <v>4.688246968966098</v>
      </c>
      <c r="BF1904" s="49" t="n">
        <v>3.000812205203875</v>
      </c>
      <c r="BG1904" s="49" t="n">
        <v>6.000179313137586</v>
      </c>
      <c r="BH1904" s="49" t="n">
        <v>14.0002118166375</v>
      </c>
      <c r="BI1904" s="49" t="n">
        <v>5.500194013516111</v>
      </c>
      <c r="BJ1904" s="49" t="n">
        <v>0.7005267554993364</v>
      </c>
      <c r="BK1904" s="49" t="n">
        <v>0.4001652878914546</v>
      </c>
      <c r="BL1904" s="49" t="n">
        <v>0.02009624165470048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-0.4058695517770671</v>
      </c>
      <c r="BQ1904" s="49" t="n">
        <v>0.6471474045840119</v>
      </c>
      <c r="BR1904" s="49" t="n">
        <v>0.1668639093836247</v>
      </c>
      <c r="BS1904" s="49" t="n">
        <v>0.1789269544918426</v>
      </c>
      <c r="BT1904" s="49" t="n">
        <v>0.3358143979143025</v>
      </c>
      <c r="BU1904" s="49" t="n">
        <v>-0.5054043412590914</v>
      </c>
      <c r="BV1904" s="49" t="n">
        <v>0.6326292066082687</v>
      </c>
    </row>
    <row r="1905">
      <c r="A1905" s="51" t="n">
        <v>72.38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-0.8650024236858207</v>
      </c>
      <c r="L1905" s="51" t="n">
        <v>-2.341759219963646</v>
      </c>
      <c r="M1905" s="51" t="n">
        <v>-1.180747545764734</v>
      </c>
      <c r="N1905" s="51" t="n">
        <v>-1.179143832445751</v>
      </c>
      <c r="O1905" s="51" t="n">
        <v>-4.733067602445503</v>
      </c>
      <c r="P1905" s="51" t="n">
        <v>2.21004977899152</v>
      </c>
      <c r="Q1905" s="51" t="n">
        <v>-0.0002005763141793571</v>
      </c>
      <c r="R1905" s="51" t="n">
        <v>-0.0007707800363543349</v>
      </c>
      <c r="S1905" s="51" t="n">
        <v>-0.000362454235266263</v>
      </c>
      <c r="T1905" s="51" t="n">
        <v>0.00214383244575056</v>
      </c>
      <c r="U1905" s="51" t="n">
        <v>-0.002542397554496922</v>
      </c>
      <c r="V1905" s="51" t="n">
        <v>-0.0008397789915197684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0.005561474404483488</v>
      </c>
      <c r="AD1905" s="51" t="n">
        <v>0.002924747811300348</v>
      </c>
      <c r="AE1905" s="51" t="n">
        <v>-0.002008884865313045</v>
      </c>
      <c r="AF1905" s="51" t="n">
        <v>0.01793905535451607</v>
      </c>
      <c r="AG1905" s="51" t="n">
        <v>-0.03464021322590972</v>
      </c>
      <c r="AH1905" s="51" t="n">
        <v>0.03997865275758623</v>
      </c>
      <c r="AI1905" s="51" t="n">
        <v>-0.1057528614593974</v>
      </c>
      <c r="AJ1905" s="51" t="n">
        <v>-0.7447927332727092</v>
      </c>
      <c r="AK1905" s="51" t="n">
        <v>-0.1791585525220151</v>
      </c>
      <c r="AL1905" s="51" t="n">
        <v>0.1504383520889755</v>
      </c>
      <c r="AM1905" s="51" t="n">
        <v>-0.2046697338746067</v>
      </c>
      <c r="AN1905" s="51" t="n">
        <v>-0.03646612944557603</v>
      </c>
      <c r="AO1905" s="51" t="n">
        <v>-0.0699710044234142</v>
      </c>
      <c r="AP1905" s="51" t="n">
        <v>48.70348163475474</v>
      </c>
      <c r="AQ1905" s="51" t="n">
        <v>19.97386510696396</v>
      </c>
      <c r="AR1905" s="51" t="n">
        <v>2.511180826869522</v>
      </c>
      <c r="AS1905" s="51" t="n">
        <v>-0.2655473340791369</v>
      </c>
      <c r="AT1905" s="51" t="n">
        <v>-0.02973400874752805</v>
      </c>
      <c r="AU1905" s="51" t="n">
        <v>380.0032240920023</v>
      </c>
      <c r="AV1905" s="51" t="n">
        <v>900.0058699200188</v>
      </c>
      <c r="AW1905" s="51" t="n">
        <v>540.0000646308889</v>
      </c>
      <c r="AX1905" s="51" t="n">
        <v>75.13986205330205</v>
      </c>
      <c r="AY1905" s="51" t="n">
        <v>84.42652700759042</v>
      </c>
      <c r="AZ1905" s="51" t="n">
        <v>40.03962353066591</v>
      </c>
      <c r="BA1905" s="51" t="n">
        <v>8.00002296021866</v>
      </c>
      <c r="BB1905" s="51" t="n">
        <v>23.90629635033169</v>
      </c>
      <c r="BC1905" s="51" t="n">
        <v>15.00000117831844</v>
      </c>
      <c r="BD1905" s="51" t="n">
        <v>3.751890657246762</v>
      </c>
      <c r="BE1905" s="51" t="n">
        <v>4.688246968966098</v>
      </c>
      <c r="BF1905" s="51" t="n">
        <v>3.000812205203875</v>
      </c>
      <c r="BG1905" s="51" t="n">
        <v>6.000179313137586</v>
      </c>
      <c r="BH1905" s="51" t="n">
        <v>14.0002118166375</v>
      </c>
      <c r="BI1905" s="51" t="n">
        <v>5.500194013516111</v>
      </c>
      <c r="BJ1905" s="51" t="n">
        <v>0.7005267554993364</v>
      </c>
      <c r="BK1905" s="51" t="n">
        <v>0.4001652878914546</v>
      </c>
      <c r="BL1905" s="51" t="n">
        <v>0.02009624165470048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-0.4058814975457124</v>
      </c>
      <c r="BQ1905" s="51" t="n">
        <v>0.6471509183463988</v>
      </c>
      <c r="BR1905" s="51" t="n">
        <v>0.1668982460234996</v>
      </c>
      <c r="BS1905" s="51" t="n">
        <v>0.1908727231371699</v>
      </c>
      <c r="BT1905" s="51" t="n">
        <v>0.3323006355273606</v>
      </c>
      <c r="BU1905" s="51" t="n">
        <v>-0.5397409811339626</v>
      </c>
      <c r="BV1905" s="51" t="n">
        <v>0.6619489674628544</v>
      </c>
    </row>
    <row r="1906">
      <c r="A1906" s="49" t="n">
        <v>72.39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-0.8649333208647274</v>
      </c>
      <c r="L1906" s="49" t="n">
        <v>-2.341745935506149</v>
      </c>
      <c r="M1906" s="49" t="n">
        <v>-1.180736980813549</v>
      </c>
      <c r="N1906" s="49" t="n">
        <v>-1.179031582864319</v>
      </c>
      <c r="O1906" s="49" t="n">
        <v>-4.733426262707397</v>
      </c>
      <c r="P1906" s="49" t="n">
        <v>2.21033663986154</v>
      </c>
      <c r="Q1906" s="49" t="n">
        <v>-0.0002696791352726491</v>
      </c>
      <c r="R1906" s="49" t="n">
        <v>-0.0007840644938510444</v>
      </c>
      <c r="S1906" s="49" t="n">
        <v>-0.0003730191864506072</v>
      </c>
      <c r="T1906" s="49" t="n">
        <v>0.002031582864318926</v>
      </c>
      <c r="U1906" s="49" t="n">
        <v>-0.00218373729260346</v>
      </c>
      <c r="V1906" s="49" t="n">
        <v>-0.001126639861539935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0.008030205244595358</v>
      </c>
      <c r="AD1906" s="49" t="n">
        <v>3.00876952001991e-05</v>
      </c>
      <c r="AE1906" s="49" t="n">
        <v>0.003536394580617783</v>
      </c>
      <c r="AF1906" s="49" t="n">
        <v>0.005920190592073564</v>
      </c>
      <c r="AG1906" s="49" t="n">
        <v>-0.03740793782700222</v>
      </c>
      <c r="AH1906" s="49" t="n">
        <v>0.0225294144454672</v>
      </c>
      <c r="AI1906" s="49" t="n">
        <v>-0.14801804247769</v>
      </c>
      <c r="AJ1906" s="49" t="n">
        <v>-0.7181247651435461</v>
      </c>
      <c r="AK1906" s="49" t="n">
        <v>-0.2131625901395714</v>
      </c>
      <c r="AL1906" s="49" t="n">
        <v>0.149917347962121</v>
      </c>
      <c r="AM1906" s="49" t="n">
        <v>-0.1723940429907159</v>
      </c>
      <c r="AN1906" s="49" t="n">
        <v>-0.04790614617327522</v>
      </c>
      <c r="AO1906" s="49" t="n">
        <v>-0.1065773685081091</v>
      </c>
      <c r="AP1906" s="49" t="n">
        <v>48.69867380203839</v>
      </c>
      <c r="AQ1906" s="49" t="n">
        <v>19.97562677488372</v>
      </c>
      <c r="AR1906" s="49" t="n">
        <v>2.501300384897998</v>
      </c>
      <c r="AS1906" s="49" t="n">
        <v>-0.2346534068876916</v>
      </c>
      <c r="AT1906" s="49" t="n">
        <v>-0.0326834724938275</v>
      </c>
      <c r="AU1906" s="49" t="n">
        <v>380.0031918510823</v>
      </c>
      <c r="AV1906" s="49" t="n">
        <v>900.006822590925</v>
      </c>
      <c r="AW1906" s="49" t="n">
        <v>540.00006398458</v>
      </c>
      <c r="AX1906" s="49" t="n">
        <v>75.13822619968252</v>
      </c>
      <c r="AY1906" s="49" t="n">
        <v>84.42470517259882</v>
      </c>
      <c r="AZ1906" s="49" t="n">
        <v>40.03955202994522</v>
      </c>
      <c r="BA1906" s="49" t="n">
        <v>8.000022845417567</v>
      </c>
      <c r="BB1906" s="49" t="n">
        <v>23.90630283470964</v>
      </c>
      <c r="BC1906" s="49" t="n">
        <v>15.00000117242684</v>
      </c>
      <c r="BD1906" s="49" t="n">
        <v>3.751878238546947</v>
      </c>
      <c r="BE1906" s="49" t="n">
        <v>4.688225087386327</v>
      </c>
      <c r="BF1906" s="49" t="n">
        <v>3.000814232951343</v>
      </c>
      <c r="BG1906" s="49" t="n">
        <v>6.000179645980873</v>
      </c>
      <c r="BH1906" s="49" t="n">
        <v>14.00021467759362</v>
      </c>
      <c r="BI1906" s="49" t="n">
        <v>5.500192252058564</v>
      </c>
      <c r="BJ1906" s="49" t="n">
        <v>0.7005213862424157</v>
      </c>
      <c r="BK1906" s="49" t="n">
        <v>0.4001667050608755</v>
      </c>
      <c r="BL1906" s="49" t="n">
        <v>0.02009556106616587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-0.4059105553470492</v>
      </c>
      <c r="BQ1906" s="49" t="n">
        <v>0.6471499890091857</v>
      </c>
      <c r="BR1906" s="49" t="n">
        <v>0.1669244822926348</v>
      </c>
      <c r="BS1906" s="49" t="n">
        <v>0.2199305244739436</v>
      </c>
      <c r="BT1906" s="49" t="n">
        <v>0.3332299727404342</v>
      </c>
      <c r="BU1906" s="49" t="n">
        <v>-0.565977250269134</v>
      </c>
      <c r="BV1906" s="49" t="n">
        <v>0.6926340290154566</v>
      </c>
    </row>
    <row r="1907">
      <c r="A1907" s="51" t="n">
        <v>72.40000000000001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-0.8648426678721822</v>
      </c>
      <c r="L1907" s="51" t="n">
        <v>-2.341758335386479</v>
      </c>
      <c r="M1907" s="51" t="n">
        <v>-1.180676239352952</v>
      </c>
      <c r="N1907" s="51" t="n">
        <v>-1.179032889784009</v>
      </c>
      <c r="O1907" s="51" t="n">
        <v>-4.733789923914701</v>
      </c>
      <c r="P1907" s="51" t="n">
        <v>2.210352641530859</v>
      </c>
      <c r="Q1907" s="51" t="n">
        <v>-0.0003603321278178306</v>
      </c>
      <c r="R1907" s="51" t="n">
        <v>-0.0007716646135205174</v>
      </c>
      <c r="S1907" s="51" t="n">
        <v>-0.0004337606470483646</v>
      </c>
      <c r="T1907" s="51" t="n">
        <v>0.002032889784009395</v>
      </c>
      <c r="U1907" s="51" t="n">
        <v>-0.001820076085299327</v>
      </c>
      <c r="V1907" s="51" t="n">
        <v>-0.001142641530858413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0.009939277333740469</v>
      </c>
      <c r="AD1907" s="51" t="n">
        <v>-0.002266843392612271</v>
      </c>
      <c r="AE1907" s="51" t="n">
        <v>0.00813891347939869</v>
      </c>
      <c r="AF1907" s="51" t="n">
        <v>-0.005196614222496671</v>
      </c>
      <c r="AG1907" s="51" t="n">
        <v>-0.0362445242898822</v>
      </c>
      <c r="AH1907" s="51" t="n">
        <v>-0.009536845299521937</v>
      </c>
      <c r="AI1907" s="51" t="n">
        <v>-0.1948396300573495</v>
      </c>
      <c r="AJ1907" s="51" t="n">
        <v>-0.6736852665370814</v>
      </c>
      <c r="AK1907" s="51" t="n">
        <v>-0.2719178286948043</v>
      </c>
      <c r="AL1907" s="51" t="n">
        <v>0.1578896035552392</v>
      </c>
      <c r="AM1907" s="51" t="n">
        <v>-0.141736854141819</v>
      </c>
      <c r="AN1907" s="51" t="n">
        <v>-0.04804729431403535</v>
      </c>
      <c r="AO1907" s="51" t="n">
        <v>-0.1490294508310478</v>
      </c>
      <c r="AP1907" s="51" t="n">
        <v>48.72557329537545</v>
      </c>
      <c r="AQ1907" s="51" t="n">
        <v>19.94116592023149</v>
      </c>
      <c r="AR1907" s="51" t="n">
        <v>2.501872517504867</v>
      </c>
      <c r="AS1907" s="51" t="n">
        <v>-0.2026837967300152</v>
      </c>
      <c r="AT1907" s="51" t="n">
        <v>-0.0297897618714037</v>
      </c>
      <c r="AU1907" s="51" t="n">
        <v>380.0031599325715</v>
      </c>
      <c r="AV1907" s="51" t="n">
        <v>900.0073353519998</v>
      </c>
      <c r="AW1907" s="51" t="n">
        <v>540.0000633447343</v>
      </c>
      <c r="AX1907" s="51" t="n">
        <v>75.13754798985416</v>
      </c>
      <c r="AY1907" s="51" t="n">
        <v>84.4221290961632</v>
      </c>
      <c r="AZ1907" s="51" t="n">
        <v>40.03973333344</v>
      </c>
      <c r="BA1907" s="51" t="n">
        <v>8.000022731190478</v>
      </c>
      <c r="BB1907" s="51" t="n">
        <v>23.90630642865278</v>
      </c>
      <c r="BC1907" s="51" t="n">
        <v>15.00000116656471</v>
      </c>
      <c r="BD1907" s="51" t="n">
        <v>3.751877648006318</v>
      </c>
      <c r="BE1907" s="51" t="n">
        <v>4.688192586606206</v>
      </c>
      <c r="BF1907" s="51" t="n">
        <v>3.000820977232728</v>
      </c>
      <c r="BG1907" s="51" t="n">
        <v>6.000184815303448</v>
      </c>
      <c r="BH1907" s="51" t="n">
        <v>14.00021210146249</v>
      </c>
      <c r="BI1907" s="51" t="n">
        <v>5.500190216068934</v>
      </c>
      <c r="BJ1907" s="51" t="n">
        <v>0.7005138980910879</v>
      </c>
      <c r="BK1907" s="51" t="n">
        <v>0.4001724161876232</v>
      </c>
      <c r="BL1907" s="51" t="n">
        <v>0.0200948026587209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-0.4059559486064411</v>
      </c>
      <c r="BQ1907" s="51" t="n">
        <v>0.6471437450572003</v>
      </c>
      <c r="BR1907" s="51" t="n">
        <v>0.1669435420371946</v>
      </c>
      <c r="BS1907" s="51" t="n">
        <v>0.2653237838659006</v>
      </c>
      <c r="BT1907" s="51" t="n">
        <v>0.339473924725886</v>
      </c>
      <c r="BU1907" s="51" t="n">
        <v>-0.5850369948289524</v>
      </c>
      <c r="BV1907" s="51" t="n">
        <v>0.7265724610609786</v>
      </c>
    </row>
    <row r="1908">
      <c r="A1908" s="49" t="n">
        <v>72.41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-0.8647348257537537</v>
      </c>
      <c r="L1908" s="49" t="n">
        <v>-2.34178691075893</v>
      </c>
      <c r="M1908" s="49" t="n">
        <v>-1.180582637875724</v>
      </c>
      <c r="N1908" s="49" t="n">
        <v>-1.17913070576832</v>
      </c>
      <c r="O1908" s="49" t="n">
        <v>-4.734143992624365</v>
      </c>
      <c r="P1908" s="49" t="n">
        <v>2.210137843443515</v>
      </c>
      <c r="Q1908" s="49" t="n">
        <v>-0.0004681742462463445</v>
      </c>
      <c r="R1908" s="49" t="n">
        <v>-0.0007430892410700274</v>
      </c>
      <c r="S1908" s="49" t="n">
        <v>-0.000527362124275621</v>
      </c>
      <c r="T1908" s="49" t="n">
        <v>0.002130705768320418</v>
      </c>
      <c r="U1908" s="49" t="n">
        <v>-0.001466007375634959</v>
      </c>
      <c r="V1908" s="49" t="n">
        <v>-0.0009278434435144867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0.01149693124290376</v>
      </c>
      <c r="AD1908" s="49" t="n">
        <v>-0.003338830283006162</v>
      </c>
      <c r="AE1908" s="49" t="n">
        <v>0.01031280536625728</v>
      </c>
      <c r="AF1908" s="49" t="n">
        <v>-0.01307053846059055</v>
      </c>
      <c r="AG1908" s="49" t="n">
        <v>-0.03546876529570658</v>
      </c>
      <c r="AH1908" s="49" t="n">
        <v>-0.02810627629701988</v>
      </c>
      <c r="AI1908" s="49" t="n">
        <v>-0.2457925445766848</v>
      </c>
      <c r="AJ1908" s="49" t="n">
        <v>-0.6295125673028297</v>
      </c>
      <c r="AK1908" s="49" t="n">
        <v>-0.3372347413576906</v>
      </c>
      <c r="AL1908" s="49" t="n">
        <v>0.171285572306191</v>
      </c>
      <c r="AM1908" s="49" t="n">
        <v>-0.1121541254408589</v>
      </c>
      <c r="AN1908" s="49" t="n">
        <v>-0.03906955244454722</v>
      </c>
      <c r="AO1908" s="49" t="n">
        <v>-0.1960019643349968</v>
      </c>
      <c r="AP1908" s="49" t="n">
        <v>48.7701224292727</v>
      </c>
      <c r="AQ1908" s="49" t="n">
        <v>19.88219917097575</v>
      </c>
      <c r="AR1908" s="49" t="n">
        <v>2.510606904298628</v>
      </c>
      <c r="AS1908" s="49" t="n">
        <v>-0.1723261062700919</v>
      </c>
      <c r="AT1908" s="49" t="n">
        <v>-0.02340039344749618</v>
      </c>
      <c r="AU1908" s="49" t="n">
        <v>380.0030970499133</v>
      </c>
      <c r="AV1908" s="49" t="n">
        <v>900.007656254646</v>
      </c>
      <c r="AW1908" s="49" t="n">
        <v>540.0001676841079</v>
      </c>
      <c r="AX1908" s="49" t="n">
        <v>75.1389139824809</v>
      </c>
      <c r="AY1908" s="49" t="n">
        <v>84.41762132775364</v>
      </c>
      <c r="AZ1908" s="49" t="n">
        <v>40.03878657851494</v>
      </c>
      <c r="BA1908" s="49" t="n">
        <v>8.000022504446854</v>
      </c>
      <c r="BB1908" s="49" t="n">
        <v>23.90630897933538</v>
      </c>
      <c r="BC1908" s="49" t="n">
        <v>15.0000018882611</v>
      </c>
      <c r="BD1908" s="49" t="n">
        <v>3.751910305041961</v>
      </c>
      <c r="BE1908" s="49" t="n">
        <v>4.688135959853987</v>
      </c>
      <c r="BF1908" s="49" t="n">
        <v>3.000809870268364</v>
      </c>
      <c r="BG1908" s="49" t="n">
        <v>6.000211398161486</v>
      </c>
      <c r="BH1908" s="49" t="n">
        <v>14.00020611243757</v>
      </c>
      <c r="BI1908" s="49" t="n">
        <v>5.500204290351874</v>
      </c>
      <c r="BJ1908" s="49" t="n">
        <v>0.7005076704611691</v>
      </c>
      <c r="BK1908" s="49" t="n">
        <v>0.4001878659639614</v>
      </c>
      <c r="BL1908" s="49" t="n">
        <v>0.0200927741038377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-0.406013637366805</v>
      </c>
      <c r="BQ1908" s="49" t="n">
        <v>0.6471306741644712</v>
      </c>
      <c r="BR1908" s="49" t="n">
        <v>0.1669562544952081</v>
      </c>
      <c r="BS1908" s="49" t="n">
        <v>0.3230125442297282</v>
      </c>
      <c r="BT1908" s="49" t="n">
        <v>0.3525448174549473</v>
      </c>
      <c r="BU1908" s="49" t="n">
        <v>-0.5977494528424943</v>
      </c>
      <c r="BV1908" s="49" t="n">
        <v>0.7654602278483222</v>
      </c>
    </row>
    <row r="1909">
      <c r="A1909" s="51" t="n">
        <v>72.42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-0.8646401751045174</v>
      </c>
      <c r="L1909" s="51" t="n">
        <v>-2.341800666298126</v>
      </c>
      <c r="M1909" s="51" t="n">
        <v>-1.180510707792901</v>
      </c>
      <c r="N1909" s="51" t="n">
        <v>-1.179127473109035</v>
      </c>
      <c r="O1909" s="51" t="n">
        <v>-4.73446785393137</v>
      </c>
      <c r="P1909" s="51" t="n">
        <v>2.209592712762492</v>
      </c>
      <c r="Q1909" s="51" t="n">
        <v>-0.0005628248954826498</v>
      </c>
      <c r="R1909" s="51" t="n">
        <v>-0.0007293337018743351</v>
      </c>
      <c r="S1909" s="51" t="n">
        <v>-0.0005992922070992002</v>
      </c>
      <c r="T1909" s="51" t="n">
        <v>0.002127473109034828</v>
      </c>
      <c r="U1909" s="51" t="n">
        <v>-0.001142146068630723</v>
      </c>
      <c r="V1909" s="51" t="n">
        <v>-0.0003827127624917992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0.00753475572708494</v>
      </c>
      <c r="AD1909" s="51" t="n">
        <v>-0.0003784440329236664</v>
      </c>
      <c r="AE1909" s="51" t="n">
        <v>0.002171852251567585</v>
      </c>
      <c r="AF1909" s="51" t="n">
        <v>0.01597232811349597</v>
      </c>
      <c r="AG1909" s="51" t="n">
        <v>-0.02516434512004493</v>
      </c>
      <c r="AH1909" s="51" t="n">
        <v>-0.1099485401252488</v>
      </c>
      <c r="AI1909" s="51" t="n">
        <v>-0.2646507834913907</v>
      </c>
      <c r="AJ1909" s="51" t="n">
        <v>-0.6469554574548645</v>
      </c>
      <c r="AK1909" s="51" t="n">
        <v>-0.3430681953941287</v>
      </c>
      <c r="AL1909" s="51" t="n">
        <v>0.155942462013464</v>
      </c>
      <c r="AM1909" s="51" t="n">
        <v>-0.08822798985564255</v>
      </c>
      <c r="AN1909" s="51" t="n">
        <v>-0.01585317741353133</v>
      </c>
      <c r="AO1909" s="51" t="n">
        <v>-0.2466101840152903</v>
      </c>
      <c r="AP1909" s="51" t="n">
        <v>48.81402104314242</v>
      </c>
      <c r="AQ1909" s="51" t="n">
        <v>19.81760681696155</v>
      </c>
      <c r="AR1909" s="51" t="n">
        <v>2.521335676718782</v>
      </c>
      <c r="AS1909" s="51" t="n">
        <v>-0.1437760759082246</v>
      </c>
      <c r="AT1909" s="51" t="n">
        <v>0.007363380359267444</v>
      </c>
      <c r="AU1909" s="51" t="n">
        <v>380.0030970499133</v>
      </c>
      <c r="AV1909" s="51" t="n">
        <v>900.007656254646</v>
      </c>
      <c r="AW1909" s="51" t="n">
        <v>540.0001676841079</v>
      </c>
      <c r="AX1909" s="51" t="n">
        <v>75.1389139824809</v>
      </c>
      <c r="AY1909" s="51" t="n">
        <v>84.41762132775364</v>
      </c>
      <c r="AZ1909" s="51" t="n">
        <v>40.03878657851494</v>
      </c>
      <c r="BA1909" s="51" t="n">
        <v>8.000022504446854</v>
      </c>
      <c r="BB1909" s="51" t="n">
        <v>23.90630897933538</v>
      </c>
      <c r="BC1909" s="51" t="n">
        <v>15.0000018882611</v>
      </c>
      <c r="BD1909" s="51" t="n">
        <v>3.751910305041961</v>
      </c>
      <c r="BE1909" s="51" t="n">
        <v>4.688135959853987</v>
      </c>
      <c r="BF1909" s="51" t="n">
        <v>3.000809870268364</v>
      </c>
      <c r="BG1909" s="51" t="n">
        <v>6.000211398161486</v>
      </c>
      <c r="BH1909" s="51" t="n">
        <v>14.00020611243757</v>
      </c>
      <c r="BI1909" s="51" t="n">
        <v>5.500204290351874</v>
      </c>
      <c r="BJ1909" s="51" t="n">
        <v>0.7005076704611691</v>
      </c>
      <c r="BK1909" s="51" t="n">
        <v>0.4001878659639614</v>
      </c>
      <c r="BL1909" s="51" t="n">
        <v>0.0200927741038377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-0.4060660686405154</v>
      </c>
      <c r="BQ1909" s="51" t="n">
        <v>0.647122966868143</v>
      </c>
      <c r="BR1909" s="51" t="n">
        <v>0.1669798165655291</v>
      </c>
      <c r="BS1909" s="51" t="n">
        <v>0.3754438179401909</v>
      </c>
      <c r="BT1909" s="51" t="n">
        <v>0.3602521137832104</v>
      </c>
      <c r="BU1909" s="51" t="n">
        <v>-0.621311523163498</v>
      </c>
      <c r="BV1909" s="51" t="n">
        <v>0.8104120277553415</v>
      </c>
    </row>
    <row r="1910">
      <c r="A1910" s="49" t="n">
        <v>72.43000000000001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-0.8645896215101552</v>
      </c>
      <c r="L1910" s="49" t="n">
        <v>-2.341792789124787</v>
      </c>
      <c r="M1910" s="49" t="n">
        <v>-1.180532748191678</v>
      </c>
      <c r="N1910" s="49" t="n">
        <v>-1.178881226230483</v>
      </c>
      <c r="O1910" s="49" t="n">
        <v>-4.73463669622814</v>
      </c>
      <c r="P1910" s="49" t="n">
        <v>2.208352077342462</v>
      </c>
      <c r="Q1910" s="49" t="n">
        <v>-0.0006133784898448846</v>
      </c>
      <c r="R1910" s="49" t="n">
        <v>-0.0007372108752132789</v>
      </c>
      <c r="S1910" s="49" t="n">
        <v>-0.0005772518083220213</v>
      </c>
      <c r="T1910" s="49" t="n">
        <v>0.001881226230483035</v>
      </c>
      <c r="U1910" s="49" t="n">
        <v>-0.0009733037718602233</v>
      </c>
      <c r="V1910" s="49" t="n">
        <v>0.0008579226575378129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0.003032298757070453</v>
      </c>
      <c r="AD1910" s="49" t="n">
        <v>0.001759424508257931</v>
      </c>
      <c r="AE1910" s="49" t="n">
        <v>-0.00566608384135134</v>
      </c>
      <c r="AF1910" s="49" t="n">
        <v>0.03104156329315885</v>
      </c>
      <c r="AG1910" s="49" t="n">
        <v>-0.01024069835692782</v>
      </c>
      <c r="AH1910" s="49" t="n">
        <v>-0.1319044234523031</v>
      </c>
      <c r="AI1910" s="49" t="n">
        <v>-0.2588311814139332</v>
      </c>
      <c r="AJ1910" s="49" t="n">
        <v>-0.6840966630261281</v>
      </c>
      <c r="AK1910" s="49" t="n">
        <v>-0.2901086391479175</v>
      </c>
      <c r="AL1910" s="49" t="n">
        <v>0.1260422591774679</v>
      </c>
      <c r="AM1910" s="49" t="n">
        <v>-0.07947957666966445</v>
      </c>
      <c r="AN1910" s="49" t="n">
        <v>0.03447730027515911</v>
      </c>
      <c r="AO1910" s="49" t="n">
        <v>-0.2650152289181077</v>
      </c>
      <c r="AP1910" s="49" t="n">
        <v>48.79636800240313</v>
      </c>
      <c r="AQ1910" s="49" t="n">
        <v>19.81256846734241</v>
      </c>
      <c r="AR1910" s="49" t="n">
        <v>2.504441372141635</v>
      </c>
      <c r="AS1910" s="49" t="n">
        <v>-0.1215252486439785</v>
      </c>
      <c r="AT1910" s="49" t="n">
        <v>0.03338347947573322</v>
      </c>
      <c r="AU1910" s="49" t="n">
        <v>380.0032162264608</v>
      </c>
      <c r="AV1910" s="49" t="n">
        <v>900.0079583685166</v>
      </c>
      <c r="AW1910" s="49" t="n">
        <v>540.000321937973</v>
      </c>
      <c r="AX1910" s="49" t="n">
        <v>75.13816903449123</v>
      </c>
      <c r="AY1910" s="49" t="n">
        <v>84.41633708481919</v>
      </c>
      <c r="AZ1910" s="49" t="n">
        <v>40.03839871272979</v>
      </c>
      <c r="BA1910" s="49" t="n">
        <v>8.000023182172233</v>
      </c>
      <c r="BB1910" s="49" t="n">
        <v>23.90631119908679</v>
      </c>
      <c r="BC1910" s="49" t="n">
        <v>15.00000296167192</v>
      </c>
      <c r="BD1910" s="49" t="n">
        <v>3.75190880591469</v>
      </c>
      <c r="BE1910" s="49" t="n">
        <v>4.68812086297615</v>
      </c>
      <c r="BF1910" s="49" t="n">
        <v>3.000805820917022</v>
      </c>
      <c r="BG1910" s="49" t="n">
        <v>6.000219097236045</v>
      </c>
      <c r="BH1910" s="49" t="n">
        <v>14.00020363908831</v>
      </c>
      <c r="BI1910" s="49" t="n">
        <v>5.500203423765456</v>
      </c>
      <c r="BJ1910" s="49" t="n">
        <v>0.7005002376882061</v>
      </c>
      <c r="BK1910" s="49" t="n">
        <v>0.4001918392618</v>
      </c>
      <c r="BL1910" s="49" t="n">
        <v>0.02009672938242093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-0.4060975464938657</v>
      </c>
      <c r="BQ1910" s="49" t="n">
        <v>0.647122396121679</v>
      </c>
      <c r="BR1910" s="49" t="n">
        <v>0.1669994763832655</v>
      </c>
      <c r="BS1910" s="49" t="n">
        <v>0.4069216712904722</v>
      </c>
      <c r="BT1910" s="49" t="n">
        <v>0.3608228602471897</v>
      </c>
      <c r="BU1910" s="49" t="n">
        <v>-0.6409713408998818</v>
      </c>
      <c r="BV1910" s="49" t="n">
        <v>0.8406084956136159</v>
      </c>
    </row>
    <row r="1911">
      <c r="A1911" s="51" t="n">
        <v>72.44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-0.8645810730978651</v>
      </c>
      <c r="L1911" s="51" t="n">
        <v>-2.341767487807595</v>
      </c>
      <c r="M1911" s="51" t="n">
        <v>-1.180579359222754</v>
      </c>
      <c r="N1911" s="51" t="n">
        <v>-1.178712793908632</v>
      </c>
      <c r="O1911" s="51" t="n">
        <v>-4.734654080439419</v>
      </c>
      <c r="P1911" s="51" t="n">
        <v>2.207608878579062</v>
      </c>
      <c r="Q1911" s="51" t="n">
        <v>-0.0006219269021349172</v>
      </c>
      <c r="R1911" s="51" t="n">
        <v>-0.0007625121924053069</v>
      </c>
      <c r="S1911" s="51" t="n">
        <v>-0.0005306407772460719</v>
      </c>
      <c r="T1911" s="51" t="n">
        <v>0.001712793908631882</v>
      </c>
      <c r="U1911" s="51" t="n">
        <v>-0.0009559195605808313</v>
      </c>
      <c r="V1911" s="51" t="n">
        <v>0.0016011214209386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0.0002666031225636093</v>
      </c>
      <c r="AD1911" s="51" t="n">
        <v>0.002575214174974321</v>
      </c>
      <c r="AE1911" s="51" t="n">
        <v>-0.002887142011305929</v>
      </c>
      <c r="AF1911" s="51" t="n">
        <v>0.008814550971698728</v>
      </c>
      <c r="AG1911" s="51" t="n">
        <v>-0.004637167654886282</v>
      </c>
      <c r="AH1911" s="51" t="n">
        <v>0.0002063902900956704</v>
      </c>
      <c r="AI1911" s="51" t="n">
        <v>-0.24386848255133</v>
      </c>
      <c r="AJ1911" s="51" t="n">
        <v>-0.7220958865423054</v>
      </c>
      <c r="AK1911" s="51" t="n">
        <v>-0.2692219977243771</v>
      </c>
      <c r="AL1911" s="51" t="n">
        <v>0.1237104695695761</v>
      </c>
      <c r="AM1911" s="51" t="n">
        <v>-0.08093072393424841</v>
      </c>
      <c r="AN1911" s="51" t="n">
        <v>0.06227310849853478</v>
      </c>
      <c r="AO1911" s="51" t="n">
        <v>-0.2588615223790438</v>
      </c>
      <c r="AP1911" s="51" t="n">
        <v>48.75911787427834</v>
      </c>
      <c r="AQ1911" s="51" t="n">
        <v>19.86530232824896</v>
      </c>
      <c r="AR1911" s="51" t="n">
        <v>2.476800636350955</v>
      </c>
      <c r="AS1911" s="51" t="n">
        <v>-0.1135898362784069</v>
      </c>
      <c r="AT1911" s="51" t="n">
        <v>0.02320899454442507</v>
      </c>
      <c r="AU1911" s="51" t="n">
        <v>380.0033283922357</v>
      </c>
      <c r="AV1911" s="51" t="n">
        <v>900.0083245689538</v>
      </c>
      <c r="AW1911" s="51" t="n">
        <v>540.0002497814578</v>
      </c>
      <c r="AX1911" s="51" t="n">
        <v>75.13577376460323</v>
      </c>
      <c r="AY1911" s="51" t="n">
        <v>84.41567320058363</v>
      </c>
      <c r="AZ1911" s="51" t="n">
        <v>40.03946733570836</v>
      </c>
      <c r="BA1911" s="51" t="n">
        <v>8.000023825882632</v>
      </c>
      <c r="BB1911" s="51" t="n">
        <v>23.90631385337654</v>
      </c>
      <c r="BC1911" s="51" t="n">
        <v>15.00000246813346</v>
      </c>
      <c r="BD1911" s="51" t="n">
        <v>3.751886592140828</v>
      </c>
      <c r="BE1911" s="51" t="n">
        <v>4.688114279308667</v>
      </c>
      <c r="BF1911" s="51" t="n">
        <v>3.000829028251922</v>
      </c>
      <c r="BG1911" s="51" t="n">
        <v>6.000218769701917</v>
      </c>
      <c r="BH1911" s="51" t="n">
        <v>14.00020145631782</v>
      </c>
      <c r="BI1911" s="51" t="n">
        <v>5.500201950035245</v>
      </c>
      <c r="BJ1911" s="51" t="n">
        <v>0.700500923616743</v>
      </c>
      <c r="BK1911" s="51" t="n">
        <v>0.4001907203766681</v>
      </c>
      <c r="BL1911" s="51" t="n">
        <v>0.02010494723694565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-0.40610272261491</v>
      </c>
      <c r="BQ1911" s="51" t="n">
        <v>0.6471207116497031</v>
      </c>
      <c r="BR1911" s="51" t="n">
        <v>0.1670133017651141</v>
      </c>
      <c r="BS1911" s="51" t="n">
        <v>0.412097792334809</v>
      </c>
      <c r="BT1911" s="51" t="n">
        <v>0.3625073322230943</v>
      </c>
      <c r="BU1911" s="51" t="n">
        <v>-0.654796722748513</v>
      </c>
      <c r="BV1911" s="51" t="n">
        <v>0.8543973926018976</v>
      </c>
    </row>
    <row r="1912">
      <c r="A1912" s="49" t="n">
        <v>72.45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-0.8645768957222366</v>
      </c>
      <c r="L1912" s="49" t="n">
        <v>-2.341752310753747</v>
      </c>
      <c r="M1912" s="49" t="n">
        <v>-1.180587642980414</v>
      </c>
      <c r="N1912" s="49" t="n">
        <v>-1.178658513778077</v>
      </c>
      <c r="O1912" s="49" t="n">
        <v>-4.734701934364711</v>
      </c>
      <c r="P1912" s="49" t="n">
        <v>2.20761241020704</v>
      </c>
      <c r="Q1912" s="49" t="n">
        <v>-0.0006261042777634396</v>
      </c>
      <c r="R1912" s="49" t="n">
        <v>-0.0007776892462532103</v>
      </c>
      <c r="S1912" s="49" t="n">
        <v>-0.0005223570195864724</v>
      </c>
      <c r="T1912" s="49" t="n">
        <v>0.001658513778076465</v>
      </c>
      <c r="U1912" s="49" t="n">
        <v>-0.0009080656352891125</v>
      </c>
      <c r="V1912" s="49" t="n">
        <v>0.001597589792960541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0.0002225144160476776</v>
      </c>
      <c r="AD1912" s="49" t="n">
        <v>0.0008175891273790371</v>
      </c>
      <c r="AE1912" s="49" t="n">
        <v>0.0005223180046140057</v>
      </c>
      <c r="AF1912" s="49" t="n">
        <v>0.003291127153029479</v>
      </c>
      <c r="AG1912" s="49" t="n">
        <v>-0.003949260734663074</v>
      </c>
      <c r="AH1912" s="49" t="n">
        <v>0.0001644668557634829</v>
      </c>
      <c r="AI1912" s="49" t="n">
        <v>-0.2417075027363338</v>
      </c>
      <c r="AJ1912" s="49" t="n">
        <v>-0.7191210771866062</v>
      </c>
      <c r="AK1912" s="49" t="n">
        <v>-0.280722841556542</v>
      </c>
      <c r="AL1912" s="49" t="n">
        <v>0.1248174191404417</v>
      </c>
      <c r="AM1912" s="49" t="n">
        <v>-0.07771899879198362</v>
      </c>
      <c r="AN1912" s="49" t="n">
        <v>0.06178564145067365</v>
      </c>
      <c r="AO1912" s="49" t="n">
        <v>-0.2439101996553475</v>
      </c>
      <c r="AP1912" s="49" t="n">
        <v>48.72130187958088</v>
      </c>
      <c r="AQ1912" s="49" t="n">
        <v>19.88582947476267</v>
      </c>
      <c r="AR1912" s="49" t="n">
        <v>2.475070922572692</v>
      </c>
      <c r="AS1912" s="49" t="n">
        <v>-0.115054308205191</v>
      </c>
      <c r="AT1912" s="49" t="n">
        <v>0.04193259705293511</v>
      </c>
      <c r="AU1912" s="49" t="n">
        <v>380.0033406819458</v>
      </c>
      <c r="AV1912" s="49" t="n">
        <v>900.008985591673</v>
      </c>
      <c r="AW1912" s="49" t="n">
        <v>540.0002238876816</v>
      </c>
      <c r="AX1912" s="49" t="n">
        <v>75.1344694322887</v>
      </c>
      <c r="AY1912" s="49" t="n">
        <v>84.41524083438176</v>
      </c>
      <c r="AZ1912" s="49" t="n">
        <v>40.04027927520427</v>
      </c>
      <c r="BA1912" s="49" t="n">
        <v>8.000023946614442</v>
      </c>
      <c r="BB1912" s="49" t="n">
        <v>23.90631847651706</v>
      </c>
      <c r="BC1912" s="49" t="n">
        <v>15.00000229332083</v>
      </c>
      <c r="BD1912" s="49" t="n">
        <v>3.751877826746767</v>
      </c>
      <c r="BE1912" s="49" t="n">
        <v>4.688110851881623</v>
      </c>
      <c r="BF1912" s="49" t="n">
        <v>3.000847507101656</v>
      </c>
      <c r="BG1912" s="49" t="n">
        <v>6.000216146737285</v>
      </c>
      <c r="BH1912" s="49" t="n">
        <v>14.00020120972791</v>
      </c>
      <c r="BI1912" s="49" t="n">
        <v>5.500200131458818</v>
      </c>
      <c r="BJ1912" s="49" t="n">
        <v>0.7004947369259685</v>
      </c>
      <c r="BK1912" s="49" t="n">
        <v>0.4001884856300568</v>
      </c>
      <c r="BL1912" s="49" t="n">
        <v>0.02010416521550557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-0.4061033028616143</v>
      </c>
      <c r="BQ1912" s="49" t="n">
        <v>0.647122593475977</v>
      </c>
      <c r="BR1912" s="49" t="n">
        <v>0.167026241366176</v>
      </c>
      <c r="BS1912" s="49" t="n">
        <v>0.4126780390390494</v>
      </c>
      <c r="BT1912" s="49" t="n">
        <v>0.3606255059491748</v>
      </c>
      <c r="BU1912" s="49" t="n">
        <v>-0.6677363238103973</v>
      </c>
      <c r="BV1912" s="49" t="n">
        <v>0.8638435724030348</v>
      </c>
    </row>
    <row r="1913">
      <c r="A1913" s="51" t="n">
        <v>72.45999999999999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-0.8645769158215972</v>
      </c>
      <c r="L1913" s="51" t="n">
        <v>-2.341754470980963</v>
      </c>
      <c r="M1913" s="51" t="n">
        <v>-1.180578026231005</v>
      </c>
      <c r="N1913" s="51" t="n">
        <v>-1.178664072854494</v>
      </c>
      <c r="O1913" s="51" t="n">
        <v>-4.734708734563076</v>
      </c>
      <c r="P1913" s="51" t="n">
        <v>2.207615489550872</v>
      </c>
      <c r="Q1913" s="51" t="n">
        <v>-0.0006260841784028193</v>
      </c>
      <c r="R1913" s="51" t="n">
        <v>-0.0007755290190369912</v>
      </c>
      <c r="S1913" s="51" t="n">
        <v>-0.0005319737689954973</v>
      </c>
      <c r="T1913" s="51" t="n">
        <v>0.001664072854494103</v>
      </c>
      <c r="U1913" s="51" t="n">
        <v>-0.0009012654369247031</v>
      </c>
      <c r="V1913" s="51" t="n">
        <v>0.001594510449127728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-0.0002085030700516527</v>
      </c>
      <c r="AD1913" s="51" t="n">
        <v>-0.0008458758034243724</v>
      </c>
      <c r="AE1913" s="51" t="n">
        <v>0.001880288960180021</v>
      </c>
      <c r="AF1913" s="51" t="n">
        <v>-0.002584436061564381</v>
      </c>
      <c r="AG1913" s="51" t="n">
        <v>0.0006336972356178269</v>
      </c>
      <c r="AH1913" s="51" t="n">
        <v>-0.0002009381056474815</v>
      </c>
      <c r="AI1913" s="51" t="n">
        <v>-0.2389257052378411</v>
      </c>
      <c r="AJ1913" s="51" t="n">
        <v>-0.6414684832580142</v>
      </c>
      <c r="AK1913" s="51" t="n">
        <v>-0.2623069812672831</v>
      </c>
      <c r="AL1913" s="51" t="n">
        <v>0.1365229860730325</v>
      </c>
      <c r="AM1913" s="51" t="n">
        <v>-0.07917017131936628</v>
      </c>
      <c r="AN1913" s="51" t="n">
        <v>0.0616386649380156</v>
      </c>
      <c r="AO1913" s="51" t="n">
        <v>-0.2416892482531214</v>
      </c>
      <c r="AP1913" s="51" t="n">
        <v>48.72454975105769</v>
      </c>
      <c r="AQ1913" s="51" t="n">
        <v>19.8742880149167</v>
      </c>
      <c r="AR1913" s="51" t="n">
        <v>2.477700495002499</v>
      </c>
      <c r="AS1913" s="51" t="n">
        <v>-0.1129434447513163</v>
      </c>
      <c r="AT1913" s="51" t="n">
        <v>0.04616653029437727</v>
      </c>
      <c r="AU1913" s="51" t="n">
        <v>380.0033556180845</v>
      </c>
      <c r="AV1913" s="51" t="n">
        <v>900.0094731641451</v>
      </c>
      <c r="AW1913" s="51" t="n">
        <v>540.0002238080978</v>
      </c>
      <c r="AX1913" s="51" t="n">
        <v>75.13364651883707</v>
      </c>
      <c r="AY1913" s="51" t="n">
        <v>84.41485637623191</v>
      </c>
      <c r="AZ1913" s="51" t="n">
        <v>40.04038935748527</v>
      </c>
      <c r="BA1913" s="51" t="n">
        <v>8.000024081317992</v>
      </c>
      <c r="BB1913" s="51" t="n">
        <v>23.90632196861987</v>
      </c>
      <c r="BC1913" s="51" t="n">
        <v>15.00000229684932</v>
      </c>
      <c r="BD1913" s="51" t="n">
        <v>3.751874959873924</v>
      </c>
      <c r="BE1913" s="51" t="n">
        <v>4.688108046930465</v>
      </c>
      <c r="BF1913" s="51" t="n">
        <v>3.000852885973017</v>
      </c>
      <c r="BG1913" s="51" t="n">
        <v>6.000213552976438</v>
      </c>
      <c r="BH1913" s="51" t="n">
        <v>14.00019893005879</v>
      </c>
      <c r="BI1913" s="51" t="n">
        <v>5.500197729881313</v>
      </c>
      <c r="BJ1913" s="51" t="n">
        <v>0.7004881571384467</v>
      </c>
      <c r="BK1913" s="51" t="n">
        <v>0.4001861969873046</v>
      </c>
      <c r="BL1913" s="51" t="n">
        <v>0.02010294700529923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-0.4061040967476488</v>
      </c>
      <c r="BQ1913" s="51" t="n">
        <v>0.6471244097837719</v>
      </c>
      <c r="BR1913" s="51" t="n">
        <v>0.1670285108341594</v>
      </c>
      <c r="BS1913" s="51" t="n">
        <v>0.4134719250735719</v>
      </c>
      <c r="BT1913" s="51" t="n">
        <v>0.3588091981542307</v>
      </c>
      <c r="BU1913" s="51" t="n">
        <v>-0.670005791793743</v>
      </c>
      <c r="BV1913" s="51" t="n">
        <v>0.8652229970020954</v>
      </c>
    </row>
    <row r="1914">
      <c r="A1914" s="49" t="n">
        <v>72.47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-0.8652081895292163</v>
      </c>
      <c r="F1914" s="49" t="n">
        <v>-2.342523866013116</v>
      </c>
      <c r="G1914" s="49" t="n">
        <v>-1.181119465136348</v>
      </c>
      <c r="H1914" s="49" t="n">
        <v>-1.176996544142242</v>
      </c>
      <c r="I1914" s="49" t="n">
        <v>-4.735609919232188</v>
      </c>
      <c r="J1914" s="49" t="n">
        <v>2.209204792221803</v>
      </c>
      <c r="K1914" s="49" t="n">
        <v>-0.864580828357848</v>
      </c>
      <c r="L1914" s="49" t="n">
        <v>-2.341767112911622</v>
      </c>
      <c r="M1914" s="49" t="n">
        <v>-1.1805502900007</v>
      </c>
      <c r="N1914" s="49" t="n">
        <v>-1.178701750352701</v>
      </c>
      <c r="O1914" s="49" t="n">
        <v>-4.734696842959251</v>
      </c>
      <c r="P1914" s="49" t="n">
        <v>2.207611714986648</v>
      </c>
      <c r="Q1914" s="49" t="n">
        <v>-0.0006273611713683014</v>
      </c>
      <c r="R1914" s="49" t="n">
        <v>-0.0007567531014940343</v>
      </c>
      <c r="S1914" s="49" t="n">
        <v>-0.0005691751356475816</v>
      </c>
      <c r="T1914" s="49" t="n">
        <v>0.001705206210459442</v>
      </c>
      <c r="U1914" s="49" t="n">
        <v>-0.000913076272937019</v>
      </c>
      <c r="V1914" s="49" t="n">
        <v>0.001593077235155338</v>
      </c>
      <c r="W1914" s="49" t="n">
        <v>-0.001500423675363816</v>
      </c>
      <c r="X1914" s="49" t="n">
        <v>0.001773503777107973</v>
      </c>
      <c r="Y1914" s="49" t="n">
        <v>-0.002736614503725642</v>
      </c>
      <c r="Z1914" s="49" t="n">
        <v>0.000999162865829642</v>
      </c>
      <c r="AA1914" s="49" t="n">
        <v>2.333231031243074e-05</v>
      </c>
      <c r="AB1914" s="49" t="n">
        <v>-0.00150568277838019</v>
      </c>
      <c r="AC1914" s="49" t="n">
        <v>-0.0005403267619716718</v>
      </c>
      <c r="AD1914" s="49" t="n">
        <v>-0.001605907304896408</v>
      </c>
      <c r="AE1914" s="49" t="n">
        <v>0.0035034456428299</v>
      </c>
      <c r="AF1914" s="49" t="n">
        <v>-0.004734578665176126</v>
      </c>
      <c r="AG1914" s="49" t="n">
        <v>0.001642264486344051</v>
      </c>
      <c r="AH1914" s="49" t="n">
        <v>-0.0005214557303394735</v>
      </c>
      <c r="AI1914" s="49" t="n">
        <v>-0.2494858112692632</v>
      </c>
      <c r="AJ1914" s="49" t="n">
        <v>-0.4373083589597187</v>
      </c>
      <c r="AK1914" s="49" t="n">
        <v>-0.2108204847350015</v>
      </c>
      <c r="AL1914" s="49" t="n">
        <v>0.1611956200375374</v>
      </c>
      <c r="AM1914" s="49" t="n">
        <v>-0.08317886920832997</v>
      </c>
      <c r="AN1914" s="49" t="n">
        <v>0.06159608547955191</v>
      </c>
      <c r="AO1914" s="49" t="n">
        <v>-0.238873269259439</v>
      </c>
      <c r="AP1914" s="49" t="n">
        <v>48.80227768024191</v>
      </c>
      <c r="AQ1914" s="49" t="n">
        <v>19.89254363306219</v>
      </c>
      <c r="AR1914" s="49" t="n">
        <v>2.489603560274867</v>
      </c>
      <c r="AS1914" s="49" t="n">
        <v>-0.1144950972913197</v>
      </c>
      <c r="AT1914" s="49" t="n">
        <v>0.04614523382715131</v>
      </c>
      <c r="AU1914" s="49" t="n">
        <v>380.0033703894526</v>
      </c>
      <c r="AV1914" s="49" t="n">
        <v>900.009925029434</v>
      </c>
      <c r="AW1914" s="49" t="n">
        <v>540.000232546747</v>
      </c>
      <c r="AX1914" s="49" t="n">
        <v>75.13312865452919</v>
      </c>
      <c r="AY1914" s="49" t="n">
        <v>84.41456649688642</v>
      </c>
      <c r="AZ1914" s="49" t="n">
        <v>40.04037125959729</v>
      </c>
      <c r="BA1914" s="49" t="n">
        <v>8.000024215266922</v>
      </c>
      <c r="BB1914" s="49" t="n">
        <v>23.90632523852201</v>
      </c>
      <c r="BC1914" s="49" t="n">
        <v>15.00000236159237</v>
      </c>
      <c r="BD1914" s="49" t="n">
        <v>3.751875817585561</v>
      </c>
      <c r="BE1914" s="49" t="n">
        <v>4.688106516201602</v>
      </c>
      <c r="BF1914" s="49" t="n">
        <v>3.000855855212281</v>
      </c>
      <c r="BG1914" s="49" t="n">
        <v>6.000210990340721</v>
      </c>
      <c r="BH1914" s="49" t="n">
        <v>14.00019654289808</v>
      </c>
      <c r="BI1914" s="49" t="n">
        <v>5.500195419399418</v>
      </c>
      <c r="BJ1914" s="49" t="n">
        <v>0.7004823188512352</v>
      </c>
      <c r="BK1914" s="49" t="n">
        <v>0.4001839626234569</v>
      </c>
      <c r="BL1914" s="49" t="n">
        <v>0.0201017121036771</v>
      </c>
      <c r="BM1914" s="49" t="n">
        <v>-0.4056857487726556</v>
      </c>
      <c r="BN1914" s="49" t="n">
        <v>0.6474835345927458</v>
      </c>
      <c r="BO1914" s="49" t="n">
        <v>0.1663591223956208</v>
      </c>
      <c r="BP1914" s="49" t="n">
        <v>-0.40610504806929</v>
      </c>
      <c r="BQ1914" s="49" t="n">
        <v>0.647128574618581</v>
      </c>
      <c r="BR1914" s="49" t="n">
        <v>0.1670280833339969</v>
      </c>
      <c r="BS1914" s="49" t="n">
        <v>0.4192992966344233</v>
      </c>
      <c r="BT1914" s="49" t="n">
        <v>0.3549599741647924</v>
      </c>
      <c r="BU1914" s="49" t="n">
        <v>-0.6689609383760953</v>
      </c>
      <c r="BV1914" s="49" t="n">
        <v>0.865631111091912</v>
      </c>
    </row>
    <row r="1915">
      <c r="A1915" s="51" t="n">
        <v>72.48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-0.8652401412635794</v>
      </c>
      <c r="F1915" s="51" t="n">
        <v>-2.342486098247499</v>
      </c>
      <c r="G1915" s="51" t="n">
        <v>-1.181177742009138</v>
      </c>
      <c r="H1915" s="51" t="n">
        <v>-1.176975267530466</v>
      </c>
      <c r="I1915" s="51" t="n">
        <v>-4.735609423457289</v>
      </c>
      <c r="J1915" s="51" t="n">
        <v>2.209172729442279</v>
      </c>
      <c r="K1915" s="51" t="n">
        <v>-0.8645930017397698</v>
      </c>
      <c r="L1915" s="51" t="n">
        <v>-2.341771429736118</v>
      </c>
      <c r="M1915" s="51" t="n">
        <v>-1.180543214749109</v>
      </c>
      <c r="N1915" s="51" t="n">
        <v>-1.178694922212286</v>
      </c>
      <c r="O1915" s="51" t="n">
        <v>-4.734712090907083</v>
      </c>
      <c r="P1915" s="51" t="n">
        <v>2.207956767375276</v>
      </c>
      <c r="Q1915" s="51" t="n">
        <v>-0.0006471395238095701</v>
      </c>
      <c r="R1915" s="51" t="n">
        <v>-0.0007146685113808005</v>
      </c>
      <c r="S1915" s="51" t="n">
        <v>-0.0006345272600285501</v>
      </c>
      <c r="T1915" s="51" t="n">
        <v>0.001719654681819893</v>
      </c>
      <c r="U1915" s="51" t="n">
        <v>-0.0008973325502061869</v>
      </c>
      <c r="V1915" s="51" t="n">
        <v>0.001215962067002696</v>
      </c>
      <c r="W1915" s="51" t="n">
        <v>-0.005147676222854156</v>
      </c>
      <c r="X1915" s="51" t="n">
        <v>0.006084772665705234</v>
      </c>
      <c r="Y1915" s="51" t="n">
        <v>-0.00938889624647536</v>
      </c>
      <c r="Z1915" s="51" t="n">
        <v>0.003427747616882864</v>
      </c>
      <c r="AA1915" s="51" t="n">
        <v>7.974571623430441e-05</v>
      </c>
      <c r="AB1915" s="51" t="n">
        <v>-0.005165455533130035</v>
      </c>
      <c r="AC1915" s="51" t="n">
        <v>-0.001857765068554087</v>
      </c>
      <c r="AD1915" s="51" t="n">
        <v>0.0007075692590197495</v>
      </c>
      <c r="AE1915" s="51" t="n">
        <v>-0.002150578796570644</v>
      </c>
      <c r="AF1915" s="51" t="n">
        <v>0.006667723190623954</v>
      </c>
      <c r="AG1915" s="51" t="n">
        <v>-0.00708024687940466</v>
      </c>
      <c r="AH1915" s="51" t="n">
        <v>0.08511653637563808</v>
      </c>
      <c r="AI1915" s="51" t="n">
        <v>-0.2810540629603254</v>
      </c>
      <c r="AJ1915" s="51" t="n">
        <v>-0.126314008161124</v>
      </c>
      <c r="AK1915" s="51" t="n">
        <v>-0.1093620802221243</v>
      </c>
      <c r="AL1915" s="51" t="n">
        <v>0.1869289672765717</v>
      </c>
      <c r="AM1915" s="51" t="n">
        <v>-0.08393321995943466</v>
      </c>
      <c r="AN1915" s="51" t="n">
        <v>0.04508198040309385</v>
      </c>
      <c r="AO1915" s="51" t="n">
        <v>-1.177362614510638</v>
      </c>
      <c r="AP1915" s="51" t="n">
        <v>49.48948050481701</v>
      </c>
      <c r="AQ1915" s="51" t="n">
        <v>19.88830407675343</v>
      </c>
      <c r="AR1915" s="51" t="n">
        <v>2.497481639515103</v>
      </c>
      <c r="AS1915" s="51" t="n">
        <v>-0.1503336214459449</v>
      </c>
      <c r="AT1915" s="51" t="n">
        <v>0.01742251173873009</v>
      </c>
      <c r="AU1915" s="51" t="n">
        <v>380.0047635148721</v>
      </c>
      <c r="AV1915" s="51" t="n">
        <v>900.0132290284878</v>
      </c>
      <c r="AW1915" s="51" t="n">
        <v>540.0023370766509</v>
      </c>
      <c r="AX1915" s="51" t="n">
        <v>75.13321739177442</v>
      </c>
      <c r="AY1915" s="51" t="n">
        <v>84.41459833159553</v>
      </c>
      <c r="AZ1915" s="51" t="n">
        <v>40.04049502730963</v>
      </c>
      <c r="BA1915" s="51" t="n">
        <v>8.000024353724475</v>
      </c>
      <c r="BB1915" s="51" t="n">
        <v>23.90632579665435</v>
      </c>
      <c r="BC1915" s="51" t="n">
        <v>15.00000338659864</v>
      </c>
      <c r="BD1915" s="51" t="n">
        <v>3.751880785156851</v>
      </c>
      <c r="BE1915" s="51" t="n">
        <v>4.688105172457043</v>
      </c>
      <c r="BF1915" s="51" t="n">
        <v>3.000858744843271</v>
      </c>
      <c r="BG1915" s="51" t="n">
        <v>6.000222378456633</v>
      </c>
      <c r="BH1915" s="51" t="n">
        <v>14.00022608682503</v>
      </c>
      <c r="BI1915" s="51" t="n">
        <v>5.500209383344881</v>
      </c>
      <c r="BJ1915" s="51" t="n">
        <v>0.7004794284494625</v>
      </c>
      <c r="BK1915" s="51" t="n">
        <v>0.400182695123071</v>
      </c>
      <c r="BL1915" s="51" t="n">
        <v>0.02010053795843297</v>
      </c>
      <c r="BM1915" s="51" t="n">
        <v>-0.4056557268148535</v>
      </c>
      <c r="BN1915" s="51" t="n">
        <v>0.6474854767030084</v>
      </c>
      <c r="BO1915" s="51" t="n">
        <v>0.1663629237182699</v>
      </c>
      <c r="BP1915" s="51" t="n">
        <v>-0.4060978355534963</v>
      </c>
      <c r="BQ1915" s="51" t="n">
        <v>0.6471362314605473</v>
      </c>
      <c r="BR1915" s="51" t="n">
        <v>0.1670287536878846</v>
      </c>
      <c r="BS1915" s="51" t="n">
        <v>0.4421087386428657</v>
      </c>
      <c r="BT1915" s="51" t="n">
        <v>0.3492452424610493</v>
      </c>
      <c r="BU1915" s="51" t="n">
        <v>-0.665829969614673</v>
      </c>
      <c r="BV1915" s="51" t="n">
        <v>0.8722166729678693</v>
      </c>
    </row>
    <row r="1916">
      <c r="A1916" s="49" t="n">
        <v>72.48999999999999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-0.865314530140139</v>
      </c>
      <c r="F1916" s="49" t="n">
        <v>-2.342398165443268</v>
      </c>
      <c r="G1916" s="49" t="n">
        <v>-1.181313421335506</v>
      </c>
      <c r="H1916" s="49" t="n">
        <v>-1.176925735130427</v>
      </c>
      <c r="I1916" s="49" t="n">
        <v>-4.735608273928182</v>
      </c>
      <c r="J1916" s="49" t="n">
        <v>2.209098086137111</v>
      </c>
      <c r="K1916" s="49" t="n">
        <v>-0.8646297694055513</v>
      </c>
      <c r="L1916" s="49" t="n">
        <v>-2.34173696748811</v>
      </c>
      <c r="M1916" s="49" t="n">
        <v>-1.180623940806841</v>
      </c>
      <c r="N1916" s="49" t="n">
        <v>-1.178530678237103</v>
      </c>
      <c r="O1916" s="49" t="n">
        <v>-4.734752077323599</v>
      </c>
      <c r="P1916" s="49" t="n">
        <v>2.208957372144938</v>
      </c>
      <c r="Q1916" s="49" t="n">
        <v>-0.000684760734587786</v>
      </c>
      <c r="R1916" s="49" t="n">
        <v>-0.0006611979551585101</v>
      </c>
      <c r="S1916" s="49" t="n">
        <v>-0.0006894805286643546</v>
      </c>
      <c r="T1916" s="49" t="n">
        <v>0.001604943106675583</v>
      </c>
      <c r="U1916" s="49" t="n">
        <v>-0.0008561966045821379</v>
      </c>
      <c r="V1916" s="49" t="n">
        <v>0.0001407139921729694</v>
      </c>
      <c r="W1916" s="49" t="n">
        <v>-0.009818046560549725</v>
      </c>
      <c r="X1916" s="49" t="n">
        <v>0.01160583853822739</v>
      </c>
      <c r="Y1916" s="49" t="n">
        <v>-0.01790741177784722</v>
      </c>
      <c r="Z1916" s="49" t="n">
        <v>0.00653720843101036</v>
      </c>
      <c r="AA1916" s="49" t="n">
        <v>0.0001513881708479712</v>
      </c>
      <c r="AB1916" s="49" t="n">
        <v>-0.009851339827014888</v>
      </c>
      <c r="AC1916" s="49" t="n">
        <v>-0.00532585282141551</v>
      </c>
      <c r="AD1916" s="49" t="n">
        <v>0.005816454968824687</v>
      </c>
      <c r="AE1916" s="49" t="n">
        <v>-0.01314764236761356</v>
      </c>
      <c r="AF1916" s="49" t="n">
        <v>0.02465568617588493</v>
      </c>
      <c r="AG1916" s="49" t="n">
        <v>-0.0003031797531962084</v>
      </c>
      <c r="AH1916" s="49" t="n">
        <v>0.107450362803485</v>
      </c>
      <c r="AI1916" s="49" t="n">
        <v>-0.3190170429288538</v>
      </c>
      <c r="AJ1916" s="49" t="n">
        <v>0.2546711739588443</v>
      </c>
      <c r="AK1916" s="49" t="n">
        <v>0.06218401011675961</v>
      </c>
      <c r="AL1916" s="49" t="n">
        <v>0.2076079263312235</v>
      </c>
      <c r="AM1916" s="49" t="n">
        <v>-0.08835944188572015</v>
      </c>
      <c r="AN1916" s="49" t="n">
        <v>0.00131252982948606</v>
      </c>
      <c r="AO1916" s="49" t="n">
        <v>-1.726472053826371</v>
      </c>
      <c r="AP1916" s="49" t="n">
        <v>50.06879168369213</v>
      </c>
      <c r="AQ1916" s="49" t="n">
        <v>19.95876817495871</v>
      </c>
      <c r="AR1916" s="49" t="n">
        <v>2.512839009991934</v>
      </c>
      <c r="AS1916" s="49" t="n">
        <v>-0.1697585319284376</v>
      </c>
      <c r="AT1916" s="49" t="n">
        <v>-0.007707569316913894</v>
      </c>
      <c r="AU1916" s="49" t="n">
        <v>380.0101820470904</v>
      </c>
      <c r="AV1916" s="49" t="n">
        <v>900.0254296391718</v>
      </c>
      <c r="AW1916" s="49" t="n">
        <v>540.0102929471332</v>
      </c>
      <c r="AX1916" s="49" t="n">
        <v>75.13378083602778</v>
      </c>
      <c r="AY1916" s="49" t="n">
        <v>84.4153691201485</v>
      </c>
      <c r="AZ1916" s="49" t="n">
        <v>40.03917008585562</v>
      </c>
      <c r="BA1916" s="49" t="n">
        <v>8.000025000182267</v>
      </c>
      <c r="BB1916" s="49" t="n">
        <v>23.90632364644629</v>
      </c>
      <c r="BC1916" s="49" t="n">
        <v>15.00000627699295</v>
      </c>
      <c r="BD1916" s="49" t="n">
        <v>3.751881936680576</v>
      </c>
      <c r="BE1916" s="49" t="n">
        <v>4.688101945790729</v>
      </c>
      <c r="BF1916" s="49" t="n">
        <v>3.000826740079867</v>
      </c>
      <c r="BG1916" s="49" t="n">
        <v>6.000274523138209</v>
      </c>
      <c r="BH1916" s="49" t="n">
        <v>14.00035162254705</v>
      </c>
      <c r="BI1916" s="49" t="n">
        <v>5.500263119574138</v>
      </c>
      <c r="BJ1916" s="49" t="n">
        <v>0.700479787916256</v>
      </c>
      <c r="BK1916" s="49" t="n">
        <v>0.4001841159934921</v>
      </c>
      <c r="BL1916" s="49" t="n">
        <v>0.02010228663038609</v>
      </c>
      <c r="BM1916" s="49" t="n">
        <v>-0.4055858296548008</v>
      </c>
      <c r="BN1916" s="49" t="n">
        <v>0.6474899913465532</v>
      </c>
      <c r="BO1916" s="49" t="n">
        <v>0.1663717739967673</v>
      </c>
      <c r="BP1916" s="49" t="n">
        <v>-0.4060665607262622</v>
      </c>
      <c r="BQ1916" s="49" t="n">
        <v>0.647147461087878</v>
      </c>
      <c r="BR1916" s="49" t="n">
        <v>0.1670334628748295</v>
      </c>
      <c r="BS1916" s="49" t="n">
        <v>0.4807310714613489</v>
      </c>
      <c r="BT1916" s="49" t="n">
        <v>0.3425302586751444</v>
      </c>
      <c r="BU1916" s="49" t="n">
        <v>-0.6616888780621166</v>
      </c>
      <c r="BV1916" s="49" t="n">
        <v>0.8867138842532808</v>
      </c>
    </row>
    <row r="1917">
      <c r="A1917" s="51" t="n">
        <v>72.5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-0.8654368427626986</v>
      </c>
      <c r="F1917" s="51" t="n">
        <v>-2.342253576718242</v>
      </c>
      <c r="G1917" s="51" t="n">
        <v>-1.181536512226098</v>
      </c>
      <c r="H1917" s="51" t="n">
        <v>-1.17684429863312</v>
      </c>
      <c r="I1917" s="51" t="n">
        <v>-4.73560639359661</v>
      </c>
      <c r="J1917" s="51" t="n">
        <v>2.208975363666797</v>
      </c>
      <c r="K1917" s="51" t="n">
        <v>-0.8647088868453683</v>
      </c>
      <c r="L1917" s="51" t="n">
        <v>-2.341644654337746</v>
      </c>
      <c r="M1917" s="51" t="n">
        <v>-1.180823949540746</v>
      </c>
      <c r="N1917" s="51" t="n">
        <v>-1.178187603546642</v>
      </c>
      <c r="O1917" s="51" t="n">
        <v>-4.734619133652135</v>
      </c>
      <c r="P1917" s="51" t="n">
        <v>2.209615105200298</v>
      </c>
      <c r="Q1917" s="51" t="n">
        <v>-0.0007279559173303252</v>
      </c>
      <c r="R1917" s="51" t="n">
        <v>-0.0006089223804952582</v>
      </c>
      <c r="S1917" s="51" t="n">
        <v>-0.000712562685351914</v>
      </c>
      <c r="T1917" s="51" t="n">
        <v>0.001343304913521859</v>
      </c>
      <c r="U1917" s="51" t="n">
        <v>-0.0009872599444751273</v>
      </c>
      <c r="V1917" s="51" t="n">
        <v>-0.0006397415335013257</v>
      </c>
      <c r="W1917" s="51" t="n">
        <v>-0.01459757912116972</v>
      </c>
      <c r="X1917" s="51" t="n">
        <v>0.01725659398247749</v>
      </c>
      <c r="Y1917" s="51" t="n">
        <v>-0.02662527325042447</v>
      </c>
      <c r="Z1917" s="51" t="n">
        <v>0.009718746082735158</v>
      </c>
      <c r="AA1917" s="51" t="n">
        <v>0.000223771948043085</v>
      </c>
      <c r="AB1917" s="51" t="n">
        <v>-0.01464593713393534</v>
      </c>
      <c r="AC1917" s="51" t="n">
        <v>-0.01000494736590766</v>
      </c>
      <c r="AD1917" s="51" t="n">
        <v>0.01206172130945266</v>
      </c>
      <c r="AE1917" s="51" t="n">
        <v>-0.02579742179067207</v>
      </c>
      <c r="AF1917" s="51" t="n">
        <v>0.04286105502557012</v>
      </c>
      <c r="AG1917" s="51" t="n">
        <v>0.02253442749944563</v>
      </c>
      <c r="AH1917" s="51" t="n">
        <v>0.04410306756443202</v>
      </c>
      <c r="AI1917" s="51" t="n">
        <v>-0.3509664415805738</v>
      </c>
      <c r="AJ1917" s="51" t="n">
        <v>0.6863181790425847</v>
      </c>
      <c r="AK1917" s="51" t="n">
        <v>0.3021103161131131</v>
      </c>
      <c r="AL1917" s="51" t="n">
        <v>0.2252339196280546</v>
      </c>
      <c r="AM1917" s="51" t="n">
        <v>-0.1131925832868494</v>
      </c>
      <c r="AN1917" s="51" t="n">
        <v>-0.02915298847654686</v>
      </c>
      <c r="AO1917" s="51" t="n">
        <v>-1.941474614764077</v>
      </c>
      <c r="AP1917" s="51" t="n">
        <v>50.53921833958383</v>
      </c>
      <c r="AQ1917" s="51" t="n">
        <v>20.11951361968273</v>
      </c>
      <c r="AR1917" s="51" t="n">
        <v>2.529002478055595</v>
      </c>
      <c r="AS1917" s="51" t="n">
        <v>-0.1825886370317011</v>
      </c>
      <c r="AT1917" s="51" t="n">
        <v>-0.01997559621291174</v>
      </c>
      <c r="AU1917" s="51" t="n">
        <v>380.0219047477513</v>
      </c>
      <c r="AV1917" s="51" t="n">
        <v>900.0521639082499</v>
      </c>
      <c r="AW1917" s="51" t="n">
        <v>540.0270906203086</v>
      </c>
      <c r="AX1917" s="51" t="n">
        <v>75.13453252795621</v>
      </c>
      <c r="AY1917" s="51" t="n">
        <v>84.41760342229058</v>
      </c>
      <c r="AZ1917" s="51" t="n">
        <v>40.03999338499706</v>
      </c>
      <c r="BA1917" s="51" t="n">
        <v>8.000026355008128</v>
      </c>
      <c r="BB1917" s="51" t="n">
        <v>23.9063209680877</v>
      </c>
      <c r="BC1917" s="51" t="n">
        <v>15.00000969417911</v>
      </c>
      <c r="BD1917" s="51" t="n">
        <v>3.751870176328438</v>
      </c>
      <c r="BE1917" s="51" t="n">
        <v>4.688099975996288</v>
      </c>
      <c r="BF1917" s="51" t="n">
        <v>3.000822606379468</v>
      </c>
      <c r="BG1917" s="51" t="n">
        <v>6.000390719272108</v>
      </c>
      <c r="BH1917" s="51" t="n">
        <v>14.00062537504207</v>
      </c>
      <c r="BI1917" s="51" t="n">
        <v>5.500371065013577</v>
      </c>
      <c r="BJ1917" s="51" t="n">
        <v>0.7004884669546794</v>
      </c>
      <c r="BK1917" s="51" t="n">
        <v>0.4001896658409075</v>
      </c>
      <c r="BL1917" s="51" t="n">
        <v>0.02010839773178492</v>
      </c>
      <c r="BM1917" s="51" t="n">
        <v>-0.4054708998309111</v>
      </c>
      <c r="BN1917" s="51" t="n">
        <v>0.6474973937892934</v>
      </c>
      <c r="BO1917" s="51" t="n">
        <v>0.1663863248736487</v>
      </c>
      <c r="BP1917" s="51" t="n">
        <v>-0.406007633704643</v>
      </c>
      <c r="BQ1917" s="51" t="n">
        <v>0.6471536688926591</v>
      </c>
      <c r="BR1917" s="51" t="n">
        <v>0.1670438405137079</v>
      </c>
      <c r="BS1917" s="51" t="n">
        <v>0.5367338737319871</v>
      </c>
      <c r="BT1917" s="51" t="n">
        <v>0.3437248966342565</v>
      </c>
      <c r="BU1917" s="51" t="n">
        <v>-0.6575156400591697</v>
      </c>
      <c r="BV1917" s="51" t="n">
        <v>0.9157275100705421</v>
      </c>
    </row>
    <row r="1918">
      <c r="A1918" s="49" t="n">
        <v>72.51000000000001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-0.8656044749569618</v>
      </c>
      <c r="F1918" s="49" t="n">
        <v>-2.342055402960782</v>
      </c>
      <c r="G1918" s="49" t="n">
        <v>-1.181842267641103</v>
      </c>
      <c r="H1918" s="49" t="n">
        <v>-1.176732698988809</v>
      </c>
      <c r="I1918" s="49" t="n">
        <v>-4.735603833469976</v>
      </c>
      <c r="J1918" s="49" t="n">
        <v>2.20880718447754</v>
      </c>
      <c r="K1918" s="49" t="n">
        <v>-0.8648332762422025</v>
      </c>
      <c r="L1918" s="49" t="n">
        <v>-2.341491744157785</v>
      </c>
      <c r="M1918" s="49" t="n">
        <v>-1.181146859209193</v>
      </c>
      <c r="N1918" s="49" t="n">
        <v>-1.177667417855533</v>
      </c>
      <c r="O1918" s="49" t="n">
        <v>-4.734265802944956</v>
      </c>
      <c r="P1918" s="49" t="n">
        <v>2.209663965861547</v>
      </c>
      <c r="Q1918" s="49" t="n">
        <v>-0.0007711987147592803</v>
      </c>
      <c r="R1918" s="49" t="n">
        <v>-0.0005636588029966916</v>
      </c>
      <c r="S1918" s="49" t="n">
        <v>-0.0006954084319099607</v>
      </c>
      <c r="T1918" s="49" t="n">
        <v>0.0009347188667236939</v>
      </c>
      <c r="U1918" s="49" t="n">
        <v>-0.001338030525019462</v>
      </c>
      <c r="V1918" s="49" t="n">
        <v>-0.0008567813840074656</v>
      </c>
      <c r="W1918" s="49" t="n">
        <v>-0.01878207385207384</v>
      </c>
      <c r="X1918" s="49" t="n">
        <v>0.02220479230162608</v>
      </c>
      <c r="Y1918" s="49" t="n">
        <v>-0.03425813841977553</v>
      </c>
      <c r="Z1918" s="49" t="n">
        <v>0.01250330794325261</v>
      </c>
      <c r="AA1918" s="49" t="n">
        <v>0.0002857736425166042</v>
      </c>
      <c r="AB1918" s="49" t="n">
        <v>-0.01884242883892726</v>
      </c>
      <c r="AC1918" s="49" t="n">
        <v>-0.01434012158873326</v>
      </c>
      <c r="AD1918" s="49" t="n">
        <v>0.01789969267563295</v>
      </c>
      <c r="AE1918" s="49" t="n">
        <v>-0.03763967200387974</v>
      </c>
      <c r="AF1918" s="49" t="n">
        <v>0.05989113247128003</v>
      </c>
      <c r="AG1918" s="49" t="n">
        <v>0.04382721133369012</v>
      </c>
      <c r="AH1918" s="49" t="n">
        <v>-0.01548658004371448</v>
      </c>
      <c r="AI1918" s="49" t="n">
        <v>-0.3725058123406233</v>
      </c>
      <c r="AJ1918" s="49" t="n">
        <v>1.160446007697322</v>
      </c>
      <c r="AK1918" s="49" t="n">
        <v>0.6028728434534517</v>
      </c>
      <c r="AL1918" s="49" t="n">
        <v>0.2407392102603887</v>
      </c>
      <c r="AM1918" s="49" t="n">
        <v>-0.1553754274952037</v>
      </c>
      <c r="AN1918" s="49" t="n">
        <v>-0.03681866059979388</v>
      </c>
      <c r="AO1918" s="49" t="n">
        <v>-1.880099827759744</v>
      </c>
      <c r="AP1918" s="49" t="n">
        <v>50.91772885870752</v>
      </c>
      <c r="AQ1918" s="49" t="n">
        <v>20.36451163755922</v>
      </c>
      <c r="AR1918" s="49" t="n">
        <v>2.546856685036863</v>
      </c>
      <c r="AS1918" s="49" t="n">
        <v>-0.2062268878676471</v>
      </c>
      <c r="AT1918" s="49" t="n">
        <v>-0.02220033081654794</v>
      </c>
      <c r="AU1918" s="49" t="n">
        <v>380.0418488094742</v>
      </c>
      <c r="AV1918" s="49" t="n">
        <v>900.0981910292888</v>
      </c>
      <c r="AW1918" s="49" t="n">
        <v>540.0551587690491</v>
      </c>
      <c r="AX1918" s="49" t="n">
        <v>75.13606365489198</v>
      </c>
      <c r="AY1918" s="49" t="n">
        <v>84.4222762895314</v>
      </c>
      <c r="AZ1918" s="49" t="n">
        <v>40.04198326007892</v>
      </c>
      <c r="BA1918" s="49" t="n">
        <v>8.000028333885068</v>
      </c>
      <c r="BB1918" s="49" t="n">
        <v>23.90631895348819</v>
      </c>
      <c r="BC1918" s="49" t="n">
        <v>15.00001143539451</v>
      </c>
      <c r="BD1918" s="49" t="n">
        <v>3.751848097285924</v>
      </c>
      <c r="BE1918" s="49" t="n">
        <v>4.688106805578985</v>
      </c>
      <c r="BF1918" s="49" t="n">
        <v>3.000824272214932</v>
      </c>
      <c r="BG1918" s="49" t="n">
        <v>6.000589374161943</v>
      </c>
      <c r="BH1918" s="49" t="n">
        <v>14.00108953041419</v>
      </c>
      <c r="BI1918" s="49" t="n">
        <v>5.500549968414819</v>
      </c>
      <c r="BJ1918" s="49" t="n">
        <v>0.7005180034029276</v>
      </c>
      <c r="BK1918" s="49" t="n">
        <v>0.4002050117860728</v>
      </c>
      <c r="BL1918" s="49" t="n">
        <v>0.02011056276632652</v>
      </c>
      <c r="BM1918" s="49" t="n">
        <v>-0.4053133811021344</v>
      </c>
      <c r="BN1918" s="49" t="n">
        <v>0.6475074974210683</v>
      </c>
      <c r="BO1918" s="49" t="n">
        <v>0.1664062641062809</v>
      </c>
      <c r="BP1918" s="49" t="n">
        <v>-0.405921365182866</v>
      </c>
      <c r="BQ1918" s="49" t="n">
        <v>0.6471525919490506</v>
      </c>
      <c r="BR1918" s="49" t="n">
        <v>0.1670600591075411</v>
      </c>
      <c r="BS1918" s="49" t="n">
        <v>0.6079840807315939</v>
      </c>
      <c r="BT1918" s="49" t="n">
        <v>0.3549054720176636</v>
      </c>
      <c r="BU1918" s="49" t="n">
        <v>-0.653795001260199</v>
      </c>
      <c r="BV1918" s="49" t="n">
        <v>0.9607551405867915</v>
      </c>
    </row>
    <row r="1919">
      <c r="A1919" s="51" t="n">
        <v>72.52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-0.8658088293256795</v>
      </c>
      <c r="F1919" s="51" t="n">
        <v>-2.341813798222644</v>
      </c>
      <c r="G1919" s="51" t="n">
        <v>-1.182215009846278</v>
      </c>
      <c r="H1919" s="51" t="n">
        <v>-1.176596668941066</v>
      </c>
      <c r="I1919" s="51" t="n">
        <v>-4.735600738968131</v>
      </c>
      <c r="J1919" s="51" t="n">
        <v>2.208602186302139</v>
      </c>
      <c r="K1919" s="51" t="n">
        <v>-0.8649935303381351</v>
      </c>
      <c r="L1919" s="51" t="n">
        <v>-2.341289220004697</v>
      </c>
      <c r="M1919" s="51" t="n">
        <v>-1.181572085752383</v>
      </c>
      <c r="N1919" s="51" t="n">
        <v>-1.176995018937578</v>
      </c>
      <c r="O1919" s="51" t="n">
        <v>-4.733759881245052</v>
      </c>
      <c r="P1919" s="51" t="n">
        <v>2.209380694141371</v>
      </c>
      <c r="Q1919" s="51" t="n">
        <v>-0.0008152989875443994</v>
      </c>
      <c r="R1919" s="51" t="n">
        <v>-0.000524578217946825</v>
      </c>
      <c r="S1919" s="51" t="n">
        <v>-0.00064292409389477</v>
      </c>
      <c r="T1919" s="51" t="n">
        <v>0.0003983499965118931</v>
      </c>
      <c r="U1919" s="51" t="n">
        <v>-0.001840857723078848</v>
      </c>
      <c r="V1919" s="51" t="n">
        <v>-0.0007785078392323896</v>
      </c>
      <c r="W1919" s="51" t="n">
        <v>-0.02187708621526226</v>
      </c>
      <c r="X1919" s="51" t="n">
        <v>0.02586604751421115</v>
      </c>
      <c r="Y1919" s="51" t="n">
        <v>-0.03990421064445401</v>
      </c>
      <c r="Z1919" s="51" t="n">
        <v>0.01456158798043042</v>
      </c>
      <c r="AA1919" s="51" t="n">
        <v>0.0003296341697727908</v>
      </c>
      <c r="AB1919" s="51" t="n">
        <v>-0.02194457623816175</v>
      </c>
      <c r="AC1919" s="51" t="n">
        <v>-0.01730455112538063</v>
      </c>
      <c r="AD1919" s="51" t="n">
        <v>0.02209501545496022</v>
      </c>
      <c r="AE1919" s="51" t="n">
        <v>-0.04637947797405791</v>
      </c>
      <c r="AF1919" s="51" t="n">
        <v>0.07312628742614301</v>
      </c>
      <c r="AG1919" s="51" t="n">
        <v>0.05529444869402315</v>
      </c>
      <c r="AH1919" s="51" t="n">
        <v>-0.03512220404975169</v>
      </c>
      <c r="AI1919" s="51" t="n">
        <v>-0.3827054321596555</v>
      </c>
      <c r="AJ1919" s="51" t="n">
        <v>1.675306337784678</v>
      </c>
      <c r="AK1919" s="51" t="n">
        <v>0.9486857921161342</v>
      </c>
      <c r="AL1919" s="51" t="n">
        <v>0.2565199215577343</v>
      </c>
      <c r="AM1919" s="51" t="n">
        <v>-0.2041698497504945</v>
      </c>
      <c r="AN1919" s="51" t="n">
        <v>-0.03323648676913114</v>
      </c>
      <c r="AO1919" s="51" t="n">
        <v>-1.608206322805707</v>
      </c>
      <c r="AP1919" s="51" t="n">
        <v>51.23277394298162</v>
      </c>
      <c r="AQ1919" s="51" t="n">
        <v>20.68199356836928</v>
      </c>
      <c r="AR1919" s="51" t="n">
        <v>2.566357636425244</v>
      </c>
      <c r="AS1919" s="51" t="n">
        <v>-0.2392165237473521</v>
      </c>
      <c r="AT1919" s="51" t="n">
        <v>-0.02149126109673296</v>
      </c>
      <c r="AU1919" s="51" t="n">
        <v>380.071630209858</v>
      </c>
      <c r="AV1919" s="51" t="n">
        <v>900.1673895447896</v>
      </c>
      <c r="AW1919" s="51" t="n">
        <v>540.0968428907798</v>
      </c>
      <c r="AX1919" s="51" t="n">
        <v>75.1395493158245</v>
      </c>
      <c r="AY1919" s="51" t="n">
        <v>84.43100841504845</v>
      </c>
      <c r="AZ1919" s="51" t="n">
        <v>40.04490383667275</v>
      </c>
      <c r="BA1919" s="51" t="n">
        <v>8.000030868091827</v>
      </c>
      <c r="BB1919" s="51" t="n">
        <v>23.90631773846435</v>
      </c>
      <c r="BC1919" s="51" t="n">
        <v>15.00001171040993</v>
      </c>
      <c r="BD1919" s="51" t="n">
        <v>3.751826291496938</v>
      </c>
      <c r="BE1919" s="51" t="n">
        <v>4.688139783148505</v>
      </c>
      <c r="BF1919" s="51" t="n">
        <v>3.000824158466781</v>
      </c>
      <c r="BG1919" s="51" t="n">
        <v>6.000886152540001</v>
      </c>
      <c r="BH1919" s="51" t="n">
        <v>14.00178067155561</v>
      </c>
      <c r="BI1919" s="51" t="n">
        <v>5.500818238530226</v>
      </c>
      <c r="BJ1919" s="51" t="n">
        <v>0.7005816410086247</v>
      </c>
      <c r="BK1919" s="51" t="n">
        <v>0.4002432397994658</v>
      </c>
      <c r="BL1919" s="51" t="n">
        <v>0.02011040693490994</v>
      </c>
      <c r="BM1919" s="51" t="n">
        <v>-0.4051213481653253</v>
      </c>
      <c r="BN1919" s="51" t="n">
        <v>0.6475197493552733</v>
      </c>
      <c r="BO1919" s="51" t="n">
        <v>0.166430566500662</v>
      </c>
      <c r="BP1919" s="51" t="n">
        <v>-0.4058118633961442</v>
      </c>
      <c r="BQ1919" s="51" t="n">
        <v>0.6471466668739912</v>
      </c>
      <c r="BR1919" s="51" t="n">
        <v>0.1670810438627126</v>
      </c>
      <c r="BS1919" s="51" t="n">
        <v>0.6905152308188667</v>
      </c>
      <c r="BT1919" s="51" t="n">
        <v>0.3730824812820943</v>
      </c>
      <c r="BU1919" s="51" t="n">
        <v>-0.6504773620506499</v>
      </c>
      <c r="BV1919" s="51" t="n">
        <v>1.019373641199736</v>
      </c>
    </row>
    <row r="1920">
      <c r="A1920" s="49" t="n">
        <v>72.53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-0.8660374128037952</v>
      </c>
      <c r="F1920" s="49" t="n">
        <v>-2.341543521111819</v>
      </c>
      <c r="G1920" s="49" t="n">
        <v>-1.182631955868981</v>
      </c>
      <c r="H1920" s="49" t="n">
        <v>-1.176444535560796</v>
      </c>
      <c r="I1920" s="49" t="n">
        <v>-4.735597316280163</v>
      </c>
      <c r="J1920" s="49" t="n">
        <v>2.208372916360872</v>
      </c>
      <c r="K1920" s="49" t="n">
        <v>-0.8651734109610629</v>
      </c>
      <c r="L1920" s="49" t="n">
        <v>-2.341057795060788</v>
      </c>
      <c r="M1920" s="49" t="n">
        <v>-1.182058855172742</v>
      </c>
      <c r="N1920" s="49" t="n">
        <v>-1.176225730967625</v>
      </c>
      <c r="O1920" s="49" t="n">
        <v>-4.733196342933265</v>
      </c>
      <c r="P1920" s="49" t="n">
        <v>2.209092373415387</v>
      </c>
      <c r="Q1920" s="49" t="n">
        <v>-0.000864001842732276</v>
      </c>
      <c r="R1920" s="49" t="n">
        <v>-0.0004857260510315875</v>
      </c>
      <c r="S1920" s="49" t="n">
        <v>-0.0005731006962397256</v>
      </c>
      <c r="T1920" s="49" t="n">
        <v>-0.0002188045931719174</v>
      </c>
      <c r="U1920" s="49" t="n">
        <v>-0.002400973346897928</v>
      </c>
      <c r="V1920" s="49" t="n">
        <v>-0.0007194570545143719</v>
      </c>
      <c r="W1920" s="49" t="n">
        <v>-0.02359792718737566</v>
      </c>
      <c r="X1920" s="49" t="n">
        <v>0.02790383435413811</v>
      </c>
      <c r="Y1920" s="49" t="n">
        <v>-0.04304423888599863</v>
      </c>
      <c r="Z1920" s="49" t="n">
        <v>0.01570402675880859</v>
      </c>
      <c r="AA1920" s="49" t="n">
        <v>0.0003509587661232103</v>
      </c>
      <c r="AB1920" s="49" t="n">
        <v>-0.02366672053894512</v>
      </c>
      <c r="AC1920" s="49" t="n">
        <v>-0.01844494061782493</v>
      </c>
      <c r="AD1920" s="49" t="n">
        <v>0.023887404332602</v>
      </c>
      <c r="AE1920" s="49" t="n">
        <v>-0.05030307530900112</v>
      </c>
      <c r="AF1920" s="49" t="n">
        <v>0.07956530735433304</v>
      </c>
      <c r="AG1920" s="49" t="n">
        <v>0.05722693951104349</v>
      </c>
      <c r="AH1920" s="49" t="n">
        <v>-0.02575375490689495</v>
      </c>
      <c r="AI1920" s="49" t="n">
        <v>-0.3827502956489007</v>
      </c>
      <c r="AJ1920" s="49" t="n">
        <v>2.231522139201919</v>
      </c>
      <c r="AK1920" s="49" t="n">
        <v>1.316742409223533</v>
      </c>
      <c r="AL1920" s="49" t="n">
        <v>0.2768891494394848</v>
      </c>
      <c r="AM1920" s="49" t="n">
        <v>-0.2504227848686562</v>
      </c>
      <c r="AN1920" s="49" t="n">
        <v>-0.03098294706617996</v>
      </c>
      <c r="AO1920" s="49" t="n">
        <v>-1.195146193877035</v>
      </c>
      <c r="AP1920" s="49" t="n">
        <v>51.51946040706551</v>
      </c>
      <c r="AQ1920" s="49" t="n">
        <v>21.0520309575357</v>
      </c>
      <c r="AR1920" s="49" t="n">
        <v>2.588976865162094</v>
      </c>
      <c r="AS1920" s="49" t="n">
        <v>-0.2732954130337101</v>
      </c>
      <c r="AT1920" s="49" t="n">
        <v>-0.0230190578732905</v>
      </c>
      <c r="AU1920" s="49" t="n">
        <v>380.1126032773934</v>
      </c>
      <c r="AV1920" s="49" t="n">
        <v>900.2628679332748</v>
      </c>
      <c r="AW1920" s="49" t="n">
        <v>540.1539920478191</v>
      </c>
      <c r="AX1920" s="49" t="n">
        <v>75.14625382266625</v>
      </c>
      <c r="AY1920" s="49" t="n">
        <v>84.44542793294652</v>
      </c>
      <c r="AZ1920" s="49" t="n">
        <v>40.04874207211921</v>
      </c>
      <c r="BA1920" s="49" t="n">
        <v>8.000034094969131</v>
      </c>
      <c r="BB1920" s="49" t="n">
        <v>23.90631708629309</v>
      </c>
      <c r="BC1920" s="49" t="n">
        <v>15.00001026122358</v>
      </c>
      <c r="BD1920" s="49" t="n">
        <v>3.751817160039454</v>
      </c>
      <c r="BE1920" s="49" t="n">
        <v>4.688217201099058</v>
      </c>
      <c r="BF1920" s="49" t="n">
        <v>3.00081943061469</v>
      </c>
      <c r="BG1920" s="49" t="n">
        <v>6.001294545503375</v>
      </c>
      <c r="BH1920" s="49" t="n">
        <v>14.00273026636773</v>
      </c>
      <c r="BI1920" s="49" t="n">
        <v>5.501191094546518</v>
      </c>
      <c r="BJ1920" s="49" t="n">
        <v>0.7006862002816744</v>
      </c>
      <c r="BK1920" s="49" t="n">
        <v>0.4003072291209434</v>
      </c>
      <c r="BL1920" s="49" t="n">
        <v>0.02011047852125336</v>
      </c>
      <c r="BM1920" s="49" t="n">
        <v>-0.4049065365068957</v>
      </c>
      <c r="BN1920" s="49" t="n">
        <v>0.6475333689466429</v>
      </c>
      <c r="BO1920" s="49" t="n">
        <v>0.1664577454886724</v>
      </c>
      <c r="BP1920" s="49" t="n">
        <v>-0.4056878189906246</v>
      </c>
      <c r="BQ1920" s="49" t="n">
        <v>0.6471391988017249</v>
      </c>
      <c r="BR1920" s="49" t="n">
        <v>0.167104780917804</v>
      </c>
      <c r="BS1920" s="49" t="n">
        <v>0.7812824837288845</v>
      </c>
      <c r="BT1920" s="49" t="n">
        <v>0.394170144918049</v>
      </c>
      <c r="BU1920" s="49" t="n">
        <v>-0.6470354291315816</v>
      </c>
      <c r="BV1920" s="49" t="n">
        <v>1.088313957035276</v>
      </c>
    </row>
    <row r="1921">
      <c r="A1921" s="51" t="n">
        <v>72.54000000000001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-0.8662759342135926</v>
      </c>
      <c r="F1921" s="51" t="n">
        <v>-2.341261456185385</v>
      </c>
      <c r="G1921" s="51" t="n">
        <v>-1.183067042954202</v>
      </c>
      <c r="H1921" s="51" t="n">
        <v>-1.176285822780281</v>
      </c>
      <c r="I1921" s="51" t="n">
        <v>-4.735593798721201</v>
      </c>
      <c r="J1921" s="51" t="n">
        <v>2.208133725562394</v>
      </c>
      <c r="K1921" s="51" t="n">
        <v>-0.8653526719335117</v>
      </c>
      <c r="L1921" s="51" t="n">
        <v>-2.340823944892785</v>
      </c>
      <c r="M1921" s="51" t="n">
        <v>-1.182552372835967</v>
      </c>
      <c r="N1921" s="51" t="n">
        <v>-1.175442929990653</v>
      </c>
      <c r="O1921" s="51" t="n">
        <v>-4.732653264978206</v>
      </c>
      <c r="P1921" s="51" t="n">
        <v>2.208931479770803</v>
      </c>
      <c r="Q1921" s="51" t="n">
        <v>-0.0009232622800808832</v>
      </c>
      <c r="R1921" s="51" t="n">
        <v>-0.0004375112926000568</v>
      </c>
      <c r="S1921" s="51" t="n">
        <v>-0.0005146701182356939</v>
      </c>
      <c r="T1921" s="51" t="n">
        <v>-0.0008428927896280136</v>
      </c>
      <c r="U1921" s="51" t="n">
        <v>-0.002940533742994411</v>
      </c>
      <c r="V1921" s="51" t="n">
        <v>-0.0007977542084089961</v>
      </c>
      <c r="W1921" s="51" t="n">
        <v>-0.02386966325969521</v>
      </c>
      <c r="X1921" s="51" t="n">
        <v>0.02822948827067989</v>
      </c>
      <c r="Y1921" s="51" t="n">
        <v>-0.04354151770893344</v>
      </c>
      <c r="Z1921" s="51" t="n">
        <v>0.0158808114395995</v>
      </c>
      <c r="AA1921" s="51" t="n">
        <v>0.0003487169886867335</v>
      </c>
      <c r="AB1921" s="51" t="n">
        <v>-0.02393378285971904</v>
      </c>
      <c r="AC1921" s="51" t="n">
        <v>-0.01751474993604222</v>
      </c>
      <c r="AD1921" s="51" t="n">
        <v>0.02297910292132905</v>
      </c>
      <c r="AE1921" s="51" t="n">
        <v>-0.04855814834071948</v>
      </c>
      <c r="AF1921" s="51" t="n">
        <v>0.07712178507435323</v>
      </c>
      <c r="AG1921" s="51" t="n">
        <v>0.05237838584030393</v>
      </c>
      <c r="AH1921" s="51" t="n">
        <v>-0.01105514301451212</v>
      </c>
      <c r="AI1921" s="51" t="n">
        <v>-0.3781171686623775</v>
      </c>
      <c r="AJ1921" s="51" t="n">
        <v>2.830414788628242</v>
      </c>
      <c r="AK1921" s="51" t="n">
        <v>1.679747730433077</v>
      </c>
      <c r="AL1921" s="51" t="n">
        <v>0.3070975746892181</v>
      </c>
      <c r="AM1921" s="51" t="n">
        <v>-0.2888499499452864</v>
      </c>
      <c r="AN1921" s="51" t="n">
        <v>-0.0344069636543549</v>
      </c>
      <c r="AO1921" s="51" t="n">
        <v>-0.7123403915475803</v>
      </c>
      <c r="AP1921" s="51" t="n">
        <v>51.81539433107262</v>
      </c>
      <c r="AQ1921" s="51" t="n">
        <v>21.44771535032741</v>
      </c>
      <c r="AR1921" s="51" t="n">
        <v>2.618020946218827</v>
      </c>
      <c r="AS1921" s="51" t="n">
        <v>-0.3020529904190143</v>
      </c>
      <c r="AT1921" s="51" t="n">
        <v>-0.02743379649675917</v>
      </c>
      <c r="AU1921" s="51" t="n">
        <v>380.1658709398425</v>
      </c>
      <c r="AV1921" s="51" t="n">
        <v>900.3870267539421</v>
      </c>
      <c r="AW1921" s="51" t="n">
        <v>540.2283575777413</v>
      </c>
      <c r="AX1921" s="51" t="n">
        <v>75.15535690943959</v>
      </c>
      <c r="AY1921" s="51" t="n">
        <v>84.46622269062912</v>
      </c>
      <c r="AZ1921" s="51" t="n">
        <v>40.05389008376763</v>
      </c>
      <c r="BA1921" s="51" t="n">
        <v>8.000038394134663</v>
      </c>
      <c r="BB1921" s="51" t="n">
        <v>23.90631675086163</v>
      </c>
      <c r="BC1921" s="51" t="n">
        <v>15.00000906596621</v>
      </c>
      <c r="BD1921" s="51" t="n">
        <v>3.751808074239257</v>
      </c>
      <c r="BE1921" s="51" t="n">
        <v>4.688345270247239</v>
      </c>
      <c r="BF1921" s="51" t="n">
        <v>3.000815341455926</v>
      </c>
      <c r="BG1921" s="51" t="n">
        <v>6.001825586064098</v>
      </c>
      <c r="BH1921" s="51" t="n">
        <v>14.00396354190299</v>
      </c>
      <c r="BI1921" s="51" t="n">
        <v>5.50167783870454</v>
      </c>
      <c r="BJ1921" s="51" t="n">
        <v>0.70082046601938</v>
      </c>
      <c r="BK1921" s="51" t="n">
        <v>0.4003886080284527</v>
      </c>
      <c r="BL1921" s="51" t="n">
        <v>0.02011095590068282</v>
      </c>
      <c r="BM1921" s="51" t="n">
        <v>-0.4046823721388326</v>
      </c>
      <c r="BN1921" s="51" t="n">
        <v>0.6475474842370951</v>
      </c>
      <c r="BO1921" s="51" t="n">
        <v>0.1664861042524584</v>
      </c>
      <c r="BP1921" s="51" t="n">
        <v>-0.4055624613615972</v>
      </c>
      <c r="BQ1921" s="51" t="n">
        <v>0.6471320200431001</v>
      </c>
      <c r="BR1921" s="51" t="n">
        <v>0.1671286167402248</v>
      </c>
      <c r="BS1921" s="51" t="n">
        <v>0.8800892227646684</v>
      </c>
      <c r="BT1921" s="51" t="n">
        <v>0.4154641939949633</v>
      </c>
      <c r="BU1921" s="51" t="n">
        <v>-0.6425124877663946</v>
      </c>
      <c r="BV1921" s="51" t="n">
        <v>1.166186020090347</v>
      </c>
    </row>
    <row r="1922">
      <c r="A1922" s="49" t="n">
        <v>72.55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-0.8665104018198412</v>
      </c>
      <c r="F1922" s="49" t="n">
        <v>-2.340984135342348</v>
      </c>
      <c r="G1922" s="49" t="n">
        <v>-1.183494754020589</v>
      </c>
      <c r="H1922" s="49" t="n">
        <v>-1.176129853927203</v>
      </c>
      <c r="I1922" s="49" t="n">
        <v>-4.73559041308919</v>
      </c>
      <c r="J1922" s="49" t="n">
        <v>2.207898662704614</v>
      </c>
      <c r="K1922" s="49" t="n">
        <v>-0.86551425741796</v>
      </c>
      <c r="L1922" s="49" t="n">
        <v>-2.340608625443784</v>
      </c>
      <c r="M1922" s="49" t="n">
        <v>-1.183008110644666</v>
      </c>
      <c r="N1922" s="49" t="n">
        <v>-1.17471856884944</v>
      </c>
      <c r="O1922" s="49" t="n">
        <v>-4.732178108660101</v>
      </c>
      <c r="P1922" s="49" t="n">
        <v>2.208884593584227</v>
      </c>
      <c r="Q1922" s="49" t="n">
        <v>-0.0009961444018812271</v>
      </c>
      <c r="R1922" s="49" t="n">
        <v>-0.0003755098985638305</v>
      </c>
      <c r="S1922" s="49" t="n">
        <v>-0.0004866433759229682</v>
      </c>
      <c r="T1922" s="49" t="n">
        <v>-0.001411285077763225</v>
      </c>
      <c r="U1922" s="49" t="n">
        <v>-0.003412304429089019</v>
      </c>
      <c r="V1922" s="49" t="n">
        <v>-0.0009859308796129618</v>
      </c>
      <c r="W1922" s="49" t="n">
        <v>-0.02282711643814255</v>
      </c>
      <c r="X1922" s="49" t="n">
        <v>0.02700220542847685</v>
      </c>
      <c r="Y1922" s="49" t="n">
        <v>-0.04164188728076755</v>
      </c>
      <c r="Z1922" s="49" t="n">
        <v>0.0151818757806878</v>
      </c>
      <c r="AA1922" s="49" t="n">
        <v>0.0003252427153895341</v>
      </c>
      <c r="AB1922" s="49" t="n">
        <v>-0.02288126423006032</v>
      </c>
      <c r="AC1922" s="49" t="n">
        <v>-0.01493605846661634</v>
      </c>
      <c r="AD1922" s="49" t="n">
        <v>0.02023048002074449</v>
      </c>
      <c r="AE1922" s="49" t="n">
        <v>-0.04285632611350788</v>
      </c>
      <c r="AF1922" s="49" t="n">
        <v>0.06806432085622442</v>
      </c>
      <c r="AG1922" s="49" t="n">
        <v>0.04362745264603568</v>
      </c>
      <c r="AH1922" s="49" t="n">
        <v>-0.002330570338576241</v>
      </c>
      <c r="AI1922" s="49" t="n">
        <v>-0.3752629770199584</v>
      </c>
      <c r="AJ1922" s="49" t="n">
        <v>3.458208752572931</v>
      </c>
      <c r="AK1922" s="49" t="n">
        <v>2.024657659488307</v>
      </c>
      <c r="AL1922" s="49" t="n">
        <v>0.348295968720406</v>
      </c>
      <c r="AM1922" s="49" t="n">
        <v>-0.3182384157278867</v>
      </c>
      <c r="AN1922" s="49" t="n">
        <v>-0.0421578763256051</v>
      </c>
      <c r="AO1922" s="49" t="n">
        <v>-0.2353229147595529</v>
      </c>
      <c r="AP1922" s="49" t="n">
        <v>52.15884441101452</v>
      </c>
      <c r="AQ1922" s="49" t="n">
        <v>21.83780470106405</v>
      </c>
      <c r="AR1922" s="49" t="n">
        <v>2.657303993324595</v>
      </c>
      <c r="AS1922" s="49" t="n">
        <v>-0.322960273726367</v>
      </c>
      <c r="AT1922" s="49" t="n">
        <v>-0.03366932629136621</v>
      </c>
      <c r="AU1922" s="49" t="n">
        <v>380.2323136359801</v>
      </c>
      <c r="AV1922" s="49" t="n">
        <v>900.5415564864027</v>
      </c>
      <c r="AW1922" s="49" t="n">
        <v>540.3210865996267</v>
      </c>
      <c r="AX1922" s="49" t="n">
        <v>75.16834048141719</v>
      </c>
      <c r="AY1922" s="49" t="n">
        <v>84.49293226373867</v>
      </c>
      <c r="AZ1922" s="49" t="n">
        <v>40.06050473852508</v>
      </c>
      <c r="BA1922" s="49" t="n">
        <v>8.000044519430292</v>
      </c>
      <c r="BB1922" s="49" t="n">
        <v>23.90631641710732</v>
      </c>
      <c r="BC1922" s="49" t="n">
        <v>15.00000883363362</v>
      </c>
      <c r="BD1922" s="49" t="n">
        <v>3.751815459048288</v>
      </c>
      <c r="BE1922" s="49" t="n">
        <v>4.688515362008553</v>
      </c>
      <c r="BF1922" s="49" t="n">
        <v>3.000813357090833</v>
      </c>
      <c r="BG1922" s="49" t="n">
        <v>6.002488155304268</v>
      </c>
      <c r="BH1922" s="49" t="n">
        <v>14.00549973638447</v>
      </c>
      <c r="BI1922" s="49" t="n">
        <v>5.502280335418076</v>
      </c>
      <c r="BJ1922" s="49" t="n">
        <v>0.7009712947045472</v>
      </c>
      <c r="BK1922" s="49" t="n">
        <v>0.4004767876902309</v>
      </c>
      <c r="BL1922" s="49" t="n">
        <v>0.02011193918229123</v>
      </c>
      <c r="BM1922" s="49" t="n">
        <v>-0.404462001027672</v>
      </c>
      <c r="BN1922" s="49" t="n">
        <v>0.6475612623094714</v>
      </c>
      <c r="BO1922" s="49" t="n">
        <v>0.1665139855111761</v>
      </c>
      <c r="BP1922" s="49" t="n">
        <v>-0.4054476925900528</v>
      </c>
      <c r="BQ1922" s="49" t="n">
        <v>0.6471252555070454</v>
      </c>
      <c r="BR1922" s="49" t="n">
        <v>0.167150372983035</v>
      </c>
      <c r="BS1922" s="49" t="n">
        <v>0.9856915623807083</v>
      </c>
      <c r="BT1922" s="49" t="n">
        <v>0.4360068024260588</v>
      </c>
      <c r="BU1922" s="49" t="n">
        <v>-0.6363874718589013</v>
      </c>
      <c r="BV1922" s="49" t="n">
        <v>1.251670404798836</v>
      </c>
    </row>
    <row r="1923">
      <c r="A1923" s="51" t="n">
        <v>72.56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-0.8667292208849428</v>
      </c>
      <c r="F1923" s="51" t="n">
        <v>-2.340725259216491</v>
      </c>
      <c r="G1923" s="51" t="n">
        <v>-1.183893943116482</v>
      </c>
      <c r="H1923" s="51" t="n">
        <v>-1.175984354258684</v>
      </c>
      <c r="I1923" s="51" t="n">
        <v>-4.735587346021696</v>
      </c>
      <c r="J1923" s="51" t="n">
        <v>2.207679368675593</v>
      </c>
      <c r="K1923" s="51" t="n">
        <v>-0.8656417210263514</v>
      </c>
      <c r="L1923" s="51" t="n">
        <v>-2.340426964989004</v>
      </c>
      <c r="M1923" s="51" t="n">
        <v>-1.183392927900247</v>
      </c>
      <c r="N1923" s="51" t="n">
        <v>-1.174111481849408</v>
      </c>
      <c r="O1923" s="51" t="n">
        <v>-4.731801426181002</v>
      </c>
      <c r="P1923" s="51" t="n">
        <v>2.208834883100276</v>
      </c>
      <c r="Q1923" s="51" t="n">
        <v>-0.001087499858591356</v>
      </c>
      <c r="R1923" s="51" t="n">
        <v>-0.0002982942274871725</v>
      </c>
      <c r="S1923" s="51" t="n">
        <v>-0.0005010152162350234</v>
      </c>
      <c r="T1923" s="51" t="n">
        <v>-0.001872872409275805</v>
      </c>
      <c r="U1923" s="51" t="n">
        <v>-0.003785919840694874</v>
      </c>
      <c r="V1923" s="51" t="n">
        <v>-0.001155514424682202</v>
      </c>
      <c r="W1923" s="51" t="n">
        <v>-0.02081486424327987</v>
      </c>
      <c r="X1923" s="51" t="n">
        <v>0.02462904270753677</v>
      </c>
      <c r="Y1923" s="51" t="n">
        <v>-0.03797373337199517</v>
      </c>
      <c r="Z1923" s="51" t="n">
        <v>0.01383690013663056</v>
      </c>
      <c r="AA1923" s="51" t="n">
        <v>0.0002862341449650894</v>
      </c>
      <c r="AB1923" s="51" t="n">
        <v>-0.02085524559068108</v>
      </c>
      <c r="AC1923" s="51" t="n">
        <v>-0.01084695107236877</v>
      </c>
      <c r="AD1923" s="51" t="n">
        <v>0.01637906341533743</v>
      </c>
      <c r="AE1923" s="51" t="n">
        <v>-0.03470040370037241</v>
      </c>
      <c r="AF1923" s="51" t="n">
        <v>0.05437834395965704</v>
      </c>
      <c r="AG1923" s="51" t="n">
        <v>0.03234930750790185</v>
      </c>
      <c r="AH1923" s="51" t="n">
        <v>-0.006239124443591464</v>
      </c>
      <c r="AI1923" s="51" t="n">
        <v>-0.387785127527798</v>
      </c>
      <c r="AJ1923" s="51" t="n">
        <v>4.100851825041055</v>
      </c>
      <c r="AK1923" s="51" t="n">
        <v>2.340452819227689</v>
      </c>
      <c r="AL1923" s="51" t="n">
        <v>0.3996930156329587</v>
      </c>
      <c r="AM1923" s="51" t="n">
        <v>-0.3395886851935496</v>
      </c>
      <c r="AN1923" s="51" t="n">
        <v>-0.04893717442425403</v>
      </c>
      <c r="AO1923" s="51" t="n">
        <v>0.1595143324509632</v>
      </c>
      <c r="AP1923" s="51" t="n">
        <v>52.57298541524749</v>
      </c>
      <c r="AQ1923" s="51" t="n">
        <v>22.20515174419673</v>
      </c>
      <c r="AR1923" s="51" t="n">
        <v>2.706587455468573</v>
      </c>
      <c r="AS1923" s="51" t="n">
        <v>-0.3374165135416418</v>
      </c>
      <c r="AT1923" s="51" t="n">
        <v>-0.03774715135719563</v>
      </c>
      <c r="AU1923" s="51" t="n">
        <v>380.3125593898861</v>
      </c>
      <c r="AV1923" s="51" t="n">
        <v>900.7275034215386</v>
      </c>
      <c r="AW1923" s="51" t="n">
        <v>540.4326932336304</v>
      </c>
      <c r="AX1923" s="51" t="n">
        <v>75.18610374657989</v>
      </c>
      <c r="AY1923" s="51" t="n">
        <v>84.52440628499598</v>
      </c>
      <c r="AZ1923" s="51" t="n">
        <v>40.06875860163024</v>
      </c>
      <c r="BA1923" s="51" t="n">
        <v>8.000053425834412</v>
      </c>
      <c r="BB1923" s="51" t="n">
        <v>23.90631608502178</v>
      </c>
      <c r="BC1923" s="51" t="n">
        <v>15.00000878946546</v>
      </c>
      <c r="BD1923" s="51" t="n">
        <v>3.751849218376551</v>
      </c>
      <c r="BE1923" s="51" t="n">
        <v>4.688710379438071</v>
      </c>
      <c r="BF1923" s="51" t="n">
        <v>3.00081578797047</v>
      </c>
      <c r="BG1923" s="51" t="n">
        <v>6.003288465505754</v>
      </c>
      <c r="BH1923" s="51" t="n">
        <v>14.0073513588096</v>
      </c>
      <c r="BI1923" s="51" t="n">
        <v>5.503001590332103</v>
      </c>
      <c r="BJ1923" s="51" t="n">
        <v>0.7011261936795574</v>
      </c>
      <c r="BK1923" s="51" t="n">
        <v>0.4005647783088258</v>
      </c>
      <c r="BL1923" s="51" t="n">
        <v>0.02011355317664316</v>
      </c>
      <c r="BM1923" s="51" t="n">
        <v>-0.404256318142717</v>
      </c>
      <c r="BN1923" s="51" t="n">
        <v>0.6475740317487636</v>
      </c>
      <c r="BO1923" s="51" t="n">
        <v>0.1665400195718907</v>
      </c>
      <c r="BP1923" s="51" t="n">
        <v>-0.4053548056239787</v>
      </c>
      <c r="BQ1923" s="51" t="n">
        <v>0.6471168919880619</v>
      </c>
      <c r="BR1923" s="51" t="n">
        <v>0.167168256844947</v>
      </c>
      <c r="BS1923" s="51" t="n">
        <v>1.09848748126179</v>
      </c>
      <c r="BT1923" s="51" t="n">
        <v>0.4571397607017191</v>
      </c>
      <c r="BU1923" s="51" t="n">
        <v>-0.6282372730562757</v>
      </c>
      <c r="BV1923" s="51" t="n">
        <v>1.345486372491554</v>
      </c>
    </row>
    <row r="1924">
      <c r="A1924" s="49" t="n">
        <v>72.56999999999999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-0.8669252912240781</v>
      </c>
      <c r="F1924" s="49" t="n">
        <v>-2.340493218569221</v>
      </c>
      <c r="G1924" s="49" t="n">
        <v>-1.184251660875938</v>
      </c>
      <c r="H1924" s="49" t="n">
        <v>-1.175854053495316</v>
      </c>
      <c r="I1924" s="49" t="n">
        <v>-4.735584710352696</v>
      </c>
      <c r="J1924" s="49" t="n">
        <v>2.207482970654428</v>
      </c>
      <c r="K1924" s="49" t="n">
        <v>-0.8657225615883419</v>
      </c>
      <c r="L1924" s="49" t="n">
        <v>-2.34028396775226</v>
      </c>
      <c r="M1924" s="49" t="n">
        <v>-1.183695836989674</v>
      </c>
      <c r="N1924" s="49" t="n">
        <v>-1.173644681114924</v>
      </c>
      <c r="O1924" s="49" t="n">
        <v>-4.731553602319646</v>
      </c>
      <c r="P1924" s="49" t="n">
        <v>2.208742430968926</v>
      </c>
      <c r="Q1924" s="49" t="n">
        <v>-0.001202729635736199</v>
      </c>
      <c r="R1924" s="49" t="n">
        <v>-0.0002092508169604379</v>
      </c>
      <c r="S1924" s="49" t="n">
        <v>-0.0005558238862648501</v>
      </c>
      <c r="T1924" s="49" t="n">
        <v>-0.002209372380392427</v>
      </c>
      <c r="U1924" s="49" t="n">
        <v>-0.004031108033050401</v>
      </c>
      <c r="V1924" s="49" t="n">
        <v>-0.001259460314497751</v>
      </c>
      <c r="W1924" s="49" t="n">
        <v>-0.01838723971030978</v>
      </c>
      <c r="X1924" s="49" t="n">
        <v>0.02176491770323505</v>
      </c>
      <c r="Y1924" s="49" t="n">
        <v>-0.03354798735609599</v>
      </c>
      <c r="Z1924" s="49" t="n">
        <v>0.01221531145865708</v>
      </c>
      <c r="AA1924" s="49" t="n">
        <v>0.0002407537969541821</v>
      </c>
      <c r="AB1924" s="49" t="n">
        <v>-0.01841238779342866</v>
      </c>
      <c r="AC1924" s="49" t="n">
        <v>-0.005755443846432367</v>
      </c>
      <c r="AD1924" s="49" t="n">
        <v>0.01253871416197959</v>
      </c>
      <c r="AE1924" s="49" t="n">
        <v>-0.0265635324772459</v>
      </c>
      <c r="AF1924" s="49" t="n">
        <v>0.04021071727459393</v>
      </c>
      <c r="AG1924" s="49" t="n">
        <v>0.01824203143178896</v>
      </c>
      <c r="AH1924" s="49" t="n">
        <v>-0.01066704789904857</v>
      </c>
      <c r="AI1924" s="49" t="n">
        <v>-0.4333961616061637</v>
      </c>
      <c r="AJ1924" s="49" t="n">
        <v>4.739265187589183</v>
      </c>
      <c r="AK1924" s="49" t="n">
        <v>2.625079741621947</v>
      </c>
      <c r="AL1924" s="49" t="n">
        <v>0.4560774485714221</v>
      </c>
      <c r="AM1924" s="49" t="n">
        <v>-0.3544427961440314</v>
      </c>
      <c r="AN1924" s="49" t="n">
        <v>-0.05303176681946893</v>
      </c>
      <c r="AO1924" s="49" t="n">
        <v>0.3888089176039428</v>
      </c>
      <c r="AP1924" s="49" t="n">
        <v>53.08058629759551</v>
      </c>
      <c r="AQ1924" s="49" t="n">
        <v>22.53459847432402</v>
      </c>
      <c r="AR1924" s="49" t="n">
        <v>2.76347955191894</v>
      </c>
      <c r="AS1924" s="49" t="n">
        <v>-0.3488325792676252</v>
      </c>
      <c r="AT1924" s="49" t="n">
        <v>-0.04046401835795297</v>
      </c>
      <c r="AU1924" s="49" t="n">
        <v>380.4070636785008</v>
      </c>
      <c r="AV1924" s="49" t="n">
        <v>900.9452283873233</v>
      </c>
      <c r="AW1924" s="49" t="n">
        <v>540.5633668591605</v>
      </c>
      <c r="AX1924" s="49" t="n">
        <v>75.20772287216479</v>
      </c>
      <c r="AY1924" s="49" t="n">
        <v>84.55912322424896</v>
      </c>
      <c r="AZ1924" s="49" t="n">
        <v>40.07852080407395</v>
      </c>
      <c r="BA1924" s="49" t="n">
        <v>8.000066662594913</v>
      </c>
      <c r="BB1924" s="49" t="n">
        <v>23.90631575459667</v>
      </c>
      <c r="BC1924" s="49" t="n">
        <v>15.00000874929771</v>
      </c>
      <c r="BD1924" s="49" t="n">
        <v>3.75189765719992</v>
      </c>
      <c r="BE1924" s="49" t="n">
        <v>4.688909168355283</v>
      </c>
      <c r="BF1924" s="49" t="n">
        <v>3.000819936868301</v>
      </c>
      <c r="BG1924" s="49" t="n">
        <v>6.004231252734244</v>
      </c>
      <c r="BH1924" s="49" t="n">
        <v>14.00952335561186</v>
      </c>
      <c r="BI1924" s="49" t="n">
        <v>5.503845826634026</v>
      </c>
      <c r="BJ1924" s="49" t="n">
        <v>0.7012751025015674</v>
      </c>
      <c r="BK1924" s="49" t="n">
        <v>0.4006491980411493</v>
      </c>
      <c r="BL1924" s="49" t="n">
        <v>0.02011557324051113</v>
      </c>
      <c r="BM1924" s="49" t="n">
        <v>-0.4040719961743526</v>
      </c>
      <c r="BN1924" s="49" t="n">
        <v>0.6475853979593833</v>
      </c>
      <c r="BO1924" s="49" t="n">
        <v>0.1665633708065692</v>
      </c>
      <c r="BP1924" s="49" t="n">
        <v>-0.4052906595831002</v>
      </c>
      <c r="BQ1924" s="49" t="n">
        <v>0.647104291068344</v>
      </c>
      <c r="BR1924" s="49" t="n">
        <v>0.167181366899194</v>
      </c>
      <c r="BS1924" s="49" t="n">
        <v>1.2186634087476</v>
      </c>
      <c r="BT1924" s="49" t="n">
        <v>0.4811068910393068</v>
      </c>
      <c r="BU1924" s="49" t="n">
        <v>-0.6179960926248063</v>
      </c>
      <c r="BV1924" s="49" t="n">
        <v>1.448628149293446</v>
      </c>
    </row>
    <row r="1925">
      <c r="A1925" s="51" t="n">
        <v>72.58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-0.8670981047603532</v>
      </c>
      <c r="F1925" s="51" t="n">
        <v>-2.340288615682414</v>
      </c>
      <c r="G1925" s="51" t="n">
        <v>-1.184566979974768</v>
      </c>
      <c r="H1925" s="51" t="n">
        <v>-1.175739288355197</v>
      </c>
      <c r="I1925" s="51" t="n">
        <v>-4.735582511469361</v>
      </c>
      <c r="J1925" s="51" t="n">
        <v>2.207309976312143</v>
      </c>
      <c r="K1925" s="51" t="n">
        <v>-0.8657511401878587</v>
      </c>
      <c r="L1925" s="51" t="n">
        <v>-2.340173520902602</v>
      </c>
      <c r="M1925" s="51" t="n">
        <v>-1.183929995495734</v>
      </c>
      <c r="N1925" s="51" t="n">
        <v>-1.173301692729243</v>
      </c>
      <c r="O1925" s="51" t="n">
        <v>-4.73145352693571</v>
      </c>
      <c r="P1925" s="51" t="n">
        <v>2.208624626208532</v>
      </c>
      <c r="Q1925" s="51" t="n">
        <v>-0.001346964572494502</v>
      </c>
      <c r="R1925" s="51" t="n">
        <v>-0.0001150947798125301</v>
      </c>
      <c r="S1925" s="51" t="n">
        <v>-0.0006369844790343748</v>
      </c>
      <c r="T1925" s="51" t="n">
        <v>-0.002437595625953692</v>
      </c>
      <c r="U1925" s="51" t="n">
        <v>-0.004128984533650737</v>
      </c>
      <c r="V1925" s="51" t="n">
        <v>-0.001314649896388964</v>
      </c>
      <c r="W1925" s="51" t="n">
        <v>-0.01630833138907548</v>
      </c>
      <c r="X1925" s="51" t="n">
        <v>0.01931260872631432</v>
      </c>
      <c r="Y1925" s="51" t="n">
        <v>-0.0297581262095345</v>
      </c>
      <c r="Z1925" s="51" t="n">
        <v>0.01082628329466911</v>
      </c>
      <c r="AA1925" s="51" t="n">
        <v>0.0002012285117048984</v>
      </c>
      <c r="AB1925" s="51" t="n">
        <v>-0.01631993160128573</v>
      </c>
      <c r="AC1925" s="51" t="n">
        <v>-0.0004872410675096051</v>
      </c>
      <c r="AD1925" s="51" t="n">
        <v>0.009828021691323515</v>
      </c>
      <c r="AE1925" s="51" t="n">
        <v>-0.02085394219241257</v>
      </c>
      <c r="AF1925" s="51" t="n">
        <v>0.0294892277145373</v>
      </c>
      <c r="AG1925" s="51" t="n">
        <v>0.003230776360795725</v>
      </c>
      <c r="AH1925" s="51" t="n">
        <v>-0.0124195070904188</v>
      </c>
      <c r="AI1925" s="51" t="n">
        <v>-0.532784130301555</v>
      </c>
      <c r="AJ1925" s="51" t="n">
        <v>5.354202331132776</v>
      </c>
      <c r="AK1925" s="51" t="n">
        <v>2.880676271639097</v>
      </c>
      <c r="AL1925" s="51" t="n">
        <v>0.5089354860826507</v>
      </c>
      <c r="AM1925" s="51" t="n">
        <v>-0.3668735997904382</v>
      </c>
      <c r="AN1925" s="51" t="n">
        <v>-0.05521375730317243</v>
      </c>
      <c r="AO1925" s="51" t="n">
        <v>0.3651889924197911</v>
      </c>
      <c r="AP1925" s="51" t="n">
        <v>53.69921928293394</v>
      </c>
      <c r="AQ1925" s="51" t="n">
        <v>22.81983388801695</v>
      </c>
      <c r="AR1925" s="51" t="n">
        <v>2.821211397292542</v>
      </c>
      <c r="AS1925" s="51" t="n">
        <v>-0.3613832741869211</v>
      </c>
      <c r="AT1925" s="51" t="n">
        <v>-0.04194186359911413</v>
      </c>
      <c r="AU1925" s="51" t="n">
        <v>380.5161606802362</v>
      </c>
      <c r="AV1925" s="51" t="n">
        <v>901.19441360345</v>
      </c>
      <c r="AW1925" s="51" t="n">
        <v>540.7130548494411</v>
      </c>
      <c r="AX1925" s="51" t="n">
        <v>75.2321675899308</v>
      </c>
      <c r="AY1925" s="51" t="n">
        <v>84.59515716101387</v>
      </c>
      <c r="AZ1925" s="51" t="n">
        <v>40.08962651649252</v>
      </c>
      <c r="BA1925" s="51" t="n">
        <v>8.000086615458059</v>
      </c>
      <c r="BB1925" s="51" t="n">
        <v>23.90631542582369</v>
      </c>
      <c r="BC1925" s="51" t="n">
        <v>15.00000964493669</v>
      </c>
      <c r="BD1925" s="51" t="n">
        <v>3.751948544149192</v>
      </c>
      <c r="BE1925" s="51" t="n">
        <v>4.689086111564034</v>
      </c>
      <c r="BF1925" s="51" t="n">
        <v>3.000823053318894</v>
      </c>
      <c r="BG1925" s="51" t="n">
        <v>6.005320318463183</v>
      </c>
      <c r="BH1925" s="51" t="n">
        <v>14.01201100301842</v>
      </c>
      <c r="BI1925" s="51" t="n">
        <v>5.504815983154954</v>
      </c>
      <c r="BJ1925" s="51" t="n">
        <v>0.7014186686632961</v>
      </c>
      <c r="BK1925" s="51" t="n">
        <v>0.4007287003716443</v>
      </c>
      <c r="BL1925" s="51" t="n">
        <v>0.02011794426976509</v>
      </c>
      <c r="BM1925" s="51" t="n">
        <v>-0.4039095140596421</v>
      </c>
      <c r="BN1925" s="51" t="n">
        <v>0.6475953540444683</v>
      </c>
      <c r="BO1925" s="51" t="n">
        <v>0.1665839831484506</v>
      </c>
      <c r="BP1925" s="51" t="n">
        <v>-0.4052563435856973</v>
      </c>
      <c r="BQ1925" s="51" t="n">
        <v>0.6470845729851719</v>
      </c>
      <c r="BR1925" s="51" t="n">
        <v>0.1671898674327876</v>
      </c>
      <c r="BS1925" s="51" t="n">
        <v>1.346829526055193</v>
      </c>
      <c r="BT1925" s="51" t="n">
        <v>0.5107810592964723</v>
      </c>
      <c r="BU1925" s="51" t="n">
        <v>-0.6058842843369994</v>
      </c>
      <c r="BV1925" s="51" t="n">
        <v>1.562671695781504</v>
      </c>
    </row>
    <row r="1926">
      <c r="A1926" s="49" t="n">
        <v>72.59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-0.8672558430799454</v>
      </c>
      <c r="F1926" s="49" t="n">
        <v>-2.340101785751263</v>
      </c>
      <c r="G1926" s="49" t="n">
        <v>-1.184854820586558</v>
      </c>
      <c r="H1926" s="49" t="n">
        <v>-1.175634605087961</v>
      </c>
      <c r="I1926" s="49" t="n">
        <v>-4.735580613668862</v>
      </c>
      <c r="J1926" s="49" t="n">
        <v>2.207152168012573</v>
      </c>
      <c r="K1926" s="49" t="n">
        <v>-0.8657319879216563</v>
      </c>
      <c r="L1926" s="49" t="n">
        <v>-2.340078555086559</v>
      </c>
      <c r="M1926" s="49" t="n">
        <v>-1.184131887283189</v>
      </c>
      <c r="N1926" s="49" t="n">
        <v>-1.173027843505808</v>
      </c>
      <c r="O1926" s="49" t="n">
        <v>-4.73149098305892</v>
      </c>
      <c r="P1926" s="49" t="n">
        <v>2.208501369388823</v>
      </c>
      <c r="Q1926" s="49" t="n">
        <v>-0.001523855158289122</v>
      </c>
      <c r="R1926" s="49" t="n">
        <v>-2.323066470344415e-05</v>
      </c>
      <c r="S1926" s="49" t="n">
        <v>-0.0007229333033691443</v>
      </c>
      <c r="T1926" s="49" t="n">
        <v>-0.002606761582152783</v>
      </c>
      <c r="U1926" s="49" t="n">
        <v>-0.004089630609941608</v>
      </c>
      <c r="V1926" s="49" t="n">
        <v>-0.00134920137624972</v>
      </c>
      <c r="W1926" s="49" t="n">
        <v>-0.01555198334406055</v>
      </c>
      <c r="X1926" s="49" t="n">
        <v>0.0184227548028848</v>
      </c>
      <c r="Y1926" s="49" t="n">
        <v>-0.02838017251176062</v>
      </c>
      <c r="Z1926" s="49" t="n">
        <v>0.01031873578924059</v>
      </c>
      <c r="AA1926" s="49" t="n">
        <v>0.0001834494503726259</v>
      </c>
      <c r="AB1926" s="49" t="n">
        <v>-0.01555569768837001</v>
      </c>
      <c r="AC1926" s="49" t="n">
        <v>0.003808492661686479</v>
      </c>
      <c r="AD1926" s="49" t="n">
        <v>0.009293184117580995</v>
      </c>
      <c r="AE1926" s="49" t="n">
        <v>-0.01978925479445559</v>
      </c>
      <c r="AF1926" s="49" t="n">
        <v>0.02590441433552673</v>
      </c>
      <c r="AG1926" s="49" t="n">
        <v>-0.009250875237401339</v>
      </c>
      <c r="AH1926" s="49" t="n">
        <v>-0.01220038297179747</v>
      </c>
      <c r="AI1926" s="49" t="n">
        <v>-0.7080628772815921</v>
      </c>
      <c r="AJ1926" s="49" t="n">
        <v>5.930111950771996</v>
      </c>
      <c r="AK1926" s="49" t="n">
        <v>3.109999135867765</v>
      </c>
      <c r="AL1926" s="49" t="n">
        <v>0.5470873424615229</v>
      </c>
      <c r="AM1926" s="49" t="n">
        <v>-0.3846753609805262</v>
      </c>
      <c r="AN1926" s="49" t="n">
        <v>-0.05663271480477982</v>
      </c>
      <c r="AO1926" s="49" t="n">
        <v>-0.001657546294838941</v>
      </c>
      <c r="AP1926" s="49" t="n">
        <v>54.44605009494435</v>
      </c>
      <c r="AQ1926" s="49" t="n">
        <v>23.05863626916256</v>
      </c>
      <c r="AR1926" s="49" t="n">
        <v>2.869756543180161</v>
      </c>
      <c r="AS1926" s="49" t="n">
        <v>-0.3819186061910378</v>
      </c>
      <c r="AT1926" s="49" t="n">
        <v>-0.04280449343986685</v>
      </c>
      <c r="AU1926" s="49" t="n">
        <v>380.6401115306803</v>
      </c>
      <c r="AV1926" s="49" t="n">
        <v>901.4740694674155</v>
      </c>
      <c r="AW1926" s="49" t="n">
        <v>540.8814166639701</v>
      </c>
      <c r="AX1926" s="49" t="n">
        <v>75.25888217777</v>
      </c>
      <c r="AY1926" s="49" t="n">
        <v>84.63088952247746</v>
      </c>
      <c r="AZ1926" s="49" t="n">
        <v>40.10201578949962</v>
      </c>
      <c r="BA1926" s="49" t="n">
        <v>8.000116731827365</v>
      </c>
      <c r="BB1926" s="49" t="n">
        <v>23.90631509869457</v>
      </c>
      <c r="BC1926" s="49" t="n">
        <v>15.0000131776549</v>
      </c>
      <c r="BD1926" s="49" t="n">
        <v>3.751996146737175</v>
      </c>
      <c r="BE1926" s="49" t="n">
        <v>4.689220734940328</v>
      </c>
      <c r="BF1926" s="49" t="n">
        <v>3.000824850335063</v>
      </c>
      <c r="BG1926" s="49" t="n">
        <v>6.006558729676657</v>
      </c>
      <c r="BH1926" s="49" t="n">
        <v>14.01479993194486</v>
      </c>
      <c r="BI1926" s="49" t="n">
        <v>5.505909412634026</v>
      </c>
      <c r="BJ1926" s="49" t="n">
        <v>0.7015637289675382</v>
      </c>
      <c r="BK1926" s="49" t="n">
        <v>0.4008057699880149</v>
      </c>
      <c r="BL1926" s="49" t="n">
        <v>0.02012070529532796</v>
      </c>
      <c r="BM1926" s="49" t="n">
        <v>-0.4037611854632879</v>
      </c>
      <c r="BN1926" s="49" t="n">
        <v>0.6476043903982479</v>
      </c>
      <c r="BO1926" s="49" t="n">
        <v>0.1666028253003345</v>
      </c>
      <c r="BP1926" s="49" t="n">
        <v>-0.4052461976878165</v>
      </c>
      <c r="BQ1926" s="49" t="n">
        <v>0.6470550811739317</v>
      </c>
      <c r="BR1926" s="49" t="n">
        <v>0.1671950978416757</v>
      </c>
      <c r="BS1926" s="49" t="n">
        <v>1.48501222452857</v>
      </c>
      <c r="BT1926" s="49" t="n">
        <v>0.5493092243161746</v>
      </c>
      <c r="BU1926" s="49" t="n">
        <v>-0.5922725413411989</v>
      </c>
      <c r="BV1926" s="49" t="n">
        <v>1.690499539823922</v>
      </c>
    </row>
    <row r="1927">
      <c r="A1927" s="51" t="n">
        <v>72.59999999999999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-0.8674187645641902</v>
      </c>
      <c r="F1927" s="51" t="n">
        <v>-2.339908916046391</v>
      </c>
      <c r="G1927" s="51" t="n">
        <v>-1.185151883249902</v>
      </c>
      <c r="H1927" s="51" t="n">
        <v>-1.175526625072715</v>
      </c>
      <c r="I1927" s="51" t="n">
        <v>-4.735578704185885</v>
      </c>
      <c r="J1927" s="51" t="n">
        <v>2.206989209619866</v>
      </c>
      <c r="K1927" s="51" t="n">
        <v>-0.8656807994245604</v>
      </c>
      <c r="L1927" s="51" t="n">
        <v>-2.339971575351644</v>
      </c>
      <c r="M1927" s="51" t="n">
        <v>-1.18435069573872</v>
      </c>
      <c r="N1927" s="51" t="n">
        <v>-1.172807594229006</v>
      </c>
      <c r="O1927" s="51" t="n">
        <v>-4.731670179845341</v>
      </c>
      <c r="P1927" s="51" t="n">
        <v>2.208256715741963</v>
      </c>
      <c r="Q1927" s="51" t="n">
        <v>-0.00173796513962976</v>
      </c>
      <c r="R1927" s="51" t="n">
        <v>6.265930525328756e-05</v>
      </c>
      <c r="S1927" s="51" t="n">
        <v>-0.0008011875111819666</v>
      </c>
      <c r="T1927" s="51" t="n">
        <v>-0.002719030843709058</v>
      </c>
      <c r="U1927" s="51" t="n">
        <v>-0.003908524340544339</v>
      </c>
      <c r="V1927" s="51" t="n">
        <v>-0.001267506122097029</v>
      </c>
      <c r="W1927" s="51" t="n">
        <v>-0.0178329640662945</v>
      </c>
      <c r="X1927" s="51" t="n">
        <v>0.02106809884986069</v>
      </c>
      <c r="Y1927" s="51" t="n">
        <v>-0.03243403004777829</v>
      </c>
      <c r="Z1927" s="51" t="n">
        <v>0.01178152067019414</v>
      </c>
      <c r="AA1927" s="51" t="n">
        <v>0.0002070330698914806</v>
      </c>
      <c r="AB1927" s="51" t="n">
        <v>-0.01783815385434115</v>
      </c>
      <c r="AC1927" s="51" t="n">
        <v>0.006040824556100154</v>
      </c>
      <c r="AD1927" s="51" t="n">
        <v>0.01200704253621627</v>
      </c>
      <c r="AE1927" s="51" t="n">
        <v>-0.02397671785634724</v>
      </c>
      <c r="AF1927" s="51" t="n">
        <v>0.01966977825150472</v>
      </c>
      <c r="AG1927" s="51" t="n">
        <v>-0.0250738355380604</v>
      </c>
      <c r="AH1927" s="51" t="n">
        <v>-0.03053705392703423</v>
      </c>
      <c r="AI1927" s="51" t="n">
        <v>-1.055930593275335</v>
      </c>
      <c r="AJ1927" s="51" t="n">
        <v>6.47151595192465</v>
      </c>
      <c r="AK1927" s="51" t="n">
        <v>3.283134855123141</v>
      </c>
      <c r="AL1927" s="51" t="n">
        <v>0.5594393643421751</v>
      </c>
      <c r="AM1927" s="51" t="n">
        <v>-0.430503622635124</v>
      </c>
      <c r="AN1927" s="51" t="n">
        <v>-0.05314742775208659</v>
      </c>
      <c r="AO1927" s="51" t="n">
        <v>-0.8034990213600458</v>
      </c>
      <c r="AP1927" s="51" t="n">
        <v>55.34161207532406</v>
      </c>
      <c r="AQ1927" s="51" t="n">
        <v>23.24917796945407</v>
      </c>
      <c r="AR1927" s="51" t="n">
        <v>2.897664213061825</v>
      </c>
      <c r="AS1927" s="51" t="n">
        <v>-0.420183923382989</v>
      </c>
      <c r="AT1927" s="51" t="n">
        <v>-0.0369903996430597</v>
      </c>
      <c r="AU1927" s="51" t="n">
        <v>380.779127672987</v>
      </c>
      <c r="AV1927" s="51" t="n">
        <v>901.7825412727414</v>
      </c>
      <c r="AW1927" s="51" t="n">
        <v>541.0675048833222</v>
      </c>
      <c r="AX1927" s="51" t="n">
        <v>75.28803778235951</v>
      </c>
      <c r="AY1927" s="51" t="n">
        <v>84.66631566616047</v>
      </c>
      <c r="AZ1927" s="51" t="n">
        <v>40.11567479880174</v>
      </c>
      <c r="BA1927" s="51" t="n">
        <v>8.000161619178028</v>
      </c>
      <c r="BB1927" s="51" t="n">
        <v>23.9063147732011</v>
      </c>
      <c r="BC1927" s="51" t="n">
        <v>15.00001964710779</v>
      </c>
      <c r="BD1927" s="51" t="n">
        <v>3.752044207239684</v>
      </c>
      <c r="BE1927" s="51" t="n">
        <v>4.689315151912115</v>
      </c>
      <c r="BF1927" s="51" t="n">
        <v>3.000826412504728</v>
      </c>
      <c r="BG1927" s="51" t="n">
        <v>6.007948269966295</v>
      </c>
      <c r="BH1927" s="51" t="n">
        <v>14.01786872874449</v>
      </c>
      <c r="BI1927" s="51" t="n">
        <v>5.507115013516983</v>
      </c>
      <c r="BJ1927" s="51" t="n">
        <v>0.7017181681813157</v>
      </c>
      <c r="BK1927" s="51" t="n">
        <v>0.4008860586621204</v>
      </c>
      <c r="BL1927" s="51" t="n">
        <v>0.02012387184159446</v>
      </c>
      <c r="BM1927" s="51" t="n">
        <v>-0.4036080100307589</v>
      </c>
      <c r="BN1927" s="51" t="n">
        <v>0.6476137209971345</v>
      </c>
      <c r="BO1927" s="51" t="n">
        <v>0.1666222969055768</v>
      </c>
      <c r="BP1927" s="51" t="n">
        <v>-0.4052419807318614</v>
      </c>
      <c r="BQ1927" s="51" t="n">
        <v>0.6470132149964848</v>
      </c>
      <c r="BR1927" s="51" t="n">
        <v>0.1671967108050741</v>
      </c>
      <c r="BS1927" s="51" t="n">
        <v>1.633970701102494</v>
      </c>
      <c r="BT1927" s="51" t="n">
        <v>0.6005060006497587</v>
      </c>
      <c r="BU1927" s="51" t="n">
        <v>-0.5744138994973058</v>
      </c>
      <c r="BV1927" s="51" t="n">
        <v>1.833144576080524</v>
      </c>
    </row>
    <row r="1928">
      <c r="A1928" s="49" t="n">
        <v>72.61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-0.8676273967649308</v>
      </c>
      <c r="F1928" s="49" t="n">
        <v>-2.339663459395299</v>
      </c>
      <c r="G1928" s="49" t="n">
        <v>-1.185529389509437</v>
      </c>
      <c r="H1928" s="49" t="n">
        <v>-1.175389688000153</v>
      </c>
      <c r="I1928" s="49" t="n">
        <v>-4.735576326387816</v>
      </c>
      <c r="J1928" s="49" t="n">
        <v>2.206780487771962</v>
      </c>
      <c r="K1928" s="49" t="n">
        <v>-0.8656361347837038</v>
      </c>
      <c r="L1928" s="49" t="n">
        <v>-2.339801741741917</v>
      </c>
      <c r="M1928" s="49" t="n">
        <v>-1.184670484231887</v>
      </c>
      <c r="N1928" s="49" t="n">
        <v>-1.172667550024477</v>
      </c>
      <c r="O1928" s="49" t="n">
        <v>-4.732042240287679</v>
      </c>
      <c r="P1928" s="49" t="n">
        <v>2.207750419056183</v>
      </c>
      <c r="Q1928" s="49" t="n">
        <v>-0.00199126198122701</v>
      </c>
      <c r="R1928" s="49" t="n">
        <v>0.0001382823466187233</v>
      </c>
      <c r="S1928" s="49" t="n">
        <v>-0.0008589052775505035</v>
      </c>
      <c r="T1928" s="49" t="n">
        <v>-0.002722137975675887</v>
      </c>
      <c r="U1928" s="49" t="n">
        <v>-0.003534086100137834</v>
      </c>
      <c r="V1928" s="49" t="n">
        <v>-0.0009699312842212926</v>
      </c>
      <c r="W1928" s="49" t="n">
        <v>-0.02445524524553192</v>
      </c>
      <c r="X1928" s="49" t="n">
        <v>0.02866243043127389</v>
      </c>
      <c r="Y1928" s="49" t="n">
        <v>-0.04404236322108147</v>
      </c>
      <c r="Z1928" s="49" t="n">
        <v>0.01595549472220387</v>
      </c>
      <c r="AA1928" s="49" t="n">
        <v>0.0002740391898242069</v>
      </c>
      <c r="AB1928" s="49" t="n">
        <v>-0.02446881884497525</v>
      </c>
      <c r="AC1928" s="49" t="n">
        <v>0.003191563566643436</v>
      </c>
      <c r="AD1928" s="49" t="n">
        <v>0.02104446354841033</v>
      </c>
      <c r="AE1928" s="49" t="n">
        <v>-0.03864202473280241</v>
      </c>
      <c r="AF1928" s="49" t="n">
        <v>0.01026182852841636</v>
      </c>
      <c r="AG1928" s="49" t="n">
        <v>-0.04765409323177905</v>
      </c>
      <c r="AH1928" s="49" t="n">
        <v>-0.05984511190651595</v>
      </c>
      <c r="AI1928" s="49" t="n">
        <v>-1.383594583351356</v>
      </c>
      <c r="AJ1928" s="49" t="n">
        <v>6.929566787329502</v>
      </c>
      <c r="AK1928" s="49" t="n">
        <v>3.454177027161534</v>
      </c>
      <c r="AL1928" s="49" t="n">
        <v>0.5821203691346468</v>
      </c>
      <c r="AM1928" s="49" t="n">
        <v>-0.4489269956185846</v>
      </c>
      <c r="AN1928" s="49" t="n">
        <v>-0.04083077675829763</v>
      </c>
      <c r="AO1928" s="49" t="n">
        <v>-2.634400696768811</v>
      </c>
      <c r="AP1928" s="49" t="n">
        <v>56.64000019443876</v>
      </c>
      <c r="AQ1928" s="49" t="n">
        <v>23.33793939398927</v>
      </c>
      <c r="AR1928" s="49" t="n">
        <v>2.88670029583666</v>
      </c>
      <c r="AS1928" s="49" t="n">
        <v>-0.5161437801383335</v>
      </c>
      <c r="AT1928" s="49" t="n">
        <v>-0.02435827337306721</v>
      </c>
      <c r="AU1928" s="49" t="n">
        <v>380.9336725353303</v>
      </c>
      <c r="AV1928" s="49" t="n">
        <v>902.1175158600139</v>
      </c>
      <c r="AW1928" s="49" t="n">
        <v>541.2699276687867</v>
      </c>
      <c r="AX1928" s="49" t="n">
        <v>75.31881922749949</v>
      </c>
      <c r="AY1928" s="49" t="n">
        <v>84.69971362798434</v>
      </c>
      <c r="AZ1928" s="49" t="n">
        <v>40.13017738238242</v>
      </c>
      <c r="BA1928" s="49" t="n">
        <v>8.000228556205276</v>
      </c>
      <c r="BB1928" s="49" t="n">
        <v>23.90631444933509</v>
      </c>
      <c r="BC1928" s="49" t="n">
        <v>15.00002902353691</v>
      </c>
      <c r="BD1928" s="49" t="n">
        <v>3.752085249470465</v>
      </c>
      <c r="BE1928" s="49" t="n">
        <v>4.6893493268166</v>
      </c>
      <c r="BF1928" s="49" t="n">
        <v>3.000821907527378</v>
      </c>
      <c r="BG1928" s="49" t="n">
        <v>6.009495324181252</v>
      </c>
      <c r="BH1928" s="49" t="n">
        <v>14.02119464707499</v>
      </c>
      <c r="BI1928" s="49" t="n">
        <v>5.508422675060475</v>
      </c>
      <c r="BJ1928" s="49" t="n">
        <v>0.7018788531909993</v>
      </c>
      <c r="BK1928" s="49" t="n">
        <v>0.4009723704144395</v>
      </c>
      <c r="BL1928" s="49" t="n">
        <v>0.02012740718829706</v>
      </c>
      <c r="BM1928" s="49" t="n">
        <v>-0.4034122853305331</v>
      </c>
      <c r="BN1928" s="49" t="n">
        <v>0.6476261207619585</v>
      </c>
      <c r="BO1928" s="49" t="n">
        <v>0.1666472708388238</v>
      </c>
      <c r="BP1928" s="49" t="n">
        <v>-0.4051991841394251</v>
      </c>
      <c r="BQ1928" s="49" t="n">
        <v>0.6469581149689616</v>
      </c>
      <c r="BR1928" s="49" t="n">
        <v>0.1671919933379168</v>
      </c>
      <c r="BS1928" s="49" t="n">
        <v>1.78689880889199</v>
      </c>
      <c r="BT1928" s="49" t="n">
        <v>0.6680057929968619</v>
      </c>
      <c r="BU1928" s="49" t="n">
        <v>-0.5447224990929866</v>
      </c>
      <c r="BV1928" s="49" t="n">
        <v>1.983925828682889</v>
      </c>
    </row>
    <row r="1929">
      <c r="A1929" s="51" t="n">
        <v>72.62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-0.86791561719844</v>
      </c>
      <c r="F1929" s="51" t="n">
        <v>-2.339326860521795</v>
      </c>
      <c r="G1929" s="51" t="n">
        <v>-1.186046162088044</v>
      </c>
      <c r="H1929" s="51" t="n">
        <v>-1.17520270271477</v>
      </c>
      <c r="I1929" s="51" t="n">
        <v>-4.735573146758438</v>
      </c>
      <c r="J1929" s="51" t="n">
        <v>2.206492074180755</v>
      </c>
      <c r="K1929" s="51" t="n">
        <v>-0.8656430408274615</v>
      </c>
      <c r="L1929" s="51" t="n">
        <v>-2.339516984194529</v>
      </c>
      <c r="M1929" s="51" t="n">
        <v>-1.185180833260927</v>
      </c>
      <c r="N1929" s="51" t="n">
        <v>-1.17260947803289</v>
      </c>
      <c r="O1929" s="51" t="n">
        <v>-4.732661151278633</v>
      </c>
      <c r="P1929" s="51" t="n">
        <v>2.207043482272196</v>
      </c>
      <c r="Q1929" s="51" t="n">
        <v>-0.002272576370978552</v>
      </c>
      <c r="R1929" s="51" t="n">
        <v>0.0001901236727333</v>
      </c>
      <c r="S1929" s="51" t="n">
        <v>-0.0008653288271169846</v>
      </c>
      <c r="T1929" s="51" t="n">
        <v>-0.002593224681880724</v>
      </c>
      <c r="U1929" s="51" t="n">
        <v>-0.002911995479804474</v>
      </c>
      <c r="V1929" s="51" t="n">
        <v>-0.0005514080914417185</v>
      </c>
      <c r="W1929" s="51" t="n">
        <v>-0.03341499721665599</v>
      </c>
      <c r="X1929" s="51" t="n">
        <v>0.0389138430166281</v>
      </c>
      <c r="Y1929" s="51" t="n">
        <v>-0.05970308042452516</v>
      </c>
      <c r="Z1929" s="51" t="n">
        <v>0.02158143600840025</v>
      </c>
      <c r="AA1929" s="51" t="n">
        <v>0.0003641645340149146</v>
      </c>
      <c r="AB1929" s="51" t="n">
        <v>-0.03344037481676574</v>
      </c>
      <c r="AC1929" s="51" t="n">
        <v>-0.003867533755601419</v>
      </c>
      <c r="AD1929" s="51" t="n">
        <v>0.03455007152053626</v>
      </c>
      <c r="AE1929" s="51" t="n">
        <v>-0.06123209792599227</v>
      </c>
      <c r="AF1929" s="51" t="n">
        <v>0.002603275506586266</v>
      </c>
      <c r="AG1929" s="51" t="n">
        <v>-0.07373987496669439</v>
      </c>
      <c r="AH1929" s="51" t="n">
        <v>-0.07579668780538859</v>
      </c>
      <c r="AI1929" s="51" t="n">
        <v>-1.608213942648814</v>
      </c>
      <c r="AJ1929" s="51" t="n">
        <v>7.265585510713917</v>
      </c>
      <c r="AK1929" s="51" t="n">
        <v>3.655016417324308</v>
      </c>
      <c r="AL1929" s="51" t="n">
        <v>0.6241260407924605</v>
      </c>
      <c r="AM1929" s="51" t="n">
        <v>-0.4169858452979803</v>
      </c>
      <c r="AN1929" s="51" t="n">
        <v>-0.02385929233241255</v>
      </c>
      <c r="AO1929" s="51" t="n">
        <v>-4.080753065433468</v>
      </c>
      <c r="AP1929" s="51" t="n">
        <v>57.66419090425322</v>
      </c>
      <c r="AQ1929" s="51" t="n">
        <v>23.44599879609099</v>
      </c>
      <c r="AR1929" s="51" t="n">
        <v>2.892322479395108</v>
      </c>
      <c r="AS1929" s="51" t="n">
        <v>-0.5715407029733525</v>
      </c>
      <c r="AT1929" s="51" t="n">
        <v>-0.01144624858841809</v>
      </c>
      <c r="AU1929" s="51" t="n">
        <v>381.1038362323761</v>
      </c>
      <c r="AV1929" s="51" t="n">
        <v>902.4760282014138</v>
      </c>
      <c r="AW1929" s="51" t="n">
        <v>541.4864294144721</v>
      </c>
      <c r="AX1929" s="51" t="n">
        <v>75.35012482172624</v>
      </c>
      <c r="AY1929" s="51" t="n">
        <v>84.72962737955211</v>
      </c>
      <c r="AZ1929" s="51" t="n">
        <v>40.14536518722705</v>
      </c>
      <c r="BA1929" s="51" t="n">
        <v>8.000324314476371</v>
      </c>
      <c r="BB1929" s="51" t="n">
        <v>23.90631412708842</v>
      </c>
      <c r="BC1929" s="51" t="n">
        <v>15.00003813060895</v>
      </c>
      <c r="BD1929" s="51" t="n">
        <v>3.752109044050719</v>
      </c>
      <c r="BE1929" s="51" t="n">
        <v>4.689307632202808</v>
      </c>
      <c r="BF1929" s="51" t="n">
        <v>3.000810863872832</v>
      </c>
      <c r="BG1929" s="51" t="n">
        <v>6.011193474082965</v>
      </c>
      <c r="BH1929" s="51" t="n">
        <v>14.02474079242709</v>
      </c>
      <c r="BI1929" s="51" t="n">
        <v>5.5098138573521</v>
      </c>
      <c r="BJ1929" s="51" t="n">
        <v>0.7020445626660583</v>
      </c>
      <c r="BK1929" s="51" t="n">
        <v>0.4010745454544561</v>
      </c>
      <c r="BL1929" s="51" t="n">
        <v>0.02013172024760223</v>
      </c>
      <c r="BM1929" s="51" t="n">
        <v>-0.4031425936523195</v>
      </c>
      <c r="BN1929" s="51" t="n">
        <v>0.6476439751971549</v>
      </c>
      <c r="BO1929" s="51" t="n">
        <v>0.1666818331827011</v>
      </c>
      <c r="BP1929" s="51" t="n">
        <v>-0.4050693397360041</v>
      </c>
      <c r="BQ1929" s="51" t="n">
        <v>0.646892180034632</v>
      </c>
      <c r="BR1929" s="51" t="n">
        <v>0.1671790185304126</v>
      </c>
      <c r="BS1929" s="51" t="n">
        <v>1.926746083684594</v>
      </c>
      <c r="BT1929" s="51" t="n">
        <v>0.7517951625228836</v>
      </c>
      <c r="BU1929" s="51" t="n">
        <v>-0.4971853477114263</v>
      </c>
      <c r="BV1929" s="51" t="n">
        <v>2.127143555890307</v>
      </c>
    </row>
    <row r="1930">
      <c r="A1930" s="49" t="n">
        <v>72.63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-0.8682973897700422</v>
      </c>
      <c r="F1930" s="49" t="n">
        <v>-2.338883279314656</v>
      </c>
      <c r="G1930" s="49" t="n">
        <v>-1.186726344018595</v>
      </c>
      <c r="H1930" s="49" t="n">
        <v>-1.174957029951811</v>
      </c>
      <c r="I1930" s="49" t="n">
        <v>-4.735569024842956</v>
      </c>
      <c r="J1930" s="49" t="n">
        <v>2.206109985151492</v>
      </c>
      <c r="K1930" s="49" t="n">
        <v>-0.8657340230640554</v>
      </c>
      <c r="L1930" s="49" t="n">
        <v>-2.339091193291508</v>
      </c>
      <c r="M1930" s="49" t="n">
        <v>-1.185931309359969</v>
      </c>
      <c r="N1930" s="49" t="n">
        <v>-1.172591701378468</v>
      </c>
      <c r="O1930" s="49" t="n">
        <v>-4.73353253569946</v>
      </c>
      <c r="P1930" s="49" t="n">
        <v>2.206236201781756</v>
      </c>
      <c r="Q1930" s="49" t="n">
        <v>-0.00256336670598678</v>
      </c>
      <c r="R1930" s="49" t="n">
        <v>0.0002079139768516036</v>
      </c>
      <c r="S1930" s="49" t="n">
        <v>-0.0007950346586258483</v>
      </c>
      <c r="T1930" s="49" t="n">
        <v>-0.002365328573342929</v>
      </c>
      <c r="U1930" s="49" t="n">
        <v>-0.002036489143495857</v>
      </c>
      <c r="V1930" s="49" t="n">
        <v>-0.000126216630264242</v>
      </c>
      <c r="W1930" s="49" t="n">
        <v>-0.04289581941136515</v>
      </c>
      <c r="X1930" s="49" t="n">
        <v>0.0497512279079073</v>
      </c>
      <c r="Y1930" s="49" t="n">
        <v>-0.07625457974214955</v>
      </c>
      <c r="Z1930" s="49" t="n">
        <v>0.02752440393075582</v>
      </c>
      <c r="AA1930" s="49" t="n">
        <v>0.0004598922617949304</v>
      </c>
      <c r="AB1930" s="49" t="n">
        <v>-0.04293364034650463</v>
      </c>
      <c r="AC1930" s="49" t="n">
        <v>-0.01350795758411075</v>
      </c>
      <c r="AD1930" s="49" t="n">
        <v>0.04926748079536371</v>
      </c>
      <c r="AE1930" s="49" t="n">
        <v>-0.08656482151259787</v>
      </c>
      <c r="AF1930" s="49" t="n">
        <v>0.001409478058383604</v>
      </c>
      <c r="AG1930" s="49" t="n">
        <v>-0.09768155117070035</v>
      </c>
      <c r="AH1930" s="49" t="n">
        <v>-0.08334192801822411</v>
      </c>
      <c r="AI1930" s="49" t="n">
        <v>-1.725052683967025</v>
      </c>
      <c r="AJ1930" s="49" t="n">
        <v>7.47116205586426</v>
      </c>
      <c r="AK1930" s="49" t="n">
        <v>3.883998655684863</v>
      </c>
      <c r="AL1930" s="49" t="n">
        <v>0.6768586158304514</v>
      </c>
      <c r="AM1930" s="49" t="n">
        <v>-0.3373520278514248</v>
      </c>
      <c r="AN1930" s="49" t="n">
        <v>-0.006781767495877273</v>
      </c>
      <c r="AO1930" s="49" t="n">
        <v>-4.754604346501877</v>
      </c>
      <c r="AP1930" s="49" t="n">
        <v>58.21989439611795</v>
      </c>
      <c r="AQ1930" s="49" t="n">
        <v>23.62008946715418</v>
      </c>
      <c r="AR1930" s="49" t="n">
        <v>2.927580712065745</v>
      </c>
      <c r="AS1930" s="49" t="n">
        <v>-0.5531569061489896</v>
      </c>
      <c r="AT1930" s="49" t="n">
        <v>0.0009022010725963777</v>
      </c>
      <c r="AU1930" s="49" t="n">
        <v>381.2887750203268</v>
      </c>
      <c r="AV1930" s="49" t="n">
        <v>902.8544679193997</v>
      </c>
      <c r="AW1930" s="49" t="n">
        <v>541.7140875200954</v>
      </c>
      <c r="AX1930" s="49" t="n">
        <v>75.38103096732198</v>
      </c>
      <c r="AY1930" s="49" t="n">
        <v>84.75659612449206</v>
      </c>
      <c r="AZ1930" s="49" t="n">
        <v>40.16176540933657</v>
      </c>
      <c r="BA1930" s="49" t="n">
        <v>8.000452343253965</v>
      </c>
      <c r="BB1930" s="49" t="n">
        <v>23.90631380645297</v>
      </c>
      <c r="BC1930" s="49" t="n">
        <v>15.00004194391047</v>
      </c>
      <c r="BD1930" s="49" t="n">
        <v>3.752108158499936</v>
      </c>
      <c r="BE1930" s="49" t="n">
        <v>4.689201752258351</v>
      </c>
      <c r="BF1930" s="49" t="n">
        <v>3.00080562285473</v>
      </c>
      <c r="BG1930" s="49" t="n">
        <v>6.013015276162392</v>
      </c>
      <c r="BH1930" s="49" t="n">
        <v>14.02846506914967</v>
      </c>
      <c r="BI1930" s="49" t="n">
        <v>5.511273051063875</v>
      </c>
      <c r="BJ1930" s="49" t="n">
        <v>0.7022187766194681</v>
      </c>
      <c r="BK1930" s="49" t="n">
        <v>0.4012115662701758</v>
      </c>
      <c r="BL1930" s="49" t="n">
        <v>0.02013679548504554</v>
      </c>
      <c r="BM1930" s="49" t="n">
        <v>-0.4027859956622009</v>
      </c>
      <c r="BN1930" s="49" t="n">
        <v>0.6476681837509428</v>
      </c>
      <c r="BO1930" s="49" t="n">
        <v>0.1667276491026286</v>
      </c>
      <c r="BP1930" s="49" t="n">
        <v>-0.404824598521419</v>
      </c>
      <c r="BQ1930" s="49" t="n">
        <v>0.6468212298464402</v>
      </c>
      <c r="BR1930" s="49" t="n">
        <v>0.1671587424447295</v>
      </c>
      <c r="BS1930" s="49" t="n">
        <v>2.038602859218086</v>
      </c>
      <c r="BT1930" s="49" t="n">
        <v>0.8469539045026231</v>
      </c>
      <c r="BU1930" s="49" t="n">
        <v>-0.4310933421009799</v>
      </c>
      <c r="BV1930" s="49" t="n">
        <v>2.249238538609942</v>
      </c>
    </row>
    <row r="1931">
      <c r="A1931" s="51" t="n">
        <v>72.64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-0.8687704871778973</v>
      </c>
      <c r="F1931" s="51" t="n">
        <v>-2.338335335817692</v>
      </c>
      <c r="G1931" s="51" t="n">
        <v>-1.187565899101894</v>
      </c>
      <c r="H1931" s="51" t="n">
        <v>-1.174654145624927</v>
      </c>
      <c r="I1931" s="51" t="n">
        <v>-4.735563976435525</v>
      </c>
      <c r="J1931" s="51" t="n">
        <v>2.205636452956003</v>
      </c>
      <c r="K1931" s="51" t="n">
        <v>-0.865933305005521</v>
      </c>
      <c r="L1931" s="51" t="n">
        <v>-2.338523261389867</v>
      </c>
      <c r="M1931" s="51" t="n">
        <v>-1.186918139306229</v>
      </c>
      <c r="N1931" s="51" t="n">
        <v>-1.172582396888227</v>
      </c>
      <c r="O1931" s="51" t="n">
        <v>-4.73453269878669</v>
      </c>
      <c r="P1931" s="51" t="n">
        <v>2.205581239525054</v>
      </c>
      <c r="Q1931" s="51" t="n">
        <v>-0.002837182172376274</v>
      </c>
      <c r="R1931" s="51" t="n">
        <v>0.0001879255721748407</v>
      </c>
      <c r="S1931" s="51" t="n">
        <v>-0.000647759795665559</v>
      </c>
      <c r="T1931" s="51" t="n">
        <v>-0.002071748736699686</v>
      </c>
      <c r="U1931" s="51" t="n">
        <v>-0.001031277648834816</v>
      </c>
      <c r="V1931" s="51" t="n">
        <v>5.521343094860853e-05</v>
      </c>
      <c r="W1931" s="51" t="n">
        <v>-0.05147587096517456</v>
      </c>
      <c r="X1931" s="51" t="n">
        <v>0.05955366279567636</v>
      </c>
      <c r="Y1931" s="51" t="n">
        <v>-0.09122261667607034</v>
      </c>
      <c r="Z1931" s="51" t="n">
        <v>0.03289630340538066</v>
      </c>
      <c r="AA1931" s="51" t="n">
        <v>0.0005474894225240999</v>
      </c>
      <c r="AB1931" s="51" t="n">
        <v>-0.05152460354037025</v>
      </c>
      <c r="AC1931" s="51" t="n">
        <v>-0.02517798884418961</v>
      </c>
      <c r="AD1931" s="51" t="n">
        <v>0.06293264192337591</v>
      </c>
      <c r="AE1931" s="51" t="n">
        <v>-0.1085530065089297</v>
      </c>
      <c r="AF1931" s="51" t="n">
        <v>0.0004598044658126453</v>
      </c>
      <c r="AG1931" s="51" t="n">
        <v>-0.1017762979486933</v>
      </c>
      <c r="AH1931" s="51" t="n">
        <v>-0.06114019989216589</v>
      </c>
      <c r="AI1931" s="51" t="n">
        <v>-1.734067857723811</v>
      </c>
      <c r="AJ1931" s="51" t="n">
        <v>7.542787016156446</v>
      </c>
      <c r="AK1931" s="51" t="n">
        <v>4.113987973630697</v>
      </c>
      <c r="AL1931" s="51" t="n">
        <v>0.7362736601937616</v>
      </c>
      <c r="AM1931" s="51" t="n">
        <v>-0.2301849565544039</v>
      </c>
      <c r="AN1931" s="51" t="n">
        <v>1.359128026700651e-05</v>
      </c>
      <c r="AO1931" s="51" t="n">
        <v>-4.782472595646947</v>
      </c>
      <c r="AP1931" s="51" t="n">
        <v>58.36555713734616</v>
      </c>
      <c r="AQ1931" s="51" t="n">
        <v>23.85112235976326</v>
      </c>
      <c r="AR1931" s="51" t="n">
        <v>2.982200131607343</v>
      </c>
      <c r="AS1931" s="51" t="n">
        <v>-0.4699730635063131</v>
      </c>
      <c r="AT1931" s="51" t="n">
        <v>0.002139627191498695</v>
      </c>
      <c r="AU1931" s="51" t="n">
        <v>381.4864867118588</v>
      </c>
      <c r="AV1931" s="51" t="n">
        <v>903.2485857402057</v>
      </c>
      <c r="AW1931" s="51" t="n">
        <v>541.9499643402955</v>
      </c>
      <c r="AX1931" s="51" t="n">
        <v>75.41192320728267</v>
      </c>
      <c r="AY1931" s="51" t="n">
        <v>84.78416900870504</v>
      </c>
      <c r="AZ1931" s="51" t="n">
        <v>40.1789327552432</v>
      </c>
      <c r="BA1931" s="51" t="n">
        <v>8.000611661455215</v>
      </c>
      <c r="BB1931" s="51" t="n">
        <v>23.90631348742071</v>
      </c>
      <c r="BC1931" s="51" t="n">
        <v>15.00003788837903</v>
      </c>
      <c r="BD1931" s="51" t="n">
        <v>3.752091417325784</v>
      </c>
      <c r="BE1931" s="51" t="n">
        <v>4.689083988762568</v>
      </c>
      <c r="BF1931" s="51" t="n">
        <v>3.000801594740456</v>
      </c>
      <c r="BG1931" s="51" t="n">
        <v>6.014918097930225</v>
      </c>
      <c r="BH1931" s="51" t="n">
        <v>14.03233139122846</v>
      </c>
      <c r="BI1931" s="51" t="n">
        <v>5.512796215745042</v>
      </c>
      <c r="BJ1931" s="51" t="n">
        <v>0.7024047457213385</v>
      </c>
      <c r="BK1931" s="51" t="n">
        <v>0.4014023489632614</v>
      </c>
      <c r="BL1931" s="51" t="n">
        <v>0.02014211628197853</v>
      </c>
      <c r="BM1931" s="51" t="n">
        <v>-0.4023445743229801</v>
      </c>
      <c r="BN1931" s="51" t="n">
        <v>0.6476984448435106</v>
      </c>
      <c r="BO1931" s="51" t="n">
        <v>0.1667844170529366</v>
      </c>
      <c r="BP1931" s="51" t="n">
        <v>-0.4044591821090642</v>
      </c>
      <c r="BQ1931" s="51" t="n">
        <v>0.6467508647371548</v>
      </c>
      <c r="BR1931" s="51" t="n">
        <v>0.1671365820041701</v>
      </c>
      <c r="BS1931" s="51" t="n">
        <v>2.114607786084133</v>
      </c>
      <c r="BT1931" s="51" t="n">
        <v>0.947580106355761</v>
      </c>
      <c r="BU1931" s="51" t="n">
        <v>-0.3521649512334968</v>
      </c>
      <c r="BV1931" s="51" t="n">
        <v>2.343820449566503</v>
      </c>
    </row>
    <row r="1932">
      <c r="A1932" s="49" t="n">
        <v>72.65000000000001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-0.86932043651004</v>
      </c>
      <c r="F1932" s="49" t="n">
        <v>-2.337699608365867</v>
      </c>
      <c r="G1932" s="49" t="n">
        <v>-1.188539485480858</v>
      </c>
      <c r="H1932" s="49" t="n">
        <v>-1.17430317237104</v>
      </c>
      <c r="I1932" s="49" t="n">
        <v>-4.735558135740363</v>
      </c>
      <c r="J1932" s="49" t="n">
        <v>2.205085974137411</v>
      </c>
      <c r="K1932" s="49" t="n">
        <v>-0.8662545424363736</v>
      </c>
      <c r="L1932" s="49" t="n">
        <v>-2.337835928194188</v>
      </c>
      <c r="M1932" s="49" t="n">
        <v>-1.188087783065431</v>
      </c>
      <c r="N1932" s="49" t="n">
        <v>-1.172599230814102</v>
      </c>
      <c r="O1932" s="49" t="n">
        <v>-4.735456813504192</v>
      </c>
      <c r="P1932" s="49" t="n">
        <v>2.205016386360689</v>
      </c>
      <c r="Q1932" s="49" t="n">
        <v>-0.00306589407366642</v>
      </c>
      <c r="R1932" s="49" t="n">
        <v>0.0001363198283210743</v>
      </c>
      <c r="S1932" s="49" t="n">
        <v>-0.0004517024154273575</v>
      </c>
      <c r="T1932" s="49" t="n">
        <v>-0.001703941556937982</v>
      </c>
      <c r="U1932" s="49" t="n">
        <v>-0.0001013222361709865</v>
      </c>
      <c r="V1932" s="49" t="n">
        <v>6.958777672183558e-05</v>
      </c>
      <c r="W1932" s="49" t="n">
        <v>-0.0581278707174161</v>
      </c>
      <c r="X1932" s="49" t="n">
        <v>0.06715041175908101</v>
      </c>
      <c r="Y1932" s="49" t="n">
        <v>-0.102820304146479</v>
      </c>
      <c r="Z1932" s="49" t="n">
        <v>0.03705588486252238</v>
      </c>
      <c r="AA1932" s="49" t="n">
        <v>0.0006170069555907872</v>
      </c>
      <c r="AB1932" s="49" t="n">
        <v>-0.05818442203392716</v>
      </c>
      <c r="AC1932" s="49" t="n">
        <v>-0.03768766011456091</v>
      </c>
      <c r="AD1932" s="49" t="n">
        <v>0.07335882796781841</v>
      </c>
      <c r="AE1932" s="49" t="n">
        <v>-0.1236312992570261</v>
      </c>
      <c r="AF1932" s="49" t="n">
        <v>-0.003666995947992321</v>
      </c>
      <c r="AG1932" s="49" t="n">
        <v>-0.0849871454652726</v>
      </c>
      <c r="AH1932" s="49" t="n">
        <v>-0.05594766317843228</v>
      </c>
      <c r="AI1932" s="49" t="n">
        <v>-1.647663212756139</v>
      </c>
      <c r="AJ1932" s="49" t="n">
        <v>7.490618072393229</v>
      </c>
      <c r="AK1932" s="49" t="n">
        <v>4.306736387611602</v>
      </c>
      <c r="AL1932" s="49" t="n">
        <v>0.7997932550648832</v>
      </c>
      <c r="AM1932" s="49" t="n">
        <v>-0.1200480632272674</v>
      </c>
      <c r="AN1932" s="49" t="n">
        <v>0.0003053326558183402</v>
      </c>
      <c r="AO1932" s="49" t="n">
        <v>-4.296110327476621</v>
      </c>
      <c r="AP1932" s="49" t="n">
        <v>58.16522142414929</v>
      </c>
      <c r="AQ1932" s="49" t="n">
        <v>24.10498158026894</v>
      </c>
      <c r="AR1932" s="49" t="n">
        <v>3.050329324208293</v>
      </c>
      <c r="AS1932" s="49" t="n">
        <v>-0.3470096970824628</v>
      </c>
      <c r="AT1932" s="49" t="n">
        <v>0.002052762983990281</v>
      </c>
      <c r="AU1932" s="49" t="n">
        <v>381.9026573074294</v>
      </c>
      <c r="AV1932" s="49" t="n">
        <v>904.0637023839756</v>
      </c>
      <c r="AW1932" s="49" t="n">
        <v>542.4381514959166</v>
      </c>
      <c r="AX1932" s="49" t="n">
        <v>75.47371000453151</v>
      </c>
      <c r="AY1932" s="49" t="n">
        <v>84.85500399180852</v>
      </c>
      <c r="AZ1932" s="49" t="n">
        <v>40.21447259341386</v>
      </c>
      <c r="BA1932" s="49" t="n">
        <v>8.000979200997293</v>
      </c>
      <c r="BB1932" s="49" t="n">
        <v>23.90631285413369</v>
      </c>
      <c r="BC1932" s="49" t="n">
        <v>15.00003174196379</v>
      </c>
      <c r="BD1932" s="49" t="n">
        <v>3.752030804954734</v>
      </c>
      <c r="BE1932" s="49" t="n">
        <v>4.689021591153843</v>
      </c>
      <c r="BF1932" s="49" t="n">
        <v>3.00079359883292</v>
      </c>
      <c r="BG1932" s="49" t="n">
        <v>6.018722208976826</v>
      </c>
      <c r="BH1932" s="49" t="n">
        <v>14.0403194175783</v>
      </c>
      <c r="BI1932" s="49" t="n">
        <v>5.516019948269902</v>
      </c>
      <c r="BJ1932" s="49" t="n">
        <v>0.7028147529416513</v>
      </c>
      <c r="BK1932" s="49" t="n">
        <v>0.4018268003420408</v>
      </c>
      <c r="BL1932" s="49" t="n">
        <v>0.02015135621011267</v>
      </c>
      <c r="BM1932" s="49" t="n">
        <v>-0.4018317747392752</v>
      </c>
      <c r="BN1932" s="49" t="n">
        <v>0.6477335792826431</v>
      </c>
      <c r="BO1932" s="49" t="n">
        <v>0.1668503547554738</v>
      </c>
      <c r="BP1932" s="49" t="n">
        <v>-0.403985200260118</v>
      </c>
      <c r="BQ1932" s="49" t="n">
        <v>0.6466850075275126</v>
      </c>
      <c r="BR1932" s="49" t="n">
        <v>0.1671178829742476</v>
      </c>
      <c r="BS1932" s="49" t="n">
        <v>2.153425520842744</v>
      </c>
      <c r="BT1932" s="49" t="n">
        <v>1.048571755130512</v>
      </c>
      <c r="BU1932" s="49" t="n">
        <v>-0.2675282187737937</v>
      </c>
      <c r="BV1932" s="49" t="n">
        <v>2.410044718944984</v>
      </c>
    </row>
    <row r="1933">
      <c r="A1933" s="51" t="n">
        <v>72.66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-0.8699244648414172</v>
      </c>
      <c r="F1933" s="51" t="n">
        <v>-2.33700213172141</v>
      </c>
      <c r="G1933" s="51" t="n">
        <v>-1.189607329214694</v>
      </c>
      <c r="H1933" s="51" t="n">
        <v>-1.173918411095199</v>
      </c>
      <c r="I1933" s="51" t="n">
        <v>-4.735551717532841</v>
      </c>
      <c r="J1933" s="51" t="n">
        <v>2.204481357814835</v>
      </c>
      <c r="K1933" s="51" t="n">
        <v>-0.8666989661943376</v>
      </c>
      <c r="L1933" s="51" t="n">
        <v>-2.337068345631404</v>
      </c>
      <c r="M1933" s="51" t="n">
        <v>-1.189364221199414</v>
      </c>
      <c r="N1933" s="51" t="n">
        <v>-1.172673370985739</v>
      </c>
      <c r="O1933" s="51" t="n">
        <v>-4.736116802847156</v>
      </c>
      <c r="P1933" s="51" t="n">
        <v>2.204418084995065</v>
      </c>
      <c r="Q1933" s="51" t="n">
        <v>-0.00322549864707955</v>
      </c>
      <c r="R1933" s="51" t="n">
        <v>6.621390999361765e-05</v>
      </c>
      <c r="S1933" s="51" t="n">
        <v>-0.0002431080152800469</v>
      </c>
      <c r="T1933" s="51" t="n">
        <v>-0.001245040109460804</v>
      </c>
      <c r="U1933" s="51" t="n">
        <v>0.0005650853143146506</v>
      </c>
      <c r="V1933" s="51" t="n">
        <v>6.327281976936661e-05</v>
      </c>
      <c r="W1933" s="51" t="n">
        <v>-0.06221909721123832</v>
      </c>
      <c r="X1933" s="51" t="n">
        <v>0.07182092526584796</v>
      </c>
      <c r="Y1933" s="51" t="n">
        <v>-0.1099481124916425</v>
      </c>
      <c r="Z1933" s="51" t="n">
        <v>0.0396087442465661</v>
      </c>
      <c r="AA1933" s="51" t="n">
        <v>0.0006622796904118756</v>
      </c>
      <c r="AB1933" s="51" t="n">
        <v>-0.06227942299212625</v>
      </c>
      <c r="AC1933" s="51" t="n">
        <v>-0.04976832639318346</v>
      </c>
      <c r="AD1933" s="51" t="n">
        <v>0.0793512259588343</v>
      </c>
      <c r="AE1933" s="51" t="n">
        <v>-0.1306017075185361</v>
      </c>
      <c r="AF1933" s="51" t="n">
        <v>-0.01080793929951111</v>
      </c>
      <c r="AG1933" s="51" t="n">
        <v>-0.05099782803720308</v>
      </c>
      <c r="AH1933" s="51" t="n">
        <v>-0.0616066310797454</v>
      </c>
      <c r="AI1933" s="51" t="n">
        <v>-1.490575005544815</v>
      </c>
      <c r="AJ1933" s="51" t="n">
        <v>7.383997346026296</v>
      </c>
      <c r="AK1933" s="51" t="n">
        <v>4.461503251759221</v>
      </c>
      <c r="AL1933" s="51" t="n">
        <v>0.8696127470334166</v>
      </c>
      <c r="AM1933" s="51" t="n">
        <v>-0.03016193393038338</v>
      </c>
      <c r="AN1933" s="51" t="n">
        <v>2.302595237430121e-05</v>
      </c>
      <c r="AO1933" s="51" t="n">
        <v>-3.439945110799275</v>
      </c>
      <c r="AP1933" s="51" t="n">
        <v>57.69702624636978</v>
      </c>
      <c r="AQ1933" s="51" t="n">
        <v>24.33676599411581</v>
      </c>
      <c r="AR1933" s="51" t="n">
        <v>3.127256776383372</v>
      </c>
      <c r="AS1933" s="51" t="n">
        <v>-0.2131141429938102</v>
      </c>
      <c r="AT1933" s="51" t="n">
        <v>0.001851346375787572</v>
      </c>
      <c r="AU1933" s="51" t="n">
        <v>381.9026573074294</v>
      </c>
      <c r="AV1933" s="51" t="n">
        <v>904.0637023839756</v>
      </c>
      <c r="AW1933" s="51" t="n">
        <v>542.4381514959166</v>
      </c>
      <c r="AX1933" s="51" t="n">
        <v>75.47371000453151</v>
      </c>
      <c r="AY1933" s="51" t="n">
        <v>84.85500399180852</v>
      </c>
      <c r="AZ1933" s="51" t="n">
        <v>40.21447259341386</v>
      </c>
      <c r="BA1933" s="51" t="n">
        <v>8.000979200997293</v>
      </c>
      <c r="BB1933" s="51" t="n">
        <v>23.90631285413369</v>
      </c>
      <c r="BC1933" s="51" t="n">
        <v>15.00003174196379</v>
      </c>
      <c r="BD1933" s="51" t="n">
        <v>3.752030804954734</v>
      </c>
      <c r="BE1933" s="51" t="n">
        <v>4.689021591153843</v>
      </c>
      <c r="BF1933" s="51" t="n">
        <v>3.00079359883292</v>
      </c>
      <c r="BG1933" s="51" t="n">
        <v>6.018722208976826</v>
      </c>
      <c r="BH1933" s="51" t="n">
        <v>14.0403194175783</v>
      </c>
      <c r="BI1933" s="51" t="n">
        <v>5.516019948269902</v>
      </c>
      <c r="BJ1933" s="51" t="n">
        <v>0.7028147529416513</v>
      </c>
      <c r="BK1933" s="51" t="n">
        <v>0.4018268003420408</v>
      </c>
      <c r="BL1933" s="51" t="n">
        <v>0.02015135621011267</v>
      </c>
      <c r="BM1933" s="51" t="n">
        <v>-0.4012687442404831</v>
      </c>
      <c r="BN1933" s="51" t="n">
        <v>0.6477718616941733</v>
      </c>
      <c r="BO1933" s="51" t="n">
        <v>0.1669226868952151</v>
      </c>
      <c r="BP1933" s="51" t="n">
        <v>-0.403425219783834</v>
      </c>
      <c r="BQ1933" s="51" t="n">
        <v>0.6466274773992823</v>
      </c>
      <c r="BR1933" s="51" t="n">
        <v>0.1671046189048567</v>
      </c>
      <c r="BS1933" s="51" t="n">
        <v>2.156475543350855</v>
      </c>
      <c r="BT1933" s="51" t="n">
        <v>1.144384294891054</v>
      </c>
      <c r="BU1933" s="51" t="n">
        <v>-0.1819320096415888</v>
      </c>
      <c r="BV1933" s="51" t="n">
        <v>2.448081175042178</v>
      </c>
    </row>
    <row r="1934">
      <c r="A1934" s="49" t="n">
        <v>72.67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-0.8705554448309262</v>
      </c>
      <c r="F1934" s="49" t="n">
        <v>-2.336273895209928</v>
      </c>
      <c r="G1934" s="49" t="n">
        <v>-1.190722097853082</v>
      </c>
      <c r="H1934" s="49" t="n">
        <v>-1.173516872515437</v>
      </c>
      <c r="I1934" s="49" t="n">
        <v>-4.735544979320584</v>
      </c>
      <c r="J1934" s="49" t="n">
        <v>2.203849773988097</v>
      </c>
      <c r="K1934" s="49" t="n">
        <v>-0.8672553655486801</v>
      </c>
      <c r="L1934" s="49" t="n">
        <v>-2.336266108476391</v>
      </c>
      <c r="M1934" s="49" t="n">
        <v>-1.19066980913544</v>
      </c>
      <c r="N1934" s="49" t="n">
        <v>-1.172820550486114</v>
      </c>
      <c r="O1934" s="49" t="n">
        <v>-4.736381761500184</v>
      </c>
      <c r="P1934" s="49" t="n">
        <v>2.20377277539174</v>
      </c>
      <c r="Q1934" s="49" t="n">
        <v>-0.003300079282246071</v>
      </c>
      <c r="R1934" s="49" t="n">
        <v>-7.786733537518131e-06</v>
      </c>
      <c r="S1934" s="49" t="n">
        <v>-5.228871764173526e-05</v>
      </c>
      <c r="T1934" s="49" t="n">
        <v>-0.0006963220293232375</v>
      </c>
      <c r="U1934" s="49" t="n">
        <v>0.0008367821796007036</v>
      </c>
      <c r="V1934" s="49" t="n">
        <v>7.699859635756923e-05</v>
      </c>
      <c r="W1934" s="49" t="n">
        <v>-0.06351138869360654</v>
      </c>
      <c r="X1934" s="49" t="n">
        <v>0.07329484017228466</v>
      </c>
      <c r="Y1934" s="49" t="n">
        <v>-0.1121938694679034</v>
      </c>
      <c r="Z1934" s="49" t="n">
        <v>0.04040732301603446</v>
      </c>
      <c r="AA1934" s="49" t="n">
        <v>0.0006809263464327679</v>
      </c>
      <c r="AB1934" s="49" t="n">
        <v>-0.06357110310930464</v>
      </c>
      <c r="AC1934" s="49" t="n">
        <v>-0.0601991982682665</v>
      </c>
      <c r="AD1934" s="49" t="n">
        <v>0.08071451265819196</v>
      </c>
      <c r="AE1934" s="49" t="n">
        <v>-0.1301413554597517</v>
      </c>
      <c r="AF1934" s="49" t="n">
        <v>-0.0183209338028924</v>
      </c>
      <c r="AG1934" s="49" t="n">
        <v>-0.007150593393003878</v>
      </c>
      <c r="AH1934" s="49" t="n">
        <v>-0.06572086401765739</v>
      </c>
      <c r="AI1934" s="49" t="n">
        <v>-1.290680550302682</v>
      </c>
      <c r="AJ1934" s="49" t="n">
        <v>7.293488341519129</v>
      </c>
      <c r="AK1934" s="49" t="n">
        <v>4.592524465639248</v>
      </c>
      <c r="AL1934" s="49" t="n">
        <v>0.946173063769862</v>
      </c>
      <c r="AM1934" s="49" t="n">
        <v>0.02309514199898109</v>
      </c>
      <c r="AN1934" s="49" t="n">
        <v>0.0006186091415560824</v>
      </c>
      <c r="AO1934" s="49" t="n">
        <v>-2.370561338719022</v>
      </c>
      <c r="AP1934" s="49" t="n">
        <v>57.09852683593497</v>
      </c>
      <c r="AQ1934" s="49" t="n">
        <v>24.53912508837577</v>
      </c>
      <c r="AR1934" s="49" t="n">
        <v>3.212809730137523</v>
      </c>
      <c r="AS1934" s="49" t="n">
        <v>-0.09541983620035391</v>
      </c>
      <c r="AT1934" s="49" t="n">
        <v>0.001579566959020659</v>
      </c>
      <c r="AU1934" s="49" t="n">
        <v>382.1088851898643</v>
      </c>
      <c r="AV1934" s="49" t="n">
        <v>904.4730653601358</v>
      </c>
      <c r="AW1934" s="49" t="n">
        <v>542.6837699809574</v>
      </c>
      <c r="AX1934" s="49" t="n">
        <v>75.50461042663846</v>
      </c>
      <c r="AY1934" s="49" t="n">
        <v>84.89266151418302</v>
      </c>
      <c r="AZ1934" s="49" t="n">
        <v>40.23232786747972</v>
      </c>
      <c r="BA1934" s="49" t="n">
        <v>8.00115101905501</v>
      </c>
      <c r="BB1934" s="49" t="n">
        <v>23.90631253986302</v>
      </c>
      <c r="BC1934" s="49" t="n">
        <v>15.00003158325397</v>
      </c>
      <c r="BD1934" s="49" t="n">
        <v>3.75199847857463</v>
      </c>
      <c r="BE1934" s="49" t="n">
        <v>4.689017555450621</v>
      </c>
      <c r="BF1934" s="49" t="n">
        <v>3.000789630838755</v>
      </c>
      <c r="BG1934" s="49" t="n">
        <v>6.020516905293879</v>
      </c>
      <c r="BH1934" s="49" t="n">
        <v>14.04433176426597</v>
      </c>
      <c r="BI1934" s="49" t="n">
        <v>5.51765200352271</v>
      </c>
      <c r="BJ1934" s="49" t="n">
        <v>0.7030452958738148</v>
      </c>
      <c r="BK1934" s="49" t="n">
        <v>0.4019746359290761</v>
      </c>
      <c r="BL1934" s="49" t="n">
        <v>0.02015593993559131</v>
      </c>
      <c r="BM1934" s="49" t="n">
        <v>-0.4006806718607795</v>
      </c>
      <c r="BN1934" s="49" t="n">
        <v>0.6478113422630982</v>
      </c>
      <c r="BO1934" s="49" t="n">
        <v>0.166998130726904</v>
      </c>
      <c r="BP1934" s="49" t="n">
        <v>-0.4028076784607134</v>
      </c>
      <c r="BQ1934" s="49" t="n">
        <v>0.6465817829721799</v>
      </c>
      <c r="BR1934" s="49" t="n">
        <v>0.1670962335300546</v>
      </c>
      <c r="BS1934" s="49" t="n">
        <v>2.127006599933867</v>
      </c>
      <c r="BT1934" s="49" t="n">
        <v>1.229559290918281</v>
      </c>
      <c r="BU1934" s="49" t="n">
        <v>-0.09810280315059039</v>
      </c>
      <c r="BV1934" s="49" t="n">
        <v>2.458779633483184</v>
      </c>
    </row>
    <row r="1935">
      <c r="A1935" s="51" t="n">
        <v>72.68000000000001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-0.8711858403184531</v>
      </c>
      <c r="F1935" s="51" t="n">
        <v>-2.335546340856525</v>
      </c>
      <c r="G1935" s="51" t="n">
        <v>-1.191835774010357</v>
      </c>
      <c r="H1935" s="51" t="n">
        <v>-1.173115808707631</v>
      </c>
      <c r="I1935" s="51" t="n">
        <v>-4.735538183504575</v>
      </c>
      <c r="J1935" s="51" t="n">
        <v>2.203218801842431</v>
      </c>
      <c r="K1935" s="51" t="n">
        <v>-0.8678986493093795</v>
      </c>
      <c r="L1935" s="51" t="n">
        <v>-2.335475652198054</v>
      </c>
      <c r="M1935" s="51" t="n">
        <v>-1.191934284464904</v>
      </c>
      <c r="N1935" s="51" t="n">
        <v>-1.173032322033603</v>
      </c>
      <c r="O1935" s="51" t="n">
        <v>-4.736211428679075</v>
      </c>
      <c r="P1935" s="51" t="n">
        <v>2.203123440187206</v>
      </c>
      <c r="Q1935" s="51" t="n">
        <v>-0.003287191009073598</v>
      </c>
      <c r="R1935" s="51" t="n">
        <v>-7.068865847115191e-05</v>
      </c>
      <c r="S1935" s="51" t="n">
        <v>9.85104545467852e-05</v>
      </c>
      <c r="T1935" s="51" t="n">
        <v>-8.348667402779952e-05</v>
      </c>
      <c r="U1935" s="51" t="n">
        <v>0.0006732451745001811</v>
      </c>
      <c r="V1935" s="51" t="n">
        <v>9.536165522483486e-05</v>
      </c>
      <c r="W1935" s="51" t="n">
        <v>-0.06216114311530266</v>
      </c>
      <c r="X1935" s="51" t="n">
        <v>0.07175197972327953</v>
      </c>
      <c r="Y1935" s="51" t="n">
        <v>-0.1098327602496801</v>
      </c>
      <c r="Z1935" s="51" t="n">
        <v>0.03955090814358767</v>
      </c>
      <c r="AA1935" s="51" t="n">
        <v>0.0006743495331273839</v>
      </c>
      <c r="AB1935" s="51" t="n">
        <v>-0.06221612860918584</v>
      </c>
      <c r="AC1935" s="51" t="n">
        <v>-0.06769259551539317</v>
      </c>
      <c r="AD1935" s="51" t="n">
        <v>0.07771229962942725</v>
      </c>
      <c r="AE1935" s="51" t="n">
        <v>-0.1234865123622395</v>
      </c>
      <c r="AF1935" s="51" t="n">
        <v>-0.0234023949026656</v>
      </c>
      <c r="AG1935" s="51" t="n">
        <v>0.03665660916941443</v>
      </c>
      <c r="AH1935" s="51" t="n">
        <v>-0.06467886996150565</v>
      </c>
      <c r="AI1935" s="51" t="n">
        <v>-1.080001332599184</v>
      </c>
      <c r="AJ1935" s="51" t="n">
        <v>7.234315434753953</v>
      </c>
      <c r="AK1935" s="51" t="n">
        <v>4.687059775070148</v>
      </c>
      <c r="AL1935" s="51" t="n">
        <v>1.021421245313626</v>
      </c>
      <c r="AM1935" s="51" t="n">
        <v>0.03331920718268442</v>
      </c>
      <c r="AN1935" s="51" t="n">
        <v>0.001375234566634458</v>
      </c>
      <c r="AO1935" s="51" t="n">
        <v>-1.247179450184382</v>
      </c>
      <c r="AP1935" s="51" t="n">
        <v>56.50859696687765</v>
      </c>
      <c r="AQ1935" s="51" t="n">
        <v>24.71940110927349</v>
      </c>
      <c r="AR1935" s="51" t="n">
        <v>3.305037169571649</v>
      </c>
      <c r="AS1935" s="51" t="n">
        <v>-0.01394632214954257</v>
      </c>
      <c r="AT1935" s="51" t="n">
        <v>0.001000726021286213</v>
      </c>
      <c r="AU1935" s="51" t="n">
        <v>382.3068125869851</v>
      </c>
      <c r="AV1935" s="51" t="n">
        <v>904.8783347065345</v>
      </c>
      <c r="AW1935" s="51" t="n">
        <v>542.9269322811479</v>
      </c>
      <c r="AX1935" s="51" t="n">
        <v>75.536400344255</v>
      </c>
      <c r="AY1935" s="51" t="n">
        <v>84.93015519399943</v>
      </c>
      <c r="AZ1935" s="51" t="n">
        <v>40.25000458880492</v>
      </c>
      <c r="BA1935" s="51" t="n">
        <v>8.001290708816976</v>
      </c>
      <c r="BB1935" s="51" t="n">
        <v>23.90631222716371</v>
      </c>
      <c r="BC1935" s="51" t="n">
        <v>15.0000314253377</v>
      </c>
      <c r="BD1935" s="51" t="n">
        <v>3.751980581680363</v>
      </c>
      <c r="BE1935" s="51" t="n">
        <v>4.689016353850064</v>
      </c>
      <c r="BF1935" s="51" t="n">
        <v>3.000785682684561</v>
      </c>
      <c r="BG1935" s="51" t="n">
        <v>6.02221748183542</v>
      </c>
      <c r="BH1935" s="51" t="n">
        <v>14.04829723548131</v>
      </c>
      <c r="BI1935" s="51" t="n">
        <v>5.519251733621519</v>
      </c>
      <c r="BJ1935" s="51" t="n">
        <v>0.7032971597211195</v>
      </c>
      <c r="BK1935" s="51" t="n">
        <v>0.4020831413160439</v>
      </c>
      <c r="BL1935" s="51" t="n">
        <v>0.02016046893338281</v>
      </c>
      <c r="BM1935" s="51" t="n">
        <v>-0.4000931265766418</v>
      </c>
      <c r="BN1935" s="51" t="n">
        <v>0.6478501431262219</v>
      </c>
      <c r="BO1935" s="51" t="n">
        <v>0.167073376215874</v>
      </c>
      <c r="BP1935" s="51" t="n">
        <v>-0.402164546791212</v>
      </c>
      <c r="BQ1935" s="51" t="n">
        <v>0.6465510316664587</v>
      </c>
      <c r="BR1935" s="51" t="n">
        <v>0.1670906887365126</v>
      </c>
      <c r="BS1935" s="51" t="n">
        <v>2.071420214570241</v>
      </c>
      <c r="BT1935" s="51" t="n">
        <v>1.299111459763247</v>
      </c>
      <c r="BU1935" s="51" t="n">
        <v>-0.0173125206385516</v>
      </c>
      <c r="BV1935" s="51" t="n">
        <v>2.445152758743158</v>
      </c>
    </row>
    <row r="1936">
      <c r="A1936" s="49" t="n">
        <v>72.69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-0.8717916519219117</v>
      </c>
      <c r="F1936" s="49" t="n">
        <v>-2.334846861521912</v>
      </c>
      <c r="G1936" s="49" t="n">
        <v>-1.192906528939689</v>
      </c>
      <c r="H1936" s="49" t="n">
        <v>-1.172730244650362</v>
      </c>
      <c r="I1936" s="49" t="n">
        <v>-4.735531559540251</v>
      </c>
      <c r="J1936" s="49" t="n">
        <v>2.202612478053186</v>
      </c>
      <c r="K1936" s="49" t="n">
        <v>-0.8686019155290338</v>
      </c>
      <c r="L1936" s="49" t="n">
        <v>-2.334728335062476</v>
      </c>
      <c r="M1936" s="49" t="n">
        <v>-1.193120325263157</v>
      </c>
      <c r="N1936" s="49" t="n">
        <v>-1.173253467548899</v>
      </c>
      <c r="O1936" s="49" t="n">
        <v>-4.73564128865902</v>
      </c>
      <c r="P1936" s="49" t="n">
        <v>2.202510705514803</v>
      </c>
      <c r="Q1936" s="49" t="n">
        <v>-0.003189736392877895</v>
      </c>
      <c r="R1936" s="49" t="n">
        <v>-0.0001185264594356639</v>
      </c>
      <c r="S1936" s="49" t="n">
        <v>0.000213796323468296</v>
      </c>
      <c r="T1936" s="49" t="n">
        <v>0.0005232228985370124</v>
      </c>
      <c r="U1936" s="49" t="n">
        <v>0.0001097291187681648</v>
      </c>
      <c r="V1936" s="49" t="n">
        <v>0.0001017725383833934</v>
      </c>
      <c r="W1936" s="49" t="n">
        <v>-0.05871931813092543</v>
      </c>
      <c r="X1936" s="49" t="n">
        <v>0.06782235355230193</v>
      </c>
      <c r="Y1936" s="49" t="n">
        <v>-0.1038273274294663</v>
      </c>
      <c r="Z1936" s="49" t="n">
        <v>0.03738563211602335</v>
      </c>
      <c r="AA1936" s="49" t="n">
        <v>0.0006477357499981645</v>
      </c>
      <c r="AB1936" s="49" t="n">
        <v>-0.05876633524487945</v>
      </c>
      <c r="AC1936" s="49" t="n">
        <v>-0.07225808947074401</v>
      </c>
      <c r="AD1936" s="49" t="n">
        <v>0.07209727341098154</v>
      </c>
      <c r="AE1936" s="49" t="n">
        <v>-0.1142698732687591</v>
      </c>
      <c r="AF1936" s="49" t="n">
        <v>-0.02146782254803209</v>
      </c>
      <c r="AG1936" s="49" t="n">
        <v>0.07298584143024843</v>
      </c>
      <c r="AH1936" s="49" t="n">
        <v>-0.06000152154298965</v>
      </c>
      <c r="AI1936" s="49" t="n">
        <v>-0.8885631775305658</v>
      </c>
      <c r="AJ1936" s="49" t="n">
        <v>7.199614036963065</v>
      </c>
      <c r="AK1936" s="49" t="n">
        <v>4.754541239433736</v>
      </c>
      <c r="AL1936" s="49" t="n">
        <v>1.083009855247807</v>
      </c>
      <c r="AM1936" s="49" t="n">
        <v>-0.0001452530402156101</v>
      </c>
      <c r="AN1936" s="49" t="n">
        <v>0.001620930835490682</v>
      </c>
      <c r="AO1936" s="49" t="n">
        <v>-0.2323365814285591</v>
      </c>
      <c r="AP1936" s="49" t="n">
        <v>56.01059252060436</v>
      </c>
      <c r="AQ1936" s="49" t="n">
        <v>24.85774576803729</v>
      </c>
      <c r="AR1936" s="49" t="n">
        <v>3.39329711083047</v>
      </c>
      <c r="AS1936" s="49" t="n">
        <v>0.02103713167671276</v>
      </c>
      <c r="AT1936" s="49" t="n">
        <v>8.095692214416086e-05</v>
      </c>
      <c r="AU1936" s="49" t="n">
        <v>382.4964307025755</v>
      </c>
      <c r="AV1936" s="49" t="n">
        <v>905.2795513594691</v>
      </c>
      <c r="AW1936" s="49" t="n">
        <v>543.1676629583363</v>
      </c>
      <c r="AX1936" s="49" t="n">
        <v>75.56853634081244</v>
      </c>
      <c r="AY1936" s="49" t="n">
        <v>84.96651269643897</v>
      </c>
      <c r="AZ1936" s="49" t="n">
        <v>40.26750454291687</v>
      </c>
      <c r="BA1936" s="49" t="n">
        <v>8.001397970768933</v>
      </c>
      <c r="BB1936" s="49" t="n">
        <v>23.90631191602789</v>
      </c>
      <c r="BC1936" s="49" t="n">
        <v>15.00003126821102</v>
      </c>
      <c r="BD1936" s="49" t="n">
        <v>3.751970678771961</v>
      </c>
      <c r="BE1936" s="49" t="n">
        <v>4.689005088937686</v>
      </c>
      <c r="BF1936" s="49" t="n">
        <v>3.000781754271138</v>
      </c>
      <c r="BG1936" s="49" t="n">
        <v>6.023859692846075</v>
      </c>
      <c r="BH1936" s="49" t="n">
        <v>14.05220948828321</v>
      </c>
      <c r="BI1936" s="49" t="n">
        <v>5.520812020372335</v>
      </c>
      <c r="BJ1936" s="49" t="n">
        <v>0.7035610705615677</v>
      </c>
      <c r="BK1936" s="49" t="n">
        <v>0.4021929631658497</v>
      </c>
      <c r="BL1936" s="49" t="n">
        <v>0.02016494435876668</v>
      </c>
      <c r="BM1936" s="49" t="n">
        <v>-0.3995283940744865</v>
      </c>
      <c r="BN1936" s="49" t="n">
        <v>0.647886720838578</v>
      </c>
      <c r="BO1936" s="49" t="n">
        <v>0.1671455588495762</v>
      </c>
      <c r="BP1936" s="49" t="n">
        <v>-0.4015210386220943</v>
      </c>
      <c r="BQ1936" s="49" t="n">
        <v>0.6465380226013557</v>
      </c>
      <c r="BR1936" s="49" t="n">
        <v>0.1670868737130989</v>
      </c>
      <c r="BS1936" s="49" t="n">
        <v>1.992644547607836</v>
      </c>
      <c r="BT1936" s="49" t="n">
        <v>1.348698237222279</v>
      </c>
      <c r="BU1936" s="49" t="n">
        <v>0.05868513647727669</v>
      </c>
      <c r="BV1936" s="49" t="n">
        <v>2.406878304659601</v>
      </c>
    </row>
    <row r="1937">
      <c r="A1937" s="51" t="n">
        <v>72.7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-0.8723563626342791</v>
      </c>
      <c r="F1937" s="51" t="n">
        <v>-2.334194299038522</v>
      </c>
      <c r="G1937" s="51" t="n">
        <v>-1.193905596107262</v>
      </c>
      <c r="H1937" s="51" t="n">
        <v>-1.172370509769771</v>
      </c>
      <c r="I1937" s="51" t="n">
        <v>-4.735525266098607</v>
      </c>
      <c r="J1937" s="51" t="n">
        <v>2.202047345090532</v>
      </c>
      <c r="K1937" s="51" t="n">
        <v>-0.8693327924767031</v>
      </c>
      <c r="L1937" s="51" t="n">
        <v>-2.33404711762228</v>
      </c>
      <c r="M1937" s="51" t="n">
        <v>-1.194206834184438</v>
      </c>
      <c r="N1937" s="51" t="n">
        <v>-1.173419973477794</v>
      </c>
      <c r="O1937" s="51" t="n">
        <v>-4.734793146418878</v>
      </c>
      <c r="P1937" s="51" t="n">
        <v>2.201953947749895</v>
      </c>
      <c r="Q1937" s="51" t="n">
        <v>-0.003023570157575928</v>
      </c>
      <c r="R1937" s="51" t="n">
        <v>-0.000147181416241704</v>
      </c>
      <c r="S1937" s="51" t="n">
        <v>0.0003012380771763024</v>
      </c>
      <c r="T1937" s="51" t="n">
        <v>0.001049463708022946</v>
      </c>
      <c r="U1937" s="51" t="n">
        <v>-0.0007321196797294149</v>
      </c>
      <c r="V1937" s="51" t="n">
        <v>9.339734063695815e-05</v>
      </c>
      <c r="W1937" s="51" t="n">
        <v>-0.05413143109889029</v>
      </c>
      <c r="X1937" s="51" t="n">
        <v>0.06258615768140188</v>
      </c>
      <c r="Y1937" s="51" t="n">
        <v>-0.09582747101783157</v>
      </c>
      <c r="Z1937" s="51" t="n">
        <v>0.0345044729342768</v>
      </c>
      <c r="AA1937" s="51" t="n">
        <v>0.0006100553865760676</v>
      </c>
      <c r="AB1937" s="51" t="n">
        <v>-0.05416872829888156</v>
      </c>
      <c r="AC1937" s="51" t="n">
        <v>-0.07360801316985784</v>
      </c>
      <c r="AD1937" s="51" t="n">
        <v>0.06473628983273209</v>
      </c>
      <c r="AE1937" s="51" t="n">
        <v>-0.1038186106485591</v>
      </c>
      <c r="AF1937" s="51" t="n">
        <v>-0.01301218835747638</v>
      </c>
      <c r="AG1937" s="51" t="n">
        <v>0.09398609069655992</v>
      </c>
      <c r="AH1937" s="51" t="n">
        <v>-0.0539421010199059</v>
      </c>
      <c r="AI1937" s="51" t="n">
        <v>-0.7537797652757973</v>
      </c>
      <c r="AJ1937" s="51" t="n">
        <v>7.195291820186624</v>
      </c>
      <c r="AK1937" s="51" t="n">
        <v>4.794293068832228</v>
      </c>
      <c r="AL1937" s="51" t="n">
        <v>1.121071610492676</v>
      </c>
      <c r="AM1937" s="51" t="n">
        <v>-0.07072243243854293</v>
      </c>
      <c r="AN1937" s="51" t="n">
        <v>0.001260867085704395</v>
      </c>
      <c r="AO1937" s="51" t="n">
        <v>0.5140844756849497</v>
      </c>
      <c r="AP1937" s="51" t="n">
        <v>55.66568599154294</v>
      </c>
      <c r="AQ1937" s="51" t="n">
        <v>24.95578655985865</v>
      </c>
      <c r="AR1937" s="51" t="n">
        <v>3.463142723900709</v>
      </c>
      <c r="AS1937" s="51" t="n">
        <v>0.005072876679927163</v>
      </c>
      <c r="AT1937" s="51" t="n">
        <v>-0.0009979430246565037</v>
      </c>
      <c r="AU1937" s="51" t="n">
        <v>382.6755081921028</v>
      </c>
      <c r="AV1937" s="51" t="n">
        <v>905.6767558458744</v>
      </c>
      <c r="AW1937" s="51" t="n">
        <v>543.405986328753</v>
      </c>
      <c r="AX1937" s="51" t="n">
        <v>75.60043678134004</v>
      </c>
      <c r="AY1937" s="51" t="n">
        <v>85.00278506947458</v>
      </c>
      <c r="AZ1937" s="51" t="n">
        <v>40.2848294974877</v>
      </c>
      <c r="BA1937" s="51" t="n">
        <v>8.001461365860216</v>
      </c>
      <c r="BB1937" s="51" t="n">
        <v>23.90631160644775</v>
      </c>
      <c r="BC1937" s="51" t="n">
        <v>15.00003111186996</v>
      </c>
      <c r="BD1937" s="51" t="n">
        <v>3.751961846853527</v>
      </c>
      <c r="BE1937" s="51" t="n">
        <v>4.688997563492998</v>
      </c>
      <c r="BF1937" s="51" t="n">
        <v>3.000777845499783</v>
      </c>
      <c r="BG1937" s="51" t="n">
        <v>6.025461513229844</v>
      </c>
      <c r="BH1937" s="51" t="n">
        <v>14.05606875038736</v>
      </c>
      <c r="BI1937" s="51" t="n">
        <v>5.522340101147102</v>
      </c>
      <c r="BJ1937" s="51" t="n">
        <v>0.7038162005750195</v>
      </c>
      <c r="BK1937" s="51" t="n">
        <v>0.4023421933219705</v>
      </c>
      <c r="BL1937" s="51" t="n">
        <v>0.02016936514882676</v>
      </c>
      <c r="BM1937" s="51" t="n">
        <v>-0.3990018122391039</v>
      </c>
      <c r="BN1937" s="51" t="n">
        <v>0.6479200953109028</v>
      </c>
      <c r="BO1937" s="51" t="n">
        <v>0.1672127251855893</v>
      </c>
      <c r="BP1937" s="51" t="n">
        <v>-0.400898105267697</v>
      </c>
      <c r="BQ1937" s="51" t="n">
        <v>0.6465452793726025</v>
      </c>
      <c r="BR1937" s="51" t="n">
        <v>0.1670836016434422</v>
      </c>
      <c r="BS1937" s="51" t="n">
        <v>1.896293028593121</v>
      </c>
      <c r="BT1937" s="51" t="n">
        <v>1.374815938300245</v>
      </c>
      <c r="BU1937" s="51" t="n">
        <v>0.1291235421471137</v>
      </c>
      <c r="BV1937" s="51" t="n">
        <v>2.345787501806562</v>
      </c>
    </row>
    <row r="1938">
      <c r="A1938" s="49" t="n">
        <v>72.70999999999999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-0.8728748834206376</v>
      </c>
      <c r="F1938" s="49" t="n">
        <v>-2.333594442346625</v>
      </c>
      <c r="G1938" s="49" t="n">
        <v>-1.194824144766456</v>
      </c>
      <c r="H1938" s="49" t="n">
        <v>-1.172039769484419</v>
      </c>
      <c r="I1938" s="49" t="n">
        <v>-4.735519353227289</v>
      </c>
      <c r="J1938" s="49" t="n">
        <v>2.201528499524167</v>
      </c>
      <c r="K1938" s="49" t="n">
        <v>-0.8700628158283366</v>
      </c>
      <c r="L1938" s="49" t="n">
        <v>-2.33344162286319</v>
      </c>
      <c r="M1938" s="49" t="n">
        <v>-1.195191535767418</v>
      </c>
      <c r="N1938" s="49" t="n">
        <v>-1.173474105975583</v>
      </c>
      <c r="O1938" s="49" t="n">
        <v>-4.733842437485979</v>
      </c>
      <c r="P1938" s="49" t="n">
        <v>2.201455532571184</v>
      </c>
      <c r="Q1938" s="49" t="n">
        <v>-0.002812067592301015</v>
      </c>
      <c r="R1938" s="49" t="n">
        <v>-0.0001528194834352625</v>
      </c>
      <c r="S1938" s="49" t="n">
        <v>0.0003673910009616144</v>
      </c>
      <c r="T1938" s="49" t="n">
        <v>0.001434336491163979</v>
      </c>
      <c r="U1938" s="49" t="n">
        <v>-0.001676915741310125</v>
      </c>
      <c r="V1938" s="49" t="n">
        <v>7.296695298331102e-05</v>
      </c>
      <c r="W1938" s="49" t="n">
        <v>-0.04973755908142929</v>
      </c>
      <c r="X1938" s="49" t="n">
        <v>0.05757377452121065</v>
      </c>
      <c r="Y1938" s="49" t="n">
        <v>-0.08817044844342103</v>
      </c>
      <c r="Z1938" s="49" t="n">
        <v>0.03174725411342078</v>
      </c>
      <c r="AA1938" s="49" t="n">
        <v>0.0005740627224205715</v>
      </c>
      <c r="AB1938" s="49" t="n">
        <v>-0.04976548258307439</v>
      </c>
      <c r="AC1938" s="49" t="n">
        <v>-0.07245013481290334</v>
      </c>
      <c r="AD1938" s="49" t="n">
        <v>0.05708810414769327</v>
      </c>
      <c r="AE1938" s="49" t="n">
        <v>-0.09402298827059129</v>
      </c>
      <c r="AF1938" s="49" t="n">
        <v>0.0006861413847338084</v>
      </c>
      <c r="AG1938" s="49" t="n">
        <v>0.09574184687403806</v>
      </c>
      <c r="AH1938" s="49" t="n">
        <v>-0.04810684543968105</v>
      </c>
      <c r="AI1938" s="49" t="n">
        <v>-0.7134472205896578</v>
      </c>
      <c r="AJ1938" s="49" t="n">
        <v>7.227806552735709</v>
      </c>
      <c r="AK1938" s="49" t="n">
        <v>4.802130102345184</v>
      </c>
      <c r="AL1938" s="49" t="n">
        <v>1.127856570226481</v>
      </c>
      <c r="AM1938" s="49" t="n">
        <v>-0.1686032904866806</v>
      </c>
      <c r="AN1938" s="49" t="n">
        <v>0.0004123115729812845</v>
      </c>
      <c r="AO1938" s="49" t="n">
        <v>0.8254221128175425</v>
      </c>
      <c r="AP1938" s="49" t="n">
        <v>55.54744403860672</v>
      </c>
      <c r="AQ1938" s="49" t="n">
        <v>25.0047103402401</v>
      </c>
      <c r="AR1938" s="49" t="n">
        <v>3.502678565564898</v>
      </c>
      <c r="AS1938" s="49" t="n">
        <v>-0.05944251897609656</v>
      </c>
      <c r="AT1938" s="49" t="n">
        <v>-0.001997563051730711</v>
      </c>
      <c r="AU1938" s="49" t="n">
        <v>382.8454527816481</v>
      </c>
      <c r="AV1938" s="49" t="n">
        <v>906.0699882874156</v>
      </c>
      <c r="AW1938" s="49" t="n">
        <v>543.6419264654654</v>
      </c>
      <c r="AX1938" s="49" t="n">
        <v>75.63381373049884</v>
      </c>
      <c r="AY1938" s="49" t="n">
        <v>85.04015489255472</v>
      </c>
      <c r="AZ1938" s="49" t="n">
        <v>40.30198120251282</v>
      </c>
      <c r="BA1938" s="49" t="n">
        <v>8.001487641344029</v>
      </c>
      <c r="BB1938" s="49" t="n">
        <v>23.90631129841551</v>
      </c>
      <c r="BC1938" s="49" t="n">
        <v>15.00003095631061</v>
      </c>
      <c r="BD1938" s="49" t="n">
        <v>3.751974434249881</v>
      </c>
      <c r="BE1938" s="49" t="n">
        <v>4.689009390143455</v>
      </c>
      <c r="BF1938" s="49" t="n">
        <v>3.000773956272284</v>
      </c>
      <c r="BG1938" s="49" t="n">
        <v>6.027049971078116</v>
      </c>
      <c r="BH1938" s="49" t="n">
        <v>14.05987708936087</v>
      </c>
      <c r="BI1938" s="49" t="n">
        <v>5.523841888688262</v>
      </c>
      <c r="BJ1938" s="49" t="n">
        <v>0.7040516494265905</v>
      </c>
      <c r="BK1938" s="49" t="n">
        <v>0.4025366019939077</v>
      </c>
      <c r="BL1938" s="49" t="n">
        <v>0.02017373276704084</v>
      </c>
      <c r="BM1938" s="49" t="n">
        <v>-0.3985181058254547</v>
      </c>
      <c r="BN1938" s="49" t="n">
        <v>0.6479500533403397</v>
      </c>
      <c r="BO1938" s="49" t="n">
        <v>0.167274292872262</v>
      </c>
      <c r="BP1938" s="49" t="n">
        <v>-0.4003069850267423</v>
      </c>
      <c r="BQ1938" s="49" t="n">
        <v>0.6465753563358571</v>
      </c>
      <c r="BR1938" s="49" t="n">
        <v>0.1670805794109823</v>
      </c>
      <c r="BS1938" s="49" t="n">
        <v>1.788879201287619</v>
      </c>
      <c r="BT1938" s="49" t="n">
        <v>1.374697004482672</v>
      </c>
      <c r="BU1938" s="49" t="n">
        <v>0.1937134612797209</v>
      </c>
      <c r="BV1938" s="49" t="n">
        <v>2.264377520647569</v>
      </c>
    </row>
    <row r="1939">
      <c r="A1939" s="51" t="n">
        <v>72.72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-0.8733574988152095</v>
      </c>
      <c r="F1939" s="51" t="n">
        <v>-2.333035525630441</v>
      </c>
      <c r="G1939" s="51" t="n">
        <v>-1.19568015353203</v>
      </c>
      <c r="H1939" s="51" t="n">
        <v>-1.171731556750148</v>
      </c>
      <c r="I1939" s="51" t="n">
        <v>-4.735513724511695</v>
      </c>
      <c r="J1939" s="51" t="n">
        <v>2.201045640328024</v>
      </c>
      <c r="K1939" s="51" t="n">
        <v>-0.8707747476499805</v>
      </c>
      <c r="L1939" s="51" t="n">
        <v>-2.332904996702725</v>
      </c>
      <c r="M1939" s="51" t="n">
        <v>-1.196092714943265</v>
      </c>
      <c r="N1939" s="51" t="n">
        <v>-1.173374282777428</v>
      </c>
      <c r="O1939" s="51" t="n">
        <v>-4.732982662990106</v>
      </c>
      <c r="P1939" s="51" t="n">
        <v>2.201002416558193</v>
      </c>
      <c r="Q1939" s="51" t="n">
        <v>-0.002582751165228991</v>
      </c>
      <c r="R1939" s="51" t="n">
        <v>-0.0001305289277162558</v>
      </c>
      <c r="S1939" s="51" t="n">
        <v>0.000412561411235135</v>
      </c>
      <c r="T1939" s="51" t="n">
        <v>0.001642726027280217</v>
      </c>
      <c r="U1939" s="51" t="n">
        <v>-0.002531061521588995</v>
      </c>
      <c r="V1939" s="51" t="n">
        <v>4.322376983090237e-05</v>
      </c>
      <c r="W1939" s="51" t="n">
        <v>-0.04727233884459137</v>
      </c>
      <c r="X1939" s="51" t="n">
        <v>0.05476577287094009</v>
      </c>
      <c r="Y1939" s="51" t="n">
        <v>-0.08388087455295501</v>
      </c>
      <c r="Z1939" s="51" t="n">
        <v>0.03020064468266559</v>
      </c>
      <c r="AA1939" s="51" t="n">
        <v>0.0005562959271196728</v>
      </c>
      <c r="AB1939" s="51" t="n">
        <v>-0.04729394243872648</v>
      </c>
      <c r="AC1939" s="51" t="n">
        <v>-0.07024583020540744</v>
      </c>
      <c r="AD1939" s="51" t="n">
        <v>0.05095543466693903</v>
      </c>
      <c r="AE1939" s="51" t="n">
        <v>-0.08707685624169628</v>
      </c>
      <c r="AF1939" s="51" t="n">
        <v>0.01773930607022184</v>
      </c>
      <c r="AG1939" s="51" t="n">
        <v>0.07816218470300244</v>
      </c>
      <c r="AH1939" s="51" t="n">
        <v>-0.04405644777983649</v>
      </c>
      <c r="AI1939" s="51" t="n">
        <v>-0.8047350857146146</v>
      </c>
      <c r="AJ1939" s="51" t="n">
        <v>7.305877551820545</v>
      </c>
      <c r="AK1939" s="51" t="n">
        <v>4.768162770932547</v>
      </c>
      <c r="AL1939" s="51" t="n">
        <v>1.098234750888254</v>
      </c>
      <c r="AM1939" s="51" t="n">
        <v>-0.2839076344944222</v>
      </c>
      <c r="AN1939" s="51" t="n">
        <v>-0.0008162578879315487</v>
      </c>
      <c r="AO1939" s="51" t="n">
        <v>0.5349613899306629</v>
      </c>
      <c r="AP1939" s="51" t="n">
        <v>55.72950218772561</v>
      </c>
      <c r="AQ1939" s="51" t="n">
        <v>24.99195283930283</v>
      </c>
      <c r="AR1939" s="51" t="n">
        <v>3.502196896151573</v>
      </c>
      <c r="AS1939" s="51" t="n">
        <v>-0.1672535853210714</v>
      </c>
      <c r="AT1939" s="51" t="n">
        <v>-0.002687706708671858</v>
      </c>
      <c r="AU1939" s="51" t="n">
        <v>383.0087322192164</v>
      </c>
      <c r="AV1939" s="51" t="n">
        <v>906.4592884045414</v>
      </c>
      <c r="AW1939" s="51" t="n">
        <v>543.8755072008107</v>
      </c>
      <c r="AX1939" s="51" t="n">
        <v>75.6675122848311</v>
      </c>
      <c r="AY1939" s="51" t="n">
        <v>85.08440079684755</v>
      </c>
      <c r="AZ1939" s="51" t="n">
        <v>40.31896139048769</v>
      </c>
      <c r="BA1939" s="51" t="n">
        <v>8.001488894693123</v>
      </c>
      <c r="BB1939" s="51" t="n">
        <v>23.90631099192344</v>
      </c>
      <c r="BC1939" s="51" t="n">
        <v>15.00003080152906</v>
      </c>
      <c r="BD1939" s="51" t="n">
        <v>3.751994760788599</v>
      </c>
      <c r="BE1939" s="51" t="n">
        <v>4.689117054214145</v>
      </c>
      <c r="BF1939" s="51" t="n">
        <v>3.000770086490923</v>
      </c>
      <c r="BG1939" s="51" t="n">
        <v>6.028636352809333</v>
      </c>
      <c r="BH1939" s="51" t="n">
        <v>14.06363856428854</v>
      </c>
      <c r="BI1939" s="51" t="n">
        <v>5.525320722927143</v>
      </c>
      <c r="BJ1939" s="51" t="n">
        <v>0.7042583887250046</v>
      </c>
      <c r="BK1939" s="51" t="n">
        <v>0.4027533501706471</v>
      </c>
      <c r="BL1939" s="51" t="n">
        <v>0.02017804803416415</v>
      </c>
      <c r="BM1939" s="51" t="n">
        <v>-0.3980677208155129</v>
      </c>
      <c r="BN1939" s="51" t="n">
        <v>0.6479773381871829</v>
      </c>
      <c r="BO1939" s="51" t="n">
        <v>0.1673315076069006</v>
      </c>
      <c r="BP1939" s="51" t="n">
        <v>-0.3997457691205809</v>
      </c>
      <c r="BQ1939" s="51" t="n">
        <v>0.6466307079573401</v>
      </c>
      <c r="BR1939" s="51" t="n">
        <v>0.1670789189588445</v>
      </c>
      <c r="BS1939" s="51" t="n">
        <v>1.678048305067958</v>
      </c>
      <c r="BT1939" s="51" t="n">
        <v>1.346630229842827</v>
      </c>
      <c r="BU1939" s="51" t="n">
        <v>0.2525886480560513</v>
      </c>
      <c r="BV1939" s="51" t="n">
        <v>2.166347182515946</v>
      </c>
    </row>
    <row r="1940">
      <c r="A1940" s="49" t="n">
        <v>72.73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-0.8738337795698563</v>
      </c>
      <c r="F1940" s="49" t="n">
        <v>-2.332483794450751</v>
      </c>
      <c r="G1940" s="49" t="n">
        <v>-1.196525166054533</v>
      </c>
      <c r="H1940" s="49" t="n">
        <v>-1.171427355675595</v>
      </c>
      <c r="I1940" s="49" t="n">
        <v>-4.735508098474532</v>
      </c>
      <c r="J1940" s="49" t="n">
        <v>2.20056915168142</v>
      </c>
      <c r="K1940" s="49" t="n">
        <v>-0.8714700127516278</v>
      </c>
      <c r="L1940" s="49" t="n">
        <v>-2.332409799712414</v>
      </c>
      <c r="M1940" s="49" t="n">
        <v>-1.196954700060532</v>
      </c>
      <c r="N1940" s="49" t="n">
        <v>-1.173094990716715</v>
      </c>
      <c r="O1940" s="49" t="n">
        <v>-4.73238776605524</v>
      </c>
      <c r="P1940" s="49" t="n">
        <v>2.200563626685375</v>
      </c>
      <c r="Q1940" s="49" t="n">
        <v>-0.002363766818228474</v>
      </c>
      <c r="R1940" s="49" t="n">
        <v>-7.399473833658021e-05</v>
      </c>
      <c r="S1940" s="49" t="n">
        <v>0.0004295340059989883</v>
      </c>
      <c r="T1940" s="49" t="n">
        <v>0.001667635041120219</v>
      </c>
      <c r="U1940" s="49" t="n">
        <v>-0.003120332419292104</v>
      </c>
      <c r="V1940" s="49" t="n">
        <v>5.524996044670161e-06</v>
      </c>
      <c r="W1940" s="49" t="n">
        <v>-0.04882746479484345</v>
      </c>
      <c r="X1940" s="49" t="n">
        <v>0.05652306810999201</v>
      </c>
      <c r="Y1940" s="49" t="n">
        <v>-0.08655156198180086</v>
      </c>
      <c r="Z1940" s="49" t="n">
        <v>0.03114671137694023</v>
      </c>
      <c r="AA1940" s="49" t="n">
        <v>0.0005776755977901006</v>
      </c>
      <c r="AB1940" s="49" t="n">
        <v>-0.048847731323016</v>
      </c>
      <c r="AC1940" s="49" t="n">
        <v>-0.06919145317314283</v>
      </c>
      <c r="AD1940" s="49" t="n">
        <v>0.04860630492703788</v>
      </c>
      <c r="AE1940" s="49" t="n">
        <v>-0.0859213243368781</v>
      </c>
      <c r="AF1940" s="49" t="n">
        <v>0.03676966627839606</v>
      </c>
      <c r="AG1940" s="49" t="n">
        <v>0.0448633319273764</v>
      </c>
      <c r="AH1940" s="49" t="n">
        <v>-0.04369150474260127</v>
      </c>
      <c r="AI1940" s="49" t="n">
        <v>-1.041900513864574</v>
      </c>
      <c r="AJ1940" s="49" t="n">
        <v>7.438133750687589</v>
      </c>
      <c r="AK1940" s="49" t="n">
        <v>4.686485245083081</v>
      </c>
      <c r="AL1940" s="49" t="n">
        <v>1.034309458187035</v>
      </c>
      <c r="AM1940" s="49" t="n">
        <v>-0.4043914091995088</v>
      </c>
      <c r="AN1940" s="49" t="n">
        <v>-0.002373829808309742</v>
      </c>
      <c r="AO1940" s="49" t="n">
        <v>-0.5232314186919684</v>
      </c>
      <c r="AP1940" s="49" t="n">
        <v>56.28712806007327</v>
      </c>
      <c r="AQ1940" s="49" t="n">
        <v>24.89912127062599</v>
      </c>
      <c r="AR1940" s="49" t="n">
        <v>3.454579147703134</v>
      </c>
      <c r="AS1940" s="49" t="n">
        <v>-0.3134016571016543</v>
      </c>
      <c r="AT1940" s="49" t="n">
        <v>-0.002875251418475178</v>
      </c>
      <c r="AU1940" s="49" t="n">
        <v>383.1680399968444</v>
      </c>
      <c r="AV1940" s="49" t="n">
        <v>906.844695520496</v>
      </c>
      <c r="AW1940" s="49" t="n">
        <v>544.1067521288026</v>
      </c>
      <c r="AX1940" s="49" t="n">
        <v>75.70030006708852</v>
      </c>
      <c r="AY1940" s="49" t="n">
        <v>85.13389907698117</v>
      </c>
      <c r="AZ1940" s="49" t="n">
        <v>40.33577177658282</v>
      </c>
      <c r="BA1940" s="49" t="n">
        <v>8.001478418138555</v>
      </c>
      <c r="BB1940" s="49" t="n">
        <v>23.90631068696382</v>
      </c>
      <c r="BC1940" s="49" t="n">
        <v>15.00003064752141</v>
      </c>
      <c r="BD1940" s="49" t="n">
        <v>3.752008154902581</v>
      </c>
      <c r="BE1940" s="49" t="n">
        <v>4.689299508468234</v>
      </c>
      <c r="BF1940" s="49" t="n">
        <v>3.000766236058468</v>
      </c>
      <c r="BG1940" s="49" t="n">
        <v>6.030216371621341</v>
      </c>
      <c r="BH1940" s="49" t="n">
        <v>14.06735669041879</v>
      </c>
      <c r="BI1940" s="49" t="n">
        <v>5.526778226032225</v>
      </c>
      <c r="BJ1940" s="49" t="n">
        <v>0.7044405986622854</v>
      </c>
      <c r="BK1940" s="49" t="n">
        <v>0.402946635589017</v>
      </c>
      <c r="BL1940" s="49" t="n">
        <v>0.02018231358788174</v>
      </c>
      <c r="BM1940" s="49" t="n">
        <v>-0.3976231981838205</v>
      </c>
      <c r="BN1940" s="49" t="n">
        <v>0.6480038408732983</v>
      </c>
      <c r="BO1940" s="49" t="n">
        <v>0.1673878965665004</v>
      </c>
      <c r="BP1940" s="49" t="n">
        <v>-0.3991959537746001</v>
      </c>
      <c r="BQ1940" s="49" t="n">
        <v>0.6467133846676015</v>
      </c>
      <c r="BR1940" s="49" t="n">
        <v>0.1670816450258278</v>
      </c>
      <c r="BS1940" s="49" t="n">
        <v>1.572755590779629</v>
      </c>
      <c r="BT1940" s="49" t="n">
        <v>1.290456205696788</v>
      </c>
      <c r="BU1940" s="49" t="n">
        <v>0.3062515406725697</v>
      </c>
      <c r="BV1940" s="49" t="n">
        <v>2.057335017277024</v>
      </c>
    </row>
    <row r="1941">
      <c r="A1941" s="51" t="n">
        <v>72.73999999999999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-0.8743495572128157</v>
      </c>
      <c r="F1941" s="51" t="n">
        <v>-2.331888557824141</v>
      </c>
      <c r="G1941" s="51" t="n">
        <v>-1.197435837534771</v>
      </c>
      <c r="H1941" s="51" t="n">
        <v>-1.171100147955397</v>
      </c>
      <c r="I1941" s="51" t="n">
        <v>-4.735501981204951</v>
      </c>
      <c r="J1941" s="51" t="n">
        <v>2.200053210926338</v>
      </c>
      <c r="K1941" s="51" t="n">
        <v>-0.8721742014618725</v>
      </c>
      <c r="L1941" s="51" t="n">
        <v>-2.331905238731629</v>
      </c>
      <c r="M1941" s="51" t="n">
        <v>-1.197853255371098</v>
      </c>
      <c r="N1941" s="51" t="n">
        <v>-1.172618281842232</v>
      </c>
      <c r="O1941" s="51" t="n">
        <v>-4.732178615018293</v>
      </c>
      <c r="P1941" s="51" t="n">
        <v>2.200087454803791</v>
      </c>
      <c r="Q1941" s="51" t="n">
        <v>-0.002175355750943186</v>
      </c>
      <c r="R1941" s="51" t="n">
        <v>1.668090748729867e-05</v>
      </c>
      <c r="S1941" s="51" t="n">
        <v>0.0004174178363269831</v>
      </c>
      <c r="T1941" s="51" t="n">
        <v>0.001518133886835082</v>
      </c>
      <c r="U1941" s="51" t="n">
        <v>-0.00332336618665785</v>
      </c>
      <c r="V1941" s="51" t="n">
        <v>-3.424387745276647e-05</v>
      </c>
      <c r="W1941" s="51" t="n">
        <v>-0.0549305297986336</v>
      </c>
      <c r="X1941" s="51" t="n">
        <v>0.06315470760454664</v>
      </c>
      <c r="Y1941" s="51" t="n">
        <v>-0.09651908838597745</v>
      </c>
      <c r="Z1941" s="51" t="n">
        <v>0.03461307392747769</v>
      </c>
      <c r="AA1941" s="51" t="n">
        <v>0.0006534924336212723</v>
      </c>
      <c r="AB1941" s="51" t="n">
        <v>-0.05494109225530352</v>
      </c>
      <c r="AC1941" s="51" t="n">
        <v>-0.07185492621823465</v>
      </c>
      <c r="AD1941" s="51" t="n">
        <v>0.05239063932908569</v>
      </c>
      <c r="AE1941" s="51" t="n">
        <v>-0.09378872615997218</v>
      </c>
      <c r="AF1941" s="51" t="n">
        <v>0.05743406604270632</v>
      </c>
      <c r="AG1941" s="51" t="n">
        <v>0.002454310158242751</v>
      </c>
      <c r="AH1941" s="51" t="n">
        <v>-0.04915715306803222</v>
      </c>
      <c r="AI1941" s="51" t="n">
        <v>-1.214013593765999</v>
      </c>
      <c r="AJ1941" s="51" t="n">
        <v>7.583568239838839</v>
      </c>
      <c r="AK1941" s="51" t="n">
        <v>4.618601101545773</v>
      </c>
      <c r="AL1941" s="51" t="n">
        <v>0.9743387413821741</v>
      </c>
      <c r="AM1941" s="51" t="n">
        <v>-0.4662483533082142</v>
      </c>
      <c r="AN1941" s="51" t="n">
        <v>-0.003997238177221729</v>
      </c>
      <c r="AO1941" s="51" t="n">
        <v>-2.381156913119721</v>
      </c>
      <c r="AP1941" s="51" t="n">
        <v>57.22782731459407</v>
      </c>
      <c r="AQ1941" s="51" t="n">
        <v>24.72549187948756</v>
      </c>
      <c r="AR1941" s="51" t="n">
        <v>3.36290294714668</v>
      </c>
      <c r="AS1941" s="51" t="n">
        <v>-0.48712525042316</v>
      </c>
      <c r="AT1941" s="51" t="n">
        <v>-0.002480859592162751</v>
      </c>
      <c r="AU1941" s="51" t="n">
        <v>383.3256502289246</v>
      </c>
      <c r="AV1941" s="51" t="n">
        <v>907.226248565291</v>
      </c>
      <c r="AW1941" s="51" t="n">
        <v>544.3356846075145</v>
      </c>
      <c r="AX1941" s="51" t="n">
        <v>75.73164038112749</v>
      </c>
      <c r="AY1941" s="51" t="n">
        <v>85.18273286224455</v>
      </c>
      <c r="AZ1941" s="51" t="n">
        <v>40.35241405881699</v>
      </c>
      <c r="BA1941" s="51" t="n">
        <v>8.001467470318783</v>
      </c>
      <c r="BB1941" s="51" t="n">
        <v>23.906310383529</v>
      </c>
      <c r="BC1941" s="51" t="n">
        <v>15.0000304942838</v>
      </c>
      <c r="BD1941" s="51" t="n">
        <v>3.7520081535889</v>
      </c>
      <c r="BE1941" s="51" t="n">
        <v>4.68947880822792</v>
      </c>
      <c r="BF1941" s="51" t="n">
        <v>3.000762404878176</v>
      </c>
      <c r="BG1941" s="51" t="n">
        <v>6.031778144775011</v>
      </c>
      <c r="BH1941" s="51" t="n">
        <v>14.07104371927051</v>
      </c>
      <c r="BI1941" s="51" t="n">
        <v>5.528216887319839</v>
      </c>
      <c r="BJ1941" s="51" t="n">
        <v>0.7046112590303221</v>
      </c>
      <c r="BK1941" s="51" t="n">
        <v>0.4030869153509596</v>
      </c>
      <c r="BL1941" s="51" t="n">
        <v>0.02018653428172708</v>
      </c>
      <c r="BM1941" s="51" t="n">
        <v>-0.3971424474055343</v>
      </c>
      <c r="BN1941" s="51" t="n">
        <v>0.6480328981688864</v>
      </c>
      <c r="BO1941" s="51" t="n">
        <v>0.1674489935566968</v>
      </c>
      <c r="BP1941" s="51" t="n">
        <v>-0.3986205117263497</v>
      </c>
      <c r="BQ1941" s="51" t="n">
        <v>0.646824785132617</v>
      </c>
      <c r="BR1941" s="51" t="n">
        <v>0.1670940832391173</v>
      </c>
      <c r="BS1941" s="51" t="n">
        <v>1.478064320815431</v>
      </c>
      <c r="BT1941" s="51" t="n">
        <v>1.208113036269443</v>
      </c>
      <c r="BU1941" s="51" t="n">
        <v>0.3549103175794488</v>
      </c>
      <c r="BV1941" s="51" t="n">
        <v>1.941693224584176</v>
      </c>
    </row>
    <row r="1942">
      <c r="A1942" s="49" t="n">
        <v>72.75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-0.8749409896723905</v>
      </c>
      <c r="F1942" s="49" t="n">
        <v>-2.33121173861005</v>
      </c>
      <c r="G1942" s="49" t="n">
        <v>-1.198468841594721</v>
      </c>
      <c r="H1942" s="49" t="n">
        <v>-1.170730586012619</v>
      </c>
      <c r="I1942" s="49" t="n">
        <v>-4.735494918181387</v>
      </c>
      <c r="J1942" s="49" t="n">
        <v>2.199461756032427</v>
      </c>
      <c r="K1942" s="49" t="n">
        <v>-0.8729246715362675</v>
      </c>
      <c r="L1942" s="49" t="n">
        <v>-2.33133617690542</v>
      </c>
      <c r="M1942" s="49" t="n">
        <v>-1.198866752799745</v>
      </c>
      <c r="N1942" s="49" t="n">
        <v>-1.171938739928221</v>
      </c>
      <c r="O1942" s="49" t="n">
        <v>-4.732393323411436</v>
      </c>
      <c r="P1942" s="49" t="n">
        <v>2.199521265003462</v>
      </c>
      <c r="Q1942" s="49" t="n">
        <v>-0.002016318136123019</v>
      </c>
      <c r="R1942" s="49" t="n">
        <v>0.0001244382953702328</v>
      </c>
      <c r="S1942" s="49" t="n">
        <v>0.0003979112050238598</v>
      </c>
      <c r="T1942" s="49" t="n">
        <v>0.001208153915602139</v>
      </c>
      <c r="U1942" s="49" t="n">
        <v>-0.003101594769950644</v>
      </c>
      <c r="V1942" s="49" t="n">
        <v>-5.950897103534913e-05</v>
      </c>
      <c r="W1942" s="49" t="n">
        <v>-0.06362590463130541</v>
      </c>
      <c r="X1942" s="49" t="n">
        <v>0.0724880620185582</v>
      </c>
      <c r="Y1942" s="49" t="n">
        <v>-0.1104944387290744</v>
      </c>
      <c r="Z1942" s="49" t="n">
        <v>0.03943863077980669</v>
      </c>
      <c r="AA1942" s="49" t="n">
        <v>0.0007626005830815498</v>
      </c>
      <c r="AB1942" s="49" t="n">
        <v>-0.06361901560750882</v>
      </c>
      <c r="AC1942" s="49" t="n">
        <v>-0.07798150464668775</v>
      </c>
      <c r="AD1942" s="49" t="n">
        <v>0.06088811808600215</v>
      </c>
      <c r="AE1942" s="49" t="n">
        <v>-0.1080081688594499</v>
      </c>
      <c r="AF1942" s="49" t="n">
        <v>0.07711397084071084</v>
      </c>
      <c r="AG1942" s="49" t="n">
        <v>-0.04015078736683449</v>
      </c>
      <c r="AH1942" s="49" t="n">
        <v>-0.05963948101568003</v>
      </c>
      <c r="AI1942" s="49" t="n">
        <v>-1.269944389426415</v>
      </c>
      <c r="AJ1942" s="49" t="n">
        <v>7.707198078150832</v>
      </c>
      <c r="AK1942" s="49" t="n">
        <v>4.584738883826212</v>
      </c>
      <c r="AL1942" s="49" t="n">
        <v>0.9240904677627995</v>
      </c>
      <c r="AM1942" s="49" t="n">
        <v>-0.458182040000184</v>
      </c>
      <c r="AN1942" s="49" t="n">
        <v>-0.004993877949601251</v>
      </c>
      <c r="AO1942" s="49" t="n">
        <v>-3.731338626743058</v>
      </c>
      <c r="AP1942" s="49" t="n">
        <v>57.94123512347186</v>
      </c>
      <c r="AQ1942" s="49" t="n">
        <v>24.5988110156876</v>
      </c>
      <c r="AR1942" s="49" t="n">
        <v>3.284097113712779</v>
      </c>
      <c r="AS1942" s="49" t="n">
        <v>-0.5867712968765784</v>
      </c>
      <c r="AT1942" s="49" t="n">
        <v>-0.001902977980609903</v>
      </c>
      <c r="AU1942" s="49" t="n">
        <v>383.4824269919179</v>
      </c>
      <c r="AV1942" s="49" t="n">
        <v>907.6039860796382</v>
      </c>
      <c r="AW1942" s="49" t="n">
        <v>544.5623277614394</v>
      </c>
      <c r="AX1942" s="49" t="n">
        <v>75.76134955933483</v>
      </c>
      <c r="AY1942" s="49" t="n">
        <v>85.22460387109467</v>
      </c>
      <c r="AZ1942" s="49" t="n">
        <v>40.36888991822882</v>
      </c>
      <c r="BA1942" s="49" t="n">
        <v>8.001460299710461</v>
      </c>
      <c r="BB1942" s="49" t="n">
        <v>23.90631008161136</v>
      </c>
      <c r="BC1942" s="49" t="n">
        <v>15.00003034181239</v>
      </c>
      <c r="BD1942" s="49" t="n">
        <v>3.751992464987844</v>
      </c>
      <c r="BE1942" s="49" t="n">
        <v>4.689571570767105</v>
      </c>
      <c r="BF1942" s="49" t="n">
        <v>3.000758592853785</v>
      </c>
      <c r="BG1942" s="49" t="n">
        <v>6.033316615164296</v>
      </c>
      <c r="BH1942" s="49" t="n">
        <v>14.0747062520741</v>
      </c>
      <c r="BI1942" s="49" t="n">
        <v>5.529638507211651</v>
      </c>
      <c r="BJ1942" s="49" t="n">
        <v>0.7047827269374021</v>
      </c>
      <c r="BK1942" s="49" t="n">
        <v>0.4031829132846085</v>
      </c>
      <c r="BL1942" s="49" t="n">
        <v>0.02019070874734128</v>
      </c>
      <c r="BM1942" s="49" t="n">
        <v>-0.3965928148384428</v>
      </c>
      <c r="BN1942" s="49" t="n">
        <v>0.6480676593343841</v>
      </c>
      <c r="BO1942" s="49" t="n">
        <v>0.1675192504243436</v>
      </c>
      <c r="BP1942" s="49" t="n">
        <v>-0.3979787419965891</v>
      </c>
      <c r="BQ1942" s="49" t="n">
        <v>0.6469649573818899</v>
      </c>
      <c r="BR1942" s="49" t="n">
        <v>0.1671222975098457</v>
      </c>
      <c r="BS1942" s="49" t="n">
        <v>1.385927158146227</v>
      </c>
      <c r="BT1942" s="49" t="n">
        <v>1.102701952494289</v>
      </c>
      <c r="BU1942" s="49" t="n">
        <v>0.3969529144979278</v>
      </c>
      <c r="BV1942" s="49" t="n">
        <v>1.815025426833023</v>
      </c>
    </row>
    <row r="1943">
      <c r="A1943" s="51" t="n">
        <v>72.76000000000001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-0.8756246472352907</v>
      </c>
      <c r="F1943" s="51" t="n">
        <v>-2.330436204950091</v>
      </c>
      <c r="G1943" s="51" t="n">
        <v>-1.199649531907836</v>
      </c>
      <c r="H1943" s="51" t="n">
        <v>-1.170310108708939</v>
      </c>
      <c r="I1943" s="51" t="n">
        <v>-4.735486695366458</v>
      </c>
      <c r="J1943" s="51" t="n">
        <v>2.198778266617243</v>
      </c>
      <c r="K1943" s="51" t="n">
        <v>-0.8737513475738423</v>
      </c>
      <c r="L1943" s="51" t="n">
        <v>-2.330667651221444</v>
      </c>
      <c r="M1943" s="51" t="n">
        <v>-1.200036756561668</v>
      </c>
      <c r="N1943" s="51" t="n">
        <v>-1.171086814468377</v>
      </c>
      <c r="O1943" s="51" t="n">
        <v>-4.732984725039157</v>
      </c>
      <c r="P1943" s="51" t="n">
        <v>2.198830305869842</v>
      </c>
      <c r="Q1943" s="51" t="n">
        <v>-0.001873299661448335</v>
      </c>
      <c r="R1943" s="51" t="n">
        <v>0.0002314462713526311</v>
      </c>
      <c r="S1943" s="51" t="n">
        <v>0.0003872246538316748</v>
      </c>
      <c r="T1943" s="51" t="n">
        <v>0.0007767057594381122</v>
      </c>
      <c r="U1943" s="51" t="n">
        <v>-0.002501970327300818</v>
      </c>
      <c r="V1943" s="51" t="n">
        <v>-5.203925259911202e-05</v>
      </c>
      <c r="W1943" s="51" t="n">
        <v>-0.07310531627902978</v>
      </c>
      <c r="X1943" s="51" t="n">
        <v>0.08261211487273135</v>
      </c>
      <c r="Y1943" s="51" t="n">
        <v>-0.1256311608156984</v>
      </c>
      <c r="Z1943" s="51" t="n">
        <v>0.04465091586448323</v>
      </c>
      <c r="AA1943" s="51" t="n">
        <v>0.000882014753425801</v>
      </c>
      <c r="AB1943" s="51" t="n">
        <v>-0.07307855929703226</v>
      </c>
      <c r="AC1943" s="51" t="n">
        <v>-0.08651462510640191</v>
      </c>
      <c r="AD1943" s="51" t="n">
        <v>0.07173388962967908</v>
      </c>
      <c r="AE1943" s="51" t="n">
        <v>-0.1243291755117191</v>
      </c>
      <c r="AF1943" s="51" t="n">
        <v>0.09173204864485071</v>
      </c>
      <c r="AG1943" s="51" t="n">
        <v>-0.07453999192440795</v>
      </c>
      <c r="AH1943" s="51" t="n">
        <v>-0.07191195204269264</v>
      </c>
      <c r="AI1943" s="51" t="n">
        <v>-1.222422374616903</v>
      </c>
      <c r="AJ1943" s="51" t="n">
        <v>7.797584527791819</v>
      </c>
      <c r="AK1943" s="51" t="n">
        <v>4.583610495771806</v>
      </c>
      <c r="AL1943" s="51" t="n">
        <v>0.8846134038783923</v>
      </c>
      <c r="AM1943" s="51" t="n">
        <v>-0.3937785971824591</v>
      </c>
      <c r="AN1943" s="51" t="n">
        <v>-0.004643887454480189</v>
      </c>
      <c r="AO1943" s="51" t="n">
        <v>-4.311482015831149</v>
      </c>
      <c r="AP1943" s="51" t="n">
        <v>58.30363576706266</v>
      </c>
      <c r="AQ1943" s="51" t="n">
        <v>24.53592233721617</v>
      </c>
      <c r="AR1943" s="51" t="n">
        <v>3.225058653378122</v>
      </c>
      <c r="AS1943" s="51" t="n">
        <v>-0.5939941451639034</v>
      </c>
      <c r="AT1943" s="51" t="n">
        <v>-0.001086231397383512</v>
      </c>
      <c r="AU1943" s="51" t="n">
        <v>383.6381605601663</v>
      </c>
      <c r="AV1943" s="51" t="n">
        <v>907.9779462188418</v>
      </c>
      <c r="AW1943" s="51" t="n">
        <v>544.786704483825</v>
      </c>
      <c r="AX1943" s="51" t="n">
        <v>75.79008308623827</v>
      </c>
      <c r="AY1943" s="51" t="n">
        <v>85.25763242427441</v>
      </c>
      <c r="AZ1943" s="51" t="n">
        <v>40.38520101904653</v>
      </c>
      <c r="BA1943" s="51" t="n">
        <v>8.0014557943932</v>
      </c>
      <c r="BB1943" s="51" t="n">
        <v>23.9063097812033</v>
      </c>
      <c r="BC1943" s="51" t="n">
        <v>15.00003019010332</v>
      </c>
      <c r="BD1943" s="51" t="n">
        <v>3.751968776740247</v>
      </c>
      <c r="BE1943" s="51" t="n">
        <v>4.689552444287484</v>
      </c>
      <c r="BF1943" s="51" t="n">
        <v>3.000754799889516</v>
      </c>
      <c r="BG1943" s="51" t="n">
        <v>6.034833831670603</v>
      </c>
      <c r="BH1943" s="51" t="n">
        <v>14.07833542587704</v>
      </c>
      <c r="BI1943" s="51" t="n">
        <v>5.531043186454677</v>
      </c>
      <c r="BJ1943" s="51" t="n">
        <v>0.7049676796779095</v>
      </c>
      <c r="BK1943" s="51" t="n">
        <v>0.4032740298794472</v>
      </c>
      <c r="BL1943" s="51" t="n">
        <v>0.02019482691922347</v>
      </c>
      <c r="BM1943" s="51" t="n">
        <v>-0.3959594221097603</v>
      </c>
      <c r="BN1943" s="51" t="n">
        <v>0.6481094938830033</v>
      </c>
      <c r="BO1943" s="51" t="n">
        <v>0.1676006841320325</v>
      </c>
      <c r="BP1943" s="51" t="n">
        <v>-0.3972446903273685</v>
      </c>
      <c r="BQ1943" s="51" t="n">
        <v>0.6471317541785266</v>
      </c>
      <c r="BR1943" s="51" t="n">
        <v>0.1671705159767639</v>
      </c>
      <c r="BS1943" s="51" t="n">
        <v>1.285268217608215</v>
      </c>
      <c r="BT1943" s="51" t="n">
        <v>0.9777397044766767</v>
      </c>
      <c r="BU1943" s="51" t="n">
        <v>0.4301681552685566</v>
      </c>
      <c r="BV1943" s="51" t="n">
        <v>1.671207336840971</v>
      </c>
    </row>
    <row r="1944">
      <c r="A1944" s="49" t="n">
        <v>72.77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-0.8764008861371467</v>
      </c>
      <c r="F1944" s="49" t="n">
        <v>-2.329561953900198</v>
      </c>
      <c r="G1944" s="49" t="n">
        <v>-1.200977751455373</v>
      </c>
      <c r="H1944" s="49" t="n">
        <v>-1.16983886872064</v>
      </c>
      <c r="I1944" s="49" t="n">
        <v>-4.735477304879964</v>
      </c>
      <c r="J1944" s="49" t="n">
        <v>2.198002388531106</v>
      </c>
      <c r="K1944" s="49" t="n">
        <v>-0.8746684828211139</v>
      </c>
      <c r="L1944" s="49" t="n">
        <v>-2.329891561101664</v>
      </c>
      <c r="M1944" s="49" t="n">
        <v>-1.201357168915259</v>
      </c>
      <c r="N1944" s="49" t="n">
        <v>-1.170139586772706</v>
      </c>
      <c r="O1944" s="49" t="n">
        <v>-4.733846850146411</v>
      </c>
      <c r="P1944" s="49" t="n">
        <v>2.198039887513288</v>
      </c>
      <c r="Q1944" s="49" t="n">
        <v>-0.00173240331603286</v>
      </c>
      <c r="R1944" s="49" t="n">
        <v>0.000329607201465798</v>
      </c>
      <c r="S1944" s="49" t="n">
        <v>0.0003794174598859001</v>
      </c>
      <c r="T1944" s="49" t="n">
        <v>0.0003007180520659958</v>
      </c>
      <c r="U1944" s="49" t="n">
        <v>-0.001630454733553499</v>
      </c>
      <c r="V1944" s="49" t="n">
        <v>-3.749898218208259e-05</v>
      </c>
      <c r="W1944" s="49" t="n">
        <v>-0.08193422753980736</v>
      </c>
      <c r="X1944" s="49" t="n">
        <v>0.09201209978262609</v>
      </c>
      <c r="Y1944" s="49" t="n">
        <v>-0.1396735684020794</v>
      </c>
      <c r="Z1944" s="49" t="n">
        <v>0.04947963232994768</v>
      </c>
      <c r="AA1944" s="49" t="n">
        <v>0.0009934888012771582</v>
      </c>
      <c r="AB1944" s="49" t="n">
        <v>-0.08188941885445893</v>
      </c>
      <c r="AC1944" s="49" t="n">
        <v>-0.09598068405744112</v>
      </c>
      <c r="AD1944" s="49" t="n">
        <v>0.08241311691886367</v>
      </c>
      <c r="AE1944" s="49" t="n">
        <v>-0.1383276967407094</v>
      </c>
      <c r="AF1944" s="49" t="n">
        <v>0.09712626882825502</v>
      </c>
      <c r="AG1944" s="49" t="n">
        <v>-0.09561959131710818</v>
      </c>
      <c r="AH1944" s="49" t="n">
        <v>-0.08217554185795596</v>
      </c>
      <c r="AI1944" s="49" t="n">
        <v>-1.08863544225476</v>
      </c>
      <c r="AJ1944" s="49" t="n">
        <v>7.861422599770385</v>
      </c>
      <c r="AK1944" s="49" t="n">
        <v>4.59645640292292</v>
      </c>
      <c r="AL1944" s="49" t="n">
        <v>0.8601727793961086</v>
      </c>
      <c r="AM1944" s="49" t="n">
        <v>-0.2904839963603388</v>
      </c>
      <c r="AN1944" s="49" t="n">
        <v>-0.004024776513967755</v>
      </c>
      <c r="AO1944" s="49" t="n">
        <v>-4.25768286200027</v>
      </c>
      <c r="AP1944" s="49" t="n">
        <v>58.36445356837025</v>
      </c>
      <c r="AQ1944" s="49" t="n">
        <v>24.53003644255895</v>
      </c>
      <c r="AR1944" s="49" t="n">
        <v>3.185430529740164</v>
      </c>
      <c r="AS1944" s="49" t="n">
        <v>-0.5272811874629769</v>
      </c>
      <c r="AT1944" s="49" t="n">
        <v>-0.0003115831227111325</v>
      </c>
      <c r="AU1944" s="49" t="n">
        <v>383.7922213589791</v>
      </c>
      <c r="AV1944" s="49" t="n">
        <v>908.3481667566534</v>
      </c>
      <c r="AW1944" s="49" t="n">
        <v>545.0088374389868</v>
      </c>
      <c r="AX1944" s="49" t="n">
        <v>75.81897222036129</v>
      </c>
      <c r="AY1944" s="49" t="n">
        <v>85.28452304021228</v>
      </c>
      <c r="AZ1944" s="49" t="n">
        <v>40.40134900885606</v>
      </c>
      <c r="BA1944" s="49" t="n">
        <v>8.001450732987221</v>
      </c>
      <c r="BB1944" s="49" t="n">
        <v>23.90630948229728</v>
      </c>
      <c r="BC1944" s="49" t="n">
        <v>15.00003003915281</v>
      </c>
      <c r="BD1944" s="49" t="n">
        <v>3.751950480058753</v>
      </c>
      <c r="BE1944" s="49" t="n">
        <v>4.689456592650446</v>
      </c>
      <c r="BF1944" s="49" t="n">
        <v>3.000751025890068</v>
      </c>
      <c r="BG1944" s="49" t="n">
        <v>6.03633345262995</v>
      </c>
      <c r="BH1944" s="49" t="n">
        <v>14.08191816704778</v>
      </c>
      <c r="BI1944" s="49" t="n">
        <v>5.532430714275097</v>
      </c>
      <c r="BJ1944" s="49" t="n">
        <v>0.705170265101082</v>
      </c>
      <c r="BK1944" s="49" t="n">
        <v>0.4033996099300824</v>
      </c>
      <c r="BL1944" s="49" t="n">
        <v>0.02019888937134753</v>
      </c>
      <c r="BM1944" s="49" t="n">
        <v>-0.3952420455038055</v>
      </c>
      <c r="BN1944" s="49" t="n">
        <v>0.6481582676103202</v>
      </c>
      <c r="BO1944" s="49" t="n">
        <v>0.1676932922666248</v>
      </c>
      <c r="BP1944" s="49" t="n">
        <v>-0.3964122068632079</v>
      </c>
      <c r="BQ1944" s="49" t="n">
        <v>0.6473206695611087</v>
      </c>
      <c r="BR1944" s="49" t="n">
        <v>0.1672400799127251</v>
      </c>
      <c r="BS1944" s="49" t="n">
        <v>1.1701613594024</v>
      </c>
      <c r="BT1944" s="49" t="n">
        <v>0.8375980492115742</v>
      </c>
      <c r="BU1944" s="49" t="n">
        <v>0.453212353899668</v>
      </c>
      <c r="BV1944" s="49" t="n">
        <v>1.508724473457226</v>
      </c>
    </row>
    <row r="1945">
      <c r="A1945" s="51" t="n">
        <v>72.78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-0.8772575859206284</v>
      </c>
      <c r="F1945" s="51" t="n">
        <v>-2.328602148929673</v>
      </c>
      <c r="G1945" s="51" t="n">
        <v>-1.202433740185908</v>
      </c>
      <c r="H1945" s="51" t="n">
        <v>-1.16932371084643</v>
      </c>
      <c r="I1945" s="51" t="n">
        <v>-4.735466897607393</v>
      </c>
      <c r="J1945" s="51" t="n">
        <v>2.19714620748096</v>
      </c>
      <c r="K1945" s="51" t="n">
        <v>-0.8756813448798603</v>
      </c>
      <c r="L1945" s="51" t="n">
        <v>-2.32901621804241</v>
      </c>
      <c r="M1945" s="51" t="n">
        <v>-1.202796074795595</v>
      </c>
      <c r="N1945" s="51" t="n">
        <v>-1.16918649622029</v>
      </c>
      <c r="O1945" s="51" t="n">
        <v>-4.734824658069342</v>
      </c>
      <c r="P1945" s="51" t="n">
        <v>2.197155513847465</v>
      </c>
      <c r="Q1945" s="51" t="n">
        <v>-0.001576241040768145</v>
      </c>
      <c r="R1945" s="51" t="n">
        <v>0.0004140691127370033</v>
      </c>
      <c r="S1945" s="51" t="n">
        <v>0.0003623346096863767</v>
      </c>
      <c r="T1945" s="51" t="n">
        <v>-0.0001372146261393592</v>
      </c>
      <c r="U1945" s="51" t="n">
        <v>-0.0006422395380516477</v>
      </c>
      <c r="V1945" s="51" t="n">
        <v>-9.306366504091557e-06</v>
      </c>
      <c r="W1945" s="51" t="n">
        <v>-0.08905183702346856</v>
      </c>
      <c r="X1945" s="51" t="n">
        <v>0.09956950045865778</v>
      </c>
      <c r="Y1945" s="51" t="n">
        <v>-0.1509567411960705</v>
      </c>
      <c r="Z1945" s="51" t="n">
        <v>0.05335665254252474</v>
      </c>
      <c r="AA1945" s="51" t="n">
        <v>0.001083515732627018</v>
      </c>
      <c r="AB1945" s="51" t="n">
        <v>-0.08899392742355867</v>
      </c>
      <c r="AC1945" s="51" t="n">
        <v>-0.1055300829227913</v>
      </c>
      <c r="AD1945" s="51" t="n">
        <v>0.09162566286793342</v>
      </c>
      <c r="AE1945" s="51" t="n">
        <v>-0.1482587747382399</v>
      </c>
      <c r="AF1945" s="51" t="n">
        <v>0.09359657502024371</v>
      </c>
      <c r="AG1945" s="51" t="n">
        <v>-0.09970758360050119</v>
      </c>
      <c r="AH1945" s="51" t="n">
        <v>-0.09118529243264524</v>
      </c>
      <c r="AI1945" s="51" t="n">
        <v>-0.8841305175187097</v>
      </c>
      <c r="AJ1945" s="51" t="n">
        <v>7.900966086042892</v>
      </c>
      <c r="AK1945" s="51" t="n">
        <v>4.609352482604214</v>
      </c>
      <c r="AL1945" s="51" t="n">
        <v>0.8531402190260119</v>
      </c>
      <c r="AM1945" s="51" t="n">
        <v>-0.1691812370324561</v>
      </c>
      <c r="AN1945" s="51" t="n">
        <v>-0.002848472113352128</v>
      </c>
      <c r="AO1945" s="51" t="n">
        <v>-3.710638674313569</v>
      </c>
      <c r="AP1945" s="51" t="n">
        <v>58.19173897258857</v>
      </c>
      <c r="AQ1945" s="51" t="n">
        <v>24.55724637835756</v>
      </c>
      <c r="AR1945" s="51" t="n">
        <v>3.167659051720218</v>
      </c>
      <c r="AS1945" s="51" t="n">
        <v>-0.4088458682875876</v>
      </c>
      <c r="AT1945" s="51" t="n">
        <v>0.0004317252741920157</v>
      </c>
      <c r="AU1945" s="51" t="n">
        <v>383.9440398838602</v>
      </c>
      <c r="AV1945" s="51" t="n">
        <v>908.7146850890869</v>
      </c>
      <c r="AW1945" s="51" t="n">
        <v>545.228749064597</v>
      </c>
      <c r="AX1945" s="51" t="n">
        <v>75.84828249815767</v>
      </c>
      <c r="AY1945" s="51" t="n">
        <v>85.31133228219439</v>
      </c>
      <c r="AZ1945" s="51" t="n">
        <v>40.4173355187675</v>
      </c>
      <c r="BA1945" s="51" t="n">
        <v>8.001442179765748</v>
      </c>
      <c r="BB1945" s="51" t="n">
        <v>23.9063091848858</v>
      </c>
      <c r="BC1945" s="51" t="n">
        <v>15.00002988895704</v>
      </c>
      <c r="BD1945" s="51" t="n">
        <v>3.75194072765846</v>
      </c>
      <c r="BE1945" s="51" t="n">
        <v>4.689363700856298</v>
      </c>
      <c r="BF1945" s="51" t="n">
        <v>3.000747270760618</v>
      </c>
      <c r="BG1945" s="51" t="n">
        <v>6.037819032454967</v>
      </c>
      <c r="BH1945" s="51" t="n">
        <v>14.08544904416581</v>
      </c>
      <c r="BI1945" s="51" t="n">
        <v>5.533801570209719</v>
      </c>
      <c r="BJ1945" s="51" t="n">
        <v>0.7053778989778551</v>
      </c>
      <c r="BK1945" s="51" t="n">
        <v>0.4035734990422791</v>
      </c>
      <c r="BL1945" s="51" t="n">
        <v>0.02020290269889136</v>
      </c>
      <c r="BM1945" s="51" t="n">
        <v>-0.3944517360933572</v>
      </c>
      <c r="BN1945" s="51" t="n">
        <v>0.6482127406502388</v>
      </c>
      <c r="BO1945" s="51" t="n">
        <v>0.1677955298216811</v>
      </c>
      <c r="BP1945" s="51" t="n">
        <v>-0.3954880729267644</v>
      </c>
      <c r="BQ1945" s="51" t="n">
        <v>0.6475257705404005</v>
      </c>
      <c r="BR1945" s="51" t="n">
        <v>0.1673305386506665</v>
      </c>
      <c r="BS1945" s="51" t="n">
        <v>1.036336833407203</v>
      </c>
      <c r="BT1945" s="51" t="n">
        <v>0.6869701098383141</v>
      </c>
      <c r="BU1945" s="51" t="n">
        <v>0.4649911710146171</v>
      </c>
      <c r="BV1945" s="51" t="n">
        <v>1.327455744350553</v>
      </c>
    </row>
    <row r="1946">
      <c r="A1946" s="49" t="n">
        <v>72.79000000000001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-0.8781738867935632</v>
      </c>
      <c r="F1946" s="49" t="n">
        <v>-2.327579157420242</v>
      </c>
      <c r="G1946" s="49" t="n">
        <v>-1.203984042674857</v>
      </c>
      <c r="H1946" s="49" t="n">
        <v>-1.168776150315264</v>
      </c>
      <c r="I1946" s="49" t="n">
        <v>-4.735455735808422</v>
      </c>
      <c r="J1946" s="49" t="n">
        <v>2.196230522654251</v>
      </c>
      <c r="K1946" s="49" t="n">
        <v>-0.876785307425955</v>
      </c>
      <c r="L1946" s="49" t="n">
        <v>-2.328060873242732</v>
      </c>
      <c r="M1946" s="49" t="n">
        <v>-1.204309621957788</v>
      </c>
      <c r="N1946" s="49" t="n">
        <v>-1.168303920142078</v>
      </c>
      <c r="O1946" s="49" t="n">
        <v>-4.73574916990969</v>
      </c>
      <c r="P1946" s="49" t="n">
        <v>2.196203655047103</v>
      </c>
      <c r="Q1946" s="49" t="n">
        <v>-0.001388579367608278</v>
      </c>
      <c r="R1946" s="49" t="n">
        <v>0.0004817158224903473</v>
      </c>
      <c r="S1946" s="49" t="n">
        <v>0.0003255792829313098</v>
      </c>
      <c r="T1946" s="49" t="n">
        <v>-0.0004722301731865386</v>
      </c>
      <c r="U1946" s="49" t="n">
        <v>0.0002934341012679198</v>
      </c>
      <c r="V1946" s="49" t="n">
        <v>2.686760714842862e-05</v>
      </c>
      <c r="W1946" s="49" t="n">
        <v>-0.09377107915167363</v>
      </c>
      <c r="X1946" s="49" t="n">
        <v>0.1045620507060972</v>
      </c>
      <c r="Y1946" s="49" t="n">
        <v>-0.1584065248571485</v>
      </c>
      <c r="Z1946" s="49" t="n">
        <v>0.05591601808642351</v>
      </c>
      <c r="AA1946" s="49" t="n">
        <v>0.001143327702835042</v>
      </c>
      <c r="AB1946" s="49" t="n">
        <v>-0.09370705576128613</v>
      </c>
      <c r="AC1946" s="49" t="n">
        <v>-0.1142008275436557</v>
      </c>
      <c r="AD1946" s="49" t="n">
        <v>0.09856874354249151</v>
      </c>
      <c r="AE1946" s="49" t="n">
        <v>-0.153596773368358</v>
      </c>
      <c r="AF1946" s="49" t="n">
        <v>0.0835373190609104</v>
      </c>
      <c r="AG1946" s="49" t="n">
        <v>-0.08691014943746253</v>
      </c>
      <c r="AH1946" s="49" t="n">
        <v>-0.09704095183232941</v>
      </c>
      <c r="AI1946" s="49" t="n">
        <v>-0.6271886649798379</v>
      </c>
      <c r="AJ1946" s="49" t="n">
        <v>7.917475165393316</v>
      </c>
      <c r="AK1946" s="49" t="n">
        <v>4.613704495354319</v>
      </c>
      <c r="AL1946" s="49" t="n">
        <v>0.8630331406378854</v>
      </c>
      <c r="AM1946" s="49" t="n">
        <v>-0.05057405558993458</v>
      </c>
      <c r="AN1946" s="49" t="n">
        <v>-0.001359013511993813</v>
      </c>
      <c r="AO1946" s="49" t="n">
        <v>-2.809425025227951</v>
      </c>
      <c r="AP1946" s="49" t="n">
        <v>57.84951148891493</v>
      </c>
      <c r="AQ1946" s="49" t="n">
        <v>24.59857591171144</v>
      </c>
      <c r="AR1946" s="49" t="n">
        <v>3.172109448681006</v>
      </c>
      <c r="AS1946" s="49" t="n">
        <v>-0.2639614928363885</v>
      </c>
      <c r="AT1946" s="49" t="n">
        <v>0.001006122958466519</v>
      </c>
      <c r="AU1946" s="49" t="n">
        <v>384.0931477494024</v>
      </c>
      <c r="AV1946" s="49" t="n">
        <v>909.077538238196</v>
      </c>
      <c r="AW1946" s="49" t="n">
        <v>545.446461573951</v>
      </c>
      <c r="AX1946" s="49" t="n">
        <v>75.8772996731761</v>
      </c>
      <c r="AY1946" s="49" t="n">
        <v>85.34318471190586</v>
      </c>
      <c r="AZ1946" s="49" t="n">
        <v>40.43316216357982</v>
      </c>
      <c r="BA1946" s="49" t="n">
        <v>8.001427691996648</v>
      </c>
      <c r="BB1946" s="49" t="n">
        <v>23.90630888896137</v>
      </c>
      <c r="BC1946" s="49" t="n">
        <v>15.00002973951226</v>
      </c>
      <c r="BD1946" s="49" t="n">
        <v>3.751931024020167</v>
      </c>
      <c r="BE1946" s="49" t="n">
        <v>4.689341528549548</v>
      </c>
      <c r="BF1946" s="49" t="n">
        <v>3.000743534406815</v>
      </c>
      <c r="BG1946" s="49" t="n">
        <v>6.039296908989185</v>
      </c>
      <c r="BH1946" s="49" t="n">
        <v>14.08892676857329</v>
      </c>
      <c r="BI1946" s="49" t="n">
        <v>5.535156302256787</v>
      </c>
      <c r="BJ1946" s="49" t="n">
        <v>0.7055728555011231</v>
      </c>
      <c r="BK1946" s="49" t="n">
        <v>0.4037747759641323</v>
      </c>
      <c r="BL1946" s="49" t="n">
        <v>0.02020686820159043</v>
      </c>
      <c r="BM1946" s="49" t="n">
        <v>-0.3936074395806075</v>
      </c>
      <c r="BN1946" s="49" t="n">
        <v>0.6482709641832278</v>
      </c>
      <c r="BO1946" s="49" t="n">
        <v>0.1679047856057801</v>
      </c>
      <c r="BP1946" s="49" t="n">
        <v>-0.3944893916766953</v>
      </c>
      <c r="BQ1946" s="49" t="n">
        <v>0.6477400856259173</v>
      </c>
      <c r="BR1946" s="49" t="n">
        <v>0.1674398688180518</v>
      </c>
      <c r="BS1946" s="49" t="n">
        <v>0.8819520960878235</v>
      </c>
      <c r="BT1946" s="49" t="n">
        <v>0.5308785573104879</v>
      </c>
      <c r="BU1946" s="49" t="n">
        <v>0.4649167877282812</v>
      </c>
      <c r="BV1946" s="49" t="n">
        <v>1.129521651814322</v>
      </c>
    </row>
    <row r="1947">
      <c r="A1947" s="51" t="n">
        <v>72.8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-0.8791239269870541</v>
      </c>
      <c r="F1947" s="51" t="n">
        <v>-2.326520588165101</v>
      </c>
      <c r="G1947" s="51" t="n">
        <v>-1.205587415783984</v>
      </c>
      <c r="H1947" s="51" t="n">
        <v>-1.168210351094169</v>
      </c>
      <c r="I1947" s="51" t="n">
        <v>-4.735444145725429</v>
      </c>
      <c r="J1947" s="51" t="n">
        <v>2.195281120342785</v>
      </c>
      <c r="K1947" s="51" t="n">
        <v>-0.8779638858431686</v>
      </c>
      <c r="L1947" s="51" t="n">
        <v>-2.327052691120459</v>
      </c>
      <c r="M1947" s="51" t="n">
        <v>-1.205849757414832</v>
      </c>
      <c r="N1947" s="51" t="n">
        <v>-1.16754315120301</v>
      </c>
      <c r="O1947" s="51" t="n">
        <v>-4.736476393836847</v>
      </c>
      <c r="P1947" s="51" t="n">
        <v>2.195215093289307</v>
      </c>
      <c r="Q1947" s="51" t="n">
        <v>-0.00116004114388546</v>
      </c>
      <c r="R1947" s="51" t="n">
        <v>0.0005321029553577716</v>
      </c>
      <c r="S1947" s="51" t="n">
        <v>0.0002623416308478177</v>
      </c>
      <c r="T1947" s="51" t="n">
        <v>-0.0006671998911598198</v>
      </c>
      <c r="U1947" s="51" t="n">
        <v>0.001032248111417999</v>
      </c>
      <c r="V1947" s="51" t="n">
        <v>6.602705347802384e-05</v>
      </c>
      <c r="W1947" s="51" t="n">
        <v>-0.09577862415791254</v>
      </c>
      <c r="X1947" s="51" t="n">
        <v>0.1066637344250703</v>
      </c>
      <c r="Y1947" s="51" t="n">
        <v>-0.1615395309964128</v>
      </c>
      <c r="Z1947" s="51" t="n">
        <v>0.05699393976373743</v>
      </c>
      <c r="AA1947" s="51" t="n">
        <v>0.001168896016629154</v>
      </c>
      <c r="AB1947" s="51" t="n">
        <v>-0.09571641223778056</v>
      </c>
      <c r="AC1947" s="51" t="n">
        <v>-0.120848541460123</v>
      </c>
      <c r="AD1947" s="51" t="n">
        <v>0.102688334453689</v>
      </c>
      <c r="AE1947" s="51" t="n">
        <v>-0.1543928712862165</v>
      </c>
      <c r="AF1947" s="51" t="n">
        <v>0.07002015547295345</v>
      </c>
      <c r="AG1947" s="51" t="n">
        <v>-0.06113016208617556</v>
      </c>
      <c r="AH1947" s="51" t="n">
        <v>-0.09937704345488693</v>
      </c>
      <c r="AI1947" s="51" t="n">
        <v>-0.3418352269794114</v>
      </c>
      <c r="AJ1947" s="51" t="n">
        <v>7.915807072141949</v>
      </c>
      <c r="AK1947" s="51" t="n">
        <v>4.603594029528921</v>
      </c>
      <c r="AL1947" s="51" t="n">
        <v>0.8867001688217884</v>
      </c>
      <c r="AM1947" s="51" t="n">
        <v>0.04818926730159209</v>
      </c>
      <c r="AN1947" s="51" t="n">
        <v>0.0002380107241221274</v>
      </c>
      <c r="AO1947" s="51" t="n">
        <v>-1.695540321889054</v>
      </c>
      <c r="AP1947" s="51" t="n">
        <v>57.4010676861749</v>
      </c>
      <c r="AQ1947" s="51" t="n">
        <v>24.64022810580342</v>
      </c>
      <c r="AR1947" s="51" t="n">
        <v>3.196226670403553</v>
      </c>
      <c r="AS1947" s="51" t="n">
        <v>-0.1173332706599714</v>
      </c>
      <c r="AT1947" s="51" t="n">
        <v>0.001323951968079001</v>
      </c>
      <c r="AU1947" s="51" t="n">
        <v>384.2394730214313</v>
      </c>
      <c r="AV1947" s="51" t="n">
        <v>909.436762855814</v>
      </c>
      <c r="AW1947" s="51" t="n">
        <v>545.6619969582115</v>
      </c>
      <c r="AX1947" s="51" t="n">
        <v>75.90602667644434</v>
      </c>
      <c r="AY1947" s="51" t="n">
        <v>85.37569036478681</v>
      </c>
      <c r="AZ1947" s="51" t="n">
        <v>40.44883054194403</v>
      </c>
      <c r="BA1947" s="51" t="n">
        <v>8.001406802907708</v>
      </c>
      <c r="BB1947" s="51" t="n">
        <v>23.90630859451656</v>
      </c>
      <c r="BC1947" s="51" t="n">
        <v>15.0000295908147</v>
      </c>
      <c r="BD1947" s="51" t="n">
        <v>3.751921368900066</v>
      </c>
      <c r="BE1947" s="51" t="n">
        <v>4.6893323209068</v>
      </c>
      <c r="BF1947" s="51" t="n">
        <v>3.000739816734781</v>
      </c>
      <c r="BG1947" s="51" t="n">
        <v>6.04077851486059</v>
      </c>
      <c r="BH1947" s="51" t="n">
        <v>14.09235245721453</v>
      </c>
      <c r="BI1947" s="51" t="n">
        <v>5.536496321200184</v>
      </c>
      <c r="BJ1947" s="51" t="n">
        <v>0.7057485674234771</v>
      </c>
      <c r="BK1947" s="51" t="n">
        <v>0.4039554309801635</v>
      </c>
      <c r="BL1947" s="51" t="n">
        <v>0.02021078829774131</v>
      </c>
      <c r="BM1947" s="51" t="n">
        <v>-0.3927326152951239</v>
      </c>
      <c r="BN1947" s="51" t="n">
        <v>0.6483306605386823</v>
      </c>
      <c r="BO1947" s="51" t="n">
        <v>0.1680178551330723</v>
      </c>
      <c r="BP1947" s="51" t="n">
        <v>-0.3934417379692082</v>
      </c>
      <c r="BQ1947" s="51" t="n">
        <v>0.6479561655017511</v>
      </c>
      <c r="BR1947" s="51" t="n">
        <v>0.1675644392211203</v>
      </c>
      <c r="BS1947" s="51" t="n">
        <v>0.7091226740842949</v>
      </c>
      <c r="BT1947" s="51" t="n">
        <v>0.3744950369312106</v>
      </c>
      <c r="BU1947" s="51" t="n">
        <v>0.453415911951971</v>
      </c>
      <c r="BV1947" s="51" t="n">
        <v>0.9212423615953661</v>
      </c>
    </row>
    <row r="1948">
      <c r="A1948" s="49" t="n">
        <v>72.81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-0.880080580113598</v>
      </c>
      <c r="F1948" s="49" t="n">
        <v>-2.325455328867974</v>
      </c>
      <c r="G1948" s="49" t="n">
        <v>-1.207200736320927</v>
      </c>
      <c r="H1948" s="49" t="n">
        <v>-1.167641104196058</v>
      </c>
      <c r="I1948" s="49" t="n">
        <v>-4.735432470192002</v>
      </c>
      <c r="J1948" s="49" t="n">
        <v>2.194325047566601</v>
      </c>
      <c r="K1948" s="49" t="n">
        <v>-0.879195514702594</v>
      </c>
      <c r="L1948" s="49" t="n">
        <v>-2.326016399891541</v>
      </c>
      <c r="M1948" s="49" t="n">
        <v>-1.20738219447005</v>
      </c>
      <c r="N1948" s="49" t="n">
        <v>-1.166911626176609</v>
      </c>
      <c r="O1948" s="49" t="n">
        <v>-4.736900683942552</v>
      </c>
      <c r="P1948" s="49" t="n">
        <v>2.19423139134026</v>
      </c>
      <c r="Q1948" s="49" t="n">
        <v>-0.0008850654110039713</v>
      </c>
      <c r="R1948" s="49" t="n">
        <v>0.0005610710235677274</v>
      </c>
      <c r="S1948" s="49" t="n">
        <v>0.0001814581491232925</v>
      </c>
      <c r="T1948" s="49" t="n">
        <v>-0.0007294780194491146</v>
      </c>
      <c r="U1948" s="49" t="n">
        <v>0.001468213750549729</v>
      </c>
      <c r="V1948" s="49" t="n">
        <v>9.365622634138759e-05</v>
      </c>
      <c r="W1948" s="49" t="n">
        <v>-0.09513487808750497</v>
      </c>
      <c r="X1948" s="49" t="n">
        <v>0.1059447856105584</v>
      </c>
      <c r="Y1948" s="49" t="n">
        <v>-0.1604631371765866</v>
      </c>
      <c r="Z1948" s="49" t="n">
        <v>0.05662879759444422</v>
      </c>
      <c r="AA1948" s="49" t="n">
        <v>0.001160931128105544</v>
      </c>
      <c r="AB1948" s="49" t="n">
        <v>-0.0950822428363661</v>
      </c>
      <c r="AC1948" s="49" t="n">
        <v>-0.1250493318511048</v>
      </c>
      <c r="AD1948" s="49" t="n">
        <v>0.1044337035081144</v>
      </c>
      <c r="AE1948" s="49" t="n">
        <v>-0.152353284779314</v>
      </c>
      <c r="AF1948" s="49" t="n">
        <v>0.05758331152847532</v>
      </c>
      <c r="AG1948" s="49" t="n">
        <v>-0.0271959515915885</v>
      </c>
      <c r="AH1948" s="49" t="n">
        <v>-0.09806130070121653</v>
      </c>
      <c r="AI1948" s="49" t="n">
        <v>-0.05240611012612789</v>
      </c>
      <c r="AJ1948" s="49" t="n">
        <v>7.890762337021796</v>
      </c>
      <c r="AK1948" s="49" t="n">
        <v>4.586445945195117</v>
      </c>
      <c r="AL1948" s="49" t="n">
        <v>0.9167943962786745</v>
      </c>
      <c r="AM1948" s="49" t="n">
        <v>0.1137550718067235</v>
      </c>
      <c r="AN1948" s="49" t="n">
        <v>0.001350922305843122</v>
      </c>
      <c r="AO1948" s="49" t="n">
        <v>-0.5155058616704913</v>
      </c>
      <c r="AP1948" s="49" t="n">
        <v>56.91333386865728</v>
      </c>
      <c r="AQ1948" s="49" t="n">
        <v>24.67086636912313</v>
      </c>
      <c r="AR1948" s="49" t="n">
        <v>3.234622496293734</v>
      </c>
      <c r="AS1948" s="49" t="n">
        <v>0.01000122371996535</v>
      </c>
      <c r="AT1948" s="49" t="n">
        <v>0.00126776677411349</v>
      </c>
      <c r="AU1948" s="49" t="n">
        <v>384.3836257848483</v>
      </c>
      <c r="AV1948" s="49" t="n">
        <v>909.7924870268844</v>
      </c>
      <c r="AW1948" s="49" t="n">
        <v>545.8753769886293</v>
      </c>
      <c r="AX1948" s="49" t="n">
        <v>75.93464655789357</v>
      </c>
      <c r="AY1948" s="49" t="n">
        <v>85.4105905654159</v>
      </c>
      <c r="AZ1948" s="49" t="n">
        <v>40.46434223652459</v>
      </c>
      <c r="BA1948" s="49" t="n">
        <v>8.001382463096835</v>
      </c>
      <c r="BB1948" s="49" t="n">
        <v>23.90630888212198</v>
      </c>
      <c r="BC1948" s="49" t="n">
        <v>15.00002944286062</v>
      </c>
      <c r="BD1948" s="49" t="n">
        <v>3.751913906677157</v>
      </c>
      <c r="BE1948" s="49" t="n">
        <v>4.689359132903813</v>
      </c>
      <c r="BF1948" s="49" t="n">
        <v>3.000736117651106</v>
      </c>
      <c r="BG1948" s="49" t="n">
        <v>6.042278786178914</v>
      </c>
      <c r="BH1948" s="49" t="n">
        <v>14.0957298733035</v>
      </c>
      <c r="BI1948" s="49" t="n">
        <v>5.537823670804356</v>
      </c>
      <c r="BJ1948" s="49" t="n">
        <v>0.7059092741308516</v>
      </c>
      <c r="BK1948" s="49" t="n">
        <v>0.4040952719706835</v>
      </c>
      <c r="BL1948" s="49" t="n">
        <v>0.02021466279644939</v>
      </c>
      <c r="BM1948" s="49" t="n">
        <v>-0.3918518539724335</v>
      </c>
      <c r="BN1948" s="49" t="n">
        <v>0.6483895720741792</v>
      </c>
      <c r="BO1948" s="49" t="n">
        <v>0.1681314069772366</v>
      </c>
      <c r="BP1948" s="49" t="n">
        <v>-0.3923717202790638</v>
      </c>
      <c r="BQ1948" s="49" t="n">
        <v>0.6481668824766254</v>
      </c>
      <c r="BR1948" s="49" t="n">
        <v>0.16770040417386</v>
      </c>
      <c r="BS1948" s="49" t="n">
        <v>0.5198663066302567</v>
      </c>
      <c r="BT1948" s="49" t="n">
        <v>0.2226895975538934</v>
      </c>
      <c r="BU1948" s="49" t="n">
        <v>0.4310028033765456</v>
      </c>
      <c r="BV1948" s="49" t="n">
        <v>0.7110661362676051</v>
      </c>
    </row>
    <row r="1949">
      <c r="A1949" s="51" t="n">
        <v>72.81999999999999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-0.8810191925252046</v>
      </c>
      <c r="F1949" s="51" t="n">
        <v>-2.324409583642157</v>
      </c>
      <c r="G1949" s="51" t="n">
        <v>-1.208784908698706</v>
      </c>
      <c r="H1949" s="51" t="n">
        <v>-1.167081805987556</v>
      </c>
      <c r="I1949" s="51" t="n">
        <v>-4.735421021241437</v>
      </c>
      <c r="J1949" s="51" t="n">
        <v>2.193386885697842</v>
      </c>
      <c r="K1949" s="51" t="n">
        <v>-0.8804563506109615</v>
      </c>
      <c r="L1949" s="51" t="n">
        <v>-2.32497090641293</v>
      </c>
      <c r="M1949" s="51" t="n">
        <v>-1.20888936606264</v>
      </c>
      <c r="N1949" s="51" t="n">
        <v>-1.166380334798813</v>
      </c>
      <c r="O1949" s="51" t="n">
        <v>-4.736970627102202</v>
      </c>
      <c r="P1949" s="51" t="n">
        <v>2.193276981399266</v>
      </c>
      <c r="Q1949" s="51" t="n">
        <v>-0.0005628419142430507</v>
      </c>
      <c r="R1949" s="51" t="n">
        <v>0.0005613227707730317</v>
      </c>
      <c r="S1949" s="51" t="n">
        <v>0.0001044573639341628</v>
      </c>
      <c r="T1949" s="51" t="n">
        <v>-0.0007014711887434188</v>
      </c>
      <c r="U1949" s="51" t="n">
        <v>0.001549605860764913</v>
      </c>
      <c r="V1949" s="51" t="n">
        <v>0.0001099042985757137</v>
      </c>
      <c r="W1949" s="51" t="n">
        <v>-0.09227398279760059</v>
      </c>
      <c r="X1949" s="51" t="n">
        <v>0.1028716883523983</v>
      </c>
      <c r="Y1949" s="51" t="n">
        <v>-0.1558754869120162</v>
      </c>
      <c r="Z1949" s="51" t="n">
        <v>0.05506114081640613</v>
      </c>
      <c r="AA1949" s="51" t="n">
        <v>0.001124882640728664</v>
      </c>
      <c r="AB1949" s="51" t="n">
        <v>-0.09223743115355147</v>
      </c>
      <c r="AC1949" s="51" t="n">
        <v>-0.1267056835582915</v>
      </c>
      <c r="AD1949" s="51" t="n">
        <v>0.1044593869968238</v>
      </c>
      <c r="AE1949" s="51" t="n">
        <v>-0.1490559233099032</v>
      </c>
      <c r="AF1949" s="51" t="n">
        <v>0.04906520819810971</v>
      </c>
      <c r="AG1949" s="51" t="n">
        <v>0.008906571888998665</v>
      </c>
      <c r="AH1949" s="51" t="n">
        <v>-0.09449920404360029</v>
      </c>
      <c r="AI1949" s="51" t="n">
        <v>0.2150526125782809</v>
      </c>
      <c r="AJ1949" s="51" t="n">
        <v>7.835078466203097</v>
      </c>
      <c r="AK1949" s="51" t="n">
        <v>4.574294964239638</v>
      </c>
      <c r="AL1949" s="51" t="n">
        <v>0.9442131660269837</v>
      </c>
      <c r="AM1949" s="51" t="n">
        <v>0.1378015717750196</v>
      </c>
      <c r="AN1949" s="51" t="n">
        <v>0.0019999528077734</v>
      </c>
      <c r="AO1949" s="51" t="n">
        <v>0.5847287906434961</v>
      </c>
      <c r="AP1949" s="51" t="n">
        <v>56.44313960102229</v>
      </c>
      <c r="AQ1949" s="51" t="n">
        <v>24.69199035844634</v>
      </c>
      <c r="AR1949" s="51" t="n">
        <v>3.27785351604682</v>
      </c>
      <c r="AS1949" s="51" t="n">
        <v>0.1009410166117008</v>
      </c>
      <c r="AT1949" s="51" t="n">
        <v>0.0009184411958855202</v>
      </c>
      <c r="AU1949" s="51" t="n">
        <v>384.5268519201261</v>
      </c>
      <c r="AV1949" s="51" t="n">
        <v>910.1446406983633</v>
      </c>
      <c r="AW1949" s="51" t="n">
        <v>546.0866232187431</v>
      </c>
      <c r="AX1949" s="51" t="n">
        <v>75.96287654552911</v>
      </c>
      <c r="AY1949" s="51" t="n">
        <v>85.44549498262211</v>
      </c>
      <c r="AZ1949" s="51" t="n">
        <v>40.47969881415934</v>
      </c>
      <c r="BA1949" s="51" t="n">
        <v>8.001360825934865</v>
      </c>
      <c r="BB1949" s="51" t="n">
        <v>23.90630908444118</v>
      </c>
      <c r="BC1949" s="51" t="n">
        <v>15.00002929564632</v>
      </c>
      <c r="BD1949" s="51" t="n">
        <v>3.751905247301087</v>
      </c>
      <c r="BE1949" s="51" t="n">
        <v>4.689390483044325</v>
      </c>
      <c r="BF1949" s="51" t="n">
        <v>3.000732437062851</v>
      </c>
      <c r="BG1949" s="51" t="n">
        <v>6.043814006764302</v>
      </c>
      <c r="BH1949" s="51" t="n">
        <v>14.09906191470507</v>
      </c>
      <c r="BI1949" s="51" t="n">
        <v>5.539137648969118</v>
      </c>
      <c r="BJ1949" s="51" t="n">
        <v>0.7060627041453834</v>
      </c>
      <c r="BK1949" s="51" t="n">
        <v>0.4041934907285684</v>
      </c>
      <c r="BL1949" s="51" t="n">
        <v>0.02021848952903808</v>
      </c>
      <c r="BM1949" s="51" t="n">
        <v>-0.3909874942592274</v>
      </c>
      <c r="BN1949" s="51" t="n">
        <v>0.6484457696585646</v>
      </c>
      <c r="BO1949" s="51" t="n">
        <v>0.1682424406800526</v>
      </c>
      <c r="BP1949" s="51" t="n">
        <v>-0.3913031495199251</v>
      </c>
      <c r="BQ1949" s="51" t="n">
        <v>0.6483661795210537</v>
      </c>
      <c r="BR1949" s="51" t="n">
        <v>0.1678442486221917</v>
      </c>
      <c r="BS1949" s="51" t="n">
        <v>0.3156552606977114</v>
      </c>
      <c r="BT1949" s="51" t="n">
        <v>0.07959013751090982</v>
      </c>
      <c r="BU1949" s="51" t="n">
        <v>0.3981920578609022</v>
      </c>
      <c r="BV1949" s="51" t="n">
        <v>0.5143245556442408</v>
      </c>
    </row>
    <row r="1950">
      <c r="A1950" s="49" t="n">
        <v>72.83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-0.8819213206715137</v>
      </c>
      <c r="F1950" s="49" t="n">
        <v>-2.323402910509577</v>
      </c>
      <c r="G1950" s="49" t="n">
        <v>-1.210310772595243</v>
      </c>
      <c r="H1950" s="49" t="n">
        <v>-1.16654243649682</v>
      </c>
      <c r="I1950" s="49" t="n">
        <v>-4.735410032715246</v>
      </c>
      <c r="J1950" s="49" t="n">
        <v>2.192485024084615</v>
      </c>
      <c r="K1950" s="49" t="n">
        <v>-0.8817159836097974</v>
      </c>
      <c r="L1950" s="49" t="n">
        <v>-2.323936390948408</v>
      </c>
      <c r="M1950" s="49" t="n">
        <v>-1.210352685399356</v>
      </c>
      <c r="N1950" s="49" t="n">
        <v>-1.16592255179572</v>
      </c>
      <c r="O1950" s="49" t="n">
        <v>-4.736714073478791</v>
      </c>
      <c r="P1950" s="49" t="n">
        <v>2.192372513709819</v>
      </c>
      <c r="Q1950" s="49" t="n">
        <v>-0.0002053370617163264</v>
      </c>
      <c r="R1950" s="49" t="n">
        <v>0.0005334804388308356</v>
      </c>
      <c r="S1950" s="49" t="n">
        <v>4.19128041129202e-05</v>
      </c>
      <c r="T1950" s="49" t="n">
        <v>-0.0006198847010998598</v>
      </c>
      <c r="U1950" s="49" t="n">
        <v>0.001304040763544734</v>
      </c>
      <c r="V1950" s="49" t="n">
        <v>0.0001125103747963152</v>
      </c>
      <c r="W1950" s="49" t="n">
        <v>-0.08800381595717857</v>
      </c>
      <c r="X1950" s="49" t="n">
        <v>0.09830717683528195</v>
      </c>
      <c r="Y1950" s="49" t="n">
        <v>-0.1490654896686712</v>
      </c>
      <c r="Z1950" s="49" t="n">
        <v>0.05273368788536958</v>
      </c>
      <c r="AA1950" s="49" t="n">
        <v>0.001070939307331232</v>
      </c>
      <c r="AB1950" s="49" t="n">
        <v>-0.08798749839903033</v>
      </c>
      <c r="AC1950" s="49" t="n">
        <v>-0.1253411812682051</v>
      </c>
      <c r="AD1950" s="49" t="n">
        <v>0.1026666685463066</v>
      </c>
      <c r="AE1950" s="49" t="n">
        <v>-0.1441637401430708</v>
      </c>
      <c r="AF1950" s="49" t="n">
        <v>0.04312770536612801</v>
      </c>
      <c r="AG1950" s="49" t="n">
        <v>0.03923286420984666</v>
      </c>
      <c r="AH1950" s="49" t="n">
        <v>-0.08925322056701281</v>
      </c>
      <c r="AI1950" s="49" t="n">
        <v>0.4260751086105026</v>
      </c>
      <c r="AJ1950" s="49" t="n">
        <v>7.761826260568252</v>
      </c>
      <c r="AK1950" s="49" t="n">
        <v>4.561500188519641</v>
      </c>
      <c r="AL1950" s="49" t="n">
        <v>0.9628953687263762</v>
      </c>
      <c r="AM1950" s="49" t="n">
        <v>0.1193907715007117</v>
      </c>
      <c r="AN1950" s="49" t="n">
        <v>0.002091625920742197</v>
      </c>
      <c r="AO1950" s="49" t="n">
        <v>1.458349720395447</v>
      </c>
      <c r="AP1950" s="49" t="n">
        <v>56.0451684446611</v>
      </c>
      <c r="AQ1950" s="49" t="n">
        <v>24.70899339151136</v>
      </c>
      <c r="AR1950" s="49" t="n">
        <v>3.3151066809432</v>
      </c>
      <c r="AS1950" s="49" t="n">
        <v>0.1436404488584315</v>
      </c>
      <c r="AT1950" s="49" t="n">
        <v>0.0003622720331203694</v>
      </c>
      <c r="AU1950" s="49" t="n">
        <v>384.6709477734798</v>
      </c>
      <c r="AV1950" s="49" t="n">
        <v>910.4932227206252</v>
      </c>
      <c r="AW1950" s="49" t="n">
        <v>546.2957569865556</v>
      </c>
      <c r="AX1950" s="49" t="n">
        <v>75.9907348387362</v>
      </c>
      <c r="AY1950" s="49" t="n">
        <v>85.47775834315401</v>
      </c>
      <c r="AZ1950" s="49" t="n">
        <v>40.49490182601775</v>
      </c>
      <c r="BA1950" s="49" t="n">
        <v>8.001350835702709</v>
      </c>
      <c r="BB1950" s="49" t="n">
        <v>23.90630896881703</v>
      </c>
      <c r="BC1950" s="49" t="n">
        <v>15.00002914916809</v>
      </c>
      <c r="BD1950" s="49" t="n">
        <v>3.751895567001038</v>
      </c>
      <c r="BE1950" s="49" t="n">
        <v>4.689391358808443</v>
      </c>
      <c r="BF1950" s="49" t="n">
        <v>3.000728774877537</v>
      </c>
      <c r="BG1950" s="49" t="n">
        <v>6.045397477908544</v>
      </c>
      <c r="BH1950" s="49" t="n">
        <v>14.10235317172861</v>
      </c>
      <c r="BI1950" s="49" t="n">
        <v>5.540434125246706</v>
      </c>
      <c r="BJ1950" s="49" t="n">
        <v>0.7062140183967773</v>
      </c>
      <c r="BK1950" s="49" t="n">
        <v>0.4042711688398256</v>
      </c>
      <c r="BL1950" s="49" t="n">
        <v>0.02022226890390692</v>
      </c>
      <c r="BM1950" s="49" t="n">
        <v>-0.3901562381941383</v>
      </c>
      <c r="BN1950" s="49" t="n">
        <v>0.6484979192098185</v>
      </c>
      <c r="BO1950" s="49" t="n">
        <v>0.1683487358709354</v>
      </c>
      <c r="BP1950" s="49" t="n">
        <v>-0.3902591736151234</v>
      </c>
      <c r="BQ1950" s="49" t="n">
        <v>0.6485498561731733</v>
      </c>
      <c r="BR1950" s="49" t="n">
        <v>0.1679919651392712</v>
      </c>
      <c r="BS1950" s="49" t="n">
        <v>0.1029354209850508</v>
      </c>
      <c r="BT1950" s="49" t="n">
        <v>-0.05193696335481501</v>
      </c>
      <c r="BU1950" s="49" t="n">
        <v>0.3567707316641522</v>
      </c>
      <c r="BV1950" s="49" t="n">
        <v>0.3749380002454586</v>
      </c>
    </row>
    <row r="1951">
      <c r="A1951" s="51" t="n">
        <v>72.84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-0.8827784684579144</v>
      </c>
      <c r="F1951" s="51" t="n">
        <v>-2.322444258899838</v>
      </c>
      <c r="G1951" s="51" t="n">
        <v>-1.21176501061288</v>
      </c>
      <c r="H1951" s="51" t="n">
        <v>-1.16602753772136</v>
      </c>
      <c r="I1951" s="51" t="n">
        <v>-4.735399612871674</v>
      </c>
      <c r="J1951" s="51" t="n">
        <v>2.19162793367487</v>
      </c>
      <c r="K1951" s="51" t="n">
        <v>-0.8829507537576451</v>
      </c>
      <c r="L1951" s="51" t="n">
        <v>-2.322922459463803</v>
      </c>
      <c r="M1951" s="51" t="n">
        <v>-1.211768836416841</v>
      </c>
      <c r="N1951" s="51" t="n">
        <v>-1.165506531367195</v>
      </c>
      <c r="O1951" s="51" t="n">
        <v>-4.7362092881934</v>
      </c>
      <c r="P1951" s="51" t="n">
        <v>2.19151924743639</v>
      </c>
      <c r="Q1951" s="51" t="n">
        <v>0.000172285299730679</v>
      </c>
      <c r="R1951" s="51" t="n">
        <v>0.0004782005639651921</v>
      </c>
      <c r="S1951" s="51" t="n">
        <v>3.825803960744167e-06</v>
      </c>
      <c r="T1951" s="51" t="n">
        <v>-0.0005210063541642995</v>
      </c>
      <c r="U1951" s="51" t="n">
        <v>0.0008096753217268216</v>
      </c>
      <c r="V1951" s="51" t="n">
        <v>0.0001086862384793719</v>
      </c>
      <c r="W1951" s="51" t="n">
        <v>-0.0835059910470482</v>
      </c>
      <c r="X1951" s="51" t="n">
        <v>0.09351023533875691</v>
      </c>
      <c r="Y1951" s="51" t="n">
        <v>-0.1419128208641448</v>
      </c>
      <c r="Z1951" s="51" t="n">
        <v>0.05029132647496548</v>
      </c>
      <c r="AA1951" s="51" t="n">
        <v>0.001014029030114233</v>
      </c>
      <c r="AB1951" s="51" t="n">
        <v>-0.08351060339568106</v>
      </c>
      <c r="AC1951" s="51" t="n">
        <v>-0.1218640025573552</v>
      </c>
      <c r="AD1951" s="51" t="n">
        <v>0.1003002512359108</v>
      </c>
      <c r="AE1951" s="51" t="n">
        <v>-0.1394370470704484</v>
      </c>
      <c r="AF1951" s="51" t="n">
        <v>0.0402064319571569</v>
      </c>
      <c r="AG1951" s="51" t="n">
        <v>0.05937882688372974</v>
      </c>
      <c r="AH1951" s="51" t="n">
        <v>-0.08368477651139837</v>
      </c>
      <c r="AI1951" s="51" t="n">
        <v>0.5492906439917145</v>
      </c>
      <c r="AJ1951" s="51" t="n">
        <v>7.675887707935807</v>
      </c>
      <c r="AK1951" s="51" t="n">
        <v>4.546473481025836</v>
      </c>
      <c r="AL1951" s="51" t="n">
        <v>0.9664153624236743</v>
      </c>
      <c r="AM1951" s="51" t="n">
        <v>0.06083672499653892</v>
      </c>
      <c r="AN1951" s="51" t="n">
        <v>0.001920216771471701</v>
      </c>
      <c r="AO1951" s="51" t="n">
        <v>1.951021917917697</v>
      </c>
      <c r="AP1951" s="51" t="n">
        <v>55.79401878499591</v>
      </c>
      <c r="AQ1951" s="51" t="n">
        <v>24.70932590156288</v>
      </c>
      <c r="AR1951" s="51" t="n">
        <v>3.33840925532768</v>
      </c>
      <c r="AS1951" s="51" t="n">
        <v>0.1333074155917326</v>
      </c>
      <c r="AT1951" s="51" t="n">
        <v>-0.000214598186148057</v>
      </c>
      <c r="AU1951" s="51" t="n">
        <v>384.814238295745</v>
      </c>
      <c r="AV1951" s="51" t="n">
        <v>910.8382313017808</v>
      </c>
      <c r="AW1951" s="51" t="n">
        <v>546.5027994166901</v>
      </c>
      <c r="AX1951" s="51" t="n">
        <v>76.01827980976654</v>
      </c>
      <c r="AY1951" s="51" t="n">
        <v>85.50769512006318</v>
      </c>
      <c r="AZ1951" s="51" t="n">
        <v>40.50995280775757</v>
      </c>
      <c r="BA1951" s="51" t="n">
        <v>8.001344081524195</v>
      </c>
      <c r="BB1951" s="51" t="n">
        <v>23.90630829962106</v>
      </c>
      <c r="BC1951" s="51" t="n">
        <v>15.00002900342225</v>
      </c>
      <c r="BD1951" s="51" t="n">
        <v>3.751885521540054</v>
      </c>
      <c r="BE1951" s="51" t="n">
        <v>4.689365722918378</v>
      </c>
      <c r="BF1951" s="51" t="n">
        <v>3.000725131003149</v>
      </c>
      <c r="BG1951" s="51" t="n">
        <v>6.047006228726854</v>
      </c>
      <c r="BH1951" s="51" t="n">
        <v>14.10560762944122</v>
      </c>
      <c r="BI1951" s="51" t="n">
        <v>5.541712072248033</v>
      </c>
      <c r="BJ1951" s="51" t="n">
        <v>0.7063644726068619</v>
      </c>
      <c r="BK1951" s="51" t="n">
        <v>0.4043557166769776</v>
      </c>
      <c r="BL1951" s="51" t="n">
        <v>0.02022600182689117</v>
      </c>
      <c r="BM1951" s="51" t="n">
        <v>-0.3893657660849842</v>
      </c>
      <c r="BN1951" s="51" t="n">
        <v>0.6485455119187418</v>
      </c>
      <c r="BO1951" s="51" t="n">
        <v>0.1684492937377822</v>
      </c>
      <c r="BP1951" s="51" t="n">
        <v>-0.3892528391536231</v>
      </c>
      <c r="BQ1951" s="51" t="n">
        <v>0.6487160716729028</v>
      </c>
      <c r="BR1951" s="51" t="n">
        <v>0.1681410977360583</v>
      </c>
      <c r="BS1951" s="51" t="n">
        <v>-0.112926931361057</v>
      </c>
      <c r="BT1951" s="51" t="n">
        <v>-0.170559754161026</v>
      </c>
      <c r="BU1951" s="51" t="n">
        <v>0.3081960017238816</v>
      </c>
      <c r="BV1951" s="51" t="n">
        <v>0.3699025507409774</v>
      </c>
    </row>
    <row r="1952">
      <c r="A1952" s="49" t="n">
        <v>72.84999999999999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-0.883595824603663</v>
      </c>
      <c r="F1952" s="49" t="n">
        <v>-2.321528007149273</v>
      </c>
      <c r="G1952" s="49" t="n">
        <v>-1.213156055937892</v>
      </c>
      <c r="H1952" s="49" t="n">
        <v>-1.16553419193586</v>
      </c>
      <c r="I1952" s="49" t="n">
        <v>-4.735389696994191</v>
      </c>
      <c r="J1952" s="49" t="n">
        <v>2.190810440640257</v>
      </c>
      <c r="K1952" s="49" t="n">
        <v>-0.8841434618700738</v>
      </c>
      <c r="L1952" s="49" t="n">
        <v>-2.321930914901865</v>
      </c>
      <c r="M1952" s="49" t="n">
        <v>-1.213142688171503</v>
      </c>
      <c r="N1952" s="49" t="n">
        <v>-1.165112586258645</v>
      </c>
      <c r="O1952" s="49" t="n">
        <v>-4.735581088639191</v>
      </c>
      <c r="P1952" s="49" t="n">
        <v>2.19071865815281</v>
      </c>
      <c r="Q1952" s="49" t="n">
        <v>0.0005476372664107165</v>
      </c>
      <c r="R1952" s="49" t="n">
        <v>0.0004029077525919966</v>
      </c>
      <c r="S1952" s="49" t="n">
        <v>-1.336776638849457e-05</v>
      </c>
      <c r="T1952" s="49" t="n">
        <v>-0.0004216056772148313</v>
      </c>
      <c r="U1952" s="49" t="n">
        <v>0.0001913916450000386</v>
      </c>
      <c r="V1952" s="49" t="n">
        <v>9.178248744667883e-05</v>
      </c>
      <c r="W1952" s="49" t="n">
        <v>-0.08033585735984805</v>
      </c>
      <c r="X1952" s="49" t="n">
        <v>0.09013609823722585</v>
      </c>
      <c r="Y1952" s="49" t="n">
        <v>-0.1368879218676525</v>
      </c>
      <c r="Z1952" s="49" t="n">
        <v>0.04858111347670896</v>
      </c>
      <c r="AA1952" s="49" t="n">
        <v>0.0009738188606469083</v>
      </c>
      <c r="AB1952" s="49" t="n">
        <v>-0.08035754257956668</v>
      </c>
      <c r="AC1952" s="49" t="n">
        <v>-0.1171809849572827</v>
      </c>
      <c r="AD1952" s="49" t="n">
        <v>0.09827786807709944</v>
      </c>
      <c r="AE1952" s="49" t="n">
        <v>-0.1358059512942638</v>
      </c>
      <c r="AF1952" s="49" t="n">
        <v>0.03882618877834731</v>
      </c>
      <c r="AG1952" s="49" t="n">
        <v>0.06564969314511694</v>
      </c>
      <c r="AH1952" s="49" t="n">
        <v>-0.07853864891371737</v>
      </c>
      <c r="AI1952" s="49" t="n">
        <v>0.5496527263934519</v>
      </c>
      <c r="AJ1952" s="49" t="n">
        <v>7.594838325029859</v>
      </c>
      <c r="AK1952" s="49" t="n">
        <v>4.51468787457559</v>
      </c>
      <c r="AL1952" s="49" t="n">
        <v>0.9509192092396436</v>
      </c>
      <c r="AM1952" s="49" t="n">
        <v>-0.03203856970193902</v>
      </c>
      <c r="AN1952" s="49" t="n">
        <v>0.001202970900550549</v>
      </c>
      <c r="AO1952" s="49" t="n">
        <v>1.912049185942395</v>
      </c>
      <c r="AP1952" s="49" t="n">
        <v>55.75573056670162</v>
      </c>
      <c r="AQ1952" s="49" t="n">
        <v>24.6840246172215</v>
      </c>
      <c r="AR1952" s="49" t="n">
        <v>3.339605059068468</v>
      </c>
      <c r="AS1952" s="49" t="n">
        <v>0.06834748289015384</v>
      </c>
      <c r="AT1952" s="49" t="n">
        <v>-0.0007322493978545092</v>
      </c>
      <c r="AU1952" s="49" t="n">
        <v>384.9560959127876</v>
      </c>
      <c r="AV1952" s="49" t="n">
        <v>911.179848988763</v>
      </c>
      <c r="AW1952" s="49" t="n">
        <v>546.7077714225231</v>
      </c>
      <c r="AX1952" s="49" t="n">
        <v>76.04558567550815</v>
      </c>
      <c r="AY1952" s="49" t="n">
        <v>85.53748466010092</v>
      </c>
      <c r="AZ1952" s="49" t="n">
        <v>40.52485327967999</v>
      </c>
      <c r="BA1952" s="49" t="n">
        <v>8.001337361116574</v>
      </c>
      <c r="BB1952" s="49" t="n">
        <v>23.90630800812296</v>
      </c>
      <c r="BC1952" s="49" t="n">
        <v>15.00002885840514</v>
      </c>
      <c r="BD1952" s="49" t="n">
        <v>3.751875958978059</v>
      </c>
      <c r="BE1952" s="49" t="n">
        <v>4.689342227521225</v>
      </c>
      <c r="BF1952" s="49" t="n">
        <v>3.000721505348134</v>
      </c>
      <c r="BG1952" s="49" t="n">
        <v>6.048615179652001</v>
      </c>
      <c r="BH1952" s="49" t="n">
        <v>14.10883189906763</v>
      </c>
      <c r="BI1952" s="49" t="n">
        <v>5.542972227965712</v>
      </c>
      <c r="BJ1952" s="49" t="n">
        <v>0.706513719700576</v>
      </c>
      <c r="BK1952" s="49" t="n">
        <v>0.4044626455458727</v>
      </c>
      <c r="BL1952" s="49" t="n">
        <v>0.02022968980496848</v>
      </c>
      <c r="BM1952" s="49" t="n">
        <v>-0.3886113512034379</v>
      </c>
      <c r="BN1952" s="49" t="n">
        <v>0.6485890679024894</v>
      </c>
      <c r="BO1952" s="49" t="n">
        <v>0.1685447728480842</v>
      </c>
      <c r="BP1952" s="49" t="n">
        <v>-0.3882878070953608</v>
      </c>
      <c r="BQ1952" s="49" t="n">
        <v>0.6488653071034347</v>
      </c>
      <c r="BR1952" s="49" t="n">
        <v>0.1682902339981268</v>
      </c>
      <c r="BS1952" s="49" t="n">
        <v>-0.3235441080770562</v>
      </c>
      <c r="BT1952" s="49" t="n">
        <v>-0.2762392009453274</v>
      </c>
      <c r="BU1952" s="49" t="n">
        <v>0.2545388499574086</v>
      </c>
      <c r="BV1952" s="49" t="n">
        <v>0.49576094253978</v>
      </c>
    </row>
    <row r="1953">
      <c r="A1953" s="51" t="n">
        <v>72.86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-0.884396</v>
      </c>
      <c r="F1953" s="51" t="n">
        <v>-2.32063</v>
      </c>
      <c r="G1953" s="51" t="n">
        <v>-1.21452</v>
      </c>
      <c r="H1953" s="51" t="n">
        <v>-1.16505</v>
      </c>
      <c r="I1953" s="51" t="n">
        <v>-4.73538</v>
      </c>
      <c r="J1953" s="51" t="n">
        <v>2.19001</v>
      </c>
      <c r="K1953" s="51" t="n">
        <v>-0.8852913389158662</v>
      </c>
      <c r="L1953" s="51" t="n">
        <v>-2.320949191496522</v>
      </c>
      <c r="M1953" s="51" t="n">
        <v>-1.214497657082148</v>
      </c>
      <c r="N1953" s="51" t="n">
        <v>-1.164725104909783</v>
      </c>
      <c r="O1953" s="51" t="n">
        <v>-4.734971267785683</v>
      </c>
      <c r="P1953" s="51" t="n">
        <v>2.189949323107378</v>
      </c>
      <c r="Q1953" s="51" t="n">
        <v>0.0008953389158662395</v>
      </c>
      <c r="R1953" s="51" t="n">
        <v>0.0003191914965219311</v>
      </c>
      <c r="S1953" s="51" t="n">
        <v>-2.234291785208065e-05</v>
      </c>
      <c r="T1953" s="51" t="n">
        <v>-0.0003248950902170478</v>
      </c>
      <c r="U1953" s="51" t="n">
        <v>-0.0004087322143169203</v>
      </c>
      <c r="V1953" s="51" t="n">
        <v>6.067689262234666e-05</v>
      </c>
      <c r="W1953" s="51" t="n">
        <v>-0.08042249999999999</v>
      </c>
      <c r="X1953" s="51" t="n">
        <v>0.09023624999999999</v>
      </c>
      <c r="Y1953" s="51" t="n">
        <v>-0.137052</v>
      </c>
      <c r="Z1953" s="51" t="n">
        <v>0.04865227499999999</v>
      </c>
      <c r="AA1953" s="51" t="n">
        <v>0.0009747149999999999</v>
      </c>
      <c r="AB1953" s="51" t="n">
        <v>-0.08045174999999999</v>
      </c>
      <c r="AC1953" s="51" t="n">
        <v>-0.1130147651072803</v>
      </c>
      <c r="AD1953" s="51" t="n">
        <v>0.09828829647732783</v>
      </c>
      <c r="AE1953" s="51" t="n">
        <v>-0.1355869176417015</v>
      </c>
      <c r="AF1953" s="51" t="n">
        <v>0.03909448947303297</v>
      </c>
      <c r="AG1953" s="51" t="n">
        <v>0.05758233251852254</v>
      </c>
      <c r="AH1953" s="51" t="n">
        <v>-0.07621374865340887</v>
      </c>
      <c r="AI1953" s="51" t="n">
        <v>0.3929995784730472</v>
      </c>
      <c r="AJ1953" s="51" t="n">
        <v>7.537016378797478</v>
      </c>
      <c r="AK1953" s="51" t="n">
        <v>4.449018775899954</v>
      </c>
      <c r="AL1953" s="51" t="n">
        <v>0.9129872066984129</v>
      </c>
      <c r="AM1953" s="51" t="n">
        <v>-0.15306752552043</v>
      </c>
      <c r="AN1953" s="51" t="n">
        <v>-0.0001013139451438928</v>
      </c>
      <c r="AO1953" s="51" t="n">
        <v>1.187496790924877</v>
      </c>
      <c r="AP1953" s="51" t="n">
        <v>56.00843720403522</v>
      </c>
      <c r="AQ1953" s="51" t="n">
        <v>24.6110217584019</v>
      </c>
      <c r="AR1953" s="51" t="n">
        <v>3.312952762651268</v>
      </c>
      <c r="AS1953" s="51" t="n">
        <v>-0.04963833689626702</v>
      </c>
      <c r="AT1953" s="51" t="n">
        <v>-0.001047165598101607</v>
      </c>
      <c r="AU1953" s="51" t="n">
        <v>385.0970907076364</v>
      </c>
      <c r="AV1953" s="51" t="n">
        <v>911.5180504988754</v>
      </c>
      <c r="AW1953" s="51" t="n">
        <v>546.9106937082979</v>
      </c>
      <c r="AX1953" s="51" t="n">
        <v>76.07262981875307</v>
      </c>
      <c r="AY1953" s="51" t="n">
        <v>85.5680473134999</v>
      </c>
      <c r="AZ1953" s="51" t="n">
        <v>40.53960474688319</v>
      </c>
      <c r="BA1953" s="51" t="n">
        <v>8.00133346004521</v>
      </c>
      <c r="BB1953" s="51" t="n">
        <v>23.90630771808235</v>
      </c>
      <c r="BC1953" s="51" t="n">
        <v>15.00002871411311</v>
      </c>
      <c r="BD1953" s="51" t="n">
        <v>3.751866579183169</v>
      </c>
      <c r="BE1953" s="51" t="n">
        <v>4.689333016383618</v>
      </c>
      <c r="BF1953" s="51" t="n">
        <v>3.000717897821393</v>
      </c>
      <c r="BG1953" s="51" t="n">
        <v>6.05019543825106</v>
      </c>
      <c r="BH1953" s="51" t="n">
        <v>14.11202559860052</v>
      </c>
      <c r="BI1953" s="51" t="n">
        <v>5.544216597893421</v>
      </c>
      <c r="BJ1953" s="51" t="n">
        <v>0.7066612091728849</v>
      </c>
      <c r="BK1953" s="51" t="n">
        <v>0.4045834825618726</v>
      </c>
      <c r="BL1953" s="51" t="n">
        <v>0.02023333361469822</v>
      </c>
      <c r="BM1953" s="51" t="n">
        <v>-0.3878724745657465</v>
      </c>
      <c r="BN1953" s="51" t="n">
        <v>0.6486303214559795</v>
      </c>
      <c r="BO1953" s="51" t="n">
        <v>0.1686379210013716</v>
      </c>
      <c r="BP1953" s="51" t="n">
        <v>-0.3873536141480557</v>
      </c>
      <c r="BQ1953" s="51" t="n">
        <v>0.6490000763879052</v>
      </c>
      <c r="BR1953" s="51" t="n">
        <v>0.1684398386312476</v>
      </c>
      <c r="BS1953" s="51" t="n">
        <v>-0.5188604176907807</v>
      </c>
      <c r="BT1953" s="51" t="n">
        <v>-0.3697549319257032</v>
      </c>
      <c r="BU1953" s="51" t="n">
        <v>0.1980823701239753</v>
      </c>
      <c r="BV1953" s="51" t="n">
        <v>0.6672117115905299</v>
      </c>
    </row>
    <row r="1954">
      <c r="A1954" s="49" t="n">
        <v>72.87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-0.885221122564966</v>
      </c>
      <c r="F1954" s="49" t="n">
        <v>-2.319706773193805</v>
      </c>
      <c r="G1954" s="49" t="n">
        <v>-1.215921179696697</v>
      </c>
      <c r="H1954" s="49" t="n">
        <v>-1.164553197716349</v>
      </c>
      <c r="I1954" s="49" t="n">
        <v>-4.735369981539803</v>
      </c>
      <c r="J1954" s="49" t="n">
        <v>2.189184576395689</v>
      </c>
      <c r="K1954" s="49" t="n">
        <v>-0.8864122339507623</v>
      </c>
      <c r="L1954" s="49" t="n">
        <v>-2.31994455223803</v>
      </c>
      <c r="M1954" s="49" t="n">
        <v>-1.215886669171316</v>
      </c>
      <c r="N1954" s="49" t="n">
        <v>-1.164319545859496</v>
      </c>
      <c r="O1954" s="49" t="n">
        <v>-4.734511173813479</v>
      </c>
      <c r="P1954" s="49" t="n">
        <v>2.189166901862734</v>
      </c>
      <c r="Q1954" s="49" t="n">
        <v>0.001191111385796306</v>
      </c>
      <c r="R1954" s="49" t="n">
        <v>0.0002377790442249506</v>
      </c>
      <c r="S1954" s="49" t="n">
        <v>-3.451052538094856e-05</v>
      </c>
      <c r="T1954" s="49" t="n">
        <v>-0.0002336518568528678</v>
      </c>
      <c r="U1954" s="49" t="n">
        <v>-0.0008588077263240734</v>
      </c>
      <c r="V1954" s="49" t="n">
        <v>1.7674532954981e-05</v>
      </c>
      <c r="W1954" s="49" t="n">
        <v>-0.08536391136877666</v>
      </c>
      <c r="X1954" s="49" t="n">
        <v>0.09509232299370576</v>
      </c>
      <c r="Y1954" s="49" t="n">
        <v>-0.1441536385392526</v>
      </c>
      <c r="Z1954" s="49" t="n">
        <v>0.05101281659555149</v>
      </c>
      <c r="AA1954" s="49" t="n">
        <v>0.001039339222318702</v>
      </c>
      <c r="AB1954" s="49" t="n">
        <v>-0.08539533510258943</v>
      </c>
      <c r="AC1954" s="49" t="n">
        <v>-0.11170415437422</v>
      </c>
      <c r="AD1954" s="49" t="n">
        <v>0.1026168909585228</v>
      </c>
      <c r="AE1954" s="49" t="n">
        <v>-0.1422480463854051</v>
      </c>
      <c r="AF1954" s="49" t="n">
        <v>0.04253924137201172</v>
      </c>
      <c r="AG1954" s="49" t="n">
        <v>0.03744609007521543</v>
      </c>
      <c r="AH1954" s="49" t="n">
        <v>-0.07900787440986579</v>
      </c>
      <c r="AI1954" s="49" t="n">
        <v>0.1941838817402133</v>
      </c>
      <c r="AJ1954" s="49" t="n">
        <v>7.494803059473603</v>
      </c>
      <c r="AK1954" s="49" t="n">
        <v>4.389807607085805</v>
      </c>
      <c r="AL1954" s="49" t="n">
        <v>0.8793952057036297</v>
      </c>
      <c r="AM1954" s="49" t="n">
        <v>-0.2601915746299758</v>
      </c>
      <c r="AN1954" s="49" t="n">
        <v>-0.001888644497108303</v>
      </c>
      <c r="AO1954" s="49" t="n">
        <v>-0.3752505465892017</v>
      </c>
      <c r="AP1954" s="49" t="n">
        <v>56.6303141132509</v>
      </c>
      <c r="AQ1954" s="49" t="n">
        <v>24.46543889284448</v>
      </c>
      <c r="AR1954" s="49" t="n">
        <v>3.253003310539401</v>
      </c>
      <c r="AS1954" s="49" t="n">
        <v>-0.2189651180193739</v>
      </c>
      <c r="AT1954" s="49" t="n">
        <v>-0.001011199259547308</v>
      </c>
      <c r="AU1954" s="49" t="n">
        <v>385.2407164040839</v>
      </c>
      <c r="AV1954" s="49" t="n">
        <v>911.8528699938867</v>
      </c>
      <c r="AW1954" s="49" t="n">
        <v>547.1115867712149</v>
      </c>
      <c r="AX1954" s="49" t="n">
        <v>76.09940352056555</v>
      </c>
      <c r="AY1954" s="49" t="n">
        <v>85.5983043403649</v>
      </c>
      <c r="AZ1954" s="49" t="n">
        <v>40.55420869941436</v>
      </c>
      <c r="BA1954" s="49" t="n">
        <v>8.00134983336415</v>
      </c>
      <c r="BB1954" s="49" t="n">
        <v>23.90630742949194</v>
      </c>
      <c r="BC1954" s="49" t="n">
        <v>15.00002857054255</v>
      </c>
      <c r="BD1954" s="49" t="n">
        <v>3.751857246287253</v>
      </c>
      <c r="BE1954" s="49" t="n">
        <v>4.6893238513017</v>
      </c>
      <c r="BF1954" s="49" t="n">
        <v>3.000714308332286</v>
      </c>
      <c r="BG1954" s="49" t="n">
        <v>6.051731675822325</v>
      </c>
      <c r="BH1954" s="49" t="n">
        <v>14.1151823836476</v>
      </c>
      <c r="BI1954" s="49" t="n">
        <v>5.545446035364472</v>
      </c>
      <c r="BJ1954" s="49" t="n">
        <v>0.706806868243214</v>
      </c>
      <c r="BK1954" s="49" t="n">
        <v>0.4046961408363695</v>
      </c>
      <c r="BL1954" s="49" t="n">
        <v>0.02023693802286583</v>
      </c>
      <c r="BM1954" s="49" t="n">
        <v>-0.3871113357344463</v>
      </c>
      <c r="BN1954" s="49" t="n">
        <v>0.6486727673179914</v>
      </c>
      <c r="BO1954" s="49" t="n">
        <v>0.1687338527859094</v>
      </c>
      <c r="BP1954" s="49" t="n">
        <v>-0.3864221708942321</v>
      </c>
      <c r="BQ1954" s="49" t="n">
        <v>0.6491242715473406</v>
      </c>
      <c r="BR1954" s="49" t="n">
        <v>0.1685927343891128</v>
      </c>
      <c r="BS1954" s="49" t="n">
        <v>-0.6891648402141959</v>
      </c>
      <c r="BT1954" s="49" t="n">
        <v>-0.4515042293492533</v>
      </c>
      <c r="BU1954" s="49" t="n">
        <v>0.1411183967966467</v>
      </c>
      <c r="BV1954" s="49" t="n">
        <v>0.8358939215128778</v>
      </c>
    </row>
    <row r="1955">
      <c r="A1955" s="51" t="n">
        <v>72.88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-0.8861146920729777</v>
      </c>
      <c r="F1955" s="51" t="n">
        <v>-2.318717975755345</v>
      </c>
      <c r="G1955" s="51" t="n">
        <v>-1.217417490259937</v>
      </c>
      <c r="H1955" s="51" t="n">
        <v>-1.164025232285923</v>
      </c>
      <c r="I1955" s="51" t="n">
        <v>-4.735359057810308</v>
      </c>
      <c r="J1955" s="51" t="n">
        <v>2.188290672450634</v>
      </c>
      <c r="K1955" s="51" t="n">
        <v>-0.8875405230901728</v>
      </c>
      <c r="L1955" s="51" t="n">
        <v>-2.318874022323121</v>
      </c>
      <c r="M1955" s="51" t="n">
        <v>-1.217377387447886</v>
      </c>
      <c r="N1955" s="51" t="n">
        <v>-1.163860472264485</v>
      </c>
      <c r="O1955" s="51" t="n">
        <v>-4.734291753351845</v>
      </c>
      <c r="P1955" s="51" t="n">
        <v>2.188313999140943</v>
      </c>
      <c r="Q1955" s="51" t="n">
        <v>0.001425831017195178</v>
      </c>
      <c r="R1955" s="51" t="n">
        <v>0.0001560465677759026</v>
      </c>
      <c r="S1955" s="51" t="n">
        <v>-4.010281205024668e-05</v>
      </c>
      <c r="T1955" s="51" t="n">
        <v>-0.0001647600214387257</v>
      </c>
      <c r="U1955" s="51" t="n">
        <v>-0.001067304458463703</v>
      </c>
      <c r="V1955" s="51" t="n">
        <v>-2.332669030868928e-05</v>
      </c>
      <c r="W1955" s="51" t="n">
        <v>-0.09374249343971132</v>
      </c>
      <c r="X1955" s="51" t="n">
        <v>0.103013659760375</v>
      </c>
      <c r="Y1955" s="51" t="n">
        <v>-0.1555975793964403</v>
      </c>
      <c r="Z1955" s="51" t="n">
        <v>0.05473221095778252</v>
      </c>
      <c r="AA1955" s="51" t="n">
        <v>0.001150761290457938</v>
      </c>
      <c r="AB1955" s="51" t="n">
        <v>-0.09377819928041427</v>
      </c>
      <c r="AC1955" s="51" t="n">
        <v>-0.1141447601246633</v>
      </c>
      <c r="AD1955" s="51" t="n">
        <v>0.1110108998954492</v>
      </c>
      <c r="AE1955" s="51" t="n">
        <v>-0.1551898655874336</v>
      </c>
      <c r="AF1955" s="51" t="n">
        <v>0.0493513179696915</v>
      </c>
      <c r="AG1955" s="51" t="n">
        <v>0.0102456651575819</v>
      </c>
      <c r="AH1955" s="51" t="n">
        <v>-0.08781081711540513</v>
      </c>
      <c r="AI1955" s="51" t="n">
        <v>0.1068963244198646</v>
      </c>
      <c r="AJ1955" s="51" t="n">
        <v>7.427470806015711</v>
      </c>
      <c r="AK1955" s="51" t="n">
        <v>4.366419594261944</v>
      </c>
      <c r="AL1955" s="51" t="n">
        <v>0.8621992416176583</v>
      </c>
      <c r="AM1955" s="51" t="n">
        <v>-0.3065586265779668</v>
      </c>
      <c r="AN1955" s="51" t="n">
        <v>-0.003554929724314958</v>
      </c>
      <c r="AO1955" s="51" t="n">
        <v>-2.023500935304509</v>
      </c>
      <c r="AP1955" s="51" t="n">
        <v>57.23494639805172</v>
      </c>
      <c r="AQ1955" s="51" t="n">
        <v>24.35207916336451</v>
      </c>
      <c r="AR1955" s="51" t="n">
        <v>3.2016881912014</v>
      </c>
      <c r="AS1955" s="51" t="n">
        <v>-0.3761939735161156</v>
      </c>
      <c r="AT1955" s="51" t="n">
        <v>-0.0008799062218572975</v>
      </c>
      <c r="AU1955" s="51" t="n">
        <v>385.3857329266731</v>
      </c>
      <c r="AV1955" s="51" t="n">
        <v>912.1843412939478</v>
      </c>
      <c r="AW1955" s="51" t="n">
        <v>547.3104709035027</v>
      </c>
      <c r="AX1955" s="51" t="n">
        <v>76.12590948535988</v>
      </c>
      <c r="AY1955" s="51" t="n">
        <v>85.62935697716645</v>
      </c>
      <c r="AZ1955" s="51" t="n">
        <v>40.56866661242022</v>
      </c>
      <c r="BA1955" s="51" t="n">
        <v>8.001380295659134</v>
      </c>
      <c r="BB1955" s="51" t="n">
        <v>23.90630714234447</v>
      </c>
      <c r="BC1955" s="51" t="n">
        <v>15.00002842768983</v>
      </c>
      <c r="BD1955" s="51" t="n">
        <v>3.751847960055817</v>
      </c>
      <c r="BE1955" s="51" t="n">
        <v>4.689329258238382</v>
      </c>
      <c r="BF1955" s="51" t="n">
        <v>3.000710736790625</v>
      </c>
      <c r="BG1955" s="51" t="n">
        <v>6.053197192446192</v>
      </c>
      <c r="BH1955" s="51" t="n">
        <v>14.11829907351105</v>
      </c>
      <c r="BI1955" s="51" t="n">
        <v>5.546660796593179</v>
      </c>
      <c r="BJ1955" s="51" t="n">
        <v>0.7069504622062283</v>
      </c>
      <c r="BK1955" s="51" t="n">
        <v>0.404788852824362</v>
      </c>
      <c r="BL1955" s="51" t="n">
        <v>0.02024050928653547</v>
      </c>
      <c r="BM1955" s="51" t="n">
        <v>-0.3862901807327316</v>
      </c>
      <c r="BN1955" s="51" t="n">
        <v>0.6487213631760594</v>
      </c>
      <c r="BO1955" s="51" t="n">
        <v>0.1688379548726093</v>
      </c>
      <c r="BP1955" s="51" t="n">
        <v>-0.3854550946103816</v>
      </c>
      <c r="BQ1955" s="51" t="n">
        <v>0.6492432802706841</v>
      </c>
      <c r="BR1955" s="51" t="n">
        <v>0.1687535608446103</v>
      </c>
      <c r="BS1955" s="51" t="n">
        <v>-0.8350861223500594</v>
      </c>
      <c r="BT1955" s="51" t="n">
        <v>-0.5219170946246798</v>
      </c>
      <c r="BU1955" s="51" t="n">
        <v>0.08439402799903517</v>
      </c>
      <c r="BV1955" s="51" t="n">
        <v>0.988376768932287</v>
      </c>
    </row>
    <row r="1956">
      <c r="A1956" s="49" t="n">
        <v>72.89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-0.8871006492270478</v>
      </c>
      <c r="F1956" s="49" t="n">
        <v>-2.317642460130729</v>
      </c>
      <c r="G1956" s="49" t="n">
        <v>-1.219038789674163</v>
      </c>
      <c r="H1956" s="49" t="n">
        <v>-1.163456824077117</v>
      </c>
      <c r="I1956" s="49" t="n">
        <v>-4.735346902246514</v>
      </c>
      <c r="J1956" s="49" t="n">
        <v>2.18730433269609</v>
      </c>
      <c r="K1956" s="49" t="n">
        <v>-0.8887071812246174</v>
      </c>
      <c r="L1956" s="49" t="n">
        <v>-2.317708639926012</v>
      </c>
      <c r="M1956" s="49" t="n">
        <v>-1.21901332581867</v>
      </c>
      <c r="N1956" s="49" t="n">
        <v>-1.163326428379198</v>
      </c>
      <c r="O1956" s="49" t="n">
        <v>-4.734346987848129</v>
      </c>
      <c r="P1956" s="49" t="n">
        <v>2.187350471321937</v>
      </c>
      <c r="Q1956" s="49" t="n">
        <v>0.00160653199756966</v>
      </c>
      <c r="R1956" s="49" t="n">
        <v>6.617979528300566e-05</v>
      </c>
      <c r="S1956" s="49" t="n">
        <v>-2.546385549284658e-05</v>
      </c>
      <c r="T1956" s="49" t="n">
        <v>-0.0001303956979188392</v>
      </c>
      <c r="U1956" s="49" t="n">
        <v>-0.0009999143983847603</v>
      </c>
      <c r="V1956" s="49" t="n">
        <v>-4.613862584701423e-05</v>
      </c>
      <c r="W1956" s="49" t="n">
        <v>-0.1035371305184526</v>
      </c>
      <c r="X1956" s="49" t="n">
        <v>0.1121588852260926</v>
      </c>
      <c r="Y1956" s="49" t="n">
        <v>-0.1687560926872117</v>
      </c>
      <c r="Z1956" s="49" t="n">
        <v>0.05897586946001253</v>
      </c>
      <c r="AA1956" s="49" t="n">
        <v>0.00128157987454281</v>
      </c>
      <c r="AB1956" s="49" t="n">
        <v>-0.1035780025367578</v>
      </c>
      <c r="AC1956" s="49" t="n">
        <v>-0.1189363214082109</v>
      </c>
      <c r="AD1956" s="49" t="n">
        <v>0.1212337846277509</v>
      </c>
      <c r="AE1956" s="49" t="n">
        <v>-0.1707445877286758</v>
      </c>
      <c r="AF1956" s="49" t="n">
        <v>0.05708335875478476</v>
      </c>
      <c r="AG1956" s="49" t="n">
        <v>-0.01787457501911777</v>
      </c>
      <c r="AH1956" s="49" t="n">
        <v>-0.09981689186460031</v>
      </c>
      <c r="AI1956" s="49" t="n">
        <v>0.114877509820753</v>
      </c>
      <c r="AJ1956" s="49" t="n">
        <v>7.331397723541993</v>
      </c>
      <c r="AK1956" s="49" t="n">
        <v>4.379625387021935</v>
      </c>
      <c r="AL1956" s="49" t="n">
        <v>0.8579021219458162</v>
      </c>
      <c r="AM1956" s="49" t="n">
        <v>-0.2982657554958322</v>
      </c>
      <c r="AN1956" s="49" t="n">
        <v>-0.004447232412634916</v>
      </c>
      <c r="AO1956" s="49" t="n">
        <v>-2.85179397882921</v>
      </c>
      <c r="AP1956" s="49" t="n">
        <v>57.48029745790099</v>
      </c>
      <c r="AQ1956" s="49" t="n">
        <v>24.29769268653928</v>
      </c>
      <c r="AR1956" s="49" t="n">
        <v>3.175102449136736</v>
      </c>
      <c r="AS1956" s="49" t="n">
        <v>-0.4467847710144845</v>
      </c>
      <c r="AT1956" s="49" t="n">
        <v>-0.0007380766591380302</v>
      </c>
      <c r="AU1956" s="49" t="n">
        <v>385.5307713903838</v>
      </c>
      <c r="AV1956" s="49" t="n">
        <v>912.5124978810084</v>
      </c>
      <c r="AW1956" s="49" t="n">
        <v>547.5073661944677</v>
      </c>
      <c r="AX1956" s="49" t="n">
        <v>76.15215039050628</v>
      </c>
      <c r="AY1956" s="49" t="n">
        <v>85.65980320159785</v>
      </c>
      <c r="AZ1956" s="49" t="n">
        <v>40.58297994629601</v>
      </c>
      <c r="BA1956" s="49" t="n">
        <v>8.001417984621828</v>
      </c>
      <c r="BB1956" s="49" t="n">
        <v>23.90630685663275</v>
      </c>
      <c r="BC1956" s="49" t="n">
        <v>15.00002828555139</v>
      </c>
      <c r="BD1956" s="49" t="n">
        <v>3.751838720255538</v>
      </c>
      <c r="BE1956" s="49" t="n">
        <v>4.689330724304373</v>
      </c>
      <c r="BF1956" s="49" t="n">
        <v>3.000707183106671</v>
      </c>
      <c r="BG1956" s="49" t="n">
        <v>6.054594772994477</v>
      </c>
      <c r="BH1956" s="49" t="n">
        <v>14.12138014829121</v>
      </c>
      <c r="BI1956" s="49" t="n">
        <v>5.547860867034061</v>
      </c>
      <c r="BJ1956" s="49" t="n">
        <v>0.7070916024807549</v>
      </c>
      <c r="BK1956" s="49" t="n">
        <v>0.4048628972164052</v>
      </c>
      <c r="BL1956" s="49" t="n">
        <v>0.0202440382401096</v>
      </c>
      <c r="BM1956" s="49" t="n">
        <v>-0.3853885281971485</v>
      </c>
      <c r="BN1956" s="49" t="n">
        <v>0.6487789555241973</v>
      </c>
      <c r="BO1956" s="49" t="n">
        <v>0.16895317928251</v>
      </c>
      <c r="BP1956" s="49" t="n">
        <v>-0.3844233475634959</v>
      </c>
      <c r="BQ1956" s="49" t="n">
        <v>0.6493623050122042</v>
      </c>
      <c r="BR1956" s="49" t="n">
        <v>0.1689260616339598</v>
      </c>
      <c r="BS1956" s="49" t="n">
        <v>-0.9651806336525293</v>
      </c>
      <c r="BT1956" s="49" t="n">
        <v>-0.5833494880068679</v>
      </c>
      <c r="BU1956" s="49" t="n">
        <v>0.0271176485501512</v>
      </c>
      <c r="BV1956" s="49" t="n">
        <v>1.128098243770755</v>
      </c>
    </row>
    <row r="1957">
      <c r="A1957" s="51" t="n">
        <v>72.90000000000001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-0.8881846761264699</v>
      </c>
      <c r="F1957" s="51" t="n">
        <v>-2.31647570326599</v>
      </c>
      <c r="G1957" s="51" t="n">
        <v>-1.220791216960855</v>
      </c>
      <c r="H1957" s="51" t="n">
        <v>-1.162846223627025</v>
      </c>
      <c r="I1957" s="51" t="n">
        <v>-4.735333435855885</v>
      </c>
      <c r="J1957" s="51" t="n">
        <v>2.186219871331127</v>
      </c>
      <c r="K1957" s="51" t="n">
        <v>-0.8899282364950042</v>
      </c>
      <c r="L1957" s="51" t="n">
        <v>-2.316442041235448</v>
      </c>
      <c r="M1957" s="51" t="n">
        <v>-1.220800313755976</v>
      </c>
      <c r="N1957" s="51" t="n">
        <v>-1.162725247696965</v>
      </c>
      <c r="O1957" s="51" t="n">
        <v>-4.734657017457548</v>
      </c>
      <c r="P1957" s="51" t="n">
        <v>2.186267671250246</v>
      </c>
      <c r="Q1957" s="51" t="n">
        <v>0.001743560368534292</v>
      </c>
      <c r="R1957" s="51" t="n">
        <v>-3.366203054211425e-05</v>
      </c>
      <c r="S1957" s="51" t="n">
        <v>9.096795121621426e-06</v>
      </c>
      <c r="T1957" s="51" t="n">
        <v>-0.0001209759300599966</v>
      </c>
      <c r="U1957" s="51" t="n">
        <v>-0.0006764183983367644</v>
      </c>
      <c r="V1957" s="51" t="n">
        <v>-4.779991911885162e-05</v>
      </c>
      <c r="W1957" s="51" t="n">
        <v>-0.113117217555638</v>
      </c>
      <c r="X1957" s="51" t="n">
        <v>0.1210444744806191</v>
      </c>
      <c r="Y1957" s="51" t="n">
        <v>-0.1815131157025542</v>
      </c>
      <c r="Z1957" s="51" t="n">
        <v>0.06307234698883372</v>
      </c>
      <c r="AA1957" s="51" t="n">
        <v>0.001409681810832295</v>
      </c>
      <c r="AB1957" s="51" t="n">
        <v>-0.1131631513058347</v>
      </c>
      <c r="AC1957" s="51" t="n">
        <v>-0.1247506315342209</v>
      </c>
      <c r="AD1957" s="51" t="n">
        <v>0.1311471596873932</v>
      </c>
      <c r="AE1957" s="51" t="n">
        <v>-0.1852733999961981</v>
      </c>
      <c r="AF1957" s="51" t="n">
        <v>0.06270161948404304</v>
      </c>
      <c r="AG1957" s="51" t="n">
        <v>-0.04156087606894573</v>
      </c>
      <c r="AH1957" s="51" t="n">
        <v>-0.1118058391379019</v>
      </c>
      <c r="AI1957" s="51" t="n">
        <v>0.2003888677240649</v>
      </c>
      <c r="AJ1957" s="51" t="n">
        <v>7.215189485304986</v>
      </c>
      <c r="AK1957" s="51" t="n">
        <v>4.417890884949908</v>
      </c>
      <c r="AL1957" s="51" t="n">
        <v>0.8653701287076585</v>
      </c>
      <c r="AM1957" s="51" t="n">
        <v>-0.2457768579133041</v>
      </c>
      <c r="AN1957" s="51" t="n">
        <v>-0.004470678973732522</v>
      </c>
      <c r="AO1957" s="51" t="n">
        <v>-3.002840698787478</v>
      </c>
      <c r="AP1957" s="51" t="n">
        <v>57.42093511331519</v>
      </c>
      <c r="AQ1957" s="51" t="n">
        <v>24.29936603561433</v>
      </c>
      <c r="AR1957" s="51" t="n">
        <v>3.168571393323746</v>
      </c>
      <c r="AS1957" s="51" t="n">
        <v>-0.4419578838891144</v>
      </c>
      <c r="AT1957" s="51" t="n">
        <v>-0.0005321744738796388</v>
      </c>
      <c r="AU1957" s="51" t="n">
        <v>385.6749048285645</v>
      </c>
      <c r="AV1957" s="51" t="n">
        <v>912.8373729021982</v>
      </c>
      <c r="AW1957" s="51" t="n">
        <v>547.7022925325231</v>
      </c>
      <c r="AX1957" s="51" t="n">
        <v>76.17812888660121</v>
      </c>
      <c r="AY1957" s="51" t="n">
        <v>85.68891609890068</v>
      </c>
      <c r="AZ1957" s="51" t="n">
        <v>40.59715014683305</v>
      </c>
      <c r="BA1957" s="51" t="n">
        <v>8.001458218769319</v>
      </c>
      <c r="BB1957" s="51" t="n">
        <v>23.90630657234959</v>
      </c>
      <c r="BC1957" s="51" t="n">
        <v>15.00002814412363</v>
      </c>
      <c r="BD1957" s="51" t="n">
        <v>3.75182952665426</v>
      </c>
      <c r="BE1957" s="51" t="n">
        <v>4.689318573716169</v>
      </c>
      <c r="BF1957" s="51" t="n">
        <v>3.000703647191138</v>
      </c>
      <c r="BG1957" s="51" t="n">
        <v>6.055937014203418</v>
      </c>
      <c r="BH1957" s="51" t="n">
        <v>14.12443014869793</v>
      </c>
      <c r="BI1957" s="51" t="n">
        <v>5.549046573026179</v>
      </c>
      <c r="BJ1957" s="51" t="n">
        <v>0.7072305659480712</v>
      </c>
      <c r="BK1957" s="51" t="n">
        <v>0.4049334400709255</v>
      </c>
      <c r="BL1957" s="51" t="n">
        <v>0.02024751604980514</v>
      </c>
      <c r="BM1957" s="51" t="n">
        <v>-0.3844016545241964</v>
      </c>
      <c r="BN1957" s="51" t="n">
        <v>0.6488460567435348</v>
      </c>
      <c r="BO1957" s="51" t="n">
        <v>0.1690801799188133</v>
      </c>
      <c r="BP1957" s="51" t="n">
        <v>-0.3833161759515364</v>
      </c>
      <c r="BQ1957" s="51" t="n">
        <v>0.6494841678351321</v>
      </c>
      <c r="BR1957" s="51" t="n">
        <v>0.1691114414914189</v>
      </c>
      <c r="BS1957" s="51" t="n">
        <v>-1.085478572659948</v>
      </c>
      <c r="BT1957" s="51" t="n">
        <v>-0.6381110915972821</v>
      </c>
      <c r="BU1957" s="51" t="n">
        <v>-0.03126157260555096</v>
      </c>
      <c r="BV1957" s="51" t="n">
        <v>1.259534351593923</v>
      </c>
    </row>
    <row r="1958">
      <c r="A1958" s="49" t="n">
        <v>72.91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-0.8893581013732691</v>
      </c>
      <c r="F1958" s="49" t="n">
        <v>-2.315226228105439</v>
      </c>
      <c r="G1958" s="49" t="n">
        <v>-1.222662308850275</v>
      </c>
      <c r="H1958" s="49" t="n">
        <v>-1.16219758020631</v>
      </c>
      <c r="I1958" s="49" t="n">
        <v>-4.735318774336689</v>
      </c>
      <c r="J1958" s="49" t="n">
        <v>2.185045964758317</v>
      </c>
      <c r="K1958" s="49" t="n">
        <v>-0.8912079090963732</v>
      </c>
      <c r="L1958" s="49" t="n">
        <v>-2.315086258592171</v>
      </c>
      <c r="M1958" s="49" t="n">
        <v>-1.222713744205361</v>
      </c>
      <c r="N1958" s="49" t="n">
        <v>-1.162087373243211</v>
      </c>
      <c r="O1958" s="49" t="n">
        <v>-4.735154356819598</v>
      </c>
      <c r="P1958" s="49" t="n">
        <v>2.185079289413505</v>
      </c>
      <c r="Q1958" s="49" t="n">
        <v>0.001849807723104058</v>
      </c>
      <c r="R1958" s="49" t="n">
        <v>-0.0001399695132682233</v>
      </c>
      <c r="S1958" s="49" t="n">
        <v>5.143535508622676e-05</v>
      </c>
      <c r="T1958" s="49" t="n">
        <v>-0.0001102069630984914</v>
      </c>
      <c r="U1958" s="49" t="n">
        <v>-0.0001644175170918416</v>
      </c>
      <c r="V1958" s="49" t="n">
        <v>-3.332465518823824e-05</v>
      </c>
      <c r="W1958" s="49" t="n">
        <v>-0.121242660146894</v>
      </c>
      <c r="X1958" s="49" t="n">
        <v>0.1285447527773911</v>
      </c>
      <c r="Y1958" s="49" t="n">
        <v>-0.192264252908794</v>
      </c>
      <c r="Z1958" s="49" t="n">
        <v>0.06651334194411114</v>
      </c>
      <c r="AA1958" s="49" t="n">
        <v>0.001518242101719249</v>
      </c>
      <c r="AB1958" s="49" t="n">
        <v>-0.1212927984527908</v>
      </c>
      <c r="AC1958" s="49" t="n">
        <v>-0.1305270983373834</v>
      </c>
      <c r="AD1958" s="49" t="n">
        <v>0.139155168615489</v>
      </c>
      <c r="AE1958" s="49" t="n">
        <v>-0.1962179364786339</v>
      </c>
      <c r="AF1958" s="49" t="n">
        <v>0.06457609151996027</v>
      </c>
      <c r="AG1958" s="49" t="n">
        <v>-0.05654006513735037</v>
      </c>
      <c r="AH1958" s="49" t="n">
        <v>-0.1218722830586744</v>
      </c>
      <c r="AI1958" s="49" t="n">
        <v>0.3455956659124354</v>
      </c>
      <c r="AJ1958" s="49" t="n">
        <v>7.091608500470674</v>
      </c>
      <c r="AK1958" s="49" t="n">
        <v>4.464802465981337</v>
      </c>
      <c r="AL1958" s="49" t="n">
        <v>0.8841660785403509</v>
      </c>
      <c r="AM1958" s="49" t="n">
        <v>-0.163167145560189</v>
      </c>
      <c r="AN1958" s="49" t="n">
        <v>-0.00384367751057565</v>
      </c>
      <c r="AO1958" s="49" t="n">
        <v>-2.620730726852023</v>
      </c>
      <c r="AP1958" s="49" t="n">
        <v>57.12414814379503</v>
      </c>
      <c r="AQ1958" s="49" t="n">
        <v>24.34194759677381</v>
      </c>
      <c r="AR1958" s="49" t="n">
        <v>3.179658377740356</v>
      </c>
      <c r="AS1958" s="49" t="n">
        <v>-0.377191986528022</v>
      </c>
      <c r="AT1958" s="49" t="n">
        <v>-0.0003061756408164531</v>
      </c>
      <c r="AU1958" s="49" t="n">
        <v>385.8177050736451</v>
      </c>
      <c r="AV1958" s="49" t="n">
        <v>913.1589991731763</v>
      </c>
      <c r="AW1958" s="49" t="n">
        <v>547.8952696071979</v>
      </c>
      <c r="AX1958" s="49" t="n">
        <v>76.2038475977352</v>
      </c>
      <c r="AY1958" s="49" t="n">
        <v>85.71753678806475</v>
      </c>
      <c r="AZ1958" s="49" t="n">
        <v>40.61117864536472</v>
      </c>
      <c r="BA1958" s="49" t="n">
        <v>8.001498793807633</v>
      </c>
      <c r="BB1958" s="49" t="n">
        <v>23.90630628948784</v>
      </c>
      <c r="BC1958" s="49" t="n">
        <v>15.00002800340301</v>
      </c>
      <c r="BD1958" s="49" t="n">
        <v>3.751820379020989</v>
      </c>
      <c r="BE1958" s="49" t="n">
        <v>4.689303824103582</v>
      </c>
      <c r="BF1958" s="49" t="n">
        <v>3.000700128955182</v>
      </c>
      <c r="BG1958" s="49" t="n">
        <v>6.057237435669374</v>
      </c>
      <c r="BH1958" s="49" t="n">
        <v>14.12745080859903</v>
      </c>
      <c r="BI1958" s="49" t="n">
        <v>5.550218917512577</v>
      </c>
      <c r="BJ1958" s="49" t="n">
        <v>0.7073677991566943</v>
      </c>
      <c r="BK1958" s="49" t="n">
        <v>0.4050173938033539</v>
      </c>
      <c r="BL1958" s="49" t="n">
        <v>0.02025094637133168</v>
      </c>
      <c r="BM1958" s="49" t="n">
        <v>-0.3833372189635331</v>
      </c>
      <c r="BN1958" s="49" t="n">
        <v>0.6489214165366836</v>
      </c>
      <c r="BO1958" s="49" t="n">
        <v>0.1692178191205834</v>
      </c>
      <c r="BP1958" s="49" t="n">
        <v>-0.3821377639007042</v>
      </c>
      <c r="BQ1958" s="49" t="n">
        <v>0.6496098362359315</v>
      </c>
      <c r="BR1958" s="49" t="n">
        <v>0.1693088613801066</v>
      </c>
      <c r="BS1958" s="49" t="n">
        <v>-1.199455062828869</v>
      </c>
      <c r="BT1958" s="49" t="n">
        <v>-0.688419699247933</v>
      </c>
      <c r="BU1958" s="49" t="n">
        <v>-0.09104225952327738</v>
      </c>
      <c r="BV1958" s="49" t="n">
        <v>1.385966385983991</v>
      </c>
    </row>
    <row r="1959">
      <c r="A1959" s="51" t="n">
        <v>72.92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-0.8906018051786516</v>
      </c>
      <c r="F1959" s="51" t="n">
        <v>-2.31391202509004</v>
      </c>
      <c r="G1959" s="51" t="n">
        <v>-1.22462611645323</v>
      </c>
      <c r="H1959" s="51" t="n">
        <v>-1.161519310384068</v>
      </c>
      <c r="I1959" s="51" t="n">
        <v>-4.735303175196346</v>
      </c>
      <c r="J1959" s="51" t="n">
        <v>2.183801744119428</v>
      </c>
      <c r="K1959" s="51" t="n">
        <v>-0.8925408743684682</v>
      </c>
      <c r="L1959" s="51" t="n">
        <v>-2.313665734421592</v>
      </c>
      <c r="M1959" s="51" t="n">
        <v>-1.224710954835983</v>
      </c>
      <c r="N1959" s="51" t="n">
        <v>-1.161448806859859</v>
      </c>
      <c r="O1959" s="51" t="n">
        <v>-4.735739104462462</v>
      </c>
      <c r="P1959" s="51" t="n">
        <v>2.183810897703352</v>
      </c>
      <c r="Q1959" s="51" t="n">
        <v>0.001939069189816567</v>
      </c>
      <c r="R1959" s="51" t="n">
        <v>-0.000246290668448168</v>
      </c>
      <c r="S1959" s="51" t="n">
        <v>8.483838275230582e-05</v>
      </c>
      <c r="T1959" s="51" t="n">
        <v>-7.050352420878703e-05</v>
      </c>
      <c r="U1959" s="51" t="n">
        <v>0.0004359292661160197</v>
      </c>
      <c r="V1959" s="51" t="n">
        <v>-9.15358392461485e-06</v>
      </c>
      <c r="W1959" s="51" t="n">
        <v>-0.1270638745328359</v>
      </c>
      <c r="X1959" s="51" t="n">
        <v>0.1338918955335211</v>
      </c>
      <c r="Y1959" s="51" t="n">
        <v>-0.1999167759475961</v>
      </c>
      <c r="Z1959" s="51" t="n">
        <v>0.06895369623898255</v>
      </c>
      <c r="AA1959" s="51" t="n">
        <v>0.001595723915730405</v>
      </c>
      <c r="AB1959" s="51" t="n">
        <v>-0.1271168432737035</v>
      </c>
      <c r="AC1959" s="51" t="n">
        <v>-0.1353981861535623</v>
      </c>
      <c r="AD1959" s="51" t="n">
        <v>0.1443059713644137</v>
      </c>
      <c r="AE1959" s="51" t="n">
        <v>-0.2023852753376579</v>
      </c>
      <c r="AF1959" s="51" t="n">
        <v>0.06302353080810408</v>
      </c>
      <c r="AG1959" s="51" t="n">
        <v>-0.06041443282952533</v>
      </c>
      <c r="AH1959" s="51" t="n">
        <v>-0.1290787961545073</v>
      </c>
      <c r="AI1959" s="51" t="n">
        <v>0.5319255354927603</v>
      </c>
      <c r="AJ1959" s="51" t="n">
        <v>6.972724452175393</v>
      </c>
      <c r="AK1959" s="51" t="n">
        <v>4.505500219763929</v>
      </c>
      <c r="AL1959" s="51" t="n">
        <v>0.9128105953146829</v>
      </c>
      <c r="AM1959" s="51" t="n">
        <v>-0.06654264599646709</v>
      </c>
      <c r="AN1959" s="51" t="n">
        <v>-0.002831605400269967</v>
      </c>
      <c r="AO1959" s="51" t="n">
        <v>-1.849451815398747</v>
      </c>
      <c r="AP1959" s="51" t="n">
        <v>56.66173507485124</v>
      </c>
      <c r="AQ1959" s="51" t="n">
        <v>24.40544308622135</v>
      </c>
      <c r="AR1959" s="51" t="n">
        <v>3.206438466159531</v>
      </c>
      <c r="AS1959" s="51" t="n">
        <v>-0.2713861881788071</v>
      </c>
      <c r="AT1959" s="51" t="n">
        <v>-0.0001295660310538068</v>
      </c>
      <c r="AU1959" s="51" t="n">
        <v>385.9591955409194</v>
      </c>
      <c r="AV1959" s="51" t="n">
        <v>913.4774091814445</v>
      </c>
      <c r="AW1959" s="51" t="n">
        <v>548.0863169111259</v>
      </c>
      <c r="AX1959" s="51" t="n">
        <v>76.22930912175785</v>
      </c>
      <c r="AY1959" s="51" t="n">
        <v>85.7462989201841</v>
      </c>
      <c r="AZ1959" s="51" t="n">
        <v>40.62506685891108</v>
      </c>
      <c r="BA1959" s="51" t="n">
        <v>8.001539758575491</v>
      </c>
      <c r="BB1959" s="51" t="n">
        <v>23.9063060080404</v>
      </c>
      <c r="BC1959" s="51" t="n">
        <v>15.000027863386</v>
      </c>
      <c r="BD1959" s="51" t="n">
        <v>3.751811277125884</v>
      </c>
      <c r="BE1959" s="51" t="n">
        <v>4.689294804983064</v>
      </c>
      <c r="BF1959" s="51" t="n">
        <v>3.000696628310406</v>
      </c>
      <c r="BG1959" s="51" t="n">
        <v>6.058507655028229</v>
      </c>
      <c r="BH1959" s="51" t="n">
        <v>14.13044000687559</v>
      </c>
      <c r="BI1959" s="51" t="n">
        <v>5.551377644468632</v>
      </c>
      <c r="BJ1959" s="51" t="n">
        <v>0.7075033967328263</v>
      </c>
      <c r="BK1959" s="51" t="n">
        <v>0.4051196829098438</v>
      </c>
      <c r="BL1959" s="51" t="n">
        <v>0.0202543350148757</v>
      </c>
      <c r="BM1959" s="51" t="n">
        <v>-0.3822118883438639</v>
      </c>
      <c r="BN1959" s="51" t="n">
        <v>0.6490025849195634</v>
      </c>
      <c r="BO1959" s="51" t="n">
        <v>0.1693636722625693</v>
      </c>
      <c r="BP1959" s="51" t="n">
        <v>-0.3809035684893881</v>
      </c>
      <c r="BQ1959" s="51" t="n">
        <v>0.6497386788379175</v>
      </c>
      <c r="BR1959" s="51" t="n">
        <v>0.1695159111186091</v>
      </c>
      <c r="BS1959" s="51" t="n">
        <v>-1.308319854475826</v>
      </c>
      <c r="BT1959" s="51" t="n">
        <v>-0.7360939183540527</v>
      </c>
      <c r="BU1959" s="51" t="n">
        <v>-0.1522388560398213</v>
      </c>
      <c r="BV1959" s="51" t="n">
        <v>1.508877651614531</v>
      </c>
    </row>
    <row r="1960">
      <c r="A1960" s="49" t="n">
        <v>72.93000000000001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-0.8918901244694551</v>
      </c>
      <c r="F1960" s="49" t="n">
        <v>-2.312556973655764</v>
      </c>
      <c r="G1960" s="49" t="n">
        <v>-1.226648321932817</v>
      </c>
      <c r="H1960" s="49" t="n">
        <v>-1.1608224665927</v>
      </c>
      <c r="I1960" s="49" t="n">
        <v>-4.735286984869756</v>
      </c>
      <c r="J1960" s="49" t="n">
        <v>2.18251288783111</v>
      </c>
      <c r="K1960" s="49" t="n">
        <v>-0.8939140444242406</v>
      </c>
      <c r="L1960" s="49" t="n">
        <v>-2.312211090407672</v>
      </c>
      <c r="M1960" s="49" t="n">
        <v>-1.226744051745881</v>
      </c>
      <c r="N1960" s="49" t="n">
        <v>-1.160834046206144</v>
      </c>
      <c r="O1960" s="49" t="n">
        <v>-4.736299765481943</v>
      </c>
      <c r="P1960" s="49" t="n">
        <v>2.182493882241171</v>
      </c>
      <c r="Q1960" s="49" t="n">
        <v>0.002023919954785458</v>
      </c>
      <c r="R1960" s="49" t="n">
        <v>-0.0003458832480918161</v>
      </c>
      <c r="S1960" s="49" t="n">
        <v>9.572981306305017e-05</v>
      </c>
      <c r="T1960" s="49" t="n">
        <v>1.157961344411262e-05</v>
      </c>
      <c r="U1960" s="49" t="n">
        <v>0.001012780612187569</v>
      </c>
      <c r="V1960" s="49" t="n">
        <v>1.900558993872536e-05</v>
      </c>
      <c r="W1960" s="49" t="n">
        <v>-0.1301217875990679</v>
      </c>
      <c r="X1960" s="49" t="n">
        <v>0.1366759283297975</v>
      </c>
      <c r="Y1960" s="49" t="n">
        <v>-0.2038896236359645</v>
      </c>
      <c r="Z1960" s="49" t="n">
        <v>0.07021139529985855</v>
      </c>
      <c r="AA1960" s="49" t="n">
        <v>0.001635878587526366</v>
      </c>
      <c r="AB1960" s="49" t="n">
        <v>-0.1301759314955813</v>
      </c>
      <c r="AC1960" s="49" t="n">
        <v>-0.1386628072643349</v>
      </c>
      <c r="AD1960" s="49" t="n">
        <v>0.1462536672664911</v>
      </c>
      <c r="AE1960" s="49" t="n">
        <v>-0.20379681863156</v>
      </c>
      <c r="AF1960" s="49" t="n">
        <v>0.05986965796496609</v>
      </c>
      <c r="AG1960" s="49" t="n">
        <v>-0.0530326886998633</v>
      </c>
      <c r="AH1960" s="49" t="n">
        <v>-0.1329906300464939</v>
      </c>
      <c r="AI1960" s="49" t="n">
        <v>0.7391484258773429</v>
      </c>
      <c r="AJ1960" s="49" t="n">
        <v>6.867372308948604</v>
      </c>
      <c r="AK1960" s="49" t="n">
        <v>4.530673019565283</v>
      </c>
      <c r="AL1960" s="49" t="n">
        <v>0.9477365160133682</v>
      </c>
      <c r="AM1960" s="49" t="n">
        <v>0.02789453896051827</v>
      </c>
      <c r="AN1960" s="49" t="n">
        <v>-0.00166649576316008</v>
      </c>
      <c r="AO1960" s="49" t="n">
        <v>-0.8332371726641232</v>
      </c>
      <c r="AP1960" s="49" t="n">
        <v>56.10502198323267</v>
      </c>
      <c r="AQ1960" s="49" t="n">
        <v>24.47128803206166</v>
      </c>
      <c r="AR1960" s="49" t="n">
        <v>3.245786903471665</v>
      </c>
      <c r="AS1960" s="49" t="n">
        <v>-0.1452330028194244</v>
      </c>
      <c r="AT1960" s="49" t="n">
        <v>-6.281884732259121e-05</v>
      </c>
      <c r="AU1960" s="49" t="n">
        <v>386.0997277977158</v>
      </c>
      <c r="AV1960" s="49" t="n">
        <v>913.79263508963</v>
      </c>
      <c r="AW1960" s="49" t="n">
        <v>548.2754537420146</v>
      </c>
      <c r="AX1960" s="49" t="n">
        <v>76.25451603054027</v>
      </c>
      <c r="AY1960" s="49" t="n">
        <v>85.77477343098226</v>
      </c>
      <c r="AZ1960" s="49" t="n">
        <v>40.63881619032197</v>
      </c>
      <c r="BA1960" s="49" t="n">
        <v>8.001582807713469</v>
      </c>
      <c r="BB1960" s="49" t="n">
        <v>23.9063057280002</v>
      </c>
      <c r="BC1960" s="49" t="n">
        <v>15.00002772406907</v>
      </c>
      <c r="BD1960" s="49" t="n">
        <v>3.751802220740255</v>
      </c>
      <c r="BE1960" s="49" t="n">
        <v>4.689285830958148</v>
      </c>
      <c r="BF1960" s="49" t="n">
        <v>3.000693145168854</v>
      </c>
      <c r="BG1960" s="49" t="n">
        <v>6.059756720156285</v>
      </c>
      <c r="BH1960" s="49" t="n">
        <v>14.13339301882346</v>
      </c>
      <c r="BI1960" s="49" t="n">
        <v>5.55252162284136</v>
      </c>
      <c r="BJ1960" s="49" t="n">
        <v>0.7076377189872226</v>
      </c>
      <c r="BK1960" s="49" t="n">
        <v>0.4052297465391609</v>
      </c>
      <c r="BL1960" s="49" t="n">
        <v>0.02025768321229363</v>
      </c>
      <c r="BM1960" s="49" t="n">
        <v>-0.3810479610295803</v>
      </c>
      <c r="BN1960" s="49" t="n">
        <v>0.6490864533330888</v>
      </c>
      <c r="BO1960" s="49" t="n">
        <v>0.169514527922222</v>
      </c>
      <c r="BP1960" s="49" t="n">
        <v>-0.3796365224642677</v>
      </c>
      <c r="BQ1960" s="49" t="n">
        <v>0.649868700300496</v>
      </c>
      <c r="BR1960" s="49" t="n">
        <v>0.1697290681234498</v>
      </c>
      <c r="BS1960" s="49" t="n">
        <v>-1.411438565312562</v>
      </c>
      <c r="BT1960" s="49" t="n">
        <v>-0.7822469674072519</v>
      </c>
      <c r="BU1960" s="49" t="n">
        <v>-0.2145402012277975</v>
      </c>
      <c r="BV1960" s="49" t="n">
        <v>1.627911741960322</v>
      </c>
    </row>
    <row r="1961">
      <c r="A1961" s="51" t="n">
        <v>72.94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-0.8931947579945978</v>
      </c>
      <c r="F1961" s="51" t="n">
        <v>-2.311187263731958</v>
      </c>
      <c r="G1961" s="51" t="n">
        <v>-1.228691355176181</v>
      </c>
      <c r="H1961" s="51" t="n">
        <v>-1.160119105692776</v>
      </c>
      <c r="I1961" s="51" t="n">
        <v>-4.735270585837641</v>
      </c>
      <c r="J1961" s="51" t="n">
        <v>2.18120771412059</v>
      </c>
      <c r="K1961" s="51" t="n">
        <v>-0.8953083530088379</v>
      </c>
      <c r="L1961" s="51" t="n">
        <v>-2.310753738432722</v>
      </c>
      <c r="M1961" s="51" t="n">
        <v>-1.228769784728194</v>
      </c>
      <c r="N1961" s="51" t="n">
        <v>-1.16024656251495</v>
      </c>
      <c r="O1961" s="51" t="n">
        <v>-4.736735171475984</v>
      </c>
      <c r="P1961" s="51" t="n">
        <v>2.181161378509381</v>
      </c>
      <c r="Q1961" s="51" t="n">
        <v>0.002113595014240133</v>
      </c>
      <c r="R1961" s="51" t="n">
        <v>-0.0004335252992366811</v>
      </c>
      <c r="S1961" s="51" t="n">
        <v>7.842955201264878e-05</v>
      </c>
      <c r="T1961" s="51" t="n">
        <v>0.0001274568221745209</v>
      </c>
      <c r="U1961" s="51" t="n">
        <v>0.001464585638342619</v>
      </c>
      <c r="V1961" s="51" t="n">
        <v>4.633561120925833e-05</v>
      </c>
      <c r="W1961" s="51" t="n">
        <v>-0.1303478368761832</v>
      </c>
      <c r="X1961" s="51" t="n">
        <v>0.1368447269106844</v>
      </c>
      <c r="Y1961" s="51" t="n">
        <v>-0.2041134019662417</v>
      </c>
      <c r="Z1961" s="51" t="n">
        <v>0.07026756806642254</v>
      </c>
      <c r="AA1961" s="51" t="n">
        <v>0.001637745617901622</v>
      </c>
      <c r="AB1961" s="51" t="n">
        <v>-0.1304014552763641</v>
      </c>
      <c r="AC1961" s="51" t="n">
        <v>-0.1398084133971985</v>
      </c>
      <c r="AD1961" s="51" t="n">
        <v>0.1451368054344575</v>
      </c>
      <c r="AE1961" s="51" t="n">
        <v>-0.2012772818187177</v>
      </c>
      <c r="AF1961" s="51" t="n">
        <v>0.05744089601515744</v>
      </c>
      <c r="AG1961" s="51" t="n">
        <v>-0.03638877971121575</v>
      </c>
      <c r="AH1961" s="51" t="n">
        <v>-0.1335510525843038</v>
      </c>
      <c r="AI1961" s="51" t="n">
        <v>0.9446728758107302</v>
      </c>
      <c r="AJ1961" s="51" t="n">
        <v>6.780824986001905</v>
      </c>
      <c r="AK1961" s="51" t="n">
        <v>4.537270840930046</v>
      </c>
      <c r="AL1961" s="51" t="n">
        <v>0.9832755329497433</v>
      </c>
      <c r="AM1961" s="51" t="n">
        <v>0.1056964313149789</v>
      </c>
      <c r="AN1961" s="51" t="n">
        <v>-0.0005440365809514902</v>
      </c>
      <c r="AO1961" s="51" t="n">
        <v>0.2828397932076001</v>
      </c>
      <c r="AP1961" s="51" t="n">
        <v>55.52219593334424</v>
      </c>
      <c r="AQ1961" s="51" t="n">
        <v>24.52614414596463</v>
      </c>
      <c r="AR1961" s="51" t="n">
        <v>3.292416083897986</v>
      </c>
      <c r="AS1961" s="51" t="n">
        <v>-0.01928320512275341</v>
      </c>
      <c r="AT1961" s="51" t="n">
        <v>-0.0001387421957230089</v>
      </c>
      <c r="AU1961" s="51" t="n">
        <v>386.2398219899238</v>
      </c>
      <c r="AV1961" s="51" t="n">
        <v>914.1047087387337</v>
      </c>
      <c r="AW1961" s="51" t="n">
        <v>548.4626992045945</v>
      </c>
      <c r="AX1961" s="51" t="n">
        <v>76.27947087023487</v>
      </c>
      <c r="AY1961" s="51" t="n">
        <v>85.80514110465514</v>
      </c>
      <c r="AZ1961" s="51" t="n">
        <v>40.65242802841875</v>
      </c>
      <c r="BA1961" s="51" t="n">
        <v>8.001630490016682</v>
      </c>
      <c r="BB1961" s="51" t="n">
        <v>23.9063054493602</v>
      </c>
      <c r="BC1961" s="51" t="n">
        <v>15.00002758544872</v>
      </c>
      <c r="BD1961" s="51" t="n">
        <v>3.751793209636553</v>
      </c>
      <c r="BE1961" s="51" t="n">
        <v>4.689305710110007</v>
      </c>
      <c r="BF1961" s="51" t="n">
        <v>3.00068967944301</v>
      </c>
      <c r="BG1961" s="51" t="n">
        <v>6.060991505104177</v>
      </c>
      <c r="BH1961" s="51" t="n">
        <v>14.1363052698248</v>
      </c>
      <c r="BI1961" s="51" t="n">
        <v>5.553651363367264</v>
      </c>
      <c r="BJ1961" s="51" t="n">
        <v>0.707771556309457</v>
      </c>
      <c r="BK1961" s="51" t="n">
        <v>0.4053354463630093</v>
      </c>
      <c r="BL1961" s="51" t="n">
        <v>0.02026099254191998</v>
      </c>
      <c r="BM1961" s="51" t="n">
        <v>-0.3798699898415073</v>
      </c>
      <c r="BN1961" s="51" t="n">
        <v>0.6491697589685714</v>
      </c>
      <c r="BO1961" s="51" t="n">
        <v>0.1696668808707523</v>
      </c>
      <c r="BP1961" s="51" t="n">
        <v>-0.3783632409734785</v>
      </c>
      <c r="BQ1961" s="51" t="n">
        <v>0.6499968983823313</v>
      </c>
      <c r="BR1961" s="51" t="n">
        <v>0.1699441588601428</v>
      </c>
      <c r="BS1961" s="51" t="n">
        <v>-1.506748868028873</v>
      </c>
      <c r="BT1961" s="51" t="n">
        <v>-0.827139413759892</v>
      </c>
      <c r="BU1961" s="51" t="n">
        <v>-0.2772779893904509</v>
      </c>
      <c r="BV1961" s="51" t="n">
        <v>1.741072900398418</v>
      </c>
    </row>
    <row r="1962">
      <c r="A1962" s="49" t="n">
        <v>72.95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-0.8944886714315288</v>
      </c>
      <c r="F1962" s="49" t="n">
        <v>-2.309827817239704</v>
      </c>
      <c r="G1962" s="49" t="n">
        <v>-1.230719510466266</v>
      </c>
      <c r="H1962" s="49" t="n">
        <v>-1.1594206575379</v>
      </c>
      <c r="I1962" s="49" t="n">
        <v>-4.735254343744887</v>
      </c>
      <c r="J1962" s="49" t="n">
        <v>2.17991327356136</v>
      </c>
      <c r="K1962" s="49" t="n">
        <v>-0.8967009695264531</v>
      </c>
      <c r="L1962" s="49" t="n">
        <v>-2.309321781079369</v>
      </c>
      <c r="M1962" s="49" t="n">
        <v>-1.230755138402621</v>
      </c>
      <c r="N1962" s="49" t="n">
        <v>-1.159669496440236</v>
      </c>
      <c r="O1962" s="49" t="n">
        <v>-4.736973130344043</v>
      </c>
      <c r="P1962" s="49" t="n">
        <v>2.179844369199325</v>
      </c>
      <c r="Q1962" s="49" t="n">
        <v>0.002212298094924292</v>
      </c>
      <c r="R1962" s="49" t="n">
        <v>-0.000506036160334844</v>
      </c>
      <c r="S1962" s="49" t="n">
        <v>3.562793635469852e-05</v>
      </c>
      <c r="T1962" s="49" t="n">
        <v>0.0002488389023358462</v>
      </c>
      <c r="U1962" s="49" t="n">
        <v>0.001718786599155919</v>
      </c>
      <c r="V1962" s="49" t="n">
        <v>6.890436203565997e-05</v>
      </c>
      <c r="W1962" s="49" t="n">
        <v>-0.1280639705397637</v>
      </c>
      <c r="X1962" s="49" t="n">
        <v>0.1347040171843222</v>
      </c>
      <c r="Y1962" s="49" t="n">
        <v>-0.2010303841061096</v>
      </c>
      <c r="Z1962" s="49" t="n">
        <v>0.06926648699163065</v>
      </c>
      <c r="AA1962" s="49" t="n">
        <v>0.00160565267378453</v>
      </c>
      <c r="AB1962" s="49" t="n">
        <v>-0.1281155532049231</v>
      </c>
      <c r="AC1962" s="49" t="n">
        <v>-0.1385707354631092</v>
      </c>
      <c r="AD1962" s="49" t="n">
        <v>0.1414434798561592</v>
      </c>
      <c r="AE1962" s="49" t="n">
        <v>-0.1960125041104797</v>
      </c>
      <c r="AF1962" s="49" t="n">
        <v>0.05753291150324091</v>
      </c>
      <c r="AG1962" s="49" t="n">
        <v>-0.0141123991337845</v>
      </c>
      <c r="AH1962" s="49" t="n">
        <v>-0.1310957959584727</v>
      </c>
      <c r="AI1962" s="49" t="n">
        <v>1.123219395278554</v>
      </c>
      <c r="AJ1962" s="49" t="n">
        <v>6.716088080833136</v>
      </c>
      <c r="AK1962" s="49" t="n">
        <v>4.526420657734371</v>
      </c>
      <c r="AL1962" s="49" t="n">
        <v>1.012527974923355</v>
      </c>
      <c r="AM1962" s="49" t="n">
        <v>0.1555754795569895</v>
      </c>
      <c r="AN1962" s="49" t="n">
        <v>0.0003758576172950288</v>
      </c>
      <c r="AO1962" s="49" t="n">
        <v>1.352403484031222</v>
      </c>
      <c r="AP1962" s="49" t="n">
        <v>54.97785834394011</v>
      </c>
      <c r="AQ1962" s="49" t="n">
        <v>24.56244960639373</v>
      </c>
      <c r="AR1962" s="49" t="n">
        <v>3.338952099590597</v>
      </c>
      <c r="AS1962" s="49" t="n">
        <v>0.08786123057696792</v>
      </c>
      <c r="AT1962" s="49" t="n">
        <v>-0.0003519331092624933</v>
      </c>
      <c r="AU1962" s="49" t="n">
        <v>386.3800015950016</v>
      </c>
      <c r="AV1962" s="49" t="n">
        <v>914.4136616513464</v>
      </c>
      <c r="AW1962" s="49" t="n">
        <v>548.6480722125485</v>
      </c>
      <c r="AX1962" s="49" t="n">
        <v>76.30417616153252</v>
      </c>
      <c r="AY1962" s="49" t="n">
        <v>85.83645653304463</v>
      </c>
      <c r="AZ1962" s="49" t="n">
        <v>40.66590374813456</v>
      </c>
      <c r="BA1962" s="49" t="n">
        <v>8.001685384308338</v>
      </c>
      <c r="BB1962" s="49" t="n">
        <v>23.9063051721134</v>
      </c>
      <c r="BC1962" s="49" t="n">
        <v>15.00002744752148</v>
      </c>
      <c r="BD1962" s="49" t="n">
        <v>3.751784243588371</v>
      </c>
      <c r="BE1962" s="49" t="n">
        <v>4.689342043192209</v>
      </c>
      <c r="BF1962" s="49" t="n">
        <v>3.000686231045795</v>
      </c>
      <c r="BG1962" s="49" t="n">
        <v>6.062216992272189</v>
      </c>
      <c r="BH1962" s="49" t="n">
        <v>14.13917436322767</v>
      </c>
      <c r="BI1962" s="49" t="n">
        <v>5.554767786232624</v>
      </c>
      <c r="BJ1962" s="49" t="n">
        <v>0.7079049716380555</v>
      </c>
      <c r="BK1962" s="49" t="n">
        <v>0.4054244600428029</v>
      </c>
      <c r="BL1962" s="49" t="n">
        <v>0.02026426318686182</v>
      </c>
      <c r="BM1962" s="49" t="n">
        <v>-0.3787014039826488</v>
      </c>
      <c r="BN1962" s="49" t="n">
        <v>0.6492495413887601</v>
      </c>
      <c r="BO1962" s="49" t="n">
        <v>0.1698174158660086</v>
      </c>
      <c r="BP1962" s="49" t="n">
        <v>-0.3771103193378776</v>
      </c>
      <c r="BQ1962" s="49" t="n">
        <v>0.6501197750983616</v>
      </c>
      <c r="BR1962" s="49" t="n">
        <v>0.170156835363063</v>
      </c>
      <c r="BS1962" s="49" t="n">
        <v>-1.591084644771257</v>
      </c>
      <c r="BT1962" s="49" t="n">
        <v>-0.8702337096014867</v>
      </c>
      <c r="BU1962" s="49" t="n">
        <v>-0.3394194970543496</v>
      </c>
      <c r="BV1962" s="49" t="n">
        <v>1.845010203531208</v>
      </c>
    </row>
    <row r="1963">
      <c r="A1963" s="51" t="n">
        <v>72.95999999999999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-0.895750002492678</v>
      </c>
      <c r="F1963" s="51" t="n">
        <v>-2.308498709590185</v>
      </c>
      <c r="G1963" s="51" t="n">
        <v>-1.23270406315357</v>
      </c>
      <c r="H1963" s="51" t="n">
        <v>-1.158736293539584</v>
      </c>
      <c r="I1963" s="51" t="n">
        <v>-4.735238554518878</v>
      </c>
      <c r="J1963" s="51" t="n">
        <v>2.17865144160887</v>
      </c>
      <c r="K1963" s="51" t="n">
        <v>-0.898065943009495</v>
      </c>
      <c r="L1963" s="51" t="n">
        <v>-2.307939212788423</v>
      </c>
      <c r="M1963" s="51" t="n">
        <v>-1.232675776454301</v>
      </c>
      <c r="N1963" s="51" t="n">
        <v>-1.159078741576683</v>
      </c>
      <c r="O1963" s="51" t="n">
        <v>-4.736987935729484</v>
      </c>
      <c r="P1963" s="51" t="n">
        <v>2.178570624262205</v>
      </c>
      <c r="Q1963" s="51" t="n">
        <v>0.00231594051681705</v>
      </c>
      <c r="R1963" s="51" t="n">
        <v>-0.0005594968017628155</v>
      </c>
      <c r="S1963" s="51" t="n">
        <v>-2.828669926935312e-05</v>
      </c>
      <c r="T1963" s="51" t="n">
        <v>0.0003424480370994853</v>
      </c>
      <c r="U1963" s="51" t="n">
        <v>0.001749381210606415</v>
      </c>
      <c r="V1963" s="51" t="n">
        <v>8.081734666509632e-05</v>
      </c>
      <c r="W1963" s="51" t="n">
        <v>-0.1239826474103803</v>
      </c>
      <c r="X1963" s="51" t="n">
        <v>0.1309173752225265</v>
      </c>
      <c r="Y1963" s="51" t="n">
        <v>-0.1955945103985879</v>
      </c>
      <c r="Z1963" s="51" t="n">
        <v>0.0675155680417119</v>
      </c>
      <c r="AA1963" s="51" t="n">
        <v>0.001549215588237329</v>
      </c>
      <c r="AB1963" s="51" t="n">
        <v>-0.124031110301061</v>
      </c>
      <c r="AC1963" s="51" t="n">
        <v>-0.1347865577806313</v>
      </c>
      <c r="AD1963" s="51" t="n">
        <v>0.1357015743724271</v>
      </c>
      <c r="AE1963" s="51" t="n">
        <v>-0.1889077177482205</v>
      </c>
      <c r="AF1963" s="51" t="n">
        <v>0.06036712247848463</v>
      </c>
      <c r="AG1963" s="51" t="n">
        <v>0.008775218252974948</v>
      </c>
      <c r="AH1963" s="51" t="n">
        <v>-0.1263111832868957</v>
      </c>
      <c r="AI1963" s="51" t="n">
        <v>1.244897309353854</v>
      </c>
      <c r="AJ1963" s="51" t="n">
        <v>6.680301958305138</v>
      </c>
      <c r="AK1963" s="51" t="n">
        <v>4.496449991487236</v>
      </c>
      <c r="AL1963" s="51" t="n">
        <v>1.029204772080808</v>
      </c>
      <c r="AM1963" s="51" t="n">
        <v>0.1707726013945114</v>
      </c>
      <c r="AN1963" s="51" t="n">
        <v>0.0008524090884980075</v>
      </c>
      <c r="AO1963" s="51" t="n">
        <v>2.227521686499007</v>
      </c>
      <c r="AP1963" s="51" t="n">
        <v>54.53422404177095</v>
      </c>
      <c r="AQ1963" s="51" t="n">
        <v>24.57622070584384</v>
      </c>
      <c r="AR1963" s="51" t="n">
        <v>3.376904273935369</v>
      </c>
      <c r="AS1963" s="51" t="n">
        <v>0.1609320100316794</v>
      </c>
      <c r="AT1963" s="51" t="n">
        <v>-0.0006803135697548809</v>
      </c>
      <c r="AU1963" s="51" t="n">
        <v>386.5206252623458</v>
      </c>
      <c r="AV1963" s="51" t="n">
        <v>914.7195531481578</v>
      </c>
      <c r="AW1963" s="51" t="n">
        <v>548.8315914904231</v>
      </c>
      <c r="AX1963" s="51" t="n">
        <v>76.32863439991721</v>
      </c>
      <c r="AY1963" s="51" t="n">
        <v>85.86679125235726</v>
      </c>
      <c r="AZ1963" s="51" t="n">
        <v>40.67924471065322</v>
      </c>
      <c r="BA1963" s="51" t="n">
        <v>8.001749256551179</v>
      </c>
      <c r="BB1963" s="51" t="n">
        <v>23.90630507405288</v>
      </c>
      <c r="BC1963" s="51" t="n">
        <v>15.00002731028387</v>
      </c>
      <c r="BD1963" s="51" t="n">
        <v>3.751775322370429</v>
      </c>
      <c r="BE1963" s="51" t="n">
        <v>4.689369364519146</v>
      </c>
      <c r="BF1963" s="51" t="n">
        <v>3.000682799890567</v>
      </c>
      <c r="BG1963" s="51" t="n">
        <v>6.063435580241052</v>
      </c>
      <c r="BH1963" s="51" t="n">
        <v>14.14200047634947</v>
      </c>
      <c r="BI1963" s="51" t="n">
        <v>5.555872603419336</v>
      </c>
      <c r="BJ1963" s="51" t="n">
        <v>0.7080366326723687</v>
      </c>
      <c r="BK1963" s="51" t="n">
        <v>0.4054951593599866</v>
      </c>
      <c r="BL1963" s="51" t="n">
        <v>0.02026749447133697</v>
      </c>
      <c r="BM1963" s="51" t="n">
        <v>-0.3775611303106737</v>
      </c>
      <c r="BN1963" s="51" t="n">
        <v>0.6493235474466644</v>
      </c>
      <c r="BO1963" s="51" t="n">
        <v>0.1699634814825862</v>
      </c>
      <c r="BP1963" s="51" t="n">
        <v>-0.375902298584592</v>
      </c>
      <c r="BQ1963" s="51" t="n">
        <v>0.6502338736790342</v>
      </c>
      <c r="BR1963" s="51" t="n">
        <v>0.1703626721118258</v>
      </c>
      <c r="BS1963" s="51" t="n">
        <v>-1.658831726081667</v>
      </c>
      <c r="BT1963" s="51" t="n">
        <v>-0.9103262323697514</v>
      </c>
      <c r="BU1963" s="51" t="n">
        <v>-0.3991906292395153</v>
      </c>
      <c r="BV1963" s="51" t="n">
        <v>1.933848417862224</v>
      </c>
    </row>
    <row r="1964">
      <c r="A1964" s="49" t="n">
        <v>72.97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-0.8969659660319066</v>
      </c>
      <c r="F1964" s="49" t="n">
        <v>-2.30721159118305</v>
      </c>
      <c r="G1964" s="49" t="n">
        <v>-1.234628386327899</v>
      </c>
      <c r="H1964" s="49" t="n">
        <v>-1.158071295232108</v>
      </c>
      <c r="I1964" s="49" t="n">
        <v>-4.735223391487837</v>
      </c>
      <c r="J1964" s="49" t="n">
        <v>2.177435011136215</v>
      </c>
      <c r="K1964" s="49" t="n">
        <v>-0.8993848777195672</v>
      </c>
      <c r="L1964" s="49" t="n">
        <v>-2.306616462585235</v>
      </c>
      <c r="M1964" s="49" t="n">
        <v>-1.2345285383978</v>
      </c>
      <c r="N1964" s="49" t="n">
        <v>-1.158438470225546</v>
      </c>
      <c r="O1964" s="49" t="n">
        <v>-4.736786687469293</v>
      </c>
      <c r="P1964" s="49" t="n">
        <v>2.17734762788115</v>
      </c>
      <c r="Q1964" s="49" t="n">
        <v>0.002418911687660619</v>
      </c>
      <c r="R1964" s="49" t="n">
        <v>-0.0005951285978147425</v>
      </c>
      <c r="S1964" s="49" t="n">
        <v>-9.984793009931714e-05</v>
      </c>
      <c r="T1964" s="49" t="n">
        <v>0.0003671749934379687</v>
      </c>
      <c r="U1964" s="49" t="n">
        <v>0.001563295981456214</v>
      </c>
      <c r="V1964" s="49" t="n">
        <v>8.738325506429945e-05</v>
      </c>
      <c r="W1964" s="49" t="n">
        <v>-0.1192068369535929</v>
      </c>
      <c r="X1964" s="49" t="n">
        <v>0.1265062272607896</v>
      </c>
      <c r="Y1964" s="49" t="n">
        <v>-0.1892713883620361</v>
      </c>
      <c r="Z1964" s="49" t="n">
        <v>0.06548537069616803</v>
      </c>
      <c r="AA1964" s="49" t="n">
        <v>0.001483338360456134</v>
      </c>
      <c r="AB1964" s="49" t="n">
        <v>-0.1192517580155114</v>
      </c>
      <c r="AC1964" s="49" t="n">
        <v>-0.1294017234535489</v>
      </c>
      <c r="AD1964" s="49" t="n">
        <v>0.1294055253502983</v>
      </c>
      <c r="AE1964" s="49" t="n">
        <v>-0.1821841341921125</v>
      </c>
      <c r="AF1964" s="49" t="n">
        <v>0.0667995319443999</v>
      </c>
      <c r="AG1964" s="49" t="n">
        <v>0.02905482454886319</v>
      </c>
      <c r="AH1964" s="49" t="n">
        <v>-0.1206671599444702</v>
      </c>
      <c r="AI1964" s="49" t="n">
        <v>1.282574401656039</v>
      </c>
      <c r="AJ1964" s="49" t="n">
        <v>6.669577718304861</v>
      </c>
      <c r="AK1964" s="49" t="n">
        <v>4.453459051998925</v>
      </c>
      <c r="AL1964" s="49" t="n">
        <v>1.026321608266346</v>
      </c>
      <c r="AM1964" s="49" t="n">
        <v>0.1468566590964499</v>
      </c>
      <c r="AN1964" s="49" t="n">
        <v>0.001107004560982113</v>
      </c>
      <c r="AO1964" s="49" t="n">
        <v>2.756812182442986</v>
      </c>
      <c r="AP1964" s="49" t="n">
        <v>54.25731037137508</v>
      </c>
      <c r="AQ1964" s="49" t="n">
        <v>24.56025674977824</v>
      </c>
      <c r="AR1964" s="49" t="n">
        <v>3.39829078151499</v>
      </c>
      <c r="AS1964" s="49" t="n">
        <v>0.1890410302851499</v>
      </c>
      <c r="AT1964" s="49" t="n">
        <v>-0.0009855712684883734</v>
      </c>
      <c r="AU1964" s="49" t="n">
        <v>386.661566745645</v>
      </c>
      <c r="AV1964" s="49" t="n">
        <v>915.0225750474267</v>
      </c>
      <c r="AW1964" s="49" t="n">
        <v>549.0132755755188</v>
      </c>
      <c r="AX1964" s="49" t="n">
        <v>76.35284805591803</v>
      </c>
      <c r="AY1964" s="49" t="n">
        <v>85.89510290980223</v>
      </c>
      <c r="AZ1964" s="49" t="n">
        <v>40.69245226354668</v>
      </c>
      <c r="BA1964" s="49" t="n">
        <v>8.001821451300616</v>
      </c>
      <c r="BB1964" s="49" t="n">
        <v>23.90630617380269</v>
      </c>
      <c r="BC1964" s="49" t="n">
        <v>15.00002717373245</v>
      </c>
      <c r="BD1964" s="49" t="n">
        <v>3.751766445758577</v>
      </c>
      <c r="BE1964" s="49" t="n">
        <v>4.689373801690842</v>
      </c>
      <c r="BF1964" s="49" t="n">
        <v>3.000679385891114</v>
      </c>
      <c r="BG1964" s="49" t="n">
        <v>6.064644281935434</v>
      </c>
      <c r="BH1964" s="49" t="n">
        <v>14.1447853065119</v>
      </c>
      <c r="BI1964" s="49" t="n">
        <v>5.556966801188925</v>
      </c>
      <c r="BJ1964" s="49" t="n">
        <v>0.7081652690408093</v>
      </c>
      <c r="BK1964" s="49" t="n">
        <v>0.4055571122409251</v>
      </c>
      <c r="BL1964" s="49" t="n">
        <v>0.02027068577933851</v>
      </c>
      <c r="BM1964" s="49" t="n">
        <v>-0.3764602144704169</v>
      </c>
      <c r="BN1964" s="49" t="n">
        <v>0.6493905878326127</v>
      </c>
      <c r="BO1964" s="49" t="n">
        <v>0.1701035545551195</v>
      </c>
      <c r="BP1964" s="49" t="n">
        <v>-0.3747535183288085</v>
      </c>
      <c r="BQ1964" s="49" t="n">
        <v>0.650336443626532</v>
      </c>
      <c r="BR1964" s="49" t="n">
        <v>0.1705588743543063</v>
      </c>
      <c r="BS1964" s="49" t="n">
        <v>-1.706696141608344</v>
      </c>
      <c r="BT1964" s="49" t="n">
        <v>-0.9458557939192591</v>
      </c>
      <c r="BU1964" s="49" t="n">
        <v>-0.4553197991867541</v>
      </c>
      <c r="BV1964" s="49" t="n">
        <v>2.003689352719853</v>
      </c>
    </row>
    <row r="1965">
      <c r="A1965" s="51" t="n">
        <v>72.98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-0.8981367591509555</v>
      </c>
      <c r="F1965" s="51" t="n">
        <v>-2.305966108904768</v>
      </c>
      <c r="G1965" s="51" t="n">
        <v>-1.236493067490118</v>
      </c>
      <c r="H1965" s="51" t="n">
        <v>-1.157425422837394</v>
      </c>
      <c r="I1965" s="51" t="n">
        <v>-4.735208852499166</v>
      </c>
      <c r="J1965" s="51" t="n">
        <v>2.17626378496983</v>
      </c>
      <c r="K1965" s="51" t="n">
        <v>-0.9006446014210689</v>
      </c>
      <c r="L1965" s="51" t="n">
        <v>-2.305354865235899</v>
      </c>
      <c r="M1965" s="51" t="n">
        <v>-1.236320441309521</v>
      </c>
      <c r="N1965" s="51" t="n">
        <v>-1.157726050445307</v>
      </c>
      <c r="O1965" s="51" t="n">
        <v>-4.736421410995075</v>
      </c>
      <c r="P1965" s="51" t="n">
        <v>2.176181623128004</v>
      </c>
      <c r="Q1965" s="51" t="n">
        <v>0.002507842270113469</v>
      </c>
      <c r="R1965" s="51" t="n">
        <v>-0.0006112436688696654</v>
      </c>
      <c r="S1965" s="51" t="n">
        <v>-0.0001726261805967688</v>
      </c>
      <c r="T1965" s="51" t="n">
        <v>0.00030062760791294</v>
      </c>
      <c r="U1965" s="51" t="n">
        <v>0.001212558495909732</v>
      </c>
      <c r="V1965" s="51" t="n">
        <v>8.216184182563424e-05</v>
      </c>
      <c r="W1965" s="51" t="n">
        <v>-0.1152300192799502</v>
      </c>
      <c r="X1965" s="51" t="n">
        <v>0.122849849698279</v>
      </c>
      <c r="Y1965" s="51" t="n">
        <v>-0.184038292690152</v>
      </c>
      <c r="Z1965" s="51" t="n">
        <v>0.06380959794777349</v>
      </c>
      <c r="AA1965" s="51" t="n">
        <v>0.001428213155770932</v>
      </c>
      <c r="AB1965" s="51" t="n">
        <v>-0.1152718742299397</v>
      </c>
      <c r="AC1965" s="51" t="n">
        <v>-0.1231540846214021</v>
      </c>
      <c r="AD1965" s="51" t="n">
        <v>0.1235273096388135</v>
      </c>
      <c r="AE1965" s="51" t="n">
        <v>-0.1767664437592683</v>
      </c>
      <c r="AF1965" s="51" t="n">
        <v>0.07483565835212511</v>
      </c>
      <c r="AG1965" s="51" t="n">
        <v>0.04255991281520664</v>
      </c>
      <c r="AH1965" s="51" t="n">
        <v>-0.1149275979427486</v>
      </c>
      <c r="AI1965" s="51" t="n">
        <v>1.203942850951204</v>
      </c>
      <c r="AJ1965" s="51" t="n">
        <v>6.691369567101163</v>
      </c>
      <c r="AK1965" s="51" t="n">
        <v>4.392087735870319</v>
      </c>
      <c r="AL1965" s="51" t="n">
        <v>0.9999738096914744</v>
      </c>
      <c r="AM1965" s="51" t="n">
        <v>0.08342849977707856</v>
      </c>
      <c r="AN1965" s="51" t="n">
        <v>0.0008660858421900803</v>
      </c>
      <c r="AO1965" s="51" t="n">
        <v>2.79249544232278</v>
      </c>
      <c r="AP1965" s="51" t="n">
        <v>54.20180628913558</v>
      </c>
      <c r="AQ1965" s="51" t="n">
        <v>24.51452427993466</v>
      </c>
      <c r="AR1965" s="51" t="n">
        <v>3.394692559356349</v>
      </c>
      <c r="AS1965" s="51" t="n">
        <v>0.1637486982579301</v>
      </c>
      <c r="AT1965" s="51" t="n">
        <v>-0.001215000107550764</v>
      </c>
      <c r="AU1965" s="51" t="n">
        <v>386.8023973163357</v>
      </c>
      <c r="AV1965" s="51" t="n">
        <v>915.3225873455914</v>
      </c>
      <c r="AW1965" s="51" t="n">
        <v>549.1931428197637</v>
      </c>
      <c r="AX1965" s="51" t="n">
        <v>76.37681957535885</v>
      </c>
      <c r="AY1965" s="51" t="n">
        <v>85.92127072085209</v>
      </c>
      <c r="AZ1965" s="51" t="n">
        <v>40.70552774091122</v>
      </c>
      <c r="BA1965" s="51" t="n">
        <v>8.001899793859387</v>
      </c>
      <c r="BB1965" s="51" t="n">
        <v>23.90630739844962</v>
      </c>
      <c r="BC1965" s="51" t="n">
        <v>15.00002703786379</v>
      </c>
      <c r="BD1965" s="51" t="n">
        <v>3.751757613529784</v>
      </c>
      <c r="BE1965" s="51" t="n">
        <v>4.689353603848366</v>
      </c>
      <c r="BF1965" s="51" t="n">
        <v>3.000675988961658</v>
      </c>
      <c r="BG1965" s="51" t="n">
        <v>6.065837469552143</v>
      </c>
      <c r="BH1965" s="51" t="n">
        <v>14.14753124945</v>
      </c>
      <c r="BI1965" s="51" t="n">
        <v>5.558049142119399</v>
      </c>
      <c r="BJ1965" s="51" t="n">
        <v>0.7082912858123196</v>
      </c>
      <c r="BK1965" s="51" t="n">
        <v>0.4056213038092722</v>
      </c>
      <c r="BL1965" s="51" t="n">
        <v>0.02027383778117746</v>
      </c>
      <c r="BM1965" s="51" t="n">
        <v>-0.3753984423990028</v>
      </c>
      <c r="BN1965" s="51" t="n">
        <v>0.6494508537941204</v>
      </c>
      <c r="BO1965" s="51" t="n">
        <v>0.1702376967723652</v>
      </c>
      <c r="BP1965" s="51" t="n">
        <v>-0.3736694092516608</v>
      </c>
      <c r="BQ1965" s="51" t="n">
        <v>0.6504257874247648</v>
      </c>
      <c r="BR1965" s="51" t="n">
        <v>0.1707435985344741</v>
      </c>
      <c r="BS1965" s="51" t="n">
        <v>-1.729033147342018</v>
      </c>
      <c r="BT1965" s="51" t="n">
        <v>-0.9749336306443812</v>
      </c>
      <c r="BU1965" s="51" t="n">
        <v>-0.505901762108879</v>
      </c>
      <c r="BV1965" s="51" t="n">
        <v>2.048411043143868</v>
      </c>
    </row>
    <row r="1966">
      <c r="A1966" s="49" t="n">
        <v>72.98999999999999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-0.8992794663058963</v>
      </c>
      <c r="F1966" s="49" t="n">
        <v>-2.304746327627007</v>
      </c>
      <c r="G1966" s="49" t="n">
        <v>-1.238321025223906</v>
      </c>
      <c r="H1966" s="49" t="n">
        <v>-1.156791283829866</v>
      </c>
      <c r="I1966" s="49" t="n">
        <v>-4.73519470703778</v>
      </c>
      <c r="J1966" s="49" t="n">
        <v>2.175120668425177</v>
      </c>
      <c r="K1966" s="49" t="n">
        <v>-0.9018445957293345</v>
      </c>
      <c r="L1966" s="49" t="n">
        <v>-2.304141800239019</v>
      </c>
      <c r="M1966" s="49" t="n">
        <v>-1.238074275807112</v>
      </c>
      <c r="N1966" s="49" t="n">
        <v>-1.156932875440797</v>
      </c>
      <c r="O1966" s="49" t="n">
        <v>-4.735971851885862</v>
      </c>
      <c r="P1966" s="49" t="n">
        <v>2.175057430270034</v>
      </c>
      <c r="Q1966" s="49" t="n">
        <v>0.002565129423438228</v>
      </c>
      <c r="R1966" s="49" t="n">
        <v>-0.0006045273879875523</v>
      </c>
      <c r="S1966" s="49" t="n">
        <v>-0.0002467494167939233</v>
      </c>
      <c r="T1966" s="49" t="n">
        <v>0.0001415916109315241</v>
      </c>
      <c r="U1966" s="49" t="n">
        <v>0.0007771448480813348</v>
      </c>
      <c r="V1966" s="49" t="n">
        <v>6.323815514353015e-05</v>
      </c>
      <c r="W1966" s="49" t="n">
        <v>-0.1139361851449896</v>
      </c>
      <c r="X1966" s="49" t="n">
        <v>0.1216853690978387</v>
      </c>
      <c r="Y1966" s="49" t="n">
        <v>-0.1823841652519722</v>
      </c>
      <c r="Z1966" s="49" t="n">
        <v>0.0632850963025757</v>
      </c>
      <c r="AA1966" s="49" t="n">
        <v>0.001409320305645595</v>
      </c>
      <c r="AB1966" s="49" t="n">
        <v>-0.1139765832569422</v>
      </c>
      <c r="AC1966" s="49" t="n">
        <v>-0.1175530061992186</v>
      </c>
      <c r="AD1966" s="49" t="n">
        <v>0.1196289704347306</v>
      </c>
      <c r="AE1966" s="49" t="n">
        <v>-0.1744701950904368</v>
      </c>
      <c r="AF1966" s="49" t="n">
        <v>0.08319501296559743</v>
      </c>
      <c r="AG1966" s="49" t="n">
        <v>0.04719917974822678</v>
      </c>
      <c r="AH1966" s="49" t="n">
        <v>-0.1113386567728821</v>
      </c>
      <c r="AI1966" s="49" t="n">
        <v>0.9765473341418883</v>
      </c>
      <c r="AJ1966" s="49" t="n">
        <v>6.753595735017447</v>
      </c>
      <c r="AK1966" s="49" t="n">
        <v>4.303502170733654</v>
      </c>
      <c r="AL1966" s="49" t="n">
        <v>0.9478497977561325</v>
      </c>
      <c r="AM1966" s="49" t="n">
        <v>-0.01816865903556462</v>
      </c>
      <c r="AN1966" s="49" t="n">
        <v>5.454680153068137e-05</v>
      </c>
      <c r="AO1966" s="49" t="n">
        <v>2.182356006509096</v>
      </c>
      <c r="AP1966" s="49" t="n">
        <v>54.43321819876098</v>
      </c>
      <c r="AQ1966" s="49" t="n">
        <v>24.42722338708173</v>
      </c>
      <c r="AR1966" s="49" t="n">
        <v>3.360683461966937</v>
      </c>
      <c r="AS1966" s="49" t="n">
        <v>0.08045934805015666</v>
      </c>
      <c r="AT1966" s="49" t="n">
        <v>-0.001265228298172215</v>
      </c>
      <c r="AU1966" s="49" t="n">
        <v>386.9419775631301</v>
      </c>
      <c r="AV1966" s="49" t="n">
        <v>915.6194721836276</v>
      </c>
      <c r="AW1966" s="49" t="n">
        <v>549.371211391566</v>
      </c>
      <c r="AX1966" s="49" t="n">
        <v>76.40055137960526</v>
      </c>
      <c r="AY1966" s="49" t="n">
        <v>85.94651343280167</v>
      </c>
      <c r="AZ1966" s="49" t="n">
        <v>40.7184724635021</v>
      </c>
      <c r="BA1966" s="49" t="n">
        <v>8.001978536594139</v>
      </c>
      <c r="BB1966" s="49" t="n">
        <v>23.90630781164166</v>
      </c>
      <c r="BC1966" s="49" t="n">
        <v>15.00002690267447</v>
      </c>
      <c r="BD1966" s="49" t="n">
        <v>3.751748825462135</v>
      </c>
      <c r="BE1966" s="49" t="n">
        <v>4.689324731585184</v>
      </c>
      <c r="BF1966" s="49" t="n">
        <v>3.00067260901685</v>
      </c>
      <c r="BG1966" s="49" t="n">
        <v>6.067004928938866</v>
      </c>
      <c r="BH1966" s="49" t="n">
        <v>14.150240990248</v>
      </c>
      <c r="BI1966" s="49" t="n">
        <v>5.559119071110043</v>
      </c>
      <c r="BJ1966" s="49" t="n">
        <v>0.7084170877636106</v>
      </c>
      <c r="BK1966" s="49" t="n">
        <v>0.4056950347138628</v>
      </c>
      <c r="BL1966" s="49" t="n">
        <v>0.02027695172780333</v>
      </c>
      <c r="BM1966" s="49" t="n">
        <v>-0.3743609625783902</v>
      </c>
      <c r="BN1966" s="49" t="n">
        <v>0.6495062031540325</v>
      </c>
      <c r="BO1966" s="49" t="n">
        <v>0.170368005073257</v>
      </c>
      <c r="BP1966" s="49" t="n">
        <v>-0.3726416624892206</v>
      </c>
      <c r="BQ1966" s="49" t="n">
        <v>0.6505016736646357</v>
      </c>
      <c r="BR1966" s="49" t="n">
        <v>0.1709168568758785</v>
      </c>
      <c r="BS1966" s="49" t="n">
        <v>-1.719300089169651</v>
      </c>
      <c r="BT1966" s="49" t="n">
        <v>-0.9954705106032247</v>
      </c>
      <c r="BU1966" s="49" t="n">
        <v>-0.5488518026214306</v>
      </c>
      <c r="BV1966" s="49" t="n">
        <v>2.061114415878024</v>
      </c>
    </row>
    <row r="1967">
      <c r="A1967" s="51" t="n">
        <v>73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-0.9004317184891295</v>
      </c>
      <c r="F1967" s="51" t="n">
        <v>-2.303517919105569</v>
      </c>
      <c r="G1967" s="51" t="n">
        <v>-1.240161301913524</v>
      </c>
      <c r="H1967" s="51" t="n">
        <v>-1.15615328302921</v>
      </c>
      <c r="I1967" s="51" t="n">
        <v>-4.735180439833623</v>
      </c>
      <c r="J1967" s="51" t="n">
        <v>2.173968004001464</v>
      </c>
      <c r="K1967" s="51" t="n">
        <v>-0.9030025508531949</v>
      </c>
      <c r="L1967" s="51" t="n">
        <v>-2.302946677772038</v>
      </c>
      <c r="M1967" s="51" t="n">
        <v>-1.239835176554353</v>
      </c>
      <c r="N1967" s="51" t="n">
        <v>-1.156058044195374</v>
      </c>
      <c r="O1967" s="51" t="n">
        <v>-4.735528568824378</v>
      </c>
      <c r="P1967" s="51" t="n">
        <v>2.17393770810789</v>
      </c>
      <c r="Q1967" s="51" t="n">
        <v>0.002570832364065412</v>
      </c>
      <c r="R1967" s="51" t="n">
        <v>-0.0005712413335303701</v>
      </c>
      <c r="S1967" s="51" t="n">
        <v>-0.0003261253591704261</v>
      </c>
      <c r="T1967" s="51" t="n">
        <v>-9.523883383599774e-05</v>
      </c>
      <c r="U1967" s="51" t="n">
        <v>0.0003481289907556473</v>
      </c>
      <c r="V1967" s="51" t="n">
        <v>3.029589357383955e-05</v>
      </c>
      <c r="W1967" s="51" t="n">
        <v>-0.117423076504946</v>
      </c>
      <c r="X1967" s="51" t="n">
        <v>0.1247072270409813</v>
      </c>
      <c r="Y1967" s="51" t="n">
        <v>-0.1866370974986474</v>
      </c>
      <c r="Z1967" s="51" t="n">
        <v>0.06458727523328342</v>
      </c>
      <c r="AA1967" s="51" t="n">
        <v>0.001458038224431897</v>
      </c>
      <c r="AB1967" s="51" t="n">
        <v>-0.1174666053461716</v>
      </c>
      <c r="AC1967" s="51" t="n">
        <v>-0.1146739666892524</v>
      </c>
      <c r="AD1967" s="51" t="n">
        <v>0.1196995891073274</v>
      </c>
      <c r="AE1967" s="51" t="n">
        <v>-0.1778716837078707</v>
      </c>
      <c r="AF1967" s="51" t="n">
        <v>0.09152034240090115</v>
      </c>
      <c r="AG1967" s="51" t="n">
        <v>0.04271385946483449</v>
      </c>
      <c r="AH1967" s="51" t="n">
        <v>-0.1121477140708903</v>
      </c>
      <c r="AI1967" s="51" t="n">
        <v>0.6284623713812381</v>
      </c>
      <c r="AJ1967" s="51" t="n">
        <v>6.855905483660251</v>
      </c>
      <c r="AK1967" s="51" t="n">
        <v>4.203557330927501</v>
      </c>
      <c r="AL1967" s="51" t="n">
        <v>0.8833823210100487</v>
      </c>
      <c r="AM1967" s="51" t="n">
        <v>-0.1409187801950638</v>
      </c>
      <c r="AN1967" s="51" t="n">
        <v>-0.001338531932856911</v>
      </c>
      <c r="AO1967" s="51" t="n">
        <v>0.774680703840385</v>
      </c>
      <c r="AP1967" s="51" t="n">
        <v>55.01688592181478</v>
      </c>
      <c r="AQ1967" s="51" t="n">
        <v>24.2827801115163</v>
      </c>
      <c r="AR1967" s="51" t="n">
        <v>3.292326735052949</v>
      </c>
      <c r="AS1967" s="51" t="n">
        <v>-0.06384615064324958</v>
      </c>
      <c r="AT1967" s="51" t="n">
        <v>-0.001029319971339512</v>
      </c>
      <c r="AU1967" s="51" t="n">
        <v>387.0785136695582</v>
      </c>
      <c r="AV1967" s="51" t="n">
        <v>915.9133271764928</v>
      </c>
      <c r="AW1967" s="51" t="n">
        <v>549.5474992776503</v>
      </c>
      <c r="AX1967" s="51" t="n">
        <v>76.42404586580921</v>
      </c>
      <c r="AY1967" s="51" t="n">
        <v>85.97219252902623</v>
      </c>
      <c r="AZ1967" s="51" t="n">
        <v>40.73128773886708</v>
      </c>
      <c r="BA1967" s="51" t="n">
        <v>8.002048623269863</v>
      </c>
      <c r="BB1967" s="51" t="n">
        <v>23.90630783699935</v>
      </c>
      <c r="BC1967" s="51" t="n">
        <v>15.0000267681611</v>
      </c>
      <c r="BD1967" s="51" t="n">
        <v>3.751740081334825</v>
      </c>
      <c r="BE1967" s="51" t="n">
        <v>4.689305114945149</v>
      </c>
      <c r="BF1967" s="51" t="n">
        <v>3.000669245971765</v>
      </c>
      <c r="BG1967" s="51" t="n">
        <v>6.068136767409486</v>
      </c>
      <c r="BH1967" s="51" t="n">
        <v>14.15291798547217</v>
      </c>
      <c r="BI1967" s="51" t="n">
        <v>5.560177416486447</v>
      </c>
      <c r="BJ1967" s="51" t="n">
        <v>0.7085461098929062</v>
      </c>
      <c r="BK1967" s="51" t="n">
        <v>0.4057761665674126</v>
      </c>
      <c r="BL1967" s="51" t="n">
        <v>0.02028002906886297</v>
      </c>
      <c r="BM1967" s="51" t="n">
        <v>-0.3733152716372353</v>
      </c>
      <c r="BN1967" s="51" t="n">
        <v>0.649560581532253</v>
      </c>
      <c r="BO1967" s="51" t="n">
        <v>0.1704990366312927</v>
      </c>
      <c r="BP1967" s="51" t="n">
        <v>-0.3716448688694041</v>
      </c>
      <c r="BQ1967" s="51" t="n">
        <v>0.6505653584342962</v>
      </c>
      <c r="BR1967" s="51" t="n">
        <v>0.171081025023444</v>
      </c>
      <c r="BS1967" s="51" t="n">
        <v>-1.670402767831203</v>
      </c>
      <c r="BT1967" s="51" t="n">
        <v>-1.004776902043147</v>
      </c>
      <c r="BU1967" s="51" t="n">
        <v>-0.5819883921512614</v>
      </c>
      <c r="BV1967" s="51" t="n">
        <v>2.034338349010896</v>
      </c>
    </row>
    <row r="1968">
      <c r="A1968" s="49" t="n">
        <v>73.01000000000001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-0.901642667056063</v>
      </c>
      <c r="F1968" s="49" t="n">
        <v>-2.302241380798695</v>
      </c>
      <c r="G1968" s="49" t="n">
        <v>-1.24206808677679</v>
      </c>
      <c r="H1968" s="49" t="n">
        <v>-1.155495766130744</v>
      </c>
      <c r="I1968" s="49" t="n">
        <v>-4.735165311752532</v>
      </c>
      <c r="J1968" s="49" t="n">
        <v>2.172756568319439</v>
      </c>
      <c r="K1968" s="49" t="n">
        <v>-0.9041559032111143</v>
      </c>
      <c r="L1968" s="49" t="n">
        <v>-2.301723924782063</v>
      </c>
      <c r="M1968" s="49" t="n">
        <v>-1.241666718139442</v>
      </c>
      <c r="N1968" s="49" t="n">
        <v>-1.155102049074948</v>
      </c>
      <c r="O1968" s="49" t="n">
        <v>-4.7351724106009</v>
      </c>
      <c r="P1968" s="49" t="n">
        <v>2.172764936192464</v>
      </c>
      <c r="Q1968" s="49" t="n">
        <v>0.002513236155051279</v>
      </c>
      <c r="R1968" s="49" t="n">
        <v>-0.0005174560166323339</v>
      </c>
      <c r="S1968" s="49" t="n">
        <v>-0.0004013686373482983</v>
      </c>
      <c r="T1968" s="49" t="n">
        <v>-0.0003937170557963832</v>
      </c>
      <c r="U1968" s="49" t="n">
        <v>7.09884836869179e-06</v>
      </c>
      <c r="V1968" s="49" t="n">
        <v>-8.367873025605377e-06</v>
      </c>
      <c r="W1968" s="49" t="n">
        <v>-0.1253060648757191</v>
      </c>
      <c r="X1968" s="49" t="n">
        <v>0.1309895163200236</v>
      </c>
      <c r="Y1968" s="49" t="n">
        <v>-0.1952322153608578</v>
      </c>
      <c r="Z1968" s="49" t="n">
        <v>0.06704859784021071</v>
      </c>
      <c r="AA1968" s="49" t="n">
        <v>0.00157621509231774</v>
      </c>
      <c r="AB1968" s="49" t="n">
        <v>-0.1253610269761528</v>
      </c>
      <c r="AC1968" s="49" t="n">
        <v>-0.116328396676055</v>
      </c>
      <c r="AD1968" s="49" t="n">
        <v>0.1247176224769804</v>
      </c>
      <c r="AE1968" s="49" t="n">
        <v>-0.1879987314700269</v>
      </c>
      <c r="AF1968" s="49" t="n">
        <v>0.09958431673968234</v>
      </c>
      <c r="AG1968" s="49" t="n">
        <v>0.03088087541442758</v>
      </c>
      <c r="AH1968" s="49" t="n">
        <v>-0.1192883906507288</v>
      </c>
      <c r="AI1968" s="49" t="n">
        <v>0.3788133433539097</v>
      </c>
      <c r="AJ1968" s="49" t="n">
        <v>6.945405639749596</v>
      </c>
      <c r="AK1968" s="49" t="n">
        <v>4.139597393448114</v>
      </c>
      <c r="AL1968" s="49" t="n">
        <v>0.8335244276674914</v>
      </c>
      <c r="AM1968" s="49" t="n">
        <v>-0.2187793154418402</v>
      </c>
      <c r="AN1968" s="49" t="n">
        <v>-0.002937033246035438</v>
      </c>
      <c r="AO1968" s="49" t="n">
        <v>-1.207141219268816</v>
      </c>
      <c r="AP1968" s="49" t="n">
        <v>55.8065249468324</v>
      </c>
      <c r="AQ1968" s="49" t="n">
        <v>24.13013398359123</v>
      </c>
      <c r="AR1968" s="49" t="n">
        <v>3.210014381271933</v>
      </c>
      <c r="AS1968" s="49" t="n">
        <v>-0.2460480875833464</v>
      </c>
      <c r="AT1968" s="49" t="n">
        <v>-0.0006037910752368912</v>
      </c>
      <c r="AU1968" s="49" t="n">
        <v>387.2112087238845</v>
      </c>
      <c r="AV1968" s="49" t="n">
        <v>916.2040544133553</v>
      </c>
      <c r="AW1968" s="49" t="n">
        <v>549.7220242848738</v>
      </c>
      <c r="AX1968" s="49" t="n">
        <v>76.44730540715112</v>
      </c>
      <c r="AY1968" s="49" t="n">
        <v>85.99840810373597</v>
      </c>
      <c r="AZ1968" s="49" t="n">
        <v>40.74397486147841</v>
      </c>
      <c r="BA1968" s="49" t="n">
        <v>8.002105950033322</v>
      </c>
      <c r="BB1968" s="49" t="n">
        <v>23.90630666561445</v>
      </c>
      <c r="BC1968" s="49" t="n">
        <v>15.00002663432029</v>
      </c>
      <c r="BD1968" s="49" t="n">
        <v>3.75173138092815</v>
      </c>
      <c r="BE1968" s="49" t="n">
        <v>4.689296089370423</v>
      </c>
      <c r="BF1968" s="49" t="n">
        <v>3.000665899741906</v>
      </c>
      <c r="BG1968" s="49" t="n">
        <v>6.069237939100744</v>
      </c>
      <c r="BH1968" s="49" t="n">
        <v>14.1555666577134</v>
      </c>
      <c r="BI1968" s="49" t="n">
        <v>5.561224997019489</v>
      </c>
      <c r="BJ1968" s="49" t="n">
        <v>0.7086801036502833</v>
      </c>
      <c r="BK1968" s="49" t="n">
        <v>0.4058553865096158</v>
      </c>
      <c r="BL1968" s="49" t="n">
        <v>0.02028307710375296</v>
      </c>
      <c r="BM1968" s="49" t="n">
        <v>-0.3722203895376922</v>
      </c>
      <c r="BN1968" s="49" t="n">
        <v>0.6496206928673443</v>
      </c>
      <c r="BO1968" s="49" t="n">
        <v>0.1706367873118084</v>
      </c>
      <c r="BP1968" s="49" t="n">
        <v>-0.3706378838299128</v>
      </c>
      <c r="BQ1968" s="49" t="n">
        <v>0.6506202866610645</v>
      </c>
      <c r="BR1968" s="49" t="n">
        <v>0.1712409440398796</v>
      </c>
      <c r="BS1968" s="49" t="n">
        <v>-1.582505707779458</v>
      </c>
      <c r="BT1968" s="49" t="n">
        <v>-0.999593793720277</v>
      </c>
      <c r="BU1968" s="49" t="n">
        <v>-0.604156728071209</v>
      </c>
      <c r="BV1968" s="49" t="n">
        <v>1.966854702226976</v>
      </c>
    </row>
    <row r="1969">
      <c r="A1969" s="51" t="n">
        <v>73.02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-0.9029450389755824</v>
      </c>
      <c r="F1969" s="51" t="n">
        <v>-2.300893029336537</v>
      </c>
      <c r="G1969" s="51" t="n">
        <v>-1.244072607751523</v>
      </c>
      <c r="H1969" s="51" t="n">
        <v>-1.154810625925494</v>
      </c>
      <c r="I1969" s="51" t="n">
        <v>-4.735148799688992</v>
      </c>
      <c r="J1969" s="51" t="n">
        <v>2.171453570086799</v>
      </c>
      <c r="K1969" s="51" t="n">
        <v>-0.9053442862440472</v>
      </c>
      <c r="L1969" s="51" t="n">
        <v>-2.300433375872476</v>
      </c>
      <c r="M1969" s="51" t="n">
        <v>-1.243620504388164</v>
      </c>
      <c r="N1969" s="51" t="n">
        <v>-1.154077427378463</v>
      </c>
      <c r="O1969" s="51" t="n">
        <v>-4.734952496868633</v>
      </c>
      <c r="P1969" s="51" t="n">
        <v>2.171487932726133</v>
      </c>
      <c r="Q1969" s="51" t="n">
        <v>0.002399247268464744</v>
      </c>
      <c r="R1969" s="51" t="n">
        <v>-0.0004596534640612937</v>
      </c>
      <c r="S1969" s="51" t="n">
        <v>-0.00045210336335888</v>
      </c>
      <c r="T1969" s="51" t="n">
        <v>-0.0007331985470302449</v>
      </c>
      <c r="U1969" s="51" t="n">
        <v>-0.0001963028203588735</v>
      </c>
      <c r="V1969" s="51" t="n">
        <v>-3.436263933398465e-05</v>
      </c>
      <c r="W1969" s="51" t="n">
        <v>-0.1353625844486999</v>
      </c>
      <c r="X1969" s="51" t="n">
        <v>0.1388120179999109</v>
      </c>
      <c r="Y1969" s="51" t="n">
        <v>-0.2058397145909726</v>
      </c>
      <c r="Z1969" s="51" t="n">
        <v>0.07001924378261724</v>
      </c>
      <c r="AA1969" s="51" t="n">
        <v>0.001729362619939283</v>
      </c>
      <c r="AB1969" s="51" t="n">
        <v>-0.135433263248721</v>
      </c>
      <c r="AC1969" s="51" t="n">
        <v>-0.121169286145125</v>
      </c>
      <c r="AD1969" s="51" t="n">
        <v>0.132793932260091</v>
      </c>
      <c r="AE1969" s="51" t="n">
        <v>-0.2016975472472162</v>
      </c>
      <c r="AF1969" s="51" t="n">
        <v>0.1051708952277249</v>
      </c>
      <c r="AG1969" s="51" t="n">
        <v>0.01537718176018442</v>
      </c>
      <c r="AH1969" s="51" t="n">
        <v>-0.1310398841351794</v>
      </c>
      <c r="AI1969" s="51" t="n">
        <v>0.2352077863982942</v>
      </c>
      <c r="AJ1969" s="51" t="n">
        <v>7.003073584816996</v>
      </c>
      <c r="AK1969" s="51" t="n">
        <v>4.115890107965295</v>
      </c>
      <c r="AL1969" s="51" t="n">
        <v>0.7974906364246084</v>
      </c>
      <c r="AM1969" s="51" t="n">
        <v>-0.2487690020141692</v>
      </c>
      <c r="AN1969" s="51" t="n">
        <v>-0.003975108023496135</v>
      </c>
      <c r="AO1969" s="51" t="n">
        <v>-2.441165358837762</v>
      </c>
      <c r="AP1969" s="51" t="n">
        <v>56.27524645288777</v>
      </c>
      <c r="AQ1969" s="51" t="n">
        <v>24.03896701977337</v>
      </c>
      <c r="AR1969" s="51" t="n">
        <v>3.15070848046252</v>
      </c>
      <c r="AS1969" s="51" t="n">
        <v>-0.3592071239670928</v>
      </c>
      <c r="AT1969" s="51" t="n">
        <v>-0.0002755137259882535</v>
      </c>
      <c r="AU1969" s="51" t="n">
        <v>387.3378745201134</v>
      </c>
      <c r="AV1969" s="51" t="n">
        <v>916.4919517049057</v>
      </c>
      <c r="AW1969" s="51" t="n">
        <v>549.894804042025</v>
      </c>
      <c r="AX1969" s="51" t="n">
        <v>76.47033235307961</v>
      </c>
      <c r="AY1969" s="51" t="n">
        <v>86.02436152269861</v>
      </c>
      <c r="AZ1969" s="51" t="n">
        <v>40.75653511286363</v>
      </c>
      <c r="BA1969" s="51" t="n">
        <v>8.002139419699033</v>
      </c>
      <c r="BB1969" s="51" t="n">
        <v>23.90630598913408</v>
      </c>
      <c r="BC1969" s="51" t="n">
        <v>15.00002650114869</v>
      </c>
      <c r="BD1969" s="51" t="n">
        <v>3.75172272402351</v>
      </c>
      <c r="BE1969" s="51" t="n">
        <v>4.689287108923571</v>
      </c>
      <c r="BF1969" s="51" t="n">
        <v>3.000662570243197</v>
      </c>
      <c r="BG1969" s="51" t="n">
        <v>6.070310744436653</v>
      </c>
      <c r="BH1969" s="51" t="n">
        <v>14.15818978052032</v>
      </c>
      <c r="BI1969" s="51" t="n">
        <v>5.562257445609863</v>
      </c>
      <c r="BJ1969" s="51" t="n">
        <v>0.7088194503545837</v>
      </c>
      <c r="BK1969" s="51" t="n">
        <v>0.4059247813358247</v>
      </c>
      <c r="BL1969" s="51" t="n">
        <v>0.02028609437684283</v>
      </c>
      <c r="BM1969" s="51" t="n">
        <v>-0.371049756945148</v>
      </c>
      <c r="BN1969" s="51" t="n">
        <v>0.6496916059529149</v>
      </c>
      <c r="BO1969" s="51" t="n">
        <v>0.17078524784651</v>
      </c>
      <c r="BP1969" s="51" t="n">
        <v>-0.3695815846897634</v>
      </c>
      <c r="BQ1969" s="51" t="n">
        <v>0.6506706041192575</v>
      </c>
      <c r="BR1969" s="51" t="n">
        <v>0.1714016339602702</v>
      </c>
      <c r="BS1969" s="51" t="n">
        <v>-1.468172255384592</v>
      </c>
      <c r="BT1969" s="51" t="n">
        <v>-0.9789981663426151</v>
      </c>
      <c r="BU1969" s="51" t="n">
        <v>-0.6163861137602755</v>
      </c>
      <c r="BV1969" s="51" t="n">
        <v>1.869197427352118</v>
      </c>
    </row>
    <row r="1970">
      <c r="A1970" s="49" t="n">
        <v>73.03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-0.9043509034085375</v>
      </c>
      <c r="F1970" s="49" t="n">
        <v>-2.29946467881746</v>
      </c>
      <c r="G1970" s="49" t="n">
        <v>-1.246185346602035</v>
      </c>
      <c r="H1970" s="49" t="n">
        <v>-1.15409536100124</v>
      </c>
      <c r="I1970" s="49" t="n">
        <v>-4.735130707208008</v>
      </c>
      <c r="J1970" s="49" t="n">
        <v>2.170046916618723</v>
      </c>
      <c r="K1970" s="49" t="n">
        <v>-0.9065902187015208</v>
      </c>
      <c r="L1970" s="49" t="n">
        <v>-2.299055730995454</v>
      </c>
      <c r="M1970" s="49" t="n">
        <v>-1.2457135651536</v>
      </c>
      <c r="N1970" s="49" t="n">
        <v>-1.153024219106143</v>
      </c>
      <c r="O1970" s="49" t="n">
        <v>-4.734887564440696</v>
      </c>
      <c r="P1970" s="49" t="n">
        <v>2.170086875433032</v>
      </c>
      <c r="Q1970" s="49" t="n">
        <v>0.002239315292983268</v>
      </c>
      <c r="R1970" s="49" t="n">
        <v>-0.0004089478220055121</v>
      </c>
      <c r="S1970" s="49" t="n">
        <v>-0.0004717814484340721</v>
      </c>
      <c r="T1970" s="49" t="n">
        <v>-0.00107114189509705</v>
      </c>
      <c r="U1970" s="49" t="n">
        <v>-0.0002431427673110775</v>
      </c>
      <c r="V1970" s="49" t="n">
        <v>-3.995881430851611e-05</v>
      </c>
      <c r="W1970" s="49" t="n">
        <v>-0.1457282775923908</v>
      </c>
      <c r="X1970" s="49" t="n">
        <v>0.1467833856626204</v>
      </c>
      <c r="Y1970" s="49" t="n">
        <v>-0.21660079598203</v>
      </c>
      <c r="Z1970" s="49" t="n">
        <v>0.07299974514256657</v>
      </c>
      <c r="AA1970" s="49" t="n">
        <v>0.001887915609718084</v>
      </c>
      <c r="AB1970" s="49" t="n">
        <v>-0.145815232343921</v>
      </c>
      <c r="AC1970" s="49" t="n">
        <v>-0.127495560853454</v>
      </c>
      <c r="AD1970" s="49" t="n">
        <v>0.1419061088333148</v>
      </c>
      <c r="AE1970" s="49" t="n">
        <v>-0.2156313092095517</v>
      </c>
      <c r="AF1970" s="49" t="n">
        <v>0.1055741368675744</v>
      </c>
      <c r="AG1970" s="49" t="n">
        <v>-0.0005323768763264161</v>
      </c>
      <c r="AH1970" s="49" t="n">
        <v>-0.143792457871141</v>
      </c>
      <c r="AI1970" s="49" t="n">
        <v>0.1787082266491061</v>
      </c>
      <c r="AJ1970" s="49" t="n">
        <v>7.028280427717817</v>
      </c>
      <c r="AK1970" s="49" t="n">
        <v>4.12574687117119</v>
      </c>
      <c r="AL1970" s="49" t="n">
        <v>0.7769399365371196</v>
      </c>
      <c r="AM1970" s="49" t="n">
        <v>-0.237595988906612</v>
      </c>
      <c r="AN1970" s="49" t="n">
        <v>-0.004161755019937071</v>
      </c>
      <c r="AO1970" s="49" t="n">
        <v>-2.930219094963376</v>
      </c>
      <c r="AP1970" s="49" t="n">
        <v>56.43403948077788</v>
      </c>
      <c r="AQ1970" s="49" t="n">
        <v>24.00093630098318</v>
      </c>
      <c r="AR1970" s="49" t="n">
        <v>3.111567739766967</v>
      </c>
      <c r="AS1970" s="49" t="n">
        <v>-0.4005904519360849</v>
      </c>
      <c r="AT1970" s="49" t="n">
        <v>3.129137754265735e-05</v>
      </c>
      <c r="AU1970" s="49" t="n">
        <v>387.4588115075429</v>
      </c>
      <c r="AV1970" s="49" t="n">
        <v>916.7770321878565</v>
      </c>
      <c r="AW1970" s="49" t="n">
        <v>550.0658560016047</v>
      </c>
      <c r="AX1970" s="49" t="n">
        <v>76.49365328328875</v>
      </c>
      <c r="AY1970" s="49" t="n">
        <v>86.05005540747163</v>
      </c>
      <c r="AZ1970" s="49" t="n">
        <v>40.76896976173499</v>
      </c>
      <c r="BA1970" s="49" t="n">
        <v>8.002150355345552</v>
      </c>
      <c r="BB1970" s="49" t="n">
        <v>23.90630570918841</v>
      </c>
      <c r="BC1970" s="49" t="n">
        <v>15.00002636864295</v>
      </c>
      <c r="BD1970" s="49" t="n">
        <v>3.751720351519344</v>
      </c>
      <c r="BE1970" s="49" t="n">
        <v>4.689278173378953</v>
      </c>
      <c r="BF1970" s="49" t="n">
        <v>3.000659257391981</v>
      </c>
      <c r="BG1970" s="49" t="n">
        <v>6.071371394994769</v>
      </c>
      <c r="BH1970" s="49" t="n">
        <v>14.16078224859431</v>
      </c>
      <c r="BI1970" s="49" t="n">
        <v>5.563272803403398</v>
      </c>
      <c r="BJ1970" s="49" t="n">
        <v>0.7089632764217395</v>
      </c>
      <c r="BK1970" s="49" t="n">
        <v>0.4059849192894359</v>
      </c>
      <c r="BL1970" s="49" t="n">
        <v>0.02028906954020123</v>
      </c>
      <c r="BM1970" s="49" t="n">
        <v>-0.3697937367065567</v>
      </c>
      <c r="BN1970" s="49" t="n">
        <v>0.6497750047075027</v>
      </c>
      <c r="BO1970" s="49" t="n">
        <v>0.1709458414409658</v>
      </c>
      <c r="BP1970" s="49" t="n">
        <v>-0.3684546459476121</v>
      </c>
      <c r="BQ1970" s="49" t="n">
        <v>0.6507183115011599</v>
      </c>
      <c r="BR1970" s="49" t="n">
        <v>0.1715657148799078</v>
      </c>
      <c r="BS1970" s="49" t="n">
        <v>-1.339090758944617</v>
      </c>
      <c r="BT1970" s="49" t="n">
        <v>-0.9433067936571726</v>
      </c>
      <c r="BU1970" s="49" t="n">
        <v>-0.6198734389420979</v>
      </c>
      <c r="BV1970" s="49" t="n">
        <v>1.751352291218574</v>
      </c>
    </row>
    <row r="1971">
      <c r="A1971" s="51" t="n">
        <v>73.04000000000001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-0.9058557521175523</v>
      </c>
      <c r="F1971" s="51" t="n">
        <v>-2.297960499862307</v>
      </c>
      <c r="G1971" s="51" t="n">
        <v>-1.248400285420566</v>
      </c>
      <c r="H1971" s="51" t="n">
        <v>-1.153351897735661</v>
      </c>
      <c r="I1971" s="51" t="n">
        <v>-4.73511110085286</v>
      </c>
      <c r="J1971" s="51" t="n">
        <v>2.168541125733564</v>
      </c>
      <c r="K1971" s="51" t="n">
        <v>-0.9079008849112669</v>
      </c>
      <c r="L1971" s="51" t="n">
        <v>-2.297589686135281</v>
      </c>
      <c r="M1971" s="51" t="n">
        <v>-1.247934530525044</v>
      </c>
      <c r="N1971" s="51" t="n">
        <v>-1.152000725835402</v>
      </c>
      <c r="O1971" s="51" t="n">
        <v>-4.734965242227369</v>
      </c>
      <c r="P1971" s="51" t="n">
        <v>2.168569750037191</v>
      </c>
      <c r="Q1971" s="51" t="n">
        <v>0.002045132793714544</v>
      </c>
      <c r="R1971" s="51" t="n">
        <v>-0.0003708137270259648</v>
      </c>
      <c r="S1971" s="51" t="n">
        <v>-0.0004657548955220303</v>
      </c>
      <c r="T1971" s="51" t="n">
        <v>-0.001351171900259018</v>
      </c>
      <c r="U1971" s="51" t="n">
        <v>-0.0001458586254914351</v>
      </c>
      <c r="V1971" s="51" t="n">
        <v>-2.862430362648993e-05</v>
      </c>
      <c r="W1971" s="51" t="n">
        <v>-0.1549520222932703</v>
      </c>
      <c r="X1971" s="51" t="n">
        <v>0.1538236612300339</v>
      </c>
      <c r="Y1971" s="51" t="n">
        <v>-0.2260743243270462</v>
      </c>
      <c r="Z1971" s="51" t="n">
        <v>0.07560401185874817</v>
      </c>
      <c r="AA1971" s="51" t="n">
        <v>0.002028843605485237</v>
      </c>
      <c r="AB1971" s="51" t="n">
        <v>-0.1550529154462714</v>
      </c>
      <c r="AC1971" s="51" t="n">
        <v>-0.1339473929400076</v>
      </c>
      <c r="AD1971" s="51" t="n">
        <v>0.1504333241425981</v>
      </c>
      <c r="AE1971" s="51" t="n">
        <v>-0.2273483661111132</v>
      </c>
      <c r="AF1971" s="51" t="n">
        <v>0.0996731645607967</v>
      </c>
      <c r="AG1971" s="51" t="n">
        <v>-0.01377965811969724</v>
      </c>
      <c r="AH1971" s="51" t="n">
        <v>-0.1550505485233454</v>
      </c>
      <c r="AI1971" s="51" t="n">
        <v>0.1897373030182409</v>
      </c>
      <c r="AJ1971" s="51" t="n">
        <v>7.026369611525547</v>
      </c>
      <c r="AK1971" s="51" t="n">
        <v>4.15692901038036</v>
      </c>
      <c r="AL1971" s="51" t="n">
        <v>0.7738560511747353</v>
      </c>
      <c r="AM1971" s="51" t="n">
        <v>-0.1945260989447699</v>
      </c>
      <c r="AN1971" s="51" t="n">
        <v>-0.003659159585457397</v>
      </c>
      <c r="AO1971" s="51" t="n">
        <v>-2.823331029571639</v>
      </c>
      <c r="AP1971" s="51" t="n">
        <v>56.33749734790149</v>
      </c>
      <c r="AQ1971" s="51" t="n">
        <v>24.00748820293096</v>
      </c>
      <c r="AR1971" s="51" t="n">
        <v>3.09325139269848</v>
      </c>
      <c r="AS1971" s="51" t="n">
        <v>-0.3820459363368173</v>
      </c>
      <c r="AT1971" s="51" t="n">
        <v>0.0002917905260268513</v>
      </c>
      <c r="AU1971" s="51" t="n">
        <v>387.5748967294985</v>
      </c>
      <c r="AV1971" s="51" t="n">
        <v>917.059261865978</v>
      </c>
      <c r="AW1971" s="51" t="n">
        <v>550.2351974415888</v>
      </c>
      <c r="AX1971" s="51" t="n">
        <v>76.5175709274958</v>
      </c>
      <c r="AY1971" s="51" t="n">
        <v>86.07549235339691</v>
      </c>
      <c r="AZ1971" s="51" t="n">
        <v>40.78128006411765</v>
      </c>
      <c r="BA1971" s="51" t="n">
        <v>8.002142978691788</v>
      </c>
      <c r="BB1971" s="51" t="n">
        <v>23.90630543064247</v>
      </c>
      <c r="BC1971" s="51" t="n">
        <v>15.00002623679973</v>
      </c>
      <c r="BD1971" s="51" t="n">
        <v>3.751727870916984</v>
      </c>
      <c r="BE1971" s="51" t="n">
        <v>4.689269282512058</v>
      </c>
      <c r="BF1971" s="51" t="n">
        <v>3.000655961105021</v>
      </c>
      <c r="BG1971" s="51" t="n">
        <v>6.072431311809789</v>
      </c>
      <c r="BH1971" s="51" t="n">
        <v>14.16334009655278</v>
      </c>
      <c r="BI1971" s="51" t="n">
        <v>5.564273618029026</v>
      </c>
      <c r="BJ1971" s="51" t="n">
        <v>0.7091056201013156</v>
      </c>
      <c r="BK1971" s="51" t="n">
        <v>0.4060411025739619</v>
      </c>
      <c r="BL1971" s="51" t="n">
        <v>0.02029200217150464</v>
      </c>
      <c r="BM1971" s="51" t="n">
        <v>-0.368456249697021</v>
      </c>
      <c r="BN1971" s="51" t="n">
        <v>0.6498699340588056</v>
      </c>
      <c r="BO1971" s="51" t="n">
        <v>0.1711179480265793</v>
      </c>
      <c r="BP1971" s="51" t="n">
        <v>-0.3672518635600339</v>
      </c>
      <c r="BQ1971" s="51" t="n">
        <v>0.6507632979044748</v>
      </c>
      <c r="BR1971" s="51" t="n">
        <v>0.1717336273354119</v>
      </c>
      <c r="BS1971" s="51" t="n">
        <v>-1.204386136987035</v>
      </c>
      <c r="BT1971" s="51" t="n">
        <v>-0.8933638456692927</v>
      </c>
      <c r="BU1971" s="51" t="n">
        <v>-0.6156793088326062</v>
      </c>
      <c r="BV1971" s="51" t="n">
        <v>1.621020030425342</v>
      </c>
    </row>
    <row r="1972">
      <c r="A1972" s="49" t="n">
        <v>73.05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-0.9074426318232063</v>
      </c>
      <c r="F1972" s="49" t="n">
        <v>-2.296393905731008</v>
      </c>
      <c r="G1972" s="49" t="n">
        <v>-1.250699083267288</v>
      </c>
      <c r="H1972" s="49" t="n">
        <v>-1.152585456517766</v>
      </c>
      <c r="I1972" s="49" t="n">
        <v>-4.735090244797677</v>
      </c>
      <c r="J1972" s="49" t="n">
        <v>2.166953185122811</v>
      </c>
      <c r="K1972" s="49" t="n">
        <v>-0.9092716763775468</v>
      </c>
      <c r="L1972" s="49" t="n">
        <v>-2.296047344198977</v>
      </c>
      <c r="M1972" s="49" t="n">
        <v>-1.250253885262165</v>
      </c>
      <c r="N1972" s="49" t="n">
        <v>-1.151065014324625</v>
      </c>
      <c r="O1972" s="49" t="n">
        <v>-4.735146179965577</v>
      </c>
      <c r="P1972" s="49" t="n">
        <v>2.166959944207062</v>
      </c>
      <c r="Q1972" s="49" t="n">
        <v>0.00182904455434052</v>
      </c>
      <c r="R1972" s="49" t="n">
        <v>-0.0003465615320301652</v>
      </c>
      <c r="S1972" s="49" t="n">
        <v>-0.0004451980051221049</v>
      </c>
      <c r="T1972" s="49" t="n">
        <v>-0.001520442193141402</v>
      </c>
      <c r="U1972" s="49" t="n">
        <v>5.593516790014519e-05</v>
      </c>
      <c r="V1972" s="49" t="n">
        <v>-6.759084250518299e-06</v>
      </c>
      <c r="W1972" s="49" t="n">
        <v>-0.1619959321557933</v>
      </c>
      <c r="X1972" s="49" t="n">
        <v>0.1591642749639381</v>
      </c>
      <c r="Y1972" s="49" t="n">
        <v>-0.2332368284190157</v>
      </c>
      <c r="Z1972" s="49" t="n">
        <v>0.07755933172647754</v>
      </c>
      <c r="AA1972" s="49" t="n">
        <v>0.002135650892481381</v>
      </c>
      <c r="AB1972" s="49" t="n">
        <v>-0.1621063567447644</v>
      </c>
      <c r="AC1972" s="49" t="n">
        <v>-0.1394929572055655</v>
      </c>
      <c r="AD1972" s="49" t="n">
        <v>0.1572629419811936</v>
      </c>
      <c r="AE1972" s="49" t="n">
        <v>-0.2355521826542276</v>
      </c>
      <c r="AF1972" s="49" t="n">
        <v>0.08842130027245772</v>
      </c>
      <c r="AG1972" s="49" t="n">
        <v>-0.02197342611079999</v>
      </c>
      <c r="AH1972" s="49" t="n">
        <v>-0.1635892729480962</v>
      </c>
      <c r="AI1972" s="49" t="n">
        <v>0.2484117750144182</v>
      </c>
      <c r="AJ1972" s="49" t="n">
        <v>7.004442130897162</v>
      </c>
      <c r="AK1972" s="49" t="n">
        <v>4.197449190169631</v>
      </c>
      <c r="AL1972" s="49" t="n">
        <v>0.7887009639358917</v>
      </c>
      <c r="AM1972" s="49" t="n">
        <v>-0.13085637347123</v>
      </c>
      <c r="AN1972" s="49" t="n">
        <v>-0.002734908360907429</v>
      </c>
      <c r="AO1972" s="49" t="n">
        <v>-2.269722597399225</v>
      </c>
      <c r="AP1972" s="49" t="n">
        <v>56.04648951219771</v>
      </c>
      <c r="AQ1972" s="49" t="n">
        <v>24.04446876197097</v>
      </c>
      <c r="AR1972" s="49" t="n">
        <v>3.096534191064294</v>
      </c>
      <c r="AS1972" s="49" t="n">
        <v>-0.3179022321915105</v>
      </c>
      <c r="AT1972" s="49" t="n">
        <v>0.0004557131705527258</v>
      </c>
      <c r="AU1972" s="49" t="n">
        <v>387.6872724314085</v>
      </c>
      <c r="AV1972" s="49" t="n">
        <v>917.3386692473182</v>
      </c>
      <c r="AW1972" s="49" t="n">
        <v>550.4028454671728</v>
      </c>
      <c r="AX1972" s="49" t="n">
        <v>76.5416819429802</v>
      </c>
      <c r="AY1972" s="49" t="n">
        <v>86.10067492986295</v>
      </c>
      <c r="AZ1972" s="49" t="n">
        <v>40.79346726347647</v>
      </c>
      <c r="BA1972" s="49" t="n">
        <v>8.002122863643969</v>
      </c>
      <c r="BB1972" s="49" t="n">
        <v>23.90630515348925</v>
      </c>
      <c r="BC1972" s="49" t="n">
        <v>15.00002610561573</v>
      </c>
      <c r="BD1972" s="49" t="n">
        <v>3.751740502095249</v>
      </c>
      <c r="BE1972" s="49" t="n">
        <v>4.689260436099497</v>
      </c>
      <c r="BF1972" s="49" t="n">
        <v>3.000652681299496</v>
      </c>
      <c r="BG1972" s="49" t="n">
        <v>6.073495665024252</v>
      </c>
      <c r="BH1972" s="49" t="n">
        <v>14.16586321805903</v>
      </c>
      <c r="BI1972" s="49" t="n">
        <v>5.565262334612678</v>
      </c>
      <c r="BJ1972" s="49" t="n">
        <v>0.7092381739165996</v>
      </c>
      <c r="BK1972" s="49" t="n">
        <v>0.406098216822849</v>
      </c>
      <c r="BL1972" s="49" t="n">
        <v>0.02029489814544659</v>
      </c>
      <c r="BM1972" s="49" t="n">
        <v>-0.3670513864302017</v>
      </c>
      <c r="BN1972" s="49" t="n">
        <v>0.6499735608487784</v>
      </c>
      <c r="BO1972" s="49" t="n">
        <v>0.1712994327028883</v>
      </c>
      <c r="BP1972" s="49" t="n">
        <v>-0.3659807979581612</v>
      </c>
      <c r="BQ1972" s="49" t="n">
        <v>0.65080398065092</v>
      </c>
      <c r="BR1972" s="49" t="n">
        <v>0.1719041538944087</v>
      </c>
      <c r="BS1972" s="49" t="n">
        <v>-1.070588472040557</v>
      </c>
      <c r="BT1972" s="49" t="n">
        <v>-0.830419802141602</v>
      </c>
      <c r="BU1972" s="49" t="n">
        <v>-0.6047211915203854</v>
      </c>
      <c r="BV1972" s="49" t="n">
        <v>1.483726539403021</v>
      </c>
    </row>
    <row r="1973">
      <c r="A1973" s="51" t="n">
        <v>73.06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-0.909086276560213</v>
      </c>
      <c r="F1973" s="51" t="n">
        <v>-2.294784438439172</v>
      </c>
      <c r="G1973" s="51" t="n">
        <v>-1.253055252810301</v>
      </c>
      <c r="H1973" s="51" t="n">
        <v>-1.151803417969326</v>
      </c>
      <c r="I1973" s="51" t="n">
        <v>-4.735068535500034</v>
      </c>
      <c r="J1973" s="51" t="n">
        <v>2.165308411721037</v>
      </c>
      <c r="K1973" s="51" t="n">
        <v>-0.9106892725185837</v>
      </c>
      <c r="L1973" s="51" t="n">
        <v>-2.294449194691479</v>
      </c>
      <c r="M1973" s="51" t="n">
        <v>-1.252634928634353</v>
      </c>
      <c r="N1973" s="51" t="n">
        <v>-1.150256609266424</v>
      </c>
      <c r="O1973" s="51" t="n">
        <v>-4.735373161225997</v>
      </c>
      <c r="P1973" s="51" t="n">
        <v>2.165288376810901</v>
      </c>
      <c r="Q1973" s="51" t="n">
        <v>0.001602995958370657</v>
      </c>
      <c r="R1973" s="51" t="n">
        <v>-0.0003352437476928927</v>
      </c>
      <c r="S1973" s="51" t="n">
        <v>-0.0004203241759481724</v>
      </c>
      <c r="T1973" s="51" t="n">
        <v>-0.001546808702902247</v>
      </c>
      <c r="U1973" s="51" t="n">
        <v>0.0003046257259633478</v>
      </c>
      <c r="V1973" s="51" t="n">
        <v>2.003491013624625e-05</v>
      </c>
      <c r="W1973" s="51" t="n">
        <v>-0.1662353564023908</v>
      </c>
      <c r="X1973" s="51" t="n">
        <v>0.1623480454660241</v>
      </c>
      <c r="Y1973" s="51" t="n">
        <v>-0.2374825010509111</v>
      </c>
      <c r="Z1973" s="51" t="n">
        <v>0.07870637039769622</v>
      </c>
      <c r="AA1973" s="51" t="n">
        <v>0.002198376497356692</v>
      </c>
      <c r="AB1973" s="51" t="n">
        <v>-0.1663496634328661</v>
      </c>
      <c r="AC1973" s="51" t="n">
        <v>-0.1433926244879425</v>
      </c>
      <c r="AD1973" s="51" t="n">
        <v>0.1617793711663216</v>
      </c>
      <c r="AE1973" s="51" t="n">
        <v>-0.2399935336622447</v>
      </c>
      <c r="AF1973" s="51" t="n">
        <v>0.07440162413394934</v>
      </c>
      <c r="AG1973" s="51" t="n">
        <v>-0.02382119101139288</v>
      </c>
      <c r="AH1973" s="51" t="n">
        <v>-0.1688345776669394</v>
      </c>
      <c r="AI1973" s="51" t="n">
        <v>0.334111961972262</v>
      </c>
      <c r="AJ1973" s="51" t="n">
        <v>6.969153557786637</v>
      </c>
      <c r="AK1973" s="51" t="n">
        <v>4.239273915527606</v>
      </c>
      <c r="AL1973" s="51" t="n">
        <v>0.8192472950829329</v>
      </c>
      <c r="AM1973" s="51" t="n">
        <v>-0.05896434949889508</v>
      </c>
      <c r="AN1973" s="51" t="n">
        <v>-0.001617768755550774</v>
      </c>
      <c r="AO1973" s="51" t="n">
        <v>-1.418241849772635</v>
      </c>
      <c r="AP1973" s="51" t="n">
        <v>55.62384257866363</v>
      </c>
      <c r="AQ1973" s="51" t="n">
        <v>24.09780981873411</v>
      </c>
      <c r="AR1973" s="51" t="n">
        <v>3.120492028246024</v>
      </c>
      <c r="AS1973" s="51" t="n">
        <v>-0.2243926412484581</v>
      </c>
      <c r="AT1973" s="51" t="n">
        <v>0.0004858794137178661</v>
      </c>
      <c r="AU1973" s="51" t="n">
        <v>387.7971030805721</v>
      </c>
      <c r="AV1973" s="51" t="n">
        <v>917.6152825548451</v>
      </c>
      <c r="AW1973" s="51" t="n">
        <v>550.5688170125011</v>
      </c>
      <c r="AX1973" s="51" t="n">
        <v>76.5652438297713</v>
      </c>
      <c r="AY1973" s="51" t="n">
        <v>86.12560568056432</v>
      </c>
      <c r="AZ1973" s="51" t="n">
        <v>40.8055325908417</v>
      </c>
      <c r="BA1973" s="51" t="n">
        <v>8.002095724882029</v>
      </c>
      <c r="BB1973" s="51" t="n">
        <v>23.90630487772181</v>
      </c>
      <c r="BC1973" s="51" t="n">
        <v>15.00002597508765</v>
      </c>
      <c r="BD1973" s="51" t="n">
        <v>3.75174940323026</v>
      </c>
      <c r="BE1973" s="51" t="n">
        <v>4.689251633919</v>
      </c>
      <c r="BF1973" s="51" t="n">
        <v>3.000649417892999</v>
      </c>
      <c r="BG1973" s="51" t="n">
        <v>6.074563962067839</v>
      </c>
      <c r="BH1973" s="51" t="n">
        <v>14.16835354348212</v>
      </c>
      <c r="BI1973" s="51" t="n">
        <v>5.566239354424063</v>
      </c>
      <c r="BJ1973" s="51" t="n">
        <v>0.7093576619270844</v>
      </c>
      <c r="BK1973" s="51" t="n">
        <v>0.4061583756303168</v>
      </c>
      <c r="BL1973" s="51" t="n">
        <v>0.02029775937306302</v>
      </c>
      <c r="BM1973" s="51" t="n">
        <v>-0.3656000183798569</v>
      </c>
      <c r="BN1973" s="51" t="n">
        <v>0.6500819077263272</v>
      </c>
      <c r="BO1973" s="51" t="n">
        <v>0.1714871690547363</v>
      </c>
      <c r="BP1973" s="51" t="n">
        <v>-0.364658250120196</v>
      </c>
      <c r="BQ1973" s="51" t="n">
        <v>0.6508378263556093</v>
      </c>
      <c r="BR1973" s="51" t="n">
        <v>0.1720749236426565</v>
      </c>
      <c r="BS1973" s="51" t="n">
        <v>-0.9417682596608579</v>
      </c>
      <c r="BT1973" s="51" t="n">
        <v>-0.7559186292820375</v>
      </c>
      <c r="BU1973" s="51" t="n">
        <v>-0.5877545879202084</v>
      </c>
      <c r="BV1973" s="51" t="n">
        <v>1.343054684151591</v>
      </c>
    </row>
    <row r="1974">
      <c r="A1974" s="49" t="n">
        <v>73.06999999999999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-0.9107572400336005</v>
      </c>
      <c r="F1974" s="49" t="n">
        <v>-2.293154654874693</v>
      </c>
      <c r="G1974" s="49" t="n">
        <v>-1.255438336965637</v>
      </c>
      <c r="H1974" s="49" t="n">
        <v>-1.151014189166311</v>
      </c>
      <c r="I1974" s="49" t="n">
        <v>-4.735046436353525</v>
      </c>
      <c r="J1974" s="49" t="n">
        <v>2.163636311075862</v>
      </c>
      <c r="K1974" s="49" t="n">
        <v>-0.9121345212381583</v>
      </c>
      <c r="L1974" s="49" t="n">
        <v>-2.29281961015051</v>
      </c>
      <c r="M1974" s="49" t="n">
        <v>-1.25504230873235</v>
      </c>
      <c r="N1974" s="49" t="n">
        <v>-1.149585832815031</v>
      </c>
      <c r="O1974" s="49" t="n">
        <v>-4.735583037920961</v>
      </c>
      <c r="P1974" s="49" t="n">
        <v>2.163589055656746</v>
      </c>
      <c r="Q1974" s="49" t="n">
        <v>0.001377281204557823</v>
      </c>
      <c r="R1974" s="49" t="n">
        <v>-0.0003350447241823318</v>
      </c>
      <c r="S1974" s="49" t="n">
        <v>-0.0003960282332875487</v>
      </c>
      <c r="T1974" s="49" t="n">
        <v>-0.001428356351280469</v>
      </c>
      <c r="U1974" s="49" t="n">
        <v>0.0005366015674352909</v>
      </c>
      <c r="V1974" s="49" t="n">
        <v>4.725541911598796e-05</v>
      </c>
      <c r="W1974" s="49" t="n">
        <v>-0.1674588798734706</v>
      </c>
      <c r="X1974" s="49" t="n">
        <v>0.1632291796778881</v>
      </c>
      <c r="Y1974" s="49" t="n">
        <v>-0.2386231990156832</v>
      </c>
      <c r="Z1974" s="49" t="n">
        <v>0.07899917138097173</v>
      </c>
      <c r="AA1974" s="49" t="n">
        <v>0.002213594188170888</v>
      </c>
      <c r="AB1974" s="49" t="n">
        <v>-0.1675710057085163</v>
      </c>
      <c r="AC1974" s="49" t="n">
        <v>-0.1451916729671802</v>
      </c>
      <c r="AD1974" s="49" t="n">
        <v>0.1637795442097637</v>
      </c>
      <c r="AE1974" s="49" t="n">
        <v>-0.241119128187027</v>
      </c>
      <c r="AF1974" s="49" t="n">
        <v>0.06080511326125188</v>
      </c>
      <c r="AG1974" s="49" t="n">
        <v>-0.01929911123327667</v>
      </c>
      <c r="AH1974" s="49" t="n">
        <v>-0.1705979848836831</v>
      </c>
      <c r="AI1974" s="49" t="n">
        <v>0.4250021919412469</v>
      </c>
      <c r="AJ1974" s="49" t="n">
        <v>6.926287751318235</v>
      </c>
      <c r="AK1974" s="49" t="n">
        <v>4.279118803351452</v>
      </c>
      <c r="AL1974" s="49" t="n">
        <v>0.8604460437685253</v>
      </c>
      <c r="AM1974" s="49" t="n">
        <v>0.008800599759465108</v>
      </c>
      <c r="AN1974" s="49" t="n">
        <v>-0.0004911596025332108</v>
      </c>
      <c r="AO1974" s="49" t="n">
        <v>-0.4174908501004927</v>
      </c>
      <c r="AP1974" s="49" t="n">
        <v>55.13204355329663</v>
      </c>
      <c r="AQ1974" s="49" t="n">
        <v>24.15706275014024</v>
      </c>
      <c r="AR1974" s="49" t="n">
        <v>3.161420038039368</v>
      </c>
      <c r="AS1974" s="49" t="n">
        <v>-0.1186773735867059</v>
      </c>
      <c r="AT1974" s="49" t="n">
        <v>0.0003703234257298835</v>
      </c>
      <c r="AU1974" s="49" t="n">
        <v>387.9053791567891</v>
      </c>
      <c r="AV1974" s="49" t="n">
        <v>917.8891297292967</v>
      </c>
      <c r="AW1974" s="49" t="n">
        <v>550.7331288423761</v>
      </c>
      <c r="AX1974" s="49" t="n">
        <v>76.58778175080369</v>
      </c>
      <c r="AY1974" s="49" t="n">
        <v>86.15028712375867</v>
      </c>
      <c r="AZ1974" s="49" t="n">
        <v>40.81747726493328</v>
      </c>
      <c r="BA1974" s="49" t="n">
        <v>8.002066434763998</v>
      </c>
      <c r="BB1974" s="49" t="n">
        <v>23.9063046033332</v>
      </c>
      <c r="BC1974" s="49" t="n">
        <v>15.00002584521222</v>
      </c>
      <c r="BD1974" s="49" t="n">
        <v>3.751748874777562</v>
      </c>
      <c r="BE1974" s="49" t="n">
        <v>4.689242875749405</v>
      </c>
      <c r="BF1974" s="49" t="n">
        <v>3.000646170803534</v>
      </c>
      <c r="BG1974" s="49" t="n">
        <v>6.075631918965942</v>
      </c>
      <c r="BH1974" s="49" t="n">
        <v>14.17081330096033</v>
      </c>
      <c r="BI1974" s="49" t="n">
        <v>5.567204818843726</v>
      </c>
      <c r="BJ1974" s="49" t="n">
        <v>0.7094693699839594</v>
      </c>
      <c r="BK1974" s="49" t="n">
        <v>0.406219686486276</v>
      </c>
      <c r="BL1974" s="49" t="n">
        <v>0.02030058716492028</v>
      </c>
      <c r="BM1974" s="49" t="n">
        <v>-0.364126408661185</v>
      </c>
      <c r="BN1974" s="49" t="n">
        <v>0.6501905453633688</v>
      </c>
      <c r="BO1974" s="49" t="n">
        <v>0.1716775550973364</v>
      </c>
      <c r="BP1974" s="49" t="n">
        <v>-0.3633066713955614</v>
      </c>
      <c r="BQ1974" s="49" t="n">
        <v>0.6508618967264752</v>
      </c>
      <c r="BR1974" s="49" t="n">
        <v>0.1722429069854038</v>
      </c>
      <c r="BS1974" s="49" t="n">
        <v>-0.8197372656235657</v>
      </c>
      <c r="BT1974" s="49" t="n">
        <v>-0.671351363106365</v>
      </c>
      <c r="BU1974" s="49" t="n">
        <v>-0.5653518880673614</v>
      </c>
      <c r="BV1974" s="49" t="n">
        <v>1.200959863916403</v>
      </c>
    </row>
    <row r="1975">
      <c r="A1975" s="51" t="n">
        <v>73.08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-0.9124260279748901</v>
      </c>
      <c r="F1975" s="51" t="n">
        <v>-2.291527012914347</v>
      </c>
      <c r="G1975" s="51" t="n">
        <v>-1.257818085537256</v>
      </c>
      <c r="H1975" s="51" t="n">
        <v>-1.150226069860323</v>
      </c>
      <c r="I1975" s="51" t="n">
        <v>-4.735024412340368</v>
      </c>
      <c r="J1975" s="51" t="n">
        <v>2.161966436717901</v>
      </c>
      <c r="K1975" s="51" t="n">
        <v>-0.913585381390539</v>
      </c>
      <c r="L1975" s="51" t="n">
        <v>-2.291183265075909</v>
      </c>
      <c r="M1975" s="51" t="n">
        <v>-1.257446827042745</v>
      </c>
      <c r="N1975" s="51" t="n">
        <v>-1.14903372383195</v>
      </c>
      <c r="O1975" s="51" t="n">
        <v>-4.735718962244936</v>
      </c>
      <c r="P1975" s="51" t="n">
        <v>2.161895256093032</v>
      </c>
      <c r="Q1975" s="51" t="n">
        <v>0.001159353415648878</v>
      </c>
      <c r="R1975" s="51" t="n">
        <v>-0.0003437478384378245</v>
      </c>
      <c r="S1975" s="51" t="n">
        <v>-0.0003712584945110287</v>
      </c>
      <c r="T1975" s="51" t="n">
        <v>-0.00119234602837226</v>
      </c>
      <c r="U1975" s="51" t="n">
        <v>0.0006945499045682979</v>
      </c>
      <c r="V1975" s="51" t="n">
        <v>7.118062486943799e-05</v>
      </c>
      <c r="W1975" s="51" t="n">
        <v>-0.1658683230274163</v>
      </c>
      <c r="X1975" s="51" t="n">
        <v>0.1619732728810306</v>
      </c>
      <c r="Y1975" s="51" t="n">
        <v>-0.2368884431062611</v>
      </c>
      <c r="Z1975" s="51" t="n">
        <v>0.0785051560414976</v>
      </c>
      <c r="AA1975" s="51" t="n">
        <v>0.002184412474393228</v>
      </c>
      <c r="AB1975" s="51" t="n">
        <v>-0.1659726167741287</v>
      </c>
      <c r="AC1975" s="51" t="n">
        <v>-0.1447373283678422</v>
      </c>
      <c r="AD1975" s="51" t="n">
        <v>0.1633744342395809</v>
      </c>
      <c r="AE1975" s="51" t="n">
        <v>-0.2396815914672963</v>
      </c>
      <c r="AF1975" s="51" t="n">
        <v>0.05034552567676747</v>
      </c>
      <c r="AG1975" s="51" t="n">
        <v>-0.009568876847970661</v>
      </c>
      <c r="AH1975" s="51" t="n">
        <v>-0.1690711189709786</v>
      </c>
      <c r="AI1975" s="51" t="n">
        <v>0.497689168156769</v>
      </c>
      <c r="AJ1975" s="51" t="n">
        <v>6.881592530961132</v>
      </c>
      <c r="AK1975" s="51" t="n">
        <v>4.316718874299954</v>
      </c>
      <c r="AL1975" s="51" t="n">
        <v>0.9052239682047143</v>
      </c>
      <c r="AM1975" s="51" t="n">
        <v>0.06115154833178385</v>
      </c>
      <c r="AN1975" s="51" t="n">
        <v>0.000492662817408222</v>
      </c>
      <c r="AO1975" s="51" t="n">
        <v>0.5839486948280395</v>
      </c>
      <c r="AP1975" s="51" t="n">
        <v>54.63272100985528</v>
      </c>
      <c r="AQ1975" s="51" t="n">
        <v>24.21604237679867</v>
      </c>
      <c r="AR1975" s="51" t="n">
        <v>3.212795153595139</v>
      </c>
      <c r="AS1975" s="51" t="n">
        <v>-0.01773469991378942</v>
      </c>
      <c r="AT1975" s="51" t="n">
        <v>0.0001263213450600707</v>
      </c>
      <c r="AU1975" s="51" t="n">
        <v>388.0128033734941</v>
      </c>
      <c r="AV1975" s="51" t="n">
        <v>918.1602384320037</v>
      </c>
      <c r="AW1975" s="51" t="n">
        <v>550.8957975539523</v>
      </c>
      <c r="AX1975" s="51" t="n">
        <v>76.60914162064242</v>
      </c>
      <c r="AY1975" s="51" t="n">
        <v>86.17477778993828</v>
      </c>
      <c r="AZ1975" s="51" t="n">
        <v>40.82930249228395</v>
      </c>
      <c r="BA1975" s="51" t="n">
        <v>8.002038448496309</v>
      </c>
      <c r="BB1975" s="51" t="n">
        <v>23.90630433031653</v>
      </c>
      <c r="BC1975" s="51" t="n">
        <v>15.00002571598615</v>
      </c>
      <c r="BD1975" s="51" t="n">
        <v>3.751737007633993</v>
      </c>
      <c r="BE1975" s="51" t="n">
        <v>4.689234902606334</v>
      </c>
      <c r="BF1975" s="51" t="n">
        <v>3.000642939949516</v>
      </c>
      <c r="BG1975" s="51" t="n">
        <v>6.076693959539833</v>
      </c>
      <c r="BH1975" s="51" t="n">
        <v>14.17324354134881</v>
      </c>
      <c r="BI1975" s="51" t="n">
        <v>5.568158731574822</v>
      </c>
      <c r="BJ1975" s="51" t="n">
        <v>0.7095810689236506</v>
      </c>
      <c r="BK1975" s="51" t="n">
        <v>0.4062787016959993</v>
      </c>
      <c r="BL1975" s="51" t="n">
        <v>0.0203033822658284</v>
      </c>
      <c r="BM1975" s="51" t="n">
        <v>-0.3626548220395994</v>
      </c>
      <c r="BN1975" s="51" t="n">
        <v>0.6502952307103327</v>
      </c>
      <c r="BO1975" s="51" t="n">
        <v>0.1718670199618402</v>
      </c>
      <c r="BP1975" s="51" t="n">
        <v>-0.3619505686581816</v>
      </c>
      <c r="BQ1975" s="51" t="n">
        <v>0.6508734642944132</v>
      </c>
      <c r="BR1975" s="51" t="n">
        <v>0.1724049082664464</v>
      </c>
      <c r="BS1975" s="51" t="n">
        <v>-0.7042533814178298</v>
      </c>
      <c r="BT1975" s="51" t="n">
        <v>-0.5782335840804897</v>
      </c>
      <c r="BU1975" s="51" t="n">
        <v>-0.5378883046062433</v>
      </c>
      <c r="BV1975" s="51" t="n">
        <v>1.058135497575426</v>
      </c>
    </row>
    <row r="1976">
      <c r="A1976" s="49" t="n">
        <v>73.09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-0.9140672304982774</v>
      </c>
      <c r="F1976" s="49" t="n">
        <v>-2.289920757540401</v>
      </c>
      <c r="G1976" s="49" t="n">
        <v>-1.260168631857047</v>
      </c>
      <c r="H1976" s="49" t="n">
        <v>-1.149446118700024</v>
      </c>
      <c r="I1976" s="49" t="n">
        <v>-4.735002864683966</v>
      </c>
      <c r="J1976" s="49" t="n">
        <v>2.160324249530724</v>
      </c>
      <c r="K1976" s="49" t="n">
        <v>-0.9150201259555375</v>
      </c>
      <c r="L1976" s="49" t="n">
        <v>-2.28956234774624</v>
      </c>
      <c r="M1976" s="49" t="n">
        <v>-1.259827078258132</v>
      </c>
      <c r="N1976" s="49" t="n">
        <v>-1.148560749665844</v>
      </c>
      <c r="O1976" s="49" t="n">
        <v>-4.735740645354977</v>
      </c>
      <c r="P1976" s="49" t="n">
        <v>2.160235513701223</v>
      </c>
      <c r="Q1976" s="49" t="n">
        <v>0.0009528954572600723</v>
      </c>
      <c r="R1976" s="49" t="n">
        <v>-0.0003584097941602415</v>
      </c>
      <c r="S1976" s="49" t="n">
        <v>-0.0003415535989155227</v>
      </c>
      <c r="T1976" s="49" t="n">
        <v>-0.0008853690341801279</v>
      </c>
      <c r="U1976" s="49" t="n">
        <v>0.0007377806710113788</v>
      </c>
      <c r="V1976" s="49" t="n">
        <v>8.873582950075232e-05</v>
      </c>
      <c r="W1976" s="49" t="n">
        <v>-0.162078741940588</v>
      </c>
      <c r="X1976" s="49" t="n">
        <v>0.1590573086968573</v>
      </c>
      <c r="Y1976" s="49" t="n">
        <v>-0.2329254181155519</v>
      </c>
      <c r="Z1976" s="49" t="n">
        <v>0.07740512360109336</v>
      </c>
      <c r="AA1976" s="49" t="n">
        <v>0.002120474606902511</v>
      </c>
      <c r="AB1976" s="49" t="n">
        <v>-0.1621707928365907</v>
      </c>
      <c r="AC1976" s="49" t="n">
        <v>-0.142212136715212</v>
      </c>
      <c r="AD1976" s="49" t="n">
        <v>0.160925363940668</v>
      </c>
      <c r="AE1976" s="49" t="n">
        <v>-0.236482862967081</v>
      </c>
      <c r="AF1976" s="49" t="n">
        <v>0.04454776400708412</v>
      </c>
      <c r="AG1976" s="49" t="n">
        <v>0.003312188901675916</v>
      </c>
      <c r="AH1976" s="49" t="n">
        <v>-0.164851080648135</v>
      </c>
      <c r="AI1976" s="49" t="n">
        <v>0.527061086565499</v>
      </c>
      <c r="AJ1976" s="49" t="n">
        <v>6.842034128273321</v>
      </c>
      <c r="AK1976" s="49" t="n">
        <v>4.351871931701832</v>
      </c>
      <c r="AL1976" s="49" t="n">
        <v>0.9457694673306528</v>
      </c>
      <c r="AM1976" s="49" t="n">
        <v>0.08864082208594928</v>
      </c>
      <c r="AN1976" s="49" t="n">
        <v>0.001207398284220382</v>
      </c>
      <c r="AO1976" s="49" t="n">
        <v>1.437305628790901</v>
      </c>
      <c r="AP1976" s="49" t="n">
        <v>54.18738253955175</v>
      </c>
      <c r="AQ1976" s="49" t="n">
        <v>24.2710108153757</v>
      </c>
      <c r="AR1976" s="49" t="n">
        <v>3.266137861062997</v>
      </c>
      <c r="AS1976" s="49" t="n">
        <v>0.06264882937223389</v>
      </c>
      <c r="AT1976" s="49" t="n">
        <v>-0.0002011687923057555</v>
      </c>
      <c r="AU1976" s="49" t="n">
        <v>388.1197757855969</v>
      </c>
      <c r="AV1976" s="49" t="n">
        <v>918.4286360476837</v>
      </c>
      <c r="AW1976" s="49" t="n">
        <v>551.0568395784128</v>
      </c>
      <c r="AX1976" s="49" t="n">
        <v>76.62978224499442</v>
      </c>
      <c r="AY1976" s="49" t="n">
        <v>86.19917099497458</v>
      </c>
      <c r="AZ1976" s="49" t="n">
        <v>40.84100946736111</v>
      </c>
      <c r="BA1976" s="49" t="n">
        <v>8.002013722147751</v>
      </c>
      <c r="BB1976" s="49" t="n">
        <v>23.90630405866495</v>
      </c>
      <c r="BC1976" s="49" t="n">
        <v>15.00002558740622</v>
      </c>
      <c r="BD1976" s="49" t="n">
        <v>3.751719180221518</v>
      </c>
      <c r="BE1976" s="49" t="n">
        <v>4.689228919666526</v>
      </c>
      <c r="BF1976" s="49" t="n">
        <v>3.000639725249768</v>
      </c>
      <c r="BG1976" s="49" t="n">
        <v>6.077745494277464</v>
      </c>
      <c r="BH1976" s="49" t="n">
        <v>14.17564463253542</v>
      </c>
      <c r="BI1976" s="49" t="n">
        <v>5.569101334649694</v>
      </c>
      <c r="BJ1976" s="49" t="n">
        <v>0.7096994076299907</v>
      </c>
      <c r="BK1976" s="49" t="n">
        <v>0.4063336865536721</v>
      </c>
      <c r="BL1976" s="49" t="n">
        <v>0.02030614427500274</v>
      </c>
      <c r="BM1976" s="49" t="n">
        <v>-0.361206134627896</v>
      </c>
      <c r="BN1976" s="49" t="n">
        <v>0.6503924850426162</v>
      </c>
      <c r="BO1976" s="49" t="n">
        <v>0.1720525203390866</v>
      </c>
      <c r="BP1976" s="49" t="n">
        <v>-0.360612928920756</v>
      </c>
      <c r="BQ1976" s="49" t="n">
        <v>0.6508706545147935</v>
      </c>
      <c r="BR1976" s="49" t="n">
        <v>0.1725580602752466</v>
      </c>
      <c r="BS1976" s="49" t="n">
        <v>-0.5932057071400543</v>
      </c>
      <c r="BT1976" s="49" t="n">
        <v>-0.478169472177381</v>
      </c>
      <c r="BU1976" s="49" t="n">
        <v>-0.5055399361600099</v>
      </c>
      <c r="BV1976" s="49" t="n">
        <v>0.914390333587683</v>
      </c>
    </row>
    <row r="1977">
      <c r="A1977" s="51" t="n">
        <v>73.09999999999999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-0.9156636544568116</v>
      </c>
      <c r="F1977" s="51" t="n">
        <v>-2.288348806957202</v>
      </c>
      <c r="G1977" s="51" t="n">
        <v>-1.262472669424828</v>
      </c>
      <c r="H1977" s="51" t="n">
        <v>-1.148679019452582</v>
      </c>
      <c r="I1977" s="51" t="n">
        <v>-4.734982065501517</v>
      </c>
      <c r="J1977" s="51" t="n">
        <v>2.158726977120809</v>
      </c>
      <c r="K1977" s="51" t="n">
        <v>-0.9164209243653612</v>
      </c>
      <c r="L1977" s="51" t="n">
        <v>-2.287974095644418</v>
      </c>
      <c r="M1977" s="51" t="n">
        <v>-1.262169700303392</v>
      </c>
      <c r="N1977" s="51" t="n">
        <v>-1.148119444627364</v>
      </c>
      <c r="O1977" s="51" t="n">
        <v>-4.735630964024849</v>
      </c>
      <c r="P1977" s="51" t="n">
        <v>2.158629585576394</v>
      </c>
      <c r="Q1977" s="51" t="n">
        <v>0.0007572699085495183</v>
      </c>
      <c r="R1977" s="51" t="n">
        <v>-0.0003747113127836599</v>
      </c>
      <c r="S1977" s="51" t="n">
        <v>-0.0003029691214364583</v>
      </c>
      <c r="T1977" s="51" t="n">
        <v>-0.0005595748252180677</v>
      </c>
      <c r="U1977" s="51" t="n">
        <v>0.0006488985233321642</v>
      </c>
      <c r="V1977" s="51" t="n">
        <v>9.739154441446018e-05</v>
      </c>
      <c r="W1977" s="51" t="n">
        <v>-0.1571184283073223</v>
      </c>
      <c r="X1977" s="51" t="n">
        <v>0.1552696590866783</v>
      </c>
      <c r="Y1977" s="51" t="n">
        <v>-0.227798972836441</v>
      </c>
      <c r="Z1977" s="51" t="n">
        <v>0.07599325113820454</v>
      </c>
      <c r="AA1977" s="51" t="n">
        <v>0.002037958577987076</v>
      </c>
      <c r="AB1977" s="51" t="n">
        <v>-0.1571958931072637</v>
      </c>
      <c r="AC1977" s="51" t="n">
        <v>-0.1381755537001427</v>
      </c>
      <c r="AD1977" s="51" t="n">
        <v>0.157037093302539</v>
      </c>
      <c r="AE1977" s="51" t="n">
        <v>-0.2323306432865276</v>
      </c>
      <c r="AF1977" s="51" t="n">
        <v>0.04361348008125517</v>
      </c>
      <c r="AG1977" s="51" t="n">
        <v>0.01681754953044583</v>
      </c>
      <c r="AH1977" s="51" t="n">
        <v>-0.1589376945891723</v>
      </c>
      <c r="AI1977" s="51" t="n">
        <v>0.4863033880953969</v>
      </c>
      <c r="AJ1977" s="51" t="n">
        <v>6.816649156714902</v>
      </c>
      <c r="AK1977" s="51" t="n">
        <v>4.381781256143201</v>
      </c>
      <c r="AL1977" s="51" t="n">
        <v>0.9747620357293468</v>
      </c>
      <c r="AM1977" s="51" t="n">
        <v>0.08406310461195558</v>
      </c>
      <c r="AN1977" s="51" t="n">
        <v>0.001548584611024906</v>
      </c>
      <c r="AO1977" s="51" t="n">
        <v>1.993443336054604</v>
      </c>
      <c r="AP1977" s="51" t="n">
        <v>53.85856228959224</v>
      </c>
      <c r="AQ1977" s="51" t="n">
        <v>24.31771738829654</v>
      </c>
      <c r="AR1977" s="51" t="n">
        <v>3.312313013881155</v>
      </c>
      <c r="AS1977" s="51" t="n">
        <v>0.1086121282276057</v>
      </c>
      <c r="AT1977" s="51" t="n">
        <v>-0.0005463398511174674</v>
      </c>
      <c r="AU1977" s="51" t="n">
        <v>388.2264626266438</v>
      </c>
      <c r="AV1977" s="51" t="n">
        <v>918.6943496872068</v>
      </c>
      <c r="AW1977" s="51" t="n">
        <v>551.2162711826287</v>
      </c>
      <c r="AX1977" s="51" t="n">
        <v>76.65033947583153</v>
      </c>
      <c r="AY1977" s="51" t="n">
        <v>86.22316957312923</v>
      </c>
      <c r="AZ1977" s="51" t="n">
        <v>40.8525993726875</v>
      </c>
      <c r="BA1977" s="51" t="n">
        <v>8.00199305002274</v>
      </c>
      <c r="BB1977" s="51" t="n">
        <v>23.90630378837162</v>
      </c>
      <c r="BC1977" s="51" t="n">
        <v>15.00002545946919</v>
      </c>
      <c r="BD1977" s="51" t="n">
        <v>3.751702906383352</v>
      </c>
      <c r="BE1977" s="51" t="n">
        <v>4.689220973323542</v>
      </c>
      <c r="BF1977" s="51" t="n">
        <v>3.00063652662352</v>
      </c>
      <c r="BG1977" s="51" t="n">
        <v>6.078784365375296</v>
      </c>
      <c r="BH1977" s="51" t="n">
        <v>14.17801712835548</v>
      </c>
      <c r="BI1977" s="51" t="n">
        <v>5.570033090515999</v>
      </c>
      <c r="BJ1977" s="51" t="n">
        <v>0.7098244365299297</v>
      </c>
      <c r="BK1977" s="51" t="n">
        <v>0.4063857114319451</v>
      </c>
      <c r="BL1977" s="51" t="n">
        <v>0.02030887243771477</v>
      </c>
      <c r="BM1977" s="51" t="n">
        <v>-0.3597944439237047</v>
      </c>
      <c r="BN1977" s="51" t="n">
        <v>0.6504801127919433</v>
      </c>
      <c r="BO1977" s="51" t="n">
        <v>0.1722320267900283</v>
      </c>
      <c r="BP1977" s="51" t="n">
        <v>-0.3593116602990419</v>
      </c>
      <c r="BQ1977" s="51" t="n">
        <v>0.6508530213358779</v>
      </c>
      <c r="BR1977" s="51" t="n">
        <v>0.1727003203175664</v>
      </c>
      <c r="BS1977" s="51" t="n">
        <v>-0.4827836246627526</v>
      </c>
      <c r="BT1977" s="51" t="n">
        <v>-0.3729085439345692</v>
      </c>
      <c r="BU1977" s="51" t="n">
        <v>-0.4682935275381328</v>
      </c>
      <c r="BV1977" s="51" t="n">
        <v>0.7690511285447894</v>
      </c>
    </row>
    <row r="1978">
      <c r="A1978" s="49" t="n">
        <v>73.11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-0.9172104557985749</v>
      </c>
      <c r="F1978" s="49" t="n">
        <v>-2.286814638707788</v>
      </c>
      <c r="G1978" s="49" t="n">
        <v>-1.264725628548347</v>
      </c>
      <c r="H1978" s="49" t="n">
        <v>-1.147925947225091</v>
      </c>
      <c r="I1978" s="49" t="n">
        <v>-4.734962092456582</v>
      </c>
      <c r="J1978" s="49" t="n">
        <v>2.157179473187499</v>
      </c>
      <c r="K1978" s="49" t="n">
        <v>-0.9177778496161524</v>
      </c>
      <c r="L1978" s="49" t="n">
        <v>-2.286428127318658</v>
      </c>
      <c r="M1978" s="49" t="n">
        <v>-1.264470231976288</v>
      </c>
      <c r="N1978" s="49" t="n">
        <v>-1.147665543251493</v>
      </c>
      <c r="O1978" s="49" t="n">
        <v>-4.735397986127163</v>
      </c>
      <c r="P1978" s="49" t="n">
        <v>2.157084490871646</v>
      </c>
      <c r="Q1978" s="49" t="n">
        <v>0.0005673938175775328</v>
      </c>
      <c r="R1978" s="49" t="n">
        <v>-0.0003865113891299288</v>
      </c>
      <c r="S1978" s="49" t="n">
        <v>-0.0002553965720586415</v>
      </c>
      <c r="T1978" s="49" t="n">
        <v>-0.0002604039735984998</v>
      </c>
      <c r="U1978" s="49" t="n">
        <v>0.0004358936705806116</v>
      </c>
      <c r="V1978" s="49" t="n">
        <v>9.498231585247652e-05</v>
      </c>
      <c r="W1978" s="49" t="n">
        <v>-0.152428909439932</v>
      </c>
      <c r="X1978" s="49" t="n">
        <v>0.1517100843517083</v>
      </c>
      <c r="Y1978" s="49" t="n">
        <v>-0.2229916200617921</v>
      </c>
      <c r="Z1978" s="49" t="n">
        <v>0.07467709358790273</v>
      </c>
      <c r="AA1978" s="49" t="n">
        <v>0.001959577121344805</v>
      </c>
      <c r="AB1978" s="49" t="n">
        <v>-0.1524923398019825</v>
      </c>
      <c r="AC1978" s="49" t="n">
        <v>-0.1336071167965201</v>
      </c>
      <c r="AD1978" s="49" t="n">
        <v>0.1526003245486309</v>
      </c>
      <c r="AE1978" s="49" t="n">
        <v>-0.2281836803982525</v>
      </c>
      <c r="AF1978" s="49" t="n">
        <v>0.04680182253067904</v>
      </c>
      <c r="AG1978" s="49" t="n">
        <v>0.02843522917710213</v>
      </c>
      <c r="AH1978" s="49" t="n">
        <v>-0.1527244083017692</v>
      </c>
      <c r="AI1978" s="49" t="n">
        <v>0.3470743340453338</v>
      </c>
      <c r="AJ1978" s="49" t="n">
        <v>6.816515106055301</v>
      </c>
      <c r="AK1978" s="49" t="n">
        <v>4.399791750671127</v>
      </c>
      <c r="AL1978" s="49" t="n">
        <v>0.9861308654461421</v>
      </c>
      <c r="AM1978" s="49" t="n">
        <v>0.0424378422943705</v>
      </c>
      <c r="AN1978" s="49" t="n">
        <v>0.001426086488289711</v>
      </c>
      <c r="AO1978" s="49" t="n">
        <v>2.10273702219939</v>
      </c>
      <c r="AP1978" s="49" t="n">
        <v>53.7105584148179</v>
      </c>
      <c r="AQ1978" s="49" t="n">
        <v>24.34880810126472</v>
      </c>
      <c r="AR1978" s="49" t="n">
        <v>3.342729595406026</v>
      </c>
      <c r="AS1978" s="49" t="n">
        <v>0.1085697289113352</v>
      </c>
      <c r="AT1978" s="49" t="n">
        <v>-0.0008314978016507634</v>
      </c>
      <c r="AU1978" s="49" t="n">
        <v>388.3329161348836</v>
      </c>
      <c r="AV1978" s="49" t="n">
        <v>918.9574061903347</v>
      </c>
      <c r="AW1978" s="49" t="n">
        <v>551.3741084708024</v>
      </c>
      <c r="AX1978" s="49" t="n">
        <v>76.67122125053596</v>
      </c>
      <c r="AY1978" s="49" t="n">
        <v>86.24677993660165</v>
      </c>
      <c r="AZ1978" s="49" t="n">
        <v>40.86407337896063</v>
      </c>
      <c r="BA1978" s="49" t="n">
        <v>8.001976659381681</v>
      </c>
      <c r="BB1978" s="49" t="n">
        <v>23.90630351942977</v>
      </c>
      <c r="BC1978" s="49" t="n">
        <v>15.00002533217185</v>
      </c>
      <c r="BD1978" s="49" t="n">
        <v>3.75169302482123</v>
      </c>
      <c r="BE1978" s="49" t="n">
        <v>4.68921110601253</v>
      </c>
      <c r="BF1978" s="49" t="n">
        <v>3.000633343990402</v>
      </c>
      <c r="BG1978" s="49" t="n">
        <v>6.079811402366461</v>
      </c>
      <c r="BH1978" s="49" t="n">
        <v>14.18036117226246</v>
      </c>
      <c r="BI1978" s="49" t="n">
        <v>5.570954547722606</v>
      </c>
      <c r="BJ1978" s="49" t="n">
        <v>0.7099511179277425</v>
      </c>
      <c r="BK1978" s="49" t="n">
        <v>0.4064382564518493</v>
      </c>
      <c r="BL1978" s="49" t="n">
        <v>0.02031156651329914</v>
      </c>
      <c r="BM1978" s="49" t="n">
        <v>-0.3584236799354601</v>
      </c>
      <c r="BN1978" s="49" t="n">
        <v>0.6505576681609077</v>
      </c>
      <c r="BO1978" s="49" t="n">
        <v>0.1724050009415796</v>
      </c>
      <c r="BP1978" s="49" t="n">
        <v>-0.3580560362341055</v>
      </c>
      <c r="BQ1978" s="49" t="n">
        <v>0.6508219673793717</v>
      </c>
      <c r="BR1978" s="49" t="n">
        <v>0.1728309641152435</v>
      </c>
      <c r="BS1978" s="49" t="n">
        <v>-0.3676437013546141</v>
      </c>
      <c r="BT1978" s="49" t="n">
        <v>-0.264299218464048</v>
      </c>
      <c r="BU1978" s="49" t="n">
        <v>-0.425963173663918</v>
      </c>
      <c r="BV1978" s="49" t="n">
        <v>0.6216595477785766</v>
      </c>
    </row>
    <row r="1979">
      <c r="A1979" s="51" t="n">
        <v>73.12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-0.9187192719228623</v>
      </c>
      <c r="F1979" s="51" t="n">
        <v>-2.285309175790484</v>
      </c>
      <c r="G1979" s="51" t="n">
        <v>-1.266939852983277</v>
      </c>
      <c r="H1979" s="51" t="n">
        <v>-1.147183434686016</v>
      </c>
      <c r="I1979" s="51" t="n">
        <v>-4.734942763411681</v>
      </c>
      <c r="J1979" s="51" t="n">
        <v>2.155670076892956</v>
      </c>
      <c r="K1979" s="51" t="n">
        <v>-0.9190932976639891</v>
      </c>
      <c r="L1979" s="51" t="n">
        <v>-2.284923226304461</v>
      </c>
      <c r="M1979" s="51" t="n">
        <v>-1.266735938555604</v>
      </c>
      <c r="N1979" s="51" t="n">
        <v>-1.147163826716816</v>
      </c>
      <c r="O1979" s="51" t="n">
        <v>-4.735072277217006</v>
      </c>
      <c r="P1979" s="51" t="n">
        <v>2.155590567169424</v>
      </c>
      <c r="Q1979" s="51" t="n">
        <v>0.0003740257411267711</v>
      </c>
      <c r="R1979" s="51" t="n">
        <v>-0.00038594948602233</v>
      </c>
      <c r="S1979" s="51" t="n">
        <v>-0.0002039144276730909</v>
      </c>
      <c r="T1979" s="51" t="n">
        <v>-1.960796919941998e-05</v>
      </c>
      <c r="U1979" s="51" t="n">
        <v>0.000129513805325665</v>
      </c>
      <c r="V1979" s="51" t="n">
        <v>7.950972353221175e-05</v>
      </c>
      <c r="W1979" s="51" t="n">
        <v>-0.1498649482687062</v>
      </c>
      <c r="X1979" s="51" t="n">
        <v>0.1497897331330671</v>
      </c>
      <c r="Y1979" s="51" t="n">
        <v>-0.2204035365844469</v>
      </c>
      <c r="Z1979" s="51" t="n">
        <v>0.07397758374188536</v>
      </c>
      <c r="AA1979" s="51" t="n">
        <v>0.001914577712083118</v>
      </c>
      <c r="AB1979" s="51" t="n">
        <v>-0.1499186181410561</v>
      </c>
      <c r="AC1979" s="51" t="n">
        <v>-0.1299460568596308</v>
      </c>
      <c r="AD1979" s="51" t="n">
        <v>0.1488564510036972</v>
      </c>
      <c r="AE1979" s="51" t="n">
        <v>-0.2253902068964163</v>
      </c>
      <c r="AF1979" s="51" t="n">
        <v>0.05307736002055649</v>
      </c>
      <c r="AG1979" s="51" t="n">
        <v>0.03612972566276602</v>
      </c>
      <c r="AH1979" s="51" t="n">
        <v>-0.1479988886858912</v>
      </c>
      <c r="AI1979" s="51" t="n">
        <v>0.07982257155940564</v>
      </c>
      <c r="AJ1979" s="51" t="n">
        <v>6.85382677386399</v>
      </c>
      <c r="AK1979" s="51" t="n">
        <v>4.395827854911498</v>
      </c>
      <c r="AL1979" s="51" t="n">
        <v>0.9751879293721067</v>
      </c>
      <c r="AM1979" s="51" t="n">
        <v>-0.03940378253135259</v>
      </c>
      <c r="AN1979" s="51" t="n">
        <v>0.0007560486365172026</v>
      </c>
      <c r="AO1979" s="51" t="n">
        <v>1.615059876311363</v>
      </c>
      <c r="AP1979" s="51" t="n">
        <v>53.80928556670597</v>
      </c>
      <c r="AQ1979" s="51" t="n">
        <v>24.35265842760473</v>
      </c>
      <c r="AR1979" s="51" t="n">
        <v>3.350045620346205</v>
      </c>
      <c r="AS1979" s="51" t="n">
        <v>0.05314170838951776</v>
      </c>
      <c r="AT1979" s="51" t="n">
        <v>-0.0009744968671804986</v>
      </c>
      <c r="AU1979" s="51" t="n">
        <v>388.439216564339</v>
      </c>
      <c r="AV1979" s="51" t="n">
        <v>919.2178321284314</v>
      </c>
      <c r="AW1979" s="51" t="n">
        <v>551.5303673860944</v>
      </c>
      <c r="AX1979" s="51" t="n">
        <v>76.6920090380306</v>
      </c>
      <c r="AY1979" s="51" t="n">
        <v>86.27024963723564</v>
      </c>
      <c r="AZ1979" s="51" t="n">
        <v>40.87543264517102</v>
      </c>
      <c r="BA1979" s="51" t="n">
        <v>8.001964919397075</v>
      </c>
      <c r="BB1979" s="51" t="n">
        <v>23.90630325183262</v>
      </c>
      <c r="BC1979" s="51" t="n">
        <v>15.00002520551099</v>
      </c>
      <c r="BD1979" s="51" t="n">
        <v>3.751684559697124</v>
      </c>
      <c r="BE1979" s="51" t="n">
        <v>4.689202550482467</v>
      </c>
      <c r="BF1979" s="51" t="n">
        <v>3.00063017727045</v>
      </c>
      <c r="BG1979" s="51" t="n">
        <v>6.080830599798511</v>
      </c>
      <c r="BH1979" s="51" t="n">
        <v>14.18267683980777</v>
      </c>
      <c r="BI1979" s="51" t="n">
        <v>5.571865828756701</v>
      </c>
      <c r="BJ1979" s="51" t="n">
        <v>0.7100722744741897</v>
      </c>
      <c r="BK1979" s="51" t="n">
        <v>0.4064952572978217</v>
      </c>
      <c r="BL1979" s="51" t="n">
        <v>0.02031422771513955</v>
      </c>
      <c r="BM1979" s="51" t="n">
        <v>-0.357084218045622</v>
      </c>
      <c r="BN1979" s="51" t="n">
        <v>0.6506268788454606</v>
      </c>
      <c r="BO1979" s="51" t="n">
        <v>0.1725728649431698</v>
      </c>
      <c r="BP1979" s="51" t="n">
        <v>-0.3568431349434671</v>
      </c>
      <c r="BQ1979" s="51" t="n">
        <v>0.6507809666636707</v>
      </c>
      <c r="BR1979" s="51" t="n">
        <v>0.1729510727909762</v>
      </c>
      <c r="BS1979" s="51" t="n">
        <v>-0.2410831021548709</v>
      </c>
      <c r="BT1979" s="51" t="n">
        <v>-0.1540878182101357</v>
      </c>
      <c r="BU1979" s="51" t="n">
        <v>-0.3782078478063999</v>
      </c>
      <c r="BV1979" s="51" t="n">
        <v>0.4742418096369453</v>
      </c>
    </row>
    <row r="1980">
      <c r="A1980" s="49" t="n">
        <v>73.13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-0.9202221281546374</v>
      </c>
      <c r="F1980" s="49" t="n">
        <v>-2.283807953060088</v>
      </c>
      <c r="G1980" s="49" t="n">
        <v>-1.26914834082709</v>
      </c>
      <c r="H1980" s="49" t="n">
        <v>-1.146442396938199</v>
      </c>
      <c r="I1980" s="49" t="n">
        <v>-4.734923574606641</v>
      </c>
      <c r="J1980" s="49" t="n">
        <v>2.154166699694055</v>
      </c>
      <c r="K1980" s="49" t="n">
        <v>-0.9203867601991966</v>
      </c>
      <c r="L1980" s="49" t="n">
        <v>-2.283443529228951</v>
      </c>
      <c r="M1980" s="49" t="n">
        <v>-1.26899090904787</v>
      </c>
      <c r="N1980" s="49" t="n">
        <v>-1.146587659914516</v>
      </c>
      <c r="O1980" s="49" t="n">
        <v>-4.734700102767901</v>
      </c>
      <c r="P1980" s="49" t="n">
        <v>2.154117461693426</v>
      </c>
      <c r="Q1980" s="49" t="n">
        <v>0.0001646320445591876</v>
      </c>
      <c r="R1980" s="49" t="n">
        <v>-0.0003644238311366621</v>
      </c>
      <c r="S1980" s="49" t="n">
        <v>-0.0001574317792198965</v>
      </c>
      <c r="T1980" s="49" t="n">
        <v>0.0001452629763170066</v>
      </c>
      <c r="U1980" s="49" t="n">
        <v>-0.0002234718387397194</v>
      </c>
      <c r="V1980" s="49" t="n">
        <v>4.92380006287263e-05</v>
      </c>
      <c r="W1980" s="49" t="n">
        <v>-0.1514848543060381</v>
      </c>
      <c r="X1980" s="49" t="n">
        <v>0.1509751582947015</v>
      </c>
      <c r="Y1980" s="49" t="n">
        <v>-0.2219559866961585</v>
      </c>
      <c r="Z1980" s="49" t="n">
        <v>0.07438544966766052</v>
      </c>
      <c r="AA1980" s="49" t="n">
        <v>0.001935469076973621</v>
      </c>
      <c r="AB1980" s="49" t="n">
        <v>-0.1515361654604921</v>
      </c>
      <c r="AC1980" s="49" t="n">
        <v>-0.129123150514156</v>
      </c>
      <c r="AD1980" s="49" t="n">
        <v>0.1474528613631698</v>
      </c>
      <c r="AE1980" s="49" t="n">
        <v>-0.2259057412858168</v>
      </c>
      <c r="AF1980" s="49" t="n">
        <v>0.06172689713619123</v>
      </c>
      <c r="AG1980" s="49" t="n">
        <v>0.03871015584689308</v>
      </c>
      <c r="AH1980" s="49" t="n">
        <v>-0.1469511785774928</v>
      </c>
      <c r="AI1980" s="49" t="n">
        <v>-0.2638780309399328</v>
      </c>
      <c r="AJ1980" s="49" t="n">
        <v>6.931919389455835</v>
      </c>
      <c r="AK1980" s="49" t="n">
        <v>4.383915496978746</v>
      </c>
      <c r="AL1980" s="49" t="n">
        <v>0.9544162819760211</v>
      </c>
      <c r="AM1980" s="49" t="n">
        <v>-0.1416361166255268</v>
      </c>
      <c r="AN1980" s="49" t="n">
        <v>-0.0005312420312296154</v>
      </c>
      <c r="AO1980" s="49" t="n">
        <v>0.3799816549663559</v>
      </c>
      <c r="AP1980" s="49" t="n">
        <v>54.22123531190391</v>
      </c>
      <c r="AQ1980" s="49" t="n">
        <v>24.31387485762366</v>
      </c>
      <c r="AR1980" s="49" t="n">
        <v>3.328246368981767</v>
      </c>
      <c r="AS1980" s="49" t="n">
        <v>-0.06529998227528731</v>
      </c>
      <c r="AT1980" s="49" t="n">
        <v>-0.0008928095732875954</v>
      </c>
      <c r="AU1980" s="49" t="n">
        <v>388.5448243986956</v>
      </c>
      <c r="AV1980" s="49" t="n">
        <v>919.4756538071471</v>
      </c>
      <c r="AW1980" s="49" t="n">
        <v>551.6850637122335</v>
      </c>
      <c r="AX1980" s="49" t="n">
        <v>76.7125889476503</v>
      </c>
      <c r="AY1980" s="49" t="n">
        <v>86.29348464086328</v>
      </c>
      <c r="AZ1980" s="49" t="n">
        <v>40.88667831871931</v>
      </c>
      <c r="BA1980" s="49" t="n">
        <v>8.00195509480009</v>
      </c>
      <c r="BB1980" s="49" t="n">
        <v>23.90630298557345</v>
      </c>
      <c r="BC1980" s="49" t="n">
        <v>15.00002507948343</v>
      </c>
      <c r="BD1980" s="49" t="n">
        <v>3.751676136898638</v>
      </c>
      <c r="BE1980" s="49" t="n">
        <v>4.689194037730054</v>
      </c>
      <c r="BF1980" s="49" t="n">
        <v>3.000627026384098</v>
      </c>
      <c r="BG1980" s="49" t="n">
        <v>6.081845375307008</v>
      </c>
      <c r="BH1980" s="49" t="n">
        <v>14.18496471773008</v>
      </c>
      <c r="BI1980" s="49" t="n">
        <v>5.572766139641421</v>
      </c>
      <c r="BJ1980" s="49" t="n">
        <v>0.7101853143590872</v>
      </c>
      <c r="BK1980" s="49" t="n">
        <v>0.4065572448933334</v>
      </c>
      <c r="BL1980" s="49" t="n">
        <v>0.02031685709714667</v>
      </c>
      <c r="BM1980" s="49" t="n">
        <v>-0.3557497099683101</v>
      </c>
      <c r="BN1980" s="49" t="n">
        <v>0.6506920431180938</v>
      </c>
      <c r="BO1980" s="49" t="n">
        <v>0.1727394416582642</v>
      </c>
      <c r="BP1980" s="49" t="n">
        <v>-0.3556542774803015</v>
      </c>
      <c r="BQ1980" s="49" t="n">
        <v>0.6507356096064836</v>
      </c>
      <c r="BR1980" s="49" t="n">
        <v>0.173064009671273</v>
      </c>
      <c r="BS1980" s="49" t="n">
        <v>-0.09543248800858439</v>
      </c>
      <c r="BT1980" s="49" t="n">
        <v>-0.04356648838976795</v>
      </c>
      <c r="BU1980" s="49" t="n">
        <v>-0.3245680130088413</v>
      </c>
      <c r="BV1980" s="49" t="n">
        <v>0.3411008556814711</v>
      </c>
    </row>
    <row r="1981">
      <c r="A1981" s="51" t="n">
        <v>73.14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-0.921758109982295</v>
      </c>
      <c r="F1981" s="51" t="n">
        <v>-2.282286977286862</v>
      </c>
      <c r="G1981" s="51" t="n">
        <v>-1.271380312690746</v>
      </c>
      <c r="H1981" s="51" t="n">
        <v>-1.145696897246042</v>
      </c>
      <c r="I1981" s="51" t="n">
        <v>-4.734903908176986</v>
      </c>
      <c r="J1981" s="51" t="n">
        <v>2.152630238183519</v>
      </c>
      <c r="K1981" s="51" t="n">
        <v>-0.9216938742014168</v>
      </c>
      <c r="L1981" s="51" t="n">
        <v>-2.281961769130589</v>
      </c>
      <c r="M1981" s="51" t="n">
        <v>-1.27127140271691</v>
      </c>
      <c r="N1981" s="51" t="n">
        <v>-1.145916607243601</v>
      </c>
      <c r="O1981" s="51" t="n">
        <v>-4.734330963892207</v>
      </c>
      <c r="P1981" s="51" t="n">
        <v>2.152614796408136</v>
      </c>
      <c r="Q1981" s="51" t="n">
        <v>-6.423578087821902e-05</v>
      </c>
      <c r="R1981" s="51" t="n">
        <v>-0.0003252081562732378</v>
      </c>
      <c r="S1981" s="51" t="n">
        <v>-0.0001089099738362798</v>
      </c>
      <c r="T1981" s="51" t="n">
        <v>0.0002197099975584926</v>
      </c>
      <c r="U1981" s="51" t="n">
        <v>-0.0005729442847792754</v>
      </c>
      <c r="V1981" s="51" t="n">
        <v>1.544177538326252e-05</v>
      </c>
      <c r="W1981" s="51" t="n">
        <v>-0.1559989761709761</v>
      </c>
      <c r="X1981" s="51" t="n">
        <v>0.1532349405418361</v>
      </c>
      <c r="Y1981" s="51" t="n">
        <v>-0.2243491129714924</v>
      </c>
      <c r="Z1981" s="51" t="n">
        <v>0.07461639688780743</v>
      </c>
      <c r="AA1981" s="51" t="n">
        <v>0.002002477525521308</v>
      </c>
      <c r="AB1981" s="51" t="n">
        <v>-0.1560421449338452</v>
      </c>
      <c r="AC1981" s="51" t="n">
        <v>-0.1323782986738728</v>
      </c>
      <c r="AD1981" s="51" t="n">
        <v>0.1489943891373479</v>
      </c>
      <c r="AE1981" s="51" t="n">
        <v>-0.2301298171396737</v>
      </c>
      <c r="AF1981" s="51" t="n">
        <v>0.07193577933390671</v>
      </c>
      <c r="AG1981" s="51" t="n">
        <v>0.03628342754692593</v>
      </c>
      <c r="AH1981" s="51" t="n">
        <v>-0.1515003817935138</v>
      </c>
      <c r="AI1981" s="51" t="n">
        <v>-0.4548258168923274</v>
      </c>
      <c r="AJ1981" s="51" t="n">
        <v>6.994134935834803</v>
      </c>
      <c r="AK1981" s="51" t="n">
        <v>4.422812639157118</v>
      </c>
      <c r="AL1981" s="51" t="n">
        <v>0.9525682402433698</v>
      </c>
      <c r="AM1981" s="51" t="n">
        <v>-0.1986277433205773</v>
      </c>
      <c r="AN1981" s="51" t="n">
        <v>-0.001921840864224572</v>
      </c>
      <c r="AO1981" s="51" t="n">
        <v>-1.248462067985254</v>
      </c>
      <c r="AP1981" s="51" t="n">
        <v>54.77509119871964</v>
      </c>
      <c r="AQ1981" s="51" t="n">
        <v>24.27986866779396</v>
      </c>
      <c r="AR1981" s="51" t="n">
        <v>3.297173884560112</v>
      </c>
      <c r="AS1981" s="51" t="n">
        <v>-0.2163539608163586</v>
      </c>
      <c r="AT1981" s="51" t="n">
        <v>-0.0007267552458433871</v>
      </c>
      <c r="AU1981" s="51" t="n">
        <v>388.6493761547086</v>
      </c>
      <c r="AV1981" s="51" t="n">
        <v>919.7308972690756</v>
      </c>
      <c r="AW1981" s="51" t="n">
        <v>551.8382130751112</v>
      </c>
      <c r="AX1981" s="51" t="n">
        <v>76.73296305817379</v>
      </c>
      <c r="AY1981" s="51" t="n">
        <v>86.31648729445465</v>
      </c>
      <c r="AZ1981" s="51" t="n">
        <v>40.89781153553211</v>
      </c>
      <c r="BA1981" s="51" t="n">
        <v>8.00194531932609</v>
      </c>
      <c r="BB1981" s="51" t="n">
        <v>23.90630272064559</v>
      </c>
      <c r="BC1981" s="51" t="n">
        <v>15.00002495408602</v>
      </c>
      <c r="BD1981" s="51" t="n">
        <v>3.751667756214145</v>
      </c>
      <c r="BE1981" s="51" t="n">
        <v>4.689185567541404</v>
      </c>
      <c r="BF1981" s="51" t="n">
        <v>3.000623891252177</v>
      </c>
      <c r="BG1981" s="51" t="n">
        <v>6.082863509203992</v>
      </c>
      <c r="BH1981" s="51" t="n">
        <v>14.18722675893665</v>
      </c>
      <c r="BI1981" s="51" t="n">
        <v>5.57365463175429</v>
      </c>
      <c r="BJ1981" s="51" t="n">
        <v>0.710291065797945</v>
      </c>
      <c r="BK1981" s="51" t="n">
        <v>0.4066215298638202</v>
      </c>
      <c r="BL1981" s="51" t="n">
        <v>0.02031946022991677</v>
      </c>
      <c r="BM1981" s="51" t="n">
        <v>-0.3543896388391793</v>
      </c>
      <c r="BN1981" s="51" t="n">
        <v>0.6507602552765103</v>
      </c>
      <c r="BO1981" s="51" t="n">
        <v>0.1729095822972548</v>
      </c>
      <c r="BP1981" s="51" t="n">
        <v>-0.3544574233521305</v>
      </c>
      <c r="BQ1981" s="51" t="n">
        <v>0.6506937441369371</v>
      </c>
      <c r="BR1981" s="51" t="n">
        <v>0.1731753328735016</v>
      </c>
      <c r="BS1981" s="51" t="n">
        <v>0.0677845129511967</v>
      </c>
      <c r="BT1981" s="51" t="n">
        <v>0.06651113957312216</v>
      </c>
      <c r="BU1981" s="51" t="n">
        <v>-0.2657505762468371</v>
      </c>
      <c r="BV1981" s="51" t="n">
        <v>0.2822088599935733</v>
      </c>
    </row>
    <row r="1982">
      <c r="A1982" s="49" t="n">
        <v>73.15000000000001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-0.9233459764738102</v>
      </c>
      <c r="F1982" s="49" t="n">
        <v>-2.280743349431069</v>
      </c>
      <c r="G1982" s="49" t="n">
        <v>-1.273633567058304</v>
      </c>
      <c r="H1982" s="49" t="n">
        <v>-1.144951648018384</v>
      </c>
      <c r="I1982" s="49" t="n">
        <v>-4.734883460987744</v>
      </c>
      <c r="J1982" s="49" t="n">
        <v>2.151042008873351</v>
      </c>
      <c r="K1982" s="49" t="n">
        <v>-0.9230454722625385</v>
      </c>
      <c r="L1982" s="49" t="n">
        <v>-2.280461913185535</v>
      </c>
      <c r="M1982" s="49" t="n">
        <v>-1.273591128072414</v>
      </c>
      <c r="N1982" s="49" t="n">
        <v>-1.145153760037095</v>
      </c>
      <c r="O1982" s="49" t="n">
        <v>-4.734002632174444</v>
      </c>
      <c r="P1982" s="49" t="n">
        <v>2.151047923507349</v>
      </c>
      <c r="Q1982" s="49" t="n">
        <v>-0.0003005042112717016</v>
      </c>
      <c r="R1982" s="49" t="n">
        <v>-0.0002814362455336727</v>
      </c>
      <c r="S1982" s="49" t="n">
        <v>-4.243898588973671e-05</v>
      </c>
      <c r="T1982" s="49" t="n">
        <v>0.0002021120187107872</v>
      </c>
      <c r="U1982" s="49" t="n">
        <v>-0.0008808288133002051</v>
      </c>
      <c r="V1982" s="49" t="n">
        <v>-5.914633997683438e-06</v>
      </c>
      <c r="W1982" s="49" t="n">
        <v>-0.1616807619065572</v>
      </c>
      <c r="X1982" s="49" t="n">
        <v>0.1554678996427021</v>
      </c>
      <c r="Y1982" s="49" t="n">
        <v>-0.2262158060442072</v>
      </c>
      <c r="Z1982" s="49" t="n">
        <v>0.07437243509060995</v>
      </c>
      <c r="AA1982" s="49" t="n">
        <v>0.002088814193773604</v>
      </c>
      <c r="AB1982" s="49" t="n">
        <v>-0.1617094964207393</v>
      </c>
      <c r="AC1982" s="49" t="n">
        <v>-0.1375799019872846</v>
      </c>
      <c r="AD1982" s="49" t="n">
        <v>0.1508192862717432</v>
      </c>
      <c r="AE1982" s="49" t="n">
        <v>-0.2334563130122587</v>
      </c>
      <c r="AF1982" s="49" t="n">
        <v>0.07983435476205808</v>
      </c>
      <c r="AG1982" s="49" t="n">
        <v>0.03031756041598723</v>
      </c>
      <c r="AH1982" s="49" t="n">
        <v>-0.1586542709762245</v>
      </c>
      <c r="AI1982" s="49" t="n">
        <v>-0.5837041234400293</v>
      </c>
      <c r="AJ1982" s="49" t="n">
        <v>7.042904565330805</v>
      </c>
      <c r="AK1982" s="49" t="n">
        <v>4.471134099367632</v>
      </c>
      <c r="AL1982" s="49" t="n">
        <v>0.9464677759035636</v>
      </c>
      <c r="AM1982" s="49" t="n">
        <v>-0.2326770378888115</v>
      </c>
      <c r="AN1982" s="49" t="n">
        <v>-0.002773155702084183</v>
      </c>
      <c r="AO1982" s="49" t="n">
        <v>-1.910932486007195</v>
      </c>
      <c r="AP1982" s="49" t="n">
        <v>54.90500137074169</v>
      </c>
      <c r="AQ1982" s="49" t="n">
        <v>24.35146559574153</v>
      </c>
      <c r="AR1982" s="49" t="n">
        <v>3.298615119919906</v>
      </c>
      <c r="AS1982" s="49" t="n">
        <v>-0.2921426913762454</v>
      </c>
      <c r="AT1982" s="49" t="n">
        <v>-0.0008013311495049555</v>
      </c>
      <c r="AU1982" s="49" t="n">
        <v>388.7528823931615</v>
      </c>
      <c r="AV1982" s="49" t="n">
        <v>919.9835882963848</v>
      </c>
      <c r="AW1982" s="49" t="n">
        <v>551.9898309443601</v>
      </c>
      <c r="AX1982" s="49" t="n">
        <v>76.75313342759206</v>
      </c>
      <c r="AY1982" s="49" t="n">
        <v>86.33943735629377</v>
      </c>
      <c r="AZ1982" s="49" t="n">
        <v>40.90883342017679</v>
      </c>
      <c r="BA1982" s="49" t="n">
        <v>8.00193559272946</v>
      </c>
      <c r="BB1982" s="49" t="n">
        <v>23.90630245704236</v>
      </c>
      <c r="BC1982" s="49" t="n">
        <v>15.00002482931558</v>
      </c>
      <c r="BD1982" s="49" t="n">
        <v>3.751659417433074</v>
      </c>
      <c r="BE1982" s="49" t="n">
        <v>4.689179486724645</v>
      </c>
      <c r="BF1982" s="49" t="n">
        <v>3.000620771795917</v>
      </c>
      <c r="BG1982" s="49" t="n">
        <v>6.083880811388902</v>
      </c>
      <c r="BH1982" s="49" t="n">
        <v>14.18946387880819</v>
      </c>
      <c r="BI1982" s="49" t="n">
        <v>5.574534147904656</v>
      </c>
      <c r="BJ1982" s="49" t="n">
        <v>0.7103919209130858</v>
      </c>
      <c r="BK1982" s="49" t="n">
        <v>0.4066842748175202</v>
      </c>
      <c r="BL1982" s="49" t="n">
        <v>0.0203220339485919</v>
      </c>
      <c r="BM1982" s="49" t="n">
        <v>-0.3529917653267652</v>
      </c>
      <c r="BN1982" s="49" t="n">
        <v>0.6508378664752098</v>
      </c>
      <c r="BO1982" s="49" t="n">
        <v>0.1730859305854687</v>
      </c>
      <c r="BP1982" s="49" t="n">
        <v>-0.353227087311938</v>
      </c>
      <c r="BQ1982" s="49" t="n">
        <v>0.6506641946240256</v>
      </c>
      <c r="BR1982" s="49" t="n">
        <v>0.1732903138745251</v>
      </c>
      <c r="BS1982" s="49" t="n">
        <v>0.2353219851727317</v>
      </c>
      <c r="BT1982" s="49" t="n">
        <v>0.1736718511842206</v>
      </c>
      <c r="BU1982" s="49" t="n">
        <v>-0.2043832890564201</v>
      </c>
      <c r="BV1982" s="49" t="n">
        <v>0.3568064986024072</v>
      </c>
    </row>
    <row r="1983">
      <c r="A1983" s="51" t="n">
        <v>73.16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-0.9249923247699918</v>
      </c>
      <c r="F1983" s="51" t="n">
        <v>-2.279178381409179</v>
      </c>
      <c r="G1983" s="51" t="n">
        <v>-1.27590295791788</v>
      </c>
      <c r="H1983" s="51" t="n">
        <v>-1.144210346177464</v>
      </c>
      <c r="I1983" s="51" t="n">
        <v>-4.734862118575542</v>
      </c>
      <c r="J1983" s="51" t="n">
        <v>2.149395455142123</v>
      </c>
      <c r="K1983" s="51" t="n">
        <v>-0.924454025904899</v>
      </c>
      <c r="L1983" s="51" t="n">
        <v>-2.278945949063604</v>
      </c>
      <c r="M1983" s="51" t="n">
        <v>-1.275932252329812</v>
      </c>
      <c r="N1983" s="51" t="n">
        <v>-1.144338430199419</v>
      </c>
      <c r="O1983" s="51" t="n">
        <v>-4.733748662228362</v>
      </c>
      <c r="P1983" s="51" t="n">
        <v>2.14940848529078</v>
      </c>
      <c r="Q1983" s="51" t="n">
        <v>-0.0005382988650928233</v>
      </c>
      <c r="R1983" s="51" t="n">
        <v>-0.0002324323455749067</v>
      </c>
      <c r="S1983" s="51" t="n">
        <v>2.929441193177951e-05</v>
      </c>
      <c r="T1983" s="51" t="n">
        <v>0.000128084021954189</v>
      </c>
      <c r="U1983" s="51" t="n">
        <v>-0.001113456347179742</v>
      </c>
      <c r="V1983" s="51" t="n">
        <v>-1.303014865694507e-05</v>
      </c>
      <c r="W1983" s="51" t="n">
        <v>-0.1675494376564518</v>
      </c>
      <c r="X1983" s="51" t="n">
        <v>0.157473955591188</v>
      </c>
      <c r="Y1983" s="51" t="n">
        <v>-0.2275816062540564</v>
      </c>
      <c r="Z1983" s="51" t="n">
        <v>0.07385797968831823</v>
      </c>
      <c r="AA1983" s="51" t="n">
        <v>0.002179253836635832</v>
      </c>
      <c r="AB1983" s="51" t="n">
        <v>-0.1675617772076722</v>
      </c>
      <c r="AC1983" s="51" t="n">
        <v>-0.1435875624542794</v>
      </c>
      <c r="AD1983" s="51" t="n">
        <v>0.1522405011376781</v>
      </c>
      <c r="AE1983" s="51" t="n">
        <v>-0.2346286413771944</v>
      </c>
      <c r="AF1983" s="51" t="n">
        <v>0.08291606479705077</v>
      </c>
      <c r="AG1983" s="51" t="n">
        <v>0.02146698464791712</v>
      </c>
      <c r="AH1983" s="51" t="n">
        <v>-0.1660332433725025</v>
      </c>
      <c r="AI1983" s="51" t="n">
        <v>-0.6609842689113488</v>
      </c>
      <c r="AJ1983" s="51" t="n">
        <v>7.088759360482505</v>
      </c>
      <c r="AK1983" s="51" t="n">
        <v>4.514096917270077</v>
      </c>
      <c r="AL1983" s="51" t="n">
        <v>0.9403321626914329</v>
      </c>
      <c r="AM1983" s="51" t="n">
        <v>-0.2447934339434123</v>
      </c>
      <c r="AN1983" s="51" t="n">
        <v>-0.003035511762591796</v>
      </c>
      <c r="AO1983" s="51" t="n">
        <v>-2.204083370420312</v>
      </c>
      <c r="AP1983" s="51" t="n">
        <v>54.92941808442938</v>
      </c>
      <c r="AQ1983" s="51" t="n">
        <v>24.41460002056626</v>
      </c>
      <c r="AR1983" s="51" t="n">
        <v>3.294828889252023</v>
      </c>
      <c r="AS1983" s="51" t="n">
        <v>-0.3323245396986375</v>
      </c>
      <c r="AT1983" s="51" t="n">
        <v>-0.0007974608575826914</v>
      </c>
      <c r="AU1983" s="51" t="n">
        <v>388.8553535692299</v>
      </c>
      <c r="AV1983" s="51" t="n">
        <v>920.233752413421</v>
      </c>
      <c r="AW1983" s="51" t="n">
        <v>552.1399326349165</v>
      </c>
      <c r="AX1983" s="51" t="n">
        <v>76.77310209331614</v>
      </c>
      <c r="AY1983" s="51" t="n">
        <v>86.36285193325891</v>
      </c>
      <c r="AZ1983" s="51" t="n">
        <v>40.91974508597502</v>
      </c>
      <c r="BA1983" s="51" t="n">
        <v>8.001925914765813</v>
      </c>
      <c r="BB1983" s="51" t="n">
        <v>23.90630219475715</v>
      </c>
      <c r="BC1983" s="51" t="n">
        <v>15.00002470516901</v>
      </c>
      <c r="BD1983" s="51" t="n">
        <v>3.751651120345909</v>
      </c>
      <c r="BE1983" s="51" t="n">
        <v>4.689182616414409</v>
      </c>
      <c r="BF1983" s="51" t="n">
        <v>3.000617667936937</v>
      </c>
      <c r="BG1983" s="51" t="n">
        <v>6.084891474466029</v>
      </c>
      <c r="BH1983" s="51" t="n">
        <v>14.19167564958416</v>
      </c>
      <c r="BI1983" s="51" t="n">
        <v>5.575405617246272</v>
      </c>
      <c r="BJ1983" s="51" t="n">
        <v>0.7104913424786413</v>
      </c>
      <c r="BK1983" s="51" t="n">
        <v>0.4067433912275977</v>
      </c>
      <c r="BL1983" s="51" t="n">
        <v>0.0203245728708556</v>
      </c>
      <c r="BM1983" s="51" t="n">
        <v>-0.3515524349437233</v>
      </c>
      <c r="BN1983" s="51" t="n">
        <v>0.6509277609335231</v>
      </c>
      <c r="BO1983" s="51" t="n">
        <v>0.1732694787409219</v>
      </c>
      <c r="BP1983" s="51" t="n">
        <v>-0.351953684637852</v>
      </c>
      <c r="BQ1983" s="51" t="n">
        <v>0.6506537852983112</v>
      </c>
      <c r="BR1983" s="51" t="n">
        <v>0.1734118846063996</v>
      </c>
      <c r="BS1983" s="51" t="n">
        <v>0.4012496941286914</v>
      </c>
      <c r="BT1983" s="51" t="n">
        <v>0.2739756352119205</v>
      </c>
      <c r="BU1983" s="51" t="n">
        <v>-0.1424058654777849</v>
      </c>
      <c r="BV1983" s="51" t="n">
        <v>0.5063036601197157</v>
      </c>
    </row>
    <row r="1984">
      <c r="A1984" s="49" t="n">
        <v>73.17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-0.9266949980447807</v>
      </c>
      <c r="F1984" s="49" t="n">
        <v>-2.277595126227866</v>
      </c>
      <c r="G1984" s="49" t="n">
        <v>-1.278183650950321</v>
      </c>
      <c r="H1984" s="49" t="n">
        <v>-1.143474825036632</v>
      </c>
      <c r="I1984" s="49" t="n">
        <v>-4.734839902573864</v>
      </c>
      <c r="J1984" s="49" t="n">
        <v>2.1476927354847</v>
      </c>
      <c r="K1984" s="49" t="n">
        <v>-0.9259231759974327</v>
      </c>
      <c r="L1984" s="49" t="n">
        <v>-2.277418649766472</v>
      </c>
      <c r="M1984" s="49" t="n">
        <v>-1.278273872200235</v>
      </c>
      <c r="N1984" s="49" t="n">
        <v>-1.14351759969919</v>
      </c>
      <c r="O1984" s="49" t="n">
        <v>-4.733590043245682</v>
      </c>
      <c r="P1984" s="49" t="n">
        <v>2.147702451812034</v>
      </c>
      <c r="Q1984" s="49" t="n">
        <v>-0.0007718220473480475</v>
      </c>
      <c r="R1984" s="49" t="n">
        <v>-0.0001764764613940706</v>
      </c>
      <c r="S1984" s="49" t="n">
        <v>9.022124991364677e-05</v>
      </c>
      <c r="T1984" s="49" t="n">
        <v>4.277466255797613e-05</v>
      </c>
      <c r="U1984" s="49" t="n">
        <v>-0.001249859328181557</v>
      </c>
      <c r="V1984" s="49" t="n">
        <v>-9.716327333819663e-06</v>
      </c>
      <c r="W1984" s="49" t="n">
        <v>-0.1728349839034208</v>
      </c>
      <c r="X1984" s="49" t="n">
        <v>0.15910497035272</v>
      </c>
      <c r="Y1984" s="49" t="n">
        <v>-0.2284833118070306</v>
      </c>
      <c r="Z1984" s="49" t="n">
        <v>0.07324133704691642</v>
      </c>
      <c r="AA1984" s="49" t="n">
        <v>0.002261802327967459</v>
      </c>
      <c r="AB1984" s="49" t="n">
        <v>-0.1728324067495214</v>
      </c>
      <c r="AC1984" s="49" t="n">
        <v>-0.1496157260846664</v>
      </c>
      <c r="AD1984" s="49" t="n">
        <v>0.1531283125281981</v>
      </c>
      <c r="AE1984" s="49" t="n">
        <v>-0.2337648671662275</v>
      </c>
      <c r="AF1984" s="49" t="n">
        <v>0.08139532963821017</v>
      </c>
      <c r="AG1984" s="49" t="n">
        <v>0.01120949413189163</v>
      </c>
      <c r="AH1984" s="49" t="n">
        <v>-0.1724898272313185</v>
      </c>
      <c r="AI1984" s="49" t="n">
        <v>-0.6965775615263929</v>
      </c>
      <c r="AJ1984" s="49" t="n">
        <v>7.136628751790536</v>
      </c>
      <c r="AK1984" s="49" t="n">
        <v>4.541762067553835</v>
      </c>
      <c r="AL1984" s="49" t="n">
        <v>0.9375048372633888</v>
      </c>
      <c r="AM1984" s="49" t="n">
        <v>-0.2372681887374324</v>
      </c>
      <c r="AN1984" s="49" t="n">
        <v>-0.002875261295320421</v>
      </c>
      <c r="AO1984" s="49" t="n">
        <v>-2.199898547412305</v>
      </c>
      <c r="AP1984" s="49" t="n">
        <v>54.87741813828859</v>
      </c>
      <c r="AQ1984" s="49" t="n">
        <v>24.45792901893091</v>
      </c>
      <c r="AR1984" s="49" t="n">
        <v>3.29028083763734</v>
      </c>
      <c r="AS1984" s="49" t="n">
        <v>-0.3404993967859186</v>
      </c>
      <c r="AT1984" s="49" t="n">
        <v>-0.0007550321005147321</v>
      </c>
      <c r="AU1984" s="49" t="n">
        <v>388.9570853671166</v>
      </c>
      <c r="AV1984" s="49" t="n">
        <v>920.4814148892868</v>
      </c>
      <c r="AW1984" s="49" t="n">
        <v>552.2885333085674</v>
      </c>
      <c r="AX1984" s="49" t="n">
        <v>76.79287107238298</v>
      </c>
      <c r="AY1984" s="49" t="n">
        <v>86.38630976904454</v>
      </c>
      <c r="AZ1984" s="49" t="n">
        <v>40.93054763511527</v>
      </c>
      <c r="BA1984" s="49" t="n">
        <v>8.001917715435487</v>
      </c>
      <c r="BB1984" s="49" t="n">
        <v>23.90630193378336</v>
      </c>
      <c r="BC1984" s="49" t="n">
        <v>15.00002458164316</v>
      </c>
      <c r="BD1984" s="49" t="n">
        <v>3.75164286474418</v>
      </c>
      <c r="BE1984" s="49" t="n">
        <v>4.68918939982861</v>
      </c>
      <c r="BF1984" s="49" t="n">
        <v>3.000614579597252</v>
      </c>
      <c r="BG1984" s="49" t="n">
        <v>6.085891797180325</v>
      </c>
      <c r="BH1984" s="49" t="n">
        <v>14.19386276553959</v>
      </c>
      <c r="BI1984" s="49" t="n">
        <v>5.576266881667354</v>
      </c>
      <c r="BJ1984" s="49" t="n">
        <v>0.7105904871176616</v>
      </c>
      <c r="BK1984" s="49" t="n">
        <v>0.4067970752793753</v>
      </c>
      <c r="BL1984" s="49" t="n">
        <v>0.0203270784748376</v>
      </c>
      <c r="BM1984" s="49" t="n">
        <v>-0.3500738129115181</v>
      </c>
      <c r="BN1984" s="49" t="n">
        <v>0.6510299070999297</v>
      </c>
      <c r="BO1984" s="49" t="n">
        <v>0.1734599838819253</v>
      </c>
      <c r="BP1984" s="49" t="n">
        <v>-0.3506344072579826</v>
      </c>
      <c r="BQ1984" s="49" t="n">
        <v>0.6506658375807911</v>
      </c>
      <c r="BR1984" s="49" t="n">
        <v>0.1735415764661382</v>
      </c>
      <c r="BS1984" s="49" t="n">
        <v>0.5605943464644381</v>
      </c>
      <c r="BT1984" s="49" t="n">
        <v>0.3640695191385879</v>
      </c>
      <c r="BU1984" s="49" t="n">
        <v>-0.08159258421286397</v>
      </c>
      <c r="BV1984" s="49" t="n">
        <v>0.6734018011946704</v>
      </c>
    </row>
    <row r="1985">
      <c r="A1985" s="51" t="n">
        <v>73.18000000000001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-0.9284451930486414</v>
      </c>
      <c r="F1985" s="51" t="n">
        <v>-2.275997858564288</v>
      </c>
      <c r="G1985" s="51" t="n">
        <v>-1.280471236107865</v>
      </c>
      <c r="H1985" s="51" t="n">
        <v>-1.142745415390808</v>
      </c>
      <c r="I1985" s="51" t="n">
        <v>-4.734816938401859</v>
      </c>
      <c r="J1985" s="51" t="n">
        <v>2.145942624890557</v>
      </c>
      <c r="K1985" s="51" t="n">
        <v>-0.9274498265409293</v>
      </c>
      <c r="L1985" s="51" t="n">
        <v>-2.275884851460602</v>
      </c>
      <c r="M1985" s="51" t="n">
        <v>-1.280599880121313</v>
      </c>
      <c r="N1985" s="51" t="n">
        <v>-1.142726900615719</v>
      </c>
      <c r="O1985" s="51" t="n">
        <v>-4.733532215270596</v>
      </c>
      <c r="P1985" s="51" t="n">
        <v>2.145942358529273</v>
      </c>
      <c r="Q1985" s="51" t="n">
        <v>-0.0009953665077120366</v>
      </c>
      <c r="R1985" s="51" t="n">
        <v>-0.0001130071036858915</v>
      </c>
      <c r="S1985" s="51" t="n">
        <v>0.0001286440134482536</v>
      </c>
      <c r="T1985" s="51" t="n">
        <v>-1.851477508818533e-05</v>
      </c>
      <c r="U1985" s="51" t="n">
        <v>-0.001284723131262488</v>
      </c>
      <c r="V1985" s="51" t="n">
        <v>2.663612841402596e-07</v>
      </c>
      <c r="W1985" s="51" t="n">
        <v>-0.176978135469316</v>
      </c>
      <c r="X1985" s="51" t="n">
        <v>0.160264747864262</v>
      </c>
      <c r="Y1985" s="51" t="n">
        <v>-0.2289689787753565</v>
      </c>
      <c r="Z1985" s="51" t="n">
        <v>0.07265470448612257</v>
      </c>
      <c r="AA1985" s="51" t="n">
        <v>0.002327696660582089</v>
      </c>
      <c r="AB1985" s="51" t="n">
        <v>-0.1769646666695438</v>
      </c>
      <c r="AC1985" s="51" t="n">
        <v>-0.1550819976273774</v>
      </c>
      <c r="AD1985" s="51" t="n">
        <v>0.1535764579684036</v>
      </c>
      <c r="AE1985" s="51" t="n">
        <v>-0.2316383264490148</v>
      </c>
      <c r="AF1985" s="51" t="n">
        <v>0.07716074440853954</v>
      </c>
      <c r="AG1985" s="51" t="n">
        <v>0.001154670574587289</v>
      </c>
      <c r="AH1985" s="51" t="n">
        <v>-0.1775250808470922</v>
      </c>
      <c r="AI1985" s="51" t="n">
        <v>-0.7002699053226946</v>
      </c>
      <c r="AJ1985" s="51" t="n">
        <v>7.187121977234894</v>
      </c>
      <c r="AK1985" s="51" t="n">
        <v>4.550792945778589</v>
      </c>
      <c r="AL1985" s="51" t="n">
        <v>0.9392959527004199</v>
      </c>
      <c r="AM1985" s="51" t="n">
        <v>-0.2137775792761955</v>
      </c>
      <c r="AN1985" s="51" t="n">
        <v>-0.002447071669879255</v>
      </c>
      <c r="AO1985" s="51" t="n">
        <v>-1.96931047772246</v>
      </c>
      <c r="AP1985" s="51" t="n">
        <v>54.77246044982998</v>
      </c>
      <c r="AQ1985" s="51" t="n">
        <v>24.4749224872668</v>
      </c>
      <c r="AR1985" s="51" t="n">
        <v>3.288385229825697</v>
      </c>
      <c r="AS1985" s="51" t="n">
        <v>-0.3215518936487664</v>
      </c>
      <c r="AT1985" s="51" t="n">
        <v>-0.0007077708268763365</v>
      </c>
      <c r="AU1985" s="51" t="n">
        <v>389.0596908016253</v>
      </c>
      <c r="AV1985" s="51" t="n">
        <v>920.726600740394</v>
      </c>
      <c r="AW1985" s="51" t="n">
        <v>552.4356479754817</v>
      </c>
      <c r="AX1985" s="51" t="n">
        <v>76.81244236165915</v>
      </c>
      <c r="AY1985" s="51" t="n">
        <v>86.40933388057883</v>
      </c>
      <c r="AZ1985" s="51" t="n">
        <v>40.94124215876412</v>
      </c>
      <c r="BA1985" s="51" t="n">
        <v>8.001919035570991</v>
      </c>
      <c r="BB1985" s="51" t="n">
        <v>23.90630167411445</v>
      </c>
      <c r="BC1985" s="51" t="n">
        <v>15.00002445873495</v>
      </c>
      <c r="BD1985" s="51" t="n">
        <v>3.751634650420459</v>
      </c>
      <c r="BE1985" s="51" t="n">
        <v>4.6891935151208</v>
      </c>
      <c r="BF1985" s="51" t="n">
        <v>3.000611506699266</v>
      </c>
      <c r="BG1985" s="51" t="n">
        <v>6.08688475854893</v>
      </c>
      <c r="BH1985" s="51" t="n">
        <v>14.19602636017787</v>
      </c>
      <c r="BI1985" s="51" t="n">
        <v>5.577115298323535</v>
      </c>
      <c r="BJ1985" s="51" t="n">
        <v>0.7106884922507922</v>
      </c>
      <c r="BK1985" s="51" t="n">
        <v>0.4068457936314619</v>
      </c>
      <c r="BL1985" s="51" t="n">
        <v>0.02032955353313955</v>
      </c>
      <c r="BM1985" s="51" t="n">
        <v>-0.348562456928294</v>
      </c>
      <c r="BN1985" s="51" t="n">
        <v>0.6511420768261342</v>
      </c>
      <c r="BO1985" s="51" t="n">
        <v>0.1736562672267642</v>
      </c>
      <c r="BP1985" s="51" t="n">
        <v>-0.3492717200631143</v>
      </c>
      <c r="BQ1985" s="51" t="n">
        <v>0.6507003654370793</v>
      </c>
      <c r="BR1985" s="51" t="n">
        <v>0.1736797555073447</v>
      </c>
      <c r="BS1985" s="51" t="n">
        <v>0.7092631348202816</v>
      </c>
      <c r="BT1985" s="51" t="n">
        <v>0.4417113890549107</v>
      </c>
      <c r="BU1985" s="51" t="n">
        <v>-0.02348828058046371</v>
      </c>
      <c r="BV1985" s="51" t="n">
        <v>0.8358916466627347</v>
      </c>
    </row>
    <row r="1986">
      <c r="A1986" s="49" t="n">
        <v>73.19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-0.9302295676519512</v>
      </c>
      <c r="F1986" s="49" t="n">
        <v>-2.274391555346382</v>
      </c>
      <c r="G1986" s="49" t="n">
        <v>-1.2827618401928</v>
      </c>
      <c r="H1986" s="49" t="n">
        <v>-1.142021306606946</v>
      </c>
      <c r="I1986" s="49" t="n">
        <v>-4.734793422953156</v>
      </c>
      <c r="J1986" s="49" t="n">
        <v>2.144158416222095</v>
      </c>
      <c r="K1986" s="49" t="n">
        <v>-0.9290261180985918</v>
      </c>
      <c r="L1986" s="49" t="n">
        <v>-2.274347909734878</v>
      </c>
      <c r="M1986" s="49" t="n">
        <v>-1.28290315738454</v>
      </c>
      <c r="N1986" s="49" t="n">
        <v>-1.141979753200759</v>
      </c>
      <c r="O1986" s="49" t="n">
        <v>-4.733565151312207</v>
      </c>
      <c r="P1986" s="49" t="n">
        <v>2.144144132192815</v>
      </c>
      <c r="Q1986" s="49" t="n">
        <v>-0.001203449553359381</v>
      </c>
      <c r="R1986" s="49" t="n">
        <v>-4.364561150405066e-05</v>
      </c>
      <c r="S1986" s="49" t="n">
        <v>0.0001413171917392653</v>
      </c>
      <c r="T1986" s="49" t="n">
        <v>-4.15534061868339e-05</v>
      </c>
      <c r="U1986" s="49" t="n">
        <v>-0.001228271640949075</v>
      </c>
      <c r="V1986" s="49" t="n">
        <v>1.428402928072003e-05</v>
      </c>
      <c r="W1986" s="49" t="n">
        <v>-0.1796303815150797</v>
      </c>
      <c r="X1986" s="49" t="n">
        <v>0.1609090340343155</v>
      </c>
      <c r="Y1986" s="49" t="n">
        <v>-0.2290979210974982</v>
      </c>
      <c r="Z1986" s="49" t="n">
        <v>0.07219417027938863</v>
      </c>
      <c r="AA1986" s="49" t="n">
        <v>0.002371404946247472</v>
      </c>
      <c r="AB1986" s="49" t="n">
        <v>-0.1796117007593763</v>
      </c>
      <c r="AC1986" s="49" t="n">
        <v>-0.1595967455587974</v>
      </c>
      <c r="AD1986" s="49" t="n">
        <v>0.1537771704564474</v>
      </c>
      <c r="AE1986" s="49" t="n">
        <v>-0.2292492471134064</v>
      </c>
      <c r="AF1986" s="49" t="n">
        <v>0.07270138945335425</v>
      </c>
      <c r="AG1986" s="49" t="n">
        <v>-0.0072040348729886</v>
      </c>
      <c r="AH1986" s="49" t="n">
        <v>-0.1808671576877485</v>
      </c>
      <c r="AI1986" s="49" t="n">
        <v>-0.6819102487849259</v>
      </c>
      <c r="AJ1986" s="49" t="n">
        <v>7.237662049070748</v>
      </c>
      <c r="AK1986" s="49" t="n">
        <v>4.544303917745807</v>
      </c>
      <c r="AL1986" s="49" t="n">
        <v>0.9448036603442663</v>
      </c>
      <c r="AM1986" s="49" t="n">
        <v>-0.1792659070601113</v>
      </c>
      <c r="AN1986" s="49" t="n">
        <v>-0.001857484627891679</v>
      </c>
      <c r="AO1986" s="49" t="n">
        <v>-1.582600880692137</v>
      </c>
      <c r="AP1986" s="49" t="n">
        <v>54.63367478272941</v>
      </c>
      <c r="AQ1986" s="49" t="n">
        <v>24.46557022892066</v>
      </c>
      <c r="AR1986" s="49" t="n">
        <v>3.290449303049928</v>
      </c>
      <c r="AS1986" s="49" t="n">
        <v>-0.2817273744191664</v>
      </c>
      <c r="AT1986" s="49" t="n">
        <v>-0.00066880114220307</v>
      </c>
      <c r="AU1986" s="49" t="n">
        <v>389.163226872739</v>
      </c>
      <c r="AV1986" s="49" t="n">
        <v>920.9693347329901</v>
      </c>
      <c r="AW1986" s="49" t="n">
        <v>552.5812914957269</v>
      </c>
      <c r="AX1986" s="49" t="n">
        <v>76.83181793804256</v>
      </c>
      <c r="AY1986" s="49" t="n">
        <v>86.43163062765659</v>
      </c>
      <c r="AZ1986" s="49" t="n">
        <v>40.95182973717647</v>
      </c>
      <c r="BA1986" s="49" t="n">
        <v>8.001930157080503</v>
      </c>
      <c r="BB1986" s="49" t="n">
        <v>23.90630141574388</v>
      </c>
      <c r="BC1986" s="49" t="n">
        <v>15.00002433644127</v>
      </c>
      <c r="BD1986" s="49" t="n">
        <v>3.751626477168357</v>
      </c>
      <c r="BE1986" s="49" t="n">
        <v>4.689191034130957</v>
      </c>
      <c r="BF1986" s="49" t="n">
        <v>3.00060844916577</v>
      </c>
      <c r="BG1986" s="49" t="n">
        <v>6.08786446889326</v>
      </c>
      <c r="BH1986" s="49" t="n">
        <v>14.19816715638596</v>
      </c>
      <c r="BI1986" s="49" t="n">
        <v>5.577950771727148</v>
      </c>
      <c r="BJ1986" s="49" t="n">
        <v>0.7107846132819002</v>
      </c>
      <c r="BK1986" s="49" t="n">
        <v>0.4068916732094073</v>
      </c>
      <c r="BL1986" s="49" t="n">
        <v>0.02033199889074188</v>
      </c>
      <c r="BM1986" s="49" t="n">
        <v>-0.3470278901588295</v>
      </c>
      <c r="BN1986" s="49" t="n">
        <v>0.6512605485303025</v>
      </c>
      <c r="BO1986" s="49" t="n">
        <v>0.1738565115037215</v>
      </c>
      <c r="BP1986" s="49" t="n">
        <v>-0.3478719217624977</v>
      </c>
      <c r="BQ1986" s="49" t="n">
        <v>0.6507546088359106</v>
      </c>
      <c r="BR1986" s="49" t="n">
        <v>0.1738258873941846</v>
      </c>
      <c r="BS1986" s="49" t="n">
        <v>0.8440316036681939</v>
      </c>
      <c r="BT1986" s="49" t="n">
        <v>0.5059396943918326</v>
      </c>
      <c r="BU1986" s="49" t="n">
        <v>0.03062410953694195</v>
      </c>
      <c r="BV1986" s="49" t="n">
        <v>0.9845314410606368</v>
      </c>
    </row>
    <row r="1987">
      <c r="A1987" s="51" t="n">
        <v>73.2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-0.9320323483883938</v>
      </c>
      <c r="F1987" s="51" t="n">
        <v>-2.272781376333137</v>
      </c>
      <c r="G1987" s="51" t="n">
        <v>-1.285052239436135</v>
      </c>
      <c r="H1987" s="51" t="n">
        <v>-1.141300907714499</v>
      </c>
      <c r="I1987" s="51" t="n">
        <v>-4.734769592284667</v>
      </c>
      <c r="J1987" s="51" t="n">
        <v>2.142355821592956</v>
      </c>
      <c r="K1987" s="51" t="n">
        <v>-0.9306413085371941</v>
      </c>
      <c r="L1987" s="51" t="n">
        <v>-2.272809345195576</v>
      </c>
      <c r="M1987" s="51" t="n">
        <v>-1.285185564826353</v>
      </c>
      <c r="N1987" s="51" t="n">
        <v>-1.141267311764782</v>
      </c>
      <c r="O1987" s="51" t="n">
        <v>-4.733665687128313</v>
      </c>
      <c r="P1987" s="51" t="n">
        <v>2.142325454814567</v>
      </c>
      <c r="Q1987" s="51" t="n">
        <v>-0.001391039851199705</v>
      </c>
      <c r="R1987" s="51" t="n">
        <v>2.796886243894292e-05</v>
      </c>
      <c r="S1987" s="51" t="n">
        <v>0.00013332539021782</v>
      </c>
      <c r="T1987" s="51" t="n">
        <v>-3.359594971752422e-05</v>
      </c>
      <c r="U1987" s="51" t="n">
        <v>-0.001103905156353946</v>
      </c>
      <c r="V1987" s="51" t="n">
        <v>3.036677838874624e-05</v>
      </c>
      <c r="W1987" s="51" t="n">
        <v>-0.1806539655407453</v>
      </c>
      <c r="X1987" s="51" t="n">
        <v>0.1610455167429197</v>
      </c>
      <c r="Y1987" s="51" t="n">
        <v>-0.2289407105781561</v>
      </c>
      <c r="Z1987" s="51" t="n">
        <v>0.07191971365390051</v>
      </c>
      <c r="AA1987" s="51" t="n">
        <v>0.002390626415685492</v>
      </c>
      <c r="AB1987" s="51" t="n">
        <v>-0.1806365149790347</v>
      </c>
      <c r="AC1987" s="51" t="n">
        <v>-0.1629545991573988</v>
      </c>
      <c r="AD1987" s="51" t="n">
        <v>0.1539069191152757</v>
      </c>
      <c r="AE1987" s="51" t="n">
        <v>-0.2274120924494592</v>
      </c>
      <c r="AF1987" s="51" t="n">
        <v>0.07002946509684206</v>
      </c>
      <c r="AG1987" s="51" t="n">
        <v>-0.0127009932199662</v>
      </c>
      <c r="AH1987" s="51" t="n">
        <v>-0.1823898151744128</v>
      </c>
      <c r="AI1987" s="51" t="n">
        <v>-0.651566435918861</v>
      </c>
      <c r="AJ1987" s="51" t="n">
        <v>7.284344536773999</v>
      </c>
      <c r="AK1987" s="51" t="n">
        <v>4.529469576663892</v>
      </c>
      <c r="AL1987" s="51" t="n">
        <v>0.9516225513020241</v>
      </c>
      <c r="AM1987" s="51" t="n">
        <v>-0.1396571069739636</v>
      </c>
      <c r="AN1987" s="51" t="n">
        <v>-0.001186622381387524</v>
      </c>
      <c r="AO1987" s="51" t="n">
        <v>-1.109560172773334</v>
      </c>
      <c r="AP1987" s="51" t="n">
        <v>54.47700820928967</v>
      </c>
      <c r="AQ1987" s="51" t="n">
        <v>24.4361779153853</v>
      </c>
      <c r="AR1987" s="51" t="n">
        <v>3.295599873432419</v>
      </c>
      <c r="AS1987" s="51" t="n">
        <v>-0.2284925777188323</v>
      </c>
      <c r="AT1987" s="51" t="n">
        <v>-0.0006349052020015965</v>
      </c>
      <c r="AU1987" s="51" t="n">
        <v>389.2675428057815</v>
      </c>
      <c r="AV1987" s="51" t="n">
        <v>921.2096413856602</v>
      </c>
      <c r="AW1987" s="51" t="n">
        <v>552.7254785807696</v>
      </c>
      <c r="AX1987" s="51" t="n">
        <v>76.85099975866214</v>
      </c>
      <c r="AY1987" s="51" t="n">
        <v>86.45329522985001</v>
      </c>
      <c r="AZ1987" s="51" t="n">
        <v>40.96231143980471</v>
      </c>
      <c r="BA1987" s="51" t="n">
        <v>8.00195032184282</v>
      </c>
      <c r="BB1987" s="51" t="n">
        <v>23.90630115866515</v>
      </c>
      <c r="BC1987" s="51" t="n">
        <v>15.00002421475907</v>
      </c>
      <c r="BD1987" s="51" t="n">
        <v>3.751618344782515</v>
      </c>
      <c r="BE1987" s="51" t="n">
        <v>4.689183153146413</v>
      </c>
      <c r="BF1987" s="51" t="n">
        <v>3.000605406919941</v>
      </c>
      <c r="BG1987" s="51" t="n">
        <v>6.088825340896904</v>
      </c>
      <c r="BH1987" s="51" t="n">
        <v>14.20028472874038</v>
      </c>
      <c r="BI1987" s="51" t="n">
        <v>5.578775362466422</v>
      </c>
      <c r="BJ1987" s="51" t="n">
        <v>0.710879201938297</v>
      </c>
      <c r="BK1987" s="51" t="n">
        <v>0.4069369063885649</v>
      </c>
      <c r="BL1987" s="51" t="n">
        <v>0.0203344149072907</v>
      </c>
      <c r="BM1987" s="51" t="n">
        <v>-0.3454811736900925</v>
      </c>
      <c r="BN1987" s="51" t="n">
        <v>0.6513807915505911</v>
      </c>
      <c r="BO1987" s="51" t="n">
        <v>0.1740585564695896</v>
      </c>
      <c r="BP1987" s="51" t="n">
        <v>-0.346443755573161</v>
      </c>
      <c r="BQ1987" s="51" t="n">
        <v>0.6508238114470739</v>
      </c>
      <c r="BR1987" s="51" t="n">
        <v>0.1739788101134527</v>
      </c>
      <c r="BS1987" s="51" t="n">
        <v>0.9625818830684696</v>
      </c>
      <c r="BT1987" s="51" t="n">
        <v>0.556980103517235</v>
      </c>
      <c r="BU1987" s="51" t="n">
        <v>0.07974635613691716</v>
      </c>
      <c r="BV1987" s="51" t="n">
        <v>1.11496645628594</v>
      </c>
    </row>
    <row r="1988">
      <c r="A1988" s="49" t="n">
        <v>73.20999999999999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-0.9338374379983474</v>
      </c>
      <c r="F1988" s="49" t="n">
        <v>-2.271172144694886</v>
      </c>
      <c r="G1988" s="49" t="n">
        <v>-1.287339972076254</v>
      </c>
      <c r="H1988" s="49" t="n">
        <v>-1.140582208495878</v>
      </c>
      <c r="I1988" s="49" t="n">
        <v>-4.734745689305409</v>
      </c>
      <c r="J1988" s="49" t="n">
        <v>2.140550873746339</v>
      </c>
      <c r="K1988" s="49" t="n">
        <v>-0.9322835683692113</v>
      </c>
      <c r="L1988" s="49" t="n">
        <v>-2.271269361803049</v>
      </c>
      <c r="M1988" s="49" t="n">
        <v>-1.287454708543243</v>
      </c>
      <c r="N1988" s="49" t="n">
        <v>-1.140566956446712</v>
      </c>
      <c r="O1988" s="49" t="n">
        <v>-4.733801731436932</v>
      </c>
      <c r="P1988" s="49" t="n">
        <v>2.140504087453108</v>
      </c>
      <c r="Q1988" s="49" t="n">
        <v>-0.001553869629136062</v>
      </c>
      <c r="R1988" s="49" t="n">
        <v>9.721710816279483e-05</v>
      </c>
      <c r="S1988" s="49" t="n">
        <v>0.0001147364669884521</v>
      </c>
      <c r="T1988" s="49" t="n">
        <v>-1.525204916608125e-05</v>
      </c>
      <c r="U1988" s="49" t="n">
        <v>-0.0009439578684773409</v>
      </c>
      <c r="V1988" s="49" t="n">
        <v>4.678629323073835e-05</v>
      </c>
      <c r="W1988" s="49" t="n">
        <v>-0.1801218853854368</v>
      </c>
      <c r="X1988" s="49" t="n">
        <v>0.1607338258416515</v>
      </c>
      <c r="Y1988" s="49" t="n">
        <v>-0.2285791768882674</v>
      </c>
      <c r="Z1988" s="49" t="n">
        <v>0.07185520479057809</v>
      </c>
      <c r="AA1988" s="49" t="n">
        <v>0.002386291418572181</v>
      </c>
      <c r="AB1988" s="49" t="n">
        <v>-0.1801119774569147</v>
      </c>
      <c r="AC1988" s="49" t="n">
        <v>-0.1651258722181971</v>
      </c>
      <c r="AD1988" s="49" t="n">
        <v>0.1540610379821839</v>
      </c>
      <c r="AE1988" s="49" t="n">
        <v>-0.2265064348125173</v>
      </c>
      <c r="AF1988" s="49" t="n">
        <v>0.07000743146089555</v>
      </c>
      <c r="AG1988" s="49" t="n">
        <v>-0.01466725251153921</v>
      </c>
      <c r="AH1988" s="49" t="n">
        <v>-0.1821399239709675</v>
      </c>
      <c r="AI1988" s="49" t="n">
        <v>-0.6197019883863973</v>
      </c>
      <c r="AJ1988" s="49" t="n">
        <v>7.323966991548179</v>
      </c>
      <c r="AK1988" s="49" t="n">
        <v>4.514092593650418</v>
      </c>
      <c r="AL1988" s="49" t="n">
        <v>0.9569814139593628</v>
      </c>
      <c r="AM1988" s="49" t="n">
        <v>-0.1014258242860601</v>
      </c>
      <c r="AN1988" s="49" t="n">
        <v>-0.0005055626037239238</v>
      </c>
      <c r="AO1988" s="49" t="n">
        <v>-0.6196243508846018</v>
      </c>
      <c r="AP1988" s="49" t="n">
        <v>54.31709066655504</v>
      </c>
      <c r="AQ1988" s="49" t="n">
        <v>24.39694273926021</v>
      </c>
      <c r="AR1988" s="49" t="n">
        <v>3.301556995031742</v>
      </c>
      <c r="AS1988" s="49" t="n">
        <v>-0.1702294736248044</v>
      </c>
      <c r="AT1988" s="49" t="n">
        <v>-0.0005946029198534252</v>
      </c>
      <c r="AU1988" s="49" t="n">
        <v>389.3723052669691</v>
      </c>
      <c r="AV1988" s="49" t="n">
        <v>921.4475449718036</v>
      </c>
      <c r="AW1988" s="49" t="n">
        <v>552.868223794962</v>
      </c>
      <c r="AX1988" s="49" t="n">
        <v>76.86998976107552</v>
      </c>
      <c r="AY1988" s="49" t="n">
        <v>86.47441941072509</v>
      </c>
      <c r="AZ1988" s="49" t="n">
        <v>40.97268832540666</v>
      </c>
      <c r="BA1988" s="49" t="n">
        <v>8.001977852886466</v>
      </c>
      <c r="BB1988" s="49" t="n">
        <v>23.90630090287183</v>
      </c>
      <c r="BC1988" s="49" t="n">
        <v>15.00002409368527</v>
      </c>
      <c r="BD1988" s="49" t="n">
        <v>3.751610253058602</v>
      </c>
      <c r="BE1988" s="49" t="n">
        <v>4.689171028824775</v>
      </c>
      <c r="BF1988" s="49" t="n">
        <v>3.000602379885341</v>
      </c>
      <c r="BG1988" s="49" t="n">
        <v>6.089762756217656</v>
      </c>
      <c r="BH1988" s="49" t="n">
        <v>14.20237742787456</v>
      </c>
      <c r="BI1988" s="49" t="n">
        <v>5.579590059181228</v>
      </c>
      <c r="BJ1988" s="49" t="n">
        <v>0.710972652735657</v>
      </c>
      <c r="BK1988" s="49" t="n">
        <v>0.4069826794816391</v>
      </c>
      <c r="BL1988" s="49" t="n">
        <v>0.02033680216489637</v>
      </c>
      <c r="BM1988" s="49" t="n">
        <v>-0.3439334777484026</v>
      </c>
      <c r="BN1988" s="49" t="n">
        <v>0.6514981293260701</v>
      </c>
      <c r="BO1988" s="49" t="n">
        <v>0.1742601924769739</v>
      </c>
      <c r="BP1988" s="49" t="n">
        <v>-0.3449970442423336</v>
      </c>
      <c r="BQ1988" s="49" t="n">
        <v>0.6509021705945542</v>
      </c>
      <c r="BR1988" s="49" t="n">
        <v>0.1741370184961151</v>
      </c>
      <c r="BS1988" s="49" t="n">
        <v>1.063566493931023</v>
      </c>
      <c r="BT1988" s="49" t="n">
        <v>0.5959587315158554</v>
      </c>
      <c r="BU1988" s="49" t="n">
        <v>0.123173980858815</v>
      </c>
      <c r="BV1988" s="49" t="n">
        <v>1.225362120453919</v>
      </c>
    </row>
    <row r="1989">
      <c r="A1989" s="51" t="n">
        <v>73.22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-0.9356305229722779</v>
      </c>
      <c r="F1989" s="51" t="n">
        <v>-2.26956782759359</v>
      </c>
      <c r="G1989" s="51" t="n">
        <v>-1.289623450937582</v>
      </c>
      <c r="H1989" s="51" t="n">
        <v>-1.139863140576915</v>
      </c>
      <c r="I1989" s="51" t="n">
        <v>-4.734721931465303</v>
      </c>
      <c r="J1989" s="51" t="n">
        <v>2.13875782743332</v>
      </c>
      <c r="K1989" s="51" t="n">
        <v>-0.9339411138606818</v>
      </c>
      <c r="L1989" s="51" t="n">
        <v>-2.2697307810931</v>
      </c>
      <c r="M1989" s="51" t="n">
        <v>-1.289726543412358</v>
      </c>
      <c r="N1989" s="51" t="n">
        <v>-1.139764246683345</v>
      </c>
      <c r="O1989" s="51" t="n">
        <v>-4.733998831488988</v>
      </c>
      <c r="P1989" s="51" t="n">
        <v>2.138706461085744</v>
      </c>
      <c r="Q1989" s="51" t="n">
        <v>-0.001689409111596096</v>
      </c>
      <c r="R1989" s="51" t="n">
        <v>0.0001629534995100101</v>
      </c>
      <c r="S1989" s="51" t="n">
        <v>0.000103092474775579</v>
      </c>
      <c r="T1989" s="51" t="n">
        <v>-9.889389356998457e-05</v>
      </c>
      <c r="U1989" s="51" t="n">
        <v>-0.0007230999763141455</v>
      </c>
      <c r="V1989" s="51" t="n">
        <v>5.136634757629821e-05</v>
      </c>
      <c r="W1989" s="51" t="n">
        <v>-0.1783178932273687</v>
      </c>
      <c r="X1989" s="51" t="n">
        <v>0.1600855331536255</v>
      </c>
      <c r="Y1989" s="51" t="n">
        <v>-0.2281064075650061</v>
      </c>
      <c r="Z1989" s="51" t="n">
        <v>0.07198840482407511</v>
      </c>
      <c r="AA1989" s="51" t="n">
        <v>0.002362561423537707</v>
      </c>
      <c r="AB1989" s="51" t="n">
        <v>-0.1783208184897914</v>
      </c>
      <c r="AC1989" s="51" t="n">
        <v>-0.1661903977778418</v>
      </c>
      <c r="AD1989" s="51" t="n">
        <v>0.1538918594457214</v>
      </c>
      <c r="AE1989" s="51" t="n">
        <v>-0.2272172976704</v>
      </c>
      <c r="AF1989" s="51" t="n">
        <v>0.08211815335644269</v>
      </c>
      <c r="AG1989" s="51" t="n">
        <v>-0.01971986819499797</v>
      </c>
      <c r="AH1989" s="51" t="n">
        <v>-0.1801476070820324</v>
      </c>
      <c r="AI1989" s="51" t="n">
        <v>-0.5978855691666694</v>
      </c>
      <c r="AJ1989" s="51" t="n">
        <v>7.362637721362857</v>
      </c>
      <c r="AK1989" s="51" t="n">
        <v>4.511141072122147</v>
      </c>
      <c r="AL1989" s="51" t="n">
        <v>0.9463843841541534</v>
      </c>
      <c r="AM1989" s="51" t="n">
        <v>-0.06374272322852216</v>
      </c>
      <c r="AN1989" s="51" t="n">
        <v>-0.0003179584662679049</v>
      </c>
      <c r="AO1989" s="51" t="n">
        <v>-0.1820507796896833</v>
      </c>
      <c r="AP1989" s="51" t="n">
        <v>54.16929510437836</v>
      </c>
      <c r="AQ1989" s="51" t="n">
        <v>24.35859204446747</v>
      </c>
      <c r="AR1989" s="51" t="n">
        <v>3.304793731319283</v>
      </c>
      <c r="AS1989" s="51" t="n">
        <v>-0.1151272783258203</v>
      </c>
      <c r="AT1989" s="51" t="n">
        <v>-0.0006377218563576289</v>
      </c>
      <c r="AU1989" s="51" t="n">
        <v>389.4770499094623</v>
      </c>
      <c r="AV1989" s="51" t="n">
        <v>921.6830695220856</v>
      </c>
      <c r="AW1989" s="51" t="n">
        <v>553.0095415570123</v>
      </c>
      <c r="AX1989" s="51" t="n">
        <v>76.88878986346477</v>
      </c>
      <c r="AY1989" s="51" t="n">
        <v>86.49526868180436</v>
      </c>
      <c r="AZ1989" s="51" t="n">
        <v>40.98296144215259</v>
      </c>
      <c r="BA1989" s="51" t="n">
        <v>8.002010408209316</v>
      </c>
      <c r="BB1989" s="51" t="n">
        <v>23.90630064835747</v>
      </c>
      <c r="BC1989" s="51" t="n">
        <v>15.00002397321685</v>
      </c>
      <c r="BD1989" s="51" t="n">
        <v>3.751602201793309</v>
      </c>
      <c r="BE1989" s="51" t="n">
        <v>4.689158122955606</v>
      </c>
      <c r="BF1989" s="51" t="n">
        <v>3.000599367985914</v>
      </c>
      <c r="BG1989" s="51" t="n">
        <v>6.090673673162532</v>
      </c>
      <c r="BH1989" s="51" t="n">
        <v>14.20444320156564</v>
      </c>
      <c r="BI1989" s="51" t="n">
        <v>5.580395108955562</v>
      </c>
      <c r="BJ1989" s="51" t="n">
        <v>0.7110649923299053</v>
      </c>
      <c r="BK1989" s="51" t="n">
        <v>0.4070289581607824</v>
      </c>
      <c r="BL1989" s="51" t="n">
        <v>0.02033916109224059</v>
      </c>
      <c r="BM1989" s="51" t="n">
        <v>-0.3423946513197867</v>
      </c>
      <c r="BN1989" s="51" t="n">
        <v>0.6516083801219422</v>
      </c>
      <c r="BO1989" s="51" t="n">
        <v>0.1744594520743438</v>
      </c>
      <c r="BP1989" s="51" t="n">
        <v>-0.3435411395369924</v>
      </c>
      <c r="BQ1989" s="51" t="n">
        <v>0.6509913409542162</v>
      </c>
      <c r="BR1989" s="51" t="n">
        <v>0.1743022052193</v>
      </c>
      <c r="BS1989" s="51" t="n">
        <v>1.146488217205699</v>
      </c>
      <c r="BT1989" s="51" t="n">
        <v>0.6170391677260412</v>
      </c>
      <c r="BU1989" s="51" t="n">
        <v>0.1572468550438133</v>
      </c>
      <c r="BV1989" s="51" t="n">
        <v>1.311449251828189</v>
      </c>
    </row>
    <row r="1990">
      <c r="A1990" s="49" t="n">
        <v>73.23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-0.9374011810941278</v>
      </c>
      <c r="F1990" s="49" t="n">
        <v>-2.267971016763118</v>
      </c>
      <c r="G1990" s="49" t="n">
        <v>-1.291902076009247</v>
      </c>
      <c r="H1990" s="49" t="n">
        <v>-1.139141938517329</v>
      </c>
      <c r="I1990" s="49" t="n">
        <v>-4.734698478443987</v>
      </c>
      <c r="J1990" s="49" t="n">
        <v>2.136987060791161</v>
      </c>
      <c r="K1990" s="49" t="n">
        <v>-0.9356064649719609</v>
      </c>
      <c r="L1990" s="49" t="n">
        <v>-2.268192090350526</v>
      </c>
      <c r="M1990" s="49" t="n">
        <v>-1.29199470473275</v>
      </c>
      <c r="N1990" s="49" t="n">
        <v>-1.138946073439207</v>
      </c>
      <c r="O1990" s="49" t="n">
        <v>-4.734159428832502</v>
      </c>
      <c r="P1990" s="49" t="n">
        <v>2.136915545531611</v>
      </c>
      <c r="Q1990" s="49" t="n">
        <v>-0.001794716122166973</v>
      </c>
      <c r="R1990" s="49" t="n">
        <v>0.0002210735874079717</v>
      </c>
      <c r="S1990" s="49" t="n">
        <v>9.262872350279672e-05</v>
      </c>
      <c r="T1990" s="49" t="n">
        <v>-0.0001958650781221927</v>
      </c>
      <c r="U1990" s="49" t="n">
        <v>-0.0005390496114845433</v>
      </c>
      <c r="V1990" s="49" t="n">
        <v>7.151525955073623e-05</v>
      </c>
      <c r="W1990" s="49" t="n">
        <v>-0.1757364955838468</v>
      </c>
      <c r="X1990" s="49" t="n">
        <v>0.1592641524734938</v>
      </c>
      <c r="Y1990" s="49" t="n">
        <v>-0.2276267480117827</v>
      </c>
      <c r="Z1990" s="49" t="n">
        <v>0.0722709658427793</v>
      </c>
      <c r="AA1990" s="49" t="n">
        <v>0.002326829018166382</v>
      </c>
      <c r="AB1990" s="49" t="n">
        <v>-0.1757556305428197</v>
      </c>
      <c r="AC1990" s="49" t="n">
        <v>-0.1667230198956345</v>
      </c>
      <c r="AD1990" s="49" t="n">
        <v>0.1538560877862978</v>
      </c>
      <c r="AE1990" s="49" t="n">
        <v>-0.2265043544131292</v>
      </c>
      <c r="AF1990" s="49" t="n">
        <v>0.08155472913235443</v>
      </c>
      <c r="AG1990" s="49" t="n">
        <v>-0.01329588723800991</v>
      </c>
      <c r="AH1990" s="49" t="n">
        <v>-0.1785788979450353</v>
      </c>
      <c r="AI1990" s="49" t="n">
        <v>-0.5961543053638151</v>
      </c>
      <c r="AJ1990" s="49" t="n">
        <v>7.395943811160402</v>
      </c>
      <c r="AK1990" s="49" t="n">
        <v>4.503734104019445</v>
      </c>
      <c r="AL1990" s="49" t="n">
        <v>0.9390262618865456</v>
      </c>
      <c r="AM1990" s="49" t="n">
        <v>-0.04259403899898177</v>
      </c>
      <c r="AN1990" s="49" t="n">
        <v>0.0005266931549785528</v>
      </c>
      <c r="AO1990" s="49" t="n">
        <v>0.1334067615218565</v>
      </c>
      <c r="AP1990" s="49" t="n">
        <v>54.05820948089359</v>
      </c>
      <c r="AQ1990" s="49" t="n">
        <v>24.33652257234873</v>
      </c>
      <c r="AR1990" s="49" t="n">
        <v>3.293471574323151</v>
      </c>
      <c r="AS1990" s="49" t="n">
        <v>-0.06617543829670594</v>
      </c>
      <c r="AT1990" s="49" t="n">
        <v>-0.000324926203127384</v>
      </c>
      <c r="AU1990" s="49" t="n">
        <v>389.5812811338779</v>
      </c>
      <c r="AV1990" s="49" t="n">
        <v>921.9162388268647</v>
      </c>
      <c r="AW1990" s="49" t="n">
        <v>553.1494461414422</v>
      </c>
      <c r="AX1990" s="49" t="n">
        <v>76.90740196483011</v>
      </c>
      <c r="AY1990" s="49" t="n">
        <v>86.51597313939338</v>
      </c>
      <c r="AZ1990" s="49" t="n">
        <v>40.99313182773107</v>
      </c>
      <c r="BA1990" s="49" t="n">
        <v>8.002045477589373</v>
      </c>
      <c r="BB1990" s="49" t="n">
        <v>23.90630039511569</v>
      </c>
      <c r="BC1990" s="49" t="n">
        <v>15.00002385335076</v>
      </c>
      <c r="BD1990" s="49" t="n">
        <v>3.751594190784343</v>
      </c>
      <c r="BE1990" s="49" t="n">
        <v>4.689146123933514</v>
      </c>
      <c r="BF1990" s="49" t="n">
        <v>3.000596371145984</v>
      </c>
      <c r="BG1990" s="49" t="n">
        <v>6.091557361755286</v>
      </c>
      <c r="BH1990" s="49" t="n">
        <v>14.20648201727966</v>
      </c>
      <c r="BI1990" s="49" t="n">
        <v>5.581190368821589</v>
      </c>
      <c r="BJ1990" s="49" t="n">
        <v>0.7111572097173035</v>
      </c>
      <c r="BK1990" s="49" t="n">
        <v>0.4070769709655178</v>
      </c>
      <c r="BL1990" s="49" t="n">
        <v>0.02034149160476366</v>
      </c>
      <c r="BM1990" s="49" t="n">
        <v>-0.3408717902797306</v>
      </c>
      <c r="BN1990" s="49" t="n">
        <v>0.651708475331933</v>
      </c>
      <c r="BO1990" s="49" t="n">
        <v>0.1746548996601965</v>
      </c>
      <c r="BP1990" s="49" t="n">
        <v>-0.3420839874148056</v>
      </c>
      <c r="BQ1990" s="49" t="n">
        <v>0.6510793986215407</v>
      </c>
      <c r="BR1990" s="49" t="n">
        <v>0.1744698740473774</v>
      </c>
      <c r="BS1990" s="49" t="n">
        <v>1.212197135074922</v>
      </c>
      <c r="BT1990" s="49" t="n">
        <v>0.6290767103922512</v>
      </c>
      <c r="BU1990" s="49" t="n">
        <v>0.1850256128191063</v>
      </c>
      <c r="BV1990" s="49" t="n">
        <v>1.378184994563818</v>
      </c>
    </row>
    <row r="1991">
      <c r="A1991" s="51" t="n">
        <v>73.23999999999999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-0.9391449889847092</v>
      </c>
      <c r="F1991" s="51" t="n">
        <v>-2.266382409089537</v>
      </c>
      <c r="G1991" s="51" t="n">
        <v>-1.294176347023743</v>
      </c>
      <c r="H1991" s="51" t="n">
        <v>-1.138417500901186</v>
      </c>
      <c r="I1991" s="51" t="n">
        <v>-4.734675399839632</v>
      </c>
      <c r="J1991" s="51" t="n">
        <v>2.135242976721637</v>
      </c>
      <c r="K1991" s="51" t="n">
        <v>-0.9372756827473359</v>
      </c>
      <c r="L1991" s="51" t="n">
        <v>-2.266653459391862</v>
      </c>
      <c r="M1991" s="51" t="n">
        <v>-1.294255429975483</v>
      </c>
      <c r="N1991" s="51" t="n">
        <v>-1.138139554477886</v>
      </c>
      <c r="O1991" s="51" t="n">
        <v>-4.734240980448323</v>
      </c>
      <c r="P1991" s="51" t="n">
        <v>2.135158079135333</v>
      </c>
      <c r="Q1991" s="51" t="n">
        <v>-0.001869306237373358</v>
      </c>
      <c r="R1991" s="51" t="n">
        <v>0.0002710503023255484</v>
      </c>
      <c r="S1991" s="51" t="n">
        <v>7.908295174030577e-05</v>
      </c>
      <c r="T1991" s="51" t="n">
        <v>-0.0002779464233000351</v>
      </c>
      <c r="U1991" s="51" t="n">
        <v>-0.0004344193913086158</v>
      </c>
      <c r="V1991" s="51" t="n">
        <v>8.489758630414457e-05</v>
      </c>
      <c r="W1991" s="51" t="n">
        <v>-0.1730829533112672</v>
      </c>
      <c r="X1991" s="51" t="n">
        <v>0.1584851395674465</v>
      </c>
      <c r="Y1991" s="51" t="n">
        <v>-0.2272558014982448</v>
      </c>
      <c r="Z1991" s="51" t="n">
        <v>0.0726184308888123</v>
      </c>
      <c r="AA1991" s="51" t="n">
        <v>0.002289717908996657</v>
      </c>
      <c r="AB1991" s="51" t="n">
        <v>-0.1731188682495337</v>
      </c>
      <c r="AC1991" s="51" t="n">
        <v>-0.1670410028593484</v>
      </c>
      <c r="AD1991" s="51" t="n">
        <v>0.1538886825068188</v>
      </c>
      <c r="AE1991" s="51" t="n">
        <v>-0.2257484402320068</v>
      </c>
      <c r="AF1991" s="51" t="n">
        <v>0.07991672147642043</v>
      </c>
      <c r="AG1991" s="51" t="n">
        <v>-0.004069044845785324</v>
      </c>
      <c r="AH1991" s="51" t="n">
        <v>-0.1746828523740795</v>
      </c>
      <c r="AI1991" s="51" t="n">
        <v>-0.6274542753422807</v>
      </c>
      <c r="AJ1991" s="51" t="n">
        <v>7.427960403487879</v>
      </c>
      <c r="AK1991" s="51" t="n">
        <v>4.49241806244597</v>
      </c>
      <c r="AL1991" s="51" t="n">
        <v>0.9323998986974217</v>
      </c>
      <c r="AM1991" s="51" t="n">
        <v>-0.04297287696065027</v>
      </c>
      <c r="AN1991" s="51" t="n">
        <v>0.00106139616013506</v>
      </c>
      <c r="AO1991" s="51" t="n">
        <v>0.2590467414753729</v>
      </c>
      <c r="AP1991" s="51" t="n">
        <v>53.9979165086048</v>
      </c>
      <c r="AQ1991" s="51" t="n">
        <v>24.31660942069873</v>
      </c>
      <c r="AR1991" s="51" t="n">
        <v>3.285775947082605</v>
      </c>
      <c r="AS1991" s="51" t="n">
        <v>-0.04083574451879563</v>
      </c>
      <c r="AT1991" s="51" t="n">
        <v>-0.0001359669891091011</v>
      </c>
      <c r="AU1991" s="51" t="n">
        <v>389.6844393813649</v>
      </c>
      <c r="AV1991" s="51" t="n">
        <v>922.1470764385961</v>
      </c>
      <c r="AW1991" s="51" t="n">
        <v>553.2879516800278</v>
      </c>
      <c r="AX1991" s="51" t="n">
        <v>76.92582794518181</v>
      </c>
      <c r="AY1991" s="51" t="n">
        <v>86.53670861687634</v>
      </c>
      <c r="AZ1991" s="51" t="n">
        <v>41.00320050945376</v>
      </c>
      <c r="BA1991" s="51" t="n">
        <v>8.002080217914839</v>
      </c>
      <c r="BB1991" s="51" t="n">
        <v>23.90630014314011</v>
      </c>
      <c r="BC1991" s="51" t="n">
        <v>15.00002373408401</v>
      </c>
      <c r="BD1991" s="51" t="n">
        <v>3.751586219830421</v>
      </c>
      <c r="BE1991" s="51" t="n">
        <v>4.689137333907456</v>
      </c>
      <c r="BF1991" s="51" t="n">
        <v>3.000593389290255</v>
      </c>
      <c r="BG1991" s="51" t="n">
        <v>6.092413814918864</v>
      </c>
      <c r="BH1991" s="51" t="n">
        <v>14.20849329448532</v>
      </c>
      <c r="BI1991" s="51" t="n">
        <v>5.581976086624494</v>
      </c>
      <c r="BJ1991" s="51" t="n">
        <v>0.7112487005020796</v>
      </c>
      <c r="BK1991" s="51" t="n">
        <v>0.4071229974942274</v>
      </c>
      <c r="BL1991" s="51" t="n">
        <v>0.0203437953466846</v>
      </c>
      <c r="BM1991" s="51" t="n">
        <v>-0.3393678045599692</v>
      </c>
      <c r="BN1991" s="51" t="n">
        <v>0.6517970565345647</v>
      </c>
      <c r="BO1991" s="51" t="n">
        <v>0.174845919235967</v>
      </c>
      <c r="BP1991" s="51" t="n">
        <v>-0.3406302287478583</v>
      </c>
      <c r="BQ1991" s="51" t="n">
        <v>0.6511618887432151</v>
      </c>
      <c r="BR1991" s="51" t="n">
        <v>0.1746389336327886</v>
      </c>
      <c r="BS1991" s="51" t="n">
        <v>1.262424187889077</v>
      </c>
      <c r="BT1991" s="51" t="n">
        <v>0.6351677913495335</v>
      </c>
      <c r="BU1991" s="51" t="n">
        <v>0.2069856031784167</v>
      </c>
      <c r="BV1991" s="51" t="n">
        <v>1.428284283067756</v>
      </c>
    </row>
    <row r="1992">
      <c r="A1992" s="49" t="n">
        <v>73.25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-0.9408656296450926</v>
      </c>
      <c r="F1992" s="49" t="n">
        <v>-2.264800287191393</v>
      </c>
      <c r="G1992" s="49" t="n">
        <v>-1.29644797603559</v>
      </c>
      <c r="H1992" s="49" t="n">
        <v>-1.13768975142736</v>
      </c>
      <c r="I1992" s="49" t="n">
        <v>-4.734652642857747</v>
      </c>
      <c r="J1992" s="49" t="n">
        <v>2.133521904269338</v>
      </c>
      <c r="K1992" s="49" t="n">
        <v>-0.9389497288277208</v>
      </c>
      <c r="L1992" s="49" t="n">
        <v>-2.265112590187615</v>
      </c>
      <c r="M1992" s="49" t="n">
        <v>-1.296510675791585</v>
      </c>
      <c r="N1992" s="49" t="n">
        <v>-1.137351169784225</v>
      </c>
      <c r="O1992" s="49" t="n">
        <v>-4.73422673833653</v>
      </c>
      <c r="P1992" s="49" t="n">
        <v>2.133436823522591</v>
      </c>
      <c r="Q1992" s="49" t="n">
        <v>-0.001915900817371807</v>
      </c>
      <c r="R1992" s="49" t="n">
        <v>0.0003123029962219803</v>
      </c>
      <c r="S1992" s="49" t="n">
        <v>6.269975599471067e-05</v>
      </c>
      <c r="T1992" s="49" t="n">
        <v>-0.0003385816431351607</v>
      </c>
      <c r="U1992" s="49" t="n">
        <v>-0.0004259045212169354</v>
      </c>
      <c r="V1992" s="49" t="n">
        <v>8.50807467469572e-05</v>
      </c>
      <c r="W1992" s="49" t="n">
        <v>-0.1712732816051168</v>
      </c>
      <c r="X1992" s="49" t="n">
        <v>0.158015892173211</v>
      </c>
      <c r="Y1992" s="49" t="n">
        <v>-0.2271204291602762</v>
      </c>
      <c r="Z1992" s="49" t="n">
        <v>0.0729102339580297</v>
      </c>
      <c r="AA1992" s="49" t="n">
        <v>0.002265082921521124</v>
      </c>
      <c r="AB1992" s="49" t="n">
        <v>-0.1713228484118473</v>
      </c>
      <c r="AC1992" s="49" t="n">
        <v>-0.1677274603276398</v>
      </c>
      <c r="AD1992" s="49" t="n">
        <v>0.1542862260708133</v>
      </c>
      <c r="AE1992" s="49" t="n">
        <v>-0.2253847255053449</v>
      </c>
      <c r="AF1992" s="49" t="n">
        <v>0.0779919510150229</v>
      </c>
      <c r="AG1992" s="49" t="n">
        <v>0.005949440389975204</v>
      </c>
      <c r="AH1992" s="49" t="n">
        <v>-0.1711486125674494</v>
      </c>
      <c r="AI1992" s="49" t="n">
        <v>-0.7060184802845662</v>
      </c>
      <c r="AJ1992" s="49" t="n">
        <v>7.460182770093825</v>
      </c>
      <c r="AK1992" s="49" t="n">
        <v>4.479190115325156</v>
      </c>
      <c r="AL1992" s="49" t="n">
        <v>0.9251462374260513</v>
      </c>
      <c r="AM1992" s="49" t="n">
        <v>-0.06860298170812193</v>
      </c>
      <c r="AN1992" s="49" t="n">
        <v>0.001040680948895433</v>
      </c>
      <c r="AO1992" s="49" t="n">
        <v>0.1248164282559556</v>
      </c>
      <c r="AP1992" s="49" t="n">
        <v>54.01089111756568</v>
      </c>
      <c r="AQ1992" s="49" t="n">
        <v>24.30195824587163</v>
      </c>
      <c r="AR1992" s="49" t="n">
        <v>3.279260402605683</v>
      </c>
      <c r="AS1992" s="49" t="n">
        <v>-0.04623195429036089</v>
      </c>
      <c r="AT1992" s="49" t="n">
        <v>-4.460589289346572e-05</v>
      </c>
      <c r="AU1992" s="49" t="n">
        <v>389.7861028694949</v>
      </c>
      <c r="AV1992" s="49" t="n">
        <v>922.3756056742101</v>
      </c>
      <c r="AW1992" s="49" t="n">
        <v>553.4250721632276</v>
      </c>
      <c r="AX1992" s="49" t="n">
        <v>76.94406966572998</v>
      </c>
      <c r="AY1992" s="49" t="n">
        <v>86.55727903070758</v>
      </c>
      <c r="AZ1992" s="49" t="n">
        <v>41.01316850435921</v>
      </c>
      <c r="BA1992" s="49" t="n">
        <v>8.002112462850045</v>
      </c>
      <c r="BB1992" s="49" t="n">
        <v>23.90629989242441</v>
      </c>
      <c r="BC1992" s="49" t="n">
        <v>15.00002361541359</v>
      </c>
      <c r="BD1992" s="49" t="n">
        <v>3.751578288731269</v>
      </c>
      <c r="BE1992" s="49" t="n">
        <v>4.689129147237919</v>
      </c>
      <c r="BF1992" s="49" t="n">
        <v>3.000590422343803</v>
      </c>
      <c r="BG1992" s="49" t="n">
        <v>6.093245612309249</v>
      </c>
      <c r="BH1992" s="49" t="n">
        <v>14.21047757009313</v>
      </c>
      <c r="BI1992" s="49" t="n">
        <v>5.582752404944183</v>
      </c>
      <c r="BJ1992" s="49" t="n">
        <v>0.7113386640957493</v>
      </c>
      <c r="BK1992" s="49" t="n">
        <v>0.4071661932160779</v>
      </c>
      <c r="BL1992" s="49" t="n">
        <v>0.02034607017132713</v>
      </c>
      <c r="BM1992" s="49" t="n">
        <v>-0.337879985108557</v>
      </c>
      <c r="BN1992" s="49" t="n">
        <v>0.6518750530429288</v>
      </c>
      <c r="BO1992" s="49" t="n">
        <v>0.1750330003036166</v>
      </c>
      <c r="BP1992" s="49" t="n">
        <v>-0.3391796733694114</v>
      </c>
      <c r="BQ1992" s="49" t="n">
        <v>0.6512373788029995</v>
      </c>
      <c r="BR1992" s="49" t="n">
        <v>0.1748095083229654</v>
      </c>
      <c r="BS1992" s="49" t="n">
        <v>1.299688260854359</v>
      </c>
      <c r="BT1992" s="49" t="n">
        <v>0.6376742399293311</v>
      </c>
      <c r="BU1992" s="49" t="n">
        <v>0.2234919806511915</v>
      </c>
      <c r="BV1992" s="49" t="n">
        <v>1.464843567445846</v>
      </c>
    </row>
    <row r="1993">
      <c r="A1993" s="51" t="n">
        <v>73.26000000000001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-0.942577</v>
      </c>
      <c r="F1993" s="51" t="n">
        <v>-2.26322</v>
      </c>
      <c r="G1993" s="51" t="n">
        <v>-1.29872</v>
      </c>
      <c r="H1993" s="51" t="n">
        <v>-1.13696</v>
      </c>
      <c r="I1993" s="51" t="n">
        <v>-4.73463</v>
      </c>
      <c r="J1993" s="51" t="n">
        <v>2.13181</v>
      </c>
      <c r="K1993" s="51" t="n">
        <v>-0.9406366307612775</v>
      </c>
      <c r="L1993" s="51" t="n">
        <v>-2.263564141311804</v>
      </c>
      <c r="M1993" s="51" t="n">
        <v>-1.298766040513955</v>
      </c>
      <c r="N1993" s="51" t="n">
        <v>-1.136581675192613</v>
      </c>
      <c r="O1993" s="51" t="n">
        <v>-4.734119887121233</v>
      </c>
      <c r="P1993" s="51" t="n">
        <v>2.131737422653075</v>
      </c>
      <c r="Q1993" s="51" t="n">
        <v>-0.001940369238722539</v>
      </c>
      <c r="R1993" s="51" t="n">
        <v>0.000344141311803714</v>
      </c>
      <c r="S1993" s="51" t="n">
        <v>4.604051395462605e-05</v>
      </c>
      <c r="T1993" s="51" t="n">
        <v>-0.0003783248073871981</v>
      </c>
      <c r="U1993" s="51" t="n">
        <v>-0.0005101128787670106</v>
      </c>
      <c r="V1993" s="51" t="n">
        <v>7.257734692478479e-05</v>
      </c>
      <c r="W1993" s="51" t="n">
        <v>-0.17143425</v>
      </c>
      <c r="X1993" s="51" t="n">
        <v>0.15817575</v>
      </c>
      <c r="Y1993" s="51" t="n">
        <v>-0.22735875</v>
      </c>
      <c r="Z1993" s="51" t="n">
        <v>0.07298969999999999</v>
      </c>
      <c r="AA1993" s="51" t="n">
        <v>0.002270009999999999</v>
      </c>
      <c r="AB1993" s="51" t="n">
        <v>-0.17148975</v>
      </c>
      <c r="AC1993" s="51" t="n">
        <v>-0.1695906333841134</v>
      </c>
      <c r="AD1993" s="51" t="n">
        <v>0.1553594979842708</v>
      </c>
      <c r="AE1993" s="51" t="n">
        <v>-0.2257189718358606</v>
      </c>
      <c r="AF1993" s="51" t="n">
        <v>0.07617312015357186</v>
      </c>
      <c r="AG1993" s="51" t="n">
        <v>0.01478661114335457</v>
      </c>
      <c r="AH1993" s="51" t="n">
        <v>-0.1694451084451392</v>
      </c>
      <c r="AI1993" s="51" t="n">
        <v>-0.8471657504280078</v>
      </c>
      <c r="AJ1993" s="51" t="n">
        <v>7.493917799126576</v>
      </c>
      <c r="AK1993" s="51" t="n">
        <v>4.466477478618812</v>
      </c>
      <c r="AL1993" s="51" t="n">
        <v>0.9161123750374833</v>
      </c>
      <c r="AM1993" s="51" t="n">
        <v>-0.1216863521920352</v>
      </c>
      <c r="AN1993" s="51" t="n">
        <v>0.00049424369785133</v>
      </c>
      <c r="AO1993" s="51" t="n">
        <v>-0.3400797214309941</v>
      </c>
      <c r="AP1993" s="51" t="n">
        <v>54.11694479419904</v>
      </c>
      <c r="AQ1993" s="51" t="n">
        <v>24.29702033202834</v>
      </c>
      <c r="AR1993" s="51" t="n">
        <v>3.272651294055381</v>
      </c>
      <c r="AS1993" s="51" t="n">
        <v>-0.08820830386495707</v>
      </c>
      <c r="AT1993" s="51" t="n">
        <v>-1.818628473128144e-05</v>
      </c>
      <c r="AU1993" s="51" t="n">
        <v>389.8860780156728</v>
      </c>
      <c r="AV1993" s="51" t="n">
        <v>922.601849617468</v>
      </c>
      <c r="AW1993" s="51" t="n">
        <v>553.5608214415953</v>
      </c>
      <c r="AX1993" s="51" t="n">
        <v>76.96212896907268</v>
      </c>
      <c r="AY1993" s="51" t="n">
        <v>86.5776437404005</v>
      </c>
      <c r="AZ1993" s="51" t="n">
        <v>41.02303681931562</v>
      </c>
      <c r="BA1993" s="51" t="n">
        <v>8.00214117960784</v>
      </c>
      <c r="BB1993" s="51" t="n">
        <v>23.90629964296228</v>
      </c>
      <c r="BC1993" s="51" t="n">
        <v>15.00002349733652</v>
      </c>
      <c r="BD1993" s="51" t="n">
        <v>3.751570397287613</v>
      </c>
      <c r="BE1993" s="51" t="n">
        <v>4.68912100150173</v>
      </c>
      <c r="BF1993" s="51" t="n">
        <v>3.000587470232084</v>
      </c>
      <c r="BG1993" s="51" t="n">
        <v>6.094056852073429</v>
      </c>
      <c r="BH1993" s="51" t="n">
        <v>14.21243556121487</v>
      </c>
      <c r="BI1993" s="51" t="n">
        <v>5.583519453433034</v>
      </c>
      <c r="BJ1993" s="51" t="n">
        <v>0.7114270528367619</v>
      </c>
      <c r="BK1993" s="51" t="n">
        <v>0.4072082001162645</v>
      </c>
      <c r="BL1993" s="51" t="n">
        <v>0.02034831732927121</v>
      </c>
      <c r="BM1993" s="51" t="n">
        <v>-0.3363985712970216</v>
      </c>
      <c r="BN1993" s="51" t="n">
        <v>0.6519462412603182</v>
      </c>
      <c r="BO1993" s="51" t="n">
        <v>0.1752180219249906</v>
      </c>
      <c r="BP1993" s="51" t="n">
        <v>-0.3377258150583466</v>
      </c>
      <c r="BQ1993" s="51" t="n">
        <v>0.6513072371781533</v>
      </c>
      <c r="BR1993" s="51" t="n">
        <v>0.1749828579745161</v>
      </c>
      <c r="BS1993" s="51" t="n">
        <v>1.327243761325037</v>
      </c>
      <c r="BT1993" s="51" t="n">
        <v>0.6390040821648846</v>
      </c>
      <c r="BU1993" s="51" t="n">
        <v>0.2351639504744873</v>
      </c>
      <c r="BV1993" s="51" t="n">
        <v>1.491711869833576</v>
      </c>
    </row>
    <row r="1994">
      <c r="A1994" s="49" t="n">
        <v>73.27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-0.9442990457685738</v>
      </c>
      <c r="F1994" s="49" t="n">
        <v>-2.261638850854955</v>
      </c>
      <c r="G1994" s="49" t="n">
        <v>-1.30098941754063</v>
      </c>
      <c r="H1994" s="49" t="n">
        <v>-1.136233537197538</v>
      </c>
      <c r="I1994" s="49" t="n">
        <v>-4.734607156607537</v>
      </c>
      <c r="J1994" s="49" t="n">
        <v>2.130087369145111</v>
      </c>
      <c r="K1994" s="49" t="n">
        <v>-0.9423539307978396</v>
      </c>
      <c r="L1994" s="49" t="n">
        <v>-2.261999636048396</v>
      </c>
      <c r="M1994" s="49" t="n">
        <v>-1.301029392677091</v>
      </c>
      <c r="N1994" s="49" t="n">
        <v>-1.135829954910998</v>
      </c>
      <c r="O1994" s="49" t="n">
        <v>-4.733941201840721</v>
      </c>
      <c r="P1994" s="49" t="n">
        <v>2.130033801571079</v>
      </c>
      <c r="Q1994" s="49" t="n">
        <v>-0.001945114970734241</v>
      </c>
      <c r="R1994" s="49" t="n">
        <v>0.0003607851934415152</v>
      </c>
      <c r="S1994" s="49" t="n">
        <v>3.99751364617007e-05</v>
      </c>
      <c r="T1994" s="49" t="n">
        <v>-0.0004035822865393612</v>
      </c>
      <c r="U1994" s="49" t="n">
        <v>-0.0006659547668164123</v>
      </c>
      <c r="V1994" s="49" t="n">
        <v>5.356757403163215e-05</v>
      </c>
      <c r="W1994" s="49" t="n">
        <v>-0.1729545567267517</v>
      </c>
      <c r="X1994" s="49" t="n">
        <v>0.1577332528574481</v>
      </c>
      <c r="Y1994" s="49" t="n">
        <v>-0.2259402821589604</v>
      </c>
      <c r="Z1994" s="49" t="n">
        <v>0.0720362731701164</v>
      </c>
      <c r="AA1994" s="49" t="n">
        <v>0.002299681091853011</v>
      </c>
      <c r="AB1994" s="49" t="n">
        <v>-0.173018582334633</v>
      </c>
      <c r="AC1994" s="49" t="n">
        <v>-0.1736994721074853</v>
      </c>
      <c r="AD1994" s="49" t="n">
        <v>0.1574243205994912</v>
      </c>
      <c r="AE1994" s="49" t="n">
        <v>-0.2269138258240029</v>
      </c>
      <c r="AF1994" s="49" t="n">
        <v>0.0744788750844101</v>
      </c>
      <c r="AG1994" s="49" t="n">
        <v>0.02086020805663084</v>
      </c>
      <c r="AH1994" s="49" t="n">
        <v>-0.1706859796201514</v>
      </c>
      <c r="AI1994" s="49" t="n">
        <v>-0.8174871104639096</v>
      </c>
      <c r="AJ1994" s="49" t="n">
        <v>7.480340033002141</v>
      </c>
      <c r="AK1994" s="49" t="n">
        <v>4.510005349666113</v>
      </c>
      <c r="AL1994" s="49" t="n">
        <v>0.9352154706762454</v>
      </c>
      <c r="AM1994" s="49" t="n">
        <v>-0.1354789596756179</v>
      </c>
      <c r="AN1994" s="49" t="n">
        <v>-0.0002962446239813219</v>
      </c>
      <c r="AO1994" s="49" t="n">
        <v>-1.206967825361791</v>
      </c>
      <c r="AP1994" s="49" t="n">
        <v>54.33560536071674</v>
      </c>
      <c r="AQ1994" s="49" t="n">
        <v>24.30657044283809</v>
      </c>
      <c r="AR1994" s="49" t="n">
        <v>3.264903448766214</v>
      </c>
      <c r="AS1994" s="49" t="n">
        <v>-0.171112066624299</v>
      </c>
      <c r="AT1994" s="49" t="n">
        <v>-3.124093242186529e-05</v>
      </c>
      <c r="AU1994" s="49" t="n">
        <v>389.9844383097958</v>
      </c>
      <c r="AV1994" s="49" t="n">
        <v>922.8258311212934</v>
      </c>
      <c r="AW1994" s="49" t="n">
        <v>553.6952132271794</v>
      </c>
      <c r="AX1994" s="49" t="n">
        <v>76.98000767938196</v>
      </c>
      <c r="AY1994" s="49" t="n">
        <v>86.59781155333009</v>
      </c>
      <c r="AZ1994" s="49" t="n">
        <v>41.03280645112247</v>
      </c>
      <c r="BA1994" s="49" t="n">
        <v>8.002166669570851</v>
      </c>
      <c r="BB1994" s="49" t="n">
        <v>23.90629939474747</v>
      </c>
      <c r="BC1994" s="49" t="n">
        <v>15.00002337984984</v>
      </c>
      <c r="BD1994" s="49" t="n">
        <v>3.751562545301175</v>
      </c>
      <c r="BE1994" s="49" t="n">
        <v>4.689112985784348</v>
      </c>
      <c r="BF1994" s="49" t="n">
        <v>3.000584532880924</v>
      </c>
      <c r="BG1994" s="49" t="n">
        <v>6.094851949698794</v>
      </c>
      <c r="BH1994" s="49" t="n">
        <v>14.21436812285132</v>
      </c>
      <c r="BI1994" s="49" t="n">
        <v>5.584277290868382</v>
      </c>
      <c r="BJ1994" s="49" t="n">
        <v>0.7115140801218162</v>
      </c>
      <c r="BK1994" s="49" t="n">
        <v>0.4072507827425756</v>
      </c>
      <c r="BL1994" s="49" t="n">
        <v>0.02035053774473235</v>
      </c>
      <c r="BM1994" s="49" t="n">
        <v>-0.3349106284992596</v>
      </c>
      <c r="BN1994" s="49" t="n">
        <v>0.6520173810510322</v>
      </c>
      <c r="BO1994" s="49" t="n">
        <v>0.1754037952932714</v>
      </c>
      <c r="BP1994" s="49" t="n">
        <v>-0.3362543890312438</v>
      </c>
      <c r="BQ1994" s="49" t="n">
        <v>0.6513762803449588</v>
      </c>
      <c r="BR1994" s="49" t="n">
        <v>0.1751616860686778</v>
      </c>
      <c r="BS1994" s="49" t="n">
        <v>1.343760531984206</v>
      </c>
      <c r="BT1994" s="49" t="n">
        <v>0.641100706073483</v>
      </c>
      <c r="BU1994" s="49" t="n">
        <v>0.2421092245936673</v>
      </c>
      <c r="BV1994" s="49" t="n">
        <v>1.508416175755134</v>
      </c>
    </row>
    <row r="1995">
      <c r="A1995" s="51" t="n">
        <v>73.28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-0.9460355616823081</v>
      </c>
      <c r="F1995" s="51" t="n">
        <v>-2.260070363975952</v>
      </c>
      <c r="G1995" s="51" t="n">
        <v>-1.303229726497611</v>
      </c>
      <c r="H1995" s="51" t="n">
        <v>-1.135523373752</v>
      </c>
      <c r="I1995" s="51" t="n">
        <v>-4.734583993974956</v>
      </c>
      <c r="J1995" s="51" t="n">
        <v>2.128350120368094</v>
      </c>
      <c r="K1995" s="51" t="n">
        <v>-0.9441127129786947</v>
      </c>
      <c r="L1995" s="51" t="n">
        <v>-2.26042333186012</v>
      </c>
      <c r="M1995" s="51" t="n">
        <v>-1.303287278851102</v>
      </c>
      <c r="N1995" s="51" t="n">
        <v>-1.135104505489206</v>
      </c>
      <c r="O1995" s="51" t="n">
        <v>-4.733715208427184</v>
      </c>
      <c r="P1995" s="51" t="n">
        <v>2.128309493316728</v>
      </c>
      <c r="Q1995" s="51" t="n">
        <v>-0.001922848703613367</v>
      </c>
      <c r="R1995" s="51" t="n">
        <v>0.0003529678841678319</v>
      </c>
      <c r="S1995" s="51" t="n">
        <v>5.755235349069743e-05</v>
      </c>
      <c r="T1995" s="51" t="n">
        <v>-0.0004188682627936924</v>
      </c>
      <c r="U1995" s="51" t="n">
        <v>-0.000868785547772255</v>
      </c>
      <c r="V1995" s="51" t="n">
        <v>4.062705136576028e-05</v>
      </c>
      <c r="W1995" s="51" t="n">
        <v>-0.1743166829778078</v>
      </c>
      <c r="X1995" s="51" t="n">
        <v>0.1557775590937459</v>
      </c>
      <c r="Y1995" s="51" t="n">
        <v>-0.2217895278332219</v>
      </c>
      <c r="Z1995" s="51" t="n">
        <v>0.06984899815872571</v>
      </c>
      <c r="AA1995" s="51" t="n">
        <v>0.002333102794856011</v>
      </c>
      <c r="AB1995" s="51" t="n">
        <v>-0.1744005089016535</v>
      </c>
      <c r="AC1995" s="51" t="n">
        <v>-0.1776440274197882</v>
      </c>
      <c r="AD1995" s="51" t="n">
        <v>0.1576731766725604</v>
      </c>
      <c r="AE1995" s="51" t="n">
        <v>-0.2245958279560354</v>
      </c>
      <c r="AF1995" s="51" t="n">
        <v>0.07064621522968152</v>
      </c>
      <c r="AG1995" s="51" t="n">
        <v>0.02393503248981311</v>
      </c>
      <c r="AH1995" s="51" t="n">
        <v>-0.1730361368554939</v>
      </c>
      <c r="AI1995" s="51" t="n">
        <v>-0.7773877927001508</v>
      </c>
      <c r="AJ1995" s="51" t="n">
        <v>7.439585744773476</v>
      </c>
      <c r="AK1995" s="51" t="n">
        <v>4.550022452306076</v>
      </c>
      <c r="AL1995" s="51" t="n">
        <v>0.9470318791405116</v>
      </c>
      <c r="AM1995" s="51" t="n">
        <v>-0.1510250044888448</v>
      </c>
      <c r="AN1995" s="51" t="n">
        <v>-0.0008125867289235952</v>
      </c>
      <c r="AO1995" s="51" t="n">
        <v>-1.073576432437015</v>
      </c>
      <c r="AP1995" s="51" t="n">
        <v>54.07935634208947</v>
      </c>
      <c r="AQ1995" s="51" t="n">
        <v>24.42990678079311</v>
      </c>
      <c r="AR1995" s="51" t="n">
        <v>3.298907204578261</v>
      </c>
      <c r="AS1995" s="51" t="n">
        <v>-0.1837622619143639</v>
      </c>
      <c r="AT1995" s="51" t="n">
        <v>-0.000420370063385936</v>
      </c>
      <c r="AU1995" s="51" t="n">
        <v>390.0812599631312</v>
      </c>
      <c r="AV1995" s="51" t="n">
        <v>923.0475728100805</v>
      </c>
      <c r="AW1995" s="51" t="n">
        <v>553.8282610949076</v>
      </c>
      <c r="AX1995" s="51" t="n">
        <v>76.99770760258814</v>
      </c>
      <c r="AY1995" s="51" t="n">
        <v>86.61797796455778</v>
      </c>
      <c r="AZ1995" s="51" t="n">
        <v>41.04247838661124</v>
      </c>
      <c r="BA1995" s="51" t="n">
        <v>8.002189249939455</v>
      </c>
      <c r="BB1995" s="51" t="n">
        <v>23.90629914777374</v>
      </c>
      <c r="BC1995" s="51" t="n">
        <v>15.00002326295059</v>
      </c>
      <c r="BD1995" s="51" t="n">
        <v>3.751554732574669</v>
      </c>
      <c r="BE1995" s="51" t="n">
        <v>4.689107659304645</v>
      </c>
      <c r="BF1995" s="51" t="n">
        <v>3.000581610216519</v>
      </c>
      <c r="BG1995" s="51" t="n">
        <v>6.095633726302408</v>
      </c>
      <c r="BH1995" s="51" t="n">
        <v>14.2162757053771</v>
      </c>
      <c r="BI1995" s="51" t="n">
        <v>5.585025963377961</v>
      </c>
      <c r="BJ1995" s="51" t="n">
        <v>0.7115999720534676</v>
      </c>
      <c r="BK1995" s="51" t="n">
        <v>0.4072952302692587</v>
      </c>
      <c r="BL1995" s="51" t="n">
        <v>0.02035273216291022</v>
      </c>
      <c r="BM1995" s="51" t="n">
        <v>-0.3334175101054564</v>
      </c>
      <c r="BN1995" s="51" t="n">
        <v>0.652094973417225</v>
      </c>
      <c r="BO1995" s="51" t="n">
        <v>0.1755913027823493</v>
      </c>
      <c r="BP1995" s="51" t="n">
        <v>-0.3347582920451701</v>
      </c>
      <c r="BQ1995" s="51" t="n">
        <v>0.6514516411957462</v>
      </c>
      <c r="BR1995" s="51" t="n">
        <v>0.1753482165983101</v>
      </c>
      <c r="BS1995" s="51" t="n">
        <v>1.340781939713709</v>
      </c>
      <c r="BT1995" s="51" t="n">
        <v>0.6433322214788317</v>
      </c>
      <c r="BU1995" s="51" t="n">
        <v>0.243086184039204</v>
      </c>
      <c r="BV1995" s="51" t="n">
        <v>1.506872074837837</v>
      </c>
    </row>
    <row r="1996">
      <c r="A1996" s="49" t="n">
        <v>73.29000000000001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-0.947784650814438</v>
      </c>
      <c r="F1996" s="49" t="n">
        <v>-2.258525867794686</v>
      </c>
      <c r="G1996" s="49" t="n">
        <v>-1.305420751702274</v>
      </c>
      <c r="H1996" s="49" t="n">
        <v>-1.134838477236935</v>
      </c>
      <c r="I1996" s="49" t="n">
        <v>-4.734560495770514</v>
      </c>
      <c r="J1996" s="49" t="n">
        <v>2.126600072558909</v>
      </c>
      <c r="K1996" s="49" t="n">
        <v>-0.9459078027445443</v>
      </c>
      <c r="L1996" s="49" t="n">
        <v>-2.258853563340011</v>
      </c>
      <c r="M1996" s="49" t="n">
        <v>-1.305504216827787</v>
      </c>
      <c r="N1996" s="49" t="n">
        <v>-1.134434067612481</v>
      </c>
      <c r="O1996" s="49" t="n">
        <v>-4.733481910475536</v>
      </c>
      <c r="P1996" s="49" t="n">
        <v>2.126565610642592</v>
      </c>
      <c r="Q1996" s="49" t="n">
        <v>-0.001876848069893633</v>
      </c>
      <c r="R1996" s="49" t="n">
        <v>0.0003276955453253017</v>
      </c>
      <c r="S1996" s="49" t="n">
        <v>8.346512551327123e-05</v>
      </c>
      <c r="T1996" s="49" t="n">
        <v>-0.000404409624454205</v>
      </c>
      <c r="U1996" s="49" t="n">
        <v>-0.001078585294977508</v>
      </c>
      <c r="V1996" s="49" t="n">
        <v>3.446191631706341e-05</v>
      </c>
      <c r="W1996" s="49" t="n">
        <v>-0.1754608803137161</v>
      </c>
      <c r="X1996" s="49" t="n">
        <v>0.1530469421571213</v>
      </c>
      <c r="Y1996" s="49" t="n">
        <v>-0.2162933121871523</v>
      </c>
      <c r="Z1996" s="49" t="n">
        <v>0.06708163881491809</v>
      </c>
      <c r="AA1996" s="49" t="n">
        <v>0.002366188485193171</v>
      </c>
      <c r="AB1996" s="49" t="n">
        <v>-0.1755690565877417</v>
      </c>
      <c r="AC1996" s="49" t="n">
        <v>-0.1810126631209256</v>
      </c>
      <c r="AD1996" s="49" t="n">
        <v>0.1563465171895885</v>
      </c>
      <c r="AE1996" s="49" t="n">
        <v>-0.2191853327865497</v>
      </c>
      <c r="AF1996" s="49" t="n">
        <v>0.06394916670901701</v>
      </c>
      <c r="AG1996" s="49" t="n">
        <v>0.02274710741619113</v>
      </c>
      <c r="AH1996" s="49" t="n">
        <v>-0.1748784044804157</v>
      </c>
      <c r="AI1996" s="49" t="n">
        <v>-0.7307035034220377</v>
      </c>
      <c r="AJ1996" s="49" t="n">
        <v>7.388176154282522</v>
      </c>
      <c r="AK1996" s="49" t="n">
        <v>4.573680432073995</v>
      </c>
      <c r="AL1996" s="49" t="n">
        <v>0.9554222006477462</v>
      </c>
      <c r="AM1996" s="49" t="n">
        <v>-0.1647909543951667</v>
      </c>
      <c r="AN1996" s="49" t="n">
        <v>-0.001050717507238228</v>
      </c>
      <c r="AO1996" s="49" t="n">
        <v>-0.9412938382218086</v>
      </c>
      <c r="AP1996" s="49" t="n">
        <v>53.86716832728232</v>
      </c>
      <c r="AQ1996" s="49" t="n">
        <v>24.51222774339364</v>
      </c>
      <c r="AR1996" s="49" t="n">
        <v>3.319482457524885</v>
      </c>
      <c r="AS1996" s="49" t="n">
        <v>-0.1970053261776794</v>
      </c>
      <c r="AT1996" s="49" t="n">
        <v>-0.0007116119468163825</v>
      </c>
      <c r="AU1996" s="49" t="n">
        <v>390.2686713947624</v>
      </c>
      <c r="AV1996" s="49" t="n">
        <v>923.4844261111599</v>
      </c>
      <c r="AW1996" s="49" t="n">
        <v>554.0903786991189</v>
      </c>
      <c r="AX1996" s="49" t="n">
        <v>77.03257822129663</v>
      </c>
      <c r="AY1996" s="49" t="n">
        <v>86.65893516042513</v>
      </c>
      <c r="AZ1996" s="49" t="n">
        <v>41.06153306671768</v>
      </c>
      <c r="BA1996" s="49" t="n">
        <v>8.002217321691246</v>
      </c>
      <c r="BB1996" s="49" t="n">
        <v>23.90629865752469</v>
      </c>
      <c r="BC1996" s="49" t="n">
        <v>15.00002303090266</v>
      </c>
      <c r="BD1996" s="49" t="n">
        <v>3.751539224117237</v>
      </c>
      <c r="BE1996" s="49" t="n">
        <v>4.689113347600935</v>
      </c>
      <c r="BF1996" s="49" t="n">
        <v>3.000575808654609</v>
      </c>
      <c r="BG1996" s="49" t="n">
        <v>6.097158141365986</v>
      </c>
      <c r="BH1996" s="49" t="n">
        <v>14.22002411322723</v>
      </c>
      <c r="BI1996" s="49" t="n">
        <v>5.586497306474767</v>
      </c>
      <c r="BJ1996" s="49" t="n">
        <v>0.7117685914909653</v>
      </c>
      <c r="BK1996" s="49" t="n">
        <v>0.4073873026987085</v>
      </c>
      <c r="BL1996" s="49" t="n">
        <v>0.02035704075303679</v>
      </c>
      <c r="BM1996" s="49" t="n">
        <v>-0.3319234446040704</v>
      </c>
      <c r="BN1996" s="49" t="n">
        <v>0.6521825365329239</v>
      </c>
      <c r="BO1996" s="49" t="n">
        <v>0.1757806550616968</v>
      </c>
      <c r="BP1996" s="49" t="n">
        <v>-0.3332428322145669</v>
      </c>
      <c r="BQ1996" s="49" t="n">
        <v>0.6515397030525049</v>
      </c>
      <c r="BR1996" s="49" t="n">
        <v>0.1755425720746515</v>
      </c>
      <c r="BS1996" s="49" t="n">
        <v>1.319387610496436</v>
      </c>
      <c r="BT1996" s="49" t="n">
        <v>0.6428334804190472</v>
      </c>
      <c r="BU1996" s="49" t="n">
        <v>0.2380829870453627</v>
      </c>
      <c r="BV1996" s="49" t="n">
        <v>1.486842983976319</v>
      </c>
    </row>
    <row r="1997">
      <c r="A1997" s="51" t="n">
        <v>73.3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-0.9495439170326671</v>
      </c>
      <c r="F1997" s="51" t="n">
        <v>-2.257009981012022</v>
      </c>
      <c r="G1997" s="51" t="n">
        <v>-1.307554904815463</v>
      </c>
      <c r="H1997" s="51" t="n">
        <v>-1.134181890121525</v>
      </c>
      <c r="I1997" s="51" t="n">
        <v>-4.734536682081247</v>
      </c>
      <c r="J1997" s="51" t="n">
        <v>2.124839604538363</v>
      </c>
      <c r="K1997" s="51" t="n">
        <v>-0.9477330673489825</v>
      </c>
      <c r="L1997" s="51" t="n">
        <v>-2.257302005485449</v>
      </c>
      <c r="M1997" s="51" t="n">
        <v>-1.307658345546493</v>
      </c>
      <c r="N1997" s="51" t="n">
        <v>-1.133837119208267</v>
      </c>
      <c r="O1997" s="51" t="n">
        <v>-4.733283166821825</v>
      </c>
      <c r="P1997" s="51" t="n">
        <v>2.124808431651175</v>
      </c>
      <c r="Q1997" s="51" t="n">
        <v>-0.001810849683684501</v>
      </c>
      <c r="R1997" s="51" t="n">
        <v>0.0002920244734272437</v>
      </c>
      <c r="S1997" s="51" t="n">
        <v>0.0001034407310305241</v>
      </c>
      <c r="T1997" s="51" t="n">
        <v>-0.0003447709132582411</v>
      </c>
      <c r="U1997" s="51" t="n">
        <v>-0.001253515259421967</v>
      </c>
      <c r="V1997" s="51" t="n">
        <v>3.11728871871253e-05</v>
      </c>
      <c r="W1997" s="51" t="n">
        <v>-0.176347056067486</v>
      </c>
      <c r="X1997" s="51" t="n">
        <v>0.1501450747655323</v>
      </c>
      <c r="Y1997" s="51" t="n">
        <v>-0.2105821759595159</v>
      </c>
      <c r="Z1997" s="51" t="n">
        <v>0.06426545216338395</v>
      </c>
      <c r="AA1997" s="51" t="n">
        <v>0.00239574102740629</v>
      </c>
      <c r="AB1997" s="51" t="n">
        <v>-0.1764787123355744</v>
      </c>
      <c r="AC1997" s="51" t="n">
        <v>-0.1837397428611701</v>
      </c>
      <c r="AD1997" s="51" t="n">
        <v>0.1541746226161856</v>
      </c>
      <c r="AE1997" s="51" t="n">
        <v>-0.2123052999022287</v>
      </c>
      <c r="AF1997" s="51" t="n">
        <v>0.05620443254445808</v>
      </c>
      <c r="AG1997" s="51" t="n">
        <v>0.01744541631990091</v>
      </c>
      <c r="AH1997" s="51" t="n">
        <v>-0.1760528956867171</v>
      </c>
      <c r="AI1997" s="51" t="n">
        <v>-0.6797406999625778</v>
      </c>
      <c r="AJ1997" s="51" t="n">
        <v>7.333795676989069</v>
      </c>
      <c r="AK1997" s="51" t="n">
        <v>4.576452925712612</v>
      </c>
      <c r="AL1997" s="51" t="n">
        <v>0.9624005895796337</v>
      </c>
      <c r="AM1997" s="51" t="n">
        <v>-0.1734994338833868</v>
      </c>
      <c r="AN1997" s="51" t="n">
        <v>-0.001177391682178775</v>
      </c>
      <c r="AO1997" s="51" t="n">
        <v>-0.8141729814432488</v>
      </c>
      <c r="AP1997" s="51" t="n">
        <v>53.7044954077127</v>
      </c>
      <c r="AQ1997" s="51" t="n">
        <v>24.54678362735007</v>
      </c>
      <c r="AR1997" s="51" t="n">
        <v>3.331398249728569</v>
      </c>
      <c r="AS1997" s="51" t="n">
        <v>-0.2075279724851698</v>
      </c>
      <c r="AT1997" s="51" t="n">
        <v>-0.0009485403481420152</v>
      </c>
      <c r="AU1997" s="51" t="n">
        <v>390.2686713947624</v>
      </c>
      <c r="AV1997" s="51" t="n">
        <v>923.4844261111599</v>
      </c>
      <c r="AW1997" s="51" t="n">
        <v>554.0903786991189</v>
      </c>
      <c r="AX1997" s="51" t="n">
        <v>77.03257822129663</v>
      </c>
      <c r="AY1997" s="51" t="n">
        <v>86.65893516042513</v>
      </c>
      <c r="AZ1997" s="51" t="n">
        <v>41.06153306671768</v>
      </c>
      <c r="BA1997" s="51" t="n">
        <v>8.002217321691246</v>
      </c>
      <c r="BB1997" s="51" t="n">
        <v>23.90629865752469</v>
      </c>
      <c r="BC1997" s="51" t="n">
        <v>15.00002303090266</v>
      </c>
      <c r="BD1997" s="51" t="n">
        <v>3.751539224117237</v>
      </c>
      <c r="BE1997" s="51" t="n">
        <v>4.689113347600935</v>
      </c>
      <c r="BF1997" s="51" t="n">
        <v>3.000575808654609</v>
      </c>
      <c r="BG1997" s="51" t="n">
        <v>6.097158141365986</v>
      </c>
      <c r="BH1997" s="51" t="n">
        <v>14.22002411322723</v>
      </c>
      <c r="BI1997" s="51" t="n">
        <v>5.586497306474767</v>
      </c>
      <c r="BJ1997" s="51" t="n">
        <v>0.7117685914909653</v>
      </c>
      <c r="BK1997" s="51" t="n">
        <v>0.4073873026987085</v>
      </c>
      <c r="BL1997" s="51" t="n">
        <v>0.02035704075303679</v>
      </c>
      <c r="BM1997" s="51" t="n">
        <v>-0.3304311369701824</v>
      </c>
      <c r="BN1997" s="51" t="n">
        <v>0.6522809188000495</v>
      </c>
      <c r="BO1997" s="51" t="n">
        <v>0.175971691337457</v>
      </c>
      <c r="BP1997" s="51" t="n">
        <v>-0.3317120102023858</v>
      </c>
      <c r="BQ1997" s="51" t="n">
        <v>0.651644229238465</v>
      </c>
      <c r="BR1997" s="51" t="n">
        <v>0.1757445267881028</v>
      </c>
      <c r="BS1997" s="51" t="n">
        <v>1.280873232203439</v>
      </c>
      <c r="BT1997" s="51" t="n">
        <v>0.6366895615844692</v>
      </c>
      <c r="BU1997" s="51" t="n">
        <v>0.2271645493541752</v>
      </c>
      <c r="BV1997" s="51" t="n">
        <v>1.448314043047706</v>
      </c>
    </row>
    <row r="1998">
      <c r="A1998" s="49" t="n">
        <v>73.31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-0.9513106615568908</v>
      </c>
      <c r="F1998" s="49" t="n">
        <v>-2.255521958605296</v>
      </c>
      <c r="G1998" s="49" t="n">
        <v>-1.309634621483283</v>
      </c>
      <c r="H1998" s="49" t="n">
        <v>-1.133551954838823</v>
      </c>
      <c r="I1998" s="49" t="n">
        <v>-4.734512600518114</v>
      </c>
      <c r="J1998" s="49" t="n">
        <v>2.123071445457558</v>
      </c>
      <c r="K1998" s="49" t="n">
        <v>-0.949582150627335</v>
      </c>
      <c r="L1998" s="49" t="n">
        <v>-2.255773178595241</v>
      </c>
      <c r="M1998" s="49" t="n">
        <v>-1.30974436808443</v>
      </c>
      <c r="N1998" s="49" t="n">
        <v>-1.13331086563964</v>
      </c>
      <c r="O1998" s="49" t="n">
        <v>-4.733155265133226</v>
      </c>
      <c r="P1998" s="49" t="n">
        <v>2.123042365766648</v>
      </c>
      <c r="Q1998" s="49" t="n">
        <v>-0.001728510929555838</v>
      </c>
      <c r="R1998" s="49" t="n">
        <v>0.0002512199899449286</v>
      </c>
      <c r="S1998" s="49" t="n">
        <v>0.0001097466011470427</v>
      </c>
      <c r="T1998" s="49" t="n">
        <v>-0.0002410891991833086</v>
      </c>
      <c r="U1998" s="49" t="n">
        <v>-0.001357335384888358</v>
      </c>
      <c r="V1998" s="49" t="n">
        <v>2.907969090992779e-05</v>
      </c>
      <c r="W1998" s="49" t="n">
        <v>-0.1769547733445884</v>
      </c>
      <c r="X1998" s="49" t="n">
        <v>0.1475410289066677</v>
      </c>
      <c r="Y1998" s="49" t="n">
        <v>-0.2055303754634735</v>
      </c>
      <c r="Z1998" s="49" t="n">
        <v>0.06180918840441396</v>
      </c>
      <c r="AA1998" s="49" t="n">
        <v>0.0024194527743948</v>
      </c>
      <c r="AB1998" s="49" t="n">
        <v>-0.1771049231438254</v>
      </c>
      <c r="AC1998" s="49" t="n">
        <v>-0.1858380489357858</v>
      </c>
      <c r="AD1998" s="49" t="n">
        <v>0.1518607283389869</v>
      </c>
      <c r="AE1998" s="49" t="n">
        <v>-0.2056385644753508</v>
      </c>
      <c r="AF1998" s="49" t="n">
        <v>0.04978993190320056</v>
      </c>
      <c r="AG1998" s="49" t="n">
        <v>0.008916962236784624</v>
      </c>
      <c r="AH1998" s="49" t="n">
        <v>-0.1768430225718993</v>
      </c>
      <c r="AI1998" s="49" t="n">
        <v>-0.6261529167411409</v>
      </c>
      <c r="AJ1998" s="49" t="n">
        <v>7.279517545017816</v>
      </c>
      <c r="AK1998" s="49" t="n">
        <v>4.560425104392992</v>
      </c>
      <c r="AL1998" s="49" t="n">
        <v>0.9680541246291265</v>
      </c>
      <c r="AM1998" s="49" t="n">
        <v>-0.1746656458958322</v>
      </c>
      <c r="AN1998" s="49" t="n">
        <v>-0.001257877674347044</v>
      </c>
      <c r="AO1998" s="49" t="n">
        <v>-0.6946976539175707</v>
      </c>
      <c r="AP1998" s="49" t="n">
        <v>53.58773695641738</v>
      </c>
      <c r="AQ1998" s="49" t="n">
        <v>24.53529245447944</v>
      </c>
      <c r="AR1998" s="49" t="n">
        <v>3.337526084110107</v>
      </c>
      <c r="AS1998" s="49" t="n">
        <v>-0.2123483288306145</v>
      </c>
      <c r="AT1998" s="49" t="n">
        <v>-0.001133874579317761</v>
      </c>
      <c r="AU1998" s="49" t="n">
        <v>390.3589919609731</v>
      </c>
      <c r="AV1998" s="49" t="n">
        <v>923.6995818500483</v>
      </c>
      <c r="AW1998" s="49" t="n">
        <v>554.2194749121277</v>
      </c>
      <c r="AX1998" s="49" t="n">
        <v>77.04975243908366</v>
      </c>
      <c r="AY1998" s="49" t="n">
        <v>86.67949259507895</v>
      </c>
      <c r="AZ1998" s="49" t="n">
        <v>41.0709177360505</v>
      </c>
      <c r="BA1998" s="49" t="n">
        <v>8.002221309168796</v>
      </c>
      <c r="BB1998" s="49" t="n">
        <v>23.90629841423707</v>
      </c>
      <c r="BC1998" s="49" t="n">
        <v>15.00002291574814</v>
      </c>
      <c r="BD1998" s="49" t="n">
        <v>3.75153152799665</v>
      </c>
      <c r="BE1998" s="49" t="n">
        <v>4.689121276712905</v>
      </c>
      <c r="BF1998" s="49" t="n">
        <v>3.000572929611336</v>
      </c>
      <c r="BG1998" s="49" t="n">
        <v>6.097904379029084</v>
      </c>
      <c r="BH1998" s="49" t="n">
        <v>14.22186723185315</v>
      </c>
      <c r="BI1998" s="49" t="n">
        <v>5.587219485809614</v>
      </c>
      <c r="BJ1998" s="49" t="n">
        <v>0.711852125884064</v>
      </c>
      <c r="BK1998" s="49" t="n">
        <v>0.4074308698211886</v>
      </c>
      <c r="BL1998" s="49" t="n">
        <v>0.02035915626400035</v>
      </c>
      <c r="BM1998" s="49" t="n">
        <v>-0.3289420217799803</v>
      </c>
      <c r="BN1998" s="49" t="n">
        <v>0.6523888534757488</v>
      </c>
      <c r="BO1998" s="49" t="n">
        <v>0.1761640377093976</v>
      </c>
      <c r="BP1998" s="49" t="n">
        <v>-0.3301686225060342</v>
      </c>
      <c r="BQ1998" s="49" t="n">
        <v>0.6517663320963739</v>
      </c>
      <c r="BR1998" s="49" t="n">
        <v>0.1759535592016635</v>
      </c>
      <c r="BS1998" s="49" t="n">
        <v>1.22660072605385</v>
      </c>
      <c r="BT1998" s="49" t="n">
        <v>0.6225213793749074</v>
      </c>
      <c r="BU1998" s="49" t="n">
        <v>0.2104785077340909</v>
      </c>
      <c r="BV1998" s="49" t="n">
        <v>1.391539942348993</v>
      </c>
    </row>
    <row r="1999">
      <c r="A1999" s="51" t="n">
        <v>73.31999999999999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-0.9530820795169217</v>
      </c>
      <c r="F1999" s="51" t="n">
        <v>-2.254057037835618</v>
      </c>
      <c r="G1999" s="51" t="n">
        <v>-1.311669798492843</v>
      </c>
      <c r="H1999" s="51" t="n">
        <v>-1.132943538854006</v>
      </c>
      <c r="I1999" s="51" t="n">
        <v>-4.734488317321103</v>
      </c>
      <c r="J1999" s="51" t="n">
        <v>2.121298465197331</v>
      </c>
      <c r="K1999" s="51" t="n">
        <v>-0.9514492422171467</v>
      </c>
      <c r="L1999" s="51" t="n">
        <v>-2.254265383393253</v>
      </c>
      <c r="M1999" s="51" t="n">
        <v>-1.31177189518471</v>
      </c>
      <c r="N1999" s="51" t="n">
        <v>-1.132831271329113</v>
      </c>
      <c r="O1999" s="51" t="n">
        <v>-4.733122310828966</v>
      </c>
      <c r="P1999" s="51" t="n">
        <v>2.121270063759843</v>
      </c>
      <c r="Q1999" s="51" t="n">
        <v>-0.001632837299775036</v>
      </c>
      <c r="R1999" s="51" t="n">
        <v>0.0002083455576347149</v>
      </c>
      <c r="S1999" s="51" t="n">
        <v>0.0001020966918667821</v>
      </c>
      <c r="T1999" s="51" t="n">
        <v>-0.000112267524892351</v>
      </c>
      <c r="U1999" s="51" t="n">
        <v>-0.001366006492136584</v>
      </c>
      <c r="V1999" s="51" t="n">
        <v>2.840143748805701e-05</v>
      </c>
      <c r="W1999" s="51" t="n">
        <v>-0.1772832510229561</v>
      </c>
      <c r="X1999" s="51" t="n">
        <v>0.145569275837946</v>
      </c>
      <c r="Y1999" s="51" t="n">
        <v>-0.2017558825865824</v>
      </c>
      <c r="Z1999" s="51" t="n">
        <v>0.05999909091389896</v>
      </c>
      <c r="AA1999" s="51" t="n">
        <v>0.002435905567415762</v>
      </c>
      <c r="AB1999" s="51" t="n">
        <v>-0.177444096067165</v>
      </c>
      <c r="AC1999" s="51" t="n">
        <v>-0.1873960996116153</v>
      </c>
      <c r="AD1999" s="51" t="n">
        <v>0.1499605586950734</v>
      </c>
      <c r="AE1999" s="51" t="n">
        <v>-0.2005190880952447</v>
      </c>
      <c r="AF1999" s="51" t="n">
        <v>0.04662126906389</v>
      </c>
      <c r="AG1999" s="51" t="n">
        <v>-0.001352019585696162</v>
      </c>
      <c r="AH1999" s="51" t="n">
        <v>-0.1773974209651067</v>
      </c>
      <c r="AI1999" s="51" t="n">
        <v>-0.5709462254475002</v>
      </c>
      <c r="AJ1999" s="51" t="n">
        <v>7.225963775543321</v>
      </c>
      <c r="AK1999" s="51" t="n">
        <v>4.53202748404312</v>
      </c>
      <c r="AL1999" s="51" t="n">
        <v>0.97120030084071</v>
      </c>
      <c r="AM1999" s="51" t="n">
        <v>-0.1670945534081889</v>
      </c>
      <c r="AN1999" s="51" t="n">
        <v>-0.001279934976655286</v>
      </c>
      <c r="AO1999" s="51" t="n">
        <v>-0.5846714306242049</v>
      </c>
      <c r="AP1999" s="51" t="n">
        <v>53.50853031068069</v>
      </c>
      <c r="AQ1999" s="51" t="n">
        <v>24.4862013039937</v>
      </c>
      <c r="AR1999" s="51" t="n">
        <v>3.338861988297453</v>
      </c>
      <c r="AS1999" s="51" t="n">
        <v>-0.2093388715450749</v>
      </c>
      <c r="AT1999" s="51" t="n">
        <v>-0.001246299862356511</v>
      </c>
      <c r="AU1999" s="51" t="n">
        <v>390.4472792594195</v>
      </c>
      <c r="AV1999" s="51" t="n">
        <v>923.9125860315478</v>
      </c>
      <c r="AW1999" s="51" t="n">
        <v>554.3472801630064</v>
      </c>
      <c r="AX1999" s="51" t="n">
        <v>77.06675491469282</v>
      </c>
      <c r="AY1999" s="51" t="n">
        <v>86.69960484475376</v>
      </c>
      <c r="AZ1999" s="51" t="n">
        <v>41.08020855869</v>
      </c>
      <c r="BA1999" s="51" t="n">
        <v>8.002219612237269</v>
      </c>
      <c r="BB1999" s="51" t="n">
        <v>23.90629817216589</v>
      </c>
      <c r="BC1999" s="51" t="n">
        <v>15.0000228011694</v>
      </c>
      <c r="BD1999" s="51" t="n">
        <v>3.751523870356667</v>
      </c>
      <c r="BE1999" s="51" t="n">
        <v>4.689125996726505</v>
      </c>
      <c r="BF1999" s="51" t="n">
        <v>3.000570064963279</v>
      </c>
      <c r="BG1999" s="51" t="n">
        <v>6.09864289331948</v>
      </c>
      <c r="BH1999" s="51" t="n">
        <v>14.22368929555723</v>
      </c>
      <c r="BI1999" s="51" t="n">
        <v>5.587932851979899</v>
      </c>
      <c r="BJ1999" s="51" t="n">
        <v>0.7119360647320224</v>
      </c>
      <c r="BK1999" s="51" t="n">
        <v>0.4074711512680295</v>
      </c>
      <c r="BL1999" s="51" t="n">
        <v>0.02036124638883234</v>
      </c>
      <c r="BM1999" s="51" t="n">
        <v>-0.3274565149990931</v>
      </c>
      <c r="BN1999" s="51" t="n">
        <v>0.652503520226962</v>
      </c>
      <c r="BO1999" s="51" t="n">
        <v>0.1763571691773857</v>
      </c>
      <c r="BP1999" s="51" t="n">
        <v>-0.3286144913955361</v>
      </c>
      <c r="BQ1999" s="51" t="n">
        <v>0.6519047709072641</v>
      </c>
      <c r="BR1999" s="51" t="n">
        <v>0.176168901606079</v>
      </c>
      <c r="BS1999" s="51" t="n">
        <v>1.157976396442995</v>
      </c>
      <c r="BT1999" s="51" t="n">
        <v>0.5987493196979443</v>
      </c>
      <c r="BU1999" s="51" t="n">
        <v>0.1882675713066606</v>
      </c>
      <c r="BV1999" s="51" t="n">
        <v>1.317138854093813</v>
      </c>
    </row>
    <row r="2000">
      <c r="A2000" s="49" t="n">
        <v>73.33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-0.9548554565102142</v>
      </c>
      <c r="F2000" s="49" t="n">
        <v>-2.252607784255176</v>
      </c>
      <c r="G2000" s="49" t="n">
        <v>-1.313675230927999</v>
      </c>
      <c r="H2000" s="49" t="n">
        <v>-1.132349259732609</v>
      </c>
      <c r="I2000" s="49" t="n">
        <v>-4.734463908464347</v>
      </c>
      <c r="J2000" s="49" t="n">
        <v>2.119523464767691</v>
      </c>
      <c r="K2000" s="49" t="n">
        <v>-0.9533297346263834</v>
      </c>
      <c r="L2000" s="49" t="n">
        <v>-2.252772560766462</v>
      </c>
      <c r="M2000" s="49" t="n">
        <v>-1.313760583140241</v>
      </c>
      <c r="N2000" s="49" t="n">
        <v>-1.132361265033656</v>
      </c>
      <c r="O2000" s="49" t="n">
        <v>-4.733191686738701</v>
      </c>
      <c r="P2000" s="49" t="n">
        <v>2.119493730116991</v>
      </c>
      <c r="Q2000" s="49" t="n">
        <v>-0.001525721883830822</v>
      </c>
      <c r="R2000" s="49" t="n">
        <v>0.0001647765112857691</v>
      </c>
      <c r="S2000" s="49" t="n">
        <v>8.535221224148515e-05</v>
      </c>
      <c r="T2000" s="49" t="n">
        <v>1.200530104705777e-05</v>
      </c>
      <c r="U2000" s="49" t="n">
        <v>-0.001272221725646006</v>
      </c>
      <c r="V2000" s="49" t="n">
        <v>2.973465069988634e-05</v>
      </c>
      <c r="W2000" s="49" t="n">
        <v>-0.1773513637529837</v>
      </c>
      <c r="X2000" s="49" t="n">
        <v>0.1444296860865165</v>
      </c>
      <c r="Y2000" s="49" t="n">
        <v>-0.1996203847907964</v>
      </c>
      <c r="Z2000" s="49" t="n">
        <v>0.05899889624333003</v>
      </c>
      <c r="AA2000" s="49" t="n">
        <v>0.002444570736083868</v>
      </c>
      <c r="AB2000" s="49" t="n">
        <v>-0.1775135982162606</v>
      </c>
      <c r="AC2000" s="49" t="n">
        <v>-0.1885598674129442</v>
      </c>
      <c r="AD2000" s="49" t="n">
        <v>0.1488125813664748</v>
      </c>
      <c r="AE2000" s="49" t="n">
        <v>-0.1976832897073296</v>
      </c>
      <c r="AF2000" s="49" t="n">
        <v>0.0475041319926979</v>
      </c>
      <c r="AG2000" s="49" t="n">
        <v>-0.01154007597074362</v>
      </c>
      <c r="AH2000" s="49" t="n">
        <v>-0.1777341065505822</v>
      </c>
      <c r="AI2000" s="49" t="n">
        <v>-0.5144347949061246</v>
      </c>
      <c r="AJ2000" s="49" t="n">
        <v>7.173070472493059</v>
      </c>
      <c r="AK2000" s="49" t="n">
        <v>4.499092329020733</v>
      </c>
      <c r="AL2000" s="49" t="n">
        <v>0.9704283402962998</v>
      </c>
      <c r="AM2000" s="49" t="n">
        <v>-0.1511678054131372</v>
      </c>
      <c r="AN2000" s="49" t="n">
        <v>-0.00121836045300979</v>
      </c>
      <c r="AO2000" s="49" t="n">
        <v>-0.4852415097388419</v>
      </c>
      <c r="AP2000" s="49" t="n">
        <v>53.4559688969352</v>
      </c>
      <c r="AQ2000" s="49" t="n">
        <v>24.4123937090635</v>
      </c>
      <c r="AR2000" s="49" t="n">
        <v>3.335247495557039</v>
      </c>
      <c r="AS2000" s="49" t="n">
        <v>-0.1976975273826066</v>
      </c>
      <c r="AT2000" s="49" t="n">
        <v>-0.001262660462674819</v>
      </c>
      <c r="AU2000" s="49" t="n">
        <v>390.5337222708219</v>
      </c>
      <c r="AV2000" s="49" t="n">
        <v>924.1234601712323</v>
      </c>
      <c r="AW2000" s="49" t="n">
        <v>554.4738073613763</v>
      </c>
      <c r="AX2000" s="49" t="n">
        <v>77.0835873655459</v>
      </c>
      <c r="AY2000" s="49" t="n">
        <v>86.71905343411962</v>
      </c>
      <c r="AZ2000" s="49" t="n">
        <v>41.0894064731031</v>
      </c>
      <c r="BA2000" s="49" t="n">
        <v>8.002213104672306</v>
      </c>
      <c r="BB2000" s="49" t="n">
        <v>23.90629793130506</v>
      </c>
      <c r="BC2000" s="49" t="n">
        <v>15.00002268716355</v>
      </c>
      <c r="BD2000" s="49" t="n">
        <v>3.751516251004884</v>
      </c>
      <c r="BE2000" s="49" t="n">
        <v>4.689124574915007</v>
      </c>
      <c r="BF2000" s="49" t="n">
        <v>3.000567214638463</v>
      </c>
      <c r="BG2000" s="49" t="n">
        <v>6.099375061925378</v>
      </c>
      <c r="BH2000" s="49" t="n">
        <v>14.22548988519764</v>
      </c>
      <c r="BI2000" s="49" t="n">
        <v>5.58863765775614</v>
      </c>
      <c r="BJ2000" s="49" t="n">
        <v>0.7120198926094902</v>
      </c>
      <c r="BK2000" s="49" t="n">
        <v>0.4075094569836455</v>
      </c>
      <c r="BL2000" s="49" t="n">
        <v>0.02036331143216636</v>
      </c>
      <c r="BM2000" s="49" t="n">
        <v>-0.3259742637621259</v>
      </c>
      <c r="BN2000" s="49" t="n">
        <v>0.65262111338469</v>
      </c>
      <c r="BO2000" s="49" t="n">
        <v>0.1765504751990602</v>
      </c>
      <c r="BP2000" s="49" t="n">
        <v>-0.3270507461331498</v>
      </c>
      <c r="BQ2000" s="49" t="n">
        <v>0.6520564773111402</v>
      </c>
      <c r="BR2000" s="49" t="n">
        <v>0.1763895986585007</v>
      </c>
      <c r="BS2000" s="49" t="n">
        <v>1.076482371023868</v>
      </c>
      <c r="BT2000" s="49" t="n">
        <v>0.5646360735497291</v>
      </c>
      <c r="BU2000" s="49" t="n">
        <v>0.1608765405595181</v>
      </c>
      <c r="BV2000" s="49" t="n">
        <v>1.226176762127395</v>
      </c>
    </row>
    <row r="2001">
      <c r="A2001" s="51" t="n">
        <v>73.34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-0.9566283651595884</v>
      </c>
      <c r="F2001" s="51" t="n">
        <v>-2.251165437714537</v>
      </c>
      <c r="G2001" s="51" t="n">
        <v>-1.315668049325098</v>
      </c>
      <c r="H2001" s="51" t="n">
        <v>-1.131760710208779</v>
      </c>
      <c r="I2001" s="51" t="n">
        <v>-4.734439450761236</v>
      </c>
      <c r="J2001" s="51" t="n">
        <v>2.117748966707259</v>
      </c>
      <c r="K2001" s="51" t="n">
        <v>-0.9552206276104189</v>
      </c>
      <c r="L2001" s="51" t="n">
        <v>-2.251286532433351</v>
      </c>
      <c r="M2001" s="51" t="n">
        <v>-1.315733887109398</v>
      </c>
      <c r="N2001" s="51" t="n">
        <v>-1.131862609861344</v>
      </c>
      <c r="O2001" s="51" t="n">
        <v>-4.733352615837751</v>
      </c>
      <c r="P2001" s="51" t="n">
        <v>2.117715644679151</v>
      </c>
      <c r="Q2001" s="51" t="n">
        <v>-0.001407737549169452</v>
      </c>
      <c r="R2001" s="51" t="n">
        <v>0.000121094718813719</v>
      </c>
      <c r="S2001" s="51" t="n">
        <v>6.583778430035991e-05</v>
      </c>
      <c r="T2001" s="51" t="n">
        <v>0.0001018996525643523</v>
      </c>
      <c r="U2001" s="51" t="n">
        <v>-0.001086834923484936</v>
      </c>
      <c r="V2001" s="51" t="n">
        <v>3.332202810790719e-05</v>
      </c>
      <c r="W2001" s="51" t="n">
        <v>-0.1771976419575269</v>
      </c>
      <c r="X2001" s="51" t="n">
        <v>0.1441875294492587</v>
      </c>
      <c r="Y2001" s="51" t="n">
        <v>-0.1992292851124656</v>
      </c>
      <c r="Z2001" s="51" t="n">
        <v>0.05884983411979847</v>
      </c>
      <c r="AA2001" s="51" t="n">
        <v>0.002445809098371438</v>
      </c>
      <c r="AB2001" s="51" t="n">
        <v>-0.1773517567577765</v>
      </c>
      <c r="AC2001" s="51" t="n">
        <v>-0.1895018651499848</v>
      </c>
      <c r="AD2001" s="51" t="n">
        <v>0.1485256322803797</v>
      </c>
      <c r="AE2001" s="51" t="n">
        <v>-0.197221132276619</v>
      </c>
      <c r="AF2001" s="51" t="n">
        <v>0.05199628389135542</v>
      </c>
      <c r="AG2001" s="51" t="n">
        <v>-0.0198381701223522</v>
      </c>
      <c r="AH2001" s="51" t="n">
        <v>-0.1778401411322509</v>
      </c>
      <c r="AI2001" s="51" t="n">
        <v>-0.4563371436675709</v>
      </c>
      <c r="AJ2001" s="51" t="n">
        <v>7.121304032840661</v>
      </c>
      <c r="AK2001" s="51" t="n">
        <v>4.468250756652608</v>
      </c>
      <c r="AL2001" s="51" t="n">
        <v>0.9650814642883285</v>
      </c>
      <c r="AM2001" s="51" t="n">
        <v>-0.1288349202110626</v>
      </c>
      <c r="AN2001" s="51" t="n">
        <v>-0.001063823037701744</v>
      </c>
      <c r="AO2001" s="51" t="n">
        <v>-0.39687213610304</v>
      </c>
      <c r="AP2001" s="51" t="n">
        <v>53.41841850665533</v>
      </c>
      <c r="AQ2001" s="51" t="n">
        <v>24.32823524187895</v>
      </c>
      <c r="AR2001" s="51" t="n">
        <v>3.326422980874459</v>
      </c>
      <c r="AS2001" s="51" t="n">
        <v>-0.1782000430713876</v>
      </c>
      <c r="AT2001" s="51" t="n">
        <v>-0.001173032022785848</v>
      </c>
      <c r="AU2001" s="51" t="n">
        <v>390.6184918298542</v>
      </c>
      <c r="AV2001" s="51" t="n">
        <v>924.33222556952</v>
      </c>
      <c r="AW2001" s="51" t="n">
        <v>554.5990692877625</v>
      </c>
      <c r="AX2001" s="51" t="n">
        <v>77.10025149189043</v>
      </c>
      <c r="AY2001" s="51" t="n">
        <v>86.73764766165357</v>
      </c>
      <c r="AZ2001" s="51" t="n">
        <v>41.09851240837207</v>
      </c>
      <c r="BA2001" s="51" t="n">
        <v>8.002202574395763</v>
      </c>
      <c r="BB2001" s="51" t="n">
        <v>23.90629769164853</v>
      </c>
      <c r="BC2001" s="51" t="n">
        <v>15.00002257372774</v>
      </c>
      <c r="BD2001" s="51" t="n">
        <v>3.751508669749859</v>
      </c>
      <c r="BE2001" s="51" t="n">
        <v>4.689114431694865</v>
      </c>
      <c r="BF2001" s="51" t="n">
        <v>3.00056437856527</v>
      </c>
      <c r="BG2001" s="51" t="n">
        <v>6.100101962628912</v>
      </c>
      <c r="BH2001" s="51" t="n">
        <v>14.22726892675133</v>
      </c>
      <c r="BI2001" s="51" t="n">
        <v>5.589334097104657</v>
      </c>
      <c r="BJ2001" s="51" t="n">
        <v>0.7121021563753902</v>
      </c>
      <c r="BK2001" s="51" t="n">
        <v>0.40754770494808</v>
      </c>
      <c r="BL2001" s="51" t="n">
        <v>0.02036535169498036</v>
      </c>
      <c r="BM2001" s="51" t="n">
        <v>-0.3244943934400892</v>
      </c>
      <c r="BN2001" s="51" t="n">
        <v>0.6527374164768398</v>
      </c>
      <c r="BO2001" s="51" t="n">
        <v>0.1767433286006543</v>
      </c>
      <c r="BP2001" s="51" t="n">
        <v>-0.3254781037328164</v>
      </c>
      <c r="BQ2001" s="51" t="n">
        <v>0.652217213924784</v>
      </c>
      <c r="BR2001" s="51" t="n">
        <v>0.176614576056801</v>
      </c>
      <c r="BS2001" s="51" t="n">
        <v>0.9837102927271468</v>
      </c>
      <c r="BT2001" s="51" t="n">
        <v>0.5202025520557596</v>
      </c>
      <c r="BU2001" s="51" t="n">
        <v>0.1287525438533055</v>
      </c>
      <c r="BV2001" s="51" t="n">
        <v>1.120211521424124</v>
      </c>
    </row>
    <row r="2002">
      <c r="A2002" s="49" t="n">
        <v>73.34999999999999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-0.958398861670956</v>
      </c>
      <c r="F2002" s="49" t="n">
        <v>-2.249721258369952</v>
      </c>
      <c r="G2002" s="49" t="n">
        <v>-1.317665156828723</v>
      </c>
      <c r="H2002" s="49" t="n">
        <v>-1.131169683253511</v>
      </c>
      <c r="I2002" s="49" t="n">
        <v>-4.734415012969546</v>
      </c>
      <c r="J2002" s="49" t="n">
        <v>2.115977005482713</v>
      </c>
      <c r="K2002" s="49" t="n">
        <v>-0.9571205958597179</v>
      </c>
      <c r="L2002" s="49" t="n">
        <v>-2.24979910774014</v>
      </c>
      <c r="M2002" s="49" t="n">
        <v>-1.317713266773053</v>
      </c>
      <c r="N2002" s="49" t="n">
        <v>-1.131306659470076</v>
      </c>
      <c r="O2002" s="49" t="n">
        <v>-4.733578267086649</v>
      </c>
      <c r="P2002" s="49" t="n">
        <v>2.115938150481551</v>
      </c>
      <c r="Q2002" s="49" t="n">
        <v>-0.001278265811238133</v>
      </c>
      <c r="R2002" s="49" t="n">
        <v>7.784937018806559e-05</v>
      </c>
      <c r="S2002" s="49" t="n">
        <v>4.810994433035454e-05</v>
      </c>
      <c r="T2002" s="49" t="n">
        <v>0.0001369762165641664</v>
      </c>
      <c r="U2002" s="49" t="n">
        <v>-0.0008367458828963947</v>
      </c>
      <c r="V2002" s="49" t="n">
        <v>3.885500116229679e-05</v>
      </c>
      <c r="W2002" s="49" t="n">
        <v>-0.1768802718319038</v>
      </c>
      <c r="X2002" s="49" t="n">
        <v>0.1447734749927824</v>
      </c>
      <c r="Y2002" s="49" t="n">
        <v>-0.2004317021623367</v>
      </c>
      <c r="Z2002" s="49" t="n">
        <v>0.05947062744599575</v>
      </c>
      <c r="AA2002" s="49" t="n">
        <v>0.002440870960608425</v>
      </c>
      <c r="AB2002" s="49" t="n">
        <v>-0.1770178589143737</v>
      </c>
      <c r="AC2002" s="49" t="n">
        <v>-0.1903853203151706</v>
      </c>
      <c r="AD2002" s="49" t="n">
        <v>0.1490132545882984</v>
      </c>
      <c r="AE2002" s="49" t="n">
        <v>-0.1986977489972315</v>
      </c>
      <c r="AF2002" s="49" t="n">
        <v>0.05872073577970349</v>
      </c>
      <c r="AG2002" s="49" t="n">
        <v>-0.02480859856305196</v>
      </c>
      <c r="AH2002" s="49" t="n">
        <v>-0.1777127390923722</v>
      </c>
      <c r="AI2002" s="49" t="n">
        <v>-0.3960353588497936</v>
      </c>
      <c r="AJ2002" s="49" t="n">
        <v>7.07204572188116</v>
      </c>
      <c r="AK2002" s="49" t="n">
        <v>4.443566164046306</v>
      </c>
      <c r="AL2002" s="49" t="n">
        <v>0.9558326706673111</v>
      </c>
      <c r="AM2002" s="49" t="n">
        <v>-0.1032927601126761</v>
      </c>
      <c r="AN2002" s="49" t="n">
        <v>-0.0008301029009142523</v>
      </c>
      <c r="AO2002" s="49" t="n">
        <v>-0.3194536006961231</v>
      </c>
      <c r="AP2002" s="49" t="n">
        <v>53.38478010866142</v>
      </c>
      <c r="AQ2002" s="49" t="n">
        <v>24.24697947555628</v>
      </c>
      <c r="AR2002" s="49" t="n">
        <v>3.312977141273053</v>
      </c>
      <c r="AS2002" s="49" t="n">
        <v>-0.1531553611678476</v>
      </c>
      <c r="AT2002" s="49" t="n">
        <v>-0.0009892790070962468</v>
      </c>
      <c r="AU2002" s="49" t="n">
        <v>390.7017398125028</v>
      </c>
      <c r="AV2002" s="49" t="n">
        <v>924.5389033138248</v>
      </c>
      <c r="AW2002" s="49" t="n">
        <v>554.7230785948849</v>
      </c>
      <c r="AX2002" s="49" t="n">
        <v>77.11674897697152</v>
      </c>
      <c r="AY2002" s="49" t="n">
        <v>86.75565549127792</v>
      </c>
      <c r="AZ2002" s="49" t="n">
        <v>41.10752728428835</v>
      </c>
      <c r="BA2002" s="49" t="n">
        <v>8.002188718922016</v>
      </c>
      <c r="BB2002" s="49" t="n">
        <v>23.90629745319029</v>
      </c>
      <c r="BC2002" s="49" t="n">
        <v>15.0000224608591</v>
      </c>
      <c r="BD2002" s="49" t="n">
        <v>3.75150112640111</v>
      </c>
      <c r="BE2002" s="49" t="n">
        <v>4.689099042158625</v>
      </c>
      <c r="BF2002" s="49" t="n">
        <v>3.000561556672444</v>
      </c>
      <c r="BG2002" s="49" t="n">
        <v>6.100824730184905</v>
      </c>
      <c r="BH2002" s="49" t="n">
        <v>14.22902652700426</v>
      </c>
      <c r="BI2002" s="49" t="n">
        <v>5.590022242209568</v>
      </c>
      <c r="BJ2002" s="49" t="n">
        <v>0.7121819332188313</v>
      </c>
      <c r="BK2002" s="49" t="n">
        <v>0.4075882735411862</v>
      </c>
      <c r="BL2002" s="49" t="n">
        <v>0.0203673674746406</v>
      </c>
      <c r="BM2002" s="49" t="n">
        <v>-0.3230157514852622</v>
      </c>
      <c r="BN2002" s="49" t="n">
        <v>0.652848382653496</v>
      </c>
      <c r="BO2002" s="49" t="n">
        <v>0.1769351576593488</v>
      </c>
      <c r="BP2002" s="49" t="n">
        <v>-0.3238971114561907</v>
      </c>
      <c r="BQ2002" s="49" t="n">
        <v>0.65238227546212</v>
      </c>
      <c r="BR2002" s="49" t="n">
        <v>0.1768427167135628</v>
      </c>
      <c r="BS2002" s="49" t="n">
        <v>0.8813599709284747</v>
      </c>
      <c r="BT2002" s="49" t="n">
        <v>0.466107191375964</v>
      </c>
      <c r="BU2002" s="49" t="n">
        <v>0.09244094578603201</v>
      </c>
      <c r="BV2002" s="49" t="n">
        <v>1.001297478607255</v>
      </c>
    </row>
    <row r="2003">
      <c r="A2003" s="51" t="n">
        <v>73.36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-0.9601656823910438</v>
      </c>
      <c r="F2003" s="51" t="n">
        <v>-2.248267872690655</v>
      </c>
      <c r="G2003" s="51" t="n">
        <v>-1.319680666347437</v>
      </c>
      <c r="H2003" s="51" t="n">
        <v>-1.130569397142897</v>
      </c>
      <c r="I2003" s="51" t="n">
        <v>-4.734390646896539</v>
      </c>
      <c r="J2003" s="51" t="n">
        <v>2.114208917888221</v>
      </c>
      <c r="K2003" s="51" t="n">
        <v>-0.9590297278491242</v>
      </c>
      <c r="L2003" s="51" t="n">
        <v>-2.248303720084945</v>
      </c>
      <c r="M2003" s="51" t="n">
        <v>-1.319714053634398</v>
      </c>
      <c r="N2003" s="51" t="n">
        <v>-1.130680952429779</v>
      </c>
      <c r="O2003" s="51" t="n">
        <v>-4.733830872106895</v>
      </c>
      <c r="P2003" s="51" t="n">
        <v>2.114163372115842</v>
      </c>
      <c r="Q2003" s="51" t="n">
        <v>-0.001135954541919615</v>
      </c>
      <c r="R2003" s="51" t="n">
        <v>3.584739428985628e-05</v>
      </c>
      <c r="S2003" s="51" t="n">
        <v>3.338728696156146e-05</v>
      </c>
      <c r="T2003" s="51" t="n">
        <v>0.0001115552868826697</v>
      </c>
      <c r="U2003" s="51" t="n">
        <v>-0.0005597747896439742</v>
      </c>
      <c r="V2003" s="51" t="n">
        <v>4.554577237936286e-05</v>
      </c>
      <c r="W2003" s="51" t="n">
        <v>-0.1764770953438936</v>
      </c>
      <c r="X2003" s="51" t="n">
        <v>0.1459835910534278</v>
      </c>
      <c r="Y2003" s="51" t="n">
        <v>-0.202820470125553</v>
      </c>
      <c r="Z2003" s="51" t="n">
        <v>0.06065749230021364</v>
      </c>
      <c r="AA2003" s="51" t="n">
        <v>0.00243189611748241</v>
      </c>
      <c r="AB2003" s="51" t="n">
        <v>-0.1765921519647098</v>
      </c>
      <c r="AC2003" s="51" t="n">
        <v>-0.1913338151207722</v>
      </c>
      <c r="AD2003" s="51" t="n">
        <v>0.1500516195159023</v>
      </c>
      <c r="AE2003" s="51" t="n">
        <v>-0.2013545311365567</v>
      </c>
      <c r="AF2003" s="51" t="n">
        <v>0.0658495723360301</v>
      </c>
      <c r="AG2003" s="51" t="n">
        <v>-0.02562879278465221</v>
      </c>
      <c r="AH2003" s="51" t="n">
        <v>-0.1773886594843559</v>
      </c>
      <c r="AI2003" s="51" t="n">
        <v>-0.3329421693129082</v>
      </c>
      <c r="AJ2003" s="51" t="n">
        <v>7.027136749315962</v>
      </c>
      <c r="AK2003" s="51" t="n">
        <v>4.426645624754205</v>
      </c>
      <c r="AL2003" s="51" t="n">
        <v>0.944786384106887</v>
      </c>
      <c r="AM2003" s="51" t="n">
        <v>-0.07844516207563745</v>
      </c>
      <c r="AN2003" s="51" t="n">
        <v>-0.0005505077214071607</v>
      </c>
      <c r="AO2003" s="51" t="n">
        <v>-0.2525663798217586</v>
      </c>
      <c r="AP2003" s="51" t="n">
        <v>53.34492014566015</v>
      </c>
      <c r="AQ2003" s="51" t="n">
        <v>24.17942508893966</v>
      </c>
      <c r="AR2003" s="51" t="n">
        <v>3.296872562706139</v>
      </c>
      <c r="AS2003" s="51" t="n">
        <v>-0.1260599651893263</v>
      </c>
      <c r="AT2003" s="51" t="n">
        <v>-0.0007410035181368054</v>
      </c>
      <c r="AU2003" s="51" t="n">
        <v>390.7836210003914</v>
      </c>
      <c r="AV2003" s="51" t="n">
        <v>924.7435142806866</v>
      </c>
      <c r="AW2003" s="51" t="n">
        <v>554.845847808936</v>
      </c>
      <c r="AX2003" s="51" t="n">
        <v>77.13308148720181</v>
      </c>
      <c r="AY2003" s="51" t="n">
        <v>86.77352349958548</v>
      </c>
      <c r="AZ2003" s="51" t="n">
        <v>41.11645201144546</v>
      </c>
      <c r="BA2003" s="51" t="n">
        <v>8.002172254455294</v>
      </c>
      <c r="BB2003" s="51" t="n">
        <v>23.90629721592434</v>
      </c>
      <c r="BC2003" s="51" t="n">
        <v>15.0000223485548</v>
      </c>
      <c r="BD2003" s="51" t="n">
        <v>3.751493620769105</v>
      </c>
      <c r="BE2003" s="51" t="n">
        <v>4.689084262069794</v>
      </c>
      <c r="BF2003" s="51" t="n">
        <v>3.000558748889082</v>
      </c>
      <c r="BG2003" s="51" t="n">
        <v>6.101544842662529</v>
      </c>
      <c r="BH2003" s="51" t="n">
        <v>14.23076279305379</v>
      </c>
      <c r="BI2003" s="51" t="n">
        <v>5.590702077633336</v>
      </c>
      <c r="BJ2003" s="51" t="n">
        <v>0.7122597779509255</v>
      </c>
      <c r="BK2003" s="51" t="n">
        <v>0.4076317963458198</v>
      </c>
      <c r="BL2003" s="51" t="n">
        <v>0.02036935906494491</v>
      </c>
      <c r="BM2003" s="51" t="n">
        <v>-0.3215371478431665</v>
      </c>
      <c r="BN2003" s="51" t="n">
        <v>0.6529507207937915</v>
      </c>
      <c r="BO2003" s="51" t="n">
        <v>0.1771255212641817</v>
      </c>
      <c r="BP2003" s="51" t="n">
        <v>-0.3223083353873467</v>
      </c>
      <c r="BQ2003" s="51" t="n">
        <v>0.6525471464869989</v>
      </c>
      <c r="BR2003" s="51" t="n">
        <v>0.1770729298520339</v>
      </c>
      <c r="BS2003" s="51" t="n">
        <v>0.7711875441802074</v>
      </c>
      <c r="BT2003" s="51" t="n">
        <v>0.403574306792609</v>
      </c>
      <c r="BU2003" s="51" t="n">
        <v>0.05259141214777885</v>
      </c>
      <c r="BV2003" s="51" t="n">
        <v>0.8719910011195824</v>
      </c>
    </row>
    <row r="2004">
      <c r="A2004" s="49" t="n">
        <v>73.37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-0.9619284403651187</v>
      </c>
      <c r="F2004" s="49" t="n">
        <v>-2.246800619466169</v>
      </c>
      <c r="G2004" s="49" t="n">
        <v>-1.321723337709524</v>
      </c>
      <c r="H2004" s="49" t="n">
        <v>-1.129955720526365</v>
      </c>
      <c r="I2004" s="49" t="n">
        <v>-4.734366378504101</v>
      </c>
      <c r="J2004" s="49" t="n">
        <v>2.112445133444886</v>
      </c>
      <c r="K2004" s="49" t="n">
        <v>-0.9609490328128448</v>
      </c>
      <c r="L2004" s="49" t="n">
        <v>-2.2467965243791</v>
      </c>
      <c r="M2004" s="49" t="n">
        <v>-1.321743280866428</v>
      </c>
      <c r="N2004" s="49" t="n">
        <v>-1.12999083242139</v>
      </c>
      <c r="O2004" s="49" t="n">
        <v>-4.734068642117476</v>
      </c>
      <c r="P2004" s="49" t="n">
        <v>2.112392933842214</v>
      </c>
      <c r="Q2004" s="49" t="n">
        <v>-0.000979407552273881</v>
      </c>
      <c r="R2004" s="49" t="n">
        <v>-4.095087069000414e-06</v>
      </c>
      <c r="S2004" s="49" t="n">
        <v>1.994315690323489e-05</v>
      </c>
      <c r="T2004" s="49" t="n">
        <v>3.511189502547474e-05</v>
      </c>
      <c r="U2004" s="49" t="n">
        <v>-0.0002977363866243365</v>
      </c>
      <c r="V2004" s="49" t="n">
        <v>5.21996026714433e-05</v>
      </c>
      <c r="W2004" s="49" t="n">
        <v>-0.1760856102337374</v>
      </c>
      <c r="X2004" s="49" t="n">
        <v>0.1474793452372652</v>
      </c>
      <c r="Y2004" s="49" t="n">
        <v>-0.2057321387616543</v>
      </c>
      <c r="Z2004" s="49" t="n">
        <v>0.06208413793634397</v>
      </c>
      <c r="AA2004" s="49" t="n">
        <v>0.002421913852038607</v>
      </c>
      <c r="AB2004" s="49" t="n">
        <v>-0.1761758432434396</v>
      </c>
      <c r="AC2004" s="49" t="n">
        <v>-0.1924136004630464</v>
      </c>
      <c r="AD2004" s="49" t="n">
        <v>0.1513279237083057</v>
      </c>
      <c r="AE2004" s="49" t="n">
        <v>-0.2043061024133717</v>
      </c>
      <c r="AF2004" s="49" t="n">
        <v>0.07167432838108703</v>
      </c>
      <c r="AG2004" s="49" t="n">
        <v>-0.02225926512058841</v>
      </c>
      <c r="AH2004" s="49" t="n">
        <v>-0.176911544700208</v>
      </c>
      <c r="AI2004" s="49" t="n">
        <v>-0.2668932401307725</v>
      </c>
      <c r="AJ2004" s="49" t="n">
        <v>6.98795774251461</v>
      </c>
      <c r="AK2004" s="49" t="n">
        <v>4.417937701550362</v>
      </c>
      <c r="AL2004" s="49" t="n">
        <v>0.9351239354218667</v>
      </c>
      <c r="AM2004" s="49" t="n">
        <v>-0.05824120639390613</v>
      </c>
      <c r="AN2004" s="49" t="n">
        <v>-0.0002753370441414534</v>
      </c>
      <c r="AO2004" s="49" t="n">
        <v>-0.1958450050738778</v>
      </c>
      <c r="AP2004" s="49" t="n">
        <v>53.2892641130238</v>
      </c>
      <c r="AQ2004" s="49" t="n">
        <v>24.13405833991876</v>
      </c>
      <c r="AR2004" s="49" t="n">
        <v>3.281493184776767</v>
      </c>
      <c r="AS2004" s="49" t="n">
        <v>-0.1010423021997132</v>
      </c>
      <c r="AT2004" s="49" t="n">
        <v>-0.0004805192545676471</v>
      </c>
      <c r="AU2004" s="49" t="n">
        <v>390.9441269172477</v>
      </c>
      <c r="AV2004" s="49" t="n">
        <v>925.1466183465009</v>
      </c>
      <c r="AW2004" s="49" t="n">
        <v>555.0877154375382</v>
      </c>
      <c r="AX2004" s="49" t="n">
        <v>77.16525816560649</v>
      </c>
      <c r="AY2004" s="49" t="n">
        <v>86.80963683009654</v>
      </c>
      <c r="AZ2004" s="49" t="n">
        <v>41.1340346164177</v>
      </c>
      <c r="BA2004" s="49" t="n">
        <v>8.002135511992616</v>
      </c>
      <c r="BB2004" s="49" t="n">
        <v>23.9062967449455</v>
      </c>
      <c r="BC2004" s="49" t="n">
        <v>15.00002212562797</v>
      </c>
      <c r="BD2004" s="49" t="n">
        <v>3.751478721901933</v>
      </c>
      <c r="BE2004" s="49" t="n">
        <v>4.68906700762383</v>
      </c>
      <c r="BF2004" s="49" t="n">
        <v>3.000553175368913</v>
      </c>
      <c r="BG2004" s="49" t="n">
        <v>6.102985257991857</v>
      </c>
      <c r="BH2004" s="49" t="n">
        <v>14.23417168956942</v>
      </c>
      <c r="BI2004" s="49" t="n">
        <v>5.592037249041248</v>
      </c>
      <c r="BJ2004" s="49" t="n">
        <v>0.7124139767510406</v>
      </c>
      <c r="BK2004" s="49" t="n">
        <v>0.4077198842263113</v>
      </c>
      <c r="BL2004" s="49" t="n">
        <v>0.02037327083509159</v>
      </c>
      <c r="BM2004" s="49" t="n">
        <v>-0.3200575920247202</v>
      </c>
      <c r="BN2004" s="49" t="n">
        <v>0.6530424873104889</v>
      </c>
      <c r="BO2004" s="49" t="n">
        <v>0.1773141871788261</v>
      </c>
      <c r="BP2004" s="49" t="n">
        <v>-0.3207125043539132</v>
      </c>
      <c r="BQ2004" s="49" t="n">
        <v>0.6527080774876559</v>
      </c>
      <c r="BR2004" s="49" t="n">
        <v>0.1773042018192611</v>
      </c>
      <c r="BS2004" s="49" t="n">
        <v>0.6549123291930692</v>
      </c>
      <c r="BT2004" s="49" t="n">
        <v>0.3344098228329484</v>
      </c>
      <c r="BU2004" s="49" t="n">
        <v>0.009985359565006791</v>
      </c>
      <c r="BV2004" s="49" t="n">
        <v>0.7354181096096951</v>
      </c>
    </row>
    <row r="2005">
      <c r="A2005" s="51" t="n">
        <v>73.38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-0.9636878218947125</v>
      </c>
      <c r="F2005" s="51" t="n">
        <v>-2.245318895813609</v>
      </c>
      <c r="G2005" s="51" t="n">
        <v>-1.32379401481874</v>
      </c>
      <c r="H2005" s="51" t="n">
        <v>-1.129328397494929</v>
      </c>
      <c r="I2005" s="51" t="n">
        <v>-4.734342199013835</v>
      </c>
      <c r="J2005" s="51" t="n">
        <v>2.110684964800184</v>
      </c>
      <c r="K2005" s="51" t="n">
        <v>-0.9628798631426045</v>
      </c>
      <c r="L2005" s="51" t="n">
        <v>-2.245277221368068</v>
      </c>
      <c r="M2005" s="51" t="n">
        <v>-1.32379911087509</v>
      </c>
      <c r="N2005" s="51" t="n">
        <v>-1.129254947322198</v>
      </c>
      <c r="O2005" s="51" t="n">
        <v>-4.734254433949593</v>
      </c>
      <c r="P2005" s="51" t="n">
        <v>2.110628005108134</v>
      </c>
      <c r="Q2005" s="51" t="n">
        <v>-0.000807958752107929</v>
      </c>
      <c r="R2005" s="51" t="n">
        <v>-4.167444554159516e-05</v>
      </c>
      <c r="S2005" s="51" t="n">
        <v>5.09605634979593e-06</v>
      </c>
      <c r="T2005" s="51" t="n">
        <v>-7.345017273063803e-05</v>
      </c>
      <c r="U2005" s="51" t="n">
        <v>-8.7765064241907e-05</v>
      </c>
      <c r="V2005" s="51" t="n">
        <v>5.695969205010698e-05</v>
      </c>
      <c r="W2005" s="51" t="n">
        <v>-0.1758229700141379</v>
      </c>
      <c r="X2005" s="51" t="n">
        <v>0.1487876044200955</v>
      </c>
      <c r="Y2005" s="51" t="n">
        <v>-0.2082469734045766</v>
      </c>
      <c r="Z2005" s="51" t="n">
        <v>0.06330176678387907</v>
      </c>
      <c r="AA2005" s="51" t="n">
        <v>0.002414842935679858</v>
      </c>
      <c r="AB2005" s="51" t="n">
        <v>-0.1758911001412146</v>
      </c>
      <c r="AC2005" s="51" t="n">
        <v>-0.1936332556955735</v>
      </c>
      <c r="AD2005" s="51" t="n">
        <v>0.1524536950880099</v>
      </c>
      <c r="AE2005" s="51" t="n">
        <v>-0.2066621924300406</v>
      </c>
      <c r="AF2005" s="51" t="n">
        <v>0.07515645953184265</v>
      </c>
      <c r="AG2005" s="51" t="n">
        <v>-0.01556292306756512</v>
      </c>
      <c r="AH2005" s="51" t="n">
        <v>-0.1763367385451496</v>
      </c>
      <c r="AI2005" s="51" t="n">
        <v>-0.1984759858186537</v>
      </c>
      <c r="AJ2005" s="51" t="n">
        <v>6.954669566106431</v>
      </c>
      <c r="AK2005" s="51" t="n">
        <v>4.41860779919879</v>
      </c>
      <c r="AL2005" s="51" t="n">
        <v>0.930282500011309</v>
      </c>
      <c r="AM2005" s="51" t="n">
        <v>-0.04588722188210299</v>
      </c>
      <c r="AN2005" s="51" t="n">
        <v>-8.24160332522053e-05</v>
      </c>
      <c r="AO2005" s="51" t="n">
        <v>-0.1493611795734537</v>
      </c>
      <c r="AP2005" s="51" t="n">
        <v>53.20793003920701</v>
      </c>
      <c r="AQ2005" s="51" t="n">
        <v>24.11838126516864</v>
      </c>
      <c r="AR2005" s="51" t="n">
        <v>3.271234908679288</v>
      </c>
      <c r="AS2005" s="51" t="n">
        <v>-0.08218847430482809</v>
      </c>
      <c r="AT2005" s="51" t="n">
        <v>-0.0002799739130705819</v>
      </c>
      <c r="AU2005" s="51" t="n">
        <v>391.0233713257952</v>
      </c>
      <c r="AV2005" s="51" t="n">
        <v>925.3451521630359</v>
      </c>
      <c r="AW2005" s="51" t="n">
        <v>555.2068382831628</v>
      </c>
      <c r="AX2005" s="51" t="n">
        <v>77.18110558395043</v>
      </c>
      <c r="AY2005" s="51" t="n">
        <v>86.82747796179557</v>
      </c>
      <c r="AZ2005" s="51" t="n">
        <v>41.14269427025352</v>
      </c>
      <c r="BA2005" s="51" t="n">
        <v>8.002118246351049</v>
      </c>
      <c r="BB2005" s="51" t="n">
        <v>23.90629651122077</v>
      </c>
      <c r="BC2005" s="51" t="n">
        <v>15.00002201499983</v>
      </c>
      <c r="BD2005" s="51" t="n">
        <v>3.751471328292423</v>
      </c>
      <c r="BE2005" s="51" t="n">
        <v>4.689059172585711</v>
      </c>
      <c r="BF2005" s="51" t="n">
        <v>3.000550409492068</v>
      </c>
      <c r="BG2005" s="51" t="n">
        <v>6.103710080691733</v>
      </c>
      <c r="BH2005" s="51" t="n">
        <v>14.23584480038771</v>
      </c>
      <c r="BI2005" s="51" t="n">
        <v>5.592692854704094</v>
      </c>
      <c r="BJ2005" s="51" t="n">
        <v>0.7124912454987499</v>
      </c>
      <c r="BK2005" s="51" t="n">
        <v>0.4077594201967701</v>
      </c>
      <c r="BL2005" s="51" t="n">
        <v>0.02037519158507049</v>
      </c>
      <c r="BM2005" s="51" t="n">
        <v>-0.3185765271367035</v>
      </c>
      <c r="BN2005" s="51" t="n">
        <v>0.6531236838573259</v>
      </c>
      <c r="BO2005" s="51" t="n">
        <v>0.1775012135283194</v>
      </c>
      <c r="BP2005" s="51" t="n">
        <v>-0.3191106326197248</v>
      </c>
      <c r="BQ2005" s="51" t="n">
        <v>0.6528627901787633</v>
      </c>
      <c r="BR2005" s="51" t="n">
        <v>0.1775357129415241</v>
      </c>
      <c r="BS2005" s="51" t="n">
        <v>0.5341054830212966</v>
      </c>
      <c r="BT2005" s="51" t="n">
        <v>0.2608936785626348</v>
      </c>
      <c r="BU2005" s="51" t="n">
        <v>-0.03449941320465832</v>
      </c>
      <c r="BV2005" s="51" t="n">
        <v>0.5954195059105988</v>
      </c>
    </row>
    <row r="2006">
      <c r="A2006" s="49" t="n">
        <v>73.39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-0.9654457830953457</v>
      </c>
      <c r="F2006" s="49" t="n">
        <v>-2.243827503184982</v>
      </c>
      <c r="G2006" s="49" t="n">
        <v>-1.325883062810047</v>
      </c>
      <c r="H2006" s="49" t="n">
        <v>-1.12869227264943</v>
      </c>
      <c r="I2006" s="49" t="n">
        <v>-4.73431805601219</v>
      </c>
      <c r="J2006" s="49" t="n">
        <v>2.108926398127404</v>
      </c>
      <c r="K2006" s="49" t="n">
        <v>-0.9648238310756907</v>
      </c>
      <c r="L2006" s="49" t="n">
        <v>-2.243747340588967</v>
      </c>
      <c r="M2006" s="49" t="n">
        <v>-1.325865272433682</v>
      </c>
      <c r="N2006" s="49" t="n">
        <v>-1.128568701522205</v>
      </c>
      <c r="O2006" s="49" t="n">
        <v>-4.734319254011784</v>
      </c>
      <c r="P2006" s="49" t="n">
        <v>2.108850154746024</v>
      </c>
      <c r="Q2006" s="49" t="n">
        <v>-0.000621952019654981</v>
      </c>
      <c r="R2006" s="49" t="n">
        <v>-8.016259601495435e-05</v>
      </c>
      <c r="S2006" s="49" t="n">
        <v>-1.779037636540082e-05</v>
      </c>
      <c r="T2006" s="49" t="n">
        <v>-0.0001235711272247197</v>
      </c>
      <c r="U2006" s="49" t="n">
        <v>1.197999593749444e-06</v>
      </c>
      <c r="V2006" s="49" t="n">
        <v>7.62433813799035e-05</v>
      </c>
      <c r="W2006" s="49" t="n">
        <v>-0.1758259839702596</v>
      </c>
      <c r="X2006" s="49" t="n">
        <v>0.1493006347474499</v>
      </c>
      <c r="Y2006" s="49" t="n">
        <v>-0.2091889549626523</v>
      </c>
      <c r="Z2006" s="49" t="n">
        <v>0.06373907444791119</v>
      </c>
      <c r="AA2006" s="49" t="n">
        <v>0.002415491628166635</v>
      </c>
      <c r="AB2006" s="49" t="n">
        <v>-0.175881050104683</v>
      </c>
      <c r="AC2006" s="49" t="n">
        <v>-0.1950130399528104</v>
      </c>
      <c r="AD2006" s="49" t="n">
        <v>0.1533137843941769</v>
      </c>
      <c r="AE2006" s="49" t="n">
        <v>-0.2067683230303391</v>
      </c>
      <c r="AF2006" s="49" t="n">
        <v>0.06613644393827152</v>
      </c>
      <c r="AG2006" s="49" t="n">
        <v>-0.0009183497542100264</v>
      </c>
      <c r="AH2006" s="49" t="n">
        <v>-0.176502538907643</v>
      </c>
      <c r="AI2006" s="49" t="n">
        <v>-0.1288058766836391</v>
      </c>
      <c r="AJ2006" s="49" t="n">
        <v>6.9192112250364</v>
      </c>
      <c r="AK2006" s="49" t="n">
        <v>4.425498950998007</v>
      </c>
      <c r="AL2006" s="49" t="n">
        <v>0.9441701938751668</v>
      </c>
      <c r="AM2006" s="49" t="n">
        <v>-0.04901818397679948</v>
      </c>
      <c r="AN2006" s="49" t="n">
        <v>0.0007153038708425625</v>
      </c>
      <c r="AO2006" s="49" t="n">
        <v>-0.1139368426575881</v>
      </c>
      <c r="AP2006" s="49" t="n">
        <v>53.08999076463562</v>
      </c>
      <c r="AQ2006" s="49" t="n">
        <v>24.14073114618547</v>
      </c>
      <c r="AR2006" s="49" t="n">
        <v>3.27166784393651</v>
      </c>
      <c r="AS2006" s="49" t="n">
        <v>-0.07339477200243869</v>
      </c>
      <c r="AT2006" s="49" t="n">
        <v>0.0001527872209177738</v>
      </c>
      <c r="AU2006" s="49" t="n">
        <v>391.0233713257952</v>
      </c>
      <c r="AV2006" s="49" t="n">
        <v>925.3451521630359</v>
      </c>
      <c r="AW2006" s="49" t="n">
        <v>555.2068382831628</v>
      </c>
      <c r="AX2006" s="49" t="n">
        <v>77.18110558395043</v>
      </c>
      <c r="AY2006" s="49" t="n">
        <v>86.82747796179557</v>
      </c>
      <c r="AZ2006" s="49" t="n">
        <v>41.14269427025352</v>
      </c>
      <c r="BA2006" s="49" t="n">
        <v>8.002118246351049</v>
      </c>
      <c r="BB2006" s="49" t="n">
        <v>23.90629651122077</v>
      </c>
      <c r="BC2006" s="49" t="n">
        <v>15.00002201499983</v>
      </c>
      <c r="BD2006" s="49" t="n">
        <v>3.751471328292423</v>
      </c>
      <c r="BE2006" s="49" t="n">
        <v>4.689059172585711</v>
      </c>
      <c r="BF2006" s="49" t="n">
        <v>3.000550409492068</v>
      </c>
      <c r="BG2006" s="49" t="n">
        <v>6.103710080691733</v>
      </c>
      <c r="BH2006" s="49" t="n">
        <v>14.23584480038771</v>
      </c>
      <c r="BI2006" s="49" t="n">
        <v>5.592692854704094</v>
      </c>
      <c r="BJ2006" s="49" t="n">
        <v>0.7124912454987499</v>
      </c>
      <c r="BK2006" s="49" t="n">
        <v>0.4077594201967701</v>
      </c>
      <c r="BL2006" s="49" t="n">
        <v>0.02037519158507049</v>
      </c>
      <c r="BM2006" s="49" t="n">
        <v>-0.3170940611758335</v>
      </c>
      <c r="BN2006" s="49" t="n">
        <v>0.6531968612048971</v>
      </c>
      <c r="BO2006" s="49" t="n">
        <v>0.1776870336674264</v>
      </c>
      <c r="BP2006" s="49" t="n">
        <v>-0.3175042986810342</v>
      </c>
      <c r="BQ2006" s="49" t="n">
        <v>0.6530055234111308</v>
      </c>
      <c r="BR2006" s="49" t="n">
        <v>0.1777644493491788</v>
      </c>
      <c r="BS2006" s="49" t="n">
        <v>0.4102375052007501</v>
      </c>
      <c r="BT2006" s="49" t="n">
        <v>0.1913377937662331</v>
      </c>
      <c r="BU2006" s="49" t="n">
        <v>-0.07741568175234637</v>
      </c>
      <c r="BV2006" s="49" t="n">
        <v>0.4592364856779626</v>
      </c>
    </row>
    <row r="2007">
      <c r="A2007" s="51" t="n">
        <v>73.40000000000001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-0.9672058365105765</v>
      </c>
      <c r="F2007" s="51" t="n">
        <v>-2.242337710119862</v>
      </c>
      <c r="G2007" s="51" t="n">
        <v>-1.327968320505288</v>
      </c>
      <c r="H2007" s="51" t="n">
        <v>-1.128058275558647</v>
      </c>
      <c r="I2007" s="51" t="n">
        <v>-4.734293844112273</v>
      </c>
      <c r="J2007" s="51" t="n">
        <v>2.107165806156999</v>
      </c>
      <c r="K2007" s="51" t="n">
        <v>-0.9667809277214316</v>
      </c>
      <c r="L2007" s="51" t="n">
        <v>-2.242217003383381</v>
      </c>
      <c r="M2007" s="51" t="n">
        <v>-1.327929543783483</v>
      </c>
      <c r="N2007" s="51" t="n">
        <v>-1.127898400908114</v>
      </c>
      <c r="O2007" s="51" t="n">
        <v>-4.734290695701389</v>
      </c>
      <c r="P2007" s="51" t="n">
        <v>2.107106306138192</v>
      </c>
      <c r="Q2007" s="51" t="n">
        <v>-0.0004249087891448067</v>
      </c>
      <c r="R2007" s="51" t="n">
        <v>-0.0001207067364812353</v>
      </c>
      <c r="S2007" s="51" t="n">
        <v>-3.877672180552239e-05</v>
      </c>
      <c r="T2007" s="51" t="n">
        <v>-0.0001598746505331317</v>
      </c>
      <c r="U2007" s="51" t="n">
        <v>-3.148410884890041e-06</v>
      </c>
      <c r="V2007" s="51" t="n">
        <v>5.950001880705713e-05</v>
      </c>
      <c r="W2007" s="51" t="n">
        <v>-0.1762854754220557</v>
      </c>
      <c r="X2007" s="51" t="n">
        <v>0.1484224923930447</v>
      </c>
      <c r="Y2007" s="51" t="n">
        <v>-0.2073947460117676</v>
      </c>
      <c r="Z2007" s="51" t="n">
        <v>0.06282868740489488</v>
      </c>
      <c r="AA2007" s="51" t="n">
        <v>0.002429574871950701</v>
      </c>
      <c r="AB2007" s="51" t="n">
        <v>-0.1763383451201611</v>
      </c>
      <c r="AC2007" s="51" t="n">
        <v>-0.1963038008582591</v>
      </c>
      <c r="AD2007" s="51" t="n">
        <v>0.1527395955932788</v>
      </c>
      <c r="AE2007" s="51" t="n">
        <v>-0.2059827475419101</v>
      </c>
      <c r="AF2007" s="51" t="n">
        <v>0.06753628680044704</v>
      </c>
      <c r="AG2007" s="51" t="n">
        <v>0.00598436279055553</v>
      </c>
      <c r="AH2007" s="51" t="n">
        <v>-0.1738047985462223</v>
      </c>
      <c r="AI2007" s="51" t="n">
        <v>-0.06832460978606292</v>
      </c>
      <c r="AJ2007" s="51" t="n">
        <v>6.883961305937355</v>
      </c>
      <c r="AK2007" s="51" t="n">
        <v>4.446691486658826</v>
      </c>
      <c r="AL2007" s="51" t="n">
        <v>0.9564254139453195</v>
      </c>
      <c r="AM2007" s="51" t="n">
        <v>-0.06182932989691856</v>
      </c>
      <c r="AN2007" s="51" t="n">
        <v>-2.283606707498358e-05</v>
      </c>
      <c r="AO2007" s="51" t="n">
        <v>-0.09094705619051671</v>
      </c>
      <c r="AP2007" s="51" t="n">
        <v>52.91666171856332</v>
      </c>
      <c r="AQ2007" s="51" t="n">
        <v>24.20563566181682</v>
      </c>
      <c r="AR2007" s="51" t="n">
        <v>3.295511415784162</v>
      </c>
      <c r="AS2007" s="51" t="n">
        <v>-0.08094662237262076</v>
      </c>
      <c r="AT2007" s="51" t="n">
        <v>-0.0004040628263924431</v>
      </c>
      <c r="AU2007" s="51" t="n">
        <v>391.1024903937446</v>
      </c>
      <c r="AV2007" s="51" t="n">
        <v>925.5417006414056</v>
      </c>
      <c r="AW2007" s="51" t="n">
        <v>555.3247699003311</v>
      </c>
      <c r="AX2007" s="51" t="n">
        <v>77.19679452811093</v>
      </c>
      <c r="AY2007" s="51" t="n">
        <v>86.84514068217761</v>
      </c>
      <c r="AZ2007" s="51" t="n">
        <v>41.15126732755099</v>
      </c>
      <c r="BA2007" s="51" t="n">
        <v>8.00210441091482</v>
      </c>
      <c r="BB2007" s="51" t="n">
        <v>23.90629627866467</v>
      </c>
      <c r="BC2007" s="51" t="n">
        <v>15.00002190492483</v>
      </c>
      <c r="BD2007" s="51" t="n">
        <v>3.751463971650961</v>
      </c>
      <c r="BE2007" s="51" t="n">
        <v>4.689051376722783</v>
      </c>
      <c r="BF2007" s="51" t="n">
        <v>3.000547657444608</v>
      </c>
      <c r="BG2007" s="51" t="n">
        <v>6.10444039260858</v>
      </c>
      <c r="BH2007" s="51" t="n">
        <v>14.23749842543989</v>
      </c>
      <c r="BI2007" s="51" t="n">
        <v>5.59334080561771</v>
      </c>
      <c r="BJ2007" s="51" t="n">
        <v>0.7125655608280386</v>
      </c>
      <c r="BK2007" s="51" t="n">
        <v>0.4077946785194639</v>
      </c>
      <c r="BL2007" s="51" t="n">
        <v>0.02037708928604964</v>
      </c>
      <c r="BM2007" s="51" t="n">
        <v>-0.3156110622271869</v>
      </c>
      <c r="BN2007" s="51" t="n">
        <v>0.6532676496230374</v>
      </c>
      <c r="BO2007" s="51" t="n">
        <v>0.177872537453122</v>
      </c>
      <c r="BP2007" s="51" t="n">
        <v>-0.3158954615391779</v>
      </c>
      <c r="BQ2007" s="51" t="n">
        <v>0.6531429535089301</v>
      </c>
      <c r="BR2007" s="51" t="n">
        <v>0.177991943116089</v>
      </c>
      <c r="BS2007" s="51" t="n">
        <v>0.2843993119909793</v>
      </c>
      <c r="BT2007" s="51" t="n">
        <v>0.1246961141072589</v>
      </c>
      <c r="BU2007" s="51" t="n">
        <v>-0.1194056629670592</v>
      </c>
      <c r="BV2007" s="51" t="n">
        <v>0.3327007692852481</v>
      </c>
    </row>
    <row r="2008">
      <c r="A2008" s="49" t="n">
        <v>73.41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-0.9689732527130214</v>
      </c>
      <c r="F2008" s="49" t="n">
        <v>-2.240862618290803</v>
      </c>
      <c r="G2008" s="49" t="n">
        <v>-1.330023827611501</v>
      </c>
      <c r="H2008" s="49" t="n">
        <v>-1.127439242901407</v>
      </c>
      <c r="I2008" s="49" t="n">
        <v>-4.734269419688519</v>
      </c>
      <c r="J2008" s="49" t="n">
        <v>2.105397882120611</v>
      </c>
      <c r="K2008" s="49" t="n">
        <v>-0.9687513793445628</v>
      </c>
      <c r="L2008" s="49" t="n">
        <v>-2.240700554887805</v>
      </c>
      <c r="M2008" s="49" t="n">
        <v>-1.329970116405871</v>
      </c>
      <c r="N2008" s="49" t="n">
        <v>-1.127225801701162</v>
      </c>
      <c r="O2008" s="49" t="n">
        <v>-4.734205966444246</v>
      </c>
      <c r="P2008" s="49" t="n">
        <v>2.105358225518177</v>
      </c>
      <c r="Q2008" s="49" t="n">
        <v>-0.0002218733684585805</v>
      </c>
      <c r="R2008" s="49" t="n">
        <v>-0.0001620634029984025</v>
      </c>
      <c r="S2008" s="49" t="n">
        <v>-5.371120562935872e-05</v>
      </c>
      <c r="T2008" s="49" t="n">
        <v>-0.0002134412002443575</v>
      </c>
      <c r="U2008" s="49" t="n">
        <v>-6.345324427314836e-05</v>
      </c>
      <c r="V2008" s="49" t="n">
        <v>3.965660243387958e-05</v>
      </c>
      <c r="W2008" s="49" t="n">
        <v>-0.1772624485241434</v>
      </c>
      <c r="X2008" s="49" t="n">
        <v>0.1464667468346703</v>
      </c>
      <c r="Y2008" s="49" t="n">
        <v>-0.2034484414422426</v>
      </c>
      <c r="Z2008" s="49" t="n">
        <v>0.06084954001100353</v>
      </c>
      <c r="AA2008" s="49" t="n">
        <v>0.002456954379817696</v>
      </c>
      <c r="AB2008" s="49" t="n">
        <v>-0.1773106907780167</v>
      </c>
      <c r="AC2008" s="49" t="n">
        <v>-0.1976943290120245</v>
      </c>
      <c r="AD2008" s="49" t="n">
        <v>0.1506638292345267</v>
      </c>
      <c r="AE2008" s="49" t="n">
        <v>-0.2022751638837111</v>
      </c>
      <c r="AF2008" s="49" t="n">
        <v>0.06677869940630467</v>
      </c>
      <c r="AG2008" s="49" t="n">
        <v>0.01058202992749922</v>
      </c>
      <c r="AH2008" s="49" t="n">
        <v>-0.1751301586947943</v>
      </c>
      <c r="AI2008" s="49" t="n">
        <v>-0.0018425403846202</v>
      </c>
      <c r="AJ2008" s="49" t="n">
        <v>6.847825305030189</v>
      </c>
      <c r="AK2008" s="49" t="n">
        <v>4.456302434016413</v>
      </c>
      <c r="AL2008" s="49" t="n">
        <v>0.9601926053860306</v>
      </c>
      <c r="AM2008" s="49" t="n">
        <v>-0.07529240133295956</v>
      </c>
      <c r="AN2008" s="49" t="n">
        <v>-0.0008422430134765204</v>
      </c>
      <c r="AO2008" s="49" t="n">
        <v>-0.1287638193187475</v>
      </c>
      <c r="AP2008" s="49" t="n">
        <v>52.73146240138122</v>
      </c>
      <c r="AQ2008" s="49" t="n">
        <v>24.3007564147711</v>
      </c>
      <c r="AR2008" s="49" t="n">
        <v>3.320204017605299</v>
      </c>
      <c r="AS2008" s="49" t="n">
        <v>-0.1005442263538729</v>
      </c>
      <c r="AT2008" s="49" t="n">
        <v>-0.0007193130831584375</v>
      </c>
      <c r="AU2008" s="49" t="n">
        <v>391.1814654898072</v>
      </c>
      <c r="AV2008" s="49" t="n">
        <v>925.7362836349915</v>
      </c>
      <c r="AW2008" s="49" t="n">
        <v>555.4415222013279</v>
      </c>
      <c r="AX2008" s="49" t="n">
        <v>77.21232658282982</v>
      </c>
      <c r="AY2008" s="49" t="n">
        <v>86.86262677535584</v>
      </c>
      <c r="AZ2008" s="49" t="n">
        <v>41.15975465427548</v>
      </c>
      <c r="BA2008" s="49" t="n">
        <v>8.002093888860246</v>
      </c>
      <c r="BB2008" s="49" t="n">
        <v>23.90629604727134</v>
      </c>
      <c r="BC2008" s="49" t="n">
        <v>15.00002179540021</v>
      </c>
      <c r="BD2008" s="49" t="n">
        <v>3.751456651792706</v>
      </c>
      <c r="BE2008" s="49" t="n">
        <v>4.689043619839169</v>
      </c>
      <c r="BF2008" s="49" t="n">
        <v>3.000544919157385</v>
      </c>
      <c r="BG2008" s="49" t="n">
        <v>6.105172340997767</v>
      </c>
      <c r="BH2008" s="49" t="n">
        <v>14.23913298711197</v>
      </c>
      <c r="BI2008" s="49" t="n">
        <v>5.593980772305672</v>
      </c>
      <c r="BJ2008" s="49" t="n">
        <v>0.7126390523988465</v>
      </c>
      <c r="BK2008" s="49" t="n">
        <v>0.4078291465536059</v>
      </c>
      <c r="BL2008" s="49" t="n">
        <v>0.02037896473433422</v>
      </c>
      <c r="BM2008" s="49" t="n">
        <v>-0.314127764930632</v>
      </c>
      <c r="BN2008" s="49" t="n">
        <v>0.6533430252396424</v>
      </c>
      <c r="BO2008" s="49" t="n">
        <v>0.1780588557338723</v>
      </c>
      <c r="BP2008" s="49" t="n">
        <v>-0.3142860618885985</v>
      </c>
      <c r="BQ2008" s="49" t="n">
        <v>0.6532835150192061</v>
      </c>
      <c r="BR2008" s="49" t="n">
        <v>0.17821959920425</v>
      </c>
      <c r="BS2008" s="49" t="n">
        <v>0.1582969579664861</v>
      </c>
      <c r="BT2008" s="49" t="n">
        <v>0.05951022043626519</v>
      </c>
      <c r="BU2008" s="49" t="n">
        <v>-0.1607434703776167</v>
      </c>
      <c r="BV2008" s="49" t="n">
        <v>0.2333192158971397</v>
      </c>
    </row>
    <row r="2009">
      <c r="A2009" s="51" t="n">
        <v>73.42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-0.9707519438945503</v>
      </c>
      <c r="F2009" s="51" t="n">
        <v>-2.239410087621813</v>
      </c>
      <c r="G2009" s="51" t="n">
        <v>-1.332033870159614</v>
      </c>
      <c r="H2009" s="51" t="n">
        <v>-1.126842980956174</v>
      </c>
      <c r="I2009" s="51" t="n">
        <v>-4.734244683093236</v>
      </c>
      <c r="J2009" s="51" t="n">
        <v>2.103618739981274</v>
      </c>
      <c r="K2009" s="51" t="n">
        <v>-0.9707352007826504</v>
      </c>
      <c r="L2009" s="51" t="n">
        <v>-2.239210401631321</v>
      </c>
      <c r="M2009" s="51" t="n">
        <v>-1.331962183219936</v>
      </c>
      <c r="N2009" s="51" t="n">
        <v>-1.126573557915563</v>
      </c>
      <c r="O2009" s="51" t="n">
        <v>-4.734091495746265</v>
      </c>
      <c r="P2009" s="51" t="n">
        <v>2.103590398652256</v>
      </c>
      <c r="Q2009" s="51" t="n">
        <v>-1.67431118999195e-05</v>
      </c>
      <c r="R2009" s="51" t="n">
        <v>-0.0001996859904918047</v>
      </c>
      <c r="S2009" s="51" t="n">
        <v>-7.168693967773976e-05</v>
      </c>
      <c r="T2009" s="51" t="n">
        <v>-0.0002694230406108389</v>
      </c>
      <c r="U2009" s="51" t="n">
        <v>-0.0001531873469708955</v>
      </c>
      <c r="V2009" s="51" t="n">
        <v>2.834132901829989e-05</v>
      </c>
      <c r="W2009" s="51" t="n">
        <v>-0.1784986204978826</v>
      </c>
      <c r="X2009" s="51" t="n">
        <v>0.1439939205319448</v>
      </c>
      <c r="Y2009" s="51" t="n">
        <v>-0.1984696607745828</v>
      </c>
      <c r="Z2009" s="51" t="n">
        <v>0.05835818007345904</v>
      </c>
      <c r="AA2009" s="51" t="n">
        <v>0.00249095538955775</v>
      </c>
      <c r="AB2009" s="51" t="n">
        <v>-0.1785404076177652</v>
      </c>
      <c r="AC2009" s="51" t="n">
        <v>-0.1989716409159268</v>
      </c>
      <c r="AD2009" s="51" t="n">
        <v>0.1476310799602635</v>
      </c>
      <c r="AE2009" s="51" t="n">
        <v>-0.1965984723874503</v>
      </c>
      <c r="AF2009" s="51" t="n">
        <v>0.06383123725640465</v>
      </c>
      <c r="AG2009" s="51" t="n">
        <v>0.01219403654123331</v>
      </c>
      <c r="AH2009" s="51" t="n">
        <v>-0.1773411143212291</v>
      </c>
      <c r="AI2009" s="51" t="n">
        <v>0.07350608463711203</v>
      </c>
      <c r="AJ2009" s="51" t="n">
        <v>6.81664415770836</v>
      </c>
      <c r="AK2009" s="51" t="n">
        <v>4.448997398859732</v>
      </c>
      <c r="AL2009" s="51" t="n">
        <v>0.9592710937840357</v>
      </c>
      <c r="AM2009" s="51" t="n">
        <v>-0.08602964566949281</v>
      </c>
      <c r="AN2009" s="51" t="n">
        <v>-0.001291717322575257</v>
      </c>
      <c r="AO2009" s="51" t="n">
        <v>-0.1353915396740223</v>
      </c>
      <c r="AP2009" s="51" t="n">
        <v>52.59241797688019</v>
      </c>
      <c r="AQ2009" s="51" t="n">
        <v>24.35047896777607</v>
      </c>
      <c r="AR2009" s="51" t="n">
        <v>3.331106186457893</v>
      </c>
      <c r="AS2009" s="51" t="n">
        <v>-0.1184582004078572</v>
      </c>
      <c r="AT2009" s="51" t="n">
        <v>-0.0009260869307322185</v>
      </c>
      <c r="AU2009" s="51" t="n">
        <v>391.2596508349091</v>
      </c>
      <c r="AV2009" s="51" t="n">
        <v>925.9289207986416</v>
      </c>
      <c r="AW2009" s="51" t="n">
        <v>555.5571069793145</v>
      </c>
      <c r="AX2009" s="51" t="n">
        <v>77.22770331700151</v>
      </c>
      <c r="AY2009" s="51" t="n">
        <v>86.87993800760228</v>
      </c>
      <c r="AZ2009" s="51" t="n">
        <v>41.16815710773272</v>
      </c>
      <c r="BA2009" s="51" t="n">
        <v>8.002083419415944</v>
      </c>
      <c r="BB2009" s="51" t="n">
        <v>23.90629581703499</v>
      </c>
      <c r="BC2009" s="51" t="n">
        <v>15.0000216864232</v>
      </c>
      <c r="BD2009" s="51" t="n">
        <v>3.751449368533743</v>
      </c>
      <c r="BE2009" s="51" t="n">
        <v>4.689035901739973</v>
      </c>
      <c r="BF2009" s="51" t="n">
        <v>3.000542194561598</v>
      </c>
      <c r="BG2009" s="51" t="n">
        <v>6.105899148027354</v>
      </c>
      <c r="BH2009" s="51" t="n">
        <v>14.24074782512145</v>
      </c>
      <c r="BI2009" s="51" t="n">
        <v>5.594613013839493</v>
      </c>
      <c r="BJ2009" s="51" t="n">
        <v>0.7127118533131536</v>
      </c>
      <c r="BK2009" s="51" t="n">
        <v>0.4078636170123189</v>
      </c>
      <c r="BL2009" s="51" t="n">
        <v>0.02038081794281582</v>
      </c>
      <c r="BM2009" s="51" t="n">
        <v>-0.3126438186789246</v>
      </c>
      <c r="BN2009" s="51" t="n">
        <v>0.6534274455116024</v>
      </c>
      <c r="BO2009" s="51" t="n">
        <v>0.1782467392526775</v>
      </c>
      <c r="BP2009" s="51" t="n">
        <v>-0.3126773073332126</v>
      </c>
      <c r="BQ2009" s="51" t="n">
        <v>0.6534328445322269</v>
      </c>
      <c r="BR2009" s="51" t="n">
        <v>0.1784476557209326</v>
      </c>
      <c r="BS2009" s="51" t="n">
        <v>0.03348865428798309</v>
      </c>
      <c r="BT2009" s="51" t="n">
        <v>-0.005399020624574646</v>
      </c>
      <c r="BU2009" s="51" t="n">
        <v>-0.2009164682550968</v>
      </c>
      <c r="BV2009" s="51" t="n">
        <v>0.2037598257896437</v>
      </c>
    </row>
    <row r="2010">
      <c r="A2010" s="49" t="n">
        <v>73.43000000000001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-0.9725433302628689</v>
      </c>
      <c r="F2010" s="49" t="n">
        <v>-2.237982946573319</v>
      </c>
      <c r="G2010" s="49" t="n">
        <v>-1.333992821993008</v>
      </c>
      <c r="H2010" s="49" t="n">
        <v>-1.126272270457252</v>
      </c>
      <c r="I2010" s="49" t="n">
        <v>-4.734219597621579</v>
      </c>
      <c r="J2010" s="49" t="n">
        <v>2.101826969613292</v>
      </c>
      <c r="K2010" s="49" t="n">
        <v>-0.9727297299439273</v>
      </c>
      <c r="L2010" s="49" t="n">
        <v>-2.237752469340815</v>
      </c>
      <c r="M2010" s="49" t="n">
        <v>-1.333893905263916</v>
      </c>
      <c r="N2010" s="49" t="n">
        <v>-1.125956216194075</v>
      </c>
      <c r="O2010" s="49" t="n">
        <v>-4.733978706253083</v>
      </c>
      <c r="P2010" s="49" t="n">
        <v>2.101803536169649</v>
      </c>
      <c r="Q2010" s="49" t="n">
        <v>0.0001863996810583801</v>
      </c>
      <c r="R2010" s="49" t="n">
        <v>-0.0002304772325039117</v>
      </c>
      <c r="S2010" s="49" t="n">
        <v>-9.891672909168037e-05</v>
      </c>
      <c r="T2010" s="49" t="n">
        <v>-0.0003160542631761576</v>
      </c>
      <c r="U2010" s="49" t="n">
        <v>-0.0002408913684961433</v>
      </c>
      <c r="V2010" s="49" t="n">
        <v>2.343344364330591e-05</v>
      </c>
      <c r="W2010" s="49" t="n">
        <v>-0.1797680092628548</v>
      </c>
      <c r="X2010" s="49" t="n">
        <v>0.1414557371316329</v>
      </c>
      <c r="Y2010" s="49" t="n">
        <v>-0.1933645061691991</v>
      </c>
      <c r="Z2010" s="49" t="n">
        <v>0.05580611972226614</v>
      </c>
      <c r="AA2010" s="49" t="n">
        <v>0.002525886213387324</v>
      </c>
      <c r="AB2010" s="49" t="n">
        <v>-0.1798030940793881</v>
      </c>
      <c r="AC2010" s="49" t="n">
        <v>-0.1998526870583763</v>
      </c>
      <c r="AD2010" s="49" t="n">
        <v>0.1442938697080457</v>
      </c>
      <c r="AE2010" s="49" t="n">
        <v>-0.1903589944236394</v>
      </c>
      <c r="AF2010" s="49" t="n">
        <v>0.0599990422457317</v>
      </c>
      <c r="AG2010" s="49" t="n">
        <v>0.01053129145064862</v>
      </c>
      <c r="AH2010" s="49" t="n">
        <v>-0.1791904519744039</v>
      </c>
      <c r="AI2010" s="49" t="n">
        <v>0.1537980367472832</v>
      </c>
      <c r="AJ2010" s="49" t="n">
        <v>6.792126063787822</v>
      </c>
      <c r="AK2010" s="49" t="n">
        <v>4.425111390199585</v>
      </c>
      <c r="AL2010" s="49" t="n">
        <v>0.9553748008113876</v>
      </c>
      <c r="AM2010" s="49" t="n">
        <v>-0.0920761682303608</v>
      </c>
      <c r="AN2010" s="49" t="n">
        <v>-0.001480327518141636</v>
      </c>
      <c r="AO2010" s="49" t="n">
        <v>-0.08613692222673558</v>
      </c>
      <c r="AP2010" s="49" t="n">
        <v>52.49176047751681</v>
      </c>
      <c r="AQ2010" s="49" t="n">
        <v>24.35487830187919</v>
      </c>
      <c r="AR2010" s="49" t="n">
        <v>3.332876959222429</v>
      </c>
      <c r="AS2010" s="49" t="n">
        <v>-0.1305391682553836</v>
      </c>
      <c r="AT2010" s="49" t="n">
        <v>-0.001069701772216336</v>
      </c>
      <c r="AU2010" s="49" t="n">
        <v>391.33705432656</v>
      </c>
      <c r="AV2010" s="49" t="n">
        <v>926.1196315906551</v>
      </c>
      <c r="AW2010" s="49" t="n">
        <v>555.6715359095214</v>
      </c>
      <c r="AX2010" s="49" t="n">
        <v>77.24292628383149</v>
      </c>
      <c r="AY2010" s="49" t="n">
        <v>86.89707612752625</v>
      </c>
      <c r="AZ2010" s="49" t="n">
        <v>41.1764755366554</v>
      </c>
      <c r="BA2010" s="49" t="n">
        <v>8.002073002318864</v>
      </c>
      <c r="BB2010" s="49" t="n">
        <v>23.90629558794981</v>
      </c>
      <c r="BC2010" s="49" t="n">
        <v>15.00002157799109</v>
      </c>
      <c r="BD2010" s="49" t="n">
        <v>3.751442121691074</v>
      </c>
      <c r="BE2010" s="49" t="n">
        <v>4.689028222231273</v>
      </c>
      <c r="BF2010" s="49" t="n">
        <v>3.00053948358879</v>
      </c>
      <c r="BG2010" s="49" t="n">
        <v>6.106618197524384</v>
      </c>
      <c r="BH2010" s="49" t="n">
        <v>14.24234210977599</v>
      </c>
      <c r="BI2010" s="49" t="n">
        <v>5.595237752884414</v>
      </c>
      <c r="BJ2010" s="49" t="n">
        <v>0.7127837498180022</v>
      </c>
      <c r="BK2010" s="49" t="n">
        <v>0.4078980701081055</v>
      </c>
      <c r="BL2010" s="49" t="n">
        <v>0.02038264821733315</v>
      </c>
      <c r="BM2010" s="49" t="n">
        <v>-0.3111590685690026</v>
      </c>
      <c r="BN2010" s="49" t="n">
        <v>0.653522528589394</v>
      </c>
      <c r="BO2010" s="49" t="n">
        <v>0.1784364688248763</v>
      </c>
      <c r="BP2010" s="49" t="n">
        <v>-0.311070043798638</v>
      </c>
      <c r="BQ2010" s="49" t="n">
        <v>0.6535934532926649</v>
      </c>
      <c r="BR2010" s="49" t="n">
        <v>0.1786759250543168</v>
      </c>
      <c r="BS2010" s="49" t="n">
        <v>-0.08902477036459855</v>
      </c>
      <c r="BT2010" s="49" t="n">
        <v>-0.07092470327096922</v>
      </c>
      <c r="BU2010" s="49" t="n">
        <v>-0.2394562294405767</v>
      </c>
      <c r="BV2010" s="49" t="n">
        <v>0.2651320597182518</v>
      </c>
    </row>
    <row r="2011">
      <c r="A2011" s="51" t="n">
        <v>73.44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-0.9743468234285312</v>
      </c>
      <c r="F2011" s="51" t="n">
        <v>-2.236580008741976</v>
      </c>
      <c r="G2011" s="51" t="n">
        <v>-1.335903109415311</v>
      </c>
      <c r="H2011" s="51" t="n">
        <v>-1.125725880000547</v>
      </c>
      <c r="I2011" s="51" t="n">
        <v>-4.734194177175182</v>
      </c>
      <c r="J2011" s="51" t="n">
        <v>2.10002315543664</v>
      </c>
      <c r="K2011" s="51" t="n">
        <v>-0.9747299641314576</v>
      </c>
      <c r="L2011" s="51" t="n">
        <v>-2.236326641882292</v>
      </c>
      <c r="M2011" s="51" t="n">
        <v>-1.335766808114372</v>
      </c>
      <c r="N2011" s="51" t="n">
        <v>-1.125374452314027</v>
      </c>
      <c r="O2011" s="51" t="n">
        <v>-4.733898653938845</v>
      </c>
      <c r="P2011" s="51" t="n">
        <v>2.100001318936882</v>
      </c>
      <c r="Q2011" s="51" t="n">
        <v>0.0003831407029264433</v>
      </c>
      <c r="R2011" s="51" t="n">
        <v>-0.0002533668596842453</v>
      </c>
      <c r="S2011" s="51" t="n">
        <v>-0.0001363013009383351</v>
      </c>
      <c r="T2011" s="51" t="n">
        <v>-0.0003514276865195232</v>
      </c>
      <c r="U2011" s="51" t="n">
        <v>-0.0002955232363364146</v>
      </c>
      <c r="V2011" s="51" t="n">
        <v>2.183649975862068e-05</v>
      </c>
      <c r="W2011" s="51" t="n">
        <v>-0.180894877469333</v>
      </c>
      <c r="X2011" s="51" t="n">
        <v>0.1392034457410624</v>
      </c>
      <c r="Y2011" s="51" t="n">
        <v>-0.1888373675153171</v>
      </c>
      <c r="Z2011" s="51" t="n">
        <v>0.05354427450639948</v>
      </c>
      <c r="AA2011" s="51" t="n">
        <v>0.002557317242556362</v>
      </c>
      <c r="AB2011" s="51" t="n">
        <v>-0.1809242425877325</v>
      </c>
      <c r="AC2011" s="51" t="n">
        <v>-0.200153080781775</v>
      </c>
      <c r="AD2011" s="51" t="n">
        <v>0.1412183529811676</v>
      </c>
      <c r="AE2011" s="51" t="n">
        <v>-0.1848377639233806</v>
      </c>
      <c r="AF2011" s="51" t="n">
        <v>0.05674250936726688</v>
      </c>
      <c r="AG2011" s="51" t="n">
        <v>0.005914292589447967</v>
      </c>
      <c r="AH2011" s="51" t="n">
        <v>-0.1806458618249183</v>
      </c>
      <c r="AI2011" s="51" t="n">
        <v>0.2351374324848204</v>
      </c>
      <c r="AJ2011" s="51" t="n">
        <v>6.773290828316656</v>
      </c>
      <c r="AK2011" s="51" t="n">
        <v>4.389163479729833</v>
      </c>
      <c r="AL2011" s="51" t="n">
        <v>0.9490317910820193</v>
      </c>
      <c r="AM2011" s="51" t="n">
        <v>-0.09168795907716715</v>
      </c>
      <c r="AN2011" s="51" t="n">
        <v>-0.001537373511312724</v>
      </c>
      <c r="AO2011" s="51" t="n">
        <v>0.005462938403736663</v>
      </c>
      <c r="AP2011" s="51" t="n">
        <v>52.42465299397178</v>
      </c>
      <c r="AQ2011" s="51" t="n">
        <v>24.31983427317542</v>
      </c>
      <c r="AR2011" s="51" t="n">
        <v>3.328000952807428</v>
      </c>
      <c r="AS2011" s="51" t="n">
        <v>-0.13541066517862</v>
      </c>
      <c r="AT2011" s="51" t="n">
        <v>-0.001163519465186965</v>
      </c>
      <c r="AU2011" s="51" t="n">
        <v>391.4136837832944</v>
      </c>
      <c r="AV2011" s="51" t="n">
        <v>926.3084352747486</v>
      </c>
      <c r="AW2011" s="51" t="n">
        <v>555.7848205504262</v>
      </c>
      <c r="AX2011" s="51" t="n">
        <v>77.25799702099317</v>
      </c>
      <c r="AY2011" s="51" t="n">
        <v>86.91404286625098</v>
      </c>
      <c r="AZ2011" s="51" t="n">
        <v>41.18471078128884</v>
      </c>
      <c r="BA2011" s="51" t="n">
        <v>8.002062637307271</v>
      </c>
      <c r="BB2011" s="51" t="n">
        <v>23.90629536001006</v>
      </c>
      <c r="BC2011" s="51" t="n">
        <v>15.00002147010113</v>
      </c>
      <c r="BD2011" s="51" t="n">
        <v>3.751434911082619</v>
      </c>
      <c r="BE2011" s="51" t="n">
        <v>4.689020581120117</v>
      </c>
      <c r="BF2011" s="51" t="n">
        <v>3.000536786170846</v>
      </c>
      <c r="BG2011" s="51" t="n">
        <v>6.107326581153415</v>
      </c>
      <c r="BH2011" s="51" t="n">
        <v>14.24391575870195</v>
      </c>
      <c r="BI2011" s="51" t="n">
        <v>5.595855423931677</v>
      </c>
      <c r="BJ2011" s="51" t="n">
        <v>0.7128546017017596</v>
      </c>
      <c r="BK2011" s="51" t="n">
        <v>0.4079319369811168</v>
      </c>
      <c r="BL2011" s="51" t="n">
        <v>0.02038445643872515</v>
      </c>
      <c r="BM2011" s="51" t="n">
        <v>-0.3096735357191602</v>
      </c>
      <c r="BN2011" s="51" t="n">
        <v>0.6536276154986257</v>
      </c>
      <c r="BO2011" s="51" t="n">
        <v>0.1786279420684701</v>
      </c>
      <c r="BP2011" s="51" t="n">
        <v>-0.3094651436876938</v>
      </c>
      <c r="BQ2011" s="51" t="n">
        <v>0.653764906386287</v>
      </c>
      <c r="BR2011" s="51" t="n">
        <v>0.1789038297310616</v>
      </c>
      <c r="BS2011" s="51" t="n">
        <v>-0.2083920314663312</v>
      </c>
      <c r="BT2011" s="51" t="n">
        <v>-0.1372908876613455</v>
      </c>
      <c r="BU2011" s="51" t="n">
        <v>-0.2758876625914564</v>
      </c>
      <c r="BV2011" s="51" t="n">
        <v>0.3720081033844314</v>
      </c>
    </row>
    <row r="2012">
      <c r="A2012" s="49" t="n">
        <v>73.45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-0.976160328852249</v>
      </c>
      <c r="F2012" s="49" t="n">
        <v>-2.235197077606067</v>
      </c>
      <c r="G2012" s="49" t="n">
        <v>-1.337773194067687</v>
      </c>
      <c r="H2012" s="49" t="n">
        <v>-1.125199572009381</v>
      </c>
      <c r="I2012" s="49" t="n">
        <v>-4.734168473641372</v>
      </c>
      <c r="J2012" s="49" t="n">
        <v>2.098209377477125</v>
      </c>
      <c r="K2012" s="49" t="n">
        <v>-0.9767296929639536</v>
      </c>
      <c r="L2012" s="49" t="n">
        <v>-2.234928009308285</v>
      </c>
      <c r="M2012" s="49" t="n">
        <v>-1.337593181281738</v>
      </c>
      <c r="N2012" s="49" t="n">
        <v>-1.124816870270413</v>
      </c>
      <c r="O2012" s="49" t="n">
        <v>-4.73387583875948</v>
      </c>
      <c r="P2012" s="49" t="n">
        <v>2.098186643577387</v>
      </c>
      <c r="Q2012" s="49" t="n">
        <v>0.0005693641117046067</v>
      </c>
      <c r="R2012" s="49" t="n">
        <v>-0.0002690682977823933</v>
      </c>
      <c r="S2012" s="49" t="n">
        <v>-0.0001800127859488132</v>
      </c>
      <c r="T2012" s="49" t="n">
        <v>-0.0003827017389688159</v>
      </c>
      <c r="U2012" s="49" t="n">
        <v>-0.0002926348818919067</v>
      </c>
      <c r="V2012" s="49" t="n">
        <v>2.273389973828088e-05</v>
      </c>
      <c r="W2012" s="49" t="n">
        <v>-0.1817537324982816</v>
      </c>
      <c r="X2012" s="49" t="n">
        <v>0.1374878209281243</v>
      </c>
      <c r="Y2012" s="49" t="n">
        <v>-0.1853909224309754</v>
      </c>
      <c r="Z2012" s="49" t="n">
        <v>0.05182296339380354</v>
      </c>
      <c r="AA2012" s="49" t="n">
        <v>0.002582080947348285</v>
      </c>
      <c r="AB2012" s="49" t="n">
        <v>-0.181779239552511</v>
      </c>
      <c r="AC2012" s="49" t="n">
        <v>-0.1998037999471539</v>
      </c>
      <c r="AD2012" s="49" t="n">
        <v>0.1388131502746665</v>
      </c>
      <c r="AE2012" s="49" t="n">
        <v>-0.1809443656314223</v>
      </c>
      <c r="AF2012" s="49" t="n">
        <v>0.05506271556529391</v>
      </c>
      <c r="AG2012" s="49" t="n">
        <v>-0.0007304975175848929</v>
      </c>
      <c r="AH2012" s="49" t="n">
        <v>-0.1818210590678944</v>
      </c>
      <c r="AI2012" s="49" t="n">
        <v>0.3141047389431302</v>
      </c>
      <c r="AJ2012" s="49" t="n">
        <v>6.758000864638287</v>
      </c>
      <c r="AK2012" s="49" t="n">
        <v>4.347806226404722</v>
      </c>
      <c r="AL2012" s="49" t="n">
        <v>0.9402087698671142</v>
      </c>
      <c r="AM2012" s="49" t="n">
        <v>-0.08391144248400823</v>
      </c>
      <c r="AN2012" s="49" t="n">
        <v>-0.001492822437524955</v>
      </c>
      <c r="AO2012" s="49" t="n">
        <v>0.1260129170390419</v>
      </c>
      <c r="AP2012" s="49" t="n">
        <v>52.38345615397336</v>
      </c>
      <c r="AQ2012" s="49" t="n">
        <v>24.25546648905741</v>
      </c>
      <c r="AR2012" s="49" t="n">
        <v>3.317823875738429</v>
      </c>
      <c r="AS2012" s="49" t="n">
        <v>-0.1319767871596906</v>
      </c>
      <c r="AT2012" s="49" t="n">
        <v>-0.001192763723692761</v>
      </c>
      <c r="AU2012" s="49" t="n">
        <v>391.4895469454615</v>
      </c>
      <c r="AV2012" s="49" t="n">
        <v>926.4953509220011</v>
      </c>
      <c r="AW2012" s="49" t="n">
        <v>555.8969723449219</v>
      </c>
      <c r="AX2012" s="49" t="n">
        <v>77.27291705078324</v>
      </c>
      <c r="AY2012" s="49" t="n">
        <v>86.93083993758847</v>
      </c>
      <c r="AZ2012" s="49" t="n">
        <v>41.19286367347596</v>
      </c>
      <c r="BA2012" s="49" t="n">
        <v>8.002052324120735</v>
      </c>
      <c r="BB2012" s="49" t="n">
        <v>23.90629513321001</v>
      </c>
      <c r="BC2012" s="49" t="n">
        <v>15.00002136275063</v>
      </c>
      <c r="BD2012" s="49" t="n">
        <v>3.751427736527206</v>
      </c>
      <c r="BE2012" s="49" t="n">
        <v>4.689012978214516</v>
      </c>
      <c r="BF2012" s="49" t="n">
        <v>3.000534102239992</v>
      </c>
      <c r="BG2012" s="49" t="n">
        <v>6.108021460898867</v>
      </c>
      <c r="BH2012" s="49" t="n">
        <v>14.24546940268064</v>
      </c>
      <c r="BI2012" s="49" t="n">
        <v>5.596466445497662</v>
      </c>
      <c r="BJ2012" s="49" t="n">
        <v>0.7129244753035443</v>
      </c>
      <c r="BK2012" s="49" t="n">
        <v>0.4079648890083911</v>
      </c>
      <c r="BL2012" s="49" t="n">
        <v>0.02038624296146045</v>
      </c>
      <c r="BM2012" s="49" t="n">
        <v>-0.3081873808807916</v>
      </c>
      <c r="BN2012" s="49" t="n">
        <v>0.6537403363457752</v>
      </c>
      <c r="BO2012" s="49" t="n">
        <v>0.1788207636614208</v>
      </c>
      <c r="BP2012" s="49" t="n">
        <v>-0.3078635392192911</v>
      </c>
      <c r="BQ2012" s="49" t="n">
        <v>0.6539443751515327</v>
      </c>
      <c r="BR2012" s="49" t="n">
        <v>0.1791304926895727</v>
      </c>
      <c r="BS2012" s="49" t="n">
        <v>-0.3238416615004569</v>
      </c>
      <c r="BT2012" s="49" t="n">
        <v>-0.2040388057574782</v>
      </c>
      <c r="BU2012" s="49" t="n">
        <v>-0.3097290281518505</v>
      </c>
      <c r="BV2012" s="49" t="n">
        <v>0.492379251043547</v>
      </c>
    </row>
    <row r="2013">
      <c r="A2013" s="51" t="n">
        <v>73.45999999999999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-0.9779807482921961</v>
      </c>
      <c r="F2013" s="51" t="n">
        <v>-2.233827951270889</v>
      </c>
      <c r="G2013" s="51" t="n">
        <v>-1.339615555806126</v>
      </c>
      <c r="H2013" s="51" t="n">
        <v>-1.124687108700305</v>
      </c>
      <c r="I2013" s="51" t="n">
        <v>-4.734142564272383</v>
      </c>
      <c r="J2013" s="51" t="n">
        <v>2.09638871242653</v>
      </c>
      <c r="K2013" s="51" t="n">
        <v>-0.9787222954371698</v>
      </c>
      <c r="L2013" s="51" t="n">
        <v>-2.233548290419798</v>
      </c>
      <c r="M2013" s="51" t="n">
        <v>-1.339392688495794</v>
      </c>
      <c r="N2013" s="51" t="n">
        <v>-1.124265089219094</v>
      </c>
      <c r="O2013" s="51" t="n">
        <v>-4.733923695194345</v>
      </c>
      <c r="P2013" s="51" t="n">
        <v>2.096361614125841</v>
      </c>
      <c r="Q2013" s="51" t="n">
        <v>0.0007415471449737643</v>
      </c>
      <c r="R2013" s="51" t="n">
        <v>-0.0002796608510911014</v>
      </c>
      <c r="S2013" s="51" t="n">
        <v>-0.0002228673103319423</v>
      </c>
      <c r="T2013" s="51" t="n">
        <v>-0.0004220194812110112</v>
      </c>
      <c r="U2013" s="51" t="n">
        <v>-0.000218869078038253</v>
      </c>
      <c r="V2013" s="51" t="n">
        <v>2.709830068958752e-05</v>
      </c>
      <c r="W2013" s="51" t="n">
        <v>-0.1822693264613567</v>
      </c>
      <c r="X2013" s="51" t="n">
        <v>0.136459162721272</v>
      </c>
      <c r="Y2013" s="51" t="n">
        <v>-0.1833261362630271</v>
      </c>
      <c r="Z2013" s="51" t="n">
        <v>0.05079190877139272</v>
      </c>
      <c r="AA2013" s="51" t="n">
        <v>0.002598271877079999</v>
      </c>
      <c r="AB2013" s="51" t="n">
        <v>-0.1822933653683022</v>
      </c>
      <c r="AC2013" s="51" t="n">
        <v>-0.1988093698553553</v>
      </c>
      <c r="AD2013" s="51" t="n">
        <v>0.137330740615511</v>
      </c>
      <c r="AE2013" s="51" t="n">
        <v>-0.1791993118627306</v>
      </c>
      <c r="AF2013" s="51" t="n">
        <v>0.05532012488217608</v>
      </c>
      <c r="AG2013" s="51" t="n">
        <v>-0.008104405427529575</v>
      </c>
      <c r="AH2013" s="51" t="n">
        <v>-0.1826989700898172</v>
      </c>
      <c r="AI2013" s="51" t="n">
        <v>0.3877041394966127</v>
      </c>
      <c r="AJ2013" s="51" t="n">
        <v>6.743586508150908</v>
      </c>
      <c r="AK2013" s="51" t="n">
        <v>4.308638740915687</v>
      </c>
      <c r="AL2013" s="51" t="n">
        <v>0.9288325482615887</v>
      </c>
      <c r="AM2013" s="51" t="n">
        <v>-0.06889872211522537</v>
      </c>
      <c r="AN2013" s="51" t="n">
        <v>-0.001304780234370342</v>
      </c>
      <c r="AO2013" s="51" t="n">
        <v>0.2626901222387258</v>
      </c>
      <c r="AP2013" s="51" t="n">
        <v>52.35929920207035</v>
      </c>
      <c r="AQ2013" s="51" t="n">
        <v>24.17408162157354</v>
      </c>
      <c r="AR2013" s="51" t="n">
        <v>3.303194146117559</v>
      </c>
      <c r="AS2013" s="51" t="n">
        <v>-0.1199686117125261</v>
      </c>
      <c r="AT2013" s="51" t="n">
        <v>-0.001133646770046907</v>
      </c>
      <c r="AU2013" s="51" t="n">
        <v>391.5650503579103</v>
      </c>
      <c r="AV2013" s="51" t="n">
        <v>926.6803974127811</v>
      </c>
      <c r="AW2013" s="51" t="n">
        <v>556.0080026214727</v>
      </c>
      <c r="AX2013" s="51" t="n">
        <v>77.2876878802754</v>
      </c>
      <c r="AY2013" s="51" t="n">
        <v>86.94746903821259</v>
      </c>
      <c r="AZ2013" s="51" t="n">
        <v>41.20093503674119</v>
      </c>
      <c r="BA2013" s="51" t="n">
        <v>8.002044061908169</v>
      </c>
      <c r="BB2013" s="51" t="n">
        <v>23.90629490754396</v>
      </c>
      <c r="BC2013" s="51" t="n">
        <v>15.00002125593688</v>
      </c>
      <c r="BD2013" s="51" t="n">
        <v>3.75142059784457</v>
      </c>
      <c r="BE2013" s="51" t="n">
        <v>4.689005413323444</v>
      </c>
      <c r="BF2013" s="51" t="n">
        <v>3.000531431728791</v>
      </c>
      <c r="BG2013" s="51" t="n">
        <v>6.108702872498004</v>
      </c>
      <c r="BH2013" s="51" t="n">
        <v>14.24700387738313</v>
      </c>
      <c r="BI2013" s="51" t="n">
        <v>5.597070705175237</v>
      </c>
      <c r="BJ2013" s="51" t="n">
        <v>0.7129934936712685</v>
      </c>
      <c r="BK2013" s="51" t="n">
        <v>0.4079973185240522</v>
      </c>
      <c r="BL2013" s="51" t="n">
        <v>0.02038800804592292</v>
      </c>
      <c r="BM2013" s="51" t="n">
        <v>-0.3067008660481512</v>
      </c>
      <c r="BN2013" s="51" t="n">
        <v>0.6538571783036931</v>
      </c>
      <c r="BO2013" s="51" t="n">
        <v>0.1790143380752581</v>
      </c>
      <c r="BP2013" s="51" t="n">
        <v>-0.3062663289606972</v>
      </c>
      <c r="BQ2013" s="51" t="n">
        <v>0.6541271194543463</v>
      </c>
      <c r="BR2013" s="51" t="n">
        <v>0.1793547514002329</v>
      </c>
      <c r="BS2013" s="51" t="n">
        <v>-0.4345370874540011</v>
      </c>
      <c r="BT2013" s="51" t="n">
        <v>-0.2699411506532634</v>
      </c>
      <c r="BU2013" s="51" t="n">
        <v>-0.3404133249748087</v>
      </c>
      <c r="BV2013" s="51" t="n">
        <v>0.6144688250915735</v>
      </c>
    </row>
    <row r="2014">
      <c r="A2014" s="49" t="n">
        <v>73.47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-0.9798044822513167</v>
      </c>
      <c r="F2014" s="49" t="n">
        <v>-2.232465427214154</v>
      </c>
      <c r="G2014" s="49" t="n">
        <v>-1.341444675578729</v>
      </c>
      <c r="H2014" s="49" t="n">
        <v>-1.124181258048902</v>
      </c>
      <c r="I2014" s="49" t="n">
        <v>-4.734116539064551</v>
      </c>
      <c r="J2014" s="49" t="n">
        <v>2.094564734702768</v>
      </c>
      <c r="K2014" s="49" t="n">
        <v>-0.9807024751385456</v>
      </c>
      <c r="L2014" s="49" t="n">
        <v>-2.232178721819472</v>
      </c>
      <c r="M2014" s="49" t="n">
        <v>-1.3411845931232</v>
      </c>
      <c r="N2014" s="49" t="n">
        <v>-1.123704982041668</v>
      </c>
      <c r="O2014" s="49" t="n">
        <v>-4.734039927558968</v>
      </c>
      <c r="P2014" s="49" t="n">
        <v>2.094531972693455</v>
      </c>
      <c r="Q2014" s="49" t="n">
        <v>0.0008979928872289156</v>
      </c>
      <c r="R2014" s="49" t="n">
        <v>-0.0002867053946817855</v>
      </c>
      <c r="S2014" s="49" t="n">
        <v>-0.0002600824555287762</v>
      </c>
      <c r="T2014" s="49" t="n">
        <v>-0.000476276007234544</v>
      </c>
      <c r="U2014" s="49" t="n">
        <v>-7.66115055830241e-05</v>
      </c>
      <c r="V2014" s="49" t="n">
        <v>3.276200931257023e-05</v>
      </c>
      <c r="W2014" s="49" t="n">
        <v>-0.1824166562009057</v>
      </c>
      <c r="X2014" s="49" t="n">
        <v>0.136167296609522</v>
      </c>
      <c r="Y2014" s="49" t="n">
        <v>-0.1827422620871387</v>
      </c>
      <c r="Z2014" s="49" t="n">
        <v>0.05050023644505127</v>
      </c>
      <c r="AA2014" s="49" t="n">
        <v>0.002605246660101885</v>
      </c>
      <c r="AB2014" s="49" t="n">
        <v>-0.18244179441455</v>
      </c>
      <c r="AC2014" s="49" t="n">
        <v>-0.1973377587459019</v>
      </c>
      <c r="AD2014" s="49" t="n">
        <v>0.1367319262205151</v>
      </c>
      <c r="AE2014" s="49" t="n">
        <v>-0.1793362319571074</v>
      </c>
      <c r="AF2014" s="49" t="n">
        <v>0.05672695767484227</v>
      </c>
      <c r="AG2014" s="49" t="n">
        <v>-0.01455370386701624</v>
      </c>
      <c r="AH2014" s="49" t="n">
        <v>-0.1831009036008473</v>
      </c>
      <c r="AI2014" s="49" t="n">
        <v>0.4542526904098621</v>
      </c>
      <c r="AJ2014" s="49" t="n">
        <v>6.730193687765033</v>
      </c>
      <c r="AK2014" s="49" t="n">
        <v>4.275123585115678</v>
      </c>
      <c r="AL2014" s="49" t="n">
        <v>0.9158990106387477</v>
      </c>
      <c r="AM2014" s="49" t="n">
        <v>-0.04828550425896388</v>
      </c>
      <c r="AN2014" s="49" t="n">
        <v>-0.001064657317260819</v>
      </c>
      <c r="AO2014" s="49" t="n">
        <v>0.4031814151023272</v>
      </c>
      <c r="AP2014" s="49" t="n">
        <v>52.34275934983708</v>
      </c>
      <c r="AQ2014" s="49" t="n">
        <v>24.08894395213899</v>
      </c>
      <c r="AR2014" s="49" t="n">
        <v>3.285033863992186</v>
      </c>
      <c r="AS2014" s="49" t="n">
        <v>-0.1002581012215594</v>
      </c>
      <c r="AT2014" s="49" t="n">
        <v>-0.000996468525409831</v>
      </c>
      <c r="AU2014" s="49" t="n">
        <v>391.6408112355575</v>
      </c>
      <c r="AV2014" s="49" t="n">
        <v>926.8635934386533</v>
      </c>
      <c r="AW2014" s="49" t="n">
        <v>556.1179225952579</v>
      </c>
      <c r="AX2014" s="49" t="n">
        <v>77.30231100147265</v>
      </c>
      <c r="AY2014" s="49" t="n">
        <v>86.96393184783047</v>
      </c>
      <c r="AZ2014" s="49" t="n">
        <v>41.20892568637378</v>
      </c>
      <c r="BA2014" s="49" t="n">
        <v>8.002040916191241</v>
      </c>
      <c r="BB2014" s="49" t="n">
        <v>23.90629468300624</v>
      </c>
      <c r="BC2014" s="49" t="n">
        <v>15.00002114965719</v>
      </c>
      <c r="BD2014" s="49" t="n">
        <v>3.751413494855347</v>
      </c>
      <c r="BE2014" s="49" t="n">
        <v>4.688997886256827</v>
      </c>
      <c r="BF2014" s="49" t="n">
        <v>3.000528774570148</v>
      </c>
      <c r="BG2014" s="49" t="n">
        <v>6.109372191166568</v>
      </c>
      <c r="BH2014" s="49" t="n">
        <v>14.24851983085454</v>
      </c>
      <c r="BI2014" s="49" t="n">
        <v>5.597667551466049</v>
      </c>
      <c r="BJ2014" s="49" t="n">
        <v>0.7130618041356732</v>
      </c>
      <c r="BK2014" s="49" t="n">
        <v>0.4080301308074688</v>
      </c>
      <c r="BL2014" s="49" t="n">
        <v>0.02038975194937185</v>
      </c>
      <c r="BM2014" s="49" t="n">
        <v>-0.3052143133961764</v>
      </c>
      <c r="BN2014" s="49" t="n">
        <v>0.6539740550613784</v>
      </c>
      <c r="BO2014" s="49" t="n">
        <v>0.1792079646672393</v>
      </c>
      <c r="BP2014" s="49" t="n">
        <v>-0.3046746751594989</v>
      </c>
      <c r="BQ2014" s="49" t="n">
        <v>0.6543078427634095</v>
      </c>
      <c r="BR2014" s="49" t="n">
        <v>0.1795755213840881</v>
      </c>
      <c r="BS2014" s="49" t="n">
        <v>-0.5396382366775199</v>
      </c>
      <c r="BT2014" s="49" t="n">
        <v>-0.3337877020310742</v>
      </c>
      <c r="BU2014" s="49" t="n">
        <v>-0.3675567168487381</v>
      </c>
      <c r="BV2014" s="49" t="n">
        <v>0.7332950269927048</v>
      </c>
    </row>
    <row r="2015">
      <c r="A2015" s="51" t="n">
        <v>73.48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-0.9816279324246313</v>
      </c>
      <c r="F2015" s="51" t="n">
        <v>-2.231102307031379</v>
      </c>
      <c r="G2015" s="51" t="n">
        <v>-1.343275018302999</v>
      </c>
      <c r="H2015" s="51" t="n">
        <v>-1.123674799755603</v>
      </c>
      <c r="I2015" s="51" t="n">
        <v>-4.734090488137543</v>
      </c>
      <c r="J2015" s="51" t="n">
        <v>2.092741017510033</v>
      </c>
      <c r="K2015" s="51" t="n">
        <v>-0.9826659582197266</v>
      </c>
      <c r="L2015" s="51" t="n">
        <v>-2.230810590703598</v>
      </c>
      <c r="M2015" s="51" t="n">
        <v>-1.342986951656038</v>
      </c>
      <c r="N2015" s="51" t="n">
        <v>-1.123128087664819</v>
      </c>
      <c r="O2015" s="51" t="n">
        <v>-4.734208537751383</v>
      </c>
      <c r="P2015" s="51" t="n">
        <v>2.092700582249011</v>
      </c>
      <c r="Q2015" s="51" t="n">
        <v>0.001038025795095265</v>
      </c>
      <c r="R2015" s="51" t="n">
        <v>-0.0002917163277809109</v>
      </c>
      <c r="S2015" s="51" t="n">
        <v>-0.000288066646960905</v>
      </c>
      <c r="T2015" s="51" t="n">
        <v>-0.0005467120907844958</v>
      </c>
      <c r="U2015" s="51" t="n">
        <v>0.0001180496138397658</v>
      </c>
      <c r="V2015" s="51" t="n">
        <v>4.043526102215367e-05</v>
      </c>
      <c r="W2015" s="51" t="n">
        <v>-0.1822209632899676</v>
      </c>
      <c r="X2015" s="51" t="n">
        <v>0.1365615735424538</v>
      </c>
      <c r="Y2015" s="51" t="n">
        <v>-0.1835368407077908</v>
      </c>
      <c r="Z2015" s="51" t="n">
        <v>0.05089647563963338</v>
      </c>
      <c r="AA2015" s="51" t="n">
        <v>0.002603624003797808</v>
      </c>
      <c r="AB2015" s="51" t="n">
        <v>-0.1822495950555643</v>
      </c>
      <c r="AC2015" s="51" t="n">
        <v>-0.1955061614715157</v>
      </c>
      <c r="AD2015" s="51" t="n">
        <v>0.1369602646285955</v>
      </c>
      <c r="AE2015" s="51" t="n">
        <v>-0.1811231083848372</v>
      </c>
      <c r="AF2015" s="51" t="n">
        <v>0.05862265461600404</v>
      </c>
      <c r="AG2015" s="51" t="n">
        <v>-0.01880057111927376</v>
      </c>
      <c r="AH2015" s="51" t="n">
        <v>-0.1831727903518191</v>
      </c>
      <c r="AI2015" s="51" t="n">
        <v>0.5120942084099381</v>
      </c>
      <c r="AJ2015" s="51" t="n">
        <v>6.717518165462423</v>
      </c>
      <c r="AK2015" s="51" t="n">
        <v>4.250580793973309</v>
      </c>
      <c r="AL2015" s="51" t="n">
        <v>0.902836463693345</v>
      </c>
      <c r="AM2015" s="51" t="n">
        <v>-0.02477714032412752</v>
      </c>
      <c r="AN2015" s="51" t="n">
        <v>-0.0007415220501939201</v>
      </c>
      <c r="AO2015" s="51" t="n">
        <v>0.5365355122881015</v>
      </c>
      <c r="AP2015" s="51" t="n">
        <v>52.32722282938897</v>
      </c>
      <c r="AQ2015" s="51" t="n">
        <v>24.00927357313522</v>
      </c>
      <c r="AR2015" s="51" t="n">
        <v>3.265319105303171</v>
      </c>
      <c r="AS2015" s="51" t="n">
        <v>-0.07516318848623496</v>
      </c>
      <c r="AT2015" s="51" t="n">
        <v>-0.0007880327132655775</v>
      </c>
      <c r="AU2015" s="51" t="n">
        <v>391.7167263744697</v>
      </c>
      <c r="AV2015" s="51" t="n">
        <v>927.0449575042668</v>
      </c>
      <c r="AW2015" s="51" t="n">
        <v>556.2267433693054</v>
      </c>
      <c r="AX2015" s="51" t="n">
        <v>77.31678789145792</v>
      </c>
      <c r="AY2015" s="51" t="n">
        <v>86.98023002935216</v>
      </c>
      <c r="AZ2015" s="51" t="n">
        <v>41.21683642951005</v>
      </c>
      <c r="BA2015" s="51" t="n">
        <v>8.002042356980049</v>
      </c>
      <c r="BB2015" s="51" t="n">
        <v>23.90629445959121</v>
      </c>
      <c r="BC2015" s="51" t="n">
        <v>15.00002104390891</v>
      </c>
      <c r="BD2015" s="51" t="n">
        <v>3.75140642738107</v>
      </c>
      <c r="BE2015" s="51" t="n">
        <v>4.688990396825543</v>
      </c>
      <c r="BF2015" s="51" t="n">
        <v>3.000526130697297</v>
      </c>
      <c r="BG2015" s="51" t="n">
        <v>6.11002807866433</v>
      </c>
      <c r="BH2015" s="51" t="n">
        <v>14.25001759288428</v>
      </c>
      <c r="BI2015" s="51" t="n">
        <v>5.598256646412787</v>
      </c>
      <c r="BJ2015" s="51" t="n">
        <v>0.7131295685963192</v>
      </c>
      <c r="BK2015" s="51" t="n">
        <v>0.4080643768416508</v>
      </c>
      <c r="BL2015" s="51" t="n">
        <v>0.02039147492597939</v>
      </c>
      <c r="BM2015" s="51" t="n">
        <v>-0.3037280609846564</v>
      </c>
      <c r="BN2015" s="51" t="n">
        <v>0.6540868774686674</v>
      </c>
      <c r="BO2015" s="51" t="n">
        <v>0.1794009350324898</v>
      </c>
      <c r="BP2015" s="51" t="n">
        <v>-0.3030899443246826</v>
      </c>
      <c r="BQ2015" s="51" t="n">
        <v>0.6544808017499071</v>
      </c>
      <c r="BR2015" s="51" t="n">
        <v>0.1797916476180479</v>
      </c>
      <c r="BS2015" s="51" t="n">
        <v>-0.6381166599738197</v>
      </c>
      <c r="BT2015" s="51" t="n">
        <v>-0.3939242812396326</v>
      </c>
      <c r="BU2015" s="51" t="n">
        <v>-0.390712585558145</v>
      </c>
      <c r="BV2015" s="51" t="n">
        <v>0.8455918256462958</v>
      </c>
    </row>
    <row r="2016">
      <c r="A2016" s="49" t="n">
        <v>73.48999999999999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-0.9834480041465455</v>
      </c>
      <c r="F2016" s="49" t="n">
        <v>-2.229732401181284</v>
      </c>
      <c r="G2016" s="49" t="n">
        <v>-1.345119015743126</v>
      </c>
      <c r="H2016" s="49" t="n">
        <v>-1.123161531211496</v>
      </c>
      <c r="I2016" s="49" t="n">
        <v>-4.73406448911355</v>
      </c>
      <c r="J2016" s="49" t="n">
        <v>2.090920633898952</v>
      </c>
      <c r="K2016" s="49" t="n">
        <v>-0.9846099939141849</v>
      </c>
      <c r="L2016" s="49" t="n">
        <v>-2.229436655932783</v>
      </c>
      <c r="M2016" s="49" t="n">
        <v>-1.344813414375427</v>
      </c>
      <c r="N2016" s="49" t="n">
        <v>-1.122534159662963</v>
      </c>
      <c r="O2016" s="49" t="n">
        <v>-4.734402540966975</v>
      </c>
      <c r="P2016" s="49" t="n">
        <v>2.090871546951369</v>
      </c>
      <c r="Q2016" s="49" t="n">
        <v>0.001161989767639371</v>
      </c>
      <c r="R2016" s="49" t="n">
        <v>-0.0002957452485015111</v>
      </c>
      <c r="S2016" s="49" t="n">
        <v>-0.0003056013676989711</v>
      </c>
      <c r="T2016" s="49" t="n">
        <v>-0.0006273715485325404</v>
      </c>
      <c r="U2016" s="49" t="n">
        <v>0.0003380518534257249</v>
      </c>
      <c r="V2016" s="49" t="n">
        <v>4.908694758265497e-05</v>
      </c>
      <c r="W2016" s="49" t="n">
        <v>-0.1817577340322728</v>
      </c>
      <c r="X2016" s="49" t="n">
        <v>0.1374908699302098</v>
      </c>
      <c r="Y2016" s="49" t="n">
        <v>-0.1854057006582778</v>
      </c>
      <c r="Z2016" s="49" t="n">
        <v>0.05182855899896303</v>
      </c>
      <c r="AA2016" s="49" t="n">
        <v>0.002595284694585114</v>
      </c>
      <c r="AB2016" s="49" t="n">
        <v>-0.1817917296405205</v>
      </c>
      <c r="AC2016" s="49" t="n">
        <v>-0.1934727004716424</v>
      </c>
      <c r="AD2016" s="49" t="n">
        <v>0.137820867591794</v>
      </c>
      <c r="AE2016" s="49" t="n">
        <v>-0.1840259108761877</v>
      </c>
      <c r="AF2016" s="49" t="n">
        <v>0.0601470077051207</v>
      </c>
      <c r="AG2016" s="49" t="n">
        <v>-0.01993907543140772</v>
      </c>
      <c r="AH2016" s="49" t="n">
        <v>-0.182813598564158</v>
      </c>
      <c r="AI2016" s="49" t="n">
        <v>0.5598592519343114</v>
      </c>
      <c r="AJ2016" s="49" t="n">
        <v>6.706030118654518</v>
      </c>
      <c r="AK2016" s="49" t="n">
        <v>4.236670417549</v>
      </c>
      <c r="AL2016" s="49" t="n">
        <v>0.8916804793296922</v>
      </c>
      <c r="AM2016" s="49" t="n">
        <v>-0.00187246661566437</v>
      </c>
      <c r="AN2016" s="49" t="n">
        <v>-0.0003803807670199344</v>
      </c>
      <c r="AO2016" s="49" t="n">
        <v>0.6518780890827245</v>
      </c>
      <c r="AP2016" s="49" t="n">
        <v>52.30567243989208</v>
      </c>
      <c r="AQ2016" s="49" t="n">
        <v>23.9442104229297</v>
      </c>
      <c r="AR2016" s="49" t="n">
        <v>3.246475599671043</v>
      </c>
      <c r="AS2016" s="49" t="n">
        <v>-0.04803447211307737</v>
      </c>
      <c r="AT2016" s="49" t="n">
        <v>-0.0005415067464830599</v>
      </c>
      <c r="AU2016" s="49" t="n">
        <v>391.7926611461278</v>
      </c>
      <c r="AV2016" s="49" t="n">
        <v>927.2245079292242</v>
      </c>
      <c r="AW2016" s="49" t="n">
        <v>556.3344759356123</v>
      </c>
      <c r="AX2016" s="49" t="n">
        <v>77.33114009434105</v>
      </c>
      <c r="AY2016" s="49" t="n">
        <v>86.99636522905864</v>
      </c>
      <c r="AZ2016" s="49" t="n">
        <v>41.22466806521494</v>
      </c>
      <c r="BA2016" s="49" t="n">
        <v>8.002047694244787</v>
      </c>
      <c r="BB2016" s="49" t="n">
        <v>23.90629423729326</v>
      </c>
      <c r="BC2016" s="49" t="n">
        <v>15.00002093868936</v>
      </c>
      <c r="BD2016" s="49" t="n">
        <v>3.751399634313185</v>
      </c>
      <c r="BE2016" s="49" t="n">
        <v>4.688982944841415</v>
      </c>
      <c r="BF2016" s="49" t="n">
        <v>3.00052350004381</v>
      </c>
      <c r="BG2016" s="49" t="n">
        <v>6.110670075097672</v>
      </c>
      <c r="BH2016" s="49" t="n">
        <v>14.25149738176967</v>
      </c>
      <c r="BI2016" s="49" t="n">
        <v>5.598838021041165</v>
      </c>
      <c r="BJ2016" s="49" t="n">
        <v>0.713196949003729</v>
      </c>
      <c r="BK2016" s="49" t="n">
        <v>0.408100171684759</v>
      </c>
      <c r="BL2016" s="49" t="n">
        <v>0.02039317722686763</v>
      </c>
      <c r="BM2016" s="49" t="n">
        <v>-0.3022424149338333</v>
      </c>
      <c r="BN2016" s="49" t="n">
        <v>0.6541921252292827</v>
      </c>
      <c r="BO2016" s="49" t="n">
        <v>0.1795926325691799</v>
      </c>
      <c r="BP2016" s="49" t="n">
        <v>-0.301513591588553</v>
      </c>
      <c r="BQ2016" s="49" t="n">
        <v>0.6546406717645854</v>
      </c>
      <c r="BR2016" s="49" t="n">
        <v>0.1800020975040094</v>
      </c>
      <c r="BS2016" s="49" t="n">
        <v>-0.7288233452802939</v>
      </c>
      <c r="BT2016" s="49" t="n">
        <v>-0.4485465353026852</v>
      </c>
      <c r="BU2016" s="49" t="n">
        <v>-0.4094649348294344</v>
      </c>
      <c r="BV2016" s="49" t="n">
        <v>0.9487038504256609</v>
      </c>
    </row>
    <row r="2017">
      <c r="A2017" s="51" t="n">
        <v>73.5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-0.9852626088381548</v>
      </c>
      <c r="F2017" s="51" t="n">
        <v>-2.228351533731185</v>
      </c>
      <c r="G2017" s="51" t="n">
        <v>-1.346985049387279</v>
      </c>
      <c r="H2017" s="51" t="n">
        <v>-1.122637273464134</v>
      </c>
      <c r="I2017" s="51" t="n">
        <v>-4.734038594496506</v>
      </c>
      <c r="J2017" s="51" t="n">
        <v>2.089105657826739</v>
      </c>
      <c r="K2017" s="51" t="n">
        <v>-0.9865333744481435</v>
      </c>
      <c r="L2017" s="51" t="n">
        <v>-2.22805203278467</v>
      </c>
      <c r="M2017" s="51" t="n">
        <v>-1.346671758763943</v>
      </c>
      <c r="N2017" s="51" t="n">
        <v>-1.121930506693132</v>
      </c>
      <c r="O2017" s="51" t="n">
        <v>-4.734589239805705</v>
      </c>
      <c r="P2017" s="51" t="n">
        <v>2.089048656024392</v>
      </c>
      <c r="Q2017" s="51" t="n">
        <v>0.001270765609988733</v>
      </c>
      <c r="R2017" s="51" t="n">
        <v>-0.0002995009465158738</v>
      </c>
      <c r="S2017" s="51" t="n">
        <v>-0.0003132906233351829</v>
      </c>
      <c r="T2017" s="51" t="n">
        <v>-0.0007067667710016767</v>
      </c>
      <c r="U2017" s="51" t="n">
        <v>0.0005506453091985719</v>
      </c>
      <c r="V2017" s="51" t="n">
        <v>5.700180234713415e-05</v>
      </c>
      <c r="W2017" s="51" t="n">
        <v>-0.1811526994622434</v>
      </c>
      <c r="X2017" s="51" t="n">
        <v>0.1387035876434951</v>
      </c>
      <c r="Y2017" s="51" t="n">
        <v>-0.187842958200708</v>
      </c>
      <c r="Z2017" s="51" t="n">
        <v>0.05304382258583418</v>
      </c>
      <c r="AA2017" s="51" t="n">
        <v>0.002583371597914628</v>
      </c>
      <c r="AB2017" s="51" t="n">
        <v>-0.1811930545034596</v>
      </c>
      <c r="AC2017" s="51" t="n">
        <v>-0.1913886082773001</v>
      </c>
      <c r="AD2017" s="51" t="n">
        <v>0.1390446589955746</v>
      </c>
      <c r="AE2017" s="51" t="n">
        <v>-0.1874137658536519</v>
      </c>
      <c r="AF2017" s="51" t="n">
        <v>0.06063065771276373</v>
      </c>
      <c r="AG2017" s="51" t="n">
        <v>-0.01767095246955992</v>
      </c>
      <c r="AH2017" s="51" t="n">
        <v>-0.1820971719222352</v>
      </c>
      <c r="AI2017" s="51" t="n">
        <v>0.5960944886625392</v>
      </c>
      <c r="AJ2017" s="51" t="n">
        <v>6.696298204681876</v>
      </c>
      <c r="AK2017" s="51" t="n">
        <v>4.234457111830845</v>
      </c>
      <c r="AL2017" s="51" t="n">
        <v>0.884736492261712</v>
      </c>
      <c r="AM2017" s="51" t="n">
        <v>0.01667048415229073</v>
      </c>
      <c r="AN2017" s="51" t="n">
        <v>-5.330180111968778e-05</v>
      </c>
      <c r="AO2017" s="51" t="n">
        <v>0.7386681656722502</v>
      </c>
      <c r="AP2017" s="51" t="n">
        <v>52.27194727268018</v>
      </c>
      <c r="AQ2017" s="51" t="n">
        <v>23.90132635854302</v>
      </c>
      <c r="AR2017" s="51" t="n">
        <v>3.231514620573829</v>
      </c>
      <c r="AS2017" s="51" t="n">
        <v>-0.02295543448769814</v>
      </c>
      <c r="AT2017" s="51" t="n">
        <v>-0.0003037795224420086</v>
      </c>
      <c r="AU2017" s="51" t="n">
        <v>391.8684791512925</v>
      </c>
      <c r="AV2017" s="51" t="n">
        <v>927.402262849932</v>
      </c>
      <c r="AW2017" s="51" t="n">
        <v>556.4411311762562</v>
      </c>
      <c r="AX2017" s="51" t="n">
        <v>77.34539612506818</v>
      </c>
      <c r="AY2017" s="51" t="n">
        <v>87.01233907676806</v>
      </c>
      <c r="AZ2017" s="51" t="n">
        <v>41.23242138456279</v>
      </c>
      <c r="BA2017" s="51" t="n">
        <v>8.002056225781713</v>
      </c>
      <c r="BB2017" s="51" t="n">
        <v>23.90629401610679</v>
      </c>
      <c r="BC2017" s="51" t="n">
        <v>15.00002083399591</v>
      </c>
      <c r="BD2017" s="51" t="n">
        <v>3.751393438899601</v>
      </c>
      <c r="BE2017" s="51" t="n">
        <v>4.688975530117208</v>
      </c>
      <c r="BF2017" s="51" t="n">
        <v>3.000520882543591</v>
      </c>
      <c r="BG2017" s="51" t="n">
        <v>6.111298389620869</v>
      </c>
      <c r="BH2017" s="51" t="n">
        <v>14.25295941318843</v>
      </c>
      <c r="BI2017" s="51" t="n">
        <v>5.599412031346927</v>
      </c>
      <c r="BJ2017" s="51" t="n">
        <v>0.713263877326163</v>
      </c>
      <c r="BK2017" s="51" t="n">
        <v>0.4081364476583311</v>
      </c>
      <c r="BL2017" s="51" t="n">
        <v>0.02039485910014522</v>
      </c>
      <c r="BM2017" s="51" t="n">
        <v>-0.3007575980940703</v>
      </c>
      <c r="BN2017" s="51" t="n">
        <v>0.6542874196455408</v>
      </c>
      <c r="BO2017" s="51" t="n">
        <v>0.1797826342727845</v>
      </c>
      <c r="BP2017" s="51" t="n">
        <v>-0.2999470589164882</v>
      </c>
      <c r="BQ2017" s="51" t="n">
        <v>0.6547832063330492</v>
      </c>
      <c r="BR2017" s="51" t="n">
        <v>0.1802060676208012</v>
      </c>
      <c r="BS2017" s="51" t="n">
        <v>-0.8105391775820592</v>
      </c>
      <c r="BT2017" s="51" t="n">
        <v>-0.4957866875083816</v>
      </c>
      <c r="BU2017" s="51" t="n">
        <v>-0.4234333480166164</v>
      </c>
      <c r="BV2017" s="51" t="n">
        <v>1.040227858749464</v>
      </c>
    </row>
    <row r="2018">
      <c r="A2018" s="49" t="n">
        <v>73.51000000000001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-0.9870711664545518</v>
      </c>
      <c r="F2018" s="49" t="n">
        <v>-2.226958547102388</v>
      </c>
      <c r="G2018" s="49" t="n">
        <v>-1.34887543332489</v>
      </c>
      <c r="H2018" s="49" t="n">
        <v>-1.12210087718335</v>
      </c>
      <c r="I2018" s="49" t="n">
        <v>-4.734012819051299</v>
      </c>
      <c r="J2018" s="49" t="n">
        <v>2.087296665217336</v>
      </c>
      <c r="K2018" s="49" t="n">
        <v>-0.9884363390726894</v>
      </c>
      <c r="L2018" s="49" t="n">
        <v>-2.226654880798742</v>
      </c>
      <c r="M2018" s="49" t="n">
        <v>-1.348563136508738</v>
      </c>
      <c r="N2018" s="49" t="n">
        <v>-1.121329494651717</v>
      </c>
      <c r="O2018" s="49" t="n">
        <v>-4.734736557699406</v>
      </c>
      <c r="P2018" s="49" t="n">
        <v>2.087234226676105</v>
      </c>
      <c r="Q2018" s="49" t="n">
        <v>0.001365172618137511</v>
      </c>
      <c r="R2018" s="49" t="n">
        <v>-0.0003036663036457554</v>
      </c>
      <c r="S2018" s="49" t="n">
        <v>-0.0003122968161528572</v>
      </c>
      <c r="T2018" s="49" t="n">
        <v>-0.0007713825316335576</v>
      </c>
      <c r="U2018" s="49" t="n">
        <v>0.0007237386481069308</v>
      </c>
      <c r="V2018" s="49" t="n">
        <v>6.243854123111348e-05</v>
      </c>
      <c r="W2018" s="49" t="n">
        <v>-0.1805818353449928</v>
      </c>
      <c r="X2018" s="49" t="n">
        <v>0.139847654013578</v>
      </c>
      <c r="Y2018" s="49" t="n">
        <v>-0.1901410173260032</v>
      </c>
      <c r="Z2018" s="49" t="n">
        <v>0.05418900588201063</v>
      </c>
      <c r="AA2018" s="49" t="n">
        <v>0.002572289658270654</v>
      </c>
      <c r="AB2018" s="49" t="n">
        <v>-0.1806283199632887</v>
      </c>
      <c r="AC2018" s="49" t="n">
        <v>-0.1893934186195773</v>
      </c>
      <c r="AD2018" s="49" t="n">
        <v>0.1402981355071909</v>
      </c>
      <c r="AE2018" s="49" t="n">
        <v>-0.1905978612376977</v>
      </c>
      <c r="AF2018" s="49" t="n">
        <v>0.05970124401977226</v>
      </c>
      <c r="AG2018" s="49" t="n">
        <v>-0.01235109653906588</v>
      </c>
      <c r="AH2018" s="49" t="n">
        <v>-0.1811970409546199</v>
      </c>
      <c r="AI2018" s="49" t="n">
        <v>0.6189706130451631</v>
      </c>
      <c r="AJ2018" s="49" t="n">
        <v>6.688480476116352</v>
      </c>
      <c r="AK2018" s="49" t="n">
        <v>4.245444714040589</v>
      </c>
      <c r="AL2018" s="49" t="n">
        <v>0.8842132432802897</v>
      </c>
      <c r="AM2018" s="49" t="n">
        <v>0.02740535810693338</v>
      </c>
      <c r="AN2018" s="49" t="n">
        <v>0.0001675273909353702</v>
      </c>
      <c r="AO2018" s="49" t="n">
        <v>0.7863357915957827</v>
      </c>
      <c r="AP2018" s="49" t="n">
        <v>52.2201077233867</v>
      </c>
      <c r="AQ2018" s="49" t="n">
        <v>23.88770713622155</v>
      </c>
      <c r="AR2018" s="49" t="n">
        <v>3.223685632415215</v>
      </c>
      <c r="AS2018" s="49" t="n">
        <v>-0.004203429341977083</v>
      </c>
      <c r="AT2018" s="49" t="n">
        <v>-0.0001239831473168696</v>
      </c>
      <c r="AU2018" s="49" t="n">
        <v>391.944053080095</v>
      </c>
      <c r="AV2018" s="49" t="n">
        <v>927.5782402214327</v>
      </c>
      <c r="AW2018" s="49" t="n">
        <v>556.5467198644936</v>
      </c>
      <c r="AX2018" s="49" t="n">
        <v>77.35955628842214</v>
      </c>
      <c r="AY2018" s="49" t="n">
        <v>87.02822540856997</v>
      </c>
      <c r="AZ2018" s="49" t="n">
        <v>41.24009717071716</v>
      </c>
      <c r="BA2018" s="49" t="n">
        <v>8.002067291621804</v>
      </c>
      <c r="BB2018" s="49" t="n">
        <v>23.90629379602626</v>
      </c>
      <c r="BC2018" s="49" t="n">
        <v>15.00002072982593</v>
      </c>
      <c r="BD2018" s="49" t="n">
        <v>3.751387830331349</v>
      </c>
      <c r="BE2018" s="49" t="n">
        <v>4.688969107791617</v>
      </c>
      <c r="BF2018" s="49" t="n">
        <v>3.000518278130873</v>
      </c>
      <c r="BG2018" s="49" t="n">
        <v>6.111913525141657</v>
      </c>
      <c r="BH2018" s="49" t="n">
        <v>14.25440390023017</v>
      </c>
      <c r="BI2018" s="49" t="n">
        <v>5.599979086970764</v>
      </c>
      <c r="BJ2018" s="49" t="n">
        <v>0.7133299751117509</v>
      </c>
      <c r="BK2018" s="49" t="n">
        <v>0.4081716723481917</v>
      </c>
      <c r="BL2018" s="49" t="n">
        <v>0.02039652079094348</v>
      </c>
      <c r="BM2018" s="49" t="n">
        <v>-0.2992736954936557</v>
      </c>
      <c r="BN2018" s="49" t="n">
        <v>0.6543720975441393</v>
      </c>
      <c r="BO2018" s="49" t="n">
        <v>0.1799708148284334</v>
      </c>
      <c r="BP2018" s="49" t="n">
        <v>-0.2983916456701119</v>
      </c>
      <c r="BQ2018" s="49" t="n">
        <v>0.6549058733072243</v>
      </c>
      <c r="BR2018" s="49" t="n">
        <v>0.1804030894742731</v>
      </c>
      <c r="BS2018" s="49" t="n">
        <v>-0.8820498235437291</v>
      </c>
      <c r="BT2018" s="49" t="n">
        <v>-0.5337757630849982</v>
      </c>
      <c r="BU2018" s="49" t="n">
        <v>-0.432274645839642</v>
      </c>
      <c r="BV2018" s="49" t="n">
        <v>1.117939992086464</v>
      </c>
    </row>
    <row r="2019">
      <c r="A2019" s="51" t="n">
        <v>73.52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-0.9888751079321352</v>
      </c>
      <c r="F2019" s="51" t="n">
        <v>-2.225556306815581</v>
      </c>
      <c r="G2019" s="51" t="n">
        <v>-1.350784397123949</v>
      </c>
      <c r="H2019" s="51" t="n">
        <v>-1.121555228627063</v>
      </c>
      <c r="I2019" s="51" t="n">
        <v>-4.733987127182969</v>
      </c>
      <c r="J2019" s="51" t="n">
        <v>2.08549223502158</v>
      </c>
      <c r="K2019" s="51" t="n">
        <v>-0.9903205130100123</v>
      </c>
      <c r="L2019" s="51" t="n">
        <v>-2.225247107547008</v>
      </c>
      <c r="M2019" s="51" t="n">
        <v>-1.350481322257087</v>
      </c>
      <c r="N2019" s="51" t="n">
        <v>-1.120745945108683</v>
      </c>
      <c r="O2019" s="51" t="n">
        <v>-4.734819064101377</v>
      </c>
      <c r="P2019" s="51" t="n">
        <v>2.085428409229225</v>
      </c>
      <c r="Q2019" s="51" t="n">
        <v>0.00144540507787716</v>
      </c>
      <c r="R2019" s="51" t="n">
        <v>-0.0003091992685724243</v>
      </c>
      <c r="S2019" s="51" t="n">
        <v>-0.0003030748668619854</v>
      </c>
      <c r="T2019" s="51" t="n">
        <v>-0.0008092835183799441</v>
      </c>
      <c r="U2019" s="51" t="n">
        <v>0.0008319369184075498</v>
      </c>
      <c r="V2019" s="51" t="n">
        <v>6.382579235486574e-05</v>
      </c>
      <c r="W2019" s="51" t="n">
        <v>-0.1802713621763261</v>
      </c>
      <c r="X2019" s="51" t="n">
        <v>0.1404705218322895</v>
      </c>
      <c r="Y2019" s="51" t="n">
        <v>-0.1913905697538994</v>
      </c>
      <c r="Z2019" s="51" t="n">
        <v>0.05481025178822602</v>
      </c>
      <c r="AA2019" s="51" t="n">
        <v>0.002567705899170979</v>
      </c>
      <c r="AB2019" s="51" t="n">
        <v>-0.1803221703237799</v>
      </c>
      <c r="AC2019" s="51" t="n">
        <v>-0.1876251838063164</v>
      </c>
      <c r="AD2019" s="51" t="n">
        <v>0.1411725432645613</v>
      </c>
      <c r="AE2019" s="51" t="n">
        <v>-0.192800159058888</v>
      </c>
      <c r="AF2019" s="51" t="n">
        <v>0.05721616931176435</v>
      </c>
      <c r="AG2019" s="51" t="n">
        <v>-0.004894984169225585</v>
      </c>
      <c r="AH2019" s="51" t="n">
        <v>-0.1803479271761837</v>
      </c>
      <c r="AI2019" s="51" t="n">
        <v>0.6261008075872635</v>
      </c>
      <c r="AJ2019" s="51" t="n">
        <v>6.682133837808519</v>
      </c>
      <c r="AK2019" s="51" t="n">
        <v>4.272212001590112</v>
      </c>
      <c r="AL2019" s="51" t="n">
        <v>0.8919687925973485</v>
      </c>
      <c r="AM2019" s="51" t="n">
        <v>0.02768669836357692</v>
      </c>
      <c r="AN2019" s="51" t="n">
        <v>0.0002172231097023367</v>
      </c>
      <c r="AO2019" s="51" t="n">
        <v>0.7840028720499304</v>
      </c>
      <c r="AP2019" s="51" t="n">
        <v>52.14396972982477</v>
      </c>
      <c r="AQ2019" s="51" t="n">
        <v>23.91099925777594</v>
      </c>
      <c r="AR2019" s="51" t="n">
        <v>3.226117319288702</v>
      </c>
      <c r="AS2019" s="51" t="n">
        <v>0.004312183332879845</v>
      </c>
      <c r="AT2019" s="51" t="n">
        <v>-4.559987379983584e-05</v>
      </c>
      <c r="AU2019" s="51" t="n">
        <v>392.0192562145668</v>
      </c>
      <c r="AV2019" s="51" t="n">
        <v>927.7524578192183</v>
      </c>
      <c r="AW2019" s="51" t="n">
        <v>556.6512526658487</v>
      </c>
      <c r="AX2019" s="51" t="n">
        <v>77.3735915932924</v>
      </c>
      <c r="AY2019" s="51" t="n">
        <v>87.04415464422243</v>
      </c>
      <c r="AZ2019" s="51" t="n">
        <v>41.24769619900999</v>
      </c>
      <c r="BA2019" s="51" t="n">
        <v>8.002080231681353</v>
      </c>
      <c r="BB2019" s="51" t="n">
        <v>23.90629357704613</v>
      </c>
      <c r="BC2019" s="51" t="n">
        <v>15.0000206261768</v>
      </c>
      <c r="BD2019" s="51" t="n">
        <v>3.751382449129151</v>
      </c>
      <c r="BE2019" s="51" t="n">
        <v>4.688965386455545</v>
      </c>
      <c r="BF2019" s="51" t="n">
        <v>3.000515686740219</v>
      </c>
      <c r="BG2019" s="51" t="n">
        <v>6.112515929206672</v>
      </c>
      <c r="BH2019" s="51" t="n">
        <v>14.25583105342741</v>
      </c>
      <c r="BI2019" s="51" t="n">
        <v>5.600539337927115</v>
      </c>
      <c r="BJ2019" s="51" t="n">
        <v>0.7133948307433288</v>
      </c>
      <c r="BK2019" s="51" t="n">
        <v>0.4082048140064736</v>
      </c>
      <c r="BL2019" s="51" t="n">
        <v>0.02039816254145216</v>
      </c>
      <c r="BM2019" s="51" t="n">
        <v>-0.2977905969482448</v>
      </c>
      <c r="BN2019" s="51" t="n">
        <v>0.6544477865629944</v>
      </c>
      <c r="BO2019" s="51" t="n">
        <v>0.1801574530915613</v>
      </c>
      <c r="BP2019" s="51" t="n">
        <v>-0.2968483765669639</v>
      </c>
      <c r="BQ2019" s="51" t="n">
        <v>0.6550084953483274</v>
      </c>
      <c r="BR2019" s="51" t="n">
        <v>0.1805931359539195</v>
      </c>
      <c r="BS2019" s="51" t="n">
        <v>-0.9422203812809449</v>
      </c>
      <c r="BT2019" s="51" t="n">
        <v>-0.5607087853329862</v>
      </c>
      <c r="BU2019" s="51" t="n">
        <v>-0.4356828623582054</v>
      </c>
      <c r="BV2019" s="51" t="n">
        <v>1.179827591389285</v>
      </c>
    </row>
    <row r="2020">
      <c r="A2020" s="49" t="n">
        <v>73.53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-0.9906783728198217</v>
      </c>
      <c r="F2020" s="49" t="n">
        <v>-2.224152697262881</v>
      </c>
      <c r="G2020" s="49" t="n">
        <v>-1.352696088186373</v>
      </c>
      <c r="H2020" s="49" t="n">
        <v>-1.121008244335784</v>
      </c>
      <c r="I2020" s="49" t="n">
        <v>-4.733961418998068</v>
      </c>
      <c r="J2020" s="49" t="n">
        <v>2.083688454730579</v>
      </c>
      <c r="K2020" s="49" t="n">
        <v>-0.9921890127441223</v>
      </c>
      <c r="L2020" s="49" t="n">
        <v>-2.223835248470013</v>
      </c>
      <c r="M2020" s="49" t="n">
        <v>-1.352411408633732</v>
      </c>
      <c r="N2020" s="49" t="n">
        <v>-1.120195812090691</v>
      </c>
      <c r="O2020" s="49" t="n">
        <v>-4.734822457187392</v>
      </c>
      <c r="P2020" s="49" t="n">
        <v>2.083628603245937</v>
      </c>
      <c r="Q2020" s="49" t="n">
        <v>0.001510639924300561</v>
      </c>
      <c r="R2020" s="49" t="n">
        <v>-0.0003174487928685465</v>
      </c>
      <c r="S2020" s="49" t="n">
        <v>-0.0002846795526403323</v>
      </c>
      <c r="T2020" s="49" t="n">
        <v>-0.0008124322450928645</v>
      </c>
      <c r="U2020" s="49" t="n">
        <v>0.0008610381893241481</v>
      </c>
      <c r="V2020" s="49" t="n">
        <v>5.985148464215939e-05</v>
      </c>
      <c r="W2020" s="49" t="n">
        <v>-0.1804923911199096</v>
      </c>
      <c r="X2020" s="49" t="n">
        <v>0.1400292919496919</v>
      </c>
      <c r="Y2020" s="49" t="n">
        <v>-0.1905022246592008</v>
      </c>
      <c r="Z2020" s="49" t="n">
        <v>0.05436528099613883</v>
      </c>
      <c r="AA2020" s="49" t="n">
        <v>0.002577693558278242</v>
      </c>
      <c r="AB2020" s="49" t="n">
        <v>-0.1805441197125633</v>
      </c>
      <c r="AC2020" s="49" t="n">
        <v>-0.186242296271738</v>
      </c>
      <c r="AD2020" s="49" t="n">
        <v>0.1411607594889106</v>
      </c>
      <c r="AE2020" s="49" t="n">
        <v>-0.1930784881423569</v>
      </c>
      <c r="AF2020" s="49" t="n">
        <v>0.05308581494615502</v>
      </c>
      <c r="AG2020" s="49" t="n">
        <v>0.003425341770667748</v>
      </c>
      <c r="AH2020" s="49" t="n">
        <v>-0.1798420557278676</v>
      </c>
      <c r="AI2020" s="49" t="n">
        <v>0.6164404347407793</v>
      </c>
      <c r="AJ2020" s="49" t="n">
        <v>6.675537617384624</v>
      </c>
      <c r="AK2020" s="49" t="n">
        <v>4.316369847377497</v>
      </c>
      <c r="AL2020" s="49" t="n">
        <v>0.9084867395720846</v>
      </c>
      <c r="AM2020" s="49" t="n">
        <v>0.016726022307154</v>
      </c>
      <c r="AN2020" s="49" t="n">
        <v>4.172057813612295e-05</v>
      </c>
      <c r="AO2020" s="49" t="n">
        <v>0.7203112835198824</v>
      </c>
      <c r="AP2020" s="49" t="n">
        <v>52.0369590280757</v>
      </c>
      <c r="AQ2020" s="49" t="n">
        <v>23.98005121275739</v>
      </c>
      <c r="AR2020" s="49" t="n">
        <v>3.241581833348811</v>
      </c>
      <c r="AS2020" s="49" t="n">
        <v>-0.0004809932651844556</v>
      </c>
      <c r="AT2020" s="49" t="n">
        <v>-0.0001007422658073322</v>
      </c>
      <c r="AU2020" s="49" t="n">
        <v>392.0939412696395</v>
      </c>
      <c r="AV2020" s="49" t="n">
        <v>927.9249332410261</v>
      </c>
      <c r="AW2020" s="49" t="n">
        <v>556.7547401391902</v>
      </c>
      <c r="AX2020" s="49" t="n">
        <v>77.38745685936921</v>
      </c>
      <c r="AY2020" s="49" t="n">
        <v>87.05992036050597</v>
      </c>
      <c r="AZ2020" s="49" t="n">
        <v>41.25521923701989</v>
      </c>
      <c r="BA2020" s="49" t="n">
        <v>8.002094279732059</v>
      </c>
      <c r="BB2020" s="49" t="n">
        <v>23.9062933591609</v>
      </c>
      <c r="BC2020" s="49" t="n">
        <v>15.00002052304592</v>
      </c>
      <c r="BD2020" s="49" t="n">
        <v>3.75137674143124</v>
      </c>
      <c r="BE2020" s="49" t="n">
        <v>4.68896162781329</v>
      </c>
      <c r="BF2020" s="49" t="n">
        <v>3.000513108306517</v>
      </c>
      <c r="BG2020" s="49" t="n">
        <v>6.113105777942249</v>
      </c>
      <c r="BH2020" s="49" t="n">
        <v>14.25724108078628</v>
      </c>
      <c r="BI2020" s="49" t="n">
        <v>5.60109287131566</v>
      </c>
      <c r="BJ2020" s="49" t="n">
        <v>0.7134583278879144</v>
      </c>
      <c r="BK2020" s="49" t="n">
        <v>0.4082355071769483</v>
      </c>
      <c r="BL2020" s="49" t="n">
        <v>0.02039978459095474</v>
      </c>
      <c r="BM2020" s="49" t="n">
        <v>-0.2963079377127494</v>
      </c>
      <c r="BN2020" s="49" t="n">
        <v>0.6545189764806866</v>
      </c>
      <c r="BO2020" s="49" t="n">
        <v>0.1803433396676425</v>
      </c>
      <c r="BP2020" s="49" t="n">
        <v>-0.2953178881527107</v>
      </c>
      <c r="BQ2020" s="49" t="n">
        <v>0.6550939114638163</v>
      </c>
      <c r="BR2020" s="49" t="n">
        <v>0.1807767304155471</v>
      </c>
      <c r="BS2020" s="49" t="n">
        <v>-0.990049560038786</v>
      </c>
      <c r="BT2020" s="49" t="n">
        <v>-0.5749349831297712</v>
      </c>
      <c r="BU2020" s="49" t="n">
        <v>-0.4333907479046051</v>
      </c>
      <c r="BV2020" s="49" t="n">
        <v>1.224163349610148</v>
      </c>
    </row>
    <row r="2021">
      <c r="A2021" s="51" t="n">
        <v>73.54000000000001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-0.9924869747686</v>
      </c>
      <c r="F2021" s="51" t="n">
        <v>-2.22275978679974</v>
      </c>
      <c r="G2021" s="51" t="n">
        <v>-1.354586328486034</v>
      </c>
      <c r="H2021" s="51" t="n">
        <v>-1.120471911982061</v>
      </c>
      <c r="I2021" s="51" t="n">
        <v>-4.733935466458608</v>
      </c>
      <c r="J2021" s="51" t="n">
        <v>2.081879334776083</v>
      </c>
      <c r="K2021" s="51" t="n">
        <v>-0.9940466005266698</v>
      </c>
      <c r="L2021" s="51" t="n">
        <v>-2.222431186123622</v>
      </c>
      <c r="M2021" s="51" t="n">
        <v>-1.354328547667299</v>
      </c>
      <c r="N2021" s="51" t="n">
        <v>-1.119696336277925</v>
      </c>
      <c r="O2021" s="51" t="n">
        <v>-4.734745541528836</v>
      </c>
      <c r="P2021" s="51" t="n">
        <v>2.081828783029466</v>
      </c>
      <c r="Q2021" s="51" t="n">
        <v>0.001559625758069783</v>
      </c>
      <c r="R2021" s="51" t="n">
        <v>-0.0003286006761182847</v>
      </c>
      <c r="S2021" s="51" t="n">
        <v>-0.0002577808187347319</v>
      </c>
      <c r="T2021" s="51" t="n">
        <v>-0.0007755757041363331</v>
      </c>
      <c r="U2021" s="51" t="n">
        <v>0.0008100750702277892</v>
      </c>
      <c r="V2021" s="51" t="n">
        <v>5.055174661716677e-05</v>
      </c>
      <c r="W2021" s="51" t="n">
        <v>-0.1813061521444293</v>
      </c>
      <c r="X2021" s="51" t="n">
        <v>0.1383951812179089</v>
      </c>
      <c r="Y2021" s="51" t="n">
        <v>-0.1872319578312884</v>
      </c>
      <c r="Z2021" s="51" t="n">
        <v>0.05274744069002814</v>
      </c>
      <c r="AA2021" s="51" t="n">
        <v>0.00261739813751003</v>
      </c>
      <c r="AB2021" s="51" t="n">
        <v>-0.1813580813758718</v>
      </c>
      <c r="AC2021" s="51" t="n">
        <v>-0.1854107306828618</v>
      </c>
      <c r="AD2021" s="51" t="n">
        <v>0.1397122202099096</v>
      </c>
      <c r="AE2021" s="51" t="n">
        <v>-0.1904115771419772</v>
      </c>
      <c r="AF2021" s="51" t="n">
        <v>0.0471672474290147</v>
      </c>
      <c r="AG2021" s="51" t="n">
        <v>0.01126064308165895</v>
      </c>
      <c r="AH2021" s="51" t="n">
        <v>-0.1800411930964601</v>
      </c>
      <c r="AI2021" s="51" t="n">
        <v>0.6073469805472118</v>
      </c>
      <c r="AJ2021" s="51" t="n">
        <v>6.665036445647709</v>
      </c>
      <c r="AK2021" s="51" t="n">
        <v>4.355089499391844</v>
      </c>
      <c r="AL2021" s="51" t="n">
        <v>0.9245981059389303</v>
      </c>
      <c r="AM2021" s="51" t="n">
        <v>0.0018971645445773</v>
      </c>
      <c r="AN2021" s="51" t="n">
        <v>-0.0003529395957551833</v>
      </c>
      <c r="AO2021" s="51" t="n">
        <v>0.5935035565563187</v>
      </c>
      <c r="AP2021" s="51" t="n">
        <v>51.896184473211</v>
      </c>
      <c r="AQ2021" s="51" t="n">
        <v>24.09723340619582</v>
      </c>
      <c r="AR2021" s="51" t="n">
        <v>3.270634240462722</v>
      </c>
      <c r="AS2021" s="51" t="n">
        <v>-0.01928519731600136</v>
      </c>
      <c r="AT2021" s="51" t="n">
        <v>-0.0002977622920347318</v>
      </c>
      <c r="AU2021" s="51" t="n">
        <v>392.1679185592345</v>
      </c>
      <c r="AV2021" s="51" t="n">
        <v>928.0956839086158</v>
      </c>
      <c r="AW2021" s="51" t="n">
        <v>556.8571927377983</v>
      </c>
      <c r="AX2021" s="51" t="n">
        <v>77.40114378753742</v>
      </c>
      <c r="AY2021" s="51" t="n">
        <v>87.07535398530722</v>
      </c>
      <c r="AZ2021" s="51" t="n">
        <v>41.2626670446497</v>
      </c>
      <c r="BA2021" s="51" t="n">
        <v>8.002108453457668</v>
      </c>
      <c r="BB2021" s="51" t="n">
        <v>23.90629314236509</v>
      </c>
      <c r="BC2021" s="51" t="n">
        <v>15.00002042043069</v>
      </c>
      <c r="BD2021" s="51" t="n">
        <v>3.751370589828392</v>
      </c>
      <c r="BE2021" s="51" t="n">
        <v>4.688955580631979</v>
      </c>
      <c r="BF2021" s="51" t="n">
        <v>3.000510542764985</v>
      </c>
      <c r="BG2021" s="51" t="n">
        <v>6.113682970546399</v>
      </c>
      <c r="BH2021" s="51" t="n">
        <v>14.25863418839531</v>
      </c>
      <c r="BI2021" s="51" t="n">
        <v>5.601640043998087</v>
      </c>
      <c r="BJ2021" s="51" t="n">
        <v>0.7135208279532594</v>
      </c>
      <c r="BK2021" s="51" t="n">
        <v>0.4082646863711047</v>
      </c>
      <c r="BL2021" s="51" t="n">
        <v>0.02040138717586328</v>
      </c>
      <c r="BM2021" s="51" t="n">
        <v>-0.2948251390139054</v>
      </c>
      <c r="BN2021" s="51" t="n">
        <v>0.6545925322239521</v>
      </c>
      <c r="BO2021" s="51" t="n">
        <v>0.1805296776827234</v>
      </c>
      <c r="BP2021" s="51" t="n">
        <v>-0.2938003716313924</v>
      </c>
      <c r="BQ2021" s="51" t="n">
        <v>0.6551684196786098</v>
      </c>
      <c r="BR2021" s="51" t="n">
        <v>0.180955004451429</v>
      </c>
      <c r="BS2021" s="51" t="n">
        <v>-1.024767382512948</v>
      </c>
      <c r="BT2021" s="51" t="n">
        <v>-0.575887454657753</v>
      </c>
      <c r="BU2021" s="51" t="n">
        <v>-0.4253267687056028</v>
      </c>
      <c r="BV2021" s="51" t="n">
        <v>1.25007896105493</v>
      </c>
    </row>
    <row r="2022">
      <c r="A2022" s="49" t="n">
        <v>73.55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-0.9943056088261284</v>
      </c>
      <c r="F2022" s="49" t="n">
        <v>-2.221387039090029</v>
      </c>
      <c r="G2022" s="49" t="n">
        <v>-1.356436260778159</v>
      </c>
      <c r="H2022" s="49" t="n">
        <v>-1.119955480999314</v>
      </c>
      <c r="I2022" s="49" t="n">
        <v>-4.733909005627169</v>
      </c>
      <c r="J2022" s="49" t="n">
        <v>2.080060179321582</v>
      </c>
      <c r="K2022" s="49" t="n">
        <v>-0.9958977483748855</v>
      </c>
      <c r="L2022" s="49" t="n">
        <v>-2.221048009658875</v>
      </c>
      <c r="M2022" s="49" t="n">
        <v>-1.356206490994119</v>
      </c>
      <c r="N2022" s="49" t="n">
        <v>-1.119261236954869</v>
      </c>
      <c r="O2022" s="49" t="n">
        <v>-4.734599296988311</v>
      </c>
      <c r="P2022" s="49" t="n">
        <v>2.080020050125692</v>
      </c>
      <c r="Q2022" s="49" t="n">
        <v>0.001592139548757143</v>
      </c>
      <c r="R2022" s="49" t="n">
        <v>-0.0003390294311542696</v>
      </c>
      <c r="S2022" s="49" t="n">
        <v>-0.0002297697840394353</v>
      </c>
      <c r="T2022" s="49" t="n">
        <v>-0.0006942440444448472</v>
      </c>
      <c r="U2022" s="49" t="n">
        <v>0.0006902913611419592</v>
      </c>
      <c r="V2022" s="49" t="n">
        <v>4.012919588980424e-05</v>
      </c>
      <c r="W2022" s="49" t="n">
        <v>-0.1824554301976557</v>
      </c>
      <c r="X2022" s="49" t="n">
        <v>0.1360841555510703</v>
      </c>
      <c r="Y2022" s="49" t="n">
        <v>-0.1826151681179335</v>
      </c>
      <c r="Z2022" s="49" t="n">
        <v>0.05047073592569876</v>
      </c>
      <c r="AA2022" s="49" t="n">
        <v>0.002676820039711405</v>
      </c>
      <c r="AB2022" s="49" t="n">
        <v>-0.1825078066093173</v>
      </c>
      <c r="AC2022" s="49" t="n">
        <v>-0.1849043362831719</v>
      </c>
      <c r="AD2022" s="49" t="n">
        <v>0.1371282582855512</v>
      </c>
      <c r="AE2022" s="49" t="n">
        <v>-0.1855317511962241</v>
      </c>
      <c r="AF2022" s="49" t="n">
        <v>0.04038662532825073</v>
      </c>
      <c r="AG2022" s="49" t="n">
        <v>0.0174153779152664</v>
      </c>
      <c r="AH2022" s="49" t="n">
        <v>-0.1811898966448159</v>
      </c>
      <c r="AI2022" s="49" t="n">
        <v>0.6019287621692738</v>
      </c>
      <c r="AJ2022" s="49" t="n">
        <v>6.656128255099917</v>
      </c>
      <c r="AK2022" s="49" t="n">
        <v>4.37861040155664</v>
      </c>
      <c r="AL2022" s="49" t="n">
        <v>0.9385406856960982</v>
      </c>
      <c r="AM2022" s="49" t="n">
        <v>-0.01412794568801833</v>
      </c>
      <c r="AN2022" s="49" t="n">
        <v>-0.0007841178929113739</v>
      </c>
      <c r="AO2022" s="49" t="n">
        <v>0.4996491619097732</v>
      </c>
      <c r="AP2022" s="49" t="n">
        <v>51.77378450164508</v>
      </c>
      <c r="AQ2022" s="49" t="n">
        <v>24.18783675896293</v>
      </c>
      <c r="AR2022" s="49" t="n">
        <v>3.295974578357465</v>
      </c>
      <c r="AS2022" s="49" t="n">
        <v>-0.03982435559712289</v>
      </c>
      <c r="AT2022" s="49" t="n">
        <v>-0.0005351509852870027</v>
      </c>
      <c r="AU2022" s="49" t="n">
        <v>392.2410082768002</v>
      </c>
      <c r="AV2022" s="49" t="n">
        <v>928.2647270695296</v>
      </c>
      <c r="AW2022" s="49" t="n">
        <v>556.9586208104204</v>
      </c>
      <c r="AX2022" s="49" t="n">
        <v>77.41461826931661</v>
      </c>
      <c r="AY2022" s="49" t="n">
        <v>87.09048022943227</v>
      </c>
      <c r="AZ2022" s="49" t="n">
        <v>41.2700403742032</v>
      </c>
      <c r="BA2022" s="49" t="n">
        <v>8.002121815466861</v>
      </c>
      <c r="BB2022" s="49" t="n">
        <v>23.90629292665327</v>
      </c>
      <c r="BC2022" s="49" t="n">
        <v>15.00002031832854</v>
      </c>
      <c r="BD2022" s="49" t="n">
        <v>3.75136356925609</v>
      </c>
      <c r="BE2022" s="49" t="n">
        <v>4.688947539289376</v>
      </c>
      <c r="BF2022" s="49" t="n">
        <v>3.00050799005116</v>
      </c>
      <c r="BG2022" s="49" t="n">
        <v>6.114247902841686</v>
      </c>
      <c r="BH2022" s="49" t="n">
        <v>14.26001060772803</v>
      </c>
      <c r="BI2022" s="49" t="n">
        <v>5.602181046003568</v>
      </c>
      <c r="BJ2022" s="49" t="n">
        <v>0.7135826403850732</v>
      </c>
      <c r="BK2022" s="49" t="n">
        <v>0.4082936954342997</v>
      </c>
      <c r="BL2022" s="49" t="n">
        <v>0.02040297054621068</v>
      </c>
      <c r="BM2022" s="49" t="n">
        <v>-0.2933417386609307</v>
      </c>
      <c r="BN2022" s="49" t="n">
        <v>0.6546738260683329</v>
      </c>
      <c r="BO2022" s="49" t="n">
        <v>0.1807173958664949</v>
      </c>
      <c r="BP2022" s="49" t="n">
        <v>-0.2922957459955269</v>
      </c>
      <c r="BQ2022" s="49" t="n">
        <v>0.6552394154067114</v>
      </c>
      <c r="BR2022" s="49" t="n">
        <v>0.1811292470431186</v>
      </c>
      <c r="BS2022" s="49" t="n">
        <v>-1.045992665403728</v>
      </c>
      <c r="BT2022" s="49" t="n">
        <v>-0.5655893383784694</v>
      </c>
      <c r="BU2022" s="49" t="n">
        <v>-0.4118511766237065</v>
      </c>
      <c r="BV2022" s="49" t="n">
        <v>1.258417000621066</v>
      </c>
    </row>
    <row r="2023">
      <c r="A2023" s="51" t="n">
        <v>73.56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-0.9961364100826882</v>
      </c>
      <c r="F2023" s="51" t="n">
        <v>-2.220038764828655</v>
      </c>
      <c r="G2023" s="51" t="n">
        <v>-1.358237328511187</v>
      </c>
      <c r="H2023" s="51" t="n">
        <v>-1.119463129221334</v>
      </c>
      <c r="I2023" s="51" t="n">
        <v>-4.733881910544041</v>
      </c>
      <c r="J2023" s="51" t="n">
        <v>2.078228851668193</v>
      </c>
      <c r="K2023" s="51" t="n">
        <v>-0.9977438989429582</v>
      </c>
      <c r="L2023" s="51" t="n">
        <v>-2.219693620993892</v>
      </c>
      <c r="M2023" s="51" t="n">
        <v>-1.358031073874465</v>
      </c>
      <c r="N2023" s="51" t="n">
        <v>-1.118889650510006</v>
      </c>
      <c r="O2023" s="51" t="n">
        <v>-4.734406201786268</v>
      </c>
      <c r="P2023" s="51" t="n">
        <v>2.078196888518303</v>
      </c>
      <c r="Q2023" s="51" t="n">
        <v>0.001607488860270068</v>
      </c>
      <c r="R2023" s="51" t="n">
        <v>-0.0003451438347625846</v>
      </c>
      <c r="S2023" s="51" t="n">
        <v>-0.0002062546367218587</v>
      </c>
      <c r="T2023" s="51" t="n">
        <v>-0.00057347871132718</v>
      </c>
      <c r="U2023" s="51" t="n">
        <v>0.0005242912422271928</v>
      </c>
      <c r="V2023" s="51" t="n">
        <v>3.196314989040161e-05</v>
      </c>
      <c r="W2023" s="51" t="n">
        <v>-0.1837043492945493</v>
      </c>
      <c r="X2023" s="51" t="n">
        <v>0.1335715084200919</v>
      </c>
      <c r="Y2023" s="51" t="n">
        <v>-0.177600823809303</v>
      </c>
      <c r="Z2023" s="51" t="n">
        <v>0.04800122256632832</v>
      </c>
      <c r="AA2023" s="51" t="n">
        <v>0.002742190952175174</v>
      </c>
      <c r="AB2023" s="51" t="n">
        <v>-0.1837572536799716</v>
      </c>
      <c r="AC2023" s="51" t="n">
        <v>-0.1843879130821614</v>
      </c>
      <c r="AD2023" s="51" t="n">
        <v>0.1340496080579608</v>
      </c>
      <c r="AE2023" s="51" t="n">
        <v>-0.1799128955648091</v>
      </c>
      <c r="AF2023" s="51" t="n">
        <v>0.03449187267158299</v>
      </c>
      <c r="AG2023" s="51" t="n">
        <v>0.02084956261769538</v>
      </c>
      <c r="AH2023" s="51" t="n">
        <v>-0.1827529811961865</v>
      </c>
      <c r="AI2023" s="51" t="n">
        <v>0.5975164145466527</v>
      </c>
      <c r="AJ2023" s="51" t="n">
        <v>6.65183309716766</v>
      </c>
      <c r="AK2023" s="51" t="n">
        <v>4.387874612703965</v>
      </c>
      <c r="AL2023" s="51" t="n">
        <v>0.9502130958673298</v>
      </c>
      <c r="AM2023" s="51" t="n">
        <v>-0.02976512841508139</v>
      </c>
      <c r="AN2023" s="51" t="n">
        <v>-0.001115355074077181</v>
      </c>
      <c r="AO2023" s="51" t="n">
        <v>0.4561903627910538</v>
      </c>
      <c r="AP2023" s="51" t="n">
        <v>51.68810061706612</v>
      </c>
      <c r="AQ2023" s="51" t="n">
        <v>24.2327639035404</v>
      </c>
      <c r="AR2023" s="51" t="n">
        <v>3.314226198023754</v>
      </c>
      <c r="AS2023" s="51" t="n">
        <v>-0.05845423067702346</v>
      </c>
      <c r="AT2023" s="51" t="n">
        <v>-0.0007680410862469235</v>
      </c>
      <c r="AU2023" s="51" t="n">
        <v>392.3130512488235</v>
      </c>
      <c r="AV2023" s="51" t="n">
        <v>928.4320797988344</v>
      </c>
      <c r="AW2023" s="51" t="n">
        <v>557.0590346023162</v>
      </c>
      <c r="AX2023" s="51" t="n">
        <v>77.42789794981798</v>
      </c>
      <c r="AY2023" s="51" t="n">
        <v>87.10537451903706</v>
      </c>
      <c r="AZ2023" s="51" t="n">
        <v>41.27733997046116</v>
      </c>
      <c r="BA2023" s="51" t="n">
        <v>8.002133527466174</v>
      </c>
      <c r="BB2023" s="51" t="n">
        <v>23.90629271202</v>
      </c>
      <c r="BC2023" s="51" t="n">
        <v>15.00002021673689</v>
      </c>
      <c r="BD2023" s="51" t="n">
        <v>3.751355868828792</v>
      </c>
      <c r="BE2023" s="51" t="n">
        <v>4.688938470797944</v>
      </c>
      <c r="BF2023" s="51" t="n">
        <v>3.000505450100904</v>
      </c>
      <c r="BG2023" s="51" t="n">
        <v>6.114801300544754</v>
      </c>
      <c r="BH2023" s="51" t="n">
        <v>14.26137048369053</v>
      </c>
      <c r="BI2023" s="51" t="n">
        <v>5.602715507323959</v>
      </c>
      <c r="BJ2023" s="51" t="n">
        <v>0.7136446937108971</v>
      </c>
      <c r="BK2023" s="51" t="n">
        <v>0.4083237091861492</v>
      </c>
      <c r="BL2023" s="51" t="n">
        <v>0.0204045349506005</v>
      </c>
      <c r="BM2023" s="51" t="n">
        <v>-0.2918575048061357</v>
      </c>
      <c r="BN2023" s="51" t="n">
        <v>0.6547653104313339</v>
      </c>
      <c r="BO2023" s="51" t="n">
        <v>0.1809069247122059</v>
      </c>
      <c r="BP2023" s="51" t="n">
        <v>-0.2908038533228159</v>
      </c>
      <c r="BQ2023" s="51" t="n">
        <v>0.655312027367754</v>
      </c>
      <c r="BR2023" s="51" t="n">
        <v>0.1813004070925659</v>
      </c>
      <c r="BS2023" s="51" t="n">
        <v>-1.053651483319762</v>
      </c>
      <c r="BT2023" s="51" t="n">
        <v>-0.5467169364200553</v>
      </c>
      <c r="BU2023" s="51" t="n">
        <v>-0.3934823803600496</v>
      </c>
      <c r="BV2023" s="51" t="n">
        <v>1.250563569165628</v>
      </c>
    </row>
    <row r="2024">
      <c r="A2024" s="49" t="n">
        <v>73.56999999999999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-0.9979793990691932</v>
      </c>
      <c r="F2024" s="49" t="n">
        <v>-2.21871501369834</v>
      </c>
      <c r="G2024" s="49" t="n">
        <v>-1.359989481801406</v>
      </c>
      <c r="H2024" s="49" t="n">
        <v>-1.118994857112134</v>
      </c>
      <c r="I2024" s="49" t="n">
        <v>-4.733854178700906</v>
      </c>
      <c r="J2024" s="49" t="n">
        <v>2.076385331165441</v>
      </c>
      <c r="K2024" s="49" t="n">
        <v>-0.9995835387827098</v>
      </c>
      <c r="L2024" s="49" t="n">
        <v>-2.218369799272414</v>
      </c>
      <c r="M2024" s="49" t="n">
        <v>-1.359802063744999</v>
      </c>
      <c r="N2024" s="49" t="n">
        <v>-1.118564438825458</v>
      </c>
      <c r="O2024" s="49" t="n">
        <v>-4.734196506532007</v>
      </c>
      <c r="P2024" s="49" t="n">
        <v>2.076358667225176</v>
      </c>
      <c r="Q2024" s="49" t="n">
        <v>0.001604139713516584</v>
      </c>
      <c r="R2024" s="49" t="n">
        <v>-0.0003452144259257217</v>
      </c>
      <c r="S2024" s="49" t="n">
        <v>-0.000187418056407207</v>
      </c>
      <c r="T2024" s="49" t="n">
        <v>-0.0004304182866756712</v>
      </c>
      <c r="U2024" s="49" t="n">
        <v>0.0003423278311016631</v>
      </c>
      <c r="V2024" s="49" t="n">
        <v>2.666394026462626e-05</v>
      </c>
      <c r="W2024" s="49" t="n">
        <v>-0.1848658735467722</v>
      </c>
      <c r="X2024" s="49" t="n">
        <v>0.1312341487918603</v>
      </c>
      <c r="Y2024" s="49" t="n">
        <v>-0.1729412901854809</v>
      </c>
      <c r="Z2024" s="49" t="n">
        <v>0.04570831870399468</v>
      </c>
      <c r="AA2024" s="49" t="n">
        <v>0.002802588909268258</v>
      </c>
      <c r="AB2024" s="49" t="n">
        <v>-0.1849192546393948</v>
      </c>
      <c r="AC2024" s="49" t="n">
        <v>-0.1836094205577295</v>
      </c>
      <c r="AD2024" s="49" t="n">
        <v>0.1310437826940985</v>
      </c>
      <c r="AE2024" s="49" t="n">
        <v>-0.17483662302297</v>
      </c>
      <c r="AF2024" s="49" t="n">
        <v>0.03096043796353834</v>
      </c>
      <c r="AG2024" s="49" t="n">
        <v>0.02102620773947025</v>
      </c>
      <c r="AH2024" s="49" t="n">
        <v>-0.1842565348541511</v>
      </c>
      <c r="AI2024" s="49" t="n">
        <v>0.5911627772963705</v>
      </c>
      <c r="AJ2024" s="49" t="n">
        <v>6.65224758544676</v>
      </c>
      <c r="AK2024" s="49" t="n">
        <v>4.387680490000818</v>
      </c>
      <c r="AL2024" s="49" t="n">
        <v>0.9585965155251563</v>
      </c>
      <c r="AM2024" s="49" t="n">
        <v>-0.04295351786460119</v>
      </c>
      <c r="AN2024" s="49" t="n">
        <v>-0.001326623558748784</v>
      </c>
      <c r="AO2024" s="49" t="n">
        <v>0.451510567272245</v>
      </c>
      <c r="AP2024" s="49" t="n">
        <v>51.63574977278307</v>
      </c>
      <c r="AQ2024" s="49" t="n">
        <v>24.23854875662952</v>
      </c>
      <c r="AR2024" s="49" t="n">
        <v>3.326056717277074</v>
      </c>
      <c r="AS2024" s="49" t="n">
        <v>-0.07406859830493837</v>
      </c>
      <c r="AT2024" s="49" t="n">
        <v>-0.0009788392151852169</v>
      </c>
      <c r="AU2024" s="49" t="n">
        <v>392.3838745142241</v>
      </c>
      <c r="AV2024" s="49" t="n">
        <v>928.5977590008461</v>
      </c>
      <c r="AW2024" s="49" t="n">
        <v>557.158444256293</v>
      </c>
      <c r="AX2024" s="49" t="n">
        <v>77.44106856252958</v>
      </c>
      <c r="AY2024" s="49" t="n">
        <v>87.12023091009597</v>
      </c>
      <c r="AZ2024" s="49" t="n">
        <v>41.28456657075655</v>
      </c>
      <c r="BA2024" s="49" t="n">
        <v>8.002142678264377</v>
      </c>
      <c r="BB2024" s="49" t="n">
        <v>23.9062924984599</v>
      </c>
      <c r="BC2024" s="49" t="n">
        <v>15.00002011565321</v>
      </c>
      <c r="BD2024" s="49" t="n">
        <v>3.751348489391908</v>
      </c>
      <c r="BE2024" s="49" t="n">
        <v>4.688930916489579</v>
      </c>
      <c r="BF2024" s="49" t="n">
        <v>3.0005029228504</v>
      </c>
      <c r="BG2024" s="49" t="n">
        <v>6.115343911141216</v>
      </c>
      <c r="BH2024" s="49" t="n">
        <v>14.26271403788624</v>
      </c>
      <c r="BI2024" s="49" t="n">
        <v>5.603243269717348</v>
      </c>
      <c r="BJ2024" s="49" t="n">
        <v>0.7137076863583951</v>
      </c>
      <c r="BK2024" s="49" t="n">
        <v>0.4083549845050884</v>
      </c>
      <c r="BL2024" s="49" t="n">
        <v>0.02040608053340392</v>
      </c>
      <c r="BM2024" s="49" t="n">
        <v>-0.2903724033286419</v>
      </c>
      <c r="BN2024" s="49" t="n">
        <v>0.6548670213046828</v>
      </c>
      <c r="BO2024" s="49" t="n">
        <v>0.1810982789280946</v>
      </c>
      <c r="BP2024" s="49" t="n">
        <v>-0.2893244550475432</v>
      </c>
      <c r="BQ2024" s="49" t="n">
        <v>0.6553886227898515</v>
      </c>
      <c r="BR2024" s="49" t="n">
        <v>0.1814690649936024</v>
      </c>
      <c r="BS2024" s="49" t="n">
        <v>-1.047948281098665</v>
      </c>
      <c r="BT2024" s="49" t="n">
        <v>-0.5216014851687767</v>
      </c>
      <c r="BU2024" s="49" t="n">
        <v>-0.3707860655078055</v>
      </c>
      <c r="BV2024" s="49" t="n">
        <v>1.227903096975767</v>
      </c>
    </row>
    <row r="2025">
      <c r="A2025" s="51" t="n">
        <v>73.58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-0.9998329701581584</v>
      </c>
      <c r="F2025" s="51" t="n">
        <v>-2.217412558214654</v>
      </c>
      <c r="G2025" s="51" t="n">
        <v>-1.361699211402858</v>
      </c>
      <c r="H2025" s="51" t="n">
        <v>-1.118547454143664</v>
      </c>
      <c r="I2025" s="51" t="n">
        <v>-4.733825902577363</v>
      </c>
      <c r="J2025" s="51" t="n">
        <v>2.07453122447341</v>
      </c>
      <c r="K2025" s="51" t="n">
        <v>-1.001413279267088</v>
      </c>
      <c r="L2025" s="51" t="n">
        <v>-2.217073575399569</v>
      </c>
      <c r="M2025" s="51" t="n">
        <v>-1.361529462407278</v>
      </c>
      <c r="N2025" s="51" t="n">
        <v>-1.118258426182211</v>
      </c>
      <c r="O2025" s="51" t="n">
        <v>-4.734002132128484</v>
      </c>
      <c r="P2025" s="51" t="n">
        <v>2.074507205599721</v>
      </c>
      <c r="Q2025" s="51" t="n">
        <v>0.00158030910892959</v>
      </c>
      <c r="R2025" s="51" t="n">
        <v>-0.0003389828150854868</v>
      </c>
      <c r="S2025" s="51" t="n">
        <v>-0.0001697489955807541</v>
      </c>
      <c r="T2025" s="51" t="n">
        <v>-0.0002890279614529145</v>
      </c>
      <c r="U2025" s="51" t="n">
        <v>0.0001762295511218426</v>
      </c>
      <c r="V2025" s="51" t="n">
        <v>2.401887368819189e-05</v>
      </c>
      <c r="W2025" s="51" t="n">
        <v>-0.185801807162688</v>
      </c>
      <c r="X2025" s="51" t="n">
        <v>0.1293506011292329</v>
      </c>
      <c r="Y2025" s="51" t="n">
        <v>-0.1691923295164688</v>
      </c>
      <c r="Z2025" s="51" t="n">
        <v>0.04386480465967594</v>
      </c>
      <c r="AA2025" s="51" t="n">
        <v>0.002849938292431685</v>
      </c>
      <c r="AB2025" s="51" t="n">
        <v>-0.1858555153236352</v>
      </c>
      <c r="AC2025" s="51" t="n">
        <v>-0.1824338306389819</v>
      </c>
      <c r="AD2025" s="51" t="n">
        <v>0.1285100762648927</v>
      </c>
      <c r="AE2025" s="51" t="n">
        <v>-0.1711163123534068</v>
      </c>
      <c r="AF2025" s="51" t="n">
        <v>0.03041191309833806</v>
      </c>
      <c r="AG2025" s="51" t="n">
        <v>0.01807771746343722</v>
      </c>
      <c r="AH2025" s="51" t="n">
        <v>-0.1855239049323653</v>
      </c>
      <c r="AI2025" s="51" t="n">
        <v>0.5801760488089045</v>
      </c>
      <c r="AJ2025" s="51" t="n">
        <v>6.656666397817338</v>
      </c>
      <c r="AK2025" s="51" t="n">
        <v>4.3838467048577</v>
      </c>
      <c r="AL2025" s="51" t="n">
        <v>0.9625949221147178</v>
      </c>
      <c r="AM2025" s="51" t="n">
        <v>-0.05174773704468219</v>
      </c>
      <c r="AN2025" s="51" t="n">
        <v>-0.001428237567789026</v>
      </c>
      <c r="AO2025" s="51" t="n">
        <v>0.4738156662943287</v>
      </c>
      <c r="AP2025" s="51" t="n">
        <v>51.61029989299234</v>
      </c>
      <c r="AQ2025" s="51" t="n">
        <v>24.21561649892589</v>
      </c>
      <c r="AR2025" s="51" t="n">
        <v>3.33130260271356</v>
      </c>
      <c r="AS2025" s="51" t="n">
        <v>-0.08515078744196584</v>
      </c>
      <c r="AT2025" s="51" t="n">
        <v>-0.001141863581712173</v>
      </c>
      <c r="AU2025" s="51" t="n">
        <v>392.4539272145081</v>
      </c>
      <c r="AV2025" s="51" t="n">
        <v>928.7617814108376</v>
      </c>
      <c r="AW2025" s="51" t="n">
        <v>557.2568598137301</v>
      </c>
      <c r="AX2025" s="51" t="n">
        <v>77.45415787690429</v>
      </c>
      <c r="AY2025" s="51" t="n">
        <v>87.13496610099502</v>
      </c>
      <c r="AZ2025" s="51" t="n">
        <v>41.29172090504899</v>
      </c>
      <c r="BA2025" s="51" t="n">
        <v>8.002151470865167</v>
      </c>
      <c r="BB2025" s="51" t="n">
        <v>23.9062922859676</v>
      </c>
      <c r="BC2025" s="51" t="n">
        <v>15.00002001507494</v>
      </c>
      <c r="BD2025" s="51" t="n">
        <v>3.751341746944948</v>
      </c>
      <c r="BE2025" s="51" t="n">
        <v>4.688923761907131</v>
      </c>
      <c r="BF2025" s="51" t="n">
        <v>3.000500408236148</v>
      </c>
      <c r="BG2025" s="51" t="n">
        <v>6.115879784207522</v>
      </c>
      <c r="BH2025" s="51" t="n">
        <v>14.2640414694316</v>
      </c>
      <c r="BI2025" s="51" t="n">
        <v>5.60376452027589</v>
      </c>
      <c r="BJ2025" s="51" t="n">
        <v>0.7137710255594695</v>
      </c>
      <c r="BK2025" s="51" t="n">
        <v>0.4083862894527905</v>
      </c>
      <c r="BL2025" s="51" t="n">
        <v>0.02040760756700307</v>
      </c>
      <c r="BM2025" s="51" t="n">
        <v>-0.2888865607375948</v>
      </c>
      <c r="BN2025" s="51" t="n">
        <v>0.6549771331130144</v>
      </c>
      <c r="BO2025" s="51" t="n">
        <v>0.1812911478206161</v>
      </c>
      <c r="BP2025" s="51" t="n">
        <v>-0.2878572453113799</v>
      </c>
      <c r="BQ2025" s="51" t="n">
        <v>0.6554692890786461</v>
      </c>
      <c r="BR2025" s="51" t="n">
        <v>0.1816355070736473</v>
      </c>
      <c r="BS2025" s="51" t="n">
        <v>-1.029315426214983</v>
      </c>
      <c r="BT2025" s="51" t="n">
        <v>-0.4921559656316798</v>
      </c>
      <c r="BU2025" s="51" t="n">
        <v>-0.3443592530312511</v>
      </c>
      <c r="BV2025" s="51" t="n">
        <v>1.191759638643306</v>
      </c>
    </row>
    <row r="2026">
      <c r="A2026" s="49" t="n">
        <v>73.59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-1.001694379964666</v>
      </c>
      <c r="F2026" s="49" t="n">
        <v>-2.216125877571061</v>
      </c>
      <c r="G2026" s="49" t="n">
        <v>-1.363377582677231</v>
      </c>
      <c r="H2026" s="49" t="n">
        <v>-1.118115465173517</v>
      </c>
      <c r="I2026" s="49" t="n">
        <v>-4.733797241177468</v>
      </c>
      <c r="J2026" s="49" t="n">
        <v>2.072669276824904</v>
      </c>
      <c r="K2026" s="49" t="n">
        <v>-1.003229014273954</v>
      </c>
      <c r="L2026" s="49" t="n">
        <v>-2.215798988527901</v>
      </c>
      <c r="M2026" s="49" t="n">
        <v>-1.363228614393033</v>
      </c>
      <c r="N2026" s="49" t="n">
        <v>-1.117943406808674</v>
      </c>
      <c r="O2026" s="49" t="n">
        <v>-4.733850181053593</v>
      </c>
      <c r="P2026" s="49" t="n">
        <v>2.072645227415457</v>
      </c>
      <c r="Q2026" s="49" t="n">
        <v>0.00153463430928813</v>
      </c>
      <c r="R2026" s="49" t="n">
        <v>-0.0003268890431606941</v>
      </c>
      <c r="S2026" s="49" t="n">
        <v>-0.0001489682841973039</v>
      </c>
      <c r="T2026" s="49" t="n">
        <v>-0.0001720583648427976</v>
      </c>
      <c r="U2026" s="49" t="n">
        <v>5.29398761246469e-05</v>
      </c>
      <c r="V2026" s="49" t="n">
        <v>2.404940944700229e-05</v>
      </c>
      <c r="W2026" s="49" t="n">
        <v>-0.1864227944473614</v>
      </c>
      <c r="X2026" s="49" t="n">
        <v>0.128101005391037</v>
      </c>
      <c r="Y2026" s="49" t="n">
        <v>-0.166713101062186</v>
      </c>
      <c r="Z2026" s="49" t="n">
        <v>0.04264682298325047</v>
      </c>
      <c r="AA2026" s="49" t="n">
        <v>0.002879009830180598</v>
      </c>
      <c r="AB2026" s="49" t="n">
        <v>-0.1864766153532293</v>
      </c>
      <c r="AC2026" s="49" t="n">
        <v>-0.1808408503740195</v>
      </c>
      <c r="AD2026" s="49" t="n">
        <v>0.1266660726212756</v>
      </c>
      <c r="AE2026" s="49" t="n">
        <v>-0.1690592480463682</v>
      </c>
      <c r="AF2026" s="49" t="n">
        <v>0.03253058390227263</v>
      </c>
      <c r="AG2026" s="49" t="n">
        <v>0.01276856053343038</v>
      </c>
      <c r="AH2026" s="49" t="n">
        <v>-0.1864933299933654</v>
      </c>
      <c r="AI2026" s="49" t="n">
        <v>0.5624311255948964</v>
      </c>
      <c r="AJ2026" s="49" t="n">
        <v>6.664796739826423</v>
      </c>
      <c r="AK2026" s="49" t="n">
        <v>4.381034651271796</v>
      </c>
      <c r="AL2026" s="49" t="n">
        <v>0.9617752977421626</v>
      </c>
      <c r="AM2026" s="49" t="n">
        <v>-0.05487032353321867</v>
      </c>
      <c r="AN2026" s="49" t="n">
        <v>-0.001419048859187732</v>
      </c>
      <c r="AO2026" s="49" t="n">
        <v>0.5116565862331808</v>
      </c>
      <c r="AP2026" s="49" t="n">
        <v>51.60443257938682</v>
      </c>
      <c r="AQ2026" s="49" t="n">
        <v>24.17544565250082</v>
      </c>
      <c r="AR2026" s="49" t="n">
        <v>3.329816384002314</v>
      </c>
      <c r="AS2026" s="49" t="n">
        <v>-0.09036223070924933</v>
      </c>
      <c r="AT2026" s="49" t="n">
        <v>-0.001228788469368096</v>
      </c>
      <c r="AU2026" s="49" t="n">
        <v>392.5224711050299</v>
      </c>
      <c r="AV2026" s="49" t="n">
        <v>928.9241635967292</v>
      </c>
      <c r="AW2026" s="49" t="n">
        <v>557.3542912155928</v>
      </c>
      <c r="AX2026" s="49" t="n">
        <v>77.46711629813525</v>
      </c>
      <c r="AY2026" s="49" t="n">
        <v>87.14955393998507</v>
      </c>
      <c r="AZ2026" s="49" t="n">
        <v>41.2988036959985</v>
      </c>
      <c r="BA2026" s="49" t="n">
        <v>8.002156167960299</v>
      </c>
      <c r="BB2026" s="49" t="n">
        <v>23.90629207453776</v>
      </c>
      <c r="BC2026" s="49" t="n">
        <v>15.00001991499957</v>
      </c>
      <c r="BD2026" s="49" t="n">
        <v>3.751335038210224</v>
      </c>
      <c r="BE2026" s="49" t="n">
        <v>4.688916643097595</v>
      </c>
      <c r="BF2026" s="49" t="n">
        <v>3.000497906194967</v>
      </c>
      <c r="BG2026" s="49" t="n">
        <v>6.116406150054345</v>
      </c>
      <c r="BH2026" s="49" t="n">
        <v>14.26535297179842</v>
      </c>
      <c r="BI2026" s="49" t="n">
        <v>5.604279495440427</v>
      </c>
      <c r="BJ2026" s="49" t="n">
        <v>0.713833209871778</v>
      </c>
      <c r="BK2026" s="49" t="n">
        <v>0.408416343140407</v>
      </c>
      <c r="BL2026" s="49" t="n">
        <v>0.02040911627619903</v>
      </c>
      <c r="BM2026" s="49" t="n">
        <v>-0.2874002247702654</v>
      </c>
      <c r="BN2026" s="49" t="n">
        <v>0.6550925151801213</v>
      </c>
      <c r="BO2026" s="49" t="n">
        <v>0.1814849880922804</v>
      </c>
      <c r="BP2026" s="49" t="n">
        <v>-0.286401898848976</v>
      </c>
      <c r="BQ2026" s="49" t="n">
        <v>0.6555524129852669</v>
      </c>
      <c r="BR2026" s="49" t="n">
        <v>0.1817998069999606</v>
      </c>
      <c r="BS2026" s="49" t="n">
        <v>-0.9983259212894002</v>
      </c>
      <c r="BT2026" s="49" t="n">
        <v>-0.4598978051455482</v>
      </c>
      <c r="BU2026" s="49" t="n">
        <v>-0.3148189076801755</v>
      </c>
      <c r="BV2026" s="49" t="n">
        <v>1.143359777554275</v>
      </c>
    </row>
    <row r="2027">
      <c r="A2027" s="51" t="n">
        <v>73.59999999999999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-1.00356023574733</v>
      </c>
      <c r="F2027" s="51" t="n">
        <v>-2.214848141483958</v>
      </c>
      <c r="G2027" s="51" t="n">
        <v>-1.365038269563763</v>
      </c>
      <c r="H2027" s="51" t="n">
        <v>-1.117692156822646</v>
      </c>
      <c r="I2027" s="51" t="n">
        <v>-4.733768391566254</v>
      </c>
      <c r="J2027" s="51" t="n">
        <v>2.070802883287598</v>
      </c>
      <c r="K2027" s="51" t="n">
        <v>-1.005026958190311</v>
      </c>
      <c r="L2027" s="51" t="n">
        <v>-2.214538756455353</v>
      </c>
      <c r="M2027" s="51" t="n">
        <v>-1.36491570270225</v>
      </c>
      <c r="N2027" s="51" t="n">
        <v>-1.117597984600615</v>
      </c>
      <c r="O2027" s="51" t="n">
        <v>-4.733757606678149</v>
      </c>
      <c r="P2027" s="51" t="n">
        <v>2.070776068539053</v>
      </c>
      <c r="Q2027" s="51" t="n">
        <v>0.001466722442980517</v>
      </c>
      <c r="R2027" s="51" t="n">
        <v>-0.0003093850286051136</v>
      </c>
      <c r="S2027" s="51" t="n">
        <v>-0.0001225668615127962</v>
      </c>
      <c r="T2027" s="51" t="n">
        <v>-9.417222203156328e-05</v>
      </c>
      <c r="U2027" s="51" t="n">
        <v>-1.078488810435374e-05</v>
      </c>
      <c r="V2027" s="51" t="n">
        <v>2.681474854471233e-05</v>
      </c>
      <c r="W2027" s="51" t="n">
        <v>-0.186688319802559</v>
      </c>
      <c r="X2027" s="51" t="n">
        <v>0.1275671170320712</v>
      </c>
      <c r="Y2027" s="51" t="n">
        <v>-0.1656661610724691</v>
      </c>
      <c r="Z2027" s="51" t="n">
        <v>0.04213387845349686</v>
      </c>
      <c r="AA2027" s="51" t="n">
        <v>0.002887420598104249</v>
      </c>
      <c r="AB2027" s="51" t="n">
        <v>-0.1867420081332019</v>
      </c>
      <c r="AC2027" s="51" t="n">
        <v>-0.1789050824170824</v>
      </c>
      <c r="AD2027" s="51" t="n">
        <v>0.1255742445309749</v>
      </c>
      <c r="AE2027" s="51" t="n">
        <v>-0.1685675606689479</v>
      </c>
      <c r="AF2027" s="51" t="n">
        <v>0.03633983046889683</v>
      </c>
      <c r="AG2027" s="51" t="n">
        <v>0.0063157497271041</v>
      </c>
      <c r="AH2027" s="51" t="n">
        <v>-0.1871084607849642</v>
      </c>
      <c r="AI2027" s="51" t="n">
        <v>0.5364943037277836</v>
      </c>
      <c r="AJ2027" s="51" t="n">
        <v>6.677187701828896</v>
      </c>
      <c r="AK2027" s="51" t="n">
        <v>4.381672405114793</v>
      </c>
      <c r="AL2027" s="51" t="n">
        <v>0.956757164393196</v>
      </c>
      <c r="AM2027" s="51" t="n">
        <v>-0.05210544866350982</v>
      </c>
      <c r="AN2027" s="51" t="n">
        <v>-0.001296708603511339</v>
      </c>
      <c r="AO2027" s="51" t="n">
        <v>0.5542212106702378</v>
      </c>
      <c r="AP2027" s="51" t="n">
        <v>51.61119492005964</v>
      </c>
      <c r="AQ2027" s="51" t="n">
        <v>24.12839838161763</v>
      </c>
      <c r="AR2027" s="51" t="n">
        <v>3.322178220019243</v>
      </c>
      <c r="AS2027" s="51" t="n">
        <v>-0.08907723908896226</v>
      </c>
      <c r="AT2027" s="51" t="n">
        <v>-0.001221877530483351</v>
      </c>
      <c r="AU2027" s="51" t="n">
        <v>392.5893265054772</v>
      </c>
      <c r="AV2027" s="51" t="n">
        <v>929.0849219607619</v>
      </c>
      <c r="AW2027" s="51" t="n">
        <v>557.4507483034369</v>
      </c>
      <c r="AX2027" s="51" t="n">
        <v>77.4799451351539</v>
      </c>
      <c r="AY2027" s="51" t="n">
        <v>87.16399590058522</v>
      </c>
      <c r="AZ2027" s="51" t="n">
        <v>41.30581565903852</v>
      </c>
      <c r="BA2027" s="51" t="n">
        <v>8.002155813744546</v>
      </c>
      <c r="BB2027" s="51" t="n">
        <v>23.90629186416507</v>
      </c>
      <c r="BC2027" s="51" t="n">
        <v>15.00001981542457</v>
      </c>
      <c r="BD2027" s="51" t="n">
        <v>3.751328363019172</v>
      </c>
      <c r="BE2027" s="51" t="n">
        <v>4.688909559882108</v>
      </c>
      <c r="BF2027" s="51" t="n">
        <v>3.000495416663992</v>
      </c>
      <c r="BG2027" s="51" t="n">
        <v>6.116924564713237</v>
      </c>
      <c r="BH2027" s="51" t="n">
        <v>14.26664877169653</v>
      </c>
      <c r="BI2027" s="51" t="n">
        <v>5.604788413097502</v>
      </c>
      <c r="BJ2027" s="51" t="n">
        <v>0.7138932842216457</v>
      </c>
      <c r="BK2027" s="51" t="n">
        <v>0.4084445901646105</v>
      </c>
      <c r="BL2027" s="51" t="n">
        <v>0.02041060688088464</v>
      </c>
      <c r="BM2027" s="51" t="n">
        <v>-0.2859137220744431</v>
      </c>
      <c r="BN2027" s="51" t="n">
        <v>0.6552092895056365</v>
      </c>
      <c r="BO2027" s="51" t="n">
        <v>0.181679118940218</v>
      </c>
      <c r="BP2027" s="51" t="n">
        <v>-0.2849581117320867</v>
      </c>
      <c r="BQ2027" s="51" t="n">
        <v>0.6556352724894776</v>
      </c>
      <c r="BR2027" s="51" t="n">
        <v>0.1819619126463187</v>
      </c>
      <c r="BS2027" s="51" t="n">
        <v>-0.9556103423563611</v>
      </c>
      <c r="BT2027" s="51" t="n">
        <v>-0.4259829838411111</v>
      </c>
      <c r="BU2027" s="51" t="n">
        <v>-0.2827937061006813</v>
      </c>
      <c r="BV2027" s="51" t="n">
        <v>1.083801139116755</v>
      </c>
    </row>
    <row r="2028">
      <c r="A2028" s="49" t="n">
        <v>73.61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-1.005426983809269</v>
      </c>
      <c r="F2028" s="49" t="n">
        <v>-2.213572194037709</v>
      </c>
      <c r="G2028" s="49" t="n">
        <v>-1.36669558854914</v>
      </c>
      <c r="H2028" s="49" t="n">
        <v>-1.117270483853069</v>
      </c>
      <c r="I2028" s="49" t="n">
        <v>-4.733739560406257</v>
      </c>
      <c r="J2028" s="49" t="n">
        <v>2.068935600026194</v>
      </c>
      <c r="K2028" s="49" t="n">
        <v>-1.006804428719965</v>
      </c>
      <c r="L2028" s="49" t="n">
        <v>-2.213285576831413</v>
      </c>
      <c r="M2028" s="49" t="n">
        <v>-1.366604619287774</v>
      </c>
      <c r="N2028" s="49" t="n">
        <v>-1.117211731766048</v>
      </c>
      <c r="O2028" s="49" t="n">
        <v>-4.733728174877712</v>
      </c>
      <c r="P2028" s="49" t="n">
        <v>2.068903602585933</v>
      </c>
      <c r="Q2028" s="49" t="n">
        <v>0.00137744491069558</v>
      </c>
      <c r="R2028" s="49" t="n">
        <v>-0.0002866172062958583</v>
      </c>
      <c r="S2028" s="49" t="n">
        <v>-9.096926136553662e-05</v>
      </c>
      <c r="T2028" s="49" t="n">
        <v>-5.875208702121881e-05</v>
      </c>
      <c r="U2028" s="49" t="n">
        <v>-1.138552854484942e-05</v>
      </c>
      <c r="V2028" s="49" t="n">
        <v>3.199744026094464e-05</v>
      </c>
      <c r="W2028" s="49" t="n">
        <v>-0.1866067077267485</v>
      </c>
      <c r="X2028" s="49" t="n">
        <v>0.1277323070031042</v>
      </c>
      <c r="Y2028" s="49" t="n">
        <v>-0.1660174627870719</v>
      </c>
      <c r="Z2028" s="49" t="n">
        <v>0.04230883807809395</v>
      </c>
      <c r="AA2028" s="49" t="n">
        <v>0.002875634018866003</v>
      </c>
      <c r="AB2028" s="49" t="n">
        <v>-0.1866600208530659</v>
      </c>
      <c r="AC2028" s="49" t="n">
        <v>-0.1767658878170897</v>
      </c>
      <c r="AD2028" s="49" t="n">
        <v>0.1251872684708513</v>
      </c>
      <c r="AE2028" s="49" t="n">
        <v>-0.1693053496427516</v>
      </c>
      <c r="AF2028" s="49" t="n">
        <v>0.04064625389428623</v>
      </c>
      <c r="AG2028" s="49" t="n">
        <v>0.0001191702995800236</v>
      </c>
      <c r="AH2028" s="49" t="n">
        <v>-0.1873212000367811</v>
      </c>
      <c r="AI2028" s="49" t="n">
        <v>0.501572177441615</v>
      </c>
      <c r="AJ2028" s="49" t="n">
        <v>6.694966866052137</v>
      </c>
      <c r="AK2028" s="49" t="n">
        <v>4.386121337478323</v>
      </c>
      <c r="AL2028" s="49" t="n">
        <v>0.9491743463816531</v>
      </c>
      <c r="AM2028" s="49" t="n">
        <v>-0.0444566773989743</v>
      </c>
      <c r="AN2028" s="49" t="n">
        <v>-0.001075177245587875</v>
      </c>
      <c r="AO2028" s="49" t="n">
        <v>0.5914396265662093</v>
      </c>
      <c r="AP2028" s="49" t="n">
        <v>51.62446460620941</v>
      </c>
      <c r="AQ2028" s="49" t="n">
        <v>24.08265958996357</v>
      </c>
      <c r="AR2028" s="49" t="n">
        <v>3.310039941216049</v>
      </c>
      <c r="AS2028" s="49" t="n">
        <v>-0.08175007165932571</v>
      </c>
      <c r="AT2028" s="49" t="n">
        <v>-0.001122984160261386</v>
      </c>
      <c r="AU2028" s="49" t="n">
        <v>392.6544889274865</v>
      </c>
      <c r="AV2028" s="49" t="n">
        <v>929.2440727411542</v>
      </c>
      <c r="AW2028" s="49" t="n">
        <v>557.5462408204024</v>
      </c>
      <c r="AX2028" s="49" t="n">
        <v>77.49264568380237</v>
      </c>
      <c r="AY2028" s="49" t="n">
        <v>87.17829344157937</v>
      </c>
      <c r="AZ2028" s="49" t="n">
        <v>41.31275750244813</v>
      </c>
      <c r="BA2028" s="49" t="n">
        <v>8.002150326340304</v>
      </c>
      <c r="BB2028" s="49" t="n">
        <v>23.90629165484425</v>
      </c>
      <c r="BC2028" s="49" t="n">
        <v>15.00001971634745</v>
      </c>
      <c r="BD2028" s="49" t="n">
        <v>3.751321721204077</v>
      </c>
      <c r="BE2028" s="49" t="n">
        <v>4.688902512082697</v>
      </c>
      <c r="BF2028" s="49" t="n">
        <v>3.000492939580672</v>
      </c>
      <c r="BG2028" s="49" t="n">
        <v>6.117437520996866</v>
      </c>
      <c r="BH2028" s="49" t="n">
        <v>14.26792930113329</v>
      </c>
      <c r="BI2028" s="49" t="n">
        <v>5.605291486860656</v>
      </c>
      <c r="BJ2028" s="49" t="n">
        <v>0.713951284625965</v>
      </c>
      <c r="BK2028" s="49" t="n">
        <v>0.4084714447873606</v>
      </c>
      <c r="BL2028" s="49" t="n">
        <v>0.02041207959831403</v>
      </c>
      <c r="BM2028" s="49" t="n">
        <v>-0.284427412393945</v>
      </c>
      <c r="BN2028" s="49" t="n">
        <v>0.6553233895637619</v>
      </c>
      <c r="BO2028" s="49" t="n">
        <v>0.1818728193450948</v>
      </c>
      <c r="BP2028" s="49" t="n">
        <v>-0.2835256076986143</v>
      </c>
      <c r="BQ2028" s="49" t="n">
        <v>0.6557145954675434</v>
      </c>
      <c r="BR2028" s="49" t="n">
        <v>0.1821217343715484</v>
      </c>
      <c r="BS2028" s="49" t="n">
        <v>-0.9018046953306325</v>
      </c>
      <c r="BT2028" s="49" t="n">
        <v>-0.3912059037814997</v>
      </c>
      <c r="BU2028" s="49" t="n">
        <v>-0.2489150264535778</v>
      </c>
      <c r="BV2028" s="49" t="n">
        <v>1.014027838902</v>
      </c>
    </row>
    <row r="2029">
      <c r="A2029" s="51" t="n">
        <v>73.62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-1.007291397899068</v>
      </c>
      <c r="F2029" s="51" t="n">
        <v>-2.212291537529695</v>
      </c>
      <c r="G2029" s="51" t="n">
        <v>-1.368362532637396</v>
      </c>
      <c r="H2029" s="51" t="n">
        <v>-1.116844055545584</v>
      </c>
      <c r="I2029" s="51" t="n">
        <v>-4.733710935494061</v>
      </c>
      <c r="J2029" s="51" t="n">
        <v>2.067070655564577</v>
      </c>
      <c r="K2029" s="51" t="n">
        <v>-1.008560319100043</v>
      </c>
      <c r="L2029" s="51" t="n">
        <v>-2.212032998186976</v>
      </c>
      <c r="M2029" s="51" t="n">
        <v>-1.368305430997825</v>
      </c>
      <c r="N2029" s="51" t="n">
        <v>-1.116785097430405</v>
      </c>
      <c r="O2029" s="51" t="n">
        <v>-4.733752254846661</v>
      </c>
      <c r="P2029" s="51" t="n">
        <v>2.067031903933017</v>
      </c>
      <c r="Q2029" s="51" t="n">
        <v>0.001268921200975104</v>
      </c>
      <c r="R2029" s="51" t="n">
        <v>-0.000258539342719466</v>
      </c>
      <c r="S2029" s="51" t="n">
        <v>-5.710163957073355e-05</v>
      </c>
      <c r="T2029" s="51" t="n">
        <v>-5.895811517930838e-05</v>
      </c>
      <c r="U2029" s="51" t="n">
        <v>4.131935259987785e-05</v>
      </c>
      <c r="V2029" s="51" t="n">
        <v>3.875163156097372e-05</v>
      </c>
      <c r="W2029" s="51" t="n">
        <v>-0.1862351228150993</v>
      </c>
      <c r="X2029" s="51" t="n">
        <v>0.1284815617508753</v>
      </c>
      <c r="Y2029" s="51" t="n">
        <v>-0.1675363564356661</v>
      </c>
      <c r="Z2029" s="51" t="n">
        <v>0.04305793109362085</v>
      </c>
      <c r="AA2029" s="51" t="n">
        <v>0.002846959862203335</v>
      </c>
      <c r="AB2029" s="51" t="n">
        <v>-0.1862878544868225</v>
      </c>
      <c r="AC2029" s="51" t="n">
        <v>-0.1745955977034143</v>
      </c>
      <c r="AD2029" s="51" t="n">
        <v>0.1253891579020471</v>
      </c>
      <c r="AE2029" s="51" t="n">
        <v>-0.1708520089116134</v>
      </c>
      <c r="AF2029" s="51" t="n">
        <v>0.04444890165551456</v>
      </c>
      <c r="AG2029" s="51" t="n">
        <v>-0.004531913207931446</v>
      </c>
      <c r="AH2029" s="51" t="n">
        <v>-0.1871246431356666</v>
      </c>
      <c r="AI2029" s="51" t="n">
        <v>0.4573168541357857</v>
      </c>
      <c r="AJ2029" s="51" t="n">
        <v>6.719159452349801</v>
      </c>
      <c r="AK2029" s="51" t="n">
        <v>4.393769303605411</v>
      </c>
      <c r="AL2029" s="51" t="n">
        <v>0.9413053304947052</v>
      </c>
      <c r="AM2029" s="51" t="n">
        <v>-0.03404823341770603</v>
      </c>
      <c r="AN2029" s="51" t="n">
        <v>-0.0007905583970226652</v>
      </c>
      <c r="AO2029" s="51" t="n">
        <v>0.6139195860848999</v>
      </c>
      <c r="AP2029" s="51" t="n">
        <v>51.63872307911937</v>
      </c>
      <c r="AQ2029" s="51" t="n">
        <v>24.04442094737612</v>
      </c>
      <c r="AR2029" s="51" t="n">
        <v>3.296045274572406</v>
      </c>
      <c r="AS2029" s="51" t="n">
        <v>-0.07004355913438874</v>
      </c>
      <c r="AT2029" s="51" t="n">
        <v>-0.0009545812775050215</v>
      </c>
      <c r="AU2029" s="51" t="n">
        <v>392.718068158247</v>
      </c>
      <c r="AV2029" s="51" t="n">
        <v>929.4016320137428</v>
      </c>
      <c r="AW2029" s="51" t="n">
        <v>557.6407784121984</v>
      </c>
      <c r="AX2029" s="51" t="n">
        <v>77.50521922696434</v>
      </c>
      <c r="AY2029" s="51" t="n">
        <v>87.19244800716358</v>
      </c>
      <c r="AZ2029" s="51" t="n">
        <v>41.31962992742365</v>
      </c>
      <c r="BA2029" s="51" t="n">
        <v>8.002140196864168</v>
      </c>
      <c r="BB2029" s="51" t="n">
        <v>23.90629144657003</v>
      </c>
      <c r="BC2029" s="51" t="n">
        <v>15.00001961776571</v>
      </c>
      <c r="BD2029" s="51" t="n">
        <v>3.751315112598057</v>
      </c>
      <c r="BE2029" s="51" t="n">
        <v>4.688895499522284</v>
      </c>
      <c r="BF2029" s="51" t="n">
        <v>3.000490474882769</v>
      </c>
      <c r="BG2029" s="51" t="n">
        <v>6.117947588448008</v>
      </c>
      <c r="BH2029" s="51" t="n">
        <v>14.26919500605466</v>
      </c>
      <c r="BI2029" s="51" t="n">
        <v>5.605788799622886</v>
      </c>
      <c r="BJ2029" s="51" t="n">
        <v>0.7140079291322109</v>
      </c>
      <c r="BK2029" s="51" t="n">
        <v>0.4084977882090949</v>
      </c>
      <c r="BL2029" s="51" t="n">
        <v>0.02041353464313426</v>
      </c>
      <c r="BM2029" s="51" t="n">
        <v>-0.2829416388882011</v>
      </c>
      <c r="BN2029" s="51" t="n">
        <v>0.6554311199342483</v>
      </c>
      <c r="BO2029" s="51" t="n">
        <v>0.1820654274826328</v>
      </c>
      <c r="BP2029" s="51" t="n">
        <v>-0.2821041002035304</v>
      </c>
      <c r="BQ2029" s="51" t="n">
        <v>0.6557870797561746</v>
      </c>
      <c r="BR2029" s="51" t="n">
        <v>0.1822792314561532</v>
      </c>
      <c r="BS2029" s="51" t="n">
        <v>-0.83753868467068</v>
      </c>
      <c r="BT2029" s="51" t="n">
        <v>-0.3559598219262661</v>
      </c>
      <c r="BU2029" s="51" t="n">
        <v>-0.2138039735204156</v>
      </c>
      <c r="BV2029" s="51" t="n">
        <v>0.9348211498670698</v>
      </c>
    </row>
    <row r="2030">
      <c r="A2030" s="49" t="n">
        <v>73.63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-1.009151067611747</v>
      </c>
      <c r="F2030" s="49" t="n">
        <v>-2.211001316315348</v>
      </c>
      <c r="G2030" s="49" t="n">
        <v>-1.370048805319811</v>
      </c>
      <c r="H2030" s="49" t="n">
        <v>-1.116408102077479</v>
      </c>
      <c r="I2030" s="49" t="n">
        <v>-4.733682657296809</v>
      </c>
      <c r="J2030" s="49" t="n">
        <v>2.06521046204797</v>
      </c>
      <c r="K2030" s="49" t="n">
        <v>-1.01029528655165</v>
      </c>
      <c r="L2030" s="49" t="n">
        <v>-2.210775993841002</v>
      </c>
      <c r="M2030" s="49" t="n">
        <v>-1.370023980396801</v>
      </c>
      <c r="N2030" s="49" t="n">
        <v>-1.116326246723923</v>
      </c>
      <c r="O2030" s="49" t="n">
        <v>-4.733809316967746</v>
      </c>
      <c r="P2030" s="49" t="n">
        <v>2.065164667560926</v>
      </c>
      <c r="Q2030" s="49" t="n">
        <v>0.001144218939903352</v>
      </c>
      <c r="R2030" s="49" t="n">
        <v>-0.0002253224743458127</v>
      </c>
      <c r="S2030" s="49" t="n">
        <v>-2.482492300948103e-05</v>
      </c>
      <c r="T2030" s="49" t="n">
        <v>-8.185535355575979e-05</v>
      </c>
      <c r="U2030" s="49" t="n">
        <v>0.0001266596709372791</v>
      </c>
      <c r="V2030" s="49" t="n">
        <v>4.579448704378208e-05</v>
      </c>
      <c r="W2030" s="49" t="n">
        <v>-0.185679569759482</v>
      </c>
      <c r="X2030" s="49" t="n">
        <v>0.1296014832180943</v>
      </c>
      <c r="Y2030" s="49" t="n">
        <v>-0.1697955892378407</v>
      </c>
      <c r="Z2030" s="49" t="n">
        <v>0.04417074896555685</v>
      </c>
      <c r="AA2030" s="49" t="n">
        <v>0.002807554244927832</v>
      </c>
      <c r="AB2030" s="49" t="n">
        <v>-0.1857315837929613</v>
      </c>
      <c r="AC2030" s="49" t="n">
        <v>-0.1725739337629727</v>
      </c>
      <c r="AD2030" s="49" t="n">
        <v>0.1260156649309442</v>
      </c>
      <c r="AE2030" s="49" t="n">
        <v>-0.1727832929319195</v>
      </c>
      <c r="AF2030" s="49" t="n">
        <v>0.04716296885061426</v>
      </c>
      <c r="AG2030" s="49" t="n">
        <v>-0.006710798184832586</v>
      </c>
      <c r="AH2030" s="49" t="n">
        <v>-0.1865749759149233</v>
      </c>
      <c r="AI2030" s="49" t="n">
        <v>0.4035468003036843</v>
      </c>
      <c r="AJ2030" s="49" t="n">
        <v>6.749967328371385</v>
      </c>
      <c r="AK2030" s="49" t="n">
        <v>4.404443169022755</v>
      </c>
      <c r="AL2030" s="49" t="n">
        <v>0.9355754320732925</v>
      </c>
      <c r="AM2030" s="49" t="n">
        <v>-0.02380610809048635</v>
      </c>
      <c r="AN2030" s="49" t="n">
        <v>-0.0004969000461114397</v>
      </c>
      <c r="AO2030" s="49" t="n">
        <v>0.6127474277210939</v>
      </c>
      <c r="AP2030" s="49" t="n">
        <v>51.64841368059749</v>
      </c>
      <c r="AQ2030" s="49" t="n">
        <v>24.01898929970825</v>
      </c>
      <c r="AR2030" s="49" t="n">
        <v>3.283437820456436</v>
      </c>
      <c r="AS2030" s="49" t="n">
        <v>-0.05670521572808607</v>
      </c>
      <c r="AT2030" s="49" t="n">
        <v>-0.0007545012526540953</v>
      </c>
      <c r="AU2030" s="49" t="n">
        <v>392.7802746031664</v>
      </c>
      <c r="AV2030" s="49" t="n">
        <v>929.5576156936054</v>
      </c>
      <c r="AW2030" s="49" t="n">
        <v>557.7343706280765</v>
      </c>
      <c r="AX2030" s="49" t="n">
        <v>77.5176670346947</v>
      </c>
      <c r="AY2030" s="49" t="n">
        <v>87.20646102709195</v>
      </c>
      <c r="AZ2030" s="49" t="n">
        <v>41.32643362814941</v>
      </c>
      <c r="BA2030" s="49" t="n">
        <v>8.002126423832237</v>
      </c>
      <c r="BB2030" s="49" t="n">
        <v>23.90629123933718</v>
      </c>
      <c r="BC2030" s="49" t="n">
        <v>15.00001951967688</v>
      </c>
      <c r="BD2030" s="49" t="n">
        <v>3.751308537035067</v>
      </c>
      <c r="BE2030" s="49" t="n">
        <v>4.688888522024672</v>
      </c>
      <c r="BF2030" s="49" t="n">
        <v>3.000488022508355</v>
      </c>
      <c r="BG2030" s="49" t="n">
        <v>6.118456917871513</v>
      </c>
      <c r="BH2030" s="49" t="n">
        <v>14.27044631957598</v>
      </c>
      <c r="BI2030" s="49" t="n">
        <v>5.606280222755715</v>
      </c>
      <c r="BJ2030" s="49" t="n">
        <v>0.7140638339826244</v>
      </c>
      <c r="BK2030" s="49" t="n">
        <v>0.4085241446874078</v>
      </c>
      <c r="BL2030" s="49" t="n">
        <v>0.02041497222741665</v>
      </c>
      <c r="BM2030" s="49" t="n">
        <v>-0.2814566745101723</v>
      </c>
      <c r="BN2030" s="49" t="n">
        <v>0.6555297167168674</v>
      </c>
      <c r="BO2030" s="49" t="n">
        <v>0.1822564422509175</v>
      </c>
      <c r="BP2030" s="49" t="n">
        <v>-0.2806932164047417</v>
      </c>
      <c r="BQ2030" s="49" t="n">
        <v>0.6558499015352525</v>
      </c>
      <c r="BR2030" s="49" t="n">
        <v>0.1824344958599459</v>
      </c>
      <c r="BS2030" s="49" t="n">
        <v>-0.7634581054306033</v>
      </c>
      <c r="BT2030" s="49" t="n">
        <v>-0.3201848183850275</v>
      </c>
      <c r="BU2030" s="49" t="n">
        <v>-0.1780536090283391</v>
      </c>
      <c r="BV2030" s="49" t="n">
        <v>0.8468114810038631</v>
      </c>
    </row>
    <row r="2031">
      <c r="A2031" s="51" t="n">
        <v>73.64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-1.011004886789729</v>
      </c>
      <c r="F2031" s="51" t="n">
        <v>-2.209699300653194</v>
      </c>
      <c r="G2031" s="51" t="n">
        <v>-1.371758854544809</v>
      </c>
      <c r="H2031" s="51" t="n">
        <v>-1.115960440900241</v>
      </c>
      <c r="I2031" s="51" t="n">
        <v>-4.733654790488745</v>
      </c>
      <c r="J2031" s="51" t="n">
        <v>2.063356126505087</v>
      </c>
      <c r="K2031" s="51" t="n">
        <v>-1.012011747859989</v>
      </c>
      <c r="L2031" s="51" t="n">
        <v>-2.209511475440231</v>
      </c>
      <c r="M2031" s="51" t="n">
        <v>-1.371761791825793</v>
      </c>
      <c r="N2031" s="51" t="n">
        <v>-1.115846962827033</v>
      </c>
      <c r="O2031" s="51" t="n">
        <v>-4.733872447774441</v>
      </c>
      <c r="P2031" s="51" t="n">
        <v>2.063304519025853</v>
      </c>
      <c r="Q2031" s="51" t="n">
        <v>0.00100686107026049</v>
      </c>
      <c r="R2031" s="51" t="n">
        <v>-0.000187825212963233</v>
      </c>
      <c r="S2031" s="51" t="n">
        <v>2.937280984216528e-06</v>
      </c>
      <c r="T2031" s="51" t="n">
        <v>-0.0001134780732074958</v>
      </c>
      <c r="U2031" s="51" t="n">
        <v>0.0002176572856962267</v>
      </c>
      <c r="V2031" s="51" t="n">
        <v>5.160747923360631e-05</v>
      </c>
      <c r="W2031" s="51" t="n">
        <v>-0.1850948933484687</v>
      </c>
      <c r="X2031" s="51" t="n">
        <v>0.1307802888434419</v>
      </c>
      <c r="Y2031" s="51" t="n">
        <v>-0.172171305403102</v>
      </c>
      <c r="Z2031" s="51" t="n">
        <v>0.04534024538828157</v>
      </c>
      <c r="AA2031" s="51" t="n">
        <v>0.002766419630925194</v>
      </c>
      <c r="AB2031" s="51" t="n">
        <v>-0.1851461573144598</v>
      </c>
      <c r="AC2031" s="51" t="n">
        <v>-0.1708738521770358</v>
      </c>
      <c r="AD2031" s="51" t="n">
        <v>0.1268486212526576</v>
      </c>
      <c r="AE2031" s="51" t="n">
        <v>-0.1746607601586009</v>
      </c>
      <c r="AF2031" s="51" t="n">
        <v>0.04860792924083775</v>
      </c>
      <c r="AG2031" s="51" t="n">
        <v>-0.006014070442187084</v>
      </c>
      <c r="AH2031" s="51" t="n">
        <v>-0.1857992834577475</v>
      </c>
      <c r="AI2031" s="51" t="n">
        <v>0.3399535193348699</v>
      </c>
      <c r="AJ2031" s="51" t="n">
        <v>6.786337314012053</v>
      </c>
      <c r="AK2031" s="51" t="n">
        <v>4.419519507751803</v>
      </c>
      <c r="AL2031" s="51" t="n">
        <v>0.9341434891309055</v>
      </c>
      <c r="AM2031" s="51" t="n">
        <v>-0.01699881374604285</v>
      </c>
      <c r="AN2031" s="51" t="n">
        <v>-0.0002576775607090437</v>
      </c>
      <c r="AO2031" s="51" t="n">
        <v>0.5792137859160243</v>
      </c>
      <c r="AP2031" s="51" t="n">
        <v>51.64726265404158</v>
      </c>
      <c r="AQ2031" s="51" t="n">
        <v>24.01221001344249</v>
      </c>
      <c r="AR2031" s="51" t="n">
        <v>3.27556493150492</v>
      </c>
      <c r="AS2031" s="51" t="n">
        <v>-0.0452321370816565</v>
      </c>
      <c r="AT2031" s="51" t="n">
        <v>-0.0005676248222337459</v>
      </c>
      <c r="AU2031" s="51" t="n">
        <v>392.8413847618367</v>
      </c>
      <c r="AV2031" s="51" t="n">
        <v>929.7120395366693</v>
      </c>
      <c r="AW2031" s="51" t="n">
        <v>557.8270269217957</v>
      </c>
      <c r="AX2031" s="51" t="n">
        <v>77.52999036434775</v>
      </c>
      <c r="AY2031" s="51" t="n">
        <v>87.22033391682103</v>
      </c>
      <c r="AZ2031" s="51" t="n">
        <v>41.33316929186792</v>
      </c>
      <c r="BA2031" s="51" t="n">
        <v>8.002110342613838</v>
      </c>
      <c r="BB2031" s="51" t="n">
        <v>23.90629103314049</v>
      </c>
      <c r="BC2031" s="51" t="n">
        <v>15.0000194220785</v>
      </c>
      <c r="BD2031" s="51" t="n">
        <v>3.751301994349891</v>
      </c>
      <c r="BE2031" s="51" t="n">
        <v>4.688881579414549</v>
      </c>
      <c r="BF2031" s="51" t="n">
        <v>3.000485582395813</v>
      </c>
      <c r="BG2031" s="51" t="n">
        <v>6.118966893259047</v>
      </c>
      <c r="BH2031" s="51" t="n">
        <v>14.27168357868525</v>
      </c>
      <c r="BI2031" s="51" t="n">
        <v>5.606765570016003</v>
      </c>
      <c r="BJ2031" s="51" t="n">
        <v>0.7141191178720094</v>
      </c>
      <c r="BK2031" s="51" t="n">
        <v>0.4085506164274645</v>
      </c>
      <c r="BL2031" s="51" t="n">
        <v>0.02041639256068765</v>
      </c>
      <c r="BM2031" s="51" t="n">
        <v>-0.2799726646407411</v>
      </c>
      <c r="BN2031" s="51" t="n">
        <v>0.6556179088154848</v>
      </c>
      <c r="BO2031" s="51" t="n">
        <v>0.1824456269647394</v>
      </c>
      <c r="BP2031" s="51" t="n">
        <v>-0.2792923997746539</v>
      </c>
      <c r="BQ2031" s="51" t="n">
        <v>0.6559012529649572</v>
      </c>
      <c r="BR2031" s="51" t="n">
        <v>0.1825878350027084</v>
      </c>
      <c r="BS2031" s="51" t="n">
        <v>-0.6802648660871324</v>
      </c>
      <c r="BT2031" s="51" t="n">
        <v>-0.2833441494723976</v>
      </c>
      <c r="BU2031" s="51" t="n">
        <v>-0.1422080379690216</v>
      </c>
      <c r="BV2031" s="51" t="n">
        <v>0.7505113730888955</v>
      </c>
    </row>
    <row r="2032">
      <c r="A2032" s="49" t="n">
        <v>73.65000000000001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-1.012853541923805</v>
      </c>
      <c r="F2032" s="49" t="n">
        <v>-2.208386870549892</v>
      </c>
      <c r="G2032" s="49" t="n">
        <v>-1.37348990668786</v>
      </c>
      <c r="H2032" s="49" t="n">
        <v>-1.11550244311727</v>
      </c>
      <c r="I2032" s="49" t="n">
        <v>-4.733627295487738</v>
      </c>
      <c r="J2032" s="49" t="n">
        <v>2.061506962110292</v>
      </c>
      <c r="K2032" s="49" t="n">
        <v>-1.013713805987989</v>
      </c>
      <c r="L2032" s="49" t="n">
        <v>-2.208238974946877</v>
      </c>
      <c r="M2032" s="49" t="n">
        <v>-1.373515474796945</v>
      </c>
      <c r="N2032" s="49" t="n">
        <v>-1.115359687256436</v>
      </c>
      <c r="O2032" s="49" t="n">
        <v>-4.733913831677476</v>
      </c>
      <c r="P2032" s="49" t="n">
        <v>2.061452312640087</v>
      </c>
      <c r="Q2032" s="49" t="n">
        <v>0.0008602640641841575</v>
      </c>
      <c r="R2032" s="49" t="n">
        <v>-0.0001478956030145362</v>
      </c>
      <c r="S2032" s="49" t="n">
        <v>2.556810908482809e-05</v>
      </c>
      <c r="T2032" s="49" t="n">
        <v>-0.0001427558608340096</v>
      </c>
      <c r="U2032" s="49" t="n">
        <v>0.0002865361897379515</v>
      </c>
      <c r="V2032" s="49" t="n">
        <v>5.46494702051703e-05</v>
      </c>
      <c r="W2032" s="49" t="n">
        <v>-0.1846847784673332</v>
      </c>
      <c r="X2032" s="49" t="n">
        <v>0.1316078115615689</v>
      </c>
      <c r="Y2032" s="49" t="n">
        <v>-0.173843046130874</v>
      </c>
      <c r="Z2032" s="49" t="n">
        <v>0.04616273628507481</v>
      </c>
      <c r="AA2032" s="49" t="n">
        <v>0.00273540483115523</v>
      </c>
      <c r="AB2032" s="49" t="n">
        <v>-0.1847353973787841</v>
      </c>
      <c r="AC2032" s="49" t="n">
        <v>-0.1696605551482091</v>
      </c>
      <c r="AD2032" s="49" t="n">
        <v>0.1275899963979309</v>
      </c>
      <c r="AE2032" s="49" t="n">
        <v>-0.1759492643955186</v>
      </c>
      <c r="AF2032" s="49" t="n">
        <v>0.04881107414551365</v>
      </c>
      <c r="AG2032" s="49" t="n">
        <v>-0.002606170053772248</v>
      </c>
      <c r="AH2032" s="49" t="n">
        <v>-0.1849947080712095</v>
      </c>
      <c r="AI2032" s="49" t="n">
        <v>0.2658570922942557</v>
      </c>
      <c r="AJ2032" s="49" t="n">
        <v>6.825985447840416</v>
      </c>
      <c r="AK2032" s="49" t="n">
        <v>4.442337277800631</v>
      </c>
      <c r="AL2032" s="49" t="n">
        <v>0.9387112154852034</v>
      </c>
      <c r="AM2032" s="49" t="n">
        <v>-0.01673947931914225</v>
      </c>
      <c r="AN2032" s="49" t="n">
        <v>-0.0001369622466117437</v>
      </c>
      <c r="AO2032" s="49" t="n">
        <v>0.5045311207035993</v>
      </c>
      <c r="AP2032" s="49" t="n">
        <v>51.62789179685792</v>
      </c>
      <c r="AQ2032" s="49" t="n">
        <v>24.03158412677618</v>
      </c>
      <c r="AR2032" s="49" t="n">
        <v>3.275484870422727</v>
      </c>
      <c r="AS2032" s="49" t="n">
        <v>-0.0394070409894647</v>
      </c>
      <c r="AT2032" s="49" t="n">
        <v>-0.0004375928805290751</v>
      </c>
      <c r="AU2032" s="49" t="n">
        <v>392.9016993441272</v>
      </c>
      <c r="AV2032" s="49" t="n">
        <v>929.8649191413026</v>
      </c>
      <c r="AW2032" s="49" t="n">
        <v>557.9187566525777</v>
      </c>
      <c r="AX2032" s="49" t="n">
        <v>77.54219046070428</v>
      </c>
      <c r="AY2032" s="49" t="n">
        <v>87.23406807765282</v>
      </c>
      <c r="AZ2032" s="49" t="n">
        <v>41.33983759894924</v>
      </c>
      <c r="BA2032" s="49" t="n">
        <v>8.002093417115852</v>
      </c>
      <c r="BB2032" s="49" t="n">
        <v>23.90629082797479</v>
      </c>
      <c r="BC2032" s="49" t="n">
        <v>15.00001932496811</v>
      </c>
      <c r="BD2032" s="49" t="n">
        <v>3.751295484378141</v>
      </c>
      <c r="BE2032" s="49" t="n">
        <v>4.688874671517476</v>
      </c>
      <c r="BF2032" s="49" t="n">
        <v>3.000483154483834</v>
      </c>
      <c r="BG2032" s="49" t="n">
        <v>6.119478067340938</v>
      </c>
      <c r="BH2032" s="49" t="n">
        <v>14.27290685253601</v>
      </c>
      <c r="BI2032" s="49" t="n">
        <v>5.607244816282717</v>
      </c>
      <c r="BJ2032" s="49" t="n">
        <v>0.7141737854587731</v>
      </c>
      <c r="BK2032" s="49" t="n">
        <v>0.4085767578989266</v>
      </c>
      <c r="BL2032" s="49" t="n">
        <v>0.0204177958499594</v>
      </c>
      <c r="BM2032" s="49" t="n">
        <v>-0.2784895663325752</v>
      </c>
      <c r="BN2032" s="49" t="n">
        <v>0.655696480256834</v>
      </c>
      <c r="BO2032" s="49" t="n">
        <v>0.1826331153021562</v>
      </c>
      <c r="BP2032" s="49" t="n">
        <v>-0.2779008111275009</v>
      </c>
      <c r="BQ2032" s="49" t="n">
        <v>0.6559409433407303</v>
      </c>
      <c r="BR2032" s="49" t="n">
        <v>0.1827398568311271</v>
      </c>
      <c r="BS2032" s="49" t="n">
        <v>-0.5887552050743428</v>
      </c>
      <c r="BT2032" s="49" t="n">
        <v>-0.2444630838962514</v>
      </c>
      <c r="BU2032" s="49" t="n">
        <v>-0.1067415289708884</v>
      </c>
      <c r="BV2032" s="49" t="n">
        <v>0.6463657207009357</v>
      </c>
    </row>
    <row r="2033">
      <c r="A2033" s="51" t="n">
        <v>73.66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-1.014700000554105</v>
      </c>
      <c r="F2033" s="51" t="n">
        <v>-2.207069999605273</v>
      </c>
      <c r="G2033" s="51" t="n">
        <v>-1.375230000521381</v>
      </c>
      <c r="H2033" s="51" t="n">
        <v>-1.115039999861586</v>
      </c>
      <c r="I2033" s="51" t="n">
        <v>-4.733599999991813</v>
      </c>
      <c r="J2033" s="51" t="n">
        <v>2.059659999445744</v>
      </c>
      <c r="K2033" s="51" t="n">
        <v>-1.015407580937427</v>
      </c>
      <c r="L2033" s="51" t="n">
        <v>-2.206962474371141</v>
      </c>
      <c r="M2033" s="51" t="n">
        <v>-1.37527357025201</v>
      </c>
      <c r="N2033" s="51" t="n">
        <v>-1.114878579762111</v>
      </c>
      <c r="O2033" s="51" t="n">
        <v>-4.733909195705642</v>
      </c>
      <c r="P2033" s="51" t="n">
        <v>2.059606881670212</v>
      </c>
      <c r="Q2033" s="51" t="n">
        <v>0.0007075803833214156</v>
      </c>
      <c r="R2033" s="51" t="n">
        <v>-0.0001075252341324884</v>
      </c>
      <c r="S2033" s="51" t="n">
        <v>4.356973062913383e-05</v>
      </c>
      <c r="T2033" s="51" t="n">
        <v>-0.0001614200994752846</v>
      </c>
      <c r="U2033" s="51" t="n">
        <v>0.0003091957138288137</v>
      </c>
      <c r="V2033" s="51" t="n">
        <v>5.311777553185237e-05</v>
      </c>
      <c r="W2033" s="51" t="n">
        <v>-0.1847017500980699</v>
      </c>
      <c r="X2033" s="51" t="n">
        <v>0.1315754998030974</v>
      </c>
      <c r="Y2033" s="51" t="n">
        <v>-0.1737937496106041</v>
      </c>
      <c r="Z2033" s="51" t="n">
        <v>0.04613789980816999</v>
      </c>
      <c r="AA2033" s="51" t="n">
        <v>0.002729205003545285</v>
      </c>
      <c r="AB2033" s="51" t="n">
        <v>-0.1847520000980203</v>
      </c>
      <c r="AC2033" s="51" t="n">
        <v>-0.1691370203822463</v>
      </c>
      <c r="AD2033" s="51" t="n">
        <v>0.1277438255166953</v>
      </c>
      <c r="AE2033" s="51" t="n">
        <v>-0.1757495023199941</v>
      </c>
      <c r="AF2033" s="51" t="n">
        <v>0.04757617554127979</v>
      </c>
      <c r="AG2033" s="51" t="n">
        <v>0.002934753640233307</v>
      </c>
      <c r="AH2033" s="51" t="n">
        <v>-0.1844158792761737</v>
      </c>
      <c r="AI2033" s="51" t="n">
        <v>0.180362225578921</v>
      </c>
      <c r="AJ2033" s="51" t="n">
        <v>6.86760482816216</v>
      </c>
      <c r="AK2033" s="51" t="n">
        <v>4.476263424935491</v>
      </c>
      <c r="AL2033" s="51" t="n">
        <v>0.9507995184969293</v>
      </c>
      <c r="AM2033" s="51" t="n">
        <v>-0.02564968107081846</v>
      </c>
      <c r="AN2033" s="51" t="n">
        <v>-0.0002095101549893777</v>
      </c>
      <c r="AO2033" s="51" t="n">
        <v>0.3796032608845319</v>
      </c>
      <c r="AP2033" s="51" t="n">
        <v>51.58189652166755</v>
      </c>
      <c r="AQ2033" s="51" t="n">
        <v>24.0866682201813</v>
      </c>
      <c r="AR2033" s="51" t="n">
        <v>3.285819984692042</v>
      </c>
      <c r="AS2033" s="51" t="n">
        <v>-0.04281554094365821</v>
      </c>
      <c r="AT2033" s="51" t="n">
        <v>-0.0004041441436113171</v>
      </c>
      <c r="AU2033" s="51" t="n">
        <v>392.9615086622791</v>
      </c>
      <c r="AV2033" s="51" t="n">
        <v>930.0162699498895</v>
      </c>
      <c r="AW2033" s="51" t="n">
        <v>558.0095690860519</v>
      </c>
      <c r="AX2033" s="51" t="n">
        <v>77.55426855609723</v>
      </c>
      <c r="AY2033" s="51" t="n">
        <v>87.24766489687629</v>
      </c>
      <c r="AZ2033" s="51" t="n">
        <v>41.34643922295975</v>
      </c>
      <c r="BA2033" s="51" t="n">
        <v>8.002077066880362</v>
      </c>
      <c r="BB2033" s="51" t="n">
        <v>23.90629062383492</v>
      </c>
      <c r="BC2033" s="51" t="n">
        <v>15.00001922834327</v>
      </c>
      <c r="BD2033" s="51" t="n">
        <v>3.751289006956251</v>
      </c>
      <c r="BE2033" s="51" t="n">
        <v>4.688867798159889</v>
      </c>
      <c r="BF2033" s="51" t="n">
        <v>3.000480738711415</v>
      </c>
      <c r="BG2033" s="51" t="n">
        <v>6.119990375979196</v>
      </c>
      <c r="BH2033" s="51" t="n">
        <v>14.27411580675888</v>
      </c>
      <c r="BI2033" s="51" t="n">
        <v>5.607718123636634</v>
      </c>
      <c r="BJ2033" s="51" t="n">
        <v>0.7142277653966951</v>
      </c>
      <c r="BK2033" s="51" t="n">
        <v>0.4086021472746632</v>
      </c>
      <c r="BL2033" s="51" t="n">
        <v>0.02041918229975989</v>
      </c>
      <c r="BM2033" s="51" t="n">
        <v>-0.2770070844536388</v>
      </c>
      <c r="BN2033" s="51" t="n">
        <v>0.6557688336813299</v>
      </c>
      <c r="BO2033" s="51" t="n">
        <v>0.1828195195765166</v>
      </c>
      <c r="BP2033" s="51" t="n">
        <v>-0.2765172517959522</v>
      </c>
      <c r="BQ2033" s="51" t="n">
        <v>0.6559714217838519</v>
      </c>
      <c r="BR2033" s="51" t="n">
        <v>0.1828915155509594</v>
      </c>
      <c r="BS2033" s="51" t="n">
        <v>-0.4898326576865952</v>
      </c>
      <c r="BT2033" s="51" t="n">
        <v>-0.20258810252205</v>
      </c>
      <c r="BU2033" s="51" t="n">
        <v>-0.07199597444282335</v>
      </c>
      <c r="BV2033" s="51" t="n">
        <v>0.5349405501135331</v>
      </c>
    </row>
    <row r="2034">
      <c r="A2034" s="49" t="n">
        <v>73.67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-1.016549731262275</v>
      </c>
      <c r="F2034" s="49" t="n">
        <v>-2.205759712635047</v>
      </c>
      <c r="G2034" s="49" t="n">
        <v>-1.376957248520648</v>
      </c>
      <c r="H2034" s="49" t="n">
        <v>-1.114583809452064</v>
      </c>
      <c r="I2034" s="49" t="n">
        <v>-4.733572628430602</v>
      </c>
      <c r="J2034" s="49" t="n">
        <v>2.057809791690606</v>
      </c>
      <c r="K2034" s="49" t="n">
        <v>-1.017100245028125</v>
      </c>
      <c r="L2034" s="49" t="n">
        <v>-2.205688990482611</v>
      </c>
      <c r="M2034" s="49" t="n">
        <v>-1.377019184463483</v>
      </c>
      <c r="N2034" s="49" t="n">
        <v>-1.114415287426878</v>
      </c>
      <c r="O2034" s="49" t="n">
        <v>-4.733844718929316</v>
      </c>
      <c r="P2034" s="49" t="n">
        <v>2.05776265725615</v>
      </c>
      <c r="Q2034" s="49" t="n">
        <v>0.0005505137658494696</v>
      </c>
      <c r="R2034" s="49" t="n">
        <v>-7.072215243608682e-05</v>
      </c>
      <c r="S2034" s="49" t="n">
        <v>6.193594283510073e-05</v>
      </c>
      <c r="T2034" s="49" t="n">
        <v>-0.0001685220251856911</v>
      </c>
      <c r="U2034" s="49" t="n">
        <v>0.00027209049871324</v>
      </c>
      <c r="V2034" s="49" t="n">
        <v>4.713443445591992e-05</v>
      </c>
      <c r="W2034" s="49" t="n">
        <v>-0.185339425602383</v>
      </c>
      <c r="X2034" s="49" t="n">
        <v>0.1302892273547289</v>
      </c>
      <c r="Y2034" s="49" t="n">
        <v>-0.1712858771774611</v>
      </c>
      <c r="Z2034" s="49" t="n">
        <v>0.04492479677863985</v>
      </c>
      <c r="AA2034" s="49" t="n">
        <v>0.00274690830960834</v>
      </c>
      <c r="AB2034" s="49" t="n">
        <v>-0.1853824147118827</v>
      </c>
      <c r="AC2034" s="49" t="n">
        <v>-0.16941489071842</v>
      </c>
      <c r="AD2034" s="49" t="n">
        <v>0.1269559434246427</v>
      </c>
      <c r="AE2034" s="49" t="n">
        <v>-0.1734195967697522</v>
      </c>
      <c r="AF2034" s="49" t="n">
        <v>0.04510609922939019</v>
      </c>
      <c r="AG2034" s="49" t="n">
        <v>0.009394712195861472</v>
      </c>
      <c r="AH2034" s="49" t="n">
        <v>-0.184425484694737</v>
      </c>
      <c r="AI2034" s="49" t="n">
        <v>0.09376085060333315</v>
      </c>
      <c r="AJ2034" s="49" t="n">
        <v>6.899345597121496</v>
      </c>
      <c r="AK2034" s="49" t="n">
        <v>4.510274913788566</v>
      </c>
      <c r="AL2034" s="49" t="n">
        <v>0.9633353236402638</v>
      </c>
      <c r="AM2034" s="49" t="n">
        <v>-0.04025761930695585</v>
      </c>
      <c r="AN2034" s="49" t="n">
        <v>-0.0004670517840993489</v>
      </c>
      <c r="AO2034" s="49" t="n">
        <v>0.1951674949459226</v>
      </c>
      <c r="AP2034" s="49" t="n">
        <v>51.50206179436893</v>
      </c>
      <c r="AQ2034" s="49" t="n">
        <v>24.18721008973387</v>
      </c>
      <c r="AR2034" s="49" t="n">
        <v>3.308970716279018</v>
      </c>
      <c r="AS2034" s="49" t="n">
        <v>-0.05848775352772298</v>
      </c>
      <c r="AT2034" s="49" t="n">
        <v>-0.0004879424699620004</v>
      </c>
      <c r="AU2034" s="49" t="n">
        <v>393.0210758974059</v>
      </c>
      <c r="AV2034" s="49" t="n">
        <v>930.1661072503906</v>
      </c>
      <c r="AW2034" s="49" t="n">
        <v>558.0994733951914</v>
      </c>
      <c r="AX2034" s="49" t="n">
        <v>77.56622587053626</v>
      </c>
      <c r="AY2034" s="49" t="n">
        <v>87.26112574790753</v>
      </c>
      <c r="AZ2034" s="49" t="n">
        <v>41.35297483073015</v>
      </c>
      <c r="BA2034" s="49" t="n">
        <v>8.002062582908113</v>
      </c>
      <c r="BB2034" s="49" t="n">
        <v>23.90629042071574</v>
      </c>
      <c r="BC2034" s="49" t="n">
        <v>15.00001913220155</v>
      </c>
      <c r="BD2034" s="49" t="n">
        <v>3.751282561921469</v>
      </c>
      <c r="BE2034" s="49" t="n">
        <v>4.688860959169089</v>
      </c>
      <c r="BF2034" s="49" t="n">
        <v>3.000478335017858</v>
      </c>
      <c r="BG2034" s="49" t="n">
        <v>6.120503368269978</v>
      </c>
      <c r="BH2034" s="49" t="n">
        <v>14.27530994745895</v>
      </c>
      <c r="BI2034" s="49" t="n">
        <v>5.608185677013312</v>
      </c>
      <c r="BJ2034" s="49" t="n">
        <v>0.7142810425998192</v>
      </c>
      <c r="BK2034" s="49" t="n">
        <v>0.4086269215109147</v>
      </c>
      <c r="BL2034" s="49" t="n">
        <v>0.02042055211216277</v>
      </c>
      <c r="BM2034" s="49" t="n">
        <v>-0.2755246191310245</v>
      </c>
      <c r="BN2034" s="49" t="n">
        <v>0.6558412290654207</v>
      </c>
      <c r="BO2034" s="49" t="n">
        <v>0.1830059232983048</v>
      </c>
      <c r="BP2034" s="49" t="n">
        <v>-0.2751400666634791</v>
      </c>
      <c r="BQ2034" s="49" t="n">
        <v>0.655997435272374</v>
      </c>
      <c r="BR2034" s="49" t="n">
        <v>0.1830443461468753</v>
      </c>
      <c r="BS2034" s="49" t="n">
        <v>-0.3845524675454293</v>
      </c>
      <c r="BT2034" s="49" t="n">
        <v>-0.1562062069532244</v>
      </c>
      <c r="BU2034" s="49" t="n">
        <v>-0.03842284857041856</v>
      </c>
      <c r="BV2034" s="49" t="n">
        <v>0.4168420500360506</v>
      </c>
    </row>
    <row r="2035">
      <c r="A2035" s="51" t="n">
        <v>73.68000000000001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-1.018408209080479</v>
      </c>
      <c r="F2035" s="51" t="n">
        <v>-2.204467096109759</v>
      </c>
      <c r="G2035" s="51" t="n">
        <v>-1.378650190212205</v>
      </c>
      <c r="H2035" s="51" t="n">
        <v>-1.114144122114051</v>
      </c>
      <c r="I2035" s="51" t="n">
        <v>-4.733545034838644</v>
      </c>
      <c r="J2035" s="51" t="n">
        <v>2.055950963596128</v>
      </c>
      <c r="K2035" s="51" t="n">
        <v>-1.018799934148691</v>
      </c>
      <c r="L2035" s="51" t="n">
        <v>-2.204429578190275</v>
      </c>
      <c r="M2035" s="51" t="n">
        <v>-1.378728419620716</v>
      </c>
      <c r="N2035" s="51" t="n">
        <v>-1.113984616593016</v>
      </c>
      <c r="O2035" s="51" t="n">
        <v>-4.733716233926302</v>
      </c>
      <c r="P2035" s="51" t="n">
        <v>2.055912160422633</v>
      </c>
      <c r="Q2035" s="51" t="n">
        <v>0.0003917250682117235</v>
      </c>
      <c r="R2035" s="51" t="n">
        <v>-3.75179194831432e-05</v>
      </c>
      <c r="S2035" s="51" t="n">
        <v>7.822940851065496e-05</v>
      </c>
      <c r="T2035" s="51" t="n">
        <v>-0.0001595055210357188</v>
      </c>
      <c r="U2035" s="51" t="n">
        <v>0.0001711990876573921</v>
      </c>
      <c r="V2035" s="51" t="n">
        <v>3.880317349480578e-05</v>
      </c>
      <c r="W2035" s="51" t="n">
        <v>-0.1864047454538227</v>
      </c>
      <c r="X2035" s="51" t="n">
        <v>0.1281353242712108</v>
      </c>
      <c r="Y2035" s="51" t="n">
        <v>-0.1671132625920974</v>
      </c>
      <c r="Z2035" s="51" t="n">
        <v>0.04292319970478434</v>
      </c>
      <c r="AA2035" s="51" t="n">
        <v>0.002772738455172248</v>
      </c>
      <c r="AB2035" s="51" t="n">
        <v>-0.1864306986680116</v>
      </c>
      <c r="AC2035" s="51" t="n">
        <v>-0.1704641700153042</v>
      </c>
      <c r="AD2035" s="51" t="n">
        <v>0.1250416030061184</v>
      </c>
      <c r="AE2035" s="51" t="n">
        <v>-0.1687195479842329</v>
      </c>
      <c r="AF2035" s="51" t="n">
        <v>0.04121401169395461</v>
      </c>
      <c r="AG2035" s="51" t="n">
        <v>0.01573770837994001</v>
      </c>
      <c r="AH2035" s="51" t="n">
        <v>-0.1852943318532641</v>
      </c>
      <c r="AI2035" s="51" t="n">
        <v>0.01928476926720071</v>
      </c>
      <c r="AJ2035" s="51" t="n">
        <v>6.925766381447321</v>
      </c>
      <c r="AK2035" s="51" t="n">
        <v>4.528701515425086</v>
      </c>
      <c r="AL2035" s="51" t="n">
        <v>0.9715394701167045</v>
      </c>
      <c r="AM2035" s="51" t="n">
        <v>-0.05598050686555563</v>
      </c>
      <c r="AN2035" s="51" t="n">
        <v>-0.0008153105146198187</v>
      </c>
      <c r="AO2035" s="51" t="n">
        <v>0.008794877792232703</v>
      </c>
      <c r="AP2035" s="51" t="n">
        <v>51.40293305093378</v>
      </c>
      <c r="AQ2035" s="51" t="n">
        <v>24.28128681431301</v>
      </c>
      <c r="AR2035" s="51" t="n">
        <v>3.331687305817898</v>
      </c>
      <c r="AS2035" s="51" t="n">
        <v>-0.0799124733335502</v>
      </c>
      <c r="AT2035" s="51" t="n">
        <v>-0.0006330612908663982</v>
      </c>
      <c r="AU2035" s="51" t="n">
        <v>393.0806342493133</v>
      </c>
      <c r="AV2035" s="51" t="n">
        <v>930.3144461778867</v>
      </c>
      <c r="AW2035" s="51" t="n">
        <v>558.1884786612394</v>
      </c>
      <c r="AX2035" s="51" t="n">
        <v>77.5780636118309</v>
      </c>
      <c r="AY2035" s="51" t="n">
        <v>87.27445199042845</v>
      </c>
      <c r="AZ2035" s="51" t="n">
        <v>41.35944508242284</v>
      </c>
      <c r="BA2035" s="51" t="n">
        <v>8.002051112654632</v>
      </c>
      <c r="BB2035" s="51" t="n">
        <v>23.90629021861216</v>
      </c>
      <c r="BC2035" s="51" t="n">
        <v>15.00001903654054</v>
      </c>
      <c r="BD2035" s="51" t="n">
        <v>3.751276149111862</v>
      </c>
      <c r="BE2035" s="51" t="n">
        <v>4.688854154373244</v>
      </c>
      <c r="BF2035" s="51" t="n">
        <v>3.000475943342769</v>
      </c>
      <c r="BG2035" s="51" t="n">
        <v>6.121016557982918</v>
      </c>
      <c r="BH2035" s="51" t="n">
        <v>14.27648878893331</v>
      </c>
      <c r="BI2035" s="51" t="n">
        <v>5.608647656970162</v>
      </c>
      <c r="BJ2035" s="51" t="n">
        <v>0.7143336700886214</v>
      </c>
      <c r="BK2035" s="51" t="n">
        <v>0.4086516098848549</v>
      </c>
      <c r="BL2035" s="51" t="n">
        <v>0.02042190548681682</v>
      </c>
      <c r="BM2035" s="51" t="n">
        <v>-0.2740414977999395</v>
      </c>
      <c r="BN2035" s="51" t="n">
        <v>0.6559198865768264</v>
      </c>
      <c r="BO2035" s="51" t="n">
        <v>0.1831932342039054</v>
      </c>
      <c r="BP2035" s="51" t="n">
        <v>-0.2737672585414899</v>
      </c>
      <c r="BQ2035" s="51" t="n">
        <v>0.6560259926712015</v>
      </c>
      <c r="BR2035" s="51" t="n">
        <v>0.1831999278779484</v>
      </c>
      <c r="BS2035" s="51" t="n">
        <v>-0.2742392584496045</v>
      </c>
      <c r="BT2035" s="51" t="n">
        <v>-0.1061060943751135</v>
      </c>
      <c r="BU2035" s="51" t="n">
        <v>-0.006693674043045661</v>
      </c>
      <c r="BV2035" s="51" t="n">
        <v>0.2941266383902078</v>
      </c>
    </row>
    <row r="2036">
      <c r="A2036" s="49" t="n">
        <v>73.69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-1.020278399655133</v>
      </c>
      <c r="F2036" s="49" t="n">
        <v>-2.203198174690147</v>
      </c>
      <c r="G2036" s="49" t="n">
        <v>-1.380297282093493</v>
      </c>
      <c r="H2036" s="49" t="n">
        <v>-1.113726397243681</v>
      </c>
      <c r="I2036" s="49" t="n">
        <v>-4.733517162591149</v>
      </c>
      <c r="J2036" s="49" t="n">
        <v>2.054080617411398</v>
      </c>
      <c r="K2036" s="49" t="n">
        <v>-1.020512452661501</v>
      </c>
      <c r="L2036" s="49" t="n">
        <v>-2.203192561949488</v>
      </c>
      <c r="M2036" s="49" t="n">
        <v>-1.380383974327725</v>
      </c>
      <c r="N2036" s="49" t="n">
        <v>-1.113595294565244</v>
      </c>
      <c r="O2036" s="49" t="n">
        <v>-4.733531150155695</v>
      </c>
      <c r="P2036" s="49" t="n">
        <v>2.054048594234751</v>
      </c>
      <c r="Q2036" s="49" t="n">
        <v>0.000234053006367585</v>
      </c>
      <c r="R2036" s="49" t="n">
        <v>-5.612740658911264e-06</v>
      </c>
      <c r="S2036" s="49" t="n">
        <v>8.669223423218853e-05</v>
      </c>
      <c r="T2036" s="49" t="n">
        <v>-0.0001311026784369673</v>
      </c>
      <c r="U2036" s="49" t="n">
        <v>1.398756454662475e-05</v>
      </c>
      <c r="V2036" s="49" t="n">
        <v>3.202317664774412e-05</v>
      </c>
      <c r="W2036" s="49" t="n">
        <v>-0.1876437504890524</v>
      </c>
      <c r="X2036" s="49" t="n">
        <v>0.1256275438693656</v>
      </c>
      <c r="Y2036" s="49" t="n">
        <v>-0.1622647579729862</v>
      </c>
      <c r="Z2036" s="49" t="n">
        <v>0.04060302928403303</v>
      </c>
      <c r="AA2036" s="49" t="n">
        <v>0.002801920452866603</v>
      </c>
      <c r="AB2036" s="49" t="n">
        <v>-0.1876486771067872</v>
      </c>
      <c r="AC2036" s="49" t="n">
        <v>-0.1719141258036617</v>
      </c>
      <c r="AD2036" s="49" t="n">
        <v>0.1225804332180956</v>
      </c>
      <c r="AE2036" s="49" t="n">
        <v>-0.1628997713654446</v>
      </c>
      <c r="AF2036" s="49" t="n">
        <v>0.03699110264090191</v>
      </c>
      <c r="AG2036" s="49" t="n">
        <v>0.02078088217222108</v>
      </c>
      <c r="AH2036" s="49" t="n">
        <v>-0.1867720786085622</v>
      </c>
      <c r="AI2036" s="49" t="n">
        <v>-0.0443326130819009</v>
      </c>
      <c r="AJ2036" s="49" t="n">
        <v>6.95025774350044</v>
      </c>
      <c r="AK2036" s="49" t="n">
        <v>4.530617273944818</v>
      </c>
      <c r="AL2036" s="49" t="n">
        <v>0.9763953014471931</v>
      </c>
      <c r="AM2036" s="49" t="n">
        <v>-0.07248859649763892</v>
      </c>
      <c r="AN2036" s="49" t="n">
        <v>-0.001091336981922793</v>
      </c>
      <c r="AO2036" s="49" t="n">
        <v>-0.1169019904302073</v>
      </c>
      <c r="AP2036" s="49" t="n">
        <v>51.339979360609</v>
      </c>
      <c r="AQ2036" s="49" t="n">
        <v>24.32927845841191</v>
      </c>
      <c r="AR2036" s="49" t="n">
        <v>3.345253530259189</v>
      </c>
      <c r="AS2036" s="49" t="n">
        <v>-0.09930131157242017</v>
      </c>
      <c r="AT2036" s="49" t="n">
        <v>-0.0007721461086755884</v>
      </c>
      <c r="AU2036" s="49" t="n">
        <v>393.1398279068201</v>
      </c>
      <c r="AV2036" s="49" t="n">
        <v>930.4613017161079</v>
      </c>
      <c r="AW2036" s="49" t="n">
        <v>558.276593874627</v>
      </c>
      <c r="AX2036" s="49" t="n">
        <v>77.58978297571259</v>
      </c>
      <c r="AY2036" s="49" t="n">
        <v>87.28764497052416</v>
      </c>
      <c r="AZ2036" s="49" t="n">
        <v>41.36585063159862</v>
      </c>
      <c r="BA2036" s="49" t="n">
        <v>8.002040857091359</v>
      </c>
      <c r="BB2036" s="49" t="n">
        <v>23.9062900175191</v>
      </c>
      <c r="BC2036" s="49" t="n">
        <v>15.00001894135784</v>
      </c>
      <c r="BD2036" s="49" t="n">
        <v>3.751269768366302</v>
      </c>
      <c r="BE2036" s="49" t="n">
        <v>4.688847383601378</v>
      </c>
      <c r="BF2036" s="49" t="n">
        <v>3.000473563626055</v>
      </c>
      <c r="BG2036" s="49" t="n">
        <v>6.121525484973221</v>
      </c>
      <c r="BH2036" s="49" t="n">
        <v>14.27765293737354</v>
      </c>
      <c r="BI2036" s="49" t="n">
        <v>5.609103969250891</v>
      </c>
      <c r="BJ2036" s="49" t="n">
        <v>0.7143856677332105</v>
      </c>
      <c r="BK2036" s="49" t="n">
        <v>0.4086771305133583</v>
      </c>
      <c r="BL2036" s="49" t="n">
        <v>0.02042324262417232</v>
      </c>
      <c r="BM2036" s="49" t="n">
        <v>-0.2725573246233239</v>
      </c>
      <c r="BN2036" s="49" t="n">
        <v>0.6560081751116978</v>
      </c>
      <c r="BO2036" s="49" t="n">
        <v>0.1833819208486212</v>
      </c>
      <c r="BP2036" s="49" t="n">
        <v>-0.2723967906005344</v>
      </c>
      <c r="BQ2036" s="49" t="n">
        <v>0.6560627639196205</v>
      </c>
      <c r="BR2036" s="49" t="n">
        <v>0.1833594039974138</v>
      </c>
      <c r="BS2036" s="49" t="n">
        <v>-0.160534022789538</v>
      </c>
      <c r="BT2036" s="49" t="n">
        <v>-0.05458880792263976</v>
      </c>
      <c r="BU2036" s="49" t="n">
        <v>0.02251685120741032</v>
      </c>
      <c r="BV2036" s="49" t="n">
        <v>0.171050048265715</v>
      </c>
    </row>
    <row r="2037">
      <c r="A2037" s="51" t="n">
        <v>73.7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-1.02216097504844</v>
      </c>
      <c r="F2037" s="51" t="n">
        <v>-2.201954332777952</v>
      </c>
      <c r="G2037" s="51" t="n">
        <v>-1.381895911232924</v>
      </c>
      <c r="H2037" s="51" t="n">
        <v>-1.113331850675056</v>
      </c>
      <c r="I2037" s="51" t="n">
        <v>-4.733488998201181</v>
      </c>
      <c r="J2037" s="51" t="n">
        <v>2.052198096724823</v>
      </c>
      <c r="K2037" s="51" t="n">
        <v>-1.022239889349313</v>
      </c>
      <c r="L2037" s="51" t="n">
        <v>-2.201980147333027</v>
      </c>
      <c r="M2037" s="51" t="n">
        <v>-1.381981854363058</v>
      </c>
      <c r="N2037" s="51" t="n">
        <v>-1.11324315397208</v>
      </c>
      <c r="O2037" s="51" t="n">
        <v>-4.733308263028845</v>
      </c>
      <c r="P2037" s="51" t="n">
        <v>2.052170054820657</v>
      </c>
      <c r="Q2037" s="51" t="n">
        <v>7.891430087325624e-05</v>
      </c>
      <c r="R2037" s="51" t="n">
        <v>2.581455507533192e-05</v>
      </c>
      <c r="S2037" s="51" t="n">
        <v>8.594313013388089e-05</v>
      </c>
      <c r="T2037" s="51" t="n">
        <v>-8.869670297650956e-05</v>
      </c>
      <c r="U2037" s="51" t="n">
        <v>-0.0001807351723357442</v>
      </c>
      <c r="V2037" s="51" t="n">
        <v>2.804190416627605e-05</v>
      </c>
      <c r="W2037" s="51" t="n">
        <v>-0.1888516830279055</v>
      </c>
      <c r="X2037" s="51" t="n">
        <v>0.1231801846323319</v>
      </c>
      <c r="Y2037" s="51" t="n">
        <v>-0.1575376253968301</v>
      </c>
      <c r="Z2037" s="51" t="n">
        <v>0.03834307722459145</v>
      </c>
      <c r="AA2037" s="51" t="n">
        <v>0.002830601719247446</v>
      </c>
      <c r="AB2037" s="51" t="n">
        <v>-0.1888362570245362</v>
      </c>
      <c r="AC2037" s="51" t="n">
        <v>-0.1734209489911194</v>
      </c>
      <c r="AD2037" s="51" t="n">
        <v>0.1201572867635306</v>
      </c>
      <c r="AE2037" s="51" t="n">
        <v>-0.1572511163611395</v>
      </c>
      <c r="AF2037" s="51" t="n">
        <v>0.03377109245918235</v>
      </c>
      <c r="AG2037" s="51" t="n">
        <v>0.02348710414422054</v>
      </c>
      <c r="AH2037" s="51" t="n">
        <v>-0.1882951001096731</v>
      </c>
      <c r="AI2037" s="51" t="n">
        <v>-0.09923708505036927</v>
      </c>
      <c r="AJ2037" s="51" t="n">
        <v>6.972462753651691</v>
      </c>
      <c r="AK2037" s="51" t="n">
        <v>4.519557083388341</v>
      </c>
      <c r="AL2037" s="51" t="n">
        <v>0.9779306012784473</v>
      </c>
      <c r="AM2037" s="51" t="n">
        <v>-0.08852279563010479</v>
      </c>
      <c r="AN2037" s="51" t="n">
        <v>-0.001249006866126989</v>
      </c>
      <c r="AO2037" s="51" t="n">
        <v>-0.1919306660306949</v>
      </c>
      <c r="AP2037" s="51" t="n">
        <v>51.30947834990916</v>
      </c>
      <c r="AQ2037" s="51" t="n">
        <v>24.33552265309901</v>
      </c>
      <c r="AR2037" s="51" t="n">
        <v>3.35138541983107</v>
      </c>
      <c r="AS2037" s="51" t="n">
        <v>-0.1167533374414486</v>
      </c>
      <c r="AT2037" s="51" t="n">
        <v>-0.0009002395994705687</v>
      </c>
      <c r="AU2037" s="51" t="n">
        <v>393.1984296277519</v>
      </c>
      <c r="AV2037" s="51" t="n">
        <v>930.6066886989468</v>
      </c>
      <c r="AW2037" s="51" t="n">
        <v>558.3638279358807</v>
      </c>
      <c r="AX2037" s="51" t="n">
        <v>77.60138514595548</v>
      </c>
      <c r="AY2037" s="51" t="n">
        <v>87.30070602081891</v>
      </c>
      <c r="AZ2037" s="51" t="n">
        <v>41.37219212528263</v>
      </c>
      <c r="BA2037" s="51" t="n">
        <v>8.002030652805901</v>
      </c>
      <c r="BB2037" s="51" t="n">
        <v>23.90628981743151</v>
      </c>
      <c r="BC2037" s="51" t="n">
        <v>15.00001884665105</v>
      </c>
      <c r="BD2037" s="51" t="n">
        <v>3.751263419524471</v>
      </c>
      <c r="BE2037" s="51" t="n">
        <v>4.688840646683372</v>
      </c>
      <c r="BF2037" s="51" t="n">
        <v>3.000471195807925</v>
      </c>
      <c r="BG2037" s="51" t="n">
        <v>6.12202747515435</v>
      </c>
      <c r="BH2037" s="51" t="n">
        <v>14.27880294888182</v>
      </c>
      <c r="BI2037" s="51" t="n">
        <v>5.60955472161988</v>
      </c>
      <c r="BJ2037" s="51" t="n">
        <v>0.7144371397460946</v>
      </c>
      <c r="BK2037" s="51" t="n">
        <v>0.4087040388890725</v>
      </c>
      <c r="BL2037" s="51" t="n">
        <v>0.02042456371268225</v>
      </c>
      <c r="BM2037" s="51" t="n">
        <v>-0.2710719818608811</v>
      </c>
      <c r="BN2037" s="51" t="n">
        <v>0.6561068700299286</v>
      </c>
      <c r="BO2037" s="51" t="n">
        <v>0.1835720989697961</v>
      </c>
      <c r="BP2037" s="51" t="n">
        <v>-0.2710267588924743</v>
      </c>
      <c r="BQ2037" s="51" t="n">
        <v>0.6561104654978913</v>
      </c>
      <c r="BR2037" s="51" t="n">
        <v>0.1835234829739718</v>
      </c>
      <c r="BS2037" s="51" t="n">
        <v>-0.04522296840681062</v>
      </c>
      <c r="BT2037" s="51" t="n">
        <v>-0.003595467962691501</v>
      </c>
      <c r="BU2037" s="51" t="n">
        <v>0.04861599582431375</v>
      </c>
      <c r="BV2037" s="51" t="n">
        <v>0.06649480664972134</v>
      </c>
    </row>
    <row r="2038">
      <c r="A2038" s="49" t="n">
        <v>73.70999999999999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-1.024054805753215</v>
      </c>
      <c r="F2038" s="49" t="n">
        <v>-2.200733309064249</v>
      </c>
      <c r="G2038" s="49" t="n">
        <v>-1.383450479369472</v>
      </c>
      <c r="H2038" s="49" t="n">
        <v>-1.112958365970145</v>
      </c>
      <c r="I2038" s="49" t="n">
        <v>-4.733460562095622</v>
      </c>
      <c r="J2038" s="49" t="n">
        <v>2.050304505645565</v>
      </c>
      <c r="K2038" s="49" t="n">
        <v>-1.023981428236057</v>
      </c>
      <c r="L2038" s="49" t="n">
        <v>-2.200789474678534</v>
      </c>
      <c r="M2038" s="49" t="n">
        <v>-1.383529082737952</v>
      </c>
      <c r="N2038" s="49" t="n">
        <v>-1.112913402224525</v>
      </c>
      <c r="O2038" s="49" t="n">
        <v>-4.733074063407249</v>
      </c>
      <c r="P2038" s="49" t="n">
        <v>2.050278046573393</v>
      </c>
      <c r="Q2038" s="49" t="n">
        <v>-7.337751715841279e-05</v>
      </c>
      <c r="R2038" s="49" t="n">
        <v>5.616561428478661e-05</v>
      </c>
      <c r="S2038" s="49" t="n">
        <v>7.860336848075633e-05</v>
      </c>
      <c r="T2038" s="49" t="n">
        <v>-4.496374562013017e-05</v>
      </c>
      <c r="U2038" s="49" t="n">
        <v>-0.0003864986883730381</v>
      </c>
      <c r="V2038" s="49" t="n">
        <v>2.645907217191379e-05</v>
      </c>
      <c r="W2038" s="49" t="n">
        <v>-0.1898729868733858</v>
      </c>
      <c r="X2038" s="49" t="n">
        <v>0.1211080902095649</v>
      </c>
      <c r="Y2038" s="49" t="n">
        <v>-0.1535375368985612</v>
      </c>
      <c r="Z2038" s="49" t="n">
        <v>0.03643100624544111</v>
      </c>
      <c r="AA2038" s="49" t="n">
        <v>0.002855852074797278</v>
      </c>
      <c r="AB2038" s="49" t="n">
        <v>-0.1898414272735319</v>
      </c>
      <c r="AC2038" s="49" t="n">
        <v>-0.1747376446525419</v>
      </c>
      <c r="AD2038" s="49" t="n">
        <v>0.1182148081828367</v>
      </c>
      <c r="AE2038" s="49" t="n">
        <v>-0.1527212394565522</v>
      </c>
      <c r="AF2038" s="49" t="n">
        <v>0.03239656113947185</v>
      </c>
      <c r="AG2038" s="49" t="n">
        <v>0.02330403145437827</v>
      </c>
      <c r="AH2038" s="49" t="n">
        <v>-0.1895907306273342</v>
      </c>
      <c r="AI2038" s="49" t="n">
        <v>-0.1478271237369404</v>
      </c>
      <c r="AJ2038" s="49" t="n">
        <v>6.990725689507154</v>
      </c>
      <c r="AK2038" s="49" t="n">
        <v>4.501023739044974</v>
      </c>
      <c r="AL2038" s="49" t="n">
        <v>0.9757937347767083</v>
      </c>
      <c r="AM2038" s="49" t="n">
        <v>-0.1023353128198696</v>
      </c>
      <c r="AN2038" s="49" t="n">
        <v>-0.001307804547202923</v>
      </c>
      <c r="AO2038" s="49" t="n">
        <v>-0.2270911001638654</v>
      </c>
      <c r="AP2038" s="49" t="n">
        <v>51.30382232104036</v>
      </c>
      <c r="AQ2038" s="49" t="n">
        <v>24.30885782509365</v>
      </c>
      <c r="AR2038" s="49" t="n">
        <v>3.350893009050362</v>
      </c>
      <c r="AS2038" s="49" t="n">
        <v>-0.131486353494555</v>
      </c>
      <c r="AT2038" s="49" t="n">
        <v>-0.00100735281196734</v>
      </c>
      <c r="AU2038" s="49" t="n">
        <v>393.2564453314744</v>
      </c>
      <c r="AV2038" s="49" t="n">
        <v>930.7506218119573</v>
      </c>
      <c r="AW2038" s="49" t="n">
        <v>558.450189656522</v>
      </c>
      <c r="AX2038" s="49" t="n">
        <v>77.61287129449592</v>
      </c>
      <c r="AY2038" s="49" t="n">
        <v>87.31363646061072</v>
      </c>
      <c r="AZ2038" s="49" t="n">
        <v>41.3784702040298</v>
      </c>
      <c r="BA2038" s="49" t="n">
        <v>8.002020499541873</v>
      </c>
      <c r="BB2038" s="49" t="n">
        <v>23.90628961834435</v>
      </c>
      <c r="BC2038" s="49" t="n">
        <v>15.00001875241779</v>
      </c>
      <c r="BD2038" s="49" t="n">
        <v>3.751257102426849</v>
      </c>
      <c r="BE2038" s="49" t="n">
        <v>4.688833943449954</v>
      </c>
      <c r="BF2038" s="49" t="n">
        <v>3.000468839828885</v>
      </c>
      <c r="BG2038" s="49" t="n">
        <v>6.122521981887571</v>
      </c>
      <c r="BH2038" s="49" t="n">
        <v>14.2799390940166</v>
      </c>
      <c r="BI2038" s="49" t="n">
        <v>5.610000064960442</v>
      </c>
      <c r="BJ2038" s="49" t="n">
        <v>0.7144881279364027</v>
      </c>
      <c r="BK2038" s="49" t="n">
        <v>0.4087319810717738</v>
      </c>
      <c r="BL2038" s="49" t="n">
        <v>0.02042586894813006</v>
      </c>
      <c r="BM2038" s="49" t="n">
        <v>-0.269585579916207</v>
      </c>
      <c r="BN2038" s="49" t="n">
        <v>0.6562147068525588</v>
      </c>
      <c r="BO2038" s="49" t="n">
        <v>0.1837636012258459</v>
      </c>
      <c r="BP2038" s="49" t="n">
        <v>-0.269655381377046</v>
      </c>
      <c r="BQ2038" s="49" t="n">
        <v>0.6561693294785385</v>
      </c>
      <c r="BR2038" s="49" t="n">
        <v>0.183692495406147</v>
      </c>
      <c r="BS2038" s="49" t="n">
        <v>0.06980146083901406</v>
      </c>
      <c r="BT2038" s="49" t="n">
        <v>0.04537737402032782</v>
      </c>
      <c r="BU2038" s="49" t="n">
        <v>0.07110581969885232</v>
      </c>
      <c r="BV2038" s="49" t="n">
        <v>0.1094869289152218</v>
      </c>
    </row>
    <row r="2039">
      <c r="A2039" s="51" t="n">
        <v>73.72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-1.025957452707719</v>
      </c>
      <c r="F2039" s="51" t="n">
        <v>-2.19953019107779</v>
      </c>
      <c r="G2039" s="51" t="n">
        <v>-1.384970487012248</v>
      </c>
      <c r="H2039" s="51" t="n">
        <v>-1.112601405708671</v>
      </c>
      <c r="I2039" s="51" t="n">
        <v>-4.733431899391129</v>
      </c>
      <c r="J2039" s="51" t="n">
        <v>2.048402227984983</v>
      </c>
      <c r="K2039" s="51" t="n">
        <v>-1.025734400205412</v>
      </c>
      <c r="L2039" s="51" t="n">
        <v>-2.199614219615671</v>
      </c>
      <c r="M2039" s="51" t="n">
        <v>-1.385039708155873</v>
      </c>
      <c r="N2039" s="51" t="n">
        <v>-1.112586814938226</v>
      </c>
      <c r="O2039" s="51" t="n">
        <v>-4.732857245031536</v>
      </c>
      <c r="P2039" s="51" t="n">
        <v>2.048375293679405</v>
      </c>
      <c r="Q2039" s="51" t="n">
        <v>-0.0002230525023068086</v>
      </c>
      <c r="R2039" s="51" t="n">
        <v>8.402853788114228e-05</v>
      </c>
      <c r="S2039" s="51" t="n">
        <v>6.922114362484244e-05</v>
      </c>
      <c r="T2039" s="51" t="n">
        <v>-1.459077044518864e-05</v>
      </c>
      <c r="U2039" s="51" t="n">
        <v>-0.0005746543595934739</v>
      </c>
      <c r="V2039" s="51" t="n">
        <v>2.693430557831888e-05</v>
      </c>
      <c r="W2039" s="51" t="n">
        <v>-0.1906013073116677</v>
      </c>
      <c r="X2039" s="51" t="n">
        <v>0.119626649416836</v>
      </c>
      <c r="Y2039" s="51" t="n">
        <v>-0.150678574471341</v>
      </c>
      <c r="Z2039" s="51" t="n">
        <v>0.03506335007633955</v>
      </c>
      <c r="AA2039" s="51" t="n">
        <v>0.002875663743925056</v>
      </c>
      <c r="AB2039" s="51" t="n">
        <v>-0.1905602585619943</v>
      </c>
      <c r="AC2039" s="51" t="n">
        <v>-0.1757291249198318</v>
      </c>
      <c r="AD2039" s="51" t="n">
        <v>0.117021038721282</v>
      </c>
      <c r="AE2039" s="51" t="n">
        <v>-0.1498132232905761</v>
      </c>
      <c r="AF2039" s="51" t="n">
        <v>0.03298695737037331</v>
      </c>
      <c r="AG2039" s="51" t="n">
        <v>0.02028054382697084</v>
      </c>
      <c r="AH2039" s="51" t="n">
        <v>-0.1905846810781038</v>
      </c>
      <c r="AI2039" s="51" t="n">
        <v>-0.1923645923995119</v>
      </c>
      <c r="AJ2039" s="51" t="n">
        <v>7.003496680126554</v>
      </c>
      <c r="AK2039" s="51" t="n">
        <v>4.480417105206314</v>
      </c>
      <c r="AL2039" s="51" t="n">
        <v>0.9698804513516023</v>
      </c>
      <c r="AM2039" s="51" t="n">
        <v>-0.1122199289889146</v>
      </c>
      <c r="AN2039" s="51" t="n">
        <v>-0.00128178538668192</v>
      </c>
      <c r="AO2039" s="51" t="n">
        <v>-0.2333532371152281</v>
      </c>
      <c r="AP2039" s="51" t="n">
        <v>51.31401025905988</v>
      </c>
      <c r="AQ2039" s="51" t="n">
        <v>24.26012425163107</v>
      </c>
      <c r="AR2039" s="51" t="n">
        <v>3.344279243394153</v>
      </c>
      <c r="AS2039" s="51" t="n">
        <v>-0.1422892346543568</v>
      </c>
      <c r="AT2039" s="51" t="n">
        <v>-0.00107379161897948</v>
      </c>
      <c r="AU2039" s="51" t="n">
        <v>393.3138808781597</v>
      </c>
      <c r="AV2039" s="51" t="n">
        <v>930.8931155938377</v>
      </c>
      <c r="AW2039" s="51" t="n">
        <v>558.5356877599568</v>
      </c>
      <c r="AX2039" s="51" t="n">
        <v>77.62424258155096</v>
      </c>
      <c r="AY2039" s="51" t="n">
        <v>87.32643759600461</v>
      </c>
      <c r="AZ2039" s="51" t="n">
        <v>41.3846855019895</v>
      </c>
      <c r="BA2039" s="51" t="n">
        <v>8.002010397044163</v>
      </c>
      <c r="BB2039" s="51" t="n">
        <v>23.90628942025263</v>
      </c>
      <c r="BC2039" s="51" t="n">
        <v>15.0000186586557</v>
      </c>
      <c r="BD2039" s="51" t="n">
        <v>3.751250816914714</v>
      </c>
      <c r="BE2039" s="51" t="n">
        <v>4.688827273732705</v>
      </c>
      <c r="BF2039" s="51" t="n">
        <v>3.000466495629741</v>
      </c>
      <c r="BG2039" s="51" t="n">
        <v>6.12300901424495</v>
      </c>
      <c r="BH2039" s="51" t="n">
        <v>14.28106141534481</v>
      </c>
      <c r="BI2039" s="51" t="n">
        <v>5.610440064180916</v>
      </c>
      <c r="BJ2039" s="51" t="n">
        <v>0.7145384756350881</v>
      </c>
      <c r="BK2039" s="51" t="n">
        <v>0.4087598036253532</v>
      </c>
      <c r="BL2039" s="51" t="n">
        <v>0.0204271585207525</v>
      </c>
      <c r="BM2039" s="51" t="n">
        <v>-0.2680984047452064</v>
      </c>
      <c r="BN2039" s="51" t="n">
        <v>0.6563289362526735</v>
      </c>
      <c r="BO2039" s="51" t="n">
        <v>0.1839560493987386</v>
      </c>
      <c r="BP2039" s="51" t="n">
        <v>-0.268281038167861</v>
      </c>
      <c r="BQ2039" s="51" t="n">
        <v>0.6562376976000857</v>
      </c>
      <c r="BR2039" s="51" t="n">
        <v>0.1838664575933879</v>
      </c>
      <c r="BS2039" s="51" t="n">
        <v>0.1826334226546211</v>
      </c>
      <c r="BT2039" s="51" t="n">
        <v>0.09123865258786612</v>
      </c>
      <c r="BU2039" s="51" t="n">
        <v>0.08959180535070277</v>
      </c>
      <c r="BV2039" s="51" t="n">
        <v>0.2229487617875215</v>
      </c>
    </row>
    <row r="2040">
      <c r="A2040" s="49" t="n">
        <v>73.73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-1.027865659310491</v>
      </c>
      <c r="F2040" s="49" t="n">
        <v>-2.198338409733335</v>
      </c>
      <c r="G2040" s="49" t="n">
        <v>-1.386468617540089</v>
      </c>
      <c r="H2040" s="49" t="n">
        <v>-1.112254922778006</v>
      </c>
      <c r="I2040" s="49" t="n">
        <v>-4.733403070670094</v>
      </c>
      <c r="J2040" s="49" t="n">
        <v>2.046494446438075</v>
      </c>
      <c r="K2040" s="49" t="n">
        <v>-1.027495385143139</v>
      </c>
      <c r="L2040" s="49" t="n">
        <v>-2.198446304895329</v>
      </c>
      <c r="M2040" s="49" t="n">
        <v>-1.38653051259184</v>
      </c>
      <c r="N2040" s="49" t="n">
        <v>-1.112246480834905</v>
      </c>
      <c r="O2040" s="49" t="n">
        <v>-4.732682844547732</v>
      </c>
      <c r="P2040" s="49" t="n">
        <v>2.046465006191194</v>
      </c>
      <c r="Q2040" s="49" t="n">
        <v>-0.000370274167352358</v>
      </c>
      <c r="R2040" s="49" t="n">
        <v>0.0001078951619941648</v>
      </c>
      <c r="S2040" s="49" t="n">
        <v>6.189505175102639e-05</v>
      </c>
      <c r="T2040" s="49" t="n">
        <v>-8.441943101455962e-06</v>
      </c>
      <c r="U2040" s="49" t="n">
        <v>-0.0007202261223619999</v>
      </c>
      <c r="V2040" s="49" t="n">
        <v>2.944024688034119e-05</v>
      </c>
      <c r="W2040" s="49" t="n">
        <v>-0.1909794911120958</v>
      </c>
      <c r="X2040" s="49" t="n">
        <v>0.1188517962362332</v>
      </c>
      <c r="Y2040" s="49" t="n">
        <v>-0.1491832300665603</v>
      </c>
      <c r="Z2040" s="49" t="n">
        <v>0.0343455134578202</v>
      </c>
      <c r="AA2040" s="49" t="n">
        <v>0.002888951354966188</v>
      </c>
      <c r="AB2040" s="49" t="n">
        <v>-0.19093690345409</v>
      </c>
      <c r="AC2040" s="49" t="n">
        <v>-0.176369124929028</v>
      </c>
      <c r="AD2040" s="49" t="n">
        <v>0.1166756000502638</v>
      </c>
      <c r="AE2040" s="49" t="n">
        <v>-0.1486133760295823</v>
      </c>
      <c r="AF2040" s="49" t="n">
        <v>0.03502670344362562</v>
      </c>
      <c r="AG2040" s="49" t="n">
        <v>0.01503905194441831</v>
      </c>
      <c r="AH2040" s="49" t="n">
        <v>-0.191240353168776</v>
      </c>
      <c r="AI2040" s="49" t="n">
        <v>-0.2347196904009005</v>
      </c>
      <c r="AJ2040" s="49" t="n">
        <v>7.010093326879852</v>
      </c>
      <c r="AK2040" s="49" t="n">
        <v>4.461646031258089</v>
      </c>
      <c r="AL2040" s="49" t="n">
        <v>0.960770641833093</v>
      </c>
      <c r="AM2040" s="49" t="n">
        <v>-0.1170142654837621</v>
      </c>
      <c r="AN2040" s="49" t="n">
        <v>-0.001171643900467997</v>
      </c>
      <c r="AO2040" s="49" t="n">
        <v>-0.2214839214923051</v>
      </c>
      <c r="AP2040" s="49" t="n">
        <v>51.33109146426707</v>
      </c>
      <c r="AQ2040" s="49" t="n">
        <v>24.20009411543285</v>
      </c>
      <c r="AR2040" s="49" t="n">
        <v>3.332356859606717</v>
      </c>
      <c r="AS2040" s="49" t="n">
        <v>-0.1480497372180243</v>
      </c>
      <c r="AT2040" s="49" t="n">
        <v>-0.001079724774043928</v>
      </c>
      <c r="AU2040" s="49" t="n">
        <v>393.3707420693781</v>
      </c>
      <c r="AV2040" s="49" t="n">
        <v>931.0341844378993</v>
      </c>
      <c r="AW2040" s="49" t="n">
        <v>558.6203308823572</v>
      </c>
      <c r="AX2040" s="49" t="n">
        <v>77.63550015573544</v>
      </c>
      <c r="AY2040" s="49" t="n">
        <v>87.33920451616486</v>
      </c>
      <c r="AZ2040" s="49" t="n">
        <v>41.39083864696961</v>
      </c>
      <c r="BA2040" s="49" t="n">
        <v>8.002000345058942</v>
      </c>
      <c r="BB2040" s="49" t="n">
        <v>23.90628922315137</v>
      </c>
      <c r="BC2040" s="49" t="n">
        <v>15.00001856536242</v>
      </c>
      <c r="BD2040" s="49" t="n">
        <v>3.751244562830141</v>
      </c>
      <c r="BE2040" s="49" t="n">
        <v>4.688821878053463</v>
      </c>
      <c r="BF2040" s="49" t="n">
        <v>3.000464163151592</v>
      </c>
      <c r="BG2040" s="49" t="n">
        <v>6.123488805705969</v>
      </c>
      <c r="BH2040" s="49" t="n">
        <v>14.28216987726744</v>
      </c>
      <c r="BI2040" s="49" t="n">
        <v>5.610874783410745</v>
      </c>
      <c r="BJ2040" s="49" t="n">
        <v>0.7145880605727134</v>
      </c>
      <c r="BK2040" s="49" t="n">
        <v>0.4087863944806296</v>
      </c>
      <c r="BL2040" s="49" t="n">
        <v>0.02042843261850347</v>
      </c>
      <c r="BM2040" s="49" t="n">
        <v>-0.2666108620879831</v>
      </c>
      <c r="BN2040" s="49" t="n">
        <v>0.6564458800753595</v>
      </c>
      <c r="BO2040" s="49" t="n">
        <v>0.1841489289381634</v>
      </c>
      <c r="BP2040" s="49" t="n">
        <v>-0.2669023254890194</v>
      </c>
      <c r="BQ2040" s="49" t="n">
        <v>0.6563126514810539</v>
      </c>
      <c r="BR2040" s="49" t="n">
        <v>0.1840451435924531</v>
      </c>
      <c r="BS2040" s="49" t="n">
        <v>0.2914634010363626</v>
      </c>
      <c r="BT2040" s="49" t="n">
        <v>0.1332285943056455</v>
      </c>
      <c r="BU2040" s="49" t="n">
        <v>0.1037853457103721</v>
      </c>
      <c r="BV2040" s="49" t="n">
        <v>0.3368563053715386</v>
      </c>
    </row>
    <row r="2041">
      <c r="A2041" s="51" t="n">
        <v>73.73999999999999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-1.029775843435178</v>
      </c>
      <c r="F2041" s="51" t="n">
        <v>-2.197150733879993</v>
      </c>
      <c r="G2041" s="51" t="n">
        <v>-1.387958821301135</v>
      </c>
      <c r="H2041" s="51" t="n">
        <v>-1.111912271663065</v>
      </c>
      <c r="I2041" s="51" t="n">
        <v>-4.733374142756605</v>
      </c>
      <c r="J2041" s="51" t="n">
        <v>2.044584661764917</v>
      </c>
      <c r="K2041" s="51" t="n">
        <v>-1.029261203303009</v>
      </c>
      <c r="L2041" s="51" t="n">
        <v>-2.197277413179894</v>
      </c>
      <c r="M2041" s="51" t="n">
        <v>-1.388017462701441</v>
      </c>
      <c r="N2041" s="51" t="n">
        <v>-1.111882509929567</v>
      </c>
      <c r="O2041" s="51" t="n">
        <v>-4.732567337594207</v>
      </c>
      <c r="P2041" s="51" t="n">
        <v>2.044550798557551</v>
      </c>
      <c r="Q2041" s="51" t="n">
        <v>-0.0005146401321693972</v>
      </c>
      <c r="R2041" s="51" t="n">
        <v>0.0001266792999015109</v>
      </c>
      <c r="S2041" s="51" t="n">
        <v>5.8641400306092e-05</v>
      </c>
      <c r="T2041" s="51" t="n">
        <v>-2.976173349833466e-05</v>
      </c>
      <c r="U2041" s="51" t="n">
        <v>-0.00080680516239795</v>
      </c>
      <c r="V2041" s="51" t="n">
        <v>3.386320736531445e-05</v>
      </c>
      <c r="W2041" s="51" t="n">
        <v>-0.190999586527185</v>
      </c>
      <c r="X2041" s="51" t="n">
        <v>0.1188000098161604</v>
      </c>
      <c r="Y2041" s="51" t="n">
        <v>-0.1490824055938392</v>
      </c>
      <c r="Z2041" s="51" t="n">
        <v>0.03429177214119251</v>
      </c>
      <c r="AA2041" s="51" t="n">
        <v>0.002895551940182541</v>
      </c>
      <c r="AB2041" s="51" t="n">
        <v>-0.1909635963699323</v>
      </c>
      <c r="AC2041" s="51" t="n">
        <v>-0.1767226093804074</v>
      </c>
      <c r="AD2041" s="51" t="n">
        <v>0.1171407706820004</v>
      </c>
      <c r="AE2041" s="51" t="n">
        <v>-0.1489034699292383</v>
      </c>
      <c r="AF2041" s="51" t="n">
        <v>0.03766281700819001</v>
      </c>
      <c r="AG2041" s="51" t="n">
        <v>0.008624499810922018</v>
      </c>
      <c r="AH2041" s="51" t="n">
        <v>-0.1915209451572345</v>
      </c>
      <c r="AI2041" s="51" t="n">
        <v>-0.2762597567731819</v>
      </c>
      <c r="AJ2041" s="51" t="n">
        <v>7.010847189897209</v>
      </c>
      <c r="AK2041" s="51" t="n">
        <v>4.446705991319388</v>
      </c>
      <c r="AL2041" s="51" t="n">
        <v>0.9498448512569878</v>
      </c>
      <c r="AM2041" s="51" t="n">
        <v>-0.1164687806651591</v>
      </c>
      <c r="AN2041" s="51" t="n">
        <v>-0.0009823654243929136</v>
      </c>
      <c r="AO2041" s="51" t="n">
        <v>-0.2018108721929991</v>
      </c>
      <c r="AP2041" s="51" t="n">
        <v>51.34696381872283</v>
      </c>
      <c r="AQ2041" s="51" t="n">
        <v>24.13809198186463</v>
      </c>
      <c r="AR2041" s="51" t="n">
        <v>3.316654206968483</v>
      </c>
      <c r="AS2041" s="51" t="n">
        <v>-0.1482420310980609</v>
      </c>
      <c r="AT2041" s="51" t="n">
        <v>-0.001016390529437093</v>
      </c>
      <c r="AU2041" s="51" t="n">
        <v>393.4270346486843</v>
      </c>
      <c r="AV2041" s="51" t="n">
        <v>931.1738425935202</v>
      </c>
      <c r="AW2041" s="51" t="n">
        <v>558.7041275735336</v>
      </c>
      <c r="AX2041" s="51" t="n">
        <v>77.64664515417809</v>
      </c>
      <c r="AY2041" s="51" t="n">
        <v>87.35197625223796</v>
      </c>
      <c r="AZ2041" s="51" t="n">
        <v>41.39693026049991</v>
      </c>
      <c r="BA2041" s="51" t="n">
        <v>8.001990343333647</v>
      </c>
      <c r="BB2041" s="51" t="n">
        <v>23.90628902703561</v>
      </c>
      <c r="BC2041" s="51" t="n">
        <v>15.00001847253561</v>
      </c>
      <c r="BD2041" s="51" t="n">
        <v>3.75123834001599</v>
      </c>
      <c r="BE2041" s="51" t="n">
        <v>4.688818261801221</v>
      </c>
      <c r="BF2041" s="51" t="n">
        <v>3.000461842335834</v>
      </c>
      <c r="BG2041" s="51" t="n">
        <v>6.123961496974871</v>
      </c>
      <c r="BH2041" s="51" t="n">
        <v>14.28326453714395</v>
      </c>
      <c r="BI2041" s="51" t="n">
        <v>5.611304286009816</v>
      </c>
      <c r="BJ2041" s="51" t="n">
        <v>0.7146370038458408</v>
      </c>
      <c r="BK2041" s="51" t="n">
        <v>0.4088111537182068</v>
      </c>
      <c r="BL2041" s="51" t="n">
        <v>0.02042969142708143</v>
      </c>
      <c r="BM2041" s="51" t="n">
        <v>-0.2651234179341509</v>
      </c>
      <c r="BN2041" s="51" t="n">
        <v>0.656561488091325</v>
      </c>
      <c r="BO2041" s="51" t="n">
        <v>0.184341665709175</v>
      </c>
      <c r="BP2041" s="51" t="n">
        <v>-0.2655180932937607</v>
      </c>
      <c r="BQ2041" s="51" t="n">
        <v>0.6563906231718796</v>
      </c>
      <c r="BR2041" s="51" t="n">
        <v>0.1842281629007291</v>
      </c>
      <c r="BS2041" s="51" t="n">
        <v>0.3946753596097974</v>
      </c>
      <c r="BT2041" s="51" t="n">
        <v>0.1708649194454015</v>
      </c>
      <c r="BU2041" s="51" t="n">
        <v>0.1135028084459089</v>
      </c>
      <c r="BV2041" s="51" t="n">
        <v>0.4447992217903659</v>
      </c>
    </row>
    <row r="2042">
      <c r="A2042" s="49" t="n">
        <v>73.75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-1.031684589445371</v>
      </c>
      <c r="F2042" s="49" t="n">
        <v>-2.195960264849557</v>
      </c>
      <c r="G2042" s="49" t="n">
        <v>-1.389454399712414</v>
      </c>
      <c r="H2042" s="49" t="n">
        <v>-1.111567119736193</v>
      </c>
      <c r="I2042" s="49" t="n">
        <v>-4.733345179492412</v>
      </c>
      <c r="J2042" s="49" t="n">
        <v>2.042676211972105</v>
      </c>
      <c r="K2042" s="49" t="n">
        <v>-1.031029684104789</v>
      </c>
      <c r="L2042" s="49" t="n">
        <v>-2.196100149712259</v>
      </c>
      <c r="M2042" s="49" t="n">
        <v>-1.389513409535604</v>
      </c>
      <c r="N2042" s="49" t="n">
        <v>-1.111493479124197</v>
      </c>
      <c r="O2042" s="49" t="n">
        <v>-4.732515689816651</v>
      </c>
      <c r="P2042" s="49" t="n">
        <v>2.042636502367339</v>
      </c>
      <c r="Q2042" s="49" t="n">
        <v>-0.0006549053405822125</v>
      </c>
      <c r="R2042" s="49" t="n">
        <v>0.0001398848627025551</v>
      </c>
      <c r="S2042" s="49" t="n">
        <v>5.900982318984838e-05</v>
      </c>
      <c r="T2042" s="49" t="n">
        <v>-7.364061199588434e-05</v>
      </c>
      <c r="U2042" s="49" t="n">
        <v>-0.0008294896757607972</v>
      </c>
      <c r="V2042" s="49" t="n">
        <v>3.970960476618046e-05</v>
      </c>
      <c r="W2042" s="49" t="n">
        <v>-0.1907028432926205</v>
      </c>
      <c r="X2042" s="49" t="n">
        <v>0.1193883144713384</v>
      </c>
      <c r="Y2042" s="49" t="n">
        <v>-0.1502154129210275</v>
      </c>
      <c r="Z2042" s="49" t="n">
        <v>0.03482527288854192</v>
      </c>
      <c r="AA2042" s="49" t="n">
        <v>0.002896224935762435</v>
      </c>
      <c r="AB2042" s="49" t="n">
        <v>-0.190680653585581</v>
      </c>
      <c r="AC2042" s="49" t="n">
        <v>-0.1769197315197784</v>
      </c>
      <c r="AD2042" s="49" t="n">
        <v>0.1182797005972833</v>
      </c>
      <c r="AE2042" s="49" t="n">
        <v>-0.1502957754912613</v>
      </c>
      <c r="AF2042" s="49" t="n">
        <v>0.04005434059542375</v>
      </c>
      <c r="AG2042" s="49" t="n">
        <v>0.002272761956959737</v>
      </c>
      <c r="AH2042" s="49" t="n">
        <v>-0.1914140566039652</v>
      </c>
      <c r="AI2042" s="49" t="n">
        <v>-0.3178855072974599</v>
      </c>
      <c r="AJ2042" s="49" t="n">
        <v>7.006760652910576</v>
      </c>
      <c r="AK2042" s="49" t="n">
        <v>4.4361692820555</v>
      </c>
      <c r="AL2042" s="49" t="n">
        <v>0.9390908114615726</v>
      </c>
      <c r="AM2042" s="49" t="n">
        <v>-0.1114131042153662</v>
      </c>
      <c r="AN2042" s="49" t="n">
        <v>-0.0007352132460707871</v>
      </c>
      <c r="AO2042" s="49" t="n">
        <v>-0.1841266312019609</v>
      </c>
      <c r="AP2042" s="49" t="n">
        <v>51.35455675511302</v>
      </c>
      <c r="AQ2042" s="49" t="n">
        <v>24.08158611199308</v>
      </c>
      <c r="AR2042" s="49" t="n">
        <v>3.29949599941875</v>
      </c>
      <c r="AS2042" s="49" t="n">
        <v>-0.1432728168587048</v>
      </c>
      <c r="AT2042" s="49" t="n">
        <v>-0.0008915172065641051</v>
      </c>
      <c r="AU2042" s="49" t="n">
        <v>393.4828273963354</v>
      </c>
      <c r="AV2042" s="49" t="n">
        <v>931.3121041675851</v>
      </c>
      <c r="AW2042" s="49" t="n">
        <v>558.7870862977983</v>
      </c>
      <c r="AX2042" s="49" t="n">
        <v>77.6576787026363</v>
      </c>
      <c r="AY2042" s="49" t="n">
        <v>87.36459584150168</v>
      </c>
      <c r="AZ2042" s="49" t="n">
        <v>41.4029609578949</v>
      </c>
      <c r="BA2042" s="49" t="n">
        <v>8.001980707878323</v>
      </c>
      <c r="BB2042" s="49" t="n">
        <v>23.90628883190043</v>
      </c>
      <c r="BC2042" s="49" t="n">
        <v>15.00001838017293</v>
      </c>
      <c r="BD2042" s="49" t="n">
        <v>3.75123214831591</v>
      </c>
      <c r="BE2042" s="49" t="n">
        <v>4.688814340489386</v>
      </c>
      <c r="BF2042" s="49" t="n">
        <v>3.000459533124155</v>
      </c>
      <c r="BG2042" s="49" t="n">
        <v>6.124427280876112</v>
      </c>
      <c r="BH2042" s="49" t="n">
        <v>14.2843456248371</v>
      </c>
      <c r="BI2042" s="49" t="n">
        <v>5.611728634577698</v>
      </c>
      <c r="BJ2042" s="49" t="n">
        <v>0.7146854236783368</v>
      </c>
      <c r="BK2042" s="49" t="n">
        <v>0.4088341306089685</v>
      </c>
      <c r="BL2042" s="49" t="n">
        <v>0.02043093512995646</v>
      </c>
      <c r="BM2042" s="49" t="n">
        <v>-0.2636365347882222</v>
      </c>
      <c r="BN2042" s="49" t="n">
        <v>0.6566718952592155</v>
      </c>
      <c r="BO2042" s="49" t="n">
        <v>0.1845337048426052</v>
      </c>
      <c r="BP2042" s="49" t="n">
        <v>-0.2641274472652292</v>
      </c>
      <c r="BQ2042" s="49" t="n">
        <v>0.6564679626544728</v>
      </c>
      <c r="BR2042" s="49" t="n">
        <v>0.1844150401793014</v>
      </c>
      <c r="BS2042" s="49" t="n">
        <v>0.490912477006944</v>
      </c>
      <c r="BT2042" s="49" t="n">
        <v>0.2039326047427181</v>
      </c>
      <c r="BU2042" s="49" t="n">
        <v>0.1186646633038191</v>
      </c>
      <c r="BV2042" s="49" t="n">
        <v>0.5446695049984456</v>
      </c>
    </row>
    <row r="2043">
      <c r="A2043" s="51" t="n">
        <v>73.76000000000001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-1.03358914020943</v>
      </c>
      <c r="F2043" s="51" t="n">
        <v>-2.194761431004841</v>
      </c>
      <c r="G2043" s="51" t="n">
        <v>-1.390966089359425</v>
      </c>
      <c r="H2043" s="51" t="n">
        <v>-1.111214358547061</v>
      </c>
      <c r="I2043" s="51" t="n">
        <v>-4.733316232512878</v>
      </c>
      <c r="J2043" s="51" t="n">
        <v>2.040771791494195</v>
      </c>
      <c r="K2043" s="51" t="n">
        <v>-1.032800166928598</v>
      </c>
      <c r="L2043" s="51" t="n">
        <v>-2.19490887319364</v>
      </c>
      <c r="M2043" s="51" t="n">
        <v>-1.391026950277991</v>
      </c>
      <c r="N2043" s="51" t="n">
        <v>-1.111084903207916</v>
      </c>
      <c r="O2043" s="51" t="n">
        <v>-4.732520863382402</v>
      </c>
      <c r="P2043" s="51" t="n">
        <v>2.040725725778597</v>
      </c>
      <c r="Q2043" s="51" t="n">
        <v>-0.0007889732808321614</v>
      </c>
      <c r="R2043" s="51" t="n">
        <v>0.0001474421887990296</v>
      </c>
      <c r="S2043" s="51" t="n">
        <v>6.086091856594145e-05</v>
      </c>
      <c r="T2043" s="51" t="n">
        <v>-0.0001294553391455455</v>
      </c>
      <c r="U2043" s="51" t="n">
        <v>-0.0007953691304756205</v>
      </c>
      <c r="V2043" s="51" t="n">
        <v>4.606571559762074e-05</v>
      </c>
      <c r="W2043" s="51" t="n">
        <v>-0.1901797126272583</v>
      </c>
      <c r="X2043" s="51" t="n">
        <v>0.1204342796828038</v>
      </c>
      <c r="Y2043" s="51" t="n">
        <v>-0.1522299738742039</v>
      </c>
      <c r="Z2043" s="51" t="n">
        <v>0.03577803347272981</v>
      </c>
      <c r="AA2043" s="51" t="n">
        <v>0.002892652181820645</v>
      </c>
      <c r="AB2043" s="51" t="n">
        <v>-0.1901764732330428</v>
      </c>
      <c r="AC2043" s="51" t="n">
        <v>-0.1771284388508773</v>
      </c>
      <c r="AD2043" s="51" t="n">
        <v>0.1198854844953708</v>
      </c>
      <c r="AE2043" s="51" t="n">
        <v>-0.1523339190663208</v>
      </c>
      <c r="AF2043" s="51" t="n">
        <v>0.04162741631252141</v>
      </c>
      <c r="AG2043" s="51" t="n">
        <v>-0.002846002252372908</v>
      </c>
      <c r="AH2043" s="51" t="n">
        <v>-0.1909573036593433</v>
      </c>
      <c r="AI2043" s="51" t="n">
        <v>-0.3601886453155734</v>
      </c>
      <c r="AJ2043" s="51" t="n">
        <v>6.998929564988313</v>
      </c>
      <c r="AK2043" s="51" t="n">
        <v>4.430216934232138</v>
      </c>
      <c r="AL2043" s="51" t="n">
        <v>0.9307259478239448</v>
      </c>
      <c r="AM2043" s="51" t="n">
        <v>-0.1036976183158095</v>
      </c>
      <c r="AN2043" s="51" t="n">
        <v>-0.0004689627824685931</v>
      </c>
      <c r="AO2043" s="51" t="n">
        <v>-0.1777320998378297</v>
      </c>
      <c r="AP2043" s="51" t="n">
        <v>51.3475262801883</v>
      </c>
      <c r="AQ2043" s="51" t="n">
        <v>24.03669369026948</v>
      </c>
      <c r="AR2043" s="51" t="n">
        <v>3.283784092591092</v>
      </c>
      <c r="AS2043" s="51" t="n">
        <v>-0.1346221108153344</v>
      </c>
      <c r="AT2043" s="51" t="n">
        <v>-0.0007284524167122383</v>
      </c>
      <c r="AU2043" s="51" t="n">
        <v>393.5387133410791</v>
      </c>
      <c r="AV2043" s="51" t="n">
        <v>931.4489831259092</v>
      </c>
      <c r="AW2043" s="51" t="n">
        <v>558.8692154348203</v>
      </c>
      <c r="AX2043" s="51" t="n">
        <v>77.66860191560994</v>
      </c>
      <c r="AY2043" s="51" t="n">
        <v>87.37696432742932</v>
      </c>
      <c r="AZ2043" s="51" t="n">
        <v>41.40893134831595</v>
      </c>
      <c r="BA2043" s="51" t="n">
        <v>8.001974384382574</v>
      </c>
      <c r="BB2043" s="51" t="n">
        <v>23.90628863774093</v>
      </c>
      <c r="BC2043" s="51" t="n">
        <v>15.00001828827207</v>
      </c>
      <c r="BD2043" s="51" t="n">
        <v>3.751225987574331</v>
      </c>
      <c r="BE2043" s="51" t="n">
        <v>4.68880878656925</v>
      </c>
      <c r="BF2043" s="51" t="n">
        <v>3.000457235458534</v>
      </c>
      <c r="BG2043" s="51" t="n">
        <v>6.124888575788372</v>
      </c>
      <c r="BH2043" s="51" t="n">
        <v>14.28541350225801</v>
      </c>
      <c r="BI2043" s="51" t="n">
        <v>5.612147890962766</v>
      </c>
      <c r="BJ2043" s="51" t="n">
        <v>0.7147334996209366</v>
      </c>
      <c r="BK2043" s="51" t="n">
        <v>0.4088561210416609</v>
      </c>
      <c r="BL2043" s="51" t="n">
        <v>0.02043216390839698</v>
      </c>
      <c r="BM2043" s="51" t="n">
        <v>-0.2621506035692674</v>
      </c>
      <c r="BN2043" s="51" t="n">
        <v>0.6567739793983298</v>
      </c>
      <c r="BO2043" s="51" t="n">
        <v>0.1847245916547005</v>
      </c>
      <c r="BP2043" s="51" t="n">
        <v>-0.2627297086870656</v>
      </c>
      <c r="BQ2043" s="51" t="n">
        <v>0.6565414701241998</v>
      </c>
      <c r="BR2043" s="51" t="n">
        <v>0.184605294747259</v>
      </c>
      <c r="BS2043" s="51" t="n">
        <v>0.5791051177981843</v>
      </c>
      <c r="BT2043" s="51" t="n">
        <v>0.2325092741299883</v>
      </c>
      <c r="BU2043" s="51" t="n">
        <v>0.119296907441474</v>
      </c>
      <c r="BV2043" s="51" t="n">
        <v>0.6353385334934459</v>
      </c>
    </row>
    <row r="2044">
      <c r="A2044" s="49" t="n">
        <v>73.77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-1.035487889115322</v>
      </c>
      <c r="F2044" s="49" t="n">
        <v>-2.193550982288019</v>
      </c>
      <c r="G2044" s="49" t="n">
        <v>-1.392500146095715</v>
      </c>
      <c r="H2044" s="49" t="n">
        <v>-1.11085101511256</v>
      </c>
      <c r="I2044" s="49" t="n">
        <v>-4.733287332022949</v>
      </c>
      <c r="J2044" s="49" t="n">
        <v>2.038872970375141</v>
      </c>
      <c r="K2044" s="49" t="n">
        <v>-1.034573624570459</v>
      </c>
      <c r="L2044" s="49" t="n">
        <v>-2.193700265084269</v>
      </c>
      <c r="M2044" s="49" t="n">
        <v>-1.392562298909757</v>
      </c>
      <c r="N2044" s="49" t="n">
        <v>-1.110665605024543</v>
      </c>
      <c r="O2044" s="49" t="n">
        <v>-4.732565960296385</v>
      </c>
      <c r="P2044" s="49" t="n">
        <v>2.038821756050889</v>
      </c>
      <c r="Q2044" s="49" t="n">
        <v>-0.0009142645448634301</v>
      </c>
      <c r="R2044" s="49" t="n">
        <v>0.0001492827962494836</v>
      </c>
      <c r="S2044" s="49" t="n">
        <v>6.215281404142736e-05</v>
      </c>
      <c r="T2044" s="49" t="n">
        <v>-0.0001854100880167575</v>
      </c>
      <c r="U2044" s="49" t="n">
        <v>-0.0007213717265646125</v>
      </c>
      <c r="V2044" s="49" t="n">
        <v>5.121432425170269e-05</v>
      </c>
      <c r="W2044" s="49" t="n">
        <v>-0.1895698472331243</v>
      </c>
      <c r="X2044" s="49" t="n">
        <v>0.12165602009791</v>
      </c>
      <c r="Y2044" s="49" t="n">
        <v>-0.154582220237677</v>
      </c>
      <c r="Z2044" s="49" t="n">
        <v>0.03689094267739355</v>
      </c>
      <c r="AA2044" s="49" t="n">
        <v>0.002887437922398404</v>
      </c>
      <c r="AB2044" s="49" t="n">
        <v>-0.1895875353002706</v>
      </c>
      <c r="AC2044" s="49" t="n">
        <v>-0.1775190465336121</v>
      </c>
      <c r="AD2044" s="49" t="n">
        <v>0.1216989237196903</v>
      </c>
      <c r="AE2044" s="49" t="n">
        <v>-0.1545634313597559</v>
      </c>
      <c r="AF2044" s="49" t="n">
        <v>0.04220466843839214</v>
      </c>
      <c r="AG2044" s="49" t="n">
        <v>-0.005876688335195964</v>
      </c>
      <c r="AH2044" s="49" t="n">
        <v>-0.1902424072863536</v>
      </c>
      <c r="AI2044" s="49" t="n">
        <v>-0.4038009056908068</v>
      </c>
      <c r="AJ2044" s="49" t="n">
        <v>6.98786710726641</v>
      </c>
      <c r="AK2044" s="49" t="n">
        <v>4.430079505754181</v>
      </c>
      <c r="AL2044" s="49" t="n">
        <v>0.9267401750444602</v>
      </c>
      <c r="AM2044" s="49" t="n">
        <v>-0.09590906080799662</v>
      </c>
      <c r="AN2044" s="49" t="n">
        <v>-0.0002556595531305291</v>
      </c>
      <c r="AO2044" s="49" t="n">
        <v>-0.1915938337216042</v>
      </c>
      <c r="AP2044" s="49" t="n">
        <v>51.31971769484198</v>
      </c>
      <c r="AQ2044" s="49" t="n">
        <v>24.00922978770911</v>
      </c>
      <c r="AR2044" s="49" t="n">
        <v>3.27260738707506</v>
      </c>
      <c r="AS2044" s="49" t="n">
        <v>-0.1247598208368598</v>
      </c>
      <c r="AT2044" s="49" t="n">
        <v>-0.0005652184080154897</v>
      </c>
      <c r="AU2044" s="49" t="n">
        <v>393.5947196605674</v>
      </c>
      <c r="AV2044" s="49" t="n">
        <v>931.5844932946501</v>
      </c>
      <c r="AW2044" s="49" t="n">
        <v>558.9505232804721</v>
      </c>
      <c r="AX2044" s="49" t="n">
        <v>77.67941589645385</v>
      </c>
      <c r="AY2044" s="49" t="n">
        <v>87.3891221725667</v>
      </c>
      <c r="AZ2044" s="49" t="n">
        <v>41.41484203483279</v>
      </c>
      <c r="BA2044" s="49" t="n">
        <v>8.001971497186974</v>
      </c>
      <c r="BB2044" s="49" t="n">
        <v>23.90628844455222</v>
      </c>
      <c r="BC2044" s="49" t="n">
        <v>15.00001819683071</v>
      </c>
      <c r="BD2044" s="49" t="n">
        <v>3.751219857636459</v>
      </c>
      <c r="BE2044" s="49" t="n">
        <v>4.688802110207987</v>
      </c>
      <c r="BF2044" s="49" t="n">
        <v>3.000454949281241</v>
      </c>
      <c r="BG2044" s="49" t="n">
        <v>6.125344019579975</v>
      </c>
      <c r="BH2044" s="49" t="n">
        <v>14.28646854023091</v>
      </c>
      <c r="BI2044" s="49" t="n">
        <v>5.612562116271213</v>
      </c>
      <c r="BJ2044" s="49" t="n">
        <v>0.714781159978273</v>
      </c>
      <c r="BK2044" s="49" t="n">
        <v>0.4088778678097568</v>
      </c>
      <c r="BL2044" s="49" t="n">
        <v>0.02043337794149621</v>
      </c>
      <c r="BM2044" s="49" t="n">
        <v>-0.2606658712600139</v>
      </c>
      <c r="BN2044" s="49" t="n">
        <v>0.6568659193101734</v>
      </c>
      <c r="BO2044" s="49" t="n">
        <v>0.1849140546745271</v>
      </c>
      <c r="BP2044" s="49" t="n">
        <v>-0.2613243770867236</v>
      </c>
      <c r="BQ2044" s="49" t="n">
        <v>0.6566088486766348</v>
      </c>
      <c r="BR2044" s="49" t="n">
        <v>0.1847984554942937</v>
      </c>
      <c r="BS2044" s="49" t="n">
        <v>0.6585058267096766</v>
      </c>
      <c r="BT2044" s="49" t="n">
        <v>0.2570706335385253</v>
      </c>
      <c r="BU2044" s="49" t="n">
        <v>0.1155991802333778</v>
      </c>
      <c r="BV2044" s="49" t="n">
        <v>0.7162949147586645</v>
      </c>
    </row>
    <row r="2045">
      <c r="A2045" s="51" t="n">
        <v>73.78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-1.037380872085449</v>
      </c>
      <c r="F2045" s="51" t="n">
        <v>-2.192328984768955</v>
      </c>
      <c r="G2045" s="51" t="n">
        <v>-1.39405642914247</v>
      </c>
      <c r="H2045" s="51" t="n">
        <v>-1.110477163206687</v>
      </c>
      <c r="I2045" s="51" t="n">
        <v>-4.733258477573111</v>
      </c>
      <c r="J2045" s="51" t="n">
        <v>2.036979713449739</v>
      </c>
      <c r="K2045" s="51" t="n">
        <v>-1.036353148081274</v>
      </c>
      <c r="L2045" s="51" t="n">
        <v>-2.192474225309923</v>
      </c>
      <c r="M2045" s="51" t="n">
        <v>-1.394117529558984</v>
      </c>
      <c r="N2045" s="51" t="n">
        <v>-1.110246673828123</v>
      </c>
      <c r="O2045" s="51" t="n">
        <v>-4.73262720815643</v>
      </c>
      <c r="P2045" s="51" t="n">
        <v>2.036924633066971</v>
      </c>
      <c r="Q2045" s="51" t="n">
        <v>-0.00102772400417539</v>
      </c>
      <c r="R2045" s="51" t="n">
        <v>0.0001452405409678725</v>
      </c>
      <c r="S2045" s="51" t="n">
        <v>6.110041651385956e-05</v>
      </c>
      <c r="T2045" s="51" t="n">
        <v>-0.0002304893785638473</v>
      </c>
      <c r="U2045" s="51" t="n">
        <v>-0.0006312694166812349</v>
      </c>
      <c r="V2045" s="51" t="n">
        <v>5.508038276769156e-05</v>
      </c>
      <c r="W2045" s="51" t="n">
        <v>-0.1890621012954149</v>
      </c>
      <c r="X2045" s="51" t="n">
        <v>0.1226721955303267</v>
      </c>
      <c r="Y2045" s="51" t="n">
        <v>-0.1565366937539848</v>
      </c>
      <c r="Z2045" s="51" t="n">
        <v>0.03781376029694644</v>
      </c>
      <c r="AA2045" s="51" t="n">
        <v>0.002884108805463395</v>
      </c>
      <c r="AB2045" s="51" t="n">
        <v>-0.1890984016311644</v>
      </c>
      <c r="AC2045" s="51" t="n">
        <v>-0.1783050982647965</v>
      </c>
      <c r="AD2045" s="51" t="n">
        <v>0.123364939715683</v>
      </c>
      <c r="AE2045" s="51" t="n">
        <v>-0.1563312293976971</v>
      </c>
      <c r="AF2045" s="51" t="n">
        <v>0.04165179354854085</v>
      </c>
      <c r="AG2045" s="51" t="n">
        <v>-0.006328438216437807</v>
      </c>
      <c r="AH2045" s="51" t="n">
        <v>-0.1894999524531015</v>
      </c>
      <c r="AI2045" s="51" t="n">
        <v>-0.4492338438079197</v>
      </c>
      <c r="AJ2045" s="51" t="n">
        <v>6.973864686866674</v>
      </c>
      <c r="AK2045" s="51" t="n">
        <v>4.437314857479459</v>
      </c>
      <c r="AL2045" s="51" t="n">
        <v>0.9289299924567455</v>
      </c>
      <c r="AM2045" s="51" t="n">
        <v>-0.09107961900817799</v>
      </c>
      <c r="AN2045" s="51" t="n">
        <v>-9.785473528832323e-05</v>
      </c>
      <c r="AO2045" s="51" t="n">
        <v>-0.2346790996839815</v>
      </c>
      <c r="AP2045" s="51" t="n">
        <v>51.26453630668735</v>
      </c>
      <c r="AQ2045" s="51" t="n">
        <v>24.00614176519069</v>
      </c>
      <c r="AR2045" s="51" t="n">
        <v>3.268820709494884</v>
      </c>
      <c r="AS2045" s="51" t="n">
        <v>-0.1168562192540517</v>
      </c>
      <c r="AT2045" s="51" t="n">
        <v>-0.0004277187078866599</v>
      </c>
      <c r="AU2045" s="51" t="n">
        <v>393.6508118260537</v>
      </c>
      <c r="AV2045" s="51" t="n">
        <v>931.7186483617036</v>
      </c>
      <c r="AW2045" s="51" t="n">
        <v>559.0310180476674</v>
      </c>
      <c r="AX2045" s="51" t="n">
        <v>77.69012173748931</v>
      </c>
      <c r="AY2045" s="51" t="n">
        <v>87.40109471397106</v>
      </c>
      <c r="AZ2045" s="51" t="n">
        <v>41.42069361448446</v>
      </c>
      <c r="BA2045" s="51" t="n">
        <v>8.001971862067414</v>
      </c>
      <c r="BB2045" s="51" t="n">
        <v>23.90628825232946</v>
      </c>
      <c r="BC2045" s="51" t="n">
        <v>15.00001810584656</v>
      </c>
      <c r="BD2045" s="51" t="n">
        <v>3.751213758348277</v>
      </c>
      <c r="BE2045" s="51" t="n">
        <v>4.688794624301524</v>
      </c>
      <c r="BF2045" s="51" t="n">
        <v>3.000452674534835</v>
      </c>
      <c r="BG2045" s="51" t="n">
        <v>6.125792039620223</v>
      </c>
      <c r="BH2045" s="51" t="n">
        <v>14.28751091774814</v>
      </c>
      <c r="BI2045" s="51" t="n">
        <v>5.612971370875958</v>
      </c>
      <c r="BJ2045" s="51" t="n">
        <v>0.7148281989196659</v>
      </c>
      <c r="BK2045" s="51" t="n">
        <v>0.4088997336839763</v>
      </c>
      <c r="BL2045" s="51" t="n">
        <v>0.02043457740619826</v>
      </c>
      <c r="BM2045" s="51" t="n">
        <v>-0.2591823646187037</v>
      </c>
      <c r="BN2045" s="51" t="n">
        <v>0.6569477534866331</v>
      </c>
      <c r="BO2045" s="51" t="n">
        <v>0.1851020908697392</v>
      </c>
      <c r="BP2045" s="51" t="n">
        <v>-0.2599109080460958</v>
      </c>
      <c r="BQ2045" s="51" t="n">
        <v>0.6566694826091932</v>
      </c>
      <c r="BR2045" s="51" t="n">
        <v>0.1849943347418881</v>
      </c>
      <c r="BS2045" s="51" t="n">
        <v>0.7285434273920921</v>
      </c>
      <c r="BT2045" s="51" t="n">
        <v>0.2782708774399234</v>
      </c>
      <c r="BU2045" s="51" t="n">
        <v>0.107756127851022</v>
      </c>
      <c r="BV2045" s="51" t="n">
        <v>0.7872874887338469</v>
      </c>
    </row>
    <row r="2046">
      <c r="A2046" s="49" t="n">
        <v>73.79000000000001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-1.039270259591481</v>
      </c>
      <c r="F2046" s="49" t="n">
        <v>-2.19109981519355</v>
      </c>
      <c r="G2046" s="49" t="n">
        <v>-1.39562648518809</v>
      </c>
      <c r="H2046" s="49" t="n">
        <v>-1.110096834650444</v>
      </c>
      <c r="I2046" s="49" t="n">
        <v>-4.733229628835348</v>
      </c>
      <c r="J2046" s="49" t="n">
        <v>2.035089899525067</v>
      </c>
      <c r="K2046" s="49" t="n">
        <v>-1.038143552332305</v>
      </c>
      <c r="L2046" s="49" t="n">
        <v>-2.191234395995558</v>
      </c>
      <c r="M2046" s="49" t="n">
        <v>-1.395684633331971</v>
      </c>
      <c r="N2046" s="49" t="n">
        <v>-1.1098387630021</v>
      </c>
      <c r="O2046" s="49" t="n">
        <v>-4.732679247606844</v>
      </c>
      <c r="P2046" s="49" t="n">
        <v>2.035034411801401</v>
      </c>
      <c r="Q2046" s="49" t="n">
        <v>-0.001126707259176518</v>
      </c>
      <c r="R2046" s="49" t="n">
        <v>0.0001345808020074557</v>
      </c>
      <c r="S2046" s="49" t="n">
        <v>5.814814388127587e-05</v>
      </c>
      <c r="T2046" s="49" t="n">
        <v>-0.0002580716483435719</v>
      </c>
      <c r="U2046" s="49" t="n">
        <v>-0.0005503812285034826</v>
      </c>
      <c r="V2046" s="49" t="n">
        <v>5.54877236664808e-05</v>
      </c>
      <c r="W2046" s="49" t="n">
        <v>-0.1888945304824969</v>
      </c>
      <c r="X2046" s="49" t="n">
        <v>0.1230020109600396</v>
      </c>
      <c r="Y2046" s="49" t="n">
        <v>-0.157166346123894</v>
      </c>
      <c r="Z2046" s="49" t="n">
        <v>0.03810511713657783</v>
      </c>
      <c r="AA2046" s="49" t="n">
        <v>0.002887113882909761</v>
      </c>
      <c r="AB2046" s="49" t="n">
        <v>-0.1889417159255705</v>
      </c>
      <c r="AC2046" s="49" t="n">
        <v>-0.1796574170162805</v>
      </c>
      <c r="AD2046" s="49" t="n">
        <v>0.1244735914308442</v>
      </c>
      <c r="AE2046" s="49" t="n">
        <v>-0.1569780410359374</v>
      </c>
      <c r="AF2046" s="49" t="n">
        <v>0.04006536701643277</v>
      </c>
      <c r="AG2046" s="49" t="n">
        <v>-0.004275080553393313</v>
      </c>
      <c r="AH2046" s="49" t="n">
        <v>-0.1888288877586693</v>
      </c>
      <c r="AI2046" s="49" t="n">
        <v>-0.497618888768713</v>
      </c>
      <c r="AJ2046" s="49" t="n">
        <v>6.956174918286951</v>
      </c>
      <c r="AK2046" s="49" t="n">
        <v>4.455623637202494</v>
      </c>
      <c r="AL2046" s="49" t="n">
        <v>0.9385501602958253</v>
      </c>
      <c r="AM2046" s="49" t="n">
        <v>-0.09216252089923804</v>
      </c>
      <c r="AN2046" s="49" t="n">
        <v>-8.78755912950524e-05</v>
      </c>
      <c r="AO2046" s="49" t="n">
        <v>-0.3157934969118097</v>
      </c>
      <c r="AP2046" s="49" t="n">
        <v>51.17534700523792</v>
      </c>
      <c r="AQ2046" s="49" t="n">
        <v>24.03482057052108</v>
      </c>
      <c r="AR2046" s="49" t="n">
        <v>3.275060859964327</v>
      </c>
      <c r="AS2046" s="49" t="n">
        <v>-0.1144707240970393</v>
      </c>
      <c r="AT2046" s="49" t="n">
        <v>-0.0003621997938759915</v>
      </c>
      <c r="AU2046" s="49" t="n">
        <v>393.762790667115</v>
      </c>
      <c r="AV2046" s="49" t="n">
        <v>931.9829472593057</v>
      </c>
      <c r="AW2046" s="49" t="n">
        <v>559.1896007885189</v>
      </c>
      <c r="AX2046" s="49" t="n">
        <v>77.71121331491327</v>
      </c>
      <c r="AY2046" s="49" t="n">
        <v>87.42474588797555</v>
      </c>
      <c r="AZ2046" s="49" t="n">
        <v>41.43222181155623</v>
      </c>
      <c r="BA2046" s="49" t="n">
        <v>8.001979976757406</v>
      </c>
      <c r="BB2046" s="49" t="n">
        <v>23.90628787076248</v>
      </c>
      <c r="BC2046" s="49" t="n">
        <v>15.00001792524074</v>
      </c>
      <c r="BD2046" s="49" t="n">
        <v>3.751201651108752</v>
      </c>
      <c r="BE2046" s="49" t="n">
        <v>4.68878061286735</v>
      </c>
      <c r="BF2046" s="49" t="n">
        <v>3.00044815910635</v>
      </c>
      <c r="BG2046" s="49" t="n">
        <v>6.126659860691935</v>
      </c>
      <c r="BH2046" s="49" t="n">
        <v>14.28955833307772</v>
      </c>
      <c r="BI2046" s="49" t="n">
        <v>5.613775205852342</v>
      </c>
      <c r="BJ2046" s="49" t="n">
        <v>0.7149200209885196</v>
      </c>
      <c r="BK2046" s="49" t="n">
        <v>0.4089430116858855</v>
      </c>
      <c r="BL2046" s="49" t="n">
        <v>0.02043693332759599</v>
      </c>
      <c r="BM2046" s="49" t="n">
        <v>-0.2576998102869279</v>
      </c>
      <c r="BN2046" s="49" t="n">
        <v>0.6570219395559246</v>
      </c>
      <c r="BO2046" s="49" t="n">
        <v>0.1852890531680569</v>
      </c>
      <c r="BP2046" s="49" t="n">
        <v>-0.2584887193413494</v>
      </c>
      <c r="BQ2046" s="49" t="n">
        <v>0.6567247779126087</v>
      </c>
      <c r="BR2046" s="49" t="n">
        <v>0.1851929109601572</v>
      </c>
      <c r="BS2046" s="49" t="n">
        <v>0.7889090544214716</v>
      </c>
      <c r="BT2046" s="49" t="n">
        <v>0.2971616433158353</v>
      </c>
      <c r="BU2046" s="49" t="n">
        <v>0.09614220789977423</v>
      </c>
      <c r="BV2046" s="49" t="n">
        <v>0.8484844503856224</v>
      </c>
    </row>
    <row r="2047">
      <c r="A2047" s="51" t="n">
        <v>73.8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-1.041160781005765</v>
      </c>
      <c r="F2047" s="51" t="n">
        <v>-2.189873044108918</v>
      </c>
      <c r="G2047" s="51" t="n">
        <v>-1.397191872560851</v>
      </c>
      <c r="H2047" s="51" t="n">
        <v>-1.109718817166076</v>
      </c>
      <c r="I2047" s="51" t="n">
        <v>-4.733200687722676</v>
      </c>
      <c r="J2047" s="51" t="n">
        <v>2.033198895015122</v>
      </c>
      <c r="K2047" s="51" t="n">
        <v>-1.039952099766368</v>
      </c>
      <c r="L2047" s="51" t="n">
        <v>-2.189990220974692</v>
      </c>
      <c r="M2047" s="51" t="n">
        <v>-1.397244651741925</v>
      </c>
      <c r="N2047" s="51" t="n">
        <v>-1.109459644160395</v>
      </c>
      <c r="O2047" s="51" t="n">
        <v>-4.732696298197602</v>
      </c>
      <c r="P2047" s="51" t="n">
        <v>2.033147551097199</v>
      </c>
      <c r="Q2047" s="51" t="n">
        <v>-0.001208681239396547</v>
      </c>
      <c r="R2047" s="51" t="n">
        <v>0.0001171768657735051</v>
      </c>
      <c r="S2047" s="51" t="n">
        <v>5.277918107404744e-05</v>
      </c>
      <c r="T2047" s="51" t="n">
        <v>-0.0002591730056806796</v>
      </c>
      <c r="U2047" s="51" t="n">
        <v>-0.0005043895250746999</v>
      </c>
      <c r="V2047" s="51" t="n">
        <v>5.134391792260828e-05</v>
      </c>
      <c r="W2047" s="51" t="n">
        <v>-0.1893159821978239</v>
      </c>
      <c r="X2047" s="51" t="n">
        <v>0.122131704545911</v>
      </c>
      <c r="Y2047" s="51" t="n">
        <v>-0.1554918330432068</v>
      </c>
      <c r="Z2047" s="51" t="n">
        <v>0.0372984716208164</v>
      </c>
      <c r="AA2047" s="51" t="n">
        <v>0.002905456092987715</v>
      </c>
      <c r="AB2047" s="51" t="n">
        <v>-0.1893657831999116</v>
      </c>
      <c r="AC2047" s="51" t="n">
        <v>-0.1818234322637093</v>
      </c>
      <c r="AD2047" s="51" t="n">
        <v>0.1243945525608043</v>
      </c>
      <c r="AE2047" s="51" t="n">
        <v>-0.1553071220624377</v>
      </c>
      <c r="AF2047" s="51" t="n">
        <v>0.0366653036556077</v>
      </c>
      <c r="AG2047" s="51" t="n">
        <v>0.0001132708088127554</v>
      </c>
      <c r="AH2047" s="51" t="n">
        <v>-0.1885893418056203</v>
      </c>
      <c r="AI2047" s="51" t="n">
        <v>-0.5433851663955529</v>
      </c>
      <c r="AJ2047" s="51" t="n">
        <v>6.933426128589271</v>
      </c>
      <c r="AK2047" s="51" t="n">
        <v>4.478949330847427</v>
      </c>
      <c r="AL2047" s="51" t="n">
        <v>0.9539840224317611</v>
      </c>
      <c r="AM2047" s="51" t="n">
        <v>-0.09945722306365815</v>
      </c>
      <c r="AN2047" s="51" t="n">
        <v>-0.0002704880168116861</v>
      </c>
      <c r="AO2047" s="51" t="n">
        <v>-0.4443054285260064</v>
      </c>
      <c r="AP2047" s="51" t="n">
        <v>51.04471634488176</v>
      </c>
      <c r="AQ2047" s="51" t="n">
        <v>24.1048732597898</v>
      </c>
      <c r="AR2047" s="51" t="n">
        <v>3.293509355089354</v>
      </c>
      <c r="AS2047" s="51" t="n">
        <v>-0.1210742558588293</v>
      </c>
      <c r="AT2047" s="51" t="n">
        <v>-0.0003980645865747899</v>
      </c>
      <c r="AU2047" s="51" t="n">
        <v>393.762790667115</v>
      </c>
      <c r="AV2047" s="51" t="n">
        <v>931.9829472593057</v>
      </c>
      <c r="AW2047" s="51" t="n">
        <v>559.1896007885189</v>
      </c>
      <c r="AX2047" s="51" t="n">
        <v>77.71121331491327</v>
      </c>
      <c r="AY2047" s="51" t="n">
        <v>87.42474588797555</v>
      </c>
      <c r="AZ2047" s="51" t="n">
        <v>41.43222181155623</v>
      </c>
      <c r="BA2047" s="51" t="n">
        <v>8.001979976757406</v>
      </c>
      <c r="BB2047" s="51" t="n">
        <v>23.90628787076248</v>
      </c>
      <c r="BC2047" s="51" t="n">
        <v>15.00001792524074</v>
      </c>
      <c r="BD2047" s="51" t="n">
        <v>3.751201651108752</v>
      </c>
      <c r="BE2047" s="51" t="n">
        <v>4.68878061286735</v>
      </c>
      <c r="BF2047" s="51" t="n">
        <v>3.00044815910635</v>
      </c>
      <c r="BG2047" s="51" t="n">
        <v>6.126659860691935</v>
      </c>
      <c r="BH2047" s="51" t="n">
        <v>14.28955833307772</v>
      </c>
      <c r="BI2047" s="51" t="n">
        <v>5.613775205852342</v>
      </c>
      <c r="BJ2047" s="51" t="n">
        <v>0.7149200209885196</v>
      </c>
      <c r="BK2047" s="51" t="n">
        <v>0.4089430116858855</v>
      </c>
      <c r="BL2047" s="51" t="n">
        <v>0.02043693332759599</v>
      </c>
      <c r="BM2047" s="51" t="n">
        <v>-0.2562175653590796</v>
      </c>
      <c r="BN2047" s="51" t="n">
        <v>0.6570938436909732</v>
      </c>
      <c r="BO2047" s="51" t="n">
        <v>0.1854757207746759</v>
      </c>
      <c r="BP2047" s="51" t="n">
        <v>-0.2570570289346225</v>
      </c>
      <c r="BQ2047" s="51" t="n">
        <v>0.656779093484112</v>
      </c>
      <c r="BR2047" s="51" t="n">
        <v>0.185394368355749</v>
      </c>
      <c r="BS2047" s="51" t="n">
        <v>0.8394635755428759</v>
      </c>
      <c r="BT2047" s="51" t="n">
        <v>0.3147502068612251</v>
      </c>
      <c r="BU2047" s="51" t="n">
        <v>0.08135241892692768</v>
      </c>
      <c r="BV2047" s="51" t="n">
        <v>0.9002138653940385</v>
      </c>
    </row>
    <row r="2048">
      <c r="A2048" s="49" t="n">
        <v>73.81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-1.043058253084373</v>
      </c>
      <c r="F2048" s="49" t="n">
        <v>-2.188660692106958</v>
      </c>
      <c r="G2048" s="49" t="n">
        <v>-1.398729682021645</v>
      </c>
      <c r="H2048" s="49" t="n">
        <v>-1.109354030191501</v>
      </c>
      <c r="I2048" s="49" t="n">
        <v>-4.733171437878825</v>
      </c>
      <c r="J2048" s="49" t="n">
        <v>2.031300888643444</v>
      </c>
      <c r="K2048" s="49" t="n">
        <v>-1.041786790758809</v>
      </c>
      <c r="L2048" s="49" t="n">
        <v>-2.188754863364569</v>
      </c>
      <c r="M2048" s="49" t="n">
        <v>-1.398773899415959</v>
      </c>
      <c r="N2048" s="49" t="n">
        <v>-1.109118485205598</v>
      </c>
      <c r="O2048" s="49" t="n">
        <v>-4.732664259740826</v>
      </c>
      <c r="P2048" s="49" t="n">
        <v>2.031257148238876</v>
      </c>
      <c r="Q2048" s="49" t="n">
        <v>-0.001271462325564521</v>
      </c>
      <c r="R2048" s="49" t="n">
        <v>9.417125761101985e-05</v>
      </c>
      <c r="S2048" s="49" t="n">
        <v>4.421739431426097e-05</v>
      </c>
      <c r="T2048" s="49" t="n">
        <v>-0.0002355449859032799</v>
      </c>
      <c r="U2048" s="49" t="n">
        <v>-0.0005071781379992757</v>
      </c>
      <c r="V2048" s="49" t="n">
        <v>4.374040456811557e-05</v>
      </c>
      <c r="W2048" s="49" t="n">
        <v>-0.190239283819797</v>
      </c>
      <c r="X2048" s="49" t="n">
        <v>0.1202107388551845</v>
      </c>
      <c r="Y2048" s="49" t="n">
        <v>-0.151828442376478</v>
      </c>
      <c r="Z2048" s="49" t="n">
        <v>0.03554387114989081</v>
      </c>
      <c r="AA2048" s="49" t="n">
        <v>0.002947543084683964</v>
      </c>
      <c r="AB2048" s="49" t="n">
        <v>-0.1902971765133243</v>
      </c>
      <c r="AC2048" s="49" t="n">
        <v>-0.1848036684399156</v>
      </c>
      <c r="AD2048" s="49" t="n">
        <v>0.1228585183902676</v>
      </c>
      <c r="AE2048" s="49" t="n">
        <v>-0.1510788372875554</v>
      </c>
      <c r="AF2048" s="49" t="n">
        <v>0.03251033153575567</v>
      </c>
      <c r="AG2048" s="49" t="n">
        <v>0.005463083391845722</v>
      </c>
      <c r="AH2048" s="49" t="n">
        <v>-0.1891220121749731</v>
      </c>
      <c r="AI2048" s="49" t="n">
        <v>-0.569948358958931</v>
      </c>
      <c r="AJ2048" s="49" t="n">
        <v>6.906057266527441</v>
      </c>
      <c r="AK2048" s="49" t="n">
        <v>4.486908546823013</v>
      </c>
      <c r="AL2048" s="49" t="n">
        <v>0.9656793938038213</v>
      </c>
      <c r="AM2048" s="49" t="n">
        <v>-0.1073962320493511</v>
      </c>
      <c r="AN2048" s="49" t="n">
        <v>-0.0005932732826933022</v>
      </c>
      <c r="AO2048" s="49" t="n">
        <v>-0.5942748417135991</v>
      </c>
      <c r="AP2048" s="49" t="n">
        <v>50.8822050489825</v>
      </c>
      <c r="AQ2048" s="49" t="n">
        <v>24.19657939276282</v>
      </c>
      <c r="AR2048" s="49" t="n">
        <v>3.320282673359682</v>
      </c>
      <c r="AS2048" s="49" t="n">
        <v>-0.1355725848494863</v>
      </c>
      <c r="AT2048" s="49" t="n">
        <v>-0.0005354657207022798</v>
      </c>
      <c r="AU2048" s="49" t="n">
        <v>393.8183279244248</v>
      </c>
      <c r="AV2048" s="49" t="n">
        <v>932.1131177867126</v>
      </c>
      <c r="AW2048" s="49" t="n">
        <v>559.2677047806337</v>
      </c>
      <c r="AX2048" s="49" t="n">
        <v>77.72160118176413</v>
      </c>
      <c r="AY2048" s="49" t="n">
        <v>87.4364350966781</v>
      </c>
      <c r="AZ2048" s="49" t="n">
        <v>41.43789959344066</v>
      </c>
      <c r="BA2048" s="49" t="n">
        <v>8.001985942357233</v>
      </c>
      <c r="BB2048" s="49" t="n">
        <v>23.90628768140866</v>
      </c>
      <c r="BC2048" s="49" t="n">
        <v>15.00001783561453</v>
      </c>
      <c r="BD2048" s="49" t="n">
        <v>3.751195642853209</v>
      </c>
      <c r="BE2048" s="49" t="n">
        <v>4.688774198792197</v>
      </c>
      <c r="BF2048" s="49" t="n">
        <v>3.000445918310818</v>
      </c>
      <c r="BG2048" s="49" t="n">
        <v>6.127077797579831</v>
      </c>
      <c r="BH2048" s="49" t="n">
        <v>14.29056412808271</v>
      </c>
      <c r="BI2048" s="49" t="n">
        <v>5.614169903382114</v>
      </c>
      <c r="BJ2048" s="49" t="n">
        <v>0.7149649807366574</v>
      </c>
      <c r="BK2048" s="49" t="n">
        <v>0.4089637851933366</v>
      </c>
      <c r="BL2048" s="49" t="n">
        <v>0.02043809012766484</v>
      </c>
      <c r="BM2048" s="49" t="n">
        <v>-0.2547348505670687</v>
      </c>
      <c r="BN2048" s="49" t="n">
        <v>0.6571701283885262</v>
      </c>
      <c r="BO2048" s="49" t="n">
        <v>0.1856629867730521</v>
      </c>
      <c r="BP2048" s="49" t="n">
        <v>-0.2556148567117376</v>
      </c>
      <c r="BQ2048" s="49" t="n">
        <v>0.6568393918019914</v>
      </c>
      <c r="BR2048" s="49" t="n">
        <v>0.1855992875573654</v>
      </c>
      <c r="BS2048" s="49" t="n">
        <v>0.8800061446689322</v>
      </c>
      <c r="BT2048" s="49" t="n">
        <v>0.3307365865348189</v>
      </c>
      <c r="BU2048" s="49" t="n">
        <v>0.06369921568669112</v>
      </c>
      <c r="BV2048" s="49" t="n">
        <v>0.9422606297659268</v>
      </c>
    </row>
    <row r="2049">
      <c r="A2049" s="51" t="n">
        <v>73.81999999999999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-1.044966372824284</v>
      </c>
      <c r="F2049" s="51" t="n">
        <v>-2.187470529239676</v>
      </c>
      <c r="G2049" s="51" t="n">
        <v>-1.400225237561049</v>
      </c>
      <c r="H2049" s="51" t="n">
        <v>-1.109009462374303</v>
      </c>
      <c r="I2049" s="51" t="n">
        <v>-4.73314169655453</v>
      </c>
      <c r="J2049" s="51" t="n">
        <v>2.029392134260359</v>
      </c>
      <c r="K2049" s="51" t="n">
        <v>-1.043653073963521</v>
      </c>
      <c r="L2049" s="51" t="n">
        <v>-2.187538527839702</v>
      </c>
      <c r="M2049" s="51" t="n">
        <v>-1.400255961637058</v>
      </c>
      <c r="N2049" s="51" t="n">
        <v>-1.108813920059993</v>
      </c>
      <c r="O2049" s="51" t="n">
        <v>-4.732581391089317</v>
      </c>
      <c r="P2049" s="51" t="n">
        <v>2.029356384827783</v>
      </c>
      <c r="Q2049" s="51" t="n">
        <v>-0.001313298860762702</v>
      </c>
      <c r="R2049" s="51" t="n">
        <v>6.799860002537628e-05</v>
      </c>
      <c r="S2049" s="51" t="n">
        <v>3.072407600890337e-05</v>
      </c>
      <c r="T2049" s="51" t="n">
        <v>-0.0001955423143096269</v>
      </c>
      <c r="U2049" s="51" t="n">
        <v>-0.00056030546521324</v>
      </c>
      <c r="V2049" s="51" t="n">
        <v>3.574943257644847e-05</v>
      </c>
      <c r="W2049" s="51" t="n">
        <v>-0.1914060103273694</v>
      </c>
      <c r="X2049" s="51" t="n">
        <v>0.1177764962000221</v>
      </c>
      <c r="Y2049" s="51" t="n">
        <v>-0.1471976287933439</v>
      </c>
      <c r="Z2049" s="51" t="n">
        <v>0.03332948217418277</v>
      </c>
      <c r="AA2049" s="51" t="n">
        <v>0.003001800048729181</v>
      </c>
      <c r="AB2049" s="51" t="n">
        <v>-0.1914753410497362</v>
      </c>
      <c r="AC2049" s="51" t="n">
        <v>-0.1881443208920902</v>
      </c>
      <c r="AD2049" s="51" t="n">
        <v>0.1205751327322077</v>
      </c>
      <c r="AE2049" s="51" t="n">
        <v>-0.1457995461906927</v>
      </c>
      <c r="AF2049" s="51" t="n">
        <v>0.02904261066252117</v>
      </c>
      <c r="AG2049" s="51" t="n">
        <v>0.01043049615782776</v>
      </c>
      <c r="AH2049" s="51" t="n">
        <v>-0.1904113642241386</v>
      </c>
      <c r="AI2049" s="51" t="n">
        <v>-0.5784657514665702</v>
      </c>
      <c r="AJ2049" s="51" t="n">
        <v>6.876054408092324</v>
      </c>
      <c r="AK2049" s="51" t="n">
        <v>4.481185809693799</v>
      </c>
      <c r="AL2049" s="51" t="n">
        <v>0.9727840099541125</v>
      </c>
      <c r="AM2049" s="51" t="n">
        <v>-0.1159508455537981</v>
      </c>
      <c r="AN2049" s="51" t="n">
        <v>-0.0009232043207276063</v>
      </c>
      <c r="AO2049" s="51" t="n">
        <v>-0.6816030766017102</v>
      </c>
      <c r="AP2049" s="51" t="n">
        <v>50.7532119904963</v>
      </c>
      <c r="AQ2049" s="51" t="n">
        <v>24.24362991163018</v>
      </c>
      <c r="AR2049" s="51" t="n">
        <v>3.338617101014758</v>
      </c>
      <c r="AS2049" s="51" t="n">
        <v>-0.1479017534315716</v>
      </c>
      <c r="AT2049" s="51" t="n">
        <v>-0.0006872446199320361</v>
      </c>
      <c r="AU2049" s="51" t="n">
        <v>393.8732560745833</v>
      </c>
      <c r="AV2049" s="51" t="n">
        <v>932.2419866088454</v>
      </c>
      <c r="AW2049" s="51" t="n">
        <v>559.3450277328274</v>
      </c>
      <c r="AX2049" s="51" t="n">
        <v>77.73188516994649</v>
      </c>
      <c r="AY2049" s="51" t="n">
        <v>87.44800843035328</v>
      </c>
      <c r="AZ2049" s="51" t="n">
        <v>41.44352059750626</v>
      </c>
      <c r="BA2049" s="51" t="n">
        <v>8.001991608782804</v>
      </c>
      <c r="BB2049" s="51" t="n">
        <v>23.90628749300162</v>
      </c>
      <c r="BC2049" s="51" t="n">
        <v>15.00001774643646</v>
      </c>
      <c r="BD2049" s="51" t="n">
        <v>3.751189664638943</v>
      </c>
      <c r="BE2049" s="51" t="n">
        <v>4.68876783024059</v>
      </c>
      <c r="BF2049" s="51" t="n">
        <v>3.000443688719264</v>
      </c>
      <c r="BG2049" s="51" t="n">
        <v>6.127484353502896</v>
      </c>
      <c r="BH2049" s="51" t="n">
        <v>14.29155837402253</v>
      </c>
      <c r="BI2049" s="51" t="n">
        <v>5.614559864541528</v>
      </c>
      <c r="BJ2049" s="51" t="n">
        <v>0.7150094460270839</v>
      </c>
      <c r="BK2049" s="51" t="n">
        <v>0.4089842210728467</v>
      </c>
      <c r="BL2049" s="51" t="n">
        <v>0.02043923304889593</v>
      </c>
      <c r="BM2049" s="51" t="n">
        <v>-0.2532511657199539</v>
      </c>
      <c r="BN2049" s="51" t="n">
        <v>0.6572550645960211</v>
      </c>
      <c r="BO2049" s="51" t="n">
        <v>0.1858513924600242</v>
      </c>
      <c r="BP2049" s="51" t="n">
        <v>-0.254161360675434</v>
      </c>
      <c r="BQ2049" s="51" t="n">
        <v>0.656911417110016</v>
      </c>
      <c r="BR2049" s="51" t="n">
        <v>0.1858080892711285</v>
      </c>
      <c r="BS2049" s="51" t="n">
        <v>0.9101949554801148</v>
      </c>
      <c r="BT2049" s="51" t="n">
        <v>0.3436474860051275</v>
      </c>
      <c r="BU2049" s="51" t="n">
        <v>0.04330318889572693</v>
      </c>
      <c r="BV2049" s="51" t="n">
        <v>0.9738704317246886</v>
      </c>
    </row>
    <row r="2050">
      <c r="A2050" s="49" t="n">
        <v>73.83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-1.046886468462857</v>
      </c>
      <c r="F2050" s="49" t="n">
        <v>-2.18630537494931</v>
      </c>
      <c r="G2050" s="49" t="n">
        <v>-1.401673248914893</v>
      </c>
      <c r="H2050" s="49" t="n">
        <v>-1.108687616295537</v>
      </c>
      <c r="I2050" s="49" t="n">
        <v>-4.733111396712236</v>
      </c>
      <c r="J2050" s="49" t="n">
        <v>2.027471285292878</v>
      </c>
      <c r="K2050" s="49" t="n">
        <v>-1.045553143782228</v>
      </c>
      <c r="L2050" s="49" t="n">
        <v>-2.186347069145343</v>
      </c>
      <c r="M2050" s="49" t="n">
        <v>-1.401683726425494</v>
      </c>
      <c r="N2050" s="49" t="n">
        <v>-1.108537762282515</v>
      </c>
      <c r="O2050" s="49" t="n">
        <v>-4.732456203453219</v>
      </c>
      <c r="P2050" s="49" t="n">
        <v>2.027440684734958</v>
      </c>
      <c r="Q2050" s="49" t="n">
        <v>-0.0013333246806293</v>
      </c>
      <c r="R2050" s="49" t="n">
        <v>4.169419603350377e-05</v>
      </c>
      <c r="S2050" s="49" t="n">
        <v>1.047751060156976e-05</v>
      </c>
      <c r="T2050" s="49" t="n">
        <v>-0.0001498540130218107</v>
      </c>
      <c r="U2050" s="49" t="n">
        <v>-0.0006551932590177501</v>
      </c>
      <c r="V2050" s="49" t="n">
        <v>3.060055791959115e-05</v>
      </c>
      <c r="W2050" s="49" t="n">
        <v>-0.1926028706645674</v>
      </c>
      <c r="X2050" s="49" t="n">
        <v>0.115275119033304</v>
      </c>
      <c r="Y2050" s="49" t="n">
        <v>-0.1424448417076444</v>
      </c>
      <c r="Z2050" s="49" t="n">
        <v>0.03105936980517495</v>
      </c>
      <c r="AA2050" s="49" t="n">
        <v>0.003057684734234126</v>
      </c>
      <c r="AB2050" s="49" t="n">
        <v>-0.1926840683319445</v>
      </c>
      <c r="AC2050" s="49" t="n">
        <v>-0.1915339649061472</v>
      </c>
      <c r="AD2050" s="49" t="n">
        <v>0.1179606092773258</v>
      </c>
      <c r="AE2050" s="49" t="n">
        <v>-0.1403230435380516</v>
      </c>
      <c r="AF2050" s="49" t="n">
        <v>0.02676625151940733</v>
      </c>
      <c r="AG2050" s="49" t="n">
        <v>0.01403540117628182</v>
      </c>
      <c r="AH2050" s="49" t="n">
        <v>-0.1919973124237966</v>
      </c>
      <c r="AI2050" s="49" t="n">
        <v>-0.5710327875263137</v>
      </c>
      <c r="AJ2050" s="49" t="n">
        <v>6.847077520082404</v>
      </c>
      <c r="AK2050" s="49" t="n">
        <v>4.463117474221734</v>
      </c>
      <c r="AL2050" s="49" t="n">
        <v>0.9753279366863211</v>
      </c>
      <c r="AM2050" s="49" t="n">
        <v>-0.1246970430434298</v>
      </c>
      <c r="AN2050" s="49" t="n">
        <v>-0.001129290872873469</v>
      </c>
      <c r="AO2050" s="49" t="n">
        <v>-0.7117482109975516</v>
      </c>
      <c r="AP2050" s="49" t="n">
        <v>50.65980905558955</v>
      </c>
      <c r="AQ2050" s="49" t="n">
        <v>24.25043767349791</v>
      </c>
      <c r="AR2050" s="49" t="n">
        <v>3.348076407070156</v>
      </c>
      <c r="AS2050" s="49" t="n">
        <v>-0.1581803541984469</v>
      </c>
      <c r="AT2050" s="49" t="n">
        <v>-0.0008188168927182299</v>
      </c>
      <c r="AU2050" s="49" t="n">
        <v>393.9273575714141</v>
      </c>
      <c r="AV2050" s="49" t="n">
        <v>932.369566742757</v>
      </c>
      <c r="AW2050" s="49" t="n">
        <v>559.4215774554991</v>
      </c>
      <c r="AX2050" s="49" t="n">
        <v>77.74206631824703</v>
      </c>
      <c r="AY2050" s="49" t="n">
        <v>87.45949074945666</v>
      </c>
      <c r="AZ2050" s="49" t="n">
        <v>41.44908539153119</v>
      </c>
      <c r="BA2050" s="49" t="n">
        <v>8.00199585654128</v>
      </c>
      <c r="BB2050" s="49" t="n">
        <v>23.90628730553661</v>
      </c>
      <c r="BC2050" s="49" t="n">
        <v>15.00001765770428</v>
      </c>
      <c r="BD2050" s="49" t="n">
        <v>3.751183716315748</v>
      </c>
      <c r="BE2050" s="49" t="n">
        <v>4.688761820499532</v>
      </c>
      <c r="BF2050" s="49" t="n">
        <v>3.000441470275668</v>
      </c>
      <c r="BG2050" s="49" t="n">
        <v>6.127880157407649</v>
      </c>
      <c r="BH2050" s="49" t="n">
        <v>14.29254098924087</v>
      </c>
      <c r="BI2050" s="49" t="n">
        <v>5.61494515666576</v>
      </c>
      <c r="BJ2050" s="49" t="n">
        <v>0.7150535171734643</v>
      </c>
      <c r="BK2050" s="49" t="n">
        <v>0.4090047853741532</v>
      </c>
      <c r="BL2050" s="49" t="n">
        <v>0.02044036225487709</v>
      </c>
      <c r="BM2050" s="49" t="n">
        <v>-0.2517663048968835</v>
      </c>
      <c r="BN2050" s="49" t="n">
        <v>0.6573502003097309</v>
      </c>
      <c r="BO2050" s="49" t="n">
        <v>0.186041140987091</v>
      </c>
      <c r="BP2050" s="49" t="n">
        <v>-0.2526959758543065</v>
      </c>
      <c r="BQ2050" s="49" t="n">
        <v>0.6569986130978034</v>
      </c>
      <c r="BR2050" s="49" t="n">
        <v>0.1860207224257896</v>
      </c>
      <c r="BS2050" s="49" t="n">
        <v>0.9296709574230788</v>
      </c>
      <c r="BT2050" s="49" t="n">
        <v>0.3515872119275176</v>
      </c>
      <c r="BU2050" s="49" t="n">
        <v>0.02041856130141628</v>
      </c>
      <c r="BV2050" s="49" t="n">
        <v>0.9941421298348284</v>
      </c>
    </row>
    <row r="2051">
      <c r="A2051" s="51" t="n">
        <v>73.84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-1.04881797266419</v>
      </c>
      <c r="F2051" s="51" t="n">
        <v>-2.185164082944431</v>
      </c>
      <c r="G2051" s="51" t="n">
        <v>-1.403075940005599</v>
      </c>
      <c r="H2051" s="51" t="n">
        <v>-1.108387403755752</v>
      </c>
      <c r="I2051" s="51" t="n">
        <v>-4.733080565031388</v>
      </c>
      <c r="J2051" s="51" t="n">
        <v>2.025538916671651</v>
      </c>
      <c r="K2051" s="51" t="n">
        <v>-1.04748573472948</v>
      </c>
      <c r="L2051" s="51" t="n">
        <v>-2.185181086724107</v>
      </c>
      <c r="M2051" s="51" t="n">
        <v>-1.403060507649538</v>
      </c>
      <c r="N2051" s="51" t="n">
        <v>-1.108274878398784</v>
      </c>
      <c r="O2051" s="51" t="n">
        <v>-4.732307257377938</v>
      </c>
      <c r="P2051" s="51" t="n">
        <v>2.02551053492967</v>
      </c>
      <c r="Q2051" s="51" t="n">
        <v>-0.00133223793471049</v>
      </c>
      <c r="R2051" s="51" t="n">
        <v>1.700377967583933e-05</v>
      </c>
      <c r="S2051" s="51" t="n">
        <v>-1.543235606038529e-05</v>
      </c>
      <c r="T2051" s="51" t="n">
        <v>-0.0001125253569680407</v>
      </c>
      <c r="U2051" s="51" t="n">
        <v>-0.0007733076534499617</v>
      </c>
      <c r="V2051" s="51" t="n">
        <v>2.838174198105392e-05</v>
      </c>
      <c r="W2051" s="51" t="n">
        <v>-0.1936640412348321</v>
      </c>
      <c r="X2051" s="51" t="n">
        <v>0.1130536116345861</v>
      </c>
      <c r="Y2051" s="51" t="n">
        <v>-0.1382274690241247</v>
      </c>
      <c r="Z2051" s="51" t="n">
        <v>0.02904762503300027</v>
      </c>
      <c r="AA2051" s="51" t="n">
        <v>0.003106995993678308</v>
      </c>
      <c r="AB2051" s="51" t="n">
        <v>-0.1937552661094253</v>
      </c>
      <c r="AC2051" s="51" t="n">
        <v>-0.1946580888795568</v>
      </c>
      <c r="AD2051" s="51" t="n">
        <v>0.1154997666005641</v>
      </c>
      <c r="AE2051" s="51" t="n">
        <v>-0.1355931132758615</v>
      </c>
      <c r="AF2051" s="51" t="n">
        <v>0.02624762105591714</v>
      </c>
      <c r="AG2051" s="51" t="n">
        <v>0.01539362183593651</v>
      </c>
      <c r="AH2051" s="51" t="n">
        <v>-0.1934104659115209</v>
      </c>
      <c r="AI2051" s="51" t="n">
        <v>-0.550556302067104</v>
      </c>
      <c r="AJ2051" s="51" t="n">
        <v>6.819873416157897</v>
      </c>
      <c r="AK2051" s="51" t="n">
        <v>4.436684051116837</v>
      </c>
      <c r="AL2051" s="51" t="n">
        <v>0.9730928424113063</v>
      </c>
      <c r="AM2051" s="51" t="n">
        <v>-0.1324121541641572</v>
      </c>
      <c r="AN2051" s="51" t="n">
        <v>-0.001213305711130171</v>
      </c>
      <c r="AO2051" s="51" t="n">
        <v>-0.6947402949486763</v>
      </c>
      <c r="AP2051" s="51" t="n">
        <v>50.59816525872238</v>
      </c>
      <c r="AQ2051" s="51" t="n">
        <v>24.22354905768389</v>
      </c>
      <c r="AR2051" s="51" t="n">
        <v>3.349479752889093</v>
      </c>
      <c r="AS2051" s="51" t="n">
        <v>-0.1664006424198489</v>
      </c>
      <c r="AT2051" s="51" t="n">
        <v>-0.0009259995029397586</v>
      </c>
      <c r="AU2051" s="51" t="n">
        <v>393.9804607559432</v>
      </c>
      <c r="AV2051" s="51" t="n">
        <v>932.4958710753294</v>
      </c>
      <c r="AW2051" s="51" t="n">
        <v>559.4973616809441</v>
      </c>
      <c r="AX2051" s="51" t="n">
        <v>77.75214565506455</v>
      </c>
      <c r="AY2051" s="51" t="n">
        <v>87.47094989136448</v>
      </c>
      <c r="AZ2051" s="51" t="n">
        <v>41.45459453761588</v>
      </c>
      <c r="BA2051" s="51" t="n">
        <v>8.001997790843753</v>
      </c>
      <c r="BB2051" s="51" t="n">
        <v>23.90628711900893</v>
      </c>
      <c r="BC2051" s="51" t="n">
        <v>15.00001756941576</v>
      </c>
      <c r="BD2051" s="51" t="n">
        <v>3.751177797734169</v>
      </c>
      <c r="BE2051" s="51" t="n">
        <v>4.688757053055796</v>
      </c>
      <c r="BF2051" s="51" t="n">
        <v>3.00043926292429</v>
      </c>
      <c r="BG2051" s="51" t="n">
        <v>6.128266589622822</v>
      </c>
      <c r="BH2051" s="51" t="n">
        <v>14.29351173991542</v>
      </c>
      <c r="BI2051" s="51" t="n">
        <v>5.615325967796871</v>
      </c>
      <c r="BJ2051" s="51" t="n">
        <v>0.7150970986339615</v>
      </c>
      <c r="BK2051" s="51" t="n">
        <v>0.4090259085996703</v>
      </c>
      <c r="BL2051" s="51" t="n">
        <v>0.02044147790781856</v>
      </c>
      <c r="BM2051" s="51" t="n">
        <v>-0.2502803079767522</v>
      </c>
      <c r="BN2051" s="51" t="n">
        <v>0.6574549013050623</v>
      </c>
      <c r="BO2051" s="51" t="n">
        <v>0.1862321597130465</v>
      </c>
      <c r="BP2051" s="51" t="n">
        <v>-0.2512183936074819</v>
      </c>
      <c r="BQ2051" s="51" t="n">
        <v>0.6571017507182716</v>
      </c>
      <c r="BR2051" s="51" t="n">
        <v>0.186236790873416</v>
      </c>
      <c r="BS2051" s="51" t="n">
        <v>0.9380856307297236</v>
      </c>
      <c r="BT2051" s="51" t="n">
        <v>0.3531505867907514</v>
      </c>
      <c r="BU2051" s="51" t="n">
        <v>-0.004631160369528153</v>
      </c>
      <c r="BV2051" s="51" t="n">
        <v>1.002367914080755</v>
      </c>
    </row>
    <row r="2052">
      <c r="A2052" s="49" t="n">
        <v>73.84999999999999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-1.050758897193711</v>
      </c>
      <c r="F2052" s="49" t="n">
        <v>-2.184042532581685</v>
      </c>
      <c r="G2052" s="49" t="n">
        <v>-1.404441168327092</v>
      </c>
      <c r="H2052" s="49" t="n">
        <v>-1.1081050455162</v>
      </c>
      <c r="I2052" s="49" t="n">
        <v>-4.733049298497386</v>
      </c>
      <c r="J2052" s="49" t="n">
        <v>2.023597043668699</v>
      </c>
      <c r="K2052" s="49" t="n">
        <v>-1.049446977022886</v>
      </c>
      <c r="L2052" s="49" t="n">
        <v>-2.184037104353737</v>
      </c>
      <c r="M2052" s="49" t="n">
        <v>-1.404397107395684</v>
      </c>
      <c r="N2052" s="49" t="n">
        <v>-1.108007514852988</v>
      </c>
      <c r="O2052" s="49" t="n">
        <v>-4.732159301061111</v>
      </c>
      <c r="P2052" s="49" t="n">
        <v>2.023568631028068</v>
      </c>
      <c r="Q2052" s="49" t="n">
        <v>-0.00131192017082582</v>
      </c>
      <c r="R2052" s="49" t="n">
        <v>-5.428227948023334e-06</v>
      </c>
      <c r="S2052" s="49" t="n">
        <v>-4.406093140785217e-05</v>
      </c>
      <c r="T2052" s="49" t="n">
        <v>-9.753066321227521e-05</v>
      </c>
      <c r="U2052" s="49" t="n">
        <v>-0.0008899974362748253</v>
      </c>
      <c r="V2052" s="49" t="n">
        <v>2.841264063091486e-05</v>
      </c>
      <c r="W2052" s="49" t="n">
        <v>-0.1944711659010191</v>
      </c>
      <c r="X2052" s="49" t="n">
        <v>0.1113598401100998</v>
      </c>
      <c r="Y2052" s="49" t="n">
        <v>-0.1350148371384354</v>
      </c>
      <c r="Z2052" s="49" t="n">
        <v>0.02751836472644189</v>
      </c>
      <c r="AA2052" s="49" t="n">
        <v>0.003143873782909986</v>
      </c>
      <c r="AB2052" s="49" t="n">
        <v>-0.1945689583583324</v>
      </c>
      <c r="AC2052" s="49" t="n">
        <v>-0.1973003281716955</v>
      </c>
      <c r="AD2052" s="49" t="n">
        <v>0.1135371837542699</v>
      </c>
      <c r="AE2052" s="49" t="n">
        <v>-0.1321999042552907</v>
      </c>
      <c r="AF2052" s="49" t="n">
        <v>0.02750230818817099</v>
      </c>
      <c r="AG2052" s="49" t="n">
        <v>0.01410175985468036</v>
      </c>
      <c r="AH2052" s="49" t="n">
        <v>-0.1945074371298219</v>
      </c>
      <c r="AI2052" s="49" t="n">
        <v>-0.5201919808147293</v>
      </c>
      <c r="AJ2052" s="49" t="n">
        <v>6.794291230139976</v>
      </c>
      <c r="AK2052" s="49" t="n">
        <v>4.40636561470787</v>
      </c>
      <c r="AL2052" s="49" t="n">
        <v>0.9661344354729772</v>
      </c>
      <c r="AM2052" s="49" t="n">
        <v>-0.1375173172433215</v>
      </c>
      <c r="AN2052" s="49" t="n">
        <v>-0.001204842543207793</v>
      </c>
      <c r="AO2052" s="49" t="n">
        <v>-0.6413518236213558</v>
      </c>
      <c r="AP2052" s="49" t="n">
        <v>50.56142539308848</v>
      </c>
      <c r="AQ2052" s="49" t="n">
        <v>24.17219051434846</v>
      </c>
      <c r="AR2052" s="49" t="n">
        <v>3.343452745621332</v>
      </c>
      <c r="AS2052" s="49" t="n">
        <v>-0.171804140351529</v>
      </c>
      <c r="AT2052" s="49" t="n">
        <v>-0.0009982515612453379</v>
      </c>
      <c r="AU2052" s="49" t="n">
        <v>394.0328669913598</v>
      </c>
      <c r="AV2052" s="49" t="n">
        <v>932.6209123645762</v>
      </c>
      <c r="AW2052" s="49" t="n">
        <v>559.5723880641347</v>
      </c>
      <c r="AX2052" s="49" t="n">
        <v>77.7621241985139</v>
      </c>
      <c r="AY2052" s="49" t="n">
        <v>87.48244093350279</v>
      </c>
      <c r="AZ2052" s="49" t="n">
        <v>41.46004859223972</v>
      </c>
      <c r="BA2052" s="49" t="n">
        <v>8.001998883809213</v>
      </c>
      <c r="BB2052" s="49" t="n">
        <v>23.90628693341388</v>
      </c>
      <c r="BC2052" s="49" t="n">
        <v>15.00001748156868</v>
      </c>
      <c r="BD2052" s="49" t="n">
        <v>3.751171908745498</v>
      </c>
      <c r="BE2052" s="49" t="n">
        <v>4.688754247169511</v>
      </c>
      <c r="BF2052" s="49" t="n">
        <v>3.000437066609668</v>
      </c>
      <c r="BG2052" s="49" t="n">
        <v>6.128647390547348</v>
      </c>
      <c r="BH2052" s="49" t="n">
        <v>14.29447056344603</v>
      </c>
      <c r="BI2052" s="49" t="n">
        <v>5.615702437356789</v>
      </c>
      <c r="BJ2052" s="49" t="n">
        <v>0.7151400266400828</v>
      </c>
      <c r="BK2052" s="49" t="n">
        <v>0.4090474122489451</v>
      </c>
      <c r="BL2052" s="49" t="n">
        <v>0.02044258017292474</v>
      </c>
      <c r="BM2052" s="49" t="n">
        <v>-0.2487934096098557</v>
      </c>
      <c r="BN2052" s="49" t="n">
        <v>0.6575668955382564</v>
      </c>
      <c r="BO2052" s="49" t="n">
        <v>0.1864241640962737</v>
      </c>
      <c r="BP2052" s="49" t="n">
        <v>-0.249728537742276</v>
      </c>
      <c r="BQ2052" s="49" t="n">
        <v>0.6572194154681412</v>
      </c>
      <c r="BR2052" s="49" t="n">
        <v>0.1864556230634499</v>
      </c>
      <c r="BS2052" s="49" t="n">
        <v>0.9351281324202487</v>
      </c>
      <c r="BT2052" s="49" t="n">
        <v>0.3474800701152025</v>
      </c>
      <c r="BU2052" s="49" t="n">
        <v>-0.03145896717618446</v>
      </c>
      <c r="BV2052" s="49" t="n">
        <v>0.9980965333006825</v>
      </c>
    </row>
    <row r="2053">
      <c r="A2053" s="51" t="n">
        <v>73.86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-1.052706307592776</v>
      </c>
      <c r="F2053" s="51" t="n">
        <v>-2.182934620247519</v>
      </c>
      <c r="G2053" s="51" t="n">
        <v>-1.405780544329705</v>
      </c>
      <c r="H2053" s="51" t="n">
        <v>-1.107834971040055</v>
      </c>
      <c r="I2053" s="51" t="n">
        <v>-4.733017740990557</v>
      </c>
      <c r="J2053" s="51" t="n">
        <v>2.02164864073515</v>
      </c>
      <c r="K2053" s="51" t="n">
        <v>-1.05143116612884</v>
      </c>
      <c r="L2053" s="51" t="n">
        <v>-2.182908661575585</v>
      </c>
      <c r="M2053" s="51" t="n">
        <v>-1.405709162710947</v>
      </c>
      <c r="N2053" s="51" t="n">
        <v>-1.107719521918855</v>
      </c>
      <c r="O2053" s="51" t="n">
        <v>-4.732038566039994</v>
      </c>
      <c r="P2053" s="51" t="n">
        <v>2.021617485786349</v>
      </c>
      <c r="Q2053" s="51" t="n">
        <v>-0.00127514146393537</v>
      </c>
      <c r="R2053" s="51" t="n">
        <v>-2.595867193377899e-05</v>
      </c>
      <c r="S2053" s="51" t="n">
        <v>-7.138161875874793e-05</v>
      </c>
      <c r="T2053" s="51" t="n">
        <v>-0.0001154491212000952</v>
      </c>
      <c r="U2053" s="51" t="n">
        <v>-0.0009791749505634328</v>
      </c>
      <c r="V2053" s="51" t="n">
        <v>3.11549488003493e-05</v>
      </c>
      <c r="W2053" s="51" t="n">
        <v>-0.1949533559853987</v>
      </c>
      <c r="X2053" s="51" t="n">
        <v>0.1103425323927523</v>
      </c>
      <c r="Y2053" s="51" t="n">
        <v>-0.1330882109371326</v>
      </c>
      <c r="Z2053" s="51" t="n">
        <v>0.0266057316329332</v>
      </c>
      <c r="AA2053" s="51" t="n">
        <v>0.003164799161146168</v>
      </c>
      <c r="AB2053" s="51" t="n">
        <v>-0.1950532852814981</v>
      </c>
      <c r="AC2053" s="51" t="n">
        <v>-0.1993255386778765</v>
      </c>
      <c r="AD2053" s="51" t="n">
        <v>0.1123045597130982</v>
      </c>
      <c r="AE2053" s="51" t="n">
        <v>-0.1304657877374261</v>
      </c>
      <c r="AF2053" s="51" t="n">
        <v>0.03014065671788326</v>
      </c>
      <c r="AG2053" s="51" t="n">
        <v>0.0102612746045761</v>
      </c>
      <c r="AH2053" s="51" t="n">
        <v>-0.1952727117213846</v>
      </c>
      <c r="AI2053" s="51" t="n">
        <v>-0.4832353949135344</v>
      </c>
      <c r="AJ2053" s="51" t="n">
        <v>6.769421261570328</v>
      </c>
      <c r="AK2053" s="51" t="n">
        <v>4.376786959624988</v>
      </c>
      <c r="AL2053" s="51" t="n">
        <v>0.9550022444230962</v>
      </c>
      <c r="AM2053" s="51" t="n">
        <v>-0.1385075040048964</v>
      </c>
      <c r="AN2053" s="51" t="n">
        <v>-0.001084028387801366</v>
      </c>
      <c r="AO2053" s="51" t="n">
        <v>-0.5625498324886703</v>
      </c>
      <c r="AP2053" s="51" t="n">
        <v>50.54176229570601</v>
      </c>
      <c r="AQ2053" s="51" t="n">
        <v>24.10613191806512</v>
      </c>
      <c r="AR2053" s="51" t="n">
        <v>3.330934371816519</v>
      </c>
      <c r="AS2053" s="51" t="n">
        <v>-0.1733267305526782</v>
      </c>
      <c r="AT2053" s="51" t="n">
        <v>-0.001013011545599542</v>
      </c>
      <c r="AU2053" s="51" t="n">
        <v>394.0842878170109</v>
      </c>
      <c r="AV2053" s="51" t="n">
        <v>932.7447032409304</v>
      </c>
      <c r="AW2053" s="51" t="n">
        <v>559.6466641834933</v>
      </c>
      <c r="AX2053" s="51" t="n">
        <v>77.77200295652877</v>
      </c>
      <c r="AY2053" s="51" t="n">
        <v>87.49394189225401</v>
      </c>
      <c r="AZ2053" s="51" t="n">
        <v>41.46544810631733</v>
      </c>
      <c r="BA2053" s="51" t="n">
        <v>8.001997658791494</v>
      </c>
      <c r="BB2053" s="51" t="n">
        <v>23.90628674874682</v>
      </c>
      <c r="BC2053" s="51" t="n">
        <v>15.00001739416084</v>
      </c>
      <c r="BD2053" s="51" t="n">
        <v>3.751166049201771</v>
      </c>
      <c r="BE2053" s="51" t="n">
        <v>4.688753106463905</v>
      </c>
      <c r="BF2053" s="51" t="n">
        <v>3.00043488127662</v>
      </c>
      <c r="BG2053" s="51" t="n">
        <v>6.129021914426477</v>
      </c>
      <c r="BH2053" s="51" t="n">
        <v>14.29541757950915</v>
      </c>
      <c r="BI2053" s="51" t="n">
        <v>5.616074528734664</v>
      </c>
      <c r="BJ2053" s="51" t="n">
        <v>0.7151823463204018</v>
      </c>
      <c r="BK2053" s="51" t="n">
        <v>0.4090685949609862</v>
      </c>
      <c r="BL2053" s="51" t="n">
        <v>0.02044366921084964</v>
      </c>
      <c r="BM2053" s="51" t="n">
        <v>-0.2473059847994752</v>
      </c>
      <c r="BN2053" s="51" t="n">
        <v>0.6576828184950675</v>
      </c>
      <c r="BO2053" s="51" t="n">
        <v>0.1866167239090309</v>
      </c>
      <c r="BP2053" s="51" t="n">
        <v>-0.2482266215593165</v>
      </c>
      <c r="BQ2053" s="51" t="n">
        <v>0.6573483783203465</v>
      </c>
      <c r="BR2053" s="51" t="n">
        <v>0.1866762868233558</v>
      </c>
      <c r="BS2053" s="51" t="n">
        <v>0.920636759841359</v>
      </c>
      <c r="BT2053" s="51" t="n">
        <v>0.3344401747209513</v>
      </c>
      <c r="BU2053" s="51" t="n">
        <v>-0.05956291432485106</v>
      </c>
      <c r="BV2053" s="51" t="n">
        <v>0.9813103560043815</v>
      </c>
    </row>
    <row r="2054">
      <c r="A2054" s="49" t="n">
        <v>73.87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-1.054656797853257</v>
      </c>
      <c r="F2054" s="49" t="n">
        <v>-2.181833250739921</v>
      </c>
      <c r="G2054" s="49" t="n">
        <v>-1.407107550805097</v>
      </c>
      <c r="H2054" s="49" t="n">
        <v>-1.10757071823362</v>
      </c>
      <c r="I2054" s="49" t="n">
        <v>-4.732986059875114</v>
      </c>
      <c r="J2054" s="49" t="n">
        <v>2.01969716033897</v>
      </c>
      <c r="K2054" s="49" t="n">
        <v>-1.053432626438092</v>
      </c>
      <c r="L2054" s="49" t="n">
        <v>-2.181788864148182</v>
      </c>
      <c r="M2054" s="49" t="n">
        <v>-1.407010975941618</v>
      </c>
      <c r="N2054" s="49" t="n">
        <v>-1.107403973416831</v>
      </c>
      <c r="O2054" s="49" t="n">
        <v>-4.731965743625484</v>
      </c>
      <c r="P2054" s="49" t="n">
        <v>2.019662611614554</v>
      </c>
      <c r="Q2054" s="49" t="n">
        <v>-0.001224171415164399</v>
      </c>
      <c r="R2054" s="49" t="n">
        <v>-4.438659173988668e-05</v>
      </c>
      <c r="S2054" s="49" t="n">
        <v>-9.657486347891542e-05</v>
      </c>
      <c r="T2054" s="49" t="n">
        <v>-0.0001667448167892438</v>
      </c>
      <c r="U2054" s="49" t="n">
        <v>-0.001020316249630504</v>
      </c>
      <c r="V2054" s="49" t="n">
        <v>3.454872441643886e-05</v>
      </c>
      <c r="W2054" s="49" t="n">
        <v>-0.1950871902696555</v>
      </c>
      <c r="X2054" s="49" t="n">
        <v>0.1100512782421264</v>
      </c>
      <c r="Y2054" s="49" t="n">
        <v>-0.132540793797678</v>
      </c>
      <c r="Z2054" s="49" t="n">
        <v>0.02635389437855787</v>
      </c>
      <c r="AA2054" s="49" t="n">
        <v>0.00316859429097261</v>
      </c>
      <c r="AB2054" s="49" t="n">
        <v>-0.1951845033084328</v>
      </c>
      <c r="AC2054" s="49" t="n">
        <v>-0.2007844678827212</v>
      </c>
      <c r="AD2054" s="49" t="n">
        <v>0.111778865140294</v>
      </c>
      <c r="AE2054" s="49" t="n">
        <v>-0.1301089606408943</v>
      </c>
      <c r="AF2054" s="49" t="n">
        <v>0.03306823882154809</v>
      </c>
      <c r="AG2054" s="49" t="n">
        <v>0.004665470664017027</v>
      </c>
      <c r="AH2054" s="49" t="n">
        <v>-0.1955854322069862</v>
      </c>
      <c r="AI2054" s="49" t="n">
        <v>-0.4420626380100952</v>
      </c>
      <c r="AJ2054" s="49" t="n">
        <v>6.746692992437112</v>
      </c>
      <c r="AK2054" s="49" t="n">
        <v>4.348808884997684</v>
      </c>
      <c r="AL2054" s="49" t="n">
        <v>0.941419059067641</v>
      </c>
      <c r="AM2054" s="49" t="n">
        <v>-0.1346171012121667</v>
      </c>
      <c r="AN2054" s="49" t="n">
        <v>-0.0009377380432171654</v>
      </c>
      <c r="AO2054" s="49" t="n">
        <v>-0.4693932392691799</v>
      </c>
      <c r="AP2054" s="49" t="n">
        <v>50.53056925379641</v>
      </c>
      <c r="AQ2054" s="49" t="n">
        <v>24.03529512758433</v>
      </c>
      <c r="AR2054" s="49" t="n">
        <v>3.313425563801498</v>
      </c>
      <c r="AS2054" s="49" t="n">
        <v>-0.1700477290417184</v>
      </c>
      <c r="AT2054" s="49" t="n">
        <v>-0.0009751426222289872</v>
      </c>
      <c r="AU2054" s="49" t="n">
        <v>394.1346258147124</v>
      </c>
      <c r="AV2054" s="49" t="n">
        <v>932.8672562085211</v>
      </c>
      <c r="AW2054" s="49" t="n">
        <v>559.7201975416583</v>
      </c>
      <c r="AX2054" s="49" t="n">
        <v>77.78178292696347</v>
      </c>
      <c r="AY2054" s="49" t="n">
        <v>87.50533666940187</v>
      </c>
      <c r="AZ2054" s="49" t="n">
        <v>41.47079362525415</v>
      </c>
      <c r="BA2054" s="49" t="n">
        <v>8.001993589674838</v>
      </c>
      <c r="BB2054" s="49" t="n">
        <v>23.90628656500308</v>
      </c>
      <c r="BC2054" s="49" t="n">
        <v>15.00001730719003</v>
      </c>
      <c r="BD2054" s="49" t="n">
        <v>3.751160218955762</v>
      </c>
      <c r="BE2054" s="49" t="n">
        <v>4.688752088234104</v>
      </c>
      <c r="BF2054" s="49" t="n">
        <v>3.000432706870237</v>
      </c>
      <c r="BG2054" s="49" t="n">
        <v>6.129391024228438</v>
      </c>
      <c r="BH2054" s="49" t="n">
        <v>14.29635301417072</v>
      </c>
      <c r="BI2054" s="49" t="n">
        <v>5.616442094510871</v>
      </c>
      <c r="BJ2054" s="49" t="n">
        <v>0.7152242219108871</v>
      </c>
      <c r="BK2054" s="49" t="n">
        <v>0.4090887631956902</v>
      </c>
      <c r="BL2054" s="49" t="n">
        <v>0.02044474518031944</v>
      </c>
      <c r="BM2054" s="49" t="n">
        <v>-0.2458184905297592</v>
      </c>
      <c r="BN2054" s="49" t="n">
        <v>0.6577987591912376</v>
      </c>
      <c r="BO2054" s="49" t="n">
        <v>0.1868093316248424</v>
      </c>
      <c r="BP2054" s="49" t="n">
        <v>-0.2467130215046739</v>
      </c>
      <c r="BQ2054" s="49" t="n">
        <v>0.6574847951985222</v>
      </c>
      <c r="BR2054" s="49" t="n">
        <v>0.1868978471086435</v>
      </c>
      <c r="BS2054" s="49" t="n">
        <v>0.8945309749146535</v>
      </c>
      <c r="BT2054" s="49" t="n">
        <v>0.3139639927154381</v>
      </c>
      <c r="BU2054" s="49" t="n">
        <v>-0.08851548380109375</v>
      </c>
      <c r="BV2054" s="49" t="n">
        <v>0.952152322202767</v>
      </c>
    </row>
    <row r="2055">
      <c r="A2055" s="51" t="n">
        <v>73.88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-1.056606965092143</v>
      </c>
      <c r="F2055" s="51" t="n">
        <v>-2.180731328650148</v>
      </c>
      <c r="G2055" s="51" t="n">
        <v>-1.40843566227115</v>
      </c>
      <c r="H2055" s="51" t="n">
        <v>-1.107305833187546</v>
      </c>
      <c r="I2055" s="51" t="n">
        <v>-4.732954422588135</v>
      </c>
      <c r="J2055" s="51" t="n">
        <v>2.017746051802695</v>
      </c>
      <c r="K2055" s="51" t="n">
        <v>-1.055445503585149</v>
      </c>
      <c r="L2055" s="51" t="n">
        <v>-2.180669964875192</v>
      </c>
      <c r="M2055" s="51" t="n">
        <v>-1.408317328990086</v>
      </c>
      <c r="N2055" s="51" t="n">
        <v>-1.107059303909185</v>
      </c>
      <c r="O2055" s="51" t="n">
        <v>-4.73195408287669</v>
      </c>
      <c r="P2055" s="51" t="n">
        <v>2.017706438726964</v>
      </c>
      <c r="Q2055" s="51" t="n">
        <v>-0.001161461506994588</v>
      </c>
      <c r="R2055" s="51" t="n">
        <v>-6.136377495558065e-05</v>
      </c>
      <c r="S2055" s="51" t="n">
        <v>-0.0001183332810636983</v>
      </c>
      <c r="T2055" s="51" t="n">
        <v>-0.0002465292783611073</v>
      </c>
      <c r="U2055" s="51" t="n">
        <v>-0.001000339711444198</v>
      </c>
      <c r="V2055" s="51" t="n">
        <v>3.961307573163708e-05</v>
      </c>
      <c r="W2055" s="51" t="n">
        <v>-0.1948967149948892</v>
      </c>
      <c r="X2055" s="51" t="n">
        <v>0.1104365292444805</v>
      </c>
      <c r="Y2055" s="51" t="n">
        <v>-0.1332777275884384</v>
      </c>
      <c r="Z2055" s="51" t="n">
        <v>0.02671704746804979</v>
      </c>
      <c r="AA2055" s="51" t="n">
        <v>0.003156422438343819</v>
      </c>
      <c r="AB2055" s="51" t="n">
        <v>-0.1949869850953254</v>
      </c>
      <c r="AC2055" s="51" t="n">
        <v>-0.2016937330575893</v>
      </c>
      <c r="AD2055" s="51" t="n">
        <v>0.1120087772682407</v>
      </c>
      <c r="AE2055" s="51" t="n">
        <v>-0.1311300768206395</v>
      </c>
      <c r="AF2055" s="51" t="n">
        <v>0.03583182636655833</v>
      </c>
      <c r="AG2055" s="51" t="n">
        <v>-0.001801251326370453</v>
      </c>
      <c r="AH2055" s="51" t="n">
        <v>-0.19561476341902</v>
      </c>
      <c r="AI2055" s="51" t="n">
        <v>-0.399383009926757</v>
      </c>
      <c r="AJ2055" s="51" t="n">
        <v>6.725131528176881</v>
      </c>
      <c r="AK2055" s="51" t="n">
        <v>4.325304038937347</v>
      </c>
      <c r="AL2055" s="51" t="n">
        <v>0.9271747208058265</v>
      </c>
      <c r="AM2055" s="51" t="n">
        <v>-0.1257972682777861</v>
      </c>
      <c r="AN2055" s="51" t="n">
        <v>-0.0007215758895871764</v>
      </c>
      <c r="AO2055" s="51" t="n">
        <v>-0.3720093912821885</v>
      </c>
      <c r="AP2055" s="51" t="n">
        <v>50.52156522999965</v>
      </c>
      <c r="AQ2055" s="51" t="n">
        <v>23.96593276419672</v>
      </c>
      <c r="AR2055" s="51" t="n">
        <v>3.293532988507181</v>
      </c>
      <c r="AS2055" s="51" t="n">
        <v>-0.1617956377735275</v>
      </c>
      <c r="AT2055" s="51" t="n">
        <v>-0.0008757282091501327</v>
      </c>
      <c r="AU2055" s="51" t="n">
        <v>394.183945724522</v>
      </c>
      <c r="AV2055" s="51" t="n">
        <v>932.9885836464359</v>
      </c>
      <c r="AW2055" s="51" t="n">
        <v>559.7929955662418</v>
      </c>
      <c r="AX2055" s="51" t="n">
        <v>77.79146509769384</v>
      </c>
      <c r="AY2055" s="51" t="n">
        <v>87.51647729487246</v>
      </c>
      <c r="AZ2055" s="51" t="n">
        <v>41.47608568900161</v>
      </c>
      <c r="BA2055" s="51" t="n">
        <v>8.001986960914216</v>
      </c>
      <c r="BB2055" s="51" t="n">
        <v>23.90628638217807</v>
      </c>
      <c r="BC2055" s="51" t="n">
        <v>15.00001722065408</v>
      </c>
      <c r="BD2055" s="51" t="n">
        <v>3.751154417860983</v>
      </c>
      <c r="BE2055" s="51" t="n">
        <v>4.688749220546433</v>
      </c>
      <c r="BF2055" s="51" t="n">
        <v>3.000430543335886</v>
      </c>
      <c r="BG2055" s="51" t="n">
        <v>6.129756010008117</v>
      </c>
      <c r="BH2055" s="51" t="n">
        <v>14.29727704326779</v>
      </c>
      <c r="BI2055" s="51" t="n">
        <v>5.616805157577123</v>
      </c>
      <c r="BJ2055" s="51" t="n">
        <v>0.7152660552350423</v>
      </c>
      <c r="BK2055" s="51" t="n">
        <v>0.4091078481729477</v>
      </c>
      <c r="BL2055" s="51" t="n">
        <v>0.02044580823815561</v>
      </c>
      <c r="BM2055" s="51" t="n">
        <v>-0.2443314029686253</v>
      </c>
      <c r="BN2055" s="51" t="n">
        <v>0.6579108065699457</v>
      </c>
      <c r="BO2055" s="51" t="n">
        <v>0.1870014728535068</v>
      </c>
      <c r="BP2055" s="51" t="n">
        <v>-0.2451884672025968</v>
      </c>
      <c r="BQ2055" s="51" t="n">
        <v>0.6576239213857694</v>
      </c>
      <c r="BR2055" s="51" t="n">
        <v>0.1871192080734213</v>
      </c>
      <c r="BS2055" s="51" t="n">
        <v>0.8570642339714718</v>
      </c>
      <c r="BT2055" s="51" t="n">
        <v>0.2868851841762998</v>
      </c>
      <c r="BU2055" s="51" t="n">
        <v>-0.1177352199145387</v>
      </c>
      <c r="BV2055" s="51" t="n">
        <v>0.9114405038516228</v>
      </c>
    </row>
    <row r="2056">
      <c r="A2056" s="49" t="n">
        <v>73.89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-1.058553884226131</v>
      </c>
      <c r="F2056" s="49" t="n">
        <v>-2.17962274974446</v>
      </c>
      <c r="G2056" s="49" t="n">
        <v>-1.409776464356887</v>
      </c>
      <c r="H2056" s="49" t="n">
        <v>-1.107034769918044</v>
      </c>
      <c r="I2056" s="49" t="n">
        <v>-4.732922973228513</v>
      </c>
      <c r="J2056" s="49" t="n">
        <v>2.015798280141168</v>
      </c>
      <c r="K2056" s="49" t="n">
        <v>-1.057465708725604</v>
      </c>
      <c r="L2056" s="49" t="n">
        <v>-2.179546084810346</v>
      </c>
      <c r="M2056" s="49" t="n">
        <v>-1.409637697395111</v>
      </c>
      <c r="N2056" s="49" t="n">
        <v>-1.106693346070525</v>
      </c>
      <c r="O2056" s="49" t="n">
        <v>-4.73200452094651</v>
      </c>
      <c r="P2056" s="49" t="n">
        <v>2.015752715267761</v>
      </c>
      <c r="Q2056" s="49" t="n">
        <v>-0.001088175500526978</v>
      </c>
      <c r="R2056" s="49" t="n">
        <v>-7.666493411395692e-05</v>
      </c>
      <c r="S2056" s="49" t="n">
        <v>-0.0001387669617753939</v>
      </c>
      <c r="T2056" s="49" t="n">
        <v>-0.0003414238475185627</v>
      </c>
      <c r="U2056" s="49" t="n">
        <v>-0.0009184522820033791</v>
      </c>
      <c r="V2056" s="49" t="n">
        <v>4.556487340678927e-05</v>
      </c>
      <c r="W2056" s="49" t="n">
        <v>-0.1944534438616139</v>
      </c>
      <c r="X2056" s="49" t="n">
        <v>0.1113495988127487</v>
      </c>
      <c r="Y2056" s="49" t="n">
        <v>-0.1350160926686864</v>
      </c>
      <c r="Z2056" s="49" t="n">
        <v>0.02755941128479311</v>
      </c>
      <c r="AA2056" s="49" t="n">
        <v>0.003131787972583051</v>
      </c>
      <c r="AB2056" s="49" t="n">
        <v>-0.1945332195250428</v>
      </c>
      <c r="AC2056" s="49" t="n">
        <v>-0.2022609919262186</v>
      </c>
      <c r="AD2056" s="49" t="n">
        <v>0.1127572161634637</v>
      </c>
      <c r="AE2056" s="49" t="n">
        <v>-0.1329179239206319</v>
      </c>
      <c r="AF2056" s="49" t="n">
        <v>0.0375156783343445</v>
      </c>
      <c r="AG2056" s="49" t="n">
        <v>-0.007828752202405387</v>
      </c>
      <c r="AH2056" s="49" t="n">
        <v>-0.1952682887088102</v>
      </c>
      <c r="AI2056" s="49" t="n">
        <v>-0.3567427277509433</v>
      </c>
      <c r="AJ2056" s="49" t="n">
        <v>6.706417586140682</v>
      </c>
      <c r="AK2056" s="49" t="n">
        <v>4.305663942165864</v>
      </c>
      <c r="AL2056" s="49" t="n">
        <v>0.9148573334535243</v>
      </c>
      <c r="AM2056" s="49" t="n">
        <v>-0.1132044165799738</v>
      </c>
      <c r="AN2056" s="49" t="n">
        <v>-0.0004703068124406992</v>
      </c>
      <c r="AO2056" s="49" t="n">
        <v>-0.2808312712492214</v>
      </c>
      <c r="AP2056" s="49" t="n">
        <v>50.50612773242589</v>
      </c>
      <c r="AQ2056" s="49" t="n">
        <v>23.90631766899585</v>
      </c>
      <c r="AR2056" s="49" t="n">
        <v>3.273972898050907</v>
      </c>
      <c r="AS2056" s="49" t="n">
        <v>-0.149159193162438</v>
      </c>
      <c r="AT2056" s="49" t="n">
        <v>-0.0007295305611392675</v>
      </c>
      <c r="AU2056" s="49" t="n">
        <v>394.2323384821452</v>
      </c>
      <c r="AV2056" s="49" t="n">
        <v>933.1086978099715</v>
      </c>
      <c r="AW2056" s="49" t="n">
        <v>559.8650656105793</v>
      </c>
      <c r="AX2056" s="49" t="n">
        <v>77.8010504467169</v>
      </c>
      <c r="AY2056" s="49" t="n">
        <v>87.52734079281487</v>
      </c>
      <c r="AZ2056" s="49" t="n">
        <v>41.4813248321116</v>
      </c>
      <c r="BA2056" s="49" t="n">
        <v>8.001978190093949</v>
      </c>
      <c r="BB2056" s="49" t="n">
        <v>23.90628620026717</v>
      </c>
      <c r="BC2056" s="49" t="n">
        <v>15.00001713455081</v>
      </c>
      <c r="BD2056" s="49" t="n">
        <v>3.751148645771679</v>
      </c>
      <c r="BE2056" s="49" t="n">
        <v>4.688744175116864</v>
      </c>
      <c r="BF2056" s="49" t="n">
        <v>3.000428390619206</v>
      </c>
      <c r="BG2056" s="49" t="n">
        <v>6.130117817021954</v>
      </c>
      <c r="BH2056" s="49" t="n">
        <v>14.29818988125415</v>
      </c>
      <c r="BI2056" s="49" t="n">
        <v>5.617163744441053</v>
      </c>
      <c r="BJ2056" s="49" t="n">
        <v>0.7153080718828075</v>
      </c>
      <c r="BK2056" s="49" t="n">
        <v>0.4091264769316479</v>
      </c>
      <c r="BL2056" s="49" t="n">
        <v>0.02044685853929774</v>
      </c>
      <c r="BM2056" s="49" t="n">
        <v>-0.2428451500014179</v>
      </c>
      <c r="BN2056" s="49" t="n">
        <v>0.6580155961516576</v>
      </c>
      <c r="BO2056" s="49" t="n">
        <v>0.1871926987613611</v>
      </c>
      <c r="BP2056" s="49" t="n">
        <v>-0.243653803953699</v>
      </c>
      <c r="BQ2056" s="49" t="n">
        <v>0.6577616032473741</v>
      </c>
      <c r="BR2056" s="49" t="n">
        <v>0.1873394330092871</v>
      </c>
      <c r="BS2056" s="49" t="n">
        <v>0.8086539522811353</v>
      </c>
      <c r="BT2056" s="49" t="n">
        <v>0.2539929042835176</v>
      </c>
      <c r="BU2056" s="49" t="n">
        <v>-0.146734247925967</v>
      </c>
      <c r="BV2056" s="49" t="n">
        <v>0.8602119212616598</v>
      </c>
    </row>
    <row r="2057">
      <c r="A2057" s="51" t="n">
        <v>73.90000000000001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-1.060495582646218</v>
      </c>
      <c r="F2057" s="51" t="n">
        <v>-2.178503392345855</v>
      </c>
      <c r="G2057" s="51" t="n">
        <v>-1.411137773187379</v>
      </c>
      <c r="H2057" s="51" t="n">
        <v>-1.106753790108095</v>
      </c>
      <c r="I2057" s="51" t="n">
        <v>-4.73289180914594</v>
      </c>
      <c r="J2057" s="51" t="n">
        <v>2.013855844899267</v>
      </c>
      <c r="K2057" s="51" t="n">
        <v>-1.05949044281205</v>
      </c>
      <c r="L2057" s="51" t="n">
        <v>-2.178412599018089</v>
      </c>
      <c r="M2057" s="51" t="n">
        <v>-1.410978943541604</v>
      </c>
      <c r="N2057" s="51" t="n">
        <v>-1.106316250436845</v>
      </c>
      <c r="O2057" s="51" t="n">
        <v>-4.732107597215955</v>
      </c>
      <c r="P2057" s="51" t="n">
        <v>2.013804523932171</v>
      </c>
      <c r="Q2057" s="51" t="n">
        <v>-0.001005139834168611</v>
      </c>
      <c r="R2057" s="51" t="n">
        <v>-9.07933277667361e-05</v>
      </c>
      <c r="S2057" s="51" t="n">
        <v>-0.0001588296457755156</v>
      </c>
      <c r="T2057" s="51" t="n">
        <v>-0.0004375396712501534</v>
      </c>
      <c r="U2057" s="51" t="n">
        <v>-0.0007842119299850125</v>
      </c>
      <c r="V2057" s="51" t="n">
        <v>5.132096709603573e-05</v>
      </c>
      <c r="W2057" s="51" t="n">
        <v>-0.1938763580297581</v>
      </c>
      <c r="X2057" s="51" t="n">
        <v>0.1125426621865407</v>
      </c>
      <c r="Y2057" s="51" t="n">
        <v>-0.1372849078886</v>
      </c>
      <c r="Z2057" s="51" t="n">
        <v>0.0286552320908222</v>
      </c>
      <c r="AA2057" s="51" t="n">
        <v>0.003100536366382309</v>
      </c>
      <c r="AB2057" s="51" t="n">
        <v>-0.1939438117071302</v>
      </c>
      <c r="AC2057" s="51" t="n">
        <v>-0.2026287797840808</v>
      </c>
      <c r="AD2057" s="51" t="n">
        <v>0.1138767971208175</v>
      </c>
      <c r="AE2057" s="51" t="n">
        <v>-0.1352175003806687</v>
      </c>
      <c r="AF2057" s="51" t="n">
        <v>0.03811052461681094</v>
      </c>
      <c r="AG2057" s="51" t="n">
        <v>-0.01243838894326182</v>
      </c>
      <c r="AH2057" s="51" t="n">
        <v>-0.194627891868705</v>
      </c>
      <c r="AI2057" s="51" t="n">
        <v>-0.3159791752892216</v>
      </c>
      <c r="AJ2057" s="51" t="n">
        <v>6.689755479202923</v>
      </c>
      <c r="AK2057" s="51" t="n">
        <v>4.292087978739292</v>
      </c>
      <c r="AL2057" s="51" t="n">
        <v>0.9065529155669335</v>
      </c>
      <c r="AM2057" s="51" t="n">
        <v>-0.09880152941016837</v>
      </c>
      <c r="AN2057" s="51" t="n">
        <v>-0.0002299821773849957</v>
      </c>
      <c r="AO2057" s="51" t="n">
        <v>-0.2051256885679213</v>
      </c>
      <c r="AP2057" s="51" t="n">
        <v>50.47835691000353</v>
      </c>
      <c r="AQ2057" s="51" t="n">
        <v>23.86135486287797</v>
      </c>
      <c r="AR2057" s="51" t="n">
        <v>3.258165373839955</v>
      </c>
      <c r="AS2057" s="51" t="n">
        <v>-0.1338999961407596</v>
      </c>
      <c r="AT2057" s="51" t="n">
        <v>-0.0005677375156112589</v>
      </c>
      <c r="AU2057" s="51" t="n">
        <v>394.2798889446873</v>
      </c>
      <c r="AV2057" s="51" t="n">
        <v>933.2276108318719</v>
      </c>
      <c r="AW2057" s="51" t="n">
        <v>559.9364149544735</v>
      </c>
      <c r="AX2057" s="51" t="n">
        <v>77.81053994224973</v>
      </c>
      <c r="AY2057" s="51" t="n">
        <v>87.53787735838051</v>
      </c>
      <c r="AZ2057" s="51" t="n">
        <v>41.48651158379048</v>
      </c>
      <c r="BA2057" s="51" t="n">
        <v>8.001967666799437</v>
      </c>
      <c r="BB2057" s="51" t="n">
        <v>23.90628601926584</v>
      </c>
      <c r="BC2057" s="51" t="n">
        <v>15.00001704887806</v>
      </c>
      <c r="BD2057" s="51" t="n">
        <v>3.75114290254282</v>
      </c>
      <c r="BE2057" s="51" t="n">
        <v>4.688736267382732</v>
      </c>
      <c r="BF2057" s="51" t="n">
        <v>3.00042624866611</v>
      </c>
      <c r="BG2057" s="51" t="n">
        <v>6.130477217011353</v>
      </c>
      <c r="BH2057" s="51" t="n">
        <v>14.29909168927074</v>
      </c>
      <c r="BI2057" s="51" t="n">
        <v>5.617517992185894</v>
      </c>
      <c r="BJ2057" s="51" t="n">
        <v>0.7153499949922126</v>
      </c>
      <c r="BK2057" s="51" t="n">
        <v>0.4091454086736228</v>
      </c>
      <c r="BL2057" s="51" t="n">
        <v>0.02044789623682617</v>
      </c>
      <c r="BM2057" s="51" t="n">
        <v>-0.2413600391209394</v>
      </c>
      <c r="BN2057" s="51" t="n">
        <v>0.6581108569272702</v>
      </c>
      <c r="BO2057" s="51" t="n">
        <v>0.1873827004914819</v>
      </c>
      <c r="BP2057" s="51" t="n">
        <v>-0.2421100879712038</v>
      </c>
      <c r="BQ2057" s="51" t="n">
        <v>0.6578941003787016</v>
      </c>
      <c r="BR2057" s="51" t="n">
        <v>0.187557644257201</v>
      </c>
      <c r="BS2057" s="51" t="n">
        <v>0.7500488502643621</v>
      </c>
      <c r="BT2057" s="51" t="n">
        <v>0.2167565485686751</v>
      </c>
      <c r="BU2057" s="51" t="n">
        <v>-0.1749437657191377</v>
      </c>
      <c r="BV2057" s="51" t="n">
        <v>0.8001012437774913</v>
      </c>
    </row>
    <row r="2058">
      <c r="A2058" s="49" t="n">
        <v>73.91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-1.0624315148923</v>
      </c>
      <c r="F2058" s="49" t="n">
        <v>-2.177372108715804</v>
      </c>
      <c r="G2058" s="49" t="n">
        <v>-1.412521754768651</v>
      </c>
      <c r="H2058" s="49" t="n">
        <v>-1.106461862848669</v>
      </c>
      <c r="I2058" s="49" t="n">
        <v>-4.732860957529856</v>
      </c>
      <c r="J2058" s="49" t="n">
        <v>2.011919298989644</v>
      </c>
      <c r="K2058" s="49" t="n">
        <v>-1.061518779949582</v>
      </c>
      <c r="L2058" s="49" t="n">
        <v>-2.177267333423559</v>
      </c>
      <c r="M2058" s="49" t="n">
        <v>-1.412343534781955</v>
      </c>
      <c r="N2058" s="49" t="n">
        <v>-1.105938802610819</v>
      </c>
      <c r="O2058" s="49" t="n">
        <v>-4.732244912231287</v>
      </c>
      <c r="P2058" s="49" t="n">
        <v>2.011863737235704</v>
      </c>
      <c r="Q2058" s="49" t="n">
        <v>-0.0009127349427173748</v>
      </c>
      <c r="R2058" s="49" t="n">
        <v>-0.0001047752922440637</v>
      </c>
      <c r="S2058" s="49" t="n">
        <v>-0.0001782199866962042</v>
      </c>
      <c r="T2058" s="49" t="n">
        <v>-0.0005230602378505367</v>
      </c>
      <c r="U2058" s="49" t="n">
        <v>-0.0006160452985692899</v>
      </c>
      <c r="V2058" s="49" t="n">
        <v>5.556175394083596e-05</v>
      </c>
      <c r="W2058" s="49" t="n">
        <v>-0.1933319061186653</v>
      </c>
      <c r="X2058" s="49" t="n">
        <v>0.1136687564321419</v>
      </c>
      <c r="Y2058" s="49" t="n">
        <v>-0.1394251305892625</v>
      </c>
      <c r="Z2058" s="49" t="n">
        <v>0.02968878202682172</v>
      </c>
      <c r="AA2058" s="49" t="n">
        <v>0.003070854195802348</v>
      </c>
      <c r="AB2058" s="49" t="n">
        <v>-0.1933874829778111</v>
      </c>
      <c r="AC2058" s="49" t="n">
        <v>-0.2029950051713155</v>
      </c>
      <c r="AD2058" s="49" t="n">
        <v>0.1150801777110356</v>
      </c>
      <c r="AE2058" s="49" t="n">
        <v>-0.1375313075188599</v>
      </c>
      <c r="AF2058" s="49" t="n">
        <v>0.03761961832989544</v>
      </c>
      <c r="AG2058" s="49" t="n">
        <v>-0.01485934296544596</v>
      </c>
      <c r="AH2058" s="49" t="n">
        <v>-0.1938439627759554</v>
      </c>
      <c r="AI2058" s="49" t="n">
        <v>-0.27879415996924</v>
      </c>
      <c r="AJ2058" s="49" t="n">
        <v>6.673999118899523</v>
      </c>
      <c r="AK2058" s="49" t="n">
        <v>4.287675162113795</v>
      </c>
      <c r="AL2058" s="49" t="n">
        <v>0.9040280577204978</v>
      </c>
      <c r="AM2058" s="49" t="n">
        <v>-0.08522653527326347</v>
      </c>
      <c r="AN2058" s="49" t="n">
        <v>-5.595457670305743e-05</v>
      </c>
      <c r="AO2058" s="49" t="n">
        <v>-0.1544275348557529</v>
      </c>
      <c r="AP2058" s="49" t="n">
        <v>50.43000897590112</v>
      </c>
      <c r="AQ2058" s="49" t="n">
        <v>23.83882300385365</v>
      </c>
      <c r="AR2058" s="49" t="n">
        <v>3.249024102868372</v>
      </c>
      <c r="AS2058" s="49" t="n">
        <v>-0.1185660805221722</v>
      </c>
      <c r="AT2058" s="49" t="n">
        <v>-0.0004225531331054392</v>
      </c>
      <c r="AU2058" s="49" t="n">
        <v>394.3266924959031</v>
      </c>
      <c r="AV2058" s="49" t="n">
        <v>933.3453347235532</v>
      </c>
      <c r="AW2058" s="49" t="n">
        <v>560.0070508049288</v>
      </c>
      <c r="AX2058" s="49" t="n">
        <v>77.81993454282724</v>
      </c>
      <c r="AY2058" s="49" t="n">
        <v>87.54822441899006</v>
      </c>
      <c r="AZ2058" s="49" t="n">
        <v>41.49164646795258</v>
      </c>
      <c r="BA2058" s="49" t="n">
        <v>8.001955835686807</v>
      </c>
      <c r="BB2058" s="49" t="n">
        <v>23.90628583916951</v>
      </c>
      <c r="BC2058" s="49" t="n">
        <v>15.00001696363367</v>
      </c>
      <c r="BD2058" s="49" t="n">
        <v>3.751137188030106</v>
      </c>
      <c r="BE2058" s="49" t="n">
        <v>4.68872728623356</v>
      </c>
      <c r="BF2058" s="49" t="n">
        <v>3.000424117422779</v>
      </c>
      <c r="BG2058" s="49" t="n">
        <v>6.130834915524646</v>
      </c>
      <c r="BH2058" s="49" t="n">
        <v>14.29998264380755</v>
      </c>
      <c r="BI2058" s="49" t="n">
        <v>5.617867973074498</v>
      </c>
      <c r="BJ2058" s="49" t="n">
        <v>0.715391351700707</v>
      </c>
      <c r="BK2058" s="49" t="n">
        <v>0.409165392023094</v>
      </c>
      <c r="BL2058" s="49" t="n">
        <v>0.02044892148198425</v>
      </c>
      <c r="BM2058" s="49" t="n">
        <v>-0.2398761809214425</v>
      </c>
      <c r="BN2058" s="49" t="n">
        <v>0.6581959586001125</v>
      </c>
      <c r="BO2058" s="49" t="n">
        <v>0.1875713856632123</v>
      </c>
      <c r="BP2058" s="49" t="n">
        <v>-0.2405584385778362</v>
      </c>
      <c r="BQ2058" s="49" t="n">
        <v>0.6580188987030395</v>
      </c>
      <c r="BR2058" s="49" t="n">
        <v>0.187773161660987</v>
      </c>
      <c r="BS2058" s="49" t="n">
        <v>0.6822576563936811</v>
      </c>
      <c r="BT2058" s="49" t="n">
        <v>0.1770598970729509</v>
      </c>
      <c r="BU2058" s="49" t="n">
        <v>-0.2017759977746558</v>
      </c>
      <c r="BV2058" s="49" t="n">
        <v>0.7331706964529066</v>
      </c>
    </row>
    <row r="2059">
      <c r="A2059" s="51" t="n">
        <v>73.92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-1.064363037327761</v>
      </c>
      <c r="F2059" s="51" t="n">
        <v>-2.176231716435977</v>
      </c>
      <c r="G2059" s="51" t="n">
        <v>-1.413923044372597</v>
      </c>
      <c r="H2059" s="51" t="n">
        <v>-1.106161564379936</v>
      </c>
      <c r="I2059" s="51" t="n">
        <v>-4.732830351998429</v>
      </c>
      <c r="J2059" s="51" t="n">
        <v>2.009987267530454</v>
      </c>
      <c r="K2059" s="51" t="n">
        <v>-1.063551837944922</v>
      </c>
      <c r="L2059" s="51" t="n">
        <v>-2.17611156670658</v>
      </c>
      <c r="M2059" s="51" t="n">
        <v>-1.413727983839136</v>
      </c>
      <c r="N2059" s="51" t="n">
        <v>-1.105571755636707</v>
      </c>
      <c r="O2059" s="51" t="n">
        <v>-4.732392608902606</v>
      </c>
      <c r="P2059" s="51" t="n">
        <v>2.009930258374002</v>
      </c>
      <c r="Q2059" s="51" t="n">
        <v>-0.000811199382839245</v>
      </c>
      <c r="R2059" s="51" t="n">
        <v>-0.000120149729396779</v>
      </c>
      <c r="S2059" s="51" t="n">
        <v>-0.0001950605334608557</v>
      </c>
      <c r="T2059" s="51" t="n">
        <v>-0.0005898087432296695</v>
      </c>
      <c r="U2059" s="51" t="n">
        <v>-0.0004377430958237838</v>
      </c>
      <c r="V2059" s="51" t="n">
        <v>5.700915645112659e-05</v>
      </c>
      <c r="W2059" s="51" t="n">
        <v>-0.1930340042070935</v>
      </c>
      <c r="X2059" s="51" t="n">
        <v>0.1142817804425134</v>
      </c>
      <c r="Y2059" s="51" t="n">
        <v>-0.1405896566026627</v>
      </c>
      <c r="Z2059" s="51" t="n">
        <v>0.03025435911212648</v>
      </c>
      <c r="AA2059" s="51" t="n">
        <v>0.003053269140272672</v>
      </c>
      <c r="AB2059" s="51" t="n">
        <v>-0.1930810708999872</v>
      </c>
      <c r="AC2059" s="51" t="n">
        <v>-0.203569353346308</v>
      </c>
      <c r="AD2059" s="51" t="n">
        <v>0.1159746183979459</v>
      </c>
      <c r="AE2059" s="51" t="n">
        <v>-0.1391836801581299</v>
      </c>
      <c r="AF2059" s="51" t="n">
        <v>0.03604608166553051</v>
      </c>
      <c r="AG2059" s="51" t="n">
        <v>-0.01472930837811468</v>
      </c>
      <c r="AH2059" s="51" t="n">
        <v>-0.1931327424023637</v>
      </c>
      <c r="AI2059" s="51" t="n">
        <v>-0.2470119535591587</v>
      </c>
      <c r="AJ2059" s="51" t="n">
        <v>6.657649951622143</v>
      </c>
      <c r="AK2059" s="51" t="n">
        <v>4.296512908147214</v>
      </c>
      <c r="AL2059" s="51" t="n">
        <v>0.9086925245217723</v>
      </c>
      <c r="AM2059" s="51" t="n">
        <v>-0.07542615682587046</v>
      </c>
      <c r="AN2059" s="51" t="n">
        <v>-1.514271349973497e-06</v>
      </c>
      <c r="AO2059" s="51" t="n">
        <v>-0.1381066962371949</v>
      </c>
      <c r="AP2059" s="51" t="n">
        <v>50.35266170190673</v>
      </c>
      <c r="AQ2059" s="51" t="n">
        <v>23.8474867208672</v>
      </c>
      <c r="AR2059" s="51" t="n">
        <v>3.249140972658808</v>
      </c>
      <c r="AS2059" s="51" t="n">
        <v>-0.1063399097509777</v>
      </c>
      <c r="AT2059" s="51" t="n">
        <v>-0.0003265830181816238</v>
      </c>
      <c r="AU2059" s="51" t="n">
        <v>394.3728576585267</v>
      </c>
      <c r="AV2059" s="51" t="n">
        <v>933.4618813763176</v>
      </c>
      <c r="AW2059" s="51" t="n">
        <v>560.0769802968795</v>
      </c>
      <c r="AX2059" s="51" t="n">
        <v>77.82924604833561</v>
      </c>
      <c r="AY2059" s="51" t="n">
        <v>87.55855575555816</v>
      </c>
      <c r="AZ2059" s="51" t="n">
        <v>41.49673000327305</v>
      </c>
      <c r="BA2059" s="51" t="n">
        <v>8.001943209829589</v>
      </c>
      <c r="BB2059" s="51" t="n">
        <v>23.90628565997366</v>
      </c>
      <c r="BC2059" s="51" t="n">
        <v>15.0000168788155</v>
      </c>
      <c r="BD2059" s="51" t="n">
        <v>3.751131631267773</v>
      </c>
      <c r="BE2059" s="51" t="n">
        <v>4.68871951065898</v>
      </c>
      <c r="BF2059" s="51" t="n">
        <v>3.000421996835665</v>
      </c>
      <c r="BG2059" s="51" t="n">
        <v>6.131191618422007</v>
      </c>
      <c r="BH2059" s="51" t="n">
        <v>14.30086292129485</v>
      </c>
      <c r="BI2059" s="51" t="n">
        <v>5.61821370389798</v>
      </c>
      <c r="BJ2059" s="51" t="n">
        <v>0.7154318210937163</v>
      </c>
      <c r="BK2059" s="51" t="n">
        <v>0.4091864194310554</v>
      </c>
      <c r="BL2059" s="51" t="n">
        <v>0.02044993442420044</v>
      </c>
      <c r="BM2059" s="51" t="n">
        <v>-0.2383934085284188</v>
      </c>
      <c r="BN2059" s="51" t="n">
        <v>0.6582724593289975</v>
      </c>
      <c r="BO2059" s="51" t="n">
        <v>0.1877589570563519</v>
      </c>
      <c r="BP2059" s="51" t="n">
        <v>-0.2389999326729307</v>
      </c>
      <c r="BQ2059" s="51" t="n">
        <v>0.6581353676621827</v>
      </c>
      <c r="BR2059" s="51" t="n">
        <v>0.1879855844185996</v>
      </c>
      <c r="BS2059" s="51" t="n">
        <v>0.6065241445118996</v>
      </c>
      <c r="BT2059" s="51" t="n">
        <v>0.1370916668147482</v>
      </c>
      <c r="BU2059" s="51" t="n">
        <v>-0.2266273622476833</v>
      </c>
      <c r="BV2059" s="51" t="n">
        <v>0.6618350431227409</v>
      </c>
    </row>
    <row r="2060">
      <c r="A2060" s="49" t="n">
        <v>73.93000000000001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-1.066293875995427</v>
      </c>
      <c r="F2060" s="49" t="n">
        <v>-2.175089983754634</v>
      </c>
      <c r="G2060" s="49" t="n">
        <v>-1.415326881180732</v>
      </c>
      <c r="H2060" s="49" t="n">
        <v>-1.105859967150889</v>
      </c>
      <c r="I2060" s="49" t="n">
        <v>-4.732799809647462</v>
      </c>
      <c r="J2060" s="49" t="n">
        <v>2.008055973487176</v>
      </c>
      <c r="K2060" s="49" t="n">
        <v>-1.065592880602088</v>
      </c>
      <c r="L2060" s="49" t="n">
        <v>-2.174951163201401</v>
      </c>
      <c r="M2060" s="49" t="n">
        <v>-1.415120754917043</v>
      </c>
      <c r="N2060" s="49" t="n">
        <v>-1.105226718746086</v>
      </c>
      <c r="O2060" s="49" t="n">
        <v>-4.732525725573566</v>
      </c>
      <c r="P2060" s="49" t="n">
        <v>2.008001493670551</v>
      </c>
      <c r="Q2060" s="49" t="n">
        <v>-0.000700995393338788</v>
      </c>
      <c r="R2060" s="49" t="n">
        <v>-0.0001388205532326658</v>
      </c>
      <c r="S2060" s="49" t="n">
        <v>-0.0002061262636892103</v>
      </c>
      <c r="T2060" s="49" t="n">
        <v>-0.0006332484048021669</v>
      </c>
      <c r="U2060" s="49" t="n">
        <v>-0.0002740840738963968</v>
      </c>
      <c r="V2060" s="49" t="n">
        <v>5.447981662554113e-05</v>
      </c>
      <c r="W2060" s="49" t="n">
        <v>-0.1932369598701023</v>
      </c>
      <c r="X2060" s="49" t="n">
        <v>0.1138439747764813</v>
      </c>
      <c r="Y2060" s="49" t="n">
        <v>-0.1397609027813694</v>
      </c>
      <c r="Z2060" s="49" t="n">
        <v>0.02986770769386043</v>
      </c>
      <c r="AA2060" s="49" t="n">
        <v>0.003060191346065901</v>
      </c>
      <c r="AB2060" s="49" t="n">
        <v>-0.1932824523557184</v>
      </c>
      <c r="AC2060" s="49" t="n">
        <v>-0.2045705251186103</v>
      </c>
      <c r="AD2060" s="49" t="n">
        <v>0.1160476373767321</v>
      </c>
      <c r="AE2060" s="49" t="n">
        <v>-0.1392641794887803</v>
      </c>
      <c r="AF2060" s="49" t="n">
        <v>0.03323217829725503</v>
      </c>
      <c r="AG2060" s="49" t="n">
        <v>-0.01214258271510523</v>
      </c>
      <c r="AH2060" s="49" t="n">
        <v>-0.1927593598973086</v>
      </c>
      <c r="AI2060" s="49" t="n">
        <v>-0.2205437958407677</v>
      </c>
      <c r="AJ2060" s="49" t="n">
        <v>6.638321150934932</v>
      </c>
      <c r="AK2060" s="49" t="n">
        <v>4.321486107202212</v>
      </c>
      <c r="AL2060" s="49" t="n">
        <v>0.9209264734597344</v>
      </c>
      <c r="AM2060" s="49" t="n">
        <v>-0.07143201662346214</v>
      </c>
      <c r="AN2060" s="49" t="n">
        <v>-0.000115857502561157</v>
      </c>
      <c r="AO2060" s="49" t="n">
        <v>-0.1656196135489666</v>
      </c>
      <c r="AP2060" s="49" t="n">
        <v>50.2377565803689</v>
      </c>
      <c r="AQ2060" s="49" t="n">
        <v>23.89719152681003</v>
      </c>
      <c r="AR2060" s="49" t="n">
        <v>3.260765207511448</v>
      </c>
      <c r="AS2060" s="49" t="n">
        <v>-0.1006672359465886</v>
      </c>
      <c r="AT2060" s="49" t="n">
        <v>-0.0003098985607216723</v>
      </c>
      <c r="AU2060" s="49" t="n">
        <v>394.4185124234767</v>
      </c>
      <c r="AV2060" s="49" t="n">
        <v>933.5772625625544</v>
      </c>
      <c r="AW2060" s="49" t="n">
        <v>560.1462104939106</v>
      </c>
      <c r="AX2060" s="49" t="n">
        <v>77.83848849891736</v>
      </c>
      <c r="AY2060" s="49" t="n">
        <v>87.56890769800258</v>
      </c>
      <c r="AZ2060" s="49" t="n">
        <v>41.50176270324032</v>
      </c>
      <c r="BA2060" s="49" t="n">
        <v>8.001930402760568</v>
      </c>
      <c r="BB2060" s="49" t="n">
        <v>23.90628548167379</v>
      </c>
      <c r="BC2060" s="49" t="n">
        <v>15.00001679442142</v>
      </c>
      <c r="BD2060" s="49" t="n">
        <v>3.751126388719352</v>
      </c>
      <c r="BE2060" s="49" t="n">
        <v>4.688713413105685</v>
      </c>
      <c r="BF2060" s="49" t="n">
        <v>3.000419886851487</v>
      </c>
      <c r="BG2060" s="49" t="n">
        <v>6.13154801090215</v>
      </c>
      <c r="BH2060" s="49" t="n">
        <v>14.30173274036131</v>
      </c>
      <c r="BI2060" s="49" t="n">
        <v>5.618555183317241</v>
      </c>
      <c r="BJ2060" s="49" t="n">
        <v>0.7154713406035887</v>
      </c>
      <c r="BK2060" s="49" t="n">
        <v>0.4092076074303301</v>
      </c>
      <c r="BL2060" s="49" t="n">
        <v>0.02045093521111004</v>
      </c>
      <c r="BM2060" s="49" t="n">
        <v>-0.2369111958873904</v>
      </c>
      <c r="BN2060" s="49" t="n">
        <v>0.6583446493386582</v>
      </c>
      <c r="BO2060" s="49" t="n">
        <v>0.1879459918843435</v>
      </c>
      <c r="BP2060" s="49" t="n">
        <v>-0.2374354850486691</v>
      </c>
      <c r="BQ2060" s="49" t="n">
        <v>0.65824545475623</v>
      </c>
      <c r="BR2060" s="49" t="n">
        <v>0.1881948774031978</v>
      </c>
      <c r="BS2060" s="49" t="n">
        <v>0.524289161278696</v>
      </c>
      <c r="BT2060" s="49" t="n">
        <v>0.09919458242824142</v>
      </c>
      <c r="BU2060" s="49" t="n">
        <v>-0.2488855188542971</v>
      </c>
      <c r="BV2060" s="49" t="n">
        <v>0.5887806818441008</v>
      </c>
    </row>
    <row r="2061">
      <c r="A2061" s="51" t="n">
        <v>73.94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-1.068229597181557</v>
      </c>
      <c r="F2061" s="51" t="n">
        <v>-2.173958954307472</v>
      </c>
      <c r="G2061" s="51" t="n">
        <v>-1.416710592058277</v>
      </c>
      <c r="H2061" s="51" t="n">
        <v>-1.105567751984463</v>
      </c>
      <c r="I2061" s="51" t="n">
        <v>-4.732769063442781</v>
      </c>
      <c r="J2061" s="51" t="n">
        <v>2.006119768734732</v>
      </c>
      <c r="K2061" s="51" t="n">
        <v>-1.067647193557201</v>
      </c>
      <c r="L2061" s="51" t="n">
        <v>-2.17379749885887</v>
      </c>
      <c r="M2061" s="51" t="n">
        <v>-1.416500415407141</v>
      </c>
      <c r="N2061" s="51" t="n">
        <v>-1.104917961464889</v>
      </c>
      <c r="O2061" s="51" t="n">
        <v>-4.732622462398899</v>
      </c>
      <c r="P2061" s="51" t="n">
        <v>2.006071824830639</v>
      </c>
      <c r="Q2061" s="51" t="n">
        <v>-0.0005824036243560204</v>
      </c>
      <c r="R2061" s="51" t="n">
        <v>-0.0001614554486022435</v>
      </c>
      <c r="S2061" s="51" t="n">
        <v>-0.0002101766511359848</v>
      </c>
      <c r="T2061" s="51" t="n">
        <v>-0.0006497905195741449</v>
      </c>
      <c r="U2061" s="51" t="n">
        <v>-0.0001466010438821996</v>
      </c>
      <c r="V2061" s="51" t="n">
        <v>4.794390409301741e-05</v>
      </c>
      <c r="W2061" s="51" t="n">
        <v>-0.1939770017869892</v>
      </c>
      <c r="X2061" s="51" t="n">
        <v>0.1122013527355851</v>
      </c>
      <c r="Y2061" s="51" t="n">
        <v>-0.1366834995387629</v>
      </c>
      <c r="Z2061" s="51" t="n">
        <v>0.02843896088610844</v>
      </c>
      <c r="AA2061" s="51" t="n">
        <v>0.003092259913526465</v>
      </c>
      <c r="AB2061" s="51" t="n">
        <v>-0.1940293727751321</v>
      </c>
      <c r="AC2061" s="51" t="n">
        <v>-0.2061826909170236</v>
      </c>
      <c r="AD2061" s="51" t="n">
        <v>0.1147219581146741</v>
      </c>
      <c r="AE2061" s="51" t="n">
        <v>-0.1367313996439466</v>
      </c>
      <c r="AF2061" s="51" t="n">
        <v>0.02883913755269065</v>
      </c>
      <c r="AG2061" s="51" t="n">
        <v>-0.007605701241846705</v>
      </c>
      <c r="AH2061" s="51" t="n">
        <v>-0.1930414893957292</v>
      </c>
      <c r="AI2061" s="51" t="n">
        <v>-0.1835943152422137</v>
      </c>
      <c r="AJ2061" s="51" t="n">
        <v>6.614071892628526</v>
      </c>
      <c r="AK2061" s="51" t="n">
        <v>4.341999636309517</v>
      </c>
      <c r="AL2061" s="51" t="n">
        <v>0.9319975474824336</v>
      </c>
      <c r="AM2061" s="51" t="n">
        <v>-0.06859194764360631</v>
      </c>
      <c r="AN2061" s="51" t="n">
        <v>-0.0003955357527913642</v>
      </c>
      <c r="AO2061" s="51" t="n">
        <v>-0.2343283139232232</v>
      </c>
      <c r="AP2061" s="51" t="n">
        <v>50.07899633158953</v>
      </c>
      <c r="AQ2061" s="51" t="n">
        <v>23.99144340554606</v>
      </c>
      <c r="AR2061" s="51" t="n">
        <v>3.284388433124687</v>
      </c>
      <c r="AS2061" s="51" t="n">
        <v>-0.1034677224955987</v>
      </c>
      <c r="AT2061" s="51" t="n">
        <v>-0.0003921495470103898</v>
      </c>
      <c r="AU2061" s="51" t="n">
        <v>394.5089004477885</v>
      </c>
      <c r="AV2061" s="51" t="n">
        <v>933.8045750375595</v>
      </c>
      <c r="AW2061" s="51" t="n">
        <v>560.2826009050818</v>
      </c>
      <c r="AX2061" s="51" t="n">
        <v>77.8566780736903</v>
      </c>
      <c r="AY2061" s="51" t="n">
        <v>87.58930205981233</v>
      </c>
      <c r="AZ2061" s="51" t="n">
        <v>41.51167762544583</v>
      </c>
      <c r="BA2061" s="51" t="n">
        <v>8.001907206217467</v>
      </c>
      <c r="BB2061" s="51" t="n">
        <v>23.9062851277441</v>
      </c>
      <c r="BC2061" s="51" t="n">
        <v>15.00001662689707</v>
      </c>
      <c r="BD2061" s="51" t="n">
        <v>3.751115756266172</v>
      </c>
      <c r="BE2061" s="51" t="n">
        <v>4.688701309309955</v>
      </c>
      <c r="BF2061" s="51" t="n">
        <v>3.000415698480143</v>
      </c>
      <c r="BG2061" s="51" t="n">
        <v>6.13226246254778</v>
      </c>
      <c r="BH2061" s="51" t="n">
        <v>14.30344224194673</v>
      </c>
      <c r="BI2061" s="51" t="n">
        <v>5.619225810864025</v>
      </c>
      <c r="BJ2061" s="51" t="n">
        <v>0.7155478384133868</v>
      </c>
      <c r="BK2061" s="51" t="n">
        <v>0.4092464454032386</v>
      </c>
      <c r="BL2061" s="51" t="n">
        <v>0.02045290090071379</v>
      </c>
      <c r="BM2061" s="51" t="n">
        <v>-0.2354288095629075</v>
      </c>
      <c r="BN2061" s="51" t="n">
        <v>0.658419107303033</v>
      </c>
      <c r="BO2061" s="51" t="n">
        <v>0.188133335514732</v>
      </c>
      <c r="BP2061" s="51" t="n">
        <v>-0.2358658017200551</v>
      </c>
      <c r="BQ2061" s="51" t="n">
        <v>0.6583541872293666</v>
      </c>
      <c r="BR2061" s="51" t="n">
        <v>0.1884014052627557</v>
      </c>
      <c r="BS2061" s="51" t="n">
        <v>0.4369921571475699</v>
      </c>
      <c r="BT2061" s="51" t="n">
        <v>0.06492007366643016</v>
      </c>
      <c r="BU2061" s="51" t="n">
        <v>-0.2680697480236804</v>
      </c>
      <c r="BV2061" s="51" t="n">
        <v>0.5167573426462566</v>
      </c>
    </row>
    <row r="2062">
      <c r="A2062" s="49" t="n">
        <v>73.95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-1.070174407616033</v>
      </c>
      <c r="F2062" s="49" t="n">
        <v>-2.17284824616324</v>
      </c>
      <c r="G2062" s="49" t="n">
        <v>-1.418056310408173</v>
      </c>
      <c r="H2062" s="49" t="n">
        <v>-1.105293127331102</v>
      </c>
      <c r="I2062" s="49" t="n">
        <v>-4.73273791865597</v>
      </c>
      <c r="J2062" s="49" t="n">
        <v>2.004174378054771</v>
      </c>
      <c r="K2062" s="49" t="n">
        <v>-1.069719785651927</v>
      </c>
      <c r="L2062" s="49" t="n">
        <v>-2.172663527916328</v>
      </c>
      <c r="M2062" s="49" t="n">
        <v>-1.417843219994583</v>
      </c>
      <c r="N2062" s="49" t="n">
        <v>-1.1046590120712</v>
      </c>
      <c r="O2062" s="49" t="n">
        <v>-4.732667576408968</v>
      </c>
      <c r="P2062" s="49" t="n">
        <v>2.00413340483745</v>
      </c>
      <c r="Q2062" s="49" t="n">
        <v>-0.0004546219641061722</v>
      </c>
      <c r="R2062" s="49" t="n">
        <v>-0.0001847182469125741</v>
      </c>
      <c r="S2062" s="49" t="n">
        <v>-0.0002130904135899669</v>
      </c>
      <c r="T2062" s="49" t="n">
        <v>-0.0006341152599023125</v>
      </c>
      <c r="U2062" s="49" t="n">
        <v>-7.034224700230851e-05</v>
      </c>
      <c r="V2062" s="49" t="n">
        <v>4.097321732121628e-05</v>
      </c>
      <c r="W2062" s="49" t="n">
        <v>-0.1950159777675591</v>
      </c>
      <c r="X2062" s="49" t="n">
        <v>0.1098685606433333</v>
      </c>
      <c r="Y2062" s="49" t="n">
        <v>-0.1323276656218458</v>
      </c>
      <c r="Z2062" s="49" t="n">
        <v>0.02642554242337987</v>
      </c>
      <c r="AA2062" s="49" t="n">
        <v>0.003138132971254058</v>
      </c>
      <c r="AB2062" s="49" t="n">
        <v>-0.1950801687727305</v>
      </c>
      <c r="AC2062" s="49" t="n">
        <v>-0.2081703784809847</v>
      </c>
      <c r="AD2062" s="49" t="n">
        <v>0.1122529408710578</v>
      </c>
      <c r="AE2062" s="49" t="n">
        <v>-0.1321600676295628</v>
      </c>
      <c r="AF2062" s="49" t="n">
        <v>0.02343998273261888</v>
      </c>
      <c r="AG2062" s="49" t="n">
        <v>-0.001972076892430635</v>
      </c>
      <c r="AH2062" s="49" t="n">
        <v>-0.1941503531743255</v>
      </c>
      <c r="AI2062" s="49" t="n">
        <v>-0.1342888531172272</v>
      </c>
      <c r="AJ2062" s="49" t="n">
        <v>6.591476062105492</v>
      </c>
      <c r="AK2062" s="49" t="n">
        <v>4.348596332112571</v>
      </c>
      <c r="AL2062" s="49" t="n">
        <v>0.9401977413538281</v>
      </c>
      <c r="AM2062" s="49" t="n">
        <v>-0.06708496541092944</v>
      </c>
      <c r="AN2062" s="49" t="n">
        <v>-0.0006845662484511734</v>
      </c>
      <c r="AO2062" s="49" t="n">
        <v>-0.2618332068908676</v>
      </c>
      <c r="AP2062" s="49" t="n">
        <v>49.93789753039379</v>
      </c>
      <c r="AQ2062" s="49" t="n">
        <v>24.06157082166985</v>
      </c>
      <c r="AR2062" s="49" t="n">
        <v>3.303881470862845</v>
      </c>
      <c r="AS2062" s="49" t="n">
        <v>-0.1056190486932879</v>
      </c>
      <c r="AT2062" s="49" t="n">
        <v>-0.0004980656389118396</v>
      </c>
      <c r="AU2062" s="49" t="n">
        <v>394.5089004477885</v>
      </c>
      <c r="AV2062" s="49" t="n">
        <v>933.8045750375595</v>
      </c>
      <c r="AW2062" s="49" t="n">
        <v>560.2826009050818</v>
      </c>
      <c r="AX2062" s="49" t="n">
        <v>77.8566780736903</v>
      </c>
      <c r="AY2062" s="49" t="n">
        <v>87.58930205981233</v>
      </c>
      <c r="AZ2062" s="49" t="n">
        <v>41.51167762544583</v>
      </c>
      <c r="BA2062" s="49" t="n">
        <v>8.001907206217467</v>
      </c>
      <c r="BB2062" s="49" t="n">
        <v>23.9062851277441</v>
      </c>
      <c r="BC2062" s="49" t="n">
        <v>15.00001662689707</v>
      </c>
      <c r="BD2062" s="49" t="n">
        <v>3.751115756266172</v>
      </c>
      <c r="BE2062" s="49" t="n">
        <v>4.688701309309955</v>
      </c>
      <c r="BF2062" s="49" t="n">
        <v>3.000415698480143</v>
      </c>
      <c r="BG2062" s="49" t="n">
        <v>6.13226246254778</v>
      </c>
      <c r="BH2062" s="49" t="n">
        <v>14.30344224194673</v>
      </c>
      <c r="BI2062" s="49" t="n">
        <v>5.619225810864025</v>
      </c>
      <c r="BJ2062" s="49" t="n">
        <v>0.7155478384133868</v>
      </c>
      <c r="BK2062" s="49" t="n">
        <v>0.4092464454032386</v>
      </c>
      <c r="BL2062" s="49" t="n">
        <v>0.02045290090071379</v>
      </c>
      <c r="BM2062" s="49" t="n">
        <v>-0.2339457728038659</v>
      </c>
      <c r="BN2062" s="49" t="n">
        <v>0.6585010063027643</v>
      </c>
      <c r="BO2062" s="49" t="n">
        <v>0.1883216019828341</v>
      </c>
      <c r="BP2062" s="49" t="n">
        <v>-0.2342916545878799</v>
      </c>
      <c r="BQ2062" s="49" t="n">
        <v>0.6584675001606413</v>
      </c>
      <c r="BR2062" s="49" t="n">
        <v>0.1886055815123101</v>
      </c>
      <c r="BS2062" s="49" t="n">
        <v>0.3458817840139849</v>
      </c>
      <c r="BT2062" s="49" t="n">
        <v>0.03350614212305203</v>
      </c>
      <c r="BU2062" s="49" t="n">
        <v>-0.2839795294760084</v>
      </c>
      <c r="BV2062" s="49" t="n">
        <v>0.4487774985826297</v>
      </c>
    </row>
    <row r="2063">
      <c r="A2063" s="51" t="n">
        <v>73.95999999999999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-1.072130204616528</v>
      </c>
      <c r="F2063" s="51" t="n">
        <v>-2.171762262181678</v>
      </c>
      <c r="G2063" s="51" t="n">
        <v>-1.419355899891082</v>
      </c>
      <c r="H2063" s="51" t="n">
        <v>-1.105039804400796</v>
      </c>
      <c r="I2063" s="51" t="n">
        <v>-4.732706287159967</v>
      </c>
      <c r="J2063" s="51" t="n">
        <v>2.002217872638735</v>
      </c>
      <c r="K2063" s="51" t="n">
        <v>-1.071812424683281</v>
      </c>
      <c r="L2063" s="51" t="n">
        <v>-2.171557314260882</v>
      </c>
      <c r="M2063" s="51" t="n">
        <v>-1.419135941257533</v>
      </c>
      <c r="N2063" s="51" t="n">
        <v>-1.104452412594912</v>
      </c>
      <c r="O2063" s="51" t="n">
        <v>-4.732656748664327</v>
      </c>
      <c r="P2063" s="51" t="n">
        <v>2.002181642298387</v>
      </c>
      <c r="Q2063" s="51" t="n">
        <v>-0.0003177799332472198</v>
      </c>
      <c r="R2063" s="51" t="n">
        <v>-0.0002049479207961724</v>
      </c>
      <c r="S2063" s="51" t="n">
        <v>-0.0002199586335489556</v>
      </c>
      <c r="T2063" s="51" t="n">
        <v>-0.0005873918058838523</v>
      </c>
      <c r="U2063" s="51" t="n">
        <v>-4.953849564071078e-05</v>
      </c>
      <c r="V2063" s="51" t="n">
        <v>3.623034034827555e-05</v>
      </c>
      <c r="W2063" s="51" t="n">
        <v>-0.1961427762375894</v>
      </c>
      <c r="X2063" s="51" t="n">
        <v>0.1073287113730585</v>
      </c>
      <c r="Y2063" s="51" t="n">
        <v>-0.1275919861411081</v>
      </c>
      <c r="Z2063" s="51" t="n">
        <v>0.02424029224623668</v>
      </c>
      <c r="AA2063" s="51" t="n">
        <v>0.003188159569806092</v>
      </c>
      <c r="AB2063" s="51" t="n">
        <v>-0.1962202634403789</v>
      </c>
      <c r="AC2063" s="51" t="n">
        <v>-0.2101684082906796</v>
      </c>
      <c r="AD2063" s="51" t="n">
        <v>0.1092687038082189</v>
      </c>
      <c r="AE2063" s="51" t="n">
        <v>-0.1268797947845981</v>
      </c>
      <c r="AF2063" s="51" t="n">
        <v>0.01843011525605452</v>
      </c>
      <c r="AG2063" s="51" t="n">
        <v>0.003544225040028784</v>
      </c>
      <c r="AH2063" s="51" t="n">
        <v>-0.195585269420452</v>
      </c>
      <c r="AI2063" s="51" t="n">
        <v>-0.07496406260592356</v>
      </c>
      <c r="AJ2063" s="51" t="n">
        <v>6.573685975873229</v>
      </c>
      <c r="AK2063" s="51" t="n">
        <v>4.341890211324187</v>
      </c>
      <c r="AL2063" s="51" t="n">
        <v>0.9459117930018525</v>
      </c>
      <c r="AM2063" s="51" t="n">
        <v>-0.06748125858732998</v>
      </c>
      <c r="AN2063" s="51" t="n">
        <v>-0.0008755540725355657</v>
      </c>
      <c r="AO2063" s="51" t="n">
        <v>-0.2414882987568492</v>
      </c>
      <c r="AP2063" s="51" t="n">
        <v>49.8413732838763</v>
      </c>
      <c r="AQ2063" s="51" t="n">
        <v>24.089539858173</v>
      </c>
      <c r="AR2063" s="51" t="n">
        <v>3.316016865444801</v>
      </c>
      <c r="AS2063" s="51" t="n">
        <v>-0.1066272341665371</v>
      </c>
      <c r="AT2063" s="51" t="n">
        <v>-0.0006002307154364656</v>
      </c>
      <c r="AU2063" s="51" t="n">
        <v>394.5538114433106</v>
      </c>
      <c r="AV2063" s="51" t="n">
        <v>933.9165292871839</v>
      </c>
      <c r="AW2063" s="51" t="n">
        <v>560.349774896031</v>
      </c>
      <c r="AX2063" s="51" t="n">
        <v>77.8656126176091</v>
      </c>
      <c r="AY2063" s="51" t="n">
        <v>87.5993465392142</v>
      </c>
      <c r="AZ2063" s="51" t="n">
        <v>41.51656084919138</v>
      </c>
      <c r="BA2063" s="51" t="n">
        <v>8.001897670186381</v>
      </c>
      <c r="BB2063" s="51" t="n">
        <v>23.90628495210538</v>
      </c>
      <c r="BC2063" s="51" t="n">
        <v>15.00001654376258</v>
      </c>
      <c r="BD2063" s="51" t="n">
        <v>3.751110193254552</v>
      </c>
      <c r="BE2063" s="51" t="n">
        <v>4.688695302763406</v>
      </c>
      <c r="BF2063" s="51" t="n">
        <v>3.000413619987742</v>
      </c>
      <c r="BG2063" s="51" t="n">
        <v>6.132621600509743</v>
      </c>
      <c r="BH2063" s="51" t="n">
        <v>14.30428177369596</v>
      </c>
      <c r="BI2063" s="51" t="n">
        <v>5.619555101133657</v>
      </c>
      <c r="BJ2063" s="51" t="n">
        <v>0.7155852603490884</v>
      </c>
      <c r="BK2063" s="51" t="n">
        <v>0.4092638472964861</v>
      </c>
      <c r="BL2063" s="51" t="n">
        <v>0.02045386608990523</v>
      </c>
      <c r="BM2063" s="51" t="n">
        <v>-0.2324618507285482</v>
      </c>
      <c r="BN2063" s="51" t="n">
        <v>0.65859270815608</v>
      </c>
      <c r="BO2063" s="51" t="n">
        <v>0.1885110754555619</v>
      </c>
      <c r="BP2063" s="51" t="n">
        <v>-0.2327140540583373</v>
      </c>
      <c r="BQ2063" s="51" t="n">
        <v>0.6585890535600604</v>
      </c>
      <c r="BR2063" s="51" t="n">
        <v>0.1888075583638871</v>
      </c>
      <c r="BS2063" s="51" t="n">
        <v>0.2522033297890081</v>
      </c>
      <c r="BT2063" s="51" t="n">
        <v>0.00365459601958662</v>
      </c>
      <c r="BU2063" s="51" t="n">
        <v>-0.2964829083251797</v>
      </c>
      <c r="BV2063" s="51" t="n">
        <v>0.3892582568908287</v>
      </c>
    </row>
    <row r="2064">
      <c r="A2064" s="49" t="n">
        <v>73.97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-1.074096993175523</v>
      </c>
      <c r="F2064" s="49" t="n">
        <v>-2.170701073752229</v>
      </c>
      <c r="G2064" s="49" t="n">
        <v>-1.420609279767654</v>
      </c>
      <c r="H2064" s="49" t="n">
        <v>-1.10480779384527</v>
      </c>
      <c r="I2064" s="49" t="n">
        <v>-4.732674167358634</v>
      </c>
      <c r="J2064" s="49" t="n">
        <v>2.000250247071046</v>
      </c>
      <c r="K2064" s="49" t="n">
        <v>-1.07392338659</v>
      </c>
      <c r="L2064" s="49" t="n">
        <v>-2.170480795476838</v>
      </c>
      <c r="M2064" s="49" t="n">
        <v>-1.420378255413085</v>
      </c>
      <c r="N2064" s="49" t="n">
        <v>-1.104287024861644</v>
      </c>
      <c r="O2064" s="49" t="n">
        <v>-4.732597762476546</v>
      </c>
      <c r="P2064" s="49" t="n">
        <v>2.000216476841558</v>
      </c>
      <c r="Q2064" s="49" t="n">
        <v>-0.0001736065855233448</v>
      </c>
      <c r="R2064" s="49" t="n">
        <v>-0.0002202782753912835</v>
      </c>
      <c r="S2064" s="49" t="n">
        <v>-0.0002310243545684543</v>
      </c>
      <c r="T2064" s="49" t="n">
        <v>-0.0005207689836264073</v>
      </c>
      <c r="U2064" s="49" t="n">
        <v>-7.640488208782159e-05</v>
      </c>
      <c r="V2064" s="49" t="n">
        <v>3.377022948836128e-05</v>
      </c>
      <c r="W2064" s="49" t="n">
        <v>-0.1971900437326068</v>
      </c>
      <c r="X2064" s="49" t="n">
        <v>0.104964986111363</v>
      </c>
      <c r="Y2064" s="49" t="n">
        <v>-0.1231889959837792</v>
      </c>
      <c r="Z2064" s="49" t="n">
        <v>0.02221048206712102</v>
      </c>
      <c r="AA2064" s="49" t="n">
        <v>0.003234684474532264</v>
      </c>
      <c r="AB2064" s="49" t="n">
        <v>-0.19727955509067</v>
      </c>
      <c r="AC2064" s="49" t="n">
        <v>-0.2118489153221283</v>
      </c>
      <c r="AD2064" s="49" t="n">
        <v>0.1063453557838014</v>
      </c>
      <c r="AE2064" s="49" t="n">
        <v>-0.122102502936531</v>
      </c>
      <c r="AF2064" s="49" t="n">
        <v>0.01510253572841806</v>
      </c>
      <c r="AG2064" s="49" t="n">
        <v>0.007755264624819707</v>
      </c>
      <c r="AH2064" s="49" t="n">
        <v>-0.196909024201215</v>
      </c>
      <c r="AI2064" s="49" t="n">
        <v>-0.008785610476067428</v>
      </c>
      <c r="AJ2064" s="49" t="n">
        <v>6.560677859797513</v>
      </c>
      <c r="AK2064" s="49" t="n">
        <v>4.32631310745174</v>
      </c>
      <c r="AL2064" s="49" t="n">
        <v>0.9486733753635653</v>
      </c>
      <c r="AM2064" s="49" t="n">
        <v>-0.06930424788757211</v>
      </c>
      <c r="AN2064" s="49" t="n">
        <v>-0.0009711627394196721</v>
      </c>
      <c r="AO2064" s="49" t="n">
        <v>-0.1823572939827106</v>
      </c>
      <c r="AP2064" s="49" t="n">
        <v>49.78471731307863</v>
      </c>
      <c r="AQ2064" s="49" t="n">
        <v>24.08118233014209</v>
      </c>
      <c r="AR2064" s="49" t="n">
        <v>3.321895718120023</v>
      </c>
      <c r="AS2064" s="49" t="n">
        <v>-0.1074032127364625</v>
      </c>
      <c r="AT2064" s="49" t="n">
        <v>-0.000702983290628358</v>
      </c>
      <c r="AU2064" s="49" t="n">
        <v>394.5982733288775</v>
      </c>
      <c r="AV2064" s="49" t="n">
        <v>934.0273639943121</v>
      </c>
      <c r="AW2064" s="49" t="n">
        <v>560.4162771470707</v>
      </c>
      <c r="AX2064" s="49" t="n">
        <v>77.87443873968897</v>
      </c>
      <c r="AY2064" s="49" t="n">
        <v>87.60929057382205</v>
      </c>
      <c r="AZ2064" s="49" t="n">
        <v>41.52139524069946</v>
      </c>
      <c r="BA2064" s="49" t="n">
        <v>8.001888181835449</v>
      </c>
      <c r="BB2064" s="49" t="n">
        <v>23.90628477734485</v>
      </c>
      <c r="BC2064" s="49" t="n">
        <v>15.00001646104377</v>
      </c>
      <c r="BD2064" s="49" t="n">
        <v>3.751104430957993</v>
      </c>
      <c r="BE2064" s="49" t="n">
        <v>4.688689326249588</v>
      </c>
      <c r="BF2064" s="49" t="n">
        <v>3.000411551887804</v>
      </c>
      <c r="BG2064" s="49" t="n">
        <v>6.132980465565777</v>
      </c>
      <c r="BH2064" s="49" t="n">
        <v>14.30511084921929</v>
      </c>
      <c r="BI2064" s="49" t="n">
        <v>5.619880439920053</v>
      </c>
      <c r="BJ2064" s="49" t="n">
        <v>0.7156225221095924</v>
      </c>
      <c r="BK2064" s="49" t="n">
        <v>0.4092806811289282</v>
      </c>
      <c r="BL2064" s="49" t="n">
        <v>0.02045481969682637</v>
      </c>
      <c r="BM2064" s="49" t="n">
        <v>-0.2309770069901225</v>
      </c>
      <c r="BN2064" s="49" t="n">
        <v>0.6586942464529053</v>
      </c>
      <c r="BO2064" s="49" t="n">
        <v>0.1887017675667496</v>
      </c>
      <c r="BP2064" s="49" t="n">
        <v>-0.2311341005401076</v>
      </c>
      <c r="BQ2064" s="49" t="n">
        <v>0.6587197746622683</v>
      </c>
      <c r="BR2064" s="49" t="n">
        <v>0.1890072584994592</v>
      </c>
      <c r="BS2064" s="49" t="n">
        <v>0.15709354998511</v>
      </c>
      <c r="BT2064" s="49" t="n">
        <v>-0.02552820936296829</v>
      </c>
      <c r="BU2064" s="49" t="n">
        <v>-0.3054909327095678</v>
      </c>
      <c r="BV2064" s="49" t="n">
        <v>0.3444630355901276</v>
      </c>
    </row>
    <row r="2065">
      <c r="A2065" s="51" t="n">
        <v>73.98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-1.076073323541402</v>
      </c>
      <c r="F2065" s="51" t="n">
        <v>-2.169661420110902</v>
      </c>
      <c r="G2065" s="51" t="n">
        <v>-1.421822564396296</v>
      </c>
      <c r="H2065" s="51" t="n">
        <v>-1.104594261440265</v>
      </c>
      <c r="I2065" s="51" t="n">
        <v>-4.732641624229601</v>
      </c>
      <c r="J2065" s="51" t="n">
        <v>1.998272974576893</v>
      </c>
      <c r="K2065" s="51" t="n">
        <v>-1.076048023651833</v>
      </c>
      <c r="L2065" s="51" t="n">
        <v>-2.169430888756187</v>
      </c>
      <c r="M2065" s="51" t="n">
        <v>-1.421580144196415</v>
      </c>
      <c r="N2065" s="51" t="n">
        <v>-1.104142086867606</v>
      </c>
      <c r="O2065" s="51" t="n">
        <v>-4.732508635180181</v>
      </c>
      <c r="P2065" s="51" t="n">
        <v>1.998239024014665</v>
      </c>
      <c r="Q2065" s="51" t="n">
        <v>-2.529988956934126e-05</v>
      </c>
      <c r="R2065" s="51" t="n">
        <v>-0.0002305313547146248</v>
      </c>
      <c r="S2065" s="51" t="n">
        <v>-0.0002424201998802999</v>
      </c>
      <c r="T2065" s="51" t="n">
        <v>-0.0004521745726588922</v>
      </c>
      <c r="U2065" s="51" t="n">
        <v>-0.0001329890494199404</v>
      </c>
      <c r="V2065" s="51" t="n">
        <v>3.39505622279912e-05</v>
      </c>
      <c r="W2065" s="51" t="n">
        <v>-0.1980341848978875</v>
      </c>
      <c r="X2065" s="51" t="n">
        <v>0.1030606343581185</v>
      </c>
      <c r="Y2065" s="51" t="n">
        <v>-0.1196451798138278</v>
      </c>
      <c r="Z2065" s="51" t="n">
        <v>0.02057781537035526</v>
      </c>
      <c r="AA2065" s="51" t="n">
        <v>0.003272048165574563</v>
      </c>
      <c r="AB2065" s="51" t="n">
        <v>-0.1981324172569236</v>
      </c>
      <c r="AC2065" s="51" t="n">
        <v>-0.2129571803827605</v>
      </c>
      <c r="AD2065" s="51" t="n">
        <v>0.1039173876465574</v>
      </c>
      <c r="AE2065" s="51" t="n">
        <v>-0.1186841644407697</v>
      </c>
      <c r="AF2065" s="51" t="n">
        <v>0.01412119559926114</v>
      </c>
      <c r="AG2065" s="51" t="n">
        <v>0.009784985698263478</v>
      </c>
      <c r="AH2065" s="51" t="n">
        <v>-0.1979906903985951</v>
      </c>
      <c r="AI2065" s="51" t="n">
        <v>0.06061075881334506</v>
      </c>
      <c r="AJ2065" s="51" t="n">
        <v>6.551031957821126</v>
      </c>
      <c r="AK2065" s="51" t="n">
        <v>4.308064923398349</v>
      </c>
      <c r="AL2065" s="51" t="n">
        <v>0.9477958061046544</v>
      </c>
      <c r="AM2065" s="51" t="n">
        <v>-0.0713062890895072</v>
      </c>
      <c r="AN2065" s="51" t="n">
        <v>-0.0009575277633071842</v>
      </c>
      <c r="AO2065" s="51" t="n">
        <v>-0.09428405729450556</v>
      </c>
      <c r="AP2065" s="51" t="n">
        <v>49.75992063062169</v>
      </c>
      <c r="AQ2065" s="51" t="n">
        <v>24.0461770816181</v>
      </c>
      <c r="AR2065" s="51" t="n">
        <v>3.32183079353617</v>
      </c>
      <c r="AS2065" s="51" t="n">
        <v>-0.1078426755676007</v>
      </c>
      <c r="AT2065" s="51" t="n">
        <v>-0.000789446348629081</v>
      </c>
      <c r="AU2065" s="51" t="n">
        <v>394.6422905955887</v>
      </c>
      <c r="AV2065" s="51" t="n">
        <v>934.137090354369</v>
      </c>
      <c r="AW2065" s="51" t="n">
        <v>560.4821143756</v>
      </c>
      <c r="AX2065" s="51" t="n">
        <v>77.88318714851643</v>
      </c>
      <c r="AY2065" s="51" t="n">
        <v>87.61913516808383</v>
      </c>
      <c r="AZ2065" s="51" t="n">
        <v>41.52618128829247</v>
      </c>
      <c r="BA2065" s="51" t="n">
        <v>8.001878740926271</v>
      </c>
      <c r="BB2065" s="51" t="n">
        <v>23.90628460345813</v>
      </c>
      <c r="BC2065" s="51" t="n">
        <v>15.00001637873855</v>
      </c>
      <c r="BD2065" s="51" t="n">
        <v>3.751098823043969</v>
      </c>
      <c r="BE2065" s="51" t="n">
        <v>4.68868337961834</v>
      </c>
      <c r="BF2065" s="51" t="n">
        <v>3.000409494128365</v>
      </c>
      <c r="BG2065" s="51" t="n">
        <v>6.133338340618094</v>
      </c>
      <c r="BH2065" s="51" t="n">
        <v>14.3059296302155</v>
      </c>
      <c r="BI2065" s="51" t="n">
        <v>5.620201874641013</v>
      </c>
      <c r="BJ2065" s="51" t="n">
        <v>0.7156597300151595</v>
      </c>
      <c r="BK2065" s="51" t="n">
        <v>0.409297386440391</v>
      </c>
      <c r="BL2065" s="51" t="n">
        <v>0.02045576186046445</v>
      </c>
      <c r="BM2065" s="51" t="n">
        <v>-0.2294913693965354</v>
      </c>
      <c r="BN2065" s="51" t="n">
        <v>0.6588038622901182</v>
      </c>
      <c r="BO2065" s="51" t="n">
        <v>0.1888934751161362</v>
      </c>
      <c r="BP2065" s="51" t="n">
        <v>-0.2295529696063276</v>
      </c>
      <c r="BQ2065" s="51" t="n">
        <v>0.6588582945763765</v>
      </c>
      <c r="BR2065" s="51" t="n">
        <v>0.1892043765381956</v>
      </c>
      <c r="BS2065" s="51" t="n">
        <v>0.06160020979217862</v>
      </c>
      <c r="BT2065" s="51" t="n">
        <v>-0.05443228625823249</v>
      </c>
      <c r="BU2065" s="51" t="n">
        <v>-0.310901422059362</v>
      </c>
      <c r="BV2065" s="51" t="n">
        <v>0.3215853757126902</v>
      </c>
    </row>
    <row r="2066">
      <c r="A2066" s="49" t="n">
        <v>73.98999999999999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-1.078056728799553</v>
      </c>
      <c r="F2066" s="49" t="n">
        <v>-2.16863770765714</v>
      </c>
      <c r="G2066" s="49" t="n">
        <v>-1.423006202730937</v>
      </c>
      <c r="H2066" s="49" t="n">
        <v>-1.10439438376782</v>
      </c>
      <c r="I2066" s="49" t="n">
        <v>-4.732608769367131</v>
      </c>
      <c r="J2066" s="49" t="n">
        <v>1.996288562270032</v>
      </c>
      <c r="K2066" s="49" t="n">
        <v>-1.078180046286221</v>
      </c>
      <c r="L2066" s="49" t="n">
        <v>-2.168401420844268</v>
      </c>
      <c r="M2066" s="49" t="n">
        <v>-1.422756552907597</v>
      </c>
      <c r="N2066" s="49" t="n">
        <v>-1.103995948828465</v>
      </c>
      <c r="O2066" s="49" t="n">
        <v>-4.732412801162366</v>
      </c>
      <c r="P2066" s="49" t="n">
        <v>1.99625457822844</v>
      </c>
      <c r="Q2066" s="49" t="n">
        <v>0.000123317486668828</v>
      </c>
      <c r="R2066" s="49" t="n">
        <v>-0.000236286812872688</v>
      </c>
      <c r="S2066" s="49" t="n">
        <v>-0.0002496498233406363</v>
      </c>
      <c r="T2066" s="49" t="n">
        <v>-0.0003984349393557629</v>
      </c>
      <c r="U2066" s="49" t="n">
        <v>-0.0001959682047649736</v>
      </c>
      <c r="V2066" s="49" t="n">
        <v>3.398404159216106e-05</v>
      </c>
      <c r="W2066" s="49" t="n">
        <v>-0.1985953624884571</v>
      </c>
      <c r="X2066" s="49" t="n">
        <v>0.1017989739264662</v>
      </c>
      <c r="Y2066" s="49" t="n">
        <v>-0.1173009720719616</v>
      </c>
      <c r="Z2066" s="49" t="n">
        <v>0.0194984274121419</v>
      </c>
      <c r="AA2066" s="49" t="n">
        <v>0.003296586837867261</v>
      </c>
      <c r="AB2066" s="49" t="n">
        <v>-0.1986976986931873</v>
      </c>
      <c r="AC2066" s="49" t="n">
        <v>-0.2133767713151848</v>
      </c>
      <c r="AD2066" s="49" t="n">
        <v>0.1022129791573467</v>
      </c>
      <c r="AE2066" s="49" t="n">
        <v>-0.1169090442407419</v>
      </c>
      <c r="AF2066" s="49" t="n">
        <v>0.01519950525013368</v>
      </c>
      <c r="AG2066" s="49" t="n">
        <v>0.009323015557305789</v>
      </c>
      <c r="AH2066" s="49" t="n">
        <v>-0.1986694599410219</v>
      </c>
      <c r="AI2066" s="49" t="n">
        <v>0.1298307441939335</v>
      </c>
      <c r="AJ2066" s="49" t="n">
        <v>6.54387470111384</v>
      </c>
      <c r="AK2066" s="49" t="n">
        <v>4.291858929472145</v>
      </c>
      <c r="AL2066" s="49" t="n">
        <v>0.9432344257072779</v>
      </c>
      <c r="AM2066" s="49" t="n">
        <v>-0.07198497821967254</v>
      </c>
      <c r="AN2066" s="49" t="n">
        <v>-0.0009519384727097906</v>
      </c>
      <c r="AO2066" s="49" t="n">
        <v>0.01246382298156415</v>
      </c>
      <c r="AP2066" s="49" t="n">
        <v>49.75749814213291</v>
      </c>
      <c r="AQ2066" s="49" t="n">
        <v>23.99597983703476</v>
      </c>
      <c r="AR2066" s="49" t="n">
        <v>3.316008659204846</v>
      </c>
      <c r="AS2066" s="49" t="n">
        <v>-0.1071272878354873</v>
      </c>
      <c r="AT2066" s="49" t="n">
        <v>-0.000863249872946303</v>
      </c>
      <c r="AU2066" s="49" t="n">
        <v>394.6858676896329</v>
      </c>
      <c r="AV2066" s="49" t="n">
        <v>934.2457194508253</v>
      </c>
      <c r="AW2066" s="49" t="n">
        <v>560.5472932318439</v>
      </c>
      <c r="AX2066" s="49" t="n">
        <v>77.89185527703127</v>
      </c>
      <c r="AY2066" s="49" t="n">
        <v>87.628881316403</v>
      </c>
      <c r="AZ2066" s="49" t="n">
        <v>41.53091947540955</v>
      </c>
      <c r="BA2066" s="49" t="n">
        <v>8.001869347221639</v>
      </c>
      <c r="BB2066" s="49" t="n">
        <v>23.90628443044083</v>
      </c>
      <c r="BC2066" s="49" t="n">
        <v>15.00001629684485</v>
      </c>
      <c r="BD2066" s="49" t="n">
        <v>3.751093328928749</v>
      </c>
      <c r="BE2066" s="49" t="n">
        <v>4.688677462720249</v>
      </c>
      <c r="BF2066" s="49" t="n">
        <v>3.000407446657723</v>
      </c>
      <c r="BG2066" s="49" t="n">
        <v>6.133693669922075</v>
      </c>
      <c r="BH2066" s="49" t="n">
        <v>14.30673847465292</v>
      </c>
      <c r="BI2066" s="49" t="n">
        <v>5.620519452145321</v>
      </c>
      <c r="BJ2066" s="49" t="n">
        <v>0.7156964671112752</v>
      </c>
      <c r="BK2066" s="49" t="n">
        <v>0.4093141148087228</v>
      </c>
      <c r="BL2066" s="49" t="n">
        <v>0.02045669271813888</v>
      </c>
      <c r="BM2066" s="49" t="n">
        <v>-0.2280051918578831</v>
      </c>
      <c r="BN2066" s="49" t="n">
        <v>0.658918541083912</v>
      </c>
      <c r="BO2066" s="49" t="n">
        <v>0.1890858400896384</v>
      </c>
      <c r="BP2066" s="49" t="n">
        <v>-0.2279718254036347</v>
      </c>
      <c r="BQ2066" s="49" t="n">
        <v>0.6590017818230077</v>
      </c>
      <c r="BR2066" s="49" t="n">
        <v>0.1893985940481974</v>
      </c>
      <c r="BS2066" s="49" t="n">
        <v>-0.03336645424836804</v>
      </c>
      <c r="BT2066" s="49" t="n">
        <v>-0.0832407390957135</v>
      </c>
      <c r="BU2066" s="49" t="n">
        <v>-0.3127539585590089</v>
      </c>
      <c r="BV2066" s="49" t="n">
        <v>0.3253573105197413</v>
      </c>
    </row>
    <row r="2067">
      <c r="A2067" s="51" t="n">
        <v>74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-1.080044162453459</v>
      </c>
      <c r="F2067" s="51" t="n">
        <v>-2.167623009270692</v>
      </c>
      <c r="G2067" s="51" t="n">
        <v>-1.4241731178188</v>
      </c>
      <c r="H2067" s="51" t="n">
        <v>-1.104202203898552</v>
      </c>
      <c r="I2067" s="51" t="n">
        <v>-4.732575741024954</v>
      </c>
      <c r="J2067" s="51" t="n">
        <v>1.994300106400572</v>
      </c>
      <c r="K2067" s="51" t="n">
        <v>-1.080312261359374</v>
      </c>
      <c r="L2067" s="51" t="n">
        <v>-2.167384531259174</v>
      </c>
      <c r="M2067" s="51" t="n">
        <v>-1.423924200515263</v>
      </c>
      <c r="N2067" s="51" t="n">
        <v>-1.103831744259096</v>
      </c>
      <c r="O2067" s="51" t="n">
        <v>-4.73233432586114</v>
      </c>
      <c r="P2067" s="51" t="n">
        <v>1.994264491671648</v>
      </c>
      <c r="Q2067" s="51" t="n">
        <v>0.0002680989059149486</v>
      </c>
      <c r="R2067" s="51" t="n">
        <v>-0.0002384780115174401</v>
      </c>
      <c r="S2067" s="51" t="n">
        <v>-0.000248917303536933</v>
      </c>
      <c r="T2067" s="51" t="n">
        <v>-0.0003704596394560333</v>
      </c>
      <c r="U2067" s="51" t="n">
        <v>-0.0002414151638143736</v>
      </c>
      <c r="V2067" s="51" t="n">
        <v>3.561472892399387e-05</v>
      </c>
      <c r="W2067" s="51" t="n">
        <v>-0.1988374973690905</v>
      </c>
      <c r="X2067" s="51" t="n">
        <v>0.101263390942817</v>
      </c>
      <c r="Y2067" s="51" t="n">
        <v>-0.1163107569756276</v>
      </c>
      <c r="Z2067" s="51" t="n">
        <v>0.01904288522056366</v>
      </c>
      <c r="AA2067" s="51" t="n">
        <v>0.003306632401136921</v>
      </c>
      <c r="AB2067" s="51" t="n">
        <v>-0.1989387233742356</v>
      </c>
      <c r="AC2067" s="51" t="n">
        <v>-0.213064518884569</v>
      </c>
      <c r="AD2067" s="51" t="n">
        <v>0.1013308554165533</v>
      </c>
      <c r="AE2067" s="51" t="n">
        <v>-0.1167869292504751</v>
      </c>
      <c r="AF2067" s="51" t="n">
        <v>0.01761367192057884</v>
      </c>
      <c r="AG2067" s="51" t="n">
        <v>0.006546701902087844</v>
      </c>
      <c r="AH2067" s="51" t="n">
        <v>-0.1991709721645055</v>
      </c>
      <c r="AI2067" s="51" t="n">
        <v>0.1955914875717505</v>
      </c>
      <c r="AJ2067" s="51" t="n">
        <v>6.538581322957851</v>
      </c>
      <c r="AK2067" s="51" t="n">
        <v>4.281256153763759</v>
      </c>
      <c r="AL2067" s="51" t="n">
        <v>0.9357088216154338</v>
      </c>
      <c r="AM2067" s="51" t="n">
        <v>-0.06998592502552343</v>
      </c>
      <c r="AN2067" s="51" t="n">
        <v>-0.0008779163730302118</v>
      </c>
      <c r="AO2067" s="51" t="n">
        <v>0.1278848550333195</v>
      </c>
      <c r="AP2067" s="51" t="n">
        <v>49.76846249232619</v>
      </c>
      <c r="AQ2067" s="51" t="n">
        <v>23.94059534214993</v>
      </c>
      <c r="AR2067" s="51" t="n">
        <v>3.305299516124526</v>
      </c>
      <c r="AS2067" s="51" t="n">
        <v>-0.1042334687054062</v>
      </c>
      <c r="AT2067" s="51" t="n">
        <v>-0.0008883630646768305</v>
      </c>
      <c r="AU2067" s="51" t="n">
        <v>394.7290090127365</v>
      </c>
      <c r="AV2067" s="51" t="n">
        <v>934.3532622563171</v>
      </c>
      <c r="AW2067" s="51" t="n">
        <v>560.6118202995254</v>
      </c>
      <c r="AX2067" s="51" t="n">
        <v>77.90043672426096</v>
      </c>
      <c r="AY2067" s="51" t="n">
        <v>87.63853000323897</v>
      </c>
      <c r="AZ2067" s="51" t="n">
        <v>41.53561028065545</v>
      </c>
      <c r="BA2067" s="51" t="n">
        <v>8.00186000048553</v>
      </c>
      <c r="BB2067" s="51" t="n">
        <v>23.90628425828863</v>
      </c>
      <c r="BC2067" s="51" t="n">
        <v>15.00001621536063</v>
      </c>
      <c r="BD2067" s="51" t="n">
        <v>3.751087862284106</v>
      </c>
      <c r="BE2067" s="51" t="n">
        <v>4.688671575406648</v>
      </c>
      <c r="BF2067" s="51" t="n">
        <v>3.000405409424434</v>
      </c>
      <c r="BG2067" s="51" t="n">
        <v>6.134044501452615</v>
      </c>
      <c r="BH2067" s="51" t="n">
        <v>14.30753761295708</v>
      </c>
      <c r="BI2067" s="51" t="n">
        <v>5.620833218719577</v>
      </c>
      <c r="BJ2067" s="51" t="n">
        <v>0.7157324098748099</v>
      </c>
      <c r="BK2067" s="51" t="n">
        <v>0.409330653869213</v>
      </c>
      <c r="BL2067" s="51" t="n">
        <v>0.02045761240552121</v>
      </c>
      <c r="BM2067" s="51" t="n">
        <v>-0.2265188121531579</v>
      </c>
      <c r="BN2067" s="51" t="n">
        <v>0.6590345501741638</v>
      </c>
      <c r="BO2067" s="51" t="n">
        <v>0.1892784118446526</v>
      </c>
      <c r="BP2067" s="51" t="n">
        <v>-0.2263919214452277</v>
      </c>
      <c r="BQ2067" s="51" t="n">
        <v>0.6591463494995817</v>
      </c>
      <c r="BR2067" s="51" t="n">
        <v>0.1895894890360928</v>
      </c>
      <c r="BS2067" s="51" t="n">
        <v>-0.1268907079302051</v>
      </c>
      <c r="BT2067" s="51" t="n">
        <v>-0.1117993254179384</v>
      </c>
      <c r="BU2067" s="51" t="n">
        <v>-0.31107719144019</v>
      </c>
      <c r="BV2067" s="51" t="n">
        <v>0.3540753591500703</v>
      </c>
    </row>
    <row r="2068">
      <c r="A2068" s="49" t="n">
        <v>74.01000000000001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-1.082032436005804</v>
      </c>
      <c r="F2068" s="49" t="n">
        <v>-2.166610063628471</v>
      </c>
      <c r="G2068" s="49" t="n">
        <v>-1.425336846298163</v>
      </c>
      <c r="H2068" s="49" t="n">
        <v>-1.104011487073939</v>
      </c>
      <c r="I2068" s="49" t="n">
        <v>-4.732542684159135</v>
      </c>
      <c r="J2068" s="49" t="n">
        <v>1.992310847602771</v>
      </c>
      <c r="K2068" s="49" t="n">
        <v>-1.082437690213913</v>
      </c>
      <c r="L2068" s="49" t="n">
        <v>-2.166372197483521</v>
      </c>
      <c r="M2068" s="49" t="n">
        <v>-1.425098039081335</v>
      </c>
      <c r="N2068" s="49" t="n">
        <v>-1.103641667904781</v>
      </c>
      <c r="O2068" s="49" t="n">
        <v>-4.732292673887971</v>
      </c>
      <c r="P2068" s="49" t="n">
        <v>1.992271816683086</v>
      </c>
      <c r="Q2068" s="49" t="n">
        <v>0.0004052542081092181</v>
      </c>
      <c r="R2068" s="49" t="n">
        <v>-0.0002378661449502495</v>
      </c>
      <c r="S2068" s="49" t="n">
        <v>-0.0002388072168275635</v>
      </c>
      <c r="T2068" s="49" t="n">
        <v>-0.0003698191691583474</v>
      </c>
      <c r="U2068" s="49" t="n">
        <v>-0.0002500102711637808</v>
      </c>
      <c r="V2068" s="49" t="n">
        <v>3.903091968493477e-05</v>
      </c>
      <c r="W2068" s="49" t="n">
        <v>-0.198768268514312</v>
      </c>
      <c r="X2068" s="49" t="n">
        <v>0.1014373398468513</v>
      </c>
      <c r="Y2068" s="49" t="n">
        <v>-0.1166428685190121</v>
      </c>
      <c r="Z2068" s="49" t="n">
        <v>0.01919618759558345</v>
      </c>
      <c r="AA2068" s="49" t="n">
        <v>0.003302512479902392</v>
      </c>
      <c r="AB2068" s="49" t="n">
        <v>-0.1988632904955708</v>
      </c>
      <c r="AC2068" s="49" t="n">
        <v>-0.2120859260708161</v>
      </c>
      <c r="AD2068" s="49" t="n">
        <v>0.1012269899649505</v>
      </c>
      <c r="AE2068" s="49" t="n">
        <v>-0.1180159622547709</v>
      </c>
      <c r="AF2068" s="49" t="n">
        <v>0.02033938053641392</v>
      </c>
      <c r="AG2068" s="49" t="n">
        <v>0.002132916138904588</v>
      </c>
      <c r="AH2068" s="49" t="n">
        <v>-0.199324256550514</v>
      </c>
      <c r="AI2068" s="49" t="n">
        <v>0.255114649809118</v>
      </c>
      <c r="AJ2068" s="49" t="n">
        <v>6.535290990176247</v>
      </c>
      <c r="AK2068" s="49" t="n">
        <v>4.277765116066578</v>
      </c>
      <c r="AL2068" s="49" t="n">
        <v>0.9268380116170964</v>
      </c>
      <c r="AM2068" s="49" t="n">
        <v>-0.06455172143799889</v>
      </c>
      <c r="AN2068" s="49" t="n">
        <v>-0.0007297439078824172</v>
      </c>
      <c r="AO2068" s="49" t="n">
        <v>0.2421028566250578</v>
      </c>
      <c r="AP2068" s="49" t="n">
        <v>49.78406766349584</v>
      </c>
      <c r="AQ2068" s="49" t="n">
        <v>23.88890573772548</v>
      </c>
      <c r="AR2068" s="49" t="n">
        <v>3.291364724796682</v>
      </c>
      <c r="AS2068" s="49" t="n">
        <v>-0.09833665992815493</v>
      </c>
      <c r="AT2068" s="49" t="n">
        <v>-0.0008557652826153546</v>
      </c>
      <c r="AU2068" s="49" t="n">
        <v>394.7717189226092</v>
      </c>
      <c r="AV2068" s="49" t="n">
        <v>934.4597296337539</v>
      </c>
      <c r="AW2068" s="49" t="n">
        <v>560.6757020965302</v>
      </c>
      <c r="AX2068" s="49" t="n">
        <v>77.90893235701834</v>
      </c>
      <c r="AY2068" s="49" t="n">
        <v>87.64808220320658</v>
      </c>
      <c r="AZ2068" s="49" t="n">
        <v>41.5402541778489</v>
      </c>
      <c r="BA2068" s="49" t="n">
        <v>8.001850700483104</v>
      </c>
      <c r="BB2068" s="49" t="n">
        <v>23.90628408699719</v>
      </c>
      <c r="BC2068" s="49" t="n">
        <v>15.00001613428383</v>
      </c>
      <c r="BD2068" s="49" t="n">
        <v>3.751082422972685</v>
      </c>
      <c r="BE2068" s="49" t="n">
        <v>4.688665717529615</v>
      </c>
      <c r="BF2068" s="49" t="n">
        <v>3.000403382377312</v>
      </c>
      <c r="BG2068" s="49" t="n">
        <v>6.134388844184871</v>
      </c>
      <c r="BH2068" s="49" t="n">
        <v>14.3083271616016</v>
      </c>
      <c r="BI2068" s="49" t="n">
        <v>5.621143220094942</v>
      </c>
      <c r="BJ2068" s="49" t="n">
        <v>0.7157676460056073</v>
      </c>
      <c r="BK2068" s="49" t="n">
        <v>0.4093467814242473</v>
      </c>
      <c r="BL2068" s="49" t="n">
        <v>0.02045852105665496</v>
      </c>
      <c r="BM2068" s="49" t="n">
        <v>-0.2250326050336136</v>
      </c>
      <c r="BN2068" s="49" t="n">
        <v>0.6591479769426584</v>
      </c>
      <c r="BO2068" s="49" t="n">
        <v>0.1894707113089505</v>
      </c>
      <c r="BP2068" s="49" t="n">
        <v>-0.2248145806179525</v>
      </c>
      <c r="BQ2068" s="49" t="n">
        <v>0.6592877210037692</v>
      </c>
      <c r="BR2068" s="49" t="n">
        <v>0.1897766557874913</v>
      </c>
      <c r="BS2068" s="49" t="n">
        <v>-0.2180244156610722</v>
      </c>
      <c r="BT2068" s="49" t="n">
        <v>-0.1397440611108358</v>
      </c>
      <c r="BU2068" s="49" t="n">
        <v>-0.3059444785407373</v>
      </c>
      <c r="BV2068" s="49" t="n">
        <v>0.4008304783691787</v>
      </c>
    </row>
    <row r="2069">
      <c r="A2069" s="51" t="n">
        <v>74.02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-1.084018656539563</v>
      </c>
      <c r="F2069" s="51" t="n">
        <v>-2.165592274521432</v>
      </c>
      <c r="G2069" s="51" t="n">
        <v>-1.426509677896129</v>
      </c>
      <c r="H2069" s="51" t="n">
        <v>-1.103816576388599</v>
      </c>
      <c r="I2069" s="51" t="n">
        <v>-4.732509730470918</v>
      </c>
      <c r="J2069" s="51" t="n">
        <v>1.99032372614283</v>
      </c>
      <c r="K2069" s="51" t="n">
        <v>-1.084550438580564</v>
      </c>
      <c r="L2069" s="51" t="n">
        <v>-2.165357373889823</v>
      </c>
      <c r="M2069" s="51" t="n">
        <v>-1.426289226488107</v>
      </c>
      <c r="N2069" s="51" t="n">
        <v>-1.103427549807996</v>
      </c>
      <c r="O2069" s="51" t="n">
        <v>-4.732298768905995</v>
      </c>
      <c r="P2069" s="51" t="n">
        <v>1.990280200026531</v>
      </c>
      <c r="Q2069" s="51" t="n">
        <v>0.0005317820410009055</v>
      </c>
      <c r="R2069" s="51" t="n">
        <v>-0.0002349006316091362</v>
      </c>
      <c r="S2069" s="51" t="n">
        <v>-0.0002204514080226261</v>
      </c>
      <c r="T2069" s="51" t="n">
        <v>-0.0003890265806030246</v>
      </c>
      <c r="U2069" s="51" t="n">
        <v>-0.0002109615649228402</v>
      </c>
      <c r="V2069" s="51" t="n">
        <v>4.352611629832026e-05</v>
      </c>
      <c r="W2069" s="51" t="n">
        <v>-0.1984391130083955</v>
      </c>
      <c r="X2069" s="51" t="n">
        <v>0.1022043433915191</v>
      </c>
      <c r="Y2069" s="51" t="n">
        <v>-0.1180795904730405</v>
      </c>
      <c r="Z2069" s="51" t="n">
        <v>0.01985776510904431</v>
      </c>
      <c r="AA2069" s="51" t="n">
        <v>0.003286550413474813</v>
      </c>
      <c r="AB2069" s="51" t="n">
        <v>-0.1985236744734224</v>
      </c>
      <c r="AC2069" s="51" t="n">
        <v>-0.2105843317756544</v>
      </c>
      <c r="AD2069" s="51" t="n">
        <v>0.1017597876260466</v>
      </c>
      <c r="AE2069" s="51" t="n">
        <v>-0.1201533945646354</v>
      </c>
      <c r="AF2069" s="51" t="n">
        <v>0.02246337246800085</v>
      </c>
      <c r="AG2069" s="51" t="n">
        <v>-0.002921457418617921</v>
      </c>
      <c r="AH2069" s="51" t="n">
        <v>-0.1991077462546946</v>
      </c>
      <c r="AI2069" s="51" t="n">
        <v>0.3061701141842705</v>
      </c>
      <c r="AJ2069" s="51" t="n">
        <v>6.534528029123348</v>
      </c>
      <c r="AK2069" s="51" t="n">
        <v>4.28152928680561</v>
      </c>
      <c r="AL2069" s="51" t="n">
        <v>0.9188580805388045</v>
      </c>
      <c r="AM2069" s="51" t="n">
        <v>-0.05579933605612932</v>
      </c>
      <c r="AN2069" s="51" t="n">
        <v>-0.0005383856908143599</v>
      </c>
      <c r="AO2069" s="51" t="n">
        <v>0.3457480365881423</v>
      </c>
      <c r="AP2069" s="51" t="n">
        <v>49.79636014983836</v>
      </c>
      <c r="AQ2069" s="51" t="n">
        <v>23.84778866890251</v>
      </c>
      <c r="AR2069" s="51" t="n">
        <v>3.27675016736267</v>
      </c>
      <c r="AS2069" s="51" t="n">
        <v>-0.08924251859225527</v>
      </c>
      <c r="AT2069" s="51" t="n">
        <v>-0.0007750536857588615</v>
      </c>
      <c r="AU2069" s="51" t="n">
        <v>394.8140017333831</v>
      </c>
      <c r="AV2069" s="51" t="n">
        <v>934.5651323374163</v>
      </c>
      <c r="AW2069" s="51" t="n">
        <v>560.738945075565</v>
      </c>
      <c r="AX2069" s="51" t="n">
        <v>77.91734303344816</v>
      </c>
      <c r="AY2069" s="51" t="n">
        <v>87.65753888117452</v>
      </c>
      <c r="AZ2069" s="51" t="n">
        <v>41.54485163607041</v>
      </c>
      <c r="BA2069" s="51" t="n">
        <v>8.001841446980688</v>
      </c>
      <c r="BB2069" s="51" t="n">
        <v>23.9062839165622</v>
      </c>
      <c r="BC2069" s="51" t="n">
        <v>15.00001605361241</v>
      </c>
      <c r="BD2069" s="51" t="n">
        <v>3.751077010857822</v>
      </c>
      <c r="BE2069" s="51" t="n">
        <v>4.688659888941967</v>
      </c>
      <c r="BF2069" s="51" t="n">
        <v>3.000401365465426</v>
      </c>
      <c r="BG2069" s="51" t="n">
        <v>6.134725136456778</v>
      </c>
      <c r="BH2069" s="51" t="n">
        <v>14.30910723566238</v>
      </c>
      <c r="BI2069" s="51" t="n">
        <v>5.621449505743675</v>
      </c>
      <c r="BJ2069" s="51" t="n">
        <v>0.71580243425354</v>
      </c>
      <c r="BK2069" s="51" t="n">
        <v>0.4093626200471563</v>
      </c>
      <c r="BL2069" s="51" t="n">
        <v>0.02045941880397509</v>
      </c>
      <c r="BM2069" s="51" t="n">
        <v>-0.2235469303577632</v>
      </c>
      <c r="BN2069" s="51" t="n">
        <v>0.6592552672574012</v>
      </c>
      <c r="BO2069" s="51" t="n">
        <v>0.1896622970987719</v>
      </c>
      <c r="BP2069" s="51" t="n">
        <v>-0.2232411831346244</v>
      </c>
      <c r="BQ2069" s="51" t="n">
        <v>0.6594217844546951</v>
      </c>
      <c r="BR2069" s="51" t="n">
        <v>0.1899597714949607</v>
      </c>
      <c r="BS2069" s="51" t="n">
        <v>-0.3057472231387526</v>
      </c>
      <c r="BT2069" s="51" t="n">
        <v>-0.1665171972938806</v>
      </c>
      <c r="BU2069" s="51" t="n">
        <v>-0.297474396188796</v>
      </c>
      <c r="BV2069" s="51" t="n">
        <v>0.4579305163881919</v>
      </c>
    </row>
    <row r="2070">
      <c r="A2070" s="49" t="n">
        <v>74.03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-1.086000664299103</v>
      </c>
      <c r="F2070" s="49" t="n">
        <v>-2.164564710171431</v>
      </c>
      <c r="G2070" s="49" t="n">
        <v>-1.427700794926398</v>
      </c>
      <c r="H2070" s="49" t="n">
        <v>-1.10361324847257</v>
      </c>
      <c r="I2070" s="49" t="n">
        <v>-4.732476978449582</v>
      </c>
      <c r="J2070" s="49" t="n">
        <v>1.988340937166682</v>
      </c>
      <c r="K2070" s="49" t="n">
        <v>-1.086646341246566</v>
      </c>
      <c r="L2070" s="49" t="n">
        <v>-2.164334828251669</v>
      </c>
      <c r="M2070" s="49" t="n">
        <v>-1.427504232537663</v>
      </c>
      <c r="N2070" s="49" t="n">
        <v>-1.103198379962682</v>
      </c>
      <c r="O2070" s="49" t="n">
        <v>-4.732352987163764</v>
      </c>
      <c r="P2070" s="49" t="n">
        <v>1.988292812532351</v>
      </c>
      <c r="Q2070" s="49" t="n">
        <v>0.000645676947463647</v>
      </c>
      <c r="R2070" s="49" t="n">
        <v>-0.0002298819197621427</v>
      </c>
      <c r="S2070" s="49" t="n">
        <v>-0.0001965623887352219</v>
      </c>
      <c r="T2070" s="49" t="n">
        <v>-0.0004148685098885885</v>
      </c>
      <c r="U2070" s="49" t="n">
        <v>-0.0001239912858181924</v>
      </c>
      <c r="V2070" s="49" t="n">
        <v>4.812463433045977e-05</v>
      </c>
      <c r="W2070" s="49" t="n">
        <v>-0.197945226045364</v>
      </c>
      <c r="X2070" s="49" t="n">
        <v>0.1033479926430399</v>
      </c>
      <c r="Y2070" s="49" t="n">
        <v>-0.1202171563853774</v>
      </c>
      <c r="Z2070" s="49" t="n">
        <v>0.02084148010466955</v>
      </c>
      <c r="AA2070" s="49" t="n">
        <v>0.00326306525595761</v>
      </c>
      <c r="AB2070" s="49" t="n">
        <v>-0.1980166249447471</v>
      </c>
      <c r="AC2070" s="49" t="n">
        <v>-0.2087566862529917</v>
      </c>
      <c r="AD2070" s="49" t="n">
        <v>0.1027153119276388</v>
      </c>
      <c r="AE2070" s="49" t="n">
        <v>-0.1227088402797087</v>
      </c>
      <c r="AF2070" s="49" t="n">
        <v>0.02343024727828894</v>
      </c>
      <c r="AG2070" s="49" t="n">
        <v>-0.007515803768697977</v>
      </c>
      <c r="AH2070" s="49" t="n">
        <v>-0.1985945554901077</v>
      </c>
      <c r="AI2070" s="49" t="n">
        <v>0.3470153898737001</v>
      </c>
      <c r="AJ2070" s="49" t="n">
        <v>6.536667557499916</v>
      </c>
      <c r="AK2070" s="49" t="n">
        <v>4.292449345622944</v>
      </c>
      <c r="AL2070" s="49" t="n">
        <v>0.914175527786088</v>
      </c>
      <c r="AM2070" s="49" t="n">
        <v>-0.04480809434982399</v>
      </c>
      <c r="AN2070" s="49" t="n">
        <v>-0.0003451083037522925</v>
      </c>
      <c r="AO2070" s="49" t="n">
        <v>0.4299968286586309</v>
      </c>
      <c r="AP2070" s="49" t="n">
        <v>49.79783940029695</v>
      </c>
      <c r="AQ2070" s="49" t="n">
        <v>23.8228203299036</v>
      </c>
      <c r="AR2070" s="49" t="n">
        <v>3.264579142285243</v>
      </c>
      <c r="AS2070" s="49" t="n">
        <v>-0.07764270850341748</v>
      </c>
      <c r="AT2070" s="49" t="n">
        <v>-0.0006676667110340842</v>
      </c>
      <c r="AU2070" s="49" t="n">
        <v>394.8559807414637</v>
      </c>
      <c r="AV2070" s="49" t="n">
        <v>934.6694810140422</v>
      </c>
      <c r="AW2070" s="49" t="n">
        <v>560.8015556248093</v>
      </c>
      <c r="AX2070" s="49" t="n">
        <v>77.92566960311368</v>
      </c>
      <c r="AY2070" s="49" t="n">
        <v>87.66690099236277</v>
      </c>
      <c r="AZ2070" s="49" t="n">
        <v>41.54940311970971</v>
      </c>
      <c r="BA2070" s="49" t="n">
        <v>8.001832836364404</v>
      </c>
      <c r="BB2070" s="49" t="n">
        <v>23.90628374697939</v>
      </c>
      <c r="BC2070" s="49" t="n">
        <v>15.00001597334434</v>
      </c>
      <c r="BD2070" s="49" t="n">
        <v>3.751071625803533</v>
      </c>
      <c r="BE2070" s="49" t="n">
        <v>4.688654089497256</v>
      </c>
      <c r="BF2070" s="49" t="n">
        <v>3.000399358638099</v>
      </c>
      <c r="BG2070" s="49" t="n">
        <v>6.135053184256431</v>
      </c>
      <c r="BH2070" s="49" t="n">
        <v>14.30987794883443</v>
      </c>
      <c r="BI2070" s="49" t="n">
        <v>5.621752247122858</v>
      </c>
      <c r="BJ2070" s="49" t="n">
        <v>0.715836835790673</v>
      </c>
      <c r="BK2070" s="49" t="n">
        <v>0.4093784684604648</v>
      </c>
      <c r="BL2070" s="49" t="n">
        <v>0.02046030577832739</v>
      </c>
      <c r="BM2070" s="49" t="n">
        <v>-0.2220620761982025</v>
      </c>
      <c r="BN2070" s="49" t="n">
        <v>0.6593537641853284</v>
      </c>
      <c r="BO2070" s="49" t="n">
        <v>0.1898528335430643</v>
      </c>
      <c r="BP2070" s="49" t="n">
        <v>-0.2216731250310527</v>
      </c>
      <c r="BQ2070" s="49" t="n">
        <v>0.6595451103582778</v>
      </c>
      <c r="BR2070" s="49" t="n">
        <v>0.1901386595118495</v>
      </c>
      <c r="BS2070" s="49" t="n">
        <v>-0.388951167149848</v>
      </c>
      <c r="BT2070" s="49" t="n">
        <v>-0.1913461729493582</v>
      </c>
      <c r="BU2070" s="49" t="n">
        <v>-0.2858259687851805</v>
      </c>
      <c r="BV2070" s="49" t="n">
        <v>0.5192233168508341</v>
      </c>
    </row>
    <row r="2071">
      <c r="A2071" s="51" t="n">
        <v>74.04000000000001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-1.08797747027128</v>
      </c>
      <c r="F2071" s="51" t="n">
        <v>-2.163525102548096</v>
      </c>
      <c r="G2071" s="51" t="n">
        <v>-1.428914411787027</v>
      </c>
      <c r="H2071" s="51" t="n">
        <v>-1.103399569173598</v>
      </c>
      <c r="I2071" s="51" t="n">
        <v>-4.732444473415286</v>
      </c>
      <c r="J2071" s="51" t="n">
        <v>1.986363485947788</v>
      </c>
      <c r="K2071" s="51" t="n">
        <v>-1.088723373885341</v>
      </c>
      <c r="L2071" s="51" t="n">
        <v>-2.163301827887865</v>
      </c>
      <c r="M2071" s="51" t="n">
        <v>-1.428744484672459</v>
      </c>
      <c r="N2071" s="51" t="n">
        <v>-1.102966464812665</v>
      </c>
      <c r="O2071" s="51" t="n">
        <v>-4.732445333005253</v>
      </c>
      <c r="P2071" s="51" t="n">
        <v>1.986311745712864</v>
      </c>
      <c r="Q2071" s="51" t="n">
        <v>0.0007459036140606834</v>
      </c>
      <c r="R2071" s="51" t="n">
        <v>-0.0002232746602310876</v>
      </c>
      <c r="S2071" s="51" t="n">
        <v>-0.0001699271145674253</v>
      </c>
      <c r="T2071" s="51" t="n">
        <v>-0.0004331043609333562</v>
      </c>
      <c r="U2071" s="51" t="n">
        <v>8.595899672059204e-07</v>
      </c>
      <c r="V2071" s="51" t="n">
        <v>5.174023492449109e-05</v>
      </c>
      <c r="W2071" s="51" t="n">
        <v>-0.1974255609289902</v>
      </c>
      <c r="X2071" s="51" t="n">
        <v>0.1045519469809027</v>
      </c>
      <c r="Y2071" s="51" t="n">
        <v>-0.1224657495804266</v>
      </c>
      <c r="Z2071" s="51" t="n">
        <v>0.02187562669806259</v>
      </c>
      <c r="AA2071" s="51" t="n">
        <v>0.003238371776246498</v>
      </c>
      <c r="AB2071" s="51" t="n">
        <v>-0.1974833667672293</v>
      </c>
      <c r="AC2071" s="51" t="n">
        <v>-0.2068310402751458</v>
      </c>
      <c r="AD2071" s="51" t="n">
        <v>0.1038140212812703</v>
      </c>
      <c r="AE2071" s="51" t="n">
        <v>-0.1251663009425622</v>
      </c>
      <c r="AF2071" s="51" t="n">
        <v>0.02308999685358496</v>
      </c>
      <c r="AG2071" s="51" t="n">
        <v>-0.0106654347331921</v>
      </c>
      <c r="AH2071" s="51" t="n">
        <v>-0.1979080706829364</v>
      </c>
      <c r="AI2071" s="51" t="n">
        <v>0.3762485881162698</v>
      </c>
      <c r="AJ2071" s="51" t="n">
        <v>6.541498674851399</v>
      </c>
      <c r="AK2071" s="51" t="n">
        <v>4.311248854653983</v>
      </c>
      <c r="AL2071" s="51" t="n">
        <v>0.9149441327521902</v>
      </c>
      <c r="AM2071" s="51" t="n">
        <v>-0.03351513039309287</v>
      </c>
      <c r="AN2071" s="51" t="n">
        <v>-0.0001955459282796932</v>
      </c>
      <c r="AO2071" s="51" t="n">
        <v>0.4865146150096527</v>
      </c>
      <c r="AP2071" s="51" t="n">
        <v>49.78096563859192</v>
      </c>
      <c r="AQ2071" s="51" t="n">
        <v>23.81941087549669</v>
      </c>
      <c r="AR2071" s="51" t="n">
        <v>3.258101428416509</v>
      </c>
      <c r="AS2071" s="51" t="n">
        <v>-0.06518078050576138</v>
      </c>
      <c r="AT2071" s="51" t="n">
        <v>-0.0005625832838282565</v>
      </c>
      <c r="AU2071" s="51" t="n">
        <v>394.8979595481513</v>
      </c>
      <c r="AV2071" s="51" t="n">
        <v>934.7727862039018</v>
      </c>
      <c r="AW2071" s="51" t="n">
        <v>560.8635400685613</v>
      </c>
      <c r="AX2071" s="51" t="n">
        <v>77.93391290708254</v>
      </c>
      <c r="AY2071" s="51" t="n">
        <v>87.67616948243914</v>
      </c>
      <c r="AZ2071" s="51" t="n">
        <v>41.55390908851261</v>
      </c>
      <c r="BA2071" s="51" t="n">
        <v>8.001826372002643</v>
      </c>
      <c r="BB2071" s="51" t="n">
        <v>23.90628357824449</v>
      </c>
      <c r="BC2071" s="51" t="n">
        <v>15.00001589347762</v>
      </c>
      <c r="BD2071" s="51" t="n">
        <v>3.751066267674515</v>
      </c>
      <c r="BE2071" s="51" t="n">
        <v>4.68864831904977</v>
      </c>
      <c r="BF2071" s="51" t="n">
        <v>3.000397361844908</v>
      </c>
      <c r="BG2071" s="51" t="n">
        <v>6.135374221946127</v>
      </c>
      <c r="BH2071" s="51" t="n">
        <v>14.31063941344842</v>
      </c>
      <c r="BI2071" s="51" t="n">
        <v>5.622051540128211</v>
      </c>
      <c r="BJ2071" s="51" t="n">
        <v>0.7158708430041838</v>
      </c>
      <c r="BK2071" s="51" t="n">
        <v>0.4093948485449332</v>
      </c>
      <c r="BL2071" s="51" t="n">
        <v>0.02046118210898747</v>
      </c>
      <c r="BM2071" s="51" t="n">
        <v>-0.2205781970889921</v>
      </c>
      <c r="BN2071" s="51" t="n">
        <v>0.6594422470406395</v>
      </c>
      <c r="BO2071" s="51" t="n">
        <v>0.1900421606782618</v>
      </c>
      <c r="BP2071" s="51" t="n">
        <v>-0.2201117475149127</v>
      </c>
      <c r="BQ2071" s="51" t="n">
        <v>0.6596554651260106</v>
      </c>
      <c r="BR2071" s="51" t="n">
        <v>0.1903133496029965</v>
      </c>
      <c r="BS2071" s="51" t="n">
        <v>-0.466449574079375</v>
      </c>
      <c r="BT2071" s="51" t="n">
        <v>-0.2132180853711141</v>
      </c>
      <c r="BU2071" s="51" t="n">
        <v>-0.2711889247347388</v>
      </c>
      <c r="BV2071" s="51" t="n">
        <v>0.5801556601352243</v>
      </c>
    </row>
    <row r="2072">
      <c r="A2072" s="49" t="n">
        <v>74.05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-1.089949693766538</v>
      </c>
      <c r="F2072" s="49" t="n">
        <v>-2.162474846685695</v>
      </c>
      <c r="G2072" s="49" t="n">
        <v>-1.4301479144582</v>
      </c>
      <c r="H2072" s="49" t="n">
        <v>-1.10317674923941</v>
      </c>
      <c r="I2072" s="49" t="n">
        <v>-4.732412187561932</v>
      </c>
      <c r="J2072" s="49" t="n">
        <v>1.98439074313493</v>
      </c>
      <c r="K2072" s="49" t="n">
        <v>-1.090781871847365</v>
      </c>
      <c r="L2072" s="49" t="n">
        <v>-2.162258855562381</v>
      </c>
      <c r="M2072" s="49" t="n">
        <v>-1.430005864904623</v>
      </c>
      <c r="N2072" s="49" t="n">
        <v>-1.102744124135417</v>
      </c>
      <c r="O2072" s="49" t="n">
        <v>-4.732557596639466</v>
      </c>
      <c r="P2072" s="49" t="n">
        <v>1.98433753186167</v>
      </c>
      <c r="Q2072" s="49" t="n">
        <v>0.0008321780808275836</v>
      </c>
      <c r="R2072" s="49" t="n">
        <v>-0.0002159911233143852</v>
      </c>
      <c r="S2072" s="49" t="n">
        <v>-0.0001420495535773281</v>
      </c>
      <c r="T2072" s="49" t="n">
        <v>-0.0004326251039936668</v>
      </c>
      <c r="U2072" s="49" t="n">
        <v>0.0001454090775334649</v>
      </c>
      <c r="V2072" s="49" t="n">
        <v>5.321127325963459e-05</v>
      </c>
      <c r="W2072" s="49" t="n">
        <v>-0.1970628290727959</v>
      </c>
      <c r="X2072" s="49" t="n">
        <v>0.1053999340978663</v>
      </c>
      <c r="Y2072" s="49" t="n">
        <v>-0.1240495031593312</v>
      </c>
      <c r="Z2072" s="49" t="n">
        <v>0.02260293077670705</v>
      </c>
      <c r="AA2072" s="49" t="n">
        <v>0.003220780458029476</v>
      </c>
      <c r="AB2072" s="49" t="n">
        <v>-0.1971096000192805</v>
      </c>
      <c r="AC2072" s="49" t="n">
        <v>-0.2050498446087201</v>
      </c>
      <c r="AD2072" s="49" t="n">
        <v>0.1046998855374822</v>
      </c>
      <c r="AE2072" s="49" t="n">
        <v>-0.1269393323127259</v>
      </c>
      <c r="AF2072" s="49" t="n">
        <v>0.02156174536050434</v>
      </c>
      <c r="AG2072" s="49" t="n">
        <v>-0.01168239529114832</v>
      </c>
      <c r="AH2072" s="49" t="n">
        <v>-0.1972190824456116</v>
      </c>
      <c r="AI2072" s="49" t="n">
        <v>0.3926148239343198</v>
      </c>
      <c r="AJ2072" s="49" t="n">
        <v>6.548063744002621</v>
      </c>
      <c r="AK2072" s="49" t="n">
        <v>4.340083241385501</v>
      </c>
      <c r="AL2072" s="49" t="n">
        <v>0.9228135794278394</v>
      </c>
      <c r="AM2072" s="49" t="n">
        <v>-0.02445279048121035</v>
      </c>
      <c r="AN2072" s="49" t="n">
        <v>-0.0001384183498686345</v>
      </c>
      <c r="AO2072" s="49" t="n">
        <v>0.50731669251683</v>
      </c>
      <c r="AP2072" s="49" t="n">
        <v>49.73776773886473</v>
      </c>
      <c r="AQ2072" s="49" t="n">
        <v>23.8438793381199</v>
      </c>
      <c r="AR2072" s="49" t="n">
        <v>3.260284543609643</v>
      </c>
      <c r="AS2072" s="49" t="n">
        <v>-0.05432931050804684</v>
      </c>
      <c r="AT2072" s="49" t="n">
        <v>-0.0004916871058211241</v>
      </c>
      <c r="AU2072" s="49" t="n">
        <v>394.9398592591297</v>
      </c>
      <c r="AV2072" s="49" t="n">
        <v>934.8750583418628</v>
      </c>
      <c r="AW2072" s="49" t="n">
        <v>560.9249046678757</v>
      </c>
      <c r="AX2072" s="49" t="n">
        <v>77.94207377801172</v>
      </c>
      <c r="AY2072" s="49" t="n">
        <v>87.68534528761474</v>
      </c>
      <c r="AZ2072" s="49" t="n">
        <v>41.55836999762749</v>
      </c>
      <c r="BA2072" s="49" t="n">
        <v>8.001821647693808</v>
      </c>
      <c r="BB2072" s="49" t="n">
        <v>23.90628341035327</v>
      </c>
      <c r="BC2072" s="49" t="n">
        <v>15.00001581401024</v>
      </c>
      <c r="BD2072" s="49" t="n">
        <v>3.751060936336142</v>
      </c>
      <c r="BE2072" s="49" t="n">
        <v>4.688642577454521</v>
      </c>
      <c r="BF2072" s="49" t="n">
        <v>3.000395375035684</v>
      </c>
      <c r="BG2072" s="49" t="n">
        <v>6.135687831957917</v>
      </c>
      <c r="BH2072" s="49" t="n">
        <v>14.31139174048704</v>
      </c>
      <c r="BI2072" s="49" t="n">
        <v>5.622347375319892</v>
      </c>
      <c r="BJ2072" s="49" t="n">
        <v>0.715904397631447</v>
      </c>
      <c r="BK2072" s="49" t="n">
        <v>0.4094119047200868</v>
      </c>
      <c r="BL2072" s="49" t="n">
        <v>0.02046204792367962</v>
      </c>
      <c r="BM2072" s="49" t="n">
        <v>-0.2190952477112322</v>
      </c>
      <c r="BN2072" s="49" t="n">
        <v>0.6595214709095498</v>
      </c>
      <c r="BO2072" s="49" t="n">
        <v>0.1902303663231544</v>
      </c>
      <c r="BP2072" s="49" t="n">
        <v>-0.2185582425456276</v>
      </c>
      <c r="BQ2072" s="49" t="n">
        <v>0.6597523542424851</v>
      </c>
      <c r="BR2072" s="49" t="n">
        <v>0.1904841370783094</v>
      </c>
      <c r="BS2072" s="49" t="n">
        <v>-0.5370051656046759</v>
      </c>
      <c r="BT2072" s="49" t="n">
        <v>-0.2308833329353055</v>
      </c>
      <c r="BU2072" s="49" t="n">
        <v>-0.2537707551549528</v>
      </c>
      <c r="BV2072" s="49" t="n">
        <v>0.6372450529312373</v>
      </c>
    </row>
    <row r="2073">
      <c r="A2073" s="51" t="n">
        <v>74.06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-1.09192</v>
      </c>
      <c r="F2073" s="51" t="n">
        <v>-2.16142</v>
      </c>
      <c r="G2073" s="51" t="n">
        <v>-1.43139</v>
      </c>
      <c r="H2073" s="51" t="n">
        <v>-1.10295</v>
      </c>
      <c r="I2073" s="51" t="n">
        <v>-4.73238</v>
      </c>
      <c r="J2073" s="51" t="n">
        <v>1.98242</v>
      </c>
      <c r="K2073" s="51" t="n">
        <v>-1.092824625702093</v>
      </c>
      <c r="L2073" s="51" t="n">
        <v>-2.161210490791809</v>
      </c>
      <c r="M2073" s="51" t="n">
        <v>-1.431277547085427</v>
      </c>
      <c r="N2073" s="51" t="n">
        <v>-1.102542316180892</v>
      </c>
      <c r="O2073" s="51" t="n">
        <v>-4.732666943034495</v>
      </c>
      <c r="P2073" s="51" t="n">
        <v>1.982368620497168</v>
      </c>
      <c r="Q2073" s="51" t="n">
        <v>0.0009046257020934867</v>
      </c>
      <c r="R2073" s="51" t="n">
        <v>-0.0002095092081915162</v>
      </c>
      <c r="S2073" s="51" t="n">
        <v>-0.000112452914572847</v>
      </c>
      <c r="T2073" s="51" t="n">
        <v>-0.0004076838191082732</v>
      </c>
      <c r="U2073" s="51" t="n">
        <v>0.0002869430344949464</v>
      </c>
      <c r="V2073" s="51" t="n">
        <v>5.137950283207182e-05</v>
      </c>
      <c r="W2073" s="51" t="n">
        <v>-0.1970835</v>
      </c>
      <c r="X2073" s="51" t="n">
        <v>0.10537575</v>
      </c>
      <c r="Y2073" s="51" t="n">
        <v>-0.1240065</v>
      </c>
      <c r="Z2073" s="51" t="n">
        <v>0.02258055</v>
      </c>
      <c r="AA2073" s="51" t="n">
        <v>0.0032205975</v>
      </c>
      <c r="AB2073" s="51" t="n">
        <v>-0.1971255</v>
      </c>
      <c r="AC2073" s="51" t="n">
        <v>-0.20366118809193</v>
      </c>
      <c r="AD2073" s="51" t="n">
        <v>0.1049192404599487</v>
      </c>
      <c r="AE2073" s="51" t="n">
        <v>-0.1272879427780485</v>
      </c>
      <c r="AF2073" s="51" t="n">
        <v>0.01899521273752625</v>
      </c>
      <c r="AG2073" s="51" t="n">
        <v>-0.01028785345183745</v>
      </c>
      <c r="AH2073" s="51" t="n">
        <v>-0.1967522235300008</v>
      </c>
      <c r="AI2073" s="51" t="n">
        <v>0.3948065259745716</v>
      </c>
      <c r="AJ2073" s="51" t="n">
        <v>6.554816749538974</v>
      </c>
      <c r="AK2073" s="51" t="n">
        <v>4.382529339750323</v>
      </c>
      <c r="AL2073" s="51" t="n">
        <v>0.938909092842634</v>
      </c>
      <c r="AM2073" s="51" t="n">
        <v>-0.02038835133914025</v>
      </c>
      <c r="AN2073" s="51" t="n">
        <v>-0.0002221847382194686</v>
      </c>
      <c r="AO2073" s="51" t="n">
        <v>0.4845821422066929</v>
      </c>
      <c r="AP2073" s="51" t="n">
        <v>49.65972823186613</v>
      </c>
      <c r="AQ2073" s="51" t="n">
        <v>23.90406724576482</v>
      </c>
      <c r="AR2073" s="51" t="n">
        <v>3.273586880175603</v>
      </c>
      <c r="AS2073" s="51" t="n">
        <v>-0.04811585772753128</v>
      </c>
      <c r="AT2073" s="51" t="n">
        <v>-0.0004851665103483669</v>
      </c>
      <c r="AU2073" s="51" t="n">
        <v>394.9815902914538</v>
      </c>
      <c r="AV2073" s="51" t="n">
        <v>934.9763077584441</v>
      </c>
      <c r="AW2073" s="51" t="n">
        <v>560.9856556211969</v>
      </c>
      <c r="AX2073" s="51" t="n">
        <v>77.9501530402316</v>
      </c>
      <c r="AY2073" s="51" t="n">
        <v>87.69442933473859</v>
      </c>
      <c r="AZ2073" s="51" t="n">
        <v>41.56278629765121</v>
      </c>
      <c r="BA2073" s="51" t="n">
        <v>8.001818201735617</v>
      </c>
      <c r="BB2073" s="51" t="n">
        <v>23.9062832433015</v>
      </c>
      <c r="BC2073" s="51" t="n">
        <v>15.00001573494018</v>
      </c>
      <c r="BD2073" s="51" t="n">
        <v>3.751055631654462</v>
      </c>
      <c r="BE2073" s="51" t="n">
        <v>4.688636864567249</v>
      </c>
      <c r="BF2073" s="51" t="n">
        <v>3.000393398160505</v>
      </c>
      <c r="BG2073" s="51" t="n">
        <v>6.135994013080031</v>
      </c>
      <c r="BH2073" s="51" t="n">
        <v>14.31213503960119</v>
      </c>
      <c r="BI2073" s="51" t="n">
        <v>5.62263978038775</v>
      </c>
      <c r="BJ2073" s="51" t="n">
        <v>0.7159375448598696</v>
      </c>
      <c r="BK2073" s="51" t="n">
        <v>0.4094292214686027</v>
      </c>
      <c r="BL2073" s="51" t="n">
        <v>0.02046290334859546</v>
      </c>
      <c r="BM2073" s="51" t="n">
        <v>-0.2176129122616925</v>
      </c>
      <c r="BN2073" s="51" t="n">
        <v>0.6595947067672052</v>
      </c>
      <c r="BO2073" s="51" t="n">
        <v>0.1904178603274749</v>
      </c>
      <c r="BP2073" s="51" t="n">
        <v>-0.2170135424539677</v>
      </c>
      <c r="BQ2073" s="51" t="n">
        <v>0.659837616470882</v>
      </c>
      <c r="BR2073" s="51" t="n">
        <v>0.1906516435554764</v>
      </c>
      <c r="BS2073" s="51" t="n">
        <v>-0.5993698077247922</v>
      </c>
      <c r="BT2073" s="51" t="n">
        <v>-0.2429097036767969</v>
      </c>
      <c r="BU2073" s="51" t="n">
        <v>-0.233783228001494</v>
      </c>
      <c r="BV2073" s="51" t="n">
        <v>0.6876800769596296</v>
      </c>
    </row>
    <row r="2074">
      <c r="A2074" s="49" t="n">
        <v>74.06999999999999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-1.093893286972281</v>
      </c>
      <c r="F2074" s="49" t="n">
        <v>-2.160371756351936</v>
      </c>
      <c r="G2074" s="49" t="n">
        <v>-1.432619940536563</v>
      </c>
      <c r="H2074" s="49" t="n">
        <v>-1.10272882823288</v>
      </c>
      <c r="I2074" s="49" t="n">
        <v>-4.732347696151189</v>
      </c>
      <c r="J2074" s="49" t="n">
        <v>1.980446314304201</v>
      </c>
      <c r="K2074" s="49" t="n">
        <v>-1.094856417119278</v>
      </c>
      <c r="L2074" s="49" t="n">
        <v>-2.160165282174948</v>
      </c>
      <c r="M2074" s="49" t="n">
        <v>-1.432542343124016</v>
      </c>
      <c r="N2074" s="49" t="n">
        <v>-1.102369009708961</v>
      </c>
      <c r="O2074" s="49" t="n">
        <v>-4.732751361958941</v>
      </c>
      <c r="P2074" s="49" t="n">
        <v>1.980400850693341</v>
      </c>
      <c r="Q2074" s="49" t="n">
        <v>0.0009631301469976705</v>
      </c>
      <c r="R2074" s="49" t="n">
        <v>-0.0002064741769878253</v>
      </c>
      <c r="S2074" s="49" t="n">
        <v>-7.759741254664831e-05</v>
      </c>
      <c r="T2074" s="49" t="n">
        <v>-0.0003598185239186424</v>
      </c>
      <c r="U2074" s="49" t="n">
        <v>0.000403665807752418</v>
      </c>
      <c r="V2074" s="49" t="n">
        <v>4.546361086021911e-05</v>
      </c>
      <c r="W2074" s="49" t="n">
        <v>-0.1976582603490062</v>
      </c>
      <c r="X2074" s="49" t="n">
        <v>0.1040766701144289</v>
      </c>
      <c r="Y2074" s="49" t="n">
        <v>-0.121628557279066</v>
      </c>
      <c r="Z2074" s="49" t="n">
        <v>0.02149502914076281</v>
      </c>
      <c r="AA2074" s="49" t="n">
        <v>0.003243309646450805</v>
      </c>
      <c r="AB2074" s="49" t="n">
        <v>-0.1976942285605151</v>
      </c>
      <c r="AC2074" s="49" t="n">
        <v>-0.2028610864941061</v>
      </c>
      <c r="AD2074" s="49" t="n">
        <v>0.1040348971696832</v>
      </c>
      <c r="AE2074" s="49" t="n">
        <v>-0.125494065342183</v>
      </c>
      <c r="AF2074" s="49" t="n">
        <v>0.01562277313507603</v>
      </c>
      <c r="AG2074" s="49" t="n">
        <v>-0.006772547686767271</v>
      </c>
      <c r="AH2074" s="49" t="n">
        <v>-0.196785805551082</v>
      </c>
      <c r="AI2074" s="49" t="n">
        <v>0.3916395324824183</v>
      </c>
      <c r="AJ2074" s="49" t="n">
        <v>6.553909558849514</v>
      </c>
      <c r="AK2074" s="49" t="n">
        <v>4.427372607361606</v>
      </c>
      <c r="AL2074" s="49" t="n">
        <v>0.9561882237138953</v>
      </c>
      <c r="AM2074" s="49" t="n">
        <v>-0.01928843614063658</v>
      </c>
      <c r="AN2074" s="49" t="n">
        <v>-0.0004766808161226398</v>
      </c>
      <c r="AO2074" s="49" t="n">
        <v>0.4104475230622887</v>
      </c>
      <c r="AP2074" s="49" t="n">
        <v>49.5379728117204</v>
      </c>
      <c r="AQ2074" s="49" t="n">
        <v>24.00935266326895</v>
      </c>
      <c r="AR2074" s="49" t="n">
        <v>3.299932115719337</v>
      </c>
      <c r="AS2074" s="49" t="n">
        <v>-0.04974665532522592</v>
      </c>
      <c r="AT2074" s="49" t="n">
        <v>-0.0005681995986531544</v>
      </c>
      <c r="AU2074" s="49" t="n">
        <v>395.0230618755782</v>
      </c>
      <c r="AV2074" s="49" t="n">
        <v>935.0765446808597</v>
      </c>
      <c r="AW2074" s="49" t="n">
        <v>561.0457990649849</v>
      </c>
      <c r="AX2074" s="49" t="n">
        <v>77.95815150982928</v>
      </c>
      <c r="AY2074" s="49" t="n">
        <v>87.70342254139121</v>
      </c>
      <c r="AZ2074" s="49" t="n">
        <v>41.5671584346747</v>
      </c>
      <c r="BA2074" s="49" t="n">
        <v>8.001815564296056</v>
      </c>
      <c r="BB2074" s="49" t="n">
        <v>23.90628307708499</v>
      </c>
      <c r="BC2074" s="49" t="n">
        <v>15.00001565626548</v>
      </c>
      <c r="BD2074" s="49" t="n">
        <v>3.751050353496189</v>
      </c>
      <c r="BE2074" s="49" t="n">
        <v>4.688631180244412</v>
      </c>
      <c r="BF2074" s="49" t="n">
        <v>3.000391431169703</v>
      </c>
      <c r="BG2074" s="49" t="n">
        <v>6.136292994531358</v>
      </c>
      <c r="BH2074" s="49" t="n">
        <v>14.31286941912598</v>
      </c>
      <c r="BI2074" s="49" t="n">
        <v>5.622928919027325</v>
      </c>
      <c r="BJ2074" s="49" t="n">
        <v>0.7159703796105767</v>
      </c>
      <c r="BK2074" s="49" t="n">
        <v>0.409446061529703</v>
      </c>
      <c r="BL2074" s="49" t="n">
        <v>0.02046374850841231</v>
      </c>
      <c r="BM2074" s="49" t="n">
        <v>-0.2161305597376413</v>
      </c>
      <c r="BN2074" s="49" t="n">
        <v>0.6596679699866285</v>
      </c>
      <c r="BO2074" s="49" t="n">
        <v>0.19060535993841</v>
      </c>
      <c r="BP2074" s="49" t="n">
        <v>-0.2154782254433067</v>
      </c>
      <c r="BQ2074" s="49" t="n">
        <v>0.6599155570356785</v>
      </c>
      <c r="BR2074" s="49" t="n">
        <v>0.1908169213224611</v>
      </c>
      <c r="BS2074" s="49" t="n">
        <v>-0.6523342943345889</v>
      </c>
      <c r="BT2074" s="49" t="n">
        <v>-0.2475870490500354</v>
      </c>
      <c r="BU2074" s="49" t="n">
        <v>-0.2115613840511787</v>
      </c>
      <c r="BV2074" s="49" t="n">
        <v>0.7291073978804228</v>
      </c>
    </row>
    <row r="2075">
      <c r="A2075" s="51" t="n">
        <v>74.08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-1.095874424538049</v>
      </c>
      <c r="F2075" s="51" t="n">
        <v>-2.159341403597186</v>
      </c>
      <c r="G2075" s="51" t="n">
        <v>-1.433817293671271</v>
      </c>
      <c r="H2075" s="51" t="n">
        <v>-1.102522470455346</v>
      </c>
      <c r="I2075" s="51" t="n">
        <v>-4.732315086870517</v>
      </c>
      <c r="J2075" s="51" t="n">
        <v>1.978464882679777</v>
      </c>
      <c r="K2075" s="51" t="n">
        <v>-1.096884287995849</v>
      </c>
      <c r="L2075" s="51" t="n">
        <v>-2.159137603118093</v>
      </c>
      <c r="M2075" s="51" t="n">
        <v>-1.433772938385955</v>
      </c>
      <c r="N2075" s="51" t="n">
        <v>-1.102238065499355</v>
      </c>
      <c r="O2075" s="51" t="n">
        <v>-4.732789638878578</v>
      </c>
      <c r="P2075" s="51" t="n">
        <v>1.978426892854738</v>
      </c>
      <c r="Q2075" s="51" t="n">
        <v>0.001009863457800186</v>
      </c>
      <c r="R2075" s="51" t="n">
        <v>-0.0002038004790931858</v>
      </c>
      <c r="S2075" s="51" t="n">
        <v>-4.435528531598898e-05</v>
      </c>
      <c r="T2075" s="51" t="n">
        <v>-0.0002844049559902473</v>
      </c>
      <c r="U2075" s="51" t="n">
        <v>0.0004745520080611243</v>
      </c>
      <c r="V2075" s="51" t="n">
        <v>3.79898250384425e-05</v>
      </c>
      <c r="W2075" s="51" t="n">
        <v>-0.1986122816620719</v>
      </c>
      <c r="X2075" s="51" t="n">
        <v>0.1018931191461</v>
      </c>
      <c r="Y2075" s="51" t="n">
        <v>-0.1176612890876593</v>
      </c>
      <c r="Z2075" s="51" t="n">
        <v>0.01969545057407321</v>
      </c>
      <c r="AA2075" s="51" t="n">
        <v>0.00328015664664254</v>
      </c>
      <c r="AB2075" s="51" t="n">
        <v>-0.1986342129828113</v>
      </c>
      <c r="AC2075" s="51" t="n">
        <v>-0.2027642663418322</v>
      </c>
      <c r="AD2075" s="51" t="n">
        <v>0.1016571252110992</v>
      </c>
      <c r="AE2075" s="51" t="n">
        <v>-0.1209161675988765</v>
      </c>
      <c r="AF2075" s="51" t="n">
        <v>0.01088064239765867</v>
      </c>
      <c r="AG2075" s="51" t="n">
        <v>-0.001357098050574489</v>
      </c>
      <c r="AH2075" s="51" t="n">
        <v>-0.1976367820697324</v>
      </c>
      <c r="AI2075" s="51" t="n">
        <v>0.3941452280991911</v>
      </c>
      <c r="AJ2075" s="51" t="n">
        <v>6.556456077307171</v>
      </c>
      <c r="AK2075" s="51" t="n">
        <v>4.455067693212052</v>
      </c>
      <c r="AL2075" s="51" t="n">
        <v>0.9700863926126718</v>
      </c>
      <c r="AM2075" s="51" t="n">
        <v>-0.0191385019798363</v>
      </c>
      <c r="AN2075" s="51" t="n">
        <v>-0.0007893954194391652</v>
      </c>
      <c r="AO2075" s="51" t="n">
        <v>0.331649984288266</v>
      </c>
      <c r="AP2075" s="51" t="n">
        <v>49.40016359841056</v>
      </c>
      <c r="AQ2075" s="51" t="n">
        <v>24.11166778841987</v>
      </c>
      <c r="AR2075" s="51" t="n">
        <v>3.326733900283373</v>
      </c>
      <c r="AS2075" s="51" t="n">
        <v>-0.05450675064042426</v>
      </c>
      <c r="AT2075" s="51" t="n">
        <v>-0.000687595542706311</v>
      </c>
      <c r="AU2075" s="51" t="n">
        <v>395.0641871279577</v>
      </c>
      <c r="AV2075" s="51" t="n">
        <v>935.1757792340511</v>
      </c>
      <c r="AW2075" s="51" t="n">
        <v>561.105341074335</v>
      </c>
      <c r="AX2075" s="51" t="n">
        <v>77.96606999473099</v>
      </c>
      <c r="AY2075" s="51" t="n">
        <v>87.71232581597729</v>
      </c>
      <c r="AZ2075" s="51" t="n">
        <v>41.57148685032796</v>
      </c>
      <c r="BA2075" s="51" t="n">
        <v>8.001813282821118</v>
      </c>
      <c r="BB2075" s="51" t="n">
        <v>23.90628291169957</v>
      </c>
      <c r="BC2075" s="51" t="n">
        <v>15.00001557798416</v>
      </c>
      <c r="BD2075" s="51" t="n">
        <v>3.751045101728709</v>
      </c>
      <c r="BE2075" s="51" t="n">
        <v>4.68862552434319</v>
      </c>
      <c r="BF2075" s="51" t="n">
        <v>3.000389474013854</v>
      </c>
      <c r="BG2075" s="51" t="n">
        <v>6.136585174396663</v>
      </c>
      <c r="BH2075" s="51" t="n">
        <v>14.31359498609647</v>
      </c>
      <c r="BI2075" s="51" t="n">
        <v>5.623215038033043</v>
      </c>
      <c r="BJ2075" s="51" t="n">
        <v>0.7160031348236625</v>
      </c>
      <c r="BK2075" s="51" t="n">
        <v>0.4094618779415913</v>
      </c>
      <c r="BL2075" s="51" t="n">
        <v>0.02046458352631136</v>
      </c>
      <c r="BM2075" s="51" t="n">
        <v>-0.2146475229258397</v>
      </c>
      <c r="BN2075" s="51" t="n">
        <v>0.6597472381510945</v>
      </c>
      <c r="BO2075" s="51" t="n">
        <v>0.1907934312242563</v>
      </c>
      <c r="BP2075" s="51" t="n">
        <v>-0.2139525136863437</v>
      </c>
      <c r="BQ2075" s="51" t="n">
        <v>0.6599933778084094</v>
      </c>
      <c r="BR2075" s="51" t="n">
        <v>0.1909810267277398</v>
      </c>
      <c r="BS2075" s="51" t="n">
        <v>-0.6950092394960306</v>
      </c>
      <c r="BT2075" s="51" t="n">
        <v>-0.2461396573149033</v>
      </c>
      <c r="BU2075" s="51" t="n">
        <v>-0.1875955034835453</v>
      </c>
      <c r="BV2075" s="51" t="n">
        <v>0.760798690071949</v>
      </c>
    </row>
    <row r="2076">
      <c r="A2076" s="49" t="n">
        <v>74.09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-1.097866038278058</v>
      </c>
      <c r="F2076" s="49" t="n">
        <v>-2.158335088574328</v>
      </c>
      <c r="G2076" s="49" t="n">
        <v>-1.43497103007431</v>
      </c>
      <c r="H2076" s="49" t="n">
        <v>-1.1023358736027</v>
      </c>
      <c r="I2076" s="49" t="n">
        <v>-4.732282073931819</v>
      </c>
      <c r="J2076" s="49" t="n">
        <v>1.976473135192485</v>
      </c>
      <c r="K2076" s="49" t="n">
        <v>-1.098913381634043</v>
      </c>
      <c r="L2076" s="49" t="n">
        <v>-2.158138638799108</v>
      </c>
      <c r="M2076" s="49" t="n">
        <v>-1.434949450474884</v>
      </c>
      <c r="N2076" s="49" t="n">
        <v>-1.102154663482201</v>
      </c>
      <c r="O2076" s="49" t="n">
        <v>-4.732768660756138</v>
      </c>
      <c r="P2076" s="49" t="n">
        <v>1.976439973127079</v>
      </c>
      <c r="Q2076" s="49" t="n">
        <v>0.001047343355984776</v>
      </c>
      <c r="R2076" s="49" t="n">
        <v>-0.0001964497752191541</v>
      </c>
      <c r="S2076" s="49" t="n">
        <v>-2.157959942605814e-05</v>
      </c>
      <c r="T2076" s="49" t="n">
        <v>-0.0001812101204989869</v>
      </c>
      <c r="U2076" s="49" t="n">
        <v>0.0004865868243184579</v>
      </c>
      <c r="V2076" s="49" t="n">
        <v>3.316206540548983e-05</v>
      </c>
      <c r="W2076" s="49" t="n">
        <v>-0.1997194663794646</v>
      </c>
      <c r="X2076" s="49" t="n">
        <v>0.09934781534320984</v>
      </c>
      <c r="Y2076" s="49" t="n">
        <v>-0.1130470645169244</v>
      </c>
      <c r="Z2076" s="49" t="n">
        <v>0.01760681135771462</v>
      </c>
      <c r="AA2076" s="49" t="n">
        <v>0.003322783465644778</v>
      </c>
      <c r="AB2076" s="49" t="n">
        <v>-0.1997240841810654</v>
      </c>
      <c r="AC2076" s="49" t="n">
        <v>-0.2030174496062929</v>
      </c>
      <c r="AD2076" s="49" t="n">
        <v>0.09849387672459969</v>
      </c>
      <c r="AE2076" s="49" t="n">
        <v>-0.1150406744817643</v>
      </c>
      <c r="AF2076" s="49" t="n">
        <v>0.006358204046561789</v>
      </c>
      <c r="AG2076" s="49" t="n">
        <v>0.004867152256620908</v>
      </c>
      <c r="AH2076" s="49" t="n">
        <v>-0.1990069036568946</v>
      </c>
      <c r="AI2076" s="49" t="n">
        <v>0.4014377707244507</v>
      </c>
      <c r="AJ2076" s="49" t="n">
        <v>6.567324691077816</v>
      </c>
      <c r="AK2076" s="49" t="n">
        <v>4.463805383189571</v>
      </c>
      <c r="AL2076" s="49" t="n">
        <v>0.9810680725226437</v>
      </c>
      <c r="AM2076" s="49" t="n">
        <v>-0.0213411074064003</v>
      </c>
      <c r="AN2076" s="49" t="n">
        <v>-0.0009850141106592506</v>
      </c>
      <c r="AO2076" s="49" t="n">
        <v>0.2951143912712542</v>
      </c>
      <c r="AP2076" s="49" t="n">
        <v>49.31489211351261</v>
      </c>
      <c r="AQ2076" s="49" t="n">
        <v>24.16840012599629</v>
      </c>
      <c r="AR2076" s="49" t="n">
        <v>3.345649753242059</v>
      </c>
      <c r="AS2076" s="49" t="n">
        <v>-0.05769558989992985</v>
      </c>
      <c r="AT2076" s="49" t="n">
        <v>-0.00079037900720239</v>
      </c>
      <c r="AU2076" s="49" t="n">
        <v>395.1049324060069</v>
      </c>
      <c r="AV2076" s="49" t="n">
        <v>935.2740214417106</v>
      </c>
      <c r="AW2076" s="49" t="n">
        <v>561.1642876635916</v>
      </c>
      <c r="AX2076" s="49" t="n">
        <v>77.97390929478368</v>
      </c>
      <c r="AY2076" s="49" t="n">
        <v>87.72114005781752</v>
      </c>
      <c r="AZ2076" s="49" t="n">
        <v>41.57577198182468</v>
      </c>
      <c r="BA2076" s="49" t="n">
        <v>8.001811169536481</v>
      </c>
      <c r="BB2076" s="49" t="n">
        <v>23.90628274714107</v>
      </c>
      <c r="BC2076" s="49" t="n">
        <v>15.00001550009424</v>
      </c>
      <c r="BD2076" s="49" t="n">
        <v>3.751039876220065</v>
      </c>
      <c r="BE2076" s="49" t="n">
        <v>4.688619896721474</v>
      </c>
      <c r="BF2076" s="49" t="n">
        <v>3.000387526643785</v>
      </c>
      <c r="BG2076" s="49" t="n">
        <v>6.136871546456845</v>
      </c>
      <c r="BH2076" s="49" t="n">
        <v>14.31431184626331</v>
      </c>
      <c r="BI2076" s="49" t="n">
        <v>5.623497392231418</v>
      </c>
      <c r="BJ2076" s="49" t="n">
        <v>0.7160361919561806</v>
      </c>
      <c r="BK2076" s="49" t="n">
        <v>0.4094766235288936</v>
      </c>
      <c r="BL2076" s="49" t="n">
        <v>0.02046540852399563</v>
      </c>
      <c r="BM2076" s="49" t="n">
        <v>-0.2131634128953149</v>
      </c>
      <c r="BN2076" s="49" t="n">
        <v>0.6598357477347039</v>
      </c>
      <c r="BO2076" s="49" t="n">
        <v>0.1909823608417873</v>
      </c>
      <c r="BP2076" s="49" t="n">
        <v>-0.2124365681385524</v>
      </c>
      <c r="BQ2076" s="49" t="n">
        <v>0.6600768585506825</v>
      </c>
      <c r="BR2076" s="49" t="n">
        <v>0.1911447281091569</v>
      </c>
      <c r="BS2076" s="49" t="n">
        <v>-0.7268447567624903</v>
      </c>
      <c r="BT2076" s="49" t="n">
        <v>-0.2411108159786624</v>
      </c>
      <c r="BU2076" s="49" t="n">
        <v>-0.1623672673696785</v>
      </c>
      <c r="BV2076" s="49" t="n">
        <v>0.7828159780741044</v>
      </c>
    </row>
    <row r="2077">
      <c r="A2077" s="51" t="n">
        <v>74.09999999999999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-1.099868712043992</v>
      </c>
      <c r="F2077" s="51" t="n">
        <v>-2.157354236625517</v>
      </c>
      <c r="G2077" s="51" t="n">
        <v>-1.436078631630169</v>
      </c>
      <c r="H2077" s="51" t="n">
        <v>-1.102170146578561</v>
      </c>
      <c r="I2077" s="51" t="n">
        <v>-4.732248634576112</v>
      </c>
      <c r="J2077" s="51" t="n">
        <v>1.974470500925257</v>
      </c>
      <c r="K2077" s="51" t="n">
        <v>-1.100944660299477</v>
      </c>
      <c r="L2077" s="51" t="n">
        <v>-2.157170842198104</v>
      </c>
      <c r="M2077" s="51" t="n">
        <v>-1.436069840369394</v>
      </c>
      <c r="N2077" s="51" t="n">
        <v>-1.102104134633502</v>
      </c>
      <c r="O2077" s="51" t="n">
        <v>-4.732689022671009</v>
      </c>
      <c r="P2077" s="51" t="n">
        <v>1.974441075345122</v>
      </c>
      <c r="Q2077" s="51" t="n">
        <v>0.001075948255485626</v>
      </c>
      <c r="R2077" s="51" t="n">
        <v>-0.0001833944274127752</v>
      </c>
      <c r="S2077" s="51" t="n">
        <v>-8.791260774687615e-06</v>
      </c>
      <c r="T2077" s="51" t="n">
        <v>-6.601194505906349e-05</v>
      </c>
      <c r="U2077" s="51" t="n">
        <v>0.0004403880948968819</v>
      </c>
      <c r="V2077" s="51" t="n">
        <v>2.942558013474539e-05</v>
      </c>
      <c r="W2077" s="51" t="n">
        <v>-0.2007975662463814</v>
      </c>
      <c r="X2077" s="51" t="n">
        <v>0.09686233974144959</v>
      </c>
      <c r="Y2077" s="51" t="n">
        <v>-0.1085457573367402</v>
      </c>
      <c r="Z2077" s="51" t="n">
        <v>0.01557172077113783</v>
      </c>
      <c r="AA2077" s="51" t="n">
        <v>0.003364451700274556</v>
      </c>
      <c r="AB2077" s="51" t="n">
        <v>-0.2007854078068551</v>
      </c>
      <c r="AC2077" s="51" t="n">
        <v>-0.2032160864185385</v>
      </c>
      <c r="AD2077" s="51" t="n">
        <v>0.09538465511163158</v>
      </c>
      <c r="AE2077" s="51" t="n">
        <v>-0.1095931256213645</v>
      </c>
      <c r="AF2077" s="51" t="n">
        <v>0.004015733004148137</v>
      </c>
      <c r="AG2077" s="51" t="n">
        <v>0.01046298339502224</v>
      </c>
      <c r="AH2077" s="51" t="n">
        <v>-0.200269806587468</v>
      </c>
      <c r="AI2077" s="51" t="n">
        <v>0.4109701985743319</v>
      </c>
      <c r="AJ2077" s="51" t="n">
        <v>6.583106072435917</v>
      </c>
      <c r="AK2077" s="51" t="n">
        <v>4.460410602456617</v>
      </c>
      <c r="AL2077" s="51" t="n">
        <v>0.9879135307788465</v>
      </c>
      <c r="AM2077" s="51" t="n">
        <v>-0.02596273680215282</v>
      </c>
      <c r="AN2077" s="51" t="n">
        <v>-0.001135371074629605</v>
      </c>
      <c r="AO2077" s="51" t="n">
        <v>0.2934440908018737</v>
      </c>
      <c r="AP2077" s="51" t="n">
        <v>49.27856810437181</v>
      </c>
      <c r="AQ2077" s="51" t="n">
        <v>24.18273333260864</v>
      </c>
      <c r="AR2077" s="51" t="n">
        <v>3.357750824647365</v>
      </c>
      <c r="AS2077" s="51" t="n">
        <v>-0.06102805664545426</v>
      </c>
      <c r="AT2077" s="51" t="n">
        <v>-0.000904028413455017</v>
      </c>
      <c r="AU2077" s="51" t="n">
        <v>395.1452794953759</v>
      </c>
      <c r="AV2077" s="51" t="n">
        <v>935.3712812272935</v>
      </c>
      <c r="AW2077" s="51" t="n">
        <v>561.2226447869557</v>
      </c>
      <c r="AX2077" s="51" t="n">
        <v>77.98167020183584</v>
      </c>
      <c r="AY2077" s="51" t="n">
        <v>87.72986615723934</v>
      </c>
      <c r="AZ2077" s="51" t="n">
        <v>41.58001426200644</v>
      </c>
      <c r="BA2077" s="51" t="n">
        <v>8.001809113254859</v>
      </c>
      <c r="BB2077" s="51" t="n">
        <v>23.90628258340536</v>
      </c>
      <c r="BC2077" s="51" t="n">
        <v>15.00001542259376</v>
      </c>
      <c r="BD2077" s="51" t="n">
        <v>3.751034676838965</v>
      </c>
      <c r="BE2077" s="51" t="n">
        <v>4.688614297237867</v>
      </c>
      <c r="BF2077" s="51" t="n">
        <v>3.000385589010566</v>
      </c>
      <c r="BG2077" s="51" t="n">
        <v>6.137152808904585</v>
      </c>
      <c r="BH2077" s="51" t="n">
        <v>14.31502010410815</v>
      </c>
      <c r="BI2077" s="51" t="n">
        <v>5.623775692358992</v>
      </c>
      <c r="BJ2077" s="51" t="n">
        <v>0.7160697592941568</v>
      </c>
      <c r="BK2077" s="51" t="n">
        <v>0.4094909040465469</v>
      </c>
      <c r="BL2077" s="51" t="n">
        <v>0.02046622362170768</v>
      </c>
      <c r="BM2077" s="51" t="n">
        <v>-0.2116781115360119</v>
      </c>
      <c r="BN2077" s="51" t="n">
        <v>0.6599342424273902</v>
      </c>
      <c r="BO2077" s="51" t="n">
        <v>0.1911722214780348</v>
      </c>
      <c r="BP2077" s="51" t="n">
        <v>-0.2109305561824943</v>
      </c>
      <c r="BQ2077" s="51" t="n">
        <v>0.6601680406542019</v>
      </c>
      <c r="BR2077" s="51" t="n">
        <v>0.1913087012257993</v>
      </c>
      <c r="BS2077" s="51" t="n">
        <v>-0.7475553535175317</v>
      </c>
      <c r="BT2077" s="51" t="n">
        <v>-0.2337982268116878</v>
      </c>
      <c r="BU2077" s="51" t="n">
        <v>-0.1364797477645396</v>
      </c>
      <c r="BV2077" s="51" t="n">
        <v>0.7950643615348907</v>
      </c>
    </row>
    <row r="2078">
      <c r="A2078" s="49" t="n">
        <v>74.11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-1.101881426451507</v>
      </c>
      <c r="F2078" s="49" t="n">
        <v>-2.156396562968616</v>
      </c>
      <c r="G2078" s="49" t="n">
        <v>-1.437144266484433</v>
      </c>
      <c r="H2078" s="49" t="n">
        <v>-1.102023384132643</v>
      </c>
      <c r="I2078" s="49" t="n">
        <v>-4.732214805345292</v>
      </c>
      <c r="J2078" s="49" t="n">
        <v>1.972457978630819</v>
      </c>
      <c r="K2078" s="49" t="n">
        <v>-1.102976427212715</v>
      </c>
      <c r="L2078" s="49" t="n">
        <v>-2.156231837813508</v>
      </c>
      <c r="M2078" s="49" t="n">
        <v>-1.437141948878518</v>
      </c>
      <c r="N2078" s="49" t="n">
        <v>-1.102062360865908</v>
      </c>
      <c r="O2078" s="49" t="n">
        <v>-4.732562430526324</v>
      </c>
      <c r="P2078" s="49" t="n">
        <v>1.972430485608395</v>
      </c>
      <c r="Q2078" s="49" t="n">
        <v>0.001095000761208276</v>
      </c>
      <c r="R2078" s="49" t="n">
        <v>-0.0001647251551082363</v>
      </c>
      <c r="S2078" s="49" t="n">
        <v>-2.317605914736731e-06</v>
      </c>
      <c r="T2078" s="49" t="n">
        <v>3.897673326469508e-05</v>
      </c>
      <c r="U2078" s="49" t="n">
        <v>0.0003476251810319297</v>
      </c>
      <c r="V2078" s="49" t="n">
        <v>2.749302242399665e-05</v>
      </c>
      <c r="W2078" s="49" t="n">
        <v>-0.201708182312949</v>
      </c>
      <c r="X2078" s="49" t="n">
        <v>0.09475713616400436</v>
      </c>
      <c r="Y2078" s="49" t="n">
        <v>-0.1047347459957208</v>
      </c>
      <c r="Z2078" s="49" t="n">
        <v>0.01385040031546096</v>
      </c>
      <c r="AA2078" s="49" t="n">
        <v>0.003400039579096378</v>
      </c>
      <c r="AB2078" s="49" t="n">
        <v>-0.2016826842491592</v>
      </c>
      <c r="AC2078" s="49" t="n">
        <v>-0.2031276977892204</v>
      </c>
      <c r="AD2078" s="49" t="n">
        <v>0.09271916746294477</v>
      </c>
      <c r="AE2078" s="49" t="n">
        <v>-0.1053381939862912</v>
      </c>
      <c r="AF2078" s="49" t="n">
        <v>0.00457232303037183</v>
      </c>
      <c r="AG2078" s="49" t="n">
        <v>0.01431596427500646</v>
      </c>
      <c r="AH2078" s="49" t="n">
        <v>-0.2013435751881873</v>
      </c>
      <c r="AI2078" s="49" t="n">
        <v>0.4202550489903122</v>
      </c>
      <c r="AJ2078" s="49" t="n">
        <v>6.602465036211298</v>
      </c>
      <c r="AK2078" s="49" t="n">
        <v>4.450664772552037</v>
      </c>
      <c r="AL2078" s="49" t="n">
        <v>0.9894900591644864</v>
      </c>
      <c r="AM2078" s="49" t="n">
        <v>-0.03219678598563459</v>
      </c>
      <c r="AN2078" s="49" t="n">
        <v>-0.001211272757111846</v>
      </c>
      <c r="AO2078" s="49" t="n">
        <v>0.3176296113078855</v>
      </c>
      <c r="AP2078" s="49" t="n">
        <v>49.27921443470188</v>
      </c>
      <c r="AQ2078" s="49" t="n">
        <v>24.16644603307452</v>
      </c>
      <c r="AR2078" s="49" t="n">
        <v>3.362556401442305</v>
      </c>
      <c r="AS2078" s="49" t="n">
        <v>-0.0649195352953308</v>
      </c>
      <c r="AT2078" s="49" t="n">
        <v>-0.001032146290631221</v>
      </c>
      <c r="AU2078" s="49" t="n">
        <v>395.1851860606003</v>
      </c>
      <c r="AV2078" s="49" t="n">
        <v>935.4675684150205</v>
      </c>
      <c r="AW2078" s="49" t="n">
        <v>561.2804183390862</v>
      </c>
      <c r="AX2078" s="49" t="n">
        <v>77.98935349981748</v>
      </c>
      <c r="AY2078" s="49" t="n">
        <v>87.73850499566694</v>
      </c>
      <c r="AZ2078" s="49" t="n">
        <v>41.58421411938637</v>
      </c>
      <c r="BA2078" s="49" t="n">
        <v>8.001806881524065</v>
      </c>
      <c r="BB2078" s="49" t="n">
        <v>23.90628242048834</v>
      </c>
      <c r="BC2078" s="49" t="n">
        <v>15.0000153454808</v>
      </c>
      <c r="BD2078" s="49" t="n">
        <v>3.75102950345477</v>
      </c>
      <c r="BE2078" s="49" t="n">
        <v>4.688608725751677</v>
      </c>
      <c r="BF2078" s="49" t="n">
        <v>3.000383661065513</v>
      </c>
      <c r="BG2078" s="49" t="n">
        <v>6.137429208869157</v>
      </c>
      <c r="BH2078" s="49" t="n">
        <v>14.31571990998401</v>
      </c>
      <c r="BI2078" s="49" t="n">
        <v>5.624050397853221</v>
      </c>
      <c r="BJ2078" s="49" t="n">
        <v>0.7161032430071385</v>
      </c>
      <c r="BK2078" s="49" t="n">
        <v>0.4095052880472462</v>
      </c>
      <c r="BL2078" s="49" t="n">
        <v>0.02046702893824719</v>
      </c>
      <c r="BM2078" s="49" t="n">
        <v>-0.2101917259920247</v>
      </c>
      <c r="BN2078" s="49" t="n">
        <v>0.6600415064180605</v>
      </c>
      <c r="BO2078" s="49" t="n">
        <v>0.1913629123531857</v>
      </c>
      <c r="BP2078" s="49" t="n">
        <v>-0.2094345687880052</v>
      </c>
      <c r="BQ2078" s="49" t="n">
        <v>0.6602668406843976</v>
      </c>
      <c r="BR2078" s="49" t="n">
        <v>0.1914734171178182</v>
      </c>
      <c r="BS2078" s="49" t="n">
        <v>-0.7571572040195318</v>
      </c>
      <c r="BT2078" s="49" t="n">
        <v>-0.225334266337085</v>
      </c>
      <c r="BU2078" s="49" t="n">
        <v>-0.1105047646324797</v>
      </c>
      <c r="BV2078" s="49" t="n">
        <v>0.7976677667994533</v>
      </c>
    </row>
    <row r="2079">
      <c r="A2079" s="51" t="n">
        <v>74.12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-1.103901997373288</v>
      </c>
      <c r="F2079" s="51" t="n">
        <v>-2.155457084069318</v>
      </c>
      <c r="G2079" s="51" t="n">
        <v>-1.438176964090563</v>
      </c>
      <c r="H2079" s="51" t="n">
        <v>-1.101891490738542</v>
      </c>
      <c r="I2079" s="51" t="n">
        <v>-4.732180665915807</v>
      </c>
      <c r="J2079" s="51" t="n">
        <v>1.970437707384324</v>
      </c>
      <c r="K2079" s="51" t="n">
        <v>-1.105004830144599</v>
      </c>
      <c r="L2079" s="51" t="n">
        <v>-2.155315544245657</v>
      </c>
      <c r="M2079" s="51" t="n">
        <v>-1.438180251671678</v>
      </c>
      <c r="N2079" s="51" t="n">
        <v>-1.101999333158274</v>
      </c>
      <c r="O2079" s="51" t="n">
        <v>-4.732411204245462</v>
      </c>
      <c r="P2079" s="51" t="n">
        <v>1.970410911209169</v>
      </c>
      <c r="Q2079" s="51" t="n">
        <v>0.001102832771311846</v>
      </c>
      <c r="R2079" s="51" t="n">
        <v>-0.0001415398236610521</v>
      </c>
      <c r="S2079" s="51" t="n">
        <v>3.287581115340998e-06</v>
      </c>
      <c r="T2079" s="51" t="n">
        <v>0.0001078424197322736</v>
      </c>
      <c r="U2079" s="51" t="n">
        <v>0.000230538329655694</v>
      </c>
      <c r="V2079" s="51" t="n">
        <v>2.67961751554413e-05</v>
      </c>
      <c r="W2079" s="51" t="n">
        <v>-0.2023567649342237</v>
      </c>
      <c r="X2079" s="51" t="n">
        <v>0.09325151122155352</v>
      </c>
      <c r="Y2079" s="51" t="n">
        <v>-0.1020089136212151</v>
      </c>
      <c r="Z2079" s="51" t="n">
        <v>0.0126206837134695</v>
      </c>
      <c r="AA2079" s="51" t="n">
        <v>0.00342604196242221</v>
      </c>
      <c r="AB2079" s="51" t="n">
        <v>-0.2023233486343571</v>
      </c>
      <c r="AC2079" s="51" t="n">
        <v>-0.2025805302508508</v>
      </c>
      <c r="AD2079" s="51" t="n">
        <v>0.09079425004964044</v>
      </c>
      <c r="AE2079" s="51" t="n">
        <v>-0.1026972672656461</v>
      </c>
      <c r="AF2079" s="51" t="n">
        <v>0.007816919062673148</v>
      </c>
      <c r="AG2079" s="51" t="n">
        <v>0.01571359423830683</v>
      </c>
      <c r="AH2079" s="51" t="n">
        <v>-0.2022457668835988</v>
      </c>
      <c r="AI2079" s="51" t="n">
        <v>0.4265919204271511</v>
      </c>
      <c r="AJ2079" s="51" t="n">
        <v>6.623641922315649</v>
      </c>
      <c r="AK2079" s="51" t="n">
        <v>4.440075391643415</v>
      </c>
      <c r="AL2079" s="51" t="n">
        <v>0.9849862564014152</v>
      </c>
      <c r="AM2079" s="51" t="n">
        <v>-0.03847787395782352</v>
      </c>
      <c r="AN2079" s="51" t="n">
        <v>-0.001234552957532568</v>
      </c>
      <c r="AO2079" s="51" t="n">
        <v>0.3587530609272318</v>
      </c>
      <c r="AP2079" s="51" t="n">
        <v>49.30682454762069</v>
      </c>
      <c r="AQ2079" s="51" t="n">
        <v>24.13030179973567</v>
      </c>
      <c r="AR2079" s="51" t="n">
        <v>3.359738528017254</v>
      </c>
      <c r="AS2079" s="51" t="n">
        <v>-0.0689416053592415</v>
      </c>
      <c r="AT2079" s="51" t="n">
        <v>-0.001110404418644126</v>
      </c>
      <c r="AU2079" s="51" t="n">
        <v>395.2245892465613</v>
      </c>
      <c r="AV2079" s="51" t="n">
        <v>935.5628927308703</v>
      </c>
      <c r="AW2079" s="51" t="n">
        <v>561.3376141556953</v>
      </c>
      <c r="AX2079" s="51" t="n">
        <v>77.99695996481931</v>
      </c>
      <c r="AY2079" s="51" t="n">
        <v>87.74705744571027</v>
      </c>
      <c r="AZ2079" s="51" t="n">
        <v>41.58837197819251</v>
      </c>
      <c r="BA2079" s="51" t="n">
        <v>8.001804138076679</v>
      </c>
      <c r="BB2079" s="51" t="n">
        <v>23.9062822583859</v>
      </c>
      <c r="BC2079" s="51" t="n">
        <v>15.00001526875339</v>
      </c>
      <c r="BD2079" s="51" t="n">
        <v>3.751024355937496</v>
      </c>
      <c r="BE2079" s="51" t="n">
        <v>4.688603182122918</v>
      </c>
      <c r="BF2079" s="51" t="n">
        <v>3.000381742760186</v>
      </c>
      <c r="BG2079" s="51" t="n">
        <v>6.137700862067748</v>
      </c>
      <c r="BH2079" s="51" t="n">
        <v>14.3164116196069</v>
      </c>
      <c r="BI2079" s="51" t="n">
        <v>5.624321793078982</v>
      </c>
      <c r="BJ2079" s="51" t="n">
        <v>0.7161356321777052</v>
      </c>
      <c r="BK2079" s="51" t="n">
        <v>0.40952019963305</v>
      </c>
      <c r="BL2079" s="51" t="n">
        <v>0.02046782459098822</v>
      </c>
      <c r="BM2079" s="51" t="n">
        <v>-0.2087045391744815</v>
      </c>
      <c r="BN2079" s="51" t="n">
        <v>0.6601548984981815</v>
      </c>
      <c r="BO2079" s="51" t="n">
        <v>0.1915542020473043</v>
      </c>
      <c r="BP2079" s="51" t="n">
        <v>-0.207948628920705</v>
      </c>
      <c r="BQ2079" s="51" t="n">
        <v>0.6603717094588565</v>
      </c>
      <c r="BR2079" s="51" t="n">
        <v>0.1916394805794188</v>
      </c>
      <c r="BS2079" s="51" t="n">
        <v>-0.7559102537764983</v>
      </c>
      <c r="BT2079" s="51" t="n">
        <v>-0.2168109606749402</v>
      </c>
      <c r="BU2079" s="51" t="n">
        <v>-0.08527853211448555</v>
      </c>
      <c r="BV2079" s="51" t="n">
        <v>0.7909991987814159</v>
      </c>
    </row>
    <row r="2080">
      <c r="A2080" s="49" t="n">
        <v>74.13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-1.105927514432095</v>
      </c>
      <c r="F2080" s="49" t="n">
        <v>-2.154529129013273</v>
      </c>
      <c r="G2080" s="49" t="n">
        <v>-1.43918879025669</v>
      </c>
      <c r="H2080" s="49" t="n">
        <v>-1.101769004471516</v>
      </c>
      <c r="I2080" s="49" t="n">
        <v>-4.732146322932347</v>
      </c>
      <c r="J2080" s="49" t="n">
        <v>1.96841253723597</v>
      </c>
      <c r="K2080" s="49" t="n">
        <v>-1.107024931966245</v>
      </c>
      <c r="L2080" s="49" t="n">
        <v>-2.154413770672571</v>
      </c>
      <c r="M2080" s="49" t="n">
        <v>-1.439200491613813</v>
      </c>
      <c r="N2080" s="49" t="n">
        <v>-1.101898562307281</v>
      </c>
      <c r="O2080" s="49" t="n">
        <v>-4.732258706888897</v>
      </c>
      <c r="P2080" s="49" t="n">
        <v>1.968383700211371</v>
      </c>
      <c r="Q2080" s="49" t="n">
        <v>0.001097417534150269</v>
      </c>
      <c r="R2080" s="49" t="n">
        <v>-0.0001153583407016434</v>
      </c>
      <c r="S2080" s="49" t="n">
        <v>1.170135712258435e-05</v>
      </c>
      <c r="T2080" s="49" t="n">
        <v>0.0001295578357649596</v>
      </c>
      <c r="U2080" s="49" t="n">
        <v>0.0001123839565506657</v>
      </c>
      <c r="V2080" s="49" t="n">
        <v>2.883702459888227e-05</v>
      </c>
      <c r="W2080" s="49" t="n">
        <v>-0.2026926137701912</v>
      </c>
      <c r="X2080" s="49" t="n">
        <v>0.09246363431227068</v>
      </c>
      <c r="Y2080" s="49" t="n">
        <v>-0.1005806480193066</v>
      </c>
      <c r="Z2080" s="49" t="n">
        <v>0.01197801690961625</v>
      </c>
      <c r="AA2080" s="49" t="n">
        <v>0.003440570342311483</v>
      </c>
      <c r="AB2080" s="49" t="n">
        <v>-0.202657770826229</v>
      </c>
      <c r="AC2080" s="49" t="n">
        <v>-0.2015135745554257</v>
      </c>
      <c r="AD2080" s="49" t="n">
        <v>0.08974187292415717</v>
      </c>
      <c r="AE2080" s="49" t="n">
        <v>-0.101597732274493</v>
      </c>
      <c r="AF2080" s="49" t="n">
        <v>0.0120481055746101</v>
      </c>
      <c r="AG2080" s="49" t="n">
        <v>0.01479440081102887</v>
      </c>
      <c r="AH2080" s="49" t="n">
        <v>-0.2029409170436584</v>
      </c>
      <c r="AI2080" s="49" t="n">
        <v>0.427502313591179</v>
      </c>
      <c r="AJ2080" s="49" t="n">
        <v>6.64529269506068</v>
      </c>
      <c r="AK2080" s="49" t="n">
        <v>4.431483112235673</v>
      </c>
      <c r="AL2080" s="49" t="n">
        <v>0.9756550140144772</v>
      </c>
      <c r="AM2080" s="49" t="n">
        <v>-0.04346172909729035</v>
      </c>
      <c r="AN2080" s="49" t="n">
        <v>-0.001142032460838036</v>
      </c>
      <c r="AO2080" s="49" t="n">
        <v>0.4077072080238761</v>
      </c>
      <c r="AP2080" s="49" t="n">
        <v>49.35090943708857</v>
      </c>
      <c r="AQ2080" s="49" t="n">
        <v>24.08479737856803</v>
      </c>
      <c r="AR2080" s="49" t="n">
        <v>3.349465370904797</v>
      </c>
      <c r="AS2080" s="49" t="n">
        <v>-0.07200512502389569</v>
      </c>
      <c r="AT2080" s="49" t="n">
        <v>-0.001109065780103525</v>
      </c>
      <c r="AU2080" s="49" t="n">
        <v>395.2635033503574</v>
      </c>
      <c r="AV2080" s="49" t="n">
        <v>935.6572638035616</v>
      </c>
      <c r="AW2080" s="49" t="n">
        <v>561.3942380141383</v>
      </c>
      <c r="AX2080" s="49" t="n">
        <v>78.00449036517112</v>
      </c>
      <c r="AY2080" s="49" t="n">
        <v>87.75552437125316</v>
      </c>
      <c r="AZ2080" s="49" t="n">
        <v>41.59248825841059</v>
      </c>
      <c r="BA2080" s="49" t="n">
        <v>8.001800931903897</v>
      </c>
      <c r="BB2080" s="49" t="n">
        <v>23.90628209709397</v>
      </c>
      <c r="BC2080" s="49" t="n">
        <v>15.00001519240963</v>
      </c>
      <c r="BD2080" s="49" t="n">
        <v>3.751019234157809</v>
      </c>
      <c r="BE2080" s="49" t="n">
        <v>4.688597666212304</v>
      </c>
      <c r="BF2080" s="49" t="n">
        <v>3.000379834046385</v>
      </c>
      <c r="BG2080" s="49" t="n">
        <v>6.137968451722935</v>
      </c>
      <c r="BH2080" s="49" t="n">
        <v>14.31709546329634</v>
      </c>
      <c r="BI2080" s="49" t="n">
        <v>5.624589931562034</v>
      </c>
      <c r="BJ2080" s="49" t="n">
        <v>0.7161664937580854</v>
      </c>
      <c r="BK2080" s="49" t="n">
        <v>0.4095353990278214</v>
      </c>
      <c r="BL2080" s="49" t="n">
        <v>0.02046861069589636</v>
      </c>
      <c r="BM2080" s="49" t="n">
        <v>-0.207216955905968</v>
      </c>
      <c r="BN2080" s="49" t="n">
        <v>0.6602708867260043</v>
      </c>
      <c r="BO2080" s="49" t="n">
        <v>0.1917457734924803</v>
      </c>
      <c r="BP2080" s="49" t="n">
        <v>-0.2064726765733679</v>
      </c>
      <c r="BQ2080" s="49" t="n">
        <v>0.6604794536742489</v>
      </c>
      <c r="BR2080" s="49" t="n">
        <v>0.1918070631563913</v>
      </c>
      <c r="BS2080" s="49" t="n">
        <v>-0.744279332600073</v>
      </c>
      <c r="BT2080" s="49" t="n">
        <v>-0.2085669482445596</v>
      </c>
      <c r="BU2080" s="49" t="n">
        <v>-0.06128966391100166</v>
      </c>
      <c r="BV2080" s="49" t="n">
        <v>0.7753762439860937</v>
      </c>
    </row>
    <row r="2081">
      <c r="A2081" s="51" t="n">
        <v>74.14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-1.107954779493812</v>
      </c>
      <c r="F2081" s="51" t="n">
        <v>-2.153605350878209</v>
      </c>
      <c r="G2081" s="51" t="n">
        <v>-1.440193022192399</v>
      </c>
      <c r="H2081" s="51" t="n">
        <v>-1.101649920886271</v>
      </c>
      <c r="I2081" s="51" t="n">
        <v>-4.732111893841519</v>
      </c>
      <c r="J2081" s="51" t="n">
        <v>1.966385599863633</v>
      </c>
      <c r="K2081" s="51" t="n">
        <v>-1.109031673909372</v>
      </c>
      <c r="L2081" s="51" t="n">
        <v>-2.153517765885042</v>
      </c>
      <c r="M2081" s="51" t="n">
        <v>-1.440216782762912</v>
      </c>
      <c r="N2081" s="51" t="n">
        <v>-1.10175663662182</v>
      </c>
      <c r="O2081" s="51" t="n">
        <v>-4.732126214954095</v>
      </c>
      <c r="P2081" s="51" t="n">
        <v>1.966352494975922</v>
      </c>
      <c r="Q2081" s="51" t="n">
        <v>0.001076894415560359</v>
      </c>
      <c r="R2081" s="51" t="n">
        <v>-8.758499316785517e-05</v>
      </c>
      <c r="S2081" s="51" t="n">
        <v>2.376057051356462e-05</v>
      </c>
      <c r="T2081" s="51" t="n">
        <v>0.000106715735548768</v>
      </c>
      <c r="U2081" s="51" t="n">
        <v>1.432111257670954e-05</v>
      </c>
      <c r="V2081" s="51" t="n">
        <v>3.31048877109108e-05</v>
      </c>
      <c r="W2081" s="51" t="n">
        <v>-0.2027088777857669</v>
      </c>
      <c r="X2081" s="51" t="n">
        <v>0.09241053762182355</v>
      </c>
      <c r="Y2081" s="51" t="n">
        <v>-0.1004798416748137</v>
      </c>
      <c r="Z2081" s="51" t="n">
        <v>0.01193545807002137</v>
      </c>
      <c r="AA2081" s="51" t="n">
        <v>0.003443352842571091</v>
      </c>
      <c r="AB2081" s="51" t="n">
        <v>-0.2026792554259565</v>
      </c>
      <c r="AC2081" s="51" t="n">
        <v>-0.1999559801306954</v>
      </c>
      <c r="AD2081" s="51" t="n">
        <v>0.08955912773327983</v>
      </c>
      <c r="AE2081" s="51" t="n">
        <v>-0.1017887569434843</v>
      </c>
      <c r="AF2081" s="51" t="n">
        <v>0.01607842406820823</v>
      </c>
      <c r="AG2081" s="51" t="n">
        <v>0.01191186811313917</v>
      </c>
      <c r="AH2081" s="51" t="n">
        <v>-0.2032184567622145</v>
      </c>
      <c r="AI2081" s="51" t="n">
        <v>0.4208689631606309</v>
      </c>
      <c r="AJ2081" s="51" t="n">
        <v>6.666719546182675</v>
      </c>
      <c r="AK2081" s="51" t="n">
        <v>4.425817193842499</v>
      </c>
      <c r="AL2081" s="51" t="n">
        <v>0.9636295697831418</v>
      </c>
      <c r="AM2081" s="51" t="n">
        <v>-0.04611476846867283</v>
      </c>
      <c r="AN2081" s="51" t="n">
        <v>-0.0009580614166359703</v>
      </c>
      <c r="AO2081" s="51" t="n">
        <v>0.4556129619414305</v>
      </c>
      <c r="AP2081" s="51" t="n">
        <v>49.40137453653282</v>
      </c>
      <c r="AQ2081" s="51" t="n">
        <v>24.0378005546494</v>
      </c>
      <c r="AR2081" s="51" t="n">
        <v>3.333904929426045</v>
      </c>
      <c r="AS2081" s="51" t="n">
        <v>-0.07326040029751275</v>
      </c>
      <c r="AT2081" s="51" t="n">
        <v>-0.001045720675445612</v>
      </c>
      <c r="AU2081" s="51" t="n">
        <v>395.3020075662645</v>
      </c>
      <c r="AV2081" s="51" t="n">
        <v>935.750691165526</v>
      </c>
      <c r="AW2081" s="51" t="n">
        <v>561.4502956339969</v>
      </c>
      <c r="AX2081" s="51" t="n">
        <v>78.01194546151942</v>
      </c>
      <c r="AY2081" s="51" t="n">
        <v>87.76390662754062</v>
      </c>
      <c r="AZ2081" s="51" t="n">
        <v>41.59656337582648</v>
      </c>
      <c r="BA2081" s="51" t="n">
        <v>8.001797637767739</v>
      </c>
      <c r="BB2081" s="51" t="n">
        <v>23.9062819366085</v>
      </c>
      <c r="BC2081" s="51" t="n">
        <v>15.00001511644758</v>
      </c>
      <c r="BD2081" s="51" t="n">
        <v>3.75101413798702</v>
      </c>
      <c r="BE2081" s="51" t="n">
        <v>4.688592177881242</v>
      </c>
      <c r="BF2081" s="51" t="n">
        <v>3.000377934876153</v>
      </c>
      <c r="BG2081" s="51" t="n">
        <v>6.13823283030226</v>
      </c>
      <c r="BH2081" s="51" t="n">
        <v>14.3177714892557</v>
      </c>
      <c r="BI2081" s="51" t="n">
        <v>5.624854852383289</v>
      </c>
      <c r="BJ2081" s="51" t="n">
        <v>0.7161964959555901</v>
      </c>
      <c r="BK2081" s="51" t="n">
        <v>0.4095503183203409</v>
      </c>
      <c r="BL2081" s="51" t="n">
        <v>0.02046938736754561</v>
      </c>
      <c r="BM2081" s="51" t="n">
        <v>-0.2057294442056004</v>
      </c>
      <c r="BN2081" s="51" t="n">
        <v>0.6603855833614805</v>
      </c>
      <c r="BO2081" s="51" t="n">
        <v>0.1919372709514006</v>
      </c>
      <c r="BP2081" s="51" t="n">
        <v>-0.2050065892807875</v>
      </c>
      <c r="BQ2081" s="51" t="n">
        <v>0.6605861444377666</v>
      </c>
      <c r="BR2081" s="51" t="n">
        <v>0.1919761799514312</v>
      </c>
      <c r="BS2081" s="51" t="n">
        <v>-0.7228549248128602</v>
      </c>
      <c r="BT2081" s="51" t="n">
        <v>-0.2005610762861876</v>
      </c>
      <c r="BU2081" s="51" t="n">
        <v>-0.03890900003059028</v>
      </c>
      <c r="BV2081" s="51" t="n">
        <v>0.7511710177653689</v>
      </c>
    </row>
    <row r="2082">
      <c r="A2082" s="49" t="n">
        <v>74.15000000000001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-1.109980745160497</v>
      </c>
      <c r="F2082" s="49" t="n">
        <v>-2.152678738106061</v>
      </c>
      <c r="G2082" s="49" t="n">
        <v>-1.441202323555515</v>
      </c>
      <c r="H2082" s="49" t="n">
        <v>-1.101528516894744</v>
      </c>
      <c r="I2082" s="49" t="n">
        <v>-4.732077490725534</v>
      </c>
      <c r="J2082" s="49" t="n">
        <v>1.964359879225489</v>
      </c>
      <c r="K2082" s="49" t="n">
        <v>-1.111020734988885</v>
      </c>
      <c r="L2082" s="49" t="n">
        <v>-2.152619322467265</v>
      </c>
      <c r="M2082" s="49" t="n">
        <v>-1.441240219156356</v>
      </c>
      <c r="N2082" s="49" t="n">
        <v>-1.10158048023533</v>
      </c>
      <c r="O2082" s="49" t="n">
        <v>-4.732029397631705</v>
      </c>
      <c r="P2082" s="49" t="n">
        <v>1.964321368775312</v>
      </c>
      <c r="Q2082" s="49" t="n">
        <v>0.001039989828387933</v>
      </c>
      <c r="R2082" s="49" t="n">
        <v>-5.941563879652279e-05</v>
      </c>
      <c r="S2082" s="49" t="n">
        <v>3.789560084177523e-05</v>
      </c>
      <c r="T2082" s="49" t="n">
        <v>5.196334058532592e-05</v>
      </c>
      <c r="U2082" s="49" t="n">
        <v>-4.809309382913796e-05</v>
      </c>
      <c r="V2082" s="49" t="n">
        <v>3.851045017633226e-05</v>
      </c>
      <c r="W2082" s="49" t="n">
        <v>-0.2024425552507957</v>
      </c>
      <c r="X2082" s="49" t="n">
        <v>0.09300811612337415</v>
      </c>
      <c r="Y2082" s="49" t="n">
        <v>-0.10155389175129</v>
      </c>
      <c r="Z2082" s="49" t="n">
        <v>0.01242367758247236</v>
      </c>
      <c r="AA2082" s="49" t="n">
        <v>0.003435734218755395</v>
      </c>
      <c r="AB2082" s="49" t="n">
        <v>-0.2024240417721214</v>
      </c>
      <c r="AC2082" s="49" t="n">
        <v>-0.1980178090622081</v>
      </c>
      <c r="AD2082" s="49" t="n">
        <v>0.0901494888371977</v>
      </c>
      <c r="AE2082" s="49" t="n">
        <v>-0.1029264732791152</v>
      </c>
      <c r="AF2082" s="49" t="n">
        <v>0.0190004765340548</v>
      </c>
      <c r="AG2082" s="49" t="n">
        <v>0.007794130759416625</v>
      </c>
      <c r="AH2082" s="49" t="n">
        <v>-0.2030904400278439</v>
      </c>
      <c r="AI2082" s="49" t="n">
        <v>0.4050434584611046</v>
      </c>
      <c r="AJ2082" s="49" t="n">
        <v>6.687437991971185</v>
      </c>
      <c r="AK2082" s="49" t="n">
        <v>4.422995086086295</v>
      </c>
      <c r="AL2082" s="49" t="n">
        <v>0.9515729203012149</v>
      </c>
      <c r="AM2082" s="49" t="n">
        <v>-0.04603240832027208</v>
      </c>
      <c r="AN2082" s="49" t="n">
        <v>-0.0007288977357775075</v>
      </c>
      <c r="AO2082" s="49" t="n">
        <v>0.4939469414724263</v>
      </c>
      <c r="AP2082" s="49" t="n">
        <v>49.44878612427431</v>
      </c>
      <c r="AQ2082" s="49" t="n">
        <v>23.99531285052445</v>
      </c>
      <c r="AR2082" s="49" t="n">
        <v>3.316073610912943</v>
      </c>
      <c r="AS2082" s="49" t="n">
        <v>-0.07220732776697354</v>
      </c>
      <c r="AT2082" s="49" t="n">
        <v>-0.0009359065295029608</v>
      </c>
      <c r="AU2082" s="49" t="n">
        <v>395.3397958971992</v>
      </c>
      <c r="AV2082" s="49" t="n">
        <v>935.8431842538707</v>
      </c>
      <c r="AW2082" s="49" t="n">
        <v>561.5057926776569</v>
      </c>
      <c r="AX2082" s="49" t="n">
        <v>78.01932600690422</v>
      </c>
      <c r="AY2082" s="49" t="n">
        <v>87.77220506126521</v>
      </c>
      <c r="AZ2082" s="49" t="n">
        <v>41.60059774206822</v>
      </c>
      <c r="BA2082" s="49" t="n">
        <v>8.001792701742296</v>
      </c>
      <c r="BB2082" s="49" t="n">
        <v>23.90628177692545</v>
      </c>
      <c r="BC2082" s="49" t="n">
        <v>15.00001504086534</v>
      </c>
      <c r="BD2082" s="49" t="n">
        <v>3.751009067297085</v>
      </c>
      <c r="BE2082" s="49" t="n">
        <v>4.688586716991836</v>
      </c>
      <c r="BF2082" s="49" t="n">
        <v>3.000376045201772</v>
      </c>
      <c r="BG2082" s="49" t="n">
        <v>6.138492917674225</v>
      </c>
      <c r="BH2082" s="49" t="n">
        <v>14.31843964641936</v>
      </c>
      <c r="BI2082" s="49" t="n">
        <v>5.625116603855544</v>
      </c>
      <c r="BJ2082" s="49" t="n">
        <v>0.7162262347416793</v>
      </c>
      <c r="BK2082" s="49" t="n">
        <v>0.4095645134633165</v>
      </c>
      <c r="BL2082" s="49" t="n">
        <v>0.02047015471913506</v>
      </c>
      <c r="BM2082" s="49" t="n">
        <v>-0.2042424713558933</v>
      </c>
      <c r="BN2082" s="49" t="n">
        <v>0.6604952798476933</v>
      </c>
      <c r="BO2082" s="49" t="n">
        <v>0.1921283488509366</v>
      </c>
      <c r="BP2082" s="49" t="n">
        <v>-0.2035501853465909</v>
      </c>
      <c r="BQ2082" s="49" t="n">
        <v>0.6606877774139539</v>
      </c>
      <c r="BR2082" s="49" t="n">
        <v>0.19214681761571</v>
      </c>
      <c r="BS2082" s="49" t="n">
        <v>-0.6922860093023508</v>
      </c>
      <c r="BT2082" s="49" t="n">
        <v>-0.1924975662606077</v>
      </c>
      <c r="BU2082" s="49" t="n">
        <v>-0.01846876477340498</v>
      </c>
      <c r="BV2082" s="49" t="n">
        <v>0.7187880960090303</v>
      </c>
    </row>
    <row r="2083">
      <c r="A2083" s="51" t="n">
        <v>74.16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-1.11200295326343</v>
      </c>
      <c r="F2083" s="51" t="n">
        <v>-2.151743625875098</v>
      </c>
      <c r="G2083" s="51" t="n">
        <v>-1.442226919498893</v>
      </c>
      <c r="H2083" s="51" t="n">
        <v>-1.101400174643886</v>
      </c>
      <c r="I2083" s="51" t="n">
        <v>-4.732043204135892</v>
      </c>
      <c r="J2083" s="51" t="n">
        <v>1.962337782212642</v>
      </c>
      <c r="K2083" s="51" t="n">
        <v>-1.112989240115542</v>
      </c>
      <c r="L2083" s="51" t="n">
        <v>-2.151711610893841</v>
      </c>
      <c r="M2083" s="51" t="n">
        <v>-1.442278339660958</v>
      </c>
      <c r="N2083" s="51" t="n">
        <v>-1.101383464301211</v>
      </c>
      <c r="O2083" s="51" t="n">
        <v>-4.731975456050944</v>
      </c>
      <c r="P2083" s="51" t="n">
        <v>1.962293736939957</v>
      </c>
      <c r="Q2083" s="51" t="n">
        <v>0.0009862868521115509</v>
      </c>
      <c r="R2083" s="51" t="n">
        <v>-3.201498125715574e-05</v>
      </c>
      <c r="S2083" s="51" t="n">
        <v>5.142016206449718e-05</v>
      </c>
      <c r="T2083" s="51" t="n">
        <v>-1.67103426742532e-05</v>
      </c>
      <c r="U2083" s="51" t="n">
        <v>-6.774808494824924e-05</v>
      </c>
      <c r="V2083" s="51" t="n">
        <v>4.404527268442315e-05</v>
      </c>
      <c r="W2083" s="51" t="n">
        <v>-0.2019744937400519</v>
      </c>
      <c r="X2083" s="51" t="n">
        <v>0.09407112757757852</v>
      </c>
      <c r="Y2083" s="51" t="n">
        <v>-0.1034677000910235</v>
      </c>
      <c r="Z2083" s="51" t="n">
        <v>0.01329095805642409</v>
      </c>
      <c r="AA2083" s="51" t="n">
        <v>0.003420675858166216</v>
      </c>
      <c r="AB2083" s="51" t="n">
        <v>-0.2019713039407069</v>
      </c>
      <c r="AC2083" s="51" t="n">
        <v>-0.1958717535412813</v>
      </c>
      <c r="AD2083" s="51" t="n">
        <v>0.09134130874285756</v>
      </c>
      <c r="AE2083" s="51" t="n">
        <v>-0.1046454446048312</v>
      </c>
      <c r="AF2083" s="51" t="n">
        <v>0.02038316597716807</v>
      </c>
      <c r="AG2083" s="51" t="n">
        <v>0.003383593160411337</v>
      </c>
      <c r="AH2083" s="51" t="n">
        <v>-0.2026436009727885</v>
      </c>
      <c r="AI2083" s="51" t="n">
        <v>0.3788519285614952</v>
      </c>
      <c r="AJ2083" s="51" t="n">
        <v>6.70670447922559</v>
      </c>
      <c r="AK2083" s="51" t="n">
        <v>4.423104719202788</v>
      </c>
      <c r="AL2083" s="51" t="n">
        <v>0.9421898733208353</v>
      </c>
      <c r="AM2083" s="51" t="n">
        <v>-0.043633865985064</v>
      </c>
      <c r="AN2083" s="51" t="n">
        <v>-0.0004965265482456573</v>
      </c>
      <c r="AO2083" s="51" t="n">
        <v>0.5146433484639482</v>
      </c>
      <c r="AP2083" s="51" t="n">
        <v>49.48397807993805</v>
      </c>
      <c r="AQ2083" s="51" t="n">
        <v>23.96238038793728</v>
      </c>
      <c r="AR2083" s="51" t="n">
        <v>3.299465759384149</v>
      </c>
      <c r="AS2083" s="51" t="n">
        <v>-0.06899776235221311</v>
      </c>
      <c r="AT2083" s="51" t="n">
        <v>-0.0008013875618298179</v>
      </c>
      <c r="AU2083" s="51" t="n">
        <v>395.376807631956</v>
      </c>
      <c r="AV2083" s="51" t="n">
        <v>935.9347524113321</v>
      </c>
      <c r="AW2083" s="51" t="n">
        <v>561.5607347508803</v>
      </c>
      <c r="AX2083" s="51" t="n">
        <v>78.02663274683518</v>
      </c>
      <c r="AY2083" s="51" t="n">
        <v>87.78042051065256</v>
      </c>
      <c r="AZ2083" s="51" t="n">
        <v>41.60459176464754</v>
      </c>
      <c r="BA2083" s="51" t="n">
        <v>8.001785791836236</v>
      </c>
      <c r="BB2083" s="51" t="n">
        <v>23.90628161804083</v>
      </c>
      <c r="BC2083" s="51" t="n">
        <v>15.00001496566101</v>
      </c>
      <c r="BD2083" s="51" t="n">
        <v>3.751004021960599</v>
      </c>
      <c r="BE2083" s="51" t="n">
        <v>4.688581283406877</v>
      </c>
      <c r="BF2083" s="51" t="n">
        <v>3.000374164975764</v>
      </c>
      <c r="BG2083" s="51" t="n">
        <v>6.138749674806789</v>
      </c>
      <c r="BH2083" s="51" t="n">
        <v>14.31909984545157</v>
      </c>
      <c r="BI2083" s="51" t="n">
        <v>5.625375224937207</v>
      </c>
      <c r="BJ2083" s="51" t="n">
        <v>0.7162560370813519</v>
      </c>
      <c r="BK2083" s="51" t="n">
        <v>0.4095779650139421</v>
      </c>
      <c r="BL2083" s="51" t="n">
        <v>0.02047091286250544</v>
      </c>
      <c r="BM2083" s="51" t="n">
        <v>-0.2027564346169522</v>
      </c>
      <c r="BN2083" s="51" t="n">
        <v>0.6605969817338857</v>
      </c>
      <c r="BO2083" s="51" t="n">
        <v>0.1923187224242897</v>
      </c>
      <c r="BP2083" s="51" t="n">
        <v>-0.2021032055069879</v>
      </c>
      <c r="BQ2083" s="51" t="n">
        <v>0.6607807916727454</v>
      </c>
      <c r="BR2083" s="51" t="n">
        <v>0.1923189754660043</v>
      </c>
      <c r="BS2083" s="51" t="n">
        <v>-0.6532291099642928</v>
      </c>
      <c r="BT2083" s="51" t="n">
        <v>-0.1838099388596914</v>
      </c>
      <c r="BU2083" s="51" t="n">
        <v>-0.0002530417146096031</v>
      </c>
      <c r="BV2083" s="51" t="n">
        <v>0.6785973974002958</v>
      </c>
    </row>
    <row r="2084">
      <c r="A2084" s="49" t="n">
        <v>74.17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-1.114019973356166</v>
      </c>
      <c r="F2084" s="49" t="n">
        <v>-2.150796707472039</v>
      </c>
      <c r="G2084" s="49" t="n">
        <v>-1.443272771717207</v>
      </c>
      <c r="H2084" s="49" t="n">
        <v>-1.101262205393443</v>
      </c>
      <c r="I2084" s="49" t="n">
        <v>-4.732009086927055</v>
      </c>
      <c r="J2084" s="49" t="n">
        <v>1.960320709301748</v>
      </c>
      <c r="K2084" s="49" t="n">
        <v>-1.114936280958836</v>
      </c>
      <c r="L2084" s="49" t="n">
        <v>-2.150789928890285</v>
      </c>
      <c r="M2084" s="49" t="n">
        <v>-1.443334901933267</v>
      </c>
      <c r="N2084" s="49" t="n">
        <v>-1.101180729906186</v>
      </c>
      <c r="O2084" s="49" t="n">
        <v>-4.731962022137112</v>
      </c>
      <c r="P2084" s="49" t="n">
        <v>1.96027198766114</v>
      </c>
      <c r="Q2084" s="49" t="n">
        <v>0.0009163076026705852</v>
      </c>
      <c r="R2084" s="49" t="n">
        <v>-6.778581754129931e-06</v>
      </c>
      <c r="S2084" s="49" t="n">
        <v>6.213021605927516e-05</v>
      </c>
      <c r="T2084" s="49" t="n">
        <v>-8.147548725689902e-05</v>
      </c>
      <c r="U2084" s="49" t="n">
        <v>-4.706478994354057e-05</v>
      </c>
      <c r="V2084" s="49" t="n">
        <v>4.872164060865103e-05</v>
      </c>
      <c r="W2084" s="49" t="n">
        <v>-0.2014293901332396</v>
      </c>
      <c r="X2084" s="49" t="n">
        <v>0.09531319253258705</v>
      </c>
      <c r="Y2084" s="49" t="n">
        <v>-0.1057036732150372</v>
      </c>
      <c r="Z2084" s="49" t="n">
        <v>0.01430319432299873</v>
      </c>
      <c r="AA2084" s="49" t="n">
        <v>0.003402755779852843</v>
      </c>
      <c r="AB2084" s="49" t="n">
        <v>-0.2014431507450967</v>
      </c>
      <c r="AC2084" s="49" t="n">
        <v>-0.1937340266114296</v>
      </c>
      <c r="AD2084" s="49" t="n">
        <v>0.09288813082329775</v>
      </c>
      <c r="AE2084" s="49" t="n">
        <v>-0.1065566625598023</v>
      </c>
      <c r="AF2084" s="49" t="n">
        <v>0.02025558115676679</v>
      </c>
      <c r="AG2084" s="49" t="n">
        <v>-0.0003518705371987096</v>
      </c>
      <c r="AH2084" s="49" t="n">
        <v>-0.2019902576771852</v>
      </c>
      <c r="AI2084" s="49" t="n">
        <v>0.3415157758770331</v>
      </c>
      <c r="AJ2084" s="49" t="n">
        <v>6.723216741965297</v>
      </c>
      <c r="AK2084" s="49" t="n">
        <v>4.427391517855958</v>
      </c>
      <c r="AL2084" s="49" t="n">
        <v>0.9377913851354401</v>
      </c>
      <c r="AM2084" s="49" t="n">
        <v>-0.04018372904659005</v>
      </c>
      <c r="AN2084" s="49" t="n">
        <v>-0.0003022140730378778</v>
      </c>
      <c r="AO2084" s="49" t="n">
        <v>0.510101192739828</v>
      </c>
      <c r="AP2084" s="49" t="n">
        <v>49.49762246088895</v>
      </c>
      <c r="AQ2084" s="49" t="n">
        <v>23.94428510729305</v>
      </c>
      <c r="AR2084" s="49" t="n">
        <v>3.287567616214972</v>
      </c>
      <c r="AS2084" s="49" t="n">
        <v>-0.06461136010574614</v>
      </c>
      <c r="AT2084" s="49" t="n">
        <v>-0.0006684043781834525</v>
      </c>
      <c r="AU2084" s="49" t="n">
        <v>395.4130657150995</v>
      </c>
      <c r="AV2084" s="49" t="n">
        <v>936.0254048872188</v>
      </c>
      <c r="AW2084" s="49" t="n">
        <v>561.6151274033715</v>
      </c>
      <c r="AX2084" s="49" t="n">
        <v>78.03386641936683</v>
      </c>
      <c r="AY2084" s="49" t="n">
        <v>87.78855380554603</v>
      </c>
      <c r="AZ2084" s="49" t="n">
        <v>41.60854584700106</v>
      </c>
      <c r="BA2084" s="49" t="n">
        <v>8.001776994002183</v>
      </c>
      <c r="BB2084" s="49" t="n">
        <v>23.90628145995062</v>
      </c>
      <c r="BC2084" s="49" t="n">
        <v>15.00001489083271</v>
      </c>
      <c r="BD2084" s="49" t="n">
        <v>3.750999001850796</v>
      </c>
      <c r="BE2084" s="49" t="n">
        <v>4.688575876989843</v>
      </c>
      <c r="BF2084" s="49" t="n">
        <v>3.000372294150885</v>
      </c>
      <c r="BG2084" s="49" t="n">
        <v>6.139004532508249</v>
      </c>
      <c r="BH2084" s="49" t="n">
        <v>14.31975197283618</v>
      </c>
      <c r="BI2084" s="49" t="n">
        <v>5.625630729770197</v>
      </c>
      <c r="BJ2084" s="49" t="n">
        <v>0.7162857043992558</v>
      </c>
      <c r="BK2084" s="49" t="n">
        <v>0.4095910294343943</v>
      </c>
      <c r="BL2084" s="49" t="n">
        <v>0.02047166190815537</v>
      </c>
      <c r="BM2084" s="49" t="n">
        <v>-0.2012715866886672</v>
      </c>
      <c r="BN2084" s="49" t="n">
        <v>0.6606889435643123</v>
      </c>
      <c r="BO2084" s="49" t="n">
        <v>0.1925082202062496</v>
      </c>
      <c r="BP2084" s="49" t="n">
        <v>-0.2006652734591133</v>
      </c>
      <c r="BQ2084" s="49" t="n">
        <v>0.6608625939453857</v>
      </c>
      <c r="BR2084" s="49" t="n">
        <v>0.1924927055596599</v>
      </c>
      <c r="BS2084" s="49" t="n">
        <v>-0.6063132295538454</v>
      </c>
      <c r="BT2084" s="49" t="n">
        <v>-0.1736503810734202</v>
      </c>
      <c r="BU2084" s="49" t="n">
        <v>0.01551464658972046</v>
      </c>
      <c r="BV2084" s="49" t="n">
        <v>0.6308810438091811</v>
      </c>
    </row>
    <row r="2085">
      <c r="A2085" s="51" t="n">
        <v>74.18000000000001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-1.116031841207579</v>
      </c>
      <c r="F2085" s="51" t="n">
        <v>-2.149838045664191</v>
      </c>
      <c r="G2085" s="51" t="n">
        <v>-1.444339753493732</v>
      </c>
      <c r="H2085" s="51" t="n">
        <v>-1.101114673393743</v>
      </c>
      <c r="I2085" s="51" t="n">
        <v>-4.731975138090145</v>
      </c>
      <c r="J2085" s="51" t="n">
        <v>1.958308625207644</v>
      </c>
      <c r="K2085" s="51" t="n">
        <v>-1.116863259833215</v>
      </c>
      <c r="L2085" s="51" t="n">
        <v>-2.149852531626858</v>
      </c>
      <c r="M2085" s="51" t="n">
        <v>-1.444409294008051</v>
      </c>
      <c r="N2085" s="51" t="n">
        <v>-1.100985660453932</v>
      </c>
      <c r="O2085" s="51" t="n">
        <v>-4.731977898629379</v>
      </c>
      <c r="P2085" s="51" t="n">
        <v>1.958257125266547</v>
      </c>
      <c r="Q2085" s="51" t="n">
        <v>0.0008314186256361822</v>
      </c>
      <c r="R2085" s="51" t="n">
        <v>1.448596266717672e-05</v>
      </c>
      <c r="S2085" s="51" t="n">
        <v>6.954051431873332e-05</v>
      </c>
      <c r="T2085" s="51" t="n">
        <v>-0.0001290129398117124</v>
      </c>
      <c r="U2085" s="51" t="n">
        <v>2.760539233648274e-06</v>
      </c>
      <c r="V2085" s="51" t="n">
        <v>5.149994109765466e-05</v>
      </c>
      <c r="W2085" s="51" t="n">
        <v>-0.2009757906149923</v>
      </c>
      <c r="X2085" s="51" t="n">
        <v>0.09634679432404425</v>
      </c>
      <c r="Y2085" s="51" t="n">
        <v>-0.1075617223230891</v>
      </c>
      <c r="Z2085" s="51" t="n">
        <v>0.01514389343498582</v>
      </c>
      <c r="AA2085" s="51" t="n">
        <v>0.003388168634612028</v>
      </c>
      <c r="AB2085" s="51" t="n">
        <v>-0.2010046257360756</v>
      </c>
      <c r="AC2085" s="51" t="n">
        <v>-0.1918478020361178</v>
      </c>
      <c r="AD2085" s="51" t="n">
        <v>0.09445377250636156</v>
      </c>
      <c r="AE2085" s="51" t="n">
        <v>-0.1081835526527339</v>
      </c>
      <c r="AF2085" s="51" t="n">
        <v>0.01891219374685357</v>
      </c>
      <c r="AG2085" s="51" t="n">
        <v>-0.002599260877667976</v>
      </c>
      <c r="AH2085" s="51" t="n">
        <v>-0.2012814719203575</v>
      </c>
      <c r="AI2085" s="51" t="n">
        <v>0.292512823205088</v>
      </c>
      <c r="AJ2085" s="51" t="n">
        <v>6.735113306908437</v>
      </c>
      <c r="AK2085" s="51" t="n">
        <v>4.438688226855974</v>
      </c>
      <c r="AL2085" s="51" t="n">
        <v>0.9400714969229956</v>
      </c>
      <c r="AM2085" s="51" t="n">
        <v>-0.03765415089689811</v>
      </c>
      <c r="AN2085" s="51" t="n">
        <v>-0.0001895211111361989</v>
      </c>
      <c r="AO2085" s="51" t="n">
        <v>0.4731121092043283</v>
      </c>
      <c r="AP2085" s="51" t="n">
        <v>49.47997547518415</v>
      </c>
      <c r="AQ2085" s="51" t="n">
        <v>23.94753813089851</v>
      </c>
      <c r="AR2085" s="51" t="n">
        <v>3.283441817141037</v>
      </c>
      <c r="AS2085" s="51" t="n">
        <v>-0.06085890087953841</v>
      </c>
      <c r="AT2085" s="51" t="n">
        <v>-0.0005645302402147497</v>
      </c>
      <c r="AU2085" s="51" t="n">
        <v>395.4486507702322</v>
      </c>
      <c r="AV2085" s="51" t="n">
        <v>936.1151508383466</v>
      </c>
      <c r="AW2085" s="51" t="n">
        <v>561.6689761293378</v>
      </c>
      <c r="AX2085" s="51" t="n">
        <v>78.04102775517316</v>
      </c>
      <c r="AY2085" s="51" t="n">
        <v>87.79660576749058</v>
      </c>
      <c r="AZ2085" s="51" t="n">
        <v>41.61246038853105</v>
      </c>
      <c r="BA2085" s="51" t="n">
        <v>8.001766684031088</v>
      </c>
      <c r="BB2085" s="51" t="n">
        <v>23.90628130265087</v>
      </c>
      <c r="BC2085" s="51" t="n">
        <v>15.00001481637855</v>
      </c>
      <c r="BD2085" s="51" t="n">
        <v>3.750994006841542</v>
      </c>
      <c r="BE2085" s="51" t="n">
        <v>4.688570497604894</v>
      </c>
      <c r="BF2085" s="51" t="n">
        <v>3.00037043268013</v>
      </c>
      <c r="BG2085" s="51" t="n">
        <v>6.139258969786662</v>
      </c>
      <c r="BH2085" s="51" t="n">
        <v>14.32039590584926</v>
      </c>
      <c r="BI2085" s="51" t="n">
        <v>5.625883161012955</v>
      </c>
      <c r="BJ2085" s="51" t="n">
        <v>0.7163148433719869</v>
      </c>
      <c r="BK2085" s="51" t="n">
        <v>0.4096039778704345</v>
      </c>
      <c r="BL2085" s="51" t="n">
        <v>0.02047240196525751</v>
      </c>
      <c r="BM2085" s="51" t="n">
        <v>-0.1997879561870177</v>
      </c>
      <c r="BN2085" s="51" t="n">
        <v>0.6607712038513706</v>
      </c>
      <c r="BO2085" s="51" t="n">
        <v>0.1926968384917035</v>
      </c>
      <c r="BP2085" s="51" t="n">
        <v>-0.1992358354617399</v>
      </c>
      <c r="BQ2085" s="51" t="n">
        <v>0.6609321199141334</v>
      </c>
      <c r="BR2085" s="51" t="n">
        <v>0.1926681542052174</v>
      </c>
      <c r="BS2085" s="51" t="n">
        <v>-0.5521207252777716</v>
      </c>
      <c r="BT2085" s="51" t="n">
        <v>-0.1609160627628059</v>
      </c>
      <c r="BU2085" s="51" t="n">
        <v>0.0286842864860859</v>
      </c>
      <c r="BV2085" s="51" t="n">
        <v>0.5758073139753884</v>
      </c>
    </row>
    <row r="2086">
      <c r="A2086" s="49" t="n">
        <v>74.19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-1.118040497294915</v>
      </c>
      <c r="F2086" s="49" t="n">
        <v>-2.148872084071558</v>
      </c>
      <c r="G2086" s="49" t="n">
        <v>-1.445419824747135</v>
      </c>
      <c r="H2086" s="49" t="n">
        <v>-1.100961219763479</v>
      </c>
      <c r="I2086" s="49" t="n">
        <v>-4.731941286586603</v>
      </c>
      <c r="J2086" s="49" t="n">
        <v>1.956299629535971</v>
      </c>
      <c r="K2086" s="49" t="n">
        <v>-1.118774093373364</v>
      </c>
      <c r="L2086" s="49" t="n">
        <v>-2.148901647354856</v>
      </c>
      <c r="M2086" s="49" t="n">
        <v>-1.445495152643248</v>
      </c>
      <c r="N2086" s="49" t="n">
        <v>-1.100808744873607</v>
      </c>
      <c r="O2086" s="49" t="n">
        <v>-4.732005391636448</v>
      </c>
      <c r="P2086" s="49" t="n">
        <v>1.956248285316989</v>
      </c>
      <c r="Q2086" s="49" t="n">
        <v>0.0007335960784495832</v>
      </c>
      <c r="R2086" s="49" t="n">
        <v>2.956328329739577e-05</v>
      </c>
      <c r="S2086" s="49" t="n">
        <v>7.532789611319757e-05</v>
      </c>
      <c r="T2086" s="49" t="n">
        <v>-0.000152474889872467</v>
      </c>
      <c r="U2086" s="49" t="n">
        <v>6.410504984444287e-05</v>
      </c>
      <c r="V2086" s="49" t="n">
        <v>5.134421898178587e-05</v>
      </c>
      <c r="W2086" s="49" t="n">
        <v>-0.200826090674873</v>
      </c>
      <c r="X2086" s="49" t="n">
        <v>0.09668327907508883</v>
      </c>
      <c r="Y2086" s="49" t="n">
        <v>-0.1081592632936718</v>
      </c>
      <c r="Z2086" s="49" t="n">
        <v>0.01541417466684226</v>
      </c>
      <c r="AA2086" s="49" t="n">
        <v>0.003384725704987985</v>
      </c>
      <c r="AB2086" s="49" t="n">
        <v>-0.2008637072018293</v>
      </c>
      <c r="AC2086" s="49" t="n">
        <v>-0.1904712701322293</v>
      </c>
      <c r="AD2086" s="49" t="n">
        <v>0.09559083006596657</v>
      </c>
      <c r="AE2086" s="49" t="n">
        <v>-0.1088702425615342</v>
      </c>
      <c r="AF2086" s="49" t="n">
        <v>0.01663805034326556</v>
      </c>
      <c r="AG2086" s="49" t="n">
        <v>-0.00284240901179411</v>
      </c>
      <c r="AH2086" s="49" t="n">
        <v>-0.2007196990465196</v>
      </c>
      <c r="AI2086" s="49" t="n">
        <v>0.2314063159322259</v>
      </c>
      <c r="AJ2086" s="49" t="n">
        <v>6.740263744467287</v>
      </c>
      <c r="AK2086" s="49" t="n">
        <v>4.461201062474542</v>
      </c>
      <c r="AL2086" s="49" t="n">
        <v>0.9501371327095762</v>
      </c>
      <c r="AM2086" s="49" t="n">
        <v>-0.03846298854192164</v>
      </c>
      <c r="AN2086" s="49" t="n">
        <v>-0.0002017812728584406</v>
      </c>
      <c r="AO2086" s="49" t="n">
        <v>0.3967298030347985</v>
      </c>
      <c r="AP2086" s="49" t="n">
        <v>49.42092356918123</v>
      </c>
      <c r="AQ2086" s="49" t="n">
        <v>23.98031374850145</v>
      </c>
      <c r="AR2086" s="49" t="n">
        <v>3.289532520073855</v>
      </c>
      <c r="AS2086" s="49" t="n">
        <v>-0.06023004839399352</v>
      </c>
      <c r="AT2086" s="49" t="n">
        <v>-0.0005152875830893606</v>
      </c>
      <c r="AU2086" s="49" t="n">
        <v>395.483692940044</v>
      </c>
      <c r="AV2086" s="49" t="n">
        <v>936.2039993299632</v>
      </c>
      <c r="AW2086" s="49" t="n">
        <v>561.7222863680445</v>
      </c>
      <c r="AX2086" s="49" t="n">
        <v>78.04811747762143</v>
      </c>
      <c r="AY2086" s="49" t="n">
        <v>87.80457720981568</v>
      </c>
      <c r="AZ2086" s="49" t="n">
        <v>41.61633578464573</v>
      </c>
      <c r="BA2086" s="49" t="n">
        <v>8.001755488092206</v>
      </c>
      <c r="BB2086" s="49" t="n">
        <v>23.90628114613761</v>
      </c>
      <c r="BC2086" s="49" t="n">
        <v>15.00001474229665</v>
      </c>
      <c r="BD2086" s="49" t="n">
        <v>3.750989036807335</v>
      </c>
      <c r="BE2086" s="49" t="n">
        <v>4.688565145116869</v>
      </c>
      <c r="BF2086" s="49" t="n">
        <v>3.00036858051673</v>
      </c>
      <c r="BG2086" s="49" t="n">
        <v>6.139514259106413</v>
      </c>
      <c r="BH2086" s="49" t="n">
        <v>14.32103159498212</v>
      </c>
      <c r="BI2086" s="49" t="n">
        <v>5.6261325630808</v>
      </c>
      <c r="BJ2086" s="49" t="n">
        <v>0.7163432904771796</v>
      </c>
      <c r="BK2086" s="49" t="n">
        <v>0.4096169649097828</v>
      </c>
      <c r="BL2086" s="49" t="n">
        <v>0.02047313314167442</v>
      </c>
      <c r="BM2086" s="49" t="n">
        <v>-0.1983052634167616</v>
      </c>
      <c r="BN2086" s="49" t="n">
        <v>0.6608461202645664</v>
      </c>
      <c r="BO2086" s="49" t="n">
        <v>0.1928847978759778</v>
      </c>
      <c r="BP2086" s="49" t="n">
        <v>-0.1978140812925326</v>
      </c>
      <c r="BQ2086" s="49" t="n">
        <v>0.6609904485095041</v>
      </c>
      <c r="BR2086" s="49" t="n">
        <v>0.1928456077683355</v>
      </c>
      <c r="BS2086" s="49" t="n">
        <v>-0.4911821242290504</v>
      </c>
      <c r="BT2086" s="49" t="n">
        <v>-0.1443282449377081</v>
      </c>
      <c r="BU2086" s="49" t="n">
        <v>0.03919010764227848</v>
      </c>
      <c r="BV2086" s="49" t="n">
        <v>0.5134456017787812</v>
      </c>
    </row>
    <row r="2087">
      <c r="A2087" s="51" t="n">
        <v>74.2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-1.120050146725559</v>
      </c>
      <c r="F2087" s="51" t="n">
        <v>-2.147908556155679</v>
      </c>
      <c r="G2087" s="51" t="n">
        <v>-1.446495417568456</v>
      </c>
      <c r="H2087" s="51" t="n">
        <v>-1.100809774672442</v>
      </c>
      <c r="I2087" s="51" t="n">
        <v>-4.731907368005819</v>
      </c>
      <c r="J2087" s="51" t="n">
        <v>1.954289592905895</v>
      </c>
      <c r="K2087" s="51" t="n">
        <v>-1.120675328092539</v>
      </c>
      <c r="L2087" s="51" t="n">
        <v>-2.147944690435474</v>
      </c>
      <c r="M2087" s="51" t="n">
        <v>-1.446578125855905</v>
      </c>
      <c r="N2087" s="51" t="n">
        <v>-1.100659015080057</v>
      </c>
      <c r="O2087" s="51" t="n">
        <v>-4.732023734417093</v>
      </c>
      <c r="P2087" s="51" t="n">
        <v>1.954242232730931</v>
      </c>
      <c r="Q2087" s="51" t="n">
        <v>0.0006251813669804207</v>
      </c>
      <c r="R2087" s="51" t="n">
        <v>3.613427979543005e-05</v>
      </c>
      <c r="S2087" s="51" t="n">
        <v>8.270828744882941e-05</v>
      </c>
      <c r="T2087" s="51" t="n">
        <v>-0.0001507595923850857</v>
      </c>
      <c r="U2087" s="51" t="n">
        <v>0.0001163664112739937</v>
      </c>
      <c r="V2087" s="51" t="n">
        <v>4.736017496398404e-05</v>
      </c>
      <c r="W2087" s="51" t="n">
        <v>-0.2011942771145907</v>
      </c>
      <c r="X2087" s="51" t="n">
        <v>0.09579566103515449</v>
      </c>
      <c r="Y2087" s="51" t="n">
        <v>-0.1065558944454186</v>
      </c>
      <c r="Z2087" s="51" t="n">
        <v>0.01469639536117021</v>
      </c>
      <c r="AA2087" s="51" t="n">
        <v>0.003404713784609074</v>
      </c>
      <c r="AB2087" s="51" t="n">
        <v>-0.2012349551179033</v>
      </c>
      <c r="AC2087" s="51" t="n">
        <v>-0.1898713881758328</v>
      </c>
      <c r="AD2087" s="51" t="n">
        <v>0.0957223674607649</v>
      </c>
      <c r="AE2087" s="51" t="n">
        <v>-0.1077010086717263</v>
      </c>
      <c r="AF2087" s="51" t="n">
        <v>0.01346559316626284</v>
      </c>
      <c r="AG2087" s="51" t="n">
        <v>-0.0009442275213984951</v>
      </c>
      <c r="AH2087" s="51" t="n">
        <v>-0.2005571366317208</v>
      </c>
      <c r="AI2087" s="51" t="n">
        <v>0.1644087469090157</v>
      </c>
      <c r="AJ2087" s="51" t="n">
        <v>6.735294436793462</v>
      </c>
      <c r="AK2087" s="51" t="n">
        <v>4.492938128952853</v>
      </c>
      <c r="AL2087" s="51" t="n">
        <v>0.9656822585359046</v>
      </c>
      <c r="AM2087" s="51" t="n">
        <v>-0.04252508058338308</v>
      </c>
      <c r="AN2087" s="51" t="n">
        <v>-0.0003764733795363503</v>
      </c>
      <c r="AO2087" s="51" t="n">
        <v>0.2741016900250811</v>
      </c>
      <c r="AP2087" s="51" t="n">
        <v>49.31031898409568</v>
      </c>
      <c r="AQ2087" s="51" t="n">
        <v>24.05223673227107</v>
      </c>
      <c r="AR2087" s="51" t="n">
        <v>3.307719750421474</v>
      </c>
      <c r="AS2087" s="51" t="n">
        <v>-0.06562317059436666</v>
      </c>
      <c r="AT2087" s="51" t="n">
        <v>-0.0005424389810960405</v>
      </c>
      <c r="AU2087" s="51" t="n">
        <v>395.5183558698075</v>
      </c>
      <c r="AV2087" s="51" t="n">
        <v>936.2919593366635</v>
      </c>
      <c r="AW2087" s="51" t="n">
        <v>561.7750635043641</v>
      </c>
      <c r="AX2087" s="51" t="n">
        <v>78.05513630284521</v>
      </c>
      <c r="AY2087" s="51" t="n">
        <v>87.81246893771753</v>
      </c>
      <c r="AZ2087" s="51" t="n">
        <v>41.62017242679928</v>
      </c>
      <c r="BA2087" s="51" t="n">
        <v>8.001744203680135</v>
      </c>
      <c r="BB2087" s="51" t="n">
        <v>23.90628099040692</v>
      </c>
      <c r="BC2087" s="51" t="n">
        <v>15.00001466858517</v>
      </c>
      <c r="BD2087" s="51" t="n">
        <v>3.750984091623298</v>
      </c>
      <c r="BE2087" s="51" t="n">
        <v>4.688559819391285</v>
      </c>
      <c r="BF2087" s="51" t="n">
        <v>3.000366737614146</v>
      </c>
      <c r="BG2087" s="51" t="n">
        <v>6.139771297926822</v>
      </c>
      <c r="BH2087" s="51" t="n">
        <v>14.32165924789918</v>
      </c>
      <c r="BI2087" s="51" t="n">
        <v>5.62637897232383</v>
      </c>
      <c r="BJ2087" s="51" t="n">
        <v>0.7163711852981709</v>
      </c>
      <c r="BK2087" s="51" t="n">
        <v>0.4096298765062268</v>
      </c>
      <c r="BL2087" s="51" t="n">
        <v>0.02047385554397432</v>
      </c>
      <c r="BM2087" s="51" t="n">
        <v>-0.1968228601304015</v>
      </c>
      <c r="BN2087" s="51" t="n">
        <v>0.6609188400679862</v>
      </c>
      <c r="BO2087" s="51" t="n">
        <v>0.1930725878573604</v>
      </c>
      <c r="BP2087" s="51" t="n">
        <v>-0.1963988497912133</v>
      </c>
      <c r="BQ2087" s="51" t="n">
        <v>0.6610414641232986</v>
      </c>
      <c r="BR2087" s="51" t="n">
        <v>0.1930255449461106</v>
      </c>
      <c r="BS2087" s="51" t="n">
        <v>-0.4240103391882077</v>
      </c>
      <c r="BT2087" s="51" t="n">
        <v>-0.1226240553123814</v>
      </c>
      <c r="BU2087" s="51" t="n">
        <v>0.04704291124985049</v>
      </c>
      <c r="BV2087" s="51" t="n">
        <v>0.4438856408790605</v>
      </c>
    </row>
    <row r="2088">
      <c r="A2088" s="49" t="n">
        <v>74.20999999999999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-1.122065783098351</v>
      </c>
      <c r="F2088" s="49" t="n">
        <v>-2.146959794671714</v>
      </c>
      <c r="G2088" s="49" t="n">
        <v>-1.44754452894787</v>
      </c>
      <c r="H2088" s="49" t="n">
        <v>-1.100670105505094</v>
      </c>
      <c r="I2088" s="49" t="n">
        <v>-4.731873089512507</v>
      </c>
      <c r="J2088" s="49" t="n">
        <v>1.95227350087551</v>
      </c>
      <c r="K2088" s="49" t="n">
        <v>-1.122575453372859</v>
      </c>
      <c r="L2088" s="49" t="n">
        <v>-2.146994227195889</v>
      </c>
      <c r="M2088" s="49" t="n">
        <v>-1.447635683352774</v>
      </c>
      <c r="N2088" s="49" t="n">
        <v>-1.100546109150288</v>
      </c>
      <c r="O2088" s="49" t="n">
        <v>-4.732012636249158</v>
      </c>
      <c r="P2088" s="49" t="n">
        <v>1.95223281535273</v>
      </c>
      <c r="Q2088" s="49" t="n">
        <v>0.0005096702745077675</v>
      </c>
      <c r="R2088" s="49" t="n">
        <v>3.443252417456577e-05</v>
      </c>
      <c r="S2088" s="49" t="n">
        <v>9.115440490403692e-05</v>
      </c>
      <c r="T2088" s="49" t="n">
        <v>-0.0001239963548060885</v>
      </c>
      <c r="U2088" s="49" t="n">
        <v>0.0001395467366513969</v>
      </c>
      <c r="V2088" s="49" t="n">
        <v>4.068552277991522e-05</v>
      </c>
      <c r="W2088" s="49" t="n">
        <v>-0.2019837345860488</v>
      </c>
      <c r="X2088" s="49" t="n">
        <v>0.0938244551522272</v>
      </c>
      <c r="Y2088" s="49" t="n">
        <v>-0.1030327947779532</v>
      </c>
      <c r="Z2088" s="49" t="n">
        <v>0.01313516861440299</v>
      </c>
      <c r="AA2088" s="49" t="n">
        <v>0.003454773738154386</v>
      </c>
      <c r="AB2088" s="49" t="n">
        <v>-0.2020353134192682</v>
      </c>
      <c r="AC2088" s="49" t="n">
        <v>-0.1901686786993683</v>
      </c>
      <c r="AD2088" s="49" t="n">
        <v>0.09440663657227923</v>
      </c>
      <c r="AE2088" s="49" t="n">
        <v>-0.1039860877741722</v>
      </c>
      <c r="AF2088" s="49" t="n">
        <v>0.009313283461894658</v>
      </c>
      <c r="AG2088" s="49" t="n">
        <v>0.002866046272089556</v>
      </c>
      <c r="AH2088" s="49" t="n">
        <v>-0.2010974851640292</v>
      </c>
      <c r="AI2088" s="49" t="n">
        <v>0.1050492003543105</v>
      </c>
      <c r="AJ2088" s="49" t="n">
        <v>6.723464859404674</v>
      </c>
      <c r="AK2088" s="49" t="n">
        <v>4.512349558136007</v>
      </c>
      <c r="AL2088" s="49" t="n">
        <v>0.9777353859906589</v>
      </c>
      <c r="AM2088" s="49" t="n">
        <v>-0.04642106341692481</v>
      </c>
      <c r="AN2088" s="49" t="n">
        <v>-0.0006595213975772205</v>
      </c>
      <c r="AO2088" s="49" t="n">
        <v>0.1330512281144422</v>
      </c>
      <c r="AP2088" s="49" t="n">
        <v>49.15699716952867</v>
      </c>
      <c r="AQ2088" s="49" t="n">
        <v>24.1496476437688</v>
      </c>
      <c r="AR2088" s="49" t="n">
        <v>3.333927375549554</v>
      </c>
      <c r="AS2088" s="49" t="n">
        <v>-0.07560352260713754</v>
      </c>
      <c r="AT2088" s="49" t="n">
        <v>-0.0006403721172561574</v>
      </c>
      <c r="AU2088" s="49" t="n">
        <v>395.5528198887782</v>
      </c>
      <c r="AV2088" s="49" t="n">
        <v>936.3790397432969</v>
      </c>
      <c r="AW2088" s="49" t="n">
        <v>561.8273128693204</v>
      </c>
      <c r="AX2088" s="49" t="n">
        <v>78.06208493981676</v>
      </c>
      <c r="AY2088" s="49" t="n">
        <v>87.82028174834035</v>
      </c>
      <c r="AZ2088" s="49" t="n">
        <v>41.62397070253129</v>
      </c>
      <c r="BA2088" s="49" t="n">
        <v>8.001733716133758</v>
      </c>
      <c r="BB2088" s="49" t="n">
        <v>23.90628083545489</v>
      </c>
      <c r="BC2088" s="49" t="n">
        <v>15.00001459524224</v>
      </c>
      <c r="BD2088" s="49" t="n">
        <v>3.750979171165182</v>
      </c>
      <c r="BE2088" s="49" t="n">
        <v>4.688554520294328</v>
      </c>
      <c r="BF2088" s="49" t="n">
        <v>3.000364903926076</v>
      </c>
      <c r="BG2088" s="49" t="n">
        <v>6.140030458214762</v>
      </c>
      <c r="BH2088" s="49" t="n">
        <v>14.32227933692439</v>
      </c>
      <c r="BI2088" s="49" t="n">
        <v>5.626622425239797</v>
      </c>
      <c r="BJ2088" s="49" t="n">
        <v>0.7163987310745928</v>
      </c>
      <c r="BK2088" s="49" t="n">
        <v>0.4096424852417</v>
      </c>
      <c r="BL2088" s="49" t="n">
        <v>0.02047456927744663</v>
      </c>
      <c r="BM2088" s="49" t="n">
        <v>-0.1953400933266201</v>
      </c>
      <c r="BN2088" s="49" t="n">
        <v>0.6609957793886929</v>
      </c>
      <c r="BO2088" s="49" t="n">
        <v>0.1932607559729764</v>
      </c>
      <c r="BP2088" s="49" t="n">
        <v>-0.1949887476094697</v>
      </c>
      <c r="BQ2088" s="49" t="n">
        <v>0.6610917393223433</v>
      </c>
      <c r="BR2088" s="49" t="n">
        <v>0.1932085614211002</v>
      </c>
      <c r="BS2088" s="49" t="n">
        <v>-0.351345717150453</v>
      </c>
      <c r="BT2088" s="49" t="n">
        <v>-0.09595993365041355</v>
      </c>
      <c r="BU2088" s="49" t="n">
        <v>0.0521945518762168</v>
      </c>
      <c r="BV2088" s="49" t="n">
        <v>0.3679353109878379</v>
      </c>
    </row>
    <row r="2089">
      <c r="A2089" s="51" t="n">
        <v>74.22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-1.124090491697395</v>
      </c>
      <c r="F2089" s="51" t="n">
        <v>-2.146033824535813</v>
      </c>
      <c r="G2089" s="51" t="n">
        <v>-1.448552973393092</v>
      </c>
      <c r="H2089" s="51" t="n">
        <v>-1.1005484255605</v>
      </c>
      <c r="I2089" s="51" t="n">
        <v>-4.731838222202623</v>
      </c>
      <c r="J2089" s="51" t="n">
        <v>1.950248201402108</v>
      </c>
      <c r="K2089" s="51" t="n">
        <v>-1.124482146805498</v>
      </c>
      <c r="L2089" s="51" t="n">
        <v>-2.146062519644955</v>
      </c>
      <c r="M2089" s="51" t="n">
        <v>-1.448646983906008</v>
      </c>
      <c r="N2089" s="51" t="n">
        <v>-1.100475966805687</v>
      </c>
      <c r="O2089" s="51" t="n">
        <v>-4.731956410211173</v>
      </c>
      <c r="P2089" s="51" t="n">
        <v>1.950213225850804</v>
      </c>
      <c r="Q2089" s="51" t="n">
        <v>0.0003916551081022401</v>
      </c>
      <c r="R2089" s="51" t="n">
        <v>2.869510914216278e-05</v>
      </c>
      <c r="S2089" s="51" t="n">
        <v>9.401051291635376e-05</v>
      </c>
      <c r="T2089" s="51" t="n">
        <v>-7.245875481287634e-05</v>
      </c>
      <c r="U2089" s="51" t="n">
        <v>0.00011818800854968</v>
      </c>
      <c r="V2089" s="51" t="n">
        <v>3.497555130338448e-05</v>
      </c>
      <c r="W2089" s="51" t="n">
        <v>-0.2029756043573062</v>
      </c>
      <c r="X2089" s="51" t="n">
        <v>0.09132259760725542</v>
      </c>
      <c r="Y2089" s="51" t="n">
        <v>-0.09857362634640578</v>
      </c>
      <c r="Z2089" s="51" t="n">
        <v>0.01116500164389462</v>
      </c>
      <c r="AA2089" s="51" t="n">
        <v>0.003520030103623669</v>
      </c>
      <c r="AB2089" s="51" t="n">
        <v>-0.2030425996373436</v>
      </c>
      <c r="AC2089" s="51" t="n">
        <v>-0.191099007803702</v>
      </c>
      <c r="AD2089" s="51" t="n">
        <v>0.09211499815500494</v>
      </c>
      <c r="AE2089" s="51" t="n">
        <v>-0.09870000087969831</v>
      </c>
      <c r="AF2089" s="51" t="n">
        <v>0.005035267401279213</v>
      </c>
      <c r="AG2089" s="51" t="n">
        <v>0.007900809897200314</v>
      </c>
      <c r="AH2089" s="51" t="n">
        <v>-0.2023042687712006</v>
      </c>
      <c r="AI2089" s="51" t="n">
        <v>0.05374626314443368</v>
      </c>
      <c r="AJ2089" s="51" t="n">
        <v>6.711526479366538</v>
      </c>
      <c r="AK2089" s="51" t="n">
        <v>4.51544134705295</v>
      </c>
      <c r="AL2089" s="51" t="n">
        <v>0.986310816855164</v>
      </c>
      <c r="AM2089" s="51" t="n">
        <v>-0.05173202973560954</v>
      </c>
      <c r="AN2089" s="51" t="n">
        <v>-0.0008940933171297049</v>
      </c>
      <c r="AO2089" s="51" t="n">
        <v>0.03230707616683903</v>
      </c>
      <c r="AP2089" s="51" t="n">
        <v>49.04196255269374</v>
      </c>
      <c r="AQ2089" s="51" t="n">
        <v>24.20756200029912</v>
      </c>
      <c r="AR2089" s="51" t="n">
        <v>3.352384970761441</v>
      </c>
      <c r="AS2089" s="51" t="n">
        <v>-0.08315446508906597</v>
      </c>
      <c r="AT2089" s="51" t="n">
        <v>-0.0007267245336437144</v>
      </c>
      <c r="AU2089" s="51" t="n">
        <v>395.587259055606</v>
      </c>
      <c r="AV2089" s="51" t="n">
        <v>936.4652493458639</v>
      </c>
      <c r="AW2089" s="51" t="n">
        <v>561.8790397406271</v>
      </c>
      <c r="AX2089" s="51" t="n">
        <v>78.06896409041859</v>
      </c>
      <c r="AY2089" s="51" t="n">
        <v>87.82801643085695</v>
      </c>
      <c r="AZ2089" s="51" t="n">
        <v>41.62773099550598</v>
      </c>
      <c r="BA2089" s="51" t="n">
        <v>8.001724883972717</v>
      </c>
      <c r="BB2089" s="51" t="n">
        <v>23.90628068127761</v>
      </c>
      <c r="BC2089" s="51" t="n">
        <v>15.00001452226603</v>
      </c>
      <c r="BD2089" s="51" t="n">
        <v>3.750974275309356</v>
      </c>
      <c r="BE2089" s="51" t="n">
        <v>4.688549247692857</v>
      </c>
      <c r="BF2089" s="51" t="n">
        <v>3.000363079406445</v>
      </c>
      <c r="BG2089" s="51" t="n">
        <v>6.140290937678079</v>
      </c>
      <c r="BH2089" s="51" t="n">
        <v>14.3228919848813</v>
      </c>
      <c r="BI2089" s="51" t="n">
        <v>5.62686295613692</v>
      </c>
      <c r="BJ2089" s="51" t="n">
        <v>0.7164260502386514</v>
      </c>
      <c r="BK2089" s="51" t="n">
        <v>0.4096547773218361</v>
      </c>
      <c r="BL2089" s="51" t="n">
        <v>0.02047527444611727</v>
      </c>
      <c r="BM2089" s="51" t="n">
        <v>-0.1938566041137624</v>
      </c>
      <c r="BN2089" s="51" t="n">
        <v>0.6610810636045513</v>
      </c>
      <c r="BO2089" s="51" t="n">
        <v>0.1934496282582248</v>
      </c>
      <c r="BP2089" s="51" t="n">
        <v>-0.193582473732317</v>
      </c>
      <c r="BQ2089" s="51" t="n">
        <v>0.6611477037804993</v>
      </c>
      <c r="BR2089" s="51" t="n">
        <v>0.1933950812110994</v>
      </c>
      <c r="BS2089" s="51" t="n">
        <v>-0.2741303814453866</v>
      </c>
      <c r="BT2089" s="51" t="n">
        <v>-0.06664017594792959</v>
      </c>
      <c r="BU2089" s="51" t="n">
        <v>0.05454704712537506</v>
      </c>
      <c r="BV2089" s="51" t="n">
        <v>0.2873391018150194</v>
      </c>
    </row>
    <row r="2090">
      <c r="A2090" s="49" t="n">
        <v>74.23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-1.126125369518718</v>
      </c>
      <c r="F2090" s="49" t="n">
        <v>-2.145133566414474</v>
      </c>
      <c r="G2090" s="49" t="n">
        <v>-1.449515621404305</v>
      </c>
      <c r="H2090" s="49" t="n">
        <v>-1.1004469638219</v>
      </c>
      <c r="I2090" s="49" t="n">
        <v>-4.731802682627804</v>
      </c>
      <c r="J2090" s="49" t="n">
        <v>1.948212572664239</v>
      </c>
      <c r="K2090" s="49" t="n">
        <v>-1.126399962963595</v>
      </c>
      <c r="L2090" s="49" t="n">
        <v>-2.14515589418935</v>
      </c>
      <c r="M2090" s="49" t="n">
        <v>-1.449603403592737</v>
      </c>
      <c r="N2090" s="49" t="n">
        <v>-1.100442624498497</v>
      </c>
      <c r="O2090" s="49" t="n">
        <v>-4.731848874536762</v>
      </c>
      <c r="P2090" s="49" t="n">
        <v>1.94818067781903</v>
      </c>
      <c r="Q2090" s="49" t="n">
        <v>0.0002745934448773468</v>
      </c>
      <c r="R2090" s="49" t="n">
        <v>2.232777487698456e-05</v>
      </c>
      <c r="S2090" s="49" t="n">
        <v>8.77821884317509e-05</v>
      </c>
      <c r="T2090" s="49" t="n">
        <v>-4.339323402602346e-06</v>
      </c>
      <c r="U2090" s="49" t="n">
        <v>4.619190895738257e-05</v>
      </c>
      <c r="V2090" s="49" t="n">
        <v>3.189484520871311e-05</v>
      </c>
      <c r="W2090" s="49" t="n">
        <v>-0.2039911023599364</v>
      </c>
      <c r="X2090" s="49" t="n">
        <v>0.08875022488259326</v>
      </c>
      <c r="Y2090" s="49" t="n">
        <v>-0.09399438927990386</v>
      </c>
      <c r="Z2090" s="49" t="n">
        <v>0.009144667648417461</v>
      </c>
      <c r="AA2090" s="49" t="n">
        <v>0.003587269140189568</v>
      </c>
      <c r="AB2090" s="49" t="n">
        <v>-0.2040741087089754</v>
      </c>
      <c r="AC2090" s="49" t="n">
        <v>-0.1923426813390874</v>
      </c>
      <c r="AD2090" s="49" t="n">
        <v>0.08946941977247565</v>
      </c>
      <c r="AE2090" s="49" t="n">
        <v>-0.09312475648261777</v>
      </c>
      <c r="AF2090" s="49" t="n">
        <v>0.001932001957148077</v>
      </c>
      <c r="AG2090" s="49" t="n">
        <v>0.01306753085928748</v>
      </c>
      <c r="AH2090" s="49" t="n">
        <v>-0.2036495598681131</v>
      </c>
      <c r="AI2090" s="49" t="n">
        <v>0.009896370821768623</v>
      </c>
      <c r="AJ2090" s="49" t="n">
        <v>6.701714130197052</v>
      </c>
      <c r="AK2090" s="49" t="n">
        <v>4.504137418583335</v>
      </c>
      <c r="AL2090" s="49" t="n">
        <v>0.9912393982917618</v>
      </c>
      <c r="AM2090" s="49" t="n">
        <v>-0.05916599124726225</v>
      </c>
      <c r="AN2090" s="49" t="n">
        <v>-0.001015661034319079</v>
      </c>
      <c r="AO2090" s="49" t="n">
        <v>-0.03400094157291561</v>
      </c>
      <c r="AP2090" s="49" t="n">
        <v>48.97238947246188</v>
      </c>
      <c r="AQ2090" s="49" t="n">
        <v>24.22407075619311</v>
      </c>
      <c r="AR2090" s="49" t="n">
        <v>3.363300175773699</v>
      </c>
      <c r="AS2090" s="49" t="n">
        <v>-0.09007919011574569</v>
      </c>
      <c r="AT2090" s="49" t="n">
        <v>-0.0007966642289480302</v>
      </c>
      <c r="AU2090" s="49" t="n">
        <v>395.62138646505</v>
      </c>
      <c r="AV2090" s="49" t="n">
        <v>936.5505968524052</v>
      </c>
      <c r="AW2090" s="49" t="n">
        <v>561.9302493432209</v>
      </c>
      <c r="AX2090" s="49" t="n">
        <v>78.0757744495144</v>
      </c>
      <c r="AY2090" s="49" t="n">
        <v>87.83567376654838</v>
      </c>
      <c r="AZ2090" s="49" t="n">
        <v>41.63145368555092</v>
      </c>
      <c r="BA2090" s="49" t="n">
        <v>8.001716259552854</v>
      </c>
      <c r="BB2090" s="49" t="n">
        <v>23.90628052787122</v>
      </c>
      <c r="BC2090" s="49" t="n">
        <v>15.0000144496547</v>
      </c>
      <c r="BD2090" s="49" t="n">
        <v>3.750969403932809</v>
      </c>
      <c r="BE2090" s="49" t="n">
        <v>4.688544001454392</v>
      </c>
      <c r="BF2090" s="49" t="n">
        <v>3.000361264009413</v>
      </c>
      <c r="BG2090" s="49" t="n">
        <v>6.140549144818078</v>
      </c>
      <c r="BH2090" s="49" t="n">
        <v>14.32349728106272</v>
      </c>
      <c r="BI2090" s="49" t="n">
        <v>5.627100600663277</v>
      </c>
      <c r="BJ2090" s="49" t="n">
        <v>0.716453384681154</v>
      </c>
      <c r="BK2090" s="49" t="n">
        <v>0.409666982196346</v>
      </c>
      <c r="BL2090" s="49" t="n">
        <v>0.02047597115276386</v>
      </c>
      <c r="BM2090" s="49" t="n">
        <v>-0.1923722361824835</v>
      </c>
      <c r="BN2090" s="49" t="n">
        <v>0.6611761882911724</v>
      </c>
      <c r="BO2090" s="49" t="n">
        <v>0.1936393289196837</v>
      </c>
      <c r="BP2090" s="49" t="n">
        <v>-0.1921788716132072</v>
      </c>
      <c r="BQ2090" s="49" t="n">
        <v>0.6612130414854155</v>
      </c>
      <c r="BR2090" s="49" t="n">
        <v>0.1935852553944958</v>
      </c>
      <c r="BS2090" s="49" t="n">
        <v>-0.193364569276322</v>
      </c>
      <c r="BT2090" s="49" t="n">
        <v>-0.03685319424306943</v>
      </c>
      <c r="BU2090" s="49" t="n">
        <v>0.05407352518796427</v>
      </c>
      <c r="BV2090" s="49" t="n">
        <v>0.2041371125091866</v>
      </c>
    </row>
    <row r="2091">
      <c r="A2091" s="51" t="n">
        <v>74.23999999999999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-1.12816992495744</v>
      </c>
      <c r="F2091" s="51" t="n">
        <v>-2.14425785061563</v>
      </c>
      <c r="G2091" s="51" t="n">
        <v>-1.450434596359916</v>
      </c>
      <c r="H2091" s="51" t="n">
        <v>-1.100364760858555</v>
      </c>
      <c r="I2091" s="51" t="n">
        <v>-4.731766504794783</v>
      </c>
      <c r="J2091" s="51" t="n">
        <v>1.94616711629667</v>
      </c>
      <c r="K2091" s="51" t="n">
        <v>-1.128330437234119</v>
      </c>
      <c r="L2091" s="51" t="n">
        <v>-2.144274949804178</v>
      </c>
      <c r="M2091" s="51" t="n">
        <v>-1.450507892913624</v>
      </c>
      <c r="N2091" s="51" t="n">
        <v>-1.10042916382699</v>
      </c>
      <c r="O2091" s="51" t="n">
        <v>-4.731694894302702</v>
      </c>
      <c r="P2091" s="51" t="n">
        <v>1.94613610782311</v>
      </c>
      <c r="Q2091" s="51" t="n">
        <v>0.0001605122766796807</v>
      </c>
      <c r="R2091" s="51" t="n">
        <v>1.709918854864156e-05</v>
      </c>
      <c r="S2091" s="51" t="n">
        <v>7.329655370824639e-05</v>
      </c>
      <c r="T2091" s="51" t="n">
        <v>6.440296843535087e-05</v>
      </c>
      <c r="U2091" s="51" t="n">
        <v>-7.161049208104231e-05</v>
      </c>
      <c r="V2091" s="51" t="n">
        <v>3.100847356041214e-05</v>
      </c>
      <c r="W2091" s="51" t="n">
        <v>-0.2048912924814839</v>
      </c>
      <c r="X2091" s="51" t="n">
        <v>0.08646527220890991</v>
      </c>
      <c r="Y2091" s="51" t="n">
        <v>-0.08992965909389525</v>
      </c>
      <c r="Z2091" s="51" t="n">
        <v>0.007353076225763125</v>
      </c>
      <c r="AA2091" s="51" t="n">
        <v>0.003646213569813785</v>
      </c>
      <c r="AB2091" s="51" t="n">
        <v>-0.2049878544541429</v>
      </c>
      <c r="AC2091" s="51" t="n">
        <v>-0.1936131019142012</v>
      </c>
      <c r="AD2091" s="51" t="n">
        <v>0.08699614872557256</v>
      </c>
      <c r="AE2091" s="51" t="n">
        <v>-0.08830500995948933</v>
      </c>
      <c r="AF2091" s="51" t="n">
        <v>0.0009198851681019196</v>
      </c>
      <c r="AG2091" s="51" t="n">
        <v>0.01725403038119965</v>
      </c>
      <c r="AH2091" s="51" t="n">
        <v>-0.204811987333896</v>
      </c>
      <c r="AI2091" s="51" t="n">
        <v>-0.02783680435804803</v>
      </c>
      <c r="AJ2091" s="51" t="n">
        <v>6.693924876569225</v>
      </c>
      <c r="AK2091" s="51" t="n">
        <v>4.483108917163755</v>
      </c>
      <c r="AL2091" s="51" t="n">
        <v>0.9918651520642139</v>
      </c>
      <c r="AM2091" s="51" t="n">
        <v>-0.06845603183606333</v>
      </c>
      <c r="AN2091" s="51" t="n">
        <v>-0.001046177074771898</v>
      </c>
      <c r="AO2091" s="51" t="n">
        <v>-0.07173381067083343</v>
      </c>
      <c r="AP2091" s="51" t="n">
        <v>48.94157244618612</v>
      </c>
      <c r="AQ2091" s="51" t="n">
        <v>24.206066192713</v>
      </c>
      <c r="AR2091" s="51" t="n">
        <v>3.367214859499291</v>
      </c>
      <c r="AS2091" s="51" t="n">
        <v>-0.09738140931571589</v>
      </c>
      <c r="AT2091" s="51" t="n">
        <v>-0.0008552842539958665</v>
      </c>
      <c r="AU2091" s="51" t="n">
        <v>395.6551726003995</v>
      </c>
      <c r="AV2091" s="51" t="n">
        <v>936.6350908838812</v>
      </c>
      <c r="AW2091" s="51" t="n">
        <v>561.9809468497887</v>
      </c>
      <c r="AX2091" s="51" t="n">
        <v>78.08251670501926</v>
      </c>
      <c r="AY2091" s="51" t="n">
        <v>87.84325452888289</v>
      </c>
      <c r="AZ2091" s="51" t="n">
        <v>41.63513914869541</v>
      </c>
      <c r="BA2091" s="51" t="n">
        <v>8.001707678255089</v>
      </c>
      <c r="BB2091" s="51" t="n">
        <v>23.90628037523187</v>
      </c>
      <c r="BC2091" s="51" t="n">
        <v>15.00001437740643</v>
      </c>
      <c r="BD2091" s="51" t="n">
        <v>3.750964556913145</v>
      </c>
      <c r="BE2091" s="51" t="n">
        <v>4.688538781447121</v>
      </c>
      <c r="BF2091" s="51" t="n">
        <v>3.000359457689366</v>
      </c>
      <c r="BG2091" s="51" t="n">
        <v>6.140803654444118</v>
      </c>
      <c r="BH2091" s="51" t="n">
        <v>14.32409531368997</v>
      </c>
      <c r="BI2091" s="51" t="n">
        <v>5.627335393455318</v>
      </c>
      <c r="BJ2091" s="51" t="n">
        <v>0.7164806912311006</v>
      </c>
      <c r="BK2091" s="51" t="n">
        <v>0.4096796270928696</v>
      </c>
      <c r="BL2091" s="51" t="n">
        <v>0.0204766594989307</v>
      </c>
      <c r="BM2091" s="51" t="n">
        <v>-0.1908870070195766</v>
      </c>
      <c r="BN2091" s="51" t="n">
        <v>0.6612805415849656</v>
      </c>
      <c r="BO2091" s="51" t="n">
        <v>0.1938298158967536</v>
      </c>
      <c r="BP2091" s="51" t="n">
        <v>-0.1907768091976276</v>
      </c>
      <c r="BQ2091" s="51" t="n">
        <v>0.6612888592275269</v>
      </c>
      <c r="BR2091" s="51" t="n">
        <v>0.1937790107007038</v>
      </c>
      <c r="BS2091" s="51" t="n">
        <v>-0.1101978219489874</v>
      </c>
      <c r="BT2091" s="51" t="n">
        <v>-0.008317642561261884</v>
      </c>
      <c r="BU2091" s="51" t="n">
        <v>0.05080519604980238</v>
      </c>
      <c r="BV2091" s="51" t="n">
        <v>0.1216302227480346</v>
      </c>
    </row>
    <row r="2092">
      <c r="A2092" s="49" t="n">
        <v>74.25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-1.130222476287338</v>
      </c>
      <c r="F2092" s="49" t="n">
        <v>-2.143402439101167</v>
      </c>
      <c r="G2092" s="49" t="n">
        <v>-1.451317460270414</v>
      </c>
      <c r="H2092" s="49" t="n">
        <v>-1.100298467461752</v>
      </c>
      <c r="I2092" s="49" t="n">
        <v>-4.731729810800755</v>
      </c>
      <c r="J2092" s="49" t="n">
        <v>1.944113550201554</v>
      </c>
      <c r="K2092" s="49" t="n">
        <v>-1.130272604284146</v>
      </c>
      <c r="L2092" s="49" t="n">
        <v>-2.143415859890952</v>
      </c>
      <c r="M2092" s="49" t="n">
        <v>-1.451371674471227</v>
      </c>
      <c r="N2092" s="49" t="n">
        <v>-1.100413461736986</v>
      </c>
      <c r="O2092" s="49" t="n">
        <v>-4.731509151719831</v>
      </c>
      <c r="P2092" s="49" t="n">
        <v>1.944081878330356</v>
      </c>
      <c r="Q2092" s="49" t="n">
        <v>5.012799680836899e-05</v>
      </c>
      <c r="R2092" s="49" t="n">
        <v>1.342078978439076e-05</v>
      </c>
      <c r="S2092" s="49" t="n">
        <v>5.421420081219708e-05</v>
      </c>
      <c r="T2092" s="49" t="n">
        <v>0.0001149942752334265</v>
      </c>
      <c r="U2092" s="49" t="n">
        <v>-0.0002206590809237241</v>
      </c>
      <c r="V2092" s="49" t="n">
        <v>3.167187119812453e-05</v>
      </c>
      <c r="W2092" s="49" t="n">
        <v>-0.2055770865654649</v>
      </c>
      <c r="X2092" s="49" t="n">
        <v>0.08472347356518947</v>
      </c>
      <c r="Y2092" s="49" t="n">
        <v>-0.08683258669014816</v>
      </c>
      <c r="Z2092" s="49" t="n">
        <v>0.005989273372742453</v>
      </c>
      <c r="AA2092" s="49" t="n">
        <v>0.003689522577247065</v>
      </c>
      <c r="AB2092" s="49" t="n">
        <v>-0.205682569575958</v>
      </c>
      <c r="AC2092" s="49" t="n">
        <v>-0.1946899920746352</v>
      </c>
      <c r="AD2092" s="49" t="n">
        <v>0.08506948674319076</v>
      </c>
      <c r="AE2092" s="49" t="n">
        <v>-0.08489100216657479</v>
      </c>
      <c r="AF2092" s="49" t="n">
        <v>0.00219879861243214</v>
      </c>
      <c r="AG2092" s="49" t="n">
        <v>0.01958490568779869</v>
      </c>
      <c r="AH2092" s="49" t="n">
        <v>-0.2057073072989657</v>
      </c>
      <c r="AI2092" s="49" t="n">
        <v>-0.06121025662991862</v>
      </c>
      <c r="AJ2092" s="49" t="n">
        <v>6.687192601301363</v>
      </c>
      <c r="AK2092" s="49" t="n">
        <v>4.45772702523484</v>
      </c>
      <c r="AL2092" s="49" t="n">
        <v>0.9877052075829748</v>
      </c>
      <c r="AM2092" s="49" t="n">
        <v>-0.07857191024013271</v>
      </c>
      <c r="AN2092" s="49" t="n">
        <v>-0.001012935432329106</v>
      </c>
      <c r="AO2092" s="49" t="n">
        <v>-0.08746704513925876</v>
      </c>
      <c r="AP2092" s="49" t="n">
        <v>48.94035299287932</v>
      </c>
      <c r="AQ2092" s="49" t="n">
        <v>24.16320405961449</v>
      </c>
      <c r="AR2092" s="49" t="n">
        <v>3.364254936593113</v>
      </c>
      <c r="AS2092" s="49" t="n">
        <v>-0.1051145350565935</v>
      </c>
      <c r="AT2092" s="49" t="n">
        <v>-0.000895715557998496</v>
      </c>
      <c r="AU2092" s="49" t="n">
        <v>395.6886208743954</v>
      </c>
      <c r="AV2092" s="49" t="n">
        <v>936.7187399750424</v>
      </c>
      <c r="AW2092" s="49" t="n">
        <v>562.0311373812908</v>
      </c>
      <c r="AX2092" s="49" t="n">
        <v>78.08919153796907</v>
      </c>
      <c r="AY2092" s="49" t="n">
        <v>87.85075948359406</v>
      </c>
      <c r="AZ2092" s="49" t="n">
        <v>41.63878775720845</v>
      </c>
      <c r="BA2092" s="49" t="n">
        <v>8.001699139863813</v>
      </c>
      <c r="BB2092" s="49" t="n">
        <v>23.90628022335571</v>
      </c>
      <c r="BC2092" s="49" t="n">
        <v>15.0000143055194</v>
      </c>
      <c r="BD2092" s="49" t="n">
        <v>3.750959734128579</v>
      </c>
      <c r="BE2092" s="49" t="n">
        <v>4.688533587539885</v>
      </c>
      <c r="BF2092" s="49" t="n">
        <v>3.000357660400919</v>
      </c>
      <c r="BG2092" s="49" t="n">
        <v>6.141053837904067</v>
      </c>
      <c r="BH2092" s="49" t="n">
        <v>14.32468616992569</v>
      </c>
      <c r="BI2092" s="49" t="n">
        <v>5.627567400283618</v>
      </c>
      <c r="BJ2092" s="49" t="n">
        <v>0.7165075804208713</v>
      </c>
      <c r="BK2092" s="49" t="n">
        <v>0.4096931170569999</v>
      </c>
      <c r="BL2092" s="49" t="n">
        <v>0.02047733958494353</v>
      </c>
      <c r="BM2092" s="49" t="n">
        <v>-0.1894010772866398</v>
      </c>
      <c r="BN2092" s="49" t="n">
        <v>0.6613919303024566</v>
      </c>
      <c r="BO2092" s="49" t="n">
        <v>0.1940209179123002</v>
      </c>
      <c r="BP2092" s="49" t="n">
        <v>-0.1893751605621041</v>
      </c>
      <c r="BQ2092" s="49" t="n">
        <v>0.6613741963794716</v>
      </c>
      <c r="BR2092" s="49" t="n">
        <v>0.193976083205806</v>
      </c>
      <c r="BS2092" s="49" t="n">
        <v>-0.02591672453572391</v>
      </c>
      <c r="BT2092" s="49" t="n">
        <v>0.01773392298498599</v>
      </c>
      <c r="BU2092" s="49" t="n">
        <v>0.04483470649419008</v>
      </c>
      <c r="BV2092" s="49" t="n">
        <v>0.05473864760402999</v>
      </c>
    </row>
    <row r="2093">
      <c r="A2093" s="51" t="n">
        <v>74.26000000000001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-1.132280550140405</v>
      </c>
      <c r="F2093" s="51" t="n">
        <v>-2.142561047499441</v>
      </c>
      <c r="G2093" s="51" t="n">
        <v>-1.452175399532243</v>
      </c>
      <c r="H2093" s="51" t="n">
        <v>-1.100243143280815</v>
      </c>
      <c r="I2093" s="51" t="n">
        <v>-4.731692781468761</v>
      </c>
      <c r="J2093" s="51" t="n">
        <v>1.942054401359595</v>
      </c>
      <c r="K2093" s="51" t="n">
        <v>-1.132223552124784</v>
      </c>
      <c r="L2093" s="51" t="n">
        <v>-2.142571540087134</v>
      </c>
      <c r="M2093" s="51" t="n">
        <v>-1.452211119090421</v>
      </c>
      <c r="N2093" s="51" t="n">
        <v>-1.100374271575577</v>
      </c>
      <c r="O2093" s="51" t="n">
        <v>-4.73131322932012</v>
      </c>
      <c r="P2093" s="51" t="n">
        <v>1.942020046294218</v>
      </c>
      <c r="Q2093" s="51" t="n">
        <v>-5.699801562064621e-05</v>
      </c>
      <c r="R2093" s="51" t="n">
        <v>1.049258769381112e-05</v>
      </c>
      <c r="S2093" s="51" t="n">
        <v>3.571955817771588e-05</v>
      </c>
      <c r="T2093" s="51" t="n">
        <v>0.0001311282947622505</v>
      </c>
      <c r="U2093" s="51" t="n">
        <v>-0.000379552148640272</v>
      </c>
      <c r="V2093" s="51" t="n">
        <v>3.435506537741162e-05</v>
      </c>
      <c r="W2093" s="51" t="n">
        <v>-0.2059892444113669</v>
      </c>
      <c r="X2093" s="51" t="n">
        <v>0.08367836167873111</v>
      </c>
      <c r="Y2093" s="51" t="n">
        <v>-0.08497489835675123</v>
      </c>
      <c r="Z2093" s="51" t="n">
        <v>0.005172441485185525</v>
      </c>
      <c r="AA2093" s="51" t="n">
        <v>0.00371279181002921</v>
      </c>
      <c r="AB2093" s="51" t="n">
        <v>-0.2060977056606658</v>
      </c>
      <c r="AC2093" s="51" t="n">
        <v>-0.1954174406673411</v>
      </c>
      <c r="AD2093" s="51" t="n">
        <v>0.08394126673328808</v>
      </c>
      <c r="AE2093" s="51" t="n">
        <v>-0.0832117842159141</v>
      </c>
      <c r="AF2093" s="51" t="n">
        <v>0.005363330871891816</v>
      </c>
      <c r="AG2093" s="51" t="n">
        <v>0.01955541349269276</v>
      </c>
      <c r="AH2093" s="51" t="n">
        <v>-0.2063308791644882</v>
      </c>
      <c r="AI2093" s="51" t="n">
        <v>-0.09230089886699319</v>
      </c>
      <c r="AJ2093" s="51" t="n">
        <v>6.679719904934006</v>
      </c>
      <c r="AK2093" s="51" t="n">
        <v>4.433413352852977</v>
      </c>
      <c r="AL2093" s="51" t="n">
        <v>0.9788439490177168</v>
      </c>
      <c r="AM2093" s="51" t="n">
        <v>-0.08803271758389815</v>
      </c>
      <c r="AN2093" s="51" t="n">
        <v>-0.0008954968704736194</v>
      </c>
      <c r="AO2093" s="51" t="n">
        <v>-0.08818969348964417</v>
      </c>
      <c r="AP2093" s="51" t="n">
        <v>48.95863105458324</v>
      </c>
      <c r="AQ2093" s="51" t="n">
        <v>24.10586229181457</v>
      </c>
      <c r="AR2093" s="51" t="n">
        <v>3.35477821663416</v>
      </c>
      <c r="AS2093" s="51" t="n">
        <v>-0.1126068505653998</v>
      </c>
      <c r="AT2093" s="51" t="n">
        <v>-0.0008969610308942023</v>
      </c>
      <c r="AU2093" s="51" t="n">
        <v>395.7217346656515</v>
      </c>
      <c r="AV2093" s="51" t="n">
        <v>936.8015525752919</v>
      </c>
      <c r="AW2093" s="51" t="n">
        <v>562.0808260074779</v>
      </c>
      <c r="AX2093" s="51" t="n">
        <v>78.09579962258938</v>
      </c>
      <c r="AY2093" s="51" t="n">
        <v>87.85818938875812</v>
      </c>
      <c r="AZ2093" s="51" t="n">
        <v>41.64239987963637</v>
      </c>
      <c r="BA2093" s="51" t="n">
        <v>8.001690644164494</v>
      </c>
      <c r="BB2093" s="51" t="n">
        <v>23.90628007223893</v>
      </c>
      <c r="BC2093" s="51" t="n">
        <v>15.0000142339918</v>
      </c>
      <c r="BD2093" s="51" t="n">
        <v>3.750954935457936</v>
      </c>
      <c r="BE2093" s="51" t="n">
        <v>4.688528419602186</v>
      </c>
      <c r="BF2093" s="51" t="n">
        <v>3.000355872098914</v>
      </c>
      <c r="BG2093" s="51" t="n">
        <v>6.141299596491335</v>
      </c>
      <c r="BH2093" s="51" t="n">
        <v>14.32526993588658</v>
      </c>
      <c r="BI2093" s="51" t="n">
        <v>5.62779671141637</v>
      </c>
      <c r="BJ2093" s="51" t="n">
        <v>0.7165337280906039</v>
      </c>
      <c r="BK2093" s="51" t="n">
        <v>0.4097072978047298</v>
      </c>
      <c r="BL2093" s="51" t="n">
        <v>0.0204780115099242</v>
      </c>
      <c r="BM2093" s="51" t="n">
        <v>-0.1879147156136429</v>
      </c>
      <c r="BN2093" s="51" t="n">
        <v>0.6615071067963391</v>
      </c>
      <c r="BO2093" s="51" t="n">
        <v>0.1942123736710268</v>
      </c>
      <c r="BP2093" s="51" t="n">
        <v>-0.1879728500630389</v>
      </c>
      <c r="BQ2093" s="51" t="n">
        <v>0.6614664058377586</v>
      </c>
      <c r="BR2093" s="51" t="n">
        <v>0.1941760310900145</v>
      </c>
      <c r="BS2093" s="51" t="n">
        <v>0.05813444939598011</v>
      </c>
      <c r="BT2093" s="51" t="n">
        <v>0.04070095858044187</v>
      </c>
      <c r="BU2093" s="51" t="n">
        <v>0.03634258101223309</v>
      </c>
      <c r="BV2093" s="51" t="n">
        <v>0.07973058027238572</v>
      </c>
    </row>
    <row r="2094">
      <c r="A2094" s="49" t="n">
        <v>74.27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-1.134341279986406</v>
      </c>
      <c r="F2094" s="49" t="n">
        <v>-2.141726367117788</v>
      </c>
      <c r="G2094" s="49" t="n">
        <v>-1.453021410681656</v>
      </c>
      <c r="H2094" s="49" t="n">
        <v>-1.100193055459114</v>
      </c>
      <c r="I2094" s="49" t="n">
        <v>-4.731655626983043</v>
      </c>
      <c r="J2094" s="49" t="n">
        <v>1.93999259864122</v>
      </c>
      <c r="K2094" s="49" t="n">
        <v>-1.13418000191731</v>
      </c>
      <c r="L2094" s="49" t="n">
        <v>-2.141734560495943</v>
      </c>
      <c r="M2094" s="49" t="n">
        <v>-1.453041001299809</v>
      </c>
      <c r="N2094" s="49" t="n">
        <v>-1.100300593723747</v>
      </c>
      <c r="O2094" s="49" t="n">
        <v>-4.731129680844011</v>
      </c>
      <c r="P2094" s="49" t="n">
        <v>1.939955228860856</v>
      </c>
      <c r="Q2094" s="49" t="n">
        <v>-0.000161278069095605</v>
      </c>
      <c r="R2094" s="49" t="n">
        <v>8.1933781550525e-06</v>
      </c>
      <c r="S2094" s="49" t="n">
        <v>1.959061815282048e-05</v>
      </c>
      <c r="T2094" s="49" t="n">
        <v>0.0001075382646333889</v>
      </c>
      <c r="U2094" s="49" t="n">
        <v>-0.0005259461390325626</v>
      </c>
      <c r="V2094" s="49" t="n">
        <v>3.736978036394945e-05</v>
      </c>
      <c r="W2094" s="49" t="n">
        <v>-0.2061083737746491</v>
      </c>
      <c r="X2094" s="49" t="n">
        <v>0.08338126802514888</v>
      </c>
      <c r="Y2094" s="49" t="n">
        <v>-0.08444689576811343</v>
      </c>
      <c r="Z2094" s="49" t="n">
        <v>0.004941899357941655</v>
      </c>
      <c r="AA2094" s="49" t="n">
        <v>0.00371455337848907</v>
      </c>
      <c r="AB2094" s="49" t="n">
        <v>-0.2062134331776444</v>
      </c>
      <c r="AC2094" s="49" t="n">
        <v>-0.1958023837483372</v>
      </c>
      <c r="AD2094" s="49" t="n">
        <v>0.08357180986220392</v>
      </c>
      <c r="AE2094" s="49" t="n">
        <v>-0.0829366208448102</v>
      </c>
      <c r="AF2094" s="49" t="n">
        <v>0.009141945963414928</v>
      </c>
      <c r="AG2094" s="49" t="n">
        <v>0.01729685452889518</v>
      </c>
      <c r="AH2094" s="49" t="n">
        <v>-0.2065761896981279</v>
      </c>
      <c r="AI2094" s="49" t="n">
        <v>-0.1225468548019303</v>
      </c>
      <c r="AJ2094" s="49" t="n">
        <v>6.672578513156322</v>
      </c>
      <c r="AK2094" s="49" t="n">
        <v>4.411346854869186</v>
      </c>
      <c r="AL2094" s="49" t="n">
        <v>0.9667386603305117</v>
      </c>
      <c r="AM2094" s="49" t="n">
        <v>-0.09551278325480247</v>
      </c>
      <c r="AN2094" s="49" t="n">
        <v>-0.0007654479423825969</v>
      </c>
      <c r="AO2094" s="49" t="n">
        <v>-0.08120788775725477</v>
      </c>
      <c r="AP2094" s="49" t="n">
        <v>48.98545295477772</v>
      </c>
      <c r="AQ2094" s="49" t="n">
        <v>24.04445373339971</v>
      </c>
      <c r="AR2094" s="49" t="n">
        <v>3.339793444554801</v>
      </c>
      <c r="AS2094" s="49" t="n">
        <v>-0.1188009838317276</v>
      </c>
      <c r="AT2094" s="49" t="n">
        <v>-0.0008617073524228107</v>
      </c>
      <c r="AU2094" s="49" t="n">
        <v>395.7545173189949</v>
      </c>
      <c r="AV2094" s="49" t="n">
        <v>936.883537049539</v>
      </c>
      <c r="AW2094" s="49" t="n">
        <v>562.1300177474031</v>
      </c>
      <c r="AX2094" s="49" t="n">
        <v>78.10234162636348</v>
      </c>
      <c r="AY2094" s="49" t="n">
        <v>87.86554499487053</v>
      </c>
      <c r="AZ2094" s="49" t="n">
        <v>41.64597588084001</v>
      </c>
      <c r="BA2094" s="49" t="n">
        <v>8.001682190943672</v>
      </c>
      <c r="BB2094" s="49" t="n">
        <v>23.90627992187774</v>
      </c>
      <c r="BC2094" s="49" t="n">
        <v>15.00001416282184</v>
      </c>
      <c r="BD2094" s="49" t="n">
        <v>3.750950160780647</v>
      </c>
      <c r="BE2094" s="49" t="n">
        <v>4.688523277504175</v>
      </c>
      <c r="BF2094" s="49" t="n">
        <v>3.00035409273842</v>
      </c>
      <c r="BG2094" s="49" t="n">
        <v>6.141541217081016</v>
      </c>
      <c r="BH2094" s="49" t="n">
        <v>14.32584669665594</v>
      </c>
      <c r="BI2094" s="49" t="n">
        <v>5.62802325354453</v>
      </c>
      <c r="BJ2094" s="49" t="n">
        <v>0.7165593233535167</v>
      </c>
      <c r="BK2094" s="49" t="n">
        <v>0.4097214812494394</v>
      </c>
      <c r="BL2094" s="49" t="n">
        <v>0.02047867537180511</v>
      </c>
      <c r="BM2094" s="49" t="n">
        <v>-0.1864282583480365</v>
      </c>
      <c r="BN2094" s="49" t="n">
        <v>0.661622296252988</v>
      </c>
      <c r="BO2094" s="49" t="n">
        <v>0.1944038730111273</v>
      </c>
      <c r="BP2094" s="49" t="n">
        <v>-0.1865687920932253</v>
      </c>
      <c r="BQ2094" s="49" t="n">
        <v>0.6615623768356026</v>
      </c>
      <c r="BR2094" s="49" t="n">
        <v>0.19437837068115</v>
      </c>
      <c r="BS2094" s="49" t="n">
        <v>0.14053374518877</v>
      </c>
      <c r="BT2094" s="49" t="n">
        <v>0.05991941738536788</v>
      </c>
      <c r="BU2094" s="49" t="n">
        <v>0.02550232997722279</v>
      </c>
      <c r="BV2094" s="49" t="n">
        <v>0.1548884726209515</v>
      </c>
    </row>
    <row r="2095">
      <c r="A2095" s="51" t="n">
        <v>74.28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-1.136401804612443</v>
      </c>
      <c r="F2095" s="51" t="n">
        <v>-2.140891086955053</v>
      </c>
      <c r="G2095" s="51" t="n">
        <v>-1.453868486148581</v>
      </c>
      <c r="H2095" s="51" t="n">
        <v>-1.100142477270076</v>
      </c>
      <c r="I2095" s="51" t="n">
        <v>-4.731618557524435</v>
      </c>
      <c r="J2095" s="51" t="n">
        <v>1.937931065617746</v>
      </c>
      <c r="K2095" s="51" t="n">
        <v>-1.136138518404251</v>
      </c>
      <c r="L2095" s="51" t="n">
        <v>-2.140897140362861</v>
      </c>
      <c r="M2095" s="51" t="n">
        <v>-1.453874847850195</v>
      </c>
      <c r="N2095" s="51" t="n">
        <v>-1.100190421667451</v>
      </c>
      <c r="O2095" s="51" t="n">
        <v>-4.730978725779034</v>
      </c>
      <c r="P2095" s="51" t="n">
        <v>1.937889526365605</v>
      </c>
      <c r="Q2095" s="51" t="n">
        <v>-0.0002632862081926035</v>
      </c>
      <c r="R2095" s="51" t="n">
        <v>6.053407807904421e-06</v>
      </c>
      <c r="S2095" s="51" t="n">
        <v>6.361701614387982e-06</v>
      </c>
      <c r="T2095" s="51" t="n">
        <v>4.794439737554335e-05</v>
      </c>
      <c r="U2095" s="51" t="n">
        <v>-0.0006398317454010538</v>
      </c>
      <c r="V2095" s="51" t="n">
        <v>4.153925214178678e-05</v>
      </c>
      <c r="W2095" s="51" t="n">
        <v>-0.2059549303667419</v>
      </c>
      <c r="X2095" s="51" t="n">
        <v>0.08378132282837196</v>
      </c>
      <c r="Y2095" s="51" t="n">
        <v>-0.08515745598496419</v>
      </c>
      <c r="Z2095" s="51" t="n">
        <v>0.005257102184879393</v>
      </c>
      <c r="AA2095" s="51" t="n">
        <v>0.003696275855744547</v>
      </c>
      <c r="AB2095" s="51" t="n">
        <v>-0.2060506414794047</v>
      </c>
      <c r="AC2095" s="51" t="n">
        <v>-0.1958642582397433</v>
      </c>
      <c r="AD2095" s="51" t="n">
        <v>0.08395400209235487</v>
      </c>
      <c r="AE2095" s="51" t="n">
        <v>-0.08388157059264333</v>
      </c>
      <c r="AF2095" s="51" t="n">
        <v>0.01268359690834864</v>
      </c>
      <c r="AG2095" s="51" t="n">
        <v>0.01322788089526083</v>
      </c>
      <c r="AH2095" s="51" t="n">
        <v>-0.2065859769164176</v>
      </c>
      <c r="AI2095" s="51" t="n">
        <v>-0.1534684902153192</v>
      </c>
      <c r="AJ2095" s="51" t="n">
        <v>6.665394891655873</v>
      </c>
      <c r="AK2095" s="51" t="n">
        <v>4.393029708741494</v>
      </c>
      <c r="AL2095" s="51" t="n">
        <v>0.953349584675603</v>
      </c>
      <c r="AM2095" s="51" t="n">
        <v>-0.1000276669297801</v>
      </c>
      <c r="AN2095" s="51" t="n">
        <v>-0.0005867408460330145</v>
      </c>
      <c r="AO2095" s="51" t="n">
        <v>-0.07321288432577509</v>
      </c>
      <c r="AP2095" s="51" t="n">
        <v>49.01271924576566</v>
      </c>
      <c r="AQ2095" s="51" t="n">
        <v>23.98521169808988</v>
      </c>
      <c r="AR2095" s="51" t="n">
        <v>3.321636204002734</v>
      </c>
      <c r="AS2095" s="51" t="n">
        <v>-0.1228251342753617</v>
      </c>
      <c r="AT2095" s="51" t="n">
        <v>-0.0007808026315134885</v>
      </c>
      <c r="AU2095" s="51" t="n">
        <v>395.786972145805</v>
      </c>
      <c r="AV2095" s="51" t="n">
        <v>936.9647016790436</v>
      </c>
      <c r="AW2095" s="51" t="n">
        <v>562.1787175699291</v>
      </c>
      <c r="AX2095" s="51" t="n">
        <v>78.10881821009986</v>
      </c>
      <c r="AY2095" s="51" t="n">
        <v>87.87285143354069</v>
      </c>
      <c r="AZ2095" s="51" t="n">
        <v>41.64951612203161</v>
      </c>
      <c r="BA2095" s="51" t="n">
        <v>8.001673779988954</v>
      </c>
      <c r="BB2095" s="51" t="n">
        <v>23.90627977226835</v>
      </c>
      <c r="BC2095" s="51" t="n">
        <v>15.00001409200773</v>
      </c>
      <c r="BD2095" s="51" t="n">
        <v>3.750945409976743</v>
      </c>
      <c r="BE2095" s="51" t="n">
        <v>4.688518483717433</v>
      </c>
      <c r="BF2095" s="51" t="n">
        <v>3.000352322274728</v>
      </c>
      <c r="BG2095" s="51" t="n">
        <v>6.141778960896835</v>
      </c>
      <c r="BH2095" s="51" t="n">
        <v>14.32641653629607</v>
      </c>
      <c r="BI2095" s="51" t="n">
        <v>5.628247028186077</v>
      </c>
      <c r="BJ2095" s="51" t="n">
        <v>0.7165847195129714</v>
      </c>
      <c r="BK2095" s="51" t="n">
        <v>0.4097349480533801</v>
      </c>
      <c r="BL2095" s="51" t="n">
        <v>0.02047933126734345</v>
      </c>
      <c r="BM2095" s="51" t="n">
        <v>-0.1849420638765423</v>
      </c>
      <c r="BN2095" s="51" t="n">
        <v>0.6617337241744876</v>
      </c>
      <c r="BO2095" s="51" t="n">
        <v>0.1945950998450301</v>
      </c>
      <c r="BP2095" s="51" t="n">
        <v>-0.185162008330301</v>
      </c>
      <c r="BQ2095" s="51" t="n">
        <v>0.6616584707721628</v>
      </c>
      <c r="BR2095" s="51" t="n">
        <v>0.1945825386532363</v>
      </c>
      <c r="BS2095" s="51" t="n">
        <v>0.2199444537587247</v>
      </c>
      <c r="BT2095" s="51" t="n">
        <v>0.07525340232483746</v>
      </c>
      <c r="BU2095" s="51" t="n">
        <v>0.01256119179374182</v>
      </c>
      <c r="BV2095" s="51" t="n">
        <v>0.2328012475051773</v>
      </c>
    </row>
    <row r="2096">
      <c r="A2096" s="49" t="n">
        <v>74.29000000000001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-1.138459666602511</v>
      </c>
      <c r="F2096" s="49" t="n">
        <v>-2.140048915714096</v>
      </c>
      <c r="G2096" s="49" t="n">
        <v>-1.454727800010487</v>
      </c>
      <c r="H2096" s="49" t="n">
        <v>-1.100086486753193</v>
      </c>
      <c r="I2096" s="49" t="n">
        <v>-4.731581753905719</v>
      </c>
      <c r="J2096" s="49" t="n">
        <v>1.935872313372551</v>
      </c>
      <c r="K2096" s="49" t="n">
        <v>-1.138096482221446</v>
      </c>
      <c r="L2096" s="49" t="n">
        <v>-2.140052537928786</v>
      </c>
      <c r="M2096" s="49" t="n">
        <v>-1.454722763647537</v>
      </c>
      <c r="N2096" s="49" t="n">
        <v>-1.10005020711859</v>
      </c>
      <c r="O2096" s="49" t="n">
        <v>-4.730874092534313</v>
      </c>
      <c r="P2096" s="49" t="n">
        <v>1.935825852110598</v>
      </c>
      <c r="Q2096" s="49" t="n">
        <v>-0.0003631843810649737</v>
      </c>
      <c r="R2096" s="49" t="n">
        <v>3.622214690413017e-06</v>
      </c>
      <c r="S2096" s="49" t="n">
        <v>-5.036362950239237e-06</v>
      </c>
      <c r="T2096" s="49" t="n">
        <v>-3.62796346025096e-05</v>
      </c>
      <c r="U2096" s="49" t="n">
        <v>-0.0007076613714067648</v>
      </c>
      <c r="V2096" s="49" t="n">
        <v>4.646126195284594e-05</v>
      </c>
      <c r="W2096" s="49" t="n">
        <v>-0.2055892178550474</v>
      </c>
      <c r="X2096" s="49" t="n">
        <v>0.08472545506064445</v>
      </c>
      <c r="Y2096" s="49" t="n">
        <v>-0.08683403145435328</v>
      </c>
      <c r="Z2096" s="49" t="n">
        <v>0.005997641558886536</v>
      </c>
      <c r="AA2096" s="49" t="n">
        <v>0.003662364277702591</v>
      </c>
      <c r="AB2096" s="49" t="n">
        <v>-0.205670938801591</v>
      </c>
      <c r="AC2096" s="49" t="n">
        <v>-0.1957174891074603</v>
      </c>
      <c r="AD2096" s="49" t="n">
        <v>0.08493921074115061</v>
      </c>
      <c r="AE2096" s="49" t="n">
        <v>-0.08565081480455322</v>
      </c>
      <c r="AF2096" s="49" t="n">
        <v>0.01523144675851848</v>
      </c>
      <c r="AG2096" s="49" t="n">
        <v>0.008150490300516572</v>
      </c>
      <c r="AH2096" s="49" t="n">
        <v>-0.2062890388577801</v>
      </c>
      <c r="AI2096" s="49" t="n">
        <v>-0.186160733157693</v>
      </c>
      <c r="AJ2096" s="49" t="n">
        <v>6.658049548445292</v>
      </c>
      <c r="AK2096" s="49" t="n">
        <v>4.379124525364227</v>
      </c>
      <c r="AL2096" s="49" t="n">
        <v>0.9410871123214555</v>
      </c>
      <c r="AM2096" s="49" t="n">
        <v>-0.1013011050218887</v>
      </c>
      <c r="AN2096" s="49" t="n">
        <v>-0.0003779743553483997</v>
      </c>
      <c r="AO2096" s="49" t="n">
        <v>-0.07099974240634993</v>
      </c>
      <c r="AP2096" s="49" t="n">
        <v>49.03092904681603</v>
      </c>
      <c r="AQ2096" s="49" t="n">
        <v>23.93472222415331</v>
      </c>
      <c r="AR2096" s="49" t="n">
        <v>3.303131264553052</v>
      </c>
      <c r="AS2096" s="49" t="n">
        <v>-0.1241888260125928</v>
      </c>
      <c r="AT2096" s="49" t="n">
        <v>-0.0006649508243007182</v>
      </c>
      <c r="AU2096" s="49" t="n">
        <v>395.819102424347</v>
      </c>
      <c r="AV2096" s="49" t="n">
        <v>937.0450546622532</v>
      </c>
      <c r="AW2096" s="49" t="n">
        <v>562.2269303942297</v>
      </c>
      <c r="AX2096" s="49" t="n">
        <v>78.11523002799886</v>
      </c>
      <c r="AY2096" s="49" t="n">
        <v>87.8801675322711</v>
      </c>
      <c r="AZ2096" s="49" t="n">
        <v>41.65302096081129</v>
      </c>
      <c r="BA2096" s="49" t="n">
        <v>8.001665411089009</v>
      </c>
      <c r="BB2096" s="49" t="n">
        <v>23.90627962340701</v>
      </c>
      <c r="BC2096" s="49" t="n">
        <v>15.0000140215477</v>
      </c>
      <c r="BD2096" s="49" t="n">
        <v>3.75094068292686</v>
      </c>
      <c r="BE2096" s="49" t="n">
        <v>4.688514808138341</v>
      </c>
      <c r="BF2096" s="49" t="n">
        <v>3.000350560663354</v>
      </c>
      <c r="BG2096" s="49" t="n">
        <v>6.142013072747743</v>
      </c>
      <c r="BH2096" s="49" t="n">
        <v>14.32697953786052</v>
      </c>
      <c r="BI2096" s="49" t="n">
        <v>5.62846808254854</v>
      </c>
      <c r="BJ2096" s="49" t="n">
        <v>0.7166103799922205</v>
      </c>
      <c r="BK2096" s="49" t="n">
        <v>0.4097473816081144</v>
      </c>
      <c r="BL2096" s="49" t="n">
        <v>0.02047997929213533</v>
      </c>
      <c r="BM2096" s="49" t="n">
        <v>-0.1834564613225364</v>
      </c>
      <c r="BN2096" s="49" t="n">
        <v>0.6618381438940358</v>
      </c>
      <c r="BO2096" s="49" t="n">
        <v>0.1947857768060179</v>
      </c>
      <c r="BP2096" s="49" t="n">
        <v>-0.1837516098007685</v>
      </c>
      <c r="BQ2096" s="49" t="n">
        <v>0.6617512281044236</v>
      </c>
      <c r="BR2096" s="49" t="n">
        <v>0.1947879703735297</v>
      </c>
      <c r="BS2096" s="49" t="n">
        <v>0.2951484782320879</v>
      </c>
      <c r="BT2096" s="49" t="n">
        <v>0.08691578961228519</v>
      </c>
      <c r="BU2096" s="49" t="n">
        <v>-0.002193567511798999</v>
      </c>
      <c r="BV2096" s="49" t="n">
        <v>0.3076878132540727</v>
      </c>
    </row>
    <row r="2097">
      <c r="A2097" s="51" t="n">
        <v>74.3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-1.140513210817059</v>
      </c>
      <c r="F2097" s="51" t="n">
        <v>-2.139195603814315</v>
      </c>
      <c r="G2097" s="51" t="n">
        <v>-1.455606893746245</v>
      </c>
      <c r="H2097" s="51" t="n">
        <v>-1.100021765350035</v>
      </c>
      <c r="I2097" s="51" t="n">
        <v>-4.73154533820701</v>
      </c>
      <c r="J2097" s="51" t="n">
        <v>1.933818033312238</v>
      </c>
      <c r="K2097" s="51" t="n">
        <v>-1.140052714985209</v>
      </c>
      <c r="L2097" s="51" t="n">
        <v>-2.139195951825869</v>
      </c>
      <c r="M2097" s="51" t="n">
        <v>-1.455590580761446</v>
      </c>
      <c r="N2097" s="51" t="n">
        <v>-1.099891973436364</v>
      </c>
      <c r="O2097" s="51" t="n">
        <v>-4.730820557986429</v>
      </c>
      <c r="P2097" s="51" t="n">
        <v>1.933766894447605</v>
      </c>
      <c r="Q2097" s="51" t="n">
        <v>-0.0004604958318501495</v>
      </c>
      <c r="R2097" s="51" t="n">
        <v>3.480115542409123e-07</v>
      </c>
      <c r="S2097" s="51" t="n">
        <v>-1.631298479831678e-05</v>
      </c>
      <c r="T2097" s="51" t="n">
        <v>-0.0001297919136704628</v>
      </c>
      <c r="U2097" s="51" t="n">
        <v>-0.0007247802205805343</v>
      </c>
      <c r="V2097" s="51" t="n">
        <v>5.113886463270489e-05</v>
      </c>
      <c r="W2097" s="51" t="n">
        <v>-0.2051113878629391</v>
      </c>
      <c r="X2097" s="51" t="n">
        <v>0.08595839244252548</v>
      </c>
      <c r="Y2097" s="51" t="n">
        <v>-0.0890226500096508</v>
      </c>
      <c r="Z2097" s="51" t="n">
        <v>0.006963245471870112</v>
      </c>
      <c r="AA2097" s="51" t="n">
        <v>0.003620160143059208</v>
      </c>
      <c r="AB2097" s="51" t="n">
        <v>-0.20517665226298</v>
      </c>
      <c r="AC2097" s="51" t="n">
        <v>-0.1955302864376514</v>
      </c>
      <c r="AD2097" s="51" t="n">
        <v>0.08629616497161774</v>
      </c>
      <c r="AE2097" s="51" t="n">
        <v>-0.08779106444302889</v>
      </c>
      <c r="AF2097" s="51" t="n">
        <v>0.01639090223222172</v>
      </c>
      <c r="AG2097" s="51" t="n">
        <v>0.003034481513506973</v>
      </c>
      <c r="AH2097" s="51" t="n">
        <v>-0.205740728257116</v>
      </c>
      <c r="AI2097" s="51" t="n">
        <v>-0.2213498076754156</v>
      </c>
      <c r="AJ2097" s="51" t="n">
        <v>6.650160242739673</v>
      </c>
      <c r="AK2097" s="51" t="n">
        <v>4.370511820535826</v>
      </c>
      <c r="AL2097" s="51" t="n">
        <v>0.9323857747598863</v>
      </c>
      <c r="AM2097" s="51" t="n">
        <v>-0.09990547585758085</v>
      </c>
      <c r="AN2097" s="51" t="n">
        <v>-0.0001818531892862343</v>
      </c>
      <c r="AO2097" s="51" t="n">
        <v>-0.08096273716606614</v>
      </c>
      <c r="AP2097" s="51" t="n">
        <v>49.03091651300191</v>
      </c>
      <c r="AQ2097" s="51" t="n">
        <v>23.898784099111</v>
      </c>
      <c r="AR2097" s="51" t="n">
        <v>3.287513019518745</v>
      </c>
      <c r="AS2097" s="51" t="n">
        <v>-0.1231282283070142</v>
      </c>
      <c r="AT2097" s="51" t="n">
        <v>-0.0005367703303076461</v>
      </c>
      <c r="AU2097" s="51" t="n">
        <v>395.8509114001035</v>
      </c>
      <c r="AV2097" s="51" t="n">
        <v>937.1246041156306</v>
      </c>
      <c r="AW2097" s="51" t="n">
        <v>562.2746610902874</v>
      </c>
      <c r="AX2097" s="51" t="n">
        <v>78.12157772771887</v>
      </c>
      <c r="AY2097" s="51" t="n">
        <v>87.88740237304383</v>
      </c>
      <c r="AZ2097" s="51" t="n">
        <v>41.65649075120318</v>
      </c>
      <c r="BA2097" s="51" t="n">
        <v>8.001657084033564</v>
      </c>
      <c r="BB2097" s="51" t="n">
        <v>23.90627947528997</v>
      </c>
      <c r="BC2097" s="51" t="n">
        <v>15.00001395143996</v>
      </c>
      <c r="BD2097" s="51" t="n">
        <v>3.750935979512226</v>
      </c>
      <c r="BE2097" s="51" t="n">
        <v>4.688511043834361</v>
      </c>
      <c r="BF2097" s="51" t="n">
        <v>3.000348807860037</v>
      </c>
      <c r="BG2097" s="51" t="n">
        <v>6.142243638361891</v>
      </c>
      <c r="BH2097" s="51" t="n">
        <v>14.32753578340619</v>
      </c>
      <c r="BI2097" s="51" t="n">
        <v>5.628686473206239</v>
      </c>
      <c r="BJ2097" s="51" t="n">
        <v>0.7166363395115991</v>
      </c>
      <c r="BK2097" s="51" t="n">
        <v>0.4097587985144618</v>
      </c>
      <c r="BL2097" s="51" t="n">
        <v>0.02048061954062971</v>
      </c>
      <c r="BM2097" s="51" t="n">
        <v>-0.181971693641992</v>
      </c>
      <c r="BN2097" s="51" t="n">
        <v>0.6619333641038644</v>
      </c>
      <c r="BO2097" s="51" t="n">
        <v>0.1949757116160337</v>
      </c>
      <c r="BP2097" s="51" t="n">
        <v>-0.1823367938058376</v>
      </c>
      <c r="BQ2097" s="51" t="n">
        <v>0.6618378927170239</v>
      </c>
      <c r="BR2097" s="51" t="n">
        <v>0.1949941465488098</v>
      </c>
      <c r="BS2097" s="51" t="n">
        <v>0.3651001638455831</v>
      </c>
      <c r="BT2097" s="51" t="n">
        <v>0.0954713868405177</v>
      </c>
      <c r="BU2097" s="51" t="n">
        <v>-0.01843493277609021</v>
      </c>
      <c r="BV2097" s="51" t="n">
        <v>0.3778263650035322</v>
      </c>
    </row>
    <row r="2098">
      <c r="A2098" s="49" t="n">
        <v>74.31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-1.142561982872549</v>
      </c>
      <c r="F2098" s="49" t="n">
        <v>-2.138329965404156</v>
      </c>
      <c r="G2098" s="49" t="n">
        <v>-1.456507861989989</v>
      </c>
      <c r="H2098" s="49" t="n">
        <v>-1.099947396540256</v>
      </c>
      <c r="I2098" s="49" t="n">
        <v>-4.731509344411115</v>
      </c>
      <c r="J2098" s="49" t="n">
        <v>1.931768689977808</v>
      </c>
      <c r="K2098" s="49" t="n">
        <v>-1.142007911483988</v>
      </c>
      <c r="L2098" s="49" t="n">
        <v>-2.138325347401275</v>
      </c>
      <c r="M2098" s="49" t="n">
        <v>-1.456479264020084</v>
      </c>
      <c r="N2098" s="49" t="n">
        <v>-1.099729806129892</v>
      </c>
      <c r="O2098" s="49" t="n">
        <v>-4.730813325625856</v>
      </c>
      <c r="P2098" s="49" t="n">
        <v>1.931714202028034</v>
      </c>
      <c r="Q2098" s="49" t="n">
        <v>-0.000554071388560784</v>
      </c>
      <c r="R2098" s="49" t="n">
        <v>-4.618002881429106e-06</v>
      </c>
      <c r="S2098" s="49" t="n">
        <v>-2.859796990550834e-05</v>
      </c>
      <c r="T2098" s="49" t="n">
        <v>-0.0002175904103638437</v>
      </c>
      <c r="U2098" s="49" t="n">
        <v>-0.0006960187852582678</v>
      </c>
      <c r="V2098" s="49" t="n">
        <v>5.448794977414018e-05</v>
      </c>
      <c r="W2098" s="49" t="n">
        <v>-0.204661439969762</v>
      </c>
      <c r="X2098" s="49" t="n">
        <v>0.08712266144288913</v>
      </c>
      <c r="Y2098" s="49" t="n">
        <v>-0.09108791487054743</v>
      </c>
      <c r="Z2098" s="49" t="n">
        <v>0.007873778314756393</v>
      </c>
      <c r="AA2098" s="49" t="n">
        <v>0.003579941413299449</v>
      </c>
      <c r="AB2098" s="49" t="n">
        <v>-0.2047108278654821</v>
      </c>
      <c r="AC2098" s="49" t="n">
        <v>-0.1955054991184699</v>
      </c>
      <c r="AD2098" s="49" t="n">
        <v>0.08771094099498959</v>
      </c>
      <c r="AE2098" s="49" t="n">
        <v>-0.08978788278686851</v>
      </c>
      <c r="AF2098" s="49" t="n">
        <v>0.016108712520528</v>
      </c>
      <c r="AG2098" s="49" t="n">
        <v>-0.001173945326364798</v>
      </c>
      <c r="AH2098" s="49" t="n">
        <v>-0.2050772933875277</v>
      </c>
      <c r="AI2098" s="49" t="n">
        <v>-0.2595009764090281</v>
      </c>
      <c r="AJ2098" s="49" t="n">
        <v>6.640828008240377</v>
      </c>
      <c r="AK2098" s="49" t="n">
        <v>4.369067756100303</v>
      </c>
      <c r="AL2098" s="49" t="n">
        <v>0.9293589787830507</v>
      </c>
      <c r="AM2098" s="49" t="n">
        <v>-0.09723658361217984</v>
      </c>
      <c r="AN2098" s="49" t="n">
        <v>-4.39601099233877e-05</v>
      </c>
      <c r="AO2098" s="49" t="n">
        <v>-0.1091472180387783</v>
      </c>
      <c r="AP2098" s="49" t="n">
        <v>49.00337857144165</v>
      </c>
      <c r="AQ2098" s="49" t="n">
        <v>23.88347761451349</v>
      </c>
      <c r="AR2098" s="49" t="n">
        <v>3.278002150049672</v>
      </c>
      <c r="AS2098" s="49" t="n">
        <v>-0.1207272951737912</v>
      </c>
      <c r="AT2098" s="49" t="n">
        <v>-0.0004229735424767934</v>
      </c>
      <c r="AU2098" s="49" t="n">
        <v>395.8824022861024</v>
      </c>
      <c r="AV2098" s="49" t="n">
        <v>937.2033580744743</v>
      </c>
      <c r="AW2098" s="49" t="n">
        <v>562.3219144793845</v>
      </c>
      <c r="AX2098" s="49" t="n">
        <v>78.12786195044168</v>
      </c>
      <c r="AY2098" s="49" t="n">
        <v>87.89450165972048</v>
      </c>
      <c r="AZ2098" s="49" t="n">
        <v>41.65992584369115</v>
      </c>
      <c r="BA2098" s="49" t="n">
        <v>8.001648798613395</v>
      </c>
      <c r="BB2098" s="49" t="n">
        <v>23.90627932791352</v>
      </c>
      <c r="BC2098" s="49" t="n">
        <v>15.00001388168276</v>
      </c>
      <c r="BD2098" s="49" t="n">
        <v>3.750931299614665</v>
      </c>
      <c r="BE2098" s="49" t="n">
        <v>4.688506462297823</v>
      </c>
      <c r="BF2098" s="49" t="n">
        <v>3.000347063820737</v>
      </c>
      <c r="BG2098" s="49" t="n">
        <v>6.142470537934426</v>
      </c>
      <c r="BH2098" s="49" t="n">
        <v>14.32808535400532</v>
      </c>
      <c r="BI2098" s="49" t="n">
        <v>5.628902244321073</v>
      </c>
      <c r="BJ2098" s="49" t="n">
        <v>0.7166621844803408</v>
      </c>
      <c r="BK2098" s="49" t="n">
        <v>0.4097696929322883</v>
      </c>
      <c r="BL2098" s="49" t="n">
        <v>0.02048125210614215</v>
      </c>
      <c r="BM2098" s="49" t="n">
        <v>-0.1804878553213974</v>
      </c>
      <c r="BN2098" s="49" t="n">
        <v>0.6620187764852572</v>
      </c>
      <c r="BO2098" s="49" t="n">
        <v>0.195164845272612</v>
      </c>
      <c r="BP2098" s="49" t="n">
        <v>-0.1809168166762224</v>
      </c>
      <c r="BQ2098" s="49" t="n">
        <v>0.6619169440947226</v>
      </c>
      <c r="BR2098" s="49" t="n">
        <v>0.1952006397073812</v>
      </c>
      <c r="BS2098" s="49" t="n">
        <v>0.4289613548250637</v>
      </c>
      <c r="BT2098" s="49" t="n">
        <v>0.1018323905346286</v>
      </c>
      <c r="BU2098" s="49" t="n">
        <v>-0.03579443476914301</v>
      </c>
      <c r="BV2098" s="49" t="n">
        <v>0.4423334955164415</v>
      </c>
    </row>
    <row r="2099">
      <c r="A2099" s="51" t="n">
        <v>74.31999999999999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-1.144607127621017</v>
      </c>
      <c r="F2099" s="51" t="n">
        <v>-2.137454900373643</v>
      </c>
      <c r="G2099" s="51" t="n">
        <v>-1.457425538284985</v>
      </c>
      <c r="H2099" s="51" t="n">
        <v>-1.099865664477607</v>
      </c>
      <c r="I2099" s="51" t="n">
        <v>-4.73147368903892</v>
      </c>
      <c r="J2099" s="51" t="n">
        <v>1.929723113855828</v>
      </c>
      <c r="K2099" s="51" t="n">
        <v>-1.143964898053986</v>
      </c>
      <c r="L2099" s="51" t="n">
        <v>-2.137442350676914</v>
      </c>
      <c r="M2099" s="51" t="n">
        <v>-1.45738400880617</v>
      </c>
      <c r="N2099" s="51" t="n">
        <v>-1.099577328604745</v>
      </c>
      <c r="O2099" s="51" t="n">
        <v>-4.730839221801648</v>
      </c>
      <c r="P2099" s="51" t="n">
        <v>1.929667643296652</v>
      </c>
      <c r="Q2099" s="51" t="n">
        <v>-0.0006422295670311939</v>
      </c>
      <c r="R2099" s="51" t="n">
        <v>-1.254969672848105e-05</v>
      </c>
      <c r="S2099" s="51" t="n">
        <v>-4.152947881519431e-05</v>
      </c>
      <c r="T2099" s="51" t="n">
        <v>-0.0002883358728611451</v>
      </c>
      <c r="U2099" s="51" t="n">
        <v>-0.0006344672372726734</v>
      </c>
      <c r="V2099" s="51" t="n">
        <v>5.547055917620725e-05</v>
      </c>
      <c r="W2099" s="51" t="n">
        <v>-0.2044192217108324</v>
      </c>
      <c r="X2099" s="51" t="n">
        <v>0.08775858727892463</v>
      </c>
      <c r="Y2099" s="51" t="n">
        <v>-0.09221300464305404</v>
      </c>
      <c r="Z2099" s="51" t="n">
        <v>0.008369240877490858</v>
      </c>
      <c r="AA2099" s="51" t="n">
        <v>0.003554922512697421</v>
      </c>
      <c r="AB2099" s="51" t="n">
        <v>-0.20445723049414</v>
      </c>
      <c r="AC2099" s="51" t="n">
        <v>-0.1958646752204421</v>
      </c>
      <c r="AD2099" s="51" t="n">
        <v>0.0887747037137636</v>
      </c>
      <c r="AE2099" s="51" t="n">
        <v>-0.09101291176707514</v>
      </c>
      <c r="AF2099" s="51" t="n">
        <v>0.01451159992948061</v>
      </c>
      <c r="AG2099" s="51" t="n">
        <v>-0.003726092237377494</v>
      </c>
      <c r="AH2099" s="51" t="n">
        <v>-0.2044808820791916</v>
      </c>
      <c r="AI2099" s="51" t="n">
        <v>-0.3009749421578876</v>
      </c>
      <c r="AJ2099" s="51" t="n">
        <v>6.628651559924701</v>
      </c>
      <c r="AK2099" s="51" t="n">
        <v>4.377961900322799</v>
      </c>
      <c r="AL2099" s="51" t="n">
        <v>0.9336348823148618</v>
      </c>
      <c r="AM2099" s="51" t="n">
        <v>-0.09533667549386246</v>
      </c>
      <c r="AN2099" s="51" t="n">
        <v>-7.758287650456806e-06</v>
      </c>
      <c r="AO2099" s="51" t="n">
        <v>-0.1613498189860836</v>
      </c>
      <c r="AP2099" s="51" t="n">
        <v>48.93866738602183</v>
      </c>
      <c r="AQ2099" s="51" t="n">
        <v>23.89595046640945</v>
      </c>
      <c r="AR2099" s="51" t="n">
        <v>3.277477256098559</v>
      </c>
      <c r="AS2099" s="51" t="n">
        <v>-0.1188749140114024</v>
      </c>
      <c r="AT2099" s="51" t="n">
        <v>-0.0003505369135014685</v>
      </c>
      <c r="AU2099" s="51" t="n">
        <v>395.9137300342115</v>
      </c>
      <c r="AV2099" s="51" t="n">
        <v>937.2813244937296</v>
      </c>
      <c r="AW2099" s="51" t="n">
        <v>562.3686953345907</v>
      </c>
      <c r="AX2099" s="51" t="n">
        <v>78.13408333093727</v>
      </c>
      <c r="AY2099" s="51" t="n">
        <v>87.90148393616651</v>
      </c>
      <c r="AZ2099" s="51" t="n">
        <v>41.66332658525424</v>
      </c>
      <c r="BA2099" s="51" t="n">
        <v>8.001641315377071</v>
      </c>
      <c r="BB2099" s="51" t="n">
        <v>23.90627918127395</v>
      </c>
      <c r="BC2099" s="51" t="n">
        <v>15.00001381227434</v>
      </c>
      <c r="BD2099" s="51" t="n">
        <v>3.750926643116591</v>
      </c>
      <c r="BE2099" s="51" t="n">
        <v>4.688501294973678</v>
      </c>
      <c r="BF2099" s="51" t="n">
        <v>3.000345328501634</v>
      </c>
      <c r="BG2099" s="51" t="n">
        <v>6.142694302355985</v>
      </c>
      <c r="BH2099" s="51" t="n">
        <v>14.32862832975725</v>
      </c>
      <c r="BI2099" s="51" t="n">
        <v>5.629115431231376</v>
      </c>
      <c r="BJ2099" s="51" t="n">
        <v>0.7166874322554518</v>
      </c>
      <c r="BK2099" s="51" t="n">
        <v>0.4097804810095652</v>
      </c>
      <c r="BL2099" s="51" t="n">
        <v>0.02048187708086845</v>
      </c>
      <c r="BM2099" s="51" t="n">
        <v>-0.1790048249490304</v>
      </c>
      <c r="BN2099" s="51" t="n">
        <v>0.6620958835753907</v>
      </c>
      <c r="BO2099" s="51" t="n">
        <v>0.1953533021858405</v>
      </c>
      <c r="BP2099" s="51" t="n">
        <v>-0.17949094247949</v>
      </c>
      <c r="BQ2099" s="51" t="n">
        <v>0.6619886650928307</v>
      </c>
      <c r="BR2099" s="51" t="n">
        <v>0.1954071625073819</v>
      </c>
      <c r="BS2099" s="51" t="n">
        <v>0.486117530459601</v>
      </c>
      <c r="BT2099" s="51" t="n">
        <v>0.107218482560012</v>
      </c>
      <c r="BU2099" s="51" t="n">
        <v>-0.05386032154131026</v>
      </c>
      <c r="BV2099" s="51" t="n">
        <v>0.5007064915288656</v>
      </c>
    </row>
    <row r="2100">
      <c r="A2100" s="49" t="n">
        <v>74.33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-1.14665178237951</v>
      </c>
      <c r="F2100" s="49" t="n">
        <v>-2.136578410026602</v>
      </c>
      <c r="G2100" s="49" t="n">
        <v>-1.458345694617391</v>
      </c>
      <c r="H2100" s="49" t="n">
        <v>-1.099782843071839</v>
      </c>
      <c r="I2100" s="49" t="n">
        <v>-4.731438143820237</v>
      </c>
      <c r="J2100" s="49" t="n">
        <v>1.927678100935771</v>
      </c>
      <c r="K2100" s="49" t="n">
        <v>-1.145928760930962</v>
      </c>
      <c r="L2100" s="49" t="n">
        <v>-2.136553292080545</v>
      </c>
      <c r="M2100" s="49" t="n">
        <v>-1.458292699615442</v>
      </c>
      <c r="N2100" s="49" t="n">
        <v>-1.099447108324002</v>
      </c>
      <c r="O2100" s="49" t="n">
        <v>-4.730879374003991</v>
      </c>
      <c r="P2100" s="49" t="n">
        <v>1.927624991323933</v>
      </c>
      <c r="Q2100" s="49" t="n">
        <v>-0.0007230214485478559</v>
      </c>
      <c r="R2100" s="49" t="n">
        <v>-2.511794605641882e-05</v>
      </c>
      <c r="S2100" s="49" t="n">
        <v>-5.299500194921869e-05</v>
      </c>
      <c r="T2100" s="49" t="n">
        <v>-0.0003357347478374351</v>
      </c>
      <c r="U2100" s="49" t="n">
        <v>-0.0005587698162461407</v>
      </c>
      <c r="V2100" s="49" t="n">
        <v>5.310961183835339e-05</v>
      </c>
      <c r="W2100" s="49" t="n">
        <v>-0.2045989070255654</v>
      </c>
      <c r="X2100" s="49" t="n">
        <v>0.08731210839336627</v>
      </c>
      <c r="Y2100" s="49" t="n">
        <v>-0.09141579640502362</v>
      </c>
      <c r="Z2100" s="49" t="n">
        <v>0.008019971168854327</v>
      </c>
      <c r="AA2100" s="49" t="n">
        <v>0.003559382955611336</v>
      </c>
      <c r="AB2100" s="49" t="n">
        <v>-0.2046334744540491</v>
      </c>
      <c r="AC2100" s="49" t="n">
        <v>-0.1968374478085514</v>
      </c>
      <c r="AD2100" s="49" t="n">
        <v>0.0889665148452479</v>
      </c>
      <c r="AE2100" s="49" t="n">
        <v>-0.09065093224146281</v>
      </c>
      <c r="AF2100" s="49" t="n">
        <v>0.01168777316238527</v>
      </c>
      <c r="AG2100" s="49" t="n">
        <v>-0.004198006494208105</v>
      </c>
      <c r="AH2100" s="49" t="n">
        <v>-0.2041737824652571</v>
      </c>
      <c r="AI2100" s="49" t="n">
        <v>-0.3447319410053305</v>
      </c>
      <c r="AJ2100" s="49" t="n">
        <v>6.61150432058377</v>
      </c>
      <c r="AK2100" s="49" t="n">
        <v>4.399854001967402</v>
      </c>
      <c r="AL2100" s="49" t="n">
        <v>0.9456571442745867</v>
      </c>
      <c r="AM2100" s="49" t="n">
        <v>-0.09601536812390191</v>
      </c>
      <c r="AN2100" s="49" t="n">
        <v>-0.0001137189216314625</v>
      </c>
      <c r="AO2100" s="49" t="n">
        <v>-0.2432701419853545</v>
      </c>
      <c r="AP2100" s="49" t="n">
        <v>48.82685107835298</v>
      </c>
      <c r="AQ2100" s="49" t="n">
        <v>23.94471927753468</v>
      </c>
      <c r="AR2100" s="49" t="n">
        <v>3.288333058951445</v>
      </c>
      <c r="AS2100" s="49" t="n">
        <v>-0.120075032190567</v>
      </c>
      <c r="AT2100" s="49" t="n">
        <v>-0.0003445217531264169</v>
      </c>
      <c r="AU2100" s="49" t="n">
        <v>395.9450065039068</v>
      </c>
      <c r="AV2100" s="49" t="n">
        <v>937.3585112487923</v>
      </c>
      <c r="AW2100" s="49" t="n">
        <v>562.4150083812448</v>
      </c>
      <c r="AX2100" s="49" t="n">
        <v>78.1402424976279</v>
      </c>
      <c r="AY2100" s="49" t="n">
        <v>87.90836626305155</v>
      </c>
      <c r="AZ2100" s="49" t="n">
        <v>41.66669331940169</v>
      </c>
      <c r="BA2100" s="49" t="n">
        <v>8.001635182835461</v>
      </c>
      <c r="BB2100" s="49" t="n">
        <v>23.90627903536758</v>
      </c>
      <c r="BC2100" s="49" t="n">
        <v>15.00001374321297</v>
      </c>
      <c r="BD2100" s="49" t="n">
        <v>3.750922009901009</v>
      </c>
      <c r="BE2100" s="49" t="n">
        <v>4.688495754983554</v>
      </c>
      <c r="BF2100" s="49" t="n">
        <v>3.000343601859126</v>
      </c>
      <c r="BG2100" s="49" t="n">
        <v>6.142914925433388</v>
      </c>
      <c r="BH2100" s="49" t="n">
        <v>14.32916478980017</v>
      </c>
      <c r="BI2100" s="49" t="n">
        <v>5.629326054028622</v>
      </c>
      <c r="BJ2100" s="49" t="n">
        <v>0.716711857716421</v>
      </c>
      <c r="BK2100" s="49" t="n">
        <v>0.4097914060111418</v>
      </c>
      <c r="BL2100" s="49" t="n">
        <v>0.02048249455589803</v>
      </c>
      <c r="BM2100" s="49" t="n">
        <v>-0.1775221947464427</v>
      </c>
      <c r="BN2100" s="49" t="n">
        <v>0.662168822993117</v>
      </c>
      <c r="BO2100" s="49" t="n">
        <v>0.1955414413731113</v>
      </c>
      <c r="BP2100" s="49" t="n">
        <v>-0.1780583699222599</v>
      </c>
      <c r="BQ2100" s="49" t="n">
        <v>0.6620557565238975</v>
      </c>
      <c r="BR2100" s="49" t="n">
        <v>0.1956136200322556</v>
      </c>
      <c r="BS2100" s="49" t="n">
        <v>0.5361751758172495</v>
      </c>
      <c r="BT2100" s="49" t="n">
        <v>0.1130664692194916</v>
      </c>
      <c r="BU2100" s="49" t="n">
        <v>-0.07217865914427302</v>
      </c>
      <c r="BV2100" s="49" t="n">
        <v>0.552700284476393</v>
      </c>
    </row>
    <row r="2101">
      <c r="A2101" s="51" t="n">
        <v>74.34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-1.148700655473206</v>
      </c>
      <c r="F2101" s="51" t="n">
        <v>-2.135712895853444</v>
      </c>
      <c r="G2101" s="51" t="n">
        <v>-1.45924642196834</v>
      </c>
      <c r="H2101" s="51" t="n">
        <v>-1.099708404762425</v>
      </c>
      <c r="I2101" s="51" t="n">
        <v>-4.731402452074065</v>
      </c>
      <c r="J2101" s="51" t="n">
        <v>1.925628914984748</v>
      </c>
      <c r="K2101" s="51" t="n">
        <v>-1.147906709688912</v>
      </c>
      <c r="L2101" s="51" t="n">
        <v>-2.135670072265945</v>
      </c>
      <c r="M2101" s="51" t="n">
        <v>-1.459184347504247</v>
      </c>
      <c r="N2101" s="51" t="n">
        <v>-1.099351761576844</v>
      </c>
      <c r="O2101" s="51" t="n">
        <v>-4.730912784740049</v>
      </c>
      <c r="P2101" s="51" t="n">
        <v>1.925581503558682</v>
      </c>
      <c r="Q2101" s="51" t="n">
        <v>-0.0007939457842935926</v>
      </c>
      <c r="R2101" s="51" t="n">
        <v>-4.282358749918558e-05</v>
      </c>
      <c r="S2101" s="51" t="n">
        <v>-6.207446409312034e-05</v>
      </c>
      <c r="T2101" s="51" t="n">
        <v>-0.0003566431855803742</v>
      </c>
      <c r="U2101" s="51" t="n">
        <v>-0.0004896673340155644</v>
      </c>
      <c r="V2101" s="51" t="n">
        <v>4.74114260664571e-05</v>
      </c>
      <c r="W2101" s="51" t="n">
        <v>-0.2052351482423386</v>
      </c>
      <c r="X2101" s="51" t="n">
        <v>0.0856254718508581</v>
      </c>
      <c r="Y2101" s="51" t="n">
        <v>-0.08844078411802996</v>
      </c>
      <c r="Z2101" s="51" t="n">
        <v>0.006746805526412343</v>
      </c>
      <c r="AA2101" s="51" t="n">
        <v>0.00358033544640028</v>
      </c>
      <c r="AB2101" s="51" t="n">
        <v>-0.205261930110797</v>
      </c>
      <c r="AC2101" s="51" t="n">
        <v>-0.1986184118590279</v>
      </c>
      <c r="AD2101" s="51" t="n">
        <v>0.08770550265346998</v>
      </c>
      <c r="AE2101" s="51" t="n">
        <v>-0.08776781436268412</v>
      </c>
      <c r="AF2101" s="51" t="n">
        <v>0.007570991042551892</v>
      </c>
      <c r="AG2101" s="51" t="n">
        <v>-0.002557553315827269</v>
      </c>
      <c r="AH2101" s="51" t="n">
        <v>-0.2044194541169749</v>
      </c>
      <c r="AI2101" s="51" t="n">
        <v>-0.3777969236760857</v>
      </c>
      <c r="AJ2101" s="51" t="n">
        <v>6.589594932300638</v>
      </c>
      <c r="AK2101" s="51" t="n">
        <v>4.41507631737339</v>
      </c>
      <c r="AL2101" s="51" t="n">
        <v>0.95646433229852</v>
      </c>
      <c r="AM2101" s="51" t="n">
        <v>-0.09594847785605592</v>
      </c>
      <c r="AN2101" s="51" t="n">
        <v>-0.0003573752099674051</v>
      </c>
      <c r="AO2101" s="51" t="n">
        <v>-0.3523714115764133</v>
      </c>
      <c r="AP2101" s="51" t="n">
        <v>48.66236532629752</v>
      </c>
      <c r="AQ2101" s="51" t="n">
        <v>24.03341074390632</v>
      </c>
      <c r="AR2101" s="51" t="n">
        <v>3.311157890480301</v>
      </c>
      <c r="AS2101" s="51" t="n">
        <v>-0.1261392116422905</v>
      </c>
      <c r="AT2101" s="51" t="n">
        <v>-0.0004217137697766384</v>
      </c>
      <c r="AU2101" s="51" t="n">
        <v>395.9762095455355</v>
      </c>
      <c r="AV2101" s="51" t="n">
        <v>937.4349261363044</v>
      </c>
      <c r="AW2101" s="51" t="n">
        <v>562.4608582974323</v>
      </c>
      <c r="AX2101" s="51" t="n">
        <v>78.14634007265161</v>
      </c>
      <c r="AY2101" s="51" t="n">
        <v>87.91519536739408</v>
      </c>
      <c r="AZ2101" s="51" t="n">
        <v>41.67002638620768</v>
      </c>
      <c r="BA2101" s="51" t="n">
        <v>8.001630280638917</v>
      </c>
      <c r="BB2101" s="51" t="n">
        <v>23.90627889019074</v>
      </c>
      <c r="BC2101" s="51" t="n">
        <v>15.00001367449691</v>
      </c>
      <c r="BD2101" s="51" t="n">
        <v>3.750917399851503</v>
      </c>
      <c r="BE2101" s="51" t="n">
        <v>4.688490449052195</v>
      </c>
      <c r="BF2101" s="51" t="n">
        <v>3.00034188384983</v>
      </c>
      <c r="BG2101" s="51" t="n">
        <v>6.143131719509435</v>
      </c>
      <c r="BH2101" s="51" t="n">
        <v>14.32969492468706</v>
      </c>
      <c r="BI2101" s="51" t="n">
        <v>5.629534141380279</v>
      </c>
      <c r="BJ2101" s="51" t="n">
        <v>0.7167355420875915</v>
      </c>
      <c r="BK2101" s="51" t="n">
        <v>0.4098023865123459</v>
      </c>
      <c r="BL2101" s="51" t="n">
        <v>0.02048310462122725</v>
      </c>
      <c r="BM2101" s="51" t="n">
        <v>-0.1760393719809083</v>
      </c>
      <c r="BN2101" s="51" t="n">
        <v>0.6622439701133696</v>
      </c>
      <c r="BO2101" s="51" t="n">
        <v>0.1957297953232157</v>
      </c>
      <c r="BP2101" s="51" t="n">
        <v>-0.176618199100871</v>
      </c>
      <c r="BQ2101" s="51" t="n">
        <v>0.6621237981086681</v>
      </c>
      <c r="BR2101" s="51" t="n">
        <v>0.1958201321894753</v>
      </c>
      <c r="BS2101" s="51" t="n">
        <v>0.5788271199627104</v>
      </c>
      <c r="BT2101" s="51" t="n">
        <v>0.1201720047014909</v>
      </c>
      <c r="BU2101" s="51" t="n">
        <v>-0.09033686625964377</v>
      </c>
      <c r="BV2101" s="51" t="n">
        <v>0.5980325199551558</v>
      </c>
    </row>
    <row r="2102">
      <c r="A2102" s="49" t="n">
        <v>74.34999999999999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-1.15075732896709</v>
      </c>
      <c r="F2102" s="49" t="n">
        <v>-2.134868257892151</v>
      </c>
      <c r="G2102" s="49" t="n">
        <v>-1.460110394146585</v>
      </c>
      <c r="H2102" s="49" t="n">
        <v>-1.099649626797461</v>
      </c>
      <c r="I2102" s="49" t="n">
        <v>-4.731366517614389</v>
      </c>
      <c r="J2102" s="49" t="n">
        <v>1.923572036137145</v>
      </c>
      <c r="K2102" s="49" t="n">
        <v>-1.149906012269165</v>
      </c>
      <c r="L2102" s="49" t="n">
        <v>-2.13480610535446</v>
      </c>
      <c r="M2102" s="49" t="n">
        <v>-1.460036301390516</v>
      </c>
      <c r="N2102" s="49" t="n">
        <v>-1.09930135553445</v>
      </c>
      <c r="O2102" s="49" t="n">
        <v>-4.730920182107284</v>
      </c>
      <c r="P2102" s="49" t="n">
        <v>1.923530499920846</v>
      </c>
      <c r="Q2102" s="49" t="n">
        <v>-0.0008513166979249309</v>
      </c>
      <c r="R2102" s="49" t="n">
        <v>-6.215253769070728e-05</v>
      </c>
      <c r="S2102" s="49" t="n">
        <v>-7.409275606939936e-05</v>
      </c>
      <c r="T2102" s="49" t="n">
        <v>-0.0003482712630107354</v>
      </c>
      <c r="U2102" s="49" t="n">
        <v>-0.0004463355071049335</v>
      </c>
      <c r="V2102" s="49" t="n">
        <v>4.153621629887638e-05</v>
      </c>
      <c r="W2102" s="49" t="n">
        <v>-0.2061257272847891</v>
      </c>
      <c r="X2102" s="49" t="n">
        <v>0.08322822041224116</v>
      </c>
      <c r="Y2102" s="49" t="n">
        <v>-0.08422491800508028</v>
      </c>
      <c r="Z2102" s="49" t="n">
        <v>0.004955163261860402</v>
      </c>
      <c r="AA2102" s="49" t="n">
        <v>0.003607165539081501</v>
      </c>
      <c r="AB2102" s="49" t="n">
        <v>-0.206139470338469</v>
      </c>
      <c r="AC2102" s="49" t="n">
        <v>-0.2010298649742733</v>
      </c>
      <c r="AD2102" s="49" t="n">
        <v>0.08526352367206924</v>
      </c>
      <c r="AE2102" s="49" t="n">
        <v>-0.08296508834065776</v>
      </c>
      <c r="AF2102" s="49" t="n">
        <v>0.002836693735672278</v>
      </c>
      <c r="AG2102" s="49" t="n">
        <v>0.0007924909675153561</v>
      </c>
      <c r="AH2102" s="49" t="n">
        <v>-0.2053713154503738</v>
      </c>
      <c r="AI2102" s="49" t="n">
        <v>-0.3969956076431129</v>
      </c>
      <c r="AJ2102" s="49" t="n">
        <v>6.56969675860947</v>
      </c>
      <c r="AK2102" s="49" t="n">
        <v>4.414631463843571</v>
      </c>
      <c r="AL2102" s="49" t="n">
        <v>0.963924886651</v>
      </c>
      <c r="AM2102" s="49" t="n">
        <v>-0.09582425782307008</v>
      </c>
      <c r="AN2102" s="49" t="n">
        <v>-0.0006010601795568907</v>
      </c>
      <c r="AO2102" s="49" t="n">
        <v>-0.4300178758399995</v>
      </c>
      <c r="AP2102" s="49" t="n">
        <v>48.52152260793584</v>
      </c>
      <c r="AQ2102" s="49" t="n">
        <v>24.09746876005334</v>
      </c>
      <c r="AR2102" s="49" t="n">
        <v>3.330012073172851</v>
      </c>
      <c r="AS2102" s="49" t="n">
        <v>-0.1301189585838171</v>
      </c>
      <c r="AT2102" s="49" t="n">
        <v>-0.0005071284557661698</v>
      </c>
      <c r="AU2102" s="49" t="n">
        <v>396.0072747133558</v>
      </c>
      <c r="AV2102" s="49" t="n">
        <v>937.5105768749413</v>
      </c>
      <c r="AW2102" s="49" t="n">
        <v>562.506249714458</v>
      </c>
      <c r="AX2102" s="49" t="n">
        <v>78.1523766719251</v>
      </c>
      <c r="AY2102" s="49" t="n">
        <v>87.92198091372013</v>
      </c>
      <c r="AZ2102" s="49" t="n">
        <v>41.67332612234561</v>
      </c>
      <c r="BA2102" s="49" t="n">
        <v>8.001626275918808</v>
      </c>
      <c r="BB2102" s="49" t="n">
        <v>23.90627874573979</v>
      </c>
      <c r="BC2102" s="49" t="n">
        <v>15.00001360612442</v>
      </c>
      <c r="BD2102" s="49" t="n">
        <v>3.750912812852246</v>
      </c>
      <c r="BE2102" s="49" t="n">
        <v>4.688485496806934</v>
      </c>
      <c r="BF2102" s="49" t="n">
        <v>3.000340174430581</v>
      </c>
      <c r="BG2102" s="49" t="n">
        <v>6.143343715236647</v>
      </c>
      <c r="BH2102" s="49" t="n">
        <v>14.33021898979162</v>
      </c>
      <c r="BI2102" s="49" t="n">
        <v>5.629739731683715</v>
      </c>
      <c r="BJ2102" s="49" t="n">
        <v>0.7167587208743038</v>
      </c>
      <c r="BK2102" s="49" t="n">
        <v>0.4098131185086547</v>
      </c>
      <c r="BL2102" s="49" t="n">
        <v>0.02048370736577252</v>
      </c>
      <c r="BM2102" s="49" t="n">
        <v>-0.1745559465737945</v>
      </c>
      <c r="BN2102" s="49" t="n">
        <v>0.6623263725580535</v>
      </c>
      <c r="BO2102" s="49" t="n">
        <v>0.1959187572800984</v>
      </c>
      <c r="BP2102" s="49" t="n">
        <v>-0.1751696507972924</v>
      </c>
      <c r="BQ2102" s="49" t="n">
        <v>0.6621991530392244</v>
      </c>
      <c r="BR2102" s="49" t="n">
        <v>0.1960268043068396</v>
      </c>
      <c r="BS2102" s="49" t="n">
        <v>0.6137042234978796</v>
      </c>
      <c r="BT2102" s="49" t="n">
        <v>0.1272195188291025</v>
      </c>
      <c r="BU2102" s="49" t="n">
        <v>-0.1080470267411648</v>
      </c>
      <c r="BV2102" s="49" t="n">
        <v>0.6359967294710325</v>
      </c>
    </row>
    <row r="2103">
      <c r="A2103" s="51" t="n">
        <v>74.36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-1.15282341099635</v>
      </c>
      <c r="F2103" s="51" t="n">
        <v>-2.134049032866239</v>
      </c>
      <c r="G2103" s="51" t="n">
        <v>-1.460929706904297</v>
      </c>
      <c r="H2103" s="51" t="n">
        <v>-1.099609802402528</v>
      </c>
      <c r="I2103" s="51" t="n">
        <v>-4.73133030304244</v>
      </c>
      <c r="J2103" s="51" t="n">
        <v>1.921505889767812</v>
      </c>
      <c r="K2103" s="51" t="n">
        <v>-1.151931244097357</v>
      </c>
      <c r="L2103" s="51" t="n">
        <v>-2.133969745498435</v>
      </c>
      <c r="M2103" s="51" t="n">
        <v>-1.4608363977212</v>
      </c>
      <c r="N2103" s="51" t="n">
        <v>-1.099294851198382</v>
      </c>
      <c r="O2103" s="51" t="n">
        <v>-4.730889287819459</v>
      </c>
      <c r="P2103" s="51" t="n">
        <v>1.921467999080302</v>
      </c>
      <c r="Q2103" s="51" t="n">
        <v>-0.0008921668989927412</v>
      </c>
      <c r="R2103" s="51" t="n">
        <v>-7.928736780327128e-05</v>
      </c>
      <c r="S2103" s="51" t="n">
        <v>-9.330918309680136e-05</v>
      </c>
      <c r="T2103" s="51" t="n">
        <v>-0.0003149512041458191</v>
      </c>
      <c r="U2103" s="51" t="n">
        <v>-0.0004410152229805675</v>
      </c>
      <c r="V2103" s="51" t="n">
        <v>3.789068750958968e-05</v>
      </c>
      <c r="W2103" s="51" t="n">
        <v>-0.2070898505673548</v>
      </c>
      <c r="X2103" s="51" t="n">
        <v>0.0806171185355206</v>
      </c>
      <c r="Y2103" s="51" t="n">
        <v>-0.07963901677266352</v>
      </c>
      <c r="Z2103" s="51" t="n">
        <v>0.003010723617983346</v>
      </c>
      <c r="AA2103" s="51" t="n">
        <v>0.003635740410797488</v>
      </c>
      <c r="AB2103" s="51" t="n">
        <v>-0.2070889792640039</v>
      </c>
      <c r="AC2103" s="51" t="n">
        <v>-0.2037535534324783</v>
      </c>
      <c r="AD2103" s="51" t="n">
        <v>0.08228477560820809</v>
      </c>
      <c r="AE2103" s="51" t="n">
        <v>-0.0775495192545179</v>
      </c>
      <c r="AF2103" s="51" t="n">
        <v>-0.001176446003149534</v>
      </c>
      <c r="AG2103" s="51" t="n">
        <v>0.004970076748110308</v>
      </c>
      <c r="AH2103" s="51" t="n">
        <v>-0.206608526801709</v>
      </c>
      <c r="AI2103" s="51" t="n">
        <v>-0.4029340488290423</v>
      </c>
      <c r="AJ2103" s="51" t="n">
        <v>6.554909041277742</v>
      </c>
      <c r="AK2103" s="51" t="n">
        <v>4.399675818268133</v>
      </c>
      <c r="AL2103" s="51" t="n">
        <v>0.968179180619714</v>
      </c>
      <c r="AM2103" s="51" t="n">
        <v>-0.09693458456516875</v>
      </c>
      <c r="AN2103" s="51" t="n">
        <v>-0.0007470699610321778</v>
      </c>
      <c r="AO2103" s="51" t="n">
        <v>-0.4693649140766005</v>
      </c>
      <c r="AP2103" s="51" t="n">
        <v>48.43235698372677</v>
      </c>
      <c r="AQ2103" s="51" t="n">
        <v>24.11894780668527</v>
      </c>
      <c r="AR2103" s="51" t="n">
        <v>3.341180300494077</v>
      </c>
      <c r="AS2103" s="51" t="n">
        <v>-0.1320560824349664</v>
      </c>
      <c r="AT2103" s="51" t="n">
        <v>-0.0005734499210389124</v>
      </c>
      <c r="AU2103" s="51" t="n">
        <v>396.0380944762288</v>
      </c>
      <c r="AV2103" s="51" t="n">
        <v>937.5854711061919</v>
      </c>
      <c r="AW2103" s="51" t="n">
        <v>562.5511872173134</v>
      </c>
      <c r="AX2103" s="51" t="n">
        <v>78.15835290520585</v>
      </c>
      <c r="AY2103" s="51" t="n">
        <v>87.92869860458293</v>
      </c>
      <c r="AZ2103" s="51" t="n">
        <v>41.67659286112215</v>
      </c>
      <c r="BA2103" s="51" t="n">
        <v>8.001622618273583</v>
      </c>
      <c r="BB2103" s="51" t="n">
        <v>23.90627860201109</v>
      </c>
      <c r="BC2103" s="51" t="n">
        <v>15.0000135380938</v>
      </c>
      <c r="BD2103" s="51" t="n">
        <v>3.750908248787985</v>
      </c>
      <c r="BE2103" s="51" t="n">
        <v>4.688480569322899</v>
      </c>
      <c r="BF2103" s="51" t="n">
        <v>3.000338473558428</v>
      </c>
      <c r="BG2103" s="51" t="n">
        <v>6.143550129390491</v>
      </c>
      <c r="BH2103" s="51" t="n">
        <v>14.33073681240455</v>
      </c>
      <c r="BI2103" s="51" t="n">
        <v>5.629942858794415</v>
      </c>
      <c r="BJ2103" s="51" t="n">
        <v>0.716781619826991</v>
      </c>
      <c r="BK2103" s="51" t="n">
        <v>0.4098234393710962</v>
      </c>
      <c r="BL2103" s="51" t="n">
        <v>0.02048430287738325</v>
      </c>
      <c r="BM2103" s="51" t="n">
        <v>-0.173071708903591</v>
      </c>
      <c r="BN2103" s="51" t="n">
        <v>0.6624183358503065</v>
      </c>
      <c r="BO2103" s="51" t="n">
        <v>0.1961085109974389</v>
      </c>
      <c r="BP2103" s="51" t="n">
        <v>-0.1737122306309781</v>
      </c>
      <c r="BQ2103" s="51" t="n">
        <v>0.6622858545106644</v>
      </c>
      <c r="BR2103" s="51" t="n">
        <v>0.1962335491644744</v>
      </c>
      <c r="BS2103" s="51" t="n">
        <v>0.6405217273871</v>
      </c>
      <c r="BT2103" s="51" t="n">
        <v>0.1324813396421654</v>
      </c>
      <c r="BU2103" s="51" t="n">
        <v>-0.1250381670355183</v>
      </c>
      <c r="BV2103" s="51" t="n">
        <v>0.6659233678314191</v>
      </c>
    </row>
    <row r="2104">
      <c r="A2104" s="49" t="n">
        <v>74.37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-1.15489888941117</v>
      </c>
      <c r="F2104" s="49" t="n">
        <v>-2.133255303473571</v>
      </c>
      <c r="G2104" s="49" t="n">
        <v>-1.461704262999324</v>
      </c>
      <c r="H2104" s="49" t="n">
        <v>-1.099588946877347</v>
      </c>
      <c r="I2104" s="49" t="n">
        <v>-4.731293808008845</v>
      </c>
      <c r="J2104" s="49" t="n">
        <v>1.919430488563162</v>
      </c>
      <c r="K2104" s="49" t="n">
        <v>-1.153983796296518</v>
      </c>
      <c r="L2104" s="49" t="n">
        <v>-2.133163078055598</v>
      </c>
      <c r="M2104" s="49" t="n">
        <v>-1.461585032472623</v>
      </c>
      <c r="N2104" s="49" t="n">
        <v>-1.099318630530537</v>
      </c>
      <c r="O2104" s="49" t="n">
        <v>-4.730817752967928</v>
      </c>
      <c r="P2104" s="49" t="n">
        <v>1.919393974934569</v>
      </c>
      <c r="Q2104" s="49" t="n">
        <v>-0.000915093114651766</v>
      </c>
      <c r="R2104" s="49" t="n">
        <v>-9.222541797315742e-05</v>
      </c>
      <c r="S2104" s="49" t="n">
        <v>-0.0001192305267010418</v>
      </c>
      <c r="T2104" s="49" t="n">
        <v>-0.0002703163468096292</v>
      </c>
      <c r="U2104" s="49" t="n">
        <v>-0.0004760550409166342</v>
      </c>
      <c r="V2104" s="49" t="n">
        <v>3.651362859313778e-05</v>
      </c>
      <c r="W2104" s="49" t="n">
        <v>-0.2079842546754167</v>
      </c>
      <c r="X2104" s="49" t="n">
        <v>0.07818620689347953</v>
      </c>
      <c r="Y2104" s="49" t="n">
        <v>-0.07537366284991844</v>
      </c>
      <c r="Z2104" s="49" t="n">
        <v>0.00120339252325988</v>
      </c>
      <c r="AA2104" s="49" t="n">
        <v>0.003662783006598122</v>
      </c>
      <c r="AB2104" s="49" t="n">
        <v>-0.2079701104481468</v>
      </c>
      <c r="AC2104" s="49" t="n">
        <v>-0.2064784397205443</v>
      </c>
      <c r="AD2104" s="49" t="n">
        <v>0.07935761532666295</v>
      </c>
      <c r="AE2104" s="49" t="n">
        <v>-0.07268970567745707</v>
      </c>
      <c r="AF2104" s="49" t="n">
        <v>-0.003328220662396892</v>
      </c>
      <c r="AG2104" s="49" t="n">
        <v>0.008908689929913607</v>
      </c>
      <c r="AH2104" s="49" t="n">
        <v>-0.207744182206708</v>
      </c>
      <c r="AI2104" s="49" t="n">
        <v>-0.3971651884511526</v>
      </c>
      <c r="AJ2104" s="49" t="n">
        <v>6.545133446840275</v>
      </c>
      <c r="AK2104" s="49" t="n">
        <v>4.374963154157998</v>
      </c>
      <c r="AL2104" s="49" t="n">
        <v>0.9686448558279236</v>
      </c>
      <c r="AM2104" s="49" t="n">
        <v>-0.09962651155112272</v>
      </c>
      <c r="AN2104" s="49" t="n">
        <v>-0.0007982551410360051</v>
      </c>
      <c r="AO2104" s="49" t="n">
        <v>-0.4755557513851211</v>
      </c>
      <c r="AP2104" s="49" t="n">
        <v>48.38887029724667</v>
      </c>
      <c r="AQ2104" s="49" t="n">
        <v>24.10402003435329</v>
      </c>
      <c r="AR2104" s="49" t="n">
        <v>3.345502070899653</v>
      </c>
      <c r="AS2104" s="49" t="n">
        <v>-0.1335181565516589</v>
      </c>
      <c r="AT2104" s="49" t="n">
        <v>-0.0006280333424824751</v>
      </c>
      <c r="AU2104" s="49" t="n">
        <v>396.0685487542305</v>
      </c>
      <c r="AV2104" s="49" t="n">
        <v>937.65961639513</v>
      </c>
      <c r="AW2104" s="49" t="n">
        <v>562.5956753451403</v>
      </c>
      <c r="AX2104" s="49" t="n">
        <v>78.16426937615378</v>
      </c>
      <c r="AY2104" s="49" t="n">
        <v>87.9353491185371</v>
      </c>
      <c r="AZ2104" s="49" t="n">
        <v>41.67982693251093</v>
      </c>
      <c r="BA2104" s="49" t="n">
        <v>8.001618691762486</v>
      </c>
      <c r="BB2104" s="49" t="n">
        <v>23.90627845900104</v>
      </c>
      <c r="BC2104" s="49" t="n">
        <v>15.00001347040333</v>
      </c>
      <c r="BD2104" s="49" t="n">
        <v>3.750903707544045</v>
      </c>
      <c r="BE2104" s="49" t="n">
        <v>4.688475666476284</v>
      </c>
      <c r="BF2104" s="49" t="n">
        <v>3.000336781190636</v>
      </c>
      <c r="BG2104" s="49" t="n">
        <v>6.143750919289878</v>
      </c>
      <c r="BH2104" s="49" t="n">
        <v>14.33124820503792</v>
      </c>
      <c r="BI2104" s="49" t="n">
        <v>5.630143683327711</v>
      </c>
      <c r="BJ2104" s="49" t="n">
        <v>0.71680439083365</v>
      </c>
      <c r="BK2104" s="49" t="n">
        <v>0.409833558098643</v>
      </c>
      <c r="BL2104" s="49" t="n">
        <v>0.02048489124285465</v>
      </c>
      <c r="BM2104" s="49" t="n">
        <v>-0.1715866209939667</v>
      </c>
      <c r="BN2104" s="49" t="n">
        <v>0.6625198916169462</v>
      </c>
      <c r="BO2104" s="49" t="n">
        <v>0.1962990651054661</v>
      </c>
      <c r="BP2104" s="49" t="n">
        <v>-0.1722456338029241</v>
      </c>
      <c r="BQ2104" s="49" t="n">
        <v>0.6623851304820606</v>
      </c>
      <c r="BR2104" s="49" t="n">
        <v>0.1964401115704124</v>
      </c>
      <c r="BS2104" s="49" t="n">
        <v>0.6590128089573599</v>
      </c>
      <c r="BT2104" s="49" t="n">
        <v>0.1347611348856415</v>
      </c>
      <c r="BU2104" s="49" t="n">
        <v>-0.1410464649462817</v>
      </c>
      <c r="BV2104" s="49" t="n">
        <v>0.6872790925958526</v>
      </c>
    </row>
    <row r="2105">
      <c r="A2105" s="51" t="n">
        <v>74.38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-1.156982507078445</v>
      </c>
      <c r="F2105" s="51" t="n">
        <v>-2.132483725624208</v>
      </c>
      <c r="G2105" s="51" t="n">
        <v>-1.46243996983242</v>
      </c>
      <c r="H2105" s="51" t="n">
        <v>-1.099584555328927</v>
      </c>
      <c r="I2105" s="51" t="n">
        <v>-4.731257060655936</v>
      </c>
      <c r="J2105" s="51" t="n">
        <v>1.917347064826831</v>
      </c>
      <c r="K2105" s="51" t="n">
        <v>-1.15606223981609</v>
      </c>
      <c r="L2105" s="51" t="n">
        <v>-2.132383128666269</v>
      </c>
      <c r="M2105" s="51" t="n">
        <v>-1.462292153828107</v>
      </c>
      <c r="N2105" s="51" t="n">
        <v>-1.099351572590537</v>
      </c>
      <c r="O2105" s="51" t="n">
        <v>-4.730713337478408</v>
      </c>
      <c r="P2105" s="51" t="n">
        <v>1.917310333162805</v>
      </c>
      <c r="Q2105" s="51" t="n">
        <v>-0.0009202672623549457</v>
      </c>
      <c r="R2105" s="51" t="n">
        <v>-0.0001005969579392918</v>
      </c>
      <c r="S2105" s="51" t="n">
        <v>-0.0001478160043126842</v>
      </c>
      <c r="T2105" s="51" t="n">
        <v>-0.0002329827383902305</v>
      </c>
      <c r="U2105" s="51" t="n">
        <v>-0.0005437231775271556</v>
      </c>
      <c r="V2105" s="51" t="n">
        <v>3.673166402573536e-05</v>
      </c>
      <c r="W2105" s="51" t="n">
        <v>-0.2087032063652992</v>
      </c>
      <c r="X2105" s="51" t="n">
        <v>0.07622680237367903</v>
      </c>
      <c r="Y2105" s="51" t="n">
        <v>-0.07193920238863367</v>
      </c>
      <c r="Z2105" s="51" t="n">
        <v>-0.0002526974081374323</v>
      </c>
      <c r="AA2105" s="51" t="n">
        <v>0.003685872039440671</v>
      </c>
      <c r="AB2105" s="51" t="n">
        <v>-0.2086792868854496</v>
      </c>
      <c r="AC2105" s="51" t="n">
        <v>-0.2089461977655228</v>
      </c>
      <c r="AD2105" s="51" t="n">
        <v>0.0769208255715973</v>
      </c>
      <c r="AE2105" s="51" t="n">
        <v>-0.06916719159485403</v>
      </c>
      <c r="AF2105" s="51" t="n">
        <v>-0.003184068091685438</v>
      </c>
      <c r="AG2105" s="51" t="n">
        <v>0.01164296810501654</v>
      </c>
      <c r="AH2105" s="51" t="n">
        <v>-0.2086476919021182</v>
      </c>
      <c r="AI2105" s="51" t="n">
        <v>-0.3818568406377819</v>
      </c>
      <c r="AJ2105" s="51" t="n">
        <v>6.538979442979867</v>
      </c>
      <c r="AK2105" s="51" t="n">
        <v>4.346498289506033</v>
      </c>
      <c r="AL2105" s="51" t="n">
        <v>0.9647193074184651</v>
      </c>
      <c r="AM2105" s="51" t="n">
        <v>-0.1033981746538506</v>
      </c>
      <c r="AN2105" s="51" t="n">
        <v>-0.0007839299706556557</v>
      </c>
      <c r="AO2105" s="51" t="n">
        <v>-0.4546755423933059</v>
      </c>
      <c r="AP2105" s="51" t="n">
        <v>48.38173390990887</v>
      </c>
      <c r="AQ2105" s="51" t="n">
        <v>24.06246469167499</v>
      </c>
      <c r="AR2105" s="51" t="n">
        <v>3.343163755839041</v>
      </c>
      <c r="AS2105" s="51" t="n">
        <v>-0.1351393981388984</v>
      </c>
      <c r="AT2105" s="51" t="n">
        <v>-0.0006687181220994933</v>
      </c>
      <c r="AU2105" s="51" t="n">
        <v>396.0985386792306</v>
      </c>
      <c r="AV2105" s="51" t="n">
        <v>937.7330202311787</v>
      </c>
      <c r="AW2105" s="51" t="n">
        <v>562.639718591689</v>
      </c>
      <c r="AX2105" s="51" t="n">
        <v>78.17012668239225</v>
      </c>
      <c r="AY2105" s="51" t="n">
        <v>87.94193312735173</v>
      </c>
      <c r="AZ2105" s="51" t="n">
        <v>41.68302866318582</v>
      </c>
      <c r="BA2105" s="51" t="n">
        <v>8.001613983830202</v>
      </c>
      <c r="BB2105" s="51" t="n">
        <v>23.90627831670603</v>
      </c>
      <c r="BC2105" s="51" t="n">
        <v>15.00001340305131</v>
      </c>
      <c r="BD2105" s="51" t="n">
        <v>3.750899189006324</v>
      </c>
      <c r="BE2105" s="51" t="n">
        <v>4.688470788143903</v>
      </c>
      <c r="BF2105" s="51" t="n">
        <v>3.000335097284682</v>
      </c>
      <c r="BG2105" s="51" t="n">
        <v>6.143946799988849</v>
      </c>
      <c r="BH2105" s="51" t="n">
        <v>14.33175326099622</v>
      </c>
      <c r="BI2105" s="51" t="n">
        <v>5.630342356222948</v>
      </c>
      <c r="BJ2105" s="51" t="n">
        <v>0.7168269810893653</v>
      </c>
      <c r="BK2105" s="51" t="n">
        <v>0.4098436888005473</v>
      </c>
      <c r="BL2105" s="51" t="n">
        <v>0.0204854725479404</v>
      </c>
      <c r="BM2105" s="51" t="n">
        <v>-0.1701007907997683</v>
      </c>
      <c r="BN2105" s="51" t="n">
        <v>0.6626293216884772</v>
      </c>
      <c r="BO2105" s="51" t="n">
        <v>0.1964902890109217</v>
      </c>
      <c r="BP2105" s="51" t="n">
        <v>-0.1707697051030636</v>
      </c>
      <c r="BQ2105" s="51" t="n">
        <v>0.6624959097987171</v>
      </c>
      <c r="BR2105" s="51" t="n">
        <v>0.1966461040875825</v>
      </c>
      <c r="BS2105" s="51" t="n">
        <v>0.6689143032952705</v>
      </c>
      <c r="BT2105" s="51" t="n">
        <v>0.1334118897601266</v>
      </c>
      <c r="BU2105" s="51" t="n">
        <v>-0.1558150766607369</v>
      </c>
      <c r="BV2105" s="51" t="n">
        <v>0.699659499754814</v>
      </c>
    </row>
    <row r="2106">
      <c r="A2106" s="49" t="n">
        <v>74.39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-1.159072137183488</v>
      </c>
      <c r="F2106" s="49" t="n">
        <v>-2.131728555678261</v>
      </c>
      <c r="G2106" s="49" t="n">
        <v>-1.463146937084469</v>
      </c>
      <c r="H2106" s="49" t="n">
        <v>-1.099592360404709</v>
      </c>
      <c r="I2106" s="49" t="n">
        <v>-4.731220109060081</v>
      </c>
      <c r="J2106" s="49" t="n">
        <v>1.91525770278534</v>
      </c>
      <c r="K2106" s="49" t="n">
        <v>-1.158162989072017</v>
      </c>
      <c r="L2106" s="49" t="n">
        <v>-2.131623483417735</v>
      </c>
      <c r="M2106" s="49" t="n">
        <v>-1.462973099829342</v>
      </c>
      <c r="N2106" s="49" t="n">
        <v>-1.099372551496185</v>
      </c>
      <c r="O2106" s="49" t="n">
        <v>-4.730591758005311</v>
      </c>
      <c r="P2106" s="49" t="n">
        <v>1.915219471816613</v>
      </c>
      <c r="Q2106" s="49" t="n">
        <v>-0.0009091481114702482</v>
      </c>
      <c r="R2106" s="49" t="n">
        <v>-0.0001050722605269172</v>
      </c>
      <c r="S2106" s="49" t="n">
        <v>-0.0001738372551267631</v>
      </c>
      <c r="T2106" s="49" t="n">
        <v>-0.0002198089085241328</v>
      </c>
      <c r="U2106" s="49" t="n">
        <v>-0.0006283510547699933</v>
      </c>
      <c r="V2106" s="49" t="n">
        <v>3.823096872723752e-05</v>
      </c>
      <c r="W2106" s="49" t="n">
        <v>-0.2091785025642698</v>
      </c>
      <c r="X2106" s="49" t="n">
        <v>0.07492749807845812</v>
      </c>
      <c r="Y2106" s="49" t="n">
        <v>-0.06966574526324758</v>
      </c>
      <c r="Z2106" s="49" t="n">
        <v>-0.001219186876342172</v>
      </c>
      <c r="AA2106" s="49" t="n">
        <v>0.003703441990189787</v>
      </c>
      <c r="AB2106" s="49" t="n">
        <v>-0.2091497010042712</v>
      </c>
      <c r="AC2106" s="49" t="n">
        <v>-0.2109759833798187</v>
      </c>
      <c r="AD2106" s="49" t="n">
        <v>0.07524100024302188</v>
      </c>
      <c r="AE2106" s="49" t="n">
        <v>-0.06732356182652698</v>
      </c>
      <c r="AF2106" s="49" t="n">
        <v>-0.001095003252455491</v>
      </c>
      <c r="AG2106" s="49" t="n">
        <v>0.01251546909190839</v>
      </c>
      <c r="AH2106" s="49" t="n">
        <v>-0.2092980749232268</v>
      </c>
      <c r="AI2106" s="49" t="n">
        <v>-0.3594917563614077</v>
      </c>
      <c r="AJ2106" s="49" t="n">
        <v>6.534918791495989</v>
      </c>
      <c r="AK2106" s="49" t="n">
        <v>4.31963418273876</v>
      </c>
      <c r="AL2106" s="49" t="n">
        <v>0.9564142558489714</v>
      </c>
      <c r="AM2106" s="49" t="n">
        <v>-0.1071725431573084</v>
      </c>
      <c r="AN2106" s="49" t="n">
        <v>-0.0007166014070399308</v>
      </c>
      <c r="AO2106" s="49" t="n">
        <v>-0.413424603974234</v>
      </c>
      <c r="AP2106" s="49" t="n">
        <v>48.40023695201933</v>
      </c>
      <c r="AQ2106" s="49" t="n">
        <v>24.00531695923954</v>
      </c>
      <c r="AR2106" s="49" t="n">
        <v>3.334408357231565</v>
      </c>
      <c r="AS2106" s="49" t="n">
        <v>-0.1367373830413956</v>
      </c>
      <c r="AT2106" s="49" t="n">
        <v>-0.0006833085858092721</v>
      </c>
      <c r="AU2106" s="49" t="n">
        <v>396.1281170780715</v>
      </c>
      <c r="AV2106" s="49" t="n">
        <v>937.8056900288669</v>
      </c>
      <c r="AW2106" s="49" t="n">
        <v>562.6833214057721</v>
      </c>
      <c r="AX2106" s="49" t="n">
        <v>78.17592541556833</v>
      </c>
      <c r="AY2106" s="49" t="n">
        <v>87.94847197902631</v>
      </c>
      <c r="AZ2106" s="49" t="n">
        <v>41.68619837655397</v>
      </c>
      <c r="BA2106" s="49" t="n">
        <v>8.001608739904199</v>
      </c>
      <c r="BB2106" s="49" t="n">
        <v>23.9062781751225</v>
      </c>
      <c r="BC2106" s="49" t="n">
        <v>15.00001333603606</v>
      </c>
      <c r="BD2106" s="49" t="n">
        <v>3.750894693061293</v>
      </c>
      <c r="BE2106" s="49" t="n">
        <v>4.688466207787153</v>
      </c>
      <c r="BF2106" s="49" t="n">
        <v>3.000333421798259</v>
      </c>
      <c r="BG2106" s="49" t="n">
        <v>6.144139438388983</v>
      </c>
      <c r="BH2106" s="49" t="n">
        <v>14.33225222186426</v>
      </c>
      <c r="BI2106" s="49" t="n">
        <v>5.630538751840336</v>
      </c>
      <c r="BJ2106" s="49" t="n">
        <v>0.716849162740495</v>
      </c>
      <c r="BK2106" s="49" t="n">
        <v>0.4098540773974137</v>
      </c>
      <c r="BL2106" s="49" t="n">
        <v>0.02048604687736511</v>
      </c>
      <c r="BM2106" s="49" t="n">
        <v>-0.1686144416617376</v>
      </c>
      <c r="BN2106" s="49" t="n">
        <v>0.6627436829126934</v>
      </c>
      <c r="BO2106" s="49" t="n">
        <v>0.1966819509003131</v>
      </c>
      <c r="BP2106" s="49" t="n">
        <v>-0.1692844291322342</v>
      </c>
      <c r="BQ2106" s="49" t="n">
        <v>0.6626154316049421</v>
      </c>
      <c r="BR2106" s="49" t="n">
        <v>0.1968510497248933</v>
      </c>
      <c r="BS2106" s="49" t="n">
        <v>0.6699874704966802</v>
      </c>
      <c r="BT2106" s="49" t="n">
        <v>0.1282513077512926</v>
      </c>
      <c r="BU2106" s="49" t="n">
        <v>-0.1690988245801883</v>
      </c>
      <c r="BV2106" s="49" t="n">
        <v>0.7027987059157537</v>
      </c>
    </row>
    <row r="2107">
      <c r="A2107" s="51" t="n">
        <v>74.40000000000001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-1.161165158531736</v>
      </c>
      <c r="F2107" s="51" t="n">
        <v>-2.130982677683746</v>
      </c>
      <c r="G2107" s="51" t="n">
        <v>-1.463837674353714</v>
      </c>
      <c r="H2107" s="51" t="n">
        <v>-1.099607090025702</v>
      </c>
      <c r="I2107" s="51" t="n">
        <v>-4.731183012673995</v>
      </c>
      <c r="J2107" s="51" t="n">
        <v>1.913164970893759</v>
      </c>
      <c r="K2107" s="51" t="n">
        <v>-1.160281142210518</v>
      </c>
      <c r="L2107" s="51" t="n">
        <v>-2.130875958999356</v>
      </c>
      <c r="M2107" s="51" t="n">
        <v>-1.463644530081705</v>
      </c>
      <c r="N2107" s="51" t="n">
        <v>-1.099367091844502</v>
      </c>
      <c r="O2107" s="51" t="n">
        <v>-4.730472948631416</v>
      </c>
      <c r="P2107" s="51" t="n">
        <v>1.913124002705128</v>
      </c>
      <c r="Q2107" s="51" t="n">
        <v>-0.0008840163212175955</v>
      </c>
      <c r="R2107" s="51" t="n">
        <v>-0.0001067186843899393</v>
      </c>
      <c r="S2107" s="51" t="n">
        <v>-0.0001931442720091159</v>
      </c>
      <c r="T2107" s="51" t="n">
        <v>-0.0002399981812000185</v>
      </c>
      <c r="U2107" s="51" t="n">
        <v>-0.0007100640425790061</v>
      </c>
      <c r="V2107" s="51" t="n">
        <v>4.096818863108531e-05</v>
      </c>
      <c r="W2107" s="51" t="n">
        <v>-0.2093794703705393</v>
      </c>
      <c r="X2107" s="51" t="n">
        <v>0.07437416332493377</v>
      </c>
      <c r="Y2107" s="51" t="n">
        <v>-0.06870316507084845</v>
      </c>
      <c r="Z2107" s="51" t="n">
        <v>-0.001633489895794057</v>
      </c>
      <c r="AA2107" s="51" t="n">
        <v>0.003714783107617515</v>
      </c>
      <c r="AB2107" s="51" t="n">
        <v>-0.2093513146667768</v>
      </c>
      <c r="AC2107" s="51" t="n">
        <v>-0.2124762990986949</v>
      </c>
      <c r="AD2107" s="51" t="n">
        <v>0.07442189668612126</v>
      </c>
      <c r="AE2107" s="51" t="n">
        <v>-0.06712048017160968</v>
      </c>
      <c r="AF2107" s="51" t="n">
        <v>0.00201980581771904</v>
      </c>
      <c r="AG2107" s="51" t="n">
        <v>0.01129622332443232</v>
      </c>
      <c r="AH2107" s="51" t="n">
        <v>-0.2096773470592087</v>
      </c>
      <c r="AI2107" s="51" t="n">
        <v>-0.3325909084333325</v>
      </c>
      <c r="AJ2107" s="51" t="n">
        <v>6.531897776881152</v>
      </c>
      <c r="AK2107" s="51" t="n">
        <v>4.297949101456309</v>
      </c>
      <c r="AL2107" s="51" t="n">
        <v>0.9447052588947665</v>
      </c>
      <c r="AM2107" s="51" t="n">
        <v>-0.1096744336966906</v>
      </c>
      <c r="AN2107" s="51" t="n">
        <v>-0.0005977007096946712</v>
      </c>
      <c r="AO2107" s="51" t="n">
        <v>-0.3588303511829118</v>
      </c>
      <c r="AP2107" s="51" t="n">
        <v>48.43347916174972</v>
      </c>
      <c r="AQ2107" s="51" t="n">
        <v>23.94296736786444</v>
      </c>
      <c r="AR2107" s="51" t="n">
        <v>3.320147167371819</v>
      </c>
      <c r="AS2107" s="51" t="n">
        <v>-0.1375990253863984</v>
      </c>
      <c r="AT2107" s="51" t="n">
        <v>-0.0006598143695023811</v>
      </c>
      <c r="AU2107" s="51" t="n">
        <v>396.1859981784241</v>
      </c>
      <c r="AV2107" s="51" t="n">
        <v>937.9488567972925</v>
      </c>
      <c r="AW2107" s="51" t="n">
        <v>562.7692233097972</v>
      </c>
      <c r="AX2107" s="51" t="n">
        <v>78.18734949979853</v>
      </c>
      <c r="AY2107" s="51" t="n">
        <v>87.96152409490934</v>
      </c>
      <c r="AZ2107" s="51" t="n">
        <v>41.69244302886054</v>
      </c>
      <c r="BA2107" s="51" t="n">
        <v>8.001596367087854</v>
      </c>
      <c r="BB2107" s="51" t="n">
        <v>23.90627789407565</v>
      </c>
      <c r="BC2107" s="51" t="n">
        <v>15.0000132030091</v>
      </c>
      <c r="BD2107" s="51" t="n">
        <v>3.750885768498006</v>
      </c>
      <c r="BE2107" s="51" t="n">
        <v>4.688459367257384</v>
      </c>
      <c r="BF2107" s="51" t="n">
        <v>3.000330095915821</v>
      </c>
      <c r="BG2107" s="51" t="n">
        <v>6.144516856807389</v>
      </c>
      <c r="BH2107" s="51" t="n">
        <v>14.33323225285947</v>
      </c>
      <c r="BI2107" s="51" t="n">
        <v>5.630923929992239</v>
      </c>
      <c r="BJ2107" s="51" t="n">
        <v>0.7168925934475737</v>
      </c>
      <c r="BK2107" s="51" t="n">
        <v>0.4098750033275297</v>
      </c>
      <c r="BL2107" s="51" t="n">
        <v>0.02048717494305869</v>
      </c>
      <c r="BM2107" s="51" t="n">
        <v>-0.1671278765109613</v>
      </c>
      <c r="BN2107" s="51" t="n">
        <v>0.6628593323907477</v>
      </c>
      <c r="BO2107" s="51" t="n">
        <v>0.1968737576494561</v>
      </c>
      <c r="BP2107" s="51" t="n">
        <v>-0.1677899379869684</v>
      </c>
      <c r="BQ2107" s="51" t="n">
        <v>0.662739878393197</v>
      </c>
      <c r="BR2107" s="51" t="n">
        <v>0.1970544306019232</v>
      </c>
      <c r="BS2107" s="51" t="n">
        <v>0.6620614760071697</v>
      </c>
      <c r="BT2107" s="51" t="n">
        <v>0.1194539975506448</v>
      </c>
      <c r="BU2107" s="51" t="n">
        <v>-0.1806729524671258</v>
      </c>
      <c r="BV2107" s="51" t="n">
        <v>0.6965898156711809</v>
      </c>
    </row>
    <row r="2108">
      <c r="A2108" s="49" t="n">
        <v>74.41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-1.163258830850467</v>
      </c>
      <c r="F2108" s="49" t="n">
        <v>-2.13023863061443</v>
      </c>
      <c r="G2108" s="49" t="n">
        <v>-1.464525288792982</v>
      </c>
      <c r="H2108" s="49" t="n">
        <v>-1.099623225119634</v>
      </c>
      <c r="I2108" s="49" t="n">
        <v>-4.731145833769069</v>
      </c>
      <c r="J2108" s="49" t="n">
        <v>1.911071554141365</v>
      </c>
      <c r="K2108" s="49" t="n">
        <v>-1.162411371493617</v>
      </c>
      <c r="L2108" s="49" t="n">
        <v>-2.130132075619445</v>
      </c>
      <c r="M2108" s="49" t="n">
        <v>-1.464321310991006</v>
      </c>
      <c r="N2108" s="49" t="n">
        <v>-1.099330962619334</v>
      </c>
      <c r="O2108" s="49" t="n">
        <v>-4.730376670183713</v>
      </c>
      <c r="P2108" s="49" t="n">
        <v>1.911026771001063</v>
      </c>
      <c r="Q2108" s="49" t="n">
        <v>-0.0008474593568497113</v>
      </c>
      <c r="R2108" s="49" t="n">
        <v>-0.0001065549949852418</v>
      </c>
      <c r="S2108" s="49" t="n">
        <v>-0.0002039778019757854</v>
      </c>
      <c r="T2108" s="49" t="n">
        <v>-0.0002922625002999002</v>
      </c>
      <c r="U2108" s="49" t="n">
        <v>-0.0007691635853568357</v>
      </c>
      <c r="V2108" s="49" t="n">
        <v>4.4783140302318e-05</v>
      </c>
      <c r="W2108" s="49" t="n">
        <v>-0.2093129670532615</v>
      </c>
      <c r="X2108" s="49" t="n">
        <v>0.07454994364500089</v>
      </c>
      <c r="Y2108" s="49" t="n">
        <v>-0.06902109913117438</v>
      </c>
      <c r="Z2108" s="49" t="n">
        <v>-0.001508793795238942</v>
      </c>
      <c r="AA2108" s="49" t="n">
        <v>0.003720041408403284</v>
      </c>
      <c r="AB2108" s="49" t="n">
        <v>-0.2092908591689385</v>
      </c>
      <c r="AC2108" s="49" t="n">
        <v>-0.2134444060745896</v>
      </c>
      <c r="AD2108" s="49" t="n">
        <v>0.07443261004395814</v>
      </c>
      <c r="AE2108" s="49" t="n">
        <v>-0.06826373924290273</v>
      </c>
      <c r="AF2108" s="49" t="n">
        <v>0.005051243097014385</v>
      </c>
      <c r="AG2108" s="49" t="n">
        <v>0.008203454461235502</v>
      </c>
      <c r="AH2108" s="49" t="n">
        <v>-0.2097641698438903</v>
      </c>
      <c r="AI2108" s="49" t="n">
        <v>-0.3034960356534648</v>
      </c>
      <c r="AJ2108" s="49" t="n">
        <v>6.52943549997216</v>
      </c>
      <c r="AK2108" s="49" t="n">
        <v>4.283096957188352</v>
      </c>
      <c r="AL2108" s="49" t="n">
        <v>0.9315113235402047</v>
      </c>
      <c r="AM2108" s="49" t="n">
        <v>-0.1098246149007514</v>
      </c>
      <c r="AN2108" s="49" t="n">
        <v>-0.0004342349901948694</v>
      </c>
      <c r="AO2108" s="49" t="n">
        <v>-0.2979829433253428</v>
      </c>
      <c r="AP2108" s="49" t="n">
        <v>48.47101988229761</v>
      </c>
      <c r="AQ2108" s="49" t="n">
        <v>23.88404826449168</v>
      </c>
      <c r="AR2108" s="49" t="n">
        <v>3.302270388213107</v>
      </c>
      <c r="AS2108" s="49" t="n">
        <v>-0.1368599362082631</v>
      </c>
      <c r="AT2108" s="49" t="n">
        <v>-0.0005954870551573112</v>
      </c>
      <c r="AU2108" s="49" t="n">
        <v>396.1859981784241</v>
      </c>
      <c r="AV2108" s="49" t="n">
        <v>937.9488567972925</v>
      </c>
      <c r="AW2108" s="49" t="n">
        <v>562.7692233097972</v>
      </c>
      <c r="AX2108" s="49" t="n">
        <v>78.18734949979853</v>
      </c>
      <c r="AY2108" s="49" t="n">
        <v>87.96152409490934</v>
      </c>
      <c r="AZ2108" s="49" t="n">
        <v>41.69244302886054</v>
      </c>
      <c r="BA2108" s="49" t="n">
        <v>8.001596367087854</v>
      </c>
      <c r="BB2108" s="49" t="n">
        <v>23.90627789407565</v>
      </c>
      <c r="BC2108" s="49" t="n">
        <v>15.0000132030091</v>
      </c>
      <c r="BD2108" s="49" t="n">
        <v>3.750885768498006</v>
      </c>
      <c r="BE2108" s="49" t="n">
        <v>4.688459367257384</v>
      </c>
      <c r="BF2108" s="49" t="n">
        <v>3.000330095915821</v>
      </c>
      <c r="BG2108" s="49" t="n">
        <v>6.144516856807389</v>
      </c>
      <c r="BH2108" s="49" t="n">
        <v>14.33323225285947</v>
      </c>
      <c r="BI2108" s="49" t="n">
        <v>5.630923929992239</v>
      </c>
      <c r="BJ2108" s="49" t="n">
        <v>0.7168925934475737</v>
      </c>
      <c r="BK2108" s="49" t="n">
        <v>0.4098750033275297</v>
      </c>
      <c r="BL2108" s="49" t="n">
        <v>0.02048717494305869</v>
      </c>
      <c r="BM2108" s="49" t="n">
        <v>-0.1656414364264815</v>
      </c>
      <c r="BN2108" s="49" t="n">
        <v>0.6629724528509818</v>
      </c>
      <c r="BO2108" s="49" t="n">
        <v>0.1970653964486394</v>
      </c>
      <c r="BP2108" s="49" t="n">
        <v>-0.1662865229866335</v>
      </c>
      <c r="BQ2108" s="49" t="n">
        <v>0.6628649828875814</v>
      </c>
      <c r="BR2108" s="49" t="n">
        <v>0.197255738335087</v>
      </c>
      <c r="BS2108" s="49" t="n">
        <v>0.6450865601519695</v>
      </c>
      <c r="BT2108" s="49" t="n">
        <v>0.1074699634003862</v>
      </c>
      <c r="BU2108" s="49" t="n">
        <v>-0.1903418864476203</v>
      </c>
      <c r="BV2108" s="49" t="n">
        <v>0.6811141584627498</v>
      </c>
    </row>
    <row r="2109">
      <c r="A2109" s="51" t="n">
        <v>74.42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-1.165350670090504</v>
      </c>
      <c r="F2109" s="51" t="n">
        <v>-2.129489635607692</v>
      </c>
      <c r="G2109" s="51" t="n">
        <v>-1.465221682746908</v>
      </c>
      <c r="H2109" s="51" t="n">
        <v>-1.099635757354092</v>
      </c>
      <c r="I2109" s="51" t="n">
        <v>-4.731108628877687</v>
      </c>
      <c r="J2109" s="51" t="n">
        <v>1.908979886357308</v>
      </c>
      <c r="K2109" s="51" t="n">
        <v>-1.164548753913485</v>
      </c>
      <c r="L2109" s="51" t="n">
        <v>-2.129384231135493</v>
      </c>
      <c r="M2109" s="51" t="n">
        <v>-1.465014666119971</v>
      </c>
      <c r="N2109" s="51" t="n">
        <v>-1.099270014759629</v>
      </c>
      <c r="O2109" s="51" t="n">
        <v>-4.730318412440082</v>
      </c>
      <c r="P2109" s="51" t="n">
        <v>1.90893068196058</v>
      </c>
      <c r="Q2109" s="51" t="n">
        <v>-0.0008019161770191907</v>
      </c>
      <c r="R2109" s="51" t="n">
        <v>-0.0001054044721988667</v>
      </c>
      <c r="S2109" s="51" t="n">
        <v>-0.0002070166269372287</v>
      </c>
      <c r="T2109" s="51" t="n">
        <v>-0.0003657425944636472</v>
      </c>
      <c r="U2109" s="51" t="n">
        <v>-0.000790216437605018</v>
      </c>
      <c r="V2109" s="51" t="n">
        <v>4.920439672795318e-05</v>
      </c>
      <c r="W2109" s="51" t="n">
        <v>-0.2090233800525338</v>
      </c>
      <c r="X2109" s="51" t="n">
        <v>0.07533526078533236</v>
      </c>
      <c r="Y2109" s="51" t="n">
        <v>-0.07040894848661325</v>
      </c>
      <c r="Z2109" s="51" t="n">
        <v>-0.0009340592177288359</v>
      </c>
      <c r="AA2109" s="51" t="n">
        <v>0.003720218677133916</v>
      </c>
      <c r="AB2109" s="51" t="n">
        <v>-0.209011835240535</v>
      </c>
      <c r="AC2109" s="51" t="n">
        <v>-0.2139559624959496</v>
      </c>
      <c r="AD2109" s="51" t="n">
        <v>0.07513884055117126</v>
      </c>
      <c r="AE2109" s="51" t="n">
        <v>-0.07033173681675624</v>
      </c>
      <c r="AF2109" s="51" t="n">
        <v>0.00707364369700288</v>
      </c>
      <c r="AG2109" s="51" t="n">
        <v>0.00383362730716556</v>
      </c>
      <c r="AH2109" s="51" t="n">
        <v>-0.2095609897318988</v>
      </c>
      <c r="AI2109" s="51" t="n">
        <v>-0.2742374707154065</v>
      </c>
      <c r="AJ2109" s="51" t="n">
        <v>6.527345226080945</v>
      </c>
      <c r="AK2109" s="51" t="n">
        <v>4.275480308905791</v>
      </c>
      <c r="AL2109" s="51" t="n">
        <v>0.9193633526866276</v>
      </c>
      <c r="AM2109" s="51" t="n">
        <v>-0.10707145370156</v>
      </c>
      <c r="AN2109" s="51" t="n">
        <v>-0.0002465572458619337</v>
      </c>
      <c r="AO2109" s="51" t="n">
        <v>-0.2378264839860597</v>
      </c>
      <c r="AP2109" s="51" t="n">
        <v>48.50301417121485</v>
      </c>
      <c r="AQ2109" s="51" t="n">
        <v>23.83529752166896</v>
      </c>
      <c r="AR2109" s="51" t="n">
        <v>3.283588775078085</v>
      </c>
      <c r="AS2109" s="51" t="n">
        <v>-0.1338917103221401</v>
      </c>
      <c r="AT2109" s="51" t="n">
        <v>-0.0004999269507942256</v>
      </c>
      <c r="AU2109" s="51" t="n">
        <v>396.2142060123375</v>
      </c>
      <c r="AV2109" s="51" t="n">
        <v>938.0193682293195</v>
      </c>
      <c r="AW2109" s="51" t="n">
        <v>562.8115310766992</v>
      </c>
      <c r="AX2109" s="51" t="n">
        <v>78.19297600480054</v>
      </c>
      <c r="AY2109" s="51" t="n">
        <v>87.96797643862607</v>
      </c>
      <c r="AZ2109" s="51" t="n">
        <v>41.69551859857194</v>
      </c>
      <c r="BA2109" s="51" t="n">
        <v>8.001588725180724</v>
      </c>
      <c r="BB2109" s="51" t="n">
        <v>23.90627775460528</v>
      </c>
      <c r="BC2109" s="51" t="n">
        <v>15.00001313699405</v>
      </c>
      <c r="BD2109" s="51" t="n">
        <v>3.750881339655516</v>
      </c>
      <c r="BE2109" s="51" t="n">
        <v>4.688456291117735</v>
      </c>
      <c r="BF2109" s="51" t="n">
        <v>3.000328445436242</v>
      </c>
      <c r="BG2109" s="51" t="n">
        <v>6.144702331000644</v>
      </c>
      <c r="BH2109" s="51" t="n">
        <v>14.33371346582516</v>
      </c>
      <c r="BI2109" s="51" t="n">
        <v>5.631112842832332</v>
      </c>
      <c r="BJ2109" s="51" t="n">
        <v>0.7169143848586255</v>
      </c>
      <c r="BK2109" s="51" t="n">
        <v>0.4098848500194035</v>
      </c>
      <c r="BL2109" s="51" t="n">
        <v>0.02048772884374199</v>
      </c>
      <c r="BM2109" s="51" t="n">
        <v>-0.1641554532980401</v>
      </c>
      <c r="BN2109" s="51" t="n">
        <v>0.6630795779645593</v>
      </c>
      <c r="BO2109" s="51" t="n">
        <v>0.1972565780234242</v>
      </c>
      <c r="BP2109" s="51" t="n">
        <v>-0.1647746384856136</v>
      </c>
      <c r="BQ2109" s="51" t="n">
        <v>0.6629865905555159</v>
      </c>
      <c r="BR2109" s="51" t="n">
        <v>0.197454522306941</v>
      </c>
      <c r="BS2109" s="51" t="n">
        <v>0.6191851875735344</v>
      </c>
      <c r="BT2109" s="51" t="n">
        <v>0.09298740904339908</v>
      </c>
      <c r="BU2109" s="51" t="n">
        <v>-0.1979442835167711</v>
      </c>
      <c r="BV2109" s="51" t="n">
        <v>0.6566725927949523</v>
      </c>
    </row>
    <row r="2110">
      <c r="A2110" s="49" t="n">
        <v>74.43000000000001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-1.167438823727924</v>
      </c>
      <c r="F2110" s="49" t="n">
        <v>-2.128730623202364</v>
      </c>
      <c r="G2110" s="49" t="n">
        <v>-1.465935751389167</v>
      </c>
      <c r="H2110" s="49" t="n">
        <v>-1.099640946869666</v>
      </c>
      <c r="I2110" s="49" t="n">
        <v>-4.731071440235544</v>
      </c>
      <c r="J2110" s="49" t="n">
        <v>1.906891782516271</v>
      </c>
      <c r="K2110" s="49" t="n">
        <v>-1.166689466135281</v>
      </c>
      <c r="L2110" s="49" t="n">
        <v>-2.128626617686992</v>
      </c>
      <c r="M2110" s="49" t="n">
        <v>-1.465731363766937</v>
      </c>
      <c r="N2110" s="49" t="n">
        <v>-1.099197058069311</v>
      </c>
      <c r="O2110" s="49" t="n">
        <v>-4.730306364811995</v>
      </c>
      <c r="P2110" s="49" t="n">
        <v>1.906838316307537</v>
      </c>
      <c r="Q2110" s="49" t="n">
        <v>-0.0007493575926429408</v>
      </c>
      <c r="R2110" s="49" t="n">
        <v>-0.000104005515372485</v>
      </c>
      <c r="S2110" s="49" t="n">
        <v>-0.0002043876222299623</v>
      </c>
      <c r="T2110" s="49" t="n">
        <v>-0.0004438888003550634</v>
      </c>
      <c r="U2110" s="49" t="n">
        <v>-0.0007650754235486446</v>
      </c>
      <c r="V2110" s="49" t="n">
        <v>5.346620873347696e-05</v>
      </c>
      <c r="W2110" s="49" t="n">
        <v>-0.2085926269793965</v>
      </c>
      <c r="X2110" s="49" t="n">
        <v>0.07650781270737898</v>
      </c>
      <c r="Y2110" s="49" t="n">
        <v>-0.07247587790220286</v>
      </c>
      <c r="Z2110" s="49" t="n">
        <v>-7.402012062187463e-05</v>
      </c>
      <c r="AA2110" s="49" t="n">
        <v>0.003717172466303612</v>
      </c>
      <c r="AB2110" s="49" t="n">
        <v>-0.208594513045152</v>
      </c>
      <c r="AC2110" s="49" t="n">
        <v>-0.2141488601639478</v>
      </c>
      <c r="AD2110" s="49" t="n">
        <v>0.07632414946803648</v>
      </c>
      <c r="AE2110" s="49" t="n">
        <v>-0.07285904214838831</v>
      </c>
      <c r="AF2110" s="49" t="n">
        <v>0.007577917832858258</v>
      </c>
      <c r="AG2110" s="49" t="n">
        <v>-0.0009753078708839812</v>
      </c>
      <c r="AH2110" s="49" t="n">
        <v>-0.2091133355939633</v>
      </c>
      <c r="AI2110" s="49" t="n">
        <v>-0.2464952311031347</v>
      </c>
      <c r="AJ2110" s="49" t="n">
        <v>6.525312903412982</v>
      </c>
      <c r="AK2110" s="49" t="n">
        <v>4.275329527766926</v>
      </c>
      <c r="AL2110" s="49" t="n">
        <v>0.9109221836906174</v>
      </c>
      <c r="AM2110" s="49" t="n">
        <v>-0.101601644771176</v>
      </c>
      <c r="AN2110" s="49" t="n">
        <v>-6.728813127713861e-05</v>
      </c>
      <c r="AO2110" s="49" t="n">
        <v>-0.1850296347595957</v>
      </c>
      <c r="AP2110" s="49" t="n">
        <v>48.51997479734325</v>
      </c>
      <c r="AQ2110" s="49" t="n">
        <v>23.80224545217234</v>
      </c>
      <c r="AR2110" s="49" t="n">
        <v>3.267478730857938</v>
      </c>
      <c r="AS2110" s="49" t="n">
        <v>-0.128619931369645</v>
      </c>
      <c r="AT2110" s="49" t="n">
        <v>-0.0003931358683734045</v>
      </c>
      <c r="AU2110" s="49" t="n">
        <v>396.2419961630882</v>
      </c>
      <c r="AV2110" s="49" t="n">
        <v>938.0891745470263</v>
      </c>
      <c r="AW2110" s="49" t="n">
        <v>562.8534157659323</v>
      </c>
      <c r="AX2110" s="49" t="n">
        <v>78.19854624475254</v>
      </c>
      <c r="AY2110" s="49" t="n">
        <v>87.97429588468721</v>
      </c>
      <c r="AZ2110" s="49" t="n">
        <v>41.69856341258622</v>
      </c>
      <c r="BA2110" s="49" t="n">
        <v>8.001580441759703</v>
      </c>
      <c r="BB2110" s="49" t="n">
        <v>23.90627761583225</v>
      </c>
      <c r="BC2110" s="49" t="n">
        <v>15.00001307130908</v>
      </c>
      <c r="BD2110" s="49" t="n">
        <v>3.750876932957238</v>
      </c>
      <c r="BE2110" s="49" t="n">
        <v>4.688452325937905</v>
      </c>
      <c r="BF2110" s="49" t="n">
        <v>3.000326803209061</v>
      </c>
      <c r="BG2110" s="49" t="n">
        <v>6.144886386929319</v>
      </c>
      <c r="BH2110" s="49" t="n">
        <v>14.33418890423525</v>
      </c>
      <c r="BI2110" s="49" t="n">
        <v>5.631299488718343</v>
      </c>
      <c r="BJ2110" s="49" t="n">
        <v>0.7169363456120553</v>
      </c>
      <c r="BK2110" s="49" t="n">
        <v>0.4098942354410711</v>
      </c>
      <c r="BL2110" s="49" t="n">
        <v>0.02048827609761708</v>
      </c>
      <c r="BM2110" s="49" t="n">
        <v>-0.1626701965497623</v>
      </c>
      <c r="BN2110" s="49" t="n">
        <v>0.6631781175349207</v>
      </c>
      <c r="BO2110" s="49" t="n">
        <v>0.1974470814315628</v>
      </c>
      <c r="BP2110" s="49" t="n">
        <v>-0.1632548887692587</v>
      </c>
      <c r="BQ2110" s="49" t="n">
        <v>0.6631011882299146</v>
      </c>
      <c r="BR2110" s="49" t="n">
        <v>0.1976504341027442</v>
      </c>
      <c r="BS2110" s="49" t="n">
        <v>0.5846922194964743</v>
      </c>
      <c r="BT2110" s="49" t="n">
        <v>0.07692930500613482</v>
      </c>
      <c r="BU2110" s="49" t="n">
        <v>-0.2033526711814337</v>
      </c>
      <c r="BV2110" s="49" t="n">
        <v>0.6238071964838691</v>
      </c>
    </row>
    <row r="2111">
      <c r="A2111" s="51" t="n">
        <v>74.44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-1.169522446065771</v>
      </c>
      <c r="F2111" s="51" t="n">
        <v>-2.127959260576597</v>
      </c>
      <c r="G2111" s="51" t="n">
        <v>-1.466671580359698</v>
      </c>
      <c r="H2111" s="51" t="n">
        <v>-1.099637080013088</v>
      </c>
      <c r="I2111" s="51" t="n">
        <v>-4.731034287223975</v>
      </c>
      <c r="J2111" s="51" t="n">
        <v>1.90480807104413</v>
      </c>
      <c r="K2111" s="51" t="n">
        <v>-1.168831308207031</v>
      </c>
      <c r="L2111" s="51" t="n">
        <v>-2.127856016277975</v>
      </c>
      <c r="M2111" s="51" t="n">
        <v>-1.466473362914507</v>
      </c>
      <c r="N2111" s="51" t="n">
        <v>-1.099127524594376</v>
      </c>
      <c r="O2111" s="51" t="n">
        <v>-4.730339945479876</v>
      </c>
      <c r="P2111" s="51" t="n">
        <v>1.904751448987498</v>
      </c>
      <c r="Q2111" s="51" t="n">
        <v>-0.0006911378587404204</v>
      </c>
      <c r="R2111" s="51" t="n">
        <v>-0.0001032442986219628</v>
      </c>
      <c r="S2111" s="51" t="n">
        <v>-0.0001982174451911067</v>
      </c>
      <c r="T2111" s="51" t="n">
        <v>-0.0005095554187122264</v>
      </c>
      <c r="U2111" s="51" t="n">
        <v>-0.0006943417440989919</v>
      </c>
      <c r="V2111" s="51" t="n">
        <v>5.662205663159448e-05</v>
      </c>
      <c r="W2111" s="51" t="n">
        <v>-0.2081401556158333</v>
      </c>
      <c r="X2111" s="51" t="n">
        <v>0.07774257358736945</v>
      </c>
      <c r="Y2111" s="51" t="n">
        <v>-0.07465081586563066</v>
      </c>
      <c r="Z2111" s="51" t="n">
        <v>0.0008308162244176354</v>
      </c>
      <c r="AA2111" s="51" t="n">
        <v>0.003713616096313971</v>
      </c>
      <c r="AB2111" s="51" t="n">
        <v>-0.2081559321801816</v>
      </c>
      <c r="AC2111" s="51" t="n">
        <v>-0.2142053313210979</v>
      </c>
      <c r="AD2111" s="51" t="n">
        <v>0.07769479563102023</v>
      </c>
      <c r="AE2111" s="51" t="n">
        <v>-0.07535156199322525</v>
      </c>
      <c r="AF2111" s="51" t="n">
        <v>0.006502139038747633</v>
      </c>
      <c r="AG2111" s="51" t="n">
        <v>-0.00531517628606588</v>
      </c>
      <c r="AH2111" s="51" t="n">
        <v>-0.208516492753863</v>
      </c>
      <c r="AI2111" s="51" t="n">
        <v>-0.221643431998474</v>
      </c>
      <c r="AJ2111" s="51" t="n">
        <v>6.522570320332449</v>
      </c>
      <c r="AK2111" s="51" t="n">
        <v>4.283697187104855</v>
      </c>
      <c r="AL2111" s="51" t="n">
        <v>0.9085352740922493</v>
      </c>
      <c r="AM2111" s="51" t="n">
        <v>-0.09439993426781257</v>
      </c>
      <c r="AN2111" s="51" t="n">
        <v>6.359574805786677e-05</v>
      </c>
      <c r="AO2111" s="51" t="n">
        <v>-0.1459435995817246</v>
      </c>
      <c r="AP2111" s="51" t="n">
        <v>48.51239478641865</v>
      </c>
      <c r="AQ2111" s="51" t="n">
        <v>23.790305796196</v>
      </c>
      <c r="AR2111" s="51" t="n">
        <v>3.257397781195448</v>
      </c>
      <c r="AS2111" s="51" t="n">
        <v>-0.1217176672449666</v>
      </c>
      <c r="AT2111" s="51" t="n">
        <v>-0.0003009817477734394</v>
      </c>
      <c r="AU2111" s="51" t="n">
        <v>396.2694250545328</v>
      </c>
      <c r="AV2111" s="51" t="n">
        <v>938.1582828015561</v>
      </c>
      <c r="AW2111" s="51" t="n">
        <v>562.894881608273</v>
      </c>
      <c r="AX2111" s="51" t="n">
        <v>78.20406078230501</v>
      </c>
      <c r="AY2111" s="51" t="n">
        <v>87.98049221724528</v>
      </c>
      <c r="AZ2111" s="51" t="n">
        <v>41.70157777846035</v>
      </c>
      <c r="BA2111" s="51" t="n">
        <v>8.001571781922211</v>
      </c>
      <c r="BB2111" s="51" t="n">
        <v>23.90627747775309</v>
      </c>
      <c r="BC2111" s="51" t="n">
        <v>15.00001300595254</v>
      </c>
      <c r="BD2111" s="51" t="n">
        <v>3.750872548292452</v>
      </c>
      <c r="BE2111" s="51" t="n">
        <v>4.688447588004048</v>
      </c>
      <c r="BF2111" s="51" t="n">
        <v>3.000325169193016</v>
      </c>
      <c r="BG2111" s="51" t="n">
        <v>6.1450692917391</v>
      </c>
      <c r="BH2111" s="51" t="n">
        <v>14.33465863738443</v>
      </c>
      <c r="BI2111" s="51" t="n">
        <v>5.631483894853723</v>
      </c>
      <c r="BJ2111" s="51" t="n">
        <v>0.7169580593904289</v>
      </c>
      <c r="BK2111" s="51" t="n">
        <v>0.4099035016138441</v>
      </c>
      <c r="BL2111" s="51" t="n">
        <v>0.02048881678444568</v>
      </c>
      <c r="BM2111" s="51" t="n">
        <v>-0.1611858140700005</v>
      </c>
      <c r="BN2111" s="51" t="n">
        <v>0.663266882616132</v>
      </c>
      <c r="BO2111" s="51" t="n">
        <v>0.1976368005119721</v>
      </c>
      <c r="BP2111" s="51" t="n">
        <v>-0.1617279924901744</v>
      </c>
      <c r="BQ2111" s="51" t="n">
        <v>0.6632064267085814</v>
      </c>
      <c r="BR2111" s="51" t="n">
        <v>0.1978432688062695</v>
      </c>
      <c r="BS2111" s="51" t="n">
        <v>0.5421784201739277</v>
      </c>
      <c r="BT2111" s="51" t="n">
        <v>0.06045590755054953</v>
      </c>
      <c r="BU2111" s="51" t="n">
        <v>-0.206468294297435</v>
      </c>
      <c r="BV2111" s="51" t="n">
        <v>0.5833022480756858</v>
      </c>
    </row>
    <row r="2112">
      <c r="A2112" s="49" t="n">
        <v>74.45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-1.171602073535764</v>
      </c>
      <c r="F2112" s="49" t="n">
        <v>-2.1271769787857</v>
      </c>
      <c r="G2112" s="49" t="n">
        <v>-1.467426643401927</v>
      </c>
      <c r="H2112" s="49" t="n">
        <v>-1.09962522707038</v>
      </c>
      <c r="I2112" s="49" t="n">
        <v>-4.730997157812272</v>
      </c>
      <c r="J2112" s="49" t="n">
        <v>1.902728226123621</v>
      </c>
      <c r="K2112" s="49" t="n">
        <v>-1.170974057110033</v>
      </c>
      <c r="L2112" s="49" t="n">
        <v>-2.127072626382204</v>
      </c>
      <c r="M2112" s="49" t="n">
        <v>-1.467237267765815</v>
      </c>
      <c r="N2112" s="49" t="n">
        <v>-1.099075826810537</v>
      </c>
      <c r="O2112" s="49" t="n">
        <v>-4.730410048414534</v>
      </c>
      <c r="P2112" s="49" t="n">
        <v>1.902670554725439</v>
      </c>
      <c r="Q2112" s="49" t="n">
        <v>-0.0006280164257308485</v>
      </c>
      <c r="R2112" s="49" t="n">
        <v>-0.000104352403495156</v>
      </c>
      <c r="S2112" s="49" t="n">
        <v>-0.0001893756361122101</v>
      </c>
      <c r="T2112" s="49" t="n">
        <v>-0.0005494002598438463</v>
      </c>
      <c r="U2112" s="49" t="n">
        <v>-0.0005871093977383168</v>
      </c>
      <c r="V2112" s="49" t="n">
        <v>5.76713981816912e-05</v>
      </c>
      <c r="W2112" s="49" t="n">
        <v>-0.2078229439147709</v>
      </c>
      <c r="X2112" s="49" t="n">
        <v>0.07861179381631055</v>
      </c>
      <c r="Y2112" s="49" t="n">
        <v>-0.07618245458723419</v>
      </c>
      <c r="Z2112" s="49" t="n">
        <v>0.001464169231419274</v>
      </c>
      <c r="AA2112" s="49" t="n">
        <v>0.003713118655473972</v>
      </c>
      <c r="AB2112" s="49" t="n">
        <v>-0.2078499016768226</v>
      </c>
      <c r="AC2112" s="49" t="n">
        <v>-0.2143356555869651</v>
      </c>
      <c r="AD2112" s="49" t="n">
        <v>0.07886944685026592</v>
      </c>
      <c r="AE2112" s="49" t="n">
        <v>-0.07723954440115488</v>
      </c>
      <c r="AF2112" s="49" t="n">
        <v>0.004080945153211577</v>
      </c>
      <c r="AG2112" s="49" t="n">
        <v>-0.008379682282399046</v>
      </c>
      <c r="AH2112" s="49" t="n">
        <v>-0.2079151113009773</v>
      </c>
      <c r="AI2112" s="49" t="n">
        <v>-0.2008576202680611</v>
      </c>
      <c r="AJ2112" s="49" t="n">
        <v>6.517815223249326</v>
      </c>
      <c r="AK2112" s="49" t="n">
        <v>4.302995048276484</v>
      </c>
      <c r="AL2112" s="49" t="n">
        <v>0.9139765294963887</v>
      </c>
      <c r="AM2112" s="49" t="n">
        <v>-0.08715794960443668</v>
      </c>
      <c r="AN2112" s="49" t="n">
        <v>0.0001040742046750816</v>
      </c>
      <c r="AO2112" s="49" t="n">
        <v>-0.1266397377636478</v>
      </c>
      <c r="AP2112" s="49" t="n">
        <v>48.47046718830325</v>
      </c>
      <c r="AQ2112" s="49" t="n">
        <v>23.80577852316252</v>
      </c>
      <c r="AR2112" s="49" t="n">
        <v>3.25645711297182</v>
      </c>
      <c r="AS2112" s="49" t="n">
        <v>-0.1146477873582087</v>
      </c>
      <c r="AT2112" s="49" t="n">
        <v>-0.0002503627163294237</v>
      </c>
      <c r="AU2112" s="49" t="n">
        <v>396.2965464458994</v>
      </c>
      <c r="AV2112" s="49" t="n">
        <v>938.2266999735406</v>
      </c>
      <c r="AW2112" s="49" t="n">
        <v>562.9359327921902</v>
      </c>
      <c r="AX2112" s="49" t="n">
        <v>78.20952327655812</v>
      </c>
      <c r="AY2112" s="49" t="n">
        <v>87.98655577974037</v>
      </c>
      <c r="AZ2112" s="49" t="n">
        <v>41.70456200067575</v>
      </c>
      <c r="BA2112" s="49" t="n">
        <v>8.001562998911908</v>
      </c>
      <c r="BB2112" s="49" t="n">
        <v>23.90627734036432</v>
      </c>
      <c r="BC2112" s="49" t="n">
        <v>15.00001294092277</v>
      </c>
      <c r="BD2112" s="49" t="n">
        <v>3.750868222480468</v>
      </c>
      <c r="BE2112" s="49" t="n">
        <v>4.688441937162805</v>
      </c>
      <c r="BF2112" s="49" t="n">
        <v>3.000323543347051</v>
      </c>
      <c r="BG2112" s="49" t="n">
        <v>6.145251214932237</v>
      </c>
      <c r="BH2112" s="49" t="n">
        <v>14.33512273373582</v>
      </c>
      <c r="BI2112" s="49" t="n">
        <v>5.631666088115479</v>
      </c>
      <c r="BJ2112" s="49" t="n">
        <v>0.716979124558633</v>
      </c>
      <c r="BK2112" s="49" t="n">
        <v>0.4099130888644495</v>
      </c>
      <c r="BL2112" s="49" t="n">
        <v>0.02048935098303233</v>
      </c>
      <c r="BM2112" s="49" t="n">
        <v>-0.1597022675988636</v>
      </c>
      <c r="BN2112" s="49" t="n">
        <v>0.6633466106878331</v>
      </c>
      <c r="BO2112" s="49" t="n">
        <v>0.1978257921172132</v>
      </c>
      <c r="BP2112" s="49" t="n">
        <v>-0.1601947224033233</v>
      </c>
      <c r="BQ2112" s="49" t="n">
        <v>0.6633016672790789</v>
      </c>
      <c r="BR2112" s="49" t="n">
        <v>0.19803300553482</v>
      </c>
      <c r="BS2112" s="49" t="n">
        <v>0.4924548044596688</v>
      </c>
      <c r="BT2112" s="49" t="n">
        <v>0.04494340875416114</v>
      </c>
      <c r="BU2112" s="49" t="n">
        <v>-0.2072134176067386</v>
      </c>
      <c r="BV2112" s="49" t="n">
        <v>0.5361613981462289</v>
      </c>
    </row>
    <row r="2113">
      <c r="A2113" s="51" t="n">
        <v>74.45999999999999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-1.17368</v>
      </c>
      <c r="F2113" s="51" t="n">
        <v>-2.12639</v>
      </c>
      <c r="G2113" s="51" t="n">
        <v>-1.46819</v>
      </c>
      <c r="H2113" s="51" t="n">
        <v>-1.09961</v>
      </c>
      <c r="I2113" s="51" t="n">
        <v>-4.73096</v>
      </c>
      <c r="J2113" s="51" t="n">
        <v>1.90065</v>
      </c>
      <c r="K2113" s="51" t="n">
        <v>-1.17311967863106</v>
      </c>
      <c r="L2113" s="51" t="n">
        <v>-2.126281043414939</v>
      </c>
      <c r="M2113" s="51" t="n">
        <v>-1.468013125248562</v>
      </c>
      <c r="N2113" s="51" t="n">
        <v>-1.099053763612491</v>
      </c>
      <c r="O2113" s="51" t="n">
        <v>-4.730500853485631</v>
      </c>
      <c r="P2113" s="51" t="n">
        <v>1.90059434270732</v>
      </c>
      <c r="Q2113" s="51" t="n">
        <v>-0.000560321368940242</v>
      </c>
      <c r="R2113" s="51" t="n">
        <v>-0.0001089565850604934</v>
      </c>
      <c r="S2113" s="51" t="n">
        <v>-0.0001768747514376834</v>
      </c>
      <c r="T2113" s="51" t="n">
        <v>-0.0005562363875086795</v>
      </c>
      <c r="U2113" s="51" t="n">
        <v>-0.0004591465143688467</v>
      </c>
      <c r="V2113" s="51" t="n">
        <v>5.56572926799781e-05</v>
      </c>
      <c r="W2113" s="51" t="n">
        <v>-0.2078355</v>
      </c>
      <c r="X2113" s="51" t="n">
        <v>0.07858499999999999</v>
      </c>
      <c r="Y2113" s="51" t="n">
        <v>-0.07613924999999999</v>
      </c>
      <c r="Z2113" s="51" t="n">
        <v>0.001433985</v>
      </c>
      <c r="AA2113" s="51" t="n">
        <v>0.003720105</v>
      </c>
      <c r="AB2113" s="51" t="n">
        <v>-0.207867</v>
      </c>
      <c r="AC2113" s="51" t="n">
        <v>-0.2147657304085656</v>
      </c>
      <c r="AD2113" s="51" t="n">
        <v>0.07936073294197572</v>
      </c>
      <c r="AE2113" s="51" t="n">
        <v>-0.07779671599105902</v>
      </c>
      <c r="AF2113" s="51" t="n">
        <v>0.0005969719018116798</v>
      </c>
      <c r="AG2113" s="51" t="n">
        <v>-0.009607744881265468</v>
      </c>
      <c r="AH2113" s="51" t="n">
        <v>-0.2074994556530635</v>
      </c>
      <c r="AI2113" s="51" t="n">
        <v>-0.1852600837403973</v>
      </c>
      <c r="AJ2113" s="51" t="n">
        <v>6.509403561011426</v>
      </c>
      <c r="AK2113" s="51" t="n">
        <v>4.33693573428812</v>
      </c>
      <c r="AL2113" s="51" t="n">
        <v>0.9284243237874428</v>
      </c>
      <c r="AM2113" s="51" t="n">
        <v>-0.08205760146133677</v>
      </c>
      <c r="AN2113" s="51" t="n">
        <v>1.41003969024668e-05</v>
      </c>
      <c r="AO2113" s="51" t="n">
        <v>-0.1330108520081189</v>
      </c>
      <c r="AP2113" s="51" t="n">
        <v>48.38405245040033</v>
      </c>
      <c r="AQ2113" s="51" t="n">
        <v>23.85639103019926</v>
      </c>
      <c r="AR2113" s="51" t="n">
        <v>3.267186936541463</v>
      </c>
      <c r="AS2113" s="51" t="n">
        <v>-0.109557285672948</v>
      </c>
      <c r="AT2113" s="51" t="n">
        <v>-0.0002656907492989549</v>
      </c>
      <c r="AU2113" s="51" t="n">
        <v>396.3234126785779</v>
      </c>
      <c r="AV2113" s="51" t="n">
        <v>938.2944329738052</v>
      </c>
      <c r="AW2113" s="51" t="n">
        <v>562.9765734642683</v>
      </c>
      <c r="AX2113" s="51" t="n">
        <v>78.21493671576512</v>
      </c>
      <c r="AY2113" s="51" t="n">
        <v>87.99256963214269</v>
      </c>
      <c r="AZ2113" s="51" t="n">
        <v>41.70751638066899</v>
      </c>
      <c r="BA2113" s="51" t="n">
        <v>8.001554340293977</v>
      </c>
      <c r="BB2113" s="51" t="n">
        <v>23.9062772036625</v>
      </c>
      <c r="BC2113" s="51" t="n">
        <v>15.00001287621816</v>
      </c>
      <c r="BD2113" s="51" t="n">
        <v>3.750863984605834</v>
      </c>
      <c r="BE2113" s="51" t="n">
        <v>4.688436459093389</v>
      </c>
      <c r="BF2113" s="51" t="n">
        <v>3.000321925630316</v>
      </c>
      <c r="BG2113" s="51" t="n">
        <v>6.145432309667786</v>
      </c>
      <c r="BH2113" s="51" t="n">
        <v>14.33558126093099</v>
      </c>
      <c r="BI2113" s="51" t="n">
        <v>5.631846095058092</v>
      </c>
      <c r="BJ2113" s="51" t="n">
        <v>0.7169995127824763</v>
      </c>
      <c r="BK2113" s="51" t="n">
        <v>0.4099233234462895</v>
      </c>
      <c r="BL2113" s="51" t="n">
        <v>0.02048987877123594</v>
      </c>
      <c r="BM2113" s="51" t="n">
        <v>-0.1582192627805811</v>
      </c>
      <c r="BN2113" s="51" t="n">
        <v>0.6634204909901082</v>
      </c>
      <c r="BO2113" s="51" t="n">
        <v>0.1980143262410624</v>
      </c>
      <c r="BP2113" s="51" t="n">
        <v>-0.1586558209388498</v>
      </c>
      <c r="BQ2113" s="51" t="n">
        <v>0.6633885708164701</v>
      </c>
      <c r="BR2113" s="51" t="n">
        <v>0.1982198500800141</v>
      </c>
      <c r="BS2113" s="51" t="n">
        <v>0.4365581582687628</v>
      </c>
      <c r="BT2113" s="51" t="n">
        <v>0.03192017363817801</v>
      </c>
      <c r="BU2113" s="51" t="n">
        <v>-0.2055238389517267</v>
      </c>
      <c r="BV2113" s="51" t="n">
        <v>0.4835720953627916</v>
      </c>
    </row>
    <row r="2114">
      <c r="A2114" s="49" t="n">
        <v>74.47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-1.175760391708076</v>
      </c>
      <c r="F2114" s="49" t="n">
        <v>-2.125609831880409</v>
      </c>
      <c r="G2114" s="49" t="n">
        <v>-1.468941545098796</v>
      </c>
      <c r="H2114" s="49" t="n">
        <v>-1.099599892865318</v>
      </c>
      <c r="I2114" s="49" t="n">
        <v>-4.730922687747666</v>
      </c>
      <c r="J2114" s="49" t="n">
        <v>1.898569309531619</v>
      </c>
      <c r="K2114" s="49" t="n">
        <v>-1.175272935761213</v>
      </c>
      <c r="L2114" s="49" t="n">
        <v>-2.125492749794041</v>
      </c>
      <c r="M2114" s="49" t="n">
        <v>-1.468779931532092</v>
      </c>
      <c r="N2114" s="49" t="n">
        <v>-1.099074212505511</v>
      </c>
      <c r="O2114" s="49" t="n">
        <v>-4.730591677841341</v>
      </c>
      <c r="P2114" s="49" t="n">
        <v>1.898519350886468</v>
      </c>
      <c r="Q2114" s="49" t="n">
        <v>-0.00048745594686328</v>
      </c>
      <c r="R2114" s="49" t="n">
        <v>-0.0001170820863678479</v>
      </c>
      <c r="S2114" s="49" t="n">
        <v>-0.0001616135667044105</v>
      </c>
      <c r="T2114" s="49" t="n">
        <v>-0.0005256803598070459</v>
      </c>
      <c r="U2114" s="49" t="n">
        <v>-0.0003310099063256189</v>
      </c>
      <c r="V2114" s="49" t="n">
        <v>4.995864515011661e-05</v>
      </c>
      <c r="W2114" s="49" t="n">
        <v>-0.2083113559320424</v>
      </c>
      <c r="X2114" s="49" t="n">
        <v>0.0772462983511867</v>
      </c>
      <c r="Y2114" s="49" t="n">
        <v>-0.07382465114424781</v>
      </c>
      <c r="Z2114" s="49" t="n">
        <v>0.0004399067650992298</v>
      </c>
      <c r="AA2114" s="49" t="n">
        <v>0.003746673245460962</v>
      </c>
      <c r="AB2114" s="49" t="n">
        <v>-0.2083382989896639</v>
      </c>
      <c r="AC2114" s="49" t="n">
        <v>-0.2157787065331168</v>
      </c>
      <c r="AD2114" s="49" t="n">
        <v>0.0784243878550193</v>
      </c>
      <c r="AE2114" s="49" t="n">
        <v>-0.07581340451690408</v>
      </c>
      <c r="AF2114" s="49" t="n">
        <v>-0.004140459696766357</v>
      </c>
      <c r="AG2114" s="49" t="n">
        <v>-0.008666423519091693</v>
      </c>
      <c r="AH2114" s="49" t="n">
        <v>-0.2074994119991826</v>
      </c>
      <c r="AI2114" s="49" t="n">
        <v>-0.1657605375942849</v>
      </c>
      <c r="AJ2114" s="49" t="n">
        <v>6.496670730428325</v>
      </c>
      <c r="AK2114" s="49" t="n">
        <v>4.36989610176622</v>
      </c>
      <c r="AL2114" s="49" t="n">
        <v>0.9455191800775803</v>
      </c>
      <c r="AM2114" s="49" t="n">
        <v>-0.07730998111232315</v>
      </c>
      <c r="AN2114" s="49" t="n">
        <v>-0.0002310163235892355</v>
      </c>
      <c r="AO2114" s="49" t="n">
        <v>-0.1709129937784603</v>
      </c>
      <c r="AP2114" s="49" t="n">
        <v>48.2429291657829</v>
      </c>
      <c r="AQ2114" s="49" t="n">
        <v>23.95121332025826</v>
      </c>
      <c r="AR2114" s="49" t="n">
        <v>3.291566615117642</v>
      </c>
      <c r="AS2114" s="49" t="n">
        <v>-0.1090624087259423</v>
      </c>
      <c r="AT2114" s="49" t="n">
        <v>-0.0003678583530156999</v>
      </c>
      <c r="AU2114" s="49" t="n">
        <v>396.3500779913321</v>
      </c>
      <c r="AV2114" s="49" t="n">
        <v>938.3614886440672</v>
      </c>
      <c r="AW2114" s="49" t="n">
        <v>563.0168077296256</v>
      </c>
      <c r="AX2114" s="49" t="n">
        <v>78.22028934100217</v>
      </c>
      <c r="AY2114" s="49" t="n">
        <v>87.99858143582127</v>
      </c>
      <c r="AZ2114" s="49" t="n">
        <v>41.7104412168623</v>
      </c>
      <c r="BA2114" s="49" t="n">
        <v>8.00154606453005</v>
      </c>
      <c r="BB2114" s="49" t="n">
        <v>23.90627706764419</v>
      </c>
      <c r="BC2114" s="49" t="n">
        <v>15.00001281183707</v>
      </c>
      <c r="BD2114" s="49" t="n">
        <v>3.75085968840179</v>
      </c>
      <c r="BE2114" s="49" t="n">
        <v>4.688431776797922</v>
      </c>
      <c r="BF2114" s="49" t="n">
        <v>3.000320316002164</v>
      </c>
      <c r="BG2114" s="49" t="n">
        <v>6.145612744814613</v>
      </c>
      <c r="BH2114" s="49" t="n">
        <v>14.33603428579982</v>
      </c>
      <c r="BI2114" s="49" t="n">
        <v>5.632023988161801</v>
      </c>
      <c r="BJ2114" s="49" t="n">
        <v>0.7170195186290866</v>
      </c>
      <c r="BK2114" s="49" t="n">
        <v>0.4099339957508679</v>
      </c>
      <c r="BL2114" s="49" t="n">
        <v>0.02049040022598111</v>
      </c>
      <c r="BM2114" s="49" t="n">
        <v>-0.1567362369610301</v>
      </c>
      <c r="BN2114" s="49" t="n">
        <v>0.6634943808276138</v>
      </c>
      <c r="BO2114" s="49" t="n">
        <v>0.1982028643583481</v>
      </c>
      <c r="BP2114" s="49" t="n">
        <v>-0.1571118622427518</v>
      </c>
      <c r="BQ2114" s="49" t="n">
        <v>0.6634722757426342</v>
      </c>
      <c r="BR2114" s="49" t="n">
        <v>0.198404229963649</v>
      </c>
      <c r="BS2114" s="49" t="n">
        <v>0.3756252817217476</v>
      </c>
      <c r="BT2114" s="49" t="n">
        <v>0.02210508497957342</v>
      </c>
      <c r="BU2114" s="49" t="n">
        <v>-0.2013656053008461</v>
      </c>
      <c r="BV2114" s="49" t="n">
        <v>0.4267681970914334</v>
      </c>
    </row>
    <row r="2115">
      <c r="A2115" s="51" t="n">
        <v>74.48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-1.177847248202588</v>
      </c>
      <c r="F2115" s="51" t="n">
        <v>-2.12484810161035</v>
      </c>
      <c r="G2115" s="51" t="n">
        <v>-1.469661332705731</v>
      </c>
      <c r="H2115" s="51" t="n">
        <v>-1.09960340570959</v>
      </c>
      <c r="I2115" s="51" t="n">
        <v>-4.730885001843578</v>
      </c>
      <c r="J2115" s="51" t="n">
        <v>1.896482232514122</v>
      </c>
      <c r="K2115" s="51" t="n">
        <v>-1.177438589133261</v>
      </c>
      <c r="L2115" s="51" t="n">
        <v>-2.124719910479033</v>
      </c>
      <c r="M2115" s="51" t="n">
        <v>-1.469517296402702</v>
      </c>
      <c r="N2115" s="51" t="n">
        <v>-1.099141206632519</v>
      </c>
      <c r="O2115" s="51" t="n">
        <v>-4.730663858479137</v>
      </c>
      <c r="P2115" s="51" t="n">
        <v>1.896439482872974</v>
      </c>
      <c r="Q2115" s="51" t="n">
        <v>-0.0004086590693264114</v>
      </c>
      <c r="R2115" s="51" t="n">
        <v>-0.0001281911313166795</v>
      </c>
      <c r="S2115" s="51" t="n">
        <v>-0.0001440363030293934</v>
      </c>
      <c r="T2115" s="51" t="n">
        <v>-0.0004621990770707907</v>
      </c>
      <c r="U2115" s="51" t="n">
        <v>-0.0002211433644410121</v>
      </c>
      <c r="V2115" s="51" t="n">
        <v>4.274964114725499e-05</v>
      </c>
      <c r="W2115" s="51" t="n">
        <v>-0.2090947313476115</v>
      </c>
      <c r="X2115" s="51" t="n">
        <v>0.0749958514901215</v>
      </c>
      <c r="Y2115" s="51" t="n">
        <v>-0.06995601688880899</v>
      </c>
      <c r="Z2115" s="51" t="n">
        <v>-0.001217873919226623</v>
      </c>
      <c r="AA2115" s="51" t="n">
        <v>0.003792723518688894</v>
      </c>
      <c r="AB2115" s="51" t="n">
        <v>-0.2091112215954408</v>
      </c>
      <c r="AC2115" s="51" t="n">
        <v>-0.2172408005787043</v>
      </c>
      <c r="AD2115" s="51" t="n">
        <v>0.07626992904121233</v>
      </c>
      <c r="AE2115" s="51" t="n">
        <v>-0.07188139892953227</v>
      </c>
      <c r="AF2115" s="51" t="n">
        <v>-0.008955562036029164</v>
      </c>
      <c r="AG2115" s="51" t="n">
        <v>-0.005967625865514348</v>
      </c>
      <c r="AH2115" s="51" t="n">
        <v>-0.208181362226303</v>
      </c>
      <c r="AI2115" s="51" t="n">
        <v>-0.1370691454889712</v>
      </c>
      <c r="AJ2115" s="51" t="n">
        <v>6.483079276076622</v>
      </c>
      <c r="AK2115" s="51" t="n">
        <v>4.391327190242396</v>
      </c>
      <c r="AL2115" s="51" t="n">
        <v>0.9589448667120298</v>
      </c>
      <c r="AM2115" s="51" t="n">
        <v>-0.07189462105094022</v>
      </c>
      <c r="AN2115" s="51" t="n">
        <v>-0.0005335056583842904</v>
      </c>
      <c r="AO2115" s="51" t="n">
        <v>-0.1987631000888039</v>
      </c>
      <c r="AP2115" s="51" t="n">
        <v>48.0890833679415</v>
      </c>
      <c r="AQ2115" s="51" t="n">
        <v>24.04079648264248</v>
      </c>
      <c r="AR2115" s="51" t="n">
        <v>3.317830025345992</v>
      </c>
      <c r="AS2115" s="51" t="n">
        <v>-0.1087890782782492</v>
      </c>
      <c r="AT2115" s="51" t="n">
        <v>-0.0005121949773509019</v>
      </c>
      <c r="AU2115" s="51" t="n">
        <v>396.3765772114187</v>
      </c>
      <c r="AV2115" s="51" t="n">
        <v>938.4278737576266</v>
      </c>
      <c r="AW2115" s="51" t="n">
        <v>563.0566396523294</v>
      </c>
      <c r="AX2115" s="51" t="n">
        <v>78.22558251741378</v>
      </c>
      <c r="AY2115" s="51" t="n">
        <v>88.00453312146306</v>
      </c>
      <c r="AZ2115" s="51" t="n">
        <v>41.71333680469368</v>
      </c>
      <c r="BA2115" s="51" t="n">
        <v>8.0015383342074</v>
      </c>
      <c r="BB2115" s="51" t="n">
        <v>23.90627693230597</v>
      </c>
      <c r="BC2115" s="51" t="n">
        <v>15.00001274777789</v>
      </c>
      <c r="BD2115" s="51" t="n">
        <v>3.750855343171943</v>
      </c>
      <c r="BE2115" s="51" t="n">
        <v>4.688427117913933</v>
      </c>
      <c r="BF2115" s="51" t="n">
        <v>3.000318714422153</v>
      </c>
      <c r="BG2115" s="51" t="n">
        <v>6.145792823273556</v>
      </c>
      <c r="BH2115" s="51" t="n">
        <v>14.33648187689959</v>
      </c>
      <c r="BI2115" s="51" t="n">
        <v>5.632199836662898</v>
      </c>
      <c r="BJ2115" s="51" t="n">
        <v>0.7170394250856108</v>
      </c>
      <c r="BK2115" s="51" t="n">
        <v>0.4099444210236873</v>
      </c>
      <c r="BL2115" s="51" t="n">
        <v>0.02049091542326933</v>
      </c>
      <c r="BM2115" s="51" t="n">
        <v>-0.1552526930458385</v>
      </c>
      <c r="BN2115" s="51" t="n">
        <v>0.6635740837737099</v>
      </c>
      <c r="BO2115" s="51" t="n">
        <v>0.1983917285746755</v>
      </c>
      <c r="BP2115" s="51" t="n">
        <v>-0.1555634739878045</v>
      </c>
      <c r="BQ2115" s="51" t="n">
        <v>0.6635585765591042</v>
      </c>
      <c r="BR2115" s="51" t="n">
        <v>0.1985867049720641</v>
      </c>
      <c r="BS2115" s="51" t="n">
        <v>0.3107809419659879</v>
      </c>
      <c r="BT2115" s="51" t="n">
        <v>0.01550721460563675</v>
      </c>
      <c r="BU2115" s="51" t="n">
        <v>-0.1949763973886354</v>
      </c>
      <c r="BV2115" s="51" t="n">
        <v>0.3672071120399809</v>
      </c>
    </row>
    <row r="2116">
      <c r="A2116" s="49" t="n">
        <v>74.48999999999999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-1.17994269261515</v>
      </c>
      <c r="F2116" s="49" t="n">
        <v>-2.124111147600057</v>
      </c>
      <c r="G2116" s="49" t="n">
        <v>-1.470338573411958</v>
      </c>
      <c r="H2116" s="49" t="n">
        <v>-1.09962513890025</v>
      </c>
      <c r="I2116" s="49" t="n">
        <v>-4.730846807093714</v>
      </c>
      <c r="J2116" s="49" t="n">
        <v>1.894386686768649</v>
      </c>
      <c r="K2116" s="49" t="n">
        <v>-1.179620281235558</v>
      </c>
      <c r="L2116" s="49" t="n">
        <v>-2.123973113282025</v>
      </c>
      <c r="M2116" s="49" t="n">
        <v>-1.470208826896219</v>
      </c>
      <c r="N2116" s="49" t="n">
        <v>-1.099253758773255</v>
      </c>
      <c r="O2116" s="49" t="n">
        <v>-4.730701781161579</v>
      </c>
      <c r="P2116" s="49" t="n">
        <v>1.894349440266452</v>
      </c>
      <c r="Q2116" s="49" t="n">
        <v>-0.0003224113795921024</v>
      </c>
      <c r="R2116" s="49" t="n">
        <v>-0.0001380343180321653</v>
      </c>
      <c r="S2116" s="49" t="n">
        <v>-0.0001297465157386046</v>
      </c>
      <c r="T2116" s="49" t="n">
        <v>-0.0003713801269948913</v>
      </c>
      <c r="U2116" s="49" t="n">
        <v>-0.0001450259321353897</v>
      </c>
      <c r="V2116" s="49" t="n">
        <v>3.724650219716352e-05</v>
      </c>
      <c r="W2116" s="49" t="n">
        <v>-0.2100011850993163</v>
      </c>
      <c r="X2116" s="49" t="n">
        <v>0.07237210779397611</v>
      </c>
      <c r="Y2116" s="49" t="n">
        <v>-0.06545383499547755</v>
      </c>
      <c r="Z2116" s="49" t="n">
        <v>-0.003144770549471123</v>
      </c>
      <c r="AA2116" s="49" t="n">
        <v>0.00384670344017329</v>
      </c>
      <c r="AB2116" s="49" t="n">
        <v>-0.2100048153099045</v>
      </c>
      <c r="AC2116" s="49" t="n">
        <v>-0.2189424651166326</v>
      </c>
      <c r="AD2116" s="49" t="n">
        <v>0.07334399614597147</v>
      </c>
      <c r="AE2116" s="49" t="n">
        <v>-0.0668535313842005</v>
      </c>
      <c r="AF2116" s="49" t="n">
        <v>-0.01319689400627831</v>
      </c>
      <c r="AG2116" s="49" t="n">
        <v>-0.001992184078804047</v>
      </c>
      <c r="AH2116" s="49" t="n">
        <v>-0.2093338392863023</v>
      </c>
      <c r="AI2116" s="49" t="n">
        <v>-0.09970200724356551</v>
      </c>
      <c r="AJ2116" s="49" t="n">
        <v>6.474590595785652</v>
      </c>
      <c r="AK2116" s="49" t="n">
        <v>4.399479178439576</v>
      </c>
      <c r="AL2116" s="49" t="n">
        <v>0.9690602427270864</v>
      </c>
      <c r="AM2116" s="49" t="n">
        <v>-0.06748091459821925</v>
      </c>
      <c r="AN2116" s="49" t="n">
        <v>-0.0007582100198375949</v>
      </c>
      <c r="AO2116" s="49" t="n">
        <v>-0.1946735987718952</v>
      </c>
      <c r="AP2116" s="49" t="n">
        <v>47.99054419118068</v>
      </c>
      <c r="AQ2116" s="49" t="n">
        <v>24.09164031835677</v>
      </c>
      <c r="AR2116" s="49" t="n">
        <v>3.336063316914872</v>
      </c>
      <c r="AS2116" s="49" t="n">
        <v>-0.1059144389924876</v>
      </c>
      <c r="AT2116" s="49" t="n">
        <v>-0.0006281662539314345</v>
      </c>
      <c r="AU2116" s="49" t="n">
        <v>396.4287833249115</v>
      </c>
      <c r="AV2116" s="49" t="n">
        <v>938.5586590698498</v>
      </c>
      <c r="AW2116" s="49" t="n">
        <v>563.135112523248</v>
      </c>
      <c r="AX2116" s="49" t="n">
        <v>78.23601842531725</v>
      </c>
      <c r="AY2116" s="49" t="n">
        <v>88.01625853734593</v>
      </c>
      <c r="AZ2116" s="49" t="n">
        <v>41.71904140228027</v>
      </c>
      <c r="BA2116" s="49" t="n">
        <v>8.00152298932368</v>
      </c>
      <c r="BB2116" s="49" t="n">
        <v>23.90627666365621</v>
      </c>
      <c r="BC2116" s="49" t="n">
        <v>15.0000126206188</v>
      </c>
      <c r="BD2116" s="49" t="n">
        <v>3.750846811123803</v>
      </c>
      <c r="BE2116" s="49" t="n">
        <v>4.688417869912741</v>
      </c>
      <c r="BF2116" s="49" t="n">
        <v>3.000315535245792</v>
      </c>
      <c r="BG2116" s="49" t="n">
        <v>6.14615177698805</v>
      </c>
      <c r="BH2116" s="49" t="n">
        <v>14.33736102907142</v>
      </c>
      <c r="BI2116" s="49" t="n">
        <v>5.632545141633759</v>
      </c>
      <c r="BJ2116" s="49" t="n">
        <v>0.7170805329747311</v>
      </c>
      <c r="BK2116" s="49" t="n">
        <v>0.4099631063246643</v>
      </c>
      <c r="BL2116" s="49" t="n">
        <v>0.02049192734493182</v>
      </c>
      <c r="BM2116" s="49" t="n">
        <v>-0.1537683503533268</v>
      </c>
      <c r="BN2116" s="49" t="n">
        <v>0.6636627389053494</v>
      </c>
      <c r="BO2116" s="49" t="n">
        <v>0.1985810740294398</v>
      </c>
      <c r="BP2116" s="49" t="n">
        <v>-0.1540114550604797</v>
      </c>
      <c r="BQ2116" s="49" t="n">
        <v>0.6636524836253989</v>
      </c>
      <c r="BR2116" s="49" t="n">
        <v>0.1987676016114747</v>
      </c>
      <c r="BS2116" s="49" t="n">
        <v>0.2431047071528858</v>
      </c>
      <c r="BT2116" s="49" t="n">
        <v>0.01025527995057729</v>
      </c>
      <c r="BU2116" s="49" t="n">
        <v>-0.1865275820348289</v>
      </c>
      <c r="BV2116" s="49" t="n">
        <v>0.3065902938230676</v>
      </c>
    </row>
    <row r="2117">
      <c r="A2117" s="51" t="n">
        <v>74.5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-1.18204718281081</v>
      </c>
      <c r="F2117" s="51" t="n">
        <v>-2.123400444576001</v>
      </c>
      <c r="G2117" s="51" t="n">
        <v>-1.470970791648206</v>
      </c>
      <c r="H2117" s="51" t="n">
        <v>-1.099666129286958</v>
      </c>
      <c r="I2117" s="51" t="n">
        <v>-4.730808072641699</v>
      </c>
      <c r="J2117" s="51" t="n">
        <v>1.892282223872833</v>
      </c>
      <c r="K2117" s="51" t="n">
        <v>-1.181818820228842</v>
      </c>
      <c r="L2117" s="51" t="n">
        <v>-2.123256670699842</v>
      </c>
      <c r="M2117" s="51" t="n">
        <v>-1.470850095127263</v>
      </c>
      <c r="N2117" s="51" t="n">
        <v>-1.099399930153998</v>
      </c>
      <c r="O2117" s="51" t="n">
        <v>-4.730697878663966</v>
      </c>
      <c r="P2117" s="51" t="n">
        <v>1.892247925179586</v>
      </c>
      <c r="Q2117" s="51" t="n">
        <v>-0.0002283625819679003</v>
      </c>
      <c r="R2117" s="51" t="n">
        <v>-0.0001437738761591589</v>
      </c>
      <c r="S2117" s="51" t="n">
        <v>-0.0001206965209432642</v>
      </c>
      <c r="T2117" s="51" t="n">
        <v>-0.0002661991329602209</v>
      </c>
      <c r="U2117" s="51" t="n">
        <v>-0.0001101939777328198</v>
      </c>
      <c r="V2117" s="51" t="n">
        <v>3.42986932468925e-05</v>
      </c>
      <c r="W2117" s="51" t="n">
        <v>-0.2108821050210278</v>
      </c>
      <c r="X2117" s="51" t="n">
        <v>0.06980935563873489</v>
      </c>
      <c r="Y2117" s="51" t="n">
        <v>-0.06106038561813745</v>
      </c>
      <c r="Z2117" s="51" t="n">
        <v>-0.005022666074872168</v>
      </c>
      <c r="AA2117" s="51" t="n">
        <v>0.003899297859032889</v>
      </c>
      <c r="AB2117" s="51" t="n">
        <v>-0.2108732813421575</v>
      </c>
      <c r="AC2117" s="51" t="n">
        <v>-0.220598606995896</v>
      </c>
      <c r="AD2117" s="51" t="n">
        <v>0.07025662641050733</v>
      </c>
      <c r="AE2117" s="51" t="n">
        <v>-0.06189974552199937</v>
      </c>
      <c r="AF2117" s="51" t="n">
        <v>-0.01576157611679635</v>
      </c>
      <c r="AG2117" s="51" t="n">
        <v>0.002324430604914283</v>
      </c>
      <c r="AH2117" s="51" t="n">
        <v>-0.2104937074126283</v>
      </c>
      <c r="AI2117" s="51" t="n">
        <v>-0.05525655404691192</v>
      </c>
      <c r="AJ2117" s="51" t="n">
        <v>6.472498213219794</v>
      </c>
      <c r="AK2117" s="51" t="n">
        <v>4.397008520241418</v>
      </c>
      <c r="AL2117" s="51" t="n">
        <v>0.9754111603586164</v>
      </c>
      <c r="AM2117" s="51" t="n">
        <v>-0.064895533056162</v>
      </c>
      <c r="AN2117" s="51" t="n">
        <v>-0.0008746165534819969</v>
      </c>
      <c r="AO2117" s="51" t="n">
        <v>-0.1631023381858401</v>
      </c>
      <c r="AP2117" s="51" t="n">
        <v>47.94362378949269</v>
      </c>
      <c r="AQ2117" s="51" t="n">
        <v>24.10677048719623</v>
      </c>
      <c r="AR2117" s="51" t="n">
        <v>3.347288488087571</v>
      </c>
      <c r="AS2117" s="51" t="n">
        <v>-0.1023722830175804</v>
      </c>
      <c r="AT2117" s="51" t="n">
        <v>-0.0007220029128530591</v>
      </c>
      <c r="AU2117" s="51" t="n">
        <v>396.4287833249115</v>
      </c>
      <c r="AV2117" s="51" t="n">
        <v>938.5586590698498</v>
      </c>
      <c r="AW2117" s="51" t="n">
        <v>563.135112523248</v>
      </c>
      <c r="AX2117" s="51" t="n">
        <v>78.23601842531725</v>
      </c>
      <c r="AY2117" s="51" t="n">
        <v>88.01625853734593</v>
      </c>
      <c r="AZ2117" s="51" t="n">
        <v>41.71904140228027</v>
      </c>
      <c r="BA2117" s="51" t="n">
        <v>8.00152298932368</v>
      </c>
      <c r="BB2117" s="51" t="n">
        <v>23.90627666365621</v>
      </c>
      <c r="BC2117" s="51" t="n">
        <v>15.0000126206188</v>
      </c>
      <c r="BD2117" s="51" t="n">
        <v>3.750846811123803</v>
      </c>
      <c r="BE2117" s="51" t="n">
        <v>4.688417869912741</v>
      </c>
      <c r="BF2117" s="51" t="n">
        <v>3.000315535245792</v>
      </c>
      <c r="BG2117" s="51" t="n">
        <v>6.14615177698805</v>
      </c>
      <c r="BH2117" s="51" t="n">
        <v>14.33736102907142</v>
      </c>
      <c r="BI2117" s="51" t="n">
        <v>5.632545141633759</v>
      </c>
      <c r="BJ2117" s="51" t="n">
        <v>0.7170805329747311</v>
      </c>
      <c r="BK2117" s="51" t="n">
        <v>0.4099631063246643</v>
      </c>
      <c r="BL2117" s="51" t="n">
        <v>0.02049192734493182</v>
      </c>
      <c r="BM2117" s="51" t="n">
        <v>-0.1522831141492151</v>
      </c>
      <c r="BN2117" s="51" t="n">
        <v>0.663761067431934</v>
      </c>
      <c r="BO2117" s="51" t="n">
        <v>0.1987709415067625</v>
      </c>
      <c r="BP2117" s="51" t="n">
        <v>-0.1524567635681467</v>
      </c>
      <c r="BQ2117" s="51" t="n">
        <v>0.6637562253485457</v>
      </c>
      <c r="BR2117" s="51" t="n">
        <v>0.1989471684042933</v>
      </c>
      <c r="BS2117" s="51" t="n">
        <v>0.1736494189315818</v>
      </c>
      <c r="BT2117" s="51" t="n">
        <v>0.004842083388245655</v>
      </c>
      <c r="BU2117" s="51" t="n">
        <v>-0.176226897530829</v>
      </c>
      <c r="BV2117" s="51" t="n">
        <v>0.2474540076057691</v>
      </c>
    </row>
    <row r="2118">
      <c r="A2118" s="49" t="n">
        <v>74.51000000000001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-1.184159869677857</v>
      </c>
      <c r="F2118" s="49" t="n">
        <v>-2.122713645180897</v>
      </c>
      <c r="G2118" s="49" t="n">
        <v>-1.471562043608706</v>
      </c>
      <c r="H2118" s="49" t="n">
        <v>-1.099724614896131</v>
      </c>
      <c r="I2118" s="49" t="n">
        <v>-4.730768849596529</v>
      </c>
      <c r="J2118" s="49" t="n">
        <v>1.89016967762363</v>
      </c>
      <c r="K2118" s="49" t="n">
        <v>-1.184032357829191</v>
      </c>
      <c r="L2118" s="49" t="n">
        <v>-2.122569456163004</v>
      </c>
      <c r="M2118" s="49" t="n">
        <v>-1.471446741415856</v>
      </c>
      <c r="N2118" s="49" t="n">
        <v>-1.099559636950695</v>
      </c>
      <c r="O2118" s="49" t="n">
        <v>-4.730654103069941</v>
      </c>
      <c r="P2118" s="49" t="n">
        <v>1.890136386792665</v>
      </c>
      <c r="Q2118" s="49" t="n">
        <v>-0.0001275118486656623</v>
      </c>
      <c r="R2118" s="49" t="n">
        <v>-0.0001441890178925931</v>
      </c>
      <c r="S2118" s="49" t="n">
        <v>-0.000115302192849942</v>
      </c>
      <c r="T2118" s="49" t="n">
        <v>-0.0001649779454364619</v>
      </c>
      <c r="U2118" s="49" t="n">
        <v>-0.0001147465265880498</v>
      </c>
      <c r="V2118" s="49" t="n">
        <v>3.32908309652602e-05</v>
      </c>
      <c r="W2118" s="49" t="n">
        <v>-0.2116247079278792</v>
      </c>
      <c r="X2118" s="49" t="n">
        <v>0.06763772339919488</v>
      </c>
      <c r="Y2118" s="49" t="n">
        <v>-0.05733974130276255</v>
      </c>
      <c r="Z2118" s="49" t="n">
        <v>-0.006609912897411989</v>
      </c>
      <c r="AA2118" s="49" t="n">
        <v>0.003943428853015673</v>
      </c>
      <c r="AB2118" s="49" t="n">
        <v>-0.2116059746178312</v>
      </c>
      <c r="AC2118" s="49" t="n">
        <v>-0.2219594820295338</v>
      </c>
      <c r="AD2118" s="49" t="n">
        <v>0.06749778825548587</v>
      </c>
      <c r="AE2118" s="49" t="n">
        <v>-0.05789405528312223</v>
      </c>
      <c r="AF2118" s="49" t="n">
        <v>-0.01606854450245096</v>
      </c>
      <c r="AG2118" s="49" t="n">
        <v>0.006017256030633744</v>
      </c>
      <c r="AH2118" s="49" t="n">
        <v>-0.21144720247108</v>
      </c>
      <c r="AI2118" s="49" t="n">
        <v>-0.005990638420585481</v>
      </c>
      <c r="AJ2118" s="49" t="n">
        <v>6.476098221123246</v>
      </c>
      <c r="AK2118" s="49" t="n">
        <v>4.388501427670112</v>
      </c>
      <c r="AL2118" s="49" t="n">
        <v>0.9773427449983249</v>
      </c>
      <c r="AM2118" s="49" t="n">
        <v>-0.06411497140223137</v>
      </c>
      <c r="AN2118" s="49" t="n">
        <v>-0.0009109853196778419</v>
      </c>
      <c r="AO2118" s="49" t="n">
        <v>-0.109596804260436</v>
      </c>
      <c r="AP2118" s="49" t="n">
        <v>47.93981362182071</v>
      </c>
      <c r="AQ2118" s="49" t="n">
        <v>24.09363082995632</v>
      </c>
      <c r="AR2118" s="49" t="n">
        <v>3.351765415525888</v>
      </c>
      <c r="AS2118" s="49" t="n">
        <v>-0.09925230499243459</v>
      </c>
      <c r="AT2118" s="49" t="n">
        <v>-0.0007971545580337415</v>
      </c>
      <c r="AU2118" s="49" t="n">
        <v>396.4544954916624</v>
      </c>
      <c r="AV2118" s="49" t="n">
        <v>938.6230724791513</v>
      </c>
      <c r="AW2118" s="49" t="n">
        <v>563.1737613980156</v>
      </c>
      <c r="AX2118" s="49" t="n">
        <v>78.24115824106408</v>
      </c>
      <c r="AY2118" s="49" t="n">
        <v>88.02203345197248</v>
      </c>
      <c r="AZ2118" s="49" t="n">
        <v>41.72185098825747</v>
      </c>
      <c r="BA2118" s="49" t="n">
        <v>8.001515374377062</v>
      </c>
      <c r="BB2118" s="49" t="n">
        <v>23.90627653033793</v>
      </c>
      <c r="BC2118" s="49" t="n">
        <v>15.00001255751571</v>
      </c>
      <c r="BD2118" s="49" t="n">
        <v>3.750842577068184</v>
      </c>
      <c r="BE2118" s="49" t="n">
        <v>4.688413280563178</v>
      </c>
      <c r="BF2118" s="49" t="n">
        <v>3.000313957569563</v>
      </c>
      <c r="BG2118" s="49" t="n">
        <v>6.146331394040023</v>
      </c>
      <c r="BH2118" s="49" t="n">
        <v>14.33779269672256</v>
      </c>
      <c r="BI2118" s="49" t="n">
        <v>5.632714599934154</v>
      </c>
      <c r="BJ2118" s="49" t="n">
        <v>0.7171015058681556</v>
      </c>
      <c r="BK2118" s="49" t="n">
        <v>0.4099715799705883</v>
      </c>
      <c r="BL2118" s="49" t="n">
        <v>0.02049242421679264</v>
      </c>
      <c r="BM2118" s="49" t="n">
        <v>-0.1507970506283819</v>
      </c>
      <c r="BN2118" s="49" t="n">
        <v>0.663867890410178</v>
      </c>
      <c r="BO2118" s="49" t="n">
        <v>0.198961277413793</v>
      </c>
      <c r="BP2118" s="49" t="n">
        <v>-0.1509004410706852</v>
      </c>
      <c r="BQ2118" s="49" t="n">
        <v>0.6638696386920944</v>
      </c>
      <c r="BR2118" s="49" t="n">
        <v>0.1991255889764967</v>
      </c>
      <c r="BS2118" s="49" t="n">
        <v>0.1033904423032861</v>
      </c>
      <c r="BT2118" s="49" t="n">
        <v>-0.001748281916347239</v>
      </c>
      <c r="BU2118" s="49" t="n">
        <v>-0.164311562703634</v>
      </c>
      <c r="BV2118" s="49" t="n">
        <v>0.1941415197412403</v>
      </c>
    </row>
    <row r="2119">
      <c r="A2119" s="51" t="n">
        <v>74.52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-1.186278955417641</v>
      </c>
      <c r="F2119" s="51" t="n">
        <v>-2.122045621573719</v>
      </c>
      <c r="G2119" s="51" t="n">
        <v>-1.472121135175107</v>
      </c>
      <c r="H2119" s="51" t="n">
        <v>-1.099796799625473</v>
      </c>
      <c r="I2119" s="51" t="n">
        <v>-4.730729248660281</v>
      </c>
      <c r="J2119" s="51" t="n">
        <v>1.888050812500159</v>
      </c>
      <c r="K2119" s="51" t="n">
        <v>-1.186256896154772</v>
      </c>
      <c r="L2119" s="51" t="n">
        <v>-2.121906298449692</v>
      </c>
      <c r="M2119" s="51" t="n">
        <v>-1.472011002243714</v>
      </c>
      <c r="N2119" s="51" t="n">
        <v>-1.099710869877484</v>
      </c>
      <c r="O2119" s="51" t="n">
        <v>-4.730581010238732</v>
      </c>
      <c r="P2119" s="51" t="n">
        <v>1.888017109821617</v>
      </c>
      <c r="Q2119" s="51" t="n">
        <v>-2.205926286924509e-05</v>
      </c>
      <c r="R2119" s="51" t="n">
        <v>-0.000139323124027424</v>
      </c>
      <c r="S2119" s="51" t="n">
        <v>-0.0001101329313926147</v>
      </c>
      <c r="T2119" s="51" t="n">
        <v>-8.592974798893316e-05</v>
      </c>
      <c r="U2119" s="51" t="n">
        <v>-0.0001482384215485411</v>
      </c>
      <c r="V2119" s="51" t="n">
        <v>3.370267854241327e-05</v>
      </c>
      <c r="W2119" s="51" t="n">
        <v>-0.2121520396162654</v>
      </c>
      <c r="X2119" s="51" t="n">
        <v>0.06608317944896595</v>
      </c>
      <c r="Y2119" s="51" t="n">
        <v>-0.0546777669874167</v>
      </c>
      <c r="Z2119" s="51" t="n">
        <v>-0.007741332871817155</v>
      </c>
      <c r="AA2119" s="51" t="n">
        <v>0.003974255728498864</v>
      </c>
      <c r="AB2119" s="51" t="n">
        <v>-0.2121274037790853</v>
      </c>
      <c r="AC2119" s="51" t="n">
        <v>-0.2228385031700157</v>
      </c>
      <c r="AD2119" s="51" t="n">
        <v>0.0654021897843709</v>
      </c>
      <c r="AE2119" s="51" t="n">
        <v>-0.05532159511418812</v>
      </c>
      <c r="AF2119" s="51" t="n">
        <v>-0.01423973643885425</v>
      </c>
      <c r="AG2119" s="51" t="n">
        <v>0.00831119473596441</v>
      </c>
      <c r="AH2119" s="51" t="n">
        <v>-0.2121538177160596</v>
      </c>
      <c r="AI2119" s="51" t="n">
        <v>0.04546809425149557</v>
      </c>
      <c r="AJ2119" s="51" t="n">
        <v>6.483985548995365</v>
      </c>
      <c r="AK2119" s="51" t="n">
        <v>4.378620687803515</v>
      </c>
      <c r="AL2119" s="51" t="n">
        <v>0.9746105846426162</v>
      </c>
      <c r="AM2119" s="51" t="n">
        <v>-0.06443797062979519</v>
      </c>
      <c r="AN2119" s="51" t="n">
        <v>-0.0008888919349328756</v>
      </c>
      <c r="AO2119" s="51" t="n">
        <v>-0.0403744365448479</v>
      </c>
      <c r="AP2119" s="51" t="n">
        <v>47.9685002116505</v>
      </c>
      <c r="AQ2119" s="51" t="n">
        <v>24.06160038186065</v>
      </c>
      <c r="AR2119" s="51" t="n">
        <v>3.349621780388346</v>
      </c>
      <c r="AS2119" s="51" t="n">
        <v>-0.09681460895921751</v>
      </c>
      <c r="AT2119" s="51" t="n">
        <v>-0.0008466625656139898</v>
      </c>
      <c r="AU2119" s="51" t="n">
        <v>396.4799505367458</v>
      </c>
      <c r="AV2119" s="51" t="n">
        <v>938.6868417543599</v>
      </c>
      <c r="AW2119" s="51" t="n">
        <v>563.2120237840354</v>
      </c>
      <c r="AX2119" s="51" t="n">
        <v>78.24624665865345</v>
      </c>
      <c r="AY2119" s="51" t="n">
        <v>88.02775061745275</v>
      </c>
      <c r="AZ2119" s="51" t="n">
        <v>41.72463247837489</v>
      </c>
      <c r="BA2119" s="51" t="n">
        <v>8.001507797505177</v>
      </c>
      <c r="BB2119" s="51" t="n">
        <v>23.90627639768624</v>
      </c>
      <c r="BC2119" s="51" t="n">
        <v>15.00001249472813</v>
      </c>
      <c r="BD2119" s="51" t="n">
        <v>3.750838364182843</v>
      </c>
      <c r="BE2119" s="51" t="n">
        <v>4.688408714160362</v>
      </c>
      <c r="BF2119" s="51" t="n">
        <v>3.000312387781716</v>
      </c>
      <c r="BG2119" s="51" t="n">
        <v>6.146510978136241</v>
      </c>
      <c r="BH2119" s="51" t="n">
        <v>14.33821918436189</v>
      </c>
      <c r="BI2119" s="51" t="n">
        <v>5.632882024734944</v>
      </c>
      <c r="BJ2119" s="51" t="n">
        <v>0.7171219047054246</v>
      </c>
      <c r="BK2119" s="51" t="n">
        <v>0.4099799213228542</v>
      </c>
      <c r="BL2119" s="51" t="n">
        <v>0.02049291512619113</v>
      </c>
      <c r="BM2119" s="51" t="n">
        <v>-0.1493103568852403</v>
      </c>
      <c r="BN2119" s="51" t="n">
        <v>0.6639806470868767</v>
      </c>
      <c r="BO2119" s="51" t="n">
        <v>0.1991519558238859</v>
      </c>
      <c r="BP2119" s="51" t="n">
        <v>-0.1493435660497044</v>
      </c>
      <c r="BQ2119" s="51" t="n">
        <v>0.6639907051043499</v>
      </c>
      <c r="BR2119" s="51" t="n">
        <v>0.1993029974173401</v>
      </c>
      <c r="BS2119" s="51" t="n">
        <v>0.03320916446414302</v>
      </c>
      <c r="BT2119" s="51" t="n">
        <v>-0.01005801747322455</v>
      </c>
      <c r="BU2119" s="51" t="n">
        <v>-0.1510415934542486</v>
      </c>
      <c r="BV2119" s="51" t="n">
        <v>0.1549760474173242</v>
      </c>
    </row>
    <row r="2120">
      <c r="A2120" s="49" t="n">
        <v>74.53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-1.188402051834382</v>
      </c>
      <c r="F2120" s="49" t="n">
        <v>-2.121389507029712</v>
      </c>
      <c r="G2120" s="49" t="n">
        <v>-1.4726598398404</v>
      </c>
      <c r="H2120" s="49" t="n">
        <v>-1.099877617938493</v>
      </c>
      <c r="I2120" s="49" t="n">
        <v>-4.730689417755819</v>
      </c>
      <c r="J2120" s="49" t="n">
        <v>1.885927972126535</v>
      </c>
      <c r="K2120" s="49" t="n">
        <v>-1.188487011490697</v>
      </c>
      <c r="L2120" s="49" t="n">
        <v>-2.121259552979302</v>
      </c>
      <c r="M2120" s="49" t="n">
        <v>-1.472557919778707</v>
      </c>
      <c r="N2120" s="49" t="n">
        <v>-1.099836109785894</v>
      </c>
      <c r="O2120" s="49" t="n">
        <v>-4.730495018560901</v>
      </c>
      <c r="P2120" s="49" t="n">
        <v>1.885892584384986</v>
      </c>
      <c r="Q2120" s="49" t="n">
        <v>8.495965631549751e-05</v>
      </c>
      <c r="R2120" s="49" t="n">
        <v>-0.0001299540504096086</v>
      </c>
      <c r="S2120" s="49" t="n">
        <v>-0.0001019200616929616</v>
      </c>
      <c r="T2120" s="49" t="n">
        <v>-4.150815259862384e-05</v>
      </c>
      <c r="U2120" s="49" t="n">
        <v>-0.000194399194918482</v>
      </c>
      <c r="V2120" s="49" t="n">
        <v>3.538774154909774e-05</v>
      </c>
      <c r="W2120" s="49" t="n">
        <v>-0.2124229748638433</v>
      </c>
      <c r="X2120" s="49" t="n">
        <v>0.06526753216047061</v>
      </c>
      <c r="Y2120" s="49" t="n">
        <v>-0.0532821200022536</v>
      </c>
      <c r="Z2120" s="49" t="n">
        <v>-0.008328217305558551</v>
      </c>
      <c r="AA2120" s="49" t="n">
        <v>0.003989175020488931</v>
      </c>
      <c r="AB2120" s="49" t="n">
        <v>-0.2123972311846082</v>
      </c>
      <c r="AC2120" s="49" t="n">
        <v>-0.2231289752813448</v>
      </c>
      <c r="AD2120" s="49" t="n">
        <v>0.06414585346413636</v>
      </c>
      <c r="AE2120" s="49" t="n">
        <v>-0.05429640405429363</v>
      </c>
      <c r="AF2120" s="49" t="n">
        <v>-0.01098891958165468</v>
      </c>
      <c r="AG2120" s="49" t="n">
        <v>0.008773791047876399</v>
      </c>
      <c r="AH2120" s="49" t="n">
        <v>-0.2126024729863155</v>
      </c>
      <c r="AI2120" s="49" t="n">
        <v>0.09639265367186271</v>
      </c>
      <c r="AJ2120" s="49" t="n">
        <v>6.494778786928344</v>
      </c>
      <c r="AK2120" s="49" t="n">
        <v>4.370871178535984</v>
      </c>
      <c r="AL2120" s="49" t="n">
        <v>0.967787246903882</v>
      </c>
      <c r="AM2120" s="49" t="n">
        <v>-0.06478801340013722</v>
      </c>
      <c r="AN2120" s="49" t="n">
        <v>-0.0008138828100133917</v>
      </c>
      <c r="AO2120" s="49" t="n">
        <v>0.03795815933771868</v>
      </c>
      <c r="AP2120" s="49" t="n">
        <v>48.01830116871432</v>
      </c>
      <c r="AQ2120" s="49" t="n">
        <v>24.02013861198137</v>
      </c>
      <c r="AR2120" s="49" t="n">
        <v>3.341451999834002</v>
      </c>
      <c r="AS2120" s="49" t="n">
        <v>-0.09467762416727803</v>
      </c>
      <c r="AT2120" s="49" t="n">
        <v>-0.0008598087945781705</v>
      </c>
      <c r="AU2120" s="49" t="n">
        <v>396.5051510313784</v>
      </c>
      <c r="AV2120" s="49" t="n">
        <v>938.7499733368163</v>
      </c>
      <c r="AW2120" s="49" t="n">
        <v>563.249903546195</v>
      </c>
      <c r="AX2120" s="49" t="n">
        <v>78.25128419206692</v>
      </c>
      <c r="AY2120" s="49" t="n">
        <v>88.03341061127823</v>
      </c>
      <c r="AZ2120" s="49" t="n">
        <v>41.72738615359114</v>
      </c>
      <c r="BA2120" s="49" t="n">
        <v>8.00150025851765</v>
      </c>
      <c r="BB2120" s="49" t="n">
        <v>23.90627626569781</v>
      </c>
      <c r="BC2120" s="49" t="n">
        <v>15.00001243225449</v>
      </c>
      <c r="BD2120" s="49" t="n">
        <v>3.750834172361929</v>
      </c>
      <c r="BE2120" s="49" t="n">
        <v>4.68840417058956</v>
      </c>
      <c r="BF2120" s="49" t="n">
        <v>3.000310825842807</v>
      </c>
      <c r="BG2120" s="49" t="n">
        <v>6.146689828895624</v>
      </c>
      <c r="BH2120" s="49" t="n">
        <v>14.33864055414955</v>
      </c>
      <c r="BI2120" s="49" t="n">
        <v>5.633047440438125</v>
      </c>
      <c r="BJ2120" s="49" t="n">
        <v>0.7171412491678198</v>
      </c>
      <c r="BK2120" s="49" t="n">
        <v>0.4099882529405542</v>
      </c>
      <c r="BL2120" s="49" t="n">
        <v>0.02049340014467684</v>
      </c>
      <c r="BM2120" s="49" t="n">
        <v>-0.1478233255131651</v>
      </c>
      <c r="BN2120" s="49" t="n">
        <v>0.6640959135999296</v>
      </c>
      <c r="BO2120" s="49" t="n">
        <v>0.1993428023903465</v>
      </c>
      <c r="BP2120" s="49" t="n">
        <v>-0.1477872287301569</v>
      </c>
      <c r="BQ2120" s="49" t="n">
        <v>0.6641161400805082</v>
      </c>
      <c r="BR2120" s="49" t="n">
        <v>0.1994794990683035</v>
      </c>
      <c r="BS2120" s="49" t="n">
        <v>-0.0360967830081993</v>
      </c>
      <c r="BT2120" s="49" t="n">
        <v>-0.02022648057864451</v>
      </c>
      <c r="BU2120" s="49" t="n">
        <v>-0.1366966779569323</v>
      </c>
      <c r="BV2120" s="49" t="n">
        <v>0.1428218121457663</v>
      </c>
    </row>
    <row r="2121">
      <c r="A2121" s="51" t="n">
        <v>74.54000000000001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-1.190526538624981</v>
      </c>
      <c r="F2121" s="51" t="n">
        <v>-2.1207377375404</v>
      </c>
      <c r="G2121" s="51" t="n">
        <v>-1.473191116632839</v>
      </c>
      <c r="H2121" s="51" t="n">
        <v>-1.099961499559043</v>
      </c>
      <c r="I2121" s="51" t="n">
        <v>-4.730649519654517</v>
      </c>
      <c r="J2121" s="51" t="n">
        <v>1.883803727734704</v>
      </c>
      <c r="K2121" s="51" t="n">
        <v>-1.1907166826703</v>
      </c>
      <c r="L2121" s="51" t="n">
        <v>-2.120620592407709</v>
      </c>
      <c r="M2121" s="51" t="n">
        <v>-1.473102126853405</v>
      </c>
      <c r="N2121" s="51" t="n">
        <v>-1.0999266064063</v>
      </c>
      <c r="O2121" s="51" t="n">
        <v>-4.73041460643848</v>
      </c>
      <c r="P2121" s="51" t="n">
        <v>1.883765497417399</v>
      </c>
      <c r="Q2121" s="51" t="n">
        <v>0.0001901440453195846</v>
      </c>
      <c r="R2121" s="51" t="n">
        <v>-0.000117145132691121</v>
      </c>
      <c r="S2121" s="51" t="n">
        <v>-8.898977943383457e-05</v>
      </c>
      <c r="T2121" s="51" t="n">
        <v>-3.489315274363136e-05</v>
      </c>
      <c r="U2121" s="51" t="n">
        <v>-0.0002349132160368583</v>
      </c>
      <c r="V2121" s="51" t="n">
        <v>3.823031730543214e-05</v>
      </c>
      <c r="W2121" s="51" t="n">
        <v>-0.2124322174295319</v>
      </c>
      <c r="X2121" s="51" t="n">
        <v>0.06520842990494406</v>
      </c>
      <c r="Y2121" s="51" t="n">
        <v>-0.05318225006951691</v>
      </c>
      <c r="Z2121" s="51" t="n">
        <v>-0.008358326958851428</v>
      </c>
      <c r="AA2121" s="51" t="n">
        <v>0.003987820492621579</v>
      </c>
      <c r="AB2121" s="51" t="n">
        <v>-0.2124102729096171</v>
      </c>
      <c r="AC2121" s="51" t="n">
        <v>-0.2228094213598402</v>
      </c>
      <c r="AD2121" s="51" t="n">
        <v>0.06376355120914833</v>
      </c>
      <c r="AE2121" s="51" t="n">
        <v>-0.05465129806668455</v>
      </c>
      <c r="AF2121" s="51" t="n">
        <v>-0.007324682358880189</v>
      </c>
      <c r="AG2121" s="51" t="n">
        <v>0.007383209799781054</v>
      </c>
      <c r="AH2121" s="51" t="n">
        <v>-0.2127743239369392</v>
      </c>
      <c r="AI2121" s="51" t="n">
        <v>0.1441921309956843</v>
      </c>
      <c r="AJ2121" s="51" t="n">
        <v>6.507387001911286</v>
      </c>
      <c r="AK2121" s="51" t="n">
        <v>4.367175664044721</v>
      </c>
      <c r="AL2121" s="51" t="n">
        <v>0.958355197176942</v>
      </c>
      <c r="AM2121" s="51" t="n">
        <v>-0.06407392684712088</v>
      </c>
      <c r="AN2121" s="51" t="n">
        <v>-0.0006908442653947093</v>
      </c>
      <c r="AO2121" s="51" t="n">
        <v>0.1186636903889396</v>
      </c>
      <c r="AP2121" s="51" t="n">
        <v>48.07782743712698</v>
      </c>
      <c r="AQ2121" s="51" t="n">
        <v>23.97755573641812</v>
      </c>
      <c r="AR2121" s="51" t="n">
        <v>3.328692836078102</v>
      </c>
      <c r="AS2121" s="51" t="n">
        <v>-0.09212765138144766</v>
      </c>
      <c r="AT2121" s="51" t="n">
        <v>-0.0008315045105056352</v>
      </c>
      <c r="AU2121" s="51" t="n">
        <v>396.5300995210646</v>
      </c>
      <c r="AV2121" s="51" t="n">
        <v>938.8124736034481</v>
      </c>
      <c r="AW2121" s="51" t="n">
        <v>563.287404510733</v>
      </c>
      <c r="AX2121" s="51" t="n">
        <v>78.25627135014625</v>
      </c>
      <c r="AY2121" s="51" t="n">
        <v>88.03901400516544</v>
      </c>
      <c r="AZ2121" s="51" t="n">
        <v>41.73011229205523</v>
      </c>
      <c r="BA2121" s="51" t="n">
        <v>8.001492757225062</v>
      </c>
      <c r="BB2121" s="51" t="n">
        <v>23.90627613436932</v>
      </c>
      <c r="BC2121" s="51" t="n">
        <v>15.00001237009322</v>
      </c>
      <c r="BD2121" s="51" t="n">
        <v>3.750830001500119</v>
      </c>
      <c r="BE2121" s="51" t="n">
        <v>4.688399649736612</v>
      </c>
      <c r="BF2121" s="51" t="n">
        <v>3.000309271713593</v>
      </c>
      <c r="BG2121" s="51" t="n">
        <v>6.146866876060136</v>
      </c>
      <c r="BH2121" s="51" t="n">
        <v>14.33905686753447</v>
      </c>
      <c r="BI2121" s="51" t="n">
        <v>5.633210871152867</v>
      </c>
      <c r="BJ2121" s="51" t="n">
        <v>0.7171596928617108</v>
      </c>
      <c r="BK2121" s="51" t="n">
        <v>0.4099965512889316</v>
      </c>
      <c r="BL2121" s="51" t="n">
        <v>0.02049387934294072</v>
      </c>
      <c r="BM2121" s="51" t="n">
        <v>-0.1463363034407262</v>
      </c>
      <c r="BN2121" s="51" t="n">
        <v>0.6642099217377228</v>
      </c>
      <c r="BO2121" s="51" t="n">
        <v>0.1995336199121032</v>
      </c>
      <c r="BP2121" s="51" t="n">
        <v>-0.1462325178611076</v>
      </c>
      <c r="BQ2121" s="51" t="n">
        <v>0.6642419823159115</v>
      </c>
      <c r="BR2121" s="51" t="n">
        <v>0.1996551939335483</v>
      </c>
      <c r="BS2121" s="51" t="n">
        <v>-0.1037855796186538</v>
      </c>
      <c r="BT2121" s="51" t="n">
        <v>-0.03206057818871955</v>
      </c>
      <c r="BU2121" s="51" t="n">
        <v>-0.1215740214451644</v>
      </c>
      <c r="BV2121" s="51" t="n">
        <v>0.1630324197849134</v>
      </c>
    </row>
    <row r="2122">
      <c r="A2122" s="49" t="n">
        <v>74.55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-1.192649921668835</v>
      </c>
      <c r="F2122" s="49" t="n">
        <v>-2.120083093413602</v>
      </c>
      <c r="G2122" s="49" t="n">
        <v>-1.473727328039858</v>
      </c>
      <c r="H2122" s="49" t="n">
        <v>-1.100043134165839</v>
      </c>
      <c r="I2122" s="49" t="n">
        <v>-4.730609709603973</v>
      </c>
      <c r="J2122" s="49" t="n">
        <v>1.881680526627274</v>
      </c>
      <c r="K2122" s="49" t="n">
        <v>-1.19294011716071</v>
      </c>
      <c r="L2122" s="49" t="n">
        <v>-2.119981080199472</v>
      </c>
      <c r="M2122" s="49" t="n">
        <v>-1.473655652532263</v>
      </c>
      <c r="N2122" s="49" t="n">
        <v>-1.099983437475022</v>
      </c>
      <c r="O2122" s="49" t="n">
        <v>-4.730356311574676</v>
      </c>
      <c r="P2122" s="49" t="n">
        <v>1.881638648467638</v>
      </c>
      <c r="Q2122" s="49" t="n">
        <v>0.0002901954918745897</v>
      </c>
      <c r="R2122" s="49" t="n">
        <v>-0.0001020132141307251</v>
      </c>
      <c r="S2122" s="49" t="n">
        <v>-7.1675507595792e-05</v>
      </c>
      <c r="T2122" s="49" t="n">
        <v>-5.969669081751228e-05</v>
      </c>
      <c r="U2122" s="49" t="n">
        <v>-0.0002533980292973581</v>
      </c>
      <c r="V2122" s="49" t="n">
        <v>4.187815963629937e-05</v>
      </c>
      <c r="W2122" s="49" t="n">
        <v>-0.2122103000535119</v>
      </c>
      <c r="X2122" s="49" t="n">
        <v>0.06581936105243431</v>
      </c>
      <c r="Y2122" s="49" t="n">
        <v>-0.05422939930354023</v>
      </c>
      <c r="Z2122" s="49" t="n">
        <v>-0.00789589204465535</v>
      </c>
      <c r="AA2122" s="49" t="n">
        <v>0.003972063137161762</v>
      </c>
      <c r="AB2122" s="49" t="n">
        <v>-0.212196498745858</v>
      </c>
      <c r="AC2122" s="49" t="n">
        <v>-0.2219388211673924</v>
      </c>
      <c r="AD2122" s="49" t="n">
        <v>0.06417398294638316</v>
      </c>
      <c r="AE2122" s="49" t="n">
        <v>-0.05604981632701618</v>
      </c>
      <c r="AF2122" s="49" t="n">
        <v>-0.004208261693230289</v>
      </c>
      <c r="AG2122" s="49" t="n">
        <v>0.004508810431055292</v>
      </c>
      <c r="AH2122" s="49" t="n">
        <v>-0.2126639991843152</v>
      </c>
      <c r="AI2122" s="49" t="n">
        <v>0.1865826907772855</v>
      </c>
      <c r="AJ2122" s="49" t="n">
        <v>6.520911929593079</v>
      </c>
      <c r="AK2122" s="49" t="n">
        <v>4.368225282823593</v>
      </c>
      <c r="AL2122" s="49" t="n">
        <v>0.9484978727468069</v>
      </c>
      <c r="AM2122" s="49" t="n">
        <v>-0.06153232611603834</v>
      </c>
      <c r="AN2122" s="49" t="n">
        <v>-0.000535025592386667</v>
      </c>
      <c r="AO2122" s="49" t="n">
        <v>0.1951000830969177</v>
      </c>
      <c r="AP2122" s="49" t="n">
        <v>48.13598797397051</v>
      </c>
      <c r="AQ2122" s="49" t="n">
        <v>23.94059834225292</v>
      </c>
      <c r="AR2122" s="49" t="n">
        <v>3.313681234183625</v>
      </c>
      <c r="AS2122" s="49" t="n">
        <v>-0.08847770729648342</v>
      </c>
      <c r="AT2122" s="49" t="n">
        <v>-0.0007670931842426061</v>
      </c>
      <c r="AU2122" s="49" t="n">
        <v>396.5547985258539</v>
      </c>
      <c r="AV2122" s="49" t="n">
        <v>938.8743488674136</v>
      </c>
      <c r="AW2122" s="49" t="n">
        <v>563.3245304656257</v>
      </c>
      <c r="AX2122" s="49" t="n">
        <v>78.26120863664478</v>
      </c>
      <c r="AY2122" s="49" t="n">
        <v>88.04456136511379</v>
      </c>
      <c r="AZ2122" s="49" t="n">
        <v>41.73281116913468</v>
      </c>
      <c r="BA2122" s="49" t="n">
        <v>8.001485293438936</v>
      </c>
      <c r="BB2122" s="49" t="n">
        <v>23.90627600369748</v>
      </c>
      <c r="BC2122" s="49" t="n">
        <v>15.00001230824275</v>
      </c>
      <c r="BD2122" s="49" t="n">
        <v>3.750825851492618</v>
      </c>
      <c r="BE2122" s="49" t="n">
        <v>4.68839515148793</v>
      </c>
      <c r="BF2122" s="49" t="n">
        <v>3.000307725355025</v>
      </c>
      <c r="BG2122" s="49" t="n">
        <v>6.147040931809101</v>
      </c>
      <c r="BH2122" s="49" t="n">
        <v>14.33946824078414</v>
      </c>
      <c r="BI2122" s="49" t="n">
        <v>5.633372363316823</v>
      </c>
      <c r="BJ2122" s="49" t="n">
        <v>0.7171777765473702</v>
      </c>
      <c r="BK2122" s="49" t="n">
        <v>0.4100046776867033</v>
      </c>
      <c r="BL2122" s="49" t="n">
        <v>0.02049435279082543</v>
      </c>
      <c r="BM2122" s="49" t="n">
        <v>-0.144849644720028</v>
      </c>
      <c r="BN2122" s="49" t="n">
        <v>0.6643190775226626</v>
      </c>
      <c r="BO2122" s="49" t="n">
        <v>0.199724215390169</v>
      </c>
      <c r="BP2122" s="49" t="n">
        <v>-0.1446805094070169</v>
      </c>
      <c r="BQ2122" s="49" t="n">
        <v>0.6643641563752207</v>
      </c>
      <c r="BR2122" s="49" t="n">
        <v>0.1998301992091067</v>
      </c>
      <c r="BS2122" s="49" t="n">
        <v>-0.1691353130111317</v>
      </c>
      <c r="BT2122" s="49" t="n">
        <v>-0.04507885255811139</v>
      </c>
      <c r="BU2122" s="49" t="n">
        <v>-0.1059838189376716</v>
      </c>
      <c r="BV2122" s="49" t="n">
        <v>0.2046250887157843</v>
      </c>
    </row>
    <row r="2123">
      <c r="A2123" s="51" t="n">
        <v>74.56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-1.194770191317652</v>
      </c>
      <c r="F2123" s="51" t="n">
        <v>-2.119419740873444</v>
      </c>
      <c r="G2123" s="51" t="n">
        <v>-1.474278457931999</v>
      </c>
      <c r="H2123" s="51" t="n">
        <v>-1.100118236086991</v>
      </c>
      <c r="I2123" s="51" t="n">
        <v>-4.730570112955712</v>
      </c>
      <c r="J2123" s="51" t="n">
        <v>1.879560340640357</v>
      </c>
      <c r="K2123" s="51" t="n">
        <v>-1.195152306277451</v>
      </c>
      <c r="L2123" s="51" t="n">
        <v>-2.119333595898228</v>
      </c>
      <c r="M2123" s="51" t="n">
        <v>-1.474227576934669</v>
      </c>
      <c r="N2123" s="51" t="n">
        <v>-1.100014628149623</v>
      </c>
      <c r="O2123" s="51" t="n">
        <v>-4.73033168166033</v>
      </c>
      <c r="P2123" s="51" t="n">
        <v>1.879514837276108</v>
      </c>
      <c r="Q2123" s="51" t="n">
        <v>0.0003821149597993401</v>
      </c>
      <c r="R2123" s="51" t="n">
        <v>-8.614497521630682e-05</v>
      </c>
      <c r="S2123" s="51" t="n">
        <v>-5.088099732963869e-05</v>
      </c>
      <c r="T2123" s="51" t="n">
        <v>-0.0001036079373677445</v>
      </c>
      <c r="U2123" s="51" t="n">
        <v>-0.0002384312953820356</v>
      </c>
      <c r="V2123" s="51" t="n">
        <v>4.550336424946622e-05</v>
      </c>
      <c r="W2123" s="51" t="n">
        <v>-0.211823584457226</v>
      </c>
      <c r="X2123" s="51" t="n">
        <v>0.06690965397180201</v>
      </c>
      <c r="Y2123" s="51" t="n">
        <v>-0.05609660221074708</v>
      </c>
      <c r="Z2123" s="51" t="n">
        <v>-0.007081612228674192</v>
      </c>
      <c r="AA2123" s="51" t="n">
        <v>0.003946011175003675</v>
      </c>
      <c r="AB2123" s="51" t="n">
        <v>-0.2118210322016049</v>
      </c>
      <c r="AC2123" s="51" t="n">
        <v>-0.2206264081930427</v>
      </c>
      <c r="AD2123" s="51" t="n">
        <v>0.06524250441267271</v>
      </c>
      <c r="AE2123" s="51" t="n">
        <v>-0.05815954297913793</v>
      </c>
      <c r="AF2123" s="51" t="n">
        <v>-0.002199622814787675</v>
      </c>
      <c r="AG2123" s="51" t="n">
        <v>0.0007835449692850052</v>
      </c>
      <c r="AH2123" s="51" t="n">
        <v>-0.2122988265483403</v>
      </c>
      <c r="AI2123" s="51" t="n">
        <v>0.2215144047115902</v>
      </c>
      <c r="AJ2123" s="51" t="n">
        <v>6.533478702260447</v>
      </c>
      <c r="AK2123" s="51" t="n">
        <v>4.375193498994631</v>
      </c>
      <c r="AL2123" s="51" t="n">
        <v>0.9405709830065869</v>
      </c>
      <c r="AM2123" s="51" t="n">
        <v>-0.05694583297996432</v>
      </c>
      <c r="AN2123" s="51" t="n">
        <v>-0.0003816923707436339</v>
      </c>
      <c r="AO2123" s="51" t="n">
        <v>0.2608852495523943</v>
      </c>
      <c r="AP2123" s="51" t="n">
        <v>48.18192804104324</v>
      </c>
      <c r="AQ2123" s="51" t="n">
        <v>23.9148206350707</v>
      </c>
      <c r="AR2123" s="51" t="n">
        <v>3.29940969809399</v>
      </c>
      <c r="AS2123" s="51" t="n">
        <v>-0.08339726406941934</v>
      </c>
      <c r="AT2123" s="51" t="n">
        <v>-0.0006837223335738403</v>
      </c>
      <c r="AU2123" s="51" t="n">
        <v>396.5792505405954</v>
      </c>
      <c r="AV2123" s="51" t="n">
        <v>938.9356053787394</v>
      </c>
      <c r="AW2123" s="51" t="n">
        <v>563.3612851609694</v>
      </c>
      <c r="AX2123" s="51" t="n">
        <v>78.26609655027833</v>
      </c>
      <c r="AY2123" s="51" t="n">
        <v>88.05005325146266</v>
      </c>
      <c r="AZ2123" s="51" t="n">
        <v>41.73548305744333</v>
      </c>
      <c r="BA2123" s="51" t="n">
        <v>8.001477866971742</v>
      </c>
      <c r="BB2123" s="51" t="n">
        <v>23.90627587367899</v>
      </c>
      <c r="BC2123" s="51" t="n">
        <v>15.00001224670154</v>
      </c>
      <c r="BD2123" s="51" t="n">
        <v>3.750821722235155</v>
      </c>
      <c r="BE2123" s="51" t="n">
        <v>4.68839067573049</v>
      </c>
      <c r="BF2123" s="51" t="n">
        <v>3.00030618672825</v>
      </c>
      <c r="BG2123" s="51" t="n">
        <v>6.147210972499386</v>
      </c>
      <c r="BH2123" s="51" t="n">
        <v>14.33987477158703</v>
      </c>
      <c r="BI2123" s="51" t="n">
        <v>5.633531985493876</v>
      </c>
      <c r="BJ2123" s="51" t="n">
        <v>0.7171957286295438</v>
      </c>
      <c r="BK2123" s="51" t="n">
        <v>0.4100126218083571</v>
      </c>
      <c r="BL2123" s="51" t="n">
        <v>0.02049482055733553</v>
      </c>
      <c r="BM2123" s="51" t="n">
        <v>-0.1433636571634994</v>
      </c>
      <c r="BN2123" s="51" t="n">
        <v>0.6644204795038683</v>
      </c>
      <c r="BO2123" s="51" t="n">
        <v>0.1999144285158196</v>
      </c>
      <c r="BP2123" s="51" t="n">
        <v>-0.1431322749988137</v>
      </c>
      <c r="BQ2123" s="51" t="n">
        <v>0.6644788207065078</v>
      </c>
      <c r="BR2123" s="51" t="n">
        <v>0.2000046582996283</v>
      </c>
      <c r="BS2123" s="51" t="n">
        <v>-0.231382164685684</v>
      </c>
      <c r="BT2123" s="51" t="n">
        <v>-0.05834120263947806</v>
      </c>
      <c r="BU2123" s="51" t="n">
        <v>-0.09022978380873736</v>
      </c>
      <c r="BV2123" s="51" t="n">
        <v>0.2551133394125542</v>
      </c>
    </row>
    <row r="2124">
      <c r="A2124" s="49" t="n">
        <v>74.56999999999999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-1.196886180685257</v>
      </c>
      <c r="F2124" s="49" t="n">
        <v>-2.118744273660369</v>
      </c>
      <c r="G2124" s="49" t="n">
        <v>-1.474850329486824</v>
      </c>
      <c r="H2124" s="49" t="n">
        <v>-1.100184308994529</v>
      </c>
      <c r="I2124" s="49" t="n">
        <v>-4.730530802792911</v>
      </c>
      <c r="J2124" s="49" t="n">
        <v>1.877444314606396</v>
      </c>
      <c r="K2124" s="49" t="n">
        <v>-1.197350200917083</v>
      </c>
      <c r="L2124" s="49" t="n">
        <v>-2.118673891164285</v>
      </c>
      <c r="M2124" s="49" t="n">
        <v>-1.474820546193657</v>
      </c>
      <c r="N2124" s="49" t="n">
        <v>-1.100035142138622</v>
      </c>
      <c r="O2124" s="49" t="n">
        <v>-4.730343898260083</v>
      </c>
      <c r="P2124" s="49" t="n">
        <v>1.877395510518684</v>
      </c>
      <c r="Q2124" s="49" t="n">
        <v>0.0004640202318257902</v>
      </c>
      <c r="R2124" s="49" t="n">
        <v>-7.038249608370961e-05</v>
      </c>
      <c r="S2124" s="49" t="n">
        <v>-2.978329316727368e-05</v>
      </c>
      <c r="T2124" s="49" t="n">
        <v>-0.0001491668559074899</v>
      </c>
      <c r="U2124" s="49" t="n">
        <v>-0.0001869045328284358</v>
      </c>
      <c r="V2124" s="49" t="n">
        <v>4.880408771201772e-05</v>
      </c>
      <c r="W2124" s="49" t="n">
        <v>-0.2113742613433792</v>
      </c>
      <c r="X2124" s="49" t="n">
        <v>0.06818447703072053</v>
      </c>
      <c r="Y2124" s="49" t="n">
        <v>-0.05827868568965081</v>
      </c>
      <c r="Z2124" s="49" t="n">
        <v>-0.006132656629356234</v>
      </c>
      <c r="AA2124" s="49" t="n">
        <v>0.003916010055670751</v>
      </c>
      <c r="AB2124" s="49" t="n">
        <v>-0.2113841505016611</v>
      </c>
      <c r="AC2124" s="49" t="n">
        <v>-0.2190935713097227</v>
      </c>
      <c r="AD2124" s="49" t="n">
        <v>0.06660612755345577</v>
      </c>
      <c r="AE2124" s="49" t="n">
        <v>-0.06029647235813174</v>
      </c>
      <c r="AF2124" s="49" t="n">
        <v>-0.001855264769679035</v>
      </c>
      <c r="AG2124" s="49" t="n">
        <v>-0.002878324812181026</v>
      </c>
      <c r="AH2124" s="49" t="n">
        <v>-0.2117847228826879</v>
      </c>
      <c r="AI2124" s="49" t="n">
        <v>0.247773475899232</v>
      </c>
      <c r="AJ2124" s="49" t="n">
        <v>6.545252425326933</v>
      </c>
      <c r="AK2124" s="49" t="n">
        <v>4.387348974066363</v>
      </c>
      <c r="AL2124" s="49" t="n">
        <v>0.937225695387125</v>
      </c>
      <c r="AM2124" s="49" t="n">
        <v>-0.05092893079733757</v>
      </c>
      <c r="AN2124" s="49" t="n">
        <v>-0.0002434809477921111</v>
      </c>
      <c r="AO2124" s="49" t="n">
        <v>0.3098330620223134</v>
      </c>
      <c r="AP2124" s="49" t="n">
        <v>48.2039219087579</v>
      </c>
      <c r="AQ2124" s="49" t="n">
        <v>23.90627132928496</v>
      </c>
      <c r="AR2124" s="49" t="n">
        <v>3.28903765151678</v>
      </c>
      <c r="AS2124" s="49" t="n">
        <v>-0.07713215890338018</v>
      </c>
      <c r="AT2124" s="49" t="n">
        <v>-0.0005969275903293272</v>
      </c>
      <c r="AU2124" s="49" t="n">
        <v>396.6034580351895</v>
      </c>
      <c r="AV2124" s="49" t="n">
        <v>938.996249324952</v>
      </c>
      <c r="AW2124" s="49" t="n">
        <v>563.3976723093597</v>
      </c>
      <c r="AX2124" s="49" t="n">
        <v>78.27093558477556</v>
      </c>
      <c r="AY2124" s="49" t="n">
        <v>88.05549021894804</v>
      </c>
      <c r="AZ2124" s="49" t="n">
        <v>41.7381282268689</v>
      </c>
      <c r="BA2124" s="49" t="n">
        <v>8.001470477636882</v>
      </c>
      <c r="BB2124" s="49" t="n">
        <v>23.90627574431059</v>
      </c>
      <c r="BC2124" s="49" t="n">
        <v>15.00001218546803</v>
      </c>
      <c r="BD2124" s="49" t="n">
        <v>3.75081761362398</v>
      </c>
      <c r="BE2124" s="49" t="n">
        <v>4.688386222351838</v>
      </c>
      <c r="BF2124" s="49" t="n">
        <v>3.000304655794609</v>
      </c>
      <c r="BG2124" s="49" t="n">
        <v>6.147376303328508</v>
      </c>
      <c r="BH2124" s="49" t="n">
        <v>14.34027645754395</v>
      </c>
      <c r="BI2124" s="49" t="n">
        <v>5.633689770313306</v>
      </c>
      <c r="BJ2124" s="49" t="n">
        <v>0.717213645583973</v>
      </c>
      <c r="BK2124" s="49" t="n">
        <v>0.4100204917119875</v>
      </c>
      <c r="BL2124" s="49" t="n">
        <v>0.0204952827106475</v>
      </c>
      <c r="BM2124" s="49" t="n">
        <v>-0.141878542914441</v>
      </c>
      <c r="BN2124" s="49" t="n">
        <v>0.6645124367730851</v>
      </c>
      <c r="BO2124" s="49" t="n">
        <v>0.2001041616405669</v>
      </c>
      <c r="BP2124" s="49" t="n">
        <v>-0.1415887690740974</v>
      </c>
      <c r="BQ2124" s="49" t="n">
        <v>0.6645834836042337</v>
      </c>
      <c r="BR2124" s="49" t="n">
        <v>0.2001787904486809</v>
      </c>
      <c r="BS2124" s="49" t="n">
        <v>-0.2897738403435379</v>
      </c>
      <c r="BT2124" s="49" t="n">
        <v>-0.07104683114855792</v>
      </c>
      <c r="BU2124" s="49" t="n">
        <v>-0.0746288081140134</v>
      </c>
      <c r="BV2124" s="49" t="n">
        <v>0.3075483535384512</v>
      </c>
    </row>
    <row r="2125">
      <c r="A2125" s="51" t="n">
        <v>74.58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-1.19899792393741</v>
      </c>
      <c r="F2125" s="51" t="n">
        <v>-2.118056754631144</v>
      </c>
      <c r="G2125" s="51" t="n">
        <v>-1.475442823112845</v>
      </c>
      <c r="H2125" s="51" t="n">
        <v>-1.100241410598932</v>
      </c>
      <c r="I2125" s="51" t="n">
        <v>-4.730491777558109</v>
      </c>
      <c r="J2125" s="51" t="n">
        <v>1.875332414817007</v>
      </c>
      <c r="K2125" s="51" t="n">
        <v>-1.199532569957709</v>
      </c>
      <c r="L2125" s="51" t="n">
        <v>-2.118000440615561</v>
      </c>
      <c r="M2125" s="51" t="n">
        <v>-1.475433022171674</v>
      </c>
      <c r="N2125" s="51" t="n">
        <v>-1.100059708419632</v>
      </c>
      <c r="O2125" s="51" t="n">
        <v>-4.730388303953896</v>
      </c>
      <c r="P2125" s="51" t="n">
        <v>1.875281928109443</v>
      </c>
      <c r="Q2125" s="51" t="n">
        <v>0.0005346460202988457</v>
      </c>
      <c r="R2125" s="51" t="n">
        <v>-5.631401558225946e-05</v>
      </c>
      <c r="S2125" s="51" t="n">
        <v>-9.800941170645672e-06</v>
      </c>
      <c r="T2125" s="51" t="n">
        <v>-0.000181702179299803</v>
      </c>
      <c r="U2125" s="51" t="n">
        <v>-0.0001034736042129225</v>
      </c>
      <c r="V2125" s="51" t="n">
        <v>5.048670756346851e-05</v>
      </c>
      <c r="W2125" s="51" t="n">
        <v>-0.211000350395938</v>
      </c>
      <c r="X2125" s="51" t="n">
        <v>0.06924483859567598</v>
      </c>
      <c r="Y2125" s="51" t="n">
        <v>-0.06009226903085493</v>
      </c>
      <c r="Z2125" s="51" t="n">
        <v>-0.005342663817894</v>
      </c>
      <c r="AA2125" s="51" t="n">
        <v>0.003890642457315669</v>
      </c>
      <c r="AB2125" s="51" t="n">
        <v>-0.2110212845873582</v>
      </c>
      <c r="AC2125" s="51" t="n">
        <v>-0.2175350668114086</v>
      </c>
      <c r="AD2125" s="51" t="n">
        <v>0.06796292118439136</v>
      </c>
      <c r="AE2125" s="51" t="n">
        <v>-0.06204476511882253</v>
      </c>
      <c r="AF2125" s="51" t="n">
        <v>-0.002927195112580354</v>
      </c>
      <c r="AG2125" s="51" t="n">
        <v>-0.005712255222794818</v>
      </c>
      <c r="AH2125" s="51" t="n">
        <v>-0.2111837735022039</v>
      </c>
      <c r="AI2125" s="51" t="n">
        <v>0.2641549133661109</v>
      </c>
      <c r="AJ2125" s="51" t="n">
        <v>6.554077020312266</v>
      </c>
      <c r="AK2125" s="51" t="n">
        <v>4.406861922796631</v>
      </c>
      <c r="AL2125" s="51" t="n">
        <v>0.9403732721257123</v>
      </c>
      <c r="AM2125" s="51" t="n">
        <v>-0.04473852535162834</v>
      </c>
      <c r="AN2125" s="51" t="n">
        <v>-0.0001756355679162052</v>
      </c>
      <c r="AO2125" s="51" t="n">
        <v>0.3365490661187848</v>
      </c>
      <c r="AP2125" s="51" t="n">
        <v>48.19240651853889</v>
      </c>
      <c r="AQ2125" s="51" t="n">
        <v>23.9191806800754</v>
      </c>
      <c r="AR2125" s="51" t="n">
        <v>3.285935088653986</v>
      </c>
      <c r="AS2125" s="51" t="n">
        <v>-0.07074712336104469</v>
      </c>
      <c r="AT2125" s="51" t="n">
        <v>-0.0005392460721672319</v>
      </c>
      <c r="AU2125" s="51" t="n">
        <v>396.6274234548376</v>
      </c>
      <c r="AV2125" s="51" t="n">
        <v>939.0562868317026</v>
      </c>
      <c r="AW2125" s="51" t="n">
        <v>563.433695586266</v>
      </c>
      <c r="AX2125" s="51" t="n">
        <v>78.27572622892781</v>
      </c>
      <c r="AY2125" s="51" t="n">
        <v>88.06087281675856</v>
      </c>
      <c r="AZ2125" s="51" t="n">
        <v>41.74074694460021</v>
      </c>
      <c r="BA2125" s="51" t="n">
        <v>8.001463125248698</v>
      </c>
      <c r="BB2125" s="51" t="n">
        <v>23.90627561558904</v>
      </c>
      <c r="BC2125" s="51" t="n">
        <v>15.00001212454069</v>
      </c>
      <c r="BD2125" s="51" t="n">
        <v>3.75081352555586</v>
      </c>
      <c r="BE2125" s="51" t="n">
        <v>4.688381791240078</v>
      </c>
      <c r="BF2125" s="51" t="n">
        <v>3.000303132515636</v>
      </c>
      <c r="BG2125" s="51" t="n">
        <v>6.147536773536081</v>
      </c>
      <c r="BH2125" s="51" t="n">
        <v>14.34067329157262</v>
      </c>
      <c r="BI2125" s="51" t="n">
        <v>5.633845667196484</v>
      </c>
      <c r="BJ2125" s="51" t="n">
        <v>0.7172313199337496</v>
      </c>
      <c r="BK2125" s="51" t="n">
        <v>0.4100285434400944</v>
      </c>
      <c r="BL2125" s="51" t="n">
        <v>0.02049573931811973</v>
      </c>
      <c r="BM2125" s="51" t="n">
        <v>-0.1403943331689119</v>
      </c>
      <c r="BN2125" s="51" t="n">
        <v>0.6645949868120237</v>
      </c>
      <c r="BO2125" s="51" t="n">
        <v>0.2002934113564986</v>
      </c>
      <c r="BP2125" s="51" t="n">
        <v>-0.1400508558921701</v>
      </c>
      <c r="BQ2125" s="51" t="n">
        <v>0.6646769623794886</v>
      </c>
      <c r="BR2125" s="51" t="n">
        <v>0.200352876046067</v>
      </c>
      <c r="BS2125" s="51" t="n">
        <v>-0.3434772767417771</v>
      </c>
      <c r="BT2125" s="51" t="n">
        <v>-0.0819755674649203</v>
      </c>
      <c r="BU2125" s="51" t="n">
        <v>-0.05946468956835593</v>
      </c>
      <c r="BV2125" s="51" t="n">
        <v>0.3580959125773485</v>
      </c>
    </row>
    <row r="2126">
      <c r="A2126" s="49" t="n">
        <v>74.59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-1.201107014581617</v>
      </c>
      <c r="F2126" s="49" t="n">
        <v>-2.117361757358883</v>
      </c>
      <c r="G2126" s="49" t="n">
        <v>-1.476048094373437</v>
      </c>
      <c r="H2126" s="49" t="n">
        <v>-1.100292917343654</v>
      </c>
      <c r="I2126" s="49" t="n">
        <v>-4.73045293868092</v>
      </c>
      <c r="J2126" s="49" t="n">
        <v>1.873223077485806</v>
      </c>
      <c r="K2126" s="49" t="n">
        <v>-1.201700636203064</v>
      </c>
      <c r="L2126" s="49" t="n">
        <v>-2.117316358563121</v>
      </c>
      <c r="M2126" s="49" t="n">
        <v>-1.476056581094157</v>
      </c>
      <c r="N2126" s="49" t="n">
        <v>-1.100102242138651</v>
      </c>
      <c r="O2126" s="49" t="n">
        <v>-4.730452617745271</v>
      </c>
      <c r="P2126" s="49" t="n">
        <v>1.873173896986419</v>
      </c>
      <c r="Q2126" s="49" t="n">
        <v>0.0005936216214470491</v>
      </c>
      <c r="R2126" s="49" t="n">
        <v>-4.539879576137551e-05</v>
      </c>
      <c r="S2126" s="49" t="n">
        <v>8.486720720846108e-06</v>
      </c>
      <c r="T2126" s="49" t="n">
        <v>-0.0001906752050031546</v>
      </c>
      <c r="U2126" s="49" t="n">
        <v>-3.20935648723264e-07</v>
      </c>
      <c r="V2126" s="49" t="n">
        <v>4.918049938718028e-05</v>
      </c>
      <c r="W2126" s="49" t="n">
        <v>-0.2108757002801312</v>
      </c>
      <c r="X2126" s="49" t="n">
        <v>0.06958758703196723</v>
      </c>
      <c r="Y2126" s="49" t="n">
        <v>-0.06067576391705265</v>
      </c>
      <c r="Z2126" s="49" t="n">
        <v>-0.005081741818224364</v>
      </c>
      <c r="AA2126" s="49" t="n">
        <v>0.003880728286720354</v>
      </c>
      <c r="AB2126" s="49" t="n">
        <v>-0.2109030191165565</v>
      </c>
      <c r="AC2126" s="49" t="n">
        <v>-0.2162068056353122</v>
      </c>
      <c r="AD2126" s="49" t="n">
        <v>0.06879902685523787</v>
      </c>
      <c r="AE2126" s="49" t="n">
        <v>-0.0626495716437367</v>
      </c>
      <c r="AF2126" s="49" t="n">
        <v>-0.005290280650713695</v>
      </c>
      <c r="AG2126" s="49" t="n">
        <v>-0.00702516591628086</v>
      </c>
      <c r="AH2126" s="49" t="n">
        <v>-0.2106885170165645</v>
      </c>
      <c r="AI2126" s="49" t="n">
        <v>0.2698835713481756</v>
      </c>
      <c r="AJ2126" s="49" t="n">
        <v>6.558871467854341</v>
      </c>
      <c r="AK2126" s="49" t="n">
        <v>4.436038407135245</v>
      </c>
      <c r="AL2126" s="49" t="n">
        <v>0.9515337480430542</v>
      </c>
      <c r="AM2126" s="49" t="n">
        <v>-0.0402516845111576</v>
      </c>
      <c r="AN2126" s="49" t="n">
        <v>-0.0002353328955284852</v>
      </c>
      <c r="AO2126" s="49" t="n">
        <v>0.3356199295969232</v>
      </c>
      <c r="AP2126" s="49" t="n">
        <v>48.13569396425323</v>
      </c>
      <c r="AQ2126" s="49" t="n">
        <v>23.96071886691915</v>
      </c>
      <c r="AR2126" s="49" t="n">
        <v>3.292740775417971</v>
      </c>
      <c r="AS2126" s="49" t="n">
        <v>-0.06594400044678268</v>
      </c>
      <c r="AT2126" s="49" t="n">
        <v>-0.0005380047845263976</v>
      </c>
      <c r="AU2126" s="49" t="n">
        <v>396.6512173840577</v>
      </c>
      <c r="AV2126" s="49" t="n">
        <v>939.1157239633856</v>
      </c>
      <c r="AW2126" s="49" t="n">
        <v>563.4693586304033</v>
      </c>
      <c r="AX2126" s="49" t="n">
        <v>78.28046896663854</v>
      </c>
      <c r="AY2126" s="49" t="n">
        <v>88.06620158859097</v>
      </c>
      <c r="AZ2126" s="49" t="n">
        <v>41.74333947515421</v>
      </c>
      <c r="BA2126" s="49" t="n">
        <v>8.001456151295478</v>
      </c>
      <c r="BB2126" s="49" t="n">
        <v>23.9062754875111</v>
      </c>
      <c r="BC2126" s="49" t="n">
        <v>15.00001206391799</v>
      </c>
      <c r="BD2126" s="49" t="n">
        <v>3.75080945792808</v>
      </c>
      <c r="BE2126" s="49" t="n">
        <v>4.688377382283878</v>
      </c>
      <c r="BF2126" s="49" t="n">
        <v>3.000301616853057</v>
      </c>
      <c r="BG2126" s="49" t="n">
        <v>6.147692958260849</v>
      </c>
      <c r="BH2126" s="49" t="n">
        <v>14.34106526279274</v>
      </c>
      <c r="BI2126" s="49" t="n">
        <v>5.633999676791039</v>
      </c>
      <c r="BJ2126" s="49" t="n">
        <v>0.7172486131814999</v>
      </c>
      <c r="BK2126" s="49" t="n">
        <v>0.4100369656736435</v>
      </c>
      <c r="BL2126" s="49" t="n">
        <v>0.02049619044630229</v>
      </c>
      <c r="BM2126" s="49" t="n">
        <v>-0.1389108172787247</v>
      </c>
      <c r="BN2126" s="49" t="n">
        <v>0.6646704132925023</v>
      </c>
      <c r="BO2126" s="49" t="n">
        <v>0.2004823018253819</v>
      </c>
      <c r="BP2126" s="49" t="n">
        <v>-0.1385191973802473</v>
      </c>
      <c r="BQ2126" s="49" t="n">
        <v>0.6647603543415362</v>
      </c>
      <c r="BR2126" s="49" t="n">
        <v>0.2005272447951423</v>
      </c>
      <c r="BS2126" s="49" t="n">
        <v>-0.3916198984773578</v>
      </c>
      <c r="BT2126" s="49" t="n">
        <v>-0.08994104903392586</v>
      </c>
      <c r="BU2126" s="49" t="n">
        <v>-0.04494296976037537</v>
      </c>
      <c r="BV2126" s="49" t="n">
        <v>0.4043209216892209</v>
      </c>
    </row>
    <row r="2127">
      <c r="A2127" s="51" t="n">
        <v>74.59999999999999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-1.203216881743097</v>
      </c>
      <c r="F2127" s="51" t="n">
        <v>-2.116669310352053</v>
      </c>
      <c r="G2127" s="51" t="n">
        <v>-1.476648989283377</v>
      </c>
      <c r="H2127" s="51" t="n">
        <v>-1.100346178143716</v>
      </c>
      <c r="I2127" s="51" t="n">
        <v>-4.7304140724314</v>
      </c>
      <c r="J2127" s="51" t="n">
        <v>1.871112926318793</v>
      </c>
      <c r="K2127" s="51" t="n">
        <v>-1.203857648573728</v>
      </c>
      <c r="L2127" s="51" t="n">
        <v>-2.116628716371864</v>
      </c>
      <c r="M2127" s="51" t="n">
        <v>-1.47667747644722</v>
      </c>
      <c r="N2127" s="51" t="n">
        <v>-1.100171896037055</v>
      </c>
      <c r="O2127" s="51" t="n">
        <v>-4.730520630859256</v>
      </c>
      <c r="P2127" s="51" t="n">
        <v>1.871067888611083</v>
      </c>
      <c r="Q2127" s="51" t="n">
        <v>0.0006407668306314118</v>
      </c>
      <c r="R2127" s="51" t="n">
        <v>-4.059398018974036e-05</v>
      </c>
      <c r="S2127" s="51" t="n">
        <v>2.848716384273864e-05</v>
      </c>
      <c r="T2127" s="51" t="n">
        <v>-0.000174282106661261</v>
      </c>
      <c r="U2127" s="51" t="n">
        <v>0.0001065584278556742</v>
      </c>
      <c r="V2127" s="51" t="n">
        <v>4.503770771058235e-05</v>
      </c>
      <c r="W2127" s="51" t="n">
        <v>-0.2111676280978231</v>
      </c>
      <c r="X2127" s="51" t="n">
        <v>0.06866655264183189</v>
      </c>
      <c r="Y2127" s="51" t="n">
        <v>-0.0591075225627452</v>
      </c>
      <c r="Z2127" s="51" t="n">
        <v>-0.005734228720033985</v>
      </c>
      <c r="AA2127" s="51" t="n">
        <v>0.003897074865024071</v>
      </c>
      <c r="AB2127" s="51" t="n">
        <v>-0.2111985091402984</v>
      </c>
      <c r="AC2127" s="51" t="n">
        <v>-0.2153149441569954</v>
      </c>
      <c r="AD2127" s="51" t="n">
        <v>0.0686705896790481</v>
      </c>
      <c r="AE2127" s="51" t="n">
        <v>-0.0615034918347637</v>
      </c>
      <c r="AF2127" s="51" t="n">
        <v>-0.008475079643182363</v>
      </c>
      <c r="AG2127" s="51" t="n">
        <v>-0.006556198454021388</v>
      </c>
      <c r="AH2127" s="51" t="n">
        <v>-0.2105589387593893</v>
      </c>
      <c r="AI2127" s="51" t="n">
        <v>0.2697529532617403</v>
      </c>
      <c r="AJ2127" s="51" t="n">
        <v>6.554304360077858</v>
      </c>
      <c r="AK2127" s="51" t="n">
        <v>4.474520235532281</v>
      </c>
      <c r="AL2127" s="51" t="n">
        <v>0.9683841327403124</v>
      </c>
      <c r="AM2127" s="51" t="n">
        <v>-0.03715994122600213</v>
      </c>
      <c r="AN2127" s="51" t="n">
        <v>-0.0004154786742773401</v>
      </c>
      <c r="AO2127" s="51" t="n">
        <v>0.3020261743061176</v>
      </c>
      <c r="AP2127" s="51" t="n">
        <v>48.02338430558812</v>
      </c>
      <c r="AQ2127" s="51" t="n">
        <v>24.03828749033598</v>
      </c>
      <c r="AR2127" s="51" t="n">
        <v>3.311664356494465</v>
      </c>
      <c r="AS2127" s="51" t="n">
        <v>-0.06500329712879052</v>
      </c>
      <c r="AT2127" s="51" t="n">
        <v>-0.0006062440939359155</v>
      </c>
      <c r="AU2127" s="51" t="n">
        <v>396.6748713397729</v>
      </c>
      <c r="AV2127" s="51" t="n">
        <v>939.1745667237517</v>
      </c>
      <c r="AW2127" s="51" t="n">
        <v>563.5046650440993</v>
      </c>
      <c r="AX2127" s="51" t="n">
        <v>78.28516427697215</v>
      </c>
      <c r="AY2127" s="51" t="n">
        <v>88.07147707270506</v>
      </c>
      <c r="AZ2127" s="51" t="n">
        <v>41.74590608040267</v>
      </c>
      <c r="BA2127" s="51" t="n">
        <v>8.001449703268603</v>
      </c>
      <c r="BB2127" s="51" t="n">
        <v>23.90627536007354</v>
      </c>
      <c r="BC2127" s="51" t="n">
        <v>15.0000120035984</v>
      </c>
      <c r="BD2127" s="51" t="n">
        <v>3.75080541063844</v>
      </c>
      <c r="BE2127" s="51" t="n">
        <v>4.688372995372459</v>
      </c>
      <c r="BF2127" s="51" t="n">
        <v>3.000300108768792</v>
      </c>
      <c r="BG2127" s="51" t="n">
        <v>6.147845392031774</v>
      </c>
      <c r="BH2127" s="51" t="n">
        <v>14.34145247963923</v>
      </c>
      <c r="BI2127" s="51" t="n">
        <v>5.634151840712292</v>
      </c>
      <c r="BJ2127" s="51" t="n">
        <v>0.7172656298233219</v>
      </c>
      <c r="BK2127" s="51" t="n">
        <v>0.4100456357961234</v>
      </c>
      <c r="BL2127" s="51" t="n">
        <v>0.02049663616094667</v>
      </c>
      <c r="BM2127" s="51" t="n">
        <v>-0.1374275019419892</v>
      </c>
      <c r="BN2127" s="51" t="n">
        <v>0.6647437045266598</v>
      </c>
      <c r="BO2127" s="51" t="n">
        <v>0.200671107157753</v>
      </c>
      <c r="BP2127" s="51" t="n">
        <v>-0.1369941783296765</v>
      </c>
      <c r="BQ2127" s="51" t="n">
        <v>0.6648369450404916</v>
      </c>
      <c r="BR2127" s="51" t="n">
        <v>0.2007024219758147</v>
      </c>
      <c r="BS2127" s="51" t="n">
        <v>-0.4333236123126583</v>
      </c>
      <c r="BT2127" s="51" t="n">
        <v>-0.09324051383186038</v>
      </c>
      <c r="BU2127" s="51" t="n">
        <v>-0.03131481806162295</v>
      </c>
      <c r="BV2127" s="51" t="n">
        <v>0.444346446185353</v>
      </c>
    </row>
    <row r="2128">
      <c r="A2128" s="49" t="n">
        <v>74.61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-1.205331422659098</v>
      </c>
      <c r="F2128" s="49" t="n">
        <v>-2.115992198508305</v>
      </c>
      <c r="G2128" s="49" t="n">
        <v>-1.477223942225578</v>
      </c>
      <c r="H2128" s="49" t="n">
        <v>-1.100410175495951</v>
      </c>
      <c r="I2128" s="49" t="n">
        <v>-4.730374926959339</v>
      </c>
      <c r="J2128" s="49" t="n">
        <v>1.868998013734276</v>
      </c>
      <c r="K2128" s="49" t="n">
        <v>-1.206008851740387</v>
      </c>
      <c r="L2128" s="49" t="n">
        <v>-2.115950357183798</v>
      </c>
      <c r="M2128" s="49" t="n">
        <v>-1.477273248710946</v>
      </c>
      <c r="N2128" s="49" t="n">
        <v>-1.100278434215972</v>
      </c>
      <c r="O2128" s="49" t="n">
        <v>-4.730573504883999</v>
      </c>
      <c r="P2128" s="49" t="n">
        <v>1.868959438991022</v>
      </c>
      <c r="Q2128" s="49" t="n">
        <v>0.0006774290812896488</v>
      </c>
      <c r="R2128" s="49" t="n">
        <v>-4.184132450646416e-05</v>
      </c>
      <c r="S2128" s="49" t="n">
        <v>4.930648536838333e-05</v>
      </c>
      <c r="T2128" s="49" t="n">
        <v>-0.0001317412799792805</v>
      </c>
      <c r="U2128" s="49" t="n">
        <v>0.0001985779246602704</v>
      </c>
      <c r="V2128" s="49" t="n">
        <v>3.857474325408283e-05</v>
      </c>
      <c r="W2128" s="49" t="n">
        <v>-0.2117786104559202</v>
      </c>
      <c r="X2128" s="49" t="n">
        <v>0.06661816918221709</v>
      </c>
      <c r="Y2128" s="49" t="n">
        <v>-0.0556534243416711</v>
      </c>
      <c r="Z2128" s="49" t="n">
        <v>-0.007158780121612065</v>
      </c>
      <c r="AA2128" s="49" t="n">
        <v>0.003934567694772536</v>
      </c>
      <c r="AB2128" s="49" t="n">
        <v>-0.2118235077697684</v>
      </c>
      <c r="AC2128" s="49" t="n">
        <v>-0.2149929729114484</v>
      </c>
      <c r="AD2128" s="49" t="n">
        <v>0.06705890757422132</v>
      </c>
      <c r="AE2128" s="49" t="n">
        <v>-0.05782260296217064</v>
      </c>
      <c r="AF2128" s="49" t="n">
        <v>-0.01262968299323876</v>
      </c>
      <c r="AG2128" s="49" t="n">
        <v>-0.004183186335810936</v>
      </c>
      <c r="AH2128" s="49" t="n">
        <v>-0.2109572088233928</v>
      </c>
      <c r="AI2128" s="49" t="n">
        <v>0.2721434536342668</v>
      </c>
      <c r="AJ2128" s="49" t="n">
        <v>6.545687719600116</v>
      </c>
      <c r="AK2128" s="49" t="n">
        <v>4.500707557075869</v>
      </c>
      <c r="AL2128" s="49" t="n">
        <v>0.9818481570949085</v>
      </c>
      <c r="AM2128" s="49" t="n">
        <v>-0.0333762409936209</v>
      </c>
      <c r="AN2128" s="49" t="n">
        <v>-0.0006897949090987607</v>
      </c>
      <c r="AO2128" s="49" t="n">
        <v>0.2608515132583752</v>
      </c>
      <c r="AP2128" s="49" t="n">
        <v>47.8629138116422</v>
      </c>
      <c r="AQ2128" s="49" t="n">
        <v>24.14055012475048</v>
      </c>
      <c r="AR2128" s="49" t="n">
        <v>3.338755797182294</v>
      </c>
      <c r="AS2128" s="49" t="n">
        <v>-0.06636547494711331</v>
      </c>
      <c r="AT2128" s="49" t="n">
        <v>-0.0007417401357728802</v>
      </c>
      <c r="AU2128" s="49" t="n">
        <v>396.6983403144706</v>
      </c>
      <c r="AV2128" s="49" t="n">
        <v>939.2328210565141</v>
      </c>
      <c r="AW2128" s="49" t="n">
        <v>563.5396183936583</v>
      </c>
      <c r="AX2128" s="49" t="n">
        <v>78.28981263420243</v>
      </c>
      <c r="AY2128" s="49" t="n">
        <v>88.07669980197801</v>
      </c>
      <c r="AZ2128" s="49" t="n">
        <v>41.74844701959864</v>
      </c>
      <c r="BA2128" s="49" t="n">
        <v>8.001443545920658</v>
      </c>
      <c r="BB2128" s="49" t="n">
        <v>23.90627523327317</v>
      </c>
      <c r="BC2128" s="49" t="n">
        <v>15.00001194358041</v>
      </c>
      <c r="BD2128" s="49" t="n">
        <v>3.750801383585248</v>
      </c>
      <c r="BE2128" s="49" t="n">
        <v>4.688368630395597</v>
      </c>
      <c r="BF2128" s="49" t="n">
        <v>3.000298608224948</v>
      </c>
      <c r="BG2128" s="49" t="n">
        <v>6.147994324581906</v>
      </c>
      <c r="BH2128" s="49" t="n">
        <v>14.34183504988356</v>
      </c>
      <c r="BI2128" s="49" t="n">
        <v>5.634302310535977</v>
      </c>
      <c r="BJ2128" s="49" t="n">
        <v>0.717282469695509</v>
      </c>
      <c r="BK2128" s="49" t="n">
        <v>0.4100541916319496</v>
      </c>
      <c r="BL2128" s="49" t="n">
        <v>0.02049707652701531</v>
      </c>
      <c r="BM2128" s="49" t="n">
        <v>-0.1359440081881195</v>
      </c>
      <c r="BN2128" s="49" t="n">
        <v>0.664821112494156</v>
      </c>
      <c r="BO2128" s="49" t="n">
        <v>0.2008600906749349</v>
      </c>
      <c r="BP2128" s="49" t="n">
        <v>-0.1354760291660935</v>
      </c>
      <c r="BQ2128" s="49" t="n">
        <v>0.6649128232656363</v>
      </c>
      <c r="BR2128" s="49" t="n">
        <v>0.2008789261600649</v>
      </c>
      <c r="BS2128" s="49" t="n">
        <v>-0.4679790220259716</v>
      </c>
      <c r="BT2128" s="49" t="n">
        <v>-0.09171077148029116</v>
      </c>
      <c r="BU2128" s="49" t="n">
        <v>-0.01883548512995881</v>
      </c>
      <c r="BV2128" s="49" t="n">
        <v>0.477252560141877</v>
      </c>
    </row>
    <row r="2129">
      <c r="A2129" s="51" t="n">
        <v>74.62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-1.207452954328098</v>
      </c>
      <c r="F2129" s="51" t="n">
        <v>-2.115338777529441</v>
      </c>
      <c r="G2129" s="51" t="n">
        <v>-1.477759008553538</v>
      </c>
      <c r="H2129" s="51" t="n">
        <v>-1.100490593136382</v>
      </c>
      <c r="I2129" s="51" t="n">
        <v>-4.73033534729765</v>
      </c>
      <c r="J2129" s="51" t="n">
        <v>1.866875936592846</v>
      </c>
      <c r="K2129" s="51" t="n">
        <v>-1.208158999591521</v>
      </c>
      <c r="L2129" s="51" t="n">
        <v>-2.115293809538605</v>
      </c>
      <c r="M2129" s="51" t="n">
        <v>-1.477823150072416</v>
      </c>
      <c r="N2129" s="51" t="n">
        <v>-1.10042753183549</v>
      </c>
      <c r="O2129" s="51" t="n">
        <v>-4.730594084482503</v>
      </c>
      <c r="P2129" s="51" t="n">
        <v>1.866842978272102</v>
      </c>
      <c r="Q2129" s="51" t="n">
        <v>0.0007060452634226611</v>
      </c>
      <c r="R2129" s="51" t="n">
        <v>-4.496799083630876e-05</v>
      </c>
      <c r="S2129" s="51" t="n">
        <v>6.414151887779163e-05</v>
      </c>
      <c r="T2129" s="51" t="n">
        <v>-6.306130089139828e-05</v>
      </c>
      <c r="U2129" s="51" t="n">
        <v>0.0002587371848523645</v>
      </c>
      <c r="V2129" s="51" t="n">
        <v>3.295832074390326e-05</v>
      </c>
      <c r="W2129" s="51" t="n">
        <v>-0.212540713116724</v>
      </c>
      <c r="X2129" s="51" t="n">
        <v>0.0640170717104375</v>
      </c>
      <c r="Y2129" s="51" t="n">
        <v>-0.05127862292946839</v>
      </c>
      <c r="Z2129" s="51" t="n">
        <v>-0.00895757987592136</v>
      </c>
      <c r="AA2129" s="51" t="n">
        <v>0.003982260633520499</v>
      </c>
      <c r="AB2129" s="51" t="n">
        <v>-0.2126054223968548</v>
      </c>
      <c r="AC2129" s="51" t="n">
        <v>-0.2150475074630722</v>
      </c>
      <c r="AD2129" s="51" t="n">
        <v>0.06445491851836128</v>
      </c>
      <c r="AE2129" s="51" t="n">
        <v>-0.05257718189739954</v>
      </c>
      <c r="AF2129" s="51" t="n">
        <v>-0.01687052344408085</v>
      </c>
      <c r="AG2129" s="51" t="n">
        <v>-0.0002960996470940821</v>
      </c>
      <c r="AH2129" s="51" t="n">
        <v>-0.2119163187701598</v>
      </c>
      <c r="AI2129" s="51" t="n">
        <v>0.2766119492053952</v>
      </c>
      <c r="AJ2129" s="51" t="n">
        <v>6.539847603121129</v>
      </c>
      <c r="AK2129" s="51" t="n">
        <v>4.510440084166675</v>
      </c>
      <c r="AL2129" s="51" t="n">
        <v>0.9918524698991835</v>
      </c>
      <c r="AM2129" s="51" t="n">
        <v>-0.0307769065416692</v>
      </c>
      <c r="AN2129" s="51" t="n">
        <v>-0.0009214843923935139</v>
      </c>
      <c r="AO2129" s="51" t="n">
        <v>0.242386507852983</v>
      </c>
      <c r="AP2129" s="51" t="n">
        <v>47.75028081452469</v>
      </c>
      <c r="AQ2129" s="51" t="n">
        <v>24.20477394647748</v>
      </c>
      <c r="AR2129" s="51" t="n">
        <v>3.358393807301225</v>
      </c>
      <c r="AS2129" s="51" t="n">
        <v>-0.06529824034712838</v>
      </c>
      <c r="AT2129" s="51" t="n">
        <v>-0.0008544330564980625</v>
      </c>
      <c r="AU2129" s="51" t="n">
        <v>396.721596408662</v>
      </c>
      <c r="AV2129" s="51" t="n">
        <v>939.290492845949</v>
      </c>
      <c r="AW2129" s="51" t="n">
        <v>563.5742222097217</v>
      </c>
      <c r="AX2129" s="51" t="n">
        <v>78.29441450786041</v>
      </c>
      <c r="AY2129" s="51" t="n">
        <v>88.08187030395823</v>
      </c>
      <c r="AZ2129" s="51" t="n">
        <v>41.75096254940266</v>
      </c>
      <c r="BA2129" s="51" t="n">
        <v>8.001437528678954</v>
      </c>
      <c r="BB2129" s="51" t="n">
        <v>23.9062751071068</v>
      </c>
      <c r="BC2129" s="51" t="n">
        <v>15.0000118838625</v>
      </c>
      <c r="BD2129" s="51" t="n">
        <v>3.750797376667321</v>
      </c>
      <c r="BE2129" s="51" t="n">
        <v>4.688364287243619</v>
      </c>
      <c r="BF2129" s="51" t="n">
        <v>3.000297115183823</v>
      </c>
      <c r="BG2129" s="51" t="n">
        <v>6.148140310792411</v>
      </c>
      <c r="BH2129" s="51" t="n">
        <v>14.34221302928495</v>
      </c>
      <c r="BI2129" s="51" t="n">
        <v>5.634450925675175</v>
      </c>
      <c r="BJ2129" s="51" t="n">
        <v>0.7172993937569048</v>
      </c>
      <c r="BK2129" s="51" t="n">
        <v>0.4100622489122362</v>
      </c>
      <c r="BL2129" s="51" t="n">
        <v>0.02049751160869112</v>
      </c>
      <c r="BM2129" s="51" t="n">
        <v>-0.1344601894725606</v>
      </c>
      <c r="BN2129" s="51" t="n">
        <v>0.6649066732705857</v>
      </c>
      <c r="BO2129" s="51" t="n">
        <v>0.2010493878247393</v>
      </c>
      <c r="BP2129" s="51" t="n">
        <v>-0.1339650832046159</v>
      </c>
      <c r="BQ2129" s="51" t="n">
        <v>0.6649939388020955</v>
      </c>
      <c r="BR2129" s="51" t="n">
        <v>0.201057126567532</v>
      </c>
      <c r="BS2129" s="51" t="n">
        <v>-0.4951062679447171</v>
      </c>
      <c r="BT2129" s="51" t="n">
        <v>-0.08726553150972816</v>
      </c>
      <c r="BU2129" s="51" t="n">
        <v>-0.007738742792640085</v>
      </c>
      <c r="BV2129" s="51" t="n">
        <v>0.5027975513940298</v>
      </c>
    </row>
    <row r="2130">
      <c r="A2130" s="49" t="n">
        <v>74.63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-1.209582286362589</v>
      </c>
      <c r="F2130" s="49" t="n">
        <v>-2.114712091079338</v>
      </c>
      <c r="G2130" s="49" t="n">
        <v>-1.47824913702233</v>
      </c>
      <c r="H2130" s="49" t="n">
        <v>-1.10058947391818</v>
      </c>
      <c r="I2130" s="49" t="n">
        <v>-4.730295277702308</v>
      </c>
      <c r="J2130" s="49" t="n">
        <v>1.864745853436695</v>
      </c>
      <c r="K2130" s="49" t="n">
        <v>-1.210310528197047</v>
      </c>
      <c r="L2130" s="49" t="n">
        <v>-2.114665416118171</v>
      </c>
      <c r="M2130" s="49" t="n">
        <v>-1.478318604288152</v>
      </c>
      <c r="N2130" s="49" t="n">
        <v>-1.100612728813986</v>
      </c>
      <c r="O2130" s="49" t="n">
        <v>-4.730571784033213</v>
      </c>
      <c r="P2130" s="49" t="n">
        <v>1.864716110082444</v>
      </c>
      <c r="Q2130" s="49" t="n">
        <v>0.0007282418344582986</v>
      </c>
      <c r="R2130" s="49" t="n">
        <v>-4.667496116672609e-05</v>
      </c>
      <c r="S2130" s="49" t="n">
        <v>6.946726582124363e-05</v>
      </c>
      <c r="T2130" s="49" t="n">
        <v>2.325489580545792e-05</v>
      </c>
      <c r="U2130" s="49" t="n">
        <v>0.0002765063309047022</v>
      </c>
      <c r="V2130" s="49" t="n">
        <v>2.974335425065533e-05</v>
      </c>
      <c r="W2130" s="49" t="n">
        <v>-0.213318655662556</v>
      </c>
      <c r="X2130" s="49" t="n">
        <v>0.0613422269637296</v>
      </c>
      <c r="Y2130" s="49" t="n">
        <v>-0.04678458477699345</v>
      </c>
      <c r="Z2130" s="49" t="n">
        <v>-0.01080285832605133</v>
      </c>
      <c r="AA2130" s="49" t="n">
        <v>0.004031233032501403</v>
      </c>
      <c r="AB2130" s="49" t="n">
        <v>-0.2134039367493796</v>
      </c>
      <c r="AC2130" s="49" t="n">
        <v>-0.2152405252537404</v>
      </c>
      <c r="AD2130" s="49" t="n">
        <v>0.06150781815186073</v>
      </c>
      <c r="AE2130" s="49" t="n">
        <v>-0.04704653447922379</v>
      </c>
      <c r="AF2130" s="49" t="n">
        <v>-0.01987789867804125</v>
      </c>
      <c r="AG2130" s="49" t="n">
        <v>0.004286256658999136</v>
      </c>
      <c r="AH2130" s="49" t="n">
        <v>-0.213000494878312</v>
      </c>
      <c r="AI2130" s="49" t="n">
        <v>0.2825593314105979</v>
      </c>
      <c r="AJ2130" s="49" t="n">
        <v>6.538667592478677</v>
      </c>
      <c r="AK2130" s="49" t="n">
        <v>4.505661982908027</v>
      </c>
      <c r="AL2130" s="49" t="n">
        <v>0.9981876338762471</v>
      </c>
      <c r="AM2130" s="49" t="n">
        <v>-0.03040807810675041</v>
      </c>
      <c r="AN2130" s="49" t="n">
        <v>-0.001049622935527597</v>
      </c>
      <c r="AO2130" s="49" t="n">
        <v>0.2389512237207602</v>
      </c>
      <c r="AP2130" s="49" t="n">
        <v>47.6934246374525</v>
      </c>
      <c r="AQ2130" s="49" t="n">
        <v>24.22876787954521</v>
      </c>
      <c r="AR2130" s="49" t="n">
        <v>3.3706553065797</v>
      </c>
      <c r="AS2130" s="49" t="n">
        <v>-0.06396118835306101</v>
      </c>
      <c r="AT2130" s="49" t="n">
        <v>-0.0009381895531780761</v>
      </c>
      <c r="AU2130" s="49" t="n">
        <v>396.7446273005861</v>
      </c>
      <c r="AV2130" s="49" t="n">
        <v>939.3475879174895</v>
      </c>
      <c r="AW2130" s="49" t="n">
        <v>563.6084799876245</v>
      </c>
      <c r="AX2130" s="49" t="n">
        <v>78.2989703627818</v>
      </c>
      <c r="AY2130" s="49" t="n">
        <v>88.08698910091864</v>
      </c>
      <c r="AZ2130" s="49" t="n">
        <v>41.75345292390863</v>
      </c>
      <c r="BA2130" s="49" t="n">
        <v>8.001431578409047</v>
      </c>
      <c r="BB2130" s="49" t="n">
        <v>23.90627498157127</v>
      </c>
      <c r="BC2130" s="49" t="n">
        <v>15.00001182444319</v>
      </c>
      <c r="BD2130" s="49" t="n">
        <v>3.750793389783984</v>
      </c>
      <c r="BE2130" s="49" t="n">
        <v>4.688359965807401</v>
      </c>
      <c r="BF2130" s="49" t="n">
        <v>3.000295629607904</v>
      </c>
      <c r="BG2130" s="49" t="n">
        <v>6.148283801281196</v>
      </c>
      <c r="BH2130" s="49" t="n">
        <v>14.34258647293353</v>
      </c>
      <c r="BI2130" s="49" t="n">
        <v>5.634597552797276</v>
      </c>
      <c r="BJ2130" s="49" t="n">
        <v>0.7173166579682119</v>
      </c>
      <c r="BK2130" s="49" t="n">
        <v>0.4100697113320566</v>
      </c>
      <c r="BL2130" s="49" t="n">
        <v>0.02049794146938683</v>
      </c>
      <c r="BM2130" s="49" t="n">
        <v>-0.1329759648613676</v>
      </c>
      <c r="BN2130" s="49" t="n">
        <v>0.6650018508542752</v>
      </c>
      <c r="BO2130" s="49" t="n">
        <v>0.2012390521424461</v>
      </c>
      <c r="BP2130" s="49" t="n">
        <v>-0.1324616841055456</v>
      </c>
      <c r="BQ2130" s="49" t="n">
        <v>0.6650835307671704</v>
      </c>
      <c r="BR2130" s="49" t="n">
        <v>0.2012372539092133</v>
      </c>
      <c r="BS2130" s="49" t="n">
        <v>-0.5142807558220497</v>
      </c>
      <c r="BT2130" s="49" t="n">
        <v>-0.08167991289520504</v>
      </c>
      <c r="BU2130" s="49" t="n">
        <v>0.001798233232763735</v>
      </c>
      <c r="BV2130" s="49" t="n">
        <v>0.5207298124961028</v>
      </c>
    </row>
    <row r="2131">
      <c r="A2131" s="51" t="n">
        <v>74.64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-1.211719026701572</v>
      </c>
      <c r="F2131" s="51" t="n">
        <v>-2.114110925009856</v>
      </c>
      <c r="G2131" s="51" t="n">
        <v>-1.478696400323162</v>
      </c>
      <c r="H2131" s="51" t="n">
        <v>-1.100705947690367</v>
      </c>
      <c r="I2131" s="51" t="n">
        <v>-4.730254741712874</v>
      </c>
      <c r="J2131" s="51" t="n">
        <v>1.862608169245897</v>
      </c>
      <c r="K2131" s="51" t="n">
        <v>-1.212463591969393</v>
      </c>
      <c r="L2131" s="51" t="n">
        <v>-2.114065535085722</v>
      </c>
      <c r="M2131" s="51" t="n">
        <v>-1.478762586516572</v>
      </c>
      <c r="N2131" s="51" t="n">
        <v>-1.10081648555776</v>
      </c>
      <c r="O2131" s="51" t="n">
        <v>-4.730504863459982</v>
      </c>
      <c r="P2131" s="51" t="n">
        <v>1.862579575175327</v>
      </c>
      <c r="Q2131" s="51" t="n">
        <v>0.0007445652678204073</v>
      </c>
      <c r="R2131" s="51" t="n">
        <v>-4.538992413394283e-05</v>
      </c>
      <c r="S2131" s="51" t="n">
        <v>6.618619341058896e-05</v>
      </c>
      <c r="T2131" s="51" t="n">
        <v>0.0001105378673929014</v>
      </c>
      <c r="U2131" s="51" t="n">
        <v>0.0002501217471078121</v>
      </c>
      <c r="V2131" s="51" t="n">
        <v>2.859407057043128e-05</v>
      </c>
      <c r="W2131" s="51" t="n">
        <v>-0.2140073838132913</v>
      </c>
      <c r="X2131" s="51" t="n">
        <v>0.05896623060780784</v>
      </c>
      <c r="Y2131" s="51" t="n">
        <v>-0.04279463066051931</v>
      </c>
      <c r="Z2131" s="51" t="n">
        <v>-0.01243978429838103</v>
      </c>
      <c r="AA2131" s="51" t="n">
        <v>0.004074548822498473</v>
      </c>
      <c r="AB2131" s="51" t="n">
        <v>-0.2141100795225899</v>
      </c>
      <c r="AC2131" s="51" t="n">
        <v>-0.2153513826030884</v>
      </c>
      <c r="AD2131" s="51" t="n">
        <v>0.05876768630581324</v>
      </c>
      <c r="AE2131" s="51" t="n">
        <v>-0.04227293310626163</v>
      </c>
      <c r="AF2131" s="51" t="n">
        <v>-0.02072913473338027</v>
      </c>
      <c r="AG2131" s="51" t="n">
        <v>0.008625040779853621</v>
      </c>
      <c r="AH2131" s="51" t="n">
        <v>-0.2139354579166939</v>
      </c>
      <c r="AI2131" s="51" t="n">
        <v>0.2887731859596265</v>
      </c>
      <c r="AJ2131" s="51" t="n">
        <v>6.54155377920681</v>
      </c>
      <c r="AK2131" s="51" t="n">
        <v>4.491119550583556</v>
      </c>
      <c r="AL2131" s="51" t="n">
        <v>1.000135932313641</v>
      </c>
      <c r="AM2131" s="51" t="n">
        <v>-0.03249116670840446</v>
      </c>
      <c r="AN2131" s="51" t="n">
        <v>-0.001091715057511154</v>
      </c>
      <c r="AO2131" s="51" t="n">
        <v>0.2474776673989479</v>
      </c>
      <c r="AP2131" s="51" t="n">
        <v>47.68383984597088</v>
      </c>
      <c r="AQ2131" s="51" t="n">
        <v>24.21922751127613</v>
      </c>
      <c r="AR2131" s="51" t="n">
        <v>3.376012080518814</v>
      </c>
      <c r="AS2131" s="51" t="n">
        <v>-0.06360456335595605</v>
      </c>
      <c r="AT2131" s="51" t="n">
        <v>-0.0009993699820967897</v>
      </c>
      <c r="AU2131" s="51" t="n">
        <v>396.7674255059499</v>
      </c>
      <c r="AV2131" s="51" t="n">
        <v>939.4041120383146</v>
      </c>
      <c r="AW2131" s="51" t="n">
        <v>563.6423951877482</v>
      </c>
      <c r="AX2131" s="51" t="n">
        <v>78.30348065915399</v>
      </c>
      <c r="AY2131" s="51" t="n">
        <v>88.09205670990946</v>
      </c>
      <c r="AZ2131" s="51" t="n">
        <v>41.75591839466954</v>
      </c>
      <c r="BA2131" s="51" t="n">
        <v>8.001425645972489</v>
      </c>
      <c r="BB2131" s="51" t="n">
        <v>23.90627485666341</v>
      </c>
      <c r="BC2131" s="51" t="n">
        <v>15.00001176532098</v>
      </c>
      <c r="BD2131" s="51" t="n">
        <v>3.750789422835064</v>
      </c>
      <c r="BE2131" s="51" t="n">
        <v>4.688355665978365</v>
      </c>
      <c r="BF2131" s="51" t="n">
        <v>3.000294151459864</v>
      </c>
      <c r="BG2131" s="51" t="n">
        <v>6.148425061238401</v>
      </c>
      <c r="BH2131" s="51" t="n">
        <v>14.34295543525833</v>
      </c>
      <c r="BI2131" s="51" t="n">
        <v>5.634742382163709</v>
      </c>
      <c r="BJ2131" s="51" t="n">
        <v>0.7173341454640119</v>
      </c>
      <c r="BK2131" s="51" t="n">
        <v>0.4100768747960719</v>
      </c>
      <c r="BL2131" s="51" t="n">
        <v>0.02049836617175419</v>
      </c>
      <c r="BM2131" s="51" t="n">
        <v>-0.1314913190496632</v>
      </c>
      <c r="BN2131" s="51" t="n">
        <v>0.6651060477918255</v>
      </c>
      <c r="BO2131" s="51" t="n">
        <v>0.2014290679849455</v>
      </c>
      <c r="BP2131" s="51" t="n">
        <v>-0.1309660445386034</v>
      </c>
      <c r="BQ2131" s="51" t="n">
        <v>0.6651822837446186</v>
      </c>
      <c r="BR2131" s="51" t="n">
        <v>0.2014194379626648</v>
      </c>
      <c r="BS2131" s="51" t="n">
        <v>-0.5252745110597423</v>
      </c>
      <c r="BT2131" s="51" t="n">
        <v>-0.07623595279315776</v>
      </c>
      <c r="BU2131" s="51" t="n">
        <v>0.009630022280715522</v>
      </c>
      <c r="BV2131" s="51" t="n">
        <v>0.5308653028748996</v>
      </c>
    </row>
    <row r="2132">
      <c r="A2132" s="49" t="n">
        <v>74.65000000000001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-1.213861883871936</v>
      </c>
      <c r="F2132" s="49" t="n">
        <v>-2.113530871071557</v>
      </c>
      <c r="G2132" s="49" t="n">
        <v>-1.47910821362663</v>
      </c>
      <c r="H2132" s="49" t="n">
        <v>-1.100836960682644</v>
      </c>
      <c r="I2132" s="49" t="n">
        <v>-4.730213822306697</v>
      </c>
      <c r="J2132" s="49" t="n">
        <v>1.86046422198874</v>
      </c>
      <c r="K2132" s="49" t="n">
        <v>-1.214616394859434</v>
      </c>
      <c r="L2132" s="49" t="n">
        <v>-2.113489885293436</v>
      </c>
      <c r="M2132" s="49" t="n">
        <v>-1.479166316050992</v>
      </c>
      <c r="N2132" s="49" t="n">
        <v>-1.101016108510411</v>
      </c>
      <c r="O2132" s="49" t="n">
        <v>-4.730400408055432</v>
      </c>
      <c r="P2132" s="49" t="n">
        <v>1.860435282156755</v>
      </c>
      <c r="Q2132" s="49" t="n">
        <v>0.0007545109874982359</v>
      </c>
      <c r="R2132" s="49" t="n">
        <v>-4.098577812117199e-05</v>
      </c>
      <c r="S2132" s="49" t="n">
        <v>5.810242436177226e-05</v>
      </c>
      <c r="T2132" s="49" t="n">
        <v>0.0001791478277664016</v>
      </c>
      <c r="U2132" s="49" t="n">
        <v>0.0001865857487350908</v>
      </c>
      <c r="V2132" s="49" t="n">
        <v>2.893983198481997e-05</v>
      </c>
      <c r="W2132" s="49" t="n">
        <v>-0.2145320694263588</v>
      </c>
      <c r="X2132" s="49" t="n">
        <v>0.0571553072368647</v>
      </c>
      <c r="Y2132" s="49" t="n">
        <v>-0.0397539356817356</v>
      </c>
      <c r="Z2132" s="49" t="n">
        <v>-0.01368646510257912</v>
      </c>
      <c r="AA2132" s="49" t="n">
        <v>0.004107256513844713</v>
      </c>
      <c r="AB2132" s="49" t="n">
        <v>-0.2146462243791583</v>
      </c>
      <c r="AC2132" s="49" t="n">
        <v>-0.2152058941964998</v>
      </c>
      <c r="AD2132" s="49" t="n">
        <v>0.05662817947355431</v>
      </c>
      <c r="AE2132" s="49" t="n">
        <v>-0.03890347564982167</v>
      </c>
      <c r="AF2132" s="49" t="n">
        <v>-0.01923864031795275</v>
      </c>
      <c r="AG2132" s="49" t="n">
        <v>0.01188371906511078</v>
      </c>
      <c r="AH2132" s="49" t="n">
        <v>-0.2146553782177031</v>
      </c>
      <c r="AI2132" s="49" t="n">
        <v>0.2936627505996396</v>
      </c>
      <c r="AJ2132" s="49" t="n">
        <v>6.546954946368372</v>
      </c>
      <c r="AK2132" s="49" t="n">
        <v>4.472276966877168</v>
      </c>
      <c r="AL2132" s="49" t="n">
        <v>0.9971577377172965</v>
      </c>
      <c r="AM2132" s="49" t="n">
        <v>-0.03651582974012879</v>
      </c>
      <c r="AN2132" s="49" t="n">
        <v>-0.001072075006799477</v>
      </c>
      <c r="AO2132" s="49" t="n">
        <v>0.2642597709629194</v>
      </c>
      <c r="AP2132" s="49" t="n">
        <v>47.71041596710311</v>
      </c>
      <c r="AQ2132" s="49" t="n">
        <v>24.18565111888915</v>
      </c>
      <c r="AR2132" s="49" t="n">
        <v>3.374499775917472</v>
      </c>
      <c r="AS2132" s="49" t="n">
        <v>-0.06466614231067504</v>
      </c>
      <c r="AT2132" s="49" t="n">
        <v>-0.001034001474311388</v>
      </c>
      <c r="AU2132" s="49" t="n">
        <v>396.7899802052889</v>
      </c>
      <c r="AV2132" s="49" t="n">
        <v>939.4600709179314</v>
      </c>
      <c r="AW2132" s="49" t="n">
        <v>563.6759712358707</v>
      </c>
      <c r="AX2132" s="49" t="n">
        <v>78.30794585256245</v>
      </c>
      <c r="AY2132" s="49" t="n">
        <v>88.09707364281036</v>
      </c>
      <c r="AZ2132" s="49" t="n">
        <v>41.75835921072284</v>
      </c>
      <c r="BA2132" s="49" t="n">
        <v>8.001419665383722</v>
      </c>
      <c r="BB2132" s="49" t="n">
        <v>23.90627473238009</v>
      </c>
      <c r="BC2132" s="49" t="n">
        <v>15.00001170649437</v>
      </c>
      <c r="BD2132" s="49" t="n">
        <v>3.750785475720889</v>
      </c>
      <c r="BE2132" s="49" t="n">
        <v>4.688351387648472</v>
      </c>
      <c r="BF2132" s="49" t="n">
        <v>3.000292680702565</v>
      </c>
      <c r="BG2132" s="49" t="n">
        <v>6.14856422456625</v>
      </c>
      <c r="BH2132" s="49" t="n">
        <v>14.34331997003523</v>
      </c>
      <c r="BI2132" s="49" t="n">
        <v>5.634885473577745</v>
      </c>
      <c r="BJ2132" s="49" t="n">
        <v>0.7173513084954066</v>
      </c>
      <c r="BK2132" s="49" t="n">
        <v>0.4100840292746402</v>
      </c>
      <c r="BL2132" s="49" t="n">
        <v>0.02049878577769314</v>
      </c>
      <c r="BM2132" s="49" t="n">
        <v>-0.1300063007768066</v>
      </c>
      <c r="BN2132" s="49" t="n">
        <v>0.665217119916376</v>
      </c>
      <c r="BO2132" s="49" t="n">
        <v>0.2016193641666875</v>
      </c>
      <c r="BP2132" s="49" t="n">
        <v>-0.1294782282149792</v>
      </c>
      <c r="BQ2132" s="49" t="n">
        <v>0.6652888416410673</v>
      </c>
      <c r="BR2132" s="49" t="n">
        <v>0.2016037159755452</v>
      </c>
      <c r="BS2132" s="49" t="n">
        <v>-0.5280725618273807</v>
      </c>
      <c r="BT2132" s="49" t="n">
        <v>-0.07172172469127602</v>
      </c>
      <c r="BU2132" s="49" t="n">
        <v>0.01564819114238669</v>
      </c>
      <c r="BV2132" s="49" t="n">
        <v>0.5331505436869146</v>
      </c>
    </row>
    <row r="2133">
      <c r="A2133" s="51" t="n">
        <v>74.66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-1.216008969249831</v>
      </c>
      <c r="F2133" s="51" t="n">
        <v>-2.112965390624418</v>
      </c>
      <c r="G2133" s="51" t="n">
        <v>-1.479495553125976</v>
      </c>
      <c r="H2133" s="51" t="n">
        <v>-1.100978004890226</v>
      </c>
      <c r="I2133" s="51" t="n">
        <v>-4.730172642053134</v>
      </c>
      <c r="J2133" s="51" t="n">
        <v>1.858315969172043</v>
      </c>
      <c r="K2133" s="51" t="n">
        <v>-1.216765763648321</v>
      </c>
      <c r="L2133" s="51" t="n">
        <v>-2.112931182900393</v>
      </c>
      <c r="M2133" s="51" t="n">
        <v>-1.479545198652492</v>
      </c>
      <c r="N2133" s="51" t="n">
        <v>-1.101191069430008</v>
      </c>
      <c r="O2133" s="51" t="n">
        <v>-4.730272356409268</v>
      </c>
      <c r="P2133" s="51" t="n">
        <v>1.858285373713028</v>
      </c>
      <c r="Q2133" s="51" t="n">
        <v>0.0007567943984896353</v>
      </c>
      <c r="R2133" s="51" t="n">
        <v>-3.420772402540351e-05</v>
      </c>
      <c r="S2133" s="51" t="n">
        <v>4.964552651576248e-05</v>
      </c>
      <c r="T2133" s="51" t="n">
        <v>0.0002130645397826481</v>
      </c>
      <c r="U2133" s="51" t="n">
        <v>9.971435613387314e-05</v>
      </c>
      <c r="V2133" s="51" t="n">
        <v>3.059545901584748e-05</v>
      </c>
      <c r="W2133" s="51" t="n">
        <v>-0.2148481104967412</v>
      </c>
      <c r="X2133" s="51" t="n">
        <v>0.05606931037357063</v>
      </c>
      <c r="Y2133" s="51" t="n">
        <v>-0.0379295292677486</v>
      </c>
      <c r="Z2133" s="51" t="n">
        <v>-0.01443394653160386</v>
      </c>
      <c r="AA2133" s="51" t="n">
        <v>0.004126389196422909</v>
      </c>
      <c r="AB2133" s="51" t="n">
        <v>-0.2149660899491824</v>
      </c>
      <c r="AC2133" s="51" t="n">
        <v>-0.2146960724656599</v>
      </c>
      <c r="AD2133" s="51" t="n">
        <v>0.05531336054657877</v>
      </c>
      <c r="AE2133" s="51" t="n">
        <v>-0.03717086314225883</v>
      </c>
      <c r="AF2133" s="51" t="n">
        <v>-0.01594858784172007</v>
      </c>
      <c r="AG2133" s="51" t="n">
        <v>0.0135001765667312</v>
      </c>
      <c r="AH2133" s="51" t="n">
        <v>-0.2151527035850679</v>
      </c>
      <c r="AI2133" s="51" t="n">
        <v>0.2955053950445648</v>
      </c>
      <c r="AJ2133" s="51" t="n">
        <v>6.55329663453515</v>
      </c>
      <c r="AK2133" s="51" t="n">
        <v>4.453697645489744</v>
      </c>
      <c r="AL2133" s="51" t="n">
        <v>0.9894475238761909</v>
      </c>
      <c r="AM2133" s="51" t="n">
        <v>-0.04148255718363029</v>
      </c>
      <c r="AN2133" s="51" t="n">
        <v>-0.0009978937776504405</v>
      </c>
      <c r="AO2133" s="51" t="n">
        <v>0.2851816564383317</v>
      </c>
      <c r="AP2133" s="51" t="n">
        <v>47.76099929608895</v>
      </c>
      <c r="AQ2133" s="51" t="n">
        <v>24.13825114806168</v>
      </c>
      <c r="AR2133" s="51" t="n">
        <v>3.3664023302859</v>
      </c>
      <c r="AS2133" s="51" t="n">
        <v>-0.06688156485398808</v>
      </c>
      <c r="AT2133" s="51" t="n">
        <v>-0.001031452578193259</v>
      </c>
      <c r="AU2133" s="51" t="n">
        <v>396.8122871677261</v>
      </c>
      <c r="AV2133" s="51" t="n">
        <v>939.515470208752</v>
      </c>
      <c r="AW2133" s="51" t="n">
        <v>563.7092115235121</v>
      </c>
      <c r="AX2133" s="51" t="n">
        <v>78.31236639403683</v>
      </c>
      <c r="AY2133" s="51" t="n">
        <v>88.10204040638226</v>
      </c>
      <c r="AZ2133" s="51" t="n">
        <v>41.76077561861562</v>
      </c>
      <c r="BA2133" s="51" t="n">
        <v>8.001413603470287</v>
      </c>
      <c r="BB2133" s="51" t="n">
        <v>23.90627460871819</v>
      </c>
      <c r="BC2133" s="51" t="n">
        <v>15.0000116479619</v>
      </c>
      <c r="BD2133" s="51" t="n">
        <v>3.750781548342284</v>
      </c>
      <c r="BE2133" s="51" t="n">
        <v>4.68834713071023</v>
      </c>
      <c r="BF2133" s="51" t="n">
        <v>3.000291217299052</v>
      </c>
      <c r="BG2133" s="51" t="n">
        <v>6.148701453871455</v>
      </c>
      <c r="BH2133" s="51" t="n">
        <v>14.34368013039481</v>
      </c>
      <c r="BI2133" s="51" t="n">
        <v>5.635026847894812</v>
      </c>
      <c r="BJ2133" s="51" t="n">
        <v>0.7173676550139785</v>
      </c>
      <c r="BK2133" s="51" t="n">
        <v>0.4100914551219617</v>
      </c>
      <c r="BL2133" s="51" t="n">
        <v>0.02049920034836082</v>
      </c>
      <c r="BM2133" s="51" t="n">
        <v>-0.128521015651716</v>
      </c>
      <c r="BN2133" s="51" t="n">
        <v>0.6653318917518661</v>
      </c>
      <c r="BO2133" s="51" t="n">
        <v>0.2018098294357644</v>
      </c>
      <c r="BP2133" s="51" t="n">
        <v>-0.1279981538005716</v>
      </c>
      <c r="BQ2133" s="51" t="n">
        <v>0.6654003995260174</v>
      </c>
      <c r="BR2133" s="51" t="n">
        <v>0.2017900488419145</v>
      </c>
      <c r="BS2133" s="51" t="n">
        <v>-0.5228618511444183</v>
      </c>
      <c r="BT2133" s="51" t="n">
        <v>-0.06850777415123854</v>
      </c>
      <c r="BU2133" s="51" t="n">
        <v>0.01978059384993847</v>
      </c>
      <c r="BV2133" s="51" t="n">
        <v>0.5277017172554788</v>
      </c>
    </row>
    <row r="2134">
      <c r="A2134" s="49" t="n">
        <v>74.67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-1.218158099322044</v>
      </c>
      <c r="F2134" s="49" t="n">
        <v>-2.112406878348549</v>
      </c>
      <c r="G2134" s="49" t="n">
        <v>-1.47987117458034</v>
      </c>
      <c r="H2134" s="49" t="n">
        <v>-1.101123847458671</v>
      </c>
      <c r="I2134" s="49" t="n">
        <v>-4.730131343267742</v>
      </c>
      <c r="J2134" s="49" t="n">
        <v>1.856165674391493</v>
      </c>
      <c r="K2134" s="49" t="n">
        <v>-1.218907857155065</v>
      </c>
      <c r="L2134" s="49" t="n">
        <v>-2.112380762215634</v>
      </c>
      <c r="M2134" s="49" t="n">
        <v>-1.479915102070778</v>
      </c>
      <c r="N2134" s="49" t="n">
        <v>-1.10132883455611</v>
      </c>
      <c r="O2134" s="49" t="n">
        <v>-4.730138223672441</v>
      </c>
      <c r="P2134" s="49" t="n">
        <v>1.856132163396451</v>
      </c>
      <c r="Q2134" s="49" t="n">
        <v>0.0007497578330208921</v>
      </c>
      <c r="R2134" s="49" t="n">
        <v>-2.611613291447767e-05</v>
      </c>
      <c r="S2134" s="49" t="n">
        <v>4.392749043868882e-05</v>
      </c>
      <c r="T2134" s="49" t="n">
        <v>0.0002049870974389911</v>
      </c>
      <c r="U2134" s="49" t="n">
        <v>6.880404698428322e-06</v>
      </c>
      <c r="V2134" s="49" t="n">
        <v>3.35109950424517e-05</v>
      </c>
      <c r="W2134" s="49" t="n">
        <v>-0.214941131156975</v>
      </c>
      <c r="X2134" s="49" t="n">
        <v>0.0557617224690741</v>
      </c>
      <c r="Y2134" s="49" t="n">
        <v>-0.0374102951710812</v>
      </c>
      <c r="Z2134" s="49" t="n">
        <v>-0.01464621286170315</v>
      </c>
      <c r="AA2134" s="49" t="n">
        <v>0.004130964539665628</v>
      </c>
      <c r="AB2134" s="49" t="n">
        <v>-0.2150547398301853</v>
      </c>
      <c r="AC2134" s="49" t="n">
        <v>-0.2137886921358241</v>
      </c>
      <c r="AD2134" s="49" t="n">
        <v>0.05489129324456559</v>
      </c>
      <c r="AE2134" s="49" t="n">
        <v>-0.03696942997263539</v>
      </c>
      <c r="AF2134" s="49" t="n">
        <v>-0.01186647607328544</v>
      </c>
      <c r="AG2134" s="49" t="n">
        <v>0.01328315596168024</v>
      </c>
      <c r="AH2134" s="49" t="n">
        <v>-0.2154104452832406</v>
      </c>
      <c r="AI2134" s="49" t="n">
        <v>0.2926755096318275</v>
      </c>
      <c r="AJ2134" s="49" t="n">
        <v>6.559425600410697</v>
      </c>
      <c r="AK2134" s="49" t="n">
        <v>4.438221622534526</v>
      </c>
      <c r="AL2134" s="49" t="n">
        <v>0.9781835025848208</v>
      </c>
      <c r="AM2134" s="49" t="n">
        <v>-0.04622902081705037</v>
      </c>
      <c r="AN2134" s="49" t="n">
        <v>-0.0008711863479776579</v>
      </c>
      <c r="AO2134" s="49" t="n">
        <v>0.3059537350449968</v>
      </c>
      <c r="AP2134" s="49" t="n">
        <v>47.82336485270695</v>
      </c>
      <c r="AQ2134" s="49" t="n">
        <v>24.08633832392819</v>
      </c>
      <c r="AR2134" s="49" t="n">
        <v>3.352780478577926</v>
      </c>
      <c r="AS2134" s="49" t="n">
        <v>-0.06953677706858628</v>
      </c>
      <c r="AT2134" s="49" t="n">
        <v>-0.0009845323907110369</v>
      </c>
      <c r="AU2134" s="49" t="n">
        <v>396.8343747872638</v>
      </c>
      <c r="AV2134" s="49" t="n">
        <v>939.5703155066645</v>
      </c>
      <c r="AW2134" s="49" t="n">
        <v>563.7421194082769</v>
      </c>
      <c r="AX2134" s="49" t="n">
        <v>78.31674273009646</v>
      </c>
      <c r="AY2134" s="49" t="n">
        <v>88.10695750231844</v>
      </c>
      <c r="AZ2134" s="49" t="n">
        <v>41.76316786242946</v>
      </c>
      <c r="BA2134" s="49" t="n">
        <v>8.001407590546744</v>
      </c>
      <c r="BB2134" s="49" t="n">
        <v>23.9062744856746</v>
      </c>
      <c r="BC2134" s="49" t="n">
        <v>15.00001158972209</v>
      </c>
      <c r="BD2134" s="49" t="n">
        <v>3.750777640600573</v>
      </c>
      <c r="BE2134" s="49" t="n">
        <v>4.688342895056678</v>
      </c>
      <c r="BF2134" s="49" t="n">
        <v>3.000289761212557</v>
      </c>
      <c r="BG2134" s="49" t="n">
        <v>6.148837036424998</v>
      </c>
      <c r="BH2134" s="49" t="n">
        <v>14.34403596883007</v>
      </c>
      <c r="BI2134" s="49" t="n">
        <v>5.635166525720074</v>
      </c>
      <c r="BJ2134" s="49" t="n">
        <v>0.7173832864048362</v>
      </c>
      <c r="BK2134" s="49" t="n">
        <v>0.4100991256172836</v>
      </c>
      <c r="BL2134" s="49" t="n">
        <v>0.02049960994418049</v>
      </c>
      <c r="BM2134" s="49" t="n">
        <v>-0.1270356130355711</v>
      </c>
      <c r="BN2134" s="49" t="n">
        <v>0.6654466722743229</v>
      </c>
      <c r="BO2134" s="49" t="n">
        <v>0.2020003295495134</v>
      </c>
      <c r="BP2134" s="49" t="n">
        <v>-0.1265256142399338</v>
      </c>
      <c r="BQ2134" s="49" t="n">
        <v>0.6655133079544353</v>
      </c>
      <c r="BR2134" s="49" t="n">
        <v>0.2019783423562183</v>
      </c>
      <c r="BS2134" s="49" t="n">
        <v>-0.5099987956373175</v>
      </c>
      <c r="BT2134" s="49" t="n">
        <v>-0.06663568011244791</v>
      </c>
      <c r="BU2134" s="49" t="n">
        <v>0.02198719329504772</v>
      </c>
      <c r="BV2134" s="49" t="n">
        <v>0.5148033819668988</v>
      </c>
    </row>
    <row r="2135">
      <c r="A2135" s="51" t="n">
        <v>74.68000000000001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-1.220307097947377</v>
      </c>
      <c r="F2135" s="51" t="n">
        <v>-2.111847725954902</v>
      </c>
      <c r="G2135" s="51" t="n">
        <v>-1.480247831858013</v>
      </c>
      <c r="H2135" s="51" t="n">
        <v>-1.10126926006872</v>
      </c>
      <c r="I2135" s="51" t="n">
        <v>-4.730090068166485</v>
      </c>
      <c r="J2135" s="51" t="n">
        <v>1.854015593881961</v>
      </c>
      <c r="K2135" s="51" t="n">
        <v>-1.221038903673249</v>
      </c>
      <c r="L2135" s="51" t="n">
        <v>-2.111829984673796</v>
      </c>
      <c r="M2135" s="51" t="n">
        <v>-1.480289644551704</v>
      </c>
      <c r="N2135" s="51" t="n">
        <v>-1.101427445584255</v>
      </c>
      <c r="O2135" s="51" t="n">
        <v>-4.730015322681843</v>
      </c>
      <c r="P2135" s="51" t="n">
        <v>1.85397815105247</v>
      </c>
      <c r="Q2135" s="51" t="n">
        <v>0.0007318057258718369</v>
      </c>
      <c r="R2135" s="51" t="n">
        <v>-1.77412811050992e-05</v>
      </c>
      <c r="S2135" s="51" t="n">
        <v>4.18126936916341e-05</v>
      </c>
      <c r="T2135" s="51" t="n">
        <v>0.0001581855155352585</v>
      </c>
      <c r="U2135" s="51" t="n">
        <v>-7.474548464170283e-05</v>
      </c>
      <c r="V2135" s="51" t="n">
        <v>3.744282949136313e-05</v>
      </c>
      <c r="W2135" s="51" t="n">
        <v>-0.2148269816771506</v>
      </c>
      <c r="X2135" s="51" t="n">
        <v>0.05617965490300156</v>
      </c>
      <c r="Y2135" s="51" t="n">
        <v>-0.03810697146967294</v>
      </c>
      <c r="Z2135" s="51" t="n">
        <v>-0.01436018685241442</v>
      </c>
      <c r="AA2135" s="51" t="n">
        <v>0.004121984792555215</v>
      </c>
      <c r="AB2135" s="51" t="n">
        <v>-0.2149285825871151</v>
      </c>
      <c r="AC2135" s="51" t="n">
        <v>-0.2125234217809806</v>
      </c>
      <c r="AD2135" s="51" t="n">
        <v>0.05530141478108064</v>
      </c>
      <c r="AE2135" s="51" t="n">
        <v>-0.03797696814140739</v>
      </c>
      <c r="AF2135" s="51" t="n">
        <v>-0.008089697357689657</v>
      </c>
      <c r="AG2135" s="51" t="n">
        <v>0.01142475502493755</v>
      </c>
      <c r="AH2135" s="51" t="n">
        <v>-0.2154126066973795</v>
      </c>
      <c r="AI2135" s="51" t="n">
        <v>0.2838201185902828</v>
      </c>
      <c r="AJ2135" s="51" t="n">
        <v>6.564606800026407</v>
      </c>
      <c r="AK2135" s="51" t="n">
        <v>4.427045334510971</v>
      </c>
      <c r="AL2135" s="51" t="n">
        <v>0.9654256721987056</v>
      </c>
      <c r="AM2135" s="51" t="n">
        <v>-0.04976645840265075</v>
      </c>
      <c r="AN2135" s="51" t="n">
        <v>-0.0007026561045633951</v>
      </c>
      <c r="AO2135" s="51" t="n">
        <v>0.3223321168815213</v>
      </c>
      <c r="AP2135" s="51" t="n">
        <v>47.88569824805755</v>
      </c>
      <c r="AQ2135" s="51" t="n">
        <v>24.03750820973191</v>
      </c>
      <c r="AR2135" s="51" t="n">
        <v>3.335682823282025</v>
      </c>
      <c r="AS2135" s="51" t="n">
        <v>-0.07179581255062159</v>
      </c>
      <c r="AT2135" s="51" t="n">
        <v>-0.0008963148340601492</v>
      </c>
      <c r="AU2135" s="51" t="n">
        <v>396.8562301530799</v>
      </c>
      <c r="AV2135" s="51" t="n">
        <v>939.6246123515979</v>
      </c>
      <c r="AW2135" s="51" t="n">
        <v>563.7746982141941</v>
      </c>
      <c r="AX2135" s="51" t="n">
        <v>78.32107530279551</v>
      </c>
      <c r="AY2135" s="51" t="n">
        <v>88.11182542729526</v>
      </c>
      <c r="AZ2135" s="51" t="n">
        <v>41.76553618380517</v>
      </c>
      <c r="BA2135" s="51" t="n">
        <v>8.001401550657613</v>
      </c>
      <c r="BB2135" s="51" t="n">
        <v>23.90627436324623</v>
      </c>
      <c r="BC2135" s="51" t="n">
        <v>15.00001153177348</v>
      </c>
      <c r="BD2135" s="51" t="n">
        <v>3.75077375239757</v>
      </c>
      <c r="BE2135" s="51" t="n">
        <v>4.688338680581395</v>
      </c>
      <c r="BF2135" s="51" t="n">
        <v>3.000288312406494</v>
      </c>
      <c r="BG2135" s="51" t="n">
        <v>6.148970991987897</v>
      </c>
      <c r="BH2135" s="51" t="n">
        <v>14.34438753720411</v>
      </c>
      <c r="BI2135" s="51" t="n">
        <v>5.635304527411433</v>
      </c>
      <c r="BJ2135" s="51" t="n">
        <v>0.7173986994005866</v>
      </c>
      <c r="BK2135" s="51" t="n">
        <v>0.4101067447694947</v>
      </c>
      <c r="BL2135" s="51" t="n">
        <v>0.02050001462485033</v>
      </c>
      <c r="BM2135" s="51" t="n">
        <v>-0.125550266689701</v>
      </c>
      <c r="BN2135" s="51" t="n">
        <v>0.6655577707603131</v>
      </c>
      <c r="BO2135" s="51" t="n">
        <v>0.2021907257464696</v>
      </c>
      <c r="BP2135" s="51" t="n">
        <v>-0.1250603031723188</v>
      </c>
      <c r="BQ2135" s="51" t="n">
        <v>0.6656236509646959</v>
      </c>
      <c r="BR2135" s="51" t="n">
        <v>0.2021684690887222</v>
      </c>
      <c r="BS2135" s="51" t="n">
        <v>-0.4899635173821471</v>
      </c>
      <c r="BT2135" s="51" t="n">
        <v>-0.06588020438280662</v>
      </c>
      <c r="BU2135" s="51" t="n">
        <v>0.02225665774738261</v>
      </c>
      <c r="BV2135" s="51" t="n">
        <v>0.4948735277917884</v>
      </c>
    </row>
    <row r="2136">
      <c r="A2136" s="49" t="n">
        <v>74.69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-1.222454098618019</v>
      </c>
      <c r="F2136" s="49" t="n">
        <v>-2.111281385895992</v>
      </c>
      <c r="G2136" s="49" t="n">
        <v>-1.480636495479692</v>
      </c>
      <c r="H2136" s="49" t="n">
        <v>-1.101409748321122</v>
      </c>
      <c r="I2136" s="49" t="n">
        <v>-4.730048939019938</v>
      </c>
      <c r="J2136" s="49" t="n">
        <v>1.851867663067831</v>
      </c>
      <c r="K2136" s="49" t="n">
        <v>-1.223155876412708</v>
      </c>
      <c r="L2136" s="49" t="n">
        <v>-2.111271377027457</v>
      </c>
      <c r="M2136" s="49" t="n">
        <v>-1.480678652267704</v>
      </c>
      <c r="N2136" s="49" t="n">
        <v>-1.101494570734161</v>
      </c>
      <c r="O2136" s="49" t="n">
        <v>-4.729917276348273</v>
      </c>
      <c r="P2136" s="49" t="n">
        <v>1.851825819048457</v>
      </c>
      <c r="Q2136" s="49" t="n">
        <v>0.0007017777946884962</v>
      </c>
      <c r="R2136" s="49" t="n">
        <v>-1.000886853574912e-05</v>
      </c>
      <c r="S2136" s="49" t="n">
        <v>4.215678801156031e-05</v>
      </c>
      <c r="T2136" s="49" t="n">
        <v>8.48224130394204e-05</v>
      </c>
      <c r="U2136" s="49" t="n">
        <v>-0.0001316626716656444</v>
      </c>
      <c r="V2136" s="49" t="n">
        <v>4.184401937368243e-05</v>
      </c>
      <c r="W2136" s="49" t="n">
        <v>-0.2145517384649119</v>
      </c>
      <c r="X2136" s="49" t="n">
        <v>0.05716384798345745</v>
      </c>
      <c r="Y2136" s="49" t="n">
        <v>-0.03975215056687993</v>
      </c>
      <c r="Z2136" s="49" t="n">
        <v>-0.01368572974656477</v>
      </c>
      <c r="AA2136" s="49" t="n">
        <v>0.004102436783623792</v>
      </c>
      <c r="AB2136" s="49" t="n">
        <v>-0.2146353717523453</v>
      </c>
      <c r="AC2136" s="49" t="n">
        <v>-0.2110031014726031</v>
      </c>
      <c r="AD2136" s="49" t="n">
        <v>0.05638137269510555</v>
      </c>
      <c r="AE2136" s="49" t="n">
        <v>-0.03976757056161021</v>
      </c>
      <c r="AF2136" s="49" t="n">
        <v>-0.005470946866943046</v>
      </c>
      <c r="AG2136" s="49" t="n">
        <v>0.008437459304414072</v>
      </c>
      <c r="AH2136" s="49" t="n">
        <v>-0.2151696200878934</v>
      </c>
      <c r="AI2136" s="49" t="n">
        <v>0.2679599160691625</v>
      </c>
      <c r="AJ2136" s="49" t="n">
        <v>6.568226735645664</v>
      </c>
      <c r="AK2136" s="49" t="n">
        <v>4.420489533399839</v>
      </c>
      <c r="AL2136" s="49" t="n">
        <v>0.9537468510530447</v>
      </c>
      <c r="AM2136" s="49" t="n">
        <v>-0.05155970751892476</v>
      </c>
      <c r="AN2136" s="49" t="n">
        <v>-0.0005158927773673027</v>
      </c>
      <c r="AO2136" s="49" t="n">
        <v>0.3302886014119096</v>
      </c>
      <c r="AP2136" s="49" t="n">
        <v>47.93663219244152</v>
      </c>
      <c r="AQ2136" s="49" t="n">
        <v>23.9977336834458</v>
      </c>
      <c r="AR2136" s="49" t="n">
        <v>3.318009926153274</v>
      </c>
      <c r="AS2136" s="49" t="n">
        <v>-0.07303096687510768</v>
      </c>
      <c r="AT2136" s="49" t="n">
        <v>-0.0007812763099440268</v>
      </c>
      <c r="AU2136" s="49" t="n">
        <v>396.8777630489564</v>
      </c>
      <c r="AV2136" s="49" t="n">
        <v>939.6783662280819</v>
      </c>
      <c r="AW2136" s="49" t="n">
        <v>563.8069512320521</v>
      </c>
      <c r="AX2136" s="49" t="n">
        <v>78.32536454976756</v>
      </c>
      <c r="AY2136" s="49" t="n">
        <v>88.11664467302231</v>
      </c>
      <c r="AZ2136" s="49" t="n">
        <v>41.76788082196712</v>
      </c>
      <c r="BA2136" s="49" t="n">
        <v>8.001395020084312</v>
      </c>
      <c r="BB2136" s="49" t="n">
        <v>23.90627424143</v>
      </c>
      <c r="BC2136" s="49" t="n">
        <v>15.00001147411461</v>
      </c>
      <c r="BD2136" s="49" t="n">
        <v>3.750769883635583</v>
      </c>
      <c r="BE2136" s="49" t="n">
        <v>4.688334487178488</v>
      </c>
      <c r="BF2136" s="49" t="n">
        <v>3.000286870844461</v>
      </c>
      <c r="BG2136" s="49" t="n">
        <v>6.149103094840205</v>
      </c>
      <c r="BH2136" s="49" t="n">
        <v>14.34473488675766</v>
      </c>
      <c r="BI2136" s="49" t="n">
        <v>5.635440873082496</v>
      </c>
      <c r="BJ2136" s="49" t="n">
        <v>0.7174143295000905</v>
      </c>
      <c r="BK2136" s="49" t="n">
        <v>0.4101140096423275</v>
      </c>
      <c r="BL2136" s="49" t="n">
        <v>0.02050041444935212</v>
      </c>
      <c r="BM2136" s="49" t="n">
        <v>-0.1240651490402427</v>
      </c>
      <c r="BN2136" s="49" t="n">
        <v>0.6656620125601104</v>
      </c>
      <c r="BO2136" s="49" t="n">
        <v>0.2023808945106588</v>
      </c>
      <c r="BP2136" s="49" t="n">
        <v>-0.1236018396124872</v>
      </c>
      <c r="BQ2136" s="49" t="n">
        <v>0.6657277875553523</v>
      </c>
      <c r="BR2136" s="49" t="n">
        <v>0.2023602877524369</v>
      </c>
      <c r="BS2136" s="49" t="n">
        <v>-0.4633094277555205</v>
      </c>
      <c r="BT2136" s="49" t="n">
        <v>-0.06577499524196284</v>
      </c>
      <c r="BU2136" s="49" t="n">
        <v>0.02060675822190827</v>
      </c>
      <c r="BV2136" s="49" t="n">
        <v>0.4684085976267348</v>
      </c>
    </row>
    <row r="2137">
      <c r="A2137" s="51" t="n">
        <v>74.7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-1.224597846720925</v>
      </c>
      <c r="F2137" s="51" t="n">
        <v>-2.110703435076614</v>
      </c>
      <c r="G2137" s="51" t="n">
        <v>-1.481044571161739</v>
      </c>
      <c r="H2137" s="51" t="n">
        <v>-1.101542281121473</v>
      </c>
      <c r="I2137" s="51" t="n">
        <v>-4.730008038307501</v>
      </c>
      <c r="J2137" s="51" t="n">
        <v>1.849723183113328</v>
      </c>
      <c r="K2137" s="51" t="n">
        <v>-1.22525704735242</v>
      </c>
      <c r="L2137" s="51" t="n">
        <v>-2.11069956358844</v>
      </c>
      <c r="M2137" s="51" t="n">
        <v>-1.481087469850526</v>
      </c>
      <c r="N2137" s="51" t="n">
        <v>-1.101544061188434</v>
      </c>
      <c r="O2137" s="51" t="n">
        <v>-4.729851461422503</v>
      </c>
      <c r="P2137" s="51" t="n">
        <v>1.849677260552192</v>
      </c>
      <c r="Q2137" s="51" t="n">
        <v>0.0006592006314951604</v>
      </c>
      <c r="R2137" s="51" t="n">
        <v>-3.871488173601279e-06</v>
      </c>
      <c r="S2137" s="51" t="n">
        <v>4.289868878704084e-05</v>
      </c>
      <c r="T2137" s="51" t="n">
        <v>1.780066960277438e-06</v>
      </c>
      <c r="U2137" s="51" t="n">
        <v>-0.0001565768849980387</v>
      </c>
      <c r="V2137" s="51" t="n">
        <v>4.592256113600257e-05</v>
      </c>
      <c r="W2137" s="51" t="n">
        <v>-0.2141917040654568</v>
      </c>
      <c r="X2137" s="51" t="n">
        <v>0.0584486709470242</v>
      </c>
      <c r="Y2137" s="51" t="n">
        <v>-0.04190027919147497</v>
      </c>
      <c r="Z2137" s="51" t="n">
        <v>-0.01280564127027086</v>
      </c>
      <c r="AA2137" s="51" t="n">
        <v>0.004077291920953267</v>
      </c>
      <c r="AB2137" s="51" t="n">
        <v>-0.2142542058256747</v>
      </c>
      <c r="AC2137" s="51" t="n">
        <v>-0.2093796092861699</v>
      </c>
      <c r="AD2137" s="51" t="n">
        <v>0.05788253459135825</v>
      </c>
      <c r="AE2137" s="51" t="n">
        <v>-0.04187452900955331</v>
      </c>
      <c r="AF2137" s="51" t="n">
        <v>-0.004438013932481992</v>
      </c>
      <c r="AG2137" s="51" t="n">
        <v>0.005036531227961098</v>
      </c>
      <c r="AH2137" s="51" t="n">
        <v>-0.2147324813382553</v>
      </c>
      <c r="AI2137" s="51" t="n">
        <v>0.2445113716686916</v>
      </c>
      <c r="AJ2137" s="51" t="n">
        <v>6.569428269120449</v>
      </c>
      <c r="AK2137" s="51" t="n">
        <v>4.419031035339294</v>
      </c>
      <c r="AL2137" s="51" t="n">
        <v>0.9457622392153053</v>
      </c>
      <c r="AM2137" s="51" t="n">
        <v>-0.0517030424709257</v>
      </c>
      <c r="AN2137" s="51" t="n">
        <v>-0.0003446387216985901</v>
      </c>
      <c r="AO2137" s="51" t="n">
        <v>0.3261111742403238</v>
      </c>
      <c r="AP2137" s="51" t="n">
        <v>47.96499295080244</v>
      </c>
      <c r="AQ2137" s="51" t="n">
        <v>23.97214585014722</v>
      </c>
      <c r="AR2137" s="51" t="n">
        <v>3.303127429974794</v>
      </c>
      <c r="AS2137" s="51" t="n">
        <v>-0.07309103686654658</v>
      </c>
      <c r="AT2137" s="51" t="n">
        <v>-0.0006623388305097778</v>
      </c>
      <c r="AU2137" s="51" t="n">
        <v>396.8989704158628</v>
      </c>
      <c r="AV2137" s="51" t="n">
        <v>939.7315825658011</v>
      </c>
      <c r="AW2137" s="51" t="n">
        <v>563.8388817197316</v>
      </c>
      <c r="AX2137" s="51" t="n">
        <v>78.32961090426988</v>
      </c>
      <c r="AY2137" s="51" t="n">
        <v>88.12141572629208</v>
      </c>
      <c r="AZ2137" s="51" t="n">
        <v>41.77020201374745</v>
      </c>
      <c r="BA2137" s="51" t="n">
        <v>8.001387969782867</v>
      </c>
      <c r="BB2137" s="51" t="n">
        <v>23.90627412022285</v>
      </c>
      <c r="BC2137" s="51" t="n">
        <v>15.00001141674404</v>
      </c>
      <c r="BD2137" s="51" t="n">
        <v>3.750766034217405</v>
      </c>
      <c r="BE2137" s="51" t="n">
        <v>4.688330314742595</v>
      </c>
      <c r="BF2137" s="51" t="n">
        <v>3.000285436490239</v>
      </c>
      <c r="BG2137" s="51" t="n">
        <v>6.149233954586113</v>
      </c>
      <c r="BH2137" s="51" t="n">
        <v>14.34507806811657</v>
      </c>
      <c r="BI2137" s="51" t="n">
        <v>5.635575582605506</v>
      </c>
      <c r="BJ2137" s="51" t="n">
        <v>0.7174303135730578</v>
      </c>
      <c r="BK2137" s="51" t="n">
        <v>0.4101208373842546</v>
      </c>
      <c r="BL2137" s="51" t="n">
        <v>0.0205008094759599</v>
      </c>
      <c r="BM2137" s="51" t="n">
        <v>-0.1225803990803027</v>
      </c>
      <c r="BN2137" s="51" t="n">
        <v>0.6657572547651406</v>
      </c>
      <c r="BO2137" s="51" t="n">
        <v>0.2025707486445461</v>
      </c>
      <c r="BP2137" s="51" t="n">
        <v>-0.1221497827509518</v>
      </c>
      <c r="BQ2137" s="51" t="n">
        <v>0.6658228704874439</v>
      </c>
      <c r="BR2137" s="51" t="n">
        <v>0.2025536594567368</v>
      </c>
      <c r="BS2137" s="51" t="n">
        <v>-0.4306163293509024</v>
      </c>
      <c r="BT2137" s="51" t="n">
        <v>-0.06561572230334711</v>
      </c>
      <c r="BU2137" s="51" t="n">
        <v>0.01708918780923829</v>
      </c>
      <c r="BV2137" s="51" t="n">
        <v>0.4359218811404335</v>
      </c>
    </row>
    <row r="2138">
      <c r="A2138" s="49" t="n">
        <v>74.70999999999999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-1.226738001799187</v>
      </c>
      <c r="F2138" s="49" t="n">
        <v>-2.11011263856455</v>
      </c>
      <c r="G2138" s="49" t="n">
        <v>-1.481474118359424</v>
      </c>
      <c r="H2138" s="49" t="n">
        <v>-1.101666020065048</v>
      </c>
      <c r="I2138" s="49" t="n">
        <v>-4.729967388871582</v>
      </c>
      <c r="J2138" s="49" t="n">
        <v>1.84758250747284</v>
      </c>
      <c r="K2138" s="49" t="n">
        <v>-1.227342378869384</v>
      </c>
      <c r="L2138" s="49" t="n">
        <v>-2.110112133108974</v>
      </c>
      <c r="M2138" s="49" t="n">
        <v>-1.481516583322796</v>
      </c>
      <c r="N2138" s="49" t="n">
        <v>-1.101591731350163</v>
      </c>
      <c r="O2138" s="49" t="n">
        <v>-4.729817771935381</v>
      </c>
      <c r="P2138" s="49" t="n">
        <v>1.847534108184172</v>
      </c>
      <c r="Q2138" s="49" t="n">
        <v>0.0006043770701973372</v>
      </c>
      <c r="R2138" s="49" t="n">
        <v>-5.054555760608537e-07</v>
      </c>
      <c r="S2138" s="49" t="n">
        <v>4.246496337190209e-05</v>
      </c>
      <c r="T2138" s="49" t="n">
        <v>-7.428871488435185e-05</v>
      </c>
      <c r="U2138" s="49" t="n">
        <v>-0.0001496169362011912</v>
      </c>
      <c r="V2138" s="49" t="n">
        <v>4.839928866884335e-05</v>
      </c>
      <c r="W2138" s="49" t="n">
        <v>-0.2138534071615371</v>
      </c>
      <c r="X2138" s="49" t="n">
        <v>0.05966212195876226</v>
      </c>
      <c r="Y2138" s="49" t="n">
        <v>-0.04392765839764742</v>
      </c>
      <c r="Z2138" s="49" t="n">
        <v>-0.011975659632939</v>
      </c>
      <c r="AA2138" s="49" t="n">
        <v>0.004053506192175325</v>
      </c>
      <c r="AB2138" s="49" t="n">
        <v>-0.2138955282743271</v>
      </c>
      <c r="AC2138" s="49" t="n">
        <v>-0.2078371705112614</v>
      </c>
      <c r="AD2138" s="49" t="n">
        <v>0.05946960208532128</v>
      </c>
      <c r="AE2138" s="49" t="n">
        <v>-0.04379240193525061</v>
      </c>
      <c r="AF2138" s="49" t="n">
        <v>-0.005003380077045674</v>
      </c>
      <c r="AG2138" s="49" t="n">
        <v>0.001995804464973625</v>
      </c>
      <c r="AH2138" s="49" t="n">
        <v>-0.2141897629370314</v>
      </c>
      <c r="AI2138" s="49" t="n">
        <v>0.2132262980340792</v>
      </c>
      <c r="AJ2138" s="49" t="n">
        <v>6.566892040815269</v>
      </c>
      <c r="AK2138" s="49" t="n">
        <v>4.424193323009059</v>
      </c>
      <c r="AL2138" s="49" t="n">
        <v>0.9437263590756251</v>
      </c>
      <c r="AM2138" s="49" t="n">
        <v>-0.05096909415864395</v>
      </c>
      <c r="AN2138" s="49" t="n">
        <v>-0.0002429082367776532</v>
      </c>
      <c r="AO2138" s="49" t="n">
        <v>0.3064299150295822</v>
      </c>
      <c r="AP2138" s="49" t="n">
        <v>47.95948191751462</v>
      </c>
      <c r="AQ2138" s="49" t="n">
        <v>23.96607713637859</v>
      </c>
      <c r="AR2138" s="49" t="n">
        <v>3.294397179195637</v>
      </c>
      <c r="AS2138" s="49" t="n">
        <v>-0.07246259824641939</v>
      </c>
      <c r="AT2138" s="49" t="n">
        <v>-0.0005695075535046341</v>
      </c>
      <c r="AU2138" s="49" t="n">
        <v>396.919883474773</v>
      </c>
      <c r="AV2138" s="49" t="n">
        <v>939.784266740143</v>
      </c>
      <c r="AW2138" s="49" t="n">
        <v>563.8704929025342</v>
      </c>
      <c r="AX2138" s="49" t="n">
        <v>78.33381479522718</v>
      </c>
      <c r="AY2138" s="49" t="n">
        <v>88.12613906902916</v>
      </c>
      <c r="AZ2138" s="49" t="n">
        <v>41.77249999360998</v>
      </c>
      <c r="BA2138" s="49" t="n">
        <v>8.001380542530789</v>
      </c>
      <c r="BB2138" s="49" t="n">
        <v>23.90627399962173</v>
      </c>
      <c r="BC2138" s="49" t="n">
        <v>15.00001135966032</v>
      </c>
      <c r="BD2138" s="49" t="n">
        <v>3.750762204046318</v>
      </c>
      <c r="BE2138" s="49" t="n">
        <v>4.688326163168882</v>
      </c>
      <c r="BF2138" s="49" t="n">
        <v>3.000284009307788</v>
      </c>
      <c r="BG2138" s="49" t="n">
        <v>6.149364386708411</v>
      </c>
      <c r="BH2138" s="49" t="n">
        <v>14.34541713129917</v>
      </c>
      <c r="BI2138" s="49" t="n">
        <v>5.63570867561424</v>
      </c>
      <c r="BJ2138" s="49" t="n">
        <v>0.7174462763397044</v>
      </c>
      <c r="BK2138" s="49" t="n">
        <v>0.410127394269468</v>
      </c>
      <c r="BL2138" s="49" t="n">
        <v>0.02050119976224838</v>
      </c>
      <c r="BM2138" s="49" t="n">
        <v>-0.1210960840683132</v>
      </c>
      <c r="BN2138" s="49" t="n">
        <v>0.6658429018510105</v>
      </c>
      <c r="BO2138" s="49" t="n">
        <v>0.2027602597676266</v>
      </c>
      <c r="BP2138" s="49" t="n">
        <v>-0.1207036388168633</v>
      </c>
      <c r="BQ2138" s="49" t="n">
        <v>0.6659073606796128</v>
      </c>
      <c r="BR2138" s="49" t="n">
        <v>0.2027484449479517</v>
      </c>
      <c r="BS2138" s="49" t="n">
        <v>-0.39244525144988</v>
      </c>
      <c r="BT2138" s="49" t="n">
        <v>-0.06445882860228735</v>
      </c>
      <c r="BU2138" s="49" t="n">
        <v>0.01181481967482689</v>
      </c>
      <c r="BV2138" s="49" t="n">
        <v>0.3978791348315305</v>
      </c>
    </row>
    <row r="2139">
      <c r="A2139" s="51" t="n">
        <v>74.72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-1.228875439813415</v>
      </c>
      <c r="F2139" s="51" t="n">
        <v>-2.109512013301291</v>
      </c>
      <c r="G2139" s="51" t="n">
        <v>-1.481920068810192</v>
      </c>
      <c r="H2139" s="51" t="n">
        <v>-1.101783048821628</v>
      </c>
      <c r="I2139" s="51" t="n">
        <v>-4.729926934071829</v>
      </c>
      <c r="J2139" s="51" t="n">
        <v>1.845444728441249</v>
      </c>
      <c r="K2139" s="51" t="n">
        <v>-1.229413830943358</v>
      </c>
      <c r="L2139" s="51" t="n">
        <v>-2.109510557737917</v>
      </c>
      <c r="M2139" s="51" t="n">
        <v>-1.481960752371694</v>
      </c>
      <c r="N2139" s="51" t="n">
        <v>-1.101652352052731</v>
      </c>
      <c r="O2139" s="51" t="n">
        <v>-4.729808871482173</v>
      </c>
      <c r="P2139" s="51" t="n">
        <v>1.845395452790952</v>
      </c>
      <c r="Q2139" s="51" t="n">
        <v>0.0005383911299430277</v>
      </c>
      <c r="R2139" s="51" t="n">
        <v>-1.455563374719304e-06</v>
      </c>
      <c r="S2139" s="51" t="n">
        <v>4.068356150188635e-05</v>
      </c>
      <c r="T2139" s="51" t="n">
        <v>-0.0001306967688974314</v>
      </c>
      <c r="U2139" s="51" t="n">
        <v>-0.000118062589655743</v>
      </c>
      <c r="V2139" s="51" t="n">
        <v>4.927565029677616e-05</v>
      </c>
      <c r="W2139" s="51" t="n">
        <v>-0.213673602573458</v>
      </c>
      <c r="X2139" s="51" t="n">
        <v>0.06032582811221004</v>
      </c>
      <c r="Y2139" s="51" t="n">
        <v>-0.04503244356500344</v>
      </c>
      <c r="Z2139" s="51" t="n">
        <v>-0.01152446152726504</v>
      </c>
      <c r="AA2139" s="51" t="n">
        <v>0.00404002016447143</v>
      </c>
      <c r="AB2139" s="51" t="n">
        <v>-0.2137011275329518</v>
      </c>
      <c r="AC2139" s="51" t="n">
        <v>-0.2065845001184702</v>
      </c>
      <c r="AD2139" s="51" t="n">
        <v>0.06070955581954367</v>
      </c>
      <c r="AE2139" s="51" t="n">
        <v>-0.04490362129237811</v>
      </c>
      <c r="AF2139" s="51" t="n">
        <v>-0.006956286926247435</v>
      </c>
      <c r="AG2139" s="51" t="n">
        <v>-1.781701461216449e-06</v>
      </c>
      <c r="AH2139" s="51" t="n">
        <v>-0.2137278147648712</v>
      </c>
      <c r="AI2139" s="51" t="n">
        <v>0.174137393335893</v>
      </c>
      <c r="AJ2139" s="51" t="n">
        <v>6.558829400110214</v>
      </c>
      <c r="AK2139" s="51" t="n">
        <v>4.438754970112473</v>
      </c>
      <c r="AL2139" s="51" t="n">
        <v>0.949353143104781</v>
      </c>
      <c r="AM2139" s="51" t="n">
        <v>-0.05072549495595984</v>
      </c>
      <c r="AN2139" s="51" t="n">
        <v>-0.0002101078083557888</v>
      </c>
      <c r="AO2139" s="51" t="n">
        <v>0.2681631133641596</v>
      </c>
      <c r="AP2139" s="51" t="n">
        <v>47.90850576184508</v>
      </c>
      <c r="AQ2139" s="51" t="n">
        <v>23.98595753192302</v>
      </c>
      <c r="AR2139" s="51" t="n">
        <v>3.294794151467736</v>
      </c>
      <c r="AS2139" s="51" t="n">
        <v>-0.07230379415551082</v>
      </c>
      <c r="AT2139" s="51" t="n">
        <v>-0.0005197817235303133</v>
      </c>
      <c r="AU2139" s="51" t="n">
        <v>396.9405621728514</v>
      </c>
      <c r="AV2139" s="51" t="n">
        <v>939.8364240727416</v>
      </c>
      <c r="AW2139" s="51" t="n">
        <v>563.9017879735089</v>
      </c>
      <c r="AX2139" s="51" t="n">
        <v>78.33797664727491</v>
      </c>
      <c r="AY2139" s="51" t="n">
        <v>88.13081517833888</v>
      </c>
      <c r="AZ2139" s="51" t="n">
        <v>41.77477499367388</v>
      </c>
      <c r="BA2139" s="51" t="n">
        <v>8.00137302594759</v>
      </c>
      <c r="BB2139" s="51" t="n">
        <v>23.90627387962362</v>
      </c>
      <c r="BC2139" s="51" t="n">
        <v>15.00001130286202</v>
      </c>
      <c r="BD2139" s="51" t="n">
        <v>3.750758393026086</v>
      </c>
      <c r="BE2139" s="51" t="n">
        <v>4.688322032353038</v>
      </c>
      <c r="BF2139" s="51" t="n">
        <v>3.000282589261249</v>
      </c>
      <c r="BG2139" s="51" t="n">
        <v>6.149495220012765</v>
      </c>
      <c r="BH2139" s="51" t="n">
        <v>14.34575212572358</v>
      </c>
      <c r="BI2139" s="51" t="n">
        <v>5.635840171506869</v>
      </c>
      <c r="BJ2139" s="51" t="n">
        <v>0.7174617548666766</v>
      </c>
      <c r="BK2139" s="51" t="n">
        <v>0.41013386672173</v>
      </c>
      <c r="BL2139" s="51" t="n">
        <v>0.0205015853651014</v>
      </c>
      <c r="BM2139" s="51" t="n">
        <v>-0.1196121552324375</v>
      </c>
      <c r="BN2139" s="51" t="n">
        <v>0.665920421422926</v>
      </c>
      <c r="BO2139" s="51" t="n">
        <v>0.2029494823975836</v>
      </c>
      <c r="BP2139" s="51" t="n">
        <v>-0.1192628136670333</v>
      </c>
      <c r="BQ2139" s="51" t="n">
        <v>0.6659816027058647</v>
      </c>
      <c r="BR2139" s="51" t="n">
        <v>0.2029445742575462</v>
      </c>
      <c r="BS2139" s="51" t="n">
        <v>-0.3493415654041709</v>
      </c>
      <c r="BT2139" s="51" t="n">
        <v>-0.06118128293874925</v>
      </c>
      <c r="BU2139" s="51" t="n">
        <v>0.004908140037368502</v>
      </c>
      <c r="BV2139" s="51" t="n">
        <v>0.3546924985669902</v>
      </c>
    </row>
    <row r="2140">
      <c r="A2140" s="49" t="n">
        <v>74.73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-1.231012550843128</v>
      </c>
      <c r="F2140" s="49" t="n">
        <v>-2.10890988435234</v>
      </c>
      <c r="G2140" s="49" t="n">
        <v>-1.482368457695708</v>
      </c>
      <c r="H2140" s="49" t="n">
        <v>-1.101899095946565</v>
      </c>
      <c r="I2140" s="49" t="n">
        <v>-4.729886518215613</v>
      </c>
      <c r="J2140" s="49" t="n">
        <v>1.843307369762985</v>
      </c>
      <c r="K2140" s="49" t="n">
        <v>-1.231475455952066</v>
      </c>
      <c r="L2140" s="49" t="n">
        <v>-2.108901291098905</v>
      </c>
      <c r="M2140" s="49" t="n">
        <v>-1.482407730909414</v>
      </c>
      <c r="N2140" s="49" t="n">
        <v>-1.101738409686391</v>
      </c>
      <c r="O2140" s="49" t="n">
        <v>-4.729811724954157</v>
      </c>
      <c r="P2140" s="49" t="n">
        <v>1.84326027426341</v>
      </c>
      <c r="Q2140" s="49" t="n">
        <v>0.0004629051089375391</v>
      </c>
      <c r="R2140" s="49" t="n">
        <v>-8.593253435051906e-06</v>
      </c>
      <c r="S2140" s="49" t="n">
        <v>3.927321370622572e-05</v>
      </c>
      <c r="T2140" s="49" t="n">
        <v>-0.000160686260174181</v>
      </c>
      <c r="U2140" s="49" t="n">
        <v>-7.479326145620746e-05</v>
      </c>
      <c r="V2140" s="49" t="n">
        <v>4.709549957526704e-05</v>
      </c>
      <c r="W2140" s="49" t="n">
        <v>-0.2138145665719243</v>
      </c>
      <c r="X2140" s="49" t="n">
        <v>0.05986394382684358</v>
      </c>
      <c r="Y2140" s="49" t="n">
        <v>-0.0442496638270361</v>
      </c>
      <c r="Z2140" s="49" t="n">
        <v>-0.01184625889666478</v>
      </c>
      <c r="AA2140" s="49" t="n">
        <v>0.004047470975930944</v>
      </c>
      <c r="AB2140" s="49" t="n">
        <v>-0.2138380767038759</v>
      </c>
      <c r="AC2140" s="49" t="n">
        <v>-0.2058349893935684</v>
      </c>
      <c r="AD2140" s="49" t="n">
        <v>0.06105201540823813</v>
      </c>
      <c r="AE2140" s="49" t="n">
        <v>-0.04442909423857495</v>
      </c>
      <c r="AF2140" s="49" t="n">
        <v>-0.01006654140977985</v>
      </c>
      <c r="AG2140" s="49" t="n">
        <v>-0.0004804962444608835</v>
      </c>
      <c r="AH2140" s="49" t="n">
        <v>-0.2134294442558808</v>
      </c>
      <c r="AI2140" s="49" t="n">
        <v>0.1285813584175805</v>
      </c>
      <c r="AJ2140" s="49" t="n">
        <v>6.543216474742849</v>
      </c>
      <c r="AK2140" s="49" t="n">
        <v>4.465346072289754</v>
      </c>
      <c r="AL2140" s="49" t="n">
        <v>0.9630736958947258</v>
      </c>
      <c r="AM2140" s="49" t="n">
        <v>-0.05223145334025148</v>
      </c>
      <c r="AN2140" s="49" t="n">
        <v>-0.0003081389480525986</v>
      </c>
      <c r="AO2140" s="49" t="n">
        <v>0.208465487687674</v>
      </c>
      <c r="AP2140" s="49" t="n">
        <v>47.80021789409017</v>
      </c>
      <c r="AQ2140" s="49" t="n">
        <v>24.03952856928134</v>
      </c>
      <c r="AR2140" s="49" t="n">
        <v>3.306747409986507</v>
      </c>
      <c r="AS2140" s="49" t="n">
        <v>-0.07434922260804511</v>
      </c>
      <c r="AT2140" s="49" t="n">
        <v>-0.0005428793799376336</v>
      </c>
      <c r="AU2140" s="49" t="n">
        <v>396.9610899328143</v>
      </c>
      <c r="AV2140" s="49" t="n">
        <v>939.8880598320142</v>
      </c>
      <c r="AW2140" s="49" t="n">
        <v>563.9327700937738</v>
      </c>
      <c r="AX2140" s="49" t="n">
        <v>78.34209688080216</v>
      </c>
      <c r="AY2140" s="49" t="n">
        <v>88.13544452655549</v>
      </c>
      <c r="AZ2140" s="49" t="n">
        <v>41.77702724373714</v>
      </c>
      <c r="BA2140" s="49" t="n">
        <v>8.001365826891494</v>
      </c>
      <c r="BB2140" s="49" t="n">
        <v>23.9062737602255</v>
      </c>
      <c r="BC2140" s="49" t="n">
        <v>15.00001124634771</v>
      </c>
      <c r="BD2140" s="49" t="n">
        <v>3.750754601060956</v>
      </c>
      <c r="BE2140" s="49" t="n">
        <v>4.688317922191272</v>
      </c>
      <c r="BF2140" s="49" t="n">
        <v>3.000281176314942</v>
      </c>
      <c r="BG2140" s="49" t="n">
        <v>6.149627124427745</v>
      </c>
      <c r="BH2140" s="49" t="n">
        <v>14.3460831002149</v>
      </c>
      <c r="BI2140" s="49" t="n">
        <v>5.635970089448787</v>
      </c>
      <c r="BJ2140" s="49" t="n">
        <v>0.7174765742388336</v>
      </c>
      <c r="BK2140" s="49" t="n">
        <v>0.4101403376506385</v>
      </c>
      <c r="BL2140" s="49" t="n">
        <v>0.02050196634072018</v>
      </c>
      <c r="BM2140" s="49" t="n">
        <v>-0.1181283994538578</v>
      </c>
      <c r="BN2140" s="49" t="n">
        <v>0.6659938563027371</v>
      </c>
      <c r="BO2140" s="49" t="n">
        <v>0.203138579648331</v>
      </c>
      <c r="BP2140" s="49" t="n">
        <v>-0.1178265953010104</v>
      </c>
      <c r="BQ2140" s="49" t="n">
        <v>0.6660483928396306</v>
      </c>
      <c r="BR2140" s="49" t="n">
        <v>0.2031420152426828</v>
      </c>
      <c r="BS2140" s="49" t="n">
        <v>-0.3018041528474319</v>
      </c>
      <c r="BT2140" s="49" t="n">
        <v>-0.05453653689346805</v>
      </c>
      <c r="BU2140" s="49" t="n">
        <v>-0.003435594351758331</v>
      </c>
      <c r="BV2140" s="49" t="n">
        <v>0.3067112385303781</v>
      </c>
    </row>
    <row r="2141">
      <c r="A2141" s="51" t="n">
        <v>74.73999999999999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-1.233152887445737</v>
      </c>
      <c r="F2141" s="51" t="n">
        <v>-2.108319110583855</v>
      </c>
      <c r="G2141" s="51" t="n">
        <v>-1.482797730760714</v>
      </c>
      <c r="H2141" s="51" t="n">
        <v>-1.102022924566225</v>
      </c>
      <c r="I2141" s="51" t="n">
        <v>-4.72984590822043</v>
      </c>
      <c r="J2141" s="51" t="n">
        <v>1.841166820142154</v>
      </c>
      <c r="K2141" s="51" t="n">
        <v>-1.233533310657393</v>
      </c>
      <c r="L2141" s="51" t="n">
        <v>-2.108296641547081</v>
      </c>
      <c r="M2141" s="51" t="n">
        <v>-1.482836694886678</v>
      </c>
      <c r="N2141" s="51" t="n">
        <v>-1.101861128295492</v>
      </c>
      <c r="O2141" s="51" t="n">
        <v>-4.729810077287542</v>
      </c>
      <c r="P2141" s="51" t="n">
        <v>1.841125046653532</v>
      </c>
      <c r="Q2141" s="51" t="n">
        <v>0.0003804232116557671</v>
      </c>
      <c r="R2141" s="51" t="n">
        <v>-2.246903677427525e-05</v>
      </c>
      <c r="S2141" s="51" t="n">
        <v>3.896412596349208e-05</v>
      </c>
      <c r="T2141" s="51" t="n">
        <v>-0.0001617962707334275</v>
      </c>
      <c r="U2141" s="51" t="n">
        <v>-3.583093288739292e-05</v>
      </c>
      <c r="V2141" s="51" t="n">
        <v>4.177348862177688e-05</v>
      </c>
      <c r="W2141" s="51" t="n">
        <v>-0.2142968345497031</v>
      </c>
      <c r="X2141" s="51" t="n">
        <v>0.0581204056361853</v>
      </c>
      <c r="Y2141" s="51" t="n">
        <v>-0.04131966333781499</v>
      </c>
      <c r="Z2141" s="51" t="n">
        <v>-0.01303377509484538</v>
      </c>
      <c r="AA2141" s="51" t="n">
        <v>0.004077458621698864</v>
      </c>
      <c r="AB2141" s="51" t="n">
        <v>-0.2143151302655497</v>
      </c>
      <c r="AC2141" s="51" t="n">
        <v>-0.2057742140908785</v>
      </c>
      <c r="AD2141" s="51" t="n">
        <v>0.0598885989923162</v>
      </c>
      <c r="AE2141" s="51" t="n">
        <v>-0.04146186266176952</v>
      </c>
      <c r="AF2141" s="51" t="n">
        <v>-0.01427486910454161</v>
      </c>
      <c r="AG2141" s="51" t="n">
        <v>0.0007501720837830978</v>
      </c>
      <c r="AH2141" s="51" t="n">
        <v>-0.2135580458983944</v>
      </c>
      <c r="AI2141" s="51" t="n">
        <v>0.08545396385789329</v>
      </c>
      <c r="AJ2141" s="51" t="n">
        <v>6.522361668737756</v>
      </c>
      <c r="AK2141" s="51" t="n">
        <v>4.484809059671452</v>
      </c>
      <c r="AL2141" s="51" t="n">
        <v>0.9756708075165664</v>
      </c>
      <c r="AM2141" s="51" t="n">
        <v>-0.05308021739466804</v>
      </c>
      <c r="AN2141" s="51" t="n">
        <v>-0.0005362873309540253</v>
      </c>
      <c r="AO2141" s="51" t="n">
        <v>0.1305739822417862</v>
      </c>
      <c r="AP2141" s="51" t="n">
        <v>47.63023660466684</v>
      </c>
      <c r="AQ2141" s="51" t="n">
        <v>24.13095908023991</v>
      </c>
      <c r="AR2141" s="51" t="n">
        <v>3.330891952055842</v>
      </c>
      <c r="AS2141" s="51" t="n">
        <v>-0.07983761918054534</v>
      </c>
      <c r="AT2141" s="51" t="n">
        <v>-0.0006517221511448019</v>
      </c>
      <c r="AU2141" s="51" t="n">
        <v>396.9814790334862</v>
      </c>
      <c r="AV2141" s="51" t="n">
        <v>939.9391792336941</v>
      </c>
      <c r="AW2141" s="51" t="n">
        <v>563.9634423928361</v>
      </c>
      <c r="AX2141" s="51" t="n">
        <v>78.34617591199414</v>
      </c>
      <c r="AY2141" s="51" t="n">
        <v>88.14002758128993</v>
      </c>
      <c r="AZ2141" s="51" t="n">
        <v>41.77925697129977</v>
      </c>
      <c r="BA2141" s="51" t="n">
        <v>8.001358997757036</v>
      </c>
      <c r="BB2141" s="51" t="n">
        <v>23.90627364142437</v>
      </c>
      <c r="BC2141" s="51" t="n">
        <v>15.00001119011597</v>
      </c>
      <c r="BD2141" s="51" t="n">
        <v>3.750750828055651</v>
      </c>
      <c r="BE2141" s="51" t="n">
        <v>4.688313832580316</v>
      </c>
      <c r="BF2141" s="51" t="n">
        <v>3.000279770433368</v>
      </c>
      <c r="BG2141" s="51" t="n">
        <v>6.149760023632702</v>
      </c>
      <c r="BH2141" s="51" t="n">
        <v>14.34641010302194</v>
      </c>
      <c r="BI2141" s="51" t="n">
        <v>5.636098448375401</v>
      </c>
      <c r="BJ2141" s="51" t="n">
        <v>0.7174908994055988</v>
      </c>
      <c r="BK2141" s="51" t="n">
        <v>0.4101467899806712</v>
      </c>
      <c r="BL2141" s="51" t="n">
        <v>0.02050234274463154</v>
      </c>
      <c r="BM2141" s="51" t="n">
        <v>-0.116644524903176</v>
      </c>
      <c r="BN2141" s="51" t="n">
        <v>0.6660694378361066</v>
      </c>
      <c r="BO2141" s="51" t="n">
        <v>0.2033278173559913</v>
      </c>
      <c r="BP2141" s="51" t="n">
        <v>-0.1163941339502892</v>
      </c>
      <c r="BQ2141" s="51" t="n">
        <v>0.6661134254156086</v>
      </c>
      <c r="BR2141" s="51" t="n">
        <v>0.2033408090149646</v>
      </c>
      <c r="BS2141" s="51" t="n">
        <v>-0.2503909528867726</v>
      </c>
      <c r="BT2141" s="51" t="n">
        <v>-0.04398757950196952</v>
      </c>
      <c r="BU2141" s="51" t="n">
        <v>-0.01299165897325483</v>
      </c>
      <c r="BV2141" s="51" t="n">
        <v>0.2545571048721002</v>
      </c>
    </row>
    <row r="2142">
      <c r="A2142" s="49" t="n">
        <v>74.75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-1.235299111062303</v>
      </c>
      <c r="F2142" s="49" t="n">
        <v>-2.107749907129772</v>
      </c>
      <c r="G2142" s="49" t="n">
        <v>-1.483190785061363</v>
      </c>
      <c r="H2142" s="49" t="n">
        <v>-1.102161398508084</v>
      </c>
      <c r="I2142" s="49" t="n">
        <v>-4.729804927348972</v>
      </c>
      <c r="J2142" s="49" t="n">
        <v>1.839020455010392</v>
      </c>
      <c r="K2142" s="49" t="n">
        <v>-1.235593814315832</v>
      </c>
      <c r="L2142" s="49" t="n">
        <v>-2.107710543766582</v>
      </c>
      <c r="M2142" s="49" t="n">
        <v>-1.483225214139104</v>
      </c>
      <c r="N2142" s="49" t="n">
        <v>-1.102028482699353</v>
      </c>
      <c r="O2142" s="49" t="n">
        <v>-4.729787563065154</v>
      </c>
      <c r="P2142" s="49" t="n">
        <v>1.838984214780475</v>
      </c>
      <c r="Q2142" s="49" t="n">
        <v>0.0002947032535287608</v>
      </c>
      <c r="R2142" s="49" t="n">
        <v>-3.936336319076972e-05</v>
      </c>
      <c r="S2142" s="49" t="n">
        <v>3.442907774009463e-05</v>
      </c>
      <c r="T2142" s="49" t="n">
        <v>-0.0001329158087304272</v>
      </c>
      <c r="U2142" s="49" t="n">
        <v>-1.736428381882149e-05</v>
      </c>
      <c r="V2142" s="49" t="n">
        <v>3.624022991721709e-05</v>
      </c>
      <c r="W2142" s="49" t="n">
        <v>-0.2149670986342579</v>
      </c>
      <c r="X2142" s="49" t="n">
        <v>0.05564407014998027</v>
      </c>
      <c r="Y2142" s="49" t="n">
        <v>-0.03716396464255983</v>
      </c>
      <c r="Z2142" s="49" t="n">
        <v>-0.01471179403481352</v>
      </c>
      <c r="AA2142" s="49" t="n">
        <v>0.004120015755552494</v>
      </c>
      <c r="AB2142" s="49" t="n">
        <v>-0.214976749139747</v>
      </c>
      <c r="AC2142" s="49" t="n">
        <v>-0.2062944869039589</v>
      </c>
      <c r="AD2142" s="49" t="n">
        <v>0.05749552298741149</v>
      </c>
      <c r="AE2142" s="49" t="n">
        <v>-0.03659009834194385</v>
      </c>
      <c r="AF2142" s="49" t="n">
        <v>-0.01888128088267018</v>
      </c>
      <c r="AG2142" s="49" t="n">
        <v>0.003508041782611685</v>
      </c>
      <c r="AH2142" s="49" t="n">
        <v>-0.2142856534094259</v>
      </c>
      <c r="AI2142" s="49" t="n">
        <v>0.04692666950842572</v>
      </c>
      <c r="AJ2142" s="49" t="n">
        <v>6.503324823620651</v>
      </c>
      <c r="AK2142" s="49" t="n">
        <v>4.48798245880621</v>
      </c>
      <c r="AL2142" s="49" t="n">
        <v>0.9847717828795434</v>
      </c>
      <c r="AM2142" s="49" t="n">
        <v>-0.05415905960083335</v>
      </c>
      <c r="AN2142" s="49" t="n">
        <v>-0.000766573585138299</v>
      </c>
      <c r="AO2142" s="49" t="n">
        <v>0.06693760437284746</v>
      </c>
      <c r="AP2142" s="49" t="n">
        <v>47.49007612088048</v>
      </c>
      <c r="AQ2142" s="49" t="n">
        <v>24.19912973982838</v>
      </c>
      <c r="AR2142" s="49" t="n">
        <v>3.351348901904276</v>
      </c>
      <c r="AS2142" s="49" t="n">
        <v>-0.08364450874252369</v>
      </c>
      <c r="AT2142" s="49" t="n">
        <v>-0.0007587252750545988</v>
      </c>
      <c r="AU2142" s="49" t="n">
        <v>397.0016642431514</v>
      </c>
      <c r="AV2142" s="49" t="n">
        <v>939.9897874413571</v>
      </c>
      <c r="AW2142" s="49" t="n">
        <v>563.9938079689077</v>
      </c>
      <c r="AX2142" s="49" t="n">
        <v>78.3502141528742</v>
      </c>
      <c r="AY2142" s="49" t="n">
        <v>88.14456480547703</v>
      </c>
      <c r="AZ2142" s="49" t="n">
        <v>41.78146440158677</v>
      </c>
      <c r="BA2142" s="49" t="n">
        <v>8.001352202768251</v>
      </c>
      <c r="BB2142" s="49" t="n">
        <v>23.90627352321725</v>
      </c>
      <c r="BC2142" s="49" t="n">
        <v>15.00001113416539</v>
      </c>
      <c r="BD2142" s="49" t="n">
        <v>3.750747073915373</v>
      </c>
      <c r="BE2142" s="49" t="n">
        <v>4.688309763417414</v>
      </c>
      <c r="BF2142" s="49" t="n">
        <v>3.000278371581201</v>
      </c>
      <c r="BG2142" s="49" t="n">
        <v>6.149892944583279</v>
      </c>
      <c r="BH2142" s="49" t="n">
        <v>14.34673334661552</v>
      </c>
      <c r="BI2142" s="49" t="n">
        <v>5.636225266994897</v>
      </c>
      <c r="BJ2142" s="49" t="n">
        <v>0.7175050086127317</v>
      </c>
      <c r="BK2142" s="49" t="n">
        <v>0.4101531069634637</v>
      </c>
      <c r="BL2142" s="49" t="n">
        <v>0.02050271463169596</v>
      </c>
      <c r="BM2142" s="49" t="n">
        <v>-0.1151603627340504</v>
      </c>
      <c r="BN2142" s="49" t="n">
        <v>0.6661521016299331</v>
      </c>
      <c r="BO2142" s="49" t="n">
        <v>0.2035174183424353</v>
      </c>
      <c r="BP2142" s="49" t="n">
        <v>-0.1149645854476684</v>
      </c>
      <c r="BQ2142" s="49" t="n">
        <v>0.6661832315100072</v>
      </c>
      <c r="BR2142" s="49" t="n">
        <v>0.2035409585933067</v>
      </c>
      <c r="BS2142" s="49" t="n">
        <v>-0.195777286382065</v>
      </c>
      <c r="BT2142" s="49" t="n">
        <v>-0.0311298800741433</v>
      </c>
      <c r="BU2142" s="49" t="n">
        <v>-0.02354025087142331</v>
      </c>
      <c r="BV2142" s="49" t="n">
        <v>0.199629553692947</v>
      </c>
    </row>
    <row r="2143">
      <c r="A2143" s="51" t="n">
        <v>74.76000000000001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-1.237452402414645</v>
      </c>
      <c r="F2143" s="51" t="n">
        <v>-2.107206952799388</v>
      </c>
      <c r="G2143" s="51" t="n">
        <v>-1.483539808832412</v>
      </c>
      <c r="H2143" s="51" t="n">
        <v>-1.102317636163272</v>
      </c>
      <c r="I2143" s="51" t="n">
        <v>-4.729763495759295</v>
      </c>
      <c r="J2143" s="51" t="n">
        <v>1.836867115550688</v>
      </c>
      <c r="K2143" s="51" t="n">
        <v>-1.2376617223482</v>
      </c>
      <c r="L2143" s="51" t="n">
        <v>-2.10715238842981</v>
      </c>
      <c r="M2143" s="51" t="n">
        <v>-1.483560079054643</v>
      </c>
      <c r="N2143" s="51" t="n">
        <v>-1.10223860673897</v>
      </c>
      <c r="O2143" s="51" t="n">
        <v>-4.729732010823595</v>
      </c>
      <c r="P2143" s="51" t="n">
        <v>1.836833741377088</v>
      </c>
      <c r="Q2143" s="51" t="n">
        <v>0.0002093199335544416</v>
      </c>
      <c r="R2143" s="51" t="n">
        <v>-5.456436957773647e-05</v>
      </c>
      <c r="S2143" s="51" t="n">
        <v>2.027022223094477e-05</v>
      </c>
      <c r="T2143" s="51" t="n">
        <v>-7.902942430204618e-05</v>
      </c>
      <c r="U2143" s="51" t="n">
        <v>-3.148493570037658e-05</v>
      </c>
      <c r="V2143" s="51" t="n">
        <v>3.337417359983164e-05</v>
      </c>
      <c r="W2143" s="51" t="n">
        <v>-0.2156901992382378</v>
      </c>
      <c r="X2143" s="51" t="n">
        <v>0.05294711885517794</v>
      </c>
      <c r="Y2143" s="51" t="n">
        <v>-0.03264197172536772</v>
      </c>
      <c r="Z2143" s="51" t="n">
        <v>-0.01653491273518482</v>
      </c>
      <c r="AA2143" s="51" t="n">
        <v>0.004166277922498919</v>
      </c>
      <c r="AB2143" s="51" t="n">
        <v>-0.2156901717433585</v>
      </c>
      <c r="AC2143" s="51" t="n">
        <v>-0.2071886818612013</v>
      </c>
      <c r="AD2143" s="51" t="n">
        <v>0.05446458087380339</v>
      </c>
      <c r="AE2143" s="51" t="n">
        <v>-0.03099060436083675</v>
      </c>
      <c r="AF2143" s="51" t="n">
        <v>-0.0226858840558705</v>
      </c>
      <c r="AG2143" s="51" t="n">
        <v>0.007193017189805194</v>
      </c>
      <c r="AH2143" s="51" t="n">
        <v>-0.2152751972540609</v>
      </c>
      <c r="AI2143" s="51" t="n">
        <v>0.01350125257605533</v>
      </c>
      <c r="AJ2143" s="51" t="n">
        <v>6.490749059905695</v>
      </c>
      <c r="AK2143" s="51" t="n">
        <v>4.474839770695428</v>
      </c>
      <c r="AL2143" s="51" t="n">
        <v>0.99054505899401</v>
      </c>
      <c r="AM2143" s="51" t="n">
        <v>-0.05670037868967401</v>
      </c>
      <c r="AN2143" s="51" t="n">
        <v>-0.0008807736684460231</v>
      </c>
      <c r="AO2143" s="51" t="n">
        <v>0.01881246013454513</v>
      </c>
      <c r="AP2143" s="51" t="n">
        <v>47.40764921222988</v>
      </c>
      <c r="AQ2143" s="51" t="n">
        <v>24.22497228141949</v>
      </c>
      <c r="AR2143" s="51" t="n">
        <v>3.364059865594593</v>
      </c>
      <c r="AS2143" s="51" t="n">
        <v>-0.08627215416324022</v>
      </c>
      <c r="AT2143" s="51" t="n">
        <v>-0.0008279931033845972</v>
      </c>
      <c r="AU2143" s="51" t="n">
        <v>397.0216476007199</v>
      </c>
      <c r="AV2143" s="51" t="n">
        <v>940.0398895669435</v>
      </c>
      <c r="AW2143" s="51" t="n">
        <v>564.0238698892186</v>
      </c>
      <c r="AX2143" s="51" t="n">
        <v>78.35421201134545</v>
      </c>
      <c r="AY2143" s="51" t="n">
        <v>88.14905665742226</v>
      </c>
      <c r="AZ2143" s="51" t="n">
        <v>41.78364975757091</v>
      </c>
      <c r="BA2143" s="51" t="n">
        <v>8.00134544175441</v>
      </c>
      <c r="BB2143" s="51" t="n">
        <v>23.90627340560117</v>
      </c>
      <c r="BC2143" s="51" t="n">
        <v>15.00001107849456</v>
      </c>
      <c r="BD2143" s="51" t="n">
        <v>3.750743338545796</v>
      </c>
      <c r="BE2143" s="51" t="n">
        <v>4.688305714600327</v>
      </c>
      <c r="BF2143" s="51" t="n">
        <v>3.000276979723295</v>
      </c>
      <c r="BG2143" s="51" t="n">
        <v>6.150024941076109</v>
      </c>
      <c r="BH2143" s="51" t="n">
        <v>14.34705282634476</v>
      </c>
      <c r="BI2143" s="51" t="n">
        <v>5.636350563790958</v>
      </c>
      <c r="BJ2143" s="51" t="n">
        <v>0.7175190782290709</v>
      </c>
      <c r="BK2143" s="51" t="n">
        <v>0.410159270095821</v>
      </c>
      <c r="BL2143" s="51" t="n">
        <v>0.02050308205611561</v>
      </c>
      <c r="BM2143" s="51" t="n">
        <v>-0.1136758119154888</v>
      </c>
      <c r="BN2143" s="51" t="n">
        <v>0.666244102257314</v>
      </c>
      <c r="BO2143" s="51" t="n">
        <v>0.2037074894130656</v>
      </c>
      <c r="BP2143" s="51" t="n">
        <v>-0.1135371724140325</v>
      </c>
      <c r="BQ2143" s="51" t="n">
        <v>0.6662623325251356</v>
      </c>
      <c r="BR2143" s="51" t="n">
        <v>0.2037423177038206</v>
      </c>
      <c r="BS2143" s="51" t="n">
        <v>-0.138639501456303</v>
      </c>
      <c r="BT2143" s="51" t="n">
        <v>-0.01823026782155068</v>
      </c>
      <c r="BU2143" s="51" t="n">
        <v>-0.03482829075496241</v>
      </c>
      <c r="BV2143" s="51" t="n">
        <v>0.1441050445536516</v>
      </c>
    </row>
    <row r="2144">
      <c r="A2144" s="49" t="n">
        <v>74.77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-1.239612731276579</v>
      </c>
      <c r="F2144" s="49" t="n">
        <v>-2.106690334124466</v>
      </c>
      <c r="G2144" s="49" t="n">
        <v>-1.48384469516708</v>
      </c>
      <c r="H2144" s="49" t="n">
        <v>-1.102491659621388</v>
      </c>
      <c r="I2144" s="49" t="n">
        <v>-4.729721613070056</v>
      </c>
      <c r="J2144" s="49" t="n">
        <v>1.834706832392665</v>
      </c>
      <c r="K2144" s="49" t="n">
        <v>-1.239739160820384</v>
      </c>
      <c r="L2144" s="49" t="n">
        <v>-2.106623970228481</v>
      </c>
      <c r="M2144" s="49" t="n">
        <v>-1.48384282652404</v>
      </c>
      <c r="N2144" s="49" t="n">
        <v>-1.10247399113758</v>
      </c>
      <c r="O2144" s="49" t="n">
        <v>-4.729639763874667</v>
      </c>
      <c r="P2144" s="49" t="n">
        <v>1.834675155521315</v>
      </c>
      <c r="Q2144" s="49" t="n">
        <v>0.0001264295438045959</v>
      </c>
      <c r="R2144" s="49" t="n">
        <v>-6.636389598480008e-05</v>
      </c>
      <c r="S2144" s="49" t="n">
        <v>-1.868643039637519e-06</v>
      </c>
      <c r="T2144" s="49" t="n">
        <v>-1.766848380779784e-05</v>
      </c>
      <c r="U2144" s="49" t="n">
        <v>-8.184919538845037e-05</v>
      </c>
      <c r="V2144" s="49" t="n">
        <v>3.16768713501947e-05</v>
      </c>
      <c r="W2144" s="49" t="n">
        <v>-0.2163591063482369</v>
      </c>
      <c r="X2144" s="49" t="n">
        <v>0.05043582577220595</v>
      </c>
      <c r="Y2144" s="49" t="n">
        <v>-0.02843525229502341</v>
      </c>
      <c r="Z2144" s="49" t="n">
        <v>-0.01822927387099949</v>
      </c>
      <c r="AA2144" s="49" t="n">
        <v>0.004209217455918069</v>
      </c>
      <c r="AB2144" s="49" t="n">
        <v>-0.2163502703329762</v>
      </c>
      <c r="AC2144" s="49" t="n">
        <v>-0.2081925471013637</v>
      </c>
      <c r="AD2144" s="49" t="n">
        <v>0.05152522060176412</v>
      </c>
      <c r="AE2144" s="49" t="n">
        <v>-0.02607377846305488</v>
      </c>
      <c r="AF2144" s="49" t="n">
        <v>-0.02420448577410293</v>
      </c>
      <c r="AG2144" s="49" t="n">
        <v>0.01085753722151803</v>
      </c>
      <c r="AH2144" s="49" t="n">
        <v>-0.2161094454348</v>
      </c>
      <c r="AI2144" s="49" t="n">
        <v>-0.01544439286072555</v>
      </c>
      <c r="AJ2144" s="49" t="n">
        <v>6.482799527166393</v>
      </c>
      <c r="AK2144" s="49" t="n">
        <v>4.45181147754329</v>
      </c>
      <c r="AL2144" s="49" t="n">
        <v>0.9919289419579617</v>
      </c>
      <c r="AM2144" s="49" t="n">
        <v>-0.06106768341876008</v>
      </c>
      <c r="AN2144" s="49" t="n">
        <v>-0.0009469970460901021</v>
      </c>
      <c r="AO2144" s="49" t="n">
        <v>-0.01520010718901524</v>
      </c>
      <c r="AP2144" s="49" t="n">
        <v>47.37736048943299</v>
      </c>
      <c r="AQ2144" s="49" t="n">
        <v>24.21338403015685</v>
      </c>
      <c r="AR2144" s="49" t="n">
        <v>3.369842547012038</v>
      </c>
      <c r="AS2144" s="49" t="n">
        <v>-0.08913225202032739</v>
      </c>
      <c r="AT2144" s="49" t="n">
        <v>-0.0008837116966755843</v>
      </c>
      <c r="AU2144" s="49" t="n">
        <v>397.0414311247127</v>
      </c>
      <c r="AV2144" s="49" t="n">
        <v>940.0894906712741</v>
      </c>
      <c r="AW2144" s="49" t="n">
        <v>564.0536311903264</v>
      </c>
      <c r="AX2144" s="49" t="n">
        <v>78.358169891232</v>
      </c>
      <c r="AY2144" s="49" t="n">
        <v>88.15350359084805</v>
      </c>
      <c r="AZ2144" s="49" t="n">
        <v>41.78581325999519</v>
      </c>
      <c r="BA2144" s="49" t="n">
        <v>8.001338714545637</v>
      </c>
      <c r="BB2144" s="49" t="n">
        <v>23.90627328857316</v>
      </c>
      <c r="BC2144" s="49" t="n">
        <v>15.00001102310209</v>
      </c>
      <c r="BD2144" s="49" t="n">
        <v>3.750739621853067</v>
      </c>
      <c r="BE2144" s="49" t="n">
        <v>4.688301686027326</v>
      </c>
      <c r="BF2144" s="49" t="n">
        <v>3.000275594824678</v>
      </c>
      <c r="BG2144" s="49" t="n">
        <v>6.150155102014121</v>
      </c>
      <c r="BH2144" s="49" t="n">
        <v>14.34736833452648</v>
      </c>
      <c r="BI2144" s="49" t="n">
        <v>5.636474385827206</v>
      </c>
      <c r="BJ2144" s="49" t="n">
        <v>0.7175333097042945</v>
      </c>
      <c r="BK2144" s="49" t="n">
        <v>0.4101653765932576</v>
      </c>
      <c r="BL2144" s="49" t="n">
        <v>0.02050344507144223</v>
      </c>
      <c r="BM2144" s="49" t="n">
        <v>-0.112190834805579</v>
      </c>
      <c r="BN2144" s="49" t="n">
        <v>0.6663454710887522</v>
      </c>
      <c r="BO2144" s="49" t="n">
        <v>0.2038980361705173</v>
      </c>
      <c r="BP2144" s="49" t="n">
        <v>-0.1121110969879348</v>
      </c>
      <c r="BQ2144" s="49" t="n">
        <v>0.6663520473674207</v>
      </c>
      <c r="BR2144" s="49" t="n">
        <v>0.2039446991042705</v>
      </c>
      <c r="BS2144" s="49" t="n">
        <v>-0.07973781764419874</v>
      </c>
      <c r="BT2144" s="49" t="n">
        <v>-0.006576278668513069</v>
      </c>
      <c r="BU2144" s="49" t="n">
        <v>-0.04666293375321651</v>
      </c>
      <c r="BV2144" s="49" t="n">
        <v>0.09262179219947379</v>
      </c>
    </row>
    <row r="2145">
      <c r="A2145" s="51" t="n">
        <v>74.78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-1.241779137769657</v>
      </c>
      <c r="F2145" s="51" t="n">
        <v>-2.106196604433896</v>
      </c>
      <c r="G2145" s="51" t="n">
        <v>-1.484111263654299</v>
      </c>
      <c r="H2145" s="51" t="n">
        <v>-1.102681110127064</v>
      </c>
      <c r="I2145" s="51" t="n">
        <v>-4.729679339992637</v>
      </c>
      <c r="J2145" s="51" t="n">
        <v>1.83254054927418</v>
      </c>
      <c r="K2145" s="51" t="n">
        <v>-1.24182632534625</v>
      </c>
      <c r="L2145" s="51" t="n">
        <v>-2.106122530313105</v>
      </c>
      <c r="M2145" s="51" t="n">
        <v>-1.484083270788015</v>
      </c>
      <c r="N2145" s="51" t="n">
        <v>-1.102711473090747</v>
      </c>
      <c r="O2145" s="51" t="n">
        <v>-4.729515077123397</v>
      </c>
      <c r="P2145" s="51" t="n">
        <v>1.832508890987363</v>
      </c>
      <c r="Q2145" s="51" t="n">
        <v>4.718757659305517e-05</v>
      </c>
      <c r="R2145" s="51" t="n">
        <v>-7.407412079096787e-05</v>
      </c>
      <c r="S2145" s="51" t="n">
        <v>-2.79928662845208e-05</v>
      </c>
      <c r="T2145" s="51" t="n">
        <v>3.036296368308378e-05</v>
      </c>
      <c r="U2145" s="51" t="n">
        <v>-0.0001642628692399839</v>
      </c>
      <c r="V2145" s="51" t="n">
        <v>3.165828681739313e-05</v>
      </c>
      <c r="W2145" s="51" t="n">
        <v>-0.2168949195247944</v>
      </c>
      <c r="X2145" s="51" t="n">
        <v>0.04841055745497019</v>
      </c>
      <c r="Y2145" s="51" t="n">
        <v>-0.0250475377849993</v>
      </c>
      <c r="Z2145" s="51" t="n">
        <v>-0.01959256577372229</v>
      </c>
      <c r="AA2145" s="51" t="n">
        <v>0.004243643477562734</v>
      </c>
      <c r="AB2145" s="51" t="n">
        <v>-0.2168795510048944</v>
      </c>
      <c r="AC2145" s="51" t="n">
        <v>-0.209131912460209</v>
      </c>
      <c r="AD2145" s="51" t="n">
        <v>0.04905177860756509</v>
      </c>
      <c r="AE2145" s="51" t="n">
        <v>-0.02245367776189519</v>
      </c>
      <c r="AF2145" s="51" t="n">
        <v>-0.02329446626138892</v>
      </c>
      <c r="AG2145" s="51" t="n">
        <v>0.01374055749037988</v>
      </c>
      <c r="AH2145" s="51" t="n">
        <v>-0.216854362774081</v>
      </c>
      <c r="AI2145" s="51" t="n">
        <v>-0.04074000337464078</v>
      </c>
      <c r="AJ2145" s="51" t="n">
        <v>6.478829971437153</v>
      </c>
      <c r="AK2145" s="51" t="n">
        <v>4.424344438718533</v>
      </c>
      <c r="AL2145" s="51" t="n">
        <v>0.9882903792574687</v>
      </c>
      <c r="AM2145" s="51" t="n">
        <v>-0.0669849463999696</v>
      </c>
      <c r="AN2145" s="51" t="n">
        <v>-0.0009425829116104365</v>
      </c>
      <c r="AO2145" s="51" t="n">
        <v>-0.03765169610614463</v>
      </c>
      <c r="AP2145" s="51" t="n">
        <v>47.38701030088043</v>
      </c>
      <c r="AQ2145" s="51" t="n">
        <v>24.17567137108094</v>
      </c>
      <c r="AR2145" s="51" t="n">
        <v>3.36841670363251</v>
      </c>
      <c r="AS2145" s="51" t="n">
        <v>-0.09278855938245589</v>
      </c>
      <c r="AT2145" s="51" t="n">
        <v>-0.0009082106797236859</v>
      </c>
      <c r="AU2145" s="51" t="n">
        <v>397.0610168134656</v>
      </c>
      <c r="AV2145" s="51" t="n">
        <v>940.1385957645614</v>
      </c>
      <c r="AW2145" s="51" t="n">
        <v>564.0830948784231</v>
      </c>
      <c r="AX2145" s="51" t="n">
        <v>78.36208819231967</v>
      </c>
      <c r="AY2145" s="51" t="n">
        <v>88.15790605493956</v>
      </c>
      <c r="AZ2145" s="51" t="n">
        <v>41.78795512739524</v>
      </c>
      <c r="BA2145" s="51" t="n">
        <v>8.001332020972908</v>
      </c>
      <c r="BB2145" s="51" t="n">
        <v>23.90627317213029</v>
      </c>
      <c r="BC2145" s="51" t="n">
        <v>15.00001096798658</v>
      </c>
      <c r="BD2145" s="51" t="n">
        <v>3.750735923743802</v>
      </c>
      <c r="BE2145" s="51" t="n">
        <v>4.688297677597189</v>
      </c>
      <c r="BF2145" s="51" t="n">
        <v>3.000274216850555</v>
      </c>
      <c r="BG2145" s="51" t="n">
        <v>6.150282918602916</v>
      </c>
      <c r="BH2145" s="51" t="n">
        <v>14.34767992920115</v>
      </c>
      <c r="BI2145" s="51" t="n">
        <v>5.636596927111496</v>
      </c>
      <c r="BJ2145" s="51" t="n">
        <v>0.7175474288451277</v>
      </c>
      <c r="BK2145" s="51" t="n">
        <v>0.4101716729526185</v>
      </c>
      <c r="BL2145" s="51" t="n">
        <v>0.02050380373058492</v>
      </c>
      <c r="BM2145" s="51" t="n">
        <v>-0.1107054583060882</v>
      </c>
      <c r="BN2145" s="51" t="n">
        <v>0.6664545289762248</v>
      </c>
      <c r="BO2145" s="51" t="n">
        <v>0.2040889828522536</v>
      </c>
      <c r="BP2145" s="51" t="n">
        <v>-0.1106855292976141</v>
      </c>
      <c r="BQ2145" s="51" t="n">
        <v>0.6664516576818575</v>
      </c>
      <c r="BR2145" s="51" t="n">
        <v>0.2041477841739332</v>
      </c>
      <c r="BS2145" s="51" t="n">
        <v>-0.01992900847409829</v>
      </c>
      <c r="BT2145" s="51" t="n">
        <v>0.002871294367268185</v>
      </c>
      <c r="BU2145" s="51" t="n">
        <v>-0.05880132167956909</v>
      </c>
      <c r="BV2145" s="51" t="n">
        <v>0.06215307829358372</v>
      </c>
    </row>
    <row r="2146">
      <c r="A2146" s="49" t="n">
        <v>74.79000000000001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-1.243950013658904</v>
      </c>
      <c r="F2146" s="49" t="n">
        <v>-2.10571984292836</v>
      </c>
      <c r="G2146" s="49" t="n">
        <v>-1.484349482015961</v>
      </c>
      <c r="H2146" s="49" t="n">
        <v>-1.102881963536528</v>
      </c>
      <c r="I2146" s="49" t="n">
        <v>-4.729636779963264</v>
      </c>
      <c r="J2146" s="49" t="n">
        <v>1.830369846702933</v>
      </c>
      <c r="K2146" s="49" t="n">
        <v>-1.243921803757542</v>
      </c>
      <c r="L2146" s="49" t="n">
        <v>-2.105641876972899</v>
      </c>
      <c r="M2146" s="49" t="n">
        <v>-1.484296181584166</v>
      </c>
      <c r="N2146" s="49" t="n">
        <v>-1.102929244851057</v>
      </c>
      <c r="O2146" s="49" t="n">
        <v>-4.729369125738956</v>
      </c>
      <c r="P2146" s="49" t="n">
        <v>1.830336574071362</v>
      </c>
      <c r="Q2146" s="49" t="n">
        <v>-2.82099013624304e-05</v>
      </c>
      <c r="R2146" s="49" t="n">
        <v>-7.796595546105678e-05</v>
      </c>
      <c r="S2146" s="49" t="n">
        <v>-5.330043179441191e-05</v>
      </c>
      <c r="T2146" s="49" t="n">
        <v>4.728131452935713e-05</v>
      </c>
      <c r="U2146" s="49" t="n">
        <v>-0.0002676542243076341</v>
      </c>
      <c r="V2146" s="49" t="n">
        <v>3.327263157082427e-05</v>
      </c>
      <c r="W2146" s="49" t="n">
        <v>-0.2172468679023948</v>
      </c>
      <c r="X2146" s="49" t="n">
        <v>0.04706577299085474</v>
      </c>
      <c r="Y2146" s="49" t="n">
        <v>-0.02280472335345541</v>
      </c>
      <c r="Z2146" s="49" t="n">
        <v>-0.02049402243124262</v>
      </c>
      <c r="AA2146" s="49" t="n">
        <v>0.004266201897558545</v>
      </c>
      <c r="AB2146" s="49" t="n">
        <v>-0.2172281536951091</v>
      </c>
      <c r="AC2146" s="49" t="n">
        <v>-0.2098700248749626</v>
      </c>
      <c r="AD2146" s="49" t="n">
        <v>0.0473146807262954</v>
      </c>
      <c r="AE2146" s="49" t="n">
        <v>-0.02044252123746771</v>
      </c>
      <c r="AF2146" s="49" t="n">
        <v>-0.02042417580595148</v>
      </c>
      <c r="AG2146" s="49" t="n">
        <v>0.01523913898473608</v>
      </c>
      <c r="AH2146" s="49" t="n">
        <v>-0.2174056899470772</v>
      </c>
      <c r="AI2146" s="49" t="n">
        <v>-0.06352161636787412</v>
      </c>
      <c r="AJ2146" s="49" t="n">
        <v>6.477678732426104</v>
      </c>
      <c r="AK2146" s="49" t="n">
        <v>4.39732182687462</v>
      </c>
      <c r="AL2146" s="49" t="n">
        <v>0.979671642231945</v>
      </c>
      <c r="AM2146" s="49" t="n">
        <v>-0.07364592713240112</v>
      </c>
      <c r="AN2146" s="49" t="n">
        <v>-0.000870011443534782</v>
      </c>
      <c r="AO2146" s="49" t="n">
        <v>-0.05134193787594067</v>
      </c>
      <c r="AP2146" s="49" t="n">
        <v>47.42547750769207</v>
      </c>
      <c r="AQ2146" s="49" t="n">
        <v>24.1221584081779</v>
      </c>
      <c r="AR2146" s="49" t="n">
        <v>3.359988933052814</v>
      </c>
      <c r="AS2146" s="49" t="n">
        <v>-0.09718344427091283</v>
      </c>
      <c r="AT2146" s="49" t="n">
        <v>-0.0008920622515995051</v>
      </c>
      <c r="AU2146" s="49" t="n">
        <v>397.0804066453309</v>
      </c>
      <c r="AV2146" s="49" t="n">
        <v>940.1872098069158</v>
      </c>
      <c r="AW2146" s="49" t="n">
        <v>564.1122639296389</v>
      </c>
      <c r="AX2146" s="49" t="n">
        <v>78.36596731039648</v>
      </c>
      <c r="AY2146" s="49" t="n">
        <v>88.16226449439016</v>
      </c>
      <c r="AZ2146" s="49" t="n">
        <v>41.79007557612129</v>
      </c>
      <c r="BA2146" s="49" t="n">
        <v>8.001325360868044</v>
      </c>
      <c r="BB2146" s="49" t="n">
        <v>23.90627305626964</v>
      </c>
      <c r="BC2146" s="49" t="n">
        <v>15.00001091314665</v>
      </c>
      <c r="BD2146" s="49" t="n">
        <v>3.750732244125083</v>
      </c>
      <c r="BE2146" s="49" t="n">
        <v>4.688293689209203</v>
      </c>
      <c r="BF2146" s="49" t="n">
        <v>3.000272845766302</v>
      </c>
      <c r="BG2146" s="49" t="n">
        <v>6.150408210097543</v>
      </c>
      <c r="BH2146" s="49" t="n">
        <v>14.34798777005074</v>
      </c>
      <c r="BI2146" s="49" t="n">
        <v>5.636718151067457</v>
      </c>
      <c r="BJ2146" s="49" t="n">
        <v>0.7175610715494097</v>
      </c>
      <c r="BK2146" s="49" t="n">
        <v>0.4101783559051772</v>
      </c>
      <c r="BL2146" s="49" t="n">
        <v>0.0205041580858179</v>
      </c>
      <c r="BM2146" s="49" t="n">
        <v>-0.1092197692514645</v>
      </c>
      <c r="BN2146" s="49" t="n">
        <v>0.6665683995314375</v>
      </c>
      <c r="BO2146" s="49" t="n">
        <v>0.20428019391494</v>
      </c>
      <c r="BP2146" s="49" t="n">
        <v>-0.1092596168513442</v>
      </c>
      <c r="BQ2146" s="49" t="n">
        <v>0.6665587929245006</v>
      </c>
      <c r="BR2146" s="49" t="n">
        <v>0.2043511887402961</v>
      </c>
      <c r="BS2146" s="49" t="n">
        <v>0.03984759987964159</v>
      </c>
      <c r="BT2146" s="49" t="n">
        <v>0.009606606936940487</v>
      </c>
      <c r="BU2146" s="49" t="n">
        <v>-0.07099482535605217</v>
      </c>
      <c r="BV2146" s="49" t="n">
        <v>0.08197794423102615</v>
      </c>
    </row>
    <row r="2147">
      <c r="A2147" s="51" t="n">
        <v>74.8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-1.246123383648561</v>
      </c>
      <c r="F2147" s="51" t="n">
        <v>-2.105252713755002</v>
      </c>
      <c r="G2147" s="51" t="n">
        <v>-1.484571687744159</v>
      </c>
      <c r="H2147" s="51" t="n">
        <v>-1.103089245774169</v>
      </c>
      <c r="I2147" s="51" t="n">
        <v>-4.729594060775118</v>
      </c>
      <c r="J2147" s="51" t="n">
        <v>1.828196665618058</v>
      </c>
      <c r="K2147" s="51" t="n">
        <v>-1.24602317756908</v>
      </c>
      <c r="L2147" s="51" t="n">
        <v>-2.105173971245509</v>
      </c>
      <c r="M2147" s="51" t="n">
        <v>-1.484497512251103</v>
      </c>
      <c r="N2147" s="51" t="n">
        <v>-1.10311307420276</v>
      </c>
      <c r="O2147" s="51" t="n">
        <v>-4.729217384405946</v>
      </c>
      <c r="P2147" s="51" t="n">
        <v>1.828160363757856</v>
      </c>
      <c r="Q2147" s="51" t="n">
        <v>-0.0001002060794812465</v>
      </c>
      <c r="R2147" s="51" t="n">
        <v>-7.87425094932459e-05</v>
      </c>
      <c r="S2147" s="51" t="n">
        <v>-7.417549305621662e-05</v>
      </c>
      <c r="T2147" s="51" t="n">
        <v>2.382842859161016e-05</v>
      </c>
      <c r="U2147" s="51" t="n">
        <v>-0.0003766763691723796</v>
      </c>
      <c r="V2147" s="51" t="n">
        <v>3.630186020231463e-05</v>
      </c>
      <c r="W2147" s="51" t="n">
        <v>-0.2173923101894676</v>
      </c>
      <c r="X2147" s="51" t="n">
        <v>0.04649002400072195</v>
      </c>
      <c r="Y2147" s="51" t="n">
        <v>-0.02185486788323949</v>
      </c>
      <c r="Z2147" s="51" t="n">
        <v>-0.02087442348787444</v>
      </c>
      <c r="AA2147" s="51" t="n">
        <v>0.004275375414403986</v>
      </c>
      <c r="AB2147" s="51" t="n">
        <v>-0.2173738521793182</v>
      </c>
      <c r="AC2147" s="51" t="n">
        <v>-0.2103356736179517</v>
      </c>
      <c r="AD2147" s="51" t="n">
        <v>0.04642868694486296</v>
      </c>
      <c r="AE2147" s="51" t="n">
        <v>-0.02000088260805652</v>
      </c>
      <c r="AF2147" s="51" t="n">
        <v>-0.01658479210001492</v>
      </c>
      <c r="AG2147" s="51" t="n">
        <v>0.0150640520197192</v>
      </c>
      <c r="AH2147" s="51" t="n">
        <v>-0.2177282891412379</v>
      </c>
      <c r="AI2147" s="51" t="n">
        <v>-0.0849902048325574</v>
      </c>
      <c r="AJ2147" s="51" t="n">
        <v>6.478414056587183</v>
      </c>
      <c r="AK2147" s="51" t="n">
        <v>4.373959982449788</v>
      </c>
      <c r="AL2147" s="51" t="n">
        <v>0.9671154163622629</v>
      </c>
      <c r="AM2147" s="51" t="n">
        <v>-0.07999426112883662</v>
      </c>
      <c r="AN2147" s="51" t="n">
        <v>-0.0007386622887391142</v>
      </c>
      <c r="AO2147" s="51" t="n">
        <v>-0.0594246306965724</v>
      </c>
      <c r="AP2147" s="51" t="n">
        <v>47.48106009441852</v>
      </c>
      <c r="AQ2147" s="51" t="n">
        <v>24.06259742644542</v>
      </c>
      <c r="AR2147" s="51" t="n">
        <v>3.345489395058946</v>
      </c>
      <c r="AS2147" s="51" t="n">
        <v>-0.101762979119008</v>
      </c>
      <c r="AT2147" s="51" t="n">
        <v>-0.0008303928401643877</v>
      </c>
      <c r="AU2147" s="51" t="n">
        <v>397.0996025788776</v>
      </c>
      <c r="AV2147" s="51" t="n">
        <v>940.2353377088466</v>
      </c>
      <c r="AW2147" s="51" t="n">
        <v>564.1411412903425</v>
      </c>
      <c r="AX2147" s="51" t="n">
        <v>78.36980763729252</v>
      </c>
      <c r="AY2147" s="51" t="n">
        <v>88.16657934944625</v>
      </c>
      <c r="AZ2147" s="51" t="n">
        <v>41.79217482036007</v>
      </c>
      <c r="BA2147" s="51" t="n">
        <v>8.001318734063704</v>
      </c>
      <c r="BB2147" s="51" t="n">
        <v>23.90627294098829</v>
      </c>
      <c r="BC2147" s="51" t="n">
        <v>15.00001085858091</v>
      </c>
      <c r="BD2147" s="51" t="n">
        <v>3.750728582904457</v>
      </c>
      <c r="BE2147" s="51" t="n">
        <v>4.688289720763157</v>
      </c>
      <c r="BF2147" s="51" t="n">
        <v>3.00027148153747</v>
      </c>
      <c r="BG2147" s="51" t="n">
        <v>6.150531049715572</v>
      </c>
      <c r="BH2147" s="51" t="n">
        <v>14.34829191681013</v>
      </c>
      <c r="BI2147" s="51" t="n">
        <v>5.636837861280197</v>
      </c>
      <c r="BJ2147" s="51" t="n">
        <v>0.7175743386908168</v>
      </c>
      <c r="BK2147" s="51" t="n">
        <v>0.4101853367935396</v>
      </c>
      <c r="BL2147" s="51" t="n">
        <v>0.02050450818878808</v>
      </c>
      <c r="BM2147" s="51" t="n">
        <v>-0.1077339037155036</v>
      </c>
      <c r="BN2147" s="51" t="n">
        <v>0.6666835226908627</v>
      </c>
      <c r="BO2147" s="51" t="n">
        <v>0.2044714971323323</v>
      </c>
      <c r="BP2147" s="51" t="n">
        <v>-0.1078325042811593</v>
      </c>
      <c r="BQ2147" s="51" t="n">
        <v>0.6666700199259521</v>
      </c>
      <c r="BR2147" s="51" t="n">
        <v>0.2045544973424399</v>
      </c>
      <c r="BS2147" s="51" t="n">
        <v>0.0986005656556932</v>
      </c>
      <c r="BT2147" s="51" t="n">
        <v>0.0135027649106334</v>
      </c>
      <c r="BU2147" s="51" t="n">
        <v>-0.08300021010762548</v>
      </c>
      <c r="BV2147" s="51" t="n">
        <v>0.1295894713538275</v>
      </c>
    </row>
    <row r="2148">
      <c r="A2148" s="49" t="n">
        <v>74.81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-1.248297186677825</v>
      </c>
      <c r="F2148" s="49" t="n">
        <v>-2.104787525082088</v>
      </c>
      <c r="G2148" s="49" t="n">
        <v>-1.484790809738441</v>
      </c>
      <c r="H2148" s="49" t="n">
        <v>-1.103297748289101</v>
      </c>
      <c r="I2148" s="49" t="n">
        <v>-4.729551316210451</v>
      </c>
      <c r="J2148" s="49" t="n">
        <v>1.826023031051741</v>
      </c>
      <c r="K2148" s="49" t="n">
        <v>-1.248127684814032</v>
      </c>
      <c r="L2148" s="49" t="n">
        <v>-2.104710344342302</v>
      </c>
      <c r="M2148" s="49" t="n">
        <v>-1.484701538513484</v>
      </c>
      <c r="N2148" s="49" t="n">
        <v>-1.103259456479673</v>
      </c>
      <c r="O2148" s="49" t="n">
        <v>-4.729076286995892</v>
      </c>
      <c r="P2148" s="49" t="n">
        <v>1.825982600026059</v>
      </c>
      <c r="Q2148" s="49" t="n">
        <v>-0.0001695018637923873</v>
      </c>
      <c r="R2148" s="49" t="n">
        <v>-7.718073978590922e-05</v>
      </c>
      <c r="S2148" s="49" t="n">
        <v>-8.927122495738793e-05</v>
      </c>
      <c r="T2148" s="49" t="n">
        <v>-3.829180942838128e-05</v>
      </c>
      <c r="U2148" s="49" t="n">
        <v>-0.0004750292145594415</v>
      </c>
      <c r="V2148" s="49" t="n">
        <v>4.043102568274115e-05</v>
      </c>
      <c r="W2148" s="49" t="n">
        <v>-0.2173367346683876</v>
      </c>
      <c r="X2148" s="49" t="n">
        <v>0.04666595463891232</v>
      </c>
      <c r="Y2148" s="49" t="n">
        <v>-0.02216819398188689</v>
      </c>
      <c r="Z2148" s="49" t="n">
        <v>-0.02074609424435628</v>
      </c>
      <c r="AA2148" s="49" t="n">
        <v>0.004271483514970395</v>
      </c>
      <c r="AB2148" s="49" t="n">
        <v>-0.2173220540729214</v>
      </c>
      <c r="AC2148" s="49" t="n">
        <v>-0.2105245326539127</v>
      </c>
      <c r="AD2148" s="49" t="n">
        <v>0.04637812718595231</v>
      </c>
      <c r="AE2148" s="49" t="n">
        <v>-0.02085642447890921</v>
      </c>
      <c r="AF2148" s="49" t="n">
        <v>-0.01291432580567754</v>
      </c>
      <c r="AG2148" s="49" t="n">
        <v>0.01327651480397183</v>
      </c>
      <c r="AH2148" s="49" t="n">
        <v>-0.2178119840954325</v>
      </c>
      <c r="AI2148" s="49" t="n">
        <v>-0.1062324396956295</v>
      </c>
      <c r="AJ2148" s="49" t="n">
        <v>6.480432031756138</v>
      </c>
      <c r="AK2148" s="49" t="n">
        <v>4.355737506428724</v>
      </c>
      <c r="AL2148" s="49" t="n">
        <v>0.952616029300054</v>
      </c>
      <c r="AM2148" s="49" t="n">
        <v>-0.08503237303275596</v>
      </c>
      <c r="AN2148" s="49" t="n">
        <v>-0.0005619604290534992</v>
      </c>
      <c r="AO2148" s="49" t="n">
        <v>-0.06517591150470881</v>
      </c>
      <c r="AP2148" s="49" t="n">
        <v>47.54225770848971</v>
      </c>
      <c r="AQ2148" s="49" t="n">
        <v>24.00507370544771</v>
      </c>
      <c r="AR2148" s="49" t="n">
        <v>3.32685819201043</v>
      </c>
      <c r="AS2148" s="49" t="n">
        <v>-0.1057608938179102</v>
      </c>
      <c r="AT2148" s="49" t="n">
        <v>-0.0007268301975020015</v>
      </c>
      <c r="AU2148" s="49" t="n">
        <v>397.1186065530889</v>
      </c>
      <c r="AV2148" s="49" t="n">
        <v>940.2829843317581</v>
      </c>
      <c r="AW2148" s="49" t="n">
        <v>564.1697298774391</v>
      </c>
      <c r="AX2148" s="49" t="n">
        <v>78.3736095609196</v>
      </c>
      <c r="AY2148" s="49" t="n">
        <v>88.17085105595179</v>
      </c>
      <c r="AZ2148" s="49" t="n">
        <v>41.79425307215647</v>
      </c>
      <c r="BA2148" s="49" t="n">
        <v>8.001312140393384</v>
      </c>
      <c r="BB2148" s="49" t="n">
        <v>23.90627282628335</v>
      </c>
      <c r="BC2148" s="49" t="n">
        <v>15.00001080428801</v>
      </c>
      <c r="BD2148" s="49" t="n">
        <v>3.750724939989935</v>
      </c>
      <c r="BE2148" s="49" t="n">
        <v>4.688285772159341</v>
      </c>
      <c r="BF2148" s="49" t="n">
        <v>3.000270124129783</v>
      </c>
      <c r="BG2148" s="49" t="n">
        <v>6.150651639452024</v>
      </c>
      <c r="BH2148" s="49" t="n">
        <v>14.34859241380841</v>
      </c>
      <c r="BI2148" s="49" t="n">
        <v>5.636955962916296</v>
      </c>
      <c r="BJ2148" s="49" t="n">
        <v>0.7175875605656747</v>
      </c>
      <c r="BK2148" s="49" t="n">
        <v>0.4101922814625791</v>
      </c>
      <c r="BL2148" s="49" t="n">
        <v>0.02050485409052263</v>
      </c>
      <c r="BM2148" s="49" t="n">
        <v>-0.1062480299380937</v>
      </c>
      <c r="BN2148" s="49" t="n">
        <v>0.6667961682671555</v>
      </c>
      <c r="BO2148" s="49" t="n">
        <v>0.2046627079813389</v>
      </c>
      <c r="BP2148" s="49" t="n">
        <v>-0.1064033613264104</v>
      </c>
      <c r="BQ2148" s="49" t="n">
        <v>0.6667814194771192</v>
      </c>
      <c r="BR2148" s="49" t="n">
        <v>0.2047572966750209</v>
      </c>
      <c r="BS2148" s="49" t="n">
        <v>0.155331388316679</v>
      </c>
      <c r="BT2148" s="49" t="n">
        <v>0.0147487900362675</v>
      </c>
      <c r="BU2148" s="49" t="n">
        <v>-0.09458869368200729</v>
      </c>
      <c r="BV2148" s="49" t="n">
        <v>0.1824620179006838</v>
      </c>
    </row>
    <row r="2149">
      <c r="A2149" s="51" t="n">
        <v>74.81999999999999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-1.250469557216581</v>
      </c>
      <c r="F2149" s="51" t="n">
        <v>-2.104317288173674</v>
      </c>
      <c r="G2149" s="51" t="n">
        <v>-1.485018589943053</v>
      </c>
      <c r="H2149" s="51" t="n">
        <v>-1.103502743511729</v>
      </c>
      <c r="I2149" s="51" t="n">
        <v>-4.729508667672709</v>
      </c>
      <c r="J2149" s="51" t="n">
        <v>1.823850775790811</v>
      </c>
      <c r="K2149" s="51" t="n">
        <v>-1.250232853235861</v>
      </c>
      <c r="L2149" s="51" t="n">
        <v>-2.104243252320986</v>
      </c>
      <c r="M2149" s="51" t="n">
        <v>-1.484919183449454</v>
      </c>
      <c r="N2149" s="51" t="n">
        <v>-1.103375099273583</v>
      </c>
      <c r="O2149" s="51" t="n">
        <v>-4.728959913121423</v>
      </c>
      <c r="P2149" s="51" t="n">
        <v>1.823805630387433</v>
      </c>
      <c r="Q2149" s="51" t="n">
        <v>-0.0002367039807205096</v>
      </c>
      <c r="R2149" s="51" t="n">
        <v>-7.403585268761503e-05</v>
      </c>
      <c r="S2149" s="51" t="n">
        <v>-9.94064935995187e-05</v>
      </c>
      <c r="T2149" s="51" t="n">
        <v>-0.0001276442381457077</v>
      </c>
      <c r="U2149" s="51" t="n">
        <v>-0.0005487545512856684</v>
      </c>
      <c r="V2149" s="51" t="n">
        <v>4.514540337829942e-05</v>
      </c>
      <c r="W2149" s="51" t="n">
        <v>-0.2171137591954748</v>
      </c>
      <c r="X2149" s="51" t="n">
        <v>0.04747030159324467</v>
      </c>
      <c r="Y2149" s="51" t="n">
        <v>-0.02353708798162059</v>
      </c>
      <c r="Z2149" s="51" t="n">
        <v>-0.02019290565785131</v>
      </c>
      <c r="AA2149" s="51" t="n">
        <v>0.004256682474501953</v>
      </c>
      <c r="AB2149" s="51" t="n">
        <v>-0.2171058008310204</v>
      </c>
      <c r="AC2149" s="51" t="n">
        <v>-0.2104926852301193</v>
      </c>
      <c r="AD2149" s="51" t="n">
        <v>0.047044021034729</v>
      </c>
      <c r="AE2149" s="51" t="n">
        <v>-0.02262238718014037</v>
      </c>
      <c r="AF2149" s="51" t="n">
        <v>-0.01033855414142041</v>
      </c>
      <c r="AG2149" s="51" t="n">
        <v>0.01025340144768413</v>
      </c>
      <c r="AH2149" s="51" t="n">
        <v>-0.2176617778981759</v>
      </c>
      <c r="AI2149" s="51" t="n">
        <v>-0.1281076046625759</v>
      </c>
      <c r="AJ2149" s="51" t="n">
        <v>6.483193297228961</v>
      </c>
      <c r="AK2149" s="51" t="n">
        <v>4.343099231196328</v>
      </c>
      <c r="AL2149" s="51" t="n">
        <v>0.9387721255679334</v>
      </c>
      <c r="AM2149" s="51" t="n">
        <v>-0.08809807148828708</v>
      </c>
      <c r="AN2149" s="51" t="n">
        <v>-0.0003619014764243037</v>
      </c>
      <c r="AO2149" s="51" t="n">
        <v>-0.07182163289958195</v>
      </c>
      <c r="AP2149" s="51" t="n">
        <v>47.59790835522674</v>
      </c>
      <c r="AQ2149" s="51" t="n">
        <v>23.95594626417489</v>
      </c>
      <c r="AR2149" s="51" t="n">
        <v>3.306960035123772</v>
      </c>
      <c r="AS2149" s="51" t="n">
        <v>-0.1085041268661861</v>
      </c>
      <c r="AT2149" s="51" t="n">
        <v>-0.0005955426772637372</v>
      </c>
      <c r="AU2149" s="51" t="n">
        <v>397.137420487558</v>
      </c>
      <c r="AV2149" s="51" t="n">
        <v>940.3301544884406</v>
      </c>
      <c r="AW2149" s="51" t="n">
        <v>564.1980325786647</v>
      </c>
      <c r="AX2149" s="51" t="n">
        <v>78.37737346531041</v>
      </c>
      <c r="AY2149" s="51" t="n">
        <v>88.17508004539226</v>
      </c>
      <c r="AZ2149" s="51" t="n">
        <v>41.79631054143491</v>
      </c>
      <c r="BA2149" s="51" t="n">
        <v>8.001305579691417</v>
      </c>
      <c r="BB2149" s="51" t="n">
        <v>23.90627271215194</v>
      </c>
      <c r="BC2149" s="51" t="n">
        <v>15.00001075026657</v>
      </c>
      <c r="BD2149" s="51" t="n">
        <v>3.750721315289985</v>
      </c>
      <c r="BE2149" s="51" t="n">
        <v>4.688281843298545</v>
      </c>
      <c r="BF2149" s="51" t="n">
        <v>3.000268773509134</v>
      </c>
      <c r="BG2149" s="51" t="n">
        <v>6.15077020082398</v>
      </c>
      <c r="BH2149" s="51" t="n">
        <v>14.34888930484271</v>
      </c>
      <c r="BI2149" s="51" t="n">
        <v>5.637072524004344</v>
      </c>
      <c r="BJ2149" s="51" t="n">
        <v>0.7176012709728672</v>
      </c>
      <c r="BK2149" s="51" t="n">
        <v>0.4101988321777541</v>
      </c>
      <c r="BL2149" s="51" t="n">
        <v>0.02050519584143635</v>
      </c>
      <c r="BM2149" s="51" t="n">
        <v>-0.1047623246886053</v>
      </c>
      <c r="BN2149" s="51" t="n">
        <v>0.6669029492779276</v>
      </c>
      <c r="BO2149" s="51" t="n">
        <v>0.2048536551736588</v>
      </c>
      <c r="BP2149" s="51" t="n">
        <v>-0.1049714115139213</v>
      </c>
      <c r="BQ2149" s="51" t="n">
        <v>0.6668891302524939</v>
      </c>
      <c r="BR2149" s="51" t="n">
        <v>0.2049592052676142</v>
      </c>
      <c r="BS2149" s="51" t="n">
        <v>0.2090868253160627</v>
      </c>
      <c r="BT2149" s="51" t="n">
        <v>0.0138190254337367</v>
      </c>
      <c r="BU2149" s="51" t="n">
        <v>-0.1055500939554366</v>
      </c>
      <c r="BV2149" s="51" t="n">
        <v>0.2346254212967757</v>
      </c>
    </row>
    <row r="2150">
      <c r="A2150" s="49" t="n">
        <v>74.83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-1.252639106561154</v>
      </c>
      <c r="F2150" s="49" t="n">
        <v>-2.103836776464269</v>
      </c>
      <c r="G2150" s="49" t="n">
        <v>-1.485263804984186</v>
      </c>
      <c r="H2150" s="49" t="n">
        <v>-1.103700700310309</v>
      </c>
      <c r="I2150" s="49" t="n">
        <v>-4.72946620581864</v>
      </c>
      <c r="J2150" s="49" t="n">
        <v>1.82168126403835</v>
      </c>
      <c r="K2150" s="49" t="n">
        <v>-1.252337043208827</v>
      </c>
      <c r="L2150" s="49" t="n">
        <v>-2.103766616329926</v>
      </c>
      <c r="M2150" s="49" t="n">
        <v>-1.485157271801974</v>
      </c>
      <c r="N2150" s="49" t="n">
        <v>-1.103473617879422</v>
      </c>
      <c r="O2150" s="49" t="n">
        <v>-4.72887732618077</v>
      </c>
      <c r="P2150" s="49" t="n">
        <v>1.821631561366527</v>
      </c>
      <c r="Q2150" s="49" t="n">
        <v>-0.0003020633523271865</v>
      </c>
      <c r="R2150" s="49" t="n">
        <v>-7.01601343435776e-05</v>
      </c>
      <c r="S2150" s="49" t="n">
        <v>-0.0001065331822127646</v>
      </c>
      <c r="T2150" s="49" t="n">
        <v>-0.0002270824308872044</v>
      </c>
      <c r="U2150" s="49" t="n">
        <v>-0.0005888796378696881</v>
      </c>
      <c r="V2150" s="49" t="n">
        <v>4.970267182313748e-05</v>
      </c>
      <c r="W2150" s="49" t="n">
        <v>-0.2167851312009943</v>
      </c>
      <c r="X2150" s="49" t="n">
        <v>0.04867389408501593</v>
      </c>
      <c r="Y2150" s="49" t="n">
        <v>-0.02557609993935128</v>
      </c>
      <c r="Z2150" s="49" t="n">
        <v>-0.01937027434194723</v>
      </c>
      <c r="AA2150" s="49" t="n">
        <v>0.004234965356615701</v>
      </c>
      <c r="AB2150" s="49" t="n">
        <v>-0.2167857677484186</v>
      </c>
      <c r="AC2150" s="49" t="n">
        <v>-0.2103455154729208</v>
      </c>
      <c r="AD2150" s="49" t="n">
        <v>0.04822089298664056</v>
      </c>
      <c r="AE2150" s="49" t="n">
        <v>-0.02486972725452861</v>
      </c>
      <c r="AF2150" s="49" t="n">
        <v>-0.009357209917683821</v>
      </c>
      <c r="AG2150" s="49" t="n">
        <v>0.00659738182538433</v>
      </c>
      <c r="AH2150" s="49" t="n">
        <v>-0.2173105924918292</v>
      </c>
      <c r="AI2150" s="49" t="n">
        <v>-0.1512027368168471</v>
      </c>
      <c r="AJ2150" s="49" t="n">
        <v>6.485857020265117</v>
      </c>
      <c r="AK2150" s="49" t="n">
        <v>4.336499061595434</v>
      </c>
      <c r="AL2150" s="49" t="n">
        <v>0.9283058597687169</v>
      </c>
      <c r="AM2150" s="49" t="n">
        <v>-0.08906102123926594</v>
      </c>
      <c r="AN2150" s="49" t="n">
        <v>-0.0001700562625890502</v>
      </c>
      <c r="AO2150" s="49" t="n">
        <v>-0.08242625576117085</v>
      </c>
      <c r="AP2150" s="49" t="n">
        <v>47.63696726119741</v>
      </c>
      <c r="AQ2150" s="49" t="n">
        <v>23.92056399715834</v>
      </c>
      <c r="AR2150" s="49" t="n">
        <v>3.289215480683399</v>
      </c>
      <c r="AS2150" s="49" t="n">
        <v>-0.1096804413497821</v>
      </c>
      <c r="AT2150" s="49" t="n">
        <v>-0.0004593106798269915</v>
      </c>
      <c r="AU2150" s="49" t="n">
        <v>397.1560462826824</v>
      </c>
      <c r="AV2150" s="49" t="n">
        <v>940.3768529435562</v>
      </c>
      <c r="AW2150" s="49" t="n">
        <v>564.226052252878</v>
      </c>
      <c r="AX2150" s="49" t="n">
        <v>78.38109973065731</v>
      </c>
      <c r="AY2150" s="49" t="n">
        <v>88.17928796815143</v>
      </c>
      <c r="AZ2150" s="49" t="n">
        <v>41.79834743602056</v>
      </c>
      <c r="BA2150" s="49" t="n">
        <v>8.001299051792961</v>
      </c>
      <c r="BB2150" s="49" t="n">
        <v>23.90627259859118</v>
      </c>
      <c r="BC2150" s="49" t="n">
        <v>15.00001069651524</v>
      </c>
      <c r="BD2150" s="49" t="n">
        <v>3.750717708713535</v>
      </c>
      <c r="BE2150" s="49" t="n">
        <v>4.688278214812383</v>
      </c>
      <c r="BF2150" s="49" t="n">
        <v>3.000267429641589</v>
      </c>
      <c r="BG2150" s="49" t="n">
        <v>6.150886901980614</v>
      </c>
      <c r="BH2150" s="49" t="n">
        <v>14.3491826331846</v>
      </c>
      <c r="BI2150" s="49" t="n">
        <v>5.63718765376908</v>
      </c>
      <c r="BJ2150" s="49" t="n">
        <v>0.7176155346901781</v>
      </c>
      <c r="BK2150" s="49" t="n">
        <v>0.4102048740468164</v>
      </c>
      <c r="BL2150" s="49" t="n">
        <v>0.02050553349133912</v>
      </c>
      <c r="BM2150" s="49" t="n">
        <v>-0.1032769430376448</v>
      </c>
      <c r="BN2150" s="49" t="n">
        <v>0.6670013349742895</v>
      </c>
      <c r="BO2150" s="49" t="n">
        <v>0.2050442073076184</v>
      </c>
      <c r="BP2150" s="49" t="n">
        <v>-0.1035359533304029</v>
      </c>
      <c r="BQ2150" s="49" t="n">
        <v>0.6669898695234106</v>
      </c>
      <c r="BR2150" s="49" t="n">
        <v>0.2051598985112844</v>
      </c>
      <c r="BS2150" s="49" t="n">
        <v>0.2590102927581411</v>
      </c>
      <c r="BT2150" s="49" t="n">
        <v>0.01146545087893358</v>
      </c>
      <c r="BU2150" s="49" t="n">
        <v>-0.1156912036659741</v>
      </c>
      <c r="BV2150" s="49" t="n">
        <v>0.28390534148585</v>
      </c>
    </row>
    <row r="2151">
      <c r="A2151" s="51" t="n">
        <v>74.84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-1.254805204130036</v>
      </c>
      <c r="F2151" s="51" t="n">
        <v>-2.103343584633503</v>
      </c>
      <c r="G2151" s="51" t="n">
        <v>-1.485530487807225</v>
      </c>
      <c r="H2151" s="51" t="n">
        <v>-1.103889999447519</v>
      </c>
      <c r="I2151" s="51" t="n">
        <v>-4.729423972190415</v>
      </c>
      <c r="J2151" s="51" t="n">
        <v>1.819515115075291</v>
      </c>
      <c r="K2151" s="51" t="n">
        <v>-1.254439870160734</v>
      </c>
      <c r="L2151" s="51" t="n">
        <v>-2.103276880154194</v>
      </c>
      <c r="M2151" s="51" t="n">
        <v>-1.485418142484106</v>
      </c>
      <c r="N2151" s="51" t="n">
        <v>-1.103571185563001</v>
      </c>
      <c r="O2151" s="51" t="n">
        <v>-4.72883099192814</v>
      </c>
      <c r="P2151" s="51" t="n">
        <v>1.819461896963773</v>
      </c>
      <c r="Q2151" s="51" t="n">
        <v>-0.0003653339693019397</v>
      </c>
      <c r="R2151" s="51" t="n">
        <v>-6.6704479309454e-05</v>
      </c>
      <c r="S2151" s="51" t="n">
        <v>-0.0001123453231195448</v>
      </c>
      <c r="T2151" s="51" t="n">
        <v>-0.0003188138845178212</v>
      </c>
      <c r="U2151" s="51" t="n">
        <v>-0.0005929802622750557</v>
      </c>
      <c r="V2151" s="51" t="n">
        <v>5.321811151715039e-05</v>
      </c>
      <c r="W2151" s="51" t="n">
        <v>-0.2164407276891564</v>
      </c>
      <c r="X2151" s="51" t="n">
        <v>0.04994165386900136</v>
      </c>
      <c r="Y2151" s="51" t="n">
        <v>-0.02772194363667725</v>
      </c>
      <c r="Z2151" s="51" t="n">
        <v>-0.01850516256665637</v>
      </c>
      <c r="AA2151" s="51" t="n">
        <v>0.004212162013301523</v>
      </c>
      <c r="AB2151" s="51" t="n">
        <v>-0.2164502639596216</v>
      </c>
      <c r="AC2151" s="51" t="n">
        <v>-0.210224895253122</v>
      </c>
      <c r="AD2151" s="51" t="n">
        <v>0.04961808331097504</v>
      </c>
      <c r="AE2151" s="51" t="n">
        <v>-0.02713341286306527</v>
      </c>
      <c r="AF2151" s="51" t="n">
        <v>-0.01002817954512986</v>
      </c>
      <c r="AG2151" s="51" t="n">
        <v>0.003014109395896583</v>
      </c>
      <c r="AH2151" s="51" t="n">
        <v>-0.2168300679968821</v>
      </c>
      <c r="AI2151" s="51" t="n">
        <v>-0.175849712167589</v>
      </c>
      <c r="AJ2151" s="51" t="n">
        <v>6.487036040918337</v>
      </c>
      <c r="AK2151" s="51" t="n">
        <v>4.337311666442266</v>
      </c>
      <c r="AL2151" s="51" t="n">
        <v>0.9236318853937594</v>
      </c>
      <c r="AM2151" s="51" t="n">
        <v>-0.08841076041855575</v>
      </c>
      <c r="AN2151" s="51" t="n">
        <v>-2.380499528007849e-05</v>
      </c>
      <c r="AO2151" s="51" t="n">
        <v>-0.09984534234604785</v>
      </c>
      <c r="AP2151" s="51" t="n">
        <v>47.64818678901389</v>
      </c>
      <c r="AQ2151" s="51" t="n">
        <v>23.90431896174711</v>
      </c>
      <c r="AR2151" s="51" t="n">
        <v>3.277119027350992</v>
      </c>
      <c r="AS2151" s="51" t="n">
        <v>-0.1095225134938553</v>
      </c>
      <c r="AT2151" s="51" t="n">
        <v>-0.0003450063241957672</v>
      </c>
      <c r="AU2151" s="51" t="n">
        <v>397.1744858198555</v>
      </c>
      <c r="AV2151" s="51" t="n">
        <v>940.4230844141206</v>
      </c>
      <c r="AW2151" s="51" t="n">
        <v>564.2537917303492</v>
      </c>
      <c r="AX2151" s="51" t="n">
        <v>78.38478873335073</v>
      </c>
      <c r="AY2151" s="51" t="n">
        <v>88.18345207879199</v>
      </c>
      <c r="AZ2151" s="51" t="n">
        <v>41.80036396166035</v>
      </c>
      <c r="BA2151" s="51" t="n">
        <v>8.001292556533995</v>
      </c>
      <c r="BB2151" s="51" t="n">
        <v>23.90627248559822</v>
      </c>
      <c r="BC2151" s="51" t="n">
        <v>15.00001064303266</v>
      </c>
      <c r="BD2151" s="51" t="n">
        <v>3.750714120169968</v>
      </c>
      <c r="BE2151" s="51" t="n">
        <v>4.688274581546814</v>
      </c>
      <c r="BF2151" s="51" t="n">
        <v>3.00026609249338</v>
      </c>
      <c r="BG2151" s="51" t="n">
        <v>6.151001819080713</v>
      </c>
      <c r="BH2151" s="51" t="n">
        <v>14.34947244158638</v>
      </c>
      <c r="BI2151" s="51" t="n">
        <v>5.637301401923851</v>
      </c>
      <c r="BJ2151" s="51" t="n">
        <v>0.7176298443870192</v>
      </c>
      <c r="BK2151" s="51" t="n">
        <v>0.4102104996179445</v>
      </c>
      <c r="BL2151" s="51" t="n">
        <v>0.02050586708944305</v>
      </c>
      <c r="BM2151" s="51" t="n">
        <v>-0.1017919816521529</v>
      </c>
      <c r="BN2151" s="51" t="n">
        <v>0.6670901636176484</v>
      </c>
      <c r="BO2151" s="51" t="n">
        <v>0.205234300726007</v>
      </c>
      <c r="BP2151" s="51" t="n">
        <v>-0.1020963663827678</v>
      </c>
      <c r="BQ2151" s="51" t="n">
        <v>0.6670814554743916</v>
      </c>
      <c r="BR2151" s="51" t="n">
        <v>0.2053591306923868</v>
      </c>
      <c r="BS2151" s="51" t="n">
        <v>0.3043847306148928</v>
      </c>
      <c r="BT2151" s="51" t="n">
        <v>0.008708143256819234</v>
      </c>
      <c r="BU2151" s="51" t="n">
        <v>-0.1248299663798025</v>
      </c>
      <c r="BV2151" s="51" t="n">
        <v>0.3291024407336791</v>
      </c>
    </row>
    <row r="2152">
      <c r="A2152" s="49" t="n">
        <v>74.84999999999999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-1.256968258759632</v>
      </c>
      <c r="F2152" s="49" t="n">
        <v>-2.102839187680791</v>
      </c>
      <c r="G2152" s="49" t="n">
        <v>-1.485816149313993</v>
      </c>
      <c r="H2152" s="49" t="n">
        <v>-1.104071649037015</v>
      </c>
      <c r="I2152" s="49" t="n">
        <v>-4.729381940847745</v>
      </c>
      <c r="J2152" s="49" t="n">
        <v>1.817351926922024</v>
      </c>
      <c r="K2152" s="49" t="n">
        <v>-1.256542501753969</v>
      </c>
      <c r="L2152" s="49" t="n">
        <v>-2.102773928679936</v>
      </c>
      <c r="M2152" s="49" t="n">
        <v>-1.48569900856268</v>
      </c>
      <c r="N2152" s="49" t="n">
        <v>-1.103682969264244</v>
      </c>
      <c r="O2152" s="49" t="n">
        <v>-4.728816477311056</v>
      </c>
      <c r="P2152" s="49" t="n">
        <v>1.817297139446961</v>
      </c>
      <c r="Q2152" s="49" t="n">
        <v>-0.0004257570056629412</v>
      </c>
      <c r="R2152" s="49" t="n">
        <v>-6.525900085563308e-05</v>
      </c>
      <c r="S2152" s="49" t="n">
        <v>-0.0001171407513120837</v>
      </c>
      <c r="T2152" s="49" t="n">
        <v>-0.0003886797727705726</v>
      </c>
      <c r="U2152" s="49" t="n">
        <v>-0.0005654635366889593</v>
      </c>
      <c r="V2152" s="49" t="n">
        <v>5.478747506271198e-05</v>
      </c>
      <c r="W2152" s="49" t="n">
        <v>-0.2161985552381164</v>
      </c>
      <c r="X2152" s="49" t="n">
        <v>0.05083259523345439</v>
      </c>
      <c r="Y2152" s="49" t="n">
        <v>-0.02923349657988444</v>
      </c>
      <c r="Z2152" s="49" t="n">
        <v>-0.01789607825841563</v>
      </c>
      <c r="AA2152" s="49" t="n">
        <v>0.004195939084922153</v>
      </c>
      <c r="AB2152" s="49" t="n">
        <v>-0.2162152324388365</v>
      </c>
      <c r="AC2152" s="49" t="n">
        <v>-0.2102969019439891</v>
      </c>
      <c r="AD2152" s="49" t="n">
        <v>0.05084763185951786</v>
      </c>
      <c r="AE2152" s="49" t="n">
        <v>-0.02886155540935897</v>
      </c>
      <c r="AF2152" s="49" t="n">
        <v>-0.01212252448256767</v>
      </c>
      <c r="AG2152" s="49" t="n">
        <v>0.0001800348173268556</v>
      </c>
      <c r="AH2152" s="49" t="n">
        <v>-0.216332114202233</v>
      </c>
      <c r="AI2152" s="49" t="n">
        <v>-0.2021924134064572</v>
      </c>
      <c r="AJ2152" s="49" t="n">
        <v>6.484802095624895</v>
      </c>
      <c r="AK2152" s="49" t="n">
        <v>4.348276091478082</v>
      </c>
      <c r="AL2152" s="49" t="n">
        <v>0.9266104544505459</v>
      </c>
      <c r="AM2152" s="49" t="n">
        <v>-0.08722847871213397</v>
      </c>
      <c r="AN2152" s="49" t="n">
        <v>3.886438532703285e-05</v>
      </c>
      <c r="AO2152" s="49" t="n">
        <v>-0.1267371482911007</v>
      </c>
      <c r="AP2152" s="49" t="n">
        <v>47.61992020209088</v>
      </c>
      <c r="AQ2152" s="49" t="n">
        <v>23.91356566731684</v>
      </c>
      <c r="AR2152" s="49" t="n">
        <v>3.273824389997726</v>
      </c>
      <c r="AS2152" s="49" t="n">
        <v>-0.1088825611090201</v>
      </c>
      <c r="AT2152" s="49" t="n">
        <v>-0.000278936279887345</v>
      </c>
      <c r="AU2152" s="49" t="n">
        <v>397.192740961657</v>
      </c>
      <c r="AV2152" s="49" t="n">
        <v>940.4688535699794</v>
      </c>
      <c r="AW2152" s="49" t="n">
        <v>564.2812538130457</v>
      </c>
      <c r="AX2152" s="49" t="n">
        <v>78.38844084601722</v>
      </c>
      <c r="AY2152" s="49" t="n">
        <v>88.18756118538111</v>
      </c>
      <c r="AZ2152" s="49" t="n">
        <v>41.80236032204375</v>
      </c>
      <c r="BA2152" s="49" t="n">
        <v>8.001286093751325</v>
      </c>
      <c r="BB2152" s="49" t="n">
        <v>23.90627237317023</v>
      </c>
      <c r="BC2152" s="49" t="n">
        <v>15.0000105898175</v>
      </c>
      <c r="BD2152" s="49" t="n">
        <v>3.750710549569118</v>
      </c>
      <c r="BE2152" s="49" t="n">
        <v>4.688270789689041</v>
      </c>
      <c r="BF2152" s="49" t="n">
        <v>3.000264762030914</v>
      </c>
      <c r="BG2152" s="49" t="n">
        <v>6.151114927163388</v>
      </c>
      <c r="BH2152" s="49" t="n">
        <v>14.34975877228734</v>
      </c>
      <c r="BI2152" s="49" t="n">
        <v>5.637413785100764</v>
      </c>
      <c r="BJ2152" s="49" t="n">
        <v>0.7176435813516198</v>
      </c>
      <c r="BK2152" s="49" t="n">
        <v>0.4102159736225292</v>
      </c>
      <c r="BL2152" s="49" t="n">
        <v>0.02050619668436973</v>
      </c>
      <c r="BM2152" s="49" t="n">
        <v>-0.100307435808436</v>
      </c>
      <c r="BN2152" s="49" t="n">
        <v>0.6671701551274761</v>
      </c>
      <c r="BO2152" s="49" t="n">
        <v>0.2054239687300858</v>
      </c>
      <c r="BP2152" s="49" t="n">
        <v>-0.1006520969624695</v>
      </c>
      <c r="BQ2152" s="49" t="n">
        <v>0.6671633565689961</v>
      </c>
      <c r="BR2152" s="49" t="n">
        <v>0.205556757222078</v>
      </c>
      <c r="BS2152" s="49" t="n">
        <v>0.3446611540334488</v>
      </c>
      <c r="BT2152" s="49" t="n">
        <v>0.006798558480070049</v>
      </c>
      <c r="BU2152" s="49" t="n">
        <v>-0.132788491992164</v>
      </c>
      <c r="BV2152" s="49" t="n">
        <v>0.3694188883945008</v>
      </c>
    </row>
    <row r="2153">
      <c r="A2153" s="51" t="n">
        <v>74.86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-1.25913</v>
      </c>
      <c r="F2153" s="51" t="n">
        <v>-2.10233</v>
      </c>
      <c r="G2153" s="51" t="n">
        <v>-1.48611</v>
      </c>
      <c r="H2153" s="51" t="n">
        <v>-1.10425</v>
      </c>
      <c r="I2153" s="51" t="n">
        <v>-4.72934</v>
      </c>
      <c r="J2153" s="51" t="n">
        <v>1.81519</v>
      </c>
      <c r="K2153" s="51" t="n">
        <v>-1.258647843321434</v>
      </c>
      <c r="L2153" s="51" t="n">
        <v>-2.102262162424791</v>
      </c>
      <c r="M2153" s="51" t="n">
        <v>-1.485990650035915</v>
      </c>
      <c r="N2153" s="51" t="n">
        <v>-1.103821598889457</v>
      </c>
      <c r="O2153" s="51" t="n">
        <v>-4.728823402409284</v>
      </c>
      <c r="P2153" s="51" t="n">
        <v>1.815136420892262</v>
      </c>
      <c r="Q2153" s="51" t="n">
        <v>-0.0004821566785664366</v>
      </c>
      <c r="R2153" s="51" t="n">
        <v>-6.783757520922862e-05</v>
      </c>
      <c r="S2153" s="51" t="n">
        <v>-0.0001193499640854689</v>
      </c>
      <c r="T2153" s="51" t="n">
        <v>-0.0004284011105430974</v>
      </c>
      <c r="U2153" s="51" t="n">
        <v>-0.0005165975907157616</v>
      </c>
      <c r="V2153" s="51" t="n">
        <v>5.357910773828856e-05</v>
      </c>
      <c r="W2153" s="51" t="n">
        <v>-0.21620475</v>
      </c>
      <c r="X2153" s="51" t="n">
        <v>0.05079982499999999</v>
      </c>
      <c r="Y2153" s="51" t="n">
        <v>-0.0291918</v>
      </c>
      <c r="Z2153" s="51" t="n">
        <v>-0.017913075</v>
      </c>
      <c r="AA2153" s="51" t="n">
        <v>0.0041958</v>
      </c>
      <c r="AB2153" s="51" t="n">
        <v>-0.21622425</v>
      </c>
      <c r="AC2153" s="51" t="n">
        <v>-0.2107415536502389</v>
      </c>
      <c r="AD2153" s="51" t="n">
        <v>0.05140583258607068</v>
      </c>
      <c r="AE2153" s="51" t="n">
        <v>-0.02933584763934317</v>
      </c>
      <c r="AF2153" s="51" t="n">
        <v>-0.0153668926276409</v>
      </c>
      <c r="AG2153" s="51" t="n">
        <v>-0.00137720018491441</v>
      </c>
      <c r="AH2153" s="51" t="n">
        <v>-0.2159643721396257</v>
      </c>
      <c r="AI2153" s="51" t="n">
        <v>-0.230289711607041</v>
      </c>
      <c r="AJ2153" s="51" t="n">
        <v>6.476946040689919</v>
      </c>
      <c r="AK2153" s="51" t="n">
        <v>4.373365385619002</v>
      </c>
      <c r="AL2153" s="51" t="n">
        <v>0.9385307739755414</v>
      </c>
      <c r="AM2153" s="51" t="n">
        <v>-0.08705410682308537</v>
      </c>
      <c r="AN2153" s="51" t="n">
        <v>-1.685202203972785e-05</v>
      </c>
      <c r="AO2153" s="51" t="n">
        <v>-0.1656250011376761</v>
      </c>
      <c r="AP2153" s="51" t="n">
        <v>47.5401758125954</v>
      </c>
      <c r="AQ2153" s="51" t="n">
        <v>23.95606857043375</v>
      </c>
      <c r="AR2153" s="51" t="n">
        <v>3.281922502426827</v>
      </c>
      <c r="AS2153" s="51" t="n">
        <v>-0.1091920081546107</v>
      </c>
      <c r="AT2153" s="51" t="n">
        <v>-0.0002838407605805382</v>
      </c>
      <c r="AU2153" s="51" t="n">
        <v>397.2108135520404</v>
      </c>
      <c r="AV2153" s="51" t="n">
        <v>940.5141650342796</v>
      </c>
      <c r="AW2153" s="51" t="n">
        <v>564.3084412749153</v>
      </c>
      <c r="AX2153" s="51" t="n">
        <v>78.39205643755705</v>
      </c>
      <c r="AY2153" s="51" t="n">
        <v>88.19161547305509</v>
      </c>
      <c r="AZ2153" s="51" t="n">
        <v>41.80433671882331</v>
      </c>
      <c r="BA2153" s="51" t="n">
        <v>8.001279663282569</v>
      </c>
      <c r="BB2153" s="51" t="n">
        <v>23.90627226130438</v>
      </c>
      <c r="BC2153" s="51" t="n">
        <v>15.00001053686841</v>
      </c>
      <c r="BD2153" s="51" t="n">
        <v>3.750706996821272</v>
      </c>
      <c r="BE2153" s="51" t="n">
        <v>4.688266835205249</v>
      </c>
      <c r="BF2153" s="51" t="n">
        <v>3.000263438220759</v>
      </c>
      <c r="BG2153" s="51" t="n">
        <v>6.151226119621045</v>
      </c>
      <c r="BH2153" s="51" t="n">
        <v>14.35004166701989</v>
      </c>
      <c r="BI2153" s="51" t="n">
        <v>5.637524819679555</v>
      </c>
      <c r="BJ2153" s="51" t="n">
        <v>0.717656477353089</v>
      </c>
      <c r="BK2153" s="51" t="n">
        <v>0.4102214282110435</v>
      </c>
      <c r="BL2153" s="51" t="n">
        <v>0.02050652232415729</v>
      </c>
      <c r="BM2153" s="51" t="n">
        <v>-0.09882315028314291</v>
      </c>
      <c r="BN2153" s="51" t="n">
        <v>0.6672444236975911</v>
      </c>
      <c r="BO2153" s="51" t="n">
        <v>0.2056133722765997</v>
      </c>
      <c r="BP2153" s="51" t="n">
        <v>-0.09920262020921589</v>
      </c>
      <c r="BQ2153" s="51" t="n">
        <v>0.6672372821005046</v>
      </c>
      <c r="BR2153" s="51" t="n">
        <v>0.2057527602849723</v>
      </c>
      <c r="BS2153" s="51" t="n">
        <v>0.3794699260729756</v>
      </c>
      <c r="BT2153" s="51" t="n">
        <v>0.007141597086479656</v>
      </c>
      <c r="BU2153" s="51" t="n">
        <v>-0.1393880083726262</v>
      </c>
      <c r="BV2153" s="51" t="n">
        <v>0.4043234399349888</v>
      </c>
    </row>
    <row r="2154">
      <c r="A2154" s="49" t="n">
        <v>74.87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-1.261293477088753</v>
      </c>
      <c r="F2154" s="49" t="n">
        <v>-2.101827935035337</v>
      </c>
      <c r="G2154" s="49" t="n">
        <v>-1.486392183532701</v>
      </c>
      <c r="H2154" s="49" t="n">
        <v>-1.104432986554898</v>
      </c>
      <c r="I2154" s="49" t="n">
        <v>-4.729297944453804</v>
      </c>
      <c r="J2154" s="49" t="n">
        <v>1.813026300557918</v>
      </c>
      <c r="K2154" s="49" t="n">
        <v>-1.260760636939236</v>
      </c>
      <c r="L2154" s="49" t="n">
        <v>-2.10175174481553</v>
      </c>
      <c r="M2154" s="49" t="n">
        <v>-1.486275341368786</v>
      </c>
      <c r="N2154" s="49" t="n">
        <v>-1.103997992004376</v>
      </c>
      <c r="O2154" s="49" t="n">
        <v>-4.728837418860935</v>
      </c>
      <c r="P2154" s="49" t="n">
        <v>1.812977191995815</v>
      </c>
      <c r="Q2154" s="49" t="n">
        <v>-0.0005328401495166002</v>
      </c>
      <c r="R2154" s="49" t="n">
        <v>-7.619021980653784e-05</v>
      </c>
      <c r="S2154" s="49" t="n">
        <v>-0.0001168421639150541</v>
      </c>
      <c r="T2154" s="49" t="n">
        <v>-0.0004349945505219832</v>
      </c>
      <c r="U2154" s="49" t="n">
        <v>-0.0004605255928691321</v>
      </c>
      <c r="V2154" s="49" t="n">
        <v>4.910856210327275e-05</v>
      </c>
      <c r="W2154" s="49" t="n">
        <v>-0.216534531605063</v>
      </c>
      <c r="X2154" s="49" t="n">
        <v>0.04940018502022729</v>
      </c>
      <c r="Y2154" s="49" t="n">
        <v>-0.02690218539173178</v>
      </c>
      <c r="Z2154" s="49" t="n">
        <v>-0.01881633547748617</v>
      </c>
      <c r="AA2154" s="49" t="n">
        <v>0.004218823175115631</v>
      </c>
      <c r="AB2154" s="49" t="n">
        <v>-0.2165620508409387</v>
      </c>
      <c r="AC2154" s="49" t="n">
        <v>-0.2117455057372216</v>
      </c>
      <c r="AD2154" s="49" t="n">
        <v>0.05065691211006824</v>
      </c>
      <c r="AE2154" s="49" t="n">
        <v>-0.02759754413198888</v>
      </c>
      <c r="AF2154" s="49" t="n">
        <v>-0.01967329944586288</v>
      </c>
      <c r="AG2154" s="49" t="n">
        <v>-0.001367498033706483</v>
      </c>
      <c r="AH2154" s="49" t="n">
        <v>-0.2159041107781184</v>
      </c>
      <c r="AI2154" s="49" t="n">
        <v>-0.2518659581589513</v>
      </c>
      <c r="AJ2154" s="49" t="n">
        <v>6.460082059024758</v>
      </c>
      <c r="AK2154" s="49" t="n">
        <v>4.400418391672535</v>
      </c>
      <c r="AL2154" s="49" t="n">
        <v>0.9530745160543304</v>
      </c>
      <c r="AM2154" s="49" t="n">
        <v>-0.08589640816594284</v>
      </c>
      <c r="AN2154" s="49" t="n">
        <v>-0.0002107959078082494</v>
      </c>
      <c r="AO2154" s="49" t="n">
        <v>-0.2190014945078014</v>
      </c>
      <c r="AP2154" s="49" t="n">
        <v>47.39692314114855</v>
      </c>
      <c r="AQ2154" s="49" t="n">
        <v>24.04086985779859</v>
      </c>
      <c r="AR2154" s="49" t="n">
        <v>3.303447803223674</v>
      </c>
      <c r="AS2154" s="49" t="n">
        <v>-0.1123196946979976</v>
      </c>
      <c r="AT2154" s="49" t="n">
        <v>-0.0003781445569082254</v>
      </c>
      <c r="AU2154" s="49" t="n">
        <v>397.22870541652</v>
      </c>
      <c r="AV2154" s="49" t="n">
        <v>940.5590233839368</v>
      </c>
      <c r="AW2154" s="49" t="n">
        <v>564.3353568621661</v>
      </c>
      <c r="AX2154" s="49" t="n">
        <v>78.39563587318148</v>
      </c>
      <c r="AY2154" s="49" t="n">
        <v>88.19563216084066</v>
      </c>
      <c r="AZ2154" s="49" t="n">
        <v>41.80629335163508</v>
      </c>
      <c r="BA2154" s="49" t="n">
        <v>8.001273264966155</v>
      </c>
      <c r="BB2154" s="49" t="n">
        <v>23.90627214999785</v>
      </c>
      <c r="BC2154" s="49" t="n">
        <v>15.00001048418407</v>
      </c>
      <c r="BD2154" s="49" t="n">
        <v>3.750703461837166</v>
      </c>
      <c r="BE2154" s="49" t="n">
        <v>4.688262939422294</v>
      </c>
      <c r="BF2154" s="49" t="n">
        <v>3.000262121029655</v>
      </c>
      <c r="BG2154" s="49" t="n">
        <v>6.151335254660458</v>
      </c>
      <c r="BH2154" s="49" t="n">
        <v>14.35032116701566</v>
      </c>
      <c r="BI2154" s="49" t="n">
        <v>5.637634521843401</v>
      </c>
      <c r="BJ2154" s="49" t="n">
        <v>0.7176687131558541</v>
      </c>
      <c r="BK2154" s="49" t="n">
        <v>0.4102269722928995</v>
      </c>
      <c r="BL2154" s="49" t="n">
        <v>0.02050684405626741</v>
      </c>
      <c r="BM2154" s="49" t="n">
        <v>-0.09733886852118576</v>
      </c>
      <c r="BN2154" s="49" t="n">
        <v>0.6673187031858286</v>
      </c>
      <c r="BO2154" s="49" t="n">
        <v>0.2058027547054172</v>
      </c>
      <c r="BP2154" s="49" t="n">
        <v>-0.09774737914831469</v>
      </c>
      <c r="BQ2154" s="49" t="n">
        <v>0.6673078110859897</v>
      </c>
      <c r="BR2154" s="49" t="n">
        <v>0.2059472799118305</v>
      </c>
      <c r="BS2154" s="49" t="n">
        <v>0.4085106271289329</v>
      </c>
      <c r="BT2154" s="49" t="n">
        <v>0.010892099838955</v>
      </c>
      <c r="BU2154" s="49" t="n">
        <v>-0.1445252064133096</v>
      </c>
      <c r="BV2154" s="49" t="n">
        <v>0.4334594624702356</v>
      </c>
    </row>
    <row r="2155">
      <c r="A2155" s="51" t="n">
        <v>74.88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-1.26346134206061</v>
      </c>
      <c r="F2155" s="51" t="n">
        <v>-2.101345183252141</v>
      </c>
      <c r="G2155" s="51" t="n">
        <v>-1.48664291840301</v>
      </c>
      <c r="H2155" s="51" t="n">
        <v>-1.104628300552215</v>
      </c>
      <c r="I2155" s="51" t="n">
        <v>-4.729255571071739</v>
      </c>
      <c r="J2155" s="51" t="n">
        <v>1.810858069443072</v>
      </c>
      <c r="K2155" s="51" t="n">
        <v>-1.262886293690769</v>
      </c>
      <c r="L2155" s="51" t="n">
        <v>-2.101256751749883</v>
      </c>
      <c r="M2155" s="51" t="n">
        <v>-1.486530132425115</v>
      </c>
      <c r="N2155" s="51" t="n">
        <v>-1.104221364407785</v>
      </c>
      <c r="O2155" s="51" t="n">
        <v>-4.728842632218258</v>
      </c>
      <c r="P2155" s="51" t="n">
        <v>1.810814766687541</v>
      </c>
      <c r="Q2155" s="51" t="n">
        <v>-0.0005750483698419018</v>
      </c>
      <c r="R2155" s="51" t="n">
        <v>-8.843150225779084e-05</v>
      </c>
      <c r="S2155" s="51" t="n">
        <v>-0.0001127859778948803</v>
      </c>
      <c r="T2155" s="51" t="n">
        <v>-0.0004069361444298814</v>
      </c>
      <c r="U2155" s="51" t="n">
        <v>-0.0004129388534810374</v>
      </c>
      <c r="V2155" s="51" t="n">
        <v>4.330275553088292e-05</v>
      </c>
      <c r="W2155" s="51" t="n">
        <v>-0.2170605165626643</v>
      </c>
      <c r="X2155" s="51" t="n">
        <v>0.04704080394426218</v>
      </c>
      <c r="Y2155" s="51" t="n">
        <v>-0.02306908407994071</v>
      </c>
      <c r="Z2155" s="51" t="n">
        <v>-0.02031402849845067</v>
      </c>
      <c r="AA2155" s="51" t="n">
        <v>0.004257646602152453</v>
      </c>
      <c r="AB2155" s="51" t="n">
        <v>-0.2171075323627146</v>
      </c>
      <c r="AC2155" s="51" t="n">
        <v>-0.2132560701297021</v>
      </c>
      <c r="AD2155" s="51" t="n">
        <v>0.04846178489488374</v>
      </c>
      <c r="AE2155" s="51" t="n">
        <v>-0.02358540971321122</v>
      </c>
      <c r="AF2155" s="51" t="n">
        <v>-0.02468379233394523</v>
      </c>
      <c r="AG2155" s="51" t="n">
        <v>0.0002063162456754842</v>
      </c>
      <c r="AH2155" s="51" t="n">
        <v>-0.2163714987915023</v>
      </c>
      <c r="AI2155" s="51" t="n">
        <v>-0.2658332194255617</v>
      </c>
      <c r="AJ2155" s="51" t="n">
        <v>6.444255975000128</v>
      </c>
      <c r="AK2155" s="51" t="n">
        <v>4.414293128588804</v>
      </c>
      <c r="AL2155" s="51" t="n">
        <v>0.964247355347533</v>
      </c>
      <c r="AM2155" s="51" t="n">
        <v>-0.08423114910132265</v>
      </c>
      <c r="AN2155" s="51" t="n">
        <v>-0.0004553288858351456</v>
      </c>
      <c r="AO2155" s="51" t="n">
        <v>-0.2506606490712219</v>
      </c>
      <c r="AP2155" s="51" t="n">
        <v>47.23018161537946</v>
      </c>
      <c r="AQ2155" s="51" t="n">
        <v>24.1228296481454</v>
      </c>
      <c r="AR2155" s="51" t="n">
        <v>3.326969924589797</v>
      </c>
      <c r="AS2155" s="51" t="n">
        <v>-0.1139554254748394</v>
      </c>
      <c r="AT2155" s="51" t="n">
        <v>-0.0005148752181813465</v>
      </c>
      <c r="AU2155" s="51" t="n">
        <v>397.2464631177289</v>
      </c>
      <c r="AV2155" s="51" t="n">
        <v>940.6034331500974</v>
      </c>
      <c r="AW2155" s="51" t="n">
        <v>564.3620032935445</v>
      </c>
      <c r="AX2155" s="51" t="n">
        <v>78.39917951444966</v>
      </c>
      <c r="AY2155" s="51" t="n">
        <v>88.19961333923226</v>
      </c>
      <c r="AZ2155" s="51" t="n">
        <v>41.80823041811873</v>
      </c>
      <c r="BA2155" s="51" t="n">
        <v>8.001267122979039</v>
      </c>
      <c r="BB2155" s="51" t="n">
        <v>23.90627203924786</v>
      </c>
      <c r="BC2155" s="51" t="n">
        <v>15.00001043176315</v>
      </c>
      <c r="BD2155" s="51" t="n">
        <v>3.75069994452798</v>
      </c>
      <c r="BE2155" s="51" t="n">
        <v>4.688259124725183</v>
      </c>
      <c r="BF2155" s="51" t="n">
        <v>3.000260810424507</v>
      </c>
      <c r="BG2155" s="51" t="n">
        <v>6.151442341147909</v>
      </c>
      <c r="BH2155" s="51" t="n">
        <v>14.35059731762335</v>
      </c>
      <c r="BI2155" s="51" t="n">
        <v>5.63774290758128</v>
      </c>
      <c r="BJ2155" s="51" t="n">
        <v>0.7176806885979838</v>
      </c>
      <c r="BK2155" s="51" t="n">
        <v>0.4102324976372682</v>
      </c>
      <c r="BL2155" s="51" t="n">
        <v>0.0205071619275922</v>
      </c>
      <c r="BM2155" s="51" t="n">
        <v>-0.09585456177447654</v>
      </c>
      <c r="BN2155" s="51" t="n">
        <v>0.6673987206728912</v>
      </c>
      <c r="BO2155" s="51" t="n">
        <v>0.205992174677416</v>
      </c>
      <c r="BP2155" s="51" t="n">
        <v>-0.09628603133666781</v>
      </c>
      <c r="BQ2155" s="51" t="n">
        <v>0.6673813535103768</v>
      </c>
      <c r="BR2155" s="51" t="n">
        <v>0.2061403762355667</v>
      </c>
      <c r="BS2155" s="51" t="n">
        <v>0.4314695621912695</v>
      </c>
      <c r="BT2155" s="51" t="n">
        <v>0.01736716251443671</v>
      </c>
      <c r="BU2155" s="51" t="n">
        <v>-0.1482015581507623</v>
      </c>
      <c r="BV2155" s="51" t="n">
        <v>0.4565427726617107</v>
      </c>
    </row>
    <row r="2156">
      <c r="A2156" s="49" t="n">
        <v>74.89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-1.265634941387334</v>
      </c>
      <c r="F2156" s="49" t="n">
        <v>-2.100888416370846</v>
      </c>
      <c r="G2156" s="49" t="n">
        <v>-1.486851485477841</v>
      </c>
      <c r="H2156" s="49" t="n">
        <v>-1.104840064255021</v>
      </c>
      <c r="I2156" s="49" t="n">
        <v>-4.729212770427194</v>
      </c>
      <c r="J2156" s="49" t="n">
        <v>1.808683880481962</v>
      </c>
      <c r="K2156" s="49" t="n">
        <v>-1.265028833098688</v>
      </c>
      <c r="L2156" s="49" t="n">
        <v>-2.100788468692678</v>
      </c>
      <c r="M2156" s="49" t="n">
        <v>-1.486738319703107</v>
      </c>
      <c r="N2156" s="49" t="n">
        <v>-1.104492948196123</v>
      </c>
      <c r="O2156" s="49" t="n">
        <v>-4.728825878717799</v>
      </c>
      <c r="P2156" s="49" t="n">
        <v>1.808644999997913</v>
      </c>
      <c r="Q2156" s="49" t="n">
        <v>-0.0006061082886457125</v>
      </c>
      <c r="R2156" s="49" t="n">
        <v>-9.994767816845496e-05</v>
      </c>
      <c r="S2156" s="49" t="n">
        <v>-0.000113165774734636</v>
      </c>
      <c r="T2156" s="49" t="n">
        <v>-0.0003471160588988109</v>
      </c>
      <c r="U2156" s="49" t="n">
        <v>-0.0003868917093958757</v>
      </c>
      <c r="V2156" s="49" t="n">
        <v>3.888048404987465e-05</v>
      </c>
      <c r="W2156" s="49" t="n">
        <v>-0.2176634665183506</v>
      </c>
      <c r="X2156" s="49" t="n">
        <v>0.04428854321753688</v>
      </c>
      <c r="Y2156" s="49" t="n">
        <v>-0.01860616657480985</v>
      </c>
      <c r="Z2156" s="49" t="n">
        <v>-0.02205314030977405</v>
      </c>
      <c r="AA2156" s="49" t="n">
        <v>0.004302859224127507</v>
      </c>
      <c r="AB2156" s="49" t="n">
        <v>-0.2177346611429545</v>
      </c>
      <c r="AC2156" s="49" t="n">
        <v>-0.2150779174712819</v>
      </c>
      <c r="AD2156" s="49" t="n">
        <v>0.04544982087855944</v>
      </c>
      <c r="AE2156" s="49" t="n">
        <v>-0.01848309404198163</v>
      </c>
      <c r="AF2156" s="49" t="n">
        <v>-0.02924645343928555</v>
      </c>
      <c r="AG2156" s="49" t="n">
        <v>0.002883487080715287</v>
      </c>
      <c r="AH2156" s="49" t="n">
        <v>-0.2172120926643788</v>
      </c>
      <c r="AI2156" s="49" t="n">
        <v>-0.2718061764946031</v>
      </c>
      <c r="AJ2156" s="49" t="n">
        <v>6.43456013450036</v>
      </c>
      <c r="AK2156" s="49" t="n">
        <v>4.414022541645643</v>
      </c>
      <c r="AL2156" s="49" t="n">
        <v>0.97243089922791</v>
      </c>
      <c r="AM2156" s="49" t="n">
        <v>-0.0833543906069954</v>
      </c>
      <c r="AN2156" s="49" t="n">
        <v>-0.000636098708301149</v>
      </c>
      <c r="AO2156" s="49" t="n">
        <v>-0.2702238515440982</v>
      </c>
      <c r="AP2156" s="49" t="n">
        <v>47.13031927094403</v>
      </c>
      <c r="AQ2156" s="49" t="n">
        <v>24.16591754979182</v>
      </c>
      <c r="AR2156" s="49" t="n">
        <v>3.342881270418751</v>
      </c>
      <c r="AS2156" s="49" t="n">
        <v>-0.1138967902518172</v>
      </c>
      <c r="AT2156" s="49" t="n">
        <v>-0.000616677638532256</v>
      </c>
      <c r="AU2156" s="49" t="n">
        <v>397.2640889934498</v>
      </c>
      <c r="AV2156" s="49" t="n">
        <v>940.6473988185965</v>
      </c>
      <c r="AW2156" s="49" t="n">
        <v>564.3883832606091</v>
      </c>
      <c r="AX2156" s="49" t="n">
        <v>78.40268771930516</v>
      </c>
      <c r="AY2156" s="49" t="n">
        <v>88.20355470583993</v>
      </c>
      <c r="AZ2156" s="49" t="n">
        <v>41.81014811393754</v>
      </c>
      <c r="BA2156" s="49" t="n">
        <v>8.001261241032806</v>
      </c>
      <c r="BB2156" s="49" t="n">
        <v>23.90627192905162</v>
      </c>
      <c r="BC2156" s="49" t="n">
        <v>15.00001037960433</v>
      </c>
      <c r="BD2156" s="49" t="n">
        <v>3.750696444805341</v>
      </c>
      <c r="BE2156" s="49" t="n">
        <v>4.688255329101557</v>
      </c>
      <c r="BF2156" s="49" t="n">
        <v>3.000259506372384</v>
      </c>
      <c r="BG2156" s="49" t="n">
        <v>6.151547146958993</v>
      </c>
      <c r="BH2156" s="49" t="n">
        <v>14.35087020526811</v>
      </c>
      <c r="BI2156" s="49" t="n">
        <v>5.637849992690304</v>
      </c>
      <c r="BJ2156" s="49" t="n">
        <v>0.7176926572339528</v>
      </c>
      <c r="BK2156" s="49" t="n">
        <v>0.4102378446895525</v>
      </c>
      <c r="BL2156" s="49" t="n">
        <v>0.02050747598446109</v>
      </c>
      <c r="BM2156" s="49" t="n">
        <v>-0.0943702300735102</v>
      </c>
      <c r="BN2156" s="49" t="n">
        <v>0.6674875837479439</v>
      </c>
      <c r="BO2156" s="49" t="n">
        <v>0.2061816350401765</v>
      </c>
      <c r="BP2156" s="49" t="n">
        <v>-0.0948185229806319</v>
      </c>
      <c r="BQ2156" s="49" t="n">
        <v>0.667463066713352</v>
      </c>
      <c r="BR2156" s="49" t="n">
        <v>0.2063319373137571</v>
      </c>
      <c r="BS2156" s="49" t="n">
        <v>0.4482929071217001</v>
      </c>
      <c r="BT2156" s="49" t="n">
        <v>0.0245170345919421</v>
      </c>
      <c r="BU2156" s="49" t="n">
        <v>-0.1503022735805659</v>
      </c>
      <c r="BV2156" s="49" t="n">
        <v>0.4734536820052148</v>
      </c>
    </row>
    <row r="2157">
      <c r="A2157" s="51" t="n">
        <v>74.90000000000001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-1.267814545377099</v>
      </c>
      <c r="F2157" s="51" t="n">
        <v>-2.100459185797255</v>
      </c>
      <c r="G2157" s="51" t="n">
        <v>-1.487015418040818</v>
      </c>
      <c r="H2157" s="51" t="n">
        <v>-1.105069211750451</v>
      </c>
      <c r="I2157" s="51" t="n">
        <v>-4.729169518080396</v>
      </c>
      <c r="J2157" s="51" t="n">
        <v>1.806503445038122</v>
      </c>
      <c r="K2157" s="51" t="n">
        <v>-1.267190159116956</v>
      </c>
      <c r="L2157" s="51" t="n">
        <v>-2.100351454379388</v>
      </c>
      <c r="M2157" s="51" t="n">
        <v>-1.486895801119044</v>
      </c>
      <c r="N2157" s="51" t="n">
        <v>-1.104801218243802</v>
      </c>
      <c r="O2157" s="51" t="n">
        <v>-4.72878021462506</v>
      </c>
      <c r="P2157" s="51" t="n">
        <v>1.806466870795511</v>
      </c>
      <c r="Q2157" s="51" t="n">
        <v>-0.0006243862601436057</v>
      </c>
      <c r="R2157" s="51" t="n">
        <v>-0.0001077314178674627</v>
      </c>
      <c r="S2157" s="51" t="n">
        <v>-0.0001196169217740906</v>
      </c>
      <c r="T2157" s="51" t="n">
        <v>-0.0002679935066487449</v>
      </c>
      <c r="U2157" s="51" t="n">
        <v>-0.0003893034553357211</v>
      </c>
      <c r="V2157" s="51" t="n">
        <v>3.657424261160891e-05</v>
      </c>
      <c r="W2157" s="51" t="n">
        <v>-0.2182473871102387</v>
      </c>
      <c r="X2157" s="51" t="n">
        <v>0.04160060431935402</v>
      </c>
      <c r="Y2157" s="51" t="n">
        <v>-0.01425024570740591</v>
      </c>
      <c r="Z2157" s="51" t="n">
        <v>-0.02374904947716568</v>
      </c>
      <c r="AA2157" s="51" t="n">
        <v>0.004346874729700705</v>
      </c>
      <c r="AB2157" s="51" t="n">
        <v>-0.2183419631982013</v>
      </c>
      <c r="AC2157" s="51" t="n">
        <v>-0.2169936790489524</v>
      </c>
      <c r="AD2157" s="51" t="n">
        <v>0.04226834329136822</v>
      </c>
      <c r="AE2157" s="51" t="n">
        <v>-0.01350934747116479</v>
      </c>
      <c r="AF2157" s="51" t="n">
        <v>-0.03210517620784158</v>
      </c>
      <c r="AG2157" s="51" t="n">
        <v>0.005927050776798655</v>
      </c>
      <c r="AH2157" s="51" t="n">
        <v>-0.218059092024272</v>
      </c>
      <c r="AI2157" s="51" t="n">
        <v>-0.2701962484865059</v>
      </c>
      <c r="AJ2157" s="51" t="n">
        <v>6.431893959715066</v>
      </c>
      <c r="AK2157" s="51" t="n">
        <v>4.40288528343219</v>
      </c>
      <c r="AL2157" s="51" t="n">
        <v>0.9770976917389131</v>
      </c>
      <c r="AM2157" s="51" t="n">
        <v>-0.0839136500613662</v>
      </c>
      <c r="AN2157" s="51" t="n">
        <v>-0.0007266972533829227</v>
      </c>
      <c r="AO2157" s="51" t="n">
        <v>-0.2779147857670057</v>
      </c>
      <c r="AP2157" s="51" t="n">
        <v>47.09112647244169</v>
      </c>
      <c r="AQ2157" s="51" t="n">
        <v>24.17372693706758</v>
      </c>
      <c r="AR2157" s="51" t="n">
        <v>3.352193447797216</v>
      </c>
      <c r="AS2157" s="51" t="n">
        <v>-0.1135863385861137</v>
      </c>
      <c r="AT2157" s="51" t="n">
        <v>-0.0006900909270084056</v>
      </c>
      <c r="AU2157" s="51" t="n">
        <v>397.2815473357847</v>
      </c>
      <c r="AV2157" s="51" t="n">
        <v>940.6909248304105</v>
      </c>
      <c r="AW2157" s="51" t="n">
        <v>564.414499428003</v>
      </c>
      <c r="AX2157" s="51" t="n">
        <v>78.40616084211212</v>
      </c>
      <c r="AY2157" s="51" t="n">
        <v>88.20745665878154</v>
      </c>
      <c r="AZ2157" s="51" t="n">
        <v>41.81204663279816</v>
      </c>
      <c r="BA2157" s="51" t="n">
        <v>8.001255432232501</v>
      </c>
      <c r="BB2157" s="51" t="n">
        <v>23.90627181940637</v>
      </c>
      <c r="BC2157" s="51" t="n">
        <v>15.00001032770631</v>
      </c>
      <c r="BD2157" s="51" t="n">
        <v>3.750692962581314</v>
      </c>
      <c r="BE2157" s="51" t="n">
        <v>4.688251552456049</v>
      </c>
      <c r="BF2157" s="51" t="n">
        <v>3.000258208840522</v>
      </c>
      <c r="BG2157" s="51" t="n">
        <v>6.151649592985947</v>
      </c>
      <c r="BH2157" s="51" t="n">
        <v>14.35113978005808</v>
      </c>
      <c r="BI2157" s="51" t="n">
        <v>5.637955792778021</v>
      </c>
      <c r="BJ2157" s="51" t="n">
        <v>0.7177049909027821</v>
      </c>
      <c r="BK2157" s="51" t="n">
        <v>0.4102430026747801</v>
      </c>
      <c r="BL2157" s="51" t="n">
        <v>0.02050778627264756</v>
      </c>
      <c r="BM2157" s="51" t="n">
        <v>-0.09288584159043972</v>
      </c>
      <c r="BN2157" s="51" t="n">
        <v>0.6675860089290288</v>
      </c>
      <c r="BO2157" s="51" t="n">
        <v>0.2063711398214526</v>
      </c>
      <c r="BP2157" s="51" t="n">
        <v>-0.09334481204416915</v>
      </c>
      <c r="BQ2157" s="51" t="n">
        <v>0.667555289252458</v>
      </c>
      <c r="BR2157" s="51" t="n">
        <v>0.2065218959085996</v>
      </c>
      <c r="BS2157" s="51" t="n">
        <v>0.458970453729432</v>
      </c>
      <c r="BT2157" s="51" t="n">
        <v>0.03071967657075625</v>
      </c>
      <c r="BU2157" s="51" t="n">
        <v>-0.150756087146986</v>
      </c>
      <c r="BV2157" s="51" t="n">
        <v>0.484071248616443</v>
      </c>
    </row>
    <row r="2158">
      <c r="A2158" s="49" t="n">
        <v>74.91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-1.269999580614429</v>
      </c>
      <c r="F2158" s="49" t="n">
        <v>-2.100055019222213</v>
      </c>
      <c r="G2158" s="49" t="n">
        <v>-1.487138733215475</v>
      </c>
      <c r="H2158" s="49" t="n">
        <v>-1.105314172872887</v>
      </c>
      <c r="I2158" s="49" t="n">
        <v>-4.729125856330955</v>
      </c>
      <c r="J2158" s="49" t="n">
        <v>1.804317366417723</v>
      </c>
      <c r="K2158" s="49" t="n">
        <v>-1.269370113456242</v>
      </c>
      <c r="L2158" s="49" t="n">
        <v>-2.099944523977506</v>
      </c>
      <c r="M2158" s="49" t="n">
        <v>-1.487008890287055</v>
      </c>
      <c r="N2158" s="49" t="n">
        <v>-1.105125334431723</v>
      </c>
      <c r="O2158" s="49" t="n">
        <v>-4.728706312349967</v>
      </c>
      <c r="P2158" s="49" t="n">
        <v>1.804281449611275</v>
      </c>
      <c r="Q2158" s="49" t="n">
        <v>-0.0006294671581865696</v>
      </c>
      <c r="R2158" s="49" t="n">
        <v>-0.0001104952447072982</v>
      </c>
      <c r="S2158" s="49" t="n">
        <v>-0.0001298429284204428</v>
      </c>
      <c r="T2158" s="49" t="n">
        <v>-0.0001888384411636856</v>
      </c>
      <c r="U2158" s="49" t="n">
        <v>-0.0004195439809882018</v>
      </c>
      <c r="V2158" s="49" t="n">
        <v>3.591680644832174e-05</v>
      </c>
      <c r="W2158" s="49" t="n">
        <v>-0.2187395279690166</v>
      </c>
      <c r="X2158" s="49" t="n">
        <v>0.03932452876288657</v>
      </c>
      <c r="Y2158" s="49" t="n">
        <v>-0.01056127662967918</v>
      </c>
      <c r="Z2158" s="49" t="n">
        <v>-0.02518552688516375</v>
      </c>
      <c r="AA2158" s="49" t="n">
        <v>0.004383931553174829</v>
      </c>
      <c r="AB2158" s="49" t="n">
        <v>-0.2188525239839146</v>
      </c>
      <c r="AC2158" s="49" t="n">
        <v>-0.2188062207134157</v>
      </c>
      <c r="AD2158" s="49" t="n">
        <v>0.03943219691874584</v>
      </c>
      <c r="AE2158" s="49" t="n">
        <v>-0.009561478562781606</v>
      </c>
      <c r="AF2158" s="49" t="n">
        <v>-0.03259149230567731</v>
      </c>
      <c r="AG2158" s="49" t="n">
        <v>0.008555607376860973</v>
      </c>
      <c r="AH2158" s="49" t="n">
        <v>-0.2187537161158594</v>
      </c>
      <c r="AI2158" s="49" t="n">
        <v>-0.2619967835480156</v>
      </c>
      <c r="AJ2158" s="49" t="n">
        <v>6.435267602884823</v>
      </c>
      <c r="AK2158" s="49" t="n">
        <v>4.386083883935618</v>
      </c>
      <c r="AL2158" s="49" t="n">
        <v>0.9774625113581913</v>
      </c>
      <c r="AM2158" s="49" t="n">
        <v>-0.08587123840625573</v>
      </c>
      <c r="AN2158" s="49" t="n">
        <v>-0.0007488374585140546</v>
      </c>
      <c r="AO2158" s="49" t="n">
        <v>-0.2748022698802698</v>
      </c>
      <c r="AP2158" s="49" t="n">
        <v>47.10202945367212</v>
      </c>
      <c r="AQ2158" s="49" t="n">
        <v>24.15409143581135</v>
      </c>
      <c r="AR2158" s="49" t="n">
        <v>3.355065814559901</v>
      </c>
      <c r="AS2158" s="49" t="n">
        <v>-0.1138162723838403</v>
      </c>
      <c r="AT2158" s="49" t="n">
        <v>-0.0007375594247269061</v>
      </c>
      <c r="AU2158" s="49" t="n">
        <v>397.2988039140296</v>
      </c>
      <c r="AV2158" s="49" t="n">
        <v>940.7340155821064</v>
      </c>
      <c r="AW2158" s="49" t="n">
        <v>564.440354433723</v>
      </c>
      <c r="AX2158" s="49" t="n">
        <v>78.409599233691</v>
      </c>
      <c r="AY2158" s="49" t="n">
        <v>88.21131959219372</v>
      </c>
      <c r="AZ2158" s="49" t="n">
        <v>41.81392616647018</v>
      </c>
      <c r="BA2158" s="49" t="n">
        <v>8.001249516232255</v>
      </c>
      <c r="BB2158" s="49" t="n">
        <v>23.90627171030934</v>
      </c>
      <c r="BC2158" s="49" t="n">
        <v>15.00001027606778</v>
      </c>
      <c r="BD2158" s="49" t="n">
        <v>3.750689497768407</v>
      </c>
      <c r="BE2158" s="49" t="n">
        <v>4.688247794693769</v>
      </c>
      <c r="BF2158" s="49" t="n">
        <v>3.00025691779632</v>
      </c>
      <c r="BG2158" s="49" t="n">
        <v>6.151749989310655</v>
      </c>
      <c r="BH2158" s="49" t="n">
        <v>14.35140610269739</v>
      </c>
      <c r="BI2158" s="49" t="n">
        <v>5.638060323264685</v>
      </c>
      <c r="BJ2158" s="49" t="n">
        <v>0.7177175832697478</v>
      </c>
      <c r="BK2158" s="49" t="n">
        <v>0.4102480866426828</v>
      </c>
      <c r="BL2158" s="49" t="n">
        <v>0.02050809283737579</v>
      </c>
      <c r="BM2158" s="49" t="n">
        <v>-0.09140135634858455</v>
      </c>
      <c r="BN2158" s="49" t="n">
        <v>0.6676928330832272</v>
      </c>
      <c r="BO2158" s="49" t="n">
        <v>0.2065606905297476</v>
      </c>
      <c r="BP2158" s="49" t="n">
        <v>-0.09186486502912015</v>
      </c>
      <c r="BQ2158" s="49" t="n">
        <v>0.6676579467547042</v>
      </c>
      <c r="BR2158" s="49" t="n">
        <v>0.2067102228150446</v>
      </c>
      <c r="BS2158" s="49" t="n">
        <v>0.4635086805356015</v>
      </c>
      <c r="BT2158" s="49" t="n">
        <v>0.03488632852299833</v>
      </c>
      <c r="BU2158" s="49" t="n">
        <v>-0.1495322852970438</v>
      </c>
      <c r="BV2158" s="49" t="n">
        <v>0.4882798963666488</v>
      </c>
    </row>
    <row r="2159">
      <c r="A2159" s="51" t="n">
        <v>74.92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-1.272188862400114</v>
      </c>
      <c r="F2159" s="51" t="n">
        <v>-2.099670517221261</v>
      </c>
      <c r="G2159" s="51" t="n">
        <v>-1.487230163388473</v>
      </c>
      <c r="H2159" s="51" t="n">
        <v>-1.105571557127154</v>
      </c>
      <c r="I2159" s="51" t="n">
        <v>-4.729081875970421</v>
      </c>
      <c r="J2159" s="51" t="n">
        <v>1.802126894275188</v>
      </c>
      <c r="K2159" s="51" t="n">
        <v>-1.271566811788194</v>
      </c>
      <c r="L2159" s="51" t="n">
        <v>-2.099562261942739</v>
      </c>
      <c r="M2159" s="51" t="n">
        <v>-1.487090588790684</v>
      </c>
      <c r="N2159" s="51" t="n">
        <v>-1.105442078247891</v>
      </c>
      <c r="O2159" s="51" t="n">
        <v>-4.728611895556962</v>
      </c>
      <c r="P2159" s="51" t="n">
        <v>1.80209034580064</v>
      </c>
      <c r="Q2159" s="51" t="n">
        <v>-0.0006220506119201108</v>
      </c>
      <c r="R2159" s="51" t="n">
        <v>-0.0001082552785214297</v>
      </c>
      <c r="S2159" s="51" t="n">
        <v>-0.0001395745977894602</v>
      </c>
      <c r="T2159" s="51" t="n">
        <v>-0.0001294788792631785</v>
      </c>
      <c r="U2159" s="51" t="n">
        <v>-0.0004699804134595809</v>
      </c>
      <c r="V2159" s="51" t="n">
        <v>3.654847454770405e-05</v>
      </c>
      <c r="W2159" s="51" t="n">
        <v>-0.2190903827179426</v>
      </c>
      <c r="X2159" s="51" t="n">
        <v>0.0376981980951779</v>
      </c>
      <c r="Y2159" s="51" t="n">
        <v>-0.007922356814463632</v>
      </c>
      <c r="Z2159" s="51" t="n">
        <v>-0.02621473573713523</v>
      </c>
      <c r="AA2159" s="51" t="n">
        <v>0.004410092874495525</v>
      </c>
      <c r="AB2159" s="51" t="n">
        <v>-0.2192139883944696</v>
      </c>
      <c r="AC2159" s="51" t="n">
        <v>-0.2203629176180921</v>
      </c>
      <c r="AD2159" s="51" t="n">
        <v>0.03728957882256202</v>
      </c>
      <c r="AE2159" s="51" t="n">
        <v>-0.00712231403776501</v>
      </c>
      <c r="AF2159" s="51" t="n">
        <v>-0.030816304879917</v>
      </c>
      <c r="AG2159" s="51" t="n">
        <v>0.01012621121708507</v>
      </c>
      <c r="AH2159" s="51" t="n">
        <v>-0.2192762501689385</v>
      </c>
      <c r="AI2159" s="51" t="n">
        <v>-0.2485673430409741</v>
      </c>
      <c r="AJ2159" s="51" t="n">
        <v>6.443057637240583</v>
      </c>
      <c r="AK2159" s="51" t="n">
        <v>4.368799434054085</v>
      </c>
      <c r="AL2159" s="51" t="n">
        <v>0.9731587130873471</v>
      </c>
      <c r="AM2159" s="51" t="n">
        <v>-0.08862810301305593</v>
      </c>
      <c r="AN2159" s="51" t="n">
        <v>-0.0007174596689383075</v>
      </c>
      <c r="AO2159" s="51" t="n">
        <v>-0.2625859346232677</v>
      </c>
      <c r="AP2159" s="51" t="n">
        <v>47.15044077461193</v>
      </c>
      <c r="AQ2159" s="51" t="n">
        <v>24.11675581962088</v>
      </c>
      <c r="AR2159" s="51" t="n">
        <v>3.351475461290029</v>
      </c>
      <c r="AS2159" s="51" t="n">
        <v>-0.1147100825874889</v>
      </c>
      <c r="AT2159" s="51" t="n">
        <v>-0.000752282430882099</v>
      </c>
      <c r="AU2159" s="51" t="n">
        <v>397.3158693783795</v>
      </c>
      <c r="AV2159" s="51" t="n">
        <v>940.7766754262854</v>
      </c>
      <c r="AW2159" s="51" t="n">
        <v>564.4659508893858</v>
      </c>
      <c r="AX2159" s="51" t="n">
        <v>78.41300324135409</v>
      </c>
      <c r="AY2159" s="51" t="n">
        <v>88.21514389627178</v>
      </c>
      <c r="AZ2159" s="51" t="n">
        <v>41.81578690480548</v>
      </c>
      <c r="BA2159" s="51" t="n">
        <v>8.001243536839015</v>
      </c>
      <c r="BB2159" s="51" t="n">
        <v>23.90627160175779</v>
      </c>
      <c r="BC2159" s="51" t="n">
        <v>15.00001022468744</v>
      </c>
      <c r="BD2159" s="51" t="n">
        <v>3.750686050279565</v>
      </c>
      <c r="BE2159" s="51" t="n">
        <v>4.6882440557203</v>
      </c>
      <c r="BF2159" s="51" t="n">
        <v>3.000255633207338</v>
      </c>
      <c r="BG2159" s="51" t="n">
        <v>6.151848989438927</v>
      </c>
      <c r="BH2159" s="51" t="n">
        <v>14.35166922946502</v>
      </c>
      <c r="BI2159" s="51" t="n">
        <v>5.638163599385509</v>
      </c>
      <c r="BJ2159" s="51" t="n">
        <v>0.7177298887646038</v>
      </c>
      <c r="BK2159" s="51" t="n">
        <v>0.410253188152944</v>
      </c>
      <c r="BL2159" s="51" t="n">
        <v>0.02050839572332728</v>
      </c>
      <c r="BM2159" s="51" t="n">
        <v>-0.08991674394598127</v>
      </c>
      <c r="BN2159" s="51" t="n">
        <v>0.6678055256595148</v>
      </c>
      <c r="BO2159" s="51" t="n">
        <v>0.206750284163318</v>
      </c>
      <c r="BP2159" s="51" t="n">
        <v>-0.09037866394591475</v>
      </c>
      <c r="BQ2159" s="51" t="n">
        <v>0.667769094638504</v>
      </c>
      <c r="BR2159" s="51" t="n">
        <v>0.2068969251853556</v>
      </c>
      <c r="BS2159" s="51" t="n">
        <v>0.4619199999334744</v>
      </c>
      <c r="BT2159" s="51" t="n">
        <v>0.03643102101080764</v>
      </c>
      <c r="BU2159" s="51" t="n">
        <v>-0.1466410220375691</v>
      </c>
      <c r="BV2159" s="51" t="n">
        <v>0.4860050359560626</v>
      </c>
    </row>
    <row r="2160">
      <c r="A2160" s="49" t="n">
        <v>74.93000000000001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-1.274380827191142</v>
      </c>
      <c r="F2160" s="49" t="n">
        <v>-2.099298449854303</v>
      </c>
      <c r="G2160" s="49" t="n">
        <v>-1.487301387632805</v>
      </c>
      <c r="H2160" s="49" t="n">
        <v>-1.105836837611704</v>
      </c>
      <c r="I2160" s="49" t="n">
        <v>-4.729037698034806</v>
      </c>
      <c r="J2160" s="49" t="n">
        <v>1.7999336790188</v>
      </c>
      <c r="K2160" s="49" t="n">
        <v>-1.27377703213266</v>
      </c>
      <c r="L2160" s="49" t="n">
        <v>-2.09919609254557</v>
      </c>
      <c r="M2160" s="49" t="n">
        <v>-1.487157653443232</v>
      </c>
      <c r="N2160" s="49" t="n">
        <v>-1.105731815075444</v>
      </c>
      <c r="O2160" s="49" t="n">
        <v>-4.72850989503476</v>
      </c>
      <c r="P2160" s="49" t="n">
        <v>1.799894882034121</v>
      </c>
      <c r="Q2160" s="49" t="n">
        <v>-0.0006037950584818486</v>
      </c>
      <c r="R2160" s="49" t="n">
        <v>-0.0001023573087333141</v>
      </c>
      <c r="S2160" s="49" t="n">
        <v>-0.0001437341895733635</v>
      </c>
      <c r="T2160" s="49" t="n">
        <v>-0.000105022536259991</v>
      </c>
      <c r="U2160" s="49" t="n">
        <v>-0.0005278030000459566</v>
      </c>
      <c r="V2160" s="49" t="n">
        <v>3.879698467934567e-05</v>
      </c>
      <c r="W2160" s="49" t="n">
        <v>-0.219273688972846</v>
      </c>
      <c r="X2160" s="49" t="n">
        <v>0.03684983389714172</v>
      </c>
      <c r="Y2160" s="49" t="n">
        <v>-0.00653972605547681</v>
      </c>
      <c r="Z2160" s="49" t="n">
        <v>-0.02675723155527593</v>
      </c>
      <c r="AA2160" s="49" t="n">
        <v>0.004423246619251312</v>
      </c>
      <c r="AB2160" s="49" t="n">
        <v>-0.2193985607631584</v>
      </c>
      <c r="AC2160" s="49" t="n">
        <v>-0.2215565339461338</v>
      </c>
      <c r="AD2160" s="49" t="n">
        <v>0.03608076830526314</v>
      </c>
      <c r="AE2160" s="49" t="n">
        <v>-0.006391146389322959</v>
      </c>
      <c r="AF2160" s="49" t="n">
        <v>-0.02743377719217866</v>
      </c>
      <c r="AG2160" s="49" t="n">
        <v>0.01023815254525593</v>
      </c>
      <c r="AH2160" s="49" t="n">
        <v>-0.219629195750108</v>
      </c>
      <c r="AI2160" s="49" t="n">
        <v>-0.231535035335443</v>
      </c>
      <c r="AJ2160" s="49" t="n">
        <v>6.452471017515369</v>
      </c>
      <c r="AK2160" s="49" t="n">
        <v>4.355955933488487</v>
      </c>
      <c r="AL2160" s="49" t="n">
        <v>0.9645450476599988</v>
      </c>
      <c r="AM2160" s="49" t="n">
        <v>-0.09123016568148644</v>
      </c>
      <c r="AN2160" s="49" t="n">
        <v>-0.0006183376095462563</v>
      </c>
      <c r="AO2160" s="49" t="n">
        <v>-0.2433887400388706</v>
      </c>
      <c r="AP2160" s="49" t="n">
        <v>47.22304906809158</v>
      </c>
      <c r="AQ2160" s="49" t="n">
        <v>24.07143924175089</v>
      </c>
      <c r="AR2160" s="49" t="n">
        <v>3.341868739515169</v>
      </c>
      <c r="AS2160" s="49" t="n">
        <v>-0.115856905794864</v>
      </c>
      <c r="AT2160" s="49" t="n">
        <v>-0.0007219451292385502</v>
      </c>
      <c r="AU2160" s="49" t="n">
        <v>397.3327582337509</v>
      </c>
      <c r="AV2160" s="49" t="n">
        <v>940.8189086720225</v>
      </c>
      <c r="AW2160" s="49" t="n">
        <v>564.4912913804919</v>
      </c>
      <c r="AX2160" s="49" t="n">
        <v>78.41637320894056</v>
      </c>
      <c r="AY2160" s="49" t="n">
        <v>88.21892995730907</v>
      </c>
      <c r="AZ2160" s="49" t="n">
        <v>41.81762903575742</v>
      </c>
      <c r="BA2160" s="49" t="n">
        <v>8.001237557496449</v>
      </c>
      <c r="BB2160" s="49" t="n">
        <v>23.906271493749</v>
      </c>
      <c r="BC2160" s="49" t="n">
        <v>15.000010173564</v>
      </c>
      <c r="BD2160" s="49" t="n">
        <v>3.750682620028167</v>
      </c>
      <c r="BE2160" s="49" t="n">
        <v>4.688240335441699</v>
      </c>
      <c r="BF2160" s="49" t="n">
        <v>3.000254355041302</v>
      </c>
      <c r="BG2160" s="49" t="n">
        <v>6.151946801565661</v>
      </c>
      <c r="BH2160" s="49" t="n">
        <v>14.35192919871144</v>
      </c>
      <c r="BI2160" s="49" t="n">
        <v>5.638265636192883</v>
      </c>
      <c r="BJ2160" s="49" t="n">
        <v>0.7177415058393015</v>
      </c>
      <c r="BK2160" s="49" t="n">
        <v>0.4102583761955977</v>
      </c>
      <c r="BL2160" s="49" t="n">
        <v>0.02050869497464735</v>
      </c>
      <c r="BM2160" s="49" t="n">
        <v>-0.08843199504020638</v>
      </c>
      <c r="BN2160" s="49" t="n">
        <v>0.6679207014464557</v>
      </c>
      <c r="BO2160" s="49" t="n">
        <v>0.2069399126876722</v>
      </c>
      <c r="BP2160" s="49" t="n">
        <v>-0.08888622259947013</v>
      </c>
      <c r="BQ2160" s="49" t="n">
        <v>0.6678852696970604</v>
      </c>
      <c r="BR2160" s="49" t="n">
        <v>0.207082075600855</v>
      </c>
      <c r="BS2160" s="49" t="n">
        <v>0.4542275592637479</v>
      </c>
      <c r="BT2160" s="49" t="n">
        <v>0.03543174939524274</v>
      </c>
      <c r="BU2160" s="49" t="n">
        <v>-0.1421629131828084</v>
      </c>
      <c r="BV2160" s="49" t="n">
        <v>0.4772718076154631</v>
      </c>
    </row>
    <row r="2161">
      <c r="A2161" s="51" t="n">
        <v>74.94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-1.276573765040619</v>
      </c>
      <c r="F2161" s="51" t="n">
        <v>-2.098930853265263</v>
      </c>
      <c r="G2161" s="51" t="n">
        <v>-1.487365263131005</v>
      </c>
      <c r="H2161" s="51" t="n">
        <v>-1.106105034941804</v>
      </c>
      <c r="I2161" s="51" t="n">
        <v>-4.728993455557138</v>
      </c>
      <c r="J2161" s="51" t="n">
        <v>1.797739526216317</v>
      </c>
      <c r="K2161" s="51" t="n">
        <v>-1.275997264332324</v>
      </c>
      <c r="L2161" s="51" t="n">
        <v>-2.098837775443263</v>
      </c>
      <c r="M2161" s="51" t="n">
        <v>-1.487223665528536</v>
      </c>
      <c r="N2161" s="51" t="n">
        <v>-1.10598744922152</v>
      </c>
      <c r="O2161" s="51" t="n">
        <v>-4.728414591867216</v>
      </c>
      <c r="P2161" s="51" t="n">
        <v>1.797697903795967</v>
      </c>
      <c r="Q2161" s="51" t="n">
        <v>-0.0005765007082956242</v>
      </c>
      <c r="R2161" s="51" t="n">
        <v>-9.307782200052017e-05</v>
      </c>
      <c r="S2161" s="51" t="n">
        <v>-0.0001415976024690124</v>
      </c>
      <c r="T2161" s="51" t="n">
        <v>-0.0001175857202833086</v>
      </c>
      <c r="U2161" s="51" t="n">
        <v>-0.0005788636899222155</v>
      </c>
      <c r="V2161" s="51" t="n">
        <v>4.162242034988495e-05</v>
      </c>
      <c r="W2161" s="51" t="n">
        <v>-0.2192864283421266</v>
      </c>
      <c r="X2161" s="51" t="n">
        <v>0.03679799778356216</v>
      </c>
      <c r="Y2161" s="51" t="n">
        <v>-0.006442766467319869</v>
      </c>
      <c r="Z2161" s="51" t="n">
        <v>-0.02680196218061043</v>
      </c>
      <c r="AA2161" s="51" t="n">
        <v>0.004423105458673573</v>
      </c>
      <c r="AB2161" s="51" t="n">
        <v>-0.2194030048621889</v>
      </c>
      <c r="AC2161" s="51" t="n">
        <v>-0.2223886435803756</v>
      </c>
      <c r="AD2161" s="51" t="n">
        <v>0.03569713676930526</v>
      </c>
      <c r="AE2161" s="51" t="n">
        <v>-0.006896316777594048</v>
      </c>
      <c r="AF2161" s="51" t="n">
        <v>-0.02389678929771563</v>
      </c>
      <c r="AG2161" s="51" t="n">
        <v>0.008911114874883256</v>
      </c>
      <c r="AH2161" s="51" t="n">
        <v>-0.2197447986759549</v>
      </c>
      <c r="AI2161" s="51" t="n">
        <v>-0.2121505908876583</v>
      </c>
      <c r="AJ2161" s="51" t="n">
        <v>6.464486968259268</v>
      </c>
      <c r="AK2161" s="51" t="n">
        <v>4.347625779436148</v>
      </c>
      <c r="AL2161" s="51" t="n">
        <v>0.9534702326065585</v>
      </c>
      <c r="AM2161" s="51" t="n">
        <v>-0.09276706616892291</v>
      </c>
      <c r="AN2161" s="51" t="n">
        <v>-0.0004959528846083414</v>
      </c>
      <c r="AO2161" s="51" t="n">
        <v>-0.2196609885593315</v>
      </c>
      <c r="AP2161" s="51" t="n">
        <v>47.30534658732473</v>
      </c>
      <c r="AQ2161" s="51" t="n">
        <v>24.02755539332598</v>
      </c>
      <c r="AR2161" s="51" t="n">
        <v>3.3274923775989</v>
      </c>
      <c r="AS2161" s="51" t="n">
        <v>-0.1165358433661505</v>
      </c>
      <c r="AT2161" s="51" t="n">
        <v>-0.0006526661604841487</v>
      </c>
      <c r="AU2161" s="51" t="n">
        <v>397.3494310622388</v>
      </c>
      <c r="AV2161" s="51" t="n">
        <v>940.8607195853023</v>
      </c>
      <c r="AW2161" s="51" t="n">
        <v>564.516378466687</v>
      </c>
      <c r="AX2161" s="51" t="n">
        <v>78.41970947685115</v>
      </c>
      <c r="AY2161" s="51" t="n">
        <v>88.22268798883826</v>
      </c>
      <c r="AZ2161" s="51" t="n">
        <v>41.81945274539984</v>
      </c>
      <c r="BA2161" s="51" t="n">
        <v>8.001231371768242</v>
      </c>
      <c r="BB2161" s="51" t="n">
        <v>23.90627138628026</v>
      </c>
      <c r="BC2161" s="51" t="n">
        <v>15.00001012269618</v>
      </c>
      <c r="BD2161" s="51" t="n">
        <v>3.750679206928027</v>
      </c>
      <c r="BE2161" s="51" t="n">
        <v>4.688236763805525</v>
      </c>
      <c r="BF2161" s="51" t="n">
        <v>3.000253083266095</v>
      </c>
      <c r="BG2161" s="51" t="n">
        <v>6.152043437596824</v>
      </c>
      <c r="BH2161" s="51" t="n">
        <v>14.3521860483269</v>
      </c>
      <c r="BI2161" s="51" t="n">
        <v>5.638366448558569</v>
      </c>
      <c r="BJ2161" s="51" t="n">
        <v>0.7177526145265773</v>
      </c>
      <c r="BK2161" s="51" t="n">
        <v>0.4102635652440328</v>
      </c>
      <c r="BL2161" s="51" t="n">
        <v>0.02050899063495158</v>
      </c>
      <c r="BM2161" s="51" t="n">
        <v>-0.08694712632172648</v>
      </c>
      <c r="BN2161" s="51" t="n">
        <v>0.6680346335362339</v>
      </c>
      <c r="BO2161" s="51" t="n">
        <v>0.2071295637126249</v>
      </c>
      <c r="BP2161" s="51" t="n">
        <v>-0.08738761818690764</v>
      </c>
      <c r="BQ2161" s="51" t="n">
        <v>0.668002847175224</v>
      </c>
      <c r="BR2161" s="51" t="n">
        <v>0.2072657414752181</v>
      </c>
      <c r="BS2161" s="51" t="n">
        <v>0.440491865181164</v>
      </c>
      <c r="BT2161" s="51" t="n">
        <v>0.03178636100997778</v>
      </c>
      <c r="BU2161" s="51" t="n">
        <v>-0.1361777625931981</v>
      </c>
      <c r="BV2161" s="51" t="n">
        <v>0.4621556437629284</v>
      </c>
    </row>
    <row r="2162">
      <c r="A2162" s="49" t="n">
        <v>74.95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-1.278766052037703</v>
      </c>
      <c r="F2162" s="49" t="n">
        <v>-2.098560126281747</v>
      </c>
      <c r="G2162" s="49" t="n">
        <v>-1.487434056598359</v>
      </c>
      <c r="H2162" s="49" t="n">
        <v>-1.106371401172726</v>
      </c>
      <c r="I2162" s="49" t="n">
        <v>-4.72894927532001</v>
      </c>
      <c r="J2162" s="49" t="n">
        <v>1.795546151000578</v>
      </c>
      <c r="K2162" s="49" t="n">
        <v>-1.278223878875694</v>
      </c>
      <c r="L2162" s="49" t="n">
        <v>-2.098478810043718</v>
      </c>
      <c r="M2162" s="49" t="n">
        <v>-1.487300392150519</v>
      </c>
      <c r="N2162" s="49" t="n">
        <v>-1.106211349047972</v>
      </c>
      <c r="O2162" s="49" t="n">
        <v>-4.728339314665198</v>
      </c>
      <c r="P2162" s="49" t="n">
        <v>1.795500890781005</v>
      </c>
      <c r="Q2162" s="49" t="n">
        <v>-0.0005421731620094405</v>
      </c>
      <c r="R2162" s="49" t="n">
        <v>-8.131623802887233e-05</v>
      </c>
      <c r="S2162" s="49" t="n">
        <v>-0.0001336644478404647</v>
      </c>
      <c r="T2162" s="49" t="n">
        <v>-0.0001600521247537845</v>
      </c>
      <c r="U2162" s="49" t="n">
        <v>-0.0006099606548115588</v>
      </c>
      <c r="V2162" s="49" t="n">
        <v>4.52602195732954e-05</v>
      </c>
      <c r="W2162" s="49" t="n">
        <v>-0.2191488264267546</v>
      </c>
      <c r="X2162" s="49" t="n">
        <v>0.03745159140309368</v>
      </c>
      <c r="Y2162" s="49" t="n">
        <v>-0.00748400248547762</v>
      </c>
      <c r="Z2162" s="49" t="n">
        <v>-0.02640626777299215</v>
      </c>
      <c r="AA2162" s="49" t="n">
        <v>0.004411206809636565</v>
      </c>
      <c r="AB2162" s="49" t="n">
        <v>-0.2192486439026855</v>
      </c>
      <c r="AC2162" s="49" t="n">
        <v>-0.2228697526717422</v>
      </c>
      <c r="AD2162" s="49" t="n">
        <v>0.03612603371806859</v>
      </c>
      <c r="AE2162" s="49" t="n">
        <v>-0.008425792932781928</v>
      </c>
      <c r="AF2162" s="49" t="n">
        <v>-0.02102651454357458</v>
      </c>
      <c r="AG2162" s="49" t="n">
        <v>0.006362879227015828</v>
      </c>
      <c r="AH2162" s="49" t="n">
        <v>-0.219695088730429</v>
      </c>
      <c r="AI2162" s="49" t="n">
        <v>-0.1917450280517526</v>
      </c>
      <c r="AJ2162" s="49" t="n">
        <v>6.477660854059312</v>
      </c>
      <c r="AK2162" s="49" t="n">
        <v>4.344687516516329</v>
      </c>
      <c r="AL2162" s="49" t="n">
        <v>0.9421833962481999</v>
      </c>
      <c r="AM2162" s="49" t="n">
        <v>-0.09250895628007223</v>
      </c>
      <c r="AN2162" s="49" t="n">
        <v>-0.0003398403151804168</v>
      </c>
      <c r="AO2162" s="49" t="n">
        <v>-0.1935529005271979</v>
      </c>
      <c r="AP2162" s="49" t="n">
        <v>47.38656771256571</v>
      </c>
      <c r="AQ2162" s="49" t="n">
        <v>23.98970859688075</v>
      </c>
      <c r="AR2162" s="49" t="n">
        <v>3.311014000440247</v>
      </c>
      <c r="AS2162" s="49" t="n">
        <v>-0.1160925653627293</v>
      </c>
      <c r="AT2162" s="49" t="n">
        <v>-0.0005520851067096417</v>
      </c>
      <c r="AU2162" s="49" t="n">
        <v>397.3659092610957</v>
      </c>
      <c r="AV2162" s="49" t="n">
        <v>940.9021123894493</v>
      </c>
      <c r="AW2162" s="49" t="n">
        <v>564.5412146820202</v>
      </c>
      <c r="AX2162" s="49" t="n">
        <v>78.42301238208265</v>
      </c>
      <c r="AY2162" s="49" t="n">
        <v>88.22642385549044</v>
      </c>
      <c r="AZ2162" s="49" t="n">
        <v>41.82125821794585</v>
      </c>
      <c r="BA2162" s="49" t="n">
        <v>8.001225077112304</v>
      </c>
      <c r="BB2162" s="49" t="n">
        <v>23.90627127934886</v>
      </c>
      <c r="BC2162" s="49" t="n">
        <v>15.0000100720827</v>
      </c>
      <c r="BD2162" s="49" t="n">
        <v>3.750675810893386</v>
      </c>
      <c r="BE2162" s="49" t="n">
        <v>4.688233413935447</v>
      </c>
      <c r="BF2162" s="49" t="n">
        <v>3.000251817849765</v>
      </c>
      <c r="BG2162" s="49" t="n">
        <v>6.152139309714428</v>
      </c>
      <c r="BH2162" s="49" t="n">
        <v>14.35243981587027</v>
      </c>
      <c r="BI2162" s="49" t="n">
        <v>5.638466051175866</v>
      </c>
      <c r="BJ2162" s="49" t="n">
        <v>0.717763605953168</v>
      </c>
      <c r="BK2162" s="49" t="n">
        <v>0.4102686099230057</v>
      </c>
      <c r="BL2162" s="49" t="n">
        <v>0.02050928274733216</v>
      </c>
      <c r="BM2162" s="49" t="n">
        <v>-0.0854621787797383</v>
      </c>
      <c r="BN2162" s="49" t="n">
        <v>0.6681437662452561</v>
      </c>
      <c r="BO2162" s="49" t="n">
        <v>0.2073192221708048</v>
      </c>
      <c r="BP2162" s="49" t="n">
        <v>-0.08588301509228177</v>
      </c>
      <c r="BQ2162" s="49" t="n">
        <v>0.6681178446730616</v>
      </c>
      <c r="BR2162" s="49" t="n">
        <v>0.2074480619583706</v>
      </c>
      <c r="BS2162" s="49" t="n">
        <v>0.4208363125434711</v>
      </c>
      <c r="BT2162" s="49" t="n">
        <v>0.02592157219449831</v>
      </c>
      <c r="BU2162" s="49" t="n">
        <v>-0.1288397875657821</v>
      </c>
      <c r="BV2162" s="49" t="n">
        <v>0.440879598893186</v>
      </c>
    </row>
    <row r="2163">
      <c r="A2163" s="51" t="n">
        <v>74.95999999999999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-1.280956382747519</v>
      </c>
      <c r="F2163" s="51" t="n">
        <v>-2.098180127014709</v>
      </c>
      <c r="G2163" s="51" t="n">
        <v>-1.487517675706111</v>
      </c>
      <c r="H2163" s="51" t="n">
        <v>-1.106632103722936</v>
      </c>
      <c r="I2163" s="51" t="n">
        <v>-4.728905259608114</v>
      </c>
      <c r="J2163" s="51" t="n">
        <v>1.793354932475118</v>
      </c>
      <c r="K2163" s="51" t="n">
        <v>-1.280453767173707</v>
      </c>
      <c r="L2163" s="51" t="n">
        <v>-2.098111998507078</v>
      </c>
      <c r="M2163" s="51" t="n">
        <v>-1.487395911599801</v>
      </c>
      <c r="N2163" s="51" t="n">
        <v>-1.106413607349525</v>
      </c>
      <c r="O2163" s="51" t="n">
        <v>-4.728293600026971</v>
      </c>
      <c r="P2163" s="51" t="n">
        <v>1.793305792859127</v>
      </c>
      <c r="Q2163" s="51" t="n">
        <v>-0.0005026155738117044</v>
      </c>
      <c r="R2163" s="51" t="n">
        <v>-6.812850763093792e-05</v>
      </c>
      <c r="S2163" s="51" t="n">
        <v>-0.0001217641063095964</v>
      </c>
      <c r="T2163" s="51" t="n">
        <v>-0.0002184963734108702</v>
      </c>
      <c r="U2163" s="51" t="n">
        <v>-0.0006116595811427317</v>
      </c>
      <c r="V2163" s="51" t="n">
        <v>4.913961599073424e-05</v>
      </c>
      <c r="W2163" s="51" t="n">
        <v>-0.2189043528202713</v>
      </c>
      <c r="X2163" s="51" t="n">
        <v>0.03860985643826111</v>
      </c>
      <c r="Y2163" s="51" t="n">
        <v>-0.009339100866318492</v>
      </c>
      <c r="Z2163" s="51" t="n">
        <v>-0.0256958808111033</v>
      </c>
      <c r="AA2163" s="51" t="n">
        <v>0.004390912834657409</v>
      </c>
      <c r="AB2163" s="51" t="n">
        <v>-0.2189813605346887</v>
      </c>
      <c r="AC2163" s="51" t="n">
        <v>-0.2230746823008752</v>
      </c>
      <c r="AD2163" s="51" t="n">
        <v>0.03719052059093941</v>
      </c>
      <c r="AE2163" s="51" t="n">
        <v>-0.01057148709582227</v>
      </c>
      <c r="AF2163" s="51" t="n">
        <v>-0.0194602662142795</v>
      </c>
      <c r="AG2163" s="51" t="n">
        <v>0.003083390007060065</v>
      </c>
      <c r="AH2163" s="51" t="n">
        <v>-0.2194425609160715</v>
      </c>
      <c r="AI2163" s="51" t="n">
        <v>-0.1713778580683707</v>
      </c>
      <c r="AJ2163" s="51" t="n">
        <v>6.490671331613319</v>
      </c>
      <c r="AK2163" s="51" t="n">
        <v>4.347470032005154</v>
      </c>
      <c r="AL2163" s="51" t="n">
        <v>0.9332501143479605</v>
      </c>
      <c r="AM2163" s="51" t="n">
        <v>-0.09016205617857515</v>
      </c>
      <c r="AN2163" s="51" t="n">
        <v>-0.0001751639221677444</v>
      </c>
      <c r="AO2163" s="51" t="n">
        <v>-0.1673680252700837</v>
      </c>
      <c r="AP2163" s="51" t="n">
        <v>47.45356266623197</v>
      </c>
      <c r="AQ2163" s="51" t="n">
        <v>23.96330858770861</v>
      </c>
      <c r="AR2163" s="51" t="n">
        <v>3.29547721448095</v>
      </c>
      <c r="AS2163" s="51" t="n">
        <v>-0.1140835806208385</v>
      </c>
      <c r="AT2163" s="51" t="n">
        <v>-0.0004400507416799649</v>
      </c>
      <c r="AU2163" s="51" t="n">
        <v>397.3822214119244</v>
      </c>
      <c r="AV2163" s="51" t="n">
        <v>940.9430912655548</v>
      </c>
      <c r="AW2163" s="51" t="n">
        <v>564.5658025352</v>
      </c>
      <c r="AX2163" s="51" t="n">
        <v>78.42628225826182</v>
      </c>
      <c r="AY2163" s="51" t="n">
        <v>88.23011735267343</v>
      </c>
      <c r="AZ2163" s="51" t="n">
        <v>41.82304563576639</v>
      </c>
      <c r="BA2163" s="51" t="n">
        <v>8.001218807583584</v>
      </c>
      <c r="BB2163" s="51" t="n">
        <v>23.90627117295211</v>
      </c>
      <c r="BC2163" s="51" t="n">
        <v>15.00001002172229</v>
      </c>
      <c r="BD2163" s="51" t="n">
        <v>3.75067243183892</v>
      </c>
      <c r="BE2163" s="51" t="n">
        <v>4.688230014534261</v>
      </c>
      <c r="BF2163" s="51" t="n">
        <v>3.000250558760516</v>
      </c>
      <c r="BG2163" s="51" t="n">
        <v>6.152234647774749</v>
      </c>
      <c r="BH2163" s="51" t="n">
        <v>14.352690568349</v>
      </c>
      <c r="BI2163" s="51" t="n">
        <v>5.638564458561755</v>
      </c>
      <c r="BJ2163" s="51" t="n">
        <v>0.7177747413009214</v>
      </c>
      <c r="BK2163" s="51" t="n">
        <v>0.410273434487974</v>
      </c>
      <c r="BL2163" s="51" t="n">
        <v>0.02050957135436417</v>
      </c>
      <c r="BM2163" s="51" t="n">
        <v>-0.08397720919105926</v>
      </c>
      <c r="BN2163" s="51" t="n">
        <v>0.6682452278652549</v>
      </c>
      <c r="BO2163" s="51" t="n">
        <v>0.2075088729246195</v>
      </c>
      <c r="BP2163" s="51" t="n">
        <v>-0.08437269152992054</v>
      </c>
      <c r="BQ2163" s="51" t="n">
        <v>0.6682266674743812</v>
      </c>
      <c r="BR2163" s="51" t="n">
        <v>0.2076292183651754</v>
      </c>
      <c r="BS2163" s="51" t="n">
        <v>0.3954823388612749</v>
      </c>
      <c r="BT2163" s="51" t="n">
        <v>0.01856039087366756</v>
      </c>
      <c r="BU2163" s="51" t="n">
        <v>-0.1203454405558635</v>
      </c>
      <c r="BV2163" s="51" t="n">
        <v>0.4138040520864344</v>
      </c>
    </row>
    <row r="2164">
      <c r="A2164" s="49" t="n">
        <v>74.97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-1.283144002651092</v>
      </c>
      <c r="F2164" s="49" t="n">
        <v>-2.097787269458101</v>
      </c>
      <c r="G2164" s="49" t="n">
        <v>-1.487621900504672</v>
      </c>
      <c r="H2164" s="49" t="n">
        <v>-1.106884909297279</v>
      </c>
      <c r="I2164" s="49" t="n">
        <v>-4.728861467960792</v>
      </c>
      <c r="J2164" s="49" t="n">
        <v>1.791166668119776</v>
      </c>
      <c r="K2164" s="49" t="n">
        <v>-1.282684779125076</v>
      </c>
      <c r="L2164" s="49" t="n">
        <v>-2.097732423676757</v>
      </c>
      <c r="M2164" s="49" t="n">
        <v>-1.487513962313694</v>
      </c>
      <c r="N2164" s="49" t="n">
        <v>-1.106608437058195</v>
      </c>
      <c r="O2164" s="49" t="n">
        <v>-4.728281314372397</v>
      </c>
      <c r="P2164" s="49" t="n">
        <v>1.791114324894979</v>
      </c>
      <c r="Q2164" s="49" t="n">
        <v>-0.0004592235260165722</v>
      </c>
      <c r="R2164" s="49" t="n">
        <v>-5.48457813436265e-05</v>
      </c>
      <c r="S2164" s="49" t="n">
        <v>-0.0001079381909780963</v>
      </c>
      <c r="T2164" s="49" t="n">
        <v>-0.0002764722390844465</v>
      </c>
      <c r="U2164" s="49" t="n">
        <v>-0.000580153588394694</v>
      </c>
      <c r="V2164" s="49" t="n">
        <v>5.234322479696907e-05</v>
      </c>
      <c r="W2164" s="49" t="n">
        <v>-0.2186197211087884</v>
      </c>
      <c r="X2164" s="49" t="n">
        <v>0.03996237460545971</v>
      </c>
      <c r="Y2164" s="49" t="n">
        <v>-0.01150687068709454</v>
      </c>
      <c r="Z2164" s="49" t="n">
        <v>-0.02486492609245491</v>
      </c>
      <c r="AA2164" s="49" t="n">
        <v>0.004367410441896099</v>
      </c>
      <c r="AB2164" s="49" t="n">
        <v>-0.2186715968471552</v>
      </c>
      <c r="AC2164" s="49" t="n">
        <v>-0.2231163628107174</v>
      </c>
      <c r="AD2164" s="49" t="n">
        <v>0.03862059831247282</v>
      </c>
      <c r="AE2164" s="49" t="n">
        <v>-0.01287785883732914</v>
      </c>
      <c r="AF2164" s="49" t="n">
        <v>-0.01942695228572126</v>
      </c>
      <c r="AG2164" s="49" t="n">
        <v>-0.0002981967865613744</v>
      </c>
      <c r="AH2164" s="49" t="n">
        <v>-0.2190320014934878</v>
      </c>
      <c r="AI2164" s="49" t="n">
        <v>-0.1518464123151213</v>
      </c>
      <c r="AJ2164" s="49" t="n">
        <v>6.501810179197184</v>
      </c>
      <c r="AK2164" s="49" t="n">
        <v>4.356809433068134</v>
      </c>
      <c r="AL2164" s="49" t="n">
        <v>0.9291142548566177</v>
      </c>
      <c r="AM2164" s="49" t="n">
        <v>-0.08598744994318291</v>
      </c>
      <c r="AN2164" s="49" t="n">
        <v>-4.103771813745179e-05</v>
      </c>
      <c r="AO2164" s="49" t="n">
        <v>-0.143211892808718</v>
      </c>
      <c r="AP2164" s="49" t="n">
        <v>47.49338424329068</v>
      </c>
      <c r="AQ2164" s="49" t="n">
        <v>23.95323756436311</v>
      </c>
      <c r="AR2164" s="49" t="n">
        <v>3.284195435679251</v>
      </c>
      <c r="AS2164" s="49" t="n">
        <v>-0.1105184206014135</v>
      </c>
      <c r="AT2164" s="49" t="n">
        <v>-0.0003432804574980899</v>
      </c>
      <c r="AU2164" s="49" t="n">
        <v>397.398396673167</v>
      </c>
      <c r="AV2164" s="49" t="n">
        <v>940.9836603528993</v>
      </c>
      <c r="AW2164" s="49" t="n">
        <v>564.590144509848</v>
      </c>
      <c r="AX2164" s="49" t="n">
        <v>78.4295194356792</v>
      </c>
      <c r="AY2164" s="49" t="n">
        <v>88.23376251574393</v>
      </c>
      <c r="AZ2164" s="49" t="n">
        <v>41.82481517940873</v>
      </c>
      <c r="BA2164" s="49" t="n">
        <v>8.001212700890838</v>
      </c>
      <c r="BB2164" s="49" t="n">
        <v>23.90627106708735</v>
      </c>
      <c r="BC2164" s="49" t="n">
        <v>15.00000997161368</v>
      </c>
      <c r="BD2164" s="49" t="n">
        <v>3.750669069679725</v>
      </c>
      <c r="BE2164" s="49" t="n">
        <v>4.688226481347797</v>
      </c>
      <c r="BF2164" s="49" t="n">
        <v>3.000249305966713</v>
      </c>
      <c r="BG2164" s="49" t="n">
        <v>6.152329536438071</v>
      </c>
      <c r="BH2164" s="49" t="n">
        <v>14.35293834678468</v>
      </c>
      <c r="BI2164" s="49" t="n">
        <v>5.638661688917984</v>
      </c>
      <c r="BJ2164" s="49" t="n">
        <v>0.7177859701879817</v>
      </c>
      <c r="BK2164" s="49" t="n">
        <v>0.4102781532741184</v>
      </c>
      <c r="BL2164" s="49" t="n">
        <v>0.0205098564981118</v>
      </c>
      <c r="BM2164" s="49" t="n">
        <v>-0.08249227489347308</v>
      </c>
      <c r="BN2164" s="49" t="n">
        <v>0.6683373432522237</v>
      </c>
      <c r="BO2164" s="49" t="n">
        <v>0.2076985043620745</v>
      </c>
      <c r="BP2164" s="49" t="n">
        <v>-0.08285705245209155</v>
      </c>
      <c r="BQ2164" s="49" t="n">
        <v>0.6683266456621429</v>
      </c>
      <c r="BR2164" s="49" t="n">
        <v>0.2078094239735419</v>
      </c>
      <c r="BS2164" s="49" t="n">
        <v>0.3647775586184676</v>
      </c>
      <c r="BT2164" s="49" t="n">
        <v>0.01069759008076598</v>
      </c>
      <c r="BU2164" s="49" t="n">
        <v>-0.1109196114673638</v>
      </c>
      <c r="BV2164" s="49" t="n">
        <v>0.3814187540135601</v>
      </c>
    </row>
    <row r="2165">
      <c r="A2165" s="51" t="n">
        <v>74.98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-1.285328940585274</v>
      </c>
      <c r="F2165" s="51" t="n">
        <v>-2.097381620088551</v>
      </c>
      <c r="G2165" s="51" t="n">
        <v>-1.487746614846832</v>
      </c>
      <c r="H2165" s="51" t="n">
        <v>-1.10712986781017</v>
      </c>
      <c r="I2165" s="51" t="n">
        <v>-4.728817898924572</v>
      </c>
      <c r="J2165" s="51" t="n">
        <v>1.788981328196307</v>
      </c>
      <c r="K2165" s="51" t="n">
        <v>-1.284916037273671</v>
      </c>
      <c r="L2165" s="51" t="n">
        <v>-2.097338411770028</v>
      </c>
      <c r="M2165" s="51" t="n">
        <v>-1.487653330737337</v>
      </c>
      <c r="N2165" s="51" t="n">
        <v>-1.106810517850945</v>
      </c>
      <c r="O2165" s="51" t="n">
        <v>-4.728299937382813</v>
      </c>
      <c r="P2165" s="51" t="n">
        <v>1.788927375961537</v>
      </c>
      <c r="Q2165" s="51" t="n">
        <v>-0.0004129033116033742</v>
      </c>
      <c r="R2165" s="51" t="n">
        <v>-4.320831852311358e-05</v>
      </c>
      <c r="S2165" s="51" t="n">
        <v>-9.32841094958281e-05</v>
      </c>
      <c r="T2165" s="51" t="n">
        <v>-0.0003193499592248905</v>
      </c>
      <c r="U2165" s="51" t="n">
        <v>-0.0005179615417594263</v>
      </c>
      <c r="V2165" s="51" t="n">
        <v>5.395223477022704e-05</v>
      </c>
      <c r="W2165" s="51" t="n">
        <v>-0.2183848888709884</v>
      </c>
      <c r="X2165" s="51" t="n">
        <v>0.04108906765495501</v>
      </c>
      <c r="Y2165" s="51" t="n">
        <v>-0.01330926334594129</v>
      </c>
      <c r="Z2165" s="51" t="n">
        <v>-0.02417592073338681</v>
      </c>
      <c r="AA2165" s="51" t="n">
        <v>0.004347711285155494</v>
      </c>
      <c r="AB2165" s="51" t="n">
        <v>-0.2184143543679582</v>
      </c>
      <c r="AC2165" s="51" t="n">
        <v>-0.2231337017933177</v>
      </c>
      <c r="AD2165" s="51" t="n">
        <v>0.04004735506310296</v>
      </c>
      <c r="AE2165" s="51" t="n">
        <v>-0.01481686072322133</v>
      </c>
      <c r="AF2165" s="51" t="n">
        <v>-0.02082551777011063</v>
      </c>
      <c r="AG2165" s="51" t="n">
        <v>-0.003136017456968602</v>
      </c>
      <c r="AH2165" s="51" t="n">
        <v>-0.2185602208570255</v>
      </c>
      <c r="AI2165" s="51" t="n">
        <v>-0.1337297246548344</v>
      </c>
      <c r="AJ2165" s="51" t="n">
        <v>6.508854609252225</v>
      </c>
      <c r="AK2165" s="51" t="n">
        <v>4.374679173054996</v>
      </c>
      <c r="AL2165" s="51" t="n">
        <v>0.9317893485354571</v>
      </c>
      <c r="AM2165" s="51" t="n">
        <v>-0.08081281841307614</v>
      </c>
      <c r="AN2165" s="51" t="n">
        <v>2.389709295013459e-05</v>
      </c>
      <c r="AO2165" s="51" t="n">
        <v>-0.1229971814860828</v>
      </c>
      <c r="AP2165" s="51" t="n">
        <v>47.49282701443938</v>
      </c>
      <c r="AQ2165" s="51" t="n">
        <v>23.96491643727896</v>
      </c>
      <c r="AR2165" s="51" t="n">
        <v>3.280322306887862</v>
      </c>
      <c r="AS2165" s="51" t="n">
        <v>-0.1059660510292393</v>
      </c>
      <c r="AT2165" s="51" t="n">
        <v>-0.0002886957116810511</v>
      </c>
      <c r="AU2165" s="51" t="n">
        <v>397.4144127064354</v>
      </c>
      <c r="AV2165" s="51" t="n">
        <v>941.0238237493703</v>
      </c>
      <c r="AW2165" s="51" t="n">
        <v>564.6142430647495</v>
      </c>
      <c r="AX2165" s="51" t="n">
        <v>78.4327242413224</v>
      </c>
      <c r="AY2165" s="51" t="n">
        <v>88.23735069967429</v>
      </c>
      <c r="AZ2165" s="51" t="n">
        <v>41.82656702761464</v>
      </c>
      <c r="BA2165" s="51" t="n">
        <v>8.001206637386383</v>
      </c>
      <c r="BB2165" s="51" t="n">
        <v>23.90627096175191</v>
      </c>
      <c r="BC2165" s="51" t="n">
        <v>15.00000992175561</v>
      </c>
      <c r="BD2165" s="51" t="n">
        <v>3.750665724331326</v>
      </c>
      <c r="BE2165" s="51" t="n">
        <v>4.688222694299362</v>
      </c>
      <c r="BF2165" s="51" t="n">
        <v>3.00024805943688</v>
      </c>
      <c r="BG2165" s="51" t="n">
        <v>6.152423729547849</v>
      </c>
      <c r="BH2165" s="51" t="n">
        <v>14.35318313976367</v>
      </c>
      <c r="BI2165" s="51" t="n">
        <v>5.638757766850749</v>
      </c>
      <c r="BJ2165" s="51" t="n">
        <v>0.7177969821933238</v>
      </c>
      <c r="BK2165" s="51" t="n">
        <v>0.4102828879333672</v>
      </c>
      <c r="BL2165" s="51" t="n">
        <v>0.02051013822013446</v>
      </c>
      <c r="BM2165" s="51" t="n">
        <v>-0.0810074119956115</v>
      </c>
      <c r="BN2165" s="51" t="n">
        <v>0.6684201463573495</v>
      </c>
      <c r="BO2165" s="51" t="n">
        <v>0.2078881131374805</v>
      </c>
      <c r="BP2165" s="51" t="n">
        <v>-0.0813366241381502</v>
      </c>
      <c r="BQ2165" s="51" t="n">
        <v>0.6684165815404447</v>
      </c>
      <c r="BR2165" s="51" t="n">
        <v>0.2079889133363274</v>
      </c>
      <c r="BS2165" s="51" t="n">
        <v>0.3292121425386985</v>
      </c>
      <c r="BT2165" s="51" t="n">
        <v>0.003564816904777501</v>
      </c>
      <c r="BU2165" s="51" t="n">
        <v>-0.1008001988469509</v>
      </c>
      <c r="BV2165" s="51" t="n">
        <v>0.3443167477803973</v>
      </c>
    </row>
    <row r="2166">
      <c r="A2166" s="49" t="n">
        <v>74.98999999999999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-1.287512241182663</v>
      </c>
      <c r="F2166" s="49" t="n">
        <v>-2.096967994465006</v>
      </c>
      <c r="G2166" s="49" t="n">
        <v>-1.487884037810967</v>
      </c>
      <c r="H2166" s="49" t="n">
        <v>-1.107369996308783</v>
      </c>
      <c r="I2166" s="49" t="n">
        <v>-4.728774471805719</v>
      </c>
      <c r="J2166" s="49" t="n">
        <v>1.786797810153993</v>
      </c>
      <c r="K2166" s="49" t="n">
        <v>-1.287148138551858</v>
      </c>
      <c r="L2166" s="49" t="n">
        <v>-2.096932604986986</v>
      </c>
      <c r="M2166" s="49" t="n">
        <v>-1.487806769698064</v>
      </c>
      <c r="N2166" s="49" t="n">
        <v>-1.107032780430885</v>
      </c>
      <c r="O2166" s="49" t="n">
        <v>-4.728341041369588</v>
      </c>
      <c r="P2166" s="49" t="n">
        <v>1.78674466181165</v>
      </c>
      <c r="Q2166" s="49" t="n">
        <v>-0.0003641026308043305</v>
      </c>
      <c r="R2166" s="49" t="n">
        <v>-3.538947802050885e-05</v>
      </c>
      <c r="S2166" s="49" t="n">
        <v>-7.726811290309499e-05</v>
      </c>
      <c r="T2166" s="49" t="n">
        <v>-0.0003372158778980339</v>
      </c>
      <c r="U2166" s="49" t="n">
        <v>-0.0004334304361313102</v>
      </c>
      <c r="V2166" s="49" t="n">
        <v>5.314834234337873e-05</v>
      </c>
      <c r="W2166" s="49" t="n">
        <v>-0.2183130576781245</v>
      </c>
      <c r="X2166" s="49" t="n">
        <v>0.04146019737088308</v>
      </c>
      <c r="Y2166" s="49" t="n">
        <v>-0.0138913725618782</v>
      </c>
      <c r="Z2166" s="49" t="n">
        <v>-0.02395977416906762</v>
      </c>
      <c r="AA2166" s="49" t="n">
        <v>0.004340651763881321</v>
      </c>
      <c r="AB2166" s="49" t="n">
        <v>-0.2183291940638869</v>
      </c>
      <c r="AC2166" s="49" t="n">
        <v>-0.2232810693889792</v>
      </c>
      <c r="AD2166" s="49" t="n">
        <v>0.04098779100879997</v>
      </c>
      <c r="AE2166" s="49" t="n">
        <v>-0.01572323189118479</v>
      </c>
      <c r="AF2166" s="49" t="n">
        <v>-0.02342154480732059</v>
      </c>
      <c r="AG2166" s="49" t="n">
        <v>-0.004884667725423603</v>
      </c>
      <c r="AH2166" s="49" t="n">
        <v>-0.2181534730486059</v>
      </c>
      <c r="AI2166" s="49" t="n">
        <v>-0.1174670367692611</v>
      </c>
      <c r="AJ2166" s="49" t="n">
        <v>6.509226442482041</v>
      </c>
      <c r="AK2166" s="49" t="n">
        <v>4.404284669682371</v>
      </c>
      <c r="AL2166" s="49" t="n">
        <v>0.942754285154947</v>
      </c>
      <c r="AM2166" s="49" t="n">
        <v>-0.0759416526080707</v>
      </c>
      <c r="AN2166" s="49" t="n">
        <v>-1.463554016681978e-05</v>
      </c>
      <c r="AO2166" s="49" t="n">
        <v>-0.1084828283005616</v>
      </c>
      <c r="AP2166" s="49" t="n">
        <v>47.43835029860001</v>
      </c>
      <c r="AQ2166" s="49" t="n">
        <v>24.00494096579701</v>
      </c>
      <c r="AR2166" s="49" t="n">
        <v>3.28656349947333</v>
      </c>
      <c r="AS2166" s="49" t="n">
        <v>-0.1015547416056797</v>
      </c>
      <c r="AT2166" s="49" t="n">
        <v>-0.0003002043559279637</v>
      </c>
      <c r="AU2166" s="49" t="n">
        <v>397.430268579371</v>
      </c>
      <c r="AV2166" s="49" t="n">
        <v>941.0635855118766</v>
      </c>
      <c r="AW2166" s="49" t="n">
        <v>564.638100634102</v>
      </c>
      <c r="AX2166" s="49" t="n">
        <v>78.43589699890919</v>
      </c>
      <c r="AY2166" s="49" t="n">
        <v>88.24090757339609</v>
      </c>
      <c r="AZ2166" s="49" t="n">
        <v>41.8283013573385</v>
      </c>
      <c r="BA2166" s="49" t="n">
        <v>8.001200604199452</v>
      </c>
      <c r="BB2166" s="49" t="n">
        <v>23.90627085694316</v>
      </c>
      <c r="BC2166" s="49" t="n">
        <v>15.00000987214683</v>
      </c>
      <c r="BD2166" s="49" t="n">
        <v>3.75066239570967</v>
      </c>
      <c r="BE2166" s="49" t="n">
        <v>4.688218986657475</v>
      </c>
      <c r="BF2166" s="49" t="n">
        <v>3.000246819139695</v>
      </c>
      <c r="BG2166" s="49" t="n">
        <v>6.15251715024968</v>
      </c>
      <c r="BH2166" s="49" t="n">
        <v>14.35342494661309</v>
      </c>
      <c r="BI2166" s="49" t="n">
        <v>5.638852711433839</v>
      </c>
      <c r="BJ2166" s="49" t="n">
        <v>0.7178075849874915</v>
      </c>
      <c r="BK2166" s="49" t="n">
        <v>0.4102878909628668</v>
      </c>
      <c r="BL2166" s="49" t="n">
        <v>0.02051041656149285</v>
      </c>
      <c r="BM2166" s="49" t="n">
        <v>-0.07952260718260738</v>
      </c>
      <c r="BN2166" s="49" t="n">
        <v>0.6684958928171899</v>
      </c>
      <c r="BO2166" s="49" t="n">
        <v>0.2080777102248003</v>
      </c>
      <c r="BP2166" s="49" t="n">
        <v>-0.07981202644922719</v>
      </c>
      <c r="BQ2166" s="49" t="n">
        <v>0.6684973297386533</v>
      </c>
      <c r="BR2166" s="49" t="n">
        <v>0.2081679340793896</v>
      </c>
      <c r="BS2166" s="49" t="n">
        <v>0.2894192666198087</v>
      </c>
      <c r="BT2166" s="49" t="n">
        <v>-0.001436921463371377</v>
      </c>
      <c r="BU2166" s="49" t="n">
        <v>-0.09022385458926085</v>
      </c>
      <c r="BV2166" s="49" t="n">
        <v>0.3031598927480083</v>
      </c>
    </row>
    <row r="2167">
      <c r="A2167" s="51" t="n">
        <v>75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-1.289696151870098</v>
      </c>
      <c r="F2167" s="51" t="n">
        <v>-2.096556932296827</v>
      </c>
      <c r="G2167" s="51" t="n">
        <v>-1.488017151779329</v>
      </c>
      <c r="H2167" s="51" t="n">
        <v>-1.107611895420307</v>
      </c>
      <c r="I2167" s="51" t="n">
        <v>-4.728731021086408</v>
      </c>
      <c r="J2167" s="51" t="n">
        <v>1.784613762441047</v>
      </c>
      <c r="K2167" s="51" t="n">
        <v>-1.289383264911765</v>
      </c>
      <c r="L2167" s="51" t="n">
        <v>-2.096523192506649</v>
      </c>
      <c r="M2167" s="51" t="n">
        <v>-1.487959226360018</v>
      </c>
      <c r="N2167" s="51" t="n">
        <v>-1.107286303610801</v>
      </c>
      <c r="O2167" s="51" t="n">
        <v>-4.728391814463154</v>
      </c>
      <c r="P2167" s="51" t="n">
        <v>1.784564473986756</v>
      </c>
      <c r="Q2167" s="51" t="n">
        <v>-0.0003128869583333138</v>
      </c>
      <c r="R2167" s="51" t="n">
        <v>-3.373979017817774e-05</v>
      </c>
      <c r="S2167" s="51" t="n">
        <v>-5.792541931048945e-05</v>
      </c>
      <c r="T2167" s="51" t="n">
        <v>-0.0003255918095053101</v>
      </c>
      <c r="U2167" s="51" t="n">
        <v>-0.0003392066232539293</v>
      </c>
      <c r="V2167" s="51" t="n">
        <v>4.928845429086337e-05</v>
      </c>
      <c r="W2167" s="51" t="n">
        <v>-0.2185165630887315</v>
      </c>
      <c r="X2167" s="51" t="n">
        <v>0.04050907074636639</v>
      </c>
      <c r="Y2167" s="51" t="n">
        <v>-0.01233901726791882</v>
      </c>
      <c r="Z2167" s="51" t="n">
        <v>-0.02457405322636323</v>
      </c>
      <c r="AA2167" s="51" t="n">
        <v>0.004351016878601802</v>
      </c>
      <c r="AB2167" s="51" t="n">
        <v>-0.2185253883572225</v>
      </c>
      <c r="AC2167" s="51" t="n">
        <v>-0.2237203302917445</v>
      </c>
      <c r="AD2167" s="51" t="n">
        <v>0.04082843983617384</v>
      </c>
      <c r="AE2167" s="51" t="n">
        <v>-0.01472197578618626</v>
      </c>
      <c r="AF2167" s="51" t="n">
        <v>-0.02707020799724084</v>
      </c>
      <c r="AG2167" s="51" t="n">
        <v>-0.005193115179312805</v>
      </c>
      <c r="AH2167" s="51" t="n">
        <v>-0.2179616953930221</v>
      </c>
      <c r="AI2167" s="51" t="n">
        <v>-0.1010304642602879</v>
      </c>
      <c r="AJ2167" s="51" t="n">
        <v>6.50081881942297</v>
      </c>
      <c r="AK2167" s="51" t="n">
        <v>4.443280896554644</v>
      </c>
      <c r="AL2167" s="51" t="n">
        <v>0.9598412621731537</v>
      </c>
      <c r="AM2167" s="51" t="n">
        <v>-0.07166830268742941</v>
      </c>
      <c r="AN2167" s="51" t="n">
        <v>-0.0001816817114312431</v>
      </c>
      <c r="AO2167" s="51" t="n">
        <v>-0.1013512922563815</v>
      </c>
      <c r="AP2167" s="51" t="n">
        <v>47.31628578092085</v>
      </c>
      <c r="AQ2167" s="51" t="n">
        <v>24.08117713216438</v>
      </c>
      <c r="AR2167" s="51" t="n">
        <v>3.305094961117137</v>
      </c>
      <c r="AS2167" s="51" t="n">
        <v>-0.09887182436539221</v>
      </c>
      <c r="AT2167" s="51" t="n">
        <v>-0.0003976575906520923</v>
      </c>
      <c r="AU2167" s="51" t="n">
        <v>397.4459658935774</v>
      </c>
      <c r="AV2167" s="51" t="n">
        <v>941.1029496567578</v>
      </c>
      <c r="AW2167" s="51" t="n">
        <v>564.6617196277609</v>
      </c>
      <c r="AX2167" s="51" t="n">
        <v>78.43903802892009</v>
      </c>
      <c r="AY2167" s="51" t="n">
        <v>88.24443599766212</v>
      </c>
      <c r="AZ2167" s="51" t="n">
        <v>41.83001834376511</v>
      </c>
      <c r="BA2167" s="51" t="n">
        <v>8.001194601178454</v>
      </c>
      <c r="BB2167" s="51" t="n">
        <v>23.90627075265844</v>
      </c>
      <c r="BC2167" s="51" t="n">
        <v>15.0000098227861</v>
      </c>
      <c r="BD2167" s="51" t="n">
        <v>3.750659083731121</v>
      </c>
      <c r="BE2167" s="51" t="n">
        <v>4.688215391724188</v>
      </c>
      <c r="BF2167" s="51" t="n">
        <v>3.000245585043997</v>
      </c>
      <c r="BG2167" s="51" t="n">
        <v>6.152609772378788</v>
      </c>
      <c r="BH2167" s="51" t="n">
        <v>14.35366384725373</v>
      </c>
      <c r="BI2167" s="51" t="n">
        <v>5.638946577064097</v>
      </c>
      <c r="BJ2167" s="51" t="n">
        <v>0.7178178946260027</v>
      </c>
      <c r="BK2167" s="51" t="n">
        <v>0.4102931750131385</v>
      </c>
      <c r="BL2167" s="51" t="n">
        <v>0.02051069156275493</v>
      </c>
      <c r="BM2167" s="51" t="n">
        <v>-0.0780377764699659</v>
      </c>
      <c r="BN2167" s="51" t="n">
        <v>0.6685695136972623</v>
      </c>
      <c r="BO2167" s="51" t="n">
        <v>0.2082673269123291</v>
      </c>
      <c r="BP2167" s="51" t="n">
        <v>-0.07828392183111738</v>
      </c>
      <c r="BQ2167" s="51" t="n">
        <v>0.6685724140735951</v>
      </c>
      <c r="BR2167" s="51" t="n">
        <v>0.208346743681626</v>
      </c>
      <c r="BS2167" s="51" t="n">
        <v>0.246145361151473</v>
      </c>
      <c r="BT2167" s="51" t="n">
        <v>-0.002900376332881649</v>
      </c>
      <c r="BU2167" s="51" t="n">
        <v>-0.07941676929687502</v>
      </c>
      <c r="BV2167" s="51" t="n">
        <v>0.2586560926110469</v>
      </c>
    </row>
    <row r="2168">
      <c r="A2168" s="49" t="n">
        <v>75.01000000000001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-1.291883299604005</v>
      </c>
      <c r="F2168" s="49" t="n">
        <v>-2.096161687605997</v>
      </c>
      <c r="G2168" s="49" t="n">
        <v>-1.488124568459093</v>
      </c>
      <c r="H2168" s="49" t="n">
        <v>-1.10786394020947</v>
      </c>
      <c r="I2168" s="49" t="n">
        <v>-4.728687441064016</v>
      </c>
      <c r="J2168" s="49" t="n">
        <v>1.782426643333346</v>
      </c>
      <c r="K2168" s="49" t="n">
        <v>-1.29162479008811</v>
      </c>
      <c r="L2168" s="49" t="n">
        <v>-2.096123724770728</v>
      </c>
      <c r="M2168" s="49" t="n">
        <v>-1.488087960041587</v>
      </c>
      <c r="N2168" s="49" t="n">
        <v>-1.10758136358437</v>
      </c>
      <c r="O2168" s="49" t="n">
        <v>-4.728437298854329</v>
      </c>
      <c r="P2168" s="49" t="n">
        <v>1.782383362496637</v>
      </c>
      <c r="Q2168" s="49" t="n">
        <v>-0.0002585095158944561</v>
      </c>
      <c r="R2168" s="49" t="n">
        <v>-3.796283526913413e-05</v>
      </c>
      <c r="S2168" s="49" t="n">
        <v>-3.660841750519062e-05</v>
      </c>
      <c r="T2168" s="49" t="n">
        <v>-0.0002825766251004502</v>
      </c>
      <c r="U2168" s="49" t="n">
        <v>-0.0002501422096869987</v>
      </c>
      <c r="V2168" s="49" t="n">
        <v>4.328083670923633e-05</v>
      </c>
      <c r="W2168" s="49" t="n">
        <v>-0.2189391314499753</v>
      </c>
      <c r="X2168" s="49" t="n">
        <v>0.03839858471896021</v>
      </c>
      <c r="Y2168" s="49" t="n">
        <v>-0.008916570181976037</v>
      </c>
      <c r="Z2168" s="49" t="n">
        <v>-0.0259246179290962</v>
      </c>
      <c r="AA2168" s="49" t="n">
        <v>0.004365310532415701</v>
      </c>
      <c r="AB2168" s="49" t="n">
        <v>-0.2189219926254351</v>
      </c>
      <c r="AC2168" s="49" t="n">
        <v>-0.2245278600218057</v>
      </c>
      <c r="AD2168" s="49" t="n">
        <v>0.0391220058675948</v>
      </c>
      <c r="AE2168" s="49" t="n">
        <v>-0.01117758978626858</v>
      </c>
      <c r="AF2168" s="49" t="n">
        <v>-0.03169143461300739</v>
      </c>
      <c r="AG2168" s="49" t="n">
        <v>-0.003975304036592064</v>
      </c>
      <c r="AH2168" s="49" t="n">
        <v>-0.2181656101937524</v>
      </c>
      <c r="AI2168" s="49" t="n">
        <v>-0.08023517415450067</v>
      </c>
      <c r="AJ2168" s="49" t="n">
        <v>6.490024882574165</v>
      </c>
      <c r="AK2168" s="49" t="n">
        <v>4.470482002557892</v>
      </c>
      <c r="AL2168" s="49" t="n">
        <v>0.9738244416471803</v>
      </c>
      <c r="AM2168" s="49" t="n">
        <v>-0.06668828237248682</v>
      </c>
      <c r="AN2168" s="49" t="n">
        <v>-0.0004356506885031682</v>
      </c>
      <c r="AO2168" s="49" t="n">
        <v>-0.09277786477437822</v>
      </c>
      <c r="AP2168" s="49" t="n">
        <v>47.1467003326095</v>
      </c>
      <c r="AQ2168" s="49" t="n">
        <v>24.18227364204315</v>
      </c>
      <c r="AR2168" s="49" t="n">
        <v>3.332233284193983</v>
      </c>
      <c r="AS2168" s="49" t="n">
        <v>-0.09754353758125406</v>
      </c>
      <c r="AT2168" s="49" t="n">
        <v>-0.0005652034929707566</v>
      </c>
      <c r="AU2168" s="49" t="n">
        <v>397.4615062346416</v>
      </c>
      <c r="AV2168" s="49" t="n">
        <v>941.1419201601902</v>
      </c>
      <c r="AW2168" s="49" t="n">
        <v>564.6851024314833</v>
      </c>
      <c r="AX2168" s="49" t="n">
        <v>78.44214764863089</v>
      </c>
      <c r="AY2168" s="49" t="n">
        <v>88.2479291376855</v>
      </c>
      <c r="AZ2168" s="49" t="n">
        <v>41.83171816032746</v>
      </c>
      <c r="BA2168" s="49" t="n">
        <v>8.001188628172562</v>
      </c>
      <c r="BB2168" s="49" t="n">
        <v>23.90627064889515</v>
      </c>
      <c r="BC2168" s="49" t="n">
        <v>15.00000977367216</v>
      </c>
      <c r="BD2168" s="49" t="n">
        <v>3.750655788312466</v>
      </c>
      <c r="BE2168" s="49" t="n">
        <v>4.688211814765567</v>
      </c>
      <c r="BF2168" s="49" t="n">
        <v>3.000244357118777</v>
      </c>
      <c r="BG2168" s="49" t="n">
        <v>6.152701632378626</v>
      </c>
      <c r="BH2168" s="49" t="n">
        <v>14.35389988108669</v>
      </c>
      <c r="BI2168" s="49" t="n">
        <v>5.639039487451629</v>
      </c>
      <c r="BJ2168" s="49" t="n">
        <v>0.7178280928499122</v>
      </c>
      <c r="BK2168" s="49" t="n">
        <v>0.4102985235079386</v>
      </c>
      <c r="BL2168" s="49" t="n">
        <v>0.02051096326400187</v>
      </c>
      <c r="BM2168" s="49" t="n">
        <v>-0.07655288425333329</v>
      </c>
      <c r="BN2168" s="49" t="n">
        <v>0.6686471882808094</v>
      </c>
      <c r="BO2168" s="49" t="n">
        <v>0.2084569992794988</v>
      </c>
      <c r="BP2168" s="49" t="n">
        <v>-0.07675303512519661</v>
      </c>
      <c r="BQ2168" s="49" t="n">
        <v>0.6686479190355124</v>
      </c>
      <c r="BR2168" s="49" t="n">
        <v>0.2085255862460113</v>
      </c>
      <c r="BS2168" s="49" t="n">
        <v>0.2001508718633277</v>
      </c>
      <c r="BT2168" s="49" t="n">
        <v>-0.0007307547029711259</v>
      </c>
      <c r="BU2168" s="49" t="n">
        <v>-0.06858696651246277</v>
      </c>
      <c r="BV2168" s="49" t="n">
        <v>0.2115775921156771</v>
      </c>
    </row>
    <row r="2169">
      <c r="A2169" s="51" t="n">
        <v>75.02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-1.294075275525704</v>
      </c>
      <c r="F2169" s="51" t="n">
        <v>-2.095790839246566</v>
      </c>
      <c r="G2169" s="51" t="n">
        <v>-1.488192458173048</v>
      </c>
      <c r="H2169" s="51" t="n">
        <v>-1.108131577502863</v>
      </c>
      <c r="I2169" s="51" t="n">
        <v>-4.728643710726393</v>
      </c>
      <c r="J2169" s="51" t="n">
        <v>1.780235015932865</v>
      </c>
      <c r="K2169" s="51" t="n">
        <v>-1.293875675155892</v>
      </c>
      <c r="L2169" s="51" t="n">
        <v>-2.095747198511334</v>
      </c>
      <c r="M2169" s="51" t="n">
        <v>-1.488172247611627</v>
      </c>
      <c r="N2169" s="51" t="n">
        <v>-1.107923331944347</v>
      </c>
      <c r="O2169" s="51" t="n">
        <v>-4.728463610849194</v>
      </c>
      <c r="P2169" s="51" t="n">
        <v>1.780197105054958</v>
      </c>
      <c r="Q2169" s="51" t="n">
        <v>-0.0001996003698121473</v>
      </c>
      <c r="R2169" s="51" t="n">
        <v>-4.36407352322199e-05</v>
      </c>
      <c r="S2169" s="51" t="n">
        <v>-2.021056142176292e-05</v>
      </c>
      <c r="T2169" s="51" t="n">
        <v>-0.0002082455585163956</v>
      </c>
      <c r="U2169" s="51" t="n">
        <v>-0.0001800998771992468</v>
      </c>
      <c r="V2169" s="51" t="n">
        <v>3.791087790738779e-05</v>
      </c>
      <c r="W2169" s="51" t="n">
        <v>-0.2194647133262816</v>
      </c>
      <c r="X2169" s="51" t="n">
        <v>0.03572086481783714</v>
      </c>
      <c r="Y2169" s="51" t="n">
        <v>-0.004580735309478412</v>
      </c>
      <c r="Z2169" s="51" t="n">
        <v>-0.02763442684273534</v>
      </c>
      <c r="AA2169" s="51" t="n">
        <v>0.004380858007393558</v>
      </c>
      <c r="AB2169" s="51" t="n">
        <v>-0.2194112322058009</v>
      </c>
      <c r="AC2169" s="51" t="n">
        <v>-0.2255575647263008</v>
      </c>
      <c r="AD2169" s="51" t="n">
        <v>0.03639205648082923</v>
      </c>
      <c r="AE2169" s="51" t="n">
        <v>-0.006079310717145037</v>
      </c>
      <c r="AF2169" s="51" t="n">
        <v>-0.03634098450487512</v>
      </c>
      <c r="AG2169" s="51" t="n">
        <v>-0.001513994780913813</v>
      </c>
      <c r="AH2169" s="51" t="n">
        <v>-0.2187986246158392</v>
      </c>
      <c r="AI2169" s="51" t="n">
        <v>-0.055063053896645</v>
      </c>
      <c r="AJ2169" s="51" t="n">
        <v>6.483315833542265</v>
      </c>
      <c r="AK2169" s="51" t="n">
        <v>4.481901001993383</v>
      </c>
      <c r="AL2169" s="51" t="n">
        <v>0.9846575150473614</v>
      </c>
      <c r="AM2169" s="51" t="n">
        <v>-0.06233780945848602</v>
      </c>
      <c r="AN2169" s="51" t="n">
        <v>-0.0006574142475416593</v>
      </c>
      <c r="AO2169" s="51" t="n">
        <v>-0.07549597559414567</v>
      </c>
      <c r="AP2169" s="51" t="n">
        <v>47.03525294101409</v>
      </c>
      <c r="AQ2169" s="51" t="n">
        <v>24.24745943229993</v>
      </c>
      <c r="AR2169" s="51" t="n">
        <v>3.352315239800732</v>
      </c>
      <c r="AS2169" s="51" t="n">
        <v>-0.0944136146424598</v>
      </c>
      <c r="AT2169" s="51" t="n">
        <v>-0.0007031070408490715</v>
      </c>
      <c r="AU2169" s="51" t="n">
        <v>397.4768911722952</v>
      </c>
      <c r="AV2169" s="51" t="n">
        <v>941.1805009585884</v>
      </c>
      <c r="AW2169" s="51" t="n">
        <v>564.7082514071685</v>
      </c>
      <c r="AX2169" s="51" t="n">
        <v>78.44522617214459</v>
      </c>
      <c r="AY2169" s="51" t="n">
        <v>88.25138734630865</v>
      </c>
      <c r="AZ2169" s="51" t="n">
        <v>41.83340097872419</v>
      </c>
      <c r="BA2169" s="51" t="n">
        <v>8.001182685031699</v>
      </c>
      <c r="BB2169" s="51" t="n">
        <v>23.90627054565067</v>
      </c>
      <c r="BC2169" s="51" t="n">
        <v>15.0000097248038</v>
      </c>
      <c r="BD2169" s="51" t="n">
        <v>3.750652509370903</v>
      </c>
      <c r="BE2169" s="51" t="n">
        <v>4.688208255691739</v>
      </c>
      <c r="BF2169" s="51" t="n">
        <v>3.000243135333183</v>
      </c>
      <c r="BG2169" s="51" t="n">
        <v>6.152792958112844</v>
      </c>
      <c r="BH2169" s="51" t="n">
        <v>14.35413308251365</v>
      </c>
      <c r="BI2169" s="51" t="n">
        <v>5.639131282964795</v>
      </c>
      <c r="BJ2169" s="51" t="n">
        <v>0.7178384977696988</v>
      </c>
      <c r="BK2169" s="51" t="n">
        <v>0.4103036427674185</v>
      </c>
      <c r="BL2169" s="51" t="n">
        <v>0.02051123170483385</v>
      </c>
      <c r="BM2169" s="51" t="n">
        <v>-0.07506792694828433</v>
      </c>
      <c r="BN2169" s="51" t="n">
        <v>0.6687329040650941</v>
      </c>
      <c r="BO2169" s="51" t="n">
        <v>0.2086467506852792</v>
      </c>
      <c r="BP2169" s="51" t="n">
        <v>-0.07522018155994981</v>
      </c>
      <c r="BQ2169" s="51" t="n">
        <v>0.6687297622785365</v>
      </c>
      <c r="BR2169" s="51" t="n">
        <v>0.2087046473200342</v>
      </c>
      <c r="BS2169" s="51" t="n">
        <v>0.1522546116654727</v>
      </c>
      <c r="BT2169" s="51" t="n">
        <v>0.003141786557581128</v>
      </c>
      <c r="BU2169" s="51" t="n">
        <v>-0.05789663475491702</v>
      </c>
      <c r="BV2169" s="51" t="n">
        <v>0.1629213243013988</v>
      </c>
    </row>
    <row r="2170">
      <c r="A2170" s="49" t="n">
        <v>75.03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-1.296272620427367</v>
      </c>
      <c r="F2170" s="49" t="n">
        <v>-2.095447509778648</v>
      </c>
      <c r="G2170" s="49" t="n">
        <v>-1.488215806138898</v>
      </c>
      <c r="H2170" s="49" t="n">
        <v>-1.108416772276643</v>
      </c>
      <c r="I2170" s="49" t="n">
        <v>-4.728599823742311</v>
      </c>
      <c r="J2170" s="49" t="n">
        <v>1.778038396397194</v>
      </c>
      <c r="K2170" s="49" t="n">
        <v>-1.296137079562481</v>
      </c>
      <c r="L2170" s="49" t="n">
        <v>-2.095400156339054</v>
      </c>
      <c r="M2170" s="49" t="n">
        <v>-1.488203647103652</v>
      </c>
      <c r="N2170" s="49" t="n">
        <v>-1.108304881276596</v>
      </c>
      <c r="O2170" s="49" t="n">
        <v>-4.728461779809578</v>
      </c>
      <c r="P2170" s="49" t="n">
        <v>1.778003905430131</v>
      </c>
      <c r="Q2170" s="49" t="n">
        <v>-0.0001355408648859857</v>
      </c>
      <c r="R2170" s="49" t="n">
        <v>-4.735343959438865e-05</v>
      </c>
      <c r="S2170" s="49" t="n">
        <v>-1.215903524620643e-05</v>
      </c>
      <c r="T2170" s="49" t="n">
        <v>-0.0001118910000466045</v>
      </c>
      <c r="U2170" s="49" t="n">
        <v>-0.0001380439327327565</v>
      </c>
      <c r="V2170" s="49" t="n">
        <v>3.449096706242827e-05</v>
      </c>
      <c r="W2170" s="49" t="n">
        <v>-0.2199989677868021</v>
      </c>
      <c r="X2170" s="49" t="n">
        <v>0.03296766357584786</v>
      </c>
      <c r="Y2170" s="49" t="n">
        <v>-0.0001259077110733059</v>
      </c>
      <c r="Z2170" s="49" t="n">
        <v>-0.02938962187023711</v>
      </c>
      <c r="AA2170" s="49" t="n">
        <v>0.004396462960826731</v>
      </c>
      <c r="AB2170" s="49" t="n">
        <v>-0.219907798007389</v>
      </c>
      <c r="AC2170" s="49" t="n">
        <v>-0.2266183469865799</v>
      </c>
      <c r="AD2170" s="49" t="n">
        <v>0.03330725633012598</v>
      </c>
      <c r="AE2170" s="49" t="n">
        <v>-0.0007113124425622095</v>
      </c>
      <c r="AF2170" s="49" t="n">
        <v>-0.03964662765805764</v>
      </c>
      <c r="AG2170" s="49" t="n">
        <v>0.001566434472073369</v>
      </c>
      <c r="AH2170" s="49" t="n">
        <v>-0.2195253716032467</v>
      </c>
      <c r="AI2170" s="49" t="n">
        <v>-0.0260778520395127</v>
      </c>
      <c r="AJ2170" s="49" t="n">
        <v>6.482459288349992</v>
      </c>
      <c r="AK2170" s="49" t="n">
        <v>4.479618591182386</v>
      </c>
      <c r="AL2170" s="49" t="n">
        <v>0.9920344963337081</v>
      </c>
      <c r="AM2170" s="49" t="n">
        <v>-0.05946249216174013</v>
      </c>
      <c r="AN2170" s="49" t="n">
        <v>-0.0007954157973538123</v>
      </c>
      <c r="AO2170" s="49" t="n">
        <v>-0.05208839360583969</v>
      </c>
      <c r="AP2170" s="49" t="n">
        <v>46.98605731395825</v>
      </c>
      <c r="AQ2170" s="49" t="n">
        <v>24.2740087017133</v>
      </c>
      <c r="AR2170" s="49" t="n">
        <v>3.365392019145919</v>
      </c>
      <c r="AS2170" s="49" t="n">
        <v>-0.09091765974019569</v>
      </c>
      <c r="AT2170" s="49" t="n">
        <v>-0.0008082267925045956</v>
      </c>
      <c r="AU2170" s="49" t="n">
        <v>397.4921222605723</v>
      </c>
      <c r="AV2170" s="49" t="n">
        <v>941.2186959490025</v>
      </c>
      <c r="AW2170" s="49" t="n">
        <v>564.7311688930969</v>
      </c>
      <c r="AX2170" s="49" t="n">
        <v>78.44827391042314</v>
      </c>
      <c r="AY2170" s="49" t="n">
        <v>88.25481097284556</v>
      </c>
      <c r="AZ2170" s="49" t="n">
        <v>41.83506696893694</v>
      </c>
      <c r="BA2170" s="49" t="n">
        <v>8.00117677160654</v>
      </c>
      <c r="BB2170" s="49" t="n">
        <v>23.90627044292242</v>
      </c>
      <c r="BC2170" s="49" t="n">
        <v>15.00000967617979</v>
      </c>
      <c r="BD2170" s="49" t="n">
        <v>3.750649246824049</v>
      </c>
      <c r="BE2170" s="49" t="n">
        <v>4.68820471441328</v>
      </c>
      <c r="BF2170" s="49" t="n">
        <v>3.000241919656517</v>
      </c>
      <c r="BG2170" s="49" t="n">
        <v>6.152884019843949</v>
      </c>
      <c r="BH2170" s="49" t="n">
        <v>14.35436348552348</v>
      </c>
      <c r="BI2170" s="49" t="n">
        <v>5.639221778764948</v>
      </c>
      <c r="BJ2170" s="49" t="n">
        <v>0.7178494848122577</v>
      </c>
      <c r="BK2170" s="49" t="n">
        <v>0.4103083603675093</v>
      </c>
      <c r="BL2170" s="49" t="n">
        <v>0.02051149692437584</v>
      </c>
      <c r="BM2170" s="49" t="n">
        <v>-0.07358287340352004</v>
      </c>
      <c r="BN2170" s="49" t="n">
        <v>0.6688281067088345</v>
      </c>
      <c r="BO2170" s="49" t="n">
        <v>0.208836592503311</v>
      </c>
      <c r="BP2170" s="49" t="n">
        <v>-0.07368618013561008</v>
      </c>
      <c r="BQ2170" s="49" t="n">
        <v>0.6688211505997954</v>
      </c>
      <c r="BR2170" s="49" t="n">
        <v>0.2088840972726569</v>
      </c>
      <c r="BS2170" s="49" t="n">
        <v>0.1033067320900388</v>
      </c>
      <c r="BT2170" s="49" t="n">
        <v>0.006956109039113478</v>
      </c>
      <c r="BU2170" s="49" t="n">
        <v>-0.04750476934595182</v>
      </c>
      <c r="BV2170" s="49" t="n">
        <v>0.1139182665716924</v>
      </c>
    </row>
    <row r="2171">
      <c r="A2171" s="51" t="n">
        <v>75.04000000000001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-1.298475037521812</v>
      </c>
      <c r="F2171" s="51" t="n">
        <v>-2.095130450332787</v>
      </c>
      <c r="G2171" s="51" t="n">
        <v>-1.48819665880336</v>
      </c>
      <c r="H2171" s="51" t="n">
        <v>-1.108718699978791</v>
      </c>
      <c r="I2171" s="51" t="n">
        <v>-4.728555784392333</v>
      </c>
      <c r="J2171" s="51" t="n">
        <v>1.77583705818329</v>
      </c>
      <c r="K2171" s="51" t="n">
        <v>-1.298408310813423</v>
      </c>
      <c r="L2171" s="51" t="n">
        <v>-2.095083002758098</v>
      </c>
      <c r="M2171" s="51" t="n">
        <v>-1.488185251207518</v>
      </c>
      <c r="N2171" s="51" t="n">
        <v>-1.108707274873542</v>
      </c>
      <c r="O2171" s="51" t="n">
        <v>-4.728429657544765</v>
      </c>
      <c r="P2171" s="51" t="n">
        <v>1.775804269890343</v>
      </c>
      <c r="Q2171" s="51" t="n">
        <v>-6.672670838914208e-05</v>
      </c>
      <c r="R2171" s="51" t="n">
        <v>-4.74475746892189e-05</v>
      </c>
      <c r="S2171" s="51" t="n">
        <v>-1.140759584172812e-05</v>
      </c>
      <c r="T2171" s="51" t="n">
        <v>-1.14251052487635e-05</v>
      </c>
      <c r="U2171" s="51" t="n">
        <v>-0.0001261268475687416</v>
      </c>
      <c r="V2171" s="51" t="n">
        <v>3.278829294717234e-05</v>
      </c>
      <c r="W2171" s="51" t="n">
        <v>-0.2204687198918401</v>
      </c>
      <c r="X2171" s="51" t="n">
        <v>0.03052151437421743</v>
      </c>
      <c r="Y2171" s="51" t="n">
        <v>0.003830061870878494</v>
      </c>
      <c r="Z2171" s="51" t="n">
        <v>-0.03094615547322252</v>
      </c>
      <c r="AA2171" s="51" t="n">
        <v>0.004411199377504798</v>
      </c>
      <c r="AB2171" s="51" t="n">
        <v>-0.2203455392473831</v>
      </c>
      <c r="AC2171" s="51" t="n">
        <v>-0.2275300382988472</v>
      </c>
      <c r="AD2171" s="51" t="n">
        <v>0.03043041051097329</v>
      </c>
      <c r="AE2171" s="51" t="n">
        <v>0.003890833951141843</v>
      </c>
      <c r="AF2171" s="51" t="n">
        <v>-0.04066897071305779</v>
      </c>
      <c r="AG2171" s="51" t="n">
        <v>0.004537216477048244</v>
      </c>
      <c r="AH2171" s="51" t="n">
        <v>-0.2201484363886444</v>
      </c>
      <c r="AI2171" s="51" t="n">
        <v>0.005600044232453826</v>
      </c>
      <c r="AJ2171" s="51" t="n">
        <v>6.486764977615574</v>
      </c>
      <c r="AK2171" s="51" t="n">
        <v>4.468462742322252</v>
      </c>
      <c r="AL2171" s="51" t="n">
        <v>0.9951301577100717</v>
      </c>
      <c r="AM2171" s="51" t="n">
        <v>-0.05826365807639226</v>
      </c>
      <c r="AN2171" s="51" t="n">
        <v>-0.0008621024745981436</v>
      </c>
      <c r="AO2171" s="51" t="n">
        <v>-0.02327571494897604</v>
      </c>
      <c r="AP2171" s="51" t="n">
        <v>46.98950451733576</v>
      </c>
      <c r="AQ2171" s="51" t="n">
        <v>24.2686215503112</v>
      </c>
      <c r="AR2171" s="51" t="n">
        <v>3.371826285192506</v>
      </c>
      <c r="AS2171" s="51" t="n">
        <v>-0.08803098677671023</v>
      </c>
      <c r="AT2171" s="51" t="n">
        <v>-0.0008848609159628475</v>
      </c>
      <c r="AU2171" s="51" t="n">
        <v>397.5072010379665</v>
      </c>
      <c r="AV2171" s="51" t="n">
        <v>941.2565089895124</v>
      </c>
      <c r="AW2171" s="51" t="n">
        <v>564.7538572041659</v>
      </c>
      <c r="AX2171" s="51" t="n">
        <v>78.45129117131891</v>
      </c>
      <c r="AY2171" s="51" t="n">
        <v>88.25820036311711</v>
      </c>
      <c r="AZ2171" s="51" t="n">
        <v>41.83671629924757</v>
      </c>
      <c r="BA2171" s="51" t="n">
        <v>8.001170887748508</v>
      </c>
      <c r="BB2171" s="51" t="n">
        <v>23.90627034070781</v>
      </c>
      <c r="BC2171" s="51" t="n">
        <v>15.00000962779889</v>
      </c>
      <c r="BD2171" s="51" t="n">
        <v>3.750646000589929</v>
      </c>
      <c r="BE2171" s="51" t="n">
        <v>4.688201190841214</v>
      </c>
      <c r="BF2171" s="51" t="n">
        <v>3.000240710058234</v>
      </c>
      <c r="BG2171" s="51" t="n">
        <v>6.152974987982768</v>
      </c>
      <c r="BH2171" s="51" t="n">
        <v>14.3545911236972</v>
      </c>
      <c r="BI2171" s="51" t="n">
        <v>5.639311117419768</v>
      </c>
      <c r="BJ2171" s="51" t="n">
        <v>0.7178609640016407</v>
      </c>
      <c r="BK2171" s="51" t="n">
        <v>0.410312739158303</v>
      </c>
      <c r="BL2171" s="51" t="n">
        <v>0.02051175896128333</v>
      </c>
      <c r="BM2171" s="51" t="n">
        <v>-0.07209768705357474</v>
      </c>
      <c r="BN2171" s="51" t="n">
        <v>0.668932205350842</v>
      </c>
      <c r="BO2171" s="51" t="n">
        <v>0.2090265233852121</v>
      </c>
      <c r="BP2171" s="51" t="n">
        <v>-0.07215179748951184</v>
      </c>
      <c r="BQ2171" s="51" t="n">
        <v>0.668922734575446</v>
      </c>
      <c r="BR2171" s="51" t="n">
        <v>0.2090640900409811</v>
      </c>
      <c r="BS2171" s="51" t="n">
        <v>0.05411043593710196</v>
      </c>
      <c r="BT2171" s="51" t="n">
        <v>0.009470775395925557</v>
      </c>
      <c r="BU2171" s="51" t="n">
        <v>-0.03756665576903906</v>
      </c>
      <c r="BV2171" s="51" t="n">
        <v>0.06654989473750324</v>
      </c>
    </row>
    <row r="2172">
      <c r="A2172" s="49" t="n">
        <v>75.05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-1.300681604102414</v>
      </c>
      <c r="F2172" s="49" t="n">
        <v>-2.09483513280147</v>
      </c>
      <c r="G2172" s="49" t="n">
        <v>-1.488142358398984</v>
      </c>
      <c r="H2172" s="49" t="n">
        <v>-1.109034444634697</v>
      </c>
      <c r="I2172" s="49" t="n">
        <v>-4.728511604865544</v>
      </c>
      <c r="J2172" s="49" t="n">
        <v>1.773631840464401</v>
      </c>
      <c r="K2172" s="49" t="n">
        <v>-1.300687079220877</v>
      </c>
      <c r="L2172" s="49" t="n">
        <v>-2.094791401368296</v>
      </c>
      <c r="M2172" s="49" t="n">
        <v>-1.488128286673957</v>
      </c>
      <c r="N2172" s="49" t="n">
        <v>-1.109106637489587</v>
      </c>
      <c r="O2172" s="49" t="n">
        <v>-4.728371945690718</v>
      </c>
      <c r="P2172" s="49" t="n">
        <v>1.773599420829052</v>
      </c>
      <c r="Q2172" s="49" t="n">
        <v>5.475118463049711e-06</v>
      </c>
      <c r="R2172" s="49" t="n">
        <v>-4.373143317426553e-05</v>
      </c>
      <c r="S2172" s="49" t="n">
        <v>-1.407172502698728e-05</v>
      </c>
      <c r="T2172" s="49" t="n">
        <v>7.219285488946348e-05</v>
      </c>
      <c r="U2172" s="49" t="n">
        <v>-0.0001396591748266118</v>
      </c>
      <c r="V2172" s="49" t="n">
        <v>3.241963534961201e-05</v>
      </c>
      <c r="W2172" s="49" t="n">
        <v>-0.2208219606928502</v>
      </c>
      <c r="X2172" s="49" t="n">
        <v>0.02865573144254533</v>
      </c>
      <c r="Y2172" s="49" t="n">
        <v>0.006845867012302793</v>
      </c>
      <c r="Z2172" s="49" t="n">
        <v>-0.03212979067197704</v>
      </c>
      <c r="AA2172" s="49" t="n">
        <v>0.004424411569715563</v>
      </c>
      <c r="AB2172" s="49" t="n">
        <v>-0.2206774634510806</v>
      </c>
      <c r="AC2172" s="49" t="n">
        <v>-0.2281495559723867</v>
      </c>
      <c r="AD2172" s="49" t="n">
        <v>0.02816323737030881</v>
      </c>
      <c r="AE2172" s="49" t="n">
        <v>0.00709454948186107</v>
      </c>
      <c r="AF2172" s="49" t="n">
        <v>-0.03923888683431555</v>
      </c>
      <c r="AG2172" s="49" t="n">
        <v>0.006749063624138908</v>
      </c>
      <c r="AH2172" s="49" t="n">
        <v>-0.2206361767485581</v>
      </c>
      <c r="AI2172" s="49" t="n">
        <v>0.03850336360311599</v>
      </c>
      <c r="AJ2172" s="49" t="n">
        <v>6.494598076998199</v>
      </c>
      <c r="AK2172" s="49" t="n">
        <v>4.453882771249937</v>
      </c>
      <c r="AL2172" s="49" t="n">
        <v>0.9933163425559428</v>
      </c>
      <c r="AM2172" s="49" t="n">
        <v>-0.05837165911700914</v>
      </c>
      <c r="AN2172" s="49" t="n">
        <v>-0.0008736846886165168</v>
      </c>
      <c r="AO2172" s="49" t="n">
        <v>0.009609479356260844</v>
      </c>
      <c r="AP2172" s="49" t="n">
        <v>47.03338437035803</v>
      </c>
      <c r="AQ2172" s="49" t="n">
        <v>24.24072656517816</v>
      </c>
      <c r="AR2172" s="49" t="n">
        <v>3.371535518753263</v>
      </c>
      <c r="AS2172" s="49" t="n">
        <v>-0.08609543575846942</v>
      </c>
      <c r="AT2172" s="49" t="n">
        <v>-0.0009278206517607553</v>
      </c>
      <c r="AU2172" s="49" t="n">
        <v>397.536907737311</v>
      </c>
      <c r="AV2172" s="49" t="n">
        <v>941.3310044606211</v>
      </c>
      <c r="AW2172" s="49" t="n">
        <v>564.798555445803</v>
      </c>
      <c r="AX2172" s="49" t="n">
        <v>78.45723547700968</v>
      </c>
      <c r="AY2172" s="49" t="n">
        <v>88.26487780089109</v>
      </c>
      <c r="AZ2172" s="49" t="n">
        <v>41.83996564489254</v>
      </c>
      <c r="BA2172" s="49" t="n">
        <v>8.001159208143218</v>
      </c>
      <c r="BB2172" s="49" t="n">
        <v>23.90627013780925</v>
      </c>
      <c r="BC2172" s="49" t="n">
        <v>15.00000953176159</v>
      </c>
      <c r="BD2172" s="49" t="n">
        <v>3.750639556734044</v>
      </c>
      <c r="BE2172" s="49" t="n">
        <v>4.688194196462574</v>
      </c>
      <c r="BF2172" s="49" t="n">
        <v>3.000238308975403</v>
      </c>
      <c r="BG2172" s="49" t="n">
        <v>6.153156266615425</v>
      </c>
      <c r="BH2172" s="49" t="n">
        <v>14.35503823785028</v>
      </c>
      <c r="BI2172" s="49" t="n">
        <v>5.639486591402602</v>
      </c>
      <c r="BJ2172" s="49" t="n">
        <v>0.7178827583728311</v>
      </c>
      <c r="BK2172" s="49" t="n">
        <v>0.4103211894156008</v>
      </c>
      <c r="BL2172" s="49" t="n">
        <v>0.02051227363950296</v>
      </c>
      <c r="BM2172" s="49" t="n">
        <v>-0.07061234349538986</v>
      </c>
      <c r="BN2172" s="49" t="n">
        <v>0.6690430817403737</v>
      </c>
      <c r="BO2172" s="49" t="n">
        <v>0.209216529980192</v>
      </c>
      <c r="BP2172" s="49" t="n">
        <v>-0.0706177391422301</v>
      </c>
      <c r="BQ2172" s="49" t="n">
        <v>0.6690331167485364</v>
      </c>
      <c r="BR2172" s="49" t="n">
        <v>0.2092447599369281</v>
      </c>
      <c r="BS2172" s="49" t="n">
        <v>0.00539564684023941</v>
      </c>
      <c r="BT2172" s="49" t="n">
        <v>0.009964991837363435</v>
      </c>
      <c r="BU2172" s="49" t="n">
        <v>-0.02822995673612549</v>
      </c>
      <c r="BV2172" s="49" t="n">
        <v>0.03041947607153717</v>
      </c>
    </row>
    <row r="2173">
      <c r="A2173" s="51" t="n">
        <v>75.06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-1.302890983203021</v>
      </c>
      <c r="F2173" s="51" t="n">
        <v>-2.094554842030648</v>
      </c>
      <c r="G2173" s="51" t="n">
        <v>-1.48806377750097</v>
      </c>
      <c r="H2173" s="51" t="n">
        <v>-1.10935969695275</v>
      </c>
      <c r="I2173" s="51" t="n">
        <v>-4.728467302556259</v>
      </c>
      <c r="J2173" s="51" t="n">
        <v>1.771423956546979</v>
      </c>
      <c r="K2173" s="51" t="n">
        <v>-1.302969958048604</v>
      </c>
      <c r="L2173" s="51" t="n">
        <v>-2.094517949025682</v>
      </c>
      <c r="M2173" s="51" t="n">
        <v>-1.488048008534927</v>
      </c>
      <c r="N2173" s="51" t="n">
        <v>-1.109481542877921</v>
      </c>
      <c r="O2173" s="51" t="n">
        <v>-4.728298646898929</v>
      </c>
      <c r="P2173" s="51" t="n">
        <v>1.771390636212454</v>
      </c>
      <c r="Q2173" s="51" t="n">
        <v>7.897484558294643e-05</v>
      </c>
      <c r="R2173" s="51" t="n">
        <v>-3.689300496612091e-05</v>
      </c>
      <c r="S2173" s="51" t="n">
        <v>-1.576896604293943e-05</v>
      </c>
      <c r="T2173" s="51" t="n">
        <v>0.0001218459251710602</v>
      </c>
      <c r="U2173" s="51" t="n">
        <v>-0.0001686556573305964</v>
      </c>
      <c r="V2173" s="51" t="n">
        <v>3.332033452507766e-05</v>
      </c>
      <c r="W2173" s="51" t="n">
        <v>-0.2210278472324382</v>
      </c>
      <c r="X2173" s="51" t="n">
        <v>0.02753440985880543</v>
      </c>
      <c r="Y2173" s="51" t="n">
        <v>0.008656745607411977</v>
      </c>
      <c r="Z2173" s="51" t="n">
        <v>-0.03283610104545072</v>
      </c>
      <c r="AA2173" s="51" t="n">
        <v>0.004435714177245045</v>
      </c>
      <c r="AB2173" s="51" t="n">
        <v>-0.2208757364518929</v>
      </c>
      <c r="AC2173" s="51" t="n">
        <v>-0.228387115956361</v>
      </c>
      <c r="AD2173" s="51" t="n">
        <v>0.0267348473758526</v>
      </c>
      <c r="AE2173" s="51" t="n">
        <v>0.008684012959334216</v>
      </c>
      <c r="AF2173" s="51" t="n">
        <v>-0.03593659468378821</v>
      </c>
      <c r="AG2173" s="51" t="n">
        <v>0.007768900008655041</v>
      </c>
      <c r="AH2173" s="51" t="n">
        <v>-0.2209926021387569</v>
      </c>
      <c r="AI2173" s="51" t="n">
        <v>0.07103289387022842</v>
      </c>
      <c r="AJ2173" s="51" t="n">
        <v>6.504297737046598</v>
      </c>
      <c r="AK2173" s="51" t="n">
        <v>4.440320292845502</v>
      </c>
      <c r="AL2173" s="51" t="n">
        <v>0.986735247424127</v>
      </c>
      <c r="AM2173" s="51" t="n">
        <v>-0.05903890613244757</v>
      </c>
      <c r="AN2173" s="51" t="n">
        <v>-0.0008322770315413809</v>
      </c>
      <c r="AO2173" s="51" t="n">
        <v>0.04482742259815905</v>
      </c>
      <c r="AP2173" s="51" t="n">
        <v>47.10444061020737</v>
      </c>
      <c r="AQ2173" s="51" t="n">
        <v>24.20035045146998</v>
      </c>
      <c r="AR2173" s="51" t="n">
        <v>3.364705176050185</v>
      </c>
      <c r="AS2173" s="51" t="n">
        <v>-0.08490646693563055</v>
      </c>
      <c r="AT2173" s="51" t="n">
        <v>-0.000927464136646547</v>
      </c>
      <c r="AU2173" s="51" t="n">
        <v>397.536907737311</v>
      </c>
      <c r="AV2173" s="51" t="n">
        <v>941.3310044606211</v>
      </c>
      <c r="AW2173" s="51" t="n">
        <v>564.798555445803</v>
      </c>
      <c r="AX2173" s="51" t="n">
        <v>78.45723547700968</v>
      </c>
      <c r="AY2173" s="51" t="n">
        <v>88.26487780089109</v>
      </c>
      <c r="AZ2173" s="51" t="n">
        <v>41.83996564489254</v>
      </c>
      <c r="BA2173" s="51" t="n">
        <v>8.001159208143218</v>
      </c>
      <c r="BB2173" s="51" t="n">
        <v>23.90627013780925</v>
      </c>
      <c r="BC2173" s="51" t="n">
        <v>15.00000953176159</v>
      </c>
      <c r="BD2173" s="51" t="n">
        <v>3.750639556734044</v>
      </c>
      <c r="BE2173" s="51" t="n">
        <v>4.688194196462574</v>
      </c>
      <c r="BF2173" s="51" t="n">
        <v>3.000238308975403</v>
      </c>
      <c r="BG2173" s="51" t="n">
        <v>6.153156266615425</v>
      </c>
      <c r="BH2173" s="51" t="n">
        <v>14.35503823785028</v>
      </c>
      <c r="BI2173" s="51" t="n">
        <v>5.639486591402602</v>
      </c>
      <c r="BJ2173" s="51" t="n">
        <v>0.7178827583728311</v>
      </c>
      <c r="BK2173" s="51" t="n">
        <v>0.4103211894156008</v>
      </c>
      <c r="BL2173" s="51" t="n">
        <v>0.02051227363950296</v>
      </c>
      <c r="BM2173" s="51" t="n">
        <v>-0.06912684172954031</v>
      </c>
      <c r="BN2173" s="51" t="n">
        <v>0.6691575997802446</v>
      </c>
      <c r="BO2173" s="51" t="n">
        <v>0.2094065890234938</v>
      </c>
      <c r="BP2173" s="51" t="n">
        <v>-0.06908464907762582</v>
      </c>
      <c r="BQ2173" s="51" t="n">
        <v>0.6691494373495256</v>
      </c>
      <c r="BR2173" s="51" t="n">
        <v>0.2094262262027448</v>
      </c>
      <c r="BS2173" s="51" t="n">
        <v>-0.04219265191449106</v>
      </c>
      <c r="BT2173" s="51" t="n">
        <v>0.008162430718994251</v>
      </c>
      <c r="BU2173" s="51" t="n">
        <v>-0.01963717925099195</v>
      </c>
      <c r="BV2173" s="51" t="n">
        <v>0.04724895723458219</v>
      </c>
    </row>
    <row r="2174">
      <c r="A2174" s="49" t="n">
        <v>75.06999999999999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-1.305101635257861</v>
      </c>
      <c r="F2174" s="49" t="n">
        <v>-2.094281768011252</v>
      </c>
      <c r="G2174" s="49" t="n">
        <v>-1.487973553583984</v>
      </c>
      <c r="H2174" s="49" t="n">
        <v>-1.109689452429919</v>
      </c>
      <c r="I2174" s="49" t="n">
        <v>-4.72842289736076</v>
      </c>
      <c r="J2174" s="49" t="n">
        <v>1.769214802287602</v>
      </c>
      <c r="K2174" s="49" t="n">
        <v>-1.30525295016011</v>
      </c>
      <c r="L2174" s="49" t="n">
        <v>-2.094253817918405</v>
      </c>
      <c r="M2174" s="49" t="n">
        <v>-1.487959983970542</v>
      </c>
      <c r="N2174" s="49" t="n">
        <v>-1.109818973840953</v>
      </c>
      <c r="O2174" s="49" t="n">
        <v>-4.728222501972793</v>
      </c>
      <c r="P2174" s="49" t="n">
        <v>1.769179314654124</v>
      </c>
      <c r="Q2174" s="49" t="n">
        <v>0.0001513149022489557</v>
      </c>
      <c r="R2174" s="49" t="n">
        <v>-2.795009284684014e-05</v>
      </c>
      <c r="S2174" s="49" t="n">
        <v>-1.356961344245455e-05</v>
      </c>
      <c r="T2174" s="49" t="n">
        <v>0.0001295214110343945</v>
      </c>
      <c r="U2174" s="49" t="n">
        <v>-0.0002003953879672338</v>
      </c>
      <c r="V2174" s="49" t="n">
        <v>3.548763347782646e-05</v>
      </c>
      <c r="W2174" s="49" t="n">
        <v>-0.2210767025443612</v>
      </c>
      <c r="X2174" s="49" t="n">
        <v>0.027212425549346</v>
      </c>
      <c r="Y2174" s="49" t="n">
        <v>0.009174479868705048</v>
      </c>
      <c r="Z2174" s="49" t="n">
        <v>-0.03303047073125812</v>
      </c>
      <c r="AA2174" s="49" t="n">
        <v>0.004444992167377493</v>
      </c>
      <c r="AB2174" s="49" t="n">
        <v>-0.2209316823913453</v>
      </c>
      <c r="AC2174" s="49" t="n">
        <v>-0.2282123408358668</v>
      </c>
      <c r="AD2174" s="49" t="n">
        <v>0.02621695745365096</v>
      </c>
      <c r="AE2174" s="49" t="n">
        <v>0.008778330257434058</v>
      </c>
      <c r="AF2174" s="49" t="n">
        <v>-0.03181377659300093</v>
      </c>
      <c r="AG2174" s="49" t="n">
        <v>0.007452459281332522</v>
      </c>
      <c r="AH2174" s="49" t="n">
        <v>-0.2212024693389245</v>
      </c>
      <c r="AI2174" s="49" t="n">
        <v>0.1016500646001165</v>
      </c>
      <c r="AJ2174" s="49" t="n">
        <v>6.51459161862257</v>
      </c>
      <c r="AK2174" s="49" t="n">
        <v>4.430411911023444</v>
      </c>
      <c r="AL2174" s="49" t="n">
        <v>0.9765517901541533</v>
      </c>
      <c r="AM2174" s="49" t="n">
        <v>-0.05939601910619987</v>
      </c>
      <c r="AN2174" s="49" t="n">
        <v>-0.0007378861421821466</v>
      </c>
      <c r="AO2174" s="49" t="n">
        <v>0.08043819516482854</v>
      </c>
      <c r="AP2174" s="49" t="n">
        <v>47.18932724081996</v>
      </c>
      <c r="AQ2174" s="49" t="n">
        <v>24.15649153728597</v>
      </c>
      <c r="AR2174" s="49" t="n">
        <v>3.352332863909921</v>
      </c>
      <c r="AS2174" s="49" t="n">
        <v>-0.08391362038877064</v>
      </c>
      <c r="AT2174" s="49" t="n">
        <v>-0.0008794617325494369</v>
      </c>
      <c r="AU2174" s="49" t="n">
        <v>397.5515386599379</v>
      </c>
      <c r="AV2174" s="49" t="n">
        <v>941.3676944160148</v>
      </c>
      <c r="AW2174" s="49" t="n">
        <v>564.820569891345</v>
      </c>
      <c r="AX2174" s="49" t="n">
        <v>78.46016312223958</v>
      </c>
      <c r="AY2174" s="49" t="n">
        <v>88.26816652288217</v>
      </c>
      <c r="AZ2174" s="49" t="n">
        <v>41.84156598844362</v>
      </c>
      <c r="BA2174" s="49" t="n">
        <v>8.001153412102502</v>
      </c>
      <c r="BB2174" s="49" t="n">
        <v>23.9062700371202</v>
      </c>
      <c r="BC2174" s="49" t="n">
        <v>15.00000948410278</v>
      </c>
      <c r="BD2174" s="49" t="n">
        <v>3.750636358950374</v>
      </c>
      <c r="BE2174" s="49" t="n">
        <v>4.68819072548026</v>
      </c>
      <c r="BF2174" s="49" t="n">
        <v>3.000237117430526</v>
      </c>
      <c r="BG2174" s="49" t="n">
        <v>6.153245815999146</v>
      </c>
      <c r="BH2174" s="49" t="n">
        <v>14.35525777899608</v>
      </c>
      <c r="BI2174" s="49" t="n">
        <v>5.639572752305771</v>
      </c>
      <c r="BJ2174" s="49" t="n">
        <v>0.7178923579057385</v>
      </c>
      <c r="BK2174" s="49" t="n">
        <v>0.4103253855446889</v>
      </c>
      <c r="BL2174" s="49" t="n">
        <v>0.02051252635582892</v>
      </c>
      <c r="BM2174" s="49" t="n">
        <v>-0.06764120881689578</v>
      </c>
      <c r="BN2174" s="49" t="n">
        <v>0.6692721151534481</v>
      </c>
      <c r="BO2174" s="49" t="n">
        <v>0.2095966705206692</v>
      </c>
      <c r="BP2174" s="49" t="n">
        <v>-0.06755311861830549</v>
      </c>
      <c r="BQ2174" s="49" t="n">
        <v>0.6692679731341299</v>
      </c>
      <c r="BR2174" s="49" t="n">
        <v>0.2096086009599705</v>
      </c>
      <c r="BS2174" s="49" t="n">
        <v>-0.08809019859029599</v>
      </c>
      <c r="BT2174" s="49" t="n">
        <v>0.004142019318198464</v>
      </c>
      <c r="BU2174" s="49" t="n">
        <v>-0.01193043930125537</v>
      </c>
      <c r="BV2174" s="49" t="n">
        <v>0.08899086915875726</v>
      </c>
    </row>
    <row r="2175">
      <c r="A2175" s="51" t="n">
        <v>75.08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-1.307312029761455</v>
      </c>
      <c r="F2175" s="51" t="n">
        <v>-2.094008098070704</v>
      </c>
      <c r="G2175" s="51" t="n">
        <v>-1.487884323578975</v>
      </c>
      <c r="H2175" s="51" t="n">
        <v>-1.110018709457342</v>
      </c>
      <c r="I2175" s="51" t="n">
        <v>-4.728378408974023</v>
      </c>
      <c r="J2175" s="51" t="n">
        <v>1.767005764509892</v>
      </c>
      <c r="K2175" s="51" t="n">
        <v>-1.307532067515244</v>
      </c>
      <c r="L2175" s="51" t="n">
        <v>-2.093990172950539</v>
      </c>
      <c r="M2175" s="51" t="n">
        <v>-1.48787743842695</v>
      </c>
      <c r="N2175" s="51" t="n">
        <v>-1.110116888948612</v>
      </c>
      <c r="O2175" s="51" t="n">
        <v>-4.72815607290861</v>
      </c>
      <c r="P2175" s="51" t="n">
        <v>1.766967075279943</v>
      </c>
      <c r="Q2175" s="51" t="n">
        <v>0.0002200377537882048</v>
      </c>
      <c r="R2175" s="51" t="n">
        <v>-1.792512016418613e-05</v>
      </c>
      <c r="S2175" s="51" t="n">
        <v>-6.885152025182251e-06</v>
      </c>
      <c r="T2175" s="51" t="n">
        <v>9.817949127022274e-05</v>
      </c>
      <c r="U2175" s="51" t="n">
        <v>-0.000222336065412776</v>
      </c>
      <c r="V2175" s="51" t="n">
        <v>3.868922994887392e-05</v>
      </c>
      <c r="W2175" s="51" t="n">
        <v>-0.2209800156535277</v>
      </c>
      <c r="X2175" s="51" t="n">
        <v>0.02763543528888972</v>
      </c>
      <c r="Y2175" s="51" t="n">
        <v>0.008487396326967545</v>
      </c>
      <c r="Z2175" s="51" t="n">
        <v>-0.03274809442567829</v>
      </c>
      <c r="AA2175" s="51" t="n">
        <v>0.004452400834895375</v>
      </c>
      <c r="AB2175" s="51" t="n">
        <v>-0.2208557837190773</v>
      </c>
      <c r="AC2175" s="51" t="n">
        <v>-0.2276516072487987</v>
      </c>
      <c r="AD2175" s="51" t="n">
        <v>0.02655227146184893</v>
      </c>
      <c r="AE2175" s="51" t="n">
        <v>0.007705498096691326</v>
      </c>
      <c r="AF2175" s="51" t="n">
        <v>-0.02800443312950722</v>
      </c>
      <c r="AG2175" s="51" t="n">
        <v>0.005949389275335428</v>
      </c>
      <c r="AH2175" s="51" t="n">
        <v>-0.2212435303790345</v>
      </c>
      <c r="AI2175" s="51" t="n">
        <v>0.1290194204588435</v>
      </c>
      <c r="AJ2175" s="51" t="n">
        <v>6.52455777524596</v>
      </c>
      <c r="AK2175" s="51" t="n">
        <v>4.42511712337634</v>
      </c>
      <c r="AL2175" s="51" t="n">
        <v>0.9648429581697902</v>
      </c>
      <c r="AM2175" s="51" t="n">
        <v>-0.05871151892454794</v>
      </c>
      <c r="AN2175" s="51" t="n">
        <v>-0.0006006568289562975</v>
      </c>
      <c r="AO2175" s="51" t="n">
        <v>0.1144870104244569</v>
      </c>
      <c r="AP2175" s="51" t="n">
        <v>47.27506057908101</v>
      </c>
      <c r="AQ2175" s="51" t="n">
        <v>24.11633130254567</v>
      </c>
      <c r="AR2175" s="51" t="n">
        <v>3.336440724412864</v>
      </c>
      <c r="AS2175" s="51" t="n">
        <v>-0.08247731946823483</v>
      </c>
      <c r="AT2175" s="51" t="n">
        <v>-0.0007907402791290076</v>
      </c>
      <c r="AU2175" s="51" t="n">
        <v>397.5660232733385</v>
      </c>
      <c r="AV2175" s="51" t="n">
        <v>941.4040174718547</v>
      </c>
      <c r="AW2175" s="51" t="n">
        <v>564.8423641924315</v>
      </c>
      <c r="AX2175" s="51" t="n">
        <v>78.46306149101719</v>
      </c>
      <c r="AY2175" s="51" t="n">
        <v>88.27142235765335</v>
      </c>
      <c r="AZ2175" s="51" t="n">
        <v>41.84315032855918</v>
      </c>
      <c r="BA2175" s="51" t="n">
        <v>8.001147645041989</v>
      </c>
      <c r="BB2175" s="51" t="n">
        <v>23.9062699369346</v>
      </c>
      <c r="BC2175" s="51" t="n">
        <v>15.00000943668227</v>
      </c>
      <c r="BD2175" s="51" t="n">
        <v>3.750633177155622</v>
      </c>
      <c r="BE2175" s="51" t="n">
        <v>4.688187271852859</v>
      </c>
      <c r="BF2175" s="51" t="n">
        <v>3.000235931843374</v>
      </c>
      <c r="BG2175" s="51" t="n">
        <v>6.153333913819925</v>
      </c>
      <c r="BH2175" s="51" t="n">
        <v>14.35547468564812</v>
      </c>
      <c r="BI2175" s="51" t="n">
        <v>5.639657879278102</v>
      </c>
      <c r="BJ2175" s="51" t="n">
        <v>0.7179016496108696</v>
      </c>
      <c r="BK2175" s="51" t="n">
        <v>0.4103295307143188</v>
      </c>
      <c r="BL2175" s="51" t="n">
        <v>0.02051277603955897</v>
      </c>
      <c r="BM2175" s="51" t="n">
        <v>-0.06615549774737751</v>
      </c>
      <c r="BN2175" s="51" t="n">
        <v>0.6693829847455426</v>
      </c>
      <c r="BO2175" s="51" t="n">
        <v>0.2097867417972328</v>
      </c>
      <c r="BP2175" s="51" t="n">
        <v>-0.06602370191725236</v>
      </c>
      <c r="BQ2175" s="51" t="n">
        <v>0.6693847116384039</v>
      </c>
      <c r="BR2175" s="51" t="n">
        <v>0.2097919951468797</v>
      </c>
      <c r="BS2175" s="51" t="n">
        <v>-0.1317958301251532</v>
      </c>
      <c r="BT2175" s="51" t="n">
        <v>-0.001726892861264595</v>
      </c>
      <c r="BU2175" s="51" t="n">
        <v>-0.005253349646933136</v>
      </c>
      <c r="BV2175" s="51" t="n">
        <v>0.1319117912843482</v>
      </c>
    </row>
    <row r="2176">
      <c r="A2176" s="49" t="n">
        <v>75.09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-1.309520856928532</v>
      </c>
      <c r="F2176" s="49" t="n">
        <v>-2.093727109064439</v>
      </c>
      <c r="G2176" s="49" t="n">
        <v>-1.487806958429993</v>
      </c>
      <c r="H2176" s="49" t="n">
        <v>-1.110343167425916</v>
      </c>
      <c r="I2176" s="49" t="n">
        <v>-4.728333854186434</v>
      </c>
      <c r="J2176" s="49" t="n">
        <v>1.764798029421434</v>
      </c>
      <c r="K2176" s="49" t="n">
        <v>-1.309803851313384</v>
      </c>
      <c r="L2176" s="49" t="n">
        <v>-2.093719313708235</v>
      </c>
      <c r="M2176" s="49" t="n">
        <v>-1.4878097974003</v>
      </c>
      <c r="N2176" s="49" t="n">
        <v>-1.11038315304986</v>
      </c>
      <c r="O2176" s="49" t="n">
        <v>-4.728109091943892</v>
      </c>
      <c r="P2176" s="49" t="n">
        <v>1.764755644720058</v>
      </c>
      <c r="Q2176" s="49" t="n">
        <v>0.000282994384851909</v>
      </c>
      <c r="R2176" s="49" t="n">
        <v>-7.795356203210702e-06</v>
      </c>
      <c r="S2176" s="49" t="n">
        <v>2.838970307061928e-06</v>
      </c>
      <c r="T2176" s="49" t="n">
        <v>3.998562394413874e-05</v>
      </c>
      <c r="U2176" s="49" t="n">
        <v>-0.000224762242542198</v>
      </c>
      <c r="V2176" s="49" t="n">
        <v>4.238470137662986e-05</v>
      </c>
      <c r="W2176" s="49" t="n">
        <v>-0.2207704415759974</v>
      </c>
      <c r="X2176" s="49" t="n">
        <v>0.0286398767005337</v>
      </c>
      <c r="Y2176" s="49" t="n">
        <v>0.006860365831271628</v>
      </c>
      <c r="Z2176" s="49" t="n">
        <v>-0.03209397738365485</v>
      </c>
      <c r="AA2176" s="49" t="n">
        <v>0.004458365802079378</v>
      </c>
      <c r="AB2176" s="49" t="n">
        <v>-0.2206776811928424</v>
      </c>
      <c r="AC2176" s="49" t="n">
        <v>-0.2267794412019928</v>
      </c>
      <c r="AD2176" s="49" t="n">
        <v>0.02758133422604798</v>
      </c>
      <c r="AE2176" s="49" t="n">
        <v>0.005888140978562681</v>
      </c>
      <c r="AF2176" s="49" t="n">
        <v>-0.0253821904307702</v>
      </c>
      <c r="AG2176" s="49" t="n">
        <v>0.003650877007366091</v>
      </c>
      <c r="AH2176" s="49" t="n">
        <v>-0.2211105774964892</v>
      </c>
      <c r="AI2176" s="49" t="n">
        <v>0.1520882246048316</v>
      </c>
      <c r="AJ2176" s="49" t="n">
        <v>6.533301101010244</v>
      </c>
      <c r="AK2176" s="49" t="n">
        <v>4.424537023361797</v>
      </c>
      <c r="AL2176" s="49" t="n">
        <v>0.9542148007993161</v>
      </c>
      <c r="AM2176" s="49" t="n">
        <v>-0.05660439437550137</v>
      </c>
      <c r="AN2176" s="49" t="n">
        <v>-0.000443783515122639</v>
      </c>
      <c r="AO2176" s="49" t="n">
        <v>0.1451423389516877</v>
      </c>
      <c r="AP2176" s="49" t="n">
        <v>47.34902121430968</v>
      </c>
      <c r="AQ2176" s="49" t="n">
        <v>24.0853744795677</v>
      </c>
      <c r="AR2176" s="49" t="n">
        <v>3.319929987754707</v>
      </c>
      <c r="AS2176" s="49" t="n">
        <v>-0.08012340054139203</v>
      </c>
      <c r="AT2176" s="49" t="n">
        <v>-0.0006796827243362448</v>
      </c>
      <c r="AU2176" s="49" t="n">
        <v>397.5803630406051</v>
      </c>
      <c r="AV2176" s="49" t="n">
        <v>941.4399772971361</v>
      </c>
      <c r="AW2176" s="49" t="n">
        <v>564.8639405505072</v>
      </c>
      <c r="AX2176" s="49" t="n">
        <v>78.46593087610701</v>
      </c>
      <c r="AY2176" s="49" t="n">
        <v>88.27464563407682</v>
      </c>
      <c r="AZ2176" s="49" t="n">
        <v>41.84471882527359</v>
      </c>
      <c r="BA2176" s="49" t="n">
        <v>8.001141906816779</v>
      </c>
      <c r="BB2176" s="49" t="n">
        <v>23.90626983724993</v>
      </c>
      <c r="BC2176" s="49" t="n">
        <v>15.00000938949886</v>
      </c>
      <c r="BD2176" s="49" t="n">
        <v>3.750630011269844</v>
      </c>
      <c r="BE2176" s="49" t="n">
        <v>4.688183835493595</v>
      </c>
      <c r="BF2176" s="49" t="n">
        <v>3.000234752184157</v>
      </c>
      <c r="BG2176" s="49" t="n">
        <v>6.153420060530611</v>
      </c>
      <c r="BH2176" s="49" t="n">
        <v>14.35568899074006</v>
      </c>
      <c r="BI2176" s="49" t="n">
        <v>5.639741984726764</v>
      </c>
      <c r="BJ2176" s="49" t="n">
        <v>0.7179110049766254</v>
      </c>
      <c r="BK2176" s="49" t="n">
        <v>0.4103335841163823</v>
      </c>
      <c r="BL2176" s="49" t="n">
        <v>0.02051302272708427</v>
      </c>
      <c r="BM2176" s="49" t="n">
        <v>-0.06466977842225075</v>
      </c>
      <c r="BN2176" s="49" t="n">
        <v>0.6694870756878381</v>
      </c>
      <c r="BO2176" s="49" t="n">
        <v>0.2099767722948297</v>
      </c>
      <c r="BP2176" s="49" t="n">
        <v>-0.06449693243325672</v>
      </c>
      <c r="BQ2176" s="49" t="n">
        <v>0.6694958914301914</v>
      </c>
      <c r="BR2176" s="49" t="n">
        <v>0.2099765192093142</v>
      </c>
      <c r="BS2176" s="49" t="n">
        <v>-0.1728459889940304</v>
      </c>
      <c r="BT2176" s="49" t="n">
        <v>-0.008815742353340816</v>
      </c>
      <c r="BU2176" s="49" t="n">
        <v>0.0002530855155169487</v>
      </c>
      <c r="BV2176" s="49" t="n">
        <v>0.1730708446759393</v>
      </c>
    </row>
    <row r="2177">
      <c r="A2177" s="51" t="n">
        <v>75.09999999999999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-1.311727239353934</v>
      </c>
      <c r="F2177" s="51" t="n">
        <v>-2.093434259567419</v>
      </c>
      <c r="G2177" s="51" t="n">
        <v>-1.487748797651007</v>
      </c>
      <c r="H2177" s="51" t="n">
        <v>-1.110659924831877</v>
      </c>
      <c r="I2177" s="51" t="n">
        <v>-4.72828924418052</v>
      </c>
      <c r="J2177" s="51" t="n">
        <v>1.762592391030696</v>
      </c>
      <c r="K2177" s="51" t="n">
        <v>-1.312065790961755</v>
      </c>
      <c r="L2177" s="51" t="n">
        <v>-2.093435615896921</v>
      </c>
      <c r="M2177" s="51" t="n">
        <v>-1.487762079613906</v>
      </c>
      <c r="N2177" s="51" t="n">
        <v>-1.110631928702749</v>
      </c>
      <c r="O2177" s="51" t="n">
        <v>-4.728086549955512</v>
      </c>
      <c r="P2177" s="51" t="n">
        <v>1.762546586303365</v>
      </c>
      <c r="Q2177" s="51" t="n">
        <v>0.0003385516078213691</v>
      </c>
      <c r="R2177" s="51" t="n">
        <v>1.356329501156495e-06</v>
      </c>
      <c r="S2177" s="51" t="n">
        <v>1.3281962899514e-05</v>
      </c>
      <c r="T2177" s="51" t="n">
        <v>-2.799612912784966e-05</v>
      </c>
      <c r="U2177" s="51" t="n">
        <v>-0.0002026942250088482</v>
      </c>
      <c r="V2177" s="51" t="n">
        <v>4.580472733173302e-05</v>
      </c>
      <c r="W2177" s="51" t="n">
        <v>-0.2205018013189813</v>
      </c>
      <c r="X2177" s="51" t="n">
        <v>0.02995296825574938</v>
      </c>
      <c r="Y2177" s="51" t="n">
        <v>0.004734803548976041</v>
      </c>
      <c r="Z2177" s="51" t="n">
        <v>-0.03124293541879591</v>
      </c>
      <c r="AA2177" s="51" t="n">
        <v>0.004463583018708419</v>
      </c>
      <c r="AB2177" s="51" t="n">
        <v>-0.2204461738785077</v>
      </c>
      <c r="AC2177" s="51" t="n">
        <v>-0.225707174213097</v>
      </c>
      <c r="AD2177" s="51" t="n">
        <v>0.02905703991681933</v>
      </c>
      <c r="AE2177" s="51" t="n">
        <v>0.003782082314110563</v>
      </c>
      <c r="AF2177" s="51" t="n">
        <v>-0.02437862628408015</v>
      </c>
      <c r="AG2177" s="51" t="n">
        <v>0.001098205086634476</v>
      </c>
      <c r="AH2177" s="51" t="n">
        <v>-0.2208286577910609</v>
      </c>
      <c r="AI2177" s="51" t="n">
        <v>0.1701054054200676</v>
      </c>
      <c r="AJ2177" s="51" t="n">
        <v>6.539580564612818</v>
      </c>
      <c r="AK2177" s="51" t="n">
        <v>4.428980885344994</v>
      </c>
      <c r="AL2177" s="51" t="n">
        <v>0.947318793905689</v>
      </c>
      <c r="AM2177" s="51" t="n">
        <v>-0.05317537026309684</v>
      </c>
      <c r="AN2177" s="51" t="n">
        <v>-0.0002999102289611323</v>
      </c>
      <c r="AO2177" s="51" t="n">
        <v>0.1707751048735826</v>
      </c>
      <c r="AP2177" s="51" t="n">
        <v>47.39867464894819</v>
      </c>
      <c r="AQ2177" s="51" t="n">
        <v>24.06828009228641</v>
      </c>
      <c r="AR2177" s="51" t="n">
        <v>3.306179894589853</v>
      </c>
      <c r="AS2177" s="51" t="n">
        <v>-0.07674652581526355</v>
      </c>
      <c r="AT2177" s="51" t="n">
        <v>-0.0005723293455356004</v>
      </c>
      <c r="AU2177" s="51" t="n">
        <v>397.5945594101991</v>
      </c>
      <c r="AV2177" s="51" t="n">
        <v>941.4755775241648</v>
      </c>
      <c r="AW2177" s="51" t="n">
        <v>564.8853011450021</v>
      </c>
      <c r="AX2177" s="51" t="n">
        <v>78.46877156734594</v>
      </c>
      <c r="AY2177" s="51" t="n">
        <v>88.27783667773605</v>
      </c>
      <c r="AZ2177" s="51" t="n">
        <v>41.84627163702086</v>
      </c>
      <c r="BA2177" s="51" t="n">
        <v>8.001136197282694</v>
      </c>
      <c r="BB2177" s="51" t="n">
        <v>23.90626973806368</v>
      </c>
      <c r="BC2177" s="51" t="n">
        <v>15.00000934255137</v>
      </c>
      <c r="BD2177" s="51" t="n">
        <v>3.750626861213495</v>
      </c>
      <c r="BE2177" s="51" t="n">
        <v>4.688180416316126</v>
      </c>
      <c r="BF2177" s="51" t="n">
        <v>3.000233578423236</v>
      </c>
      <c r="BG2177" s="51" t="n">
        <v>6.153503937437811</v>
      </c>
      <c r="BH2177" s="51" t="n">
        <v>14.35590072429725</v>
      </c>
      <c r="BI2177" s="51" t="n">
        <v>5.639825080910043</v>
      </c>
      <c r="BJ2177" s="51" t="n">
        <v>0.7179206447153343</v>
      </c>
      <c r="BK2177" s="51" t="n">
        <v>0.4103375811069857</v>
      </c>
      <c r="BL2177" s="51" t="n">
        <v>0.02051326645435925</v>
      </c>
      <c r="BM2177" s="51" t="n">
        <v>-0.06318412177332557</v>
      </c>
      <c r="BN2177" s="51" t="n">
        <v>0.6695822739844888</v>
      </c>
      <c r="BO2177" s="51" t="n">
        <v>0.2101667391301023</v>
      </c>
      <c r="BP2177" s="51" t="n">
        <v>-0.06297333298926751</v>
      </c>
      <c r="BQ2177" s="51" t="n">
        <v>0.66959852226572</v>
      </c>
      <c r="BR2177" s="51" t="n">
        <v>0.2101622785951973</v>
      </c>
      <c r="BS2177" s="51" t="n">
        <v>-0.210788784058058</v>
      </c>
      <c r="BT2177" s="51" t="n">
        <v>-0.01624828123125699</v>
      </c>
      <c r="BU2177" s="51" t="n">
        <v>0.004460534904993096</v>
      </c>
      <c r="BV2177" s="51" t="n">
        <v>0.2114611418187353</v>
      </c>
    </row>
    <row r="2178">
      <c r="A2178" s="49" t="n">
        <v>75.11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-1.313930943672531</v>
      </c>
      <c r="F2178" s="49" t="n">
        <v>-2.09312828206565</v>
      </c>
      <c r="G2178" s="49" t="n">
        <v>-1.487711883882719</v>
      </c>
      <c r="H2178" s="49" t="n">
        <v>-1.110968177382394</v>
      </c>
      <c r="I2178" s="49" t="n">
        <v>-4.728244581827674</v>
      </c>
      <c r="J2178" s="49" t="n">
        <v>1.760389059563946</v>
      </c>
      <c r="K2178" s="49" t="n">
        <v>-1.314316629189276</v>
      </c>
      <c r="L2178" s="49" t="n">
        <v>-2.093136416564058</v>
      </c>
      <c r="M2178" s="49" t="n">
        <v>-1.487734535243934</v>
      </c>
      <c r="N2178" s="49" t="n">
        <v>-1.110879348895332</v>
      </c>
      <c r="O2178" s="49" t="n">
        <v>-4.728087798307778</v>
      </c>
      <c r="P2178" s="49" t="n">
        <v>1.760340974125863</v>
      </c>
      <c r="Q2178" s="49" t="n">
        <v>0.0003856855167450046</v>
      </c>
      <c r="R2178" s="49" t="n">
        <v>8.134498407308399e-06</v>
      </c>
      <c r="S2178" s="49" t="n">
        <v>2.265136121515354e-05</v>
      </c>
      <c r="T2178" s="49" t="n">
        <v>-8.882848706193158e-05</v>
      </c>
      <c r="U2178" s="49" t="n">
        <v>-0.0001567835198965639</v>
      </c>
      <c r="V2178" s="49" t="n">
        <v>4.80854380828788e-05</v>
      </c>
      <c r="W2178" s="49" t="n">
        <v>-0.2202490818808417</v>
      </c>
      <c r="X2178" s="49" t="n">
        <v>0.03119270927438264</v>
      </c>
      <c r="Y2178" s="49" t="n">
        <v>0.002728668965726155</v>
      </c>
      <c r="Z2178" s="49" t="n">
        <v>-0.03043959490337413</v>
      </c>
      <c r="AA2178" s="49" t="n">
        <v>0.004469018762059629</v>
      </c>
      <c r="AB2178" s="49" t="n">
        <v>-0.2202292191500549</v>
      </c>
      <c r="AC2178" s="49" t="n">
        <v>-0.2245715264884977</v>
      </c>
      <c r="AD2178" s="49" t="n">
        <v>0.03064301511875444</v>
      </c>
      <c r="AE2178" s="49" t="n">
        <v>0.001881858321853426</v>
      </c>
      <c r="AF2178" s="49" t="n">
        <v>-0.025000544791564</v>
      </c>
      <c r="AG2178" s="49" t="n">
        <v>-0.001126620402374988</v>
      </c>
      <c r="AH2178" s="49" t="n">
        <v>-0.2204561602118516</v>
      </c>
      <c r="AI2178" s="49" t="n">
        <v>0.182591167299625</v>
      </c>
      <c r="AJ2178" s="49" t="n">
        <v>6.541597356197642</v>
      </c>
      <c r="AK2178" s="49" t="n">
        <v>4.43982287854756</v>
      </c>
      <c r="AL2178" s="49" t="n">
        <v>0.9464462968511321</v>
      </c>
      <c r="AM2178" s="49" t="n">
        <v>-0.04904154676984111</v>
      </c>
      <c r="AN2178" s="49" t="n">
        <v>-0.0002054041190184863</v>
      </c>
      <c r="AO2178" s="49" t="n">
        <v>0.1899807268554626</v>
      </c>
      <c r="AP2178" s="49" t="n">
        <v>47.41124675105571</v>
      </c>
      <c r="AQ2178" s="49" t="n">
        <v>24.06993822341283</v>
      </c>
      <c r="AR2178" s="49" t="n">
        <v>3.298566386200614</v>
      </c>
      <c r="AS2178" s="49" t="n">
        <v>-0.07273042985887944</v>
      </c>
      <c r="AT2178" s="49" t="n">
        <v>-0.0004971013579531845</v>
      </c>
      <c r="AU2178" s="49" t="n">
        <v>397.6086138160971</v>
      </c>
      <c r="AV2178" s="49" t="n">
        <v>941.5108217489231</v>
      </c>
      <c r="AW2178" s="49" t="n">
        <v>564.9064481335521</v>
      </c>
      <c r="AX2178" s="49" t="n">
        <v>78.47158385167248</v>
      </c>
      <c r="AY2178" s="49" t="n">
        <v>88.28099581095869</v>
      </c>
      <c r="AZ2178" s="49" t="n">
        <v>41.84780892065065</v>
      </c>
      <c r="BA2178" s="49" t="n">
        <v>8.00113051629628</v>
      </c>
      <c r="BB2178" s="49" t="n">
        <v>23.90626963937336</v>
      </c>
      <c r="BC2178" s="49" t="n">
        <v>15.00000929583861</v>
      </c>
      <c r="BD2178" s="49" t="n">
        <v>3.750623726907428</v>
      </c>
      <c r="BE2178" s="49" t="n">
        <v>4.688177014234546</v>
      </c>
      <c r="BF2178" s="49" t="n">
        <v>3.00023241053112</v>
      </c>
      <c r="BG2178" s="49" t="n">
        <v>6.15358545580747</v>
      </c>
      <c r="BH2178" s="49" t="n">
        <v>14.35610991560568</v>
      </c>
      <c r="BI2178" s="49" t="n">
        <v>5.639907179939122</v>
      </c>
      <c r="BJ2178" s="49" t="n">
        <v>0.7179303033783843</v>
      </c>
      <c r="BK2178" s="49" t="n">
        <v>0.4103415684158861</v>
      </c>
      <c r="BL2178" s="49" t="n">
        <v>0.02051350725690694</v>
      </c>
      <c r="BM2178" s="49" t="n">
        <v>-0.06169857714087916</v>
      </c>
      <c r="BN2178" s="49" t="n">
        <v>0.6696679928031493</v>
      </c>
      <c r="BO2178" s="49" t="n">
        <v>0.2103566335451853</v>
      </c>
      <c r="BP2178" s="49" t="n">
        <v>-0.06145341199582124</v>
      </c>
      <c r="BQ2178" s="49" t="n">
        <v>0.6696909106878225</v>
      </c>
      <c r="BR2178" s="49" t="n">
        <v>0.2103493668730732</v>
      </c>
      <c r="BS2178" s="49" t="n">
        <v>-0.2451651450579156</v>
      </c>
      <c r="BT2178" s="49" t="n">
        <v>-0.02291788467323475</v>
      </c>
      <c r="BU2178" s="49" t="n">
        <v>0.007266672112093975</v>
      </c>
      <c r="BV2178" s="49" t="n">
        <v>0.2463411908568058</v>
      </c>
    </row>
    <row r="2179">
      <c r="A2179" s="51" t="n">
        <v>75.12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-1.316132592219135</v>
      </c>
      <c r="F2179" s="51" t="n">
        <v>-2.092812275147698</v>
      </c>
      <c r="G2179" s="51" t="n">
        <v>-1.487691197449384</v>
      </c>
      <c r="H2179" s="51" t="n">
        <v>-1.11126991610115</v>
      </c>
      <c r="I2179" s="51" t="n">
        <v>-4.728199858984877</v>
      </c>
      <c r="J2179" s="51" t="n">
        <v>1.758187469882169</v>
      </c>
      <c r="K2179" s="51" t="n">
        <v>-1.316556561888219</v>
      </c>
      <c r="L2179" s="51" t="n">
        <v>-2.092822986002159</v>
      </c>
      <c r="M2179" s="51" t="n">
        <v>-1.487721932657766</v>
      </c>
      <c r="N2179" s="51" t="n">
        <v>-1.111140243039252</v>
      </c>
      <c r="O2179" s="51" t="n">
        <v>-4.72810673463107</v>
      </c>
      <c r="P2179" s="51" t="n">
        <v>1.758139078319849</v>
      </c>
      <c r="Q2179" s="51" t="n">
        <v>0.0004239696690846451</v>
      </c>
      <c r="R2179" s="51" t="n">
        <v>1.071085446113784e-05</v>
      </c>
      <c r="S2179" s="51" t="n">
        <v>3.073520838170474e-05</v>
      </c>
      <c r="T2179" s="51" t="n">
        <v>-0.000129673061897817</v>
      </c>
      <c r="U2179" s="51" t="n">
        <v>-9.312435380692818e-05</v>
      </c>
      <c r="V2179" s="51" t="n">
        <v>4.839156232039343e-05</v>
      </c>
      <c r="W2179" s="51" t="n">
        <v>-0.2201084362510922</v>
      </c>
      <c r="X2179" s="51" t="n">
        <v>0.03186787992465377</v>
      </c>
      <c r="Y2179" s="51" t="n">
        <v>0.001636465885453825</v>
      </c>
      <c r="Z2179" s="51" t="n">
        <v>-0.02999839276832664</v>
      </c>
      <c r="AA2179" s="51" t="n">
        <v>0.004475909636908367</v>
      </c>
      <c r="AB2179" s="51" t="n">
        <v>-0.2201139326895792</v>
      </c>
      <c r="AC2179" s="51" t="n">
        <v>-0.2235248064103733</v>
      </c>
      <c r="AD2179" s="51" t="n">
        <v>0.03189921173914757</v>
      </c>
      <c r="AE2179" s="51" t="n">
        <v>0.000779927809069277</v>
      </c>
      <c r="AF2179" s="51" t="n">
        <v>-0.02700665269153155</v>
      </c>
      <c r="AG2179" s="51" t="n">
        <v>-0.002508419920304935</v>
      </c>
      <c r="AH2179" s="51" t="n">
        <v>-0.2200823340824564</v>
      </c>
      <c r="AI2179" s="51" t="n">
        <v>0.1892714630715957</v>
      </c>
      <c r="AJ2179" s="51" t="n">
        <v>6.537052671292057</v>
      </c>
      <c r="AK2179" s="51" t="n">
        <v>4.459846603850849</v>
      </c>
      <c r="AL2179" s="51" t="n">
        <v>0.9533217839487813</v>
      </c>
      <c r="AM2179" s="51" t="n">
        <v>-0.04527652740301609</v>
      </c>
      <c r="AN2179" s="51" t="n">
        <v>-0.0001952209367583884</v>
      </c>
      <c r="AO2179" s="51" t="n">
        <v>0.2015534047525128</v>
      </c>
      <c r="AP2179" s="51" t="n">
        <v>47.37356240706224</v>
      </c>
      <c r="AQ2179" s="51" t="n">
        <v>24.09633341863571</v>
      </c>
      <c r="AR2179" s="51" t="n">
        <v>3.300075013539518</v>
      </c>
      <c r="AS2179" s="51" t="n">
        <v>-0.06897168688909795</v>
      </c>
      <c r="AT2179" s="51" t="n">
        <v>-0.0004802031040919081</v>
      </c>
      <c r="AU2179" s="51" t="n">
        <v>397.6225276779361</v>
      </c>
      <c r="AV2179" s="51" t="n">
        <v>941.5457135314339</v>
      </c>
      <c r="AW2179" s="51" t="n">
        <v>564.9273836522166</v>
      </c>
      <c r="AX2179" s="51" t="n">
        <v>78.47436801315575</v>
      </c>
      <c r="AY2179" s="51" t="n">
        <v>88.28412335284909</v>
      </c>
      <c r="AZ2179" s="51" t="n">
        <v>41.84933083144414</v>
      </c>
      <c r="BA2179" s="51" t="n">
        <v>8.001124863714798</v>
      </c>
      <c r="BB2179" s="51" t="n">
        <v>23.90626954117649</v>
      </c>
      <c r="BC2179" s="51" t="n">
        <v>15.00000924935942</v>
      </c>
      <c r="BD2179" s="51" t="n">
        <v>3.75062060827289</v>
      </c>
      <c r="BE2179" s="51" t="n">
        <v>4.688173629163373</v>
      </c>
      <c r="BF2179" s="51" t="n">
        <v>3.000231248478464</v>
      </c>
      <c r="BG2179" s="51" t="n">
        <v>6.153664736481289</v>
      </c>
      <c r="BH2179" s="51" t="n">
        <v>14.35631659661841</v>
      </c>
      <c r="BI2179" s="51" t="n">
        <v>5.639988293779853</v>
      </c>
      <c r="BJ2179" s="51" t="n">
        <v>0.7179396142528278</v>
      </c>
      <c r="BK2179" s="51" t="n">
        <v>0.4103456706117811</v>
      </c>
      <c r="BL2179" s="51" t="n">
        <v>0.02051374516982406</v>
      </c>
      <c r="BM2179" s="51" t="n">
        <v>-0.06021314306767703</v>
      </c>
      <c r="BN2179" s="51" t="n">
        <v>0.6697456805560467</v>
      </c>
      <c r="BO2179" s="51" t="n">
        <v>0.2105464684232456</v>
      </c>
      <c r="BP2179" s="51" t="n">
        <v>-0.05993764027958533</v>
      </c>
      <c r="BQ2179" s="51" t="n">
        <v>0.6697732145019036</v>
      </c>
      <c r="BR2179" s="51" t="n">
        <v>0.2105378605497265</v>
      </c>
      <c r="BS2179" s="51" t="n">
        <v>-0.2755027880916999</v>
      </c>
      <c r="BT2179" s="51" t="n">
        <v>-0.02753394585697233</v>
      </c>
      <c r="BU2179" s="51" t="n">
        <v>0.008607873519139719</v>
      </c>
      <c r="BV2179" s="51" t="n">
        <v>0.2770090249563655</v>
      </c>
    </row>
    <row r="2180">
      <c r="A2180" s="49" t="n">
        <v>75.13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-1.318333865936794</v>
      </c>
      <c r="F2180" s="49" t="n">
        <v>-2.092494789013262</v>
      </c>
      <c r="G2180" s="49" t="n">
        <v>-1.487672901540808</v>
      </c>
      <c r="H2180" s="49" t="n">
        <v>-1.111570617727619</v>
      </c>
      <c r="I2180" s="49" t="n">
        <v>-4.728155052015856</v>
      </c>
      <c r="J2180" s="49" t="n">
        <v>1.75598609541933</v>
      </c>
      <c r="K2180" s="49" t="n">
        <v>-1.318787353264688</v>
      </c>
      <c r="L2180" s="49" t="n">
        <v>-2.092501670925485</v>
      </c>
      <c r="M2180" s="49" t="n">
        <v>-1.487712127253482</v>
      </c>
      <c r="N2180" s="49" t="n">
        <v>-1.111427015669327</v>
      </c>
      <c r="O2180" s="49" t="n">
        <v>-4.728132964729474</v>
      </c>
      <c r="P2180" s="49" t="n">
        <v>1.75594009614296</v>
      </c>
      <c r="Q2180" s="49" t="n">
        <v>0.0004534873278942975</v>
      </c>
      <c r="R2180" s="49" t="n">
        <v>6.881912222755915e-06</v>
      </c>
      <c r="S2180" s="49" t="n">
        <v>3.922571267378494e-05</v>
      </c>
      <c r="T2180" s="49" t="n">
        <v>-0.0001436020582925579</v>
      </c>
      <c r="U2180" s="49" t="n">
        <v>-2.208728638208868e-05</v>
      </c>
      <c r="V2180" s="49" t="n">
        <v>4.599927637016776e-05</v>
      </c>
      <c r="W2180" s="49" t="n">
        <v>-0.220188946306503</v>
      </c>
      <c r="X2180" s="49" t="n">
        <v>0.03138631002962022</v>
      </c>
      <c r="Y2180" s="49" t="n">
        <v>0.002416029845622086</v>
      </c>
      <c r="Z2180" s="49" t="n">
        <v>-0.03029523535924309</v>
      </c>
      <c r="AA2180" s="49" t="n">
        <v>0.004487334271475261</v>
      </c>
      <c r="AB2180" s="49" t="n">
        <v>-0.2202012645465281</v>
      </c>
      <c r="AC2180" s="49" t="n">
        <v>-0.222727530120822</v>
      </c>
      <c r="AD2180" s="49" t="n">
        <v>0.03226256757422625</v>
      </c>
      <c r="AE2180" s="49" t="n">
        <v>0.001248645936027503</v>
      </c>
      <c r="AF2180" s="49" t="n">
        <v>-0.03015396397368162</v>
      </c>
      <c r="AG2180" s="49" t="n">
        <v>-0.002688291272971423</v>
      </c>
      <c r="AH2180" s="49" t="n">
        <v>-0.2198220185723611</v>
      </c>
      <c r="AI2180" s="49" t="n">
        <v>0.1922721219343626</v>
      </c>
      <c r="AJ2180" s="49" t="n">
        <v>6.523626929053975</v>
      </c>
      <c r="AK2180" s="49" t="n">
        <v>4.492045618295757</v>
      </c>
      <c r="AL2180" s="49" t="n">
        <v>0.9685859520650039</v>
      </c>
      <c r="AM2180" s="49" t="n">
        <v>-0.04242528987600572</v>
      </c>
      <c r="AN2180" s="49" t="n">
        <v>-0.0003001539812534606</v>
      </c>
      <c r="AO2180" s="49" t="n">
        <v>0.2044234601497074</v>
      </c>
      <c r="AP2180" s="49" t="n">
        <v>47.27215296599777</v>
      </c>
      <c r="AQ2180" s="49" t="n">
        <v>24.15489107465224</v>
      </c>
      <c r="AR2180" s="49" t="n">
        <v>3.313119285079247</v>
      </c>
      <c r="AS2180" s="49" t="n">
        <v>-0.06681081868034057</v>
      </c>
      <c r="AT2180" s="49" t="n">
        <v>-0.0005430654386322246</v>
      </c>
      <c r="AU2180" s="49" t="n">
        <v>397.6363024011567</v>
      </c>
      <c r="AV2180" s="49" t="n">
        <v>941.5802563961196</v>
      </c>
      <c r="AW2180" s="49" t="n">
        <v>564.9481098156945</v>
      </c>
      <c r="AX2180" s="49" t="n">
        <v>78.47712433302419</v>
      </c>
      <c r="AY2180" s="49" t="n">
        <v>88.28721961932061</v>
      </c>
      <c r="AZ2180" s="49" t="n">
        <v>41.8508375231297</v>
      </c>
      <c r="BA2180" s="49" t="n">
        <v>8.001119239396225</v>
      </c>
      <c r="BB2180" s="49" t="n">
        <v>23.90626944347061</v>
      </c>
      <c r="BC2180" s="49" t="n">
        <v>15.00000920311262</v>
      </c>
      <c r="BD2180" s="49" t="n">
        <v>3.750617505231526</v>
      </c>
      <c r="BE2180" s="49" t="n">
        <v>4.688170261017556</v>
      </c>
      <c r="BF2180" s="49" t="n">
        <v>3.000230092236072</v>
      </c>
      <c r="BG2180" s="49" t="n">
        <v>6.153742043298187</v>
      </c>
      <c r="BH2180" s="49" t="n">
        <v>14.35652079745899</v>
      </c>
      <c r="BI2180" s="49" t="n">
        <v>5.640068434254494</v>
      </c>
      <c r="BJ2180" s="49" t="n">
        <v>0.7179484759996982</v>
      </c>
      <c r="BK2180" s="49" t="n">
        <v>0.4103499092497165</v>
      </c>
      <c r="BL2180" s="49" t="n">
        <v>0.02051398022778617</v>
      </c>
      <c r="BM2180" s="49" t="n">
        <v>-0.05872773690087229</v>
      </c>
      <c r="BN2180" s="49" t="n">
        <v>0.6698193255496376</v>
      </c>
      <c r="BO2180" s="49" t="n">
        <v>0.2107362873484344</v>
      </c>
      <c r="BP2180" s="49" t="n">
        <v>-0.05842640618100396</v>
      </c>
      <c r="BQ2180" s="49" t="n">
        <v>0.6698480368425517</v>
      </c>
      <c r="BR2180" s="49" t="n">
        <v>0.2107278191792252</v>
      </c>
      <c r="BS2180" s="49" t="n">
        <v>-0.3013307198683271</v>
      </c>
      <c r="BT2180" s="49" t="n">
        <v>-0.02871129291404095</v>
      </c>
      <c r="BU2180" s="49" t="n">
        <v>0.008468169209185916</v>
      </c>
      <c r="BV2180" s="49" t="n">
        <v>0.3028138883322816</v>
      </c>
    </row>
    <row r="2181">
      <c r="A2181" s="51" t="n">
        <v>75.14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-1.320536967409907</v>
      </c>
      <c r="F2181" s="51" t="n">
        <v>-2.092189080842425</v>
      </c>
      <c r="G2181" s="51" t="n">
        <v>-1.487635539265675</v>
      </c>
      <c r="H2181" s="51" t="n">
        <v>-1.111878588045287</v>
      </c>
      <c r="I2181" s="51" t="n">
        <v>-4.728110030761191</v>
      </c>
      <c r="J2181" s="51" t="n">
        <v>1.753782810160852</v>
      </c>
      <c r="K2181" s="51" t="n">
        <v>-1.321012417395927</v>
      </c>
      <c r="L2181" s="51" t="n">
        <v>-2.092186306030964</v>
      </c>
      <c r="M2181" s="51" t="n">
        <v>-1.487681790370948</v>
      </c>
      <c r="N2181" s="51" t="n">
        <v>-1.111753705893731</v>
      </c>
      <c r="O2181" s="51" t="n">
        <v>-4.728152946326623</v>
      </c>
      <c r="P2181" s="51" t="n">
        <v>1.753741925755003</v>
      </c>
      <c r="Q2181" s="51" t="n">
        <v>0.0004754499860200045</v>
      </c>
      <c r="R2181" s="51" t="n">
        <v>-2.774811460604099e-06</v>
      </c>
      <c r="S2181" s="51" t="n">
        <v>4.625110527323173e-05</v>
      </c>
      <c r="T2181" s="51" t="n">
        <v>-0.0001248821515551501</v>
      </c>
      <c r="U2181" s="51" t="n">
        <v>4.291556543201125e-05</v>
      </c>
      <c r="V2181" s="51" t="n">
        <v>4.088440584859576e-05</v>
      </c>
      <c r="W2181" s="51" t="n">
        <v>-0.2204521470365363</v>
      </c>
      <c r="X2181" s="51" t="n">
        <v>0.02957857774618923</v>
      </c>
      <c r="Y2181" s="51" t="n">
        <v>0.00534254874557906</v>
      </c>
      <c r="Z2181" s="51" t="n">
        <v>-0.03140563829944291</v>
      </c>
      <c r="AA2181" s="51" t="n">
        <v>0.004520623349813712</v>
      </c>
      <c r="AB2181" s="51" t="n">
        <v>-0.2204789985359517</v>
      </c>
      <c r="AC2181" s="51" t="n">
        <v>-0.2223214906335691</v>
      </c>
      <c r="AD2181" s="51" t="n">
        <v>0.03095717656406845</v>
      </c>
      <c r="AE2181" s="51" t="n">
        <v>0.004460795138249546</v>
      </c>
      <c r="AF2181" s="51" t="n">
        <v>-0.03466466839002209</v>
      </c>
      <c r="AG2181" s="51" t="n">
        <v>-0.001446912267583858</v>
      </c>
      <c r="AH2181" s="51" t="n">
        <v>-0.2198114247234988</v>
      </c>
      <c r="AI2181" s="51" t="n">
        <v>0.1967382651047184</v>
      </c>
      <c r="AJ2181" s="51" t="n">
        <v>6.507671287649043</v>
      </c>
      <c r="AK2181" s="51" t="n">
        <v>4.515095664533995</v>
      </c>
      <c r="AL2181" s="51" t="n">
        <v>0.9833941229895953</v>
      </c>
      <c r="AM2181" s="51" t="n">
        <v>-0.03891962335302791</v>
      </c>
      <c r="AN2181" s="51" t="n">
        <v>-0.0005195948186113774</v>
      </c>
      <c r="AO2181" s="51" t="n">
        <v>0.2088615279375858</v>
      </c>
      <c r="AP2181" s="51" t="n">
        <v>47.10115619416045</v>
      </c>
      <c r="AQ2181" s="51" t="n">
        <v>24.25072068521624</v>
      </c>
      <c r="AR2181" s="51" t="n">
        <v>3.338710675535619</v>
      </c>
      <c r="AS2181" s="51" t="n">
        <v>-0.06647667929630925</v>
      </c>
      <c r="AT2181" s="51" t="n">
        <v>-0.0007012291350302744</v>
      </c>
      <c r="AU2181" s="51" t="n">
        <v>397.6499393771452</v>
      </c>
      <c r="AV2181" s="51" t="n">
        <v>941.6144538321583</v>
      </c>
      <c r="AW2181" s="51" t="n">
        <v>564.9686287175375</v>
      </c>
      <c r="AX2181" s="51" t="n">
        <v>78.47985308969395</v>
      </c>
      <c r="AY2181" s="51" t="n">
        <v>88.2902849231274</v>
      </c>
      <c r="AZ2181" s="51" t="n">
        <v>41.8523291478984</v>
      </c>
      <c r="BA2181" s="51" t="n">
        <v>8.001113643199243</v>
      </c>
      <c r="BB2181" s="51" t="n">
        <v>23.90626934625326</v>
      </c>
      <c r="BC2181" s="51" t="n">
        <v>15.00000915709706</v>
      </c>
      <c r="BD2181" s="51" t="n">
        <v>3.750614417705369</v>
      </c>
      <c r="BE2181" s="51" t="n">
        <v>4.688166909712469</v>
      </c>
      <c r="BF2181" s="51" t="n">
        <v>3.000228941774891</v>
      </c>
      <c r="BG2181" s="51" t="n">
        <v>6.153817707317461</v>
      </c>
      <c r="BH2181" s="51" t="n">
        <v>14.35672254788948</v>
      </c>
      <c r="BI2181" s="51" t="n">
        <v>5.640147614972619</v>
      </c>
      <c r="BJ2181" s="51" t="n">
        <v>0.7179570942877018</v>
      </c>
      <c r="BK2181" s="51" t="n">
        <v>0.4103541632303865</v>
      </c>
      <c r="BL2181" s="51" t="n">
        <v>0.02051421246505274</v>
      </c>
      <c r="BM2181" s="51" t="n">
        <v>-0.05724245158065296</v>
      </c>
      <c r="BN2181" s="51" t="n">
        <v>0.6698950994494555</v>
      </c>
      <c r="BO2181" s="51" t="n">
        <v>0.2109261852946103</v>
      </c>
      <c r="BP2181" s="51" t="n">
        <v>-0.05692009571419745</v>
      </c>
      <c r="BQ2181" s="51" t="n">
        <v>0.6699214432522396</v>
      </c>
      <c r="BR2181" s="51" t="n">
        <v>0.2109192286046054</v>
      </c>
      <c r="BS2181" s="51" t="n">
        <v>-0.3223558664555079</v>
      </c>
      <c r="BT2181" s="51" t="n">
        <v>-0.0263438027841012</v>
      </c>
      <c r="BU2181" s="51" t="n">
        <v>0.006956690004944477</v>
      </c>
      <c r="BV2181" s="51" t="n">
        <v>0.3235053262609964</v>
      </c>
    </row>
    <row r="2182">
      <c r="A2182" s="49" t="n">
        <v>75.15000000000001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-1.322743199652389</v>
      </c>
      <c r="F2182" s="49" t="n">
        <v>-2.091905738435036</v>
      </c>
      <c r="G2182" s="49" t="n">
        <v>-1.487561971988064</v>
      </c>
      <c r="H2182" s="49" t="n">
        <v>-1.112200251680993</v>
      </c>
      <c r="I2182" s="49" t="n">
        <v>-4.728064586851051</v>
      </c>
      <c r="J2182" s="49" t="n">
        <v>1.751576190285027</v>
      </c>
      <c r="K2182" s="49" t="n">
        <v>-1.323234580508768</v>
      </c>
      <c r="L2182" s="49" t="n">
        <v>-2.091889328809104</v>
      </c>
      <c r="M2182" s="49" t="n">
        <v>-1.487611906682382</v>
      </c>
      <c r="N2182" s="49" t="n">
        <v>-1.112122942559135</v>
      </c>
      <c r="O2182" s="49" t="n">
        <v>-4.728154514890924</v>
      </c>
      <c r="P2182" s="49" t="n">
        <v>1.75154084067771</v>
      </c>
      <c r="Q2182" s="49" t="n">
        <v>0.0004913808563784539</v>
      </c>
      <c r="R2182" s="49" t="n">
        <v>-1.640962593185691e-05</v>
      </c>
      <c r="S2182" s="49" t="n">
        <v>4.993469431813224e-05</v>
      </c>
      <c r="T2182" s="49" t="n">
        <v>-7.730912185865968e-05</v>
      </c>
      <c r="U2182" s="49" t="n">
        <v>8.992803987251108e-05</v>
      </c>
      <c r="V2182" s="49" t="n">
        <v>3.53496073168813e-05</v>
      </c>
      <c r="W2182" s="49" t="n">
        <v>-0.2208030384432695</v>
      </c>
      <c r="X2182" s="49" t="n">
        <v>0.02701088902912312</v>
      </c>
      <c r="Y2182" s="49" t="n">
        <v>0.009498582877908866</v>
      </c>
      <c r="Z2182" s="49" t="n">
        <v>-0.03297462178197531</v>
      </c>
      <c r="AA2182" s="49" t="n">
        <v>0.004569799390476923</v>
      </c>
      <c r="AB2182" s="49" t="n">
        <v>-0.2208547899367727</v>
      </c>
      <c r="AC2182" s="49" t="n">
        <v>-0.2221377205181011</v>
      </c>
      <c r="AD2182" s="49" t="n">
        <v>0.02859157912112605</v>
      </c>
      <c r="AE2182" s="49" t="n">
        <v>0.00918864403638437</v>
      </c>
      <c r="AF2182" s="49" t="n">
        <v>-0.03890907036126518</v>
      </c>
      <c r="AG2182" s="49" t="n">
        <v>0.0009090679716725665</v>
      </c>
      <c r="AH2182" s="49" t="n">
        <v>-0.2202152033325504</v>
      </c>
      <c r="AI2182" s="49" t="n">
        <v>0.1995513080169228</v>
      </c>
      <c r="AJ2182" s="49" t="n">
        <v>6.491196389500629</v>
      </c>
      <c r="AK2182" s="49" t="n">
        <v>4.523694937269688</v>
      </c>
      <c r="AL2182" s="49" t="n">
        <v>0.9940216654009074</v>
      </c>
      <c r="AM2182" s="49" t="n">
        <v>-0.0364486068062576</v>
      </c>
      <c r="AN2182" s="49" t="n">
        <v>-0.0007511300266123675</v>
      </c>
      <c r="AO2182" s="49" t="n">
        <v>0.2255908986530479</v>
      </c>
      <c r="AP2182" s="49" t="n">
        <v>46.96523226654639</v>
      </c>
      <c r="AQ2182" s="49" t="n">
        <v>24.32292431766836</v>
      </c>
      <c r="AR2182" s="49" t="n">
        <v>3.361451318694303</v>
      </c>
      <c r="AS2182" s="49" t="n">
        <v>-0.06442326672395154</v>
      </c>
      <c r="AT2182" s="49" t="n">
        <v>-0.0008647737942897065</v>
      </c>
      <c r="AU2182" s="49" t="n">
        <v>397.6634399833737</v>
      </c>
      <c r="AV2182" s="49" t="n">
        <v>941.6483092938367</v>
      </c>
      <c r="AW2182" s="49" t="n">
        <v>564.9889424303622</v>
      </c>
      <c r="AX2182" s="49" t="n">
        <v>78.48255455879701</v>
      </c>
      <c r="AY2182" s="49" t="n">
        <v>88.29331957389613</v>
      </c>
      <c r="AZ2182" s="49" t="n">
        <v>41.85380585641942</v>
      </c>
      <c r="BA2182" s="49" t="n">
        <v>8.001108074983247</v>
      </c>
      <c r="BB2182" s="49" t="n">
        <v>23.90626924952199</v>
      </c>
      <c r="BC2182" s="49" t="n">
        <v>15.00000911131157</v>
      </c>
      <c r="BD2182" s="49" t="n">
        <v>3.750611345616842</v>
      </c>
      <c r="BE2182" s="49" t="n">
        <v>4.688163575163906</v>
      </c>
      <c r="BF2182" s="49" t="n">
        <v>3.000227797066017</v>
      </c>
      <c r="BG2182" s="49" t="n">
        <v>6.153892095888723</v>
      </c>
      <c r="BH2182" s="49" t="n">
        <v>14.35692190265332</v>
      </c>
      <c r="BI2182" s="49" t="n">
        <v>5.640225843592948</v>
      </c>
      <c r="BJ2182" s="49" t="n">
        <v>0.7179656551733707</v>
      </c>
      <c r="BK2182" s="49" t="n">
        <v>0.4103582441869353</v>
      </c>
      <c r="BL2182" s="49" t="n">
        <v>0.02051444191547211</v>
      </c>
      <c r="BM2182" s="49" t="n">
        <v>-0.05575763053511044</v>
      </c>
      <c r="BN2182" s="49" t="n">
        <v>0.6699779206054302</v>
      </c>
      <c r="BO2182" s="49" t="n">
        <v>0.2111162663195419</v>
      </c>
      <c r="BP2182" s="49" t="n">
        <v>-0.05541924749011279</v>
      </c>
      <c r="BQ2182" s="49" t="n">
        <v>0.6699991878761828</v>
      </c>
      <c r="BR2182" s="49" t="n">
        <v>0.2111121631344843</v>
      </c>
      <c r="BS2182" s="49" t="n">
        <v>-0.338383044997656</v>
      </c>
      <c r="BT2182" s="49" t="n">
        <v>-0.02126727075268953</v>
      </c>
      <c r="BU2182" s="49" t="n">
        <v>0.004103185057585668</v>
      </c>
      <c r="BV2182" s="49" t="n">
        <v>0.339075534468016</v>
      </c>
    </row>
    <row r="2183">
      <c r="A2183" s="51" t="n">
        <v>75.16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-1.324953100629756</v>
      </c>
      <c r="F2183" s="51" t="n">
        <v>-2.091649612575971</v>
      </c>
      <c r="G2183" s="51" t="n">
        <v>-1.487444360885418</v>
      </c>
      <c r="H2183" s="51" t="n">
        <v>-1.11253852734094</v>
      </c>
      <c r="I2183" s="51" t="n">
        <v>-4.72801861951412</v>
      </c>
      <c r="J2183" s="51" t="n">
        <v>1.749365631743311</v>
      </c>
      <c r="K2183" s="51" t="n">
        <v>-1.32545563837414</v>
      </c>
      <c r="L2183" s="51" t="n">
        <v>-2.091619448111743</v>
      </c>
      <c r="M2183" s="51" t="n">
        <v>-1.487490860476507</v>
      </c>
      <c r="N2183" s="51" t="n">
        <v>-1.112529811072394</v>
      </c>
      <c r="O2183" s="51" t="n">
        <v>-4.728128634193451</v>
      </c>
      <c r="P2183" s="51" t="n">
        <v>1.749334165655613</v>
      </c>
      <c r="Q2183" s="51" t="n">
        <v>0.0005025377443836909</v>
      </c>
      <c r="R2183" s="51" t="n">
        <v>-3.016446422776653e-05</v>
      </c>
      <c r="S2183" s="51" t="n">
        <v>4.649959108871116e-05</v>
      </c>
      <c r="T2183" s="51" t="n">
        <v>-8.716268546038464e-06</v>
      </c>
      <c r="U2183" s="51" t="n">
        <v>0.0001100146793318046</v>
      </c>
      <c r="V2183" s="51" t="n">
        <v>3.146608769877268e-05</v>
      </c>
      <c r="W2183" s="51" t="n">
        <v>-0.2211761233625263</v>
      </c>
      <c r="X2183" s="51" t="n">
        <v>0.02421468264895344</v>
      </c>
      <c r="Y2183" s="51" t="n">
        <v>0.01402257570228755</v>
      </c>
      <c r="Z2183" s="51" t="n">
        <v>-0.03467988759539753</v>
      </c>
      <c r="AA2183" s="51" t="n">
        <v>0.004623630829754</v>
      </c>
      <c r="AB2183" s="51" t="n">
        <v>-0.2212558753151651</v>
      </c>
      <c r="AC2183" s="51" t="n">
        <v>-0.2220805073281607</v>
      </c>
      <c r="AD2183" s="51" t="n">
        <v>0.02564594519674367</v>
      </c>
      <c r="AE2183" s="51" t="n">
        <v>0.01453943924722692</v>
      </c>
      <c r="AF2183" s="51" t="n">
        <v>-0.04218232529735043</v>
      </c>
      <c r="AG2183" s="51" t="n">
        <v>0.003954932775911246</v>
      </c>
      <c r="AH2183" s="51" t="n">
        <v>-0.220836904753164</v>
      </c>
      <c r="AI2183" s="51" t="n">
        <v>0.2010935262628657</v>
      </c>
      <c r="AJ2183" s="51" t="n">
        <v>6.4788137724151</v>
      </c>
      <c r="AK2183" s="51" t="n">
        <v>4.518015639108075</v>
      </c>
      <c r="AL2183" s="51" t="n">
        <v>1.000641920936043</v>
      </c>
      <c r="AM2183" s="51" t="n">
        <v>-0.03580015195232578</v>
      </c>
      <c r="AN2183" s="51" t="n">
        <v>-0.0009091903937758596</v>
      </c>
      <c r="AO2183" s="51" t="n">
        <v>0.2333076836824526</v>
      </c>
      <c r="AP2183" s="51" t="n">
        <v>46.89141571558095</v>
      </c>
      <c r="AQ2183" s="51" t="n">
        <v>24.35513289511785</v>
      </c>
      <c r="AR2183" s="51" t="n">
        <v>3.375687069410347</v>
      </c>
      <c r="AS2183" s="51" t="n">
        <v>-0.06278017137022969</v>
      </c>
      <c r="AT2183" s="51" t="n">
        <v>-0.0009776165955835499</v>
      </c>
      <c r="AU2183" s="51" t="n">
        <v>397.67680558354</v>
      </c>
      <c r="AV2183" s="51" t="n">
        <v>941.6818262008984</v>
      </c>
      <c r="AW2183" s="51" t="n">
        <v>565.0090530060586</v>
      </c>
      <c r="AX2183" s="51" t="n">
        <v>78.48522901320904</v>
      </c>
      <c r="AY2183" s="51" t="n">
        <v>88.29632387815717</v>
      </c>
      <c r="AZ2183" s="51" t="n">
        <v>41.85526779785523</v>
      </c>
      <c r="BA2183" s="51" t="n">
        <v>8.00110253460833</v>
      </c>
      <c r="BB2183" s="51" t="n">
        <v>23.90626915327438</v>
      </c>
      <c r="BC2183" s="51" t="n">
        <v>15.00000906575501</v>
      </c>
      <c r="BD2183" s="51" t="n">
        <v>3.750608288888758</v>
      </c>
      <c r="BE2183" s="51" t="n">
        <v>4.688160257288087</v>
      </c>
      <c r="BF2183" s="51" t="n">
        <v>3.000226658080687</v>
      </c>
      <c r="BG2183" s="51" t="n">
        <v>6.153965432220953</v>
      </c>
      <c r="BH2183" s="51" t="n">
        <v>14.3571189538589</v>
      </c>
      <c r="BI2183" s="51" t="n">
        <v>5.640303133469832</v>
      </c>
      <c r="BJ2183" s="51" t="n">
        <v>0.7179744571705636</v>
      </c>
      <c r="BK2183" s="51" t="n">
        <v>0.4103620679653103</v>
      </c>
      <c r="BL2183" s="51" t="n">
        <v>0.02051466861248644</v>
      </c>
      <c r="BM2183" s="51" t="n">
        <v>-0.05427341769596819</v>
      </c>
      <c r="BN2183" s="51" t="n">
        <v>0.6700700398944893</v>
      </c>
      <c r="BO2183" s="51" t="n">
        <v>0.2113065822128965</v>
      </c>
      <c r="BP2183" s="51" t="n">
        <v>-0.05392438376825064</v>
      </c>
      <c r="BQ2183" s="51" t="n">
        <v>0.6700854117446149</v>
      </c>
      <c r="BR2183" s="51" t="n">
        <v>0.2113065655509287</v>
      </c>
      <c r="BS2183" s="51" t="n">
        <v>-0.3490339277175472</v>
      </c>
      <c r="BT2183" s="51" t="n">
        <v>-0.0153718501255673</v>
      </c>
      <c r="BU2183" s="51" t="n">
        <v>1.66619678054758e-05</v>
      </c>
      <c r="BV2183" s="51" t="n">
        <v>0.3493722609936886</v>
      </c>
    </row>
    <row r="2184">
      <c r="A2184" s="49" t="n">
        <v>75.17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-1.32716662206847</v>
      </c>
      <c r="F2184" s="49" t="n">
        <v>-2.091420789176051</v>
      </c>
      <c r="G2184" s="49" t="n">
        <v>-1.487282591418194</v>
      </c>
      <c r="H2184" s="49" t="n">
        <v>-1.112893444398213</v>
      </c>
      <c r="I2184" s="49" t="n">
        <v>-4.72797212865177</v>
      </c>
      <c r="J2184" s="49" t="n">
        <v>1.747151181871096</v>
      </c>
      <c r="K2184" s="49" t="n">
        <v>-1.327676138465596</v>
      </c>
      <c r="L2184" s="49" t="n">
        <v>-2.091379203593462</v>
      </c>
      <c r="M2184" s="49" t="n">
        <v>-1.487318404452773</v>
      </c>
      <c r="N2184" s="49" t="n">
        <v>-1.112959399143731</v>
      </c>
      <c r="O2184" s="49" t="n">
        <v>-4.728071943462411</v>
      </c>
      <c r="P2184" s="49" t="n">
        <v>1.747121625141066</v>
      </c>
      <c r="Q2184" s="49" t="n">
        <v>0.0005095163971253758</v>
      </c>
      <c r="R2184" s="49" t="n">
        <v>-4.15855825894873e-05</v>
      </c>
      <c r="S2184" s="49" t="n">
        <v>3.581303457877993e-05</v>
      </c>
      <c r="T2184" s="49" t="n">
        <v>6.595474551751579e-05</v>
      </c>
      <c r="U2184" s="49" t="n">
        <v>9.98148106408081e-05</v>
      </c>
      <c r="V2184" s="49" t="n">
        <v>2.955673003035564e-05</v>
      </c>
      <c r="W2184" s="49" t="n">
        <v>-0.2215196511481375</v>
      </c>
      <c r="X2184" s="49" t="n">
        <v>0.02161149464629098</v>
      </c>
      <c r="Y2184" s="49" t="n">
        <v>0.01823122715652058</v>
      </c>
      <c r="Z2184" s="49" t="n">
        <v>-0.03626586732909036</v>
      </c>
      <c r="AA2184" s="49" t="n">
        <v>0.004673214693962588</v>
      </c>
      <c r="AB2184" s="49" t="n">
        <v>-0.2216247413178291</v>
      </c>
      <c r="AC2184" s="49" t="n">
        <v>-0.2220208771195666</v>
      </c>
      <c r="AD2184" s="49" t="n">
        <v>0.02270421421627511</v>
      </c>
      <c r="AE2184" s="49" t="n">
        <v>0.01944282409111157</v>
      </c>
      <c r="AF2184" s="49" t="n">
        <v>-0.04356288846822828</v>
      </c>
      <c r="AG2184" s="49" t="n">
        <v>0.007051989626790017</v>
      </c>
      <c r="AH2184" s="49" t="n">
        <v>-0.2214202211702373</v>
      </c>
      <c r="AI2184" s="49" t="n">
        <v>0.2012379006390954</v>
      </c>
      <c r="AJ2184" s="49" t="n">
        <v>6.47131295974506</v>
      </c>
      <c r="AK2184" s="49" t="n">
        <v>4.501834660921262</v>
      </c>
      <c r="AL2184" s="49" t="n">
        <v>1.002790686161859</v>
      </c>
      <c r="AM2184" s="49" t="n">
        <v>-0.03720173452335596</v>
      </c>
      <c r="AN2184" s="49" t="n">
        <v>-0.0009837512895054835</v>
      </c>
      <c r="AO2184" s="49" t="n">
        <v>0.2340012005695219</v>
      </c>
      <c r="AP2184" s="49" t="n">
        <v>46.8728941909042</v>
      </c>
      <c r="AQ2184" s="49" t="n">
        <v>24.35236748618596</v>
      </c>
      <c r="AR2184" s="49" t="n">
        <v>3.382310173827861</v>
      </c>
      <c r="AS2184" s="49" t="n">
        <v>-0.06239187876345297</v>
      </c>
      <c r="AT2184" s="49" t="n">
        <v>-0.001046384260571992</v>
      </c>
      <c r="AU2184" s="49" t="n">
        <v>397.6900375613828</v>
      </c>
      <c r="AV2184" s="49" t="n">
        <v>941.7150079388895</v>
      </c>
      <c r="AW2184" s="49" t="n">
        <v>565.028962475998</v>
      </c>
      <c r="AX2184" s="49" t="n">
        <v>78.48787672307695</v>
      </c>
      <c r="AY2184" s="49" t="n">
        <v>88.29929813937559</v>
      </c>
      <c r="AZ2184" s="49" t="n">
        <v>41.85671511987668</v>
      </c>
      <c r="BA2184" s="49" t="n">
        <v>8.001097022104101</v>
      </c>
      <c r="BB2184" s="49" t="n">
        <v>23.90626905750801</v>
      </c>
      <c r="BC2184" s="49" t="n">
        <v>15.00000902042624</v>
      </c>
      <c r="BD2184" s="49" t="n">
        <v>3.750605247444314</v>
      </c>
      <c r="BE2184" s="49" t="n">
        <v>4.688156956001646</v>
      </c>
      <c r="BF2184" s="49" t="n">
        <v>3.000225524790284</v>
      </c>
      <c r="BG2184" s="49" t="n">
        <v>6.154037847158754</v>
      </c>
      <c r="BH2184" s="49" t="n">
        <v>14.3573136127867</v>
      </c>
      <c r="BI2184" s="49" t="n">
        <v>5.640379495868194</v>
      </c>
      <c r="BJ2184" s="49" t="n">
        <v>0.7179835555988823</v>
      </c>
      <c r="BK2184" s="49" t="n">
        <v>0.4103657246892172</v>
      </c>
      <c r="BL2184" s="49" t="n">
        <v>0.0205148925891366</v>
      </c>
      <c r="BM2184" s="49" t="n">
        <v>-0.0527897777960547</v>
      </c>
      <c r="BN2184" s="49" t="n">
        <v>0.6701714923423833</v>
      </c>
      <c r="BO2184" s="49" t="n">
        <v>0.2114971357456734</v>
      </c>
      <c r="BP2184" s="49" t="n">
        <v>-0.05243571101484887</v>
      </c>
      <c r="BQ2184" s="49" t="n">
        <v>0.6701816352143359</v>
      </c>
      <c r="BR2184" s="49" t="n">
        <v>0.2115023087499881</v>
      </c>
      <c r="BS2184" s="49" t="n">
        <v>-0.3540667812058362</v>
      </c>
      <c r="BT2184" s="49" t="n">
        <v>-0.0101428719526675</v>
      </c>
      <c r="BU2184" s="49" t="n">
        <v>-0.005173004314712459</v>
      </c>
      <c r="BV2184" s="49" t="n">
        <v>0.3542498036393947</v>
      </c>
    </row>
    <row r="2185">
      <c r="A2185" s="51" t="n">
        <v>75.18000000000001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-1.329383266921122</v>
      </c>
      <c r="F2185" s="51" t="n">
        <v>-2.091215688299338</v>
      </c>
      <c r="G2185" s="51" t="n">
        <v>-1.487082490765078</v>
      </c>
      <c r="H2185" s="51" t="n">
        <v>-1.113262810190801</v>
      </c>
      <c r="I2185" s="51" t="n">
        <v>-4.727925191552169</v>
      </c>
      <c r="J2185" s="51" t="n">
        <v>1.744933386886903</v>
      </c>
      <c r="K2185" s="51" t="n">
        <v>-1.329895440618353</v>
      </c>
      <c r="L2185" s="51" t="n">
        <v>-2.091166057570759</v>
      </c>
      <c r="M2185" s="51" t="n">
        <v>-1.487103147274353</v>
      </c>
      <c r="N2185" s="51" t="n">
        <v>-1.113390896898299</v>
      </c>
      <c r="O2185" s="51" t="n">
        <v>-4.727987359434757</v>
      </c>
      <c r="P2185" s="51" t="n">
        <v>1.744904164802779</v>
      </c>
      <c r="Q2185" s="51" t="n">
        <v>0.0005121736972308888</v>
      </c>
      <c r="R2185" s="51" t="n">
        <v>-4.963072857888662e-05</v>
      </c>
      <c r="S2185" s="51" t="n">
        <v>2.065650927574048e-05</v>
      </c>
      <c r="T2185" s="51" t="n">
        <v>0.0001280867074981984</v>
      </c>
      <c r="U2185" s="51" t="n">
        <v>6.216788258850414e-05</v>
      </c>
      <c r="V2185" s="51" t="n">
        <v>2.922208412448057e-05</v>
      </c>
      <c r="W2185" s="51" t="n">
        <v>-0.2217956176719406</v>
      </c>
      <c r="X2185" s="51" t="n">
        <v>0.01951295833182567</v>
      </c>
      <c r="Y2185" s="51" t="n">
        <v>0.02161949365654283</v>
      </c>
      <c r="Z2185" s="51" t="n">
        <v>-0.03754372237325809</v>
      </c>
      <c r="AA2185" s="51" t="n">
        <v>0.004711976599448863</v>
      </c>
      <c r="AB2185" s="51" t="n">
        <v>-0.2219191246719912</v>
      </c>
      <c r="AC2185" s="51" t="n">
        <v>-0.2218483456627001</v>
      </c>
      <c r="AD2185" s="51" t="n">
        <v>0.02021195629129361</v>
      </c>
      <c r="AE2185" s="51" t="n">
        <v>0.02316361690872924</v>
      </c>
      <c r="AF2185" s="51" t="n">
        <v>-0.04272970427411126</v>
      </c>
      <c r="AG2185" s="51" t="n">
        <v>0.009581526531365219</v>
      </c>
      <c r="AH2185" s="51" t="n">
        <v>-0.2218852362111511</v>
      </c>
      <c r="AI2185" s="51" t="n">
        <v>0.1995281465901508</v>
      </c>
      <c r="AJ2185" s="51" t="n">
        <v>6.46797993783969</v>
      </c>
      <c r="AK2185" s="51" t="n">
        <v>4.480169229597903</v>
      </c>
      <c r="AL2185" s="51" t="n">
        <v>1.000010322867553</v>
      </c>
      <c r="AM2185" s="51" t="n">
        <v>-0.04034073129546663</v>
      </c>
      <c r="AN2185" s="51" t="n">
        <v>-0.0009928466298006467</v>
      </c>
      <c r="AO2185" s="51" t="n">
        <v>0.2290843427521721</v>
      </c>
      <c r="AP2185" s="51" t="n">
        <v>46.8988645122564</v>
      </c>
      <c r="AQ2185" s="51" t="n">
        <v>24.32323502956593</v>
      </c>
      <c r="AR2185" s="51" t="n">
        <v>3.38163221288441</v>
      </c>
      <c r="AS2185" s="51" t="n">
        <v>-0.06354757449052062</v>
      </c>
      <c r="AT2185" s="51" t="n">
        <v>-0.001072460422636612</v>
      </c>
      <c r="AU2185" s="51" t="n">
        <v>397.7031374748423</v>
      </c>
      <c r="AV2185" s="51" t="n">
        <v>941.7478578595005</v>
      </c>
      <c r="AW2185" s="51" t="n">
        <v>565.0486728512381</v>
      </c>
      <c r="AX2185" s="51" t="n">
        <v>78.49049795584618</v>
      </c>
      <c r="AY2185" s="51" t="n">
        <v>88.30224265798184</v>
      </c>
      <c r="AZ2185" s="51" t="n">
        <v>41.85814796867791</v>
      </c>
      <c r="BA2185" s="51" t="n">
        <v>8.001091538442569</v>
      </c>
      <c r="BB2185" s="51" t="n">
        <v>23.90626896222047</v>
      </c>
      <c r="BC2185" s="51" t="n">
        <v>15.00000897532411</v>
      </c>
      <c r="BD2185" s="51" t="n">
        <v>3.750602221207092</v>
      </c>
      <c r="BE2185" s="51" t="n">
        <v>4.688153671221638</v>
      </c>
      <c r="BF2185" s="51" t="n">
        <v>3.000224397166332</v>
      </c>
      <c r="BG2185" s="51" t="n">
        <v>6.154109392992848</v>
      </c>
      <c r="BH2185" s="51" t="n">
        <v>14.35750586080563</v>
      </c>
      <c r="BI2185" s="51" t="n">
        <v>5.640454942170495</v>
      </c>
      <c r="BJ2185" s="51" t="n">
        <v>0.7179925952788904</v>
      </c>
      <c r="BK2185" s="51" t="n">
        <v>0.4103693411321581</v>
      </c>
      <c r="BL2185" s="51" t="n">
        <v>0.02051511387806696</v>
      </c>
      <c r="BM2185" s="51" t="n">
        <v>-0.05130655497030543</v>
      </c>
      <c r="BN2185" s="51" t="n">
        <v>0.6702806074135645</v>
      </c>
      <c r="BO2185" s="51" t="n">
        <v>0.2116878897241609</v>
      </c>
      <c r="BP2185" s="51" t="n">
        <v>-0.05095316141346247</v>
      </c>
      <c r="BQ2185" s="51" t="n">
        <v>0.670287182454995</v>
      </c>
      <c r="BR2185" s="51" t="n">
        <v>0.2116992074571449</v>
      </c>
      <c r="BS2185" s="51" t="n">
        <v>-0.3533935568429611</v>
      </c>
      <c r="BT2185" s="51" t="n">
        <v>-0.006575041430423312</v>
      </c>
      <c r="BU2185" s="51" t="n">
        <v>-0.01131773298396199</v>
      </c>
      <c r="BV2185" s="51" t="n">
        <v>0.3536358696001117</v>
      </c>
    </row>
    <row r="2186">
      <c r="A2186" s="49" t="n">
        <v>75.19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-1.331602226831611</v>
      </c>
      <c r="F2186" s="49" t="n">
        <v>-2.091028163190437</v>
      </c>
      <c r="G2186" s="49" t="n">
        <v>-1.486854045258206</v>
      </c>
      <c r="H2186" s="49" t="n">
        <v>-1.113642877319595</v>
      </c>
      <c r="I2186" s="49" t="n">
        <v>-4.727877939604356</v>
      </c>
      <c r="J2186" s="49" t="n">
        <v>1.742713139391579</v>
      </c>
      <c r="K2186" s="49" t="n">
        <v>-1.332111999399016</v>
      </c>
      <c r="L2186" s="49" t="n">
        <v>-2.090973902156364</v>
      </c>
      <c r="M2186" s="49" t="n">
        <v>-1.486858922683465</v>
      </c>
      <c r="N2186" s="49" t="n">
        <v>-1.113804026976422</v>
      </c>
      <c r="O2186" s="49" t="n">
        <v>-4.727883112184437</v>
      </c>
      <c r="P2186" s="49" t="n">
        <v>1.742682905934159</v>
      </c>
      <c r="Q2186" s="49" t="n">
        <v>0.0005097725674050313</v>
      </c>
      <c r="R2186" s="49" t="n">
        <v>-5.426103407302207e-05</v>
      </c>
      <c r="S2186" s="49" t="n">
        <v>4.877425259230961e-06</v>
      </c>
      <c r="T2186" s="49" t="n">
        <v>0.0001611496568276749</v>
      </c>
      <c r="U2186" s="49" t="n">
        <v>5.172580080703426e-06</v>
      </c>
      <c r="V2186" s="49" t="n">
        <v>3.023345742025896e-05</v>
      </c>
      <c r="W2186" s="49" t="n">
        <v>-0.2219797653237799</v>
      </c>
      <c r="X2186" s="49" t="n">
        <v>0.0181208042863266</v>
      </c>
      <c r="Y2186" s="49" t="n">
        <v>0.02386058809641861</v>
      </c>
      <c r="Z2186" s="49" t="n">
        <v>-0.03839134391892853</v>
      </c>
      <c r="AA2186" s="49" t="n">
        <v>0.004735670752587537</v>
      </c>
      <c r="AB2186" s="49" t="n">
        <v>-0.2221120121854039</v>
      </c>
      <c r="AC2186" s="49" t="n">
        <v>-0.221488607925143</v>
      </c>
      <c r="AD2186" s="49" t="n">
        <v>0.01845393231020629</v>
      </c>
      <c r="AE2186" s="49" t="n">
        <v>0.02535243098956324</v>
      </c>
      <c r="AF2186" s="49" t="n">
        <v>-0.04003909312110616</v>
      </c>
      <c r="AG2186" s="49" t="n">
        <v>0.01108337260704256</v>
      </c>
      <c r="AH2186" s="49" t="n">
        <v>-0.2222346340968227</v>
      </c>
      <c r="AI2186" s="49" t="n">
        <v>0.1953636918735046</v>
      </c>
      <c r="AJ2186" s="49" t="n">
        <v>6.467694438145152</v>
      </c>
      <c r="AK2186" s="49" t="n">
        <v>4.457611896369528</v>
      </c>
      <c r="AL2186" s="49" t="n">
        <v>0.9924111315310399</v>
      </c>
      <c r="AM2186" s="49" t="n">
        <v>-0.04450555994584681</v>
      </c>
      <c r="AN2186" s="49" t="n">
        <v>-0.000945831426922965</v>
      </c>
      <c r="AO2186" s="49" t="n">
        <v>0.2195716108700605</v>
      </c>
      <c r="AP2186" s="49" t="n">
        <v>46.95689564708937</v>
      </c>
      <c r="AQ2186" s="49" t="n">
        <v>24.27755802575399</v>
      </c>
      <c r="AR2186" s="49" t="n">
        <v>3.374035125829417</v>
      </c>
      <c r="AS2186" s="49" t="n">
        <v>-0.06601535556200935</v>
      </c>
      <c r="AT2186" s="49" t="n">
        <v>-0.001051590689594807</v>
      </c>
      <c r="AU2186" s="49" t="n">
        <v>397.7161065731448</v>
      </c>
      <c r="AV2186" s="49" t="n">
        <v>941.7803792809055</v>
      </c>
      <c r="AW2186" s="49" t="n">
        <v>565.0681861227257</v>
      </c>
      <c r="AX2186" s="49" t="n">
        <v>78.49309297628771</v>
      </c>
      <c r="AY2186" s="49" t="n">
        <v>88.30515773140202</v>
      </c>
      <c r="AZ2186" s="49" t="n">
        <v>41.85956648899113</v>
      </c>
      <c r="BA2186" s="49" t="n">
        <v>8.001086083121539</v>
      </c>
      <c r="BB2186" s="49" t="n">
        <v>23.90626886740937</v>
      </c>
      <c r="BC2186" s="49" t="n">
        <v>15.00000893044749</v>
      </c>
      <c r="BD2186" s="49" t="n">
        <v>3.750599210101056</v>
      </c>
      <c r="BE2186" s="49" t="n">
        <v>4.68815040286553</v>
      </c>
      <c r="BF2186" s="49" t="n">
        <v>3.0002232751805</v>
      </c>
      <c r="BG2186" s="49" t="n">
        <v>6.154180080276934</v>
      </c>
      <c r="BH2186" s="49" t="n">
        <v>14.35769579047597</v>
      </c>
      <c r="BI2186" s="49" t="n">
        <v>5.6405295163885</v>
      </c>
      <c r="BJ2186" s="49" t="n">
        <v>0.7180011386430537</v>
      </c>
      <c r="BK2186" s="49" t="n">
        <v>0.4103730380907881</v>
      </c>
      <c r="BL2186" s="49" t="n">
        <v>0.02051533251153016</v>
      </c>
      <c r="BM2186" s="49" t="n">
        <v>-0.04982352481603469</v>
      </c>
      <c r="BN2186" s="49" t="n">
        <v>0.6703945201384721</v>
      </c>
      <c r="BO2186" s="49" t="n">
        <v>0.2118787773180335</v>
      </c>
      <c r="BP2186" s="49" t="n">
        <v>-0.04947643830676612</v>
      </c>
      <c r="BQ2186" s="49" t="n">
        <v>0.6703997215990742</v>
      </c>
      <c r="BR2186" s="49" t="n">
        <v>0.2118970351885368</v>
      </c>
      <c r="BS2186" s="49" t="n">
        <v>-0.3470865092685613</v>
      </c>
      <c r="BT2186" s="49" t="n">
        <v>-0.005201460602122232</v>
      </c>
      <c r="BU2186" s="49" t="n">
        <v>-0.01825787050338534</v>
      </c>
      <c r="BV2186" s="49" t="n">
        <v>0.3476053077039372</v>
      </c>
    </row>
    <row r="2187">
      <c r="A2187" s="51" t="n">
        <v>75.2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-1.333822519600326</v>
      </c>
      <c r="F2187" s="51" t="n">
        <v>-2.090850599301797</v>
      </c>
      <c r="G2187" s="51" t="n">
        <v>-1.486609617818384</v>
      </c>
      <c r="H2187" s="51" t="n">
        <v>-1.114029010946402</v>
      </c>
      <c r="I2187" s="51" t="n">
        <v>-4.727830535012368</v>
      </c>
      <c r="J2187" s="51" t="n">
        <v>1.74049152586749</v>
      </c>
      <c r="K2187" s="51" t="n">
        <v>-1.334323772380285</v>
      </c>
      <c r="L2187" s="51" t="n">
        <v>-2.090794636480523</v>
      </c>
      <c r="M2187" s="51" t="n">
        <v>-1.486601192034901</v>
      </c>
      <c r="N2187" s="51" t="n">
        <v>-1.114184802889282</v>
      </c>
      <c r="O2187" s="51" t="n">
        <v>-4.72777069312589</v>
      </c>
      <c r="P2187" s="51" t="n">
        <v>1.74045899804305</v>
      </c>
      <c r="Q2187" s="51" t="n">
        <v>0.0005012527799583832</v>
      </c>
      <c r="R2187" s="51" t="n">
        <v>-5.596282127351415e-05</v>
      </c>
      <c r="S2187" s="51" t="n">
        <v>-8.425783483145821e-06</v>
      </c>
      <c r="T2187" s="51" t="n">
        <v>0.0001557919428805121</v>
      </c>
      <c r="U2187" s="51" t="n">
        <v>-5.984188647722988e-05</v>
      </c>
      <c r="V2187" s="51" t="n">
        <v>3.252782443996516e-05</v>
      </c>
      <c r="W2187" s="51" t="n">
        <v>-0.2220615830115065</v>
      </c>
      <c r="X2187" s="51" t="n">
        <v>0.01752686036064208</v>
      </c>
      <c r="Y2187" s="51" t="n">
        <v>0.02480597984834164</v>
      </c>
      <c r="Z2187" s="51" t="n">
        <v>-0.03875335295795303</v>
      </c>
      <c r="AA2187" s="51" t="n">
        <v>0.004742379949781851</v>
      </c>
      <c r="AB2187" s="51" t="n">
        <v>-0.222191640746346</v>
      </c>
      <c r="AC2187" s="51" t="n">
        <v>-0.2209119844177179</v>
      </c>
      <c r="AD2187" s="51" t="n">
        <v>0.01755966505073265</v>
      </c>
      <c r="AE2187" s="51" t="n">
        <v>0.02599847890344273</v>
      </c>
      <c r="AF2187" s="51" t="n">
        <v>-0.03634080461164763</v>
      </c>
      <c r="AG2187" s="51" t="n">
        <v>0.01134048961217132</v>
      </c>
      <c r="AH2187" s="51" t="n">
        <v>-0.2224652285142449</v>
      </c>
      <c r="AI2187" s="51" t="n">
        <v>0.1881727630699173</v>
      </c>
      <c r="AJ2187" s="51" t="n">
        <v>6.469455250498537</v>
      </c>
      <c r="AK2187" s="51" t="n">
        <v>4.437390735881457</v>
      </c>
      <c r="AL2187" s="51" t="n">
        <v>0.9809794421299793</v>
      </c>
      <c r="AM2187" s="51" t="n">
        <v>-0.04880003369617347</v>
      </c>
      <c r="AN2187" s="51" t="n">
        <v>-0.0008451745616256321</v>
      </c>
      <c r="AO2187" s="51" t="n">
        <v>0.2062586277888763</v>
      </c>
      <c r="AP2187" s="51" t="n">
        <v>47.03406530270438</v>
      </c>
      <c r="AQ2187" s="51" t="n">
        <v>24.2247088451672</v>
      </c>
      <c r="AR2187" s="51" t="n">
        <v>3.360512941436798</v>
      </c>
      <c r="AS2187" s="51" t="n">
        <v>-0.06919189961463608</v>
      </c>
      <c r="AT2187" s="51" t="n">
        <v>-0.0009815486475677493</v>
      </c>
      <c r="AU2187" s="51" t="n">
        <v>397.7289458122592</v>
      </c>
      <c r="AV2187" s="51" t="n">
        <v>941.8125754880965</v>
      </c>
      <c r="AW2187" s="51" t="n">
        <v>565.0875042614985</v>
      </c>
      <c r="AX2187" s="51" t="n">
        <v>78.49566204652484</v>
      </c>
      <c r="AY2187" s="51" t="n">
        <v>88.308043654088</v>
      </c>
      <c r="AZ2187" s="51" t="n">
        <v>41.86097082410122</v>
      </c>
      <c r="BA2187" s="51" t="n">
        <v>8.001080654233981</v>
      </c>
      <c r="BB2187" s="51" t="n">
        <v>23.90626877307232</v>
      </c>
      <c r="BC2187" s="51" t="n">
        <v>15.00000888579525</v>
      </c>
      <c r="BD2187" s="51" t="n">
        <v>3.750596214050551</v>
      </c>
      <c r="BE2187" s="51" t="n">
        <v>4.688147150851202</v>
      </c>
      <c r="BF2187" s="51" t="n">
        <v>3.000222158804598</v>
      </c>
      <c r="BG2187" s="51" t="n">
        <v>6.15424991931361</v>
      </c>
      <c r="BH2187" s="51" t="n">
        <v>14.35788344099026</v>
      </c>
      <c r="BI2187" s="51" t="n">
        <v>5.640603201648258</v>
      </c>
      <c r="BJ2187" s="51" t="n">
        <v>0.7180091685858054</v>
      </c>
      <c r="BK2187" s="51" t="n">
        <v>0.4103768614499637</v>
      </c>
      <c r="BL2187" s="51" t="n">
        <v>0.0205155485213918</v>
      </c>
      <c r="BM2187" s="51" t="n">
        <v>-0.0483404397260343</v>
      </c>
      <c r="BN2187" s="51" t="n">
        <v>0.6705096827447987</v>
      </c>
      <c r="BO2187" s="51" t="n">
        <v>0.2120697133937932</v>
      </c>
      <c r="BP2187" s="51" t="n">
        <v>-0.04800506957358483</v>
      </c>
      <c r="BQ2187" s="51" t="n">
        <v>0.6705158419097048</v>
      </c>
      <c r="BR2187" s="51" t="n">
        <v>0.2120955450614826</v>
      </c>
      <c r="BS2187" s="51" t="n">
        <v>-0.3353701524494712</v>
      </c>
      <c r="BT2187" s="51" t="n">
        <v>-0.006159164906094361</v>
      </c>
      <c r="BU2187" s="51" t="n">
        <v>-0.0258316676894077</v>
      </c>
      <c r="BV2187" s="51" t="n">
        <v>0.3364199006033056</v>
      </c>
    </row>
    <row r="2188">
      <c r="A2188" s="49" t="n">
        <v>75.20999999999999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-1.336043126649323</v>
      </c>
      <c r="F2188" s="49" t="n">
        <v>-2.090675013321007</v>
      </c>
      <c r="G2188" s="49" t="n">
        <v>-1.486362165390306</v>
      </c>
      <c r="H2188" s="49" t="n">
        <v>-1.114416356091952</v>
      </c>
      <c r="I2188" s="49" t="n">
        <v>-4.727783147509324</v>
      </c>
      <c r="J2188" s="49" t="n">
        <v>1.738269674177717</v>
      </c>
      <c r="K2188" s="49" t="n">
        <v>-1.336528667470472</v>
      </c>
      <c r="L2188" s="49" t="n">
        <v>-2.09061960211457</v>
      </c>
      <c r="M2188" s="49" t="n">
        <v>-1.486344213348884</v>
      </c>
      <c r="N2188" s="49" t="n">
        <v>-1.114528687635572</v>
      </c>
      <c r="O2188" s="49" t="n">
        <v>-4.727662287791922</v>
      </c>
      <c r="P2188" s="49" t="n">
        <v>1.738233752528673</v>
      </c>
      <c r="Q2188" s="49" t="n">
        <v>0.0004855408211490442</v>
      </c>
      <c r="R2188" s="49" t="n">
        <v>-5.541120643703934e-05</v>
      </c>
      <c r="S2188" s="49" t="n">
        <v>-1.795204142251983e-05</v>
      </c>
      <c r="T2188" s="49" t="n">
        <v>0.0001123315436202255</v>
      </c>
      <c r="U2188" s="49" t="n">
        <v>-0.0001208597174020554</v>
      </c>
      <c r="V2188" s="49" t="n">
        <v>3.592164904442363e-05</v>
      </c>
      <c r="W2188" s="49" t="n">
        <v>-0.2220443061609783</v>
      </c>
      <c r="X2188" s="49" t="n">
        <v>0.01771305167569955</v>
      </c>
      <c r="Y2188" s="49" t="n">
        <v>0.02448539476263503</v>
      </c>
      <c r="Z2188" s="49" t="n">
        <v>-0.03864110028300644</v>
      </c>
      <c r="AA2188" s="49" t="n">
        <v>0.004732515577463586</v>
      </c>
      <c r="AB2188" s="49" t="n">
        <v>-0.2221614973236224</v>
      </c>
      <c r="AC2188" s="49" t="n">
        <v>-0.2201336121323985</v>
      </c>
      <c r="AD2188" s="49" t="n">
        <v>0.01752463479508519</v>
      </c>
      <c r="AE2188" s="49" t="n">
        <v>0.02532897674355302</v>
      </c>
      <c r="AF2188" s="49" t="n">
        <v>-0.03265631076665169</v>
      </c>
      <c r="AG2188" s="49" t="n">
        <v>0.01040350980823574</v>
      </c>
      <c r="AH2188" s="49" t="n">
        <v>-0.2225583094260898</v>
      </c>
      <c r="AI2188" s="49" t="n">
        <v>0.1775485977808667</v>
      </c>
      <c r="AJ2188" s="49" t="n">
        <v>6.472469681526561</v>
      </c>
      <c r="AK2188" s="49" t="n">
        <v>4.421247412860357</v>
      </c>
      <c r="AL2188" s="49" t="n">
        <v>0.9675671401875158</v>
      </c>
      <c r="AM2188" s="49" t="n">
        <v>-0.05237834571131068</v>
      </c>
      <c r="AN2188" s="49" t="n">
        <v>-0.0006989123096746303</v>
      </c>
      <c r="AO2188" s="49" t="n">
        <v>0.1898893243170026</v>
      </c>
      <c r="AP2188" s="49" t="n">
        <v>47.1175233028971</v>
      </c>
      <c r="AQ2188" s="49" t="n">
        <v>24.17267517809935</v>
      </c>
      <c r="AR2188" s="49" t="n">
        <v>3.342946554176968</v>
      </c>
      <c r="AS2188" s="49" t="n">
        <v>-0.07231934252537003</v>
      </c>
      <c r="AT2188" s="49" t="n">
        <v>-0.0008688495670216099</v>
      </c>
      <c r="AU2188" s="49" t="n">
        <v>397.7416563591462</v>
      </c>
      <c r="AV2188" s="49" t="n">
        <v>941.8444497332156</v>
      </c>
      <c r="AW2188" s="49" t="n">
        <v>565.1066292188834</v>
      </c>
      <c r="AX2188" s="49" t="n">
        <v>78.4982054260596</v>
      </c>
      <c r="AY2188" s="49" t="n">
        <v>88.31090071754711</v>
      </c>
      <c r="AZ2188" s="49" t="n">
        <v>41.86236111586021</v>
      </c>
      <c r="BA2188" s="49" t="n">
        <v>8.001075250987922</v>
      </c>
      <c r="BB2188" s="49" t="n">
        <v>23.90626867920696</v>
      </c>
      <c r="BC2188" s="49" t="n">
        <v>15.00000884136627</v>
      </c>
      <c r="BD2188" s="49" t="n">
        <v>3.750593232980298</v>
      </c>
      <c r="BE2188" s="49" t="n">
        <v>4.688143915096946</v>
      </c>
      <c r="BF2188" s="49" t="n">
        <v>3.000221048010575</v>
      </c>
      <c r="BG2188" s="49" t="n">
        <v>6.154318920281847</v>
      </c>
      <c r="BH2188" s="49" t="n">
        <v>14.35806883969837</v>
      </c>
      <c r="BI2188" s="49" t="n">
        <v>5.640675973771101</v>
      </c>
      <c r="BJ2188" s="49" t="n">
        <v>0.7180170631876038</v>
      </c>
      <c r="BK2188" s="49" t="n">
        <v>0.4103807074047424</v>
      </c>
      <c r="BL2188" s="49" t="n">
        <v>0.02051576193913509</v>
      </c>
      <c r="BM2188" s="49" t="n">
        <v>-0.04685706732263886</v>
      </c>
      <c r="BN2188" s="49" t="n">
        <v>0.6706223764680453</v>
      </c>
      <c r="BO2188" s="49" t="n">
        <v>0.2122606065944586</v>
      </c>
      <c r="BP2188" s="49" t="n">
        <v>-0.04653846865505467</v>
      </c>
      <c r="BQ2188" s="49" t="n">
        <v>0.6706316249864867</v>
      </c>
      <c r="BR2188" s="49" t="n">
        <v>0.2122944896774919</v>
      </c>
      <c r="BS2188" s="49" t="n">
        <v>-0.3185986675841856</v>
      </c>
      <c r="BT2188" s="49" t="n">
        <v>-0.009248518441307141</v>
      </c>
      <c r="BU2188" s="49" t="n">
        <v>-0.03388308303331478</v>
      </c>
      <c r="BV2188" s="49" t="n">
        <v>0.3205287965154147</v>
      </c>
    </row>
    <row r="2189">
      <c r="A2189" s="51" t="n">
        <v>75.22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-1.338263130487507</v>
      </c>
      <c r="F2189" s="51" t="n">
        <v>-2.090494152198096</v>
      </c>
      <c r="G2189" s="51" t="n">
        <v>-1.486123456377771</v>
      </c>
      <c r="H2189" s="51" t="n">
        <v>-1.114800504933904</v>
      </c>
      <c r="I2189" s="51" t="n">
        <v>-4.727735931071527</v>
      </c>
      <c r="J2189" s="51" t="n">
        <v>1.736048601065252</v>
      </c>
      <c r="K2189" s="51" t="n">
        <v>-1.33872495843208</v>
      </c>
      <c r="L2189" s="51" t="n">
        <v>-2.090440793061237</v>
      </c>
      <c r="M2189" s="51" t="n">
        <v>-1.486099236548312</v>
      </c>
      <c r="N2189" s="51" t="n">
        <v>-1.114840547211164</v>
      </c>
      <c r="O2189" s="51" t="n">
        <v>-4.727568265617688</v>
      </c>
      <c r="P2189" s="51" t="n">
        <v>1.736008634523353</v>
      </c>
      <c r="Q2189" s="51" t="n">
        <v>0.0004618279445731677</v>
      </c>
      <c r="R2189" s="51" t="n">
        <v>-5.335913685922122e-05</v>
      </c>
      <c r="S2189" s="51" t="n">
        <v>-2.421982945932655e-05</v>
      </c>
      <c r="T2189" s="51" t="n">
        <v>4.004227725928899e-05</v>
      </c>
      <c r="U2189" s="51" t="n">
        <v>-0.0001676654538398381</v>
      </c>
      <c r="V2189" s="51" t="n">
        <v>3.996654189908355e-05</v>
      </c>
      <c r="W2189" s="51" t="n">
        <v>-0.2219449167160601</v>
      </c>
      <c r="X2189" s="51" t="n">
        <v>0.01855140062250565</v>
      </c>
      <c r="Y2189" s="51" t="n">
        <v>0.02310681516775136</v>
      </c>
      <c r="Z2189" s="51" t="n">
        <v>-0.03813266648758713</v>
      </c>
      <c r="AA2189" s="51" t="n">
        <v>0.00470881761209305</v>
      </c>
      <c r="AB2189" s="51" t="n">
        <v>-0.2220403189665643</v>
      </c>
      <c r="AC2189" s="51" t="n">
        <v>-0.2192075139694349</v>
      </c>
      <c r="AD2189" s="51" t="n">
        <v>0.0182339180067791</v>
      </c>
      <c r="AE2189" s="51" t="n">
        <v>0.02370491039494688</v>
      </c>
      <c r="AF2189" s="51" t="n">
        <v>-0.02985939389218431</v>
      </c>
      <c r="AG2189" s="51" t="n">
        <v>0.008560419612603357</v>
      </c>
      <c r="AH2189" s="51" t="n">
        <v>-0.2225011029278687</v>
      </c>
      <c r="AI2189" s="51" t="n">
        <v>0.1633332528387032</v>
      </c>
      <c r="AJ2189" s="51" t="n">
        <v>6.475946567851503</v>
      </c>
      <c r="AK2189" s="51" t="n">
        <v>4.40999180136387</v>
      </c>
      <c r="AL2189" s="51" t="n">
        <v>0.9546131944456355</v>
      </c>
      <c r="AM2189" s="51" t="n">
        <v>-0.05465244581815512</v>
      </c>
      <c r="AN2189" s="51" t="n">
        <v>-0.0005264386394288056</v>
      </c>
      <c r="AO2189" s="51" t="n">
        <v>0.1712879148396613</v>
      </c>
      <c r="AP2189" s="51" t="n">
        <v>47.19462092484172</v>
      </c>
      <c r="AQ2189" s="51" t="n">
        <v>24.12794760454595</v>
      </c>
      <c r="AR2189" s="51" t="n">
        <v>3.324060634854644</v>
      </c>
      <c r="AS2189" s="51" t="n">
        <v>-0.07471726427749784</v>
      </c>
      <c r="AT2189" s="51" t="n">
        <v>-0.0007304766026300329</v>
      </c>
      <c r="AU2189" s="51" t="n">
        <v>397.7542397955548</v>
      </c>
      <c r="AV2189" s="51" t="n">
        <v>941.8760052358834</v>
      </c>
      <c r="AW2189" s="51" t="n">
        <v>565.1255629266946</v>
      </c>
      <c r="AX2189" s="51" t="n">
        <v>78.500723371799</v>
      </c>
      <c r="AY2189" s="51" t="n">
        <v>88.31372921037165</v>
      </c>
      <c r="AZ2189" s="51" t="n">
        <v>41.86373750470161</v>
      </c>
      <c r="BA2189" s="51" t="n">
        <v>8.001069874732982</v>
      </c>
      <c r="BB2189" s="51" t="n">
        <v>23.90626858581092</v>
      </c>
      <c r="BC2189" s="51" t="n">
        <v>15.00000879715944</v>
      </c>
      <c r="BD2189" s="51" t="n">
        <v>3.750590266815396</v>
      </c>
      <c r="BE2189" s="51" t="n">
        <v>4.688140695521462</v>
      </c>
      <c r="BF2189" s="51" t="n">
        <v>3.000219942770522</v>
      </c>
      <c r="BG2189" s="51" t="n">
        <v>6.154387191964342</v>
      </c>
      <c r="BH2189" s="51" t="n">
        <v>14.35825201362199</v>
      </c>
      <c r="BI2189" s="51" t="n">
        <v>5.640747862085847</v>
      </c>
      <c r="BJ2189" s="51" t="n">
        <v>0.7180252203002665</v>
      </c>
      <c r="BK2189" s="51" t="n">
        <v>0.4103844260197508</v>
      </c>
      <c r="BL2189" s="51" t="n">
        <v>0.02051597279586547</v>
      </c>
      <c r="BM2189" s="51" t="n">
        <v>-0.04537322188936772</v>
      </c>
      <c r="BN2189" s="51" t="n">
        <v>0.6707292233153243</v>
      </c>
      <c r="BO2189" s="51" t="n">
        <v>0.2124513720014345</v>
      </c>
      <c r="BP2189" s="51" t="n">
        <v>-0.04507599921303308</v>
      </c>
      <c r="BQ2189" s="51" t="n">
        <v>0.6707431937070899</v>
      </c>
      <c r="BR2189" s="51" t="n">
        <v>0.2124936364803949</v>
      </c>
      <c r="BS2189" s="51" t="n">
        <v>-0.2972226763346478</v>
      </c>
      <c r="BT2189" s="51" t="n">
        <v>-0.01397039176564974</v>
      </c>
      <c r="BU2189" s="51" t="n">
        <v>-0.04226447896032992</v>
      </c>
      <c r="BV2189" s="51" t="n">
        <v>0.3005374807830209</v>
      </c>
    </row>
    <row r="2190">
      <c r="A2190" s="49" t="n">
        <v>75.23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-1.340481852175812</v>
      </c>
      <c r="F2190" s="49" t="n">
        <v>-2.090302592172833</v>
      </c>
      <c r="G2190" s="49" t="n">
        <v>-1.485902288078902</v>
      </c>
      <c r="H2190" s="49" t="n">
        <v>-1.11517816410486</v>
      </c>
      <c r="I2190" s="49" t="n">
        <v>-4.727689000632569</v>
      </c>
      <c r="J2190" s="49" t="n">
        <v>1.733829059652188</v>
      </c>
      <c r="K2190" s="49" t="n">
        <v>-1.340911622389631</v>
      </c>
      <c r="L2190" s="49" t="n">
        <v>-2.090251874890302</v>
      </c>
      <c r="M2190" s="49" t="n">
        <v>-1.485873537445157</v>
      </c>
      <c r="N2190" s="49" t="n">
        <v>-1.115132048569237</v>
      </c>
      <c r="O2190" s="49" t="n">
        <v>-4.727495198405533</v>
      </c>
      <c r="P2190" s="49" t="n">
        <v>1.733785078326092</v>
      </c>
      <c r="Q2190" s="49" t="n">
        <v>0.0004297702138196247</v>
      </c>
      <c r="R2190" s="49" t="n">
        <v>-5.071728253147612e-05</v>
      </c>
      <c r="S2190" s="49" t="n">
        <v>-2.875063374507825e-05</v>
      </c>
      <c r="T2190" s="49" t="n">
        <v>-4.611553562372528e-05</v>
      </c>
      <c r="U2190" s="49" t="n">
        <v>-0.0001938022270362438</v>
      </c>
      <c r="V2190" s="49" t="n">
        <v>4.398132609639838e-05</v>
      </c>
      <c r="W2190" s="49" t="n">
        <v>-0.2217941431386233</v>
      </c>
      <c r="X2190" s="49" t="n">
        <v>0.01980402686214617</v>
      </c>
      <c r="Y2190" s="49" t="n">
        <v>0.02105647987027258</v>
      </c>
      <c r="Z2190" s="49" t="n">
        <v>-0.03737286196601699</v>
      </c>
      <c r="AA2190" s="49" t="n">
        <v>0.004676354620159086</v>
      </c>
      <c r="AB2190" s="49" t="n">
        <v>-0.2218620928050289</v>
      </c>
      <c r="AC2190" s="49" t="n">
        <v>-0.2182172789051263</v>
      </c>
      <c r="AD2190" s="49" t="n">
        <v>0.01947755950386948</v>
      </c>
      <c r="AE2190" s="49" t="n">
        <v>0.02155374547950519</v>
      </c>
      <c r="AF2190" s="49" t="n">
        <v>-0.02847259109552569</v>
      </c>
      <c r="AG2190" s="49" t="n">
        <v>0.00626537104722932</v>
      </c>
      <c r="AH2190" s="49" t="n">
        <v>-0.2223032181206043</v>
      </c>
      <c r="AI2190" s="49" t="n">
        <v>0.1456465522167278</v>
      </c>
      <c r="AJ2190" s="49" t="n">
        <v>6.478790918088548</v>
      </c>
      <c r="AK2190" s="49" t="n">
        <v>4.404385736177193</v>
      </c>
      <c r="AL2190" s="49" t="n">
        <v>0.9447316281024591</v>
      </c>
      <c r="AM2190" s="49" t="n">
        <v>-0.05543597134152102</v>
      </c>
      <c r="AN2190" s="49" t="n">
        <v>-0.0003568489797534828</v>
      </c>
      <c r="AO2190" s="49" t="n">
        <v>0.1514412573134028</v>
      </c>
      <c r="AP2190" s="49" t="n">
        <v>47.25274746755662</v>
      </c>
      <c r="AQ2190" s="49" t="n">
        <v>24.09608541060296</v>
      </c>
      <c r="AR2190" s="49" t="n">
        <v>3.307124751786445</v>
      </c>
      <c r="AS2190" s="49" t="n">
        <v>-0.07598292614435426</v>
      </c>
      <c r="AT2190" s="49" t="n">
        <v>-0.0005913729273121555</v>
      </c>
      <c r="AU2190" s="49" t="n">
        <v>397.7666973975992</v>
      </c>
      <c r="AV2190" s="49" t="n">
        <v>941.9072451835247</v>
      </c>
      <c r="AW2190" s="49" t="n">
        <v>565.1443072974276</v>
      </c>
      <c r="AX2190" s="49" t="n">
        <v>78.503216138081</v>
      </c>
      <c r="AY2190" s="49" t="n">
        <v>88.31652941826793</v>
      </c>
      <c r="AZ2190" s="49" t="n">
        <v>41.86510012965459</v>
      </c>
      <c r="BA2190" s="49" t="n">
        <v>8.001064525359318</v>
      </c>
      <c r="BB2190" s="49" t="n">
        <v>23.90626849288187</v>
      </c>
      <c r="BC2190" s="49" t="n">
        <v>15.00000875317364</v>
      </c>
      <c r="BD2190" s="49" t="n">
        <v>3.750587315481319</v>
      </c>
      <c r="BE2190" s="49" t="n">
        <v>4.688137492043854</v>
      </c>
      <c r="BF2190" s="49" t="n">
        <v>3.00021884305667</v>
      </c>
      <c r="BG2190" s="49" t="n">
        <v>6.154454983794331</v>
      </c>
      <c r="BH2190" s="49" t="n">
        <v>14.35843298945853</v>
      </c>
      <c r="BI2190" s="49" t="n">
        <v>5.640818887740817</v>
      </c>
      <c r="BJ2190" s="49" t="n">
        <v>0.7180338709563819</v>
      </c>
      <c r="BK2190" s="49" t="n">
        <v>0.4103879422054276</v>
      </c>
      <c r="BL2190" s="49" t="n">
        <v>0.02051618112231509</v>
      </c>
      <c r="BM2190" s="49" t="n">
        <v>-0.0438887887873395</v>
      </c>
      <c r="BN2190" s="49" t="n">
        <v>0.6708276976971213</v>
      </c>
      <c r="BO2190" s="49" t="n">
        <v>0.2126419443486222</v>
      </c>
      <c r="BP2190" s="49" t="n">
        <v>-0.04361703673794262</v>
      </c>
      <c r="BQ2190" s="49" t="n">
        <v>0.6708472447402852</v>
      </c>
      <c r="BR2190" s="49" t="n">
        <v>0.2126927778590726</v>
      </c>
      <c r="BS2190" s="49" t="n">
        <v>-0.2717520493968825</v>
      </c>
      <c r="BT2190" s="49" t="n">
        <v>-0.01954704316398104</v>
      </c>
      <c r="BU2190" s="49" t="n">
        <v>-0.05083351045043205</v>
      </c>
      <c r="BV2190" s="49" t="n">
        <v>0.2771557486911906</v>
      </c>
    </row>
    <row r="2191">
      <c r="A2191" s="51" t="n">
        <v>75.23999999999999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-1.34269898879238</v>
      </c>
      <c r="F2191" s="51" t="n">
        <v>-2.090097837802025</v>
      </c>
      <c r="G2191" s="51" t="n">
        <v>-1.485702704121367</v>
      </c>
      <c r="H2191" s="51" t="n">
        <v>-1.115547821990366</v>
      </c>
      <c r="I2191" s="51" t="n">
        <v>-4.727642408797424</v>
      </c>
      <c r="J2191" s="51" t="n">
        <v>1.731611386938918</v>
      </c>
      <c r="K2191" s="51" t="n">
        <v>-1.343088579243924</v>
      </c>
      <c r="L2191" s="51" t="n">
        <v>-2.090049123964684</v>
      </c>
      <c r="M2191" s="51" t="n">
        <v>-1.485669814439599</v>
      </c>
      <c r="N2191" s="51" t="n">
        <v>-1.115417953579502</v>
      </c>
      <c r="O2191" s="51" t="n">
        <v>-4.727444716381854</v>
      </c>
      <c r="P2191" s="51" t="n">
        <v>1.731564222473164</v>
      </c>
      <c r="Q2191" s="51" t="n">
        <v>0.0003895904515440751</v>
      </c>
      <c r="R2191" s="51" t="n">
        <v>-4.871383734084134e-05</v>
      </c>
      <c r="S2191" s="51" t="n">
        <v>-3.288968176784479e-05</v>
      </c>
      <c r="T2191" s="51" t="n">
        <v>-0.0001298684108639314</v>
      </c>
      <c r="U2191" s="51" t="n">
        <v>-0.0001976924155693283</v>
      </c>
      <c r="V2191" s="51" t="n">
        <v>4.716446575470101e-05</v>
      </c>
      <c r="W2191" s="51" t="n">
        <v>-0.2216364604085465</v>
      </c>
      <c r="X2191" s="51" t="n">
        <v>0.02112314732578606</v>
      </c>
      <c r="Y2191" s="51" t="n">
        <v>0.01889888415491012</v>
      </c>
      <c r="Z2191" s="51" t="n">
        <v>-0.03657322691344149</v>
      </c>
      <c r="AA2191" s="51" t="n">
        <v>0.004642523758179079</v>
      </c>
      <c r="AB2191" s="51" t="n">
        <v>-0.2216760560493997</v>
      </c>
      <c r="AC2191" s="51" t="n">
        <v>-0.2172658578783999</v>
      </c>
      <c r="AD2191" s="51" t="n">
        <v>0.02095254955586663</v>
      </c>
      <c r="AE2191" s="51" t="n">
        <v>0.01935838504392851</v>
      </c>
      <c r="AF2191" s="51" t="n">
        <v>-0.02863247314636276</v>
      </c>
      <c r="AG2191" s="51" t="n">
        <v>0.004044729161842331</v>
      </c>
      <c r="AH2191" s="51" t="n">
        <v>-0.2220020586665936</v>
      </c>
      <c r="AI2191" s="51" t="n">
        <v>0.1248673416678411</v>
      </c>
      <c r="AJ2191" s="51" t="n">
        <v>6.479394780641984</v>
      </c>
      <c r="AK2191" s="51" t="n">
        <v>4.405949870874058</v>
      </c>
      <c r="AL2191" s="51" t="n">
        <v>0.9403244995882857</v>
      </c>
      <c r="AM2191" s="51" t="n">
        <v>-0.0550050210402882</v>
      </c>
      <c r="AN2191" s="51" t="n">
        <v>-0.0002240856041786215</v>
      </c>
      <c r="AO2191" s="51" t="n">
        <v>0.1315292033153043</v>
      </c>
      <c r="AP2191" s="51" t="n">
        <v>47.27907248030281</v>
      </c>
      <c r="AQ2191" s="51" t="n">
        <v>24.08261100360733</v>
      </c>
      <c r="AR2191" s="51" t="n">
        <v>3.295538388000833</v>
      </c>
      <c r="AS2191" s="51" t="n">
        <v>-0.0761257323999541</v>
      </c>
      <c r="AT2191" s="51" t="n">
        <v>-0.0004799661312746831</v>
      </c>
      <c r="AU2191" s="51" t="n">
        <v>397.7790304236232</v>
      </c>
      <c r="AV2191" s="51" t="n">
        <v>941.9381727316894</v>
      </c>
      <c r="AW2191" s="51" t="n">
        <v>565.1628642244534</v>
      </c>
      <c r="AX2191" s="51" t="n">
        <v>78.5056839767002</v>
      </c>
      <c r="AY2191" s="51" t="n">
        <v>88.31930162408526</v>
      </c>
      <c r="AZ2191" s="51" t="n">
        <v>41.86644912835805</v>
      </c>
      <c r="BA2191" s="51" t="n">
        <v>8.001059202732522</v>
      </c>
      <c r="BB2191" s="51" t="n">
        <v>23.90626840041746</v>
      </c>
      <c r="BC2191" s="51" t="n">
        <v>15.00000870940778</v>
      </c>
      <c r="BD2191" s="51" t="n">
        <v>3.750584378903913</v>
      </c>
      <c r="BE2191" s="51" t="n">
        <v>4.688134304583635</v>
      </c>
      <c r="BF2191" s="51" t="n">
        <v>3.000217748841386</v>
      </c>
      <c r="BG2191" s="51" t="n">
        <v>6.154522564802892</v>
      </c>
      <c r="BH2191" s="51" t="n">
        <v>14.35861179358503</v>
      </c>
      <c r="BI2191" s="51" t="n">
        <v>5.640889061087927</v>
      </c>
      <c r="BJ2191" s="51" t="n">
        <v>0.7180427277877535</v>
      </c>
      <c r="BK2191" s="51" t="n">
        <v>0.4103913020650846</v>
      </c>
      <c r="BL2191" s="51" t="n">
        <v>0.0205163869488473</v>
      </c>
      <c r="BM2191" s="51" t="n">
        <v>-0.04240374192577304</v>
      </c>
      <c r="BN2191" s="51" t="n">
        <v>0.6709166379759537</v>
      </c>
      <c r="BO2191" s="51" t="n">
        <v>0.212832291885811</v>
      </c>
      <c r="BP2191" s="51" t="n">
        <v>-0.04216101948406321</v>
      </c>
      <c r="BQ2191" s="51" t="n">
        <v>0.6709415835148119</v>
      </c>
      <c r="BR2191" s="51" t="n">
        <v>0.2128917380107265</v>
      </c>
      <c r="BS2191" s="51" t="n">
        <v>-0.2427224417098292</v>
      </c>
      <c r="BT2191" s="51" t="n">
        <v>-0.02494553885823425</v>
      </c>
      <c r="BU2191" s="51" t="n">
        <v>-0.0594461249154854</v>
      </c>
      <c r="BV2191" s="51" t="n">
        <v>0.2511380205902257</v>
      </c>
    </row>
    <row r="2192">
      <c r="A2192" s="49" t="n">
        <v>75.25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-1.344914750897743</v>
      </c>
      <c r="F2192" s="49" t="n">
        <v>-2.089881420986818</v>
      </c>
      <c r="G2192" s="49" t="n">
        <v>-1.485522211897596</v>
      </c>
      <c r="H2192" s="49" t="n">
        <v>-1.115910416026924</v>
      </c>
      <c r="I2192" s="49" t="n">
        <v>-4.72759612255655</v>
      </c>
      <c r="J2192" s="49" t="n">
        <v>1.729395351303331</v>
      </c>
      <c r="K2192" s="49" t="n">
        <v>-1.345256833899862</v>
      </c>
      <c r="L2192" s="49" t="n">
        <v>-2.08983241385415</v>
      </c>
      <c r="M2192" s="49" t="n">
        <v>-1.485485413437662</v>
      </c>
      <c r="N2192" s="49" t="n">
        <v>-1.115712908789805</v>
      </c>
      <c r="O2192" s="49" t="n">
        <v>-4.72741332928103</v>
      </c>
      <c r="P2192" s="49" t="n">
        <v>1.729346640958768</v>
      </c>
      <c r="Q2192" s="49" t="n">
        <v>0.0003420830021190202</v>
      </c>
      <c r="R2192" s="49" t="n">
        <v>-4.90071326684216e-05</v>
      </c>
      <c r="S2192" s="49" t="n">
        <v>-3.679845993387332e-05</v>
      </c>
      <c r="T2192" s="49" t="n">
        <v>-0.0001975072371185327</v>
      </c>
      <c r="U2192" s="49" t="n">
        <v>-0.0001827932755196215</v>
      </c>
      <c r="V2192" s="49" t="n">
        <v>4.871034456255252e-05</v>
      </c>
      <c r="W2192" s="49" t="n">
        <v>-0.2215300900237145</v>
      </c>
      <c r="X2192" s="49" t="n">
        <v>0.02205107621466951</v>
      </c>
      <c r="Y2192" s="49" t="n">
        <v>0.01737677978450475</v>
      </c>
      <c r="Z2192" s="49" t="n">
        <v>-0.0360120313258295</v>
      </c>
      <c r="AA2192" s="49" t="n">
        <v>0.004617050772698935</v>
      </c>
      <c r="AB2192" s="49" t="n">
        <v>-0.2215466959905862</v>
      </c>
      <c r="AC2192" s="49" t="n">
        <v>-0.2164662432387099</v>
      </c>
      <c r="AD2192" s="49" t="n">
        <v>0.02225265341503922</v>
      </c>
      <c r="AE2192" s="49" t="n">
        <v>0.01769727245605522</v>
      </c>
      <c r="AF2192" s="49" t="n">
        <v>-0.03020758380635154</v>
      </c>
      <c r="AG2192" s="49" t="n">
        <v>0.002398539083429985</v>
      </c>
      <c r="AH2192" s="49" t="n">
        <v>-0.22166160629633</v>
      </c>
      <c r="AI2192" s="49" t="n">
        <v>0.1015785634598363</v>
      </c>
      <c r="AJ2192" s="49" t="n">
        <v>6.475645588566197</v>
      </c>
      <c r="AK2192" s="49" t="n">
        <v>4.417385312491426</v>
      </c>
      <c r="AL2192" s="49" t="n">
        <v>0.9433425012146545</v>
      </c>
      <c r="AM2192" s="49" t="n">
        <v>-0.0540721556673586</v>
      </c>
      <c r="AN2192" s="49" t="n">
        <v>-0.000162060044482952</v>
      </c>
      <c r="AO2192" s="49" t="n">
        <v>0.1129090520906013</v>
      </c>
      <c r="AP2192" s="49" t="n">
        <v>47.26038701502124</v>
      </c>
      <c r="AQ2192" s="49" t="n">
        <v>24.09382531629189</v>
      </c>
      <c r="AR2192" s="49" t="n">
        <v>3.29245655112059</v>
      </c>
      <c r="AS2192" s="49" t="n">
        <v>-0.07561804440663894</v>
      </c>
      <c r="AT2192" s="49" t="n">
        <v>-0.0004238147161139053</v>
      </c>
      <c r="AU2192" s="49" t="n">
        <v>397.791240119387</v>
      </c>
      <c r="AV2192" s="49" t="n">
        <v>941.9687910043725</v>
      </c>
      <c r="AW2192" s="49" t="n">
        <v>565.1812355822088</v>
      </c>
      <c r="AX2192" s="49" t="n">
        <v>78.5081271369332</v>
      </c>
      <c r="AY2192" s="49" t="n">
        <v>88.3220461078444</v>
      </c>
      <c r="AZ2192" s="49" t="n">
        <v>41.86778463707447</v>
      </c>
      <c r="BA2192" s="49" t="n">
        <v>8.001053906718859</v>
      </c>
      <c r="BB2192" s="49" t="n">
        <v>23.90626830841538</v>
      </c>
      <c r="BC2192" s="49" t="n">
        <v>15.00000866586074</v>
      </c>
      <c r="BD2192" s="49" t="n">
        <v>3.750581457009393</v>
      </c>
      <c r="BE2192" s="49" t="n">
        <v>4.688131133060716</v>
      </c>
      <c r="BF2192" s="49" t="n">
        <v>3.00021666009718</v>
      </c>
      <c r="BG2192" s="49" t="n">
        <v>6.15459015662354</v>
      </c>
      <c r="BH2192" s="49" t="n">
        <v>14.358788452062</v>
      </c>
      <c r="BI2192" s="49" t="n">
        <v>5.640958392354873</v>
      </c>
      <c r="BJ2192" s="49" t="n">
        <v>0.7180512960677127</v>
      </c>
      <c r="BK2192" s="49" t="n">
        <v>0.4103946064403036</v>
      </c>
      <c r="BL2192" s="49" t="n">
        <v>0.02051659030546114</v>
      </c>
      <c r="BM2192" s="49" t="n">
        <v>-0.04091815440021957</v>
      </c>
      <c r="BN2192" s="49" t="n">
        <v>0.6709967580592315</v>
      </c>
      <c r="BO2192" s="49" t="n">
        <v>0.2130224310616456</v>
      </c>
      <c r="BP2192" s="49" t="n">
        <v>-0.04070748223167955</v>
      </c>
      <c r="BQ2192" s="49" t="n">
        <v>0.6710256818928867</v>
      </c>
      <c r="BR2192" s="49" t="n">
        <v>0.2130903800985967</v>
      </c>
      <c r="BS2192" s="49" t="n">
        <v>-0.2106721685400242</v>
      </c>
      <c r="BT2192" s="49" t="n">
        <v>-0.02892383365515894</v>
      </c>
      <c r="BU2192" s="49" t="n">
        <v>-0.06794903695112042</v>
      </c>
      <c r="BV2192" s="49" t="n">
        <v>0.2232407274071029</v>
      </c>
    </row>
    <row r="2193">
      <c r="A2193" s="51" t="n">
        <v>75.26000000000001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-1.34713</v>
      </c>
      <c r="F2193" s="51" t="n">
        <v>-2.08966</v>
      </c>
      <c r="G2193" s="51" t="n">
        <v>-1.48535</v>
      </c>
      <c r="H2193" s="51" t="n">
        <v>-1.11627</v>
      </c>
      <c r="I2193" s="51" t="n">
        <v>-4.72755</v>
      </c>
      <c r="J2193" s="51" t="n">
        <v>1.72718</v>
      </c>
      <c r="K2193" s="51" t="n">
        <v>-1.347418535520681</v>
      </c>
      <c r="L2193" s="51" t="n">
        <v>-2.08960633762038</v>
      </c>
      <c r="M2193" s="51" t="n">
        <v>-1.485310998134706</v>
      </c>
      <c r="N2193" s="51" t="n">
        <v>-1.116029883829879</v>
      </c>
      <c r="O2193" s="51" t="n">
        <v>-4.727393171088392</v>
      </c>
      <c r="P2193" s="51" t="n">
        <v>1.72713210941392</v>
      </c>
      <c r="Q2193" s="51" t="n">
        <v>0.000288535520680977</v>
      </c>
      <c r="R2193" s="51" t="n">
        <v>-5.366237962034504e-05</v>
      </c>
      <c r="S2193" s="51" t="n">
        <v>-3.900186529426364e-05</v>
      </c>
      <c r="T2193" s="51" t="n">
        <v>-0.0002401161701210963</v>
      </c>
      <c r="U2193" s="51" t="n">
        <v>-0.0001568289116082866</v>
      </c>
      <c r="V2193" s="51" t="n">
        <v>4.789058607990171e-05</v>
      </c>
      <c r="W2193" s="51" t="n">
        <v>-0.221547</v>
      </c>
      <c r="X2193" s="51" t="n">
        <v>0.022020225</v>
      </c>
      <c r="Y2193" s="51" t="n">
        <v>0.017411175</v>
      </c>
      <c r="Z2193" s="51" t="n">
        <v>-0.03603427499999999</v>
      </c>
      <c r="AA2193" s="51" t="n">
        <v>0.004611989999999999</v>
      </c>
      <c r="AB2193" s="51" t="n">
        <v>-0.2215537499999999</v>
      </c>
      <c r="AC2193" s="51" t="n">
        <v>-0.2159340083344376</v>
      </c>
      <c r="AD2193" s="51" t="n">
        <v>0.02285204446795775</v>
      </c>
      <c r="AE2193" s="51" t="n">
        <v>0.01731230775615373</v>
      </c>
      <c r="AF2193" s="51" t="n">
        <v>-0.03300124070243384</v>
      </c>
      <c r="AG2193" s="51" t="n">
        <v>0.001713243987311705</v>
      </c>
      <c r="AH2193" s="51" t="n">
        <v>-0.2213681802692929</v>
      </c>
      <c r="AI2193" s="51" t="n">
        <v>0.07648813765897565</v>
      </c>
      <c r="AJ2193" s="51" t="n">
        <v>6.465165569274441</v>
      </c>
      <c r="AK2193" s="51" t="n">
        <v>4.44249582521511</v>
      </c>
      <c r="AL2193" s="51" t="n">
        <v>0.9552422220783661</v>
      </c>
      <c r="AM2193" s="51" t="n">
        <v>-0.05368389071062062</v>
      </c>
      <c r="AN2193" s="51" t="n">
        <v>-0.0002013137352841942</v>
      </c>
      <c r="AO2193" s="51" t="n">
        <v>0.09706344691386315</v>
      </c>
      <c r="AP2193" s="51" t="n">
        <v>47.18316249641543</v>
      </c>
      <c r="AQ2193" s="51" t="n">
        <v>24.13723430932313</v>
      </c>
      <c r="AR2193" s="51" t="n">
        <v>3.300571364766513</v>
      </c>
      <c r="AS2193" s="51" t="n">
        <v>-0.07536035552400157</v>
      </c>
      <c r="AT2193" s="51" t="n">
        <v>-0.0004467847936522411</v>
      </c>
      <c r="AU2193" s="51" t="n">
        <v>397.8033277181931</v>
      </c>
      <c r="AV2193" s="51" t="n">
        <v>941.9991030943288</v>
      </c>
      <c r="AW2193" s="51" t="n">
        <v>565.1994232263868</v>
      </c>
      <c r="AX2193" s="51" t="n">
        <v>78.51054586556387</v>
      </c>
      <c r="AY2193" s="51" t="n">
        <v>88.32476314676596</v>
      </c>
      <c r="AZ2193" s="51" t="n">
        <v>41.86910679070373</v>
      </c>
      <c r="BA2193" s="51" t="n">
        <v>8.001048637185265</v>
      </c>
      <c r="BB2193" s="51" t="n">
        <v>23.9062682168733</v>
      </c>
      <c r="BC2193" s="51" t="n">
        <v>15.00000862253143</v>
      </c>
      <c r="BD2193" s="51" t="n">
        <v>3.750578549724346</v>
      </c>
      <c r="BE2193" s="51" t="n">
        <v>4.688127977395413</v>
      </c>
      <c r="BF2193" s="51" t="n">
        <v>3.000215576796694</v>
      </c>
      <c r="BG2193" s="51" t="n">
        <v>6.154657870082189</v>
      </c>
      <c r="BH2193" s="51" t="n">
        <v>14.35896299063726</v>
      </c>
      <c r="BI2193" s="51" t="n">
        <v>5.641026891646614</v>
      </c>
      <c r="BJ2193" s="51" t="n">
        <v>0.7180592750985342</v>
      </c>
      <c r="BK2193" s="51" t="n">
        <v>0.4103978789662827</v>
      </c>
      <c r="BL2193" s="51" t="n">
        <v>0.0205167912217956</v>
      </c>
      <c r="BM2193" s="51" t="n">
        <v>-0.03943220239061043</v>
      </c>
      <c r="BN2193" s="51" t="n">
        <v>0.6710711591360611</v>
      </c>
      <c r="BO2193" s="51" t="n">
        <v>0.2132124421694524</v>
      </c>
      <c r="BP2193" s="51" t="n">
        <v>-0.0392560692220165</v>
      </c>
      <c r="BQ2193" s="51" t="n">
        <v>0.671101270056375</v>
      </c>
      <c r="BR2193" s="51" t="n">
        <v>0.2132886171489703</v>
      </c>
      <c r="BS2193" s="51" t="n">
        <v>-0.1761331685939324</v>
      </c>
      <c r="BT2193" s="51" t="n">
        <v>-0.03011092031390827</v>
      </c>
      <c r="BU2193" s="51" t="n">
        <v>-0.07617497951786789</v>
      </c>
      <c r="BV2193" s="51" t="n">
        <v>0.1942477492936192</v>
      </c>
    </row>
    <row r="2194">
      <c r="A2194" s="49" t="n">
        <v>75.27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-1.349346239823175</v>
      </c>
      <c r="F2194" s="49" t="n">
        <v>-2.089445897727162</v>
      </c>
      <c r="G2194" s="49" t="n">
        <v>-1.485166183809964</v>
      </c>
      <c r="H2194" s="49" t="n">
        <v>-1.116634045387191</v>
      </c>
      <c r="I2194" s="49" t="n">
        <v>-4.727503805510303</v>
      </c>
      <c r="J2194" s="49" t="n">
        <v>1.724963696558109</v>
      </c>
      <c r="K2194" s="49" t="n">
        <v>-1.34957715605241</v>
      </c>
      <c r="L2194" s="49" t="n">
        <v>-2.089382774032861</v>
      </c>
      <c r="M2194" s="49" t="n">
        <v>-1.485126174521836</v>
      </c>
      <c r="N2194" s="49" t="n">
        <v>-1.116383474498808</v>
      </c>
      <c r="O2194" s="49" t="n">
        <v>-4.727373075354086</v>
      </c>
      <c r="P2194" s="49" t="n">
        <v>1.724919507973535</v>
      </c>
      <c r="Q2194" s="49" t="n">
        <v>0.0002309162292348788</v>
      </c>
      <c r="R2194" s="49" t="n">
        <v>-6.312369430139242e-05</v>
      </c>
      <c r="S2194" s="49" t="n">
        <v>-4.000928812830651e-05</v>
      </c>
      <c r="T2194" s="49" t="n">
        <v>-0.0002505708883830948</v>
      </c>
      <c r="U2194" s="49" t="n">
        <v>-0.0001307301562176733</v>
      </c>
      <c r="V2194" s="49" t="n">
        <v>4.418858457388986e-05</v>
      </c>
      <c r="W2194" s="49" t="n">
        <v>-0.221721984840552</v>
      </c>
      <c r="X2194" s="49" t="n">
        <v>0.02058292583594239</v>
      </c>
      <c r="Y2194" s="49" t="n">
        <v>0.01969430679872704</v>
      </c>
      <c r="Z2194" s="49" t="n">
        <v>-0.03690472017218514</v>
      </c>
      <c r="AA2194" s="49" t="n">
        <v>0.004629183729722873</v>
      </c>
      <c r="AB2194" s="49" t="n">
        <v>-0.2217277589642643</v>
      </c>
      <c r="AC2194" s="49" t="n">
        <v>-0.2157999978621712</v>
      </c>
      <c r="AD2194" s="49" t="n">
        <v>0.02196170411490556</v>
      </c>
      <c r="AE2194" s="49" t="n">
        <v>0.01941129362012942</v>
      </c>
      <c r="AF2194" s="49" t="n">
        <v>-0.03723308432826597</v>
      </c>
      <c r="AG2194" s="49" t="n">
        <v>0.002238351156502464</v>
      </c>
      <c r="AH2194" s="49" t="n">
        <v>-0.2212230355900167</v>
      </c>
      <c r="AI2194" s="49" t="n">
        <v>0.05233630434297655</v>
      </c>
      <c r="AJ2194" s="49" t="n">
        <v>6.448590777066233</v>
      </c>
      <c r="AK2194" s="49" t="n">
        <v>4.466012682737327</v>
      </c>
      <c r="AL2194" s="49" t="n">
        <v>0.969672073718802</v>
      </c>
      <c r="AM2194" s="49" t="n">
        <v>-0.05330585869850543</v>
      </c>
      <c r="AN2194" s="49" t="n">
        <v>-0.0003612885071275109</v>
      </c>
      <c r="AO2194" s="49" t="n">
        <v>0.08552221349037621</v>
      </c>
      <c r="AP2194" s="49" t="n">
        <v>47.03384987548236</v>
      </c>
      <c r="AQ2194" s="49" t="n">
        <v>24.22144599762486</v>
      </c>
      <c r="AR2194" s="49" t="n">
        <v>3.322117450575556</v>
      </c>
      <c r="AS2194" s="49" t="n">
        <v>-0.07657642496365165</v>
      </c>
      <c r="AT2194" s="49" t="n">
        <v>-0.0005694079856791463</v>
      </c>
      <c r="AU2194" s="49" t="n">
        <v>397.8152944410112</v>
      </c>
      <c r="AV2194" s="49" t="n">
        <v>942.0291120633855</v>
      </c>
      <c r="AW2194" s="49" t="n">
        <v>565.2174289941229</v>
      </c>
      <c r="AX2194" s="49" t="n">
        <v>78.51294040690823</v>
      </c>
      <c r="AY2194" s="49" t="n">
        <v>88.3274530152983</v>
      </c>
      <c r="AZ2194" s="49" t="n">
        <v>41.87041572279669</v>
      </c>
      <c r="BA2194" s="49" t="n">
        <v>8.001043393999339</v>
      </c>
      <c r="BB2194" s="49" t="n">
        <v>23.90626812578893</v>
      </c>
      <c r="BC2194" s="49" t="n">
        <v>15.00000857941878</v>
      </c>
      <c r="BD2194" s="49" t="n">
        <v>3.750575656975724</v>
      </c>
      <c r="BE2194" s="49" t="n">
        <v>4.688124837508436</v>
      </c>
      <c r="BF2194" s="49" t="n">
        <v>3.00021449891271</v>
      </c>
      <c r="BG2194" s="49" t="n">
        <v>6.154725669550039</v>
      </c>
      <c r="BH2194" s="49" t="n">
        <v>14.35913543474961</v>
      </c>
      <c r="BI2194" s="49" t="n">
        <v>5.641094568946855</v>
      </c>
      <c r="BJ2194" s="49" t="n">
        <v>0.7180667169263173</v>
      </c>
      <c r="BK2194" s="49" t="n">
        <v>0.4104011392805478</v>
      </c>
      <c r="BL2194" s="49" t="n">
        <v>0.02051698972713405</v>
      </c>
      <c r="BM2194" s="49" t="n">
        <v>-0.0379461931783164</v>
      </c>
      <c r="BN2194" s="49" t="n">
        <v>0.6711455516958317</v>
      </c>
      <c r="BO2194" s="49" t="n">
        <v>0.2134024279394888</v>
      </c>
      <c r="BP2194" s="49" t="n">
        <v>-0.03780655050693568</v>
      </c>
      <c r="BQ2194" s="49" t="n">
        <v>0.6711734609641573</v>
      </c>
      <c r="BR2194" s="49" t="n">
        <v>0.2134863759305564</v>
      </c>
      <c r="BS2194" s="49" t="n">
        <v>-0.1396426713807242</v>
      </c>
      <c r="BT2194" s="49" t="n">
        <v>-0.02790926832563212</v>
      </c>
      <c r="BU2194" s="49" t="n">
        <v>-0.0839479910676455</v>
      </c>
      <c r="BV2194" s="49" t="n">
        <v>0.1653065882931184</v>
      </c>
    </row>
    <row r="2195">
      <c r="A2195" s="51" t="n">
        <v>75.28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-1.351564748835799</v>
      </c>
      <c r="F2195" s="51" t="n">
        <v>-2.089251592686795</v>
      </c>
      <c r="G2195" s="51" t="n">
        <v>-1.484950995073989</v>
      </c>
      <c r="H2195" s="51" t="n">
        <v>-1.117010036590013</v>
      </c>
      <c r="I2195" s="51" t="n">
        <v>-4.727457382429631</v>
      </c>
      <c r="J2195" s="51" t="n">
        <v>1.722745138670807</v>
      </c>
      <c r="K2195" s="51" t="n">
        <v>-1.351736196042304</v>
      </c>
      <c r="L2195" s="51" t="n">
        <v>-2.08917473270568</v>
      </c>
      <c r="M2195" s="51" t="n">
        <v>-1.484910765277873</v>
      </c>
      <c r="N2195" s="51" t="n">
        <v>-1.116779671798828</v>
      </c>
      <c r="O2195" s="51" t="n">
        <v>-4.727342140593532</v>
      </c>
      <c r="P2195" s="51" t="n">
        <v>1.722705851994028</v>
      </c>
      <c r="Q2195" s="51" t="n">
        <v>0.0001714472065050821</v>
      </c>
      <c r="R2195" s="51" t="n">
        <v>-7.685998111561787e-05</v>
      </c>
      <c r="S2195" s="51" t="n">
        <v>-4.022979611595368e-05</v>
      </c>
      <c r="T2195" s="51" t="n">
        <v>-0.0002303647911845452</v>
      </c>
      <c r="U2195" s="51" t="n">
        <v>-0.0001152418360996776</v>
      </c>
      <c r="V2195" s="51" t="n">
        <v>3.928667677843833e-05</v>
      </c>
      <c r="W2195" s="51" t="n">
        <v>-0.2219900962203479</v>
      </c>
      <c r="X2195" s="51" t="n">
        <v>0.01816653432894432</v>
      </c>
      <c r="Y2195" s="51" t="n">
        <v>0.02351895986782835</v>
      </c>
      <c r="Z2195" s="51" t="n">
        <v>-0.0383600591919499</v>
      </c>
      <c r="AA2195" s="51" t="n">
        <v>0.004656585954962299</v>
      </c>
      <c r="AB2195" s="51" t="n">
        <v>-0.2219939943291648</v>
      </c>
      <c r="AC2195" s="51" t="n">
        <v>-0.2159969755044135</v>
      </c>
      <c r="AD2195" s="51" t="n">
        <v>0.01976035783556247</v>
      </c>
      <c r="AE2195" s="51" t="n">
        <v>0.02344818829998738</v>
      </c>
      <c r="AF2195" s="51" t="n">
        <v>-0.04174758269317115</v>
      </c>
      <c r="AG2195" s="51" t="n">
        <v>0.003802388267818505</v>
      </c>
      <c r="AH2195" s="51" t="n">
        <v>-0.2214108192605664</v>
      </c>
      <c r="AI2195" s="51" t="n">
        <v>0.02831303206405128</v>
      </c>
      <c r="AJ2195" s="51" t="n">
        <v>6.43173855252244</v>
      </c>
      <c r="AK2195" s="51" t="n">
        <v>4.477229403470324</v>
      </c>
      <c r="AL2195" s="51" t="n">
        <v>0.9801143893994247</v>
      </c>
      <c r="AM2195" s="51" t="n">
        <v>-0.05339113507740643</v>
      </c>
      <c r="AN2195" s="51" t="n">
        <v>-0.000567841681969276</v>
      </c>
      <c r="AO2195" s="51" t="n">
        <v>0.08248381874414643</v>
      </c>
      <c r="AP2195" s="51" t="n">
        <v>46.86868722185364</v>
      </c>
      <c r="AQ2195" s="51" t="n">
        <v>24.29966248051317</v>
      </c>
      <c r="AR2195" s="51" t="n">
        <v>3.345475978272713</v>
      </c>
      <c r="AS2195" s="51" t="n">
        <v>-0.07758664188566554</v>
      </c>
      <c r="AT2195" s="51" t="n">
        <v>-0.0007278616708766005</v>
      </c>
      <c r="AU2195" s="51" t="n">
        <v>397.8271414966011</v>
      </c>
      <c r="AV2195" s="51" t="n">
        <v>942.0588209427516</v>
      </c>
      <c r="AW2195" s="51" t="n">
        <v>565.2352547041817</v>
      </c>
      <c r="AX2195" s="51" t="n">
        <v>78.51531100283914</v>
      </c>
      <c r="AY2195" s="51" t="n">
        <v>88.33011598514533</v>
      </c>
      <c r="AZ2195" s="51" t="n">
        <v>41.87171156556872</v>
      </c>
      <c r="BA2195" s="51" t="n">
        <v>8.001038177029342</v>
      </c>
      <c r="BB2195" s="51" t="n">
        <v>23.90626803515999</v>
      </c>
      <c r="BC2195" s="51" t="n">
        <v>15.00000853652168</v>
      </c>
      <c r="BD2195" s="51" t="n">
        <v>3.750572778690846</v>
      </c>
      <c r="BE2195" s="51" t="n">
        <v>4.688121713320894</v>
      </c>
      <c r="BF2195" s="51" t="n">
        <v>3.000213426418147</v>
      </c>
      <c r="BG2195" s="51" t="n">
        <v>6.154793278769599</v>
      </c>
      <c r="BH2195" s="51" t="n">
        <v>14.35930583521127</v>
      </c>
      <c r="BI2195" s="51" t="n">
        <v>5.641161434119493</v>
      </c>
      <c r="BJ2195" s="51" t="n">
        <v>0.7180739163232015</v>
      </c>
      <c r="BK2195" s="51" t="n">
        <v>0.4104043514420989</v>
      </c>
      <c r="BL2195" s="51" t="n">
        <v>0.02051718585040845</v>
      </c>
      <c r="BM2195" s="51" t="n">
        <v>-0.0364605256526944</v>
      </c>
      <c r="BN2195" s="51" t="n">
        <v>0.6712256300220124</v>
      </c>
      <c r="BO2195" s="51" t="n">
        <v>0.213592339942589</v>
      </c>
      <c r="BP2195" s="51" t="n">
        <v>-0.03635878014860697</v>
      </c>
      <c r="BQ2195" s="51" t="n">
        <v>0.6712481279197757</v>
      </c>
      <c r="BR2195" s="51" t="n">
        <v>0.2136835714442837</v>
      </c>
      <c r="BS2195" s="51" t="n">
        <v>-0.1017455040874318</v>
      </c>
      <c r="BT2195" s="51" t="n">
        <v>-0.02249789776331834</v>
      </c>
      <c r="BU2195" s="51" t="n">
        <v>-0.09123150169471073</v>
      </c>
      <c r="BV2195" s="51" t="n">
        <v>0.1384972559556555</v>
      </c>
    </row>
    <row r="2196">
      <c r="A2196" s="49" t="n">
        <v>75.29000000000001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-1.353786155295311</v>
      </c>
      <c r="F2196" s="49" t="n">
        <v>-2.089083889692078</v>
      </c>
      <c r="G2196" s="49" t="n">
        <v>-1.484693726096004</v>
      </c>
      <c r="H2196" s="49" t="n">
        <v>-1.11740203307275</v>
      </c>
      <c r="I2196" s="49" t="n">
        <v>-4.727410660352088</v>
      </c>
      <c r="J2196" s="49" t="n">
        <v>1.720523704345258</v>
      </c>
      <c r="K2196" s="49" t="n">
        <v>-1.353898603752488</v>
      </c>
      <c r="L2196" s="49" t="n">
        <v>-2.088993519581312</v>
      </c>
      <c r="M2196" s="49" t="n">
        <v>-1.484648576854636</v>
      </c>
      <c r="N2196" s="49" t="n">
        <v>-1.117219551430548</v>
      </c>
      <c r="O2196" s="49" t="n">
        <v>-4.727291436082312</v>
      </c>
      <c r="P2196" s="49" t="n">
        <v>1.72048827114842</v>
      </c>
      <c r="Q2196" s="49" t="n">
        <v>0.0001124484571770612</v>
      </c>
      <c r="R2196" s="49" t="n">
        <v>-9.037011076618029e-05</v>
      </c>
      <c r="S2196" s="49" t="n">
        <v>-4.514924136844733e-05</v>
      </c>
      <c r="T2196" s="49" t="n">
        <v>-0.0001824816422018039</v>
      </c>
      <c r="U2196" s="49" t="n">
        <v>-0.0001192242697767298</v>
      </c>
      <c r="V2196" s="49" t="n">
        <v>3.543319683751989e-05</v>
      </c>
      <c r="W2196" s="49" t="n">
        <v>-0.2222926567614229</v>
      </c>
      <c r="X2196" s="49" t="n">
        <v>0.01534961608501533</v>
      </c>
      <c r="Y2196" s="49" t="n">
        <v>0.0279730521772758</v>
      </c>
      <c r="Z2196" s="49" t="n">
        <v>-0.04005358660467923</v>
      </c>
      <c r="AA2196" s="49" t="n">
        <v>0.004688059677959099</v>
      </c>
      <c r="AB2196" s="49" t="n">
        <v>-0.2222943090025416</v>
      </c>
      <c r="AC2196" s="49" t="n">
        <v>-0.2164421736614942</v>
      </c>
      <c r="AD2196" s="49" t="n">
        <v>0.01673291011422329</v>
      </c>
      <c r="AE2196" s="49" t="n">
        <v>0.02856213532618419</v>
      </c>
      <c r="AF2196" s="49" t="n">
        <v>-0.04589132132608315</v>
      </c>
      <c r="AG2196" s="49" t="n">
        <v>0.00610209990687078</v>
      </c>
      <c r="AH2196" s="49" t="n">
        <v>-0.2218811610820825</v>
      </c>
      <c r="AI2196" s="49" t="n">
        <v>0.005387743937735671</v>
      </c>
      <c r="AJ2196" s="49" t="n">
        <v>6.420717548662207</v>
      </c>
      <c r="AK2196" s="49" t="n">
        <v>4.474500649239703</v>
      </c>
      <c r="AL2196" s="49" t="n">
        <v>0.9871658193195582</v>
      </c>
      <c r="AM2196" s="49" t="n">
        <v>-0.05473968237278812</v>
      </c>
      <c r="AN2196" s="49" t="n">
        <v>-0.0007257825851080802</v>
      </c>
      <c r="AO2196" s="49" t="n">
        <v>0.06874279677398767</v>
      </c>
      <c r="AP2196" s="49" t="n">
        <v>46.77410131491267</v>
      </c>
      <c r="AQ2196" s="49" t="n">
        <v>24.34055916648545</v>
      </c>
      <c r="AR2196" s="49" t="n">
        <v>3.360609009174781</v>
      </c>
      <c r="AS2196" s="49" t="n">
        <v>-0.07851923901964389</v>
      </c>
      <c r="AT2196" s="49" t="n">
        <v>-0.0008359792105889055</v>
      </c>
      <c r="AU2196" s="49" t="n">
        <v>397.8388700816351</v>
      </c>
      <c r="AV2196" s="49" t="n">
        <v>942.088232733324</v>
      </c>
      <c r="AW2196" s="49" t="n">
        <v>565.2529021571398</v>
      </c>
      <c r="AX2196" s="49" t="n">
        <v>78.51765789281075</v>
      </c>
      <c r="AY2196" s="49" t="n">
        <v>88.33275232529387</v>
      </c>
      <c r="AZ2196" s="49" t="n">
        <v>41.87299444991303</v>
      </c>
      <c r="BA2196" s="49" t="n">
        <v>8.001032986144194</v>
      </c>
      <c r="BB2196" s="49" t="n">
        <v>23.90626794498419</v>
      </c>
      <c r="BC2196" s="49" t="n">
        <v>15.00000849383908</v>
      </c>
      <c r="BD2196" s="49" t="n">
        <v>3.750569914797392</v>
      </c>
      <c r="BE2196" s="49" t="n">
        <v>4.68811860475429</v>
      </c>
      <c r="BF2196" s="49" t="n">
        <v>3.000212359286056</v>
      </c>
      <c r="BG2196" s="49" t="n">
        <v>6.15486030902056</v>
      </c>
      <c r="BH2196" s="49" t="n">
        <v>14.35947428409923</v>
      </c>
      <c r="BI2196" s="49" t="n">
        <v>5.641227496910059</v>
      </c>
      <c r="BJ2196" s="49" t="n">
        <v>0.7180810868072598</v>
      </c>
      <c r="BK2196" s="49" t="n">
        <v>0.4104074995691357</v>
      </c>
      <c r="BL2196" s="49" t="n">
        <v>0.02051737962020354</v>
      </c>
      <c r="BM2196" s="49" t="n">
        <v>-0.03497540697468977</v>
      </c>
      <c r="BN2196" s="49" t="n">
        <v>0.6713144823951622</v>
      </c>
      <c r="BO2196" s="49" t="n">
        <v>0.2137821270246402</v>
      </c>
      <c r="BP2196" s="49" t="n">
        <v>-0.03491260298136776</v>
      </c>
      <c r="BQ2196" s="49" t="n">
        <v>0.6713303824221276</v>
      </c>
      <c r="BR2196" s="49" t="n">
        <v>0.2138799278136154</v>
      </c>
      <c r="BS2196" s="49" t="n">
        <v>-0.06280399332200814</v>
      </c>
      <c r="BT2196" s="49" t="n">
        <v>-0.0159000269653875</v>
      </c>
      <c r="BU2196" s="49" t="n">
        <v>-0.09780078897519973</v>
      </c>
      <c r="BV2196" s="49" t="n">
        <v>0.1173121765157498</v>
      </c>
    </row>
    <row r="2197">
      <c r="A2197" s="51" t="n">
        <v>75.3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-1.356010558411763</v>
      </c>
      <c r="F2197" s="51" t="n">
        <v>-2.088944367593443</v>
      </c>
      <c r="G2197" s="51" t="n">
        <v>-1.484391907361337</v>
      </c>
      <c r="H2197" s="51" t="n">
        <v>-1.117810962926659</v>
      </c>
      <c r="I2197" s="51" t="n">
        <v>-4.727363624277316</v>
      </c>
      <c r="J2197" s="51" t="n">
        <v>1.718299295845298</v>
      </c>
      <c r="K2197" s="51" t="n">
        <v>-1.356066157266852</v>
      </c>
      <c r="L2197" s="51" t="n">
        <v>-2.088843807325512</v>
      </c>
      <c r="M2197" s="51" t="n">
        <v>-1.484335407938317</v>
      </c>
      <c r="N2197" s="51" t="n">
        <v>-1.117692892635255</v>
      </c>
      <c r="O2197" s="51" t="n">
        <v>-4.72721668258932</v>
      </c>
      <c r="P2197" s="51" t="n">
        <v>1.718265910084073</v>
      </c>
      <c r="Q2197" s="51" t="n">
        <v>5.559885508898965e-05</v>
      </c>
      <c r="R2197" s="51" t="n">
        <v>-0.000100560267930927</v>
      </c>
      <c r="S2197" s="51" t="n">
        <v>-5.649942302055067e-05</v>
      </c>
      <c r="T2197" s="51" t="n">
        <v>-0.0001180702914040932</v>
      </c>
      <c r="U2197" s="51" t="n">
        <v>-0.000146941687996005</v>
      </c>
      <c r="V2197" s="51" t="n">
        <v>3.338576122491332e-05</v>
      </c>
      <c r="W2197" s="51" t="n">
        <v>-0.2225825343655801</v>
      </c>
      <c r="X2197" s="51" t="n">
        <v>0.01259879804782815</v>
      </c>
      <c r="Y2197" s="51" t="n">
        <v>0.03232102947783003</v>
      </c>
      <c r="Z2197" s="51" t="n">
        <v>-0.04170573325985269</v>
      </c>
      <c r="AA2197" s="51" t="n">
        <v>0.004718660790133587</v>
      </c>
      <c r="AB2197" s="51" t="n">
        <v>-0.2225819987418058</v>
      </c>
      <c r="AC2197" s="51" t="n">
        <v>-0.2170089592503555</v>
      </c>
      <c r="AD2197" s="51" t="n">
        <v>0.01352265447786493</v>
      </c>
      <c r="AE2197" s="51" t="n">
        <v>0.0335761197898573</v>
      </c>
      <c r="AF2197" s="51" t="n">
        <v>-0.04850469801898624</v>
      </c>
      <c r="AG2197" s="51" t="n">
        <v>0.008581849681362559</v>
      </c>
      <c r="AH2197" s="51" t="n">
        <v>-0.2223705969320298</v>
      </c>
      <c r="AI2197" s="51" t="n">
        <v>-0.01605077577609733</v>
      </c>
      <c r="AJ2197" s="51" t="n">
        <v>6.416818036099634</v>
      </c>
      <c r="AK2197" s="51" t="n">
        <v>4.460679722568216</v>
      </c>
      <c r="AL2197" s="51" t="n">
        <v>0.9905136785395244</v>
      </c>
      <c r="AM2197" s="51" t="n">
        <v>-0.05766258329725944</v>
      </c>
      <c r="AN2197" s="51" t="n">
        <v>-0.0008066997573173969</v>
      </c>
      <c r="AO2197" s="51" t="n">
        <v>0.04742963273719256</v>
      </c>
      <c r="AP2197" s="51" t="n">
        <v>46.74407365780758</v>
      </c>
      <c r="AQ2197" s="51" t="n">
        <v>24.34698703443657</v>
      </c>
      <c r="AR2197" s="51" t="n">
        <v>3.368758517165357</v>
      </c>
      <c r="AS2197" s="51" t="n">
        <v>-0.08021665522969004</v>
      </c>
      <c r="AT2197" s="51" t="n">
        <v>-0.0009015516040643454</v>
      </c>
      <c r="AU2197" s="51" t="n">
        <v>397.8504813808187</v>
      </c>
      <c r="AV2197" s="51" t="n">
        <v>942.1173504059908</v>
      </c>
      <c r="AW2197" s="51" t="n">
        <v>565.2703731355684</v>
      </c>
      <c r="AX2197" s="51" t="n">
        <v>78.51998131388264</v>
      </c>
      <c r="AY2197" s="51" t="n">
        <v>88.33536230204093</v>
      </c>
      <c r="AZ2197" s="51" t="n">
        <v>41.8742645054139</v>
      </c>
      <c r="BA2197" s="51" t="n">
        <v>8.001027821213473</v>
      </c>
      <c r="BB2197" s="51" t="n">
        <v>23.90626785525927</v>
      </c>
      <c r="BC2197" s="51" t="n">
        <v>15.00000845136988</v>
      </c>
      <c r="BD2197" s="51" t="n">
        <v>3.750567065223405</v>
      </c>
      <c r="BE2197" s="51" t="n">
        <v>4.688115511730518</v>
      </c>
      <c r="BF2197" s="51" t="n">
        <v>3.000211297489626</v>
      </c>
      <c r="BG2197" s="51" t="n">
        <v>6.154926372397381</v>
      </c>
      <c r="BH2197" s="51" t="n">
        <v>14.35964066558102</v>
      </c>
      <c r="BI2197" s="51" t="n">
        <v>5.641292766947138</v>
      </c>
      <c r="BJ2197" s="51" t="n">
        <v>0.7180884956031729</v>
      </c>
      <c r="BK2197" s="51" t="n">
        <v>0.4104106095743061</v>
      </c>
      <c r="BL2197" s="51" t="n">
        <v>0.0205175710647611</v>
      </c>
      <c r="BM2197" s="51" t="n">
        <v>-0.03349085240844987</v>
      </c>
      <c r="BN2197" s="51" t="n">
        <v>0.6714128215839112</v>
      </c>
      <c r="BO2197" s="51" t="n">
        <v>0.2139717786871179</v>
      </c>
      <c r="BP2197" s="51" t="n">
        <v>-0.03346762291845803</v>
      </c>
      <c r="BQ2197" s="51" t="n">
        <v>0.6714225882120964</v>
      </c>
      <c r="BR2197" s="51" t="n">
        <v>0.2140752382736799</v>
      </c>
      <c r="BS2197" s="51" t="n">
        <v>-0.02322948999183838</v>
      </c>
      <c r="BT2197" s="51" t="n">
        <v>-0.009766628185192694</v>
      </c>
      <c r="BU2197" s="51" t="n">
        <v>-0.1034595865619659</v>
      </c>
      <c r="BV2197" s="51" t="n">
        <v>0.1064841879480781</v>
      </c>
    </row>
    <row r="2198">
      <c r="A2198" s="49" t="n">
        <v>75.31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-1.358237643800629</v>
      </c>
      <c r="F2198" s="49" t="n">
        <v>-2.088830498665199</v>
      </c>
      <c r="G2198" s="49" t="n">
        <v>-1.484049542258903</v>
      </c>
      <c r="H2198" s="49" t="n">
        <v>-1.118235294233011</v>
      </c>
      <c r="I2198" s="49" t="n">
        <v>-4.727316302681596</v>
      </c>
      <c r="J2198" s="49" t="n">
        <v>1.71607222526294</v>
      </c>
      <c r="K2198" s="49" t="n">
        <v>-1.358239416168832</v>
      </c>
      <c r="L2198" s="49" t="n">
        <v>-2.088724534027647</v>
      </c>
      <c r="M2198" s="49" t="n">
        <v>-1.483977221024158</v>
      </c>
      <c r="N2198" s="49" t="n">
        <v>-1.118180648792373</v>
      </c>
      <c r="O2198" s="49" t="n">
        <v>-4.727119293708671</v>
      </c>
      <c r="P2198" s="49" t="n">
        <v>1.716039387787394</v>
      </c>
      <c r="Q2198" s="49" t="n">
        <v>1.772368202646035e-06</v>
      </c>
      <c r="R2198" s="49" t="n">
        <v>-0.0001059646375520806</v>
      </c>
      <c r="S2198" s="49" t="n">
        <v>-7.232123474576468e-05</v>
      </c>
      <c r="T2198" s="49" t="n">
        <v>-5.464544063826793e-05</v>
      </c>
      <c r="U2198" s="49" t="n">
        <v>-0.0001970089729255164</v>
      </c>
      <c r="V2198" s="49" t="n">
        <v>3.283747554561067e-05</v>
      </c>
      <c r="W2198" s="49" t="n">
        <v>-0.2228241422143903</v>
      </c>
      <c r="X2198" s="49" t="n">
        <v>0.01026876849871868</v>
      </c>
      <c r="Y2198" s="49" t="n">
        <v>0.03600386530104049</v>
      </c>
      <c r="Z2198" s="49" t="n">
        <v>-0.04310406631104444</v>
      </c>
      <c r="AA2198" s="49" t="n">
        <v>0.004744638072085566</v>
      </c>
      <c r="AB2198" s="49" t="n">
        <v>-0.2228218021539402</v>
      </c>
      <c r="AC2198" s="49" t="n">
        <v>-0.2175793506481975</v>
      </c>
      <c r="AD2198" s="49" t="n">
        <v>0.01064608590314603</v>
      </c>
      <c r="AE2198" s="49" t="n">
        <v>0.03760459593893498</v>
      </c>
      <c r="AF2198" s="49" t="n">
        <v>-0.04892972821028817</v>
      </c>
      <c r="AG2198" s="49" t="n">
        <v>0.01066145811934456</v>
      </c>
      <c r="AH2198" s="49" t="n">
        <v>-0.2227680273327743</v>
      </c>
      <c r="AI2198" s="49" t="n">
        <v>-0.03602317704465229</v>
      </c>
      <c r="AJ2198" s="49" t="n">
        <v>6.419271288670465</v>
      </c>
      <c r="AK2198" s="49" t="n">
        <v>4.440655991019574</v>
      </c>
      <c r="AL2198" s="49" t="n">
        <v>0.989550448256024</v>
      </c>
      <c r="AM2198" s="49" t="n">
        <v>-0.06196132210085711</v>
      </c>
      <c r="AN2198" s="49" t="n">
        <v>-0.0008253038867761899</v>
      </c>
      <c r="AO2198" s="49" t="n">
        <v>0.02102062845329777</v>
      </c>
      <c r="AP2198" s="49" t="n">
        <v>46.76757580440324</v>
      </c>
      <c r="AQ2198" s="49" t="n">
        <v>24.3262739127543</v>
      </c>
      <c r="AR2198" s="49" t="n">
        <v>3.370303763093046</v>
      </c>
      <c r="AS2198" s="49" t="n">
        <v>-0.08303328789446665</v>
      </c>
      <c r="AT2198" s="49" t="n">
        <v>-0.0009283958076839843</v>
      </c>
      <c r="AU2198" s="49" t="n">
        <v>397.8619765670106</v>
      </c>
      <c r="AV2198" s="49" t="n">
        <v>942.1461769019309</v>
      </c>
      <c r="AW2198" s="49" t="n">
        <v>565.2876694042127</v>
      </c>
      <c r="AX2198" s="49" t="n">
        <v>78.52228150074382</v>
      </c>
      <c r="AY2198" s="49" t="n">
        <v>88.33794617902052</v>
      </c>
      <c r="AZ2198" s="49" t="n">
        <v>41.87552186035976</v>
      </c>
      <c r="BA2198" s="49" t="n">
        <v>8.001022682107406</v>
      </c>
      <c r="BB2198" s="49" t="n">
        <v>23.90626776598297</v>
      </c>
      <c r="BC2198" s="49" t="n">
        <v>15.00000840911303</v>
      </c>
      <c r="BD2198" s="49" t="n">
        <v>3.750564229897288</v>
      </c>
      <c r="BE2198" s="49" t="n">
        <v>4.688112434171866</v>
      </c>
      <c r="BF2198" s="49" t="n">
        <v>3.000210241002178</v>
      </c>
      <c r="BG2198" s="49" t="n">
        <v>6.154991221306263</v>
      </c>
      <c r="BH2198" s="49" t="n">
        <v>14.35980497775879</v>
      </c>
      <c r="BI2198" s="49" t="n">
        <v>5.641357255359387</v>
      </c>
      <c r="BJ2198" s="49" t="n">
        <v>0.7180960826767455</v>
      </c>
      <c r="BK2198" s="49" t="n">
        <v>0.4104137464561716</v>
      </c>
      <c r="BL2198" s="49" t="n">
        <v>0.02051776021198397</v>
      </c>
      <c r="BM2198" s="49" t="n">
        <v>-0.03200674451054294</v>
      </c>
      <c r="BN2198" s="49" t="n">
        <v>0.6715194931185194</v>
      </c>
      <c r="BO2198" s="49" t="n">
        <v>0.2141613144015382</v>
      </c>
      <c r="BP2198" s="49" t="n">
        <v>-0.03202325777851475</v>
      </c>
      <c r="BQ2198" s="49" t="n">
        <v>0.6715247307844733</v>
      </c>
      <c r="BR2198" s="49" t="n">
        <v>0.2142693553439399</v>
      </c>
      <c r="BS2198" s="49" t="n">
        <v>0.01651326797180719</v>
      </c>
      <c r="BT2198" s="49" t="n">
        <v>-0.005237665953838899</v>
      </c>
      <c r="BU2198" s="49" t="n">
        <v>-0.1080409424017437</v>
      </c>
      <c r="BV2198" s="49" t="n">
        <v>0.1094210509856746</v>
      </c>
    </row>
    <row r="2199">
      <c r="A2199" s="51" t="n">
        <v>75.31999999999999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-1.360466798935595</v>
      </c>
      <c r="F2199" s="51" t="n">
        <v>-2.088736767992149</v>
      </c>
      <c r="G2199" s="51" t="n">
        <v>-1.483675341803398</v>
      </c>
      <c r="H2199" s="51" t="n">
        <v>-1.118671706426136</v>
      </c>
      <c r="I2199" s="51" t="n">
        <v>-4.727268755588953</v>
      </c>
      <c r="J2199" s="51" t="n">
        <v>1.713843100089882</v>
      </c>
      <c r="K2199" s="51" t="n">
        <v>-1.360417918851479</v>
      </c>
      <c r="L2199" s="51" t="n">
        <v>-2.08863037016813</v>
      </c>
      <c r="M2199" s="51" t="n">
        <v>-1.483586676999621</v>
      </c>
      <c r="N2199" s="51" t="n">
        <v>-1.118661140340014</v>
      </c>
      <c r="O2199" s="51" t="n">
        <v>-4.727005831210072</v>
      </c>
      <c r="P2199" s="51" t="n">
        <v>1.713809576786562</v>
      </c>
      <c r="Q2199" s="51" t="n">
        <v>-4.888008411629841e-05</v>
      </c>
      <c r="R2199" s="51" t="n">
        <v>-0.0001063978240196661</v>
      </c>
      <c r="S2199" s="51" t="n">
        <v>-8.866480377722752e-05</v>
      </c>
      <c r="T2199" s="51" t="n">
        <v>-1.056608612182153e-05</v>
      </c>
      <c r="U2199" s="51" t="n">
        <v>-0.0002629243788812019</v>
      </c>
      <c r="V2199" s="51" t="n">
        <v>3.352330332018205e-05</v>
      </c>
      <c r="W2199" s="51" t="n">
        <v>-0.2229934387691921</v>
      </c>
      <c r="X2199" s="51" t="n">
        <v>0.008602277056685998</v>
      </c>
      <c r="Y2199" s="51" t="n">
        <v>0.03863906095924537</v>
      </c>
      <c r="Z2199" s="51" t="n">
        <v>-0.04410328921592321</v>
      </c>
      <c r="AA2199" s="51" t="n">
        <v>0.004763433193594332</v>
      </c>
      <c r="AB2199" s="51" t="n">
        <v>-0.2229899006954988</v>
      </c>
      <c r="AC2199" s="51" t="n">
        <v>-0.2180641017161395</v>
      </c>
      <c r="AD2199" s="51" t="n">
        <v>0.008456748087721039</v>
      </c>
      <c r="AE2199" s="51" t="n">
        <v>0.04015331849537156</v>
      </c>
      <c r="AF2199" s="51" t="n">
        <v>-0.04722284078038138</v>
      </c>
      <c r="AG2199" s="51" t="n">
        <v>0.01187930375743626</v>
      </c>
      <c r="AH2199" s="51" t="n">
        <v>-0.2230750537206458</v>
      </c>
      <c r="AI2199" s="51" t="n">
        <v>-0.05478241411060104</v>
      </c>
      <c r="AJ2199" s="51" t="n">
        <v>6.426574027857821</v>
      </c>
      <c r="AK2199" s="51" t="n">
        <v>4.419456796530872</v>
      </c>
      <c r="AL2199" s="51" t="n">
        <v>0.9840139348995338</v>
      </c>
      <c r="AM2199" s="51" t="n">
        <v>-0.06703448721773869</v>
      </c>
      <c r="AN2199" s="51" t="n">
        <v>-0.0007926056980605366</v>
      </c>
      <c r="AO2199" s="51" t="n">
        <v>-0.008490757489737766</v>
      </c>
      <c r="AP2199" s="51" t="n">
        <v>46.83137641658713</v>
      </c>
      <c r="AQ2199" s="51" t="n">
        <v>24.28775348591909</v>
      </c>
      <c r="AR2199" s="51" t="n">
        <v>3.365396553244658</v>
      </c>
      <c r="AS2199" s="51" t="n">
        <v>-0.08682908312666617</v>
      </c>
      <c r="AT2199" s="51" t="n">
        <v>-0.000912719416641277</v>
      </c>
      <c r="AU2199" s="51" t="n">
        <v>397.8733568013405</v>
      </c>
      <c r="AV2199" s="51" t="n">
        <v>942.1747151329115</v>
      </c>
      <c r="AW2199" s="51" t="n">
        <v>565.3047927101705</v>
      </c>
      <c r="AX2199" s="51" t="n">
        <v>78.52455868573638</v>
      </c>
      <c r="AY2199" s="51" t="n">
        <v>88.34050421723032</v>
      </c>
      <c r="AZ2199" s="51" t="n">
        <v>41.87676664175616</v>
      </c>
      <c r="BA2199" s="51" t="n">
        <v>8.001017568696868</v>
      </c>
      <c r="BB2199" s="51" t="n">
        <v>23.90626767715306</v>
      </c>
      <c r="BC2199" s="51" t="n">
        <v>15.00000836706747</v>
      </c>
      <c r="BD2199" s="51" t="n">
        <v>3.750561408747801</v>
      </c>
      <c r="BE2199" s="51" t="n">
        <v>4.688109372001007</v>
      </c>
      <c r="BF2199" s="51" t="n">
        <v>3.000209189797167</v>
      </c>
      <c r="BG2199" s="51" t="n">
        <v>6.155054776860249</v>
      </c>
      <c r="BH2199" s="51" t="n">
        <v>14.35996731802569</v>
      </c>
      <c r="BI2199" s="51" t="n">
        <v>5.641421010974711</v>
      </c>
      <c r="BJ2199" s="51" t="n">
        <v>0.7181034591234591</v>
      </c>
      <c r="BK2199" s="51" t="n">
        <v>0.4104170199660475</v>
      </c>
      <c r="BL2199" s="51" t="n">
        <v>0.02051794708944016</v>
      </c>
      <c r="BM2199" s="51" t="n">
        <v>-0.03052288569808148</v>
      </c>
      <c r="BN2199" s="51" t="n">
        <v>0.6716319843035385</v>
      </c>
      <c r="BO2199" s="51" t="n">
        <v>0.214350774088345</v>
      </c>
      <c r="BP2199" s="51" t="n">
        <v>-0.03057878824516888</v>
      </c>
      <c r="BQ2199" s="51" t="n">
        <v>0.6716349358963999</v>
      </c>
      <c r="BR2199" s="51" t="n">
        <v>0.2144621860023984</v>
      </c>
      <c r="BS2199" s="51" t="n">
        <v>0.05590254708739972</v>
      </c>
      <c r="BT2199" s="51" t="n">
        <v>-0.002951592861344388</v>
      </c>
      <c r="BU2199" s="51" t="n">
        <v>-0.1114119140533942</v>
      </c>
      <c r="BV2199" s="51" t="n">
        <v>0.1246852888849322</v>
      </c>
    </row>
    <row r="2200">
      <c r="A2200" s="49" t="n">
        <v>75.33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-1.362697228601361</v>
      </c>
      <c r="F2200" s="49" t="n">
        <v>-2.088655792856223</v>
      </c>
      <c r="G2200" s="49" t="n">
        <v>-1.483280959357489</v>
      </c>
      <c r="H2200" s="49" t="n">
        <v>-1.119115761656459</v>
      </c>
      <c r="I2200" s="49" t="n">
        <v>-4.727221062642273</v>
      </c>
      <c r="J2200" s="49" t="n">
        <v>1.711612708789006</v>
      </c>
      <c r="K2200" s="49" t="n">
        <v>-1.362600528720139</v>
      </c>
      <c r="L2200" s="49" t="n">
        <v>-2.088553368608655</v>
      </c>
      <c r="M2200" s="49" t="n">
        <v>-1.483179293771657</v>
      </c>
      <c r="N2200" s="49" t="n">
        <v>-1.119116706985067</v>
      </c>
      <c r="O2200" s="49" t="n">
        <v>-4.726886305115276</v>
      </c>
      <c r="P2200" s="49" t="n">
        <v>1.711577293507884</v>
      </c>
      <c r="Q2200" s="49" t="n">
        <v>-9.66998812221842e-05</v>
      </c>
      <c r="R2200" s="49" t="n">
        <v>-0.0001024242475677895</v>
      </c>
      <c r="S2200" s="49" t="n">
        <v>-0.0001016655858323556</v>
      </c>
      <c r="T2200" s="49" t="n">
        <v>9.453286080596257e-07</v>
      </c>
      <c r="U2200" s="49" t="n">
        <v>-0.000334757526997187</v>
      </c>
      <c r="V2200" s="49" t="n">
        <v>3.541528112216419e-05</v>
      </c>
      <c r="W2200" s="49" t="n">
        <v>-0.2230779277710916</v>
      </c>
      <c r="X2200" s="49" t="n">
        <v>0.007730134678392415</v>
      </c>
      <c r="Y2200" s="49" t="n">
        <v>0.04002064554557172</v>
      </c>
      <c r="Z2200" s="49" t="n">
        <v>-0.04462524173625237</v>
      </c>
      <c r="AA2200" s="49" t="n">
        <v>0.004773680713618675</v>
      </c>
      <c r="AB2200" s="49" t="n">
        <v>-0.2230739186726068</v>
      </c>
      <c r="AC2200" s="49" t="n">
        <v>-0.2184133935552083</v>
      </c>
      <c r="AD2200" s="49" t="n">
        <v>0.007141484170662</v>
      </c>
      <c r="AE2200" s="49" t="n">
        <v>0.04110637575291255</v>
      </c>
      <c r="AF2200" s="49" t="n">
        <v>-0.04406571462725348</v>
      </c>
      <c r="AG2200" s="49" t="n">
        <v>0.01198557298071022</v>
      </c>
      <c r="AH2200" s="49" t="n">
        <v>-0.2232993603043043</v>
      </c>
      <c r="AI2200" s="49" t="n">
        <v>-0.07264193886358485</v>
      </c>
      <c r="AJ2200" s="49" t="n">
        <v>6.437225330477088</v>
      </c>
      <c r="AK2200" s="49" t="n">
        <v>4.400940844118621</v>
      </c>
      <c r="AL2200" s="49" t="n">
        <v>0.9744375427600861</v>
      </c>
      <c r="AM2200" s="49" t="n">
        <v>-0.07206584694437998</v>
      </c>
      <c r="AN2200" s="49" t="n">
        <v>-0.0007093938019294226</v>
      </c>
      <c r="AO2200" s="49" t="n">
        <v>-0.03942095039126585</v>
      </c>
      <c r="AP2200" s="49" t="n">
        <v>46.92140622441633</v>
      </c>
      <c r="AQ2200" s="49" t="n">
        <v>24.2408633228391</v>
      </c>
      <c r="AR2200" s="49" t="n">
        <v>3.354591232729411</v>
      </c>
      <c r="AS2200" s="49" t="n">
        <v>-0.09108562156593679</v>
      </c>
      <c r="AT2200" s="49" t="n">
        <v>-0.0008497986229146359</v>
      </c>
      <c r="AU2200" s="49" t="n">
        <v>397.8846232333271</v>
      </c>
      <c r="AV2200" s="49" t="n">
        <v>942.2029679815823</v>
      </c>
      <c r="AW2200" s="49" t="n">
        <v>565.3217447830689</v>
      </c>
      <c r="AX2200" s="49" t="n">
        <v>78.52681309887902</v>
      </c>
      <c r="AY2200" s="49" t="n">
        <v>88.34303667505802</v>
      </c>
      <c r="AZ2200" s="49" t="n">
        <v>41.8779989753386</v>
      </c>
      <c r="BA2200" s="49" t="n">
        <v>8.001012480853383</v>
      </c>
      <c r="BB2200" s="49" t="n">
        <v>23.9062675887673</v>
      </c>
      <c r="BC2200" s="49" t="n">
        <v>15.00000832523213</v>
      </c>
      <c r="BD2200" s="49" t="n">
        <v>3.750558601704062</v>
      </c>
      <c r="BE2200" s="49" t="n">
        <v>4.688106325141002</v>
      </c>
      <c r="BF2200" s="49" t="n">
        <v>3.000208143848181</v>
      </c>
      <c r="BG2200" s="49" t="n">
        <v>6.155117085546238</v>
      </c>
      <c r="BH2200" s="49" t="n">
        <v>14.36012771020938</v>
      </c>
      <c r="BI2200" s="49" t="n">
        <v>5.641484003222311</v>
      </c>
      <c r="BJ2200" s="49" t="n">
        <v>0.7181103720553622</v>
      </c>
      <c r="BK2200" s="49" t="n">
        <v>0.4104204271523659</v>
      </c>
      <c r="BL2200" s="49" t="n">
        <v>0.02051813172436688</v>
      </c>
      <c r="BM2200" s="49" t="n">
        <v>-0.02903904405067918</v>
      </c>
      <c r="BN2200" s="49" t="n">
        <v>0.6717469336595256</v>
      </c>
      <c r="BO2200" s="49" t="n">
        <v>0.2145402094978025</v>
      </c>
      <c r="BP2200" s="49" t="n">
        <v>-0.02913340913153676</v>
      </c>
      <c r="BQ2200" s="49" t="n">
        <v>0.6717500478272529</v>
      </c>
      <c r="BR2200" s="49" t="n">
        <v>0.2146536921211558</v>
      </c>
      <c r="BS2200" s="49" t="n">
        <v>0.09436508085758355</v>
      </c>
      <c r="BT2200" s="49" t="n">
        <v>-0.003114167727247263</v>
      </c>
      <c r="BU2200" s="49" t="n">
        <v>-0.1134826233532837</v>
      </c>
      <c r="BV2200" s="49" t="n">
        <v>0.1476237525909532</v>
      </c>
    </row>
    <row r="2201">
      <c r="A2201" s="51" t="n">
        <v>75.34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-1.364928070346435</v>
      </c>
      <c r="F2201" s="51" t="n">
        <v>-2.088579442123092</v>
      </c>
      <c r="G2201" s="51" t="n">
        <v>-1.482879225354011</v>
      </c>
      <c r="H2201" s="51" t="n">
        <v>-1.119562576153543</v>
      </c>
      <c r="I2201" s="51" t="n">
        <v>-4.727173311174403</v>
      </c>
      <c r="J2201" s="51" t="n">
        <v>1.709381906365886</v>
      </c>
      <c r="K2201" s="51" t="n">
        <v>-1.364785838938224</v>
      </c>
      <c r="L2201" s="51" t="n">
        <v>-2.08848453256146</v>
      </c>
      <c r="M2201" s="51" t="n">
        <v>-1.482770154035807</v>
      </c>
      <c r="N2201" s="51" t="n">
        <v>-1.119538355246857</v>
      </c>
      <c r="O2201" s="51" t="n">
        <v>-4.72677186286807</v>
      </c>
      <c r="P2201" s="51" t="n">
        <v>1.709343462702634</v>
      </c>
      <c r="Q2201" s="51" t="n">
        <v>-0.0001422314082109022</v>
      </c>
      <c r="R2201" s="51" t="n">
        <v>-9.490956163116238e-05</v>
      </c>
      <c r="S2201" s="51" t="n">
        <v>-0.0001090713182034797</v>
      </c>
      <c r="T2201" s="51" t="n">
        <v>-2.422090668541266e-05</v>
      </c>
      <c r="U2201" s="51" t="n">
        <v>-0.000401448306333485</v>
      </c>
      <c r="V2201" s="51" t="n">
        <v>3.844366325189696e-05</v>
      </c>
      <c r="W2201" s="51" t="n">
        <v>-0.223076658240963</v>
      </c>
      <c r="X2201" s="51" t="n">
        <v>0.007671213658163364</v>
      </c>
      <c r="Y2201" s="51" t="n">
        <v>0.04011917593393534</v>
      </c>
      <c r="Z2201" s="51" t="n">
        <v>-0.04465889993788987</v>
      </c>
      <c r="AA2201" s="51" t="n">
        <v>0.004775208080296866</v>
      </c>
      <c r="AB2201" s="51" t="n">
        <v>-0.223072923240961</v>
      </c>
      <c r="AC2201" s="51" t="n">
        <v>-0.2186187356262247</v>
      </c>
      <c r="AD2201" s="51" t="n">
        <v>0.006738381280783222</v>
      </c>
      <c r="AE2201" s="51" t="n">
        <v>0.04063717045899943</v>
      </c>
      <c r="AF2201" s="51" t="n">
        <v>-0.04047443594955231</v>
      </c>
      <c r="AG2201" s="51" t="n">
        <v>0.0109771377893868</v>
      </c>
      <c r="AH2201" s="51" t="n">
        <v>-0.22342544265352</v>
      </c>
      <c r="AI2201" s="51" t="n">
        <v>-0.08983633816902341</v>
      </c>
      <c r="AJ2201" s="51" t="n">
        <v>6.449989546685368</v>
      </c>
      <c r="AK2201" s="51" t="n">
        <v>4.387307967433863</v>
      </c>
      <c r="AL2201" s="51" t="n">
        <v>0.9622861019696439</v>
      </c>
      <c r="AM2201" s="51" t="n">
        <v>-0.07624231745634488</v>
      </c>
      <c r="AN2201" s="51" t="n">
        <v>-0.0005787218278354802</v>
      </c>
      <c r="AO2201" s="51" t="n">
        <v>-0.07022992508399765</v>
      </c>
      <c r="AP2201" s="51" t="n">
        <v>47.0235327327211</v>
      </c>
      <c r="AQ2201" s="51" t="n">
        <v>24.19384105961051</v>
      </c>
      <c r="AR2201" s="51" t="n">
        <v>3.339264555222133</v>
      </c>
      <c r="AS2201" s="51" t="n">
        <v>-0.09509775118793712</v>
      </c>
      <c r="AT2201" s="51" t="n">
        <v>-0.000742225517558061</v>
      </c>
      <c r="AU2201" s="51" t="n">
        <v>397.8957770009938</v>
      </c>
      <c r="AV2201" s="51" t="n">
        <v>942.2309383017665</v>
      </c>
      <c r="AW2201" s="51" t="n">
        <v>565.3385273352382</v>
      </c>
      <c r="AX2201" s="51" t="n">
        <v>78.52904496789023</v>
      </c>
      <c r="AY2201" s="51" t="n">
        <v>88.34554380830744</v>
      </c>
      <c r="AZ2201" s="51" t="n">
        <v>41.87921898558521</v>
      </c>
      <c r="BA2201" s="51" t="n">
        <v>8.001007418449117</v>
      </c>
      <c r="BB2201" s="51" t="n">
        <v>23.90626750082346</v>
      </c>
      <c r="BC2201" s="51" t="n">
        <v>15.00000828360597</v>
      </c>
      <c r="BD2201" s="51" t="n">
        <v>3.750555808695542</v>
      </c>
      <c r="BE2201" s="51" t="n">
        <v>4.688103293515296</v>
      </c>
      <c r="BF2201" s="51" t="n">
        <v>3.00020710312894</v>
      </c>
      <c r="BG2201" s="51" t="n">
        <v>6.155178253873991</v>
      </c>
      <c r="BH2201" s="51" t="n">
        <v>14.36028617768686</v>
      </c>
      <c r="BI2201" s="51" t="n">
        <v>5.641546200045123</v>
      </c>
      <c r="BJ2201" s="51" t="n">
        <v>0.7181170475906978</v>
      </c>
      <c r="BK2201" s="51" t="n">
        <v>0.4104238444987316</v>
      </c>
      <c r="BL2201" s="51" t="n">
        <v>0.02051831414367448</v>
      </c>
      <c r="BM2201" s="51" t="n">
        <v>-0.02755499219333476</v>
      </c>
      <c r="BN2201" s="51" t="n">
        <v>0.671860640452154</v>
      </c>
      <c r="BO2201" s="51" t="n">
        <v>0.2147296761997502</v>
      </c>
      <c r="BP2201" s="51" t="n">
        <v>-0.02768628605365959</v>
      </c>
      <c r="BQ2201" s="51" t="n">
        <v>0.6718662138544291</v>
      </c>
      <c r="BR2201" s="51" t="n">
        <v>0.2148438908945736</v>
      </c>
      <c r="BS2201" s="51" t="n">
        <v>0.1312938603248298</v>
      </c>
      <c r="BT2201" s="51" t="n">
        <v>-0.005573402275138584</v>
      </c>
      <c r="BU2201" s="51" t="n">
        <v>-0.1142146948234501</v>
      </c>
      <c r="BV2201" s="51" t="n">
        <v>0.174109554836977</v>
      </c>
    </row>
    <row r="2202">
      <c r="A2202" s="49" t="n">
        <v>75.34999999999999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-1.367158509935933</v>
      </c>
      <c r="F2202" s="49" t="n">
        <v>-2.088499955628797</v>
      </c>
      <c r="G2202" s="49" t="n">
        <v>-1.482482382018153</v>
      </c>
      <c r="H2202" s="49" t="n">
        <v>-1.120007491589131</v>
      </c>
      <c r="I2202" s="49" t="n">
        <v>-4.727125584279263</v>
      </c>
      <c r="J2202" s="49" t="n">
        <v>1.707151499940293</v>
      </c>
      <c r="K2202" s="49" t="n">
        <v>-1.366972558843211</v>
      </c>
      <c r="L2202" s="49" t="n">
        <v>-2.088415158561447</v>
      </c>
      <c r="M2202" s="49" t="n">
        <v>-1.482371646035349</v>
      </c>
      <c r="N2202" s="49" t="n">
        <v>-1.119927162058856</v>
      </c>
      <c r="O2202" s="49" t="n">
        <v>-4.726672431894798</v>
      </c>
      <c r="P2202" s="49" t="n">
        <v>1.707109215441211</v>
      </c>
      <c r="Q2202" s="49" t="n">
        <v>-0.0001859510927220143</v>
      </c>
      <c r="R2202" s="49" t="n">
        <v>-8.47970673496512e-05</v>
      </c>
      <c r="S2202" s="49" t="n">
        <v>-0.0001107359828036447</v>
      </c>
      <c r="T2202" s="49" t="n">
        <v>-8.032953027536927e-05</v>
      </c>
      <c r="U2202" s="49" t="n">
        <v>-0.0004531523844653051</v>
      </c>
      <c r="V2202" s="49" t="n">
        <v>4.228449908194598e-05</v>
      </c>
      <c r="W2202" s="49" t="n">
        <v>-0.223000224479448</v>
      </c>
      <c r="X2202" s="49" t="n">
        <v>0.008332447627987499</v>
      </c>
      <c r="Y2202" s="49" t="n">
        <v>0.03908173677904082</v>
      </c>
      <c r="Z2202" s="49" t="n">
        <v>-0.04426037619078825</v>
      </c>
      <c r="AA2202" s="49" t="n">
        <v>0.004769035630946676</v>
      </c>
      <c r="AB2202" s="49" t="n">
        <v>-0.2229974244058296</v>
      </c>
      <c r="AC2202" s="49" t="n">
        <v>-0.2187080863632966</v>
      </c>
      <c r="AD2202" s="49" t="n">
        <v>0.007162980672843569</v>
      </c>
      <c r="AE2202" s="49" t="n">
        <v>0.03909353569210972</v>
      </c>
      <c r="AF2202" s="49" t="n">
        <v>-0.03744797342218004</v>
      </c>
      <c r="AG2202" s="49" t="n">
        <v>0.009077623132439804</v>
      </c>
      <c r="AH2202" s="49" t="n">
        <v>-0.2234322318469506</v>
      </c>
      <c r="AI2202" s="49" t="n">
        <v>-0.1064330565073614</v>
      </c>
      <c r="AJ2202" s="49" t="n">
        <v>6.463777571008108</v>
      </c>
      <c r="AK2202" s="49" t="n">
        <v>4.379414225143251</v>
      </c>
      <c r="AL2202" s="49" t="n">
        <v>0.94977610779291</v>
      </c>
      <c r="AM2202" s="49" t="n">
        <v>-0.07895345255439129</v>
      </c>
      <c r="AN2202" s="49" t="n">
        <v>-0.0004146811423343352</v>
      </c>
      <c r="AO2202" s="49" t="n">
        <v>-0.09938640505420146</v>
      </c>
      <c r="AP2202" s="49" t="n">
        <v>47.12386185976606</v>
      </c>
      <c r="AQ2202" s="49" t="n">
        <v>24.15324259135655</v>
      </c>
      <c r="AR2202" s="49" t="n">
        <v>3.321715417982296</v>
      </c>
      <c r="AS2202" s="49" t="n">
        <v>-0.09818960946320361</v>
      </c>
      <c r="AT2202" s="49" t="n">
        <v>-0.0006036249730189916</v>
      </c>
      <c r="AU2202" s="49" t="n">
        <v>397.9068192309838</v>
      </c>
      <c r="AV2202" s="49" t="n">
        <v>942.2586289187489</v>
      </c>
      <c r="AW2202" s="49" t="n">
        <v>565.3551420618858</v>
      </c>
      <c r="AX2202" s="49" t="n">
        <v>78.53125451821133</v>
      </c>
      <c r="AY2202" s="49" t="n">
        <v>88.34802587022436</v>
      </c>
      <c r="AZ2202" s="49" t="n">
        <v>41.88042679572936</v>
      </c>
      <c r="BA2202" s="49" t="n">
        <v>8.001002381356871</v>
      </c>
      <c r="BB2202" s="49" t="n">
        <v>23.90626741331934</v>
      </c>
      <c r="BC2202" s="49" t="n">
        <v>15.00000824218794</v>
      </c>
      <c r="BD2202" s="49" t="n">
        <v>3.750553029652064</v>
      </c>
      <c r="BE2202" s="49" t="n">
        <v>4.68810027704772</v>
      </c>
      <c r="BF2202" s="49" t="n">
        <v>3.000206067613295</v>
      </c>
      <c r="BG2202" s="49" t="n">
        <v>6.155238393750416</v>
      </c>
      <c r="BH2202" s="49" t="n">
        <v>14.36044274355462</v>
      </c>
      <c r="BI2202" s="49" t="n">
        <v>5.641607645644581</v>
      </c>
      <c r="BJ2202" s="49" t="n">
        <v>0.7181237579950016</v>
      </c>
      <c r="BK2202" s="49" t="n">
        <v>0.4104271154315028</v>
      </c>
      <c r="BL2202" s="49" t="n">
        <v>0.02051849437395038</v>
      </c>
      <c r="BM2202" s="49" t="n">
        <v>-0.02607053915423315</v>
      </c>
      <c r="BN2202" s="49" t="n">
        <v>0.6719695740411986</v>
      </c>
      <c r="BO2202" s="49" t="n">
        <v>0.2149192259661733</v>
      </c>
      <c r="BP2202" s="49" t="n">
        <v>-0.02623661612505494</v>
      </c>
      <c r="BQ2202" s="49" t="n">
        <v>0.6719794474223829</v>
      </c>
      <c r="BR2202" s="49" t="n">
        <v>0.2150328502600409</v>
      </c>
      <c r="BS2202" s="49" t="n">
        <v>0.1660769708217921</v>
      </c>
      <c r="BT2202" s="49" t="n">
        <v>-0.009873381184299923</v>
      </c>
      <c r="BU2202" s="49" t="n">
        <v>-0.1136242938676313</v>
      </c>
      <c r="BV2202" s="49" t="n">
        <v>0.2014684194862081</v>
      </c>
    </row>
    <row r="2203">
      <c r="A2203" s="51" t="n">
        <v>75.36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-1.369387896804378</v>
      </c>
      <c r="F2203" s="51" t="n">
        <v>-2.088411063566371</v>
      </c>
      <c r="G2203" s="51" t="n">
        <v>-1.482100318089654</v>
      </c>
      <c r="H2203" s="51" t="n">
        <v>-1.120446746440187</v>
      </c>
      <c r="I2203" s="51" t="n">
        <v>-4.727077948882958</v>
      </c>
      <c r="J2203" s="51" t="n">
        <v>1.704922134317693</v>
      </c>
      <c r="K2203" s="51" t="n">
        <v>-1.369159830355316</v>
      </c>
      <c r="L2203" s="51" t="n">
        <v>-2.088337943083298</v>
      </c>
      <c r="M2203" s="51" t="n">
        <v>-1.481992227572376</v>
      </c>
      <c r="N2203" s="51" t="n">
        <v>-1.120292578373785</v>
      </c>
      <c r="O2203" s="51" t="n">
        <v>-4.726594789532642</v>
      </c>
      <c r="P2203" s="51" t="n">
        <v>1.70487579206414</v>
      </c>
      <c r="Q2203" s="51" t="n">
        <v>-0.0002280664490621476</v>
      </c>
      <c r="R2203" s="51" t="n">
        <v>-7.312048307284158e-05</v>
      </c>
      <c r="S2203" s="51" t="n">
        <v>-0.0001080905172781144</v>
      </c>
      <c r="T2203" s="51" t="n">
        <v>-0.0001541680664018941</v>
      </c>
      <c r="U2203" s="51" t="n">
        <v>-0.0004831593503151765</v>
      </c>
      <c r="V2203" s="51" t="n">
        <v>4.634225355304444e-05</v>
      </c>
      <c r="W2203" s="51" t="n">
        <v>-0.2228707660669561</v>
      </c>
      <c r="X2203" s="51" t="n">
        <v>0.009508831557516674</v>
      </c>
      <c r="Y2203" s="51" t="n">
        <v>0.0372319405163815</v>
      </c>
      <c r="Z2203" s="51" t="n">
        <v>-0.04355291916899466</v>
      </c>
      <c r="AA2203" s="51" t="n">
        <v>0.004757376592065363</v>
      </c>
      <c r="AB2203" s="51" t="n">
        <v>-0.2228693750220518</v>
      </c>
      <c r="AC2203" s="51" t="n">
        <v>-0.2187371290442475</v>
      </c>
      <c r="AD2203" s="51" t="n">
        <v>0.008229810458243473</v>
      </c>
      <c r="AE2203" s="51" t="n">
        <v>0.03690566128678014</v>
      </c>
      <c r="AF2203" s="51" t="n">
        <v>-0.03569208446565866</v>
      </c>
      <c r="AG2203" s="51" t="n">
        <v>0.006676147729904765</v>
      </c>
      <c r="AH2203" s="51" t="n">
        <v>-0.2233131576444901</v>
      </c>
      <c r="AI2203" s="51" t="n">
        <v>-0.1222989017446986</v>
      </c>
      <c r="AJ2203" s="51" t="n">
        <v>6.47732922774883</v>
      </c>
      <c r="AK2203" s="51" t="n">
        <v>4.377609903531215</v>
      </c>
      <c r="AL2203" s="51" t="n">
        <v>0.9394884372891605</v>
      </c>
      <c r="AM2203" s="51" t="n">
        <v>-0.07993608345872319</v>
      </c>
      <c r="AN2203" s="51" t="n">
        <v>-0.0002427817332203471</v>
      </c>
      <c r="AO2203" s="51" t="n">
        <v>-0.12528186475262</v>
      </c>
      <c r="AP2203" s="51" t="n">
        <v>47.20866137769034</v>
      </c>
      <c r="AQ2203" s="51" t="n">
        <v>24.12426850079301</v>
      </c>
      <c r="AR2203" s="51" t="n">
        <v>3.304957159468095</v>
      </c>
      <c r="AS2203" s="51" t="n">
        <v>-0.09990799363554639</v>
      </c>
      <c r="AT2203" s="51" t="n">
        <v>-0.0004573459772970766</v>
      </c>
      <c r="AU2203" s="51" t="n">
        <v>397.917751038674</v>
      </c>
      <c r="AV2203" s="51" t="n">
        <v>942.2860426295614</v>
      </c>
      <c r="AW2203" s="51" t="n">
        <v>565.3715906412669</v>
      </c>
      <c r="AX2203" s="51" t="n">
        <v>78.53344197302921</v>
      </c>
      <c r="AY2203" s="51" t="n">
        <v>88.35048311152212</v>
      </c>
      <c r="AZ2203" s="51" t="n">
        <v>41.88162252777206</v>
      </c>
      <c r="BA2203" s="51" t="n">
        <v>8.000997369450086</v>
      </c>
      <c r="BB2203" s="51" t="n">
        <v>23.90626732625275</v>
      </c>
      <c r="BC2203" s="51" t="n">
        <v>15.000008200977</v>
      </c>
      <c r="BD2203" s="51" t="n">
        <v>3.750550264503804</v>
      </c>
      <c r="BE2203" s="51" t="n">
        <v>4.688097275662481</v>
      </c>
      <c r="BF2203" s="51" t="n">
        <v>3.000205037275229</v>
      </c>
      <c r="BG2203" s="51" t="n">
        <v>6.155297588718231</v>
      </c>
      <c r="BH2203" s="51" t="n">
        <v>14.36059743542281</v>
      </c>
      <c r="BI2203" s="51" t="n">
        <v>5.641668353896846</v>
      </c>
      <c r="BJ2203" s="51" t="n">
        <v>0.7181308390740841</v>
      </c>
      <c r="BK2203" s="51" t="n">
        <v>0.4104301601736086</v>
      </c>
      <c r="BL2203" s="51" t="n">
        <v>0.02051867244146298</v>
      </c>
      <c r="BM2203" s="51" t="n">
        <v>-0.024585555165559</v>
      </c>
      <c r="BN2203" s="51" t="n">
        <v>0.6720708829139599</v>
      </c>
      <c r="BO2203" s="51" t="n">
        <v>0.2151088994660093</v>
      </c>
      <c r="BP2203" s="51" t="n">
        <v>-0.02478368748840294</v>
      </c>
      <c r="BQ2203" s="51" t="n">
        <v>0.6720861672631382</v>
      </c>
      <c r="BR2203" s="51" t="n">
        <v>0.2152206771759184</v>
      </c>
      <c r="BS2203" s="51" t="n">
        <v>0.1981323228439427</v>
      </c>
      <c r="BT2203" s="51" t="n">
        <v>-0.01528434917830168</v>
      </c>
      <c r="BU2203" s="51" t="n">
        <v>-0.1117777099090833</v>
      </c>
      <c r="BV2203" s="51" t="n">
        <v>0.2280006252576071</v>
      </c>
    </row>
    <row r="2204">
      <c r="A2204" s="49" t="n">
        <v>75.37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-1.371615859508494</v>
      </c>
      <c r="F2204" s="49" t="n">
        <v>-2.088309105872461</v>
      </c>
      <c r="G2204" s="49" t="n">
        <v>-1.481738803544995</v>
      </c>
      <c r="H2204" s="49" t="n">
        <v>-1.120878147351933</v>
      </c>
      <c r="I2204" s="49" t="n">
        <v>-4.727030443814877</v>
      </c>
      <c r="J2204" s="49" t="n">
        <v>1.70269417756076</v>
      </c>
      <c r="K2204" s="49" t="n">
        <v>-1.371347451712251</v>
      </c>
      <c r="L2204" s="49" t="n">
        <v>-2.088247945216962</v>
      </c>
      <c r="M2204" s="49" t="n">
        <v>-1.481635813710586</v>
      </c>
      <c r="N2204" s="49" t="n">
        <v>-1.120648862102422</v>
      </c>
      <c r="O2204" s="49" t="n">
        <v>-4.726541373384129</v>
      </c>
      <c r="P2204" s="49" t="n">
        <v>1.702644327535201</v>
      </c>
      <c r="Q2204" s="49" t="n">
        <v>-0.0002684077962427089</v>
      </c>
      <c r="R2204" s="49" t="n">
        <v>-6.116065549877092e-05</v>
      </c>
      <c r="S2204" s="49" t="n">
        <v>-0.0001029898344087066</v>
      </c>
      <c r="T2204" s="49" t="n">
        <v>-0.0002292852495111575</v>
      </c>
      <c r="U2204" s="49" t="n">
        <v>-0.0004890704307483063</v>
      </c>
      <c r="V2204" s="49" t="n">
        <v>4.985002555923934e-05</v>
      </c>
      <c r="W2204" s="49" t="n">
        <v>-0.2227219678636645</v>
      </c>
      <c r="X2204" s="49" t="n">
        <v>0.01088342175406584</v>
      </c>
      <c r="Y2204" s="49" t="n">
        <v>0.0350699273622396</v>
      </c>
      <c r="Z2204" s="49" t="n">
        <v>-0.04272691385065086</v>
      </c>
      <c r="AA2204" s="49" t="n">
        <v>0.004743637079329678</v>
      </c>
      <c r="AB2204" s="49" t="n">
        <v>-0.2227221707940386</v>
      </c>
      <c r="AC2204" s="49" t="n">
        <v>-0.2187795655861848</v>
      </c>
      <c r="AD2204" s="49" t="n">
        <v>0.009660960304357633</v>
      </c>
      <c r="AE2204" s="49" t="n">
        <v>0.03454790116115531</v>
      </c>
      <c r="AF2204" s="49" t="n">
        <v>-0.0355046423280555</v>
      </c>
      <c r="AG2204" s="49" t="n">
        <v>0.004242908937469942</v>
      </c>
      <c r="AH2204" s="49" t="n">
        <v>-0.2230853204955395</v>
      </c>
      <c r="AI2204" s="49" t="n">
        <v>-0.1371131368825288</v>
      </c>
      <c r="AJ2204" s="49" t="n">
        <v>6.488915984705801</v>
      </c>
      <c r="AK2204" s="49" t="n">
        <v>4.382677501569769</v>
      </c>
      <c r="AL2204" s="49" t="n">
        <v>0.9339366152391131</v>
      </c>
      <c r="AM2204" s="49" t="n">
        <v>-0.07934398779186443</v>
      </c>
      <c r="AN2204" s="49" t="n">
        <v>-9.554011410946821e-05</v>
      </c>
      <c r="AO2204" s="49" t="n">
        <v>-0.1461966035729042</v>
      </c>
      <c r="AP2204" s="49" t="n">
        <v>47.26408991914123</v>
      </c>
      <c r="AQ2204" s="49" t="n">
        <v>24.11161349957591</v>
      </c>
      <c r="AR2204" s="49" t="n">
        <v>3.29231909927081</v>
      </c>
      <c r="AS2204" s="49" t="n">
        <v>-0.1001585199945878</v>
      </c>
      <c r="AT2204" s="49" t="n">
        <v>-0.0003321468693550162</v>
      </c>
      <c r="AU2204" s="49" t="n">
        <v>397.9285735282872</v>
      </c>
      <c r="AV2204" s="49" t="n">
        <v>942.3131822032658</v>
      </c>
      <c r="AW2204" s="49" t="n">
        <v>565.3878747348542</v>
      </c>
      <c r="AX2204" s="49" t="n">
        <v>78.53560755329892</v>
      </c>
      <c r="AY2204" s="49" t="n">
        <v>88.3529157804069</v>
      </c>
      <c r="AZ2204" s="49" t="n">
        <v>41.88280630249434</v>
      </c>
      <c r="BA2204" s="49" t="n">
        <v>8.000992382602837</v>
      </c>
      <c r="BB2204" s="49" t="n">
        <v>23.90626723962149</v>
      </c>
      <c r="BC2204" s="49" t="n">
        <v>15.00000815997211</v>
      </c>
      <c r="BD2204" s="49" t="n">
        <v>3.750547513181285</v>
      </c>
      <c r="BE2204" s="49" t="n">
        <v>4.688094289284169</v>
      </c>
      <c r="BF2204" s="49" t="n">
        <v>3.000204012088853</v>
      </c>
      <c r="BG2204" s="49" t="n">
        <v>6.155355878473689</v>
      </c>
      <c r="BH2204" s="49" t="n">
        <v>14.36075029206535</v>
      </c>
      <c r="BI2204" s="49" t="n">
        <v>5.641728333650084</v>
      </c>
      <c r="BJ2204" s="49" t="n">
        <v>0.7181381854924004</v>
      </c>
      <c r="BK2204" s="49" t="n">
        <v>0.4104330248041241</v>
      </c>
      <c r="BL2204" s="49" t="n">
        <v>0.02051884837216542</v>
      </c>
      <c r="BM2204" s="49" t="n">
        <v>-0.02309998945032976</v>
      </c>
      <c r="BN2204" s="49" t="n">
        <v>0.6721629034094617</v>
      </c>
      <c r="BO2204" s="49" t="n">
        <v>0.2152987193357798</v>
      </c>
      <c r="BP2204" s="49" t="n">
        <v>-0.02332693024594392</v>
      </c>
      <c r="BQ2204" s="49" t="n">
        <v>0.6721837278475081</v>
      </c>
      <c r="BR2204" s="49" t="n">
        <v>0.2154074999826009</v>
      </c>
      <c r="BS2204" s="49" t="n">
        <v>0.2269407956141632</v>
      </c>
      <c r="BT2204" s="49" t="n">
        <v>-0.02082443804640732</v>
      </c>
      <c r="BU2204" s="49" t="n">
        <v>-0.1087806468211827</v>
      </c>
      <c r="BV2204" s="49" t="n">
        <v>0.2525252681550362</v>
      </c>
    </row>
    <row r="2205">
      <c r="A2205" s="51" t="n">
        <v>75.38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-1.373842421180006</v>
      </c>
      <c r="F2205" s="51" t="n">
        <v>-2.088194151613953</v>
      </c>
      <c r="G2205" s="51" t="n">
        <v>-1.481397724319588</v>
      </c>
      <c r="H2205" s="51" t="n">
        <v>-1.121301740500896</v>
      </c>
      <c r="I2205" s="51" t="n">
        <v>-4.726983067878811</v>
      </c>
      <c r="J2205" s="51" t="n">
        <v>1.700467606560874</v>
      </c>
      <c r="K2205" s="51" t="n">
        <v>-1.373536009975997</v>
      </c>
      <c r="L2205" s="51" t="n">
        <v>-2.088143543221958</v>
      </c>
      <c r="M2205" s="51" t="n">
        <v>-1.481301219259222</v>
      </c>
      <c r="N2205" s="51" t="n">
        <v>-1.121011330866031</v>
      </c>
      <c r="O2205" s="51" t="n">
        <v>-4.726509964674625</v>
      </c>
      <c r="P2205" s="51" t="n">
        <v>1.700415607752211</v>
      </c>
      <c r="Q2205" s="51" t="n">
        <v>-0.0003064112040087608</v>
      </c>
      <c r="R2205" s="51" t="n">
        <v>-5.060839199533262e-05</v>
      </c>
      <c r="S2205" s="51" t="n">
        <v>-9.650506036606998e-05</v>
      </c>
      <c r="T2205" s="51" t="n">
        <v>-0.0002904096348648189</v>
      </c>
      <c r="U2205" s="51" t="n">
        <v>-0.0004731032041860317</v>
      </c>
      <c r="V2205" s="51" t="n">
        <v>5.1998808663134e-05</v>
      </c>
      <c r="W2205" s="51" t="n">
        <v>-0.2225990600095183</v>
      </c>
      <c r="X2205" s="51" t="n">
        <v>0.01202733586261329</v>
      </c>
      <c r="Y2205" s="51" t="n">
        <v>0.03327236531368599</v>
      </c>
      <c r="Z2205" s="51" t="n">
        <v>-0.04203988151799318</v>
      </c>
      <c r="AA2205" s="51" t="n">
        <v>0.00473241609759586</v>
      </c>
      <c r="AB2205" s="51" t="n">
        <v>-0.2226006502757719</v>
      </c>
      <c r="AC2205" s="51" t="n">
        <v>-0.2189184696604314</v>
      </c>
      <c r="AD2205" s="51" t="n">
        <v>0.01108020769477854</v>
      </c>
      <c r="AE2205" s="51" t="n">
        <v>0.03255988796309944</v>
      </c>
      <c r="AF2205" s="51" t="n">
        <v>-0.03683605993913223</v>
      </c>
      <c r="AG2205" s="51" t="n">
        <v>0.002239557719606954</v>
      </c>
      <c r="AH2205" s="51" t="n">
        <v>-0.2227904072645042</v>
      </c>
      <c r="AI2205" s="51" t="n">
        <v>-0.1504135530709924</v>
      </c>
      <c r="AJ2205" s="51" t="n">
        <v>6.496235162338229</v>
      </c>
      <c r="AK2205" s="51" t="n">
        <v>4.396482236214816</v>
      </c>
      <c r="AL2205" s="51" t="n">
        <v>0.9352417397095776</v>
      </c>
      <c r="AM2205" s="51" t="n">
        <v>-0.07773843377215542</v>
      </c>
      <c r="AN2205" s="51" t="n">
        <v>-7.008881345754411e-06</v>
      </c>
      <c r="AO2205" s="51" t="n">
        <v>-0.1603102851290969</v>
      </c>
      <c r="AP2205" s="51" t="n">
        <v>47.27595003125681</v>
      </c>
      <c r="AQ2205" s="51" t="n">
        <v>24.12041389010705</v>
      </c>
      <c r="AR2205" s="51" t="n">
        <v>3.287021568416307</v>
      </c>
      <c r="AS2205" s="51" t="n">
        <v>-0.09926625719278025</v>
      </c>
      <c r="AT2205" s="51" t="n">
        <v>-0.0002572033765247839</v>
      </c>
      <c r="AU2205" s="51" t="n">
        <v>397.9392877930044</v>
      </c>
      <c r="AV2205" s="51" t="n">
        <v>942.3400503812331</v>
      </c>
      <c r="AW2205" s="51" t="n">
        <v>565.4039959875057</v>
      </c>
      <c r="AX2205" s="51" t="n">
        <v>78.53775147776592</v>
      </c>
      <c r="AY2205" s="51" t="n">
        <v>88.35532412260284</v>
      </c>
      <c r="AZ2205" s="51" t="n">
        <v>41.88397823946939</v>
      </c>
      <c r="BA2205" s="51" t="n">
        <v>8.000987420689823</v>
      </c>
      <c r="BB2205" s="51" t="n">
        <v>23.90626715342338</v>
      </c>
      <c r="BC2205" s="51" t="n">
        <v>15.00000811917225</v>
      </c>
      <c r="BD2205" s="51" t="n">
        <v>3.750544775615379</v>
      </c>
      <c r="BE2205" s="51" t="n">
        <v>4.688091317837748</v>
      </c>
      <c r="BF2205" s="51" t="n">
        <v>3.000202992028409</v>
      </c>
      <c r="BG2205" s="51" t="n">
        <v>6.15541325755438</v>
      </c>
      <c r="BH2205" s="51" t="n">
        <v>14.36090131075507</v>
      </c>
      <c r="BI2205" s="51" t="n">
        <v>5.641787593646283</v>
      </c>
      <c r="BJ2205" s="51" t="n">
        <v>0.7181453777508863</v>
      </c>
      <c r="BK2205" s="51" t="n">
        <v>0.4104358285064746</v>
      </c>
      <c r="BL2205" s="51" t="n">
        <v>0.02051902219169944</v>
      </c>
      <c r="BM2205" s="51" t="n">
        <v>-0.02161388108885546</v>
      </c>
      <c r="BN2205" s="51" t="n">
        <v>0.6722456682421373</v>
      </c>
      <c r="BO2205" s="51" t="n">
        <v>0.2154886837927935</v>
      </c>
      <c r="BP2205" s="51" t="n">
        <v>-0.02186595136548672</v>
      </c>
      <c r="BQ2205" s="51" t="n">
        <v>0.6722709632678616</v>
      </c>
      <c r="BR2205" s="51" t="n">
        <v>0.2155934484372102</v>
      </c>
      <c r="BS2205" s="51" t="n">
        <v>0.2520702766312631</v>
      </c>
      <c r="BT2205" s="51" t="n">
        <v>-0.02529502572434783</v>
      </c>
      <c r="BU2205" s="51" t="n">
        <v>-0.1047646444166384</v>
      </c>
      <c r="BV2205" s="51" t="n">
        <v>0.2741439282696255</v>
      </c>
    </row>
    <row r="2206">
      <c r="A2206" s="49" t="n">
        <v>75.39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-1.376068114978439</v>
      </c>
      <c r="F2206" s="49" t="n">
        <v>-2.088071118374597</v>
      </c>
      <c r="G2206" s="49" t="n">
        <v>-1.481069317029974</v>
      </c>
      <c r="H2206" s="49" t="n">
        <v>-1.121720482957944</v>
      </c>
      <c r="I2206" s="49" t="n">
        <v>-4.726935767924052</v>
      </c>
      <c r="J2206" s="49" t="n">
        <v>1.698241892609628</v>
      </c>
      <c r="K2206" s="49" t="n">
        <v>-1.375726996044998</v>
      </c>
      <c r="L2206" s="49" t="n">
        <v>-2.088027999699165</v>
      </c>
      <c r="M2206" s="49" t="n">
        <v>-1.48098023411355</v>
      </c>
      <c r="N2206" s="49" t="n">
        <v>-1.121395057630132</v>
      </c>
      <c r="O2206" s="49" t="n">
        <v>-4.72649407411149</v>
      </c>
      <c r="P2206" s="49" t="n">
        <v>1.698190001276114</v>
      </c>
      <c r="Q2206" s="49" t="n">
        <v>-0.0003411189334407982</v>
      </c>
      <c r="R2206" s="49" t="n">
        <v>-4.311867543238534e-05</v>
      </c>
      <c r="S2206" s="49" t="n">
        <v>-8.908291642328869e-05</v>
      </c>
      <c r="T2206" s="49" t="n">
        <v>-0.0003254253278113239</v>
      </c>
      <c r="U2206" s="49" t="n">
        <v>-0.000441693812562427</v>
      </c>
      <c r="V2206" s="49" t="n">
        <v>5.189133351413133e-05</v>
      </c>
      <c r="W2206" s="49" t="n">
        <v>-0.2225588179242302</v>
      </c>
      <c r="X2206" s="49" t="n">
        <v>0.01239975286580036</v>
      </c>
      <c r="Y2206" s="49" t="n">
        <v>0.03269245014858044</v>
      </c>
      <c r="Z2206" s="49" t="n">
        <v>-0.0418164797573526</v>
      </c>
      <c r="AA2206" s="49" t="n">
        <v>0.004729505540899641</v>
      </c>
      <c r="AB2206" s="49" t="n">
        <v>-0.2225610948708054</v>
      </c>
      <c r="AC2206" s="49" t="n">
        <v>-0.2192453681683163</v>
      </c>
      <c r="AD2206" s="49" t="n">
        <v>0.01194781607694451</v>
      </c>
      <c r="AE2206" s="49" t="n">
        <v>0.03170139799398447</v>
      </c>
      <c r="AF2206" s="49" t="n">
        <v>-0.03958730187953267</v>
      </c>
      <c r="AG2206" s="49" t="n">
        <v>0.001052939066491688</v>
      </c>
      <c r="AH2206" s="49" t="n">
        <v>-0.2224882234522358</v>
      </c>
      <c r="AI2206" s="49" t="n">
        <v>-0.1616111964994677</v>
      </c>
      <c r="AJ2206" s="49" t="n">
        <v>6.497600232378328</v>
      </c>
      <c r="AK2206" s="49" t="n">
        <v>4.421177007443717</v>
      </c>
      <c r="AL2206" s="49" t="n">
        <v>0.9451560124581906</v>
      </c>
      <c r="AM2206" s="49" t="n">
        <v>-0.07602517708528383</v>
      </c>
      <c r="AN2206" s="49" t="n">
        <v>-1.480803651356041e-05</v>
      </c>
      <c r="AO2206" s="49" t="n">
        <v>-0.1657444059686682</v>
      </c>
      <c r="AP2206" s="49" t="n">
        <v>47.22963899023021</v>
      </c>
      <c r="AQ2206" s="49" t="n">
        <v>24.15689478064054</v>
      </c>
      <c r="AR2206" s="49" t="n">
        <v>3.291881401545051</v>
      </c>
      <c r="AS2206" s="49" t="n">
        <v>-0.09795956538416398</v>
      </c>
      <c r="AT2206" s="49" t="n">
        <v>-0.0002597842623403365</v>
      </c>
      <c r="AU2206" s="49" t="n">
        <v>397.9498949150743</v>
      </c>
      <c r="AV2206" s="49" t="n">
        <v>942.3666498774209</v>
      </c>
      <c r="AW2206" s="49" t="n">
        <v>565.4199560276306</v>
      </c>
      <c r="AX2206" s="49" t="n">
        <v>78.53987396298827</v>
      </c>
      <c r="AY2206" s="49" t="n">
        <v>88.35770838137681</v>
      </c>
      <c r="AZ2206" s="49" t="n">
        <v>41.8851384570747</v>
      </c>
      <c r="BA2206" s="49" t="n">
        <v>8.000982483586373</v>
      </c>
      <c r="BB2206" s="49" t="n">
        <v>23.90626706765626</v>
      </c>
      <c r="BC2206" s="49" t="n">
        <v>15.00000807857639</v>
      </c>
      <c r="BD2206" s="49" t="n">
        <v>3.750542051737302</v>
      </c>
      <c r="BE2206" s="49" t="n">
        <v>4.68808836124856</v>
      </c>
      <c r="BF2206" s="49" t="n">
        <v>3.000201977068266</v>
      </c>
      <c r="BG2206" s="49" t="n">
        <v>6.155469686783313</v>
      </c>
      <c r="BH2206" s="49" t="n">
        <v>14.36105049502784</v>
      </c>
      <c r="BI2206" s="49" t="n">
        <v>5.641846142522528</v>
      </c>
      <c r="BJ2206" s="49" t="n">
        <v>0.7181520917435202</v>
      </c>
      <c r="BK2206" s="49" t="n">
        <v>0.410438610570566</v>
      </c>
      <c r="BL2206" s="49" t="n">
        <v>0.02051919392539905</v>
      </c>
      <c r="BM2206" s="49" t="n">
        <v>-0.02012736306079315</v>
      </c>
      <c r="BN2206" s="49" t="n">
        <v>0.6723214149469942</v>
      </c>
      <c r="BO2206" s="49" t="n">
        <v>0.2156787609699374</v>
      </c>
      <c r="BP2206" s="49" t="n">
        <v>-0.02040055889159482</v>
      </c>
      <c r="BQ2206" s="49" t="n">
        <v>0.6723489518529261</v>
      </c>
      <c r="BR2206" s="49" t="n">
        <v>0.2157786152674179</v>
      </c>
      <c r="BS2206" s="49" t="n">
        <v>0.2731958308016674</v>
      </c>
      <c r="BT2206" s="49" t="n">
        <v>-0.02753690593193525</v>
      </c>
      <c r="BU2206" s="49" t="n">
        <v>-0.0998542974804395</v>
      </c>
      <c r="BV2206" s="49" t="n">
        <v>0.2921731060194104</v>
      </c>
    </row>
    <row r="2207">
      <c r="A2207" s="51" t="n">
        <v>75.40000000000001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-1.378294044535895</v>
      </c>
      <c r="F2207" s="51" t="n">
        <v>-2.087950771603354</v>
      </c>
      <c r="G2207" s="51" t="n">
        <v>-1.480736599804442</v>
      </c>
      <c r="H2207" s="51" t="n">
        <v>-1.122140838822924</v>
      </c>
      <c r="I2207" s="51" t="n">
        <v>-4.726888422841345</v>
      </c>
      <c r="J2207" s="51" t="n">
        <v>1.696015941224158</v>
      </c>
      <c r="K2207" s="51" t="n">
        <v>-1.377922612553491</v>
      </c>
      <c r="L2207" s="51" t="n">
        <v>-2.087909120013828</v>
      </c>
      <c r="M2207" s="51" t="n">
        <v>-1.480658987952385</v>
      </c>
      <c r="N2207" s="51" t="n">
        <v>-1.121810353774896</v>
      </c>
      <c r="O2207" s="51" t="n">
        <v>-4.726484676134128</v>
      </c>
      <c r="P2207" s="51" t="n">
        <v>1.695966633666627</v>
      </c>
      <c r="Q2207" s="51" t="n">
        <v>-0.0003714319824044132</v>
      </c>
      <c r="R2207" s="51" t="n">
        <v>-4.165158952584846e-05</v>
      </c>
      <c r="S2207" s="51" t="n">
        <v>-7.761185205734655e-05</v>
      </c>
      <c r="T2207" s="51" t="n">
        <v>-0.0003304850480276844</v>
      </c>
      <c r="U2207" s="51" t="n">
        <v>-0.0004037467072164347</v>
      </c>
      <c r="V2207" s="51" t="n">
        <v>4.930755753029814e-05</v>
      </c>
      <c r="W2207" s="51" t="n">
        <v>-0.2226433262170584</v>
      </c>
      <c r="X2207" s="51" t="n">
        <v>0.01142037360079227</v>
      </c>
      <c r="Y2207" s="51" t="n">
        <v>0.03424262963056114</v>
      </c>
      <c r="Z2207" s="51" t="n">
        <v>-0.04240360638120921</v>
      </c>
      <c r="AA2207" s="51" t="n">
        <v>0.004743462770372347</v>
      </c>
      <c r="AB2207" s="51" t="n">
        <v>-0.2226453415123626</v>
      </c>
      <c r="AC2207" s="51" t="n">
        <v>-0.2198292151599982</v>
      </c>
      <c r="AD2207" s="51" t="n">
        <v>0.01175739734259683</v>
      </c>
      <c r="AE2207" s="51" t="n">
        <v>0.03260905256125022</v>
      </c>
      <c r="AF2207" s="51" t="n">
        <v>-0.04326273942092644</v>
      </c>
      <c r="AG2207" s="51" t="n">
        <v>0.0008636184043591424</v>
      </c>
      <c r="AH2207" s="51" t="n">
        <v>-0.2222736825282439</v>
      </c>
      <c r="AI2207" s="51" t="n">
        <v>-0.167769984738171</v>
      </c>
      <c r="AJ2207" s="51" t="n">
        <v>6.489087855650468</v>
      </c>
      <c r="AK2207" s="51" t="n">
        <v>4.456202872848637</v>
      </c>
      <c r="AL2207" s="51" t="n">
        <v>0.9613508595681902</v>
      </c>
      <c r="AM2207" s="51" t="n">
        <v>-0.07392893844685493</v>
      </c>
      <c r="AN2207" s="51" t="n">
        <v>-0.0001273952507399179</v>
      </c>
      <c r="AO2207" s="51" t="n">
        <v>-0.1605788282346206</v>
      </c>
      <c r="AP2207" s="51" t="n">
        <v>47.11136682192619</v>
      </c>
      <c r="AQ2207" s="51" t="n">
        <v>24.22761698865589</v>
      </c>
      <c r="AR2207" s="51" t="n">
        <v>3.309300971511107</v>
      </c>
      <c r="AS2207" s="51" t="n">
        <v>-0.09729390487642656</v>
      </c>
      <c r="AT2207" s="51" t="n">
        <v>-0.000358788084020169</v>
      </c>
      <c r="AU2207" s="51" t="n">
        <v>397.9603959659236</v>
      </c>
      <c r="AV2207" s="51" t="n">
        <v>942.3929833786466</v>
      </c>
      <c r="AW2207" s="51" t="n">
        <v>565.4357564673543</v>
      </c>
      <c r="AX2207" s="51" t="n">
        <v>78.54197522335838</v>
      </c>
      <c r="AY2207" s="51" t="n">
        <v>88.36006879756304</v>
      </c>
      <c r="AZ2207" s="51" t="n">
        <v>41.88628707250395</v>
      </c>
      <c r="BA2207" s="51" t="n">
        <v>8.000977571168441</v>
      </c>
      <c r="BB2207" s="51" t="n">
        <v>23.90626698231798</v>
      </c>
      <c r="BC2207" s="51" t="n">
        <v>15.00000803818351</v>
      </c>
      <c r="BD2207" s="51" t="n">
        <v>3.750539341478615</v>
      </c>
      <c r="BE2207" s="51" t="n">
        <v>4.688085419442316</v>
      </c>
      <c r="BF2207" s="51" t="n">
        <v>3.000200967182925</v>
      </c>
      <c r="BG2207" s="51" t="n">
        <v>6.155525112675217</v>
      </c>
      <c r="BH2207" s="51" t="n">
        <v>14.36119788908751</v>
      </c>
      <c r="BI2207" s="51" t="n">
        <v>5.641903988812258</v>
      </c>
      <c r="BJ2207" s="51" t="n">
        <v>0.7181583439342817</v>
      </c>
      <c r="BK2207" s="51" t="n">
        <v>0.4104414149813531</v>
      </c>
      <c r="BL2207" s="51" t="n">
        <v>0.02051936359829426</v>
      </c>
      <c r="BM2207" s="51" t="n">
        <v>-0.01864068594512578</v>
      </c>
      <c r="BN2207" s="51" t="n">
        <v>0.6723950374290101</v>
      </c>
      <c r="BO2207" s="51" t="n">
        <v>0.2158688820011643</v>
      </c>
      <c r="BP2207" s="51" t="n">
        <v>-0.01893072376570281</v>
      </c>
      <c r="BQ2207" s="51" t="n">
        <v>0.6724210287378402</v>
      </c>
      <c r="BR2207" s="51" t="n">
        <v>0.2159631035756137</v>
      </c>
      <c r="BS2207" s="51" t="n">
        <v>0.2900378205770299</v>
      </c>
      <c r="BT2207" s="51" t="n">
        <v>-0.02599130883007561</v>
      </c>
      <c r="BU2207" s="51" t="n">
        <v>-0.09422157444941015</v>
      </c>
      <c r="BV2207" s="51" t="n">
        <v>0.3060640302150834</v>
      </c>
    </row>
    <row r="2208">
      <c r="A2208" s="49" t="n">
        <v>75.41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-1.380521181272174</v>
      </c>
      <c r="F2208" s="49" t="n">
        <v>-2.087846686915078</v>
      </c>
      <c r="G2208" s="49" t="n">
        <v>-1.480378226280247</v>
      </c>
      <c r="H2208" s="49" t="n">
        <v>-1.122570925727981</v>
      </c>
      <c r="I2208" s="49" t="n">
        <v>-4.726840828837336</v>
      </c>
      <c r="J2208" s="49" t="n">
        <v>1.693788786340211</v>
      </c>
      <c r="K2208" s="49" t="n">
        <v>-1.380125534338531</v>
      </c>
      <c r="L2208" s="49" t="n">
        <v>-2.087800659705656</v>
      </c>
      <c r="M2208" s="49" t="n">
        <v>-1.480315049416652</v>
      </c>
      <c r="N2208" s="49" t="n">
        <v>-1.122267683963587</v>
      </c>
      <c r="O2208" s="49" t="n">
        <v>-4.72647121689642</v>
      </c>
      <c r="P2208" s="49" t="n">
        <v>1.693744107079477</v>
      </c>
      <c r="Q2208" s="49" t="n">
        <v>-0.0003956469336428015</v>
      </c>
      <c r="R2208" s="49" t="n">
        <v>-4.602720942203931e-05</v>
      </c>
      <c r="S2208" s="49" t="n">
        <v>-6.317686359524899e-05</v>
      </c>
      <c r="T2208" s="49" t="n">
        <v>-0.0003032417643940022</v>
      </c>
      <c r="U2208" s="49" t="n">
        <v>-0.0003696119409157816</v>
      </c>
      <c r="V2208" s="49" t="n">
        <v>4.467926073381534e-05</v>
      </c>
      <c r="W2208" s="49" t="n">
        <v>-0.2227908154411591</v>
      </c>
      <c r="X2208" s="49" t="n">
        <v>0.009251587462636357</v>
      </c>
      <c r="Y2208" s="49" t="n">
        <v>0.03765943767861434</v>
      </c>
      <c r="Z2208" s="49" t="n">
        <v>-0.04370013942502986</v>
      </c>
      <c r="AA2208" s="49" t="n">
        <v>0.004777900287160465</v>
      </c>
      <c r="AB2208" s="49" t="n">
        <v>-0.2227924211551672</v>
      </c>
      <c r="AC2208" s="49" t="n">
        <v>-0.2206776525696535</v>
      </c>
      <c r="AD2208" s="49" t="n">
        <v>0.009989121997768267</v>
      </c>
      <c r="AE2208" s="49" t="n">
        <v>0.03604314884323785</v>
      </c>
      <c r="AF2208" s="49" t="n">
        <v>-0.04795408416425925</v>
      </c>
      <c r="AG2208" s="49" t="n">
        <v>0.001750570276114894</v>
      </c>
      <c r="AH2208" s="49" t="n">
        <v>-0.2222361323130018</v>
      </c>
      <c r="AI2208" s="49" t="n">
        <v>-0.1708859539939209</v>
      </c>
      <c r="AJ2208" s="49" t="n">
        <v>6.478623206807685</v>
      </c>
      <c r="AK2208" s="49" t="n">
        <v>4.480269516327644</v>
      </c>
      <c r="AL2208" s="49" t="n">
        <v>0.974448286290469</v>
      </c>
      <c r="AM2208" s="49" t="n">
        <v>-0.07177137729137803</v>
      </c>
      <c r="AN2208" s="49" t="n">
        <v>-0.0003240861114233703</v>
      </c>
      <c r="AO2208" s="49" t="n">
        <v>-0.1338618223734875</v>
      </c>
      <c r="AP2208" s="49" t="n">
        <v>46.93929708668578</v>
      </c>
      <c r="AQ2208" s="49" t="n">
        <v>24.32323113355797</v>
      </c>
      <c r="AR2208" s="49" t="n">
        <v>3.335485920740074</v>
      </c>
      <c r="AS2208" s="49" t="n">
        <v>-0.09622740465301641</v>
      </c>
      <c r="AT2208" s="49" t="n">
        <v>-0.0005381370790460196</v>
      </c>
      <c r="AU2208" s="49" t="n">
        <v>397.9707920062643</v>
      </c>
      <c r="AV2208" s="49" t="n">
        <v>942.4190535448602</v>
      </c>
      <c r="AW2208" s="49" t="n">
        <v>565.4513989026807</v>
      </c>
      <c r="AX2208" s="49" t="n">
        <v>78.54405547112479</v>
      </c>
      <c r="AY2208" s="49" t="n">
        <v>88.36240560958741</v>
      </c>
      <c r="AZ2208" s="49" t="n">
        <v>41.88742420177891</v>
      </c>
      <c r="BA2208" s="49" t="n">
        <v>8.000972683312598</v>
      </c>
      <c r="BB2208" s="49" t="n">
        <v>23.90626689740639</v>
      </c>
      <c r="BC2208" s="49" t="n">
        <v>15.00000799799259</v>
      </c>
      <c r="BD2208" s="49" t="n">
        <v>3.750536644771223</v>
      </c>
      <c r="BE2208" s="49" t="n">
        <v>4.688082492345105</v>
      </c>
      <c r="BF2208" s="49" t="n">
        <v>3.000199962347011</v>
      </c>
      <c r="BG2208" s="49" t="n">
        <v>6.155579498721798</v>
      </c>
      <c r="BH2208" s="49" t="n">
        <v>14.36134351441846</v>
      </c>
      <c r="BI2208" s="49" t="n">
        <v>5.641961182419119</v>
      </c>
      <c r="BJ2208" s="49" t="n">
        <v>0.7181644438070703</v>
      </c>
      <c r="BK2208" s="49" t="n">
        <v>0.4104442128583333</v>
      </c>
      <c r="BL2208" s="49" t="n">
        <v>0.02051953123511473</v>
      </c>
      <c r="BM2208" s="49" t="n">
        <v>-0.01715439418970544</v>
      </c>
      <c r="BN2208" s="49" t="n">
        <v>0.6724726845924786</v>
      </c>
      <c r="BO2208" s="49" t="n">
        <v>0.2160589367397357</v>
      </c>
      <c r="BP2208" s="49" t="n">
        <v>-0.01745672693425437</v>
      </c>
      <c r="BQ2208" s="49" t="n">
        <v>0.6724932777944045</v>
      </c>
      <c r="BR2208" s="49" t="n">
        <v>0.2161469373691158</v>
      </c>
      <c r="BS2208" s="49" t="n">
        <v>0.3023327445489249</v>
      </c>
      <c r="BT2208" s="49" t="n">
        <v>-0.02059320192593361</v>
      </c>
      <c r="BU2208" s="49" t="n">
        <v>-0.08800062938013609</v>
      </c>
      <c r="BV2208" s="49" t="n">
        <v>0.3155523398159928</v>
      </c>
    </row>
    <row r="2209">
      <c r="A2209" s="51" t="n">
        <v>75.42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-1.38274994414965</v>
      </c>
      <c r="F2209" s="51" t="n">
        <v>-2.087767667015804</v>
      </c>
      <c r="G2209" s="51" t="n">
        <v>-1.479980390350043</v>
      </c>
      <c r="H2209" s="51" t="n">
        <v>-1.123015988185854</v>
      </c>
      <c r="I2209" s="51" t="n">
        <v>-4.726792831000699</v>
      </c>
      <c r="J2209" s="51" t="n">
        <v>1.691560009598062</v>
      </c>
      <c r="K2209" s="51" t="n">
        <v>-1.382337895817168</v>
      </c>
      <c r="L2209" s="51" t="n">
        <v>-2.08771590161164</v>
      </c>
      <c r="M2209" s="51" t="n">
        <v>-1.479927762085751</v>
      </c>
      <c r="N2209" s="51" t="n">
        <v>-1.122773035470674</v>
      </c>
      <c r="O2209" s="51" t="n">
        <v>-4.726444323548733</v>
      </c>
      <c r="P2209" s="51" t="n">
        <v>1.691519741762396</v>
      </c>
      <c r="Q2209" s="51" t="n">
        <v>-0.0004120483324823176</v>
      </c>
      <c r="R2209" s="51" t="n">
        <v>-5.176540416407249e-05</v>
      </c>
      <c r="S2209" s="51" t="n">
        <v>-5.262826429142109e-05</v>
      </c>
      <c r="T2209" s="51" t="n">
        <v>-0.0002429527151803779</v>
      </c>
      <c r="U2209" s="51" t="n">
        <v>-0.000348507451965574</v>
      </c>
      <c r="V2209" s="51" t="n">
        <v>4.026783566590808e-05</v>
      </c>
      <c r="W2209" s="51" t="n">
        <v>-0.2229635047788575</v>
      </c>
      <c r="X2209" s="51" t="n">
        <v>0.006500914128799423</v>
      </c>
      <c r="Y2209" s="51" t="n">
        <v>0.041988326911532</v>
      </c>
      <c r="Z2209" s="51" t="n">
        <v>-0.04534287897355348</v>
      </c>
      <c r="AA2209" s="51" t="n">
        <v>0.004822555422267044</v>
      </c>
      <c r="AB2209" s="51" t="n">
        <v>-0.2229646700508491</v>
      </c>
      <c r="AC2209" s="51" t="n">
        <v>-0.2216940800541387</v>
      </c>
      <c r="AD2209" s="51" t="n">
        <v>0.007172320280037763</v>
      </c>
      <c r="AE2209" s="51" t="n">
        <v>0.0410322186615598</v>
      </c>
      <c r="AF2209" s="51" t="n">
        <v>-0.05274720625687323</v>
      </c>
      <c r="AG2209" s="51" t="n">
        <v>0.003453310949885949</v>
      </c>
      <c r="AH2209" s="51" t="n">
        <v>-0.2224990383785922</v>
      </c>
      <c r="AI2209" s="51" t="n">
        <v>-0.1716814196463428</v>
      </c>
      <c r="AJ2209" s="51" t="n">
        <v>6.473024369221905</v>
      </c>
      <c r="AK2209" s="51" t="n">
        <v>4.489212495327033</v>
      </c>
      <c r="AL2209" s="51" t="n">
        <v>0.9844411364356453</v>
      </c>
      <c r="AM2209" s="51" t="n">
        <v>-0.07071208375620408</v>
      </c>
      <c r="AN2209" s="51" t="n">
        <v>-0.0005069553480190593</v>
      </c>
      <c r="AO2209" s="51" t="n">
        <v>-0.1141940026532751</v>
      </c>
      <c r="AP2209" s="51" t="n">
        <v>46.83084694578215</v>
      </c>
      <c r="AQ2209" s="51" t="n">
        <v>24.38478763884579</v>
      </c>
      <c r="AR2209" s="51" t="n">
        <v>3.354660327911807</v>
      </c>
      <c r="AS2209" s="51" t="n">
        <v>-0.09461258051549574</v>
      </c>
      <c r="AT2209" s="51" t="n">
        <v>-0.0006812893629673427</v>
      </c>
      <c r="AU2209" s="51" t="n">
        <v>397.9810840862017</v>
      </c>
      <c r="AV2209" s="51" t="n">
        <v>942.4448630094115</v>
      </c>
      <c r="AW2209" s="51" t="n">
        <v>565.4668849136539</v>
      </c>
      <c r="AX2209" s="51" t="n">
        <v>78.54611491641354</v>
      </c>
      <c r="AY2209" s="51" t="n">
        <v>88.36471905349154</v>
      </c>
      <c r="AZ2209" s="51" t="n">
        <v>41.88854995976111</v>
      </c>
      <c r="BA2209" s="51" t="n">
        <v>8.000967819896035</v>
      </c>
      <c r="BB2209" s="51" t="n">
        <v>23.90626681291936</v>
      </c>
      <c r="BC2209" s="51" t="n">
        <v>15.00000795800263</v>
      </c>
      <c r="BD2209" s="51" t="n">
        <v>3.750533961547367</v>
      </c>
      <c r="BE2209" s="51" t="n">
        <v>4.68807957988338</v>
      </c>
      <c r="BF2209" s="51" t="n">
        <v>3.000198962535276</v>
      </c>
      <c r="BG2209" s="51" t="n">
        <v>6.155632844352324</v>
      </c>
      <c r="BH2209" s="51" t="n">
        <v>14.36148739224543</v>
      </c>
      <c r="BI2209" s="51" t="n">
        <v>5.642017707685111</v>
      </c>
      <c r="BJ2209" s="51" t="n">
        <v>0.7181705991147422</v>
      </c>
      <c r="BK2209" s="51" t="n">
        <v>0.410446940537514</v>
      </c>
      <c r="BL2209" s="51" t="n">
        <v>0.02051969686029335</v>
      </c>
      <c r="BM2209" s="51" t="n">
        <v>-0.01566893216740286</v>
      </c>
      <c r="BN2209" s="51" t="n">
        <v>0.6725583334325447</v>
      </c>
      <c r="BO2209" s="51" t="n">
        <v>0.2162488437190501</v>
      </c>
      <c r="BP2209" s="51" t="n">
        <v>-0.01597903773128192</v>
      </c>
      <c r="BQ2209" s="51" t="n">
        <v>0.6725716612486128</v>
      </c>
      <c r="BR2209" s="51" t="n">
        <v>0.2163300873399682</v>
      </c>
      <c r="BS2209" s="51" t="n">
        <v>0.3101055638790595</v>
      </c>
      <c r="BT2209" s="51" t="n">
        <v>-0.0133278160681094</v>
      </c>
      <c r="BU2209" s="51" t="n">
        <v>-0.08124362091810333</v>
      </c>
      <c r="BV2209" s="51" t="n">
        <v>0.320848277803979</v>
      </c>
    </row>
    <row r="2210">
      <c r="A2210" s="49" t="n">
        <v>75.43000000000001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-1.384980444110833</v>
      </c>
      <c r="F2210" s="49" t="n">
        <v>-2.087716912761886</v>
      </c>
      <c r="G2210" s="49" t="n">
        <v>-1.479538081172775</v>
      </c>
      <c r="H2210" s="49" t="n">
        <v>-1.123477924831263</v>
      </c>
      <c r="I2210" s="49" t="n">
        <v>-4.726744374014078</v>
      </c>
      <c r="J2210" s="49" t="n">
        <v>1.689329500180488</v>
      </c>
      <c r="K2210" s="49" t="n">
        <v>-1.384560756104374</v>
      </c>
      <c r="L2210" s="49" t="n">
        <v>-2.087661568757946</v>
      </c>
      <c r="M2210" s="49" t="n">
        <v>-1.479488638318872</v>
      </c>
      <c r="N2210" s="49" t="n">
        <v>-1.123319799534068</v>
      </c>
      <c r="O2210" s="49" t="n">
        <v>-4.726398635964195</v>
      </c>
      <c r="P2210" s="49" t="n">
        <v>1.689292208256894</v>
      </c>
      <c r="Q2210" s="49" t="n">
        <v>-0.0004196880064586406</v>
      </c>
      <c r="R2210" s="49" t="n">
        <v>-5.534400394013872e-05</v>
      </c>
      <c r="S2210" s="49" t="n">
        <v>-4.944285390262593e-05</v>
      </c>
      <c r="T2210" s="49" t="n">
        <v>-0.0001581252971940561</v>
      </c>
      <c r="U2210" s="49" t="n">
        <v>-0.0003457380498836926</v>
      </c>
      <c r="V2210" s="49" t="n">
        <v>3.729192359469558e-05</v>
      </c>
      <c r="W2210" s="49" t="n">
        <v>-0.2231342256750923</v>
      </c>
      <c r="X2210" s="49" t="n">
        <v>0.003673263294876107</v>
      </c>
      <c r="Y2210" s="49" t="n">
        <v>0.04643665785359651</v>
      </c>
      <c r="Z2210" s="49" t="n">
        <v>-0.04703030984112079</v>
      </c>
      <c r="AA2210" s="49" t="n">
        <v>0.00486839214909975</v>
      </c>
      <c r="AB2210" s="49" t="n">
        <v>-0.2231349549132813</v>
      </c>
      <c r="AC2210" s="49" t="n">
        <v>-0.2227686362826137</v>
      </c>
      <c r="AD2210" s="49" t="n">
        <v>0.003988435008524511</v>
      </c>
      <c r="AE2210" s="49" t="n">
        <v>0.04629828210617849</v>
      </c>
      <c r="AF2210" s="49" t="n">
        <v>-0.0562664131804534</v>
      </c>
      <c r="AG2210" s="49" t="n">
        <v>0.005470325219759205</v>
      </c>
      <c r="AH2210" s="49" t="n">
        <v>-0.2228413972668858</v>
      </c>
      <c r="AI2210" s="49" t="n">
        <v>-0.1698408735023851</v>
      </c>
      <c r="AJ2210" s="49" t="n">
        <v>6.474095459588886</v>
      </c>
      <c r="AK2210" s="49" t="n">
        <v>4.485030796917277</v>
      </c>
      <c r="AL2210" s="49" t="n">
        <v>0.9911081873345802</v>
      </c>
      <c r="AM2210" s="49" t="n">
        <v>-0.07109173364891497</v>
      </c>
      <c r="AN2210" s="49" t="n">
        <v>-0.0006274836656810041</v>
      </c>
      <c r="AO2210" s="49" t="n">
        <v>-0.1074443518359786</v>
      </c>
      <c r="AP2210" s="49" t="n">
        <v>46.79127504694601</v>
      </c>
      <c r="AQ2210" s="49" t="n">
        <v>24.40945204305956</v>
      </c>
      <c r="AR2210" s="49" t="n">
        <v>3.366904327455128</v>
      </c>
      <c r="AS2210" s="49" t="n">
        <v>-0.09385832651174138</v>
      </c>
      <c r="AT2210" s="49" t="n">
        <v>-0.0007820142531320351</v>
      </c>
      <c r="AU2210" s="49" t="n">
        <v>397.9912732453397</v>
      </c>
      <c r="AV2210" s="49" t="n">
        <v>942.4704143793174</v>
      </c>
      <c r="AW2210" s="49" t="n">
        <v>565.4822160645174</v>
      </c>
      <c r="AX2210" s="49" t="n">
        <v>78.5481537672494</v>
      </c>
      <c r="AY2210" s="49" t="n">
        <v>88.36700936295662</v>
      </c>
      <c r="AZ2210" s="49" t="n">
        <v>41.8896644601635</v>
      </c>
      <c r="BA2210" s="49" t="n">
        <v>8.000962980796555</v>
      </c>
      <c r="BB2210" s="49" t="n">
        <v>23.90626672885476</v>
      </c>
      <c r="BC2210" s="49" t="n">
        <v>15.00000791821262</v>
      </c>
      <c r="BD2210" s="49" t="n">
        <v>3.75053129173963</v>
      </c>
      <c r="BE2210" s="49" t="n">
        <v>4.688076681983962</v>
      </c>
      <c r="BF2210" s="49" t="n">
        <v>3.000197967722599</v>
      </c>
      <c r="BG2210" s="49" t="n">
        <v>6.155685290446424</v>
      </c>
      <c r="BH2210" s="49" t="n">
        <v>14.36162954353849</v>
      </c>
      <c r="BI2210" s="49" t="n">
        <v>5.64207349630606</v>
      </c>
      <c r="BJ2210" s="49" t="n">
        <v>0.7181772344272497</v>
      </c>
      <c r="BK2210" s="49" t="n">
        <v>0.4104495837029657</v>
      </c>
      <c r="BL2210" s="49" t="n">
        <v>0.02051986049796983</v>
      </c>
      <c r="BM2210" s="49" t="n">
        <v>-0.01418443147805828</v>
      </c>
      <c r="BN2210" s="49" t="n">
        <v>0.6726534285438882</v>
      </c>
      <c r="BO2210" s="49" t="n">
        <v>0.2164385741405117</v>
      </c>
      <c r="BP2210" s="49" t="n">
        <v>-0.01449795654500551</v>
      </c>
      <c r="BQ2210" s="49" t="n">
        <v>0.672659462488564</v>
      </c>
      <c r="BR2210" s="49" t="n">
        <v>0.2165125802694538</v>
      </c>
      <c r="BS2210" s="49" t="n">
        <v>0.313525066947231</v>
      </c>
      <c r="BT2210" s="49" t="n">
        <v>-0.006033944675798431</v>
      </c>
      <c r="BU2210" s="49" t="n">
        <v>-0.07400612894209457</v>
      </c>
      <c r="BV2210" s="49" t="n">
        <v>0.3221975841213124</v>
      </c>
    </row>
    <row r="2211">
      <c r="A2211" s="51" t="n">
        <v>75.44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-1.387212551707785</v>
      </c>
      <c r="F2211" s="51" t="n">
        <v>-2.08769313671547</v>
      </c>
      <c r="G2211" s="51" t="n">
        <v>-1.479053333661649</v>
      </c>
      <c r="H2211" s="51" t="n">
        <v>-1.123955954273463</v>
      </c>
      <c r="I2211" s="51" t="n">
        <v>-4.726695482848206</v>
      </c>
      <c r="J2211" s="51" t="n">
        <v>1.687097387349869</v>
      </c>
      <c r="K2211" s="51" t="n">
        <v>-1.386794103674641</v>
      </c>
      <c r="L2211" s="51" t="n">
        <v>-2.087638125572919</v>
      </c>
      <c r="M2211" s="51" t="n">
        <v>-1.479000699307089</v>
      </c>
      <c r="N2211" s="51" t="n">
        <v>-1.123889778783922</v>
      </c>
      <c r="O2211" s="51" t="n">
        <v>-4.726334037723504</v>
      </c>
      <c r="P2211" s="51" t="n">
        <v>1.687061701271798</v>
      </c>
      <c r="Q2211" s="51" t="n">
        <v>-0.0004184480331441698</v>
      </c>
      <c r="R2211" s="51" t="n">
        <v>-5.501114255057615e-05</v>
      </c>
      <c r="S2211" s="51" t="n">
        <v>-5.263435456037691e-05</v>
      </c>
      <c r="T2211" s="51" t="n">
        <v>-6.61754895401323e-05</v>
      </c>
      <c r="U2211" s="51" t="n">
        <v>-0.0003614451247022643</v>
      </c>
      <c r="V2211" s="51" t="n">
        <v>3.568607807080681e-05</v>
      </c>
      <c r="W2211" s="51" t="n">
        <v>-0.2232820685951716</v>
      </c>
      <c r="X2211" s="51" t="n">
        <v>0.00116138410714107</v>
      </c>
      <c r="Y2211" s="51" t="n">
        <v>0.05038791912864298</v>
      </c>
      <c r="Z2211" s="51" t="n">
        <v>-0.048527942120446</v>
      </c>
      <c r="AA2211" s="51" t="n">
        <v>0.004908388876773135</v>
      </c>
      <c r="AB2211" s="51" t="n">
        <v>-0.223282393108868</v>
      </c>
      <c r="AC2211" s="51" t="n">
        <v>-0.2237944556007001</v>
      </c>
      <c r="AD2211" s="51" t="n">
        <v>0.001011396484577247</v>
      </c>
      <c r="AE2211" s="51" t="n">
        <v>0.05080553621265162</v>
      </c>
      <c r="AF2211" s="51" t="n">
        <v>-0.05754332075629969</v>
      </c>
      <c r="AG2211" s="51" t="n">
        <v>0.007254515220672764</v>
      </c>
      <c r="AH2211" s="51" t="n">
        <v>-0.2231307811657892</v>
      </c>
      <c r="AI2211" s="51" t="n">
        <v>-0.1654558480156519</v>
      </c>
      <c r="AJ2211" s="51" t="n">
        <v>6.4811238760906</v>
      </c>
      <c r="AK2211" s="51" t="n">
        <v>4.472510696971352</v>
      </c>
      <c r="AL2211" s="51" t="n">
        <v>0.993666747992386</v>
      </c>
      <c r="AM2211" s="51" t="n">
        <v>-0.07277530602117543</v>
      </c>
      <c r="AN2211" s="51" t="n">
        <v>-0.0006907130852725945</v>
      </c>
      <c r="AO2211" s="51" t="n">
        <v>-0.1100068366914535</v>
      </c>
      <c r="AP2211" s="51" t="n">
        <v>46.80989862022631</v>
      </c>
      <c r="AQ2211" s="51" t="n">
        <v>24.40367695641964</v>
      </c>
      <c r="AR2211" s="51" t="n">
        <v>3.372661270083533</v>
      </c>
      <c r="AS2211" s="51" t="n">
        <v>-0.09429477557902151</v>
      </c>
      <c r="AT2211" s="51" t="n">
        <v>-0.0008445119757343891</v>
      </c>
      <c r="AU2211" s="51" t="n">
        <v>398.0013605128863</v>
      </c>
      <c r="AV2211" s="51" t="n">
        <v>942.4957102355243</v>
      </c>
      <c r="AW2211" s="51" t="n">
        <v>565.4973939038722</v>
      </c>
      <c r="AX2211" s="51" t="n">
        <v>78.55017222957692</v>
      </c>
      <c r="AY2211" s="51" t="n">
        <v>88.36927676932706</v>
      </c>
      <c r="AZ2211" s="51" t="n">
        <v>41.89076781556187</v>
      </c>
      <c r="BA2211" s="51" t="n">
        <v>8.000958165892571</v>
      </c>
      <c r="BB2211" s="51" t="n">
        <v>23.90626664521049</v>
      </c>
      <c r="BC2211" s="51" t="n">
        <v>15.00000787862155</v>
      </c>
      <c r="BD2211" s="51" t="n">
        <v>3.750528635280931</v>
      </c>
      <c r="BE2211" s="51" t="n">
        <v>4.688073798574043</v>
      </c>
      <c r="BF2211" s="51" t="n">
        <v>3.000196977883987</v>
      </c>
      <c r="BG2211" s="51" t="n">
        <v>6.155737066961067</v>
      </c>
      <c r="BH2211" s="51" t="n">
        <v>14.36176998901603</v>
      </c>
      <c r="BI2211" s="51" t="n">
        <v>5.642128614350387</v>
      </c>
      <c r="BJ2211" s="51" t="n">
        <v>0.7181843937631021</v>
      </c>
      <c r="BK2211" s="51" t="n">
        <v>0.4104521886985302</v>
      </c>
      <c r="BL2211" s="51" t="n">
        <v>0.0205200221719942</v>
      </c>
      <c r="BM2211" s="51" t="n">
        <v>-0.01270078912046598</v>
      </c>
      <c r="BN2211" s="51" t="n">
        <v>0.6727573847093992</v>
      </c>
      <c r="BO2211" s="51" t="n">
        <v>0.2166281400397454</v>
      </c>
      <c r="BP2211" s="51" t="n">
        <v>-0.01301356374134825</v>
      </c>
      <c r="BQ2211" s="51" t="n">
        <v>0.672757422317857</v>
      </c>
      <c r="BR2211" s="51" t="n">
        <v>0.216694498894197</v>
      </c>
      <c r="BS2211" s="51" t="n">
        <v>0.312774620882264</v>
      </c>
      <c r="BT2211" s="51" t="n">
        <v>-3.760845779243738e-05</v>
      </c>
      <c r="BU2211" s="51" t="n">
        <v>-0.06635885445160916</v>
      </c>
      <c r="BV2211" s="51" t="n">
        <v>0.3197365516273827</v>
      </c>
    </row>
    <row r="2212">
      <c r="A2212" s="49" t="n">
        <v>75.45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-1.389445959692322</v>
      </c>
      <c r="F2212" s="49" t="n">
        <v>-2.087691684749984</v>
      </c>
      <c r="G2212" s="49" t="n">
        <v>-1.478533467203136</v>
      </c>
      <c r="H2212" s="49" t="n">
        <v>-1.124447285349028</v>
      </c>
      <c r="I2212" s="49" t="n">
        <v>-4.72664624261755</v>
      </c>
      <c r="J2212" s="49" t="n">
        <v>1.684863977941654</v>
      </c>
      <c r="K2212" s="49" t="n">
        <v>-1.389036980470697</v>
      </c>
      <c r="L2212" s="49" t="n">
        <v>-2.087641201379069</v>
      </c>
      <c r="M2212" s="49" t="n">
        <v>-1.478475114243782</v>
      </c>
      <c r="N2212" s="49" t="n">
        <v>-1.1244592944226</v>
      </c>
      <c r="O2212" s="49" t="n">
        <v>-4.726255369898356</v>
      </c>
      <c r="P2212" s="49" t="n">
        <v>1.684828747474169</v>
      </c>
      <c r="Q2212" s="49" t="n">
        <v>-0.0004089792216246391</v>
      </c>
      <c r="R2212" s="49" t="n">
        <v>-5.048337091428934e-05</v>
      </c>
      <c r="S2212" s="49" t="n">
        <v>-5.835295935407991e-05</v>
      </c>
      <c r="T2212" s="49" t="n">
        <v>1.200907357268299e-05</v>
      </c>
      <c r="U2212" s="49" t="n">
        <v>-0.0003908727191932471</v>
      </c>
      <c r="V2212" s="49" t="n">
        <v>3.523046748532543e-05</v>
      </c>
      <c r="W2212" s="49" t="n">
        <v>-0.2233923830247722</v>
      </c>
      <c r="X2212" s="49" t="n">
        <v>-0.0007541348374509923</v>
      </c>
      <c r="Y2212" s="49" t="n">
        <v>0.05340172746005924</v>
      </c>
      <c r="Z2212" s="49" t="n">
        <v>-0.04966831118261679</v>
      </c>
      <c r="AA2212" s="49" t="n">
        <v>0.004937538450108636</v>
      </c>
      <c r="AB2212" s="49" t="n">
        <v>-0.2233923526565452</v>
      </c>
      <c r="AC2212" s="49" t="n">
        <v>-0.2246867659751288</v>
      </c>
      <c r="AD2212" s="49" t="n">
        <v>-0.00134904931518464</v>
      </c>
      <c r="AE2212" s="49" t="n">
        <v>0.0539190909658779</v>
      </c>
      <c r="AF2212" s="49" t="n">
        <v>-0.0563703783769193</v>
      </c>
      <c r="AG2212" s="49" t="n">
        <v>0.008351865833421524</v>
      </c>
      <c r="AH2212" s="49" t="n">
        <v>-0.2233644810411129</v>
      </c>
      <c r="AI2212" s="49" t="n">
        <v>-0.1588728454138626</v>
      </c>
      <c r="AJ2212" s="49" t="n">
        <v>6.492433405035625</v>
      </c>
      <c r="AK2212" s="49" t="n">
        <v>4.457088677075349</v>
      </c>
      <c r="AL2212" s="49" t="n">
        <v>0.9914902849747683</v>
      </c>
      <c r="AM2212" s="49" t="n">
        <v>-0.07523362476106617</v>
      </c>
      <c r="AN2212" s="49" t="n">
        <v>-0.0007060794212221309</v>
      </c>
      <c r="AO2212" s="49" t="n">
        <v>-0.1187605226081898</v>
      </c>
      <c r="AP2212" s="49" t="n">
        <v>46.87335379392685</v>
      </c>
      <c r="AQ2212" s="49" t="n">
        <v>24.37666505086008</v>
      </c>
      <c r="AR2212" s="49" t="n">
        <v>3.371884815793193</v>
      </c>
      <c r="AS2212" s="49" t="n">
        <v>-0.09578906613313647</v>
      </c>
      <c r="AT2212" s="49" t="n">
        <v>-0.000864634806303078</v>
      </c>
      <c r="AU2212" s="49" t="n">
        <v>398.0113469077575</v>
      </c>
      <c r="AV2212" s="49" t="n">
        <v>942.520753133169</v>
      </c>
      <c r="AW2212" s="49" t="n">
        <v>565.5124199648335</v>
      </c>
      <c r="AX2212" s="49" t="n">
        <v>78.55217050728115</v>
      </c>
      <c r="AY2212" s="49" t="n">
        <v>88.37152150163379</v>
      </c>
      <c r="AZ2212" s="49" t="n">
        <v>41.89186013740625</v>
      </c>
      <c r="BA2212" s="49" t="n">
        <v>8.000953375063109</v>
      </c>
      <c r="BB2212" s="49" t="n">
        <v>23.90626656198444</v>
      </c>
      <c r="BC2212" s="49" t="n">
        <v>15.00000783922845</v>
      </c>
      <c r="BD2212" s="49" t="n">
        <v>3.750525992104527</v>
      </c>
      <c r="BE2212" s="49" t="n">
        <v>4.688070929581173</v>
      </c>
      <c r="BF2212" s="49" t="n">
        <v>3.000195992994567</v>
      </c>
      <c r="BG2212" s="49" t="n">
        <v>6.155788222157534</v>
      </c>
      <c r="BH2212" s="49" t="n">
        <v>14.36190874914783</v>
      </c>
      <c r="BI2212" s="49" t="n">
        <v>5.642183070978183</v>
      </c>
      <c r="BJ2212" s="49" t="n">
        <v>0.7181915464575342</v>
      </c>
      <c r="BK2212" s="49" t="n">
        <v>0.4104547727248649</v>
      </c>
      <c r="BL2212" s="49" t="n">
        <v>0.02052018190593027</v>
      </c>
      <c r="BM2212" s="49" t="n">
        <v>-0.01121774307974275</v>
      </c>
      <c r="BN2212" s="49" t="n">
        <v>0.6728680937234933</v>
      </c>
      <c r="BO2212" s="49" t="n">
        <v>0.2168175830361179</v>
      </c>
      <c r="BP2212" s="49" t="n">
        <v>-0.01152577986884988</v>
      </c>
      <c r="BQ2212" s="49" t="n">
        <v>0.6728642347100913</v>
      </c>
      <c r="BR2212" s="49" t="n">
        <v>0.216875969819976</v>
      </c>
      <c r="BS2212" s="49" t="n">
        <v>0.308036789107128</v>
      </c>
      <c r="BT2212" s="49" t="n">
        <v>0.003859013402052192</v>
      </c>
      <c r="BU2212" s="49" t="n">
        <v>-0.05838678385802765</v>
      </c>
      <c r="BV2212" s="49" t="n">
        <v>0.3135451673318383</v>
      </c>
    </row>
    <row r="2213">
      <c r="A2213" s="51" t="n">
        <v>75.45999999999999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-1.391680245606219</v>
      </c>
      <c r="F2213" s="51" t="n">
        <v>-2.087705657655633</v>
      </c>
      <c r="G2213" s="51" t="n">
        <v>-1.477989324375973</v>
      </c>
      <c r="H2213" s="51" t="n">
        <v>-1.124947787374636</v>
      </c>
      <c r="I2213" s="51" t="n">
        <v>-4.726596778435944</v>
      </c>
      <c r="J2213" s="51" t="n">
        <v>1.682629693857843</v>
      </c>
      <c r="K2213" s="51" t="n">
        <v>-1.391287768795939</v>
      </c>
      <c r="L2213" s="51" t="n">
        <v>-2.087663296099069</v>
      </c>
      <c r="M2213" s="51" t="n">
        <v>-1.477927099594671</v>
      </c>
      <c r="N2213" s="51" t="n">
        <v>-1.125006756165806</v>
      </c>
      <c r="O2213" s="51" t="n">
        <v>-4.726170966627132</v>
      </c>
      <c r="P2213" s="51" t="n">
        <v>1.682593740333524</v>
      </c>
      <c r="Q2213" s="51" t="n">
        <v>-0.0003924768102792076</v>
      </c>
      <c r="R2213" s="51" t="n">
        <v>-4.236155656389684e-05</v>
      </c>
      <c r="S2213" s="51" t="n">
        <v>-6.222478130135656e-05</v>
      </c>
      <c r="T2213" s="51" t="n">
        <v>5.896879117006648e-05</v>
      </c>
      <c r="U2213" s="51" t="n">
        <v>-0.000425811808812071</v>
      </c>
      <c r="V2213" s="51" t="n">
        <v>3.595352431906562e-05</v>
      </c>
      <c r="W2213" s="51" t="n">
        <v>-0.2234567774699402</v>
      </c>
      <c r="X2213" s="51" t="n">
        <v>-0.001904865491265381</v>
      </c>
      <c r="Y2213" s="51" t="n">
        <v>0.05521382767078577</v>
      </c>
      <c r="Z2213" s="51" t="n">
        <v>-0.05035097767709432</v>
      </c>
      <c r="AA2213" s="51" t="n">
        <v>0.00495284814963458</v>
      </c>
      <c r="AB2213" s="51" t="n">
        <v>-0.2234564522277799</v>
      </c>
      <c r="AC2213" s="51" t="n">
        <v>-0.2253948655891264</v>
      </c>
      <c r="AD2213" s="51" t="n">
        <v>-0.002858965585513807</v>
      </c>
      <c r="AE2213" s="51" t="n">
        <v>0.05542157995576022</v>
      </c>
      <c r="AF2213" s="51" t="n">
        <v>-0.05329376199607497</v>
      </c>
      <c r="AG2213" s="51" t="n">
        <v>0.008498154764452976</v>
      </c>
      <c r="AH2213" s="51" t="n">
        <v>-0.2235609353682267</v>
      </c>
      <c r="AI2213" s="51" t="n">
        <v>-0.1505207824310782</v>
      </c>
      <c r="AJ2213" s="51" t="n">
        <v>6.506314866166395</v>
      </c>
      <c r="AK2213" s="51" t="n">
        <v>4.443202006984373</v>
      </c>
      <c r="AL2213" s="51" t="n">
        <v>0.9846932840946253</v>
      </c>
      <c r="AM2213" s="51" t="n">
        <v>-0.07771112820273243</v>
      </c>
      <c r="AN2213" s="51" t="n">
        <v>-0.0006719635555554903</v>
      </c>
      <c r="AO2213" s="51" t="n">
        <v>-0.1309196187257202</v>
      </c>
      <c r="AP2213" s="51" t="n">
        <v>46.96719083128307</v>
      </c>
      <c r="AQ2213" s="51" t="n">
        <v>24.33822650991657</v>
      </c>
      <c r="AR2213" s="51" t="n">
        <v>3.364754738410042</v>
      </c>
      <c r="AS2213" s="51" t="n">
        <v>-0.09783655152956501</v>
      </c>
      <c r="AT2213" s="51" t="n">
        <v>-0.0008352197827085083</v>
      </c>
      <c r="AU2213" s="51" t="n">
        <v>398.0212334386799</v>
      </c>
      <c r="AV2213" s="51" t="n">
        <v>942.5455456018374</v>
      </c>
      <c r="AW2213" s="51" t="n">
        <v>565.5272957651852</v>
      </c>
      <c r="AX2213" s="51" t="n">
        <v>78.55414880220833</v>
      </c>
      <c r="AY2213" s="51" t="n">
        <v>88.37374378661745</v>
      </c>
      <c r="AZ2213" s="51" t="n">
        <v>41.89294153603218</v>
      </c>
      <c r="BA2213" s="51" t="n">
        <v>8.000948608187793</v>
      </c>
      <c r="BB2213" s="51" t="n">
        <v>23.90626647917452</v>
      </c>
      <c r="BC2213" s="51" t="n">
        <v>15.0000078000323</v>
      </c>
      <c r="BD2213" s="51" t="n">
        <v>3.750523362144004</v>
      </c>
      <c r="BE2213" s="51" t="n">
        <v>4.688068074933267</v>
      </c>
      <c r="BF2213" s="51" t="n">
        <v>3.000195013029594</v>
      </c>
      <c r="BG2213" s="51" t="n">
        <v>6.155838765289318</v>
      </c>
      <c r="BH2213" s="51" t="n">
        <v>14.36204584415806</v>
      </c>
      <c r="BI2213" s="51" t="n">
        <v>5.642236874126445</v>
      </c>
      <c r="BJ2213" s="51" t="n">
        <v>0.718198062049808</v>
      </c>
      <c r="BK2213" s="51" t="n">
        <v>0.4104573708072566</v>
      </c>
      <c r="BL2213" s="51" t="n">
        <v>0.0205203397230591</v>
      </c>
      <c r="BM2213" s="51" t="n">
        <v>-0.009734941104569336</v>
      </c>
      <c r="BN2213" s="51" t="n">
        <v>0.6729824318338669</v>
      </c>
      <c r="BO2213" s="51" t="n">
        <v>0.2170069638735332</v>
      </c>
      <c r="BP2213" s="51" t="n">
        <v>-0.01003442262164109</v>
      </c>
      <c r="BQ2213" s="51" t="n">
        <v>0.6729771217601396</v>
      </c>
      <c r="BR2213" s="51" t="n">
        <v>0.2170571594515673</v>
      </c>
      <c r="BS2213" s="51" t="n">
        <v>0.2994815170717525</v>
      </c>
      <c r="BT2213" s="51" t="n">
        <v>0.005310073727282649</v>
      </c>
      <c r="BU2213" s="51" t="n">
        <v>-0.05019557803401242</v>
      </c>
      <c r="BV2213" s="51" t="n">
        <v>0.303705403318341</v>
      </c>
    </row>
    <row r="2214">
      <c r="A2214" s="49" t="n">
        <v>75.47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-1.393914934371414</v>
      </c>
      <c r="F2214" s="49" t="n">
        <v>-2.087727032744895</v>
      </c>
      <c r="G2214" s="49" t="n">
        <v>-1.47743350967017</v>
      </c>
      <c r="H2214" s="49" t="n">
        <v>-1.12545266039985</v>
      </c>
      <c r="I2214" s="49" t="n">
        <v>-4.726547235272241</v>
      </c>
      <c r="J2214" s="49" t="n">
        <v>1.680395009560457</v>
      </c>
      <c r="K2214" s="49" t="n">
        <v>-1.393544546238386</v>
      </c>
      <c r="L2214" s="49" t="n">
        <v>-2.08769545077174</v>
      </c>
      <c r="M2214" s="49" t="n">
        <v>-1.477372189901938</v>
      </c>
      <c r="N2214" s="49" t="n">
        <v>-1.125518715666947</v>
      </c>
      <c r="O2214" s="49" t="n">
        <v>-4.726090541934744</v>
      </c>
      <c r="P2214" s="49" t="n">
        <v>1.680357106253512</v>
      </c>
      <c r="Q2214" s="49" t="n">
        <v>-0.0003703881330272552</v>
      </c>
      <c r="R2214" s="49" t="n">
        <v>-3.158197315533684e-05</v>
      </c>
      <c r="S2214" s="49" t="n">
        <v>-6.131976823176011e-05</v>
      </c>
      <c r="T2214" s="49" t="n">
        <v>6.605526709724252e-05</v>
      </c>
      <c r="U2214" s="49" t="n">
        <v>-0.0004566933374965387</v>
      </c>
      <c r="V2214" s="49" t="n">
        <v>3.790330694553035e-05</v>
      </c>
      <c r="W2214" s="49" t="n">
        <v>-0.2234731194570906</v>
      </c>
      <c r="X2214" s="49" t="n">
        <v>-0.002234540355987365</v>
      </c>
      <c r="Y2214" s="49" t="n">
        <v>0.0557360926833159</v>
      </c>
      <c r="Z2214" s="49" t="n">
        <v>-0.05054252753171321</v>
      </c>
      <c r="AA2214" s="49" t="n">
        <v>0.00495333969158618</v>
      </c>
      <c r="AB2214" s="49" t="n">
        <v>-0.2234725611465706</v>
      </c>
      <c r="AC2214" s="49" t="n">
        <v>-0.2259047102671138</v>
      </c>
      <c r="AD2214" s="49" t="n">
        <v>-0.003444358902349999</v>
      </c>
      <c r="AE2214" s="49" t="n">
        <v>0.05543229822265555</v>
      </c>
      <c r="AF2214" s="49" t="n">
        <v>-0.04934442021495373</v>
      </c>
      <c r="AG2214" s="49" t="n">
        <v>0.007657946647883276</v>
      </c>
      <c r="AH2214" s="49" t="n">
        <v>-0.2237105774466783</v>
      </c>
      <c r="AI2214" s="49" t="n">
        <v>-0.1407662337367861</v>
      </c>
      <c r="AJ2214" s="49" t="n">
        <v>6.521434321879402</v>
      </c>
      <c r="AK2214" s="49" t="n">
        <v>4.433471943876567</v>
      </c>
      <c r="AL2214" s="49" t="n">
        <v>0.9744004254435703</v>
      </c>
      <c r="AM2214" s="49" t="n">
        <v>-0.07942758961440713</v>
      </c>
      <c r="AN2214" s="49" t="n">
        <v>-0.0005863589844749028</v>
      </c>
      <c r="AO2214" s="49" t="n">
        <v>-0.1438649100142394</v>
      </c>
      <c r="AP2214" s="49" t="n">
        <v>47.07684256733496</v>
      </c>
      <c r="AQ2214" s="49" t="n">
        <v>24.29713122257305</v>
      </c>
      <c r="AR2214" s="49" t="n">
        <v>3.352233517994858</v>
      </c>
      <c r="AS2214" s="49" t="n">
        <v>-0.09973247882971291</v>
      </c>
      <c r="AT2214" s="49" t="n">
        <v>-0.000755387822291789</v>
      </c>
      <c r="AU2214" s="49" t="n">
        <v>398.0310211042931</v>
      </c>
      <c r="AV2214" s="49" t="n">
        <v>942.570090145819</v>
      </c>
      <c r="AW2214" s="49" t="n">
        <v>565.5420228075333</v>
      </c>
      <c r="AX2214" s="49" t="n">
        <v>78.55610731418625</v>
      </c>
      <c r="AY2214" s="49" t="n">
        <v>88.37594384875128</v>
      </c>
      <c r="AZ2214" s="49" t="n">
        <v>41.89401212067186</v>
      </c>
      <c r="BA2214" s="49" t="n">
        <v>8.000943865146853</v>
      </c>
      <c r="BB2214" s="49" t="n">
        <v>23.90626639677864</v>
      </c>
      <c r="BC2214" s="49" t="n">
        <v>15.00000776103214</v>
      </c>
      <c r="BD2214" s="49" t="n">
        <v>3.750520745333284</v>
      </c>
      <c r="BE2214" s="49" t="n">
        <v>4.688065234558601</v>
      </c>
      <c r="BF2214" s="49" t="n">
        <v>3.000194037964446</v>
      </c>
      <c r="BG2214" s="49" t="n">
        <v>6.155888810598638</v>
      </c>
      <c r="BH2214" s="49" t="n">
        <v>14.36218129402817</v>
      </c>
      <c r="BI2214" s="49" t="n">
        <v>5.642290031636927</v>
      </c>
      <c r="BJ2214" s="49" t="n">
        <v>0.7182038504932376</v>
      </c>
      <c r="BK2214" s="49" t="n">
        <v>0.4104599570181229</v>
      </c>
      <c r="BL2214" s="49" t="n">
        <v>0.0205204956463824</v>
      </c>
      <c r="BM2214" s="49" t="n">
        <v>-0.008252002566795468</v>
      </c>
      <c r="BN2214" s="49" t="n">
        <v>0.673096767449482</v>
      </c>
      <c r="BO2214" s="49" t="n">
        <v>0.2171963524510703</v>
      </c>
      <c r="BP2214" s="49" t="n">
        <v>-0.008539267320547186</v>
      </c>
      <c r="BQ2214" s="49" t="n">
        <v>0.6730924246551204</v>
      </c>
      <c r="BR2214" s="49" t="n">
        <v>0.2172382719764622</v>
      </c>
      <c r="BS2214" s="49" t="n">
        <v>0.2872647537517179</v>
      </c>
      <c r="BT2214" s="49" t="n">
        <v>0.004342794361567037</v>
      </c>
      <c r="BU2214" s="49" t="n">
        <v>-0.04191952539184252</v>
      </c>
      <c r="BV2214" s="49" t="n">
        <v>0.2903397065851988</v>
      </c>
    </row>
    <row r="2215">
      <c r="A2215" s="51" t="n">
        <v>75.48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-1.39614956088021</v>
      </c>
      <c r="F2215" s="51" t="n">
        <v>-2.087747785458009</v>
      </c>
      <c r="G2215" s="51" t="n">
        <v>-1.476878628206016</v>
      </c>
      <c r="H2215" s="51" t="n">
        <v>-1.125957105459905</v>
      </c>
      <c r="I2215" s="51" t="n">
        <v>-4.726497757805957</v>
      </c>
      <c r="J2215" s="51" t="n">
        <v>1.678160389565015</v>
      </c>
      <c r="K2215" s="51" t="n">
        <v>-1.395805426150217</v>
      </c>
      <c r="L2215" s="51" t="n">
        <v>-2.087728685028911</v>
      </c>
      <c r="M2215" s="51" t="n">
        <v>-1.476823570020533</v>
      </c>
      <c r="N2215" s="51" t="n">
        <v>-1.125992582776637</v>
      </c>
      <c r="O2215" s="51" t="n">
        <v>-4.726022986647396</v>
      </c>
      <c r="P2215" s="51" t="n">
        <v>1.678119505334719</v>
      </c>
      <c r="Q2215" s="51" t="n">
        <v>-0.0003441347299923958</v>
      </c>
      <c r="R2215" s="51" t="n">
        <v>-1.910042909747389e-05</v>
      </c>
      <c r="S2215" s="51" t="n">
        <v>-5.50581854832366e-05</v>
      </c>
      <c r="T2215" s="51" t="n">
        <v>3.547731673192445e-05</v>
      </c>
      <c r="U2215" s="51" t="n">
        <v>-0.0004747711585606496</v>
      </c>
      <c r="V2215" s="51" t="n">
        <v>4.088423029613431e-05</v>
      </c>
      <c r="W2215" s="51" t="n">
        <v>-0.2234455355330078</v>
      </c>
      <c r="X2215" s="51" t="n">
        <v>-0.00179905248262217</v>
      </c>
      <c r="Y2215" s="51" t="n">
        <v>0.0550565235196955</v>
      </c>
      <c r="Z2215" s="51" t="n">
        <v>-0.05027657195268161</v>
      </c>
      <c r="AA2215" s="51" t="n">
        <v>0.004940049227905531</v>
      </c>
      <c r="AB2215" s="51" t="n">
        <v>-0.2234447993894473</v>
      </c>
      <c r="AC2215" s="51" t="n">
        <v>-0.2262341802568151</v>
      </c>
      <c r="AD2215" s="51" t="n">
        <v>-0.00316181369544518</v>
      </c>
      <c r="AE2215" s="51" t="n">
        <v>0.05428052646935101</v>
      </c>
      <c r="AF2215" s="51" t="n">
        <v>-0.04565187972024732</v>
      </c>
      <c r="AG2215" s="51" t="n">
        <v>0.006009179975114355</v>
      </c>
      <c r="AH2215" s="51" t="n">
        <v>-0.2237863557194369</v>
      </c>
      <c r="AI2215" s="51" t="n">
        <v>-0.1298208891647186</v>
      </c>
      <c r="AJ2215" s="51" t="n">
        <v>6.536773508805972</v>
      </c>
      <c r="AK2215" s="51" t="n">
        <v>4.428822024206037</v>
      </c>
      <c r="AL2215" s="51" t="n">
        <v>0.9626526196981979</v>
      </c>
      <c r="AM2215" s="51" t="n">
        <v>-0.07976539437557306</v>
      </c>
      <c r="AN2215" s="51" t="n">
        <v>-0.0004579496973740537</v>
      </c>
      <c r="AO2215" s="51" t="n">
        <v>-0.1550029644431212</v>
      </c>
      <c r="AP2215" s="51" t="n">
        <v>47.1880701609907</v>
      </c>
      <c r="AQ2215" s="51" t="n">
        <v>24.26030009784601</v>
      </c>
      <c r="AR2215" s="51" t="n">
        <v>3.336295781710032</v>
      </c>
      <c r="AS2215" s="51" t="n">
        <v>-0.1007721725162138</v>
      </c>
      <c r="AT2215" s="51" t="n">
        <v>-0.0006360286455154862</v>
      </c>
      <c r="AU2215" s="51" t="n">
        <v>398.0407108932502</v>
      </c>
      <c r="AV2215" s="51" t="n">
        <v>942.5943892443609</v>
      </c>
      <c r="AW2215" s="51" t="n">
        <v>565.5566025794579</v>
      </c>
      <c r="AX2215" s="51" t="n">
        <v>78.55804624104438</v>
      </c>
      <c r="AY2215" s="51" t="n">
        <v>88.37812191026376</v>
      </c>
      <c r="AZ2215" s="51" t="n">
        <v>41.89507199946515</v>
      </c>
      <c r="BA2215" s="51" t="n">
        <v>8.000939145821119</v>
      </c>
      <c r="BB2215" s="51" t="n">
        <v>23.90626631479475</v>
      </c>
      <c r="BC2215" s="51" t="n">
        <v>15.00000772222698</v>
      </c>
      <c r="BD2215" s="51" t="n">
        <v>3.750518141606618</v>
      </c>
      <c r="BE2215" s="51" t="n">
        <v>4.688062408385808</v>
      </c>
      <c r="BF2215" s="51" t="n">
        <v>3.000193067774624</v>
      </c>
      <c r="BG2215" s="51" t="n">
        <v>6.155938458294649</v>
      </c>
      <c r="BH2215" s="51" t="n">
        <v>14.36231512714442</v>
      </c>
      <c r="BI2215" s="51" t="n">
        <v>5.642342551257284</v>
      </c>
      <c r="BJ2215" s="51" t="n">
        <v>0.7182094042873188</v>
      </c>
      <c r="BK2215" s="51" t="n">
        <v>0.4104624798489137</v>
      </c>
      <c r="BL2215" s="51" t="n">
        <v>0.0205206496986258</v>
      </c>
      <c r="BM2215" s="51" t="n">
        <v>-0.006768573319806819</v>
      </c>
      <c r="BN2215" s="51" t="n">
        <v>0.6732074688081126</v>
      </c>
      <c r="BO2215" s="51" t="n">
        <v>0.2173858180893833</v>
      </c>
      <c r="BP2215" s="51" t="n">
        <v>-0.007040112687452344</v>
      </c>
      <c r="BQ2215" s="51" t="n">
        <v>0.6732061735805395</v>
      </c>
      <c r="BR2215" s="51" t="n">
        <v>0.2174195428839491</v>
      </c>
      <c r="BS2215" s="51" t="n">
        <v>0.2715393676455246</v>
      </c>
      <c r="BT2215" s="51" t="n">
        <v>0.001295227573083757</v>
      </c>
      <c r="BU2215" s="51" t="n">
        <v>-0.03372479456581479</v>
      </c>
      <c r="BV2215" s="51" t="n">
        <v>0.2736287038384384</v>
      </c>
    </row>
    <row r="2216">
      <c r="A2216" s="49" t="n">
        <v>75.48999999999999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-1.39838373258548</v>
      </c>
      <c r="F2216" s="49" t="n">
        <v>-2.087761010968471</v>
      </c>
      <c r="G2216" s="49" t="n">
        <v>-1.47633552445308</v>
      </c>
      <c r="H2216" s="49" t="n">
        <v>-1.126456994828487</v>
      </c>
      <c r="I2216" s="49" t="n">
        <v>-4.726448470282903</v>
      </c>
      <c r="J2216" s="49" t="n">
        <v>1.675926225934008</v>
      </c>
      <c r="K2216" s="49" t="n">
        <v>-1.398068828458447</v>
      </c>
      <c r="L2216" s="49" t="n">
        <v>-2.087755150571971</v>
      </c>
      <c r="M2216" s="49" t="n">
        <v>-1.476290613331213</v>
      </c>
      <c r="N2216" s="49" t="n">
        <v>-1.126435707132708</v>
      </c>
      <c r="O2216" s="49" t="n">
        <v>-4.725974541480746</v>
      </c>
      <c r="P2216" s="49" t="n">
        <v>1.675881834733337</v>
      </c>
      <c r="Q2216" s="49" t="n">
        <v>-0.0003149041270333885</v>
      </c>
      <c r="R2216" s="49" t="n">
        <v>-5.860396499635101e-06</v>
      </c>
      <c r="S2216" s="49" t="n">
        <v>-4.491112186677526e-05</v>
      </c>
      <c r="T2216" s="49" t="n">
        <v>-2.128769577880441e-05</v>
      </c>
      <c r="U2216" s="49" t="n">
        <v>-0.0004739288021564647</v>
      </c>
      <c r="V2216" s="49" t="n">
        <v>4.439120067156743e-05</v>
      </c>
      <c r="W2216" s="49" t="n">
        <v>-0.2233844112648448</v>
      </c>
      <c r="X2216" s="49" t="n">
        <v>-0.0007664554714950297</v>
      </c>
      <c r="Y2216" s="49" t="n">
        <v>0.05343924930152331</v>
      </c>
      <c r="Z2216" s="49" t="n">
        <v>-0.04965374742458106</v>
      </c>
      <c r="AA2216" s="49" t="n">
        <v>0.004916027346241622</v>
      </c>
      <c r="AB2216" s="49" t="n">
        <v>-0.2233835375854714</v>
      </c>
      <c r="AC2216" s="49" t="n">
        <v>-0.2264242973763462</v>
      </c>
      <c r="AD2216" s="49" t="n">
        <v>-0.002170885029394371</v>
      </c>
      <c r="AE2216" s="49" t="n">
        <v>0.05238992163090071</v>
      </c>
      <c r="AF2216" s="49" t="n">
        <v>-0.04309944672902902</v>
      </c>
      <c r="AG2216" s="49" t="n">
        <v>0.003887515617609265</v>
      </c>
      <c r="AH2216" s="49" t="n">
        <v>-0.2237662823548585</v>
      </c>
      <c r="AI2216" s="49" t="n">
        <v>-0.1177053510128347</v>
      </c>
      <c r="AJ2216" s="49" t="n">
        <v>6.551277800149912</v>
      </c>
      <c r="AK2216" s="49" t="n">
        <v>4.429298991880472</v>
      </c>
      <c r="AL2216" s="49" t="n">
        <v>0.952036770728782</v>
      </c>
      <c r="AM2216" s="49" t="n">
        <v>-0.07840680744205916</v>
      </c>
      <c r="AN2216" s="49" t="n">
        <v>-0.0003085164796433382</v>
      </c>
      <c r="AO2216" s="49" t="n">
        <v>-0.1616761930719141</v>
      </c>
      <c r="AP2216" s="49" t="n">
        <v>47.28694395601804</v>
      </c>
      <c r="AQ2216" s="49" t="n">
        <v>24.23293504258141</v>
      </c>
      <c r="AR2216" s="49" t="n">
        <v>3.319799307685632</v>
      </c>
      <c r="AS2216" s="49" t="n">
        <v>-0.1004327340657418</v>
      </c>
      <c r="AT2216" s="49" t="n">
        <v>-0.0004995757673357736</v>
      </c>
      <c r="AU2216" s="49" t="n">
        <v>398.0503037843176</v>
      </c>
      <c r="AV2216" s="49" t="n">
        <v>942.6184453519172</v>
      </c>
      <c r="AW2216" s="49" t="n">
        <v>565.5710365536634</v>
      </c>
      <c r="AX2216" s="49" t="n">
        <v>78.55996577863394</v>
      </c>
      <c r="AY2216" s="49" t="n">
        <v>88.38027819116112</v>
      </c>
      <c r="AZ2216" s="49" t="n">
        <v>41.89612127947049</v>
      </c>
      <c r="BA2216" s="49" t="n">
        <v>8.000934450092014</v>
      </c>
      <c r="BB2216" s="49" t="n">
        <v>23.90626623322078</v>
      </c>
      <c r="BC2216" s="49" t="n">
        <v>15.00000768361585</v>
      </c>
      <c r="BD2216" s="49" t="n">
        <v>3.750515550898585</v>
      </c>
      <c r="BE2216" s="49" t="n">
        <v>4.688059596343879</v>
      </c>
      <c r="BF2216" s="49" t="n">
        <v>3.00019210243575</v>
      </c>
      <c r="BG2216" s="49" t="n">
        <v>6.155987726567401</v>
      </c>
      <c r="BH2216" s="49" t="n">
        <v>14.36244738958878</v>
      </c>
      <c r="BI2216" s="49" t="n">
        <v>5.642394440642196</v>
      </c>
      <c r="BJ2216" s="49" t="n">
        <v>0.7182150557084166</v>
      </c>
      <c r="BK2216" s="49" t="n">
        <v>0.4104649322586585</v>
      </c>
      <c r="BL2216" s="49" t="n">
        <v>0.0205208019022423</v>
      </c>
      <c r="BM2216" s="49" t="n">
        <v>-0.005284373519661855</v>
      </c>
      <c r="BN2216" s="49" t="n">
        <v>0.6733114114175761</v>
      </c>
      <c r="BO2216" s="49" t="n">
        <v>0.2175754199017464</v>
      </c>
      <c r="BP2216" s="49" t="n">
        <v>-0.005536848682860387</v>
      </c>
      <c r="BQ2216" s="49" t="n">
        <v>0.673314627032925</v>
      </c>
      <c r="BR2216" s="49" t="n">
        <v>0.2176012244597202</v>
      </c>
      <c r="BS2216" s="49" t="n">
        <v>0.2524751631985314</v>
      </c>
      <c r="BT2216" s="49" t="n">
        <v>-0.003215615348883816</v>
      </c>
      <c r="BU2216" s="49" t="n">
        <v>-0.02580455797374093</v>
      </c>
      <c r="BV2216" s="49" t="n">
        <v>0.2538108024226258</v>
      </c>
    </row>
    <row r="2217">
      <c r="A2217" s="51" t="n">
        <v>75.5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-1.400617192090871</v>
      </c>
      <c r="F2217" s="51" t="n">
        <v>-2.087762045788529</v>
      </c>
      <c r="G2217" s="51" t="n">
        <v>-1.475811520949219</v>
      </c>
      <c r="H2217" s="51" t="n">
        <v>-1.126949542270523</v>
      </c>
      <c r="I2217" s="51" t="n">
        <v>-4.72639945637084</v>
      </c>
      <c r="J2217" s="51" t="n">
        <v>1.673692775770373</v>
      </c>
      <c r="K2217" s="51" t="n">
        <v>-1.400333658314664</v>
      </c>
      <c r="L2217" s="51" t="n">
        <v>-2.087769080400752</v>
      </c>
      <c r="M2217" s="51" t="n">
        <v>-1.475778283170541</v>
      </c>
      <c r="N2217" s="51" t="n">
        <v>-1.126861882553057</v>
      </c>
      <c r="O2217" s="51" t="n">
        <v>-4.725947644348887</v>
      </c>
      <c r="P2217" s="51" t="n">
        <v>1.673645078560981</v>
      </c>
      <c r="Q2217" s="51" t="n">
        <v>-0.0002835337762074897</v>
      </c>
      <c r="R2217" s="51" t="n">
        <v>7.034612222955872e-06</v>
      </c>
      <c r="S2217" s="51" t="n">
        <v>-3.323777867780819e-05</v>
      </c>
      <c r="T2217" s="51" t="n">
        <v>-8.76597174659377e-05</v>
      </c>
      <c r="U2217" s="51" t="n">
        <v>-0.0004518120219527688</v>
      </c>
      <c r="V2217" s="51" t="n">
        <v>4.769720939257205e-05</v>
      </c>
      <c r="W2217" s="51" t="n">
        <v>-0.223306391240124</v>
      </c>
      <c r="X2217" s="51" t="n">
        <v>0.0005830365277488953</v>
      </c>
      <c r="Y2217" s="51" t="n">
        <v>0.05132452724995071</v>
      </c>
      <c r="Z2217" s="51" t="n">
        <v>-0.04884171571036669</v>
      </c>
      <c r="AA2217" s="51" t="n">
        <v>0.004886339069950322</v>
      </c>
      <c r="AB2217" s="51" t="n">
        <v>-0.2233053970162354</v>
      </c>
      <c r="AC2217" s="51" t="n">
        <v>-0.2265296584269422</v>
      </c>
      <c r="AD2217" s="51" t="n">
        <v>-0.0007195324013149295</v>
      </c>
      <c r="AE2217" s="51" t="n">
        <v>0.05021604658914063</v>
      </c>
      <c r="AF2217" s="51" t="n">
        <v>-0.04213735206728419</v>
      </c>
      <c r="AG2217" s="51" t="n">
        <v>0.001709354294242405</v>
      </c>
      <c r="AH2217" s="51" t="n">
        <v>-0.2236465270295541</v>
      </c>
      <c r="AI2217" s="51" t="n">
        <v>-0.1042587437233678</v>
      </c>
      <c r="AJ2217" s="51" t="n">
        <v>6.563459702685033</v>
      </c>
      <c r="AK2217" s="51" t="n">
        <v>4.435148501261713</v>
      </c>
      <c r="AL2217" s="51" t="n">
        <v>0.9452093345309185</v>
      </c>
      <c r="AM2217" s="51" t="n">
        <v>-0.0754026600961929</v>
      </c>
      <c r="AN2217" s="51" t="n">
        <v>-0.0001689877900358483</v>
      </c>
      <c r="AO2217" s="51" t="n">
        <v>-0.1611272328195753</v>
      </c>
      <c r="AP2217" s="51" t="n">
        <v>47.35953642239397</v>
      </c>
      <c r="AQ2217" s="51" t="n">
        <v>24.21935185841373</v>
      </c>
      <c r="AR2217" s="51" t="n">
        <v>3.30609619487061</v>
      </c>
      <c r="AS2217" s="51" t="n">
        <v>-0.09850257639724617</v>
      </c>
      <c r="AT2217" s="51" t="n">
        <v>-0.0003757578396245336</v>
      </c>
      <c r="AU2217" s="51" t="n">
        <v>398.0598007464745</v>
      </c>
      <c r="AV2217" s="51" t="n">
        <v>942.642260898398</v>
      </c>
      <c r="AW2217" s="51" t="n">
        <v>565.5853261881267</v>
      </c>
      <c r="AX2217" s="51" t="n">
        <v>78.5618661208476</v>
      </c>
      <c r="AY2217" s="51" t="n">
        <v>88.38241290924951</v>
      </c>
      <c r="AZ2217" s="51" t="n">
        <v>41.89716006667579</v>
      </c>
      <c r="BA2217" s="51" t="n">
        <v>8.000929777841554</v>
      </c>
      <c r="BB2217" s="51" t="n">
        <v>23.90626615205468</v>
      </c>
      <c r="BC2217" s="51" t="n">
        <v>15.00000764519777</v>
      </c>
      <c r="BD2217" s="51" t="n">
        <v>3.750512973144092</v>
      </c>
      <c r="BE2217" s="51" t="n">
        <v>4.68805679836216</v>
      </c>
      <c r="BF2217" s="51" t="n">
        <v>3.000191141923572</v>
      </c>
      <c r="BG2217" s="51" t="n">
        <v>6.156036592347154</v>
      </c>
      <c r="BH2217" s="51" t="n">
        <v>14.36257808573411</v>
      </c>
      <c r="BI2217" s="51" t="n">
        <v>5.64244570735449</v>
      </c>
      <c r="BJ2217" s="51" t="n">
        <v>0.7182210152572891</v>
      </c>
      <c r="BK2217" s="51" t="n">
        <v>0.4104673530715546</v>
      </c>
      <c r="BL2217" s="51" t="n">
        <v>0.02052095227941539</v>
      </c>
      <c r="BM2217" s="51" t="n">
        <v>-0.003799238425920355</v>
      </c>
      <c r="BN2217" s="51" t="n">
        <v>0.6734064852316296</v>
      </c>
      <c r="BO2217" s="51" t="n">
        <v>0.2177651972870807</v>
      </c>
      <c r="BP2217" s="51" t="n">
        <v>-0.00402951941819689</v>
      </c>
      <c r="BQ2217" s="51" t="n">
        <v>0.6734147937863351</v>
      </c>
      <c r="BR2217" s="51" t="n">
        <v>0.2177835637730094</v>
      </c>
      <c r="BS2217" s="51" t="n">
        <v>0.2302809922765346</v>
      </c>
      <c r="BT2217" s="51" t="n">
        <v>-0.008308554705460658</v>
      </c>
      <c r="BU2217" s="51" t="n">
        <v>-0.01836648592867807</v>
      </c>
      <c r="BV2217" s="51" t="n">
        <v>0.2311616215779067</v>
      </c>
    </row>
    <row r="2218">
      <c r="A2218" s="49" t="n">
        <v>75.51000000000001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-1.402849879741007</v>
      </c>
      <c r="F2218" s="49" t="n">
        <v>-2.087749589374669</v>
      </c>
      <c r="G2218" s="49" t="n">
        <v>-1.475308657019579</v>
      </c>
      <c r="H2218" s="49" t="n">
        <v>-1.127433973294959</v>
      </c>
      <c r="I2218" s="49" t="n">
        <v>-4.726350739015115</v>
      </c>
      <c r="J2218" s="49" t="n">
        <v>1.671460098710971</v>
      </c>
      <c r="K2218" s="49" t="n">
        <v>-1.402599397372402</v>
      </c>
      <c r="L2218" s="49" t="n">
        <v>-2.087767685926508</v>
      </c>
      <c r="M2218" s="49" t="n">
        <v>-1.475286784678358</v>
      </c>
      <c r="N2218" s="49" t="n">
        <v>-1.127287074836148</v>
      </c>
      <c r="O2218" s="49" t="n">
        <v>-4.725940566742931</v>
      </c>
      <c r="P2218" s="49" t="n">
        <v>1.671410102133213</v>
      </c>
      <c r="Q2218" s="49" t="n">
        <v>-0.0002504823686051427</v>
      </c>
      <c r="R2218" s="49" t="n">
        <v>1.809655183926395e-05</v>
      </c>
      <c r="S2218" s="49" t="n">
        <v>-2.187234122108528e-05</v>
      </c>
      <c r="T2218" s="49" t="n">
        <v>-0.0001468984588106625</v>
      </c>
      <c r="U2218" s="49" t="n">
        <v>-0.0004101722721836509</v>
      </c>
      <c r="V2218" s="49" t="n">
        <v>4.999657775761612e-05</v>
      </c>
      <c r="W2218" s="49" t="n">
        <v>-0.2232343790667368</v>
      </c>
      <c r="X2218" s="49" t="n">
        <v>0.001857048816144374</v>
      </c>
      <c r="Y2218" s="49" t="n">
        <v>0.04932874268568177</v>
      </c>
      <c r="Z2218" s="49" t="n">
        <v>-0.04807516385136697</v>
      </c>
      <c r="AA2218" s="49" t="n">
        <v>0.004858063858094389</v>
      </c>
      <c r="AB2218" s="49" t="n">
        <v>-0.2232332496158637</v>
      </c>
      <c r="AC2218" s="49" t="n">
        <v>-0.2266103717480062</v>
      </c>
      <c r="AD2218" s="49" t="n">
        <v>0.0008534692823396835</v>
      </c>
      <c r="AE2218" s="49" t="n">
        <v>0.04825176702355777</v>
      </c>
      <c r="AF2218" s="49" t="n">
        <v>-0.04279376334252438</v>
      </c>
      <c r="AG2218" s="49" t="n">
        <v>-0.000108639471076235</v>
      </c>
      <c r="AH2218" s="49" t="n">
        <v>-0.2234445979419557</v>
      </c>
      <c r="AI2218" s="49" t="n">
        <v>-0.08917741178146352</v>
      </c>
      <c r="AJ2218" s="49" t="n">
        <v>6.571178782089632</v>
      </c>
      <c r="AK2218" s="49" t="n">
        <v>4.447679796428617</v>
      </c>
      <c r="AL2218" s="49" t="n">
        <v>0.9444924602756458</v>
      </c>
      <c r="AM2218" s="49" t="n">
        <v>-0.07116982298756151</v>
      </c>
      <c r="AN2218" s="49" t="n">
        <v>-7.333249038060789e-05</v>
      </c>
      <c r="AO2218" s="49" t="n">
        <v>-0.1505072494888514</v>
      </c>
      <c r="AP2218" s="49" t="n">
        <v>47.39157503774183</v>
      </c>
      <c r="AQ2218" s="49" t="n">
        <v>24.22406580823777</v>
      </c>
      <c r="AR2218" s="49" t="n">
        <v>3.298558133542869</v>
      </c>
      <c r="AS2218" s="49" t="n">
        <v>-0.09514200816160719</v>
      </c>
      <c r="AT2218" s="49" t="n">
        <v>-0.0002959219109114381</v>
      </c>
      <c r="AU2218" s="49" t="n">
        <v>398.0692027390097</v>
      </c>
      <c r="AV2218" s="49" t="n">
        <v>942.6658382894141</v>
      </c>
      <c r="AW2218" s="49" t="n">
        <v>565.5994729262454</v>
      </c>
      <c r="AX2218" s="49" t="n">
        <v>78.56374745963912</v>
      </c>
      <c r="AY2218" s="49" t="n">
        <v>88.38452628015702</v>
      </c>
      <c r="AZ2218" s="49" t="n">
        <v>41.89818846600903</v>
      </c>
      <c r="BA2218" s="49" t="n">
        <v>8.000925128952346</v>
      </c>
      <c r="BB2218" s="49" t="n">
        <v>23.9062660712944</v>
      </c>
      <c r="BC2218" s="49" t="n">
        <v>15.00000760697178</v>
      </c>
      <c r="BD2218" s="49" t="n">
        <v>3.750510408278371</v>
      </c>
      <c r="BE2218" s="49" t="n">
        <v>4.68805401437035</v>
      </c>
      <c r="BF2218" s="49" t="n">
        <v>3.000190186213954</v>
      </c>
      <c r="BG2218" s="49" t="n">
        <v>6.156085026562886</v>
      </c>
      <c r="BH2218" s="49" t="n">
        <v>14.3627071926644</v>
      </c>
      <c r="BI2218" s="49" t="n">
        <v>5.642496360002839</v>
      </c>
      <c r="BJ2218" s="49" t="n">
        <v>0.7182270312880256</v>
      </c>
      <c r="BK2218" s="49" t="n">
        <v>0.4104697788118937</v>
      </c>
      <c r="BL2218" s="49" t="n">
        <v>0.0205211008520624</v>
      </c>
      <c r="BM2218" s="49" t="n">
        <v>-0.002313152240039639</v>
      </c>
      <c r="BN2218" s="49" t="n">
        <v>0.6734921016446632</v>
      </c>
      <c r="BO2218" s="49" t="n">
        <v>0.2179551606859398</v>
      </c>
      <c r="BP2218" s="49" t="n">
        <v>-0.002518372879625538</v>
      </c>
      <c r="BQ2218" s="49" t="n">
        <v>0.6735049620684573</v>
      </c>
      <c r="BR2218" s="49" t="n">
        <v>0.2179667769367557</v>
      </c>
      <c r="BS2218" s="49" t="n">
        <v>0.2052206395858993</v>
      </c>
      <c r="BT2218" s="49" t="n">
        <v>-0.01286042379411434</v>
      </c>
      <c r="BU2218" s="49" t="n">
        <v>-0.01161625081586015</v>
      </c>
      <c r="BV2218" s="49" t="n">
        <v>0.2059510589805908</v>
      </c>
    </row>
    <row r="2219">
      <c r="A2219" s="51" t="n">
        <v>75.52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-1.405081996211691</v>
      </c>
      <c r="F2219" s="51" t="n">
        <v>-2.087726825733119</v>
      </c>
      <c r="G2219" s="51" t="n">
        <v>-1.474821927495602</v>
      </c>
      <c r="H2219" s="51" t="n">
        <v>-1.127912195407547</v>
      </c>
      <c r="I2219" s="51" t="n">
        <v>-4.726302260294307</v>
      </c>
      <c r="J2219" s="51" t="n">
        <v>1.669227994420055</v>
      </c>
      <c r="K2219" s="51" t="n">
        <v>-1.404866128034755</v>
      </c>
      <c r="L2219" s="51" t="n">
        <v>-2.087752152228458</v>
      </c>
      <c r="M2219" s="51" t="n">
        <v>-1.474810861318995</v>
      </c>
      <c r="N2219" s="51" t="n">
        <v>-1.127726141529926</v>
      </c>
      <c r="O2219" s="51" t="n">
        <v>-4.725947800296936</v>
      </c>
      <c r="P2219" s="51" t="n">
        <v>1.6691774595345</v>
      </c>
      <c r="Q2219" s="51" t="n">
        <v>-0.0002158681769359738</v>
      </c>
      <c r="R2219" s="51" t="n">
        <v>2.532649533915077e-05</v>
      </c>
      <c r="S2219" s="51" t="n">
        <v>-1.106617660706632e-05</v>
      </c>
      <c r="T2219" s="51" t="n">
        <v>-0.0001860538776212728</v>
      </c>
      <c r="U2219" s="51" t="n">
        <v>-0.0003544599973714924</v>
      </c>
      <c r="V2219" s="51" t="n">
        <v>5.053488555506469e-05</v>
      </c>
      <c r="W2219" s="51" t="n">
        <v>-0.2231975373729436</v>
      </c>
      <c r="X2219" s="51" t="n">
        <v>0.002551046145406355</v>
      </c>
      <c r="Y2219" s="51" t="n">
        <v>0.04824440902897342</v>
      </c>
      <c r="Z2219" s="51" t="n">
        <v>-0.04765580416728396</v>
      </c>
      <c r="AA2219" s="51" t="n">
        <v>0.004840295605443469</v>
      </c>
      <c r="AB2219" s="51" t="n">
        <v>-0.2231962179710117</v>
      </c>
      <c r="AC2219" s="51" t="n">
        <v>-0.226726460219071</v>
      </c>
      <c r="AD2219" s="51" t="n">
        <v>0.002102687668643744</v>
      </c>
      <c r="AE2219" s="51" t="n">
        <v>0.04708726004668278</v>
      </c>
      <c r="AF2219" s="51" t="n">
        <v>-0.04484545287844719</v>
      </c>
      <c r="AG2219" s="51" t="n">
        <v>-0.001220112814402349</v>
      </c>
      <c r="AH2219" s="51" t="n">
        <v>-0.2231965488965203</v>
      </c>
      <c r="AI2219" s="51" t="n">
        <v>-0.07206732688448125</v>
      </c>
      <c r="AJ2219" s="51" t="n">
        <v>6.571711984169312</v>
      </c>
      <c r="AK2219" s="51" t="n">
        <v>4.469610681095502</v>
      </c>
      <c r="AL2219" s="51" t="n">
        <v>0.9516643143927869</v>
      </c>
      <c r="AM2219" s="51" t="n">
        <v>-0.06642665956196044</v>
      </c>
      <c r="AN2219" s="51" t="n">
        <v>-5.313928033498864e-05</v>
      </c>
      <c r="AO2219" s="51" t="n">
        <v>-0.1269123822209801</v>
      </c>
      <c r="AP2219" s="51" t="n">
        <v>47.36827403547616</v>
      </c>
      <c r="AQ2219" s="51" t="n">
        <v>24.25266262815913</v>
      </c>
      <c r="AR2219" s="51" t="n">
        <v>3.300190415531324</v>
      </c>
      <c r="AS2219" s="51" t="n">
        <v>-0.09087358529466595</v>
      </c>
      <c r="AT2219" s="51" t="n">
        <v>-0.000288208536469817</v>
      </c>
      <c r="AU2219" s="51" t="n">
        <v>398.0785107116196</v>
      </c>
      <c r="AV2219" s="51" t="n">
        <v>942.6891799065199</v>
      </c>
      <c r="AW2219" s="51" t="n">
        <v>565.613478196983</v>
      </c>
      <c r="AX2219" s="51" t="n">
        <v>78.56560998504273</v>
      </c>
      <c r="AY2219" s="51" t="n">
        <v>88.38661851735544</v>
      </c>
      <c r="AZ2219" s="51" t="n">
        <v>41.89920658134894</v>
      </c>
      <c r="BA2219" s="51" t="n">
        <v>8.000920503307585</v>
      </c>
      <c r="BB2219" s="51" t="n">
        <v>23.90626599093793</v>
      </c>
      <c r="BC2219" s="51" t="n">
        <v>15.00000756893692</v>
      </c>
      <c r="BD2219" s="51" t="n">
        <v>3.750507856236979</v>
      </c>
      <c r="BE2219" s="51" t="n">
        <v>4.688051244298498</v>
      </c>
      <c r="BF2219" s="51" t="n">
        <v>3.000189235282884</v>
      </c>
      <c r="BG2219" s="51" t="n">
        <v>6.156133014941678</v>
      </c>
      <c r="BH2219" s="51" t="n">
        <v>14.36283470820667</v>
      </c>
      <c r="BI2219" s="51" t="n">
        <v>5.642546404711982</v>
      </c>
      <c r="BJ2219" s="51" t="n">
        <v>0.7182327501023776</v>
      </c>
      <c r="BK2219" s="51" t="n">
        <v>0.4104722935846608</v>
      </c>
      <c r="BL2219" s="51" t="n">
        <v>0.02052124764183766</v>
      </c>
      <c r="BM2219" s="51" t="n">
        <v>-0.0008262750522389393</v>
      </c>
      <c r="BN2219" s="51" t="n">
        <v>0.6735697004384569</v>
      </c>
      <c r="BO2219" s="51" t="n">
        <v>0.2181452827889644</v>
      </c>
      <c r="BP2219" s="51" t="n">
        <v>-0.001003890792351596</v>
      </c>
      <c r="BQ2219" s="51" t="n">
        <v>0.6735852583097609</v>
      </c>
      <c r="BR2219" s="51" t="n">
        <v>0.2181510247181373</v>
      </c>
      <c r="BS2219" s="51" t="n">
        <v>0.1776157401126564</v>
      </c>
      <c r="BT2219" s="51" t="n">
        <v>-0.0155578713040283</v>
      </c>
      <c r="BU2219" s="51" t="n">
        <v>-0.005741929172825566</v>
      </c>
      <c r="BV2219" s="51" t="n">
        <v>0.1783882514234195</v>
      </c>
    </row>
    <row r="2220">
      <c r="A2220" s="49" t="n">
        <v>75.53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-1.407314061102209</v>
      </c>
      <c r="F2220" s="49" t="n">
        <v>-2.087702537795696</v>
      </c>
      <c r="G2220" s="49" t="n">
        <v>-1.474337531461247</v>
      </c>
      <c r="H2220" s="49" t="n">
        <v>-1.128389462621851</v>
      </c>
      <c r="I2220" s="49" t="n">
        <v>-4.726253863486057</v>
      </c>
      <c r="J2220" s="49" t="n">
        <v>1.666995945501558</v>
      </c>
      <c r="K2220" s="49" t="n">
        <v>-1.407134514774348</v>
      </c>
      <c r="L2220" s="49" t="n">
        <v>-2.087728819839096</v>
      </c>
      <c r="M2220" s="49" t="n">
        <v>-1.47433836342025</v>
      </c>
      <c r="N2220" s="49" t="n">
        <v>-1.128191648897005</v>
      </c>
      <c r="O2220" s="49" t="n">
        <v>-4.725961048916087</v>
      </c>
      <c r="P2220" s="49" t="n">
        <v>1.66694725235798</v>
      </c>
      <c r="Q2220" s="49" t="n">
        <v>-0.000179546327861102</v>
      </c>
      <c r="R2220" s="49" t="n">
        <v>2.628204340027196e-05</v>
      </c>
      <c r="S2220" s="49" t="n">
        <v>8.319590036887092e-07</v>
      </c>
      <c r="T2220" s="49" t="n">
        <v>-0.0001978137248466183</v>
      </c>
      <c r="U2220" s="49" t="n">
        <v>-0.0002928145699696572</v>
      </c>
      <c r="V2220" s="49" t="n">
        <v>4.869314357835997e-05</v>
      </c>
      <c r="W2220" s="49" t="n">
        <v>-0.2232275923402026</v>
      </c>
      <c r="X2220" s="49" t="n">
        <v>0.002057150885967742</v>
      </c>
      <c r="Y2220" s="49" t="n">
        <v>0.04902749657840504</v>
      </c>
      <c r="Z2220" s="49" t="n">
        <v>-0.04794584004577331</v>
      </c>
      <c r="AA2220" s="49" t="n">
        <v>0.0048421354717846</v>
      </c>
      <c r="AB2220" s="49" t="n">
        <v>-0.2232247175057421</v>
      </c>
      <c r="AC2220" s="49" t="n">
        <v>-0.226934631868511</v>
      </c>
      <c r="AD2220" s="49" t="n">
        <v>0.002455094450554471</v>
      </c>
      <c r="AE2220" s="49" t="n">
        <v>0.04749316962036623</v>
      </c>
      <c r="AF2220" s="49" t="n">
        <v>-0.04805902915290966</v>
      </c>
      <c r="AG2220" s="49" t="n">
        <v>-0.001401398822795086</v>
      </c>
      <c r="AH2220" s="49" t="n">
        <v>-0.2229511047178364</v>
      </c>
      <c r="AI2220" s="49" t="n">
        <v>-0.05195623783339185</v>
      </c>
      <c r="AJ2220" s="49" t="n">
        <v>6.562474534059677</v>
      </c>
      <c r="AK2220" s="49" t="n">
        <v>4.503840145529703</v>
      </c>
      <c r="AL2220" s="49" t="n">
        <v>0.9673647583015443</v>
      </c>
      <c r="AM2220" s="49" t="n">
        <v>-0.06179817996512318</v>
      </c>
      <c r="AN2220" s="49" t="n">
        <v>-0.0001337882730983048</v>
      </c>
      <c r="AO2220" s="49" t="n">
        <v>-0.08743469264992668</v>
      </c>
      <c r="AP2220" s="49" t="n">
        <v>47.27445546028105</v>
      </c>
      <c r="AQ2220" s="49" t="n">
        <v>24.31214485741618</v>
      </c>
      <c r="AR2220" s="49" t="n">
        <v>3.313446863535034</v>
      </c>
      <c r="AS2220" s="49" t="n">
        <v>-0.08651227457611398</v>
      </c>
      <c r="AT2220" s="49" t="n">
        <v>-0.0003750118570806759</v>
      </c>
      <c r="AU2220" s="49" t="n">
        <v>398.0877256045034</v>
      </c>
      <c r="AV2220" s="49" t="n">
        <v>942.7122881074547</v>
      </c>
      <c r="AW2220" s="49" t="n">
        <v>565.6273434150132</v>
      </c>
      <c r="AX2220" s="49" t="n">
        <v>78.56745388519229</v>
      </c>
      <c r="AY2220" s="49" t="n">
        <v>88.3886898321819</v>
      </c>
      <c r="AZ2220" s="49" t="n">
        <v>41.90021451553545</v>
      </c>
      <c r="BA2220" s="49" t="n">
        <v>8.000915900791046</v>
      </c>
      <c r="BB2220" s="49" t="n">
        <v>23.90626591098324</v>
      </c>
      <c r="BC2220" s="49" t="n">
        <v>15.00000753109224</v>
      </c>
      <c r="BD2220" s="49" t="n">
        <v>3.750505316955794</v>
      </c>
      <c r="BE2220" s="49" t="n">
        <v>4.688048488077005</v>
      </c>
      <c r="BF2220" s="49" t="n">
        <v>3.00018828910647</v>
      </c>
      <c r="BG2220" s="49" t="n">
        <v>6.156180565551863</v>
      </c>
      <c r="BH2220" s="49" t="n">
        <v>14.36296069170819</v>
      </c>
      <c r="BI2220" s="49" t="n">
        <v>5.642595851251794</v>
      </c>
      <c r="BJ2220" s="49" t="n">
        <v>0.7182380756776592</v>
      </c>
      <c r="BK2220" s="49" t="n">
        <v>0.4104749048179659</v>
      </c>
      <c r="BL2220" s="49" t="n">
        <v>0.0205213926701356</v>
      </c>
      <c r="BM2220" s="49" t="n">
        <v>0.0006610350174455783</v>
      </c>
      <c r="BN2220" s="49" t="n">
        <v>0.6736432539262655</v>
      </c>
      <c r="BO2220" s="49" t="n">
        <v>0.2183354911134633</v>
      </c>
      <c r="BP2220" s="49" t="n">
        <v>0.000513204273049123</v>
      </c>
      <c r="BQ2220" s="49" t="n">
        <v>0.6736582452045924</v>
      </c>
      <c r="BR2220" s="49" t="n">
        <v>0.2183363937296048</v>
      </c>
      <c r="BS2220" s="49" t="n">
        <v>0.1478307443964553</v>
      </c>
      <c r="BT2220" s="49" t="n">
        <v>-0.01499127832693681</v>
      </c>
      <c r="BU2220" s="49" t="n">
        <v>-0.0009026161414127376</v>
      </c>
      <c r="BV2220" s="49" t="n">
        <v>0.1485916623858302</v>
      </c>
    </row>
    <row r="2221">
      <c r="A2221" s="51" t="n">
        <v>75.54000000000001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-1.409546676727595</v>
      </c>
      <c r="F2221" s="51" t="n">
        <v>-2.087690323192489</v>
      </c>
      <c r="G2221" s="51" t="n">
        <v>-1.47383403604004</v>
      </c>
      <c r="H2221" s="51" t="n">
        <v>-1.128873832070355</v>
      </c>
      <c r="I2221" s="51" t="n">
        <v>-4.726205415307647</v>
      </c>
      <c r="J2221" s="51" t="n">
        <v>1.664763427409582</v>
      </c>
      <c r="K2221" s="51" t="n">
        <v>-1.409405656243516</v>
      </c>
      <c r="L2221" s="51" t="n">
        <v>-2.087710180103847</v>
      </c>
      <c r="M2221" s="51" t="n">
        <v>-1.473848598350145</v>
      </c>
      <c r="N2221" s="51" t="n">
        <v>-1.128694746158851</v>
      </c>
      <c r="O2221" s="51" t="n">
        <v>-4.725970646522624</v>
      </c>
      <c r="P2221" s="51" t="n">
        <v>1.664719027253301</v>
      </c>
      <c r="Q2221" s="51" t="n">
        <v>-0.0001410204840799345</v>
      </c>
      <c r="R2221" s="51" t="n">
        <v>1.985691135830692e-05</v>
      </c>
      <c r="S2221" s="51" t="n">
        <v>1.456231010421583e-05</v>
      </c>
      <c r="T2221" s="51" t="n">
        <v>-0.0001790859115047283</v>
      </c>
      <c r="U2221" s="51" t="n">
        <v>-0.0002347687850230429</v>
      </c>
      <c r="V2221" s="51" t="n">
        <v>4.440015628115468e-05</v>
      </c>
      <c r="W2221" s="51" t="n">
        <v>-0.2232992301402335</v>
      </c>
      <c r="X2221" s="51" t="n">
        <v>0.0002049190761994521</v>
      </c>
      <c r="Y2221" s="51" t="n">
        <v>0.05195806576876098</v>
      </c>
      <c r="Z2221" s="51" t="n">
        <v>-0.04903359572404187</v>
      </c>
      <c r="AA2221" s="51" t="n">
        <v>0.004846960314592029</v>
      </c>
      <c r="AB2221" s="51" t="n">
        <v>-0.2232799913253908</v>
      </c>
      <c r="AC2221" s="51" t="n">
        <v>-0.2272654940039329</v>
      </c>
      <c r="AD2221" s="51" t="n">
        <v>0.001267436664673144</v>
      </c>
      <c r="AE2221" s="51" t="n">
        <v>0.05038171307466743</v>
      </c>
      <c r="AF2221" s="51" t="n">
        <v>-0.05235562726479331</v>
      </c>
      <c r="AG2221" s="51" t="n">
        <v>-0.0005904855072830554</v>
      </c>
      <c r="AH2221" s="51" t="n">
        <v>-0.2227658104686672</v>
      </c>
      <c r="AI2221" s="51" t="n">
        <v>-0.03082154506998051</v>
      </c>
      <c r="AJ2221" s="51" t="n">
        <v>6.547855401642551</v>
      </c>
      <c r="AK2221" s="51" t="n">
        <v>4.531999916123557</v>
      </c>
      <c r="AL2221" s="51" t="n">
        <v>0.9821551498718666</v>
      </c>
      <c r="AM2221" s="51" t="n">
        <v>-0.05736332852803284</v>
      </c>
      <c r="AN2221" s="51" t="n">
        <v>-0.0003166458510930026</v>
      </c>
      <c r="AO2221" s="51" t="n">
        <v>-0.0266501865746866</v>
      </c>
      <c r="AP2221" s="51" t="n">
        <v>47.10472665815207</v>
      </c>
      <c r="AQ2221" s="51" t="n">
        <v>24.4075493678291</v>
      </c>
      <c r="AR2221" s="51" t="n">
        <v>3.339299432215596</v>
      </c>
      <c r="AS2221" s="51" t="n">
        <v>-0.08255557248240381</v>
      </c>
      <c r="AT2221" s="51" t="n">
        <v>-0.0005672732227604845</v>
      </c>
      <c r="AU2221" s="51" t="n">
        <v>398.0968483484584</v>
      </c>
      <c r="AV2221" s="51" t="n">
        <v>942.7351652263801</v>
      </c>
      <c r="AW2221" s="51" t="n">
        <v>565.6410699808631</v>
      </c>
      <c r="AX2221" s="51" t="n">
        <v>78.56927934634037</v>
      </c>
      <c r="AY2221" s="51" t="n">
        <v>88.39074043386007</v>
      </c>
      <c r="AZ2221" s="51" t="n">
        <v>41.9012123703801</v>
      </c>
      <c r="BA2221" s="51" t="n">
        <v>8.000911321287091</v>
      </c>
      <c r="BB2221" s="51" t="n">
        <v>23.90626583142833</v>
      </c>
      <c r="BC2221" s="51" t="n">
        <v>15.00000749343677</v>
      </c>
      <c r="BD2221" s="51" t="n">
        <v>3.750502790371015</v>
      </c>
      <c r="BE2221" s="51" t="n">
        <v>4.68804574563662</v>
      </c>
      <c r="BF2221" s="51" t="n">
        <v>3.000187347660937</v>
      </c>
      <c r="BG2221" s="51" t="n">
        <v>6.156227710896939</v>
      </c>
      <c r="BH2221" s="51" t="n">
        <v>14.36308516340769</v>
      </c>
      <c r="BI2221" s="51" t="n">
        <v>5.642644736447705</v>
      </c>
      <c r="BJ2221" s="51" t="n">
        <v>0.7182432187695272</v>
      </c>
      <c r="BK2221" s="51" t="n">
        <v>0.4104775324556177</v>
      </c>
      <c r="BL2221" s="51" t="n">
        <v>0.02052153595809398</v>
      </c>
      <c r="BM2221" s="51" t="n">
        <v>0.002148155564404911</v>
      </c>
      <c r="BN2221" s="51" t="n">
        <v>0.673718935749046</v>
      </c>
      <c r="BO2221" s="51" t="n">
        <v>0.2185257143280886</v>
      </c>
      <c r="BP2221" s="51" t="n">
        <v>0.002031919424347273</v>
      </c>
      <c r="BQ2221" s="51" t="n">
        <v>0.673729390790991</v>
      </c>
      <c r="BR2221" s="51" t="n">
        <v>0.2185229033140564</v>
      </c>
      <c r="BS2221" s="51" t="n">
        <v>0.1162361400576387</v>
      </c>
      <c r="BT2221" s="51" t="n">
        <v>-0.01045504194507885</v>
      </c>
      <c r="BU2221" s="51" t="n">
        <v>0.002811014032183534</v>
      </c>
      <c r="BV2221" s="51" t="n">
        <v>0.1167392391506022</v>
      </c>
    </row>
    <row r="2222">
      <c r="A2222" s="49" t="n">
        <v>75.55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-1.411780092346139</v>
      </c>
      <c r="F2222" s="49" t="n">
        <v>-2.087701018400839</v>
      </c>
      <c r="G2222" s="49" t="n">
        <v>-1.473294285749859</v>
      </c>
      <c r="H2222" s="49" t="n">
        <v>-1.129371638926958</v>
      </c>
      <c r="I2222" s="49" t="n">
        <v>-4.726156932164816</v>
      </c>
      <c r="J2222" s="49" t="n">
        <v>1.662530336203184</v>
      </c>
      <c r="K2222" s="49" t="n">
        <v>-1.411680487015085</v>
      </c>
      <c r="L2222" s="49" t="n">
        <v>-2.087710502644002</v>
      </c>
      <c r="M2222" s="49" t="n">
        <v>-1.47331906129387</v>
      </c>
      <c r="N2222" s="49" t="n">
        <v>-1.129243421416789</v>
      </c>
      <c r="O2222" s="49" t="n">
        <v>-4.725967643776629</v>
      </c>
      <c r="P2222" s="49" t="n">
        <v>1.66249081385587</v>
      </c>
      <c r="Q2222" s="49" t="n">
        <v>-9.960533105313196e-05</v>
      </c>
      <c r="R2222" s="49" t="n">
        <v>9.484243163715433e-06</v>
      </c>
      <c r="S2222" s="49" t="n">
        <v>2.477554401059123e-05</v>
      </c>
      <c r="T2222" s="49" t="n">
        <v>-0.0001282175101693372</v>
      </c>
      <c r="U2222" s="49" t="n">
        <v>-0.0001892883881868812</v>
      </c>
      <c r="V2222" s="49" t="n">
        <v>3.952234731352533e-05</v>
      </c>
      <c r="W2222" s="49" t="n">
        <v>-0.2233849650149057</v>
      </c>
      <c r="X2222" s="49" t="n">
        <v>-0.002424759673077421</v>
      </c>
      <c r="Y2222" s="49" t="n">
        <v>0.05611989948395072</v>
      </c>
      <c r="Z2222" s="49" t="n">
        <v>-0.05057486103217611</v>
      </c>
      <c r="AA2222" s="49" t="n">
        <v>0.004849409301272846</v>
      </c>
      <c r="AB2222" s="49" t="n">
        <v>-0.2233381573453694</v>
      </c>
      <c r="AC2222" s="49" t="n">
        <v>-0.2276611100238053</v>
      </c>
      <c r="AD2222" s="49" t="n">
        <v>-0.001179135488971699</v>
      </c>
      <c r="AE2222" s="49" t="n">
        <v>0.05519704218822357</v>
      </c>
      <c r="AF2222" s="49" t="n">
        <v>-0.05706265661383134</v>
      </c>
      <c r="AG2222" s="49" t="n">
        <v>0.001025346342400414</v>
      </c>
      <c r="AH2222" s="49" t="n">
        <v>-0.2228256802165182</v>
      </c>
      <c r="AI2222" s="49" t="n">
        <v>-0.01068237189662089</v>
      </c>
      <c r="AJ2222" s="49" t="n">
        <v>6.535053407259502</v>
      </c>
      <c r="AK2222" s="49" t="n">
        <v>4.544202203487036</v>
      </c>
      <c r="AL2222" s="49" t="n">
        <v>0.993317477372638</v>
      </c>
      <c r="AM2222" s="49" t="n">
        <v>-0.05414712389948687</v>
      </c>
      <c r="AN2222" s="49" t="n">
        <v>-0.0005204744764237124</v>
      </c>
      <c r="AO2222" s="49" t="n">
        <v>0.02961359239179039</v>
      </c>
      <c r="AP2222" s="49" t="n">
        <v>46.9725418375719</v>
      </c>
      <c r="AQ2222" s="49" t="n">
        <v>24.48343048731089</v>
      </c>
      <c r="AR2222" s="49" t="n">
        <v>3.361945526264427</v>
      </c>
      <c r="AS2222" s="49" t="n">
        <v>-0.07850006783878297</v>
      </c>
      <c r="AT2222" s="49" t="n">
        <v>-0.0007506764590094177</v>
      </c>
      <c r="AU2222" s="49" t="n">
        <v>398.1058798649738</v>
      </c>
      <c r="AV2222" s="49" t="n">
        <v>942.7578135741163</v>
      </c>
      <c r="AW2222" s="49" t="n">
        <v>565.6546592810545</v>
      </c>
      <c r="AX2222" s="49" t="n">
        <v>78.57108655287696</v>
      </c>
      <c r="AY2222" s="49" t="n">
        <v>88.39277052952147</v>
      </c>
      <c r="AZ2222" s="49" t="n">
        <v>41.9022002466763</v>
      </c>
      <c r="BA2222" s="49" t="n">
        <v>8.000906764680655</v>
      </c>
      <c r="BB2222" s="49" t="n">
        <v>23.90626575227119</v>
      </c>
      <c r="BC2222" s="49" t="n">
        <v>15.00000745596959</v>
      </c>
      <c r="BD2222" s="49" t="n">
        <v>3.75050027641916</v>
      </c>
      <c r="BE2222" s="49" t="n">
        <v>4.688043016908437</v>
      </c>
      <c r="BF2222" s="49" t="n">
        <v>3.000186410922633</v>
      </c>
      <c r="BG2222" s="49" t="n">
        <v>6.156274540081365</v>
      </c>
      <c r="BH2222" s="49" t="n">
        <v>14.3632081414468</v>
      </c>
      <c r="BI2222" s="49" t="n">
        <v>5.642693051406095</v>
      </c>
      <c r="BJ2222" s="49" t="n">
        <v>0.7182483525151951</v>
      </c>
      <c r="BK2222" s="49" t="n">
        <v>0.4104800601530574</v>
      </c>
      <c r="BL2222" s="49" t="n">
        <v>0.02052167752659685</v>
      </c>
      <c r="BM2222" s="49" t="n">
        <v>0.003634491996993699</v>
      </c>
      <c r="BN2222" s="49" t="n">
        <v>0.6738016924219055</v>
      </c>
      <c r="BO2222" s="49" t="n">
        <v>0.2187159405761454</v>
      </c>
      <c r="BP2222" s="49" t="n">
        <v>0.003551114957004403</v>
      </c>
      <c r="BQ2222" s="49" t="n">
        <v>0.6738050828538642</v>
      </c>
      <c r="BR2222" s="49" t="n">
        <v>0.2187105235436902</v>
      </c>
      <c r="BS2222" s="49" t="n">
        <v>0.08337703998929566</v>
      </c>
      <c r="BT2222" s="49" t="n">
        <v>-0.00339043195873856</v>
      </c>
      <c r="BU2222" s="49" t="n">
        <v>0.005417032455129478</v>
      </c>
      <c r="BV2222" s="49" t="n">
        <v>0.08362158852152576</v>
      </c>
    </row>
    <row r="2223">
      <c r="A2223" s="51" t="n">
        <v>75.56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-1.414014375386746</v>
      </c>
      <c r="F2223" s="51" t="n">
        <v>-2.087739583884547</v>
      </c>
      <c r="G2223" s="51" t="n">
        <v>-1.47271042778607</v>
      </c>
      <c r="H2223" s="51" t="n">
        <v>-1.129885774091056</v>
      </c>
      <c r="I2223" s="51" t="n">
        <v>-4.72610842990477</v>
      </c>
      <c r="J2223" s="51" t="n">
        <v>1.66029667591968</v>
      </c>
      <c r="K2223" s="51" t="n">
        <v>-1.413959226214855</v>
      </c>
      <c r="L2223" s="51" t="n">
        <v>-2.087738754721799</v>
      </c>
      <c r="M2223" s="51" t="n">
        <v>-1.472737319819062</v>
      </c>
      <c r="N2223" s="51" t="n">
        <v>-1.129834733707364</v>
      </c>
      <c r="O2223" s="51" t="n">
        <v>-4.725946308177006</v>
      </c>
      <c r="P2223" s="51" t="n">
        <v>1.660260958381047</v>
      </c>
      <c r="Q2223" s="51" t="n">
        <v>-5.514917189053392e-05</v>
      </c>
      <c r="R2223" s="51" t="n">
        <v>-8.291627482392983e-07</v>
      </c>
      <c r="S2223" s="51" t="n">
        <v>2.689203299266474e-05</v>
      </c>
      <c r="T2223" s="51" t="n">
        <v>-5.104038369285746e-05</v>
      </c>
      <c r="U2223" s="51" t="n">
        <v>-0.0001621217277634202</v>
      </c>
      <c r="V2223" s="51" t="n">
        <v>3.571753863340632e-05</v>
      </c>
      <c r="W2223" s="51" t="n">
        <v>-0.2234706122824689</v>
      </c>
      <c r="X2223" s="51" t="n">
        <v>-0.005287838940933257</v>
      </c>
      <c r="Y2223" s="51" t="n">
        <v>0.06065075820791024</v>
      </c>
      <c r="Z2223" s="51" t="n">
        <v>-0.05225175879962152</v>
      </c>
      <c r="AA2223" s="51" t="n">
        <v>0.004851013003022694</v>
      </c>
      <c r="AB2223" s="51" t="n">
        <v>-0.2233928769041236</v>
      </c>
      <c r="AC2223" s="51" t="n">
        <v>-0.2280464695638302</v>
      </c>
      <c r="AD2223" s="51" t="n">
        <v>-0.004208865703964407</v>
      </c>
      <c r="AE2223" s="51" t="n">
        <v>0.06066521830069357</v>
      </c>
      <c r="AF2223" s="51" t="n">
        <v>-0.06086569500665164</v>
      </c>
      <c r="AG2223" s="51" t="n">
        <v>0.003032134686895114</v>
      </c>
      <c r="AH2223" s="51" t="n">
        <v>-0.223029491086689</v>
      </c>
      <c r="AI2223" s="51" t="n">
        <v>0.008717520734942748</v>
      </c>
      <c r="AJ2223" s="51" t="n">
        <v>6.527324946356122</v>
      </c>
      <c r="AK2223" s="51" t="n">
        <v>4.541306980766645</v>
      </c>
      <c r="AL2223" s="51" t="n">
        <v>1.000940590294799</v>
      </c>
      <c r="AM2223" s="51" t="n">
        <v>-0.05252194396888964</v>
      </c>
      <c r="AN2223" s="51" t="n">
        <v>-0.0006765308780921781</v>
      </c>
      <c r="AO2223" s="51" t="n">
        <v>0.06486516141979995</v>
      </c>
      <c r="AP2223" s="51" t="n">
        <v>46.91000211170069</v>
      </c>
      <c r="AQ2223" s="51" t="n">
        <v>24.51917973730687</v>
      </c>
      <c r="AR2223" s="51" t="n">
        <v>3.376705998276996</v>
      </c>
      <c r="AS2223" s="51" t="n">
        <v>-0.0755627978351298</v>
      </c>
      <c r="AT2223" s="51" t="n">
        <v>-0.0008841331850378134</v>
      </c>
      <c r="AU2223" s="51" t="n">
        <v>398.114821066324</v>
      </c>
      <c r="AV2223" s="51" t="n">
        <v>942.7802354383751</v>
      </c>
      <c r="AW2223" s="51" t="n">
        <v>565.6681126882439</v>
      </c>
      <c r="AX2223" s="51" t="n">
        <v>78.57287568734819</v>
      </c>
      <c r="AY2223" s="51" t="n">
        <v>88.39478032422626</v>
      </c>
      <c r="AZ2223" s="51" t="n">
        <v>41.90317824420953</v>
      </c>
      <c r="BA2223" s="51" t="n">
        <v>8.000902230857251</v>
      </c>
      <c r="BB2223" s="51" t="n">
        <v>23.90626567350983</v>
      </c>
      <c r="BC2223" s="51" t="n">
        <v>15.00000741868974</v>
      </c>
      <c r="BD2223" s="51" t="n">
        <v>3.750497775037064</v>
      </c>
      <c r="BE2223" s="51" t="n">
        <v>4.688040301823895</v>
      </c>
      <c r="BF2223" s="51" t="n">
        <v>3.00018547886802</v>
      </c>
      <c r="BG2223" s="51" t="n">
        <v>6.156321142286235</v>
      </c>
      <c r="BH2223" s="51" t="n">
        <v>14.36332965721492</v>
      </c>
      <c r="BI2223" s="51" t="n">
        <v>5.642740735156928</v>
      </c>
      <c r="BJ2223" s="51" t="n">
        <v>0.718253851835657</v>
      </c>
      <c r="BK2223" s="51" t="n">
        <v>0.410482423099479</v>
      </c>
      <c r="BL2223" s="51" t="n">
        <v>0.02052181739627769</v>
      </c>
      <c r="BM2223" s="51" t="n">
        <v>0.005119796401282394</v>
      </c>
      <c r="BN2223" s="51" t="n">
        <v>0.6738937886293624</v>
      </c>
      <c r="BO2223" s="51" t="n">
        <v>0.2189061676009155</v>
      </c>
      <c r="BP2223" s="51" t="n">
        <v>0.005069837943728209</v>
      </c>
      <c r="BQ2223" s="51" t="n">
        <v>0.6738895586748009</v>
      </c>
      <c r="BR2223" s="51" t="n">
        <v>0.2188992293804599</v>
      </c>
      <c r="BS2223" s="51" t="n">
        <v>0.04995845755418477</v>
      </c>
      <c r="BT2223" s="51" t="n">
        <v>0.004229954561507654</v>
      </c>
      <c r="BU2223" s="51" t="n">
        <v>0.006938220455637856</v>
      </c>
      <c r="BV2223" s="51" t="n">
        <v>0.05061500666676565</v>
      </c>
    </row>
    <row r="2224">
      <c r="A2224" s="49" t="n">
        <v>75.56999999999999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-1.41624946714209</v>
      </c>
      <c r="F2224" s="49" t="n">
        <v>-2.087806102284135</v>
      </c>
      <c r="G2224" s="49" t="n">
        <v>-1.472082339880997</v>
      </c>
      <c r="H2224" s="49" t="n">
        <v>-1.13041627855664</v>
      </c>
      <c r="I2224" s="49" t="n">
        <v>-4.726059910620022</v>
      </c>
      <c r="J2224" s="49" t="n">
        <v>1.65806250638693</v>
      </c>
      <c r="K2224" s="49" t="n">
        <v>-1.416241328929463</v>
      </c>
      <c r="L2224" s="49" t="n">
        <v>-2.087797336877652</v>
      </c>
      <c r="M2224" s="49" t="n">
        <v>-1.472103226684824</v>
      </c>
      <c r="N2224" s="49" t="n">
        <v>-1.13045331675978</v>
      </c>
      <c r="O2224" s="49" t="n">
        <v>-4.725905429239224</v>
      </c>
      <c r="P2224" s="49" t="n">
        <v>1.658029186870204</v>
      </c>
      <c r="Q2224" s="49" t="n">
        <v>-8.138212627351038e-06</v>
      </c>
      <c r="R2224" s="49" t="n">
        <v>-8.765406483313143e-06</v>
      </c>
      <c r="S2224" s="49" t="n">
        <v>2.088680382739128e-05</v>
      </c>
      <c r="T2224" s="49" t="n">
        <v>3.703820314004957e-05</v>
      </c>
      <c r="U2224" s="49" t="n">
        <v>-0.0001544813807985435</v>
      </c>
      <c r="V2224" s="49" t="n">
        <v>3.331951672613798e-05</v>
      </c>
      <c r="W2224" s="49" t="n">
        <v>-0.2235451293778415</v>
      </c>
      <c r="X2224" s="49" t="n">
        <v>-0.007952800491701465</v>
      </c>
      <c r="Y2224" s="49" t="n">
        <v>0.06486677406458147</v>
      </c>
      <c r="Z2224" s="49" t="n">
        <v>-0.053812185115664</v>
      </c>
      <c r="AA2224" s="49" t="n">
        <v>0.004852991784725925</v>
      </c>
      <c r="AB2224" s="49" t="n">
        <v>-0.2234393305546692</v>
      </c>
      <c r="AC2224" s="49" t="n">
        <v>-0.2283418169370089</v>
      </c>
      <c r="AD2224" s="49" t="n">
        <v>-0.007207082973461382</v>
      </c>
      <c r="AE2224" s="49" t="n">
        <v>0.06564353731630547</v>
      </c>
      <c r="AF2224" s="49" t="n">
        <v>-0.06263936333953606</v>
      </c>
      <c r="AG2224" s="49" t="n">
        <v>0.004941468462326372</v>
      </c>
      <c r="AH2224" s="49" t="n">
        <v>-0.2232239366825523</v>
      </c>
      <c r="AI2224" s="49" t="n">
        <v>0.02728135805817729</v>
      </c>
      <c r="AJ2224" s="49" t="n">
        <v>6.524714617601744</v>
      </c>
      <c r="AK2224" s="49" t="n">
        <v>4.52767704549436</v>
      </c>
      <c r="AL2224" s="49" t="n">
        <v>1.004368561572595</v>
      </c>
      <c r="AM2224" s="49" t="n">
        <v>-0.05243107219711451</v>
      </c>
      <c r="AN2224" s="49" t="n">
        <v>-0.000773325395079248</v>
      </c>
      <c r="AO2224" s="49" t="n">
        <v>0.08337455562432441</v>
      </c>
      <c r="AP2224" s="49" t="n">
        <v>46.90801653342721</v>
      </c>
      <c r="AQ2224" s="49" t="n">
        <v>24.52031484625681</v>
      </c>
      <c r="AR2224" s="49" t="n">
        <v>3.38436196790296</v>
      </c>
      <c r="AS2224" s="49" t="n">
        <v>-0.07408253191920726</v>
      </c>
      <c r="AT2224" s="49" t="n">
        <v>-0.0009723116031903752</v>
      </c>
      <c r="AU2224" s="49" t="n">
        <v>398.1236728556607</v>
      </c>
      <c r="AV2224" s="49" t="n">
        <v>942.8024330839914</v>
      </c>
      <c r="AW2224" s="49" t="n">
        <v>565.6814315613615</v>
      </c>
      <c r="AX2224" s="49" t="n">
        <v>78.5746469304747</v>
      </c>
      <c r="AY2224" s="49" t="n">
        <v>88.39677002098399</v>
      </c>
      <c r="AZ2224" s="49" t="n">
        <v>41.90414646176744</v>
      </c>
      <c r="BA2224" s="49" t="n">
        <v>8.000897719702966</v>
      </c>
      <c r="BB2224" s="49" t="n">
        <v>23.90626559514228</v>
      </c>
      <c r="BC2224" s="49" t="n">
        <v>15.00000738159629</v>
      </c>
      <c r="BD2224" s="49" t="n">
        <v>3.750495286161879</v>
      </c>
      <c r="BE2224" s="49" t="n">
        <v>4.688037600314775</v>
      </c>
      <c r="BF2224" s="49" t="n">
        <v>3.00018455147368</v>
      </c>
      <c r="BG2224" s="49" t="n">
        <v>6.156367555962317</v>
      </c>
      <c r="BH2224" s="49" t="n">
        <v>14.36344970548368</v>
      </c>
      <c r="BI2224" s="49" t="n">
        <v>5.642787846335045</v>
      </c>
      <c r="BJ2224" s="49" t="n">
        <v>0.7182598756519153</v>
      </c>
      <c r="BK2224" s="49" t="n">
        <v>0.4104846542146956</v>
      </c>
      <c r="BL2224" s="49" t="n">
        <v>0.02052195558752235</v>
      </c>
      <c r="BM2224" s="49" t="n">
        <v>0.006604102919601579</v>
      </c>
      <c r="BN2224" s="49" t="n">
        <v>0.673995259124173</v>
      </c>
      <c r="BO2224" s="49" t="n">
        <v>0.2190963951064785</v>
      </c>
      <c r="BP2224" s="49" t="n">
        <v>0.006587458753405525</v>
      </c>
      <c r="BQ2224" s="49" t="n">
        <v>0.673984356607757</v>
      </c>
      <c r="BR2224" s="49" t="n">
        <v>0.2190889779294478</v>
      </c>
      <c r="BS2224" s="49" t="n">
        <v>0.01664416619605313</v>
      </c>
      <c r="BT2224" s="49" t="n">
        <v>0.01090251641600037</v>
      </c>
      <c r="BU2224" s="49" t="n">
        <v>0.007417177030677458</v>
      </c>
      <c r="BV2224" s="49" t="n">
        <v>0.0212345861195222</v>
      </c>
    </row>
    <row r="2225">
      <c r="A2225" s="51" t="n">
        <v>75.58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-1.418485214189777</v>
      </c>
      <c r="F2225" s="51" t="n">
        <v>-2.087896903698691</v>
      </c>
      <c r="G2225" s="51" t="n">
        <v>-1.471415846587527</v>
      </c>
      <c r="H2225" s="51" t="n">
        <v>-1.130961001144889</v>
      </c>
      <c r="I2225" s="51" t="n">
        <v>-4.726011365750479</v>
      </c>
      <c r="J2225" s="51" t="n">
        <v>1.65582792803119</v>
      </c>
      <c r="K2225" s="51" t="n">
        <v>-1.418525539977631</v>
      </c>
      <c r="L2225" s="51" t="n">
        <v>-2.087883679944888</v>
      </c>
      <c r="M2225" s="51" t="n">
        <v>-1.47142548731433</v>
      </c>
      <c r="N2225" s="51" t="n">
        <v>-1.131076870119315</v>
      </c>
      <c r="O2225" s="51" t="n">
        <v>-4.725848357431707</v>
      </c>
      <c r="P2225" s="51" t="n">
        <v>1.655795867624064</v>
      </c>
      <c r="Q2225" s="51" t="n">
        <v>4.032578785428953e-05</v>
      </c>
      <c r="R2225" s="51" t="n">
        <v>-1.322375380308216e-05</v>
      </c>
      <c r="S2225" s="51" t="n">
        <v>9.640726802429e-06</v>
      </c>
      <c r="T2225" s="51" t="n">
        <v>0.0001158689744256147</v>
      </c>
      <c r="U2225" s="51" t="n">
        <v>-0.0001630083187720288</v>
      </c>
      <c r="V2225" s="51" t="n">
        <v>3.2060407126e-05</v>
      </c>
      <c r="W2225" s="51" t="n">
        <v>-0.2236006158526101</v>
      </c>
      <c r="X2225" s="51" t="n">
        <v>-0.01010065427497847</v>
      </c>
      <c r="Y2225" s="51" t="n">
        <v>0.06826245081791224</v>
      </c>
      <c r="Z2225" s="51" t="n">
        <v>-0.05506980932942993</v>
      </c>
      <c r="AA2225" s="51" t="n">
        <v>0.0048562558049556</v>
      </c>
      <c r="AB2225" s="51" t="n">
        <v>-0.2234742180645918</v>
      </c>
      <c r="AC2225" s="51" t="n">
        <v>-0.2284829589491724</v>
      </c>
      <c r="AD2225" s="51" t="n">
        <v>-0.009750044825933191</v>
      </c>
      <c r="AE2225" s="51" t="n">
        <v>0.06942120894246968</v>
      </c>
      <c r="AF2225" s="51" t="n">
        <v>-0.06200861550859795</v>
      </c>
      <c r="AG2225" s="51" t="n">
        <v>0.006324454460740127</v>
      </c>
      <c r="AH2225" s="51" t="n">
        <v>-0.2233819687239324</v>
      </c>
      <c r="AI2225" s="51" t="n">
        <v>0.04469662400249733</v>
      </c>
      <c r="AJ2225" s="51" t="n">
        <v>6.526693344392378</v>
      </c>
      <c r="AK2225" s="51" t="n">
        <v>4.508349693699625</v>
      </c>
      <c r="AL2225" s="51" t="n">
        <v>1.00297233596551</v>
      </c>
      <c r="AM2225" s="51" t="n">
        <v>-0.05343992575337343</v>
      </c>
      <c r="AN2225" s="51" t="n">
        <v>-0.0008228820274443634</v>
      </c>
      <c r="AO2225" s="51" t="n">
        <v>0.08897647909148108</v>
      </c>
      <c r="AP2225" s="51" t="n">
        <v>46.95409931280285</v>
      </c>
      <c r="AQ2225" s="51" t="n">
        <v>24.49580774388607</v>
      </c>
      <c r="AR2225" s="51" t="n">
        <v>3.385019915987193</v>
      </c>
      <c r="AS2225" s="51" t="n">
        <v>-0.07397850359171954</v>
      </c>
      <c r="AT2225" s="51" t="n">
        <v>-0.001014536935533653</v>
      </c>
      <c r="AU2225" s="51" t="n">
        <v>398.1324361271041</v>
      </c>
      <c r="AV2225" s="51" t="n">
        <v>942.8244087531515</v>
      </c>
      <c r="AW2225" s="51" t="n">
        <v>565.6946172457478</v>
      </c>
      <c r="AX2225" s="51" t="n">
        <v>78.57640046116995</v>
      </c>
      <c r="AY2225" s="51" t="n">
        <v>88.39873982077415</v>
      </c>
      <c r="AZ2225" s="51" t="n">
        <v>41.90510499714976</v>
      </c>
      <c r="BA2225" s="51" t="n">
        <v>8.000893231104451</v>
      </c>
      <c r="BB2225" s="51" t="n">
        <v>23.90626551716657</v>
      </c>
      <c r="BC2225" s="51" t="n">
        <v>15.00000734468831</v>
      </c>
      <c r="BD2225" s="51" t="n">
        <v>3.75049280973107</v>
      </c>
      <c r="BE2225" s="51" t="n">
        <v>4.688034912313201</v>
      </c>
      <c r="BF2225" s="51" t="n">
        <v>3.000183628716311</v>
      </c>
      <c r="BG2225" s="51" t="n">
        <v>6.156413728776503</v>
      </c>
      <c r="BH2225" s="51" t="n">
        <v>14.36356830901788</v>
      </c>
      <c r="BI2225" s="51" t="n">
        <v>5.642834392179024</v>
      </c>
      <c r="BJ2225" s="51" t="n">
        <v>0.7182660266738986</v>
      </c>
      <c r="BK2225" s="51" t="n">
        <v>0.4104868383641193</v>
      </c>
      <c r="BL2225" s="51" t="n">
        <v>0.02052209212047208</v>
      </c>
      <c r="BM2225" s="51" t="n">
        <v>0.008087644754205524</v>
      </c>
      <c r="BN2225" s="51" t="n">
        <v>0.67410442295366</v>
      </c>
      <c r="BO2225" s="51" t="n">
        <v>0.2192866235656552</v>
      </c>
      <c r="BP2225" s="51" t="n">
        <v>0.008103589025491921</v>
      </c>
      <c r="BQ2225" s="51" t="n">
        <v>0.6740889008214157</v>
      </c>
      <c r="BR2225" s="51" t="n">
        <v>0.2192796757883006</v>
      </c>
      <c r="BS2225" s="51" t="n">
        <v>-0.0159442712863965</v>
      </c>
      <c r="BT2225" s="51" t="n">
        <v>0.01552213224431664</v>
      </c>
      <c r="BU2225" s="51" t="n">
        <v>0.006947777354604501</v>
      </c>
      <c r="BV2225" s="51" t="n">
        <v>0.02331154191454134</v>
      </c>
    </row>
    <row r="2226">
      <c r="A2226" s="49" t="n">
        <v>75.59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-1.42072139981351</v>
      </c>
      <c r="F2226" s="49" t="n">
        <v>-2.088005690967728</v>
      </c>
      <c r="G2226" s="49" t="n">
        <v>-1.470720935562707</v>
      </c>
      <c r="H2226" s="49" t="n">
        <v>-1.131516256236777</v>
      </c>
      <c r="I2226" s="49" t="n">
        <v>-4.725962779185487</v>
      </c>
      <c r="J2226" s="49" t="n">
        <v>1.653593066684968</v>
      </c>
      <c r="K2226" s="49" t="n">
        <v>-1.42081010088549</v>
      </c>
      <c r="L2226" s="49" t="n">
        <v>-2.087990921688676</v>
      </c>
      <c r="M2226" s="49" t="n">
        <v>-1.470719205180834</v>
      </c>
      <c r="N2226" s="49" t="n">
        <v>-1.13168201038938</v>
      </c>
      <c r="O2226" s="49" t="n">
        <v>-4.725781846709585</v>
      </c>
      <c r="P2226" s="49" t="n">
        <v>1.65356090322183</v>
      </c>
      <c r="Q2226" s="49" t="n">
        <v>8.87010719801129e-05</v>
      </c>
      <c r="R2226" s="49" t="n">
        <v>-1.476927905219583e-05</v>
      </c>
      <c r="S2226" s="49" t="n">
        <v>-1.730381873343845e-06</v>
      </c>
      <c r="T2226" s="49" t="n">
        <v>0.0001657541526030037</v>
      </c>
      <c r="U2226" s="49" t="n">
        <v>-0.000180932475902118</v>
      </c>
      <c r="V2226" s="49" t="n">
        <v>3.216346313794638e-05</v>
      </c>
      <c r="W2226" s="49" t="n">
        <v>-0.22363231337503</v>
      </c>
      <c r="X2226" s="49" t="n">
        <v>-0.01152493842562373</v>
      </c>
      <c r="Y2226" s="49" t="n">
        <v>0.07051066387185637</v>
      </c>
      <c r="Z2226" s="49" t="n">
        <v>-0.05590407404988605</v>
      </c>
      <c r="AA2226" s="49" t="n">
        <v>0.004861405015973493</v>
      </c>
      <c r="AB2226" s="49" t="n">
        <v>-0.223495758416047</v>
      </c>
      <c r="AC2226" s="49" t="n">
        <v>-0.2284313853872061</v>
      </c>
      <c r="AD2226" s="49" t="n">
        <v>-0.01147228515586183</v>
      </c>
      <c r="AE2226" s="49" t="n">
        <v>0.0715216102395668</v>
      </c>
      <c r="AF2226" s="49" t="n">
        <v>-0.05917669557894015</v>
      </c>
      <c r="AG2226" s="49" t="n">
        <v>0.006909782013198643</v>
      </c>
      <c r="AH2226" s="49" t="n">
        <v>-0.223541569713478</v>
      </c>
      <c r="AI2226" s="49" t="n">
        <v>0.06057935416809359</v>
      </c>
      <c r="AJ2226" s="49" t="n">
        <v>6.53062887283779</v>
      </c>
      <c r="AK2226" s="49" t="n">
        <v>4.489174065958445</v>
      </c>
      <c r="AL2226" s="49" t="n">
        <v>0.9965274555560079</v>
      </c>
      <c r="AM2226" s="49" t="n">
        <v>-0.05487901669031963</v>
      </c>
      <c r="AN2226" s="49" t="n">
        <v>-0.0008152549382601485</v>
      </c>
      <c r="AO2226" s="49" t="n">
        <v>0.08520658794594793</v>
      </c>
      <c r="AP2226" s="49" t="n">
        <v>47.03503731141325</v>
      </c>
      <c r="AQ2226" s="49" t="n">
        <v>24.45527447778888</v>
      </c>
      <c r="AR2226" s="49" t="n">
        <v>3.37886527855435</v>
      </c>
      <c r="AS2226" s="49" t="n">
        <v>-0.07481145289291674</v>
      </c>
      <c r="AT2226" s="49" t="n">
        <v>-0.00100189511547519</v>
      </c>
      <c r="AU2226" s="49" t="n">
        <v>398.1411117658331</v>
      </c>
      <c r="AV2226" s="49" t="n">
        <v>942.84616466562</v>
      </c>
      <c r="AW2226" s="49" t="n">
        <v>565.7076710732904</v>
      </c>
      <c r="AX2226" s="49" t="n">
        <v>78.57813645655825</v>
      </c>
      <c r="AY2226" s="49" t="n">
        <v>88.40068992256641</v>
      </c>
      <c r="AZ2226" s="49" t="n">
        <v>41.90605394717826</v>
      </c>
      <c r="BA2226" s="49" t="n">
        <v>8.000888764948929</v>
      </c>
      <c r="BB2226" s="49" t="n">
        <v>23.90626543958074</v>
      </c>
      <c r="BC2226" s="49" t="n">
        <v>15.00000730796487</v>
      </c>
      <c r="BD2226" s="49" t="n">
        <v>3.750490345682414</v>
      </c>
      <c r="BE2226" s="49" t="n">
        <v>4.688032237751635</v>
      </c>
      <c r="BF2226" s="49" t="n">
        <v>3.00018271057273</v>
      </c>
      <c r="BG2226" s="49" t="n">
        <v>6.156459509193132</v>
      </c>
      <c r="BH2226" s="49" t="n">
        <v>14.36368548930966</v>
      </c>
      <c r="BI2226" s="49" t="n">
        <v>5.642880379836258</v>
      </c>
      <c r="BJ2226" s="49" t="n">
        <v>0.7182716844999075</v>
      </c>
      <c r="BK2226" s="49" t="n">
        <v>0.410488996441971</v>
      </c>
      <c r="BL2226" s="49" t="n">
        <v>0.02052222701502642</v>
      </c>
      <c r="BM2226" s="49" t="n">
        <v>0.009570778128472067</v>
      </c>
      <c r="BN2226" s="49" t="n">
        <v>0.6742183982526599</v>
      </c>
      <c r="BO2226" s="49" t="n">
        <v>0.2194768537065042</v>
      </c>
      <c r="BP2226" s="49" t="n">
        <v>0.009618070830731696</v>
      </c>
      <c r="BQ2226" s="49" t="n">
        <v>0.674200690689147</v>
      </c>
      <c r="BR2226" s="49" t="n">
        <v>0.2194712791164813</v>
      </c>
      <c r="BS2226" s="49" t="n">
        <v>-0.04729270225962978</v>
      </c>
      <c r="BT2226" s="49" t="n">
        <v>0.01770756351293645</v>
      </c>
      <c r="BU2226" s="49" t="n">
        <v>0.005574590022872083</v>
      </c>
      <c r="BV2226" s="49" t="n">
        <v>0.05080584165729149</v>
      </c>
    </row>
    <row r="2227">
      <c r="A2227" s="51" t="n">
        <v>75.59999999999999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-1.422957775424262</v>
      </c>
      <c r="F2227" s="51" t="n">
        <v>-2.088124664953031</v>
      </c>
      <c r="G2227" s="51" t="n">
        <v>-1.470009973851346</v>
      </c>
      <c r="H2227" s="51" t="n">
        <v>-1.132077481505665</v>
      </c>
      <c r="I2227" s="51" t="n">
        <v>-4.725914130365904</v>
      </c>
      <c r="J2227" s="51" t="n">
        <v>1.651358058394877</v>
      </c>
      <c r="K2227" s="51" t="n">
        <v>-1.423093071348957</v>
      </c>
      <c r="L2227" s="51" t="n">
        <v>-2.088110520524338</v>
      </c>
      <c r="M2227" s="51" t="n">
        <v>-1.470000471172216</v>
      </c>
      <c r="N2227" s="51" t="n">
        <v>-1.132252498900247</v>
      </c>
      <c r="O2227" s="51" t="n">
        <v>-4.725714214438845</v>
      </c>
      <c r="P2227" s="51" t="n">
        <v>1.651324490432382</v>
      </c>
      <c r="Q2227" s="51" t="n">
        <v>0.000135295924695189</v>
      </c>
      <c r="R2227" s="51" t="n">
        <v>-1.414442869229759e-05</v>
      </c>
      <c r="S2227" s="51" t="n">
        <v>-9.502679129580471e-06</v>
      </c>
      <c r="T2227" s="51" t="n">
        <v>0.0001750173945815892</v>
      </c>
      <c r="U2227" s="51" t="n">
        <v>-0.0001999159270589246</v>
      </c>
      <c r="V2227" s="51" t="n">
        <v>3.356796249520677e-05</v>
      </c>
      <c r="W2227" s="51" t="n">
        <v>-0.2236386057300253</v>
      </c>
      <c r="X2227" s="51" t="n">
        <v>-0.0121317192637597</v>
      </c>
      <c r="Y2227" s="51" t="n">
        <v>0.0714626602703735</v>
      </c>
      <c r="Z2227" s="51" t="n">
        <v>-0.05626019514583964</v>
      </c>
      <c r="AA2227" s="51" t="n">
        <v>0.004868729163730083</v>
      </c>
      <c r="AB2227" s="51" t="n">
        <v>-0.2235036898057605</v>
      </c>
      <c r="AC2227" s="51" t="n">
        <v>-0.228184796647986</v>
      </c>
      <c r="AD2227" s="51" t="n">
        <v>-0.01229869399159713</v>
      </c>
      <c r="AE2227" s="51" t="n">
        <v>0.07204825397049754</v>
      </c>
      <c r="AF2227" s="51" t="n">
        <v>-0.05517668871991371</v>
      </c>
      <c r="AG2227" s="51" t="n">
        <v>0.006637282129306133</v>
      </c>
      <c r="AH2227" s="51" t="n">
        <v>-0.2236833010206133</v>
      </c>
      <c r="AI2227" s="51" t="n">
        <v>0.07465556845797532</v>
      </c>
      <c r="AJ2227" s="51" t="n">
        <v>6.535651712500504</v>
      </c>
      <c r="AK2227" s="51" t="n">
        <v>4.473282782589079</v>
      </c>
      <c r="AL2227" s="51" t="n">
        <v>0.9859375208025343</v>
      </c>
      <c r="AM2227" s="51" t="n">
        <v>-0.05602891758948735</v>
      </c>
      <c r="AN2227" s="51" t="n">
        <v>-0.000753100734276161</v>
      </c>
      <c r="AO2227" s="51" t="n">
        <v>0.0754435408419232</v>
      </c>
      <c r="AP2227" s="51" t="n">
        <v>47.13542368000539</v>
      </c>
      <c r="AQ2227" s="51" t="n">
        <v>24.40907175660752</v>
      </c>
      <c r="AR2227" s="51" t="n">
        <v>3.366564042544822</v>
      </c>
      <c r="AS2227" s="51" t="n">
        <v>-0.07593196398205795</v>
      </c>
      <c r="AT2227" s="51" t="n">
        <v>-0.0009330870879198875</v>
      </c>
      <c r="AU2227" s="51" t="n">
        <v>398.1497006481748</v>
      </c>
      <c r="AV2227" s="51" t="n">
        <v>942.8677030189638</v>
      </c>
      <c r="AW2227" s="51" t="n">
        <v>565.7205943625574</v>
      </c>
      <c r="AX2227" s="51" t="n">
        <v>78.57985509199267</v>
      </c>
      <c r="AY2227" s="51" t="n">
        <v>88.40262052334074</v>
      </c>
      <c r="AZ2227" s="51" t="n">
        <v>41.90699340770648</v>
      </c>
      <c r="BA2227" s="51" t="n">
        <v>8.000884321124184</v>
      </c>
      <c r="BB2227" s="51" t="n">
        <v>23.90626536238283</v>
      </c>
      <c r="BC2227" s="51" t="n">
        <v>15.00000727142505</v>
      </c>
      <c r="BD2227" s="51" t="n">
        <v>3.750487893954002</v>
      </c>
      <c r="BE2227" s="51" t="n">
        <v>4.688029576562877</v>
      </c>
      <c r="BF2227" s="51" t="n">
        <v>3.000181797019866</v>
      </c>
      <c r="BG2227" s="51" t="n">
        <v>6.156504677510745</v>
      </c>
      <c r="BH2227" s="51" t="n">
        <v>14.36380126343795</v>
      </c>
      <c r="BI2227" s="51" t="n">
        <v>5.642925815332451</v>
      </c>
      <c r="BJ2227" s="51" t="n">
        <v>0.718276626092202</v>
      </c>
      <c r="BK2227" s="51" t="n">
        <v>0.4104911376667358</v>
      </c>
      <c r="BL2227" s="51" t="n">
        <v>0.0205223602908461</v>
      </c>
      <c r="BM2227" s="51" t="n">
        <v>0.01105391327791537</v>
      </c>
      <c r="BN2227" s="51" t="n">
        <v>0.6743336172466486</v>
      </c>
      <c r="BO2227" s="51" t="n">
        <v>0.2196670863844177</v>
      </c>
      <c r="BP2227" s="51" t="n">
        <v>0.0111308773671882</v>
      </c>
      <c r="BQ2227" s="51" t="n">
        <v>0.6743162384441127</v>
      </c>
      <c r="BR2227" s="51" t="n">
        <v>0.2196637220280773</v>
      </c>
      <c r="BS2227" s="51" t="n">
        <v>-0.0769640892728362</v>
      </c>
      <c r="BT2227" s="51" t="n">
        <v>0.01737880253593893</v>
      </c>
      <c r="BU2227" s="51" t="n">
        <v>0.003364356340351815</v>
      </c>
      <c r="BV2227" s="51" t="n">
        <v>0.07897349371001083</v>
      </c>
    </row>
    <row r="2228">
      <c r="A2228" s="49" t="n">
        <v>75.61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-1.425194091981434</v>
      </c>
      <c r="F2228" s="49" t="n">
        <v>-2.088245649820514</v>
      </c>
      <c r="G2228" s="49" t="n">
        <v>-1.469295924169609</v>
      </c>
      <c r="H2228" s="49" t="n">
        <v>-1.132639895649901</v>
      </c>
      <c r="I2228" s="49" t="n">
        <v>-4.725865397386158</v>
      </c>
      <c r="J2228" s="49" t="n">
        <v>1.649123034229489</v>
      </c>
      <c r="K2228" s="49" t="n">
        <v>-1.425372635397828</v>
      </c>
      <c r="L2228" s="49" t="n">
        <v>-2.088233601747872</v>
      </c>
      <c r="M2228" s="49" t="n">
        <v>-1.469283526350002</v>
      </c>
      <c r="N2228" s="49" t="n">
        <v>-1.132783014289269</v>
      </c>
      <c r="O2228" s="49" t="n">
        <v>-4.725653306797636</v>
      </c>
      <c r="P2228" s="49" t="n">
        <v>1.649086885111172</v>
      </c>
      <c r="Q2228" s="49" t="n">
        <v>0.0001785434163938948</v>
      </c>
      <c r="R2228" s="49" t="n">
        <v>-1.204807264265639e-05</v>
      </c>
      <c r="S2228" s="49" t="n">
        <v>-1.23978196069352e-05</v>
      </c>
      <c r="T2228" s="49" t="n">
        <v>0.0001431186393678896</v>
      </c>
      <c r="U2228" s="49" t="n">
        <v>-0.000212090588521896</v>
      </c>
      <c r="V2228" s="49" t="n">
        <v>3.614911831695267e-05</v>
      </c>
      <c r="W2228" s="49" t="n">
        <v>-0.2236210188191882</v>
      </c>
      <c r="X2228" s="49" t="n">
        <v>-0.01193959129477189</v>
      </c>
      <c r="Y2228" s="49" t="n">
        <v>0.0711480586974293</v>
      </c>
      <c r="Z2228" s="49" t="n">
        <v>-0.05614916174593831</v>
      </c>
      <c r="AA2228" s="49" t="n">
        <v>0.004878207787864566</v>
      </c>
      <c r="AB2228" s="49" t="n">
        <v>-0.2234992696450276</v>
      </c>
      <c r="AC2228" s="49" t="n">
        <v>-0.2277677648593639</v>
      </c>
      <c r="AD2228" s="49" t="n">
        <v>-0.0122529489707787</v>
      </c>
      <c r="AE2228" s="49" t="n">
        <v>0.07128768449715031</v>
      </c>
      <c r="AF2228" s="49" t="n">
        <v>-0.05117880624981487</v>
      </c>
      <c r="AG2228" s="49" t="n">
        <v>0.005640204444235559</v>
      </c>
      <c r="AH2228" s="49" t="n">
        <v>-0.2237951029226523</v>
      </c>
      <c r="AI2228" s="49" t="n">
        <v>0.08683711050805998</v>
      </c>
      <c r="AJ2228" s="49" t="n">
        <v>6.541136645518473</v>
      </c>
      <c r="AK2228" s="49" t="n">
        <v>4.462003763018883</v>
      </c>
      <c r="AL2228" s="49" t="n">
        <v>0.9731015130490489</v>
      </c>
      <c r="AM2228" s="49" t="n">
        <v>-0.05629525135599608</v>
      </c>
      <c r="AN2228" s="49" t="n">
        <v>-0.0006418058758460546</v>
      </c>
      <c r="AO2228" s="49" t="n">
        <v>0.06308642413024915</v>
      </c>
      <c r="AP2228" s="49" t="n">
        <v>47.24154488001876</v>
      </c>
      <c r="AQ2228" s="49" t="n">
        <v>24.36480270129275</v>
      </c>
      <c r="AR2228" s="49" t="n">
        <v>3.349915650384112</v>
      </c>
      <c r="AS2228" s="49" t="n">
        <v>-0.07666366977479513</v>
      </c>
      <c r="AT2228" s="49" t="n">
        <v>-0.0008168141665447874</v>
      </c>
      <c r="AU2228" s="49" t="n">
        <v>398.158203641693</v>
      </c>
      <c r="AV2228" s="49" t="n">
        <v>942.8890259887742</v>
      </c>
      <c r="AW2228" s="49" t="n">
        <v>565.7333884189319</v>
      </c>
      <c r="AX2228" s="49" t="n">
        <v>78.58155654107274</v>
      </c>
      <c r="AY2228" s="49" t="n">
        <v>88.40453181810733</v>
      </c>
      <c r="AZ2228" s="49" t="n">
        <v>41.90792347362942</v>
      </c>
      <c r="BA2228" s="49" t="n">
        <v>8.000879899518564</v>
      </c>
      <c r="BB2228" s="49" t="n">
        <v>23.90626528557092</v>
      </c>
      <c r="BC2228" s="49" t="n">
        <v>15.00000723506792</v>
      </c>
      <c r="BD2228" s="49" t="n">
        <v>3.750485454484232</v>
      </c>
      <c r="BE2228" s="49" t="n">
        <v>4.688026928680062</v>
      </c>
      <c r="BF2228" s="49" t="n">
        <v>3.000180888034767</v>
      </c>
      <c r="BG2228" s="49" t="n">
        <v>6.15654901369463</v>
      </c>
      <c r="BH2228" s="49" t="n">
        <v>14.36391564827669</v>
      </c>
      <c r="BI2228" s="49" t="n">
        <v>5.642970705548461</v>
      </c>
      <c r="BJ2228" s="49" t="n">
        <v>0.7182813065790956</v>
      </c>
      <c r="BK2228" s="49" t="n">
        <v>0.410493251648459</v>
      </c>
      <c r="BL2228" s="49" t="n">
        <v>0.02052249196735595</v>
      </c>
      <c r="BM2228" s="49" t="n">
        <v>0.0125374525326183</v>
      </c>
      <c r="BN2228" s="49" t="n">
        <v>0.6744463411189737</v>
      </c>
      <c r="BO2228" s="49" t="n">
        <v>0.2198573225580137</v>
      </c>
      <c r="BP2228" s="49" t="n">
        <v>0.01264206249802803</v>
      </c>
      <c r="BQ2228" s="49" t="n">
        <v>0.674431583822476</v>
      </c>
      <c r="BR2228" s="49" t="n">
        <v>0.2198569475478161</v>
      </c>
      <c r="BS2228" s="49" t="n">
        <v>-0.1046099654097334</v>
      </c>
      <c r="BT2228" s="49" t="n">
        <v>0.01475729649769164</v>
      </c>
      <c r="BU2228" s="49" t="n">
        <v>0.0003750101975619202</v>
      </c>
      <c r="BV2228" s="49" t="n">
        <v>0.1056464069223117</v>
      </c>
    </row>
    <row r="2229">
      <c r="A2229" s="51" t="n">
        <v>75.62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-1.42743013141403</v>
      </c>
      <c r="F2229" s="51" t="n">
        <v>-2.088361218322072</v>
      </c>
      <c r="G2229" s="51" t="n">
        <v>-1.468590561188627</v>
      </c>
      <c r="H2229" s="51" t="n">
        <v>-1.133199156125419</v>
      </c>
      <c r="I2229" s="51" t="n">
        <v>-4.725816560096313</v>
      </c>
      <c r="J2229" s="51" t="n">
        <v>1.646888105087193</v>
      </c>
      <c r="K2229" s="51" t="n">
        <v>-1.42764732705093</v>
      </c>
      <c r="L2229" s="51" t="n">
        <v>-2.088352107705408</v>
      </c>
      <c r="M2229" s="51" t="n">
        <v>-1.468579117041432</v>
      </c>
      <c r="N2229" s="51" t="n">
        <v>-1.133278915818787</v>
      </c>
      <c r="O2229" s="51" t="n">
        <v>-4.725604846051972</v>
      </c>
      <c r="P2229" s="51" t="n">
        <v>1.64684859701887</v>
      </c>
      <c r="Q2229" s="51" t="n">
        <v>0.0002171956369001471</v>
      </c>
      <c r="R2229" s="51" t="n">
        <v>-9.110616664198545e-06</v>
      </c>
      <c r="S2229" s="51" t="n">
        <v>-1.144414719478348e-05</v>
      </c>
      <c r="T2229" s="51" t="n">
        <v>7.975969336815325e-05</v>
      </c>
      <c r="U2229" s="51" t="n">
        <v>-0.0002117140443411714</v>
      </c>
      <c r="V2229" s="51" t="n">
        <v>3.950806832286879e-05</v>
      </c>
      <c r="W2229" s="51" t="n">
        <v>-0.2235842206607799</v>
      </c>
      <c r="X2229" s="51" t="n">
        <v>-0.01107967720930883</v>
      </c>
      <c r="Y2229" s="51" t="n">
        <v>0.0697748494769953</v>
      </c>
      <c r="Z2229" s="51" t="n">
        <v>-0.05564773623867018</v>
      </c>
      <c r="AA2229" s="51" t="n">
        <v>0.004889510221704843</v>
      </c>
      <c r="AB2229" s="51" t="n">
        <v>-0.2234852745597139</v>
      </c>
      <c r="AC2229" s="51" t="n">
        <v>-0.227223742477294</v>
      </c>
      <c r="AD2229" s="51" t="n">
        <v>-0.01146423500012899</v>
      </c>
      <c r="AE2229" s="51" t="n">
        <v>0.06964086166136937</v>
      </c>
      <c r="AF2229" s="51" t="n">
        <v>-0.04816750405735593</v>
      </c>
      <c r="AG2229" s="51" t="n">
        <v>0.004195207039412897</v>
      </c>
      <c r="AH2229" s="51" t="n">
        <v>-0.2238477035417024</v>
      </c>
      <c r="AI2229" s="51" t="n">
        <v>0.0972530280733854</v>
      </c>
      <c r="AJ2229" s="51" t="n">
        <v>6.546470636170296</v>
      </c>
      <c r="AK2229" s="51" t="n">
        <v>4.455548489382228</v>
      </c>
      <c r="AL2229" s="51" t="n">
        <v>0.960585736461929</v>
      </c>
      <c r="AM2229" s="51" t="n">
        <v>-0.05533491043689165</v>
      </c>
      <c r="AN2229" s="51" t="n">
        <v>-0.0004985727248228763</v>
      </c>
      <c r="AO2229" s="51" t="n">
        <v>0.05162792004841402</v>
      </c>
      <c r="AP2229" s="51" t="n">
        <v>47.33990534207732</v>
      </c>
      <c r="AQ2229" s="51" t="n">
        <v>24.32823393500984</v>
      </c>
      <c r="AR2229" s="51" t="n">
        <v>3.33168733733002</v>
      </c>
      <c r="AS2229" s="51" t="n">
        <v>-0.07647325380992366</v>
      </c>
      <c r="AT2229" s="51" t="n">
        <v>-0.0006741550036333017</v>
      </c>
      <c r="AU2229" s="51" t="n">
        <v>398.1666216052761</v>
      </c>
      <c r="AV2229" s="51" t="n">
        <v>942.9101357288864</v>
      </c>
      <c r="AW2229" s="51" t="n">
        <v>565.7460545347426</v>
      </c>
      <c r="AX2229" s="51" t="n">
        <v>78.58324097566202</v>
      </c>
      <c r="AY2229" s="51" t="n">
        <v>88.40642399992626</v>
      </c>
      <c r="AZ2229" s="51" t="n">
        <v>41.90884423889312</v>
      </c>
      <c r="BA2229" s="51" t="n">
        <v>8.000875500020971</v>
      </c>
      <c r="BB2229" s="51" t="n">
        <v>23.90626520914306</v>
      </c>
      <c r="BC2229" s="51" t="n">
        <v>15.00000719889258</v>
      </c>
      <c r="BD2229" s="51" t="n">
        <v>3.750483027211811</v>
      </c>
      <c r="BE2229" s="51" t="n">
        <v>4.688024294036662</v>
      </c>
      <c r="BF2229" s="51" t="n">
        <v>3.000179983594593</v>
      </c>
      <c r="BG2229" s="51" t="n">
        <v>6.15659235992729</v>
      </c>
      <c r="BH2229" s="51" t="n">
        <v>14.36402866049737</v>
      </c>
      <c r="BI2229" s="51" t="n">
        <v>5.64301505708188</v>
      </c>
      <c r="BJ2229" s="51" t="n">
        <v>0.7182861260766532</v>
      </c>
      <c r="BK2229" s="51" t="n">
        <v>0.4104953326286774</v>
      </c>
      <c r="BL2229" s="51" t="n">
        <v>0.02052262206374767</v>
      </c>
      <c r="BM2229" s="51" t="n">
        <v>0.01402173552155158</v>
      </c>
      <c r="BN2229" s="51" t="n">
        <v>0.6745531745021041</v>
      </c>
      <c r="BO2229" s="51" t="n">
        <v>0.2200475631905639</v>
      </c>
      <c r="BP2229" s="51" t="n">
        <v>0.01415169319616685</v>
      </c>
      <c r="BQ2229" s="51" t="n">
        <v>0.6745428243694489</v>
      </c>
      <c r="BR2229" s="51" t="n">
        <v>0.2200509133881766</v>
      </c>
      <c r="BS2229" s="51" t="n">
        <v>-0.1299576746152681</v>
      </c>
      <c r="BT2229" s="51" t="n">
        <v>0.01035013265515694</v>
      </c>
      <c r="BU2229" s="51" t="n">
        <v>-0.003350197612744799</v>
      </c>
      <c r="BV2229" s="51" t="n">
        <v>0.130412216687823</v>
      </c>
    </row>
    <row r="2230">
      <c r="A2230" s="49" t="n">
        <v>75.63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-1.429665738041817</v>
      </c>
      <c r="F2230" s="49" t="n">
        <v>-2.088465817077433</v>
      </c>
      <c r="G2230" s="49" t="n">
        <v>-1.467902687818086</v>
      </c>
      <c r="H2230" s="49" t="n">
        <v>-1.133752016878338</v>
      </c>
      <c r="I2230" s="49" t="n">
        <v>-4.725767603204133</v>
      </c>
      <c r="J2230" s="49" t="n">
        <v>1.644653346504044</v>
      </c>
      <c r="K2230" s="49" t="n">
        <v>-1.429916168415221</v>
      </c>
      <c r="L2230" s="49" t="n">
        <v>-2.088459751343888</v>
      </c>
      <c r="M2230" s="49" t="n">
        <v>-1.467893783779301</v>
      </c>
      <c r="N2230" s="49" t="n">
        <v>-1.133753087885169</v>
      </c>
      <c r="O2230" s="49" t="n">
        <v>-4.725571375045901</v>
      </c>
      <c r="P2230" s="49" t="n">
        <v>1.644610370072556</v>
      </c>
      <c r="Q2230" s="49" t="n">
        <v>0.0002504303734047753</v>
      </c>
      <c r="R2230" s="49" t="n">
        <v>-6.065733545224106e-06</v>
      </c>
      <c r="S2230" s="49" t="n">
        <v>-8.904038784729451e-06</v>
      </c>
      <c r="T2230" s="49" t="n">
        <v>1.071006830777321e-06</v>
      </c>
      <c r="U2230" s="49" t="n">
        <v>-0.0001962281582326142</v>
      </c>
      <c r="V2230" s="49" t="n">
        <v>4.29764314882064e-05</v>
      </c>
      <c r="W2230" s="49" t="n">
        <v>-0.2235360213897297</v>
      </c>
      <c r="X2230" s="49" t="n">
        <v>-0.009795627883282025</v>
      </c>
      <c r="Y2230" s="49" t="n">
        <v>0.06772939457304895</v>
      </c>
      <c r="Z2230" s="49" t="n">
        <v>-0.05489845427236377</v>
      </c>
      <c r="AA2230" s="49" t="n">
        <v>0.004901995592267526</v>
      </c>
      <c r="AB2230" s="49" t="n">
        <v>-0.2234660003902545</v>
      </c>
      <c r="AC2230" s="49" t="n">
        <v>-0.2266058702943049</v>
      </c>
      <c r="AD2230" s="49" t="n">
        <v>-0.0101488585783459</v>
      </c>
      <c r="AE2230" s="49" t="n">
        <v>0.06754474414340897</v>
      </c>
      <c r="AF2230" s="49" t="n">
        <v>-0.04670664670692196</v>
      </c>
      <c r="AG2230" s="49" t="n">
        <v>0.002653725805371852</v>
      </c>
      <c r="AH2230" s="49" t="n">
        <v>-0.2238197881639348</v>
      </c>
      <c r="AI2230" s="49" t="n">
        <v>0.106238052666319</v>
      </c>
      <c r="AJ2230" s="49" t="n">
        <v>6.5506372809737</v>
      </c>
      <c r="AK2230" s="49" t="n">
        <v>4.454100635443659</v>
      </c>
      <c r="AL2230" s="49" t="n">
        <v>0.9511444961486505</v>
      </c>
      <c r="AM2230" s="49" t="n">
        <v>-0.05312156437446826</v>
      </c>
      <c r="AN2230" s="49" t="n">
        <v>-0.0003518769871059932</v>
      </c>
      <c r="AO2230" s="49" t="n">
        <v>0.04468453856676165</v>
      </c>
      <c r="AP2230" s="49" t="n">
        <v>47.41703913586642</v>
      </c>
      <c r="AQ2230" s="49" t="n">
        <v>24.30399566057161</v>
      </c>
      <c r="AR2230" s="49" t="n">
        <v>3.315262523324428</v>
      </c>
      <c r="AS2230" s="49" t="n">
        <v>-0.07508980829759457</v>
      </c>
      <c r="AT2230" s="49" t="n">
        <v>-0.0005349688734677827</v>
      </c>
      <c r="AU2230" s="49" t="n">
        <v>398.1749553892233</v>
      </c>
      <c r="AV2230" s="49" t="n">
        <v>942.9310343715975</v>
      </c>
      <c r="AW2230" s="49" t="n">
        <v>565.7585939893952</v>
      </c>
      <c r="AX2230" s="49" t="n">
        <v>78.58490856590541</v>
      </c>
      <c r="AY2230" s="49" t="n">
        <v>88.408297259927</v>
      </c>
      <c r="AZ2230" s="49" t="n">
        <v>41.90975579650419</v>
      </c>
      <c r="BA2230" s="49" t="n">
        <v>8.000871122520866</v>
      </c>
      <c r="BB2230" s="49" t="n">
        <v>23.90626513309735</v>
      </c>
      <c r="BC2230" s="49" t="n">
        <v>15.00000716289812</v>
      </c>
      <c r="BD2230" s="49" t="n">
        <v>3.750480612075751</v>
      </c>
      <c r="BE2230" s="49" t="n">
        <v>4.688021672566479</v>
      </c>
      <c r="BF2230" s="49" t="n">
        <v>3.00017908367662</v>
      </c>
      <c r="BG2230" s="49" t="n">
        <v>6.156634655798844</v>
      </c>
      <c r="BH2230" s="49" t="n">
        <v>14.3641403165714</v>
      </c>
      <c r="BI2230" s="49" t="n">
        <v>5.643058876396897</v>
      </c>
      <c r="BJ2230" s="49" t="n">
        <v>0.7182914174769041</v>
      </c>
      <c r="BK2230" s="49" t="n">
        <v>0.4104973886371333</v>
      </c>
      <c r="BL2230" s="49" t="n">
        <v>0.0205227505989827</v>
      </c>
      <c r="BM2230" s="49" t="n">
        <v>0.01550699149122665</v>
      </c>
      <c r="BN2230" s="49" t="n">
        <v>0.6746515795031141</v>
      </c>
      <c r="BO2230" s="49" t="n">
        <v>0.2202378090443561</v>
      </c>
      <c r="BP2230" s="49" t="n">
        <v>0.01565978125864591</v>
      </c>
      <c r="BQ2230" s="49" t="n">
        <v>0.6746466401915038</v>
      </c>
      <c r="BR2230" s="49" t="n">
        <v>0.2202455850119082</v>
      </c>
      <c r="BS2230" s="49" t="n">
        <v>-0.1527897674192639</v>
      </c>
      <c r="BT2230" s="49" t="n">
        <v>0.004939311610274721</v>
      </c>
      <c r="BU2230" s="49" t="n">
        <v>-0.007775967552081653</v>
      </c>
      <c r="BV2230" s="49" t="n">
        <v>0.1530672254226462</v>
      </c>
    </row>
    <row r="2231">
      <c r="A2231" s="51" t="n">
        <v>75.64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-1.431900849996496</v>
      </c>
      <c r="F2231" s="51" t="n">
        <v>-2.088556891856008</v>
      </c>
      <c r="G2231" s="51" t="n">
        <v>-1.467236351489835</v>
      </c>
      <c r="H2231" s="51" t="n">
        <v>-1.134296986077557</v>
      </c>
      <c r="I2231" s="51" t="n">
        <v>-4.725718519377143</v>
      </c>
      <c r="J2231" s="51" t="n">
        <v>1.64241878346162</v>
      </c>
      <c r="K2231" s="51" t="n">
        <v>-1.432178725007198</v>
      </c>
      <c r="L2231" s="51" t="n">
        <v>-2.088552882266776</v>
      </c>
      <c r="M2231" s="51" t="n">
        <v>-1.467229552995278</v>
      </c>
      <c r="N2231" s="51" t="n">
        <v>-1.134221543631325</v>
      </c>
      <c r="O2231" s="51" t="n">
        <v>-4.725551901888797</v>
      </c>
      <c r="P2231" s="51" t="n">
        <v>1.642373022781784</v>
      </c>
      <c r="Q2231" s="51" t="n">
        <v>0.0002778750107019778</v>
      </c>
      <c r="R2231" s="51" t="n">
        <v>-4.00958923263417e-06</v>
      </c>
      <c r="S2231" s="51" t="n">
        <v>-6.798494557758161e-06</v>
      </c>
      <c r="T2231" s="51" t="n">
        <v>-7.544244623214347e-05</v>
      </c>
      <c r="U2231" s="51" t="n">
        <v>-0.0001666174883458993</v>
      </c>
      <c r="V2231" s="51" t="n">
        <v>4.576067983674825e-05</v>
      </c>
      <c r="W2231" s="51" t="n">
        <v>-0.2234873732576359</v>
      </c>
      <c r="X2231" s="51" t="n">
        <v>-0.008443622377866111</v>
      </c>
      <c r="Y2231" s="51" t="n">
        <v>0.0655764275895738</v>
      </c>
      <c r="Z2231" s="51" t="n">
        <v>-0.05410962475518809</v>
      </c>
      <c r="AA2231" s="51" t="n">
        <v>0.00491471282025794</v>
      </c>
      <c r="AB2231" s="51" t="n">
        <v>-0.223447262191655</v>
      </c>
      <c r="AC2231" s="51" t="n">
        <v>-0.225969442312613</v>
      </c>
      <c r="AD2231" s="51" t="n">
        <v>-0.008609352203819295</v>
      </c>
      <c r="AE2231" s="51" t="n">
        <v>0.06546304486905946</v>
      </c>
      <c r="AF2231" s="51" t="n">
        <v>-0.04690540405052243</v>
      </c>
      <c r="AG2231" s="51" t="n">
        <v>0.001370811190292425</v>
      </c>
      <c r="AH2231" s="51" t="n">
        <v>-0.2237084800813091</v>
      </c>
      <c r="AI2231" s="51" t="n">
        <v>0.1142948279481938</v>
      </c>
      <c r="AJ2231" s="51" t="n">
        <v>6.551922064209111</v>
      </c>
      <c r="AK2231" s="51" t="n">
        <v>4.45879540414963</v>
      </c>
      <c r="AL2231" s="51" t="n">
        <v>0.9472756864911304</v>
      </c>
      <c r="AM2231" s="51" t="n">
        <v>-0.04994816114831871</v>
      </c>
      <c r="AN2231" s="51" t="n">
        <v>-0.0002351780559285004</v>
      </c>
      <c r="AO2231" s="51" t="n">
        <v>0.04598565595339429</v>
      </c>
      <c r="AP2231" s="51" t="n">
        <v>47.45914287212213</v>
      </c>
      <c r="AQ2231" s="51" t="n">
        <v>24.29668043932023</v>
      </c>
      <c r="AR2231" s="51" t="n">
        <v>3.30415860591626</v>
      </c>
      <c r="AS2231" s="51" t="n">
        <v>-0.07256321747860506</v>
      </c>
      <c r="AT2231" s="51" t="n">
        <v>-0.0004319730910653609</v>
      </c>
      <c r="AU2231" s="51" t="n">
        <v>398.1832058353311</v>
      </c>
      <c r="AV2231" s="51" t="n">
        <v>942.9517240278816</v>
      </c>
      <c r="AW2231" s="51" t="n">
        <v>565.7710080495012</v>
      </c>
      <c r="AX2231" s="51" t="n">
        <v>78.58655948024635</v>
      </c>
      <c r="AY2231" s="51" t="n">
        <v>88.41015178732772</v>
      </c>
      <c r="AZ2231" s="51" t="n">
        <v>41.91065823853915</v>
      </c>
      <c r="BA2231" s="51" t="n">
        <v>8.000866766908262</v>
      </c>
      <c r="BB2231" s="51" t="n">
        <v>23.90626505743186</v>
      </c>
      <c r="BC2231" s="51" t="n">
        <v>15.00000712708363</v>
      </c>
      <c r="BD2231" s="51" t="n">
        <v>3.750478209015373</v>
      </c>
      <c r="BE2231" s="51" t="n">
        <v>4.688019064203647</v>
      </c>
      <c r="BF2231" s="51" t="n">
        <v>3.000178188258237</v>
      </c>
      <c r="BG2231" s="51" t="n">
        <v>6.156675938180556</v>
      </c>
      <c r="BH2231" s="51" t="n">
        <v>14.36425063277255</v>
      </c>
      <c r="BI2231" s="51" t="n">
        <v>5.643102169880135</v>
      </c>
      <c r="BJ2231" s="51" t="n">
        <v>0.718296952364097</v>
      </c>
      <c r="BK2231" s="51" t="n">
        <v>0.4104994294966808</v>
      </c>
      <c r="BL2231" s="51" t="n">
        <v>0.02052287759179491</v>
      </c>
      <c r="BM2231" s="51" t="n">
        <v>0.01699329869873225</v>
      </c>
      <c r="BN2231" s="51" t="n">
        <v>0.6747403893163435</v>
      </c>
      <c r="BO2231" s="51" t="n">
        <v>0.2204280604730006</v>
      </c>
      <c r="BP2231" s="51" t="n">
        <v>0.01716622463593315</v>
      </c>
      <c r="BQ2231" s="51" t="n">
        <v>0.6747408213455949</v>
      </c>
      <c r="BR2231" s="51" t="n">
        <v>0.220440923411096</v>
      </c>
      <c r="BS2231" s="51" t="n">
        <v>-0.1729259372009045</v>
      </c>
      <c r="BT2231" s="51" t="n">
        <v>-0.0004320292513737556</v>
      </c>
      <c r="BU2231" s="51" t="n">
        <v>-0.01286293809543704</v>
      </c>
      <c r="BV2231" s="51" t="n">
        <v>0.1734042144312885</v>
      </c>
    </row>
    <row r="2232">
      <c r="A2232" s="49" t="n">
        <v>75.65000000000001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-1.434135530642869</v>
      </c>
      <c r="F2232" s="49" t="n">
        <v>-2.088636012858748</v>
      </c>
      <c r="G2232" s="49" t="n">
        <v>-1.466589060441484</v>
      </c>
      <c r="H2232" s="49" t="n">
        <v>-1.134834983847358</v>
      </c>
      <c r="I2232" s="49" t="n">
        <v>-4.72566931234469</v>
      </c>
      <c r="J2232" s="49" t="n">
        <v>1.640184375194877</v>
      </c>
      <c r="K2232" s="49" t="n">
        <v>-1.43443510096044</v>
      </c>
      <c r="L2232" s="49" t="n">
        <v>-2.088631557643308</v>
      </c>
      <c r="M2232" s="49" t="n">
        <v>-1.466583072514565</v>
      </c>
      <c r="N2232" s="49" t="n">
        <v>-1.134700136548706</v>
      </c>
      <c r="O2232" s="49" t="n">
        <v>-4.725542191294321</v>
      </c>
      <c r="P2232" s="49" t="n">
        <v>1.640137304527817</v>
      </c>
      <c r="Q2232" s="49" t="n">
        <v>0.0002995703175705522</v>
      </c>
      <c r="R2232" s="49" t="n">
        <v>-4.455215440568594e-06</v>
      </c>
      <c r="S2232" s="49" t="n">
        <v>-5.987926918527009e-06</v>
      </c>
      <c r="T2232" s="49" t="n">
        <v>-0.0001348472986526517</v>
      </c>
      <c r="U2232" s="49" t="n">
        <v>-0.000127121050368828</v>
      </c>
      <c r="V2232" s="49" t="n">
        <v>4.707066706077789e-05</v>
      </c>
      <c r="W2232" s="49" t="n">
        <v>-0.223452370632765</v>
      </c>
      <c r="X2232" s="49" t="n">
        <v>-0.007492367939498631</v>
      </c>
      <c r="Y2232" s="49" t="n">
        <v>0.06405905377055907</v>
      </c>
      <c r="Z2232" s="49" t="n">
        <v>-0.0535553298551525</v>
      </c>
      <c r="AA2232" s="49" t="n">
        <v>0.004926400620070119</v>
      </c>
      <c r="AB2232" s="49" t="n">
        <v>-0.2234363942334904</v>
      </c>
      <c r="AC2232" s="49" t="n">
        <v>-0.225367072864915</v>
      </c>
      <c r="AD2232" s="49" t="n">
        <v>-0.007261907933221881</v>
      </c>
      <c r="AE2232" s="49" t="n">
        <v>0.06396940099038614</v>
      </c>
      <c r="AF2232" s="49" t="n">
        <v>-0.04860858542920873</v>
      </c>
      <c r="AG2232" s="49" t="n">
        <v>0.0006448189870750216</v>
      </c>
      <c r="AH2232" s="49" t="n">
        <v>-0.2235269216371039</v>
      </c>
      <c r="AI2232" s="49" t="n">
        <v>0.1220466825737813</v>
      </c>
      <c r="AJ2232" s="49" t="n">
        <v>6.548176959459922</v>
      </c>
      <c r="AK2232" s="49" t="n">
        <v>4.471897339972761</v>
      </c>
      <c r="AL2232" s="49" t="n">
        <v>0.9510168241797474</v>
      </c>
      <c r="AM2232" s="49" t="n">
        <v>-0.04637673076845188</v>
      </c>
      <c r="AN2232" s="49" t="n">
        <v>-0.0001815244800627164</v>
      </c>
      <c r="AO2232" s="49" t="n">
        <v>0.05933746622882061</v>
      </c>
      <c r="AP2232" s="49" t="n">
        <v>47.45183394941873</v>
      </c>
      <c r="AQ2232" s="49" t="n">
        <v>24.31182652405575</v>
      </c>
      <c r="AR2232" s="49" t="n">
        <v>3.301602431596916</v>
      </c>
      <c r="AS2232" s="49" t="n">
        <v>-0.0692606138527429</v>
      </c>
      <c r="AT2232" s="49" t="n">
        <v>-0.0003955376238535697</v>
      </c>
      <c r="AU2232" s="49" t="n">
        <v>398.1913737769777</v>
      </c>
      <c r="AV2232" s="49" t="n">
        <v>942.9722067876028</v>
      </c>
      <c r="AW2232" s="49" t="n">
        <v>565.7832979690062</v>
      </c>
      <c r="AX2232" s="49" t="n">
        <v>78.58819388544389</v>
      </c>
      <c r="AY2232" s="49" t="n">
        <v>88.41198776945444</v>
      </c>
      <c r="AZ2232" s="49" t="n">
        <v>41.91155165615375</v>
      </c>
      <c r="BA2232" s="49" t="n">
        <v>8.000862433073721</v>
      </c>
      <c r="BB2232" s="49" t="n">
        <v>23.9062649821447</v>
      </c>
      <c r="BC2232" s="49" t="n">
        <v>15.00000709144821</v>
      </c>
      <c r="BD2232" s="49" t="n">
        <v>3.750475817970296</v>
      </c>
      <c r="BE2232" s="49" t="n">
        <v>4.688016468882628</v>
      </c>
      <c r="BF2232" s="49" t="n">
        <v>3.000177297316946</v>
      </c>
      <c r="BG2232" s="49" t="n">
        <v>6.156716314292072</v>
      </c>
      <c r="BH2232" s="49" t="n">
        <v>14.36435962517928</v>
      </c>
      <c r="BI2232" s="49" t="n">
        <v>5.643144943841573</v>
      </c>
      <c r="BJ2232" s="49" t="n">
        <v>0.7183022567636423</v>
      </c>
      <c r="BK2232" s="49" t="n">
        <v>0.4105014968967485</v>
      </c>
      <c r="BL2232" s="49" t="n">
        <v>0.02052300306069337</v>
      </c>
      <c r="BM2232" s="49" t="n">
        <v>0.01848055082346247</v>
      </c>
      <c r="BN2232" s="49" t="n">
        <v>0.6748203215590604</v>
      </c>
      <c r="BO2232" s="49" t="n">
        <v>0.2206183173958272</v>
      </c>
      <c r="BP2232" s="49" t="n">
        <v>0.0186707584468329</v>
      </c>
      <c r="BQ2232" s="49" t="n">
        <v>0.6748248744874382</v>
      </c>
      <c r="BR2232" s="49" t="n">
        <v>0.2206368834142105</v>
      </c>
      <c r="BS2232" s="49" t="n">
        <v>-0.1902076233704364</v>
      </c>
      <c r="BT2232" s="49" t="n">
        <v>-0.004552928377865584</v>
      </c>
      <c r="BU2232" s="49" t="n">
        <v>-0.01856601838329253</v>
      </c>
      <c r="BV2232" s="49" t="n">
        <v>0.1911658080924842</v>
      </c>
    </row>
    <row r="2233">
      <c r="A2233" s="51" t="n">
        <v>75.66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-1.43637</v>
      </c>
      <c r="F2233" s="51" t="n">
        <v>-2.08871</v>
      </c>
      <c r="G2233" s="51" t="n">
        <v>-1.46595</v>
      </c>
      <c r="H2233" s="51" t="n">
        <v>-1.13537</v>
      </c>
      <c r="I2233" s="51" t="n">
        <v>-4.72562</v>
      </c>
      <c r="J2233" s="51" t="n">
        <v>1.63795</v>
      </c>
      <c r="K2233" s="51" t="n">
        <v>-1.436685891510699</v>
      </c>
      <c r="L2233" s="51" t="n">
        <v>-2.088700259631024</v>
      </c>
      <c r="M2233" s="51" t="n">
        <v>-1.465945364566171</v>
      </c>
      <c r="N2233" s="51" t="n">
        <v>-1.135201183384043</v>
      </c>
      <c r="O2233" s="51" t="n">
        <v>-4.725535641153203</v>
      </c>
      <c r="P2233" s="51" t="n">
        <v>1.637903671369662</v>
      </c>
      <c r="Q2233" s="51" t="n">
        <v>0.0003158915106986626</v>
      </c>
      <c r="R2233" s="51" t="n">
        <v>-9.740368975830194e-06</v>
      </c>
      <c r="S2233" s="51" t="n">
        <v>-4.635433829225377e-06</v>
      </c>
      <c r="T2233" s="51" t="n">
        <v>-0.0001688166159574678</v>
      </c>
      <c r="U2233" s="51" t="n">
        <v>-8.435884679691696e-05</v>
      </c>
      <c r="V2233" s="51" t="n">
        <v>4.632863033759982e-05</v>
      </c>
      <c r="W2233" s="51" t="n">
        <v>-0.22344825</v>
      </c>
      <c r="X2233" s="51" t="n">
        <v>-0.007523099999999999</v>
      </c>
      <c r="Y2233" s="51" t="n">
        <v>0.06409875</v>
      </c>
      <c r="Z2233" s="51" t="n">
        <v>-0.05357542499999999</v>
      </c>
      <c r="AA2233" s="51" t="n">
        <v>0.004935487499999999</v>
      </c>
      <c r="AB2233" s="51" t="n">
        <v>-0.22344225</v>
      </c>
      <c r="AC2233" s="51" t="n">
        <v>-0.2248451843707141</v>
      </c>
      <c r="AD2233" s="51" t="n">
        <v>-0.006602215975551908</v>
      </c>
      <c r="AE2233" s="51" t="n">
        <v>0.06369361573173357</v>
      </c>
      <c r="AF2233" s="51" t="n">
        <v>-0.05141601629168251</v>
      </c>
      <c r="AG2233" s="51" t="n">
        <v>0.0006649747158925682</v>
      </c>
      <c r="AH2233" s="51" t="n">
        <v>-0.2233007917023817</v>
      </c>
      <c r="AI2233" s="51" t="n">
        <v>0.1301822411114208</v>
      </c>
      <c r="AJ2233" s="51" t="n">
        <v>6.536109383049153</v>
      </c>
      <c r="AK2233" s="51" t="n">
        <v>4.497850981652108</v>
      </c>
      <c r="AL2233" s="51" t="n">
        <v>0.9636648375201156</v>
      </c>
      <c r="AM2233" s="51" t="n">
        <v>-0.04314091100735978</v>
      </c>
      <c r="AN2233" s="51" t="n">
        <v>-0.0002148434120082298</v>
      </c>
      <c r="AO2233" s="51" t="n">
        <v>0.08857730436107282</v>
      </c>
      <c r="AP2233" s="51" t="n">
        <v>47.38046139514713</v>
      </c>
      <c r="AQ2233" s="51" t="n">
        <v>24.35611242100893</v>
      </c>
      <c r="AR2233" s="51" t="n">
        <v>3.310328973644749</v>
      </c>
      <c r="AS2233" s="51" t="n">
        <v>-0.06581092521930657</v>
      </c>
      <c r="AT2233" s="51" t="n">
        <v>-0.0004499735904176525</v>
      </c>
      <c r="AU2233" s="51" t="n">
        <v>398.199460039208</v>
      </c>
      <c r="AV2233" s="51" t="n">
        <v>942.9924847197267</v>
      </c>
      <c r="AW2233" s="51" t="n">
        <v>565.7954649893161</v>
      </c>
      <c r="AX2233" s="51" t="n">
        <v>78.58981194658945</v>
      </c>
      <c r="AY2233" s="51" t="n">
        <v>88.41380539175989</v>
      </c>
      <c r="AZ2233" s="51" t="n">
        <v>41.91243613959222</v>
      </c>
      <c r="BA2233" s="51" t="n">
        <v>8.000858120908353</v>
      </c>
      <c r="BB2233" s="51" t="n">
        <v>23.90626490723398</v>
      </c>
      <c r="BC2233" s="51" t="n">
        <v>15.00000705599097</v>
      </c>
      <c r="BD2233" s="51" t="n">
        <v>3.750473438880444</v>
      </c>
      <c r="BE2233" s="51" t="n">
        <v>4.688013886538215</v>
      </c>
      <c r="BF2233" s="51" t="n">
        <v>3.000176410830361</v>
      </c>
      <c r="BG2233" s="51" t="n">
        <v>6.156755923810754</v>
      </c>
      <c r="BH2233" s="51" t="n">
        <v>14.36446730967712</v>
      </c>
      <c r="BI2233" s="51" t="n">
        <v>5.643187204515474</v>
      </c>
      <c r="BJ2233" s="51" t="n">
        <v>0.7183070504259642</v>
      </c>
      <c r="BK2233" s="51" t="n">
        <v>0.4105035952401797</v>
      </c>
      <c r="BL2233" s="51" t="n">
        <v>0.02052312702396505</v>
      </c>
      <c r="BM2233" s="51" t="n">
        <v>0.01996843035272961</v>
      </c>
      <c r="BN2233" s="51" t="n">
        <v>0.6748944914361583</v>
      </c>
      <c r="BO2233" s="51" t="n">
        <v>0.2208085796089097</v>
      </c>
      <c r="BP2233" s="51" t="n">
        <v>0.02017295782576381</v>
      </c>
      <c r="BQ2233" s="51" t="n">
        <v>0.6749004530063984</v>
      </c>
      <c r="BR2233" s="51" t="n">
        <v>0.2208333753386078</v>
      </c>
      <c r="BS2233" s="51" t="n">
        <v>-0.204527473034205</v>
      </c>
      <c r="BT2233" s="51" t="n">
        <v>-0.005961570240131664</v>
      </c>
      <c r="BU2233" s="51" t="n">
        <v>-0.02479572969810162</v>
      </c>
      <c r="BV2233" s="51" t="n">
        <v>0.2061112703292734</v>
      </c>
    </row>
    <row r="2234">
      <c r="A2234" s="49" t="n">
        <v>75.67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-1.438604493740674</v>
      </c>
      <c r="F2234" s="49" t="n">
        <v>-2.088791480144083</v>
      </c>
      <c r="G2234" s="49" t="n">
        <v>-1.465299214225868</v>
      </c>
      <c r="H2234" s="49" t="n">
        <v>-1.135909394886399</v>
      </c>
      <c r="I2234" s="49" t="n">
        <v>-4.725570586092291</v>
      </c>
      <c r="J2234" s="49" t="n">
        <v>1.635715563807113</v>
      </c>
      <c r="K2234" s="49" t="n">
        <v>-1.438932135785355</v>
      </c>
      <c r="L2234" s="49" t="n">
        <v>-2.088769649212594</v>
      </c>
      <c r="M2234" s="49" t="n">
        <v>-1.465298724038598</v>
      </c>
      <c r="N2234" s="49" t="n">
        <v>-1.135735689748871</v>
      </c>
      <c r="O2234" s="49" t="n">
        <v>-4.725524391950156</v>
      </c>
      <c r="P2234" s="49" t="n">
        <v>1.635672409958335</v>
      </c>
      <c r="Q2234" s="49" t="n">
        <v>0.0003276420446807204</v>
      </c>
      <c r="R2234" s="49" t="n">
        <v>-2.183093148966364e-05</v>
      </c>
      <c r="S2234" s="49" t="n">
        <v>-4.901872701079668e-07</v>
      </c>
      <c r="T2234" s="49" t="n">
        <v>-0.0001737051375276799</v>
      </c>
      <c r="U2234" s="49" t="n">
        <v>-4.619414213546946e-05</v>
      </c>
      <c r="V2234" s="49" t="n">
        <v>4.315384877795481e-05</v>
      </c>
      <c r="W2234" s="49" t="n">
        <v>-0.2234434926520162</v>
      </c>
      <c r="X2234" s="49" t="n">
        <v>-0.008996014217699917</v>
      </c>
      <c r="Y2234" s="49" t="n">
        <v>0.06640639342230312</v>
      </c>
      <c r="Z2234" s="49" t="n">
        <v>-0.05443183499849422</v>
      </c>
      <c r="AA2234" s="49" t="n">
        <v>0.004949326219327155</v>
      </c>
      <c r="AB2234" s="49" t="n">
        <v>-0.2234383327378961</v>
      </c>
      <c r="AC2234" s="49" t="n">
        <v>-0.2244463110123565</v>
      </c>
      <c r="AD2234" s="49" t="n">
        <v>-0.007316686695648513</v>
      </c>
      <c r="AE2234" s="49" t="n">
        <v>0.06563119953672389</v>
      </c>
      <c r="AF2234" s="49" t="n">
        <v>-0.05530147550518479</v>
      </c>
      <c r="AG2234" s="49" t="n">
        <v>0.001502553760423811</v>
      </c>
      <c r="AH2234" s="49" t="n">
        <v>-0.2230532185086084</v>
      </c>
      <c r="AI2234" s="49" t="n">
        <v>0.1410404762564166</v>
      </c>
      <c r="AJ2234" s="49" t="n">
        <v>6.515042912128869</v>
      </c>
      <c r="AK2234" s="49" t="n">
        <v>4.525677059771668</v>
      </c>
      <c r="AL2234" s="49" t="n">
        <v>0.9789101356491061</v>
      </c>
      <c r="AM2234" s="49" t="n">
        <v>-0.03936886401742227</v>
      </c>
      <c r="AN2234" s="49" t="n">
        <v>-0.0003515641575818247</v>
      </c>
      <c r="AO2234" s="49" t="n">
        <v>0.1375183321329383</v>
      </c>
      <c r="AP2234" s="49" t="n">
        <v>47.22945163153392</v>
      </c>
      <c r="AQ2234" s="49" t="n">
        <v>24.4383811304316</v>
      </c>
      <c r="AR2234" s="49" t="n">
        <v>3.332362993486386</v>
      </c>
      <c r="AS2234" s="49" t="n">
        <v>-0.06300652277117387</v>
      </c>
      <c r="AT2234" s="49" t="n">
        <v>-0.0006122939321867912</v>
      </c>
      <c r="AU2234" s="49" t="n">
        <v>398.2074654388159</v>
      </c>
      <c r="AV2234" s="49" t="n">
        <v>943.0125598725294</v>
      </c>
      <c r="AW2234" s="49" t="n">
        <v>565.8075103394229</v>
      </c>
      <c r="AX2234" s="49" t="n">
        <v>78.59141382712356</v>
      </c>
      <c r="AY2234" s="49" t="n">
        <v>88.4156048378423</v>
      </c>
      <c r="AZ2234" s="49" t="n">
        <v>41.9133117781963</v>
      </c>
      <c r="BA2234" s="49" t="n">
        <v>8.000853830303811</v>
      </c>
      <c r="BB2234" s="49" t="n">
        <v>23.90626483269781</v>
      </c>
      <c r="BC2234" s="49" t="n">
        <v>15.00000702071102</v>
      </c>
      <c r="BD2234" s="49" t="n">
        <v>3.750471071686042</v>
      </c>
      <c r="BE2234" s="49" t="n">
        <v>4.688011317105524</v>
      </c>
      <c r="BF2234" s="49" t="n">
        <v>3.00017552877621</v>
      </c>
      <c r="BG2234" s="49" t="n">
        <v>6.156794903846817</v>
      </c>
      <c r="BH2234" s="49" t="n">
        <v>14.364573701961</v>
      </c>
      <c r="BI2234" s="49" t="n">
        <v>5.643228958061289</v>
      </c>
      <c r="BJ2234" s="49" t="n">
        <v>0.7183114356145472</v>
      </c>
      <c r="BK2234" s="49" t="n">
        <v>0.4105056807607583</v>
      </c>
      <c r="BL2234" s="49" t="n">
        <v>0.02052324949967747</v>
      </c>
      <c r="BM2234" s="49" t="n">
        <v>0.02145630630943058</v>
      </c>
      <c r="BN2234" s="49" t="n">
        <v>0.6749686549392999</v>
      </c>
      <c r="BO2234" s="49" t="n">
        <v>0.2209988202250853</v>
      </c>
      <c r="BP2234" s="49" t="n">
        <v>0.02167221742647051</v>
      </c>
      <c r="BQ2234" s="49" t="n">
        <v>0.6749721523732991</v>
      </c>
      <c r="BR2234" s="49" t="n">
        <v>0.221030297122343</v>
      </c>
      <c r="BS2234" s="49" t="n">
        <v>-0.215911117039929</v>
      </c>
      <c r="BT2234" s="49" t="n">
        <v>-0.003497433999188893</v>
      </c>
      <c r="BU2234" s="49" t="n">
        <v>-0.03147689725768732</v>
      </c>
      <c r="BV2234" s="49" t="n">
        <v>0.2182215332339584</v>
      </c>
    </row>
    <row r="2235">
      <c r="A2235" s="51" t="n">
        <v>75.68000000000001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-1.440838759663464</v>
      </c>
      <c r="F2235" s="51" t="n">
        <v>-2.088893257534157</v>
      </c>
      <c r="G2235" s="51" t="n">
        <v>-1.464616666657188</v>
      </c>
      <c r="H2235" s="51" t="n">
        <v>-1.136460555582622</v>
      </c>
      <c r="I2235" s="51" t="n">
        <v>-4.725520983260266</v>
      </c>
      <c r="J2235" s="51" t="n">
        <v>1.633481338301113</v>
      </c>
      <c r="K2235" s="51" t="n">
        <v>-1.441174733650024</v>
      </c>
      <c r="L2235" s="51" t="n">
        <v>-2.088854447384447</v>
      </c>
      <c r="M2235" s="51" t="n">
        <v>-1.464620036814335</v>
      </c>
      <c r="N2235" s="51" t="n">
        <v>-1.13631340365689</v>
      </c>
      <c r="O2235" s="51" t="n">
        <v>-4.725500542420412</v>
      </c>
      <c r="P2235" s="51" t="n">
        <v>1.633442671708087</v>
      </c>
      <c r="Q2235" s="51" t="n">
        <v>0.0003359739865598232</v>
      </c>
      <c r="R2235" s="51" t="n">
        <v>-3.881014970996688e-05</v>
      </c>
      <c r="S2235" s="51" t="n">
        <v>3.370157146465047e-06</v>
      </c>
      <c r="T2235" s="51" t="n">
        <v>-0.0001471519257327802</v>
      </c>
      <c r="U2235" s="51" t="n">
        <v>-2.044083985364153e-05</v>
      </c>
      <c r="V2235" s="51" t="n">
        <v>3.86665930265373e-05</v>
      </c>
      <c r="W2235" s="51" t="n">
        <v>-0.2234055821481088</v>
      </c>
      <c r="X2235" s="51" t="n">
        <v>-0.01147393597992191</v>
      </c>
      <c r="Y2235" s="51" t="n">
        <v>0.07028165878657908</v>
      </c>
      <c r="Z2235" s="51" t="n">
        <v>-0.05586611442367064</v>
      </c>
      <c r="AA2235" s="51" t="n">
        <v>0.004972265282015454</v>
      </c>
      <c r="AB2235" s="51" t="n">
        <v>-0.2234028384229357</v>
      </c>
      <c r="AC2235" s="51" t="n">
        <v>-0.2241017931997523</v>
      </c>
      <c r="AD2235" s="51" t="n">
        <v>-0.009535803379816774</v>
      </c>
      <c r="AE2235" s="51" t="n">
        <v>0.06987276706846027</v>
      </c>
      <c r="AF2235" s="51" t="n">
        <v>-0.0599765643040633</v>
      </c>
      <c r="AG2235" s="51" t="n">
        <v>0.003089764037018568</v>
      </c>
      <c r="AH2235" s="51" t="n">
        <v>-0.2229255175981389</v>
      </c>
      <c r="AI2235" s="51" t="n">
        <v>0.14675248381958</v>
      </c>
      <c r="AJ2235" s="51" t="n">
        <v>6.495013155010094</v>
      </c>
      <c r="AK2235" s="51" t="n">
        <v>4.539083176348613</v>
      </c>
      <c r="AL2235" s="51" t="n">
        <v>0.9902022251581859</v>
      </c>
      <c r="AM2235" s="51" t="n">
        <v>-0.03731345977113339</v>
      </c>
      <c r="AN2235" s="51" t="n">
        <v>-0.0005409812498888623</v>
      </c>
      <c r="AO2235" s="51" t="n">
        <v>0.2074014681333752</v>
      </c>
      <c r="AP2235" s="51" t="n">
        <v>47.06074107860874</v>
      </c>
      <c r="AQ2235" s="51" t="n">
        <v>24.52110838149165</v>
      </c>
      <c r="AR2235" s="51" t="n">
        <v>3.356847928156555</v>
      </c>
      <c r="AS2235" s="51" t="n">
        <v>-0.05889465861251113</v>
      </c>
      <c r="AT2235" s="51" t="n">
        <v>-0.0008169009906543058</v>
      </c>
      <c r="AU2235" s="51" t="n">
        <v>398.2153907844277</v>
      </c>
      <c r="AV2235" s="51" t="n">
        <v>943.0324342738041</v>
      </c>
      <c r="AW2235" s="51" t="n">
        <v>565.8194352360288</v>
      </c>
      <c r="AX2235" s="51" t="n">
        <v>78.59299968885233</v>
      </c>
      <c r="AY2235" s="51" t="n">
        <v>88.41738628946388</v>
      </c>
      <c r="AZ2235" s="51" t="n">
        <v>41.91417866041433</v>
      </c>
      <c r="BA2235" s="51" t="n">
        <v>8.000849561152291</v>
      </c>
      <c r="BB2235" s="51" t="n">
        <v>23.90626475853432</v>
      </c>
      <c r="BC2235" s="51" t="n">
        <v>15.00000698560746</v>
      </c>
      <c r="BD2235" s="51" t="n">
        <v>3.750468716327612</v>
      </c>
      <c r="BE2235" s="51" t="n">
        <v>4.688008760519996</v>
      </c>
      <c r="BF2235" s="51" t="n">
        <v>3.000174651132328</v>
      </c>
      <c r="BG2235" s="51" t="n">
        <v>6.156833367059392</v>
      </c>
      <c r="BH2235" s="51" t="n">
        <v>14.36467892554717</v>
      </c>
      <c r="BI2235" s="51" t="n">
        <v>5.643270210564554</v>
      </c>
      <c r="BJ2235" s="51" t="n">
        <v>0.7183156983871727</v>
      </c>
      <c r="BK2235" s="51" t="n">
        <v>0.4105076959322635</v>
      </c>
      <c r="BL2235" s="51" t="n">
        <v>0.02052337050568134</v>
      </c>
      <c r="BM2235" s="51" t="n">
        <v>0.0229432581883416</v>
      </c>
      <c r="BN2235" s="51" t="n">
        <v>0.6750486169482153</v>
      </c>
      <c r="BO2235" s="51" t="n">
        <v>0.2211889292503463</v>
      </c>
      <c r="BP2235" s="51" t="n">
        <v>0.02316762897731025</v>
      </c>
      <c r="BQ2235" s="51" t="n">
        <v>0.6750464731633411</v>
      </c>
      <c r="BR2235" s="51" t="n">
        <v>0.2212274301531465</v>
      </c>
      <c r="BS2235" s="51" t="n">
        <v>-0.2243707889686489</v>
      </c>
      <c r="BT2235" s="51" t="n">
        <v>0.002143784874175658</v>
      </c>
      <c r="BU2235" s="51" t="n">
        <v>-0.03850090280019258</v>
      </c>
      <c r="BV2235" s="51" t="n">
        <v>0.2276601991399256</v>
      </c>
    </row>
    <row r="2236">
      <c r="A2236" s="49" t="n">
        <v>75.69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-1.443072548294402</v>
      </c>
      <c r="F2236" s="49" t="n">
        <v>-2.089022315479304</v>
      </c>
      <c r="G2236" s="49" t="n">
        <v>-1.463891465596618</v>
      </c>
      <c r="H2236" s="49" t="n">
        <v>-1.137027496838242</v>
      </c>
      <c r="I2236" s="49" t="n">
        <v>-4.725471128925991</v>
      </c>
      <c r="J2236" s="49" t="n">
        <v>1.631247561993104</v>
      </c>
      <c r="K2236" s="49" t="n">
        <v>-1.443414019058166</v>
      </c>
      <c r="L2236" s="49" t="n">
        <v>-2.08896637971803</v>
      </c>
      <c r="M2236" s="49" t="n">
        <v>-1.463892361440186</v>
      </c>
      <c r="N2236" s="49" t="n">
        <v>-1.136936517019564</v>
      </c>
      <c r="O2236" s="49" t="n">
        <v>-4.725458675547521</v>
      </c>
      <c r="P2236" s="49" t="n">
        <v>1.631212803287815</v>
      </c>
      <c r="Q2236" s="49" t="n">
        <v>0.0003414707637638958</v>
      </c>
      <c r="R2236" s="49" t="n">
        <v>-5.593576127482791e-05</v>
      </c>
      <c r="S2236" s="49" t="n">
        <v>8.958435675499032e-07</v>
      </c>
      <c r="T2236" s="49" t="n">
        <v>-9.097981867833838e-05</v>
      </c>
      <c r="U2236" s="49" t="n">
        <v>-1.24533784697789e-05</v>
      </c>
      <c r="V2236" s="49" t="n">
        <v>3.47587052891285e-05</v>
      </c>
      <c r="W2236" s="49" t="n">
        <v>-0.2233504485909509</v>
      </c>
      <c r="X2236" s="49" t="n">
        <v>-0.01436267503282055</v>
      </c>
      <c r="Y2236" s="49" t="n">
        <v>0.07479753983845584</v>
      </c>
      <c r="Z2236" s="49" t="n">
        <v>-0.05753649749085699</v>
      </c>
      <c r="AA2236" s="49" t="n">
        <v>0.0049987982818675</v>
      </c>
      <c r="AB2236" s="49" t="n">
        <v>-0.2233507674815514</v>
      </c>
      <c r="AC2236" s="49" t="n">
        <v>-0.2237826087523533</v>
      </c>
      <c r="AD2236" s="49" t="n">
        <v>-0.01260294733145651</v>
      </c>
      <c r="AE2236" s="49" t="n">
        <v>0.07521908356009754</v>
      </c>
      <c r="AF2236" s="49" t="n">
        <v>-0.06429793479923346</v>
      </c>
      <c r="AG2236" s="49" t="n">
        <v>0.00506850803803747</v>
      </c>
      <c r="AH2236" s="49" t="n">
        <v>-0.2229866615650387</v>
      </c>
      <c r="AI2236" s="49" t="n">
        <v>0.1481262350175947</v>
      </c>
      <c r="AJ2236" s="49" t="n">
        <v>6.481184372673776</v>
      </c>
      <c r="AK2236" s="49" t="n">
        <v>4.53710712638844</v>
      </c>
      <c r="AL2236" s="49" t="n">
        <v>0.9980863852678931</v>
      </c>
      <c r="AM2236" s="49" t="n">
        <v>-0.03724124975312099</v>
      </c>
      <c r="AN2236" s="49" t="n">
        <v>-0.0007023384857742265</v>
      </c>
      <c r="AO2236" s="49" t="n">
        <v>0.2427909718973966</v>
      </c>
      <c r="AP2236" s="49" t="n">
        <v>46.96918784511153</v>
      </c>
      <c r="AQ2236" s="49" t="n">
        <v>24.56476426926777</v>
      </c>
      <c r="AR2236" s="49" t="n">
        <v>3.372993303191908</v>
      </c>
      <c r="AS2236" s="49" t="n">
        <v>-0.05676486846415772</v>
      </c>
      <c r="AT2236" s="49" t="n">
        <v>-0.0009620441398351103</v>
      </c>
      <c r="AU2236" s="49" t="n">
        <v>398.2232368765834</v>
      </c>
      <c r="AV2236" s="49" t="n">
        <v>943.0521099310661</v>
      </c>
      <c r="AW2236" s="49" t="n">
        <v>565.8312408836684</v>
      </c>
      <c r="AX2236" s="49" t="n">
        <v>78.59456969196381</v>
      </c>
      <c r="AY2236" s="49" t="n">
        <v>88.41914992656923</v>
      </c>
      <c r="AZ2236" s="49" t="n">
        <v>41.91503687381019</v>
      </c>
      <c r="BA2236" s="49" t="n">
        <v>8.000845313346529</v>
      </c>
      <c r="BB2236" s="49" t="n">
        <v>23.90626468474165</v>
      </c>
      <c r="BC2236" s="49" t="n">
        <v>15.00000695067942</v>
      </c>
      <c r="BD2236" s="49" t="n">
        <v>3.750466372745974</v>
      </c>
      <c r="BE2236" s="49" t="n">
        <v>4.688006216717397</v>
      </c>
      <c r="BF2236" s="49" t="n">
        <v>3.000173777876667</v>
      </c>
      <c r="BG2236" s="49" t="n">
        <v>6.15687136665468</v>
      </c>
      <c r="BH2236" s="49" t="n">
        <v>14.36478309159126</v>
      </c>
      <c r="BI2236" s="49" t="n">
        <v>5.643310968037779</v>
      </c>
      <c r="BJ2236" s="49" t="n">
        <v>0.7183200273123252</v>
      </c>
      <c r="BK2236" s="49" t="n">
        <v>0.410509621916469</v>
      </c>
      <c r="BL2236" s="49" t="n">
        <v>0.02052349005961316</v>
      </c>
      <c r="BM2236" s="49" t="n">
        <v>0.02442876168372716</v>
      </c>
      <c r="BN2236" s="49" t="n">
        <v>0.6751375386334051</v>
      </c>
      <c r="BO2236" s="49" t="n">
        <v>0.2213788322200745</v>
      </c>
      <c r="BP2236" s="49" t="n">
        <v>0.02465832384743918</v>
      </c>
      <c r="BQ2236" s="49" t="n">
        <v>0.6751287120625253</v>
      </c>
      <c r="BR2236" s="49" t="n">
        <v>0.2214244706138408</v>
      </c>
      <c r="BS2236" s="49" t="n">
        <v>-0.2295621637120222</v>
      </c>
      <c r="BT2236" s="49" t="n">
        <v>0.008826570879749696</v>
      </c>
      <c r="BU2236" s="49" t="n">
        <v>-0.04563839376631185</v>
      </c>
      <c r="BV2236" s="49" t="n">
        <v>0.2342211739941747</v>
      </c>
    </row>
    <row r="2237">
      <c r="A2237" s="51" t="n">
        <v>75.7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-1.445305755018081</v>
      </c>
      <c r="F2237" s="51" t="n">
        <v>-2.089180270276623</v>
      </c>
      <c r="G2237" s="51" t="n">
        <v>-1.463121092464529</v>
      </c>
      <c r="H2237" s="51" t="n">
        <v>-1.13761114643962</v>
      </c>
      <c r="I2237" s="51" t="n">
        <v>-4.725421010214768</v>
      </c>
      <c r="J2237" s="51" t="n">
        <v>1.629014336933674</v>
      </c>
      <c r="K2237" s="51" t="n">
        <v>-1.44565002779649</v>
      </c>
      <c r="L2237" s="51" t="n">
        <v>-2.08911018511218</v>
      </c>
      <c r="M2237" s="51" t="n">
        <v>-1.463111584663003</v>
      </c>
      <c r="N2237" s="51" t="n">
        <v>-1.137594225194409</v>
      </c>
      <c r="O2237" s="51" t="n">
        <v>-4.725397311399385</v>
      </c>
      <c r="P2237" s="51" t="n">
        <v>1.628982144328664</v>
      </c>
      <c r="Q2237" s="51" t="n">
        <v>0.0003442727784093158</v>
      </c>
      <c r="R2237" s="51" t="n">
        <v>-7.008516444351187e-05</v>
      </c>
      <c r="S2237" s="51" t="n">
        <v>-9.507801526087434e-06</v>
      </c>
      <c r="T2237" s="51" t="n">
        <v>-1.692124521102123e-05</v>
      </c>
      <c r="U2237" s="51" t="n">
        <v>-2.369881538388796e-05</v>
      </c>
      <c r="V2237" s="51" t="n">
        <v>3.219260500930687e-05</v>
      </c>
      <c r="W2237" s="51" t="n">
        <v>-0.2232911335900261</v>
      </c>
      <c r="X2237" s="51" t="n">
        <v>-0.01718301923251199</v>
      </c>
      <c r="Y2237" s="51" t="n">
        <v>0.07920641928966539</v>
      </c>
      <c r="Z2237" s="51" t="n">
        <v>-0.05916735734309719</v>
      </c>
      <c r="AA2237" s="51" t="n">
        <v>0.005024490978342357</v>
      </c>
      <c r="AB2237" s="51" t="n">
        <v>-0.2232944115910504</v>
      </c>
      <c r="AC2237" s="51" t="n">
        <v>-0.2234493627528502</v>
      </c>
      <c r="AD2237" s="51" t="n">
        <v>-0.01584728750748605</v>
      </c>
      <c r="AE2237" s="51" t="n">
        <v>0.0804271836436309</v>
      </c>
      <c r="AF2237" s="51" t="n">
        <v>-0.06696972323732722</v>
      </c>
      <c r="AG2237" s="51" t="n">
        <v>0.006997112437664929</v>
      </c>
      <c r="AH2237" s="51" t="n">
        <v>-0.2230773573241079</v>
      </c>
      <c r="AI2237" s="51" t="n">
        <v>0.1457127881906539</v>
      </c>
      <c r="AJ2237" s="51" t="n">
        <v>6.474434719136767</v>
      </c>
      <c r="AK2237" s="51" t="n">
        <v>4.523163226303955</v>
      </c>
      <c r="AL2237" s="51" t="n">
        <v>1.002137463511579</v>
      </c>
      <c r="AM2237" s="51" t="n">
        <v>-0.03904084748710159</v>
      </c>
      <c r="AN2237" s="51" t="n">
        <v>-0.0008061891380419635</v>
      </c>
      <c r="AO2237" s="51" t="n">
        <v>0.2499513799603624</v>
      </c>
      <c r="AP2237" s="51" t="n">
        <v>46.94696538686185</v>
      </c>
      <c r="AQ2237" s="51" t="n">
        <v>24.57288536688999</v>
      </c>
      <c r="AR2237" s="51" t="n">
        <v>3.382007611960953</v>
      </c>
      <c r="AS2237" s="51" t="n">
        <v>-0.05678846615782909</v>
      </c>
      <c r="AT2237" s="51" t="n">
        <v>-0.001054431486321555</v>
      </c>
      <c r="AU2237" s="51" t="n">
        <v>398.2310045078176</v>
      </c>
      <c r="AV2237" s="51" t="n">
        <v>943.0715888317554</v>
      </c>
      <c r="AW2237" s="51" t="n">
        <v>565.8429284748318</v>
      </c>
      <c r="AX2237" s="51" t="n">
        <v>78.59612399504418</v>
      </c>
      <c r="AY2237" s="51" t="n">
        <v>88.42089592730355</v>
      </c>
      <c r="AZ2237" s="51" t="n">
        <v>41.91588650507209</v>
      </c>
      <c r="BA2237" s="51" t="n">
        <v>8.000841086779797</v>
      </c>
      <c r="BB2237" s="51" t="n">
        <v>23.90626461131794</v>
      </c>
      <c r="BC2237" s="51" t="n">
        <v>15.00000691592603</v>
      </c>
      <c r="BD2237" s="51" t="n">
        <v>3.750464040882244</v>
      </c>
      <c r="BE2237" s="51" t="n">
        <v>4.688003685633809</v>
      </c>
      <c r="BF2237" s="51" t="n">
        <v>3.000172908987283</v>
      </c>
      <c r="BG2237" s="51" t="n">
        <v>6.156908910254823</v>
      </c>
      <c r="BH2237" s="51" t="n">
        <v>14.36488595541342</v>
      </c>
      <c r="BI2237" s="51" t="n">
        <v>5.643351236421326</v>
      </c>
      <c r="BJ2237" s="51" t="n">
        <v>0.718324745148282</v>
      </c>
      <c r="BK2237" s="51" t="n">
        <v>0.4105115064534714</v>
      </c>
      <c r="BL2237" s="51" t="n">
        <v>0.02052360817889781</v>
      </c>
      <c r="BM2237" s="51" t="n">
        <v>0.02591272910067195</v>
      </c>
      <c r="BN2237" s="51" t="n">
        <v>0.6752361517041939</v>
      </c>
      <c r="BO2237" s="51" t="n">
        <v>0.221568511131306</v>
      </c>
      <c r="BP2237" s="51" t="n">
        <v>0.02614396625779298</v>
      </c>
      <c r="BQ2237" s="51" t="n">
        <v>0.6752213172807023</v>
      </c>
      <c r="BR2237" s="51" t="n">
        <v>0.2216211793458873</v>
      </c>
      <c r="BS2237" s="51" t="n">
        <v>-0.2312371571210267</v>
      </c>
      <c r="BT2237" s="51" t="n">
        <v>0.01483442349159425</v>
      </c>
      <c r="BU2237" s="51" t="n">
        <v>-0.05266821458130289</v>
      </c>
      <c r="BV2237" s="51" t="n">
        <v>0.2376228603921023</v>
      </c>
    </row>
    <row r="2238">
      <c r="A2238" s="49" t="n">
        <v>75.70999999999999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-1.447538391192722</v>
      </c>
      <c r="F2238" s="49" t="n">
        <v>-2.089364520992319</v>
      </c>
      <c r="G2238" s="49" t="n">
        <v>-1.462309607909342</v>
      </c>
      <c r="H2238" s="49" t="n">
        <v>-1.138210006599187</v>
      </c>
      <c r="I2238" s="49" t="n">
        <v>-4.72537065323348</v>
      </c>
      <c r="J2238" s="49" t="n">
        <v>1.626781655800381</v>
      </c>
      <c r="K2238" s="49" t="n">
        <v>-1.447882419843227</v>
      </c>
      <c r="L2238" s="49" t="n">
        <v>-2.089284672035904</v>
      </c>
      <c r="M2238" s="49" t="n">
        <v>-1.462284216422596</v>
      </c>
      <c r="N2238" s="49" t="n">
        <v>-1.138265967496275</v>
      </c>
      <c r="O2238" s="49" t="n">
        <v>-4.725319197396319</v>
      </c>
      <c r="P2238" s="49" t="n">
        <v>1.626750785621687</v>
      </c>
      <c r="Q2238" s="49" t="n">
        <v>0.0003440286505058676</v>
      </c>
      <c r="R2238" s="49" t="n">
        <v>-7.984895641488521e-05</v>
      </c>
      <c r="S2238" s="49" t="n">
        <v>-2.539148674629566e-05</v>
      </c>
      <c r="T2238" s="49" t="n">
        <v>5.596089708803653e-05</v>
      </c>
      <c r="U2238" s="49" t="n">
        <v>-5.14558371618179e-05</v>
      </c>
      <c r="V2238" s="49" t="n">
        <v>3.08701786935206e-05</v>
      </c>
      <c r="W2238" s="49" t="n">
        <v>-0.2232377902616282</v>
      </c>
      <c r="X2238" s="49" t="n">
        <v>-0.01957073454507397</v>
      </c>
      <c r="Y2238" s="49" t="n">
        <v>0.08294006881804375</v>
      </c>
      <c r="Z2238" s="49" t="n">
        <v>-0.06054920605115131</v>
      </c>
      <c r="AA2238" s="49" t="n">
        <v>0.005045981296555561</v>
      </c>
      <c r="AB2238" s="49" t="n">
        <v>-0.2232433536796145</v>
      </c>
      <c r="AC2238" s="49" t="n">
        <v>-0.2230658701668541</v>
      </c>
      <c r="AD2238" s="49" t="n">
        <v>-0.01873922352315367</v>
      </c>
      <c r="AE2238" s="49" t="n">
        <v>0.0845818916455298</v>
      </c>
      <c r="AF2238" s="49" t="n">
        <v>-0.06727621913809906</v>
      </c>
      <c r="AG2238" s="49" t="n">
        <v>0.008468274575483065</v>
      </c>
      <c r="AH2238" s="49" t="n">
        <v>-0.223147536400765</v>
      </c>
      <c r="AI2238" s="49" t="n">
        <v>0.139868990841803</v>
      </c>
      <c r="AJ2238" s="49" t="n">
        <v>6.473774137833955</v>
      </c>
      <c r="AK2238" s="49" t="n">
        <v>4.502646514263063</v>
      </c>
      <c r="AL2238" s="49" t="n">
        <v>1.001620286736155</v>
      </c>
      <c r="AM2238" s="49" t="n">
        <v>-0.04224645913758988</v>
      </c>
      <c r="AN2238" s="49" t="n">
        <v>-0.000858097162545689</v>
      </c>
      <c r="AO2238" s="49" t="n">
        <v>0.2348038018769952</v>
      </c>
      <c r="AP2238" s="49" t="n">
        <v>46.98174703848994</v>
      </c>
      <c r="AQ2238" s="49" t="n">
        <v>24.553338905788</v>
      </c>
      <c r="AR2238" s="49" t="n">
        <v>3.384181644413507</v>
      </c>
      <c r="AS2238" s="49" t="n">
        <v>-0.05876592956249632</v>
      </c>
      <c r="AT2238" s="49" t="n">
        <v>-0.001095818493403431</v>
      </c>
      <c r="AU2238" s="49" t="n">
        <v>398.2386944627394</v>
      </c>
      <c r="AV2238" s="49" t="n">
        <v>943.0908729434378</v>
      </c>
      <c r="AW2238" s="49" t="n">
        <v>565.8544991900834</v>
      </c>
      <c r="AX2238" s="49" t="n">
        <v>78.59766275509374</v>
      </c>
      <c r="AY2238" s="49" t="n">
        <v>88.42262446803051</v>
      </c>
      <c r="AZ2238" s="49" t="n">
        <v>41.91672764002136</v>
      </c>
      <c r="BA2238" s="49" t="n">
        <v>8.000836881345897</v>
      </c>
      <c r="BB2238" s="49" t="n">
        <v>23.90626453826135</v>
      </c>
      <c r="BC2238" s="49" t="n">
        <v>15.0000068813464</v>
      </c>
      <c r="BD2238" s="49" t="n">
        <v>3.750461720677833</v>
      </c>
      <c r="BE2238" s="49" t="n">
        <v>4.68800116720564</v>
      </c>
      <c r="BF2238" s="49" t="n">
        <v>3.000172044442347</v>
      </c>
      <c r="BG2238" s="49" t="n">
        <v>6.156946003331766</v>
      </c>
      <c r="BH2238" s="49" t="n">
        <v>14.36498740094135</v>
      </c>
      <c r="BI2238" s="49" t="n">
        <v>5.643391021733343</v>
      </c>
      <c r="BJ2238" s="49" t="n">
        <v>0.7183297495383532</v>
      </c>
      <c r="BK2238" s="49" t="n">
        <v>0.4105133715886748</v>
      </c>
      <c r="BL2238" s="49" t="n">
        <v>0.02052372488075103</v>
      </c>
      <c r="BM2238" s="49" t="n">
        <v>0.0273953970304638</v>
      </c>
      <c r="BN2238" s="49" t="n">
        <v>0.6753432779856832</v>
      </c>
      <c r="BO2238" s="49" t="n">
        <v>0.2217579920111815</v>
      </c>
      <c r="BP2238" s="49" t="n">
        <v>0.02762464217051366</v>
      </c>
      <c r="BQ2238" s="49" t="n">
        <v>0.6753242939506959</v>
      </c>
      <c r="BR2238" s="49" t="n">
        <v>0.2218173691006322</v>
      </c>
      <c r="BS2238" s="49" t="n">
        <v>-0.2292451400498566</v>
      </c>
      <c r="BT2238" s="49" t="n">
        <v>0.018984034987235</v>
      </c>
      <c r="BU2238" s="49" t="n">
        <v>-0.05937708945077946</v>
      </c>
      <c r="BV2238" s="49" t="n">
        <v>0.2375697088698826</v>
      </c>
    </row>
    <row r="2239">
      <c r="A2239" s="51" t="n">
        <v>75.72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-1.449770555265243</v>
      </c>
      <c r="F2239" s="51" t="n">
        <v>-2.089569399242809</v>
      </c>
      <c r="G2239" s="51" t="n">
        <v>-1.461465857917871</v>
      </c>
      <c r="H2239" s="51" t="n">
        <v>-1.138820815344721</v>
      </c>
      <c r="I2239" s="51" t="n">
        <v>-4.725320112348927</v>
      </c>
      <c r="J2239" s="51" t="n">
        <v>1.624549428985249</v>
      </c>
      <c r="K2239" s="51" t="n">
        <v>-1.450110593174274</v>
      </c>
      <c r="L2239" s="51" t="n">
        <v>-2.089484320317661</v>
      </c>
      <c r="M2239" s="51" t="n">
        <v>-1.461423576129243</v>
      </c>
      <c r="N2239" s="51" t="n">
        <v>-1.13892839701884</v>
      </c>
      <c r="O2239" s="51" t="n">
        <v>-4.725230400218548</v>
      </c>
      <c r="P2239" s="51" t="n">
        <v>1.6245187024545</v>
      </c>
      <c r="Q2239" s="51" t="n">
        <v>0.0003400379090314765</v>
      </c>
      <c r="R2239" s="51" t="n">
        <v>-8.507892514852955e-05</v>
      </c>
      <c r="S2239" s="51" t="n">
        <v>-4.228178862830667e-05</v>
      </c>
      <c r="T2239" s="51" t="n">
        <v>0.0001075816741189506</v>
      </c>
      <c r="U2239" s="51" t="n">
        <v>-8.971213037867187e-05</v>
      </c>
      <c r="V2239" s="51" t="n">
        <v>3.072653074887022e-05</v>
      </c>
      <c r="W2239" s="51" t="n">
        <v>-0.2231976832288615</v>
      </c>
      <c r="X2239" s="51" t="n">
        <v>-0.02127656504654582</v>
      </c>
      <c r="Y2239" s="51" t="n">
        <v>0.085609649067531</v>
      </c>
      <c r="Z2239" s="51" t="n">
        <v>-0.06153869461349564</v>
      </c>
      <c r="AA2239" s="51" t="n">
        <v>0.005060979327279108</v>
      </c>
      <c r="AB2239" s="51" t="n">
        <v>-0.2232044679263003</v>
      </c>
      <c r="AC2239" s="51" t="n">
        <v>-0.222613957069974</v>
      </c>
      <c r="AD2239" s="51" t="n">
        <v>-0.02092481697609632</v>
      </c>
      <c r="AE2239" s="51" t="n">
        <v>0.08719294247373353</v>
      </c>
      <c r="AF2239" s="51" t="n">
        <v>-0.06529303181717142</v>
      </c>
      <c r="AG2239" s="51" t="n">
        <v>0.009211194174937582</v>
      </c>
      <c r="AH2239" s="51" t="n">
        <v>-0.2232267831383742</v>
      </c>
      <c r="AI2239" s="51" t="n">
        <v>0.1309030325447386</v>
      </c>
      <c r="AJ2239" s="51" t="n">
        <v>6.477656783643243</v>
      </c>
      <c r="AK2239" s="51" t="n">
        <v>4.480915590789111</v>
      </c>
      <c r="AL2239" s="51" t="n">
        <v>0.9961871126061692</v>
      </c>
      <c r="AM2239" s="51" t="n">
        <v>-0.04615850137812187</v>
      </c>
      <c r="AN2239" s="51" t="n">
        <v>-0.000860669592707154</v>
      </c>
      <c r="AO2239" s="51" t="n">
        <v>0.2029894537632912</v>
      </c>
      <c r="AP2239" s="51" t="n">
        <v>47.05917230283234</v>
      </c>
      <c r="AQ2239" s="51" t="n">
        <v>24.51591845154756</v>
      </c>
      <c r="AR2239" s="51" t="n">
        <v>3.379569471606406</v>
      </c>
      <c r="AS2239" s="51" t="n">
        <v>-0.06216061493735078</v>
      </c>
      <c r="AT2239" s="51" t="n">
        <v>-0.001081699899133199</v>
      </c>
      <c r="AU2239" s="51" t="n">
        <v>398.246307518112</v>
      </c>
      <c r="AV2239" s="51" t="n">
        <v>943.1099642140034</v>
      </c>
      <c r="AW2239" s="51" t="n">
        <v>565.8659541981825</v>
      </c>
      <c r="AX2239" s="51" t="n">
        <v>78.59918612754279</v>
      </c>
      <c r="AY2239" s="51" t="n">
        <v>88.4243357233502</v>
      </c>
      <c r="AZ2239" s="51" t="n">
        <v>41.91756036362115</v>
      </c>
      <c r="BA2239" s="51" t="n">
        <v>8.000832696939169</v>
      </c>
      <c r="BB2239" s="51" t="n">
        <v>23.90626446557004</v>
      </c>
      <c r="BC2239" s="51" t="n">
        <v>15.00000684693966</v>
      </c>
      <c r="BD2239" s="51" t="n">
        <v>3.750459412074444</v>
      </c>
      <c r="BE2239" s="51" t="n">
        <v>4.687998661369612</v>
      </c>
      <c r="BF2239" s="51" t="n">
        <v>3.000171184220135</v>
      </c>
      <c r="BG2239" s="51" t="n">
        <v>6.156982651291784</v>
      </c>
      <c r="BH2239" s="51" t="n">
        <v>14.36508755213005</v>
      </c>
      <c r="BI2239" s="51" t="n">
        <v>5.64343037556291</v>
      </c>
      <c r="BJ2239" s="51" t="n">
        <v>0.7183345359603721</v>
      </c>
      <c r="BK2239" s="51" t="n">
        <v>0.410515262748107</v>
      </c>
      <c r="BL2239" s="51" t="n">
        <v>0.02052384018218202</v>
      </c>
      <c r="BM2239" s="51" t="n">
        <v>0.02887722109214983</v>
      </c>
      <c r="BN2239" s="51" t="n">
        <v>0.6754563498199749</v>
      </c>
      <c r="BO2239" s="51" t="n">
        <v>0.221947333032541</v>
      </c>
      <c r="BP2239" s="51" t="n">
        <v>0.02910076665161804</v>
      </c>
      <c r="BQ2239" s="51" t="n">
        <v>0.6754357451356813</v>
      </c>
      <c r="BR2239" s="51" t="n">
        <v>0.2220129020124756</v>
      </c>
      <c r="BS2239" s="51" t="n">
        <v>-0.223545559468203</v>
      </c>
      <c r="BT2239" s="51" t="n">
        <v>0.02060468429365692</v>
      </c>
      <c r="BU2239" s="51" t="n">
        <v>-0.06556897993462152</v>
      </c>
      <c r="BV2239" s="51" t="n">
        <v>0.2338727459591219</v>
      </c>
    </row>
    <row r="2240">
      <c r="A2240" s="49" t="n">
        <v>75.73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-1.452002403886328</v>
      </c>
      <c r="F2240" s="49" t="n">
        <v>-2.08978731897582</v>
      </c>
      <c r="G2240" s="49" t="n">
        <v>-1.460601679925661</v>
      </c>
      <c r="H2240" s="49" t="n">
        <v>-1.139439207908622</v>
      </c>
      <c r="I2240" s="49" t="n">
        <v>-4.725269459466168</v>
      </c>
      <c r="J2240" s="49" t="n">
        <v>1.622317511682256</v>
      </c>
      <c r="K2240" s="49" t="n">
        <v>-1.452333892142987</v>
      </c>
      <c r="L2240" s="49" t="n">
        <v>-2.089701034747509</v>
      </c>
      <c r="M2240" s="49" t="n">
        <v>-1.460545677781877</v>
      </c>
      <c r="N2240" s="49" t="n">
        <v>-1.139562668466361</v>
      </c>
      <c r="O2240" s="49" t="n">
        <v>-4.725138666705707</v>
      </c>
      <c r="P2240" s="49" t="n">
        <v>1.622285652112225</v>
      </c>
      <c r="Q2240" s="49" t="n">
        <v>0.0003314882566591848</v>
      </c>
      <c r="R2240" s="49" t="n">
        <v>-8.62842283111398e-05</v>
      </c>
      <c r="S2240" s="49" t="n">
        <v>-5.600214378387314e-05</v>
      </c>
      <c r="T2240" s="49" t="n">
        <v>0.0001234605577391523</v>
      </c>
      <c r="U2240" s="49" t="n">
        <v>-0.0001307927604612402</v>
      </c>
      <c r="V2240" s="49" t="n">
        <v>3.185957003060125e-05</v>
      </c>
      <c r="W2240" s="49" t="n">
        <v>-0.2231751886216405</v>
      </c>
      <c r="X2240" s="49" t="n">
        <v>-0.02216623292292848</v>
      </c>
      <c r="Y2240" s="49" t="n">
        <v>0.08700570964817121</v>
      </c>
      <c r="Z2240" s="49" t="n">
        <v>-0.06205861295632262</v>
      </c>
      <c r="AA2240" s="49" t="n">
        <v>0.005068267326941461</v>
      </c>
      <c r="AB2240" s="49" t="n">
        <v>-0.2231819197610388</v>
      </c>
      <c r="AC2240" s="49" t="n">
        <v>-0.2220986078460188</v>
      </c>
      <c r="AD2240" s="49" t="n">
        <v>-0.02222527659292433</v>
      </c>
      <c r="AE2240" s="49" t="n">
        <v>0.08817065180762265</v>
      </c>
      <c r="AF2240" s="49" t="n">
        <v>-0.06177364538654638</v>
      </c>
      <c r="AG2240" s="49" t="n">
        <v>0.009141253370148445</v>
      </c>
      <c r="AH2240" s="49" t="n">
        <v>-0.2233338355278376</v>
      </c>
      <c r="AI2240" s="49" t="n">
        <v>0.1192113031519634</v>
      </c>
      <c r="AJ2240" s="49" t="n">
        <v>6.48471599629815</v>
      </c>
      <c r="AK2240" s="49" t="n">
        <v>4.461909204482339</v>
      </c>
      <c r="AL2240" s="49" t="n">
        <v>0.9863632549652712</v>
      </c>
      <c r="AM2240" s="49" t="n">
        <v>-0.05000878803597977</v>
      </c>
      <c r="AN2240" s="49" t="n">
        <v>-0.0008095126673361483</v>
      </c>
      <c r="AO2240" s="49" t="n">
        <v>0.1600141911414424</v>
      </c>
      <c r="AP2240" s="49" t="n">
        <v>47.16419991274897</v>
      </c>
      <c r="AQ2240" s="49" t="n">
        <v>24.47032327590433</v>
      </c>
      <c r="AR2240" s="49" t="n">
        <v>3.368673241274956</v>
      </c>
      <c r="AS2240" s="49" t="n">
        <v>-0.06622428940769808</v>
      </c>
      <c r="AT2240" s="49" t="n">
        <v>-0.001008797664858661</v>
      </c>
      <c r="AU2240" s="49" t="n">
        <v>398.2538444429309</v>
      </c>
      <c r="AV2240" s="49" t="n">
        <v>943.1288645718633</v>
      </c>
      <c r="AW2240" s="49" t="n">
        <v>565.8772946562007</v>
      </c>
      <c r="AX2240" s="49" t="n">
        <v>78.60069426626737</v>
      </c>
      <c r="AY2240" s="49" t="n">
        <v>88.42602986611669</v>
      </c>
      <c r="AZ2240" s="49" t="n">
        <v>41.91838475998494</v>
      </c>
      <c r="BA2240" s="49" t="n">
        <v>8.000828533454472</v>
      </c>
      <c r="BB2240" s="49" t="n">
        <v>23.90626439324219</v>
      </c>
      <c r="BC2240" s="49" t="n">
        <v>15.00000681270497</v>
      </c>
      <c r="BD2240" s="49" t="n">
        <v>3.750457115014072</v>
      </c>
      <c r="BE2240" s="49" t="n">
        <v>4.687996168062764</v>
      </c>
      <c r="BF2240" s="49" t="n">
        <v>3.000170328299034</v>
      </c>
      <c r="BG2240" s="49" t="n">
        <v>6.157018859476283</v>
      </c>
      <c r="BH2240" s="49" t="n">
        <v>14.36518650150449</v>
      </c>
      <c r="BI2240" s="49" t="n">
        <v>5.643469266322556</v>
      </c>
      <c r="BJ2240" s="49" t="n">
        <v>0.718338765885394</v>
      </c>
      <c r="BK2240" s="49" t="n">
        <v>0.4105171856180405</v>
      </c>
      <c r="BL2240" s="49" t="n">
        <v>0.02052395409999584</v>
      </c>
      <c r="BM2240" s="49" t="n">
        <v>0.03035877776025858</v>
      </c>
      <c r="BN2240" s="49" t="n">
        <v>0.6755719309502236</v>
      </c>
      <c r="BO2240" s="49" t="n">
        <v>0.2221366128937264</v>
      </c>
      <c r="BP2240" s="49" t="n">
        <v>0.03057299544041479</v>
      </c>
      <c r="BQ2240" s="49" t="n">
        <v>0.6755524661076168</v>
      </c>
      <c r="BR2240" s="49" t="n">
        <v>0.2222076933683232</v>
      </c>
      <c r="BS2240" s="49" t="n">
        <v>-0.2142176801562153</v>
      </c>
      <c r="BT2240" s="49" t="n">
        <v>0.01946484260684223</v>
      </c>
      <c r="BU2240" s="49" t="n">
        <v>-0.07108047459675193</v>
      </c>
      <c r="BV2240" s="49" t="n">
        <v>0.2265403462037594</v>
      </c>
    </row>
    <row r="2241">
      <c r="A2241" s="51" t="n">
        <v>75.73999999999999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-1.454234123025494</v>
      </c>
      <c r="F2241" s="51" t="n">
        <v>-2.090009926251492</v>
      </c>
      <c r="G2241" s="51" t="n">
        <v>-1.459730108927324</v>
      </c>
      <c r="H2241" s="51" t="n">
        <v>-1.140060378117192</v>
      </c>
      <c r="I2241" s="51" t="n">
        <v>-4.725218773306879</v>
      </c>
      <c r="J2241" s="51" t="n">
        <v>1.620085730974826</v>
      </c>
      <c r="K2241" s="51" t="n">
        <v>-1.454551822636566</v>
      </c>
      <c r="L2241" s="51" t="n">
        <v>-2.089925765295348</v>
      </c>
      <c r="M2241" s="51" t="n">
        <v>-1.459665807084424</v>
      </c>
      <c r="N2241" s="51" t="n">
        <v>-1.140159401323066</v>
      </c>
      <c r="O2241" s="51" t="n">
        <v>-4.725051577389362</v>
      </c>
      <c r="P2241" s="51" t="n">
        <v>1.62005146763869</v>
      </c>
      <c r="Q2241" s="51" t="n">
        <v>0.0003176996110725305</v>
      </c>
      <c r="R2241" s="51" t="n">
        <v>-8.416095614371955e-05</v>
      </c>
      <c r="S2241" s="51" t="n">
        <v>-6.430184290029395e-05</v>
      </c>
      <c r="T2241" s="51" t="n">
        <v>9.902320587351632e-05</v>
      </c>
      <c r="U2241" s="51" t="n">
        <v>-0.0001671959175171267</v>
      </c>
      <c r="V2241" s="51" t="n">
        <v>3.426333613631982e-05</v>
      </c>
      <c r="W2241" s="51" t="n">
        <v>-0.22317179407669</v>
      </c>
      <c r="X2241" s="51" t="n">
        <v>-0.02222043847018446</v>
      </c>
      <c r="Y2241" s="51" t="n">
        <v>0.08709818913611254</v>
      </c>
      <c r="Z2241" s="51" t="n">
        <v>-0.06209788993354088</v>
      </c>
      <c r="AA2241" s="51" t="n">
        <v>0.005067699717627553</v>
      </c>
      <c r="AB2241" s="51" t="n">
        <v>-0.2231771658646357</v>
      </c>
      <c r="AC2241" s="51" t="n">
        <v>-0.2215450002850171</v>
      </c>
      <c r="AD2241" s="51" t="n">
        <v>-0.0226131637616931</v>
      </c>
      <c r="AE2241" s="51" t="n">
        <v>0.08772023755312154</v>
      </c>
      <c r="AF2241" s="51" t="n">
        <v>-0.05782037207446624</v>
      </c>
      <c r="AG2241" s="51" t="n">
        <v>0.00835724798834693</v>
      </c>
      <c r="AH2241" s="51" t="n">
        <v>-0.2234525672191221</v>
      </c>
      <c r="AI2241" s="51" t="n">
        <v>0.1053690396852715</v>
      </c>
      <c r="AJ2241" s="51" t="n">
        <v>6.493966316556324</v>
      </c>
      <c r="AK2241" s="51" t="n">
        <v>4.447685003146248</v>
      </c>
      <c r="AL2241" s="51" t="n">
        <v>0.9736831981777996</v>
      </c>
      <c r="AM2241" s="51" t="n">
        <v>-0.05312274709661546</v>
      </c>
      <c r="AN2241" s="51" t="n">
        <v>-0.0007050829986870891</v>
      </c>
      <c r="AO2241" s="51" t="n">
        <v>0.1113834537857372</v>
      </c>
      <c r="AP2241" s="51" t="n">
        <v>47.28188047945629</v>
      </c>
      <c r="AQ2241" s="51" t="n">
        <v>24.42477862380833</v>
      </c>
      <c r="AR2241" s="51" t="n">
        <v>3.352894518552317</v>
      </c>
      <c r="AS2241" s="51" t="n">
        <v>-0.07016198312038684</v>
      </c>
      <c r="AT2241" s="51" t="n">
        <v>-0.0008831650011977092</v>
      </c>
      <c r="AU2241" s="51" t="n">
        <v>398.2613059985016</v>
      </c>
      <c r="AV2241" s="51" t="n">
        <v>943.1475759261447</v>
      </c>
      <c r="AW2241" s="51" t="n">
        <v>565.8885217096387</v>
      </c>
      <c r="AX2241" s="51" t="n">
        <v>78.6021873236047</v>
      </c>
      <c r="AY2241" s="51" t="n">
        <v>88.42770706745553</v>
      </c>
      <c r="AZ2241" s="51" t="n">
        <v>41.91920091238509</v>
      </c>
      <c r="BA2241" s="51" t="n">
        <v>8.0008243907872</v>
      </c>
      <c r="BB2241" s="51" t="n">
        <v>23.90626432127598</v>
      </c>
      <c r="BC2241" s="51" t="n">
        <v>15.00000677864144</v>
      </c>
      <c r="BD2241" s="51" t="n">
        <v>3.750454829439001</v>
      </c>
      <c r="BE2241" s="51" t="n">
        <v>4.68799368722245</v>
      </c>
      <c r="BF2241" s="51" t="n">
        <v>3.000169476657539</v>
      </c>
      <c r="BG2241" s="51" t="n">
        <v>6.157054633162567</v>
      </c>
      <c r="BH2241" s="51" t="n">
        <v>14.36528426348644</v>
      </c>
      <c r="BI2241" s="51" t="n">
        <v>5.643507645271325</v>
      </c>
      <c r="BJ2241" s="51" t="n">
        <v>0.7183427006947692</v>
      </c>
      <c r="BK2241" s="51" t="n">
        <v>0.4105190936674621</v>
      </c>
      <c r="BL2241" s="51" t="n">
        <v>0.02052406665079589</v>
      </c>
      <c r="BM2241" s="51" t="n">
        <v>0.0318406732924361</v>
      </c>
      <c r="BN2241" s="51" t="n">
        <v>0.6756862375124075</v>
      </c>
      <c r="BO2241" s="51" t="n">
        <v>0.2223259191473065</v>
      </c>
      <c r="BP2241" s="51" t="n">
        <v>0.03204213226292289</v>
      </c>
      <c r="BQ2241" s="51" t="n">
        <v>0.6756705389982545</v>
      </c>
      <c r="BR2241" s="51" t="n">
        <v>0.2224017136821735</v>
      </c>
      <c r="BS2241" s="51" t="n">
        <v>-0.2014589704867828</v>
      </c>
      <c r="BT2241" s="51" t="n">
        <v>0.01569851415306189</v>
      </c>
      <c r="BU2241" s="51" t="n">
        <v>-0.07579453486705745</v>
      </c>
      <c r="BV2241" s="51" t="n">
        <v>0.2158169864767875</v>
      </c>
    </row>
    <row r="2242">
      <c r="A2242" s="49" t="n">
        <v>75.75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-1.456465899086158</v>
      </c>
      <c r="F2242" s="49" t="n">
        <v>-2.090229249023468</v>
      </c>
      <c r="G2242" s="49" t="n">
        <v>-1.458863583586881</v>
      </c>
      <c r="H2242" s="49" t="n">
        <v>-1.14067973977991</v>
      </c>
      <c r="I2242" s="49" t="n">
        <v>-4.725168128687682</v>
      </c>
      <c r="J2242" s="49" t="n">
        <v>1.617853912923322</v>
      </c>
      <c r="K2242" s="49" t="n">
        <v>-1.456764210077903</v>
      </c>
      <c r="L2242" s="49" t="n">
        <v>-2.09014984766351</v>
      </c>
      <c r="M2242" s="49" t="n">
        <v>-1.45879628907381</v>
      </c>
      <c r="N2242" s="49" t="n">
        <v>-1.14072003252516</v>
      </c>
      <c r="O2242" s="49" t="n">
        <v>-4.724974949891493</v>
      </c>
      <c r="P2242" s="49" t="n">
        <v>1.617816273020227</v>
      </c>
      <c r="Q2242" s="49" t="n">
        <v>0.0002983109917449323</v>
      </c>
      <c r="R2242" s="49" t="n">
        <v>-7.940135995854192e-05</v>
      </c>
      <c r="S2242" s="49" t="n">
        <v>-6.729451307130319e-05</v>
      </c>
      <c r="T2242" s="49" t="n">
        <v>4.029274525030324e-05</v>
      </c>
      <c r="U2242" s="49" t="n">
        <v>-0.0001931787961888531</v>
      </c>
      <c r="V2242" s="49" t="n">
        <v>3.763990309568754e-05</v>
      </c>
      <c r="W2242" s="49" t="n">
        <v>-0.2231860987375451</v>
      </c>
      <c r="X2242" s="49" t="n">
        <v>-0.02153486009423788</v>
      </c>
      <c r="Y2242" s="49" t="n">
        <v>0.08603641507360714</v>
      </c>
      <c r="Z2242" s="49" t="n">
        <v>-0.0617115933267752</v>
      </c>
      <c r="AA2242" s="49" t="n">
        <v>0.00506020308707878</v>
      </c>
      <c r="AB2242" s="49" t="n">
        <v>-0.2231889541687712</v>
      </c>
      <c r="AC2242" s="49" t="n">
        <v>-0.2209905476982598</v>
      </c>
      <c r="AD2242" s="49" t="n">
        <v>-0.02218102823998184</v>
      </c>
      <c r="AE2242" s="49" t="n">
        <v>0.08621192693061401</v>
      </c>
      <c r="AF2242" s="49" t="n">
        <v>-0.05449747453760188</v>
      </c>
      <c r="AG2242" s="49" t="n">
        <v>0.007098354848125933</v>
      </c>
      <c r="AH2242" s="49" t="n">
        <v>-0.2235495935304671</v>
      </c>
      <c r="AI2242" s="49" t="n">
        <v>0.09016425512766203</v>
      </c>
      <c r="AJ2242" s="49" t="n">
        <v>6.504578303908066</v>
      </c>
      <c r="AK2242" s="49" t="n">
        <v>4.438851236498425</v>
      </c>
      <c r="AL2242" s="49" t="n">
        <v>0.9604822835541031</v>
      </c>
      <c r="AM2242" s="49" t="n">
        <v>-0.05504278817414784</v>
      </c>
      <c r="AN2242" s="49" t="n">
        <v>-0.000560423049518596</v>
      </c>
      <c r="AO2242" s="49" t="n">
        <v>0.06269096912549858</v>
      </c>
      <c r="AP2242" s="49" t="n">
        <v>47.39759725827313</v>
      </c>
      <c r="AQ2242" s="49" t="n">
        <v>24.38558375678448</v>
      </c>
      <c r="AR2242" s="49" t="n">
        <v>3.334630737677299</v>
      </c>
      <c r="AS2242" s="49" t="n">
        <v>-0.0732898545835312</v>
      </c>
      <c r="AT2242" s="49" t="n">
        <v>-0.0007232691572663676</v>
      </c>
      <c r="AU2242" s="49" t="n">
        <v>398.2686929385166</v>
      </c>
      <c r="AV2242" s="49" t="n">
        <v>943.1661001668832</v>
      </c>
      <c r="AW2242" s="49" t="n">
        <v>565.8996364925423</v>
      </c>
      <c r="AX2242" s="49" t="n">
        <v>78.60366545036865</v>
      </c>
      <c r="AY2242" s="49" t="n">
        <v>88.42936749678097</v>
      </c>
      <c r="AZ2242" s="49" t="n">
        <v>41.92000890326123</v>
      </c>
      <c r="BA2242" s="49" t="n">
        <v>8.000820268833264</v>
      </c>
      <c r="BB2242" s="49" t="n">
        <v>23.9062642496696</v>
      </c>
      <c r="BC2242" s="49" t="n">
        <v>15.00000674474823</v>
      </c>
      <c r="BD2242" s="49" t="n">
        <v>3.750452555291806</v>
      </c>
      <c r="BE2242" s="49" t="n">
        <v>4.687991218786338</v>
      </c>
      <c r="BF2242" s="49" t="n">
        <v>3.000168629274252</v>
      </c>
      <c r="BG2242" s="49" t="n">
        <v>6.157090023034594</v>
      </c>
      <c r="BH2242" s="49" t="n">
        <v>14.3653808523246</v>
      </c>
      <c r="BI2242" s="49" t="n">
        <v>5.643545553528069</v>
      </c>
      <c r="BJ2242" s="49" t="n">
        <v>0.7183467037443191</v>
      </c>
      <c r="BK2242" s="49" t="n">
        <v>0.4105209377725635</v>
      </c>
      <c r="BL2242" s="49" t="n">
        <v>0.02052417785098633</v>
      </c>
      <c r="BM2242" s="49" t="n">
        <v>0.0333234597593851</v>
      </c>
      <c r="BN2242" s="49" t="n">
        <v>0.6757956588432605</v>
      </c>
      <c r="BO2242" s="49" t="n">
        <v>0.2225153362457252</v>
      </c>
      <c r="BP2242" s="49" t="n">
        <v>0.03350902981729446</v>
      </c>
      <c r="BQ2242" s="49" t="n">
        <v>0.6757859016881711</v>
      </c>
      <c r="BR2242" s="49" t="n">
        <v>0.2225949826677312</v>
      </c>
      <c r="BS2242" s="49" t="n">
        <v>-0.1855700579093678</v>
      </c>
      <c r="BT2242" s="49" t="n">
        <v>0.009757155089440417</v>
      </c>
      <c r="BU2242" s="49" t="n">
        <v>-0.07964642200605776</v>
      </c>
      <c r="BV2242" s="49" t="n">
        <v>0.2021756686802162</v>
      </c>
    </row>
    <row r="2243">
      <c r="A2243" s="51" t="n">
        <v>75.76000000000001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-1.458697890020709</v>
      </c>
      <c r="F2243" s="51" t="n">
        <v>-2.090438846920007</v>
      </c>
      <c r="G2243" s="51" t="n">
        <v>-1.4580121523481</v>
      </c>
      <c r="H2243" s="51" t="n">
        <v>-1.141293588078709</v>
      </c>
      <c r="I2243" s="51" t="n">
        <v>-4.725117585798494</v>
      </c>
      <c r="J2243" s="51" t="n">
        <v>1.615621909652535</v>
      </c>
      <c r="K2243" s="51" t="n">
        <v>-1.458971270277649</v>
      </c>
      <c r="L2243" s="51" t="n">
        <v>-2.090366070431346</v>
      </c>
      <c r="M2243" s="51" t="n">
        <v>-1.457945388356505</v>
      </c>
      <c r="N2243" s="51" t="n">
        <v>-1.141254806060893</v>
      </c>
      <c r="O2243" s="51" t="n">
        <v>-4.724911791352095</v>
      </c>
      <c r="P2243" s="51" t="n">
        <v>1.615580504999785</v>
      </c>
      <c r="Q2243" s="51" t="n">
        <v>0.0002733802569403476</v>
      </c>
      <c r="R2243" s="51" t="n">
        <v>-7.277648866077513e-05</v>
      </c>
      <c r="S2243" s="51" t="n">
        <v>-6.676399159433188e-05</v>
      </c>
      <c r="T2243" s="51" t="n">
        <v>-3.878201781648549e-05</v>
      </c>
      <c r="U2243" s="51" t="n">
        <v>-0.0002057944463986772</v>
      </c>
      <c r="V2243" s="51" t="n">
        <v>4.140465275037641e-05</v>
      </c>
      <c r="W2243" s="51" t="n">
        <v>-0.2232138132545513</v>
      </c>
      <c r="X2243" s="51" t="n">
        <v>-0.02032015431097446</v>
      </c>
      <c r="Y2243" s="51" t="n">
        <v>0.0841491039690113</v>
      </c>
      <c r="Z2243" s="51" t="n">
        <v>-0.0610209298453666</v>
      </c>
      <c r="AA2243" s="51" t="n">
        <v>0.005047776188693003</v>
      </c>
      <c r="AB2243" s="51" t="n">
        <v>-0.2232133238560003</v>
      </c>
      <c r="AC2243" s="51" t="n">
        <v>-0.2204755677961597</v>
      </c>
      <c r="AD2243" s="51" t="n">
        <v>-0.02111735374966878</v>
      </c>
      <c r="AE2243" s="51" t="n">
        <v>0.0840812670563882</v>
      </c>
      <c r="AF2243" s="51" t="n">
        <v>-0.05253613117814353</v>
      </c>
      <c r="AG2243" s="51" t="n">
        <v>0.005679589037967283</v>
      </c>
      <c r="AH2243" s="51" t="n">
        <v>-0.2235941050387328</v>
      </c>
      <c r="AI2243" s="51" t="n">
        <v>0.07458371679186067</v>
      </c>
      <c r="AJ2243" s="51" t="n">
        <v>6.515451139547672</v>
      </c>
      <c r="AK2243" s="51" t="n">
        <v>4.435550188631034</v>
      </c>
      <c r="AL2243" s="51" t="n">
        <v>0.9494698364419937</v>
      </c>
      <c r="AM2243" s="51" t="n">
        <v>-0.05559388990836174</v>
      </c>
      <c r="AN2243" s="51" t="n">
        <v>-0.0004005915096160576</v>
      </c>
      <c r="AO2243" s="51" t="n">
        <v>0.01965136487782054</v>
      </c>
      <c r="AP2243" s="51" t="n">
        <v>47.49688360337998</v>
      </c>
      <c r="AQ2243" s="51" t="n">
        <v>24.3575553642644</v>
      </c>
      <c r="AR2243" s="51" t="n">
        <v>3.317037056227592</v>
      </c>
      <c r="AS2243" s="51" t="n">
        <v>-0.07515207162132312</v>
      </c>
      <c r="AT2243" s="51" t="n">
        <v>-0.0005577445360043344</v>
      </c>
      <c r="AU2243" s="51" t="n">
        <v>398.2760060091314</v>
      </c>
      <c r="AV2243" s="51" t="n">
        <v>943.1844391652144</v>
      </c>
      <c r="AW2243" s="51" t="n">
        <v>565.9106401276168</v>
      </c>
      <c r="AX2243" s="51" t="n">
        <v>78.60512879586497</v>
      </c>
      <c r="AY2243" s="51" t="n">
        <v>88.43101132181316</v>
      </c>
      <c r="AZ2243" s="51" t="n">
        <v>41.92080881422862</v>
      </c>
      <c r="BA2243" s="51" t="n">
        <v>8.000816167489099</v>
      </c>
      <c r="BB2243" s="51" t="n">
        <v>23.90626417842125</v>
      </c>
      <c r="BC2243" s="51" t="n">
        <v>15.00000671102449</v>
      </c>
      <c r="BD2243" s="51" t="n">
        <v>3.750450292515347</v>
      </c>
      <c r="BE2243" s="51" t="n">
        <v>4.687988762692406</v>
      </c>
      <c r="BF2243" s="51" t="n">
        <v>3.00016778612788</v>
      </c>
      <c r="BG2243" s="51" t="n">
        <v>6.157125149689547</v>
      </c>
      <c r="BH2243" s="51" t="n">
        <v>14.36547628209671</v>
      </c>
      <c r="BI2243" s="51" t="n">
        <v>5.643583006885732</v>
      </c>
      <c r="BJ2243" s="51" t="n">
        <v>0.7183511832800002</v>
      </c>
      <c r="BK2243" s="51" t="n">
        <v>0.4105227077600136</v>
      </c>
      <c r="BL2243" s="51" t="n">
        <v>0.0205242877167745</v>
      </c>
      <c r="BM2243" s="51" t="n">
        <v>0.03480755816784606</v>
      </c>
      <c r="BN2243" s="51" t="n">
        <v>0.6758972779600017</v>
      </c>
      <c r="BO2243" s="51" t="n">
        <v>0.2227049332175394</v>
      </c>
      <c r="BP2243" s="51" t="n">
        <v>0.03497448848896702</v>
      </c>
      <c r="BQ2243" s="51" t="n">
        <v>0.6758948912171566</v>
      </c>
      <c r="BR2243" s="51" t="n">
        <v>0.2227875530048926</v>
      </c>
      <c r="BS2243" s="51" t="n">
        <v>-0.1669303211209588</v>
      </c>
      <c r="BT2243" s="51" t="n">
        <v>0.0023867428450286</v>
      </c>
      <c r="BU2243" s="51" t="n">
        <v>-0.08261978735313313</v>
      </c>
      <c r="BV2243" s="51" t="n">
        <v>0.1862725366586059</v>
      </c>
    </row>
    <row r="2244">
      <c r="A2244" s="49" t="n">
        <v>75.77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-1.46093019644557</v>
      </c>
      <c r="F2244" s="49" t="n">
        <v>-2.090634961025071</v>
      </c>
      <c r="G2244" s="49" t="n">
        <v>-1.457181679544833</v>
      </c>
      <c r="H2244" s="49" t="n">
        <v>-1.141899760957256</v>
      </c>
      <c r="I2244" s="49" t="n">
        <v>-4.725067179480868</v>
      </c>
      <c r="J2244" s="49" t="n">
        <v>1.613389626439175</v>
      </c>
      <c r="K2244" s="49" t="n">
        <v>-1.46117359531094</v>
      </c>
      <c r="L2244" s="49" t="n">
        <v>-2.090569591491513</v>
      </c>
      <c r="M2244" s="49" t="n">
        <v>-1.457116857307444</v>
      </c>
      <c r="N2244" s="49" t="n">
        <v>-1.141778817928053</v>
      </c>
      <c r="O2244" s="49" t="n">
        <v>-4.724861912742216</v>
      </c>
      <c r="P2244" s="49" t="n">
        <v>1.613344817234766</v>
      </c>
      <c r="Q2244" s="49" t="n">
        <v>0.0002433988653700592</v>
      </c>
      <c r="R2244" s="49" t="n">
        <v>-6.536953355773534e-05</v>
      </c>
      <c r="S2244" s="49" t="n">
        <v>-6.482223738890625e-05</v>
      </c>
      <c r="T2244" s="49" t="n">
        <v>-0.0001209430292026248</v>
      </c>
      <c r="U2244" s="49" t="n">
        <v>-0.0002052667386518436</v>
      </c>
      <c r="V2244" s="49" t="n">
        <v>4.480920440941283e-05</v>
      </c>
      <c r="W2244" s="49" t="n">
        <v>-0.2232477597848643</v>
      </c>
      <c r="X2244" s="49" t="n">
        <v>-0.01890195574624146</v>
      </c>
      <c r="Y2244" s="49" t="n">
        <v>0.08194436129678517</v>
      </c>
      <c r="Z2244" s="49" t="n">
        <v>-0.06021324512637223</v>
      </c>
      <c r="AA2244" s="49" t="n">
        <v>0.005033489941524548</v>
      </c>
      <c r="AB2244" s="49" t="n">
        <v>-0.2232436053597526</v>
      </c>
      <c r="AC2244" s="49" t="n">
        <v>-0.2200354612056823</v>
      </c>
      <c r="AD2244" s="49" t="n">
        <v>-0.01969881293251191</v>
      </c>
      <c r="AE2244" s="49" t="n">
        <v>0.08179273256658648</v>
      </c>
      <c r="AF2244" s="49" t="n">
        <v>-0.0522217470783091</v>
      </c>
      <c r="AG2244" s="49" t="n">
        <v>0.004424264353211484</v>
      </c>
      <c r="AH2244" s="49" t="n">
        <v>-0.2235670934148606</v>
      </c>
      <c r="AI2244" s="49" t="n">
        <v>0.05976997234854699</v>
      </c>
      <c r="AJ2244" s="49" t="n">
        <v>6.524844117048011</v>
      </c>
      <c r="AK2244" s="49" t="n">
        <v>4.438506370209049</v>
      </c>
      <c r="AL2244" s="49" t="n">
        <v>0.943266015287725</v>
      </c>
      <c r="AM2244" s="49" t="n">
        <v>-0.05488910463381471</v>
      </c>
      <c r="AN2244" s="49" t="n">
        <v>-0.0002572932826764321</v>
      </c>
      <c r="AO2244" s="49" t="n">
        <v>-0.01191421791886881</v>
      </c>
      <c r="AP2244" s="49" t="n">
        <v>47.56504318155347</v>
      </c>
      <c r="AQ2244" s="49" t="n">
        <v>24.34502213354936</v>
      </c>
      <c r="AR2244" s="49" t="n">
        <v>3.303588542862878</v>
      </c>
      <c r="AS2244" s="49" t="n">
        <v>-0.07557962948782602</v>
      </c>
      <c r="AT2244" s="49" t="n">
        <v>-0.0004200832725296949</v>
      </c>
      <c r="AU2244" s="49" t="n">
        <v>398.2832459490401</v>
      </c>
      <c r="AV2244" s="49" t="n">
        <v>943.2025947735623</v>
      </c>
      <c r="AW2244" s="49" t="n">
        <v>565.9215337263406</v>
      </c>
      <c r="AX2244" s="49" t="n">
        <v>78.60657750790632</v>
      </c>
      <c r="AY2244" s="49" t="n">
        <v>88.43263870859502</v>
      </c>
      <c r="AZ2244" s="49" t="n">
        <v>41.92160072608633</v>
      </c>
      <c r="BA2244" s="49" t="n">
        <v>8.000812086651653</v>
      </c>
      <c r="BB2244" s="49" t="n">
        <v>23.90626410752914</v>
      </c>
      <c r="BC2244" s="49" t="n">
        <v>15.00000667746937</v>
      </c>
      <c r="BD2244" s="49" t="n">
        <v>3.75044804105277</v>
      </c>
      <c r="BE2244" s="49" t="n">
        <v>4.687986318878944</v>
      </c>
      <c r="BF2244" s="49" t="n">
        <v>3.000166947197241</v>
      </c>
      <c r="BG2244" s="49" t="n">
        <v>6.157160123765829</v>
      </c>
      <c r="BH2244" s="49" t="n">
        <v>14.36557056671155</v>
      </c>
      <c r="BI2244" s="49" t="n">
        <v>5.643620010803104</v>
      </c>
      <c r="BJ2244" s="49" t="n">
        <v>0.7183560512977476</v>
      </c>
      <c r="BK2244" s="49" t="n">
        <v>0.4105244352668934</v>
      </c>
      <c r="BL2244" s="49" t="n">
        <v>0.0205243962641732</v>
      </c>
      <c r="BM2244" s="49" t="n">
        <v>0.03629318865884275</v>
      </c>
      <c r="BN2244" s="49" t="n">
        <v>0.6759893917245137</v>
      </c>
      <c r="BO2244" s="49" t="n">
        <v>0.2228947510426917</v>
      </c>
      <c r="BP2244" s="49" t="n">
        <v>0.03643916090089777</v>
      </c>
      <c r="BQ2244" s="49" t="n">
        <v>0.6759947806720963</v>
      </c>
      <c r="BR2244" s="49" t="n">
        <v>0.2229794862999787</v>
      </c>
      <c r="BS2244" s="49" t="n">
        <v>-0.145972242055023</v>
      </c>
      <c r="BT2244" s="49" t="n">
        <v>-0.005388947582618542</v>
      </c>
      <c r="BU2244" s="49" t="n">
        <v>-0.08473525728705522</v>
      </c>
      <c r="BV2244" s="49" t="n">
        <v>0.1688697724109376</v>
      </c>
    </row>
    <row r="2245">
      <c r="A2245" s="51" t="n">
        <v>75.78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-1.463162832756274</v>
      </c>
      <c r="F2245" s="51" t="n">
        <v>-2.090817663659434</v>
      </c>
      <c r="G2245" s="51" t="n">
        <v>-1.456372051511362</v>
      </c>
      <c r="H2245" s="51" t="n">
        <v>-1.142498300510224</v>
      </c>
      <c r="I2245" s="51" t="n">
        <v>-4.72501690850634</v>
      </c>
      <c r="J2245" s="51" t="n">
        <v>1.611157048799365</v>
      </c>
      <c r="K2245" s="51" t="n">
        <v>-1.463372077348856</v>
      </c>
      <c r="L2245" s="51" t="n">
        <v>-2.090758871467754</v>
      </c>
      <c r="M2245" s="51" t="n">
        <v>-1.456309480490438</v>
      </c>
      <c r="N2245" s="51" t="n">
        <v>-1.142307988234128</v>
      </c>
      <c r="O2245" s="51" t="n">
        <v>-4.724822160950962</v>
      </c>
      <c r="P2245" s="51" t="n">
        <v>1.611109958827438</v>
      </c>
      <c r="Q2245" s="51" t="n">
        <v>0.0002092445925818698</v>
      </c>
      <c r="R2245" s="51" t="n">
        <v>-5.879219167992389e-05</v>
      </c>
      <c r="S2245" s="51" t="n">
        <v>-6.257102092366296e-05</v>
      </c>
      <c r="T2245" s="51" t="n">
        <v>-0.0001903122760960052</v>
      </c>
      <c r="U2245" s="51" t="n">
        <v>-0.000194747555378072</v>
      </c>
      <c r="V2245" s="51" t="n">
        <v>4.70899719264839e-05</v>
      </c>
      <c r="W2245" s="51" t="n">
        <v>-0.2232778719924502</v>
      </c>
      <c r="X2245" s="51" t="n">
        <v>-0.0177208771358478</v>
      </c>
      <c r="Y2245" s="51" t="n">
        <v>0.0801096814974932</v>
      </c>
      <c r="Z2245" s="51" t="n">
        <v>-0.0595420237345654</v>
      </c>
      <c r="AA2245" s="51" t="n">
        <v>0.00502148743028421</v>
      </c>
      <c r="AB2245" s="51" t="n">
        <v>-0.223270420364332</v>
      </c>
      <c r="AC2245" s="51" t="n">
        <v>-0.2196958183656306</v>
      </c>
      <c r="AD2245" s="51" t="n">
        <v>-0.01829965922764223</v>
      </c>
      <c r="AE2245" s="51" t="n">
        <v>0.07986999964236571</v>
      </c>
      <c r="AF2245" s="51" t="n">
        <v>-0.05347221334055068</v>
      </c>
      <c r="AG2245" s="51" t="n">
        <v>0.003606877667328237</v>
      </c>
      <c r="AH2245" s="51" t="n">
        <v>-0.2234617853241788</v>
      </c>
      <c r="AI2245" s="51" t="n">
        <v>0.04696894910602455</v>
      </c>
      <c r="AJ2245" s="51" t="n">
        <v>6.530261316405999</v>
      </c>
      <c r="AK2245" s="51" t="n">
        <v>4.449710830998155</v>
      </c>
      <c r="AL2245" s="51" t="n">
        <v>0.9440655358766881</v>
      </c>
      <c r="AM2245" s="51" t="n">
        <v>-0.05328463597229753</v>
      </c>
      <c r="AN2245" s="51" t="n">
        <v>-0.0001626016985769497</v>
      </c>
      <c r="AO2245" s="51" t="n">
        <v>-0.02612060187357226</v>
      </c>
      <c r="AP2245" s="51" t="n">
        <v>47.58683317859666</v>
      </c>
      <c r="AQ2245" s="51" t="n">
        <v>24.35288156841062</v>
      </c>
      <c r="AR2245" s="51" t="n">
        <v>3.29762563482299</v>
      </c>
      <c r="AS2245" s="51" t="n">
        <v>-0.07469014072987036</v>
      </c>
      <c r="AT2245" s="51" t="n">
        <v>-0.0003429144001831104</v>
      </c>
      <c r="AU2245" s="51" t="n">
        <v>398.2904134895497</v>
      </c>
      <c r="AV2245" s="51" t="n">
        <v>943.2205688258266</v>
      </c>
      <c r="AW2245" s="51" t="n">
        <v>565.9323183890772</v>
      </c>
      <c r="AX2245" s="51" t="n">
        <v>78.60801173282726</v>
      </c>
      <c r="AY2245" s="51" t="n">
        <v>88.43424982150907</v>
      </c>
      <c r="AZ2245" s="51" t="n">
        <v>41.92238471882547</v>
      </c>
      <c r="BA2245" s="51" t="n">
        <v>8.000808026218394</v>
      </c>
      <c r="BB2245" s="51" t="n">
        <v>23.9062640369915</v>
      </c>
      <c r="BC2245" s="51" t="n">
        <v>15.00000664408202</v>
      </c>
      <c r="BD2245" s="51" t="n">
        <v>3.750445800847506</v>
      </c>
      <c r="BE2245" s="51" t="n">
        <v>4.68798388728455</v>
      </c>
      <c r="BF2245" s="51" t="n">
        <v>3.000166112461255</v>
      </c>
      <c r="BG2245" s="51" t="n">
        <v>6.157195011812516</v>
      </c>
      <c r="BH2245" s="51" t="n">
        <v>14.36566371991101</v>
      </c>
      <c r="BI2245" s="51" t="n">
        <v>5.643656570673467</v>
      </c>
      <c r="BJ2245" s="51" t="n">
        <v>0.7183608380933245</v>
      </c>
      <c r="BK2245" s="51" t="n">
        <v>0.4105261420436907</v>
      </c>
      <c r="BL2245" s="51" t="n">
        <v>0.02052450350900313</v>
      </c>
      <c r="BM2245" s="51" t="n">
        <v>0.03778030776034406</v>
      </c>
      <c r="BN2245" s="51" t="n">
        <v>0.6760720308172835</v>
      </c>
      <c r="BO2245" s="51" t="n">
        <v>0.2230847899057121</v>
      </c>
      <c r="BP2245" s="51" t="n">
        <v>0.03790347106249468</v>
      </c>
      <c r="BQ2245" s="51" t="n">
        <v>0.6760843343013618</v>
      </c>
      <c r="BR2245" s="51" t="n">
        <v>0.2231708264628695</v>
      </c>
      <c r="BS2245" s="51" t="n">
        <v>-0.1231633021506195</v>
      </c>
      <c r="BT2245" s="51" t="n">
        <v>-0.01230348407832427</v>
      </c>
      <c r="BU2245" s="51" t="n">
        <v>-0.08603655715733183</v>
      </c>
      <c r="BV2245" s="51" t="n">
        <v>0.1507410491027484</v>
      </c>
    </row>
    <row r="2246">
      <c r="A2246" s="49" t="n">
        <v>75.79000000000001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-1.465395698242523</v>
      </c>
      <c r="F2246" s="49" t="n">
        <v>-2.090992008161776</v>
      </c>
      <c r="G2246" s="49" t="n">
        <v>-1.455575382692726</v>
      </c>
      <c r="H2246" s="49" t="n">
        <v>-1.143092114372576</v>
      </c>
      <c r="I2246" s="49" t="n">
        <v>-4.72496672485477</v>
      </c>
      <c r="J2246" s="49" t="n">
        <v>1.60892426957613</v>
      </c>
      <c r="K2246" s="49" t="n">
        <v>-1.465567799458809</v>
      </c>
      <c r="L2246" s="49" t="n">
        <v>-2.090936761310995</v>
      </c>
      <c r="M2246" s="49" t="n">
        <v>-1.455516072242631</v>
      </c>
      <c r="N2246" s="49" t="n">
        <v>-1.14285652625819</v>
      </c>
      <c r="O2246" s="49" t="n">
        <v>-4.724787127245853</v>
      </c>
      <c r="P2246" s="49" t="n">
        <v>1.608876686463994</v>
      </c>
      <c r="Q2246" s="49" t="n">
        <v>0.0001721012162854141</v>
      </c>
      <c r="R2246" s="49" t="n">
        <v>-5.524685078084346e-05</v>
      </c>
      <c r="S2246" s="49" t="n">
        <v>-5.931045009410774e-05</v>
      </c>
      <c r="T2246" s="49" t="n">
        <v>-0.0002355881143865091</v>
      </c>
      <c r="U2246" s="49" t="n">
        <v>-0.0001795976089171702</v>
      </c>
      <c r="V2246" s="49" t="n">
        <v>4.758311213604038e-05</v>
      </c>
      <c r="W2246" s="49" t="n">
        <v>-0.2232911950480856</v>
      </c>
      <c r="X2246" s="49" t="n">
        <v>-0.01733250932556391</v>
      </c>
      <c r="Y2246" s="49" t="n">
        <v>0.07951194797780353</v>
      </c>
      <c r="Z2246" s="49" t="n">
        <v>-0.05932688916243564</v>
      </c>
      <c r="AA2246" s="49" t="n">
        <v>0.00501698390533925</v>
      </c>
      <c r="AB2246" s="49" t="n">
        <v>-0.2232816818049173</v>
      </c>
      <c r="AC2246" s="49" t="n">
        <v>-0.2194704076905501</v>
      </c>
      <c r="AD2246" s="49" t="n">
        <v>-0.01741204996694846</v>
      </c>
      <c r="AE2246" s="49" t="n">
        <v>0.07897044588142138</v>
      </c>
      <c r="AF2246" s="49" t="n">
        <v>-0.05604472578485025</v>
      </c>
      <c r="AG2246" s="49" t="n">
        <v>0.003413170888906845</v>
      </c>
      <c r="AH2246" s="49" t="n">
        <v>-0.2232790491281369</v>
      </c>
      <c r="AI2246" s="49" t="n">
        <v>0.03748135146700358</v>
      </c>
      <c r="AJ2246" s="49" t="n">
        <v>6.528652418169297</v>
      </c>
      <c r="AK2246" s="49" t="n">
        <v>4.47252155717497</v>
      </c>
      <c r="AL2246" s="49" t="n">
        <v>0.9535161624253954</v>
      </c>
      <c r="AM2246" s="49" t="n">
        <v>-0.05130001942550262</v>
      </c>
      <c r="AN2246" s="49" t="n">
        <v>-0.0001442021998788858</v>
      </c>
      <c r="AO2246" s="49" t="n">
        <v>-0.01707012028808878</v>
      </c>
      <c r="AP2246" s="49" t="n">
        <v>47.54640208067083</v>
      </c>
      <c r="AQ2246" s="49" t="n">
        <v>24.38728913255725</v>
      </c>
      <c r="AR2246" s="49" t="n">
        <v>3.302039369876486</v>
      </c>
      <c r="AS2246" s="49" t="n">
        <v>-0.07283891773729026</v>
      </c>
      <c r="AT2246" s="49" t="n">
        <v>-0.0003539291388126551</v>
      </c>
      <c r="AU2246" s="49" t="n">
        <v>398.2975093546542</v>
      </c>
      <c r="AV2246" s="49" t="n">
        <v>943.2383631375683</v>
      </c>
      <c r="AW2246" s="49" t="n">
        <v>565.9429952051864</v>
      </c>
      <c r="AX2246" s="49" t="n">
        <v>78.60943161549899</v>
      </c>
      <c r="AY2246" s="49" t="n">
        <v>88.43584482329398</v>
      </c>
      <c r="AZ2246" s="49" t="n">
        <v>41.92316087163722</v>
      </c>
      <c r="BA2246" s="49" t="n">
        <v>8.000803986087302</v>
      </c>
      <c r="BB2246" s="49" t="n">
        <v>23.90626396680654</v>
      </c>
      <c r="BC2246" s="49" t="n">
        <v>15.00000661086161</v>
      </c>
      <c r="BD2246" s="49" t="n">
        <v>3.750443571843268</v>
      </c>
      <c r="BE2246" s="49" t="n">
        <v>4.687981467848127</v>
      </c>
      <c r="BF2246" s="49" t="n">
        <v>3.000165281898948</v>
      </c>
      <c r="BG2246" s="49" t="n">
        <v>6.157229813784576</v>
      </c>
      <c r="BH2246" s="49" t="n">
        <v>14.36575575527207</v>
      </c>
      <c r="BI2246" s="49" t="n">
        <v>5.643692691825385</v>
      </c>
      <c r="BJ2246" s="49" t="n">
        <v>0.7183651486041474</v>
      </c>
      <c r="BK2246" s="49" t="n">
        <v>0.4105278288118186</v>
      </c>
      <c r="BL2246" s="49" t="n">
        <v>0.02052460946689509</v>
      </c>
      <c r="BM2246" s="49" t="n">
        <v>0.03926855267671668</v>
      </c>
      <c r="BN2246" s="49" t="n">
        <v>0.6761474796602003</v>
      </c>
      <c r="BO2246" s="49" t="n">
        <v>0.2232749965186015</v>
      </c>
      <c r="BP2246" s="49" t="n">
        <v>0.0393675541592837</v>
      </c>
      <c r="BQ2246" s="49" t="n">
        <v>0.6761643985916073</v>
      </c>
      <c r="BR2246" s="49" t="n">
        <v>0.2233615760363801</v>
      </c>
      <c r="BS2246" s="49" t="n">
        <v>-0.0990014825670224</v>
      </c>
      <c r="BT2246" s="49" t="n">
        <v>-0.01691893140698397</v>
      </c>
      <c r="BU2246" s="49" t="n">
        <v>-0.08657951777860107</v>
      </c>
      <c r="BV2246" s="49" t="n">
        <v>0.1326030040730517</v>
      </c>
    </row>
    <row r="2247">
      <c r="A2247" s="51" t="n">
        <v>75.8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-1.467628518573891</v>
      </c>
      <c r="F2247" s="51" t="n">
        <v>-2.091169038984511</v>
      </c>
      <c r="G2247" s="51" t="n">
        <v>-1.454774422358264</v>
      </c>
      <c r="H2247" s="51" t="n">
        <v>-1.143687573919026</v>
      </c>
      <c r="I2247" s="51" t="n">
        <v>-4.724916524538636</v>
      </c>
      <c r="J2247" s="51" t="n">
        <v>1.606691545316211</v>
      </c>
      <c r="K2247" s="51" t="n">
        <v>-1.46776191688558</v>
      </c>
      <c r="L2247" s="51" t="n">
        <v>-2.091111800298174</v>
      </c>
      <c r="M2247" s="51" t="n">
        <v>-1.454721680279374</v>
      </c>
      <c r="N2247" s="51" t="n">
        <v>-1.143436632845687</v>
      </c>
      <c r="O2247" s="51" t="n">
        <v>-4.724750153157563</v>
      </c>
      <c r="P2247" s="51" t="n">
        <v>1.606645738868431</v>
      </c>
      <c r="Q2247" s="51" t="n">
        <v>0.0001333983116893478</v>
      </c>
      <c r="R2247" s="51" t="n">
        <v>-5.723868633689122e-05</v>
      </c>
      <c r="S2247" s="51" t="n">
        <v>-5.274207888983362e-05</v>
      </c>
      <c r="T2247" s="51" t="n">
        <v>-0.0002509410733391171</v>
      </c>
      <c r="U2247" s="51" t="n">
        <v>-0.0001663713810726719</v>
      </c>
      <c r="V2247" s="51" t="n">
        <v>4.580644777996135e-05</v>
      </c>
      <c r="W2247" s="51" t="n">
        <v>-0.2232593334813225</v>
      </c>
      <c r="X2247" s="51" t="n">
        <v>-0.01832580376107101</v>
      </c>
      <c r="Y2247" s="51" t="n">
        <v>0.08107769135392077</v>
      </c>
      <c r="Z2247" s="51" t="n">
        <v>-0.05991417857955476</v>
      </c>
      <c r="AA2247" s="51" t="n">
        <v>0.005025396326662346</v>
      </c>
      <c r="AB2247" s="51" t="n">
        <v>-0.2232501590383864</v>
      </c>
      <c r="AC2247" s="51" t="n">
        <v>-0.2193610876709761</v>
      </c>
      <c r="AD2247" s="51" t="n">
        <v>-0.01766766722146406</v>
      </c>
      <c r="AE2247" s="51" t="n">
        <v>0.07996849180745998</v>
      </c>
      <c r="AF2247" s="51" t="n">
        <v>-0.05977306270629417</v>
      </c>
      <c r="AG2247" s="51" t="n">
        <v>0.003918700773853518</v>
      </c>
      <c r="AH2247" s="51" t="n">
        <v>-0.2230206377639344</v>
      </c>
      <c r="AI2247" s="51" t="n">
        <v>0.03241304213335178</v>
      </c>
      <c r="AJ2247" s="51" t="n">
        <v>6.518607489893383</v>
      </c>
      <c r="AK2247" s="51" t="n">
        <v>4.505296175611074</v>
      </c>
      <c r="AL2247" s="51" t="n">
        <v>0.9695317405792548</v>
      </c>
      <c r="AM2247" s="51" t="n">
        <v>-0.0490437688989341</v>
      </c>
      <c r="AN2247" s="51" t="n">
        <v>-0.0002218735228401318</v>
      </c>
      <c r="AO2247" s="51" t="n">
        <v>0.02109911940893194</v>
      </c>
      <c r="AP2247" s="51" t="n">
        <v>47.42754078142075</v>
      </c>
      <c r="AQ2247" s="51" t="n">
        <v>24.45575776569489</v>
      </c>
      <c r="AR2247" s="51" t="n">
        <v>3.319173869891535</v>
      </c>
      <c r="AS2247" s="51" t="n">
        <v>-0.07053699566118551</v>
      </c>
      <c r="AT2247" s="51" t="n">
        <v>-0.000474473906750379</v>
      </c>
      <c r="AU2247" s="51" t="n">
        <v>398.3045342611077</v>
      </c>
      <c r="AV2247" s="51" t="n">
        <v>943.2559795061926</v>
      </c>
      <c r="AW2247" s="51" t="n">
        <v>565.9535652531346</v>
      </c>
      <c r="AX2247" s="51" t="n">
        <v>78.610837299344</v>
      </c>
      <c r="AY2247" s="51" t="n">
        <v>88.43742387506104</v>
      </c>
      <c r="AZ2247" s="51" t="n">
        <v>41.92392926292084</v>
      </c>
      <c r="BA2247" s="51" t="n">
        <v>8.000799966156865</v>
      </c>
      <c r="BB2247" s="51" t="n">
        <v>23.90626389697251</v>
      </c>
      <c r="BC2247" s="51" t="n">
        <v>15.00000657780731</v>
      </c>
      <c r="BD2247" s="51" t="n">
        <v>3.750441353984052</v>
      </c>
      <c r="BE2247" s="51" t="n">
        <v>4.687979060508886</v>
      </c>
      <c r="BF2247" s="51" t="n">
        <v>3.000164455489454</v>
      </c>
      <c r="BG2247" s="51" t="n">
        <v>6.157264458704507</v>
      </c>
      <c r="BH2247" s="51" t="n">
        <v>14.36584668620881</v>
      </c>
      <c r="BI2247" s="51" t="n">
        <v>5.64372837952348</v>
      </c>
      <c r="BJ2247" s="51" t="n">
        <v>0.7183689486893233</v>
      </c>
      <c r="BK2247" s="51" t="n">
        <v>0.4105294982450423</v>
      </c>
      <c r="BL2247" s="51" t="n">
        <v>0.02052471415329235</v>
      </c>
      <c r="BM2247" s="51" t="n">
        <v>0.04075717895110598</v>
      </c>
      <c r="BN2247" s="51" t="n">
        <v>0.6762207371040951</v>
      </c>
      <c r="BO2247" s="51" t="n">
        <v>0.223465259336746</v>
      </c>
      <c r="BP2247" s="51" t="n">
        <v>0.04083121819217687</v>
      </c>
      <c r="BQ2247" s="51" t="n">
        <v>0.6762385319245187</v>
      </c>
      <c r="BR2247" s="51" t="n">
        <v>0.2235516790901663</v>
      </c>
      <c r="BS2247" s="51" t="n">
        <v>-0.07403924107089038</v>
      </c>
      <c r="BT2247" s="51" t="n">
        <v>-0.01779482042352232</v>
      </c>
      <c r="BU2247" s="51" t="n">
        <v>-0.08641975342021935</v>
      </c>
      <c r="BV2247" s="51" t="n">
        <v>0.1151817634587626</v>
      </c>
    </row>
    <row r="2248">
      <c r="A2248" s="49" t="n">
        <v>75.81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-1.469860622651985</v>
      </c>
      <c r="F2248" s="49" t="n">
        <v>-2.091362525387908</v>
      </c>
      <c r="G2248" s="49" t="n">
        <v>-1.453947497149221</v>
      </c>
      <c r="H2248" s="49" t="n">
        <v>-1.144292787596729</v>
      </c>
      <c r="I2248" s="49" t="n">
        <v>-4.724866180624523</v>
      </c>
      <c r="J2248" s="49" t="n">
        <v>1.604459519556345</v>
      </c>
      <c r="K2248" s="49" t="n">
        <v>-1.469955376460369</v>
      </c>
      <c r="L2248" s="49" t="n">
        <v>-2.091297991289454</v>
      </c>
      <c r="M2248" s="49" t="n">
        <v>-1.453903636647881</v>
      </c>
      <c r="N2248" s="49" t="n">
        <v>-1.144059522700432</v>
      </c>
      <c r="O2248" s="49" t="n">
        <v>-4.72470447187877</v>
      </c>
      <c r="P2248" s="49" t="n">
        <v>1.604417423024256</v>
      </c>
      <c r="Q2248" s="49" t="n">
        <v>9.475380838397385e-05</v>
      </c>
      <c r="R2248" s="49" t="n">
        <v>-6.453409845397218e-05</v>
      </c>
      <c r="S2248" s="49" t="n">
        <v>-4.386050133975417e-05</v>
      </c>
      <c r="T2248" s="49" t="n">
        <v>-0.0002332648962977135</v>
      </c>
      <c r="U2248" s="49" t="n">
        <v>-0.0001617087457530531</v>
      </c>
      <c r="V2248" s="49" t="n">
        <v>4.209653208842035e-05</v>
      </c>
      <c r="W2248" s="49" t="n">
        <v>-0.223151483779473</v>
      </c>
      <c r="X2248" s="49" t="n">
        <v>-0.02051727295629852</v>
      </c>
      <c r="Y2248" s="49" t="n">
        <v>0.08453816472574051</v>
      </c>
      <c r="Z2248" s="49" t="n">
        <v>-0.06121573128702377</v>
      </c>
      <c r="AA2248" s="49" t="n">
        <v>0.005044697954764764</v>
      </c>
      <c r="AB2248" s="49" t="n">
        <v>-0.2231453295137613</v>
      </c>
      <c r="AC2248" s="49" t="n">
        <v>-0.2193258218716721</v>
      </c>
      <c r="AD2248" s="49" t="n">
        <v>-0.01951512039954113</v>
      </c>
      <c r="AE2248" s="49" t="n">
        <v>0.08350390964664302</v>
      </c>
      <c r="AF2248" s="49" t="n">
        <v>-0.06455958076107329</v>
      </c>
      <c r="AG2248" s="49" t="n">
        <v>0.005075951091410221</v>
      </c>
      <c r="AH2248" s="49" t="n">
        <v>-0.2227440578623259</v>
      </c>
      <c r="AI2248" s="49" t="n">
        <v>0.02431836229722314</v>
      </c>
      <c r="AJ2248" s="49" t="n">
        <v>6.507584666817554</v>
      </c>
      <c r="AK2248" s="49" t="n">
        <v>4.526606358622142</v>
      </c>
      <c r="AL2248" s="49" t="n">
        <v>0.982315974913026</v>
      </c>
      <c r="AM2248" s="49" t="n">
        <v>-0.0480933020461742</v>
      </c>
      <c r="AN2248" s="49" t="n">
        <v>-0.0003799138139766235</v>
      </c>
      <c r="AO2248" s="49" t="n">
        <v>0.08798967485890137</v>
      </c>
      <c r="AP2248" s="49" t="n">
        <v>47.25824901442337</v>
      </c>
      <c r="AQ2248" s="49" t="n">
        <v>24.54976506262106</v>
      </c>
      <c r="AR2248" s="49" t="n">
        <v>3.345615150338286</v>
      </c>
      <c r="AS2248" s="49" t="n">
        <v>-0.0675428625893265</v>
      </c>
      <c r="AT2248" s="49" t="n">
        <v>-0.000681135176727294</v>
      </c>
      <c r="AU2248" s="49" t="n">
        <v>398.3114889184966</v>
      </c>
      <c r="AV2248" s="49" t="n">
        <v>943.2734197111307</v>
      </c>
      <c r="AW2248" s="49" t="n">
        <v>565.9640296006032</v>
      </c>
      <c r="AX2248" s="49" t="n">
        <v>78.61222892635055</v>
      </c>
      <c r="AY2248" s="49" t="n">
        <v>88.43898713631043</v>
      </c>
      <c r="AZ2248" s="49" t="n">
        <v>41.92468997029164</v>
      </c>
      <c r="BA2248" s="49" t="n">
        <v>8.000795966326081</v>
      </c>
      <c r="BB2248" s="49" t="n">
        <v>23.90626382748765</v>
      </c>
      <c r="BC2248" s="49" t="n">
        <v>15.00000654491827</v>
      </c>
      <c r="BD2248" s="49" t="n">
        <v>3.750439147214132</v>
      </c>
      <c r="BE2248" s="49" t="n">
        <v>4.687976665206341</v>
      </c>
      <c r="BF2248" s="49" t="n">
        <v>3.000163633212006</v>
      </c>
      <c r="BG2248" s="49" t="n">
        <v>6.157298807512761</v>
      </c>
      <c r="BH2248" s="49" t="n">
        <v>14.3659365259743</v>
      </c>
      <c r="BI2248" s="49" t="n">
        <v>5.643763638969198</v>
      </c>
      <c r="BJ2248" s="49" t="n">
        <v>0.7183725213050515</v>
      </c>
      <c r="BK2248" s="49" t="n">
        <v>0.410531144704249</v>
      </c>
      <c r="BL2248" s="49" t="n">
        <v>0.02052481758345284</v>
      </c>
      <c r="BM2248" s="49" t="n">
        <v>0.04224508987083526</v>
      </c>
      <c r="BN2248" s="49" t="n">
        <v>0.6762980744498842</v>
      </c>
      <c r="BO2248" s="49" t="n">
        <v>0.2236554989397919</v>
      </c>
      <c r="BP2248" s="49" t="n">
        <v>0.0422938902453687</v>
      </c>
      <c r="BQ2248" s="49" t="n">
        <v>0.6763129024763535</v>
      </c>
      <c r="BR2248" s="49" t="n">
        <v>0.2237410501608572</v>
      </c>
      <c r="BS2248" s="49" t="n">
        <v>-0.0488003745334406</v>
      </c>
      <c r="BT2248" s="49" t="n">
        <v>-0.01482802646923798</v>
      </c>
      <c r="BU2248" s="49" t="n">
        <v>-0.08555122106529423</v>
      </c>
      <c r="BV2248" s="49" t="n">
        <v>0.09960099572463793</v>
      </c>
    </row>
    <row r="2249">
      <c r="A2249" s="51" t="n">
        <v>75.81999999999999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-1.47209140850889</v>
      </c>
      <c r="F2249" s="51" t="n">
        <v>-2.091581322015941</v>
      </c>
      <c r="G2249" s="51" t="n">
        <v>-1.453080591334621</v>
      </c>
      <c r="H2249" s="51" t="n">
        <v>-1.144913047449896</v>
      </c>
      <c r="I2249" s="51" t="n">
        <v>-4.724815613399316</v>
      </c>
      <c r="J2249" s="51" t="n">
        <v>1.602228773998887</v>
      </c>
      <c r="K2249" s="51" t="n">
        <v>-1.472148756181277</v>
      </c>
      <c r="L2249" s="51" t="n">
        <v>-2.091508636837197</v>
      </c>
      <c r="M2249" s="51" t="n">
        <v>-1.453041346781702</v>
      </c>
      <c r="N2249" s="51" t="n">
        <v>-1.144731386003794</v>
      </c>
      <c r="O2249" s="51" t="n">
        <v>-4.724645181677867</v>
      </c>
      <c r="P2249" s="51" t="n">
        <v>1.602190487181416</v>
      </c>
      <c r="Q2249" s="51" t="n">
        <v>5.734767238685379e-05</v>
      </c>
      <c r="R2249" s="51" t="n">
        <v>-7.26851787438143e-05</v>
      </c>
      <c r="S2249" s="51" t="n">
        <v>-3.924455291914875e-05</v>
      </c>
      <c r="T2249" s="51" t="n">
        <v>-0.0001816614461018773</v>
      </c>
      <c r="U2249" s="51" t="n">
        <v>-0.000170431721448594</v>
      </c>
      <c r="V2249" s="51" t="n">
        <v>3.828681747131135e-05</v>
      </c>
      <c r="W2249" s="51" t="n">
        <v>-0.2230014866213012</v>
      </c>
      <c r="X2249" s="51" t="n">
        <v>-0.02329377595719008</v>
      </c>
      <c r="Y2249" s="51" t="n">
        <v>0.08892491133225032</v>
      </c>
      <c r="Z2249" s="51" t="n">
        <v>-0.06286720310635839</v>
      </c>
      <c r="AA2249" s="51" t="n">
        <v>0.005069188675361409</v>
      </c>
      <c r="AB2249" s="51" t="n">
        <v>-0.2229997013813929</v>
      </c>
      <c r="AC2249" s="51" t="n">
        <v>-0.2193410665179008</v>
      </c>
      <c r="AD2249" s="51" t="n">
        <v>-0.02240283539573077</v>
      </c>
      <c r="AE2249" s="51" t="n">
        <v>0.0885719339959101</v>
      </c>
      <c r="AF2249" s="51" t="n">
        <v>-0.06944558082909999</v>
      </c>
      <c r="AG2249" s="51" t="n">
        <v>0.006604768978582702</v>
      </c>
      <c r="AH2249" s="51" t="n">
        <v>-0.2226481363080849</v>
      </c>
      <c r="AI2249" s="51" t="n">
        <v>0.01270394503759723</v>
      </c>
      <c r="AJ2249" s="51" t="n">
        <v>6.501724348463827</v>
      </c>
      <c r="AK2249" s="51" t="n">
        <v>4.532441953570173</v>
      </c>
      <c r="AL2249" s="51" t="n">
        <v>0.9918439130492931</v>
      </c>
      <c r="AM2249" s="51" t="n">
        <v>-0.04904748098500503</v>
      </c>
      <c r="AN2249" s="51" t="n">
        <v>-0.0005384005296806172</v>
      </c>
      <c r="AO2249" s="51" t="n">
        <v>0.1249149899043062</v>
      </c>
      <c r="AP2249" s="51" t="n">
        <v>47.15829758000017</v>
      </c>
      <c r="AQ2249" s="51" t="n">
        <v>24.6098321399006</v>
      </c>
      <c r="AR2249" s="51" t="n">
        <v>3.36479413661695</v>
      </c>
      <c r="AS2249" s="51" t="n">
        <v>-0.06609243127564796</v>
      </c>
      <c r="AT2249" s="51" t="n">
        <v>-0.0008394482450775895</v>
      </c>
      <c r="AU2249" s="51" t="n">
        <v>398.3183740293116</v>
      </c>
      <c r="AV2249" s="51" t="n">
        <v>943.2906855140194</v>
      </c>
      <c r="AW2249" s="51" t="n">
        <v>565.9743893045971</v>
      </c>
      <c r="AX2249" s="51" t="n">
        <v>78.61360663708705</v>
      </c>
      <c r="AY2249" s="51" t="n">
        <v>88.44053476494733</v>
      </c>
      <c r="AZ2249" s="51" t="n">
        <v>41.92544307058872</v>
      </c>
      <c r="BA2249" s="51" t="n">
        <v>8.00079198649445</v>
      </c>
      <c r="BB2249" s="51" t="n">
        <v>23.90626375835021</v>
      </c>
      <c r="BC2249" s="51" t="n">
        <v>15.00000651219368</v>
      </c>
      <c r="BD2249" s="51" t="n">
        <v>3.750436951478061</v>
      </c>
      <c r="BE2249" s="51" t="n">
        <v>4.68797428188031</v>
      </c>
      <c r="BF2249" s="51" t="n">
        <v>3.000162815045946</v>
      </c>
      <c r="BG2249" s="51" t="n">
        <v>6.157332706466185</v>
      </c>
      <c r="BH2249" s="51" t="n">
        <v>14.36602528766261</v>
      </c>
      <c r="BI2249" s="51" t="n">
        <v>5.643798475404244</v>
      </c>
      <c r="BJ2249" s="51" t="n">
        <v>0.7183761004944383</v>
      </c>
      <c r="BK2249" s="51" t="n">
        <v>0.410532770967798</v>
      </c>
      <c r="BL2249" s="51" t="n">
        <v>0.02052491977245141</v>
      </c>
      <c r="BM2249" s="51" t="n">
        <v>0.04373151538773042</v>
      </c>
      <c r="BN2249" s="51" t="n">
        <v>0.6763835432853836</v>
      </c>
      <c r="BO2249" s="51" t="n">
        <v>0.2238456915622913</v>
      </c>
      <c r="BP2249" s="51" t="n">
        <v>0.04375497386733197</v>
      </c>
      <c r="BQ2249" s="51" t="n">
        <v>0.6763935279735795</v>
      </c>
      <c r="BR2249" s="51" t="n">
        <v>0.2239296105381143</v>
      </c>
      <c r="BS2249" s="51" t="n">
        <v>-0.02345847960154995</v>
      </c>
      <c r="BT2249" s="51" t="n">
        <v>-0.009984688195907587</v>
      </c>
      <c r="BU2249" s="51" t="n">
        <v>-0.08391897582296637</v>
      </c>
      <c r="BV2249" s="51" t="n">
        <v>0.08770626412498393</v>
      </c>
    </row>
    <row r="2250">
      <c r="A2250" s="49" t="n">
        <v>75.83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-1.474320617327413</v>
      </c>
      <c r="F2250" s="49" t="n">
        <v>-2.091828645130456</v>
      </c>
      <c r="G2250" s="49" t="n">
        <v>-1.452168611491298</v>
      </c>
      <c r="H2250" s="49" t="n">
        <v>-1.145550278731324</v>
      </c>
      <c r="I2250" s="49" t="n">
        <v>-4.724764795316931</v>
      </c>
      <c r="J2250" s="49" t="n">
        <v>1.599999559981298</v>
      </c>
      <c r="K2250" s="49" t="n">
        <v>-1.47434242631371</v>
      </c>
      <c r="L2250" s="49" t="n">
        <v>-2.091750332814308</v>
      </c>
      <c r="M2250" s="49" t="n">
        <v>-1.452126667804121</v>
      </c>
      <c r="N2250" s="49" t="n">
        <v>-1.145445412318943</v>
      </c>
      <c r="O2250" s="49" t="n">
        <v>-4.724570763921617</v>
      </c>
      <c r="P2250" s="49" t="n">
        <v>1.599964042021065</v>
      </c>
      <c r="Q2250" s="49" t="n">
        <v>2.180898629755568e-05</v>
      </c>
      <c r="R2250" s="49" t="n">
        <v>-7.831231614785494e-05</v>
      </c>
      <c r="S2250" s="49" t="n">
        <v>-4.194368717702623e-05</v>
      </c>
      <c r="T2250" s="49" t="n">
        <v>-0.0001048664123808329</v>
      </c>
      <c r="U2250" s="49" t="n">
        <v>-0.0001940313953143757</v>
      </c>
      <c r="V2250" s="49" t="n">
        <v>3.551796023204545e-05</v>
      </c>
      <c r="W2250" s="49" t="n">
        <v>-0.2228407470841742</v>
      </c>
      <c r="X2250" s="49" t="n">
        <v>-0.02614730809408575</v>
      </c>
      <c r="Y2250" s="49" t="n">
        <v>0.09343384181835516</v>
      </c>
      <c r="Z2250" s="49" t="n">
        <v>-0.06456504423901742</v>
      </c>
      <c r="AA2250" s="49" t="n">
        <v>0.005094174646233894</v>
      </c>
      <c r="AB2250" s="49" t="n">
        <v>-0.2228435207524781</v>
      </c>
      <c r="AC2250" s="49" t="n">
        <v>-0.2193844489623391</v>
      </c>
      <c r="AD2250" s="49" t="n">
        <v>-0.02564212734652464</v>
      </c>
      <c r="AE2250" s="49" t="n">
        <v>0.09387281665174289</v>
      </c>
      <c r="AF2250" s="49" t="n">
        <v>-0.07302280310276016</v>
      </c>
      <c r="AG2250" s="49" t="n">
        <v>0.008111058272838952</v>
      </c>
      <c r="AH2250" s="49" t="n">
        <v>-0.2226178066162172</v>
      </c>
      <c r="AI2250" s="49" t="n">
        <v>-0.00152558932938171</v>
      </c>
      <c r="AJ2250" s="49" t="n">
        <v>6.502626595895134</v>
      </c>
      <c r="AK2250" s="49" t="n">
        <v>4.525193397268166</v>
      </c>
      <c r="AL2250" s="49" t="n">
        <v>0.9978985656245889</v>
      </c>
      <c r="AM2250" s="49" t="n">
        <v>-0.05175882639561501</v>
      </c>
      <c r="AN2250" s="49" t="n">
        <v>-0.000651288063036172</v>
      </c>
      <c r="AO2250" s="49" t="n">
        <v>0.1286923041727236</v>
      </c>
      <c r="AP2250" s="49" t="n">
        <v>47.12930601477252</v>
      </c>
      <c r="AQ2250" s="49" t="n">
        <v>24.63246848245631</v>
      </c>
      <c r="AR2250" s="49" t="n">
        <v>3.376680085988649</v>
      </c>
      <c r="AS2250" s="49" t="n">
        <v>-0.06693515686515462</v>
      </c>
      <c r="AT2250" s="49" t="n">
        <v>-0.0009432928025736511</v>
      </c>
      <c r="AU2250" s="49" t="n">
        <v>398.3251902890185</v>
      </c>
      <c r="AV2250" s="49" t="n">
        <v>943.3077786588792</v>
      </c>
      <c r="AW2250" s="49" t="n">
        <v>565.9846454115511</v>
      </c>
      <c r="AX2250" s="49" t="n">
        <v>78.61497057071618</v>
      </c>
      <c r="AY2250" s="49" t="n">
        <v>88.44206691729785</v>
      </c>
      <c r="AZ2250" s="49" t="n">
        <v>41.92618863988283</v>
      </c>
      <c r="BA2250" s="49" t="n">
        <v>8.000788026561978</v>
      </c>
      <c r="BB2250" s="49" t="n">
        <v>23.90626368955845</v>
      </c>
      <c r="BC2250" s="49" t="n">
        <v>15.00000647963271</v>
      </c>
      <c r="BD2250" s="49" t="n">
        <v>3.750434766720671</v>
      </c>
      <c r="BE2250" s="49" t="n">
        <v>4.687971910470909</v>
      </c>
      <c r="BF2250" s="49" t="n">
        <v>3.000162000970716</v>
      </c>
      <c r="BG2250" s="49" t="n">
        <v>6.15736605578062</v>
      </c>
      <c r="BH2250" s="49" t="n">
        <v>14.36611298421066</v>
      </c>
      <c r="BI2250" s="49" t="n">
        <v>5.643832893699393</v>
      </c>
      <c r="BJ2250" s="49" t="n">
        <v>0.7183800799678937</v>
      </c>
      <c r="BK2250" s="49" t="n">
        <v>0.4105343781757388</v>
      </c>
      <c r="BL2250" s="49" t="n">
        <v>0.02052502073518199</v>
      </c>
      <c r="BM2250" s="49" t="n">
        <v>0.04521620631435657</v>
      </c>
      <c r="BN2250" s="49" t="n">
        <v>0.6764786158992043</v>
      </c>
      <c r="BO2250" s="49" t="n">
        <v>0.224035827793668</v>
      </c>
      <c r="BP2250" s="49" t="n">
        <v>0.04521433042957686</v>
      </c>
      <c r="BQ2250" s="49" t="n">
        <v>0.6764836969753614</v>
      </c>
      <c r="BR2250" s="49" t="n">
        <v>0.2241173290625695</v>
      </c>
      <c r="BS2250" s="49" t="n">
        <v>0.001875884779713177</v>
      </c>
      <c r="BT2250" s="49" t="n">
        <v>-0.005081076157043007</v>
      </c>
      <c r="BU2250" s="49" t="n">
        <v>-0.08150126890152376</v>
      </c>
      <c r="BV2250" s="49" t="n">
        <v>0.08168104499318624</v>
      </c>
    </row>
    <row r="2251">
      <c r="A2251" s="51" t="n">
        <v>75.84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-1.476548270549231</v>
      </c>
      <c r="F2251" s="51" t="n">
        <v>-2.092103195263773</v>
      </c>
      <c r="G2251" s="51" t="n">
        <v>-1.451213611915206</v>
      </c>
      <c r="H2251" s="51" t="n">
        <v>-1.146203708331797</v>
      </c>
      <c r="I2251" s="51" t="n">
        <v>-4.724713740515938</v>
      </c>
      <c r="J2251" s="51" t="n">
        <v>1.59777185888829</v>
      </c>
      <c r="K2251" s="51" t="n">
        <v>-1.476536532989245</v>
      </c>
      <c r="L2251" s="51" t="n">
        <v>-2.092023395817994</v>
      </c>
      <c r="M2251" s="51" t="n">
        <v>-1.45116307528194</v>
      </c>
      <c r="N2251" s="51" t="n">
        <v>-1.14618304948962</v>
      </c>
      <c r="O2251" s="51" t="n">
        <v>-4.724483499799725</v>
      </c>
      <c r="P2251" s="51" t="n">
        <v>1.597737975267357</v>
      </c>
      <c r="Q2251" s="51" t="n">
        <v>-1.173755998506998e-05</v>
      </c>
      <c r="R2251" s="51" t="n">
        <v>-7.97994457784057e-05</v>
      </c>
      <c r="S2251" s="51" t="n">
        <v>-5.053663326615165e-05</v>
      </c>
      <c r="T2251" s="51" t="n">
        <v>-2.065884217739011e-05</v>
      </c>
      <c r="U2251" s="51" t="n">
        <v>-0.0002302407162124709</v>
      </c>
      <c r="V2251" s="51" t="n">
        <v>3.388362093281749e-05</v>
      </c>
      <c r="W2251" s="51" t="n">
        <v>-0.2226939118648254</v>
      </c>
      <c r="X2251" s="51" t="n">
        <v>-0.0286827281302233</v>
      </c>
      <c r="Y2251" s="51" t="n">
        <v>0.09743950171490361</v>
      </c>
      <c r="Z2251" s="51" t="n">
        <v>-0.06607313208103009</v>
      </c>
      <c r="AA2251" s="51" t="n">
        <v>0.005116012778536226</v>
      </c>
      <c r="AB2251" s="51" t="n">
        <v>-0.2227005320652432</v>
      </c>
      <c r="AC2251" s="51" t="n">
        <v>-0.2194311329395255</v>
      </c>
      <c r="AD2251" s="51" t="n">
        <v>-0.0286604513777149</v>
      </c>
      <c r="AE2251" s="51" t="n">
        <v>0.09836858251787822</v>
      </c>
      <c r="AF2251" s="51" t="n">
        <v>-0.07432211188719189</v>
      </c>
      <c r="AG2251" s="51" t="n">
        <v>0.009221361104716467</v>
      </c>
      <c r="AH2251" s="51" t="n">
        <v>-0.2225843934708619</v>
      </c>
      <c r="AI2251" s="51" t="n">
        <v>-0.01766777313244236</v>
      </c>
      <c r="AJ2251" s="51" t="n">
        <v>6.509498291241293</v>
      </c>
      <c r="AK2251" s="51" t="n">
        <v>4.509947303600669</v>
      </c>
      <c r="AL2251" s="51" t="n">
        <v>0.9997103757263763</v>
      </c>
      <c r="AM2251" s="51" t="n">
        <v>-0.05575667349953839</v>
      </c>
      <c r="AN2251" s="51" t="n">
        <v>-0.0007165020884043896</v>
      </c>
      <c r="AO2251" s="51" t="n">
        <v>0.1064057091217163</v>
      </c>
      <c r="AP2251" s="51" t="n">
        <v>47.16008116918269</v>
      </c>
      <c r="AQ2251" s="51" t="n">
        <v>24.624614652491</v>
      </c>
      <c r="AR2251" s="51" t="n">
        <v>3.381767397615419</v>
      </c>
      <c r="AS2251" s="51" t="n">
        <v>-0.06979807908215782</v>
      </c>
      <c r="AT2251" s="51" t="n">
        <v>-0.0009961786827400473</v>
      </c>
      <c r="AU2251" s="51" t="n">
        <v>398.3319383861283</v>
      </c>
      <c r="AV2251" s="51" t="n">
        <v>943.3247008722905</v>
      </c>
      <c r="AW2251" s="51" t="n">
        <v>565.9947989574356</v>
      </c>
      <c r="AX2251" s="51" t="n">
        <v>78.61632086500902</v>
      </c>
      <c r="AY2251" s="51" t="n">
        <v>88.44358374812487</v>
      </c>
      <c r="AZ2251" s="51" t="n">
        <v>41.926926753484</v>
      </c>
      <c r="BA2251" s="51" t="n">
        <v>8.000784086429167</v>
      </c>
      <c r="BB2251" s="51" t="n">
        <v>23.90626362111066</v>
      </c>
      <c r="BC2251" s="51" t="n">
        <v>15.00000644723454</v>
      </c>
      <c r="BD2251" s="51" t="n">
        <v>3.750432592887068</v>
      </c>
      <c r="BE2251" s="51" t="n">
        <v>4.687969550918554</v>
      </c>
      <c r="BF2251" s="51" t="n">
        <v>3.000161190965863</v>
      </c>
      <c r="BG2251" s="51" t="n">
        <v>6.157398820968495</v>
      </c>
      <c r="BH2251" s="51" t="n">
        <v>14.36619962840013</v>
      </c>
      <c r="BI2251" s="51" t="n">
        <v>5.643866898975</v>
      </c>
      <c r="BJ2251" s="51" t="n">
        <v>0.7183845550199534</v>
      </c>
      <c r="BK2251" s="51" t="n">
        <v>0.4105359995356406</v>
      </c>
      <c r="BL2251" s="51" t="n">
        <v>0.02052512048635981</v>
      </c>
      <c r="BM2251" s="51" t="n">
        <v>0.04669931368199672</v>
      </c>
      <c r="BN2251" s="51" t="n">
        <v>0.6765826975937576</v>
      </c>
      <c r="BO2251" s="51" t="n">
        <v>0.2242259091107312</v>
      </c>
      <c r="BP2251" s="51" t="n">
        <v>0.04667225705294528</v>
      </c>
      <c r="BQ2251" s="51" t="n">
        <v>0.6765841269152093</v>
      </c>
      <c r="BR2251" s="51" t="n">
        <v>0.2243041951814359</v>
      </c>
      <c r="BS2251" s="51" t="n">
        <v>0.02705662905143347</v>
      </c>
      <c r="BT2251" s="51" t="n">
        <v>-0.001429321451751342</v>
      </c>
      <c r="BU2251" s="51" t="n">
        <v>-0.07828607070467508</v>
      </c>
      <c r="BV2251" s="51" t="n">
        <v>0.08284209679756238</v>
      </c>
    </row>
    <row r="2252">
      <c r="A2252" s="49" t="n">
        <v>75.84999999999999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-1.478774602291087</v>
      </c>
      <c r="F2252" s="49" t="n">
        <v>-2.092400285852998</v>
      </c>
      <c r="G2252" s="49" t="n">
        <v>-1.450223008272563</v>
      </c>
      <c r="H2252" s="49" t="n">
        <v>-1.146870539052034</v>
      </c>
      <c r="I2252" s="49" t="n">
        <v>-4.724662494312025</v>
      </c>
      <c r="J2252" s="49" t="n">
        <v>1.595545447168562</v>
      </c>
      <c r="K2252" s="49" t="n">
        <v>-1.478731036033694</v>
      </c>
      <c r="L2252" s="49" t="n">
        <v>-2.092323356941948</v>
      </c>
      <c r="M2252" s="49" t="n">
        <v>-1.450162125149</v>
      </c>
      <c r="N2252" s="49" t="n">
        <v>-1.146920392741664</v>
      </c>
      <c r="O2252" s="49" t="n">
        <v>-4.724388751094962</v>
      </c>
      <c r="P2252" s="49" t="n">
        <v>1.595512123955831</v>
      </c>
      <c r="Q2252" s="49" t="n">
        <v>-4.356625739299069e-05</v>
      </c>
      <c r="R2252" s="49" t="n">
        <v>-7.692891104937871e-05</v>
      </c>
      <c r="S2252" s="49" t="n">
        <v>-6.088312356311576e-05</v>
      </c>
      <c r="T2252" s="49" t="n">
        <v>4.985368963028591e-05</v>
      </c>
      <c r="U2252" s="49" t="n">
        <v>-0.0002737432170629717</v>
      </c>
      <c r="V2252" s="49" t="n">
        <v>3.332321273052941e-05</v>
      </c>
      <c r="W2252" s="49" t="n">
        <v>-0.2225788692793545</v>
      </c>
      <c r="X2252" s="49" t="n">
        <v>-0.03061775826173816</v>
      </c>
      <c r="Y2252" s="49" t="n">
        <v>0.1004950714386878</v>
      </c>
      <c r="Z2252" s="49" t="n">
        <v>-0.06722277122299593</v>
      </c>
      <c r="AA2252" s="49" t="n">
        <v>0.005132110736794817</v>
      </c>
      <c r="AB2252" s="49" t="n">
        <v>-0.222587978084943</v>
      </c>
      <c r="AC2252" s="49" t="n">
        <v>-0.219467425735279</v>
      </c>
      <c r="AD2252" s="49" t="n">
        <v>-0.0310559362096337</v>
      </c>
      <c r="AE2252" s="49" t="n">
        <v>0.1014384020633929</v>
      </c>
      <c r="AF2252" s="49" t="n">
        <v>-0.07316000271275366</v>
      </c>
      <c r="AG2252" s="49" t="n">
        <v>0.009680606888132213</v>
      </c>
      <c r="AH2252" s="49" t="n">
        <v>-0.2225742986937616</v>
      </c>
      <c r="AI2252" s="49" t="n">
        <v>-0.03510379682083402</v>
      </c>
      <c r="AJ2252" s="49" t="n">
        <v>6.520734438260637</v>
      </c>
      <c r="AK2252" s="49" t="n">
        <v>4.492273849345677</v>
      </c>
      <c r="AL2252" s="49" t="n">
        <v>0.9966937917893186</v>
      </c>
      <c r="AM2252" s="49" t="n">
        <v>-0.06035019990325116</v>
      </c>
      <c r="AN2252" s="49" t="n">
        <v>-0.0007367773003829841</v>
      </c>
      <c r="AO2252" s="49" t="n">
        <v>0.06485182098782075</v>
      </c>
      <c r="AP2252" s="49" t="n">
        <v>47.23685394330482</v>
      </c>
      <c r="AQ2252" s="49" t="n">
        <v>24.59584674956485</v>
      </c>
      <c r="AR2252" s="49" t="n">
        <v>3.380070080518047</v>
      </c>
      <c r="AS2252" s="49" t="n">
        <v>-0.07410049007924452</v>
      </c>
      <c r="AT2252" s="49" t="n">
        <v>-0.0009946373549708418</v>
      </c>
      <c r="AU2252" s="49" t="n">
        <v>398.3386190022671</v>
      </c>
      <c r="AV2252" s="49" t="n">
        <v>943.3414538635676</v>
      </c>
      <c r="AW2252" s="49" t="n">
        <v>566.0048509678612</v>
      </c>
      <c r="AX2252" s="49" t="n">
        <v>78.61765765635893</v>
      </c>
      <c r="AY2252" s="49" t="n">
        <v>88.44508541064361</v>
      </c>
      <c r="AZ2252" s="49" t="n">
        <v>41.92765748594916</v>
      </c>
      <c r="BA2252" s="49" t="n">
        <v>8.000780165997021</v>
      </c>
      <c r="BB2252" s="49" t="n">
        <v>23.90626355300511</v>
      </c>
      <c r="BC2252" s="49" t="n">
        <v>15.00000641499837</v>
      </c>
      <c r="BD2252" s="49" t="n">
        <v>3.750430429922632</v>
      </c>
      <c r="BE2252" s="49" t="n">
        <v>4.687967203163962</v>
      </c>
      <c r="BF2252" s="49" t="n">
        <v>3.000160385011033</v>
      </c>
      <c r="BG2252" s="49" t="n">
        <v>6.157431021201715</v>
      </c>
      <c r="BH2252" s="49" t="n">
        <v>14.36628523285933</v>
      </c>
      <c r="BI2252" s="49" t="n">
        <v>5.6439004961873</v>
      </c>
      <c r="BJ2252" s="49" t="n">
        <v>0.7183890539147885</v>
      </c>
      <c r="BK2252" s="49" t="n">
        <v>0.4105376656037064</v>
      </c>
      <c r="BL2252" s="49" t="n">
        <v>0.02052521904052349</v>
      </c>
      <c r="BM2252" s="49" t="n">
        <v>0.04818127161501352</v>
      </c>
      <c r="BN2252" s="49" t="n">
        <v>0.6766936430485297</v>
      </c>
      <c r="BO2252" s="49" t="n">
        <v>0.2244159456030515</v>
      </c>
      <c r="BP2252" s="49" t="n">
        <v>0.04812937669294659</v>
      </c>
      <c r="BQ2252" s="49" t="n">
        <v>0.6766934739801286</v>
      </c>
      <c r="BR2252" s="49" t="n">
        <v>0.224490220453498</v>
      </c>
      <c r="BS2252" s="49" t="n">
        <v>0.05189492206693347</v>
      </c>
      <c r="BT2252" s="49" t="n">
        <v>0.0001690684011679267</v>
      </c>
      <c r="BU2252" s="49" t="n">
        <v>-0.07427485044644855</v>
      </c>
      <c r="BV2252" s="49" t="n">
        <v>0.09060830496869297</v>
      </c>
    </row>
    <row r="2253">
      <c r="A2253" s="51" t="n">
        <v>75.86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-1.48099999176098</v>
      </c>
      <c r="F2253" s="51" t="n">
        <v>-2.092712971874373</v>
      </c>
      <c r="G2253" s="51" t="n">
        <v>-1.449207791250987</v>
      </c>
      <c r="H2253" s="51" t="n">
        <v>-1.14754662387463</v>
      </c>
      <c r="I2253" s="51" t="n">
        <v>-4.724611122690472</v>
      </c>
      <c r="J2253" s="51" t="n">
        <v>1.59331996135152</v>
      </c>
      <c r="K2253" s="51" t="n">
        <v>-1.480925856066912</v>
      </c>
      <c r="L2253" s="51" t="n">
        <v>-2.092642712736097</v>
      </c>
      <c r="M2253" s="51" t="n">
        <v>-1.449139241270258</v>
      </c>
      <c r="N2253" s="51" t="n">
        <v>-1.14763590160608</v>
      </c>
      <c r="O2253" s="51" t="n">
        <v>-4.72429348573125</v>
      </c>
      <c r="P2253" s="51" t="n">
        <v>1.593286011275676</v>
      </c>
      <c r="Q2253" s="51" t="n">
        <v>-7.413569406833354e-05</v>
      </c>
      <c r="R2253" s="51" t="n">
        <v>-7.025913827618524e-05</v>
      </c>
      <c r="S2253" s="51" t="n">
        <v>-6.854998072891583e-05</v>
      </c>
      <c r="T2253" s="51" t="n">
        <v>8.927773145028794e-05</v>
      </c>
      <c r="U2253" s="51" t="n">
        <v>-0.0003176369592221562</v>
      </c>
      <c r="V2253" s="51" t="n">
        <v>3.395007584394705e-05</v>
      </c>
      <c r="W2253" s="51" t="n">
        <v>-0.2225067492632275</v>
      </c>
      <c r="X2253" s="51" t="n">
        <v>-0.03178298411766354</v>
      </c>
      <c r="Y2253" s="51" t="n">
        <v>0.1023323662924434</v>
      </c>
      <c r="Z2253" s="51" t="n">
        <v>-0.06791269345008488</v>
      </c>
      <c r="AA2253" s="51" t="n">
        <v>0.005140926938908475</v>
      </c>
      <c r="AB2253" s="51" t="n">
        <v>-0.2225165999038619</v>
      </c>
      <c r="AC2253" s="51" t="n">
        <v>-0.2194972615212086</v>
      </c>
      <c r="AD2253" s="51" t="n">
        <v>-0.0326054452855681</v>
      </c>
      <c r="AE2253" s="51" t="n">
        <v>0.1028860175608097</v>
      </c>
      <c r="AF2253" s="51" t="n">
        <v>-0.07011312362503878</v>
      </c>
      <c r="AG2253" s="51" t="n">
        <v>0.009404740104135082</v>
      </c>
      <c r="AH2253" s="51" t="n">
        <v>-0.2226192939916117</v>
      </c>
      <c r="AI2253" s="51" t="n">
        <v>-0.05316624978782367</v>
      </c>
      <c r="AJ2253" s="51" t="n">
        <v>6.53483795648143</v>
      </c>
      <c r="AK2253" s="51" t="n">
        <v>4.476570691103213</v>
      </c>
      <c r="AL2253" s="51" t="n">
        <v>0.9890324265170023</v>
      </c>
      <c r="AM2253" s="51" t="n">
        <v>-0.06478013228099816</v>
      </c>
      <c r="AN2253" s="51" t="n">
        <v>-0.0007070308029407713</v>
      </c>
      <c r="AO2253" s="51" t="n">
        <v>0.01065848393698084</v>
      </c>
      <c r="AP2253" s="51" t="n">
        <v>47.34490261364956</v>
      </c>
      <c r="AQ2253" s="51" t="n">
        <v>24.55615898454574</v>
      </c>
      <c r="AR2253" s="51" t="n">
        <v>3.371854655754709</v>
      </c>
      <c r="AS2253" s="51" t="n">
        <v>-0.07906215264499451</v>
      </c>
      <c r="AT2253" s="51" t="n">
        <v>-0.0009341331531243323</v>
      </c>
      <c r="AU2253" s="51" t="n">
        <v>398.3452328122444</v>
      </c>
      <c r="AV2253" s="51" t="n">
        <v>943.358039324932</v>
      </c>
      <c r="AW2253" s="51" t="n">
        <v>566.0148024581827</v>
      </c>
      <c r="AX2253" s="51" t="n">
        <v>78.61898107979535</v>
      </c>
      <c r="AY2253" s="51" t="n">
        <v>88.44657205653718</v>
      </c>
      <c r="AZ2253" s="51" t="n">
        <v>41.92838091108967</v>
      </c>
      <c r="BA2253" s="51" t="n">
        <v>8.000776265167037</v>
      </c>
      <c r="BB2253" s="51" t="n">
        <v>23.90626348524008</v>
      </c>
      <c r="BC2253" s="51" t="n">
        <v>15.00000638292338</v>
      </c>
      <c r="BD2253" s="51" t="n">
        <v>3.750428277773019</v>
      </c>
      <c r="BE2253" s="51" t="n">
        <v>4.687964867148142</v>
      </c>
      <c r="BF2253" s="51" t="n">
        <v>3.000159583085978</v>
      </c>
      <c r="BG2253" s="51" t="n">
        <v>6.157462703525532</v>
      </c>
      <c r="BH2253" s="51" t="n">
        <v>14.36636981006502</v>
      </c>
      <c r="BI2253" s="51" t="n">
        <v>5.643933690233053</v>
      </c>
      <c r="BJ2253" s="51" t="n">
        <v>0.7183930090695565</v>
      </c>
      <c r="BK2253" s="51" t="n">
        <v>0.4105393565129263</v>
      </c>
      <c r="BL2253" s="51" t="n">
        <v>0.0205253164120372</v>
      </c>
      <c r="BM2253" s="51" t="n">
        <v>0.04966268720888875</v>
      </c>
      <c r="BN2253" s="51" t="n">
        <v>0.6768082731751885</v>
      </c>
      <c r="BO2253" s="51" t="n">
        <v>0.2246059538495598</v>
      </c>
      <c r="BP2253" s="51" t="n">
        <v>0.04958653962527696</v>
      </c>
      <c r="BQ2253" s="51" t="n">
        <v>0.6768089153496352</v>
      </c>
      <c r="BR2253" s="51" t="n">
        <v>0.2246754489882979</v>
      </c>
      <c r="BS2253" s="51" t="n">
        <v>0.07614758361178947</v>
      </c>
      <c r="BT2253" s="51" t="n">
        <v>-0.0006421744466189594</v>
      </c>
      <c r="BU2253" s="51" t="n">
        <v>-0.0694951387381626</v>
      </c>
      <c r="BV2253" s="51" t="n">
        <v>0.1030943314938839</v>
      </c>
    </row>
    <row r="2254">
      <c r="A2254" s="49" t="n">
        <v>75.87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-1.483224895674363</v>
      </c>
      <c r="F2254" s="49" t="n">
        <v>-2.093033178477591</v>
      </c>
      <c r="G2254" s="49" t="n">
        <v>-1.448180740210639</v>
      </c>
      <c r="H2254" s="49" t="n">
        <v>-1.148227140236008</v>
      </c>
      <c r="I2254" s="49" t="n">
        <v>-4.724559701798613</v>
      </c>
      <c r="J2254" s="49" t="n">
        <v>1.591094963064015</v>
      </c>
      <c r="K2254" s="49" t="n">
        <v>-1.48312108515243</v>
      </c>
      <c r="L2254" s="49" t="n">
        <v>-2.092971760234872</v>
      </c>
      <c r="M2254" s="49" t="n">
        <v>-1.448111357316947</v>
      </c>
      <c r="N2254" s="49" t="n">
        <v>-1.148314930813827</v>
      </c>
      <c r="O2254" s="49" t="n">
        <v>-4.72420446093977</v>
      </c>
      <c r="P2254" s="49" t="n">
        <v>1.591059064841359</v>
      </c>
      <c r="Q2254" s="49" t="n">
        <v>-0.0001038105219330898</v>
      </c>
      <c r="R2254" s="49" t="n">
        <v>-6.141824271876928e-05</v>
      </c>
      <c r="S2254" s="49" t="n">
        <v>-6.938289369196049e-05</v>
      </c>
      <c r="T2254" s="49" t="n">
        <v>8.779057781915789e-05</v>
      </c>
      <c r="U2254" s="49" t="n">
        <v>-0.0003552408588429756</v>
      </c>
      <c r="V2254" s="49" t="n">
        <v>3.589822265559484e-05</v>
      </c>
      <c r="W2254" s="49" t="n">
        <v>-0.2224819233712766</v>
      </c>
      <c r="X2254" s="49" t="n">
        <v>-0.03212185475993028</v>
      </c>
      <c r="Y2254" s="49" t="n">
        <v>0.10286183646485</v>
      </c>
      <c r="Z2254" s="49" t="n">
        <v>-0.06810905774203725</v>
      </c>
      <c r="AA2254" s="49" t="n">
        <v>0.005141970556148412</v>
      </c>
      <c r="AB2254" s="49" t="n">
        <v>-0.222490636941313</v>
      </c>
      <c r="AC2254" s="49" t="n">
        <v>-0.2195448067533743</v>
      </c>
      <c r="AD2254" s="49" t="n">
        <v>-0.03316036124920909</v>
      </c>
      <c r="AE2254" s="49" t="n">
        <v>0.1027105932649688</v>
      </c>
      <c r="AF2254" s="49" t="n">
        <v>-0.06608419828624434</v>
      </c>
      <c r="AG2254" s="49" t="n">
        <v>0.008491515375437955</v>
      </c>
      <c r="AH2254" s="49" t="n">
        <v>-0.2227153370302064</v>
      </c>
      <c r="AI2254" s="49" t="n">
        <v>-0.07100629233951948</v>
      </c>
      <c r="AJ2254" s="49" t="n">
        <v>6.549002122480904</v>
      </c>
      <c r="AK2254" s="49" t="n">
        <v>4.466718094833303</v>
      </c>
      <c r="AL2254" s="49" t="n">
        <v>0.977733035181542</v>
      </c>
      <c r="AM2254" s="49" t="n">
        <v>-0.06838303085693839</v>
      </c>
      <c r="AN2254" s="49" t="n">
        <v>-0.0006216896191737523</v>
      </c>
      <c r="AO2254" s="49" t="n">
        <v>-0.04958319644304077</v>
      </c>
      <c r="AP2254" s="49" t="n">
        <v>47.46950181232375</v>
      </c>
      <c r="AQ2254" s="49" t="n">
        <v>24.51432371168936</v>
      </c>
      <c r="AR2254" s="49" t="n">
        <v>3.358180521772163</v>
      </c>
      <c r="AS2254" s="49" t="n">
        <v>-0.08385599435137855</v>
      </c>
      <c r="AT2254" s="49" t="n">
        <v>-0.000817192827899308</v>
      </c>
      <c r="AU2254" s="49" t="n">
        <v>398.351780484122</v>
      </c>
      <c r="AV2254" s="49" t="n">
        <v>943.3744589316826</v>
      </c>
      <c r="AW2254" s="49" t="n">
        <v>566.0246544336009</v>
      </c>
      <c r="AX2254" s="49" t="n">
        <v>78.62029126899739</v>
      </c>
      <c r="AY2254" s="49" t="n">
        <v>88.4480438359718</v>
      </c>
      <c r="AZ2254" s="49" t="n">
        <v>41.92909710197877</v>
      </c>
      <c r="BA2254" s="49" t="n">
        <v>8.000772383841202</v>
      </c>
      <c r="BB2254" s="49" t="n">
        <v>23.90626341781388</v>
      </c>
      <c r="BC2254" s="49" t="n">
        <v>15.00000635100876</v>
      </c>
      <c r="BD2254" s="49" t="n">
        <v>3.750426136384154</v>
      </c>
      <c r="BE2254" s="49" t="n">
        <v>4.687962542812401</v>
      </c>
      <c r="BF2254" s="49" t="n">
        <v>3.000158785170548</v>
      </c>
      <c r="BG2254" s="49" t="n">
        <v>6.157493918010315</v>
      </c>
      <c r="BH2254" s="49" t="n">
        <v>14.36645337234424</v>
      </c>
      <c r="BI2254" s="49" t="n">
        <v>5.643966485950256</v>
      </c>
      <c r="BJ2254" s="49" t="n">
        <v>0.7183963810188499</v>
      </c>
      <c r="BK2254" s="49" t="n">
        <v>0.4105410177234242</v>
      </c>
      <c r="BL2254" s="49" t="n">
        <v>0.02052541261509276</v>
      </c>
      <c r="BM2254" s="49" t="n">
        <v>0.05114423738590456</v>
      </c>
      <c r="BN2254" s="49" t="n">
        <v>0.6769228920814403</v>
      </c>
      <c r="BO2254" s="49" t="n">
        <v>0.2247959546395359</v>
      </c>
      <c r="BP2254" s="49" t="n">
        <v>0.05104477444970677</v>
      </c>
      <c r="BQ2254" s="49" t="n">
        <v>0.6769264230127544</v>
      </c>
      <c r="BR2254" s="49" t="n">
        <v>0.2248600406690892</v>
      </c>
      <c r="BS2254" s="49" t="n">
        <v>0.09946293619779445</v>
      </c>
      <c r="BT2254" s="49" t="n">
        <v>-0.003530931314110752</v>
      </c>
      <c r="BU2254" s="49" t="n">
        <v>-0.06408602955335074</v>
      </c>
      <c r="BV2254" s="49" t="n">
        <v>0.1183738245430316</v>
      </c>
    </row>
    <row r="2255">
      <c r="A2255" s="51" t="n">
        <v>75.88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-1.485449780670331</v>
      </c>
      <c r="F2255" s="51" t="n">
        <v>-2.093352829620127</v>
      </c>
      <c r="G2255" s="51" t="n">
        <v>-1.447154636835366</v>
      </c>
      <c r="H2255" s="51" t="n">
        <v>-1.148907264298358</v>
      </c>
      <c r="I2255" s="51" t="n">
        <v>-4.7245083074383</v>
      </c>
      <c r="J2255" s="51" t="n">
        <v>1.588870004047069</v>
      </c>
      <c r="K2255" s="51" t="n">
        <v>-1.48531698741457</v>
      </c>
      <c r="L2255" s="51" t="n">
        <v>-2.093302668268125</v>
      </c>
      <c r="M2255" s="51" t="n">
        <v>-1.447089763891398</v>
      </c>
      <c r="N2255" s="51" t="n">
        <v>-1.14895762522287</v>
      </c>
      <c r="O2255" s="51" t="n">
        <v>-4.724126979784542</v>
      </c>
      <c r="P2255" s="51" t="n">
        <v>1.588831114525846</v>
      </c>
      <c r="Q2255" s="51" t="n">
        <v>-0.0001327932557608769</v>
      </c>
      <c r="R2255" s="51" t="n">
        <v>-5.01613520023092e-05</v>
      </c>
      <c r="S2255" s="51" t="n">
        <v>-6.487294396784193e-05</v>
      </c>
      <c r="T2255" s="51" t="n">
        <v>5.036092451171648e-05</v>
      </c>
      <c r="U2255" s="51" t="n">
        <v>-0.0003813276537583121</v>
      </c>
      <c r="V2255" s="51" t="n">
        <v>3.888952122244049e-05</v>
      </c>
      <c r="W2255" s="51" t="n">
        <v>-0.2225020047777003</v>
      </c>
      <c r="X2255" s="51" t="n">
        <v>-0.03169068268336695</v>
      </c>
      <c r="Y2255" s="51" t="n">
        <v>0.1021725670305302</v>
      </c>
      <c r="Z2255" s="51" t="n">
        <v>-0.06784545027316372</v>
      </c>
      <c r="AA2255" s="51" t="n">
        <v>0.00513580151315824</v>
      </c>
      <c r="AB2255" s="51" t="n">
        <v>-0.2225078269436386</v>
      </c>
      <c r="AC2255" s="51" t="n">
        <v>-0.219632462587292</v>
      </c>
      <c r="AD2255" s="51" t="n">
        <v>-0.0329758774001166</v>
      </c>
      <c r="AE2255" s="51" t="n">
        <v>0.1015969562331805</v>
      </c>
      <c r="AF2255" s="51" t="n">
        <v>-0.06265196645699769</v>
      </c>
      <c r="AG2255" s="51" t="n">
        <v>0.007150506721691049</v>
      </c>
      <c r="AH2255" s="51" t="n">
        <v>-0.2228278116426717</v>
      </c>
      <c r="AI2255" s="51" t="n">
        <v>-0.08767079745185333</v>
      </c>
      <c r="AJ2255" s="51" t="n">
        <v>6.565473311467693</v>
      </c>
      <c r="AK2255" s="51" t="n">
        <v>4.46100307038159</v>
      </c>
      <c r="AL2255" s="51" t="n">
        <v>0.9653371457046137</v>
      </c>
      <c r="AM2255" s="51" t="n">
        <v>-0.07067620070243699</v>
      </c>
      <c r="AN2255" s="51" t="n">
        <v>-0.0004929420650566348</v>
      </c>
      <c r="AO2255" s="51" t="n">
        <v>-0.1091885979302217</v>
      </c>
      <c r="AP2255" s="51" t="n">
        <v>47.59457853860662</v>
      </c>
      <c r="AQ2255" s="51" t="n">
        <v>24.47849268326093</v>
      </c>
      <c r="AR2255" s="51" t="n">
        <v>3.340987836474449</v>
      </c>
      <c r="AS2255" s="51" t="n">
        <v>-0.08776531093036843</v>
      </c>
      <c r="AT2255" s="51" t="n">
        <v>-0.0006581335857951192</v>
      </c>
      <c r="AU2255" s="51" t="n">
        <v>398.3582626792808</v>
      </c>
      <c r="AV2255" s="51" t="n">
        <v>943.3907143423658</v>
      </c>
      <c r="AW2255" s="51" t="n">
        <v>566.0344078892648</v>
      </c>
      <c r="AX2255" s="51" t="n">
        <v>78.62158835630741</v>
      </c>
      <c r="AY2255" s="51" t="n">
        <v>88.44950089761208</v>
      </c>
      <c r="AZ2255" s="51" t="n">
        <v>41.92980613095898</v>
      </c>
      <c r="BA2255" s="51" t="n">
        <v>8.000768521921996</v>
      </c>
      <c r="BB2255" s="51" t="n">
        <v>23.90626335072481</v>
      </c>
      <c r="BC2255" s="51" t="n">
        <v>15.00000631925372</v>
      </c>
      <c r="BD2255" s="51" t="n">
        <v>3.750424005702234</v>
      </c>
      <c r="BE2255" s="51" t="n">
        <v>4.687960230098339</v>
      </c>
      <c r="BF2255" s="51" t="n">
        <v>3.000157991244696</v>
      </c>
      <c r="BG2255" s="51" t="n">
        <v>6.157524698578906</v>
      </c>
      <c r="BH2255" s="51" t="n">
        <v>14.36653593187611</v>
      </c>
      <c r="BI2255" s="51" t="n">
        <v>5.643998888118853</v>
      </c>
      <c r="BJ2255" s="51" t="n">
        <v>0.7183996244715563</v>
      </c>
      <c r="BK2255" s="51" t="n">
        <v>0.4105426046538132</v>
      </c>
      <c r="BL2255" s="51" t="n">
        <v>0.02052550766371164</v>
      </c>
      <c r="BM2255" s="51" t="n">
        <v>0.05262657269859398</v>
      </c>
      <c r="BN2255" s="51" t="n">
        <v>0.6770338038119245</v>
      </c>
      <c r="BO2255" s="51" t="n">
        <v>0.2249859702794501</v>
      </c>
      <c r="BP2255" s="51" t="n">
        <v>0.05250503837151173</v>
      </c>
      <c r="BQ2255" s="51" t="n">
        <v>0.6770423303969207</v>
      </c>
      <c r="BR2255" s="51" t="n">
        <v>0.225044058105255</v>
      </c>
      <c r="BS2255" s="51" t="n">
        <v>0.1215343270822497</v>
      </c>
      <c r="BT2255" s="51" t="n">
        <v>-0.008526584996282338</v>
      </c>
      <c r="BU2255" s="51" t="n">
        <v>-0.0580878258049089</v>
      </c>
      <c r="BV2255" s="51" t="n">
        <v>0.1349721853485952</v>
      </c>
    </row>
    <row r="2256">
      <c r="A2256" s="49" t="n">
        <v>75.89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-1.487675055727821</v>
      </c>
      <c r="F2256" s="49" t="n">
        <v>-2.093664976701573</v>
      </c>
      <c r="G2256" s="49" t="n">
        <v>-1.446140478783836</v>
      </c>
      <c r="H2256" s="49" t="n">
        <v>-1.149582845221587</v>
      </c>
      <c r="I2256" s="49" t="n">
        <v>-4.724457004558375</v>
      </c>
      <c r="J2256" s="49" t="n">
        <v>1.586644691172606</v>
      </c>
      <c r="K2256" s="49" t="n">
        <v>-1.487514164578944</v>
      </c>
      <c r="L2256" s="49" t="n">
        <v>-2.093627168733024</v>
      </c>
      <c r="M2256" s="49" t="n">
        <v>-1.446084554394992</v>
      </c>
      <c r="N2256" s="49" t="n">
        <v>-1.149570991248572</v>
      </c>
      <c r="O2256" s="49" t="n">
        <v>-4.724063647437837</v>
      </c>
      <c r="P2256" s="49" t="n">
        <v>1.586602115789106</v>
      </c>
      <c r="Q2256" s="49" t="n">
        <v>-0.0001608911488777398</v>
      </c>
      <c r="R2256" s="49" t="n">
        <v>-3.780796854879753e-05</v>
      </c>
      <c r="S2256" s="49" t="n">
        <v>-5.592438884405304e-05</v>
      </c>
      <c r="T2256" s="49" t="n">
        <v>-1.185397301539659e-05</v>
      </c>
      <c r="U2256" s="49" t="n">
        <v>-0.0003933571205383402</v>
      </c>
      <c r="V2256" s="49" t="n">
        <v>4.257538350049828e-05</v>
      </c>
      <c r="W2256" s="49" t="n">
        <v>-0.2225578482760632</v>
      </c>
      <c r="X2256" s="49" t="n">
        <v>-0.03065864381569982</v>
      </c>
      <c r="Y2256" s="49" t="n">
        <v>0.1005322779500508</v>
      </c>
      <c r="Z2256" s="49" t="n">
        <v>-0.06722288441234529</v>
      </c>
      <c r="AA2256" s="49" t="n">
        <v>0.00512403048795397</v>
      </c>
      <c r="AB2256" s="49" t="n">
        <v>-0.22255940598421</v>
      </c>
      <c r="AC2256" s="49" t="n">
        <v>-0.2197896020105665</v>
      </c>
      <c r="AD2256" s="49" t="n">
        <v>-0.03203102345779892</v>
      </c>
      <c r="AE2256" s="49" t="n">
        <v>0.09964343664086614</v>
      </c>
      <c r="AF2256" s="49" t="n">
        <v>-0.06025093494028483</v>
      </c>
      <c r="AG2256" s="49" t="n">
        <v>0.005668759177920283</v>
      </c>
      <c r="AH2256" s="49" t="n">
        <v>-0.222919623226816</v>
      </c>
      <c r="AI2256" s="49" t="n">
        <v>-0.1019863873345729</v>
      </c>
      <c r="AJ2256" s="49" t="n">
        <v>6.581161087820882</v>
      </c>
      <c r="AK2256" s="49" t="n">
        <v>4.461028045985854</v>
      </c>
      <c r="AL2256" s="49" t="n">
        <v>0.9542368983929592</v>
      </c>
      <c r="AM2256" s="49" t="n">
        <v>-0.07144861558675615</v>
      </c>
      <c r="AN2256" s="49" t="n">
        <v>-0.0003359683318544904</v>
      </c>
      <c r="AO2256" s="49" t="n">
        <v>-0.1614560133806545</v>
      </c>
      <c r="AP2256" s="49" t="n">
        <v>47.70905016723476</v>
      </c>
      <c r="AQ2256" s="49" t="n">
        <v>24.45124832407706</v>
      </c>
      <c r="AR2256" s="49" t="n">
        <v>3.323626437301427</v>
      </c>
      <c r="AS2256" s="49" t="n">
        <v>-0.09026518612021399</v>
      </c>
      <c r="AT2256" s="49" t="n">
        <v>-0.0004874589060542272</v>
      </c>
      <c r="AU2256" s="49" t="n">
        <v>398.3646800524879</v>
      </c>
      <c r="AV2256" s="49" t="n">
        <v>943.4068071989421</v>
      </c>
      <c r="AW2256" s="49" t="n">
        <v>566.0440638103721</v>
      </c>
      <c r="AX2256" s="49" t="n">
        <v>78.62287247274433</v>
      </c>
      <c r="AY2256" s="49" t="n">
        <v>88.45094338863596</v>
      </c>
      <c r="AZ2256" s="49" t="n">
        <v>41.93050806964939</v>
      </c>
      <c r="BA2256" s="49" t="n">
        <v>8.000764679312386</v>
      </c>
      <c r="BB2256" s="49" t="n">
        <v>23.90626328397119</v>
      </c>
      <c r="BC2256" s="49" t="n">
        <v>15.00000628765745</v>
      </c>
      <c r="BD2256" s="49" t="n">
        <v>3.750421885673723</v>
      </c>
      <c r="BE2256" s="49" t="n">
        <v>4.687957928947847</v>
      </c>
      <c r="BF2256" s="49" t="n">
        <v>3.000157201288472</v>
      </c>
      <c r="BG2256" s="49" t="n">
        <v>6.157555059995802</v>
      </c>
      <c r="BH2256" s="49" t="n">
        <v>14.36661752245785</v>
      </c>
      <c r="BI2256" s="49" t="n">
        <v>5.644030901461427</v>
      </c>
      <c r="BJ2256" s="49" t="n">
        <v>0.7184030748049818</v>
      </c>
      <c r="BK2256" s="49" t="n">
        <v>0.4105441146423896</v>
      </c>
      <c r="BL2256" s="49" t="n">
        <v>0.0205256015717471</v>
      </c>
      <c r="BM2256" s="49" t="n">
        <v>0.05411022805536964</v>
      </c>
      <c r="BN2256" s="49" t="n">
        <v>0.6771378286680974</v>
      </c>
      <c r="BO2256" s="49" t="n">
        <v>0.2251760213518722</v>
      </c>
      <c r="BP2256" s="49" t="n">
        <v>0.05396829109782229</v>
      </c>
      <c r="BQ2256" s="49" t="n">
        <v>0.6771526015513446</v>
      </c>
      <c r="BR2256" s="49" t="n">
        <v>0.2252277427113453</v>
      </c>
      <c r="BS2256" s="49" t="n">
        <v>0.1419369575473423</v>
      </c>
      <c r="BT2256" s="49" t="n">
        <v>-0.01477288324724935</v>
      </c>
      <c r="BU2256" s="49" t="n">
        <v>-0.05172135947312251</v>
      </c>
      <c r="BV2256" s="49" t="n">
        <v>0.1517874732083674</v>
      </c>
    </row>
    <row r="2257">
      <c r="A2257" s="51" t="n">
        <v>75.90000000000001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-1.4899010045818</v>
      </c>
      <c r="F2257" s="51" t="n">
        <v>-2.093964927197959</v>
      </c>
      <c r="G2257" s="51" t="n">
        <v>-1.445145693340685</v>
      </c>
      <c r="H2257" s="51" t="n">
        <v>-1.150251079435266</v>
      </c>
      <c r="I2257" s="51" t="n">
        <v>-4.724405836747128</v>
      </c>
      <c r="J2257" s="51" t="n">
        <v>1.584418751460181</v>
      </c>
      <c r="K2257" s="51" t="n">
        <v>-1.489713345823855</v>
      </c>
      <c r="L2257" s="51" t="n">
        <v>-2.093940475729115</v>
      </c>
      <c r="M2257" s="51" t="n">
        <v>-1.445099214939914</v>
      </c>
      <c r="N2257" s="51" t="n">
        <v>-1.150170396708338</v>
      </c>
      <c r="O2257" s="51" t="n">
        <v>-4.724014408253367</v>
      </c>
      <c r="P2257" s="51" t="n">
        <v>1.584372793189066</v>
      </c>
      <c r="Q2257" s="51" t="n">
        <v>-0.0001876587579454636</v>
      </c>
      <c r="R2257" s="51" t="n">
        <v>-2.445146884344496e-05</v>
      </c>
      <c r="S2257" s="51" t="n">
        <v>-4.647840077010024e-05</v>
      </c>
      <c r="T2257" s="51" t="n">
        <v>-8.068272692773881e-05</v>
      </c>
      <c r="U2257" s="51" t="n">
        <v>-0.000391428493760948</v>
      </c>
      <c r="V2257" s="51" t="n">
        <v>4.595827111453232e-05</v>
      </c>
      <c r="W2257" s="51" t="n">
        <v>-0.2226335502792965</v>
      </c>
      <c r="X2257" s="51" t="n">
        <v>-0.02930777751755287</v>
      </c>
      <c r="Y2257" s="51" t="n">
        <v>0.09838732406992191</v>
      </c>
      <c r="Z2257" s="51" t="n">
        <v>-0.06640980072303346</v>
      </c>
      <c r="AA2257" s="51" t="n">
        <v>0.005109318911924014</v>
      </c>
      <c r="AB2257" s="51" t="n">
        <v>-0.2226301084634276</v>
      </c>
      <c r="AC2257" s="51" t="n">
        <v>-0.2200270464137883</v>
      </c>
      <c r="AD2257" s="51" t="n">
        <v>-0.03072567862129715</v>
      </c>
      <c r="AE2257" s="51" t="n">
        <v>0.09755992307046371</v>
      </c>
      <c r="AF2257" s="51" t="n">
        <v>-0.05960170137161083</v>
      </c>
      <c r="AG2257" s="51" t="n">
        <v>0.004322233106875089</v>
      </c>
      <c r="AH2257" s="51" t="n">
        <v>-0.2229468814345517</v>
      </c>
      <c r="AI2257" s="51" t="n">
        <v>-0.1127376755832134</v>
      </c>
      <c r="AJ2257" s="51" t="n">
        <v>6.596931968219591</v>
      </c>
      <c r="AK2257" s="51" t="n">
        <v>4.465283676608172</v>
      </c>
      <c r="AL2257" s="51" t="n">
        <v>0.9473659845451425</v>
      </c>
      <c r="AM2257" s="51" t="n">
        <v>-0.07072467581125438</v>
      </c>
      <c r="AN2257" s="51" t="n">
        <v>-0.0001932012614776515</v>
      </c>
      <c r="AO2257" s="51" t="n">
        <v>-0.1995531661274962</v>
      </c>
      <c r="AP2257" s="51" t="n">
        <v>47.79655063693259</v>
      </c>
      <c r="AQ2257" s="51" t="n">
        <v>24.43839818604372</v>
      </c>
      <c r="AR2257" s="51" t="n">
        <v>3.309315065479826</v>
      </c>
      <c r="AS2257" s="51" t="n">
        <v>-0.09110454140634197</v>
      </c>
      <c r="AT2257" s="51" t="n">
        <v>-0.0003387495567018961</v>
      </c>
      <c r="AU2257" s="51" t="n">
        <v>398.3710332519631</v>
      </c>
      <c r="AV2257" s="51" t="n">
        <v>943.4227391269527</v>
      </c>
      <c r="AW2257" s="51" t="n">
        <v>566.0536231722684</v>
      </c>
      <c r="AX2257" s="51" t="n">
        <v>78.62414374801689</v>
      </c>
      <c r="AY2257" s="51" t="n">
        <v>88.45237145474961</v>
      </c>
      <c r="AZ2257" s="51" t="n">
        <v>41.9312029889529</v>
      </c>
      <c r="BA2257" s="51" t="n">
        <v>8.000760855915825</v>
      </c>
      <c r="BB2257" s="51" t="n">
        <v>23.90626321755133</v>
      </c>
      <c r="BC2257" s="51" t="n">
        <v>15.00000625621916</v>
      </c>
      <c r="BD2257" s="51" t="n">
        <v>3.750419776245354</v>
      </c>
      <c r="BE2257" s="51" t="n">
        <v>4.687955639303108</v>
      </c>
      <c r="BF2257" s="51" t="n">
        <v>3.00015641528203</v>
      </c>
      <c r="BG2257" s="51" t="n">
        <v>6.1575849923871</v>
      </c>
      <c r="BH2257" s="51" t="n">
        <v>14.36669816302886</v>
      </c>
      <c r="BI2257" s="51" t="n">
        <v>5.64406253064389</v>
      </c>
      <c r="BJ2257" s="51" t="n">
        <v>0.7184068811907117</v>
      </c>
      <c r="BK2257" s="51" t="n">
        <v>0.4105455852666809</v>
      </c>
      <c r="BL2257" s="51" t="n">
        <v>0.02052569435288614</v>
      </c>
      <c r="BM2257" s="51" t="n">
        <v>0.05559554035239254</v>
      </c>
      <c r="BN2257" s="51" t="n">
        <v>0.6772328190706703</v>
      </c>
      <c r="BO2257" s="51" t="n">
        <v>0.2253661229428826</v>
      </c>
      <c r="BP2257" s="51" t="n">
        <v>0.05543521687782951</v>
      </c>
      <c r="BQ2257" s="51" t="n">
        <v>0.6772545042249963</v>
      </c>
      <c r="BR2257" s="51" t="n">
        <v>0.2254112219021464</v>
      </c>
      <c r="BS2257" s="51" t="n">
        <v>0.1603234745630247</v>
      </c>
      <c r="BT2257" s="51" t="n">
        <v>-0.02168515432598994</v>
      </c>
      <c r="BU2257" s="51" t="n">
        <v>-0.0450989592638007</v>
      </c>
      <c r="BV2257" s="51" t="n">
        <v>0.1679517149087225</v>
      </c>
    </row>
    <row r="2258">
      <c r="A2258" s="49" t="n">
        <v>75.91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-1.492127718139462</v>
      </c>
      <c r="F2258" s="49" t="n">
        <v>-2.094251373296086</v>
      </c>
      <c r="G2258" s="49" t="n">
        <v>-1.444172351067649</v>
      </c>
      <c r="H2258" s="49" t="n">
        <v>-1.15091118491057</v>
      </c>
      <c r="I2258" s="49" t="n">
        <v>-4.724354815724774</v>
      </c>
      <c r="J2258" s="49" t="n">
        <v>1.582192097093709</v>
      </c>
      <c r="K2258" s="49" t="n">
        <v>-1.491915357330178</v>
      </c>
      <c r="L2258" s="49" t="n">
        <v>-2.094239882437885</v>
      </c>
      <c r="M2258" s="49" t="n">
        <v>-1.444134073628168</v>
      </c>
      <c r="N2258" s="49" t="n">
        <v>-1.150771085295156</v>
      </c>
      <c r="O2258" s="49" t="n">
        <v>-4.723976592821736</v>
      </c>
      <c r="P2258" s="49" t="n">
        <v>1.582143658214145</v>
      </c>
      <c r="Q2258" s="49" t="n">
        <v>-0.0002123608092845508</v>
      </c>
      <c r="R2258" s="49" t="n">
        <v>-1.149085820140172e-05</v>
      </c>
      <c r="S2258" s="49" t="n">
        <v>-3.827743948137119e-05</v>
      </c>
      <c r="T2258" s="49" t="n">
        <v>-0.0001400996154139467</v>
      </c>
      <c r="U2258" s="49" t="n">
        <v>-0.0003782229030377948</v>
      </c>
      <c r="V2258" s="49" t="n">
        <v>4.843887956385018e-05</v>
      </c>
      <c r="W2258" s="49" t="n">
        <v>-0.2227064488196973</v>
      </c>
      <c r="X2258" s="49" t="n">
        <v>-0.02803298658244777</v>
      </c>
      <c r="Y2258" s="49" t="n">
        <v>0.09636269512259726</v>
      </c>
      <c r="Z2258" s="49" t="n">
        <v>-0.06564206696324994</v>
      </c>
      <c r="AA2258" s="49" t="n">
        <v>0.005095378969829185</v>
      </c>
      <c r="AB2258" s="49" t="n">
        <v>-0.2226981671087206</v>
      </c>
      <c r="AC2258" s="49" t="n">
        <v>-0.2203455423309333</v>
      </c>
      <c r="AD2258" s="49" t="n">
        <v>-0.02929243345530635</v>
      </c>
      <c r="AE2258" s="49" t="n">
        <v>0.09563787432253283</v>
      </c>
      <c r="AF2258" s="49" t="n">
        <v>-0.06041597661837566</v>
      </c>
      <c r="AG2258" s="49" t="n">
        <v>0.003342098504392614</v>
      </c>
      <c r="AH2258" s="49" t="n">
        <v>-0.2229104692700134</v>
      </c>
      <c r="AI2258" s="49" t="n">
        <v>-0.1186342679114568</v>
      </c>
      <c r="AJ2258" s="49" t="n">
        <v>6.609742138785282</v>
      </c>
      <c r="AK2258" s="49" t="n">
        <v>4.475937443492882</v>
      </c>
      <c r="AL2258" s="49" t="n">
        <v>0.9468693219706497</v>
      </c>
      <c r="AM2258" s="49" t="n">
        <v>-0.06874195982614997</v>
      </c>
      <c r="AN2258" s="49" t="n">
        <v>-8.955163067750803e-05</v>
      </c>
      <c r="AO2258" s="49" t="n">
        <v>-0.2166943384099251</v>
      </c>
      <c r="AP2258" s="49" t="n">
        <v>47.84471441872589</v>
      </c>
      <c r="AQ2258" s="49" t="n">
        <v>24.44266114113934</v>
      </c>
      <c r="AR2258" s="49" t="n">
        <v>3.301703239004555</v>
      </c>
      <c r="AS2258" s="49" t="n">
        <v>-0.09026652798418935</v>
      </c>
      <c r="AT2258" s="49" t="n">
        <v>-0.000247348348959665</v>
      </c>
      <c r="AU2258" s="49" t="n">
        <v>398.3773229194434</v>
      </c>
      <c r="AV2258" s="49" t="n">
        <v>943.4385117356832</v>
      </c>
      <c r="AW2258" s="49" t="n">
        <v>566.0630869405458</v>
      </c>
      <c r="AX2258" s="49" t="n">
        <v>78.62540231053673</v>
      </c>
      <c r="AY2258" s="49" t="n">
        <v>88.45378524020211</v>
      </c>
      <c r="AZ2258" s="49" t="n">
        <v>41.93189095906337</v>
      </c>
      <c r="BA2258" s="49" t="n">
        <v>8.000757051636246</v>
      </c>
      <c r="BB2258" s="49" t="n">
        <v>23.90626315146358</v>
      </c>
      <c r="BC2258" s="49" t="n">
        <v>15.00000622493807</v>
      </c>
      <c r="BD2258" s="49" t="n">
        <v>3.750417677364128</v>
      </c>
      <c r="BE2258" s="49" t="n">
        <v>4.687953361106592</v>
      </c>
      <c r="BF2258" s="49" t="n">
        <v>3.00015563320562</v>
      </c>
      <c r="BG2258" s="49" t="n">
        <v>6.15761447123456</v>
      </c>
      <c r="BH2258" s="49" t="n">
        <v>14.36677785519571</v>
      </c>
      <c r="BI2258" s="49" t="n">
        <v>5.644093780276163</v>
      </c>
      <c r="BJ2258" s="49" t="n">
        <v>0.718410709015582</v>
      </c>
      <c r="BK2258" s="49" t="n">
        <v>0.4105470382434808</v>
      </c>
      <c r="BL2258" s="49" t="n">
        <v>0.02052578602065151</v>
      </c>
      <c r="BM2258" s="49" t="n">
        <v>0.05708257300688325</v>
      </c>
      <c r="BN2258" s="49" t="n">
        <v>0.6773181750630223</v>
      </c>
      <c r="BO2258" s="49" t="n">
        <v>0.2255562804793578</v>
      </c>
      <c r="BP2258" s="49" t="n">
        <v>0.05690624707002631</v>
      </c>
      <c r="BQ2258" s="49" t="n">
        <v>0.6773462998878456</v>
      </c>
      <c r="BR2258" s="49" t="n">
        <v>0.2255946878191156</v>
      </c>
      <c r="BS2258" s="49" t="n">
        <v>0.1763259368569373</v>
      </c>
      <c r="BT2258" s="49" t="n">
        <v>-0.02812482482328349</v>
      </c>
      <c r="BU2258" s="49" t="n">
        <v>-0.03840733975776778</v>
      </c>
      <c r="BV2258" s="49" t="n">
        <v>0.1826388937961617</v>
      </c>
    </row>
    <row r="2259">
      <c r="A2259" s="51" t="n">
        <v>75.92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-1.494355026896421</v>
      </c>
      <c r="F2259" s="51" t="n">
        <v>-2.094527520527858</v>
      </c>
      <c r="G2259" s="51" t="n">
        <v>-1.443215379454716</v>
      </c>
      <c r="H2259" s="51" t="n">
        <v>-1.151565075432227</v>
      </c>
      <c r="I2259" s="51" t="n">
        <v>-4.724303910835909</v>
      </c>
      <c r="J2259" s="51" t="n">
        <v>1.579964890438197</v>
      </c>
      <c r="K2259" s="51" t="n">
        <v>-1.494120932114453</v>
      </c>
      <c r="L2259" s="51" t="n">
        <v>-2.094526417920582</v>
      </c>
      <c r="M2259" s="51" t="n">
        <v>-1.44318452046464</v>
      </c>
      <c r="N2259" s="51" t="n">
        <v>-1.151386021149553</v>
      </c>
      <c r="O2259" s="51" t="n">
        <v>-4.723945672487257</v>
      </c>
      <c r="P2259" s="51" t="n">
        <v>1.57991551040791</v>
      </c>
      <c r="Q2259" s="51" t="n">
        <v>-0.0002340947819683414</v>
      </c>
      <c r="R2259" s="51" t="n">
        <v>-1.102607275260681e-06</v>
      </c>
      <c r="S2259" s="51" t="n">
        <v>-3.085899007615467e-05</v>
      </c>
      <c r="T2259" s="51" t="n">
        <v>-0.0001790542826738406</v>
      </c>
      <c r="U2259" s="51" t="n">
        <v>-0.0003582383486513407</v>
      </c>
      <c r="V2259" s="51" t="n">
        <v>4.93800302869829e-05</v>
      </c>
      <c r="W2259" s="51" t="n">
        <v>-0.2227471235489291</v>
      </c>
      <c r="X2259" s="51" t="n">
        <v>-0.02734203723680388</v>
      </c>
      <c r="Y2259" s="51" t="n">
        <v>0.09526201572647405</v>
      </c>
      <c r="Z2259" s="51" t="n">
        <v>-0.06522297808558693</v>
      </c>
      <c r="AA2259" s="51" t="n">
        <v>0.005086973599802699</v>
      </c>
      <c r="AB2259" s="51" t="n">
        <v>-0.2227353129745477</v>
      </c>
      <c r="AC2259" s="51" t="n">
        <v>-0.2207302194760252</v>
      </c>
      <c r="AD2259" s="51" t="n">
        <v>-0.02815980278602998</v>
      </c>
      <c r="AE2259" s="51" t="n">
        <v>0.0944378466846352</v>
      </c>
      <c r="AF2259" s="51" t="n">
        <v>-0.06240912826894519</v>
      </c>
      <c r="AG2259" s="51" t="n">
        <v>0.002883648652061537</v>
      </c>
      <c r="AH2259" s="51" t="n">
        <v>-0.2227852160980074</v>
      </c>
      <c r="AI2259" s="51" t="n">
        <v>-0.1183835321303617</v>
      </c>
      <c r="AJ2259" s="51" t="n">
        <v>6.616263853371707</v>
      </c>
      <c r="AK2259" s="51" t="n">
        <v>4.496474278341355</v>
      </c>
      <c r="AL2259" s="51" t="n">
        <v>0.9543478365390562</v>
      </c>
      <c r="AM2259" s="51" t="n">
        <v>-0.06587167483547682</v>
      </c>
      <c r="AN2259" s="51" t="n">
        <v>-5.169592488003222e-05</v>
      </c>
      <c r="AO2259" s="51" t="n">
        <v>-0.2061075920547097</v>
      </c>
      <c r="AP2259" s="51" t="n">
        <v>47.8373955817821</v>
      </c>
      <c r="AQ2259" s="51" t="n">
        <v>24.47039953489243</v>
      </c>
      <c r="AR2259" s="51" t="n">
        <v>3.303643197176318</v>
      </c>
      <c r="AS2259" s="51" t="n">
        <v>-0.087943190399428</v>
      </c>
      <c r="AT2259" s="51" t="n">
        <v>-0.000240603149497746</v>
      </c>
      <c r="AU2259" s="51" t="n">
        <v>398.383549690249</v>
      </c>
      <c r="AV2259" s="51" t="n">
        <v>943.4541266183263</v>
      </c>
      <c r="AW2259" s="51" t="n">
        <v>566.0724560711403</v>
      </c>
      <c r="AX2259" s="51" t="n">
        <v>78.62664828743137</v>
      </c>
      <c r="AY2259" s="51" t="n">
        <v>88.45518488780009</v>
      </c>
      <c r="AZ2259" s="51" t="n">
        <v>41.93257204947273</v>
      </c>
      <c r="BA2259" s="51" t="n">
        <v>8.000753266378064</v>
      </c>
      <c r="BB2259" s="51" t="n">
        <v>23.90626308570626</v>
      </c>
      <c r="BC2259" s="51" t="n">
        <v>15.00000619381338</v>
      </c>
      <c r="BD2259" s="51" t="n">
        <v>3.750415588977307</v>
      </c>
      <c r="BE2259" s="51" t="n">
        <v>4.687951094301059</v>
      </c>
      <c r="BF2259" s="51" t="n">
        <v>3.000154855039592</v>
      </c>
      <c r="BG2259" s="51" t="n">
        <v>6.157643468254557</v>
      </c>
      <c r="BH2259" s="51" t="n">
        <v>14.36685655662154</v>
      </c>
      <c r="BI2259" s="51" t="n">
        <v>5.644124654912849</v>
      </c>
      <c r="BJ2259" s="51" t="n">
        <v>0.7184142216529662</v>
      </c>
      <c r="BK2259" s="51" t="n">
        <v>0.4105484768497975</v>
      </c>
      <c r="BL2259" s="51" t="n">
        <v>0.02052587658840369</v>
      </c>
      <c r="BM2259" s="51" t="n">
        <v>0.05857104739441482</v>
      </c>
      <c r="BN2259" s="51" t="n">
        <v>0.6773953596072082</v>
      </c>
      <c r="BO2259" s="51" t="n">
        <v>0.2257464853663621</v>
      </c>
      <c r="BP2259" s="51" t="n">
        <v>0.05838144225769652</v>
      </c>
      <c r="BQ2259" s="51" t="n">
        <v>0.6774280686316929</v>
      </c>
      <c r="BR2259" s="51" t="n">
        <v>0.2257783097793322</v>
      </c>
      <c r="BS2259" s="51" t="n">
        <v>0.1896051367183058</v>
      </c>
      <c r="BT2259" s="51" t="n">
        <v>-0.03270902448471169</v>
      </c>
      <c r="BU2259" s="51" t="n">
        <v>-0.03182441297008842</v>
      </c>
      <c r="BV2259" s="51" t="n">
        <v>0.1950199513219086</v>
      </c>
    </row>
    <row r="2260">
      <c r="A2260" s="49" t="n">
        <v>75.93000000000001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-1.496582428354675</v>
      </c>
      <c r="F2260" s="49" t="n">
        <v>-2.094802210504953</v>
      </c>
      <c r="G2260" s="49" t="n">
        <v>-1.442260786861912</v>
      </c>
      <c r="H2260" s="49" t="n">
        <v>-1.152218031690503</v>
      </c>
      <c r="I2260" s="49" t="n">
        <v>-4.724253038383898</v>
      </c>
      <c r="J2260" s="49" t="n">
        <v>1.57773761400345</v>
      </c>
      <c r="K2260" s="49" t="n">
        <v>-1.496330523694446</v>
      </c>
      <c r="L2260" s="49" t="n">
        <v>-2.094806963460764</v>
      </c>
      <c r="M2260" s="49" t="n">
        <v>-1.442237575741357</v>
      </c>
      <c r="N2260" s="49" t="n">
        <v>-1.152027790807761</v>
      </c>
      <c r="O2260" s="49" t="n">
        <v>-4.723916172866658</v>
      </c>
      <c r="P2260" s="49" t="n">
        <v>1.577689389912679</v>
      </c>
      <c r="Q2260" s="49" t="n">
        <v>-0.0002519046602289521</v>
      </c>
      <c r="R2260" s="49" t="n">
        <v>4.752955810705117e-06</v>
      </c>
      <c r="S2260" s="49" t="n">
        <v>-2.321112055447827e-05</v>
      </c>
      <c r="T2260" s="49" t="n">
        <v>-0.0001902408827421098</v>
      </c>
      <c r="U2260" s="49" t="n">
        <v>-0.0003368655172399926</v>
      </c>
      <c r="V2260" s="49" t="n">
        <v>4.822409077087642e-05</v>
      </c>
      <c r="W2260" s="49" t="n">
        <v>-0.2227150896828769</v>
      </c>
      <c r="X2260" s="49" t="n">
        <v>-0.02784790716001246</v>
      </c>
      <c r="Y2260" s="49" t="n">
        <v>0.09605458826381906</v>
      </c>
      <c r="Z2260" s="49" t="n">
        <v>-0.06551899193563404</v>
      </c>
      <c r="AA2260" s="49" t="n">
        <v>0.005090034186406205</v>
      </c>
      <c r="AB2260" s="49" t="n">
        <v>-0.2227025094637679</v>
      </c>
      <c r="AC2260" s="49" t="n">
        <v>-0.2211475942890535</v>
      </c>
      <c r="AD2260" s="49" t="n">
        <v>-0.02797671421707203</v>
      </c>
      <c r="AE2260" s="49" t="n">
        <v>0.09489854652415004</v>
      </c>
      <c r="AF2260" s="49" t="n">
        <v>-0.06558691324182035</v>
      </c>
      <c r="AG2260" s="49" t="n">
        <v>0.003003555515740042</v>
      </c>
      <c r="AH2260" s="49" t="n">
        <v>-0.2225539586739531</v>
      </c>
      <c r="AI2260" s="49" t="n">
        <v>-0.1100264889914658</v>
      </c>
      <c r="AJ2260" s="49" t="n">
        <v>6.614648363374853</v>
      </c>
      <c r="AK2260" s="49" t="n">
        <v>4.528404288871947</v>
      </c>
      <c r="AL2260" s="49" t="n">
        <v>0.970456905434163</v>
      </c>
      <c r="AM2260" s="49" t="n">
        <v>-0.06217084816173307</v>
      </c>
      <c r="AN2260" s="49" t="n">
        <v>-0.0001027238072671059</v>
      </c>
      <c r="AO2260" s="49" t="n">
        <v>-0.161107642239303</v>
      </c>
      <c r="AP2260" s="49" t="n">
        <v>47.75834503723291</v>
      </c>
      <c r="AQ2260" s="49" t="n">
        <v>24.52925851377921</v>
      </c>
      <c r="AR2260" s="49" t="n">
        <v>3.317463777706081</v>
      </c>
      <c r="AS2260" s="49" t="n">
        <v>-0.08445364552211507</v>
      </c>
      <c r="AT2260" s="49" t="n">
        <v>-0.0003402170438053853</v>
      </c>
      <c r="AU2260" s="49" t="n">
        <v>398.3897141933465</v>
      </c>
      <c r="AV2260" s="49" t="n">
        <v>943.4695853521431</v>
      </c>
      <c r="AW2260" s="49" t="n">
        <v>566.0817315104289</v>
      </c>
      <c r="AX2260" s="49" t="n">
        <v>78.62788180455705</v>
      </c>
      <c r="AY2260" s="49" t="n">
        <v>88.45657053892208</v>
      </c>
      <c r="AZ2260" s="49" t="n">
        <v>41.93324632897801</v>
      </c>
      <c r="BA2260" s="49" t="n">
        <v>8.000749500046174</v>
      </c>
      <c r="BB2260" s="49" t="n">
        <v>23.90626302027773</v>
      </c>
      <c r="BC2260" s="49" t="n">
        <v>15.00000616284431</v>
      </c>
      <c r="BD2260" s="49" t="n">
        <v>3.75041351103242</v>
      </c>
      <c r="BE2260" s="49" t="n">
        <v>4.687948838829554</v>
      </c>
      <c r="BF2260" s="49" t="n">
        <v>3.000154080764394</v>
      </c>
      <c r="BG2260" s="49" t="n">
        <v>6.157671968347884</v>
      </c>
      <c r="BH2260" s="49" t="n">
        <v>14.36693427794209</v>
      </c>
      <c r="BI2260" s="49" t="n">
        <v>5.644155159053895</v>
      </c>
      <c r="BJ2260" s="49" t="n">
        <v>0.7184173696460842</v>
      </c>
      <c r="BK2260" s="49" t="n">
        <v>0.4105499091006485</v>
      </c>
      <c r="BL2260" s="49" t="n">
        <v>0.02052596606934284</v>
      </c>
      <c r="BM2260" s="49" t="n">
        <v>0.06006027800811987</v>
      </c>
      <c r="BN2260" s="49" t="n">
        <v>0.6774684111165441</v>
      </c>
      <c r="BO2260" s="49" t="n">
        <v>0.225936710084829</v>
      </c>
      <c r="BP2260" s="49" t="n">
        <v>0.05986039186446805</v>
      </c>
      <c r="BQ2260" s="49" t="n">
        <v>0.6775026550454477</v>
      </c>
      <c r="BR2260" s="49" t="n">
        <v>0.2259622032917816</v>
      </c>
      <c r="BS2260" s="49" t="n">
        <v>0.1998861436518229</v>
      </c>
      <c r="BT2260" s="49" t="n">
        <v>-0.03424392890361005</v>
      </c>
      <c r="BU2260" s="49" t="n">
        <v>-0.02549320695266477</v>
      </c>
      <c r="BV2260" s="49" t="n">
        <v>0.2043942775409431</v>
      </c>
    </row>
    <row r="2261">
      <c r="A2261" s="51" t="n">
        <v>75.94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-1.498808846602998</v>
      </c>
      <c r="F2261" s="51" t="n">
        <v>-2.095089202797175</v>
      </c>
      <c r="G2261" s="51" t="n">
        <v>-1.441286848071843</v>
      </c>
      <c r="H2261" s="51" t="n">
        <v>-1.152878290732287</v>
      </c>
      <c r="I2261" s="51" t="n">
        <v>-4.724202057472958</v>
      </c>
      <c r="J2261" s="51" t="n">
        <v>1.57551130912971</v>
      </c>
      <c r="K2261" s="51" t="n">
        <v>-1.49854425113383</v>
      </c>
      <c r="L2261" s="51" t="n">
        <v>-2.095092889991685</v>
      </c>
      <c r="M2261" s="51" t="n">
        <v>-1.441274829983709</v>
      </c>
      <c r="N2261" s="51" t="n">
        <v>-1.152703706640801</v>
      </c>
      <c r="O2261" s="51" t="n">
        <v>-4.723882139572964</v>
      </c>
      <c r="P2261" s="51" t="n">
        <v>1.575466305282868</v>
      </c>
      <c r="Q2261" s="51" t="n">
        <v>-0.0002645954691677943</v>
      </c>
      <c r="R2261" s="51" t="n">
        <v>3.687194509272018e-06</v>
      </c>
      <c r="S2261" s="51" t="n">
        <v>-1.20180881348908e-05</v>
      </c>
      <c r="T2261" s="51" t="n">
        <v>-0.000174584091485297</v>
      </c>
      <c r="U2261" s="51" t="n">
        <v>-0.0003199178999944152</v>
      </c>
      <c r="V2261" s="51" t="n">
        <v>4.50038468418068e-05</v>
      </c>
      <c r="W2261" s="51" t="n">
        <v>-0.222547918714098</v>
      </c>
      <c r="X2261" s="51" t="n">
        <v>-0.02973505973069904</v>
      </c>
      <c r="Y2261" s="51" t="n">
        <v>0.09902348721471434</v>
      </c>
      <c r="Z2261" s="51" t="n">
        <v>-0.06664369733203382</v>
      </c>
      <c r="AA2261" s="51" t="n">
        <v>0.005108259409252395</v>
      </c>
      <c r="AB2261" s="51" t="n">
        <v>-0.2225383586876525</v>
      </c>
      <c r="AC2261" s="51" t="n">
        <v>-0.221546739271991</v>
      </c>
      <c r="AD2261" s="51" t="n">
        <v>-0.02921662037300017</v>
      </c>
      <c r="AE2261" s="51" t="n">
        <v>0.09760218837886769</v>
      </c>
      <c r="AF2261" s="51" t="n">
        <v>-0.06944984553296366</v>
      </c>
      <c r="AG2261" s="51" t="n">
        <v>0.003704097520857829</v>
      </c>
      <c r="AH2261" s="51" t="n">
        <v>-0.2222030872503275</v>
      </c>
      <c r="AI2261" s="51" t="n">
        <v>-0.1004974948597447</v>
      </c>
      <c r="AJ2261" s="51" t="n">
        <v>6.606046100637871</v>
      </c>
      <c r="AK2261" s="51" t="n">
        <v>4.555835414318429</v>
      </c>
      <c r="AL2261" s="51" t="n">
        <v>0.9848619702724617</v>
      </c>
      <c r="AM2261" s="51" t="n">
        <v>-0.05897708604917975</v>
      </c>
      <c r="AN2261" s="51" t="n">
        <v>-0.0002403672995013448</v>
      </c>
      <c r="AO2261" s="51" t="n">
        <v>-0.07196962597368561</v>
      </c>
      <c r="AP2261" s="51" t="n">
        <v>47.6002236684245</v>
      </c>
      <c r="AQ2261" s="51" t="n">
        <v>24.62185299759781</v>
      </c>
      <c r="AR2261" s="51" t="n">
        <v>3.343948001797516</v>
      </c>
      <c r="AS2261" s="51" t="n">
        <v>-0.07955456164571312</v>
      </c>
      <c r="AT2261" s="51" t="n">
        <v>-0.000556829098339125</v>
      </c>
      <c r="AU2261" s="51" t="n">
        <v>398.395817051413</v>
      </c>
      <c r="AV2261" s="51" t="n">
        <v>943.4848894986217</v>
      </c>
      <c r="AW2261" s="51" t="n">
        <v>566.0909141953246</v>
      </c>
      <c r="AX2261" s="51" t="n">
        <v>78.62910298651148</v>
      </c>
      <c r="AY2261" s="51" t="n">
        <v>88.45794233353286</v>
      </c>
      <c r="AZ2261" s="51" t="n">
        <v>41.93391386568823</v>
      </c>
      <c r="BA2261" s="51" t="n">
        <v>8.000745752545944</v>
      </c>
      <c r="BB2261" s="51" t="n">
        <v>23.90626295517634</v>
      </c>
      <c r="BC2261" s="51" t="n">
        <v>15.00000613203009</v>
      </c>
      <c r="BD2261" s="51" t="n">
        <v>3.750411443477258</v>
      </c>
      <c r="BE2261" s="51" t="n">
        <v>4.687946594635406</v>
      </c>
      <c r="BF2261" s="51" t="n">
        <v>3.000153310360572</v>
      </c>
      <c r="BG2261" s="51" t="n">
        <v>6.157699987968489</v>
      </c>
      <c r="BH2261" s="51" t="n">
        <v>14.36701106660678</v>
      </c>
      <c r="BI2261" s="51" t="n">
        <v>5.644185298450658</v>
      </c>
      <c r="BJ2261" s="51" t="n">
        <v>0.7184203612103311</v>
      </c>
      <c r="BK2261" s="51" t="n">
        <v>0.4105513246215963</v>
      </c>
      <c r="BL2261" s="51" t="n">
        <v>0.02052605447651073</v>
      </c>
      <c r="BM2261" s="51" t="n">
        <v>0.06154906237478227</v>
      </c>
      <c r="BN2261" s="51" t="n">
        <v>0.6775436187741425</v>
      </c>
      <c r="BO2261" s="51" t="n">
        <v>0.2261268851414416</v>
      </c>
      <c r="BP2261" s="51" t="n">
        <v>0.06134227997569344</v>
      </c>
      <c r="BQ2261" s="51" t="n">
        <v>0.6775752022946773</v>
      </c>
      <c r="BR2261" s="51" t="n">
        <v>0.2261464682015341</v>
      </c>
      <c r="BS2261" s="51" t="n">
        <v>0.2067823990888271</v>
      </c>
      <c r="BT2261" s="51" t="n">
        <v>-0.03158352053478364</v>
      </c>
      <c r="BU2261" s="51" t="n">
        <v>-0.01958306009250399</v>
      </c>
      <c r="BV2261" s="51" t="n">
        <v>0.2100951584042066</v>
      </c>
    </row>
    <row r="2262">
      <c r="A2262" s="49" t="n">
        <v>75.95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-1.501033086622585</v>
      </c>
      <c r="F2262" s="49" t="n">
        <v>-2.095399542524562</v>
      </c>
      <c r="G2262" s="49" t="n">
        <v>-1.440276176803264</v>
      </c>
      <c r="H2262" s="49" t="n">
        <v>-1.153552487525191</v>
      </c>
      <c r="I2262" s="49" t="n">
        <v>-4.724150843312448</v>
      </c>
      <c r="J2262" s="49" t="n">
        <v>1.573287139317795</v>
      </c>
      <c r="K2262" s="49" t="n">
        <v>-1.500761645336494</v>
      </c>
      <c r="L2262" s="49" t="n">
        <v>-2.095398292292612</v>
      </c>
      <c r="M2262" s="49" t="n">
        <v>-1.440274051804306</v>
      </c>
      <c r="N2262" s="49" t="n">
        <v>-1.153421474381316</v>
      </c>
      <c r="O2262" s="49" t="n">
        <v>-4.723838929998176</v>
      </c>
      <c r="P2262" s="49" t="n">
        <v>1.573246012438959</v>
      </c>
      <c r="Q2262" s="49" t="n">
        <v>-0.0002714412860909121</v>
      </c>
      <c r="R2262" s="49" t="n">
        <v>-1.250231949967429e-06</v>
      </c>
      <c r="S2262" s="49" t="n">
        <v>-2.12499895835272e-06</v>
      </c>
      <c r="T2262" s="49" t="n">
        <v>-0.0001310131438754247</v>
      </c>
      <c r="U2262" s="49" t="n">
        <v>-0.0003119133142721608</v>
      </c>
      <c r="V2262" s="49" t="n">
        <v>4.112687883561783e-05</v>
      </c>
      <c r="W2262" s="49" t="n">
        <v>-0.2222903142591723</v>
      </c>
      <c r="X2262" s="49" t="n">
        <v>-0.03241528808926484</v>
      </c>
      <c r="Y2262" s="49" t="n">
        <v>0.1032405004457456</v>
      </c>
      <c r="Z2262" s="49" t="n">
        <v>-0.06824526568078293</v>
      </c>
      <c r="AA2262" s="49" t="n">
        <v>0.005135494445627377</v>
      </c>
      <c r="AB2262" s="49" t="n">
        <v>-0.2222860710301227</v>
      </c>
      <c r="AC2262" s="49" t="n">
        <v>-0.2218854340806531</v>
      </c>
      <c r="AD2262" s="49" t="n">
        <v>-0.03171422451715268</v>
      </c>
      <c r="AE2262" s="49" t="n">
        <v>0.102252012868176</v>
      </c>
      <c r="AF2262" s="49" t="n">
        <v>-0.07383373552353523</v>
      </c>
      <c r="AG2262" s="49" t="n">
        <v>0.004795900424931488</v>
      </c>
      <c r="AH2262" s="49" t="n">
        <v>-0.2219353964314022</v>
      </c>
      <c r="AI2262" s="49" t="n">
        <v>-0.09468658282812092</v>
      </c>
      <c r="AJ2262" s="49" t="n">
        <v>6.59934217847364</v>
      </c>
      <c r="AK2262" s="49" t="n">
        <v>4.569021368601097</v>
      </c>
      <c r="AL2262" s="49" t="n">
        <v>0.9952353093305938</v>
      </c>
      <c r="AM2262" s="49" t="n">
        <v>-0.05778297324380411</v>
      </c>
      <c r="AN2262" s="49" t="n">
        <v>-0.0004027583084073558</v>
      </c>
      <c r="AO2262" s="49" t="n">
        <v>0.005939286083356698</v>
      </c>
      <c r="AP2262" s="49" t="n">
        <v>47.47657671435319</v>
      </c>
      <c r="AQ2262" s="49" t="n">
        <v>24.69546117788463</v>
      </c>
      <c r="AR2262" s="49" t="n">
        <v>3.366137613885686</v>
      </c>
      <c r="AS2262" s="49" t="n">
        <v>-0.0751255903044931</v>
      </c>
      <c r="AT2262" s="49" t="n">
        <v>-0.0007518103486884175</v>
      </c>
      <c r="AU2262" s="49" t="n">
        <v>398.4018588808989</v>
      </c>
      <c r="AV2262" s="49" t="n">
        <v>943.5000406036354</v>
      </c>
      <c r="AW2262" s="49" t="n">
        <v>566.1000050533713</v>
      </c>
      <c r="AX2262" s="49" t="n">
        <v>78.63031195664637</v>
      </c>
      <c r="AY2262" s="49" t="n">
        <v>88.45930041019753</v>
      </c>
      <c r="AZ2262" s="49" t="n">
        <v>41.93457472703135</v>
      </c>
      <c r="BA2262" s="49" t="n">
        <v>8.000742023783214</v>
      </c>
      <c r="BB2262" s="49" t="n">
        <v>23.90626289040046</v>
      </c>
      <c r="BC2262" s="49" t="n">
        <v>15.00000610136994</v>
      </c>
      <c r="BD2262" s="49" t="n">
        <v>3.750409386259872</v>
      </c>
      <c r="BE2262" s="49" t="n">
        <v>4.687944361662229</v>
      </c>
      <c r="BF2262" s="49" t="n">
        <v>3.000152543808769</v>
      </c>
      <c r="BG2262" s="49" t="n">
        <v>6.157727591369087</v>
      </c>
      <c r="BH2262" s="49" t="n">
        <v>14.3670869338075</v>
      </c>
      <c r="BI2262" s="49" t="n">
        <v>5.64421509631498</v>
      </c>
      <c r="BJ2262" s="49" t="n">
        <v>0.7184233447379973</v>
      </c>
      <c r="BK2262" s="49" t="n">
        <v>0.4105527122830752</v>
      </c>
      <c r="BL2262" s="49" t="n">
        <v>0.0205261418227926</v>
      </c>
      <c r="BM2262" s="49" t="n">
        <v>0.06303626131915596</v>
      </c>
      <c r="BN2262" s="49" t="n">
        <v>0.6776260365641844</v>
      </c>
      <c r="BO2262" s="49" t="n">
        <v>0.2263169257502412</v>
      </c>
      <c r="BP2262" s="49" t="n">
        <v>0.06282596060271022</v>
      </c>
      <c r="BQ2262" s="49" t="n">
        <v>0.6776521158638451</v>
      </c>
      <c r="BR2262" s="49" t="n">
        <v>0.2263310897917732</v>
      </c>
      <c r="BS2262" s="49" t="n">
        <v>0.2103007164457465</v>
      </c>
      <c r="BT2262" s="49" t="n">
        <v>-0.02607929966069733</v>
      </c>
      <c r="BU2262" s="49" t="n">
        <v>-0.01416404153198325</v>
      </c>
      <c r="BV2262" s="49" t="n">
        <v>0.2123844186396603</v>
      </c>
    </row>
    <row r="2263">
      <c r="A2263" s="51" t="n">
        <v>75.95999999999999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-1.503254550109547</v>
      </c>
      <c r="F2263" s="51" t="n">
        <v>-2.095738288676357</v>
      </c>
      <c r="G2263" s="51" t="n">
        <v>-1.439220808420277</v>
      </c>
      <c r="H2263" s="51" t="n">
        <v>-1.154243667231273</v>
      </c>
      <c r="I2263" s="51" t="n">
        <v>-4.724099339252174</v>
      </c>
      <c r="J2263" s="51" t="n">
        <v>1.571065688241185</v>
      </c>
      <c r="K2263" s="51" t="n">
        <v>-1.50298211763519</v>
      </c>
      <c r="L2263" s="51" t="n">
        <v>-2.095732167427546</v>
      </c>
      <c r="M2263" s="51" t="n">
        <v>-1.43922231116552</v>
      </c>
      <c r="N2263" s="51" t="n">
        <v>-1.154180155871887</v>
      </c>
      <c r="O2263" s="51" t="n">
        <v>-4.723784517614365</v>
      </c>
      <c r="P2263" s="51" t="n">
        <v>1.571027712155065</v>
      </c>
      <c r="Q2263" s="51" t="n">
        <v>-0.0002724324743572648</v>
      </c>
      <c r="R2263" s="51" t="n">
        <v>-6.121248810941893e-06</v>
      </c>
      <c r="S2263" s="51" t="n">
        <v>1.502745242687453e-06</v>
      </c>
      <c r="T2263" s="51" t="n">
        <v>-6.351135938587049e-05</v>
      </c>
      <c r="U2263" s="51" t="n">
        <v>-0.0003148216378088264</v>
      </c>
      <c r="V2263" s="51" t="n">
        <v>3.797608611999514e-05</v>
      </c>
      <c r="W2263" s="51" t="n">
        <v>-0.2220014746394817</v>
      </c>
      <c r="X2263" s="51" t="n">
        <v>-0.03533337995634889</v>
      </c>
      <c r="Y2263" s="51" t="n">
        <v>0.1078324264461516</v>
      </c>
      <c r="Z2263" s="51" t="n">
        <v>-0.06999048617874894</v>
      </c>
      <c r="AA2263" s="51" t="n">
        <v>0.005165273877262185</v>
      </c>
      <c r="AB2263" s="51" t="n">
        <v>-0.2220032332970512</v>
      </c>
      <c r="AC2263" s="51" t="n">
        <v>-0.2221735460147481</v>
      </c>
      <c r="AD2263" s="51" t="n">
        <v>-0.03480003247273382</v>
      </c>
      <c r="AE2263" s="51" t="n">
        <v>0.1076285239536485</v>
      </c>
      <c r="AF2263" s="51" t="n">
        <v>-0.07758419188260168</v>
      </c>
      <c r="AG2263" s="51" t="n">
        <v>0.00595178531370315</v>
      </c>
      <c r="AH2263" s="51" t="n">
        <v>-0.2217575695354397</v>
      </c>
      <c r="AI2263" s="51" t="n">
        <v>-0.09168143118857115</v>
      </c>
      <c r="AJ2263" s="51" t="n">
        <v>6.59805022994531</v>
      </c>
      <c r="AK2263" s="51" t="n">
        <v>4.568083516108706</v>
      </c>
      <c r="AL2263" s="51" t="n">
        <v>1.001975162533919</v>
      </c>
      <c r="AM2263" s="51" t="n">
        <v>-0.0584279623514715</v>
      </c>
      <c r="AN2263" s="51" t="n">
        <v>-0.0005321879520211893</v>
      </c>
      <c r="AO2263" s="51" t="n">
        <v>0.04175441661065034</v>
      </c>
      <c r="AP2263" s="51" t="n">
        <v>47.42774339246593</v>
      </c>
      <c r="AQ2263" s="51" t="n">
        <v>24.73198913506969</v>
      </c>
      <c r="AR2263" s="51" t="n">
        <v>3.380073768402087</v>
      </c>
      <c r="AS2263" s="51" t="n">
        <v>-0.0734217428915928</v>
      </c>
      <c r="AT2263" s="51" t="n">
        <v>-0.0008804603818020377</v>
      </c>
      <c r="AU2263" s="51" t="n">
        <v>398.413761889169</v>
      </c>
      <c r="AV2263" s="51" t="n">
        <v>943.5298897956231</v>
      </c>
      <c r="AW2263" s="51" t="n">
        <v>566.1179149528093</v>
      </c>
      <c r="AX2263" s="51" t="n">
        <v>78.6326937487091</v>
      </c>
      <c r="AY2263" s="51" t="n">
        <v>88.4619759570346</v>
      </c>
      <c r="AZ2263" s="51" t="n">
        <v>41.93587668996342</v>
      </c>
      <c r="BA2263" s="51" t="n">
        <v>8.000734622095976</v>
      </c>
      <c r="BB2263" s="51" t="n">
        <v>23.90626276181871</v>
      </c>
      <c r="BC2263" s="51" t="n">
        <v>15.00000604050877</v>
      </c>
      <c r="BD2263" s="51" t="n">
        <v>3.75040530263193</v>
      </c>
      <c r="BE2263" s="51" t="n">
        <v>4.687939929154648</v>
      </c>
      <c r="BF2263" s="51" t="n">
        <v>3.000151022184276</v>
      </c>
      <c r="BG2263" s="51" t="n">
        <v>6.157781801949385</v>
      </c>
      <c r="BH2263" s="51" t="n">
        <v>14.36723594791459</v>
      </c>
      <c r="BI2263" s="51" t="n">
        <v>5.644273581592292</v>
      </c>
      <c r="BJ2263" s="51" t="n">
        <v>0.7184302687402553</v>
      </c>
      <c r="BK2263" s="51" t="n">
        <v>0.4105554307788502</v>
      </c>
      <c r="BL2263" s="51" t="n">
        <v>0.02052631338346806</v>
      </c>
      <c r="BM2263" s="51" t="n">
        <v>0.06452137273690074</v>
      </c>
      <c r="BN2263" s="51" t="n">
        <v>0.6777179811467795</v>
      </c>
      <c r="BO2263" s="51" t="n">
        <v>0.2265067896725575</v>
      </c>
      <c r="BP2263" s="51" t="n">
        <v>0.06431062476642604</v>
      </c>
      <c r="BQ2263" s="51" t="n">
        <v>0.6777376747148333</v>
      </c>
      <c r="BR2263" s="51" t="n">
        <v>0.2265160443856531</v>
      </c>
      <c r="BS2263" s="51" t="n">
        <v>0.2107479704746978</v>
      </c>
      <c r="BT2263" s="51" t="n">
        <v>-0.01969356805375799</v>
      </c>
      <c r="BU2263" s="51" t="n">
        <v>-0.009254713095652178</v>
      </c>
      <c r="BV2263" s="51" t="n">
        <v>0.21186833976877</v>
      </c>
    </row>
    <row r="2264">
      <c r="A2264" s="49" t="n">
        <v>75.97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-1.505473170507019</v>
      </c>
      <c r="F2264" s="49" t="n">
        <v>-2.096105522362438</v>
      </c>
      <c r="G2264" s="49" t="n">
        <v>-1.438120607305986</v>
      </c>
      <c r="H2264" s="49" t="n">
        <v>-1.15495188738527</v>
      </c>
      <c r="I2264" s="49" t="n">
        <v>-4.724047546571025</v>
      </c>
      <c r="J2264" s="49" t="n">
        <v>1.568847022273129</v>
      </c>
      <c r="K2264" s="49" t="n">
        <v>-1.505205172790598</v>
      </c>
      <c r="L2264" s="49" t="n">
        <v>-2.096096942970336</v>
      </c>
      <c r="M2264" s="49" t="n">
        <v>-1.438118662536504</v>
      </c>
      <c r="N2264" s="49" t="n">
        <v>-1.154967248296738</v>
      </c>
      <c r="O2264" s="49" t="n">
        <v>-4.723720068872918</v>
      </c>
      <c r="P2264" s="49" t="n">
        <v>1.56881111875115</v>
      </c>
      <c r="Q2264" s="49" t="n">
        <v>-0.0002679977164212755</v>
      </c>
      <c r="R2264" s="49" t="n">
        <v>-8.579392101637495e-06</v>
      </c>
      <c r="S2264" s="49" t="n">
        <v>-1.944769482342679e-06</v>
      </c>
      <c r="T2264" s="49" t="n">
        <v>1.536091146792096e-05</v>
      </c>
      <c r="U2264" s="49" t="n">
        <v>-0.000327477698106371</v>
      </c>
      <c r="V2264" s="49" t="n">
        <v>3.590352197968549e-05</v>
      </c>
      <c r="W2264" s="49" t="n">
        <v>-0.2217285509385275</v>
      </c>
      <c r="X2264" s="49" t="n">
        <v>-0.03804897173771449</v>
      </c>
      <c r="Y2264" s="49" t="n">
        <v>0.1121066629269916</v>
      </c>
      <c r="Z2264" s="49" t="n">
        <v>-0.07161504416590957</v>
      </c>
      <c r="AA2264" s="49" t="n">
        <v>0.005192477306288574</v>
      </c>
      <c r="AB2264" s="49" t="n">
        <v>-0.2217357187291309</v>
      </c>
      <c r="AC2264" s="49" t="n">
        <v>-0.2224123050268354</v>
      </c>
      <c r="AD2264" s="49" t="n">
        <v>-0.03785529030981967</v>
      </c>
      <c r="AE2264" s="49" t="n">
        <v>0.1125999608905235</v>
      </c>
      <c r="AF2264" s="49" t="n">
        <v>-0.07960444462602752</v>
      </c>
      <c r="AG2264" s="49" t="n">
        <v>0.006842327726219386</v>
      </c>
      <c r="AH2264" s="49" t="n">
        <v>-0.2215946608405345</v>
      </c>
      <c r="AI2264" s="49" t="n">
        <v>-0.09072507186358676</v>
      </c>
      <c r="AJ2264" s="49" t="n">
        <v>6.602287609748399</v>
      </c>
      <c r="AK2264" s="49" t="n">
        <v>4.556717000309295</v>
      </c>
      <c r="AL2264" s="49" t="n">
        <v>1.004713214963137</v>
      </c>
      <c r="AM2264" s="49" t="n">
        <v>-0.0604737328809212</v>
      </c>
      <c r="AN2264" s="49" t="n">
        <v>-0.0006159236703706053</v>
      </c>
      <c r="AO2264" s="49" t="n">
        <v>0.04384177568486686</v>
      </c>
      <c r="AP2264" s="49" t="n">
        <v>47.44399771569421</v>
      </c>
      <c r="AQ2264" s="49" t="n">
        <v>24.73602215197071</v>
      </c>
      <c r="AR2264" s="49" t="n">
        <v>3.386854055216868</v>
      </c>
      <c r="AS2264" s="49" t="n">
        <v>-0.07410451337086661</v>
      </c>
      <c r="AT2264" s="49" t="n">
        <v>-0.0009516341271827861</v>
      </c>
      <c r="AU2264" s="49" t="n">
        <v>398.4196242702773</v>
      </c>
      <c r="AV2264" s="49" t="n">
        <v>943.5445908976669</v>
      </c>
      <c r="AW2264" s="49" t="n">
        <v>566.1267358032812</v>
      </c>
      <c r="AX2264" s="49" t="n">
        <v>78.63386681122201</v>
      </c>
      <c r="AY2264" s="49" t="n">
        <v>88.46329369746425</v>
      </c>
      <c r="AZ2264" s="49" t="n">
        <v>41.93651792306379</v>
      </c>
      <c r="BA2264" s="49" t="n">
        <v>8.000730948985495</v>
      </c>
      <c r="BB2264" s="49" t="n">
        <v>23.90626269800962</v>
      </c>
      <c r="BC2264" s="49" t="n">
        <v>15.00000601030623</v>
      </c>
      <c r="BD2264" s="49" t="n">
        <v>3.75040327611877</v>
      </c>
      <c r="BE2264" s="49" t="n">
        <v>4.687937729508874</v>
      </c>
      <c r="BF2264" s="49" t="n">
        <v>3.000150267073355</v>
      </c>
      <c r="BG2264" s="49" t="n">
        <v>6.157808420325993</v>
      </c>
      <c r="BH2264" s="49" t="n">
        <v>14.36730911653961</v>
      </c>
      <c r="BI2264" s="49" t="n">
        <v>5.644302298613185</v>
      </c>
      <c r="BJ2264" s="49" t="n">
        <v>0.7184341048660599</v>
      </c>
      <c r="BK2264" s="49" t="n">
        <v>0.4105567678644558</v>
      </c>
      <c r="BL2264" s="49" t="n">
        <v>0.02052639762286644</v>
      </c>
      <c r="BM2264" s="49" t="n">
        <v>0.06600442654197675</v>
      </c>
      <c r="BN2264" s="49" t="n">
        <v>0.6778194912948082</v>
      </c>
      <c r="BO2264" s="49" t="n">
        <v>0.2266964736106282</v>
      </c>
      <c r="BP2264" s="49" t="n">
        <v>0.06579600657017293</v>
      </c>
      <c r="BQ2264" s="49" t="n">
        <v>0.677833438548187</v>
      </c>
      <c r="BR2264" s="49" t="n">
        <v>0.2267013394738034</v>
      </c>
      <c r="BS2264" s="49" t="n">
        <v>0.2084199718038193</v>
      </c>
      <c r="BT2264" s="49" t="n">
        <v>-0.01394725337877656</v>
      </c>
      <c r="BU2264" s="49" t="n">
        <v>-0.004865863175246288</v>
      </c>
      <c r="BV2264" s="49" t="n">
        <v>0.2089427843883508</v>
      </c>
    </row>
    <row r="2265">
      <c r="A2265" s="51" t="n">
        <v>75.98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-1.507689292532781</v>
      </c>
      <c r="F2265" s="51" t="n">
        <v>-2.096497495300164</v>
      </c>
      <c r="G2265" s="51" t="n">
        <v>-1.436981460870273</v>
      </c>
      <c r="H2265" s="51" t="n">
        <v>-1.155674906856038</v>
      </c>
      <c r="I2265" s="51" t="n">
        <v>-4.723995511026763</v>
      </c>
      <c r="J2265" s="51" t="n">
        <v>1.566630807622293</v>
      </c>
      <c r="K2265" s="51" t="n">
        <v>-1.507430331465824</v>
      </c>
      <c r="L2265" s="51" t="n">
        <v>-2.096489685711825</v>
      </c>
      <c r="M2265" s="51" t="n">
        <v>-1.43697158602705</v>
      </c>
      <c r="N2265" s="51" t="n">
        <v>-1.155762550496745</v>
      </c>
      <c r="O2265" s="51" t="n">
        <v>-4.723649586037904</v>
      </c>
      <c r="P2265" s="51" t="n">
        <v>1.566595989861339</v>
      </c>
      <c r="Q2265" s="51" t="n">
        <v>-0.0002589610669572195</v>
      </c>
      <c r="R2265" s="51" t="n">
        <v>-7.809588339124929e-06</v>
      </c>
      <c r="S2265" s="51" t="n">
        <v>-9.874843223345309e-06</v>
      </c>
      <c r="T2265" s="51" t="n">
        <v>8.764364070668051e-05</v>
      </c>
      <c r="U2265" s="51" t="n">
        <v>-0.000345924988858215</v>
      </c>
      <c r="V2265" s="51" t="n">
        <v>3.481776095415334e-05</v>
      </c>
      <c r="W2265" s="51" t="n">
        <v>-0.221506647001931</v>
      </c>
      <c r="X2265" s="51" t="n">
        <v>-0.04023654852424915</v>
      </c>
      <c r="Y2265" s="51" t="n">
        <v>0.1155512068211452</v>
      </c>
      <c r="Z2265" s="51" t="n">
        <v>-0.07292352112535273</v>
      </c>
      <c r="AA2265" s="51" t="n">
        <v>0.005213329355239006</v>
      </c>
      <c r="AB2265" s="51" t="n">
        <v>-0.2215176870018752</v>
      </c>
      <c r="AC2265" s="51" t="n">
        <v>-0.2226034850714123</v>
      </c>
      <c r="AD2265" s="51" t="n">
        <v>-0.04041136352554188</v>
      </c>
      <c r="AE2265" s="51" t="n">
        <v>0.1163778720981061</v>
      </c>
      <c r="AF2265" s="51" t="n">
        <v>-0.07938988934079985</v>
      </c>
      <c r="AG2265" s="51" t="n">
        <v>0.007221125267903897</v>
      </c>
      <c r="AH2265" s="51" t="n">
        <v>-0.221462275942086</v>
      </c>
      <c r="AI2265" s="51" t="n">
        <v>-0.09116468571014094</v>
      </c>
      <c r="AJ2265" s="51" t="n">
        <v>6.610745221742778</v>
      </c>
      <c r="AK2265" s="51" t="n">
        <v>4.540040739902015</v>
      </c>
      <c r="AL2265" s="51" t="n">
        <v>1.002944136381057</v>
      </c>
      <c r="AM2265" s="51" t="n">
        <v>-0.06327069110754528</v>
      </c>
      <c r="AN2265" s="51" t="n">
        <v>-0.0006584917917409692</v>
      </c>
      <c r="AO2265" s="51" t="n">
        <v>0.02032607615737866</v>
      </c>
      <c r="AP2265" s="51" t="n">
        <v>47.51200837078378</v>
      </c>
      <c r="AQ2265" s="51" t="n">
        <v>24.71565874074357</v>
      </c>
      <c r="AR2265" s="51" t="n">
        <v>3.386861862484043</v>
      </c>
      <c r="AS2265" s="51" t="n">
        <v>-0.07656952309545713</v>
      </c>
      <c r="AT2265" s="51" t="n">
        <v>-0.000967801380394146</v>
      </c>
      <c r="AU2265" s="51" t="n">
        <v>398.4196242702773</v>
      </c>
      <c r="AV2265" s="51" t="n">
        <v>943.5445908976669</v>
      </c>
      <c r="AW2265" s="51" t="n">
        <v>566.1267358032812</v>
      </c>
      <c r="AX2265" s="51" t="n">
        <v>78.63386681122201</v>
      </c>
      <c r="AY2265" s="51" t="n">
        <v>88.46329369746425</v>
      </c>
      <c r="AZ2265" s="51" t="n">
        <v>41.93651792306379</v>
      </c>
      <c r="BA2265" s="51" t="n">
        <v>8.000730948985495</v>
      </c>
      <c r="BB2265" s="51" t="n">
        <v>23.90626269800962</v>
      </c>
      <c r="BC2265" s="51" t="n">
        <v>15.00000601030623</v>
      </c>
      <c r="BD2265" s="51" t="n">
        <v>3.75040327611877</v>
      </c>
      <c r="BE2265" s="51" t="n">
        <v>4.687937729508874</v>
      </c>
      <c r="BF2265" s="51" t="n">
        <v>3.000150267073355</v>
      </c>
      <c r="BG2265" s="51" t="n">
        <v>6.157808420325993</v>
      </c>
      <c r="BH2265" s="51" t="n">
        <v>14.36730911653961</v>
      </c>
      <c r="BI2265" s="51" t="n">
        <v>5.644302298613185</v>
      </c>
      <c r="BJ2265" s="51" t="n">
        <v>0.7184341048660599</v>
      </c>
      <c r="BK2265" s="51" t="n">
        <v>0.4105567678644558</v>
      </c>
      <c r="BL2265" s="51" t="n">
        <v>0.02052639762286644</v>
      </c>
      <c r="BM2265" s="51" t="n">
        <v>0.06748584414507429</v>
      </c>
      <c r="BN2265" s="51" t="n">
        <v>0.6779288528624468</v>
      </c>
      <c r="BO2265" s="51" t="n">
        <v>0.2268860051285632</v>
      </c>
      <c r="BP2265" s="51" t="n">
        <v>0.06728224237388232</v>
      </c>
      <c r="BQ2265" s="51" t="n">
        <v>0.6779386991579494</v>
      </c>
      <c r="BR2265" s="51" t="n">
        <v>0.2268870027359557</v>
      </c>
      <c r="BS2265" s="51" t="n">
        <v>0.2036017711919691</v>
      </c>
      <c r="BT2265" s="51" t="n">
        <v>-0.009846295502602409</v>
      </c>
      <c r="BU2265" s="51" t="n">
        <v>-0.000997607392527744</v>
      </c>
      <c r="BV2265" s="51" t="n">
        <v>0.2038421594963641</v>
      </c>
    </row>
    <row r="2266">
      <c r="A2266" s="49" t="n">
        <v>75.98999999999999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-1.50990355170688</v>
      </c>
      <c r="F2266" s="49" t="n">
        <v>-2.096907778301229</v>
      </c>
      <c r="G2266" s="49" t="n">
        <v>-1.435813473557584</v>
      </c>
      <c r="H2266" s="49" t="n">
        <v>-1.156408874807978</v>
      </c>
      <c r="I2266" s="49" t="n">
        <v>-4.723943309405823</v>
      </c>
      <c r="J2266" s="49" t="n">
        <v>1.564416427468414</v>
      </c>
      <c r="K2266" s="49" t="n">
        <v>-1.50965718679376</v>
      </c>
      <c r="L2266" s="49" t="n">
        <v>-2.096903738151638</v>
      </c>
      <c r="M2266" s="49" t="n">
        <v>-1.435795195852441</v>
      </c>
      <c r="N2266" s="49" t="n">
        <v>-1.15654479448378</v>
      </c>
      <c r="O2266" s="49" t="n">
        <v>-4.723578734522984</v>
      </c>
      <c r="P2266" s="49" t="n">
        <v>1.564381674605888</v>
      </c>
      <c r="Q2266" s="49" t="n">
        <v>-0.000246364913120356</v>
      </c>
      <c r="R2266" s="49" t="n">
        <v>-4.040149591322262e-06</v>
      </c>
      <c r="S2266" s="49" t="n">
        <v>-1.827770514251092e-05</v>
      </c>
      <c r="T2266" s="49" t="n">
        <v>0.0001359196758015102</v>
      </c>
      <c r="U2266" s="49" t="n">
        <v>-0.0003645748828393636</v>
      </c>
      <c r="V2266" s="49" t="n">
        <v>3.475286252641041e-05</v>
      </c>
      <c r="W2266" s="49" t="n">
        <v>-0.2213588194374325</v>
      </c>
      <c r="X2266" s="49" t="n">
        <v>-0.04168544409196467</v>
      </c>
      <c r="Y2266" s="49" t="n">
        <v>0.1178346542833128</v>
      </c>
      <c r="Z2266" s="49" t="n">
        <v>-0.07378939468327654</v>
      </c>
      <c r="AA2266" s="49" t="n">
        <v>0.005225399667046665</v>
      </c>
      <c r="AB2266" s="49" t="n">
        <v>-0.2213715842256173</v>
      </c>
      <c r="AC2266" s="49" t="n">
        <v>-0.2227586717975869</v>
      </c>
      <c r="AD2266" s="49" t="n">
        <v>-0.04217433136462471</v>
      </c>
      <c r="AE2266" s="49" t="n">
        <v>0.1185821032494069</v>
      </c>
      <c r="AF2266" s="49" t="n">
        <v>-0.07715637922019632</v>
      </c>
      <c r="AG2266" s="49" t="n">
        <v>0.006986732626967592</v>
      </c>
      <c r="AH2266" s="49" t="n">
        <v>-0.2214072959200885</v>
      </c>
      <c r="AI2266" s="49" t="n">
        <v>-0.09232865348225927</v>
      </c>
      <c r="AJ2266" s="49" t="n">
        <v>6.621804632913976</v>
      </c>
      <c r="AK2266" s="49" t="n">
        <v>4.522831334684341</v>
      </c>
      <c r="AL2266" s="49" t="n">
        <v>0.9966320603294478</v>
      </c>
      <c r="AM2266" s="49" t="n">
        <v>-0.06608543284038206</v>
      </c>
      <c r="AN2266" s="49" t="n">
        <v>-0.0006581827881622243</v>
      </c>
      <c r="AO2266" s="49" t="n">
        <v>-0.02085666450847693</v>
      </c>
      <c r="AP2266" s="49" t="n">
        <v>47.61685394495616</v>
      </c>
      <c r="AQ2266" s="49" t="n">
        <v>24.68035201642901</v>
      </c>
      <c r="AR2266" s="49" t="n">
        <v>3.380407840393934</v>
      </c>
      <c r="AS2266" s="49" t="n">
        <v>-0.08001912782591085</v>
      </c>
      <c r="AT2266" s="49" t="n">
        <v>-0.0009271607115422385</v>
      </c>
      <c r="AU2266" s="49" t="n">
        <v>398.4254280275745</v>
      </c>
      <c r="AV2266" s="49" t="n">
        <v>943.5591449886903</v>
      </c>
      <c r="AW2266" s="49" t="n">
        <v>566.1354684452484</v>
      </c>
      <c r="AX2266" s="49" t="n">
        <v>78.63502814310979</v>
      </c>
      <c r="AY2266" s="49" t="n">
        <v>88.46459826048961</v>
      </c>
      <c r="AZ2266" s="49" t="n">
        <v>41.93715274383315</v>
      </c>
      <c r="BA2266" s="49" t="n">
        <v>8.000727294240567</v>
      </c>
      <c r="BB2266" s="49" t="n">
        <v>23.90626263451957</v>
      </c>
      <c r="BC2266" s="49" t="n">
        <v>15.0000059802547</v>
      </c>
      <c r="BD2266" s="49" t="n">
        <v>3.750401259738176</v>
      </c>
      <c r="BE2266" s="49" t="n">
        <v>4.68793554086133</v>
      </c>
      <c r="BF2266" s="49" t="n">
        <v>3.000149515737988</v>
      </c>
      <c r="BG2266" s="49" t="n">
        <v>6.157834719282081</v>
      </c>
      <c r="BH2266" s="49" t="n">
        <v>14.36738140714114</v>
      </c>
      <c r="BI2266" s="49" t="n">
        <v>5.644330671029826</v>
      </c>
      <c r="BJ2266" s="49" t="n">
        <v>0.7184376034532642</v>
      </c>
      <c r="BK2266" s="49" t="n">
        <v>0.4105580964946015</v>
      </c>
      <c r="BL2266" s="49" t="n">
        <v>0.02052648085139205</v>
      </c>
      <c r="BM2266" s="49" t="n">
        <v>0.06896630499638659</v>
      </c>
      <c r="BN2266" s="49" t="n">
        <v>0.6780431244100837</v>
      </c>
      <c r="BO2266" s="49" t="n">
        <v>0.2270754345934226</v>
      </c>
      <c r="BP2266" s="49" t="n">
        <v>0.06876975251306357</v>
      </c>
      <c r="BQ2266" s="49" t="n">
        <v>0.678051038527497</v>
      </c>
      <c r="BR2266" s="49" t="n">
        <v>0.227073082426638</v>
      </c>
      <c r="BS2266" s="49" t="n">
        <v>0.1965524833230231</v>
      </c>
      <c r="BT2266" s="49" t="n">
        <v>-0.00791411741329906</v>
      </c>
      <c r="BU2266" s="49" t="n">
        <v>0.002352166784597154</v>
      </c>
      <c r="BV2266" s="49" t="n">
        <v>0.1967258108217153</v>
      </c>
    </row>
    <row r="2267">
      <c r="A2267" s="51" t="n">
        <v>76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-1.512116753879251</v>
      </c>
      <c r="F2267" s="51" t="n">
        <v>-2.097328409758512</v>
      </c>
      <c r="G2267" s="51" t="n">
        <v>-1.434629160854705</v>
      </c>
      <c r="H2267" s="51" t="n">
        <v>-1.157149019662469</v>
      </c>
      <c r="I2267" s="51" t="n">
        <v>-4.723891036073113</v>
      </c>
      <c r="J2267" s="51" t="n">
        <v>1.562203099097953</v>
      </c>
      <c r="K2267" s="51" t="n">
        <v>-1.511885505604466</v>
      </c>
      <c r="L2267" s="51" t="n">
        <v>-2.097330428440208</v>
      </c>
      <c r="M2267" s="51" t="n">
        <v>-1.434605389660047</v>
      </c>
      <c r="N2267" s="51" t="n">
        <v>-1.157298002325523</v>
      </c>
      <c r="O2267" s="51" t="n">
        <v>-4.723513326207829</v>
      </c>
      <c r="P2267" s="51" t="n">
        <v>1.562167278725693</v>
      </c>
      <c r="Q2267" s="51" t="n">
        <v>-0.0002312482747859335</v>
      </c>
      <c r="R2267" s="51" t="n">
        <v>2.018681696025482e-06</v>
      </c>
      <c r="S2267" s="51" t="n">
        <v>-2.377119465823974e-05</v>
      </c>
      <c r="T2267" s="51" t="n">
        <v>0.0001489826630542979</v>
      </c>
      <c r="U2267" s="51" t="n">
        <v>-0.0003777098652841815</v>
      </c>
      <c r="V2267" s="51" t="n">
        <v>3.582037225968726e-05</v>
      </c>
      <c r="W2267" s="51" t="n">
        <v>-0.2212960776148922</v>
      </c>
      <c r="X2267" s="51" t="n">
        <v>-0.04229984090199707</v>
      </c>
      <c r="Y2267" s="51" t="n">
        <v>0.1188062006900151</v>
      </c>
      <c r="Z2267" s="51" t="n">
        <v>-0.07415503860898917</v>
      </c>
      <c r="AA2267" s="51" t="n">
        <v>0.005227602905045444</v>
      </c>
      <c r="AB2267" s="51" t="n">
        <v>-0.221308142945511</v>
      </c>
      <c r="AC2267" s="51" t="n">
        <v>-0.2228998427645216</v>
      </c>
      <c r="AD2267" s="51" t="n">
        <v>-0.04301826634892923</v>
      </c>
      <c r="AE2267" s="51" t="n">
        <v>0.1191986847907194</v>
      </c>
      <c r="AF2267" s="51" t="n">
        <v>-0.07368648681887534</v>
      </c>
      <c r="AG2267" s="51" t="n">
        <v>0.00619481119208154</v>
      </c>
      <c r="AH2267" s="51" t="n">
        <v>-0.221445600950965</v>
      </c>
      <c r="AI2267" s="51" t="n">
        <v>-0.09342496691807974</v>
      </c>
      <c r="AJ2267" s="51" t="n">
        <v>6.634117611645557</v>
      </c>
      <c r="AK2267" s="51" t="n">
        <v>4.508422901134774</v>
      </c>
      <c r="AL2267" s="51" t="n">
        <v>0.9865869643421394</v>
      </c>
      <c r="AM2267" s="51" t="n">
        <v>-0.06823967221361543</v>
      </c>
      <c r="AN2267" s="51" t="n">
        <v>-0.0006101612173520087</v>
      </c>
      <c r="AO2267" s="51" t="n">
        <v>-0.0718351379875467</v>
      </c>
      <c r="AP2267" s="51" t="n">
        <v>47.74317945024634</v>
      </c>
      <c r="AQ2267" s="51" t="n">
        <v>24.63914082059711</v>
      </c>
      <c r="AR2267" s="51" t="n">
        <v>3.36831958321208</v>
      </c>
      <c r="AS2267" s="51" t="n">
        <v>-0.08359095500508809</v>
      </c>
      <c r="AT2267" s="51" t="n">
        <v>-0.0008314602026418448</v>
      </c>
      <c r="AU2267" s="51" t="n">
        <v>398.4311737472988</v>
      </c>
      <c r="AV2267" s="51" t="n">
        <v>943.5735535388034</v>
      </c>
      <c r="AW2267" s="51" t="n">
        <v>566.1441137607959</v>
      </c>
      <c r="AX2267" s="51" t="n">
        <v>78.63617786167869</v>
      </c>
      <c r="AY2267" s="51" t="n">
        <v>88.46588977788471</v>
      </c>
      <c r="AZ2267" s="51" t="n">
        <v>41.93778121639482</v>
      </c>
      <c r="BA2267" s="51" t="n">
        <v>8.000723657769365</v>
      </c>
      <c r="BB2267" s="51" t="n">
        <v>23.90626257134697</v>
      </c>
      <c r="BC2267" s="51" t="n">
        <v>15.00000595035342</v>
      </c>
      <c r="BD2267" s="51" t="n">
        <v>3.750399253439485</v>
      </c>
      <c r="BE2267" s="51" t="n">
        <v>4.687933363157024</v>
      </c>
      <c r="BF2267" s="51" t="n">
        <v>3.000148768159298</v>
      </c>
      <c r="BG2267" s="51" t="n">
        <v>6.157860721512181</v>
      </c>
      <c r="BH2267" s="51" t="n">
        <v>14.36745283025544</v>
      </c>
      <c r="BI2267" s="51" t="n">
        <v>5.644358702977469</v>
      </c>
      <c r="BJ2267" s="51" t="n">
        <v>0.718440549806841</v>
      </c>
      <c r="BK2267" s="51" t="n">
        <v>0.4105594069743997</v>
      </c>
      <c r="BL2267" s="51" t="n">
        <v>0.02052656308117534</v>
      </c>
      <c r="BM2267" s="51" t="n">
        <v>0.07044662011974034</v>
      </c>
      <c r="BN2267" s="51" t="n">
        <v>0.6781586630979983</v>
      </c>
      <c r="BO2267" s="51" t="n">
        <v>0.2272648268274553</v>
      </c>
      <c r="BP2267" s="51" t="n">
        <v>0.07025913013226608</v>
      </c>
      <c r="BQ2267" s="51" t="n">
        <v>0.6781669249243807</v>
      </c>
      <c r="BR2267" s="51" t="n">
        <v>0.2272596524962479</v>
      </c>
      <c r="BS2267" s="51" t="n">
        <v>0.187489987474268</v>
      </c>
      <c r="BT2267" s="51" t="n">
        <v>-0.008261826382360837</v>
      </c>
      <c r="BU2267" s="51" t="n">
        <v>0.005174331207447036</v>
      </c>
      <c r="BV2267" s="51" t="n">
        <v>0.1877432472333368</v>
      </c>
    </row>
    <row r="2268">
      <c r="A2268" s="49" t="n">
        <v>76.01000000000001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-1.51432975475734</v>
      </c>
      <c r="F2268" s="49" t="n">
        <v>-2.097751044132932</v>
      </c>
      <c r="G2268" s="49" t="n">
        <v>-1.433441643298554</v>
      </c>
      <c r="H2268" s="49" t="n">
        <v>-1.157890338059298</v>
      </c>
      <c r="I2268" s="49" t="n">
        <v>-4.723838789521803</v>
      </c>
      <c r="J2268" s="49" t="n">
        <v>1.559989991039743</v>
      </c>
      <c r="K2268" s="49" t="n">
        <v>-1.514115300038987</v>
      </c>
      <c r="L2268" s="49" t="n">
        <v>-2.097760608725812</v>
      </c>
      <c r="M2268" s="49" t="n">
        <v>-1.433416775907842</v>
      </c>
      <c r="N2268" s="49" t="n">
        <v>-1.158015377574956</v>
      </c>
      <c r="O2268" s="49" t="n">
        <v>-4.723457916319388</v>
      </c>
      <c r="P2268" s="49" t="n">
        <v>1.55995202354582</v>
      </c>
      <c r="Q2268" s="49" t="n">
        <v>-0.0002144547183522416</v>
      </c>
      <c r="R2268" s="49" t="n">
        <v>9.564592880373368e-06</v>
      </c>
      <c r="S2268" s="49" t="n">
        <v>-2.486739071172472e-05</v>
      </c>
      <c r="T2268" s="49" t="n">
        <v>0.0001250395156580097</v>
      </c>
      <c r="U2268" s="49" t="n">
        <v>-0.0003808732024150885</v>
      </c>
      <c r="V2268" s="49" t="n">
        <v>3.796749392348531e-05</v>
      </c>
      <c r="W2268" s="49" t="n">
        <v>-0.2213173836662898</v>
      </c>
      <c r="X2268" s="49" t="n">
        <v>-0.04209877010060666</v>
      </c>
      <c r="Y2268" s="49" t="n">
        <v>0.1184956406395933</v>
      </c>
      <c r="Z2268" s="49" t="n">
        <v>-0.07403172281490908</v>
      </c>
      <c r="AA2268" s="49" t="n">
        <v>0.005220198752969953</v>
      </c>
      <c r="AB2268" s="49" t="n">
        <v>-0.22132638214153</v>
      </c>
      <c r="AC2268" s="49" t="n">
        <v>-0.2230535228630569</v>
      </c>
      <c r="AD2268" s="49" t="n">
        <v>-0.04295956290194763</v>
      </c>
      <c r="AE2268" s="49" t="n">
        <v>0.1184730091519633</v>
      </c>
      <c r="AF2268" s="49" t="n">
        <v>-0.07000767740786119</v>
      </c>
      <c r="AG2268" s="49" t="n">
        <v>0.005027724252436912</v>
      </c>
      <c r="AH2268" s="49" t="n">
        <v>-0.2215558443163858</v>
      </c>
      <c r="AI2268" s="49" t="n">
        <v>-0.09349069586686796</v>
      </c>
      <c r="AJ2268" s="49" t="n">
        <v>6.646688916884122</v>
      </c>
      <c r="AK2268" s="49" t="n">
        <v>4.498482313545662</v>
      </c>
      <c r="AL2268" s="49" t="n">
        <v>0.9745134472466073</v>
      </c>
      <c r="AM2268" s="49" t="n">
        <v>-0.06922184614832917</v>
      </c>
      <c r="AN2268" s="49" t="n">
        <v>-0.0005169310912899488</v>
      </c>
      <c r="AO2268" s="49" t="n">
        <v>-0.1247007762305996</v>
      </c>
      <c r="AP2268" s="49" t="n">
        <v>47.87581364599117</v>
      </c>
      <c r="AQ2268" s="49" t="n">
        <v>24.59955386344205</v>
      </c>
      <c r="AR2268" s="49" t="n">
        <v>3.352284511378512</v>
      </c>
      <c r="AS2268" s="49" t="n">
        <v>-0.08649365370725612</v>
      </c>
      <c r="AT2268" s="49" t="n">
        <v>-0.0006923251629289476</v>
      </c>
      <c r="AU2268" s="49" t="n">
        <v>398.4368620098258</v>
      </c>
      <c r="AV2268" s="49" t="n">
        <v>943.5878180034154</v>
      </c>
      <c r="AW2268" s="49" t="n">
        <v>566.152672623188</v>
      </c>
      <c r="AX2268" s="49" t="n">
        <v>78.6373160830619</v>
      </c>
      <c r="AY2268" s="49" t="n">
        <v>88.46716838010586</v>
      </c>
      <c r="AZ2268" s="49" t="n">
        <v>41.93840340423087</v>
      </c>
      <c r="BA2268" s="49" t="n">
        <v>8.000720039480518</v>
      </c>
      <c r="BB2268" s="49" t="n">
        <v>23.90626250849023</v>
      </c>
      <c r="BC2268" s="49" t="n">
        <v>15.00000592060166</v>
      </c>
      <c r="BD2268" s="49" t="n">
        <v>3.750397257172288</v>
      </c>
      <c r="BE2268" s="49" t="n">
        <v>4.687931196341238</v>
      </c>
      <c r="BF2268" s="49" t="n">
        <v>3.000148024318501</v>
      </c>
      <c r="BG2268" s="49" t="n">
        <v>6.157886448337844</v>
      </c>
      <c r="BH2268" s="49" t="n">
        <v>14.36752339629238</v>
      </c>
      <c r="BI2268" s="49" t="n">
        <v>5.644386398541739</v>
      </c>
      <c r="BJ2268" s="49" t="n">
        <v>0.718443263209159</v>
      </c>
      <c r="BK2268" s="49" t="n">
        <v>0.410560694293389</v>
      </c>
      <c r="BL2268" s="49" t="n">
        <v>0.02052664432420124</v>
      </c>
      <c r="BM2268" s="49" t="n">
        <v>0.07192761256014789</v>
      </c>
      <c r="BN2268" s="49" t="n">
        <v>0.6782716504740166</v>
      </c>
      <c r="BO2268" s="49" t="n">
        <v>0.227454252174854</v>
      </c>
      <c r="BP2268" s="49" t="n">
        <v>0.07175102793011139</v>
      </c>
      <c r="BQ2268" s="49" t="n">
        <v>0.6782823039268108</v>
      </c>
      <c r="BR2268" s="49" t="n">
        <v>0.2274468140357368</v>
      </c>
      <c r="BS2268" s="49" t="n">
        <v>0.1765846300365026</v>
      </c>
      <c r="BT2268" s="49" t="n">
        <v>-0.01065345279416263</v>
      </c>
      <c r="BU2268" s="49" t="n">
        <v>0.007438139117244003</v>
      </c>
      <c r="BV2268" s="49" t="n">
        <v>0.1770620047754272</v>
      </c>
    </row>
    <row r="2269">
      <c r="A2269" s="51" t="n">
        <v>76.02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-1.516543339433719</v>
      </c>
      <c r="F2269" s="51" t="n">
        <v>-2.098168100440293</v>
      </c>
      <c r="G2269" s="51" t="n">
        <v>-1.432262840483951</v>
      </c>
      <c r="H2269" s="51" t="n">
        <v>-1.158628283818093</v>
      </c>
      <c r="I2269" s="51" t="n">
        <v>-4.723786658923121</v>
      </c>
      <c r="J2269" s="51" t="n">
        <v>1.557776340200645</v>
      </c>
      <c r="K2269" s="51" t="n">
        <v>-1.516346895305793</v>
      </c>
      <c r="L2269" s="51" t="n">
        <v>-2.098185095705768</v>
      </c>
      <c r="M2269" s="51" t="n">
        <v>-1.432242058208008</v>
      </c>
      <c r="N2269" s="51" t="n">
        <v>-1.158698433370025</v>
      </c>
      <c r="O2269" s="51" t="n">
        <v>-4.723414694071245</v>
      </c>
      <c r="P2269" s="51" t="n">
        <v>1.55773533780748</v>
      </c>
      <c r="Q2269" s="51" t="n">
        <v>-0.0001964441279265206</v>
      </c>
      <c r="R2269" s="51" t="n">
        <v>1.699526547538355e-05</v>
      </c>
      <c r="S2269" s="51" t="n">
        <v>-2.078227594215498e-05</v>
      </c>
      <c r="T2269" s="51" t="n">
        <v>7.014955193240802e-05</v>
      </c>
      <c r="U2269" s="51" t="n">
        <v>-0.0003719648518760721</v>
      </c>
      <c r="V2269" s="51" t="n">
        <v>4.100239316562337e-05</v>
      </c>
      <c r="W2269" s="51" t="n">
        <v>-0.2214096524857245</v>
      </c>
      <c r="X2269" s="51" t="n">
        <v>-0.04121611151917794</v>
      </c>
      <c r="Y2269" s="51" t="n">
        <v>0.1171133679522091</v>
      </c>
      <c r="Z2269" s="51" t="n">
        <v>-0.07349961335656482</v>
      </c>
      <c r="AA2269" s="51" t="n">
        <v>0.005204791914955518</v>
      </c>
      <c r="AB2269" s="51" t="n">
        <v>-0.2214136072284683</v>
      </c>
      <c r="AC2269" s="51" t="n">
        <v>-0.2232491843728611</v>
      </c>
      <c r="AD2269" s="51" t="n">
        <v>-0.04204567980134261</v>
      </c>
      <c r="AE2269" s="51" t="n">
        <v>0.1166602501637032</v>
      </c>
      <c r="AF2269" s="51" t="n">
        <v>-0.06690921134855699</v>
      </c>
      <c r="AG2269" s="51" t="n">
        <v>0.00375374785094892</v>
      </c>
      <c r="AH2269" s="51" t="n">
        <v>-0.2217006455888362</v>
      </c>
      <c r="AI2269" s="51" t="n">
        <v>-0.09132962570250533</v>
      </c>
      <c r="AJ2269" s="51" t="n">
        <v>6.656870934580076</v>
      </c>
      <c r="AK2269" s="51" t="n">
        <v>4.494914847652487</v>
      </c>
      <c r="AL2269" s="51" t="n">
        <v>0.9625725317045898</v>
      </c>
      <c r="AM2269" s="51" t="n">
        <v>-0.06876661679602737</v>
      </c>
      <c r="AN2269" s="51" t="n">
        <v>-0.0003869923221593337</v>
      </c>
      <c r="AO2269" s="51" t="n">
        <v>-0.1714567655390681</v>
      </c>
      <c r="AP2269" s="51" t="n">
        <v>47.99988333678849</v>
      </c>
      <c r="AQ2269" s="51" t="n">
        <v>24.56740771226572</v>
      </c>
      <c r="AR2269" s="51" t="n">
        <v>3.334849532781254</v>
      </c>
      <c r="AS2269" s="51" t="n">
        <v>-0.08811432048939034</v>
      </c>
      <c r="AT2269" s="51" t="n">
        <v>-0.0005311301180071123</v>
      </c>
      <c r="AU2269" s="51" t="n">
        <v>398.4424933897275</v>
      </c>
      <c r="AV2269" s="51" t="n">
        <v>943.6019398233811</v>
      </c>
      <c r="AW2269" s="51" t="n">
        <v>566.1611458969561</v>
      </c>
      <c r="AX2269" s="51" t="n">
        <v>78.63844292223129</v>
      </c>
      <c r="AY2269" s="51" t="n">
        <v>88.4684341963048</v>
      </c>
      <c r="AZ2269" s="51" t="n">
        <v>41.93901937018856</v>
      </c>
      <c r="BA2269" s="51" t="n">
        <v>8.000716439283115</v>
      </c>
      <c r="BB2269" s="51" t="n">
        <v>23.90626244594778</v>
      </c>
      <c r="BC2269" s="51" t="n">
        <v>15.00000589099865</v>
      </c>
      <c r="BD2269" s="51" t="n">
        <v>3.750395270886426</v>
      </c>
      <c r="BE2269" s="51" t="n">
        <v>4.687929040359532</v>
      </c>
      <c r="BF2269" s="51" t="n">
        <v>3.000147284196909</v>
      </c>
      <c r="BG2269" s="51" t="n">
        <v>6.157911901298329</v>
      </c>
      <c r="BH2269" s="51" t="n">
        <v>14.36759311553687</v>
      </c>
      <c r="BI2269" s="51" t="n">
        <v>5.644413761759238</v>
      </c>
      <c r="BJ2269" s="51" t="n">
        <v>0.7184460439419984</v>
      </c>
      <c r="BK2269" s="51" t="n">
        <v>0.4105619659618683</v>
      </c>
      <c r="BL2269" s="51" t="n">
        <v>0.02052672459231083</v>
      </c>
      <c r="BM2269" s="51" t="n">
        <v>0.07341000468630772</v>
      </c>
      <c r="BN2269" s="51" t="n">
        <v>0.6783786178985559</v>
      </c>
      <c r="BO2269" s="51" t="n">
        <v>0.2276437767958627</v>
      </c>
      <c r="BP2269" s="51" t="n">
        <v>0.0732460927642663</v>
      </c>
      <c r="BQ2269" s="51" t="n">
        <v>0.678392856878937</v>
      </c>
      <c r="BR2269" s="51" t="n">
        <v>0.2276347663922536</v>
      </c>
      <c r="BS2269" s="51" t="n">
        <v>0.1639119220414181</v>
      </c>
      <c r="BT2269" s="51" t="n">
        <v>-0.01423898038110938</v>
      </c>
      <c r="BU2269" s="51" t="n">
        <v>0.00901040360903882</v>
      </c>
      <c r="BV2269" s="51" t="n">
        <v>0.1647757692223081</v>
      </c>
    </row>
    <row r="2270">
      <c r="A2270" s="49" t="n">
        <v>76.03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-1.518758101913717</v>
      </c>
      <c r="F2270" s="49" t="n">
        <v>-2.098573910738139</v>
      </c>
      <c r="G2270" s="49" t="n">
        <v>-1.431101665071406</v>
      </c>
      <c r="H2270" s="49" t="n">
        <v>-1.159359456899751</v>
      </c>
      <c r="I2270" s="49" t="n">
        <v>-4.723734710676156</v>
      </c>
      <c r="J2270" s="49" t="n">
        <v>1.555561569001198</v>
      </c>
      <c r="K2270" s="49" t="n">
        <v>-1.518580653758266</v>
      </c>
      <c r="L2270" s="49" t="n">
        <v>-2.098598302899967</v>
      </c>
      <c r="M2270" s="49" t="n">
        <v>-1.431086646796461</v>
      </c>
      <c r="N2270" s="49" t="n">
        <v>-1.159359933774159</v>
      </c>
      <c r="O2270" s="49" t="n">
        <v>-4.723383506922839</v>
      </c>
      <c r="P2270" s="49" t="n">
        <v>1.555517530129588</v>
      </c>
      <c r="Q2270" s="49" t="n">
        <v>-0.0001774481554512874</v>
      </c>
      <c r="R2270" s="49" t="n">
        <v>2.439216182859028e-05</v>
      </c>
      <c r="S2270" s="49" t="n">
        <v>-1.501827494543306e-05</v>
      </c>
      <c r="T2270" s="49" t="n">
        <v>4.768744084060472e-07</v>
      </c>
      <c r="U2270" s="49" t="n">
        <v>-0.0003512037533166534</v>
      </c>
      <c r="V2270" s="49" t="n">
        <v>4.403887161030795e-05</v>
      </c>
      <c r="W2270" s="49" t="n">
        <v>-0.2215477517294148</v>
      </c>
      <c r="X2270" s="49" t="n">
        <v>-0.03990059367421971</v>
      </c>
      <c r="Y2270" s="49" t="n">
        <v>0.1150503756698448</v>
      </c>
      <c r="Z2270" s="49" t="n">
        <v>-0.07270777243259513</v>
      </c>
      <c r="AA2270" s="49" t="n">
        <v>0.005184332115538176</v>
      </c>
      <c r="AB2270" s="49" t="n">
        <v>-0.22154541005594</v>
      </c>
      <c r="AC2270" s="49" t="n">
        <v>-0.2234864764174628</v>
      </c>
      <c r="AD2270" s="49" t="n">
        <v>-0.04068977402150453</v>
      </c>
      <c r="AE2270" s="49" t="n">
        <v>0.1145487153234637</v>
      </c>
      <c r="AF2270" s="49" t="n">
        <v>-0.06543291683372481</v>
      </c>
      <c r="AG2270" s="49" t="n">
        <v>0.002616054861755459</v>
      </c>
      <c r="AH2270" s="49" t="n">
        <v>-0.221822123233487</v>
      </c>
      <c r="AI2270" s="49" t="n">
        <v>-0.08573859113157056</v>
      </c>
      <c r="AJ2270" s="49" t="n">
        <v>6.666322008431036</v>
      </c>
      <c r="AK2270" s="49" t="n">
        <v>4.495703898048421</v>
      </c>
      <c r="AL2270" s="49" t="n">
        <v>0.9537778241843802</v>
      </c>
      <c r="AM2270" s="49" t="n">
        <v>-0.06681213214104473</v>
      </c>
      <c r="AN2270" s="49" t="n">
        <v>-0.0002581698212062127</v>
      </c>
      <c r="AO2270" s="49" t="n">
        <v>-0.2039588535156461</v>
      </c>
      <c r="AP2270" s="49" t="n">
        <v>48.09888730031151</v>
      </c>
      <c r="AQ2270" s="49" t="n">
        <v>24.54866366290268</v>
      </c>
      <c r="AR2270" s="49" t="n">
        <v>3.319031816660307</v>
      </c>
      <c r="AS2270" s="49" t="n">
        <v>-0.08808685589184981</v>
      </c>
      <c r="AT2270" s="49" t="n">
        <v>-0.000379765002572607</v>
      </c>
      <c r="AU2270" s="49" t="n">
        <v>398.4480684558303</v>
      </c>
      <c r="AV2270" s="49" t="n">
        <v>943.6159204251474</v>
      </c>
      <c r="AW2270" s="49" t="n">
        <v>566.1695344379865</v>
      </c>
      <c r="AX2270" s="49" t="n">
        <v>78.63955849300898</v>
      </c>
      <c r="AY2270" s="49" t="n">
        <v>88.46968735434174</v>
      </c>
      <c r="AZ2270" s="49" t="n">
        <v>41.93962917648668</v>
      </c>
      <c r="BA2270" s="49" t="n">
        <v>8.0007128570867</v>
      </c>
      <c r="BB2270" s="49" t="n">
        <v>23.90626238371804</v>
      </c>
      <c r="BC2270" s="49" t="n">
        <v>15.00000586154366</v>
      </c>
      <c r="BD2270" s="49" t="n">
        <v>3.750393294531994</v>
      </c>
      <c r="BE2270" s="49" t="n">
        <v>4.687926895157735</v>
      </c>
      <c r="BF2270" s="49" t="n">
        <v>3.000146547775924</v>
      </c>
      <c r="BG2270" s="49" t="n">
        <v>6.157937080320915</v>
      </c>
      <c r="BH2270" s="49" t="n">
        <v>14.36766199815043</v>
      </c>
      <c r="BI2270" s="49" t="n">
        <v>5.644440796618127</v>
      </c>
      <c r="BJ2270" s="49" t="n">
        <v>0.7184492123070877</v>
      </c>
      <c r="BK2270" s="49" t="n">
        <v>0.4105632226586057</v>
      </c>
      <c r="BL2270" s="49" t="n">
        <v>0.0205268038972031</v>
      </c>
      <c r="BM2270" s="49" t="n">
        <v>0.07489431232262304</v>
      </c>
      <c r="BN2270" s="49" t="n">
        <v>0.6784769715167749</v>
      </c>
      <c r="BO2270" s="49" t="n">
        <v>0.2278334521546486</v>
      </c>
      <c r="BP2270" s="49" t="n">
        <v>0.0747446997419723</v>
      </c>
      <c r="BQ2270" s="49" t="n">
        <v>0.6784955164261839</v>
      </c>
      <c r="BR2270" s="49" t="n">
        <v>0.2278235539536236</v>
      </c>
      <c r="BS2270" s="49" t="n">
        <v>0.1496125806507431</v>
      </c>
      <c r="BT2270" s="49" t="n">
        <v>-0.01854490940900178</v>
      </c>
      <c r="BU2270" s="49" t="n">
        <v>0.009898201024982622</v>
      </c>
      <c r="BV2270" s="49" t="n">
        <v>0.1510821377181769</v>
      </c>
    </row>
    <row r="2271">
      <c r="A2271" s="51" t="n">
        <v>76.04000000000001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-1.520974324643032</v>
      </c>
      <c r="F2271" s="51" t="n">
        <v>-2.098965868612605</v>
      </c>
      <c r="G2271" s="51" t="n">
        <v>-1.429962216794905</v>
      </c>
      <c r="H2271" s="51" t="n">
        <v>-1.160082292367872</v>
      </c>
      <c r="I2271" s="51" t="n">
        <v>-4.723682974957645</v>
      </c>
      <c r="J2271" s="51" t="n">
        <v>1.553345402511269</v>
      </c>
      <c r="K2271" s="51" t="n">
        <v>-1.520817000584466</v>
      </c>
      <c r="L2271" s="51" t="n">
        <v>-2.098996551337765</v>
      </c>
      <c r="M2271" s="51" t="n">
        <v>-1.429952554610032</v>
      </c>
      <c r="N2271" s="51" t="n">
        <v>-1.160014928050869</v>
      </c>
      <c r="O2271" s="51" t="n">
        <v>-4.723361703347737</v>
      </c>
      <c r="P2271" s="51" t="n">
        <v>1.553298833688901</v>
      </c>
      <c r="Q2271" s="51" t="n">
        <v>-0.0001573240585659441</v>
      </c>
      <c r="R2271" s="51" t="n">
        <v>3.068272516015824e-05</v>
      </c>
      <c r="S2271" s="51" t="n">
        <v>-9.66218487308268e-06</v>
      </c>
      <c r="T2271" s="51" t="n">
        <v>-6.736431700260503e-05</v>
      </c>
      <c r="U2271" s="51" t="n">
        <v>-0.0003212716099083579</v>
      </c>
      <c r="V2271" s="51" t="n">
        <v>4.656882236875326e-05</v>
      </c>
      <c r="W2271" s="51" t="n">
        <v>-0.2216945018156992</v>
      </c>
      <c r="X2271" s="51" t="n">
        <v>-0.03851579376736508</v>
      </c>
      <c r="Y2271" s="51" t="n">
        <v>0.1128782560563032</v>
      </c>
      <c r="Z2271" s="51" t="n">
        <v>-0.07187415838474889</v>
      </c>
      <c r="AA2271" s="51" t="n">
        <v>0.00516311409965468</v>
      </c>
      <c r="AB2271" s="51" t="n">
        <v>-0.2216856689083794</v>
      </c>
      <c r="AC2271" s="51" t="n">
        <v>-0.2237601022024498</v>
      </c>
      <c r="AD2271" s="51" t="n">
        <v>-0.03910283456412442</v>
      </c>
      <c r="AE2271" s="51" t="n">
        <v>0.1124409071282009</v>
      </c>
      <c r="AF2271" s="51" t="n">
        <v>-0.06550244064749948</v>
      </c>
      <c r="AG2271" s="51" t="n">
        <v>0.001833418797359273</v>
      </c>
      <c r="AH2271" s="51" t="n">
        <v>-0.2219001387814244</v>
      </c>
      <c r="AI2271" s="51" t="n">
        <v>-0.0753584354146747</v>
      </c>
      <c r="AJ2271" s="51" t="n">
        <v>6.672485411864307</v>
      </c>
      <c r="AK2271" s="51" t="n">
        <v>4.502356069979133</v>
      </c>
      <c r="AL2271" s="51" t="n">
        <v>0.9505036745831715</v>
      </c>
      <c r="AM2271" s="51" t="n">
        <v>-0.06350508235426092</v>
      </c>
      <c r="AN2271" s="51" t="n">
        <v>-0.0001516671721226158</v>
      </c>
      <c r="AO2271" s="51" t="n">
        <v>-0.2141395702718046</v>
      </c>
      <c r="AP2271" s="51" t="n">
        <v>48.16064666905797</v>
      </c>
      <c r="AQ2271" s="51" t="n">
        <v>24.54537838265133</v>
      </c>
      <c r="AR2271" s="51" t="n">
        <v>3.308578217897964</v>
      </c>
      <c r="AS2271" s="51" t="n">
        <v>-0.08624930909726503</v>
      </c>
      <c r="AT2271" s="51" t="n">
        <v>-0.0002749521686455634</v>
      </c>
      <c r="AU2271" s="51" t="n">
        <v>398.4535877712719</v>
      </c>
      <c r="AV2271" s="51" t="n">
        <v>943.6297612208958</v>
      </c>
      <c r="AW2271" s="51" t="n">
        <v>566.1778390936066</v>
      </c>
      <c r="AX2271" s="51" t="n">
        <v>78.64066290807888</v>
      </c>
      <c r="AY2271" s="51" t="n">
        <v>88.47092798079832</v>
      </c>
      <c r="AZ2271" s="51" t="n">
        <v>41.94023288472181</v>
      </c>
      <c r="BA2271" s="51" t="n">
        <v>8.000709292801266</v>
      </c>
      <c r="BB2271" s="51" t="n">
        <v>23.90626232179945</v>
      </c>
      <c r="BC2271" s="51" t="n">
        <v>15.00000583223594</v>
      </c>
      <c r="BD2271" s="51" t="n">
        <v>3.750391328059334</v>
      </c>
      <c r="BE2271" s="51" t="n">
        <v>4.687924760681946</v>
      </c>
      <c r="BF2271" s="51" t="n">
        <v>3.000145815037044</v>
      </c>
      <c r="BG2271" s="51" t="n">
        <v>6.157961989682189</v>
      </c>
      <c r="BH2271" s="51" t="n">
        <v>14.36773005417262</v>
      </c>
      <c r="BI2271" s="51" t="n">
        <v>5.64446750705871</v>
      </c>
      <c r="BJ2271" s="51" t="n">
        <v>0.7184525999589108</v>
      </c>
      <c r="BK2271" s="51" t="n">
        <v>0.4105644844996091</v>
      </c>
      <c r="BL2271" s="51" t="n">
        <v>0.02052688225043666</v>
      </c>
      <c r="BM2271" s="51" t="n">
        <v>0.0763807457198707</v>
      </c>
      <c r="BN2271" s="51" t="n">
        <v>0.678565516844666</v>
      </c>
      <c r="BO2271" s="51" t="n">
        <v>0.2280233038122207</v>
      </c>
      <c r="BP2271" s="51" t="n">
        <v>0.07624699130457298</v>
      </c>
      <c r="BQ2271" s="51" t="n">
        <v>0.6785880549332906</v>
      </c>
      <c r="BR2271" s="51" t="n">
        <v>0.2280132777520786</v>
      </c>
      <c r="BS2271" s="51" t="n">
        <v>0.1337544152977266</v>
      </c>
      <c r="BT2271" s="51" t="n">
        <v>-0.02253808862451301</v>
      </c>
      <c r="BU2271" s="51" t="n">
        <v>0.01002606014210983</v>
      </c>
      <c r="BV2271" s="51" t="n">
        <v>0.1360100398222731</v>
      </c>
    </row>
    <row r="2272">
      <c r="A2272" s="49" t="n">
        <v>76.05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-1.523191858035357</v>
      </c>
      <c r="F2272" s="49" t="n">
        <v>-2.099345577665271</v>
      </c>
      <c r="G2272" s="49" t="n">
        <v>-1.428841976469679</v>
      </c>
      <c r="H2272" s="49" t="n">
        <v>-1.160797749350189</v>
      </c>
      <c r="I2272" s="49" t="n">
        <v>-4.72363143227178</v>
      </c>
      <c r="J2272" s="49" t="n">
        <v>1.551127985585709</v>
      </c>
      <c r="K2272" s="49" t="n">
        <v>-1.523056137084137</v>
      </c>
      <c r="L2272" s="49" t="n">
        <v>-2.099379709053623</v>
      </c>
      <c r="M2272" s="49" t="n">
        <v>-1.428836828876187</v>
      </c>
      <c r="N2272" s="49" t="n">
        <v>-1.160677869525099</v>
      </c>
      <c r="O2272" s="49" t="n">
        <v>-4.723344982593709</v>
      </c>
      <c r="P2272" s="49" t="n">
        <v>1.551080052954296</v>
      </c>
      <c r="Q2272" s="49" t="n">
        <v>-0.0001357209512193869</v>
      </c>
      <c r="R2272" s="49" t="n">
        <v>3.413138835206553e-05</v>
      </c>
      <c r="S2272" s="49" t="n">
        <v>-5.147593492127456e-06</v>
      </c>
      <c r="T2272" s="49" t="n">
        <v>-0.0001198798250896527</v>
      </c>
      <c r="U2272" s="49" t="n">
        <v>-0.0002864496780707881</v>
      </c>
      <c r="V2272" s="49" t="n">
        <v>4.79326314137829e-05</v>
      </c>
      <c r="W2272" s="49" t="n">
        <v>-0.2218006759250354</v>
      </c>
      <c r="X2272" s="49" t="n">
        <v>-0.03754013768537122</v>
      </c>
      <c r="Y2272" s="49" t="n">
        <v>0.1113492005972074</v>
      </c>
      <c r="Z2272" s="49" t="n">
        <v>-0.07128562569788524</v>
      </c>
      <c r="AA2272" s="49" t="n">
        <v>0.005146777632642498</v>
      </c>
      <c r="AB2272" s="49" t="n">
        <v>-0.2217865485050412</v>
      </c>
      <c r="AC2272" s="49" t="n">
        <v>-0.2240393782244634</v>
      </c>
      <c r="AD2272" s="49" t="n">
        <v>-0.03768990206486908</v>
      </c>
      <c r="AE2272" s="49" t="n">
        <v>0.1108828793884835</v>
      </c>
      <c r="AF2272" s="49" t="n">
        <v>-0.06695390210276889</v>
      </c>
      <c r="AG2272" s="49" t="n">
        <v>0.001539325163951506</v>
      </c>
      <c r="AH2272" s="49" t="n">
        <v>-0.2218807467311747</v>
      </c>
      <c r="AI2272" s="49" t="n">
        <v>-0.05882382509484997</v>
      </c>
      <c r="AJ2272" s="49" t="n">
        <v>6.672491804884189</v>
      </c>
      <c r="AK2272" s="49" t="n">
        <v>4.517560841402912</v>
      </c>
      <c r="AL2272" s="49" t="n">
        <v>0.9546593381896921</v>
      </c>
      <c r="AM2272" s="49" t="n">
        <v>-0.059104815616008</v>
      </c>
      <c r="AN2272" s="49" t="n">
        <v>-9.52744120473165e-05</v>
      </c>
      <c r="AO2272" s="49" t="n">
        <v>-0.1938618966998425</v>
      </c>
      <c r="AP2272" s="49" t="n">
        <v>48.16887406911447</v>
      </c>
      <c r="AQ2272" s="49" t="n">
        <v>24.56308826408719</v>
      </c>
      <c r="AR2272" s="49" t="n">
        <v>3.306577529781725</v>
      </c>
      <c r="AS2272" s="49" t="n">
        <v>-0.08264288379784344</v>
      </c>
      <c r="AT2272" s="49" t="n">
        <v>-0.0002476278519669535</v>
      </c>
      <c r="AU2272" s="49" t="n">
        <v>398.4590518935592</v>
      </c>
      <c r="AV2272" s="49" t="n">
        <v>943.6434636086868</v>
      </c>
      <c r="AW2272" s="49" t="n">
        <v>566.1860607026706</v>
      </c>
      <c r="AX2272" s="49" t="n">
        <v>78.64175627899809</v>
      </c>
      <c r="AY2272" s="49" t="n">
        <v>88.47215620099034</v>
      </c>
      <c r="AZ2272" s="49" t="n">
        <v>41.94083055587459</v>
      </c>
      <c r="BA2272" s="49" t="n">
        <v>8.00070574633726</v>
      </c>
      <c r="BB2272" s="49" t="n">
        <v>23.90626226019046</v>
      </c>
      <c r="BC2272" s="49" t="n">
        <v>15.00000580307476</v>
      </c>
      <c r="BD2272" s="49" t="n">
        <v>3.750389371419038</v>
      </c>
      <c r="BE2272" s="49" t="n">
        <v>4.687922636878536</v>
      </c>
      <c r="BF2272" s="49" t="n">
        <v>3.000145085961859</v>
      </c>
      <c r="BG2272" s="49" t="n">
        <v>6.157986644073739</v>
      </c>
      <c r="BH2272" s="49" t="n">
        <v>14.36779729352255</v>
      </c>
      <c r="BI2272" s="49" t="n">
        <v>5.644493896974006</v>
      </c>
      <c r="BJ2272" s="49" t="n">
        <v>0.7184558201530074</v>
      </c>
      <c r="BK2272" s="49" t="n">
        <v>0.4105657663494722</v>
      </c>
      <c r="BL2272" s="49" t="n">
        <v>0.02052695966343142</v>
      </c>
      <c r="BM2272" s="49" t="n">
        <v>0.0778691173963781</v>
      </c>
      <c r="BN2272" s="49" t="n">
        <v>0.6786449831264264</v>
      </c>
      <c r="BO2272" s="49" t="n">
        <v>0.2282133197187687</v>
      </c>
      <c r="BP2272" s="49" t="n">
        <v>0.07775272308562398</v>
      </c>
      <c r="BQ2272" s="49" t="n">
        <v>0.6786699249298702</v>
      </c>
      <c r="BR2272" s="49" t="n">
        <v>0.2282039894458816</v>
      </c>
      <c r="BS2272" s="49" t="n">
        <v>0.1163943107541227</v>
      </c>
      <c r="BT2272" s="49" t="n">
        <v>-0.02494180344381203</v>
      </c>
      <c r="BU2272" s="49" t="n">
        <v>0.009330272887020374</v>
      </c>
      <c r="BV2272" s="49" t="n">
        <v>0.1194017718758951</v>
      </c>
    </row>
    <row r="2273">
      <c r="A2273" s="51" t="n">
        <v>76.06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-1.52541</v>
      </c>
      <c r="F2273" s="51" t="n">
        <v>-2.09972</v>
      </c>
      <c r="G2273" s="51" t="n">
        <v>-1.42773</v>
      </c>
      <c r="H2273" s="51" t="n">
        <v>-1.16151</v>
      </c>
      <c r="I2273" s="51" t="n">
        <v>-4.72358</v>
      </c>
      <c r="J2273" s="51" t="n">
        <v>1.54891</v>
      </c>
      <c r="K2273" s="51" t="n">
        <v>-1.525297859720562</v>
      </c>
      <c r="L2273" s="51" t="n">
        <v>-2.099752409795038</v>
      </c>
      <c r="M2273" s="51" t="n">
        <v>-1.427730059057544</v>
      </c>
      <c r="N2273" s="51" t="n">
        <v>-1.161361410657988</v>
      </c>
      <c r="O2273" s="51" t="n">
        <v>-4.723328160929155</v>
      </c>
      <c r="P2273" s="51" t="n">
        <v>1.548862425821331</v>
      </c>
      <c r="Q2273" s="51" t="n">
        <v>-0.0001121402794379556</v>
      </c>
      <c r="R2273" s="51" t="n">
        <v>3.240979503749131e-05</v>
      </c>
      <c r="S2273" s="51" t="n">
        <v>5.905754396628993e-08</v>
      </c>
      <c r="T2273" s="51" t="n">
        <v>-0.0001485893420116735</v>
      </c>
      <c r="U2273" s="51" t="n">
        <v>-0.00025183907084525</v>
      </c>
      <c r="V2273" s="51" t="n">
        <v>4.757417866896319e-05</v>
      </c>
      <c r="W2273" s="51" t="n">
        <v>-0.221805</v>
      </c>
      <c r="X2273" s="51" t="n">
        <v>-0.03756689999999999</v>
      </c>
      <c r="Y2273" s="51" t="n">
        <v>0.111396</v>
      </c>
      <c r="Z2273" s="51" t="n">
        <v>-0.071297925</v>
      </c>
      <c r="AA2273" s="51" t="n">
        <v>0.005142307499999999</v>
      </c>
      <c r="AB2273" s="51" t="n">
        <v>-0.2217884999999999</v>
      </c>
      <c r="AC2273" s="51" t="n">
        <v>-0.224275796702585</v>
      </c>
      <c r="AD2273" s="51" t="n">
        <v>-0.03698618486640372</v>
      </c>
      <c r="AE2273" s="51" t="n">
        <v>0.110602235840415</v>
      </c>
      <c r="AF2273" s="51" t="n">
        <v>-0.06959454194842808</v>
      </c>
      <c r="AG2273" s="51" t="n">
        <v>0.001785389282980369</v>
      </c>
      <c r="AH2273" s="51" t="n">
        <v>-0.221722598712345</v>
      </c>
      <c r="AI2273" s="51" t="n">
        <v>-0.03476662727837766</v>
      </c>
      <c r="AJ2273" s="51" t="n">
        <v>6.663168682223927</v>
      </c>
      <c r="AK2273" s="51" t="n">
        <v>4.54516609472897</v>
      </c>
      <c r="AL2273" s="51" t="n">
        <v>0.9676651577031999</v>
      </c>
      <c r="AM2273" s="51" t="n">
        <v>-0.05391299998902633</v>
      </c>
      <c r="AN2273" s="51" t="n">
        <v>-0.0001120994431356617</v>
      </c>
      <c r="AO2273" s="51" t="n">
        <v>-0.1350689182789845</v>
      </c>
      <c r="AP2273" s="51" t="n">
        <v>48.10711956413742</v>
      </c>
      <c r="AQ2273" s="51" t="n">
        <v>24.60848651903279</v>
      </c>
      <c r="AR2273" s="51" t="n">
        <v>3.315641116682194</v>
      </c>
      <c r="AS2273" s="51" t="n">
        <v>-0.07741643141155853</v>
      </c>
      <c r="AT2273" s="51" t="n">
        <v>-0.0003230164881590173</v>
      </c>
      <c r="AU2273" s="51" t="n">
        <v>398.4644613746236</v>
      </c>
      <c r="AV2273" s="51" t="n">
        <v>943.6570289726</v>
      </c>
      <c r="AW2273" s="51" t="n">
        <v>566.1942000956439</v>
      </c>
      <c r="AX2273" s="51" t="n">
        <v>78.6428387162081</v>
      </c>
      <c r="AY2273" s="51" t="n">
        <v>88.47337213898044</v>
      </c>
      <c r="AZ2273" s="51" t="n">
        <v>41.94142225031585</v>
      </c>
      <c r="BA2273" s="51" t="n">
        <v>8.000702217605575</v>
      </c>
      <c r="BB2273" s="51" t="n">
        <v>23.9062621988895</v>
      </c>
      <c r="BC2273" s="51" t="n">
        <v>15.00000577405938</v>
      </c>
      <c r="BD2273" s="51" t="n">
        <v>3.750387424561943</v>
      </c>
      <c r="BE2273" s="51" t="n">
        <v>4.687920523694143</v>
      </c>
      <c r="BF2273" s="51" t="n">
        <v>3.00014436053205</v>
      </c>
      <c r="BG2273" s="51" t="n">
        <v>6.158011069950523</v>
      </c>
      <c r="BH2273" s="51" t="n">
        <v>14.36786372600028</v>
      </c>
      <c r="BI2273" s="51" t="n">
        <v>5.644519970210318</v>
      </c>
      <c r="BJ2273" s="51" t="n">
        <v>0.7184586546072966</v>
      </c>
      <c r="BK2273" s="51" t="n">
        <v>0.4105670549456689</v>
      </c>
      <c r="BL2273" s="51" t="n">
        <v>0.02052703614747025</v>
      </c>
      <c r="BM2273" s="51" t="n">
        <v>0.07935875687784512</v>
      </c>
      <c r="BN2273" s="51" t="n">
        <v>0.6787185475868046</v>
      </c>
      <c r="BO2273" s="51" t="n">
        <v>0.2284034381682947</v>
      </c>
      <c r="BP2273" s="51" t="n">
        <v>0.07926119517216877</v>
      </c>
      <c r="BQ2273" s="51" t="n">
        <v>0.6787428822149288</v>
      </c>
      <c r="BR2273" s="51" t="n">
        <v>0.2283956709627649</v>
      </c>
      <c r="BS2273" s="51" t="n">
        <v>0.0975617056763467</v>
      </c>
      <c r="BT2273" s="51" t="n">
        <v>-0.02433462812423404</v>
      </c>
      <c r="BU2273" s="51" t="n">
        <v>0.007767205529779497</v>
      </c>
      <c r="BV2273" s="51" t="n">
        <v>0.1008503347647627</v>
      </c>
    </row>
    <row r="2274">
      <c r="A2274" s="49" t="n">
        <v>76.06999999999999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-1.527627343663055</v>
      </c>
      <c r="F2274" s="49" t="n">
        <v>-2.100101991041034</v>
      </c>
      <c r="G2274" s="49" t="n">
        <v>-1.426606021745937</v>
      </c>
      <c r="H2274" s="49" t="n">
        <v>-1.16222676071058</v>
      </c>
      <c r="I2274" s="49" t="n">
        <v>-4.723528551243062</v>
      </c>
      <c r="J2274" s="49" t="n">
        <v>1.546692813407986</v>
      </c>
      <c r="K2274" s="49" t="n">
        <v>-1.527541392711499</v>
      </c>
      <c r="L2274" s="49" t="n">
        <v>-2.10012545762071</v>
      </c>
      <c r="M2274" s="49" t="n">
        <v>-1.426614163010229</v>
      </c>
      <c r="N2274" s="49" t="n">
        <v>-1.16207723963539</v>
      </c>
      <c r="O2274" s="49" t="n">
        <v>-4.723305972911724</v>
      </c>
      <c r="P2274" s="49" t="n">
        <v>1.546647660299505</v>
      </c>
      <c r="Q2274" s="49" t="n">
        <v>-8.595095155561339e-05</v>
      </c>
      <c r="R2274" s="49" t="n">
        <v>2.34665796754463e-05</v>
      </c>
      <c r="S2274" s="49" t="n">
        <v>8.141264291605665e-06</v>
      </c>
      <c r="T2274" s="49" t="n">
        <v>-0.0001495210751898401</v>
      </c>
      <c r="U2274" s="49" t="n">
        <v>-0.0002225783313374308</v>
      </c>
      <c r="V2274" s="49" t="n">
        <v>4.515310848085541e-05</v>
      </c>
      <c r="W2274" s="49" t="n">
        <v>-0.2216322241396308</v>
      </c>
      <c r="X2274" s="49" t="n">
        <v>-0.03905603842468292</v>
      </c>
      <c r="Y2274" s="49" t="n">
        <v>0.1137578813488398</v>
      </c>
      <c r="Z2274" s="49" t="n">
        <v>-0.07218987415650321</v>
      </c>
      <c r="AA2274" s="49" t="n">
        <v>0.005147883777828237</v>
      </c>
      <c r="AB2274" s="49" t="n">
        <v>-0.2216181200551751</v>
      </c>
      <c r="AC2274" s="49" t="n">
        <v>-0.2244049979695036</v>
      </c>
      <c r="AD2274" s="49" t="n">
        <v>-0.03767576987238869</v>
      </c>
      <c r="AE2274" s="49" t="n">
        <v>0.1125804037932426</v>
      </c>
      <c r="AF2274" s="49" t="n">
        <v>-0.07340665423633545</v>
      </c>
      <c r="AG2274" s="49" t="n">
        <v>0.00254454192398582</v>
      </c>
      <c r="AH2274" s="49" t="n">
        <v>-0.2213756132622729</v>
      </c>
      <c r="AI2274" s="49" t="n">
        <v>-0.006985379456595341</v>
      </c>
      <c r="AJ2274" s="49" t="n">
        <v>6.646245174741692</v>
      </c>
      <c r="AK2274" s="49" t="n">
        <v>4.576202690171838</v>
      </c>
      <c r="AL2274" s="49" t="n">
        <v>0.9836553820584966</v>
      </c>
      <c r="AM2274" s="49" t="n">
        <v>-0.04872049779015224</v>
      </c>
      <c r="AN2274" s="49" t="n">
        <v>-0.000215984719632251</v>
      </c>
      <c r="AO2274" s="49" t="n">
        <v>-0.02978701146258576</v>
      </c>
      <c r="AP2274" s="49" t="n">
        <v>47.95882766318606</v>
      </c>
      <c r="AQ2274" s="49" t="n">
        <v>24.68939559439196</v>
      </c>
      <c r="AR2274" s="49" t="n">
        <v>3.337899368317683</v>
      </c>
      <c r="AS2274" s="49" t="n">
        <v>-0.07075639504505553</v>
      </c>
      <c r="AT2274" s="49" t="n">
        <v>-0.0005200271201218365</v>
      </c>
      <c r="AU2274" s="49" t="n">
        <v>398.4698167608774</v>
      </c>
      <c r="AV2274" s="49" t="n">
        <v>943.6704586828739</v>
      </c>
      <c r="AW2274" s="49" t="n">
        <v>566.2022580946874</v>
      </c>
      <c r="AX2274" s="49" t="n">
        <v>78.64391032904602</v>
      </c>
      <c r="AY2274" s="49" t="n">
        <v>88.47457591759063</v>
      </c>
      <c r="AZ2274" s="49" t="n">
        <v>41.94200802781269</v>
      </c>
      <c r="BA2274" s="49" t="n">
        <v>8.000698706517547</v>
      </c>
      <c r="BB2274" s="49" t="n">
        <v>23.90626213789506</v>
      </c>
      <c r="BC2274" s="49" t="n">
        <v>15.00000574518909</v>
      </c>
      <c r="BD2274" s="49" t="n">
        <v>3.750385487439133</v>
      </c>
      <c r="BE2274" s="49" t="n">
        <v>4.687918421075673</v>
      </c>
      <c r="BF2274" s="49" t="n">
        <v>3.00014363872939</v>
      </c>
      <c r="BG2274" s="49" t="n">
        <v>6.158035308376371</v>
      </c>
      <c r="BH2274" s="49" t="n">
        <v>14.36792936128828</v>
      </c>
      <c r="BI2274" s="49" t="n">
        <v>5.644545730567795</v>
      </c>
      <c r="BJ2274" s="49" t="n">
        <v>0.7184611873564503</v>
      </c>
      <c r="BK2274" s="49" t="n">
        <v>0.4105683205142945</v>
      </c>
      <c r="BL2274" s="49" t="n">
        <v>0.0205271117137006</v>
      </c>
      <c r="BM2274" s="49" t="n">
        <v>0.08084842476405892</v>
      </c>
      <c r="BN2274" s="49" t="n">
        <v>0.6787920986949749</v>
      </c>
      <c r="BO2274" s="49" t="n">
        <v>0.2285935656030859</v>
      </c>
      <c r="BP2274" s="49" t="n">
        <v>0.08077120251050086</v>
      </c>
      <c r="BQ2274" s="49" t="n">
        <v>0.6788116346577222</v>
      </c>
      <c r="BR2274" s="49" t="n">
        <v>0.2285882232312071</v>
      </c>
      <c r="BS2274" s="49" t="n">
        <v>0.07722225355805135</v>
      </c>
      <c r="BT2274" s="49" t="n">
        <v>-0.01953596274728575</v>
      </c>
      <c r="BU2274" s="49" t="n">
        <v>0.005342371878880314</v>
      </c>
      <c r="BV2274" s="49" t="n">
        <v>0.07983402296226566</v>
      </c>
    </row>
    <row r="2275">
      <c r="A2275" s="51" t="n">
        <v>76.08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-1.529842168188439</v>
      </c>
      <c r="F2275" s="51" t="n">
        <v>-2.100504482484605</v>
      </c>
      <c r="G2275" s="51" t="n">
        <v>-1.425449482420675</v>
      </c>
      <c r="H2275" s="51" t="n">
        <v>-1.162955828027147</v>
      </c>
      <c r="I2275" s="51" t="n">
        <v>-4.723477035939169</v>
      </c>
      <c r="J2275" s="51" t="n">
        <v>1.54447810178473</v>
      </c>
      <c r="K2275" s="51" t="n">
        <v>-1.529785304286167</v>
      </c>
      <c r="L2275" s="51" t="n">
        <v>-2.100513696746835</v>
      </c>
      <c r="M2275" s="51" t="n">
        <v>-1.425465351781952</v>
      </c>
      <c r="N2275" s="51" t="n">
        <v>-1.162836246512029</v>
      </c>
      <c r="O2275" s="51" t="n">
        <v>-4.72327415644089</v>
      </c>
      <c r="P2275" s="51" t="n">
        <v>1.544436804706604</v>
      </c>
      <c r="Q2275" s="51" t="n">
        <v>-5.686390227199745e-05</v>
      </c>
      <c r="R2275" s="51" t="n">
        <v>9.214262230106129e-06</v>
      </c>
      <c r="S2275" s="51" t="n">
        <v>1.586936127684346e-05</v>
      </c>
      <c r="T2275" s="51" t="n">
        <v>-0.0001195815151180391</v>
      </c>
      <c r="U2275" s="51" t="n">
        <v>-0.0002028794982784632</v>
      </c>
      <c r="V2275" s="51" t="n">
        <v>4.129707812583483e-05</v>
      </c>
      <c r="W2275" s="51" t="n">
        <v>-0.2213160407178157</v>
      </c>
      <c r="X2275" s="51" t="n">
        <v>-0.04155755316638709</v>
      </c>
      <c r="Y2275" s="51" t="n">
        <v>0.1177338983479764</v>
      </c>
      <c r="Z2275" s="51" t="n">
        <v>-0.0736933118383172</v>
      </c>
      <c r="AA2275" s="51" t="n">
        <v>0.005155384067249747</v>
      </c>
      <c r="AB2275" s="51" t="n">
        <v>-0.2213079790763676</v>
      </c>
      <c r="AC2275" s="51" t="n">
        <v>-0.224363072646844</v>
      </c>
      <c r="AD2275" s="51" t="n">
        <v>-0.03987453739931923</v>
      </c>
      <c r="AE2275" s="51" t="n">
        <v>0.1169496075381069</v>
      </c>
      <c r="AF2275" s="51" t="n">
        <v>-0.0781398272740117</v>
      </c>
      <c r="AG2275" s="51" t="n">
        <v>0.003662321946448189</v>
      </c>
      <c r="AH2275" s="51" t="n">
        <v>-0.2209498516866228</v>
      </c>
      <c r="AI2275" s="51" t="n">
        <v>0.01421718722750311</v>
      </c>
      <c r="AJ2275" s="51" t="n">
        <v>6.629655868908761</v>
      </c>
      <c r="AK2275" s="51" t="n">
        <v>4.592210805442857</v>
      </c>
      <c r="AL2275" s="51" t="n">
        <v>0.9954420709908858</v>
      </c>
      <c r="AM2275" s="51" t="n">
        <v>-0.04591545033410453</v>
      </c>
      <c r="AN2275" s="51" t="n">
        <v>-0.0003791566709041255</v>
      </c>
      <c r="AO2275" s="51" t="n">
        <v>0.09068815857663892</v>
      </c>
      <c r="AP2275" s="51" t="n">
        <v>47.80332635893992</v>
      </c>
      <c r="AQ2275" s="51" t="n">
        <v>24.77710531367791</v>
      </c>
      <c r="AR2275" s="51" t="n">
        <v>3.363728847964166</v>
      </c>
      <c r="AS2275" s="51" t="n">
        <v>-0.06365471304084026</v>
      </c>
      <c r="AT2275" s="51" t="n">
        <v>-0.0007582455096886067</v>
      </c>
      <c r="AU2275" s="51" t="n">
        <v>398.4751185932686</v>
      </c>
      <c r="AV2275" s="51" t="n">
        <v>943.6837540960452</v>
      </c>
      <c r="AW2275" s="51" t="n">
        <v>566.2102355137405</v>
      </c>
      <c r="AX2275" s="51" t="n">
        <v>78.64497122575557</v>
      </c>
      <c r="AY2275" s="51" t="n">
        <v>88.47576765841472</v>
      </c>
      <c r="AZ2275" s="51" t="n">
        <v>41.94258794753456</v>
      </c>
      <c r="BA2275" s="51" t="n">
        <v>8.000695212984958</v>
      </c>
      <c r="BB2275" s="51" t="n">
        <v>23.90626207720558</v>
      </c>
      <c r="BC2275" s="51" t="n">
        <v>15.00000571646314</v>
      </c>
      <c r="BD2275" s="51" t="n">
        <v>3.750383560001938</v>
      </c>
      <c r="BE2275" s="51" t="n">
        <v>4.687916328970294</v>
      </c>
      <c r="BF2275" s="51" t="n">
        <v>3.000142920535743</v>
      </c>
      <c r="BG2275" s="51" t="n">
        <v>6.158059420626946</v>
      </c>
      <c r="BH2275" s="51" t="n">
        <v>14.36799422476066</v>
      </c>
      <c r="BI2275" s="51" t="n">
        <v>5.644571183152851</v>
      </c>
      <c r="BJ2275" s="51" t="n">
        <v>0.7184636531081728</v>
      </c>
      <c r="BK2275" s="51" t="n">
        <v>0.4105695387150421</v>
      </c>
      <c r="BL2275" s="51" t="n">
        <v>0.02052718637313619</v>
      </c>
      <c r="BM2275" s="51" t="n">
        <v>0.08233672327440612</v>
      </c>
      <c r="BN2275" s="51" t="n">
        <v>0.678871620379315</v>
      </c>
      <c r="BO2275" s="51" t="n">
        <v>0.2287836804403341</v>
      </c>
      <c r="BP2275" s="51" t="n">
        <v>0.08228114032431567</v>
      </c>
      <c r="BQ2275" s="51" t="n">
        <v>0.678882869041696</v>
      </c>
      <c r="BR2275" s="51" t="n">
        <v>0.2287815218847647</v>
      </c>
      <c r="BS2275" s="51" t="n">
        <v>0.05558295009044922</v>
      </c>
      <c r="BT2275" s="51" t="n">
        <v>-0.01124866238100264</v>
      </c>
      <c r="BU2275" s="51" t="n">
        <v>0.002158555569398146</v>
      </c>
      <c r="BV2275" s="51" t="n">
        <v>0.05675082473643298</v>
      </c>
    </row>
    <row r="2276">
      <c r="A2276" s="49" t="n">
        <v>76.09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-1.532053459585319</v>
      </c>
      <c r="F2276" s="49" t="n">
        <v>-2.100934508347839</v>
      </c>
      <c r="G2276" s="49" t="n">
        <v>-1.424249162647177</v>
      </c>
      <c r="H2276" s="49" t="n">
        <v>-1.163701455070199</v>
      </c>
      <c r="I2276" s="49" t="n">
        <v>-4.723425441411469</v>
      </c>
      <c r="J2276" s="49" t="n">
        <v>1.542266853819933</v>
      </c>
      <c r="K2276" s="49" t="n">
        <v>-1.532028019147659</v>
      </c>
      <c r="L2276" s="49" t="n">
        <v>-2.100928838939665</v>
      </c>
      <c r="M2276" s="49" t="n">
        <v>-1.42426597108268</v>
      </c>
      <c r="N2276" s="49" t="n">
        <v>-1.163641811251575</v>
      </c>
      <c r="O2276" s="49" t="n">
        <v>-4.723230969647592</v>
      </c>
      <c r="P2276" s="49" t="n">
        <v>1.542229304029573</v>
      </c>
      <c r="Q2276" s="49" t="n">
        <v>-2.54404376598405e-05</v>
      </c>
      <c r="R2276" s="49" t="n">
        <v>-5.669408173591961e-06</v>
      </c>
      <c r="S2276" s="49" t="n">
        <v>1.680843550366795e-05</v>
      </c>
      <c r="T2276" s="49" t="n">
        <v>-5.964381862444412e-05</v>
      </c>
      <c r="U2276" s="49" t="n">
        <v>-0.0001944717638773241</v>
      </c>
      <c r="V2276" s="49" t="n">
        <v>3.754979036041384e-05</v>
      </c>
      <c r="W2276" s="49" t="n">
        <v>-0.2209378704130209</v>
      </c>
      <c r="X2276" s="49" t="n">
        <v>-0.04447280243492163</v>
      </c>
      <c r="Y2276" s="49" t="n">
        <v>0.1223704048334094</v>
      </c>
      <c r="Z2276" s="49" t="n">
        <v>-0.07544751169624281</v>
      </c>
      <c r="AA2276" s="49" t="n">
        <v>0.00516353786021545</v>
      </c>
      <c r="AB2276" s="49" t="n">
        <v>-0.2209373347715018</v>
      </c>
      <c r="AC2276" s="49" t="n">
        <v>-0.2241873341565097</v>
      </c>
      <c r="AD2276" s="49" t="n">
        <v>-0.04291577046904284</v>
      </c>
      <c r="AE2276" s="49" t="n">
        <v>0.1224763702516245</v>
      </c>
      <c r="AF2276" s="49" t="n">
        <v>-0.0826198890975883</v>
      </c>
      <c r="AG2276" s="49" t="n">
        <v>0.004832009496292053</v>
      </c>
      <c r="AH2276" s="49" t="n">
        <v>-0.2206381259904405</v>
      </c>
      <c r="AI2276" s="49" t="n">
        <v>0.02971021888661267</v>
      </c>
      <c r="AJ2276" s="49" t="n">
        <v>6.618498245585094</v>
      </c>
      <c r="AK2276" s="49" t="n">
        <v>4.592093344192905</v>
      </c>
      <c r="AL2276" s="49" t="n">
        <v>1.00369531503113</v>
      </c>
      <c r="AM2276" s="49" t="n">
        <v>-0.04527357661060284</v>
      </c>
      <c r="AN2276" s="49" t="n">
        <v>-0.000534742308818023</v>
      </c>
      <c r="AO2276" s="49" t="n">
        <v>0.1588873092182153</v>
      </c>
      <c r="AP2276" s="49" t="n">
        <v>47.72553293154598</v>
      </c>
      <c r="AQ2276" s="49" t="n">
        <v>24.82463726054483</v>
      </c>
      <c r="AR2276" s="49" t="n">
        <v>3.380674529500602</v>
      </c>
      <c r="AS2276" s="49" t="n">
        <v>-0.05991190840127268</v>
      </c>
      <c r="AT2276" s="49" t="n">
        <v>-0.000926581356907377</v>
      </c>
      <c r="AU2276" s="49" t="n">
        <v>398.480367407336</v>
      </c>
      <c r="AV2276" s="49" t="n">
        <v>943.6969165550847</v>
      </c>
      <c r="AW2276" s="49" t="n">
        <v>566.2181331586031</v>
      </c>
      <c r="AX2276" s="49" t="n">
        <v>78.64602151349801</v>
      </c>
      <c r="AY2276" s="49" t="n">
        <v>88.47694748183058</v>
      </c>
      <c r="AZ2276" s="49" t="n">
        <v>41.94316206805922</v>
      </c>
      <c r="BA2276" s="49" t="n">
        <v>8.000691736920032</v>
      </c>
      <c r="BB2276" s="49" t="n">
        <v>23.90626201681955</v>
      </c>
      <c r="BC2276" s="49" t="n">
        <v>15.00000568788083</v>
      </c>
      <c r="BD2276" s="49" t="n">
        <v>3.750381642201928</v>
      </c>
      <c r="BE2276" s="49" t="n">
        <v>4.687914247325443</v>
      </c>
      <c r="BF2276" s="49" t="n">
        <v>3.000142205933064</v>
      </c>
      <c r="BG2276" s="49" t="n">
        <v>6.158083431682859</v>
      </c>
      <c r="BH2276" s="49" t="n">
        <v>14.36805844238376</v>
      </c>
      <c r="BI2276" s="49" t="n">
        <v>5.644596328955017</v>
      </c>
      <c r="BJ2276" s="49" t="n">
        <v>0.718466243726452</v>
      </c>
      <c r="BK2276" s="49" t="n">
        <v>0.4105707110211309</v>
      </c>
      <c r="BL2276" s="49" t="n">
        <v>0.02052726013665856</v>
      </c>
      <c r="BM2276" s="49" t="n">
        <v>0.08382289228556808</v>
      </c>
      <c r="BN2276" s="49" t="n">
        <v>0.67896037887748</v>
      </c>
      <c r="BO2276" s="49" t="n">
        <v>0.2289737817002298</v>
      </c>
      <c r="BP2276" s="49" t="n">
        <v>0.08378962047232098</v>
      </c>
      <c r="BQ2276" s="49" t="n">
        <v>0.6789620634291968</v>
      </c>
      <c r="BR2276" s="49" t="n">
        <v>0.2289754569052419</v>
      </c>
      <c r="BS2276" s="49" t="n">
        <v>0.03327181324709605</v>
      </c>
      <c r="BT2276" s="49" t="n">
        <v>-0.001684551716896188</v>
      </c>
      <c r="BU2276" s="49" t="n">
        <v>-0.001675205012041658</v>
      </c>
      <c r="BV2276" s="49" t="n">
        <v>0.03335652234674507</v>
      </c>
    </row>
    <row r="2277">
      <c r="A2277" s="51" t="n">
        <v>76.09999999999999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-1.534260940181323</v>
      </c>
      <c r="F2277" s="51" t="n">
        <v>-2.101393695452517</v>
      </c>
      <c r="G2277" s="51" t="n">
        <v>-1.423002457018165</v>
      </c>
      <c r="H2277" s="51" t="n">
        <v>-1.164464636494793</v>
      </c>
      <c r="I2277" s="51" t="n">
        <v>-4.723373766423843</v>
      </c>
      <c r="J2277" s="51" t="n">
        <v>1.540059341418806</v>
      </c>
      <c r="K2277" s="51" t="n">
        <v>-1.534268365738361</v>
      </c>
      <c r="L2277" s="51" t="n">
        <v>-2.101375512365883</v>
      </c>
      <c r="M2277" s="51" t="n">
        <v>-1.423011647167232</v>
      </c>
      <c r="N2277" s="51" t="n">
        <v>-1.164483718781111</v>
      </c>
      <c r="O2277" s="51" t="n">
        <v>-4.723177549791536</v>
      </c>
      <c r="P2277" s="51" t="n">
        <v>1.540024606555984</v>
      </c>
      <c r="Q2277" s="51" t="n">
        <v>7.425557037699093e-06</v>
      </c>
      <c r="R2277" s="51" t="n">
        <v>-1.818308663370516e-05</v>
      </c>
      <c r="S2277" s="51" t="n">
        <v>9.190149066640174e-06</v>
      </c>
      <c r="T2277" s="51" t="n">
        <v>1.908228631886111e-05</v>
      </c>
      <c r="U2277" s="51" t="n">
        <v>-0.0001962166323066228</v>
      </c>
      <c r="V2277" s="51" t="n">
        <v>3.473486282179472e-05</v>
      </c>
      <c r="W2277" s="51" t="n">
        <v>-0.2205635562397497</v>
      </c>
      <c r="X2277" s="51" t="n">
        <v>-0.04731898895119707</v>
      </c>
      <c r="Y2277" s="51" t="n">
        <v>0.126898253017236</v>
      </c>
      <c r="Z2277" s="51" t="n">
        <v>-0.07716150699087372</v>
      </c>
      <c r="AA2277" s="51" t="n">
        <v>0.005171327518570556</v>
      </c>
      <c r="AB2277" s="51" t="n">
        <v>-0.2205702863310669</v>
      </c>
      <c r="AC2277" s="51" t="n">
        <v>-0.2239071074130326</v>
      </c>
      <c r="AD2277" s="51" t="n">
        <v>-0.04611872049133918</v>
      </c>
      <c r="AE2277" s="51" t="n">
        <v>0.1278695102820523</v>
      </c>
      <c r="AF2277" s="51" t="n">
        <v>-0.08547597774247247</v>
      </c>
      <c r="AG2277" s="51" t="n">
        <v>0.005751000689012721</v>
      </c>
      <c r="AH2277" s="51" t="n">
        <v>-0.2203709724134242</v>
      </c>
      <c r="AI2277" s="51" t="n">
        <v>0.04028384134537785</v>
      </c>
      <c r="AJ2277" s="51" t="n">
        <v>6.613506135022387</v>
      </c>
      <c r="AK2277" s="51" t="n">
        <v>4.579366301705023</v>
      </c>
      <c r="AL2277" s="51" t="n">
        <v>1.008046067775382</v>
      </c>
      <c r="AM2277" s="51" t="n">
        <v>-0.04631750371353124</v>
      </c>
      <c r="AN2277" s="51" t="n">
        <v>-0.0006499679298837727</v>
      </c>
      <c r="AO2277" s="51" t="n">
        <v>0.1840083825364614</v>
      </c>
      <c r="AP2277" s="51" t="n">
        <v>47.71738510940133</v>
      </c>
      <c r="AQ2277" s="51" t="n">
        <v>24.83555225795998</v>
      </c>
      <c r="AR2277" s="51" t="n">
        <v>3.390123344804274</v>
      </c>
      <c r="AS2277" s="51" t="n">
        <v>-0.05909212503412483</v>
      </c>
      <c r="AT2277" s="51" t="n">
        <v>-0.001032914183821559</v>
      </c>
      <c r="AU2277" s="51" t="n">
        <v>398.4855637332626</v>
      </c>
      <c r="AV2277" s="51" t="n">
        <v>943.7099473895339</v>
      </c>
      <c r="AW2277" s="51" t="n">
        <v>566.2259518270171</v>
      </c>
      <c r="AX2277" s="51" t="n">
        <v>78.64706129836303</v>
      </c>
      <c r="AY2277" s="51" t="n">
        <v>88.47811550701228</v>
      </c>
      <c r="AZ2277" s="51" t="n">
        <v>41.94373044737863</v>
      </c>
      <c r="BA2277" s="51" t="n">
        <v>8.000688278235431</v>
      </c>
      <c r="BB2277" s="51" t="n">
        <v>23.90626195673545</v>
      </c>
      <c r="BC2277" s="51" t="n">
        <v>15.00000565944142</v>
      </c>
      <c r="BD2277" s="51" t="n">
        <v>3.750379733990918</v>
      </c>
      <c r="BE2277" s="51" t="n">
        <v>4.687912176088815</v>
      </c>
      <c r="BF2277" s="51" t="n">
        <v>3.000141494903399</v>
      </c>
      <c r="BG2277" s="51" t="n">
        <v>6.158107322046564</v>
      </c>
      <c r="BH2277" s="51" t="n">
        <v>14.36812187766321</v>
      </c>
      <c r="BI2277" s="51" t="n">
        <v>5.644621173007557</v>
      </c>
      <c r="BJ2277" s="51" t="n">
        <v>0.7184692976525403</v>
      </c>
      <c r="BK2277" s="51" t="n">
        <v>0.4105718624888773</v>
      </c>
      <c r="BL2277" s="51" t="n">
        <v>0.02052733301501866</v>
      </c>
      <c r="BM2277" s="51" t="n">
        <v>0.0853067898495546</v>
      </c>
      <c r="BN2277" s="51" t="n">
        <v>0.6790591303669675</v>
      </c>
      <c r="BO2277" s="51" t="n">
        <v>0.2291638663566983</v>
      </c>
      <c r="BP2277" s="51" t="n">
        <v>0.08529591998053485</v>
      </c>
      <c r="BQ2277" s="51" t="n">
        <v>0.6790517600798889</v>
      </c>
      <c r="BR2277" s="51" t="n">
        <v>0.2291698991405425</v>
      </c>
      <c r="BS2277" s="51" t="n">
        <v>0.01086986901975562</v>
      </c>
      <c r="BT2277" s="51" t="n">
        <v>0.007370287078645177</v>
      </c>
      <c r="BU2277" s="51" t="n">
        <v>-0.006032783844200917</v>
      </c>
      <c r="BV2277" s="51" t="n">
        <v>0.01445232386293425</v>
      </c>
    </row>
    <row r="2278">
      <c r="A2278" s="49" t="n">
        <v>76.11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-1.536464912845906</v>
      </c>
      <c r="F2278" s="49" t="n">
        <v>-2.101879421870183</v>
      </c>
      <c r="G2278" s="49" t="n">
        <v>-1.421713529112363</v>
      </c>
      <c r="H2278" s="49" t="n">
        <v>-1.165243806086639</v>
      </c>
      <c r="I2278" s="49" t="n">
        <v>-4.723322018652204</v>
      </c>
      <c r="J2278" s="49" t="n">
        <v>1.53785527128724</v>
      </c>
      <c r="K2278" s="49" t="n">
        <v>-1.536505446603752</v>
      </c>
      <c r="L2278" s="49" t="n">
        <v>-2.101852345814121</v>
      </c>
      <c r="M2278" s="49" t="n">
        <v>-1.421709048165458</v>
      </c>
      <c r="N2278" s="49" t="n">
        <v>-1.16534128075293</v>
      </c>
      <c r="O2278" s="49" t="n">
        <v>-4.723117627206137</v>
      </c>
      <c r="P2278" s="49" t="n">
        <v>1.537822354015164</v>
      </c>
      <c r="Q2278" s="49" t="n">
        <v>4.053375784662805e-05</v>
      </c>
      <c r="R2278" s="49" t="n">
        <v>-2.707605606255825e-05</v>
      </c>
      <c r="S2278" s="49" t="n">
        <v>-4.480946904861227e-06</v>
      </c>
      <c r="T2278" s="49" t="n">
        <v>9.747466629095314e-05</v>
      </c>
      <c r="U2278" s="49" t="n">
        <v>-0.0002043914460667651</v>
      </c>
      <c r="V2278" s="49" t="n">
        <v>3.291727207610506e-05</v>
      </c>
      <c r="W2278" s="49" t="n">
        <v>-0.2202433635485423</v>
      </c>
      <c r="X2278" s="49" t="n">
        <v>-0.04972915994722535</v>
      </c>
      <c r="Y2278" s="49" t="n">
        <v>0.1307327934876513</v>
      </c>
      <c r="Z2278" s="49" t="n">
        <v>-0.07861409059259618</v>
      </c>
      <c r="AA2278" s="49" t="n">
        <v>0.005177988274054569</v>
      </c>
      <c r="AB2278" s="49" t="n">
        <v>-0.2202557744281162</v>
      </c>
      <c r="AC2278" s="49" t="n">
        <v>-0.2235481276891968</v>
      </c>
      <c r="AD2278" s="49" t="n">
        <v>-0.0489493558731424</v>
      </c>
      <c r="AE2278" s="49" t="n">
        <v>0.1321771938328407</v>
      </c>
      <c r="AF2278" s="49" t="n">
        <v>-0.08592352574615596</v>
      </c>
      <c r="AG2278" s="49" t="n">
        <v>0.006195083753425902</v>
      </c>
      <c r="AH2278" s="49" t="n">
        <v>-0.2201423785379528</v>
      </c>
      <c r="AI2278" s="49" t="n">
        <v>0.04666329011988316</v>
      </c>
      <c r="AJ2278" s="49" t="n">
        <v>6.613554631449104</v>
      </c>
      <c r="AK2278" s="49" t="n">
        <v>4.559646825541911</v>
      </c>
      <c r="AL2278" s="49" t="n">
        <v>1.007763423548902</v>
      </c>
      <c r="AM2278" s="49" t="n">
        <v>-0.04837555582426747</v>
      </c>
      <c r="AN2278" s="49" t="n">
        <v>-0.0007233509498011316</v>
      </c>
      <c r="AO2278" s="49" t="n">
        <v>0.1750848563751994</v>
      </c>
      <c r="AP2278" s="49" t="n">
        <v>47.7662247206333</v>
      </c>
      <c r="AQ2278" s="49" t="n">
        <v>24.81795404453467</v>
      </c>
      <c r="AR2278" s="49" t="n">
        <v>3.392473949810131</v>
      </c>
      <c r="AS2278" s="49" t="n">
        <v>-0.06051786936766499</v>
      </c>
      <c r="AT2278" s="49" t="n">
        <v>-0.001079605750577367</v>
      </c>
      <c r="AU2278" s="49" t="n">
        <v>398.49070809593</v>
      </c>
      <c r="AV2278" s="49" t="n">
        <v>943.7228479156386</v>
      </c>
      <c r="AW2278" s="49" t="n">
        <v>566.2336923087469</v>
      </c>
      <c r="AX2278" s="49" t="n">
        <v>78.6480906853794</v>
      </c>
      <c r="AY2278" s="49" t="n">
        <v>88.47927185194216</v>
      </c>
      <c r="AZ2278" s="49" t="n">
        <v>41.94429314290484</v>
      </c>
      <c r="BA2278" s="49" t="n">
        <v>8.000684836844254</v>
      </c>
      <c r="BB2278" s="49" t="n">
        <v>23.90626189695178</v>
      </c>
      <c r="BC2278" s="49" t="n">
        <v>15.00000563114422</v>
      </c>
      <c r="BD2278" s="49" t="n">
        <v>3.750377835320964</v>
      </c>
      <c r="BE2278" s="49" t="n">
        <v>4.687910115208371</v>
      </c>
      <c r="BF2278" s="49" t="n">
        <v>3.000140787428882</v>
      </c>
      <c r="BG2278" s="49" t="n">
        <v>6.158131024279221</v>
      </c>
      <c r="BH2278" s="49" t="n">
        <v>14.36818444690715</v>
      </c>
      <c r="BI2278" s="49" t="n">
        <v>5.644645718931466</v>
      </c>
      <c r="BJ2278" s="49" t="n">
        <v>0.718472709099591</v>
      </c>
      <c r="BK2278" s="49" t="n">
        <v>0.4105730001390108</v>
      </c>
      <c r="BL2278" s="49" t="n">
        <v>0.02052740501883843</v>
      </c>
      <c r="BM2278" s="49" t="n">
        <v>0.08678874111562279</v>
      </c>
      <c r="BN2278" s="49" t="n">
        <v>0.6791666584297669</v>
      </c>
      <c r="BO2278" s="49" t="n">
        <v>0.2293539311141595</v>
      </c>
      <c r="BP2278" s="49" t="n">
        <v>0.08679982242108433</v>
      </c>
      <c r="BQ2278" s="49" t="n">
        <v>0.6791519891199255</v>
      </c>
      <c r="BR2278" s="49" t="n">
        <v>0.2293646980694273</v>
      </c>
      <c r="BS2278" s="49" t="n">
        <v>-0.01108130546154107</v>
      </c>
      <c r="BT2278" s="49" t="n">
        <v>0.01466930984139747</v>
      </c>
      <c r="BU2278" s="49" t="n">
        <v>-0.01076695526774918</v>
      </c>
      <c r="BV2278" s="49" t="n">
        <v>0.02130519438288729</v>
      </c>
    </row>
    <row r="2279">
      <c r="A2279" s="51" t="n">
        <v>76.12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-1.538666105213708</v>
      </c>
      <c r="F2279" s="51" t="n">
        <v>-2.102385975367258</v>
      </c>
      <c r="G2279" s="51" t="n">
        <v>-1.420391466510728</v>
      </c>
      <c r="H2279" s="51" t="n">
        <v>-1.166035534358201</v>
      </c>
      <c r="I2279" s="51" t="n">
        <v>-4.723270212155796</v>
      </c>
      <c r="J2279" s="51" t="n">
        <v>1.535653936516986</v>
      </c>
      <c r="K2279" s="51" t="n">
        <v>-1.538738732471711</v>
      </c>
      <c r="L2279" s="51" t="n">
        <v>-2.10235298862791</v>
      </c>
      <c r="M2279" s="51" t="n">
        <v>-1.420372931347152</v>
      </c>
      <c r="N2279" s="51" t="n">
        <v>-1.166189457545403</v>
      </c>
      <c r="O2279" s="51" t="n">
        <v>-4.723056231265642</v>
      </c>
      <c r="P2279" s="51" t="n">
        <v>1.535621976996404</v>
      </c>
      <c r="Q2279" s="51" t="n">
        <v>7.262725800316616e-05</v>
      </c>
      <c r="R2279" s="51" t="n">
        <v>-3.298673934892804e-05</v>
      </c>
      <c r="S2279" s="51" t="n">
        <v>-1.853516357641638e-05</v>
      </c>
      <c r="T2279" s="51" t="n">
        <v>0.0001539231872018654</v>
      </c>
      <c r="U2279" s="51" t="n">
        <v>-0.0002139808901544527</v>
      </c>
      <c r="V2279" s="51" t="n">
        <v>3.195952058199225e-05</v>
      </c>
      <c r="W2279" s="51" t="n">
        <v>-0.2200119800259759</v>
      </c>
      <c r="X2279" s="51" t="n">
        <v>-0.05145220716611978</v>
      </c>
      <c r="Y2279" s="51" t="n">
        <v>0.1334738752089486</v>
      </c>
      <c r="Z2279" s="51" t="n">
        <v>-0.07965381498158912</v>
      </c>
      <c r="AA2279" s="51" t="n">
        <v>0.005183008228301288</v>
      </c>
      <c r="AB2279" s="51" t="n">
        <v>-0.2200275812182679</v>
      </c>
      <c r="AC2279" s="51" t="n">
        <v>-0.2231503577017504</v>
      </c>
      <c r="AD2279" s="51" t="n">
        <v>-0.05099220257442031</v>
      </c>
      <c r="AE2279" s="51" t="n">
        <v>0.134790820977338</v>
      </c>
      <c r="AF2279" s="51" t="n">
        <v>-0.08389686538083423</v>
      </c>
      <c r="AG2279" s="51" t="n">
        <v>0.006098189414498755</v>
      </c>
      <c r="AH2279" s="51" t="n">
        <v>-0.220001236469028</v>
      </c>
      <c r="AI2279" s="51" t="n">
        <v>0.04969729577808446</v>
      </c>
      <c r="AJ2279" s="51" t="n">
        <v>6.615704713185941</v>
      </c>
      <c r="AK2279" s="51" t="n">
        <v>4.539550456082855</v>
      </c>
      <c r="AL2279" s="51" t="n">
        <v>1.002344259282409</v>
      </c>
      <c r="AM2279" s="51" t="n">
        <v>-0.05072604415803401</v>
      </c>
      <c r="AN2279" s="51" t="n">
        <v>-0.0007606465379245584</v>
      </c>
      <c r="AO2279" s="51" t="n">
        <v>0.1410021238008701</v>
      </c>
      <c r="AP2279" s="51" t="n">
        <v>47.85734503694231</v>
      </c>
      <c r="AQ2279" s="51" t="n">
        <v>24.78197806072113</v>
      </c>
      <c r="AR2279" s="51" t="n">
        <v>3.38782670954631</v>
      </c>
      <c r="AS2279" s="51" t="n">
        <v>-0.06333673084466379</v>
      </c>
      <c r="AT2279" s="51" t="n">
        <v>-0.001065174801948231</v>
      </c>
      <c r="AU2279" s="51" t="n">
        <v>398.4958010149707</v>
      </c>
      <c r="AV2279" s="51" t="n">
        <v>943.7356194364822</v>
      </c>
      <c r="AW2279" s="51" t="n">
        <v>566.2413553856594</v>
      </c>
      <c r="AX2279" s="51" t="n">
        <v>78.64910977852561</v>
      </c>
      <c r="AY2279" s="51" t="n">
        <v>88.48041663342273</v>
      </c>
      <c r="AZ2279" s="51" t="n">
        <v>41.94485021147579</v>
      </c>
      <c r="BA2279" s="51" t="n">
        <v>8.000681412660033</v>
      </c>
      <c r="BB2279" s="51" t="n">
        <v>23.90626183746702</v>
      </c>
      <c r="BC2279" s="51" t="n">
        <v>15.00000560298849</v>
      </c>
      <c r="BD2279" s="51" t="n">
        <v>3.750375946144359</v>
      </c>
      <c r="BE2279" s="51" t="n">
        <v>4.68790806463233</v>
      </c>
      <c r="BF2279" s="51" t="n">
        <v>3.000140083491737</v>
      </c>
      <c r="BG2279" s="51" t="n">
        <v>6.15815443529066</v>
      </c>
      <c r="BH2279" s="51" t="n">
        <v>14.36824623354426</v>
      </c>
      <c r="BI2279" s="51" t="n">
        <v>5.644669986681149</v>
      </c>
      <c r="BJ2279" s="51" t="n">
        <v>0.7184759297291637</v>
      </c>
      <c r="BK2279" s="51" t="n">
        <v>0.4105741241373427</v>
      </c>
      <c r="BL2279" s="51" t="n">
        <v>0.02052747615861237</v>
      </c>
      <c r="BM2279" s="51" t="n">
        <v>0.08826939441075907</v>
      </c>
      <c r="BN2279" s="51" t="n">
        <v>0.6792803121105638</v>
      </c>
      <c r="BO2279" s="51" t="n">
        <v>0.2295439740712187</v>
      </c>
      <c r="BP2279" s="51" t="n">
        <v>0.08830153685096359</v>
      </c>
      <c r="BQ2279" s="51" t="n">
        <v>0.6792605823421071</v>
      </c>
      <c r="BR2279" s="51" t="n">
        <v>0.2295597619501886</v>
      </c>
      <c r="BS2279" s="51" t="n">
        <v>-0.0321424402045245</v>
      </c>
      <c r="BT2279" s="51" t="n">
        <v>0.01972976845676655</v>
      </c>
      <c r="BU2279" s="51" t="n">
        <v>-0.01578787896983069</v>
      </c>
      <c r="BV2279" s="51" t="n">
        <v>0.04088590647185257</v>
      </c>
    </row>
    <row r="2280">
      <c r="A2280" s="49" t="n">
        <v>76.13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-1.540865513907914</v>
      </c>
      <c r="F2280" s="49" t="n">
        <v>-2.10290571185015</v>
      </c>
      <c r="G2280" s="49" t="n">
        <v>-1.419048435812699</v>
      </c>
      <c r="H2280" s="49" t="n">
        <v>-1.166835226144794</v>
      </c>
      <c r="I2280" s="49" t="n">
        <v>-4.723218364848499</v>
      </c>
      <c r="J2280" s="49" t="n">
        <v>1.533454368170824</v>
      </c>
      <c r="K2280" s="49" t="n">
        <v>-1.540967939443235</v>
      </c>
      <c r="L2280" s="49" t="n">
        <v>-2.102869991784815</v>
      </c>
      <c r="M2280" s="49" t="n">
        <v>-1.419018444697576</v>
      </c>
      <c r="N2280" s="49" t="n">
        <v>-1.167010278397701</v>
      </c>
      <c r="O2280" s="49" t="n">
        <v>-4.722998623579542</v>
      </c>
      <c r="P2280" s="49" t="n">
        <v>1.53342181297733</v>
      </c>
      <c r="Q2280" s="49" t="n">
        <v>0.0001024255353201386</v>
      </c>
      <c r="R2280" s="49" t="n">
        <v>-3.572006533536509e-05</v>
      </c>
      <c r="S2280" s="49" t="n">
        <v>-2.999111512380637e-05</v>
      </c>
      <c r="T2280" s="49" t="n">
        <v>0.0001750522529067045</v>
      </c>
      <c r="U2280" s="49" t="n">
        <v>-0.0002197412689568523</v>
      </c>
      <c r="V2280" s="49" t="n">
        <v>3.255519349454339e-05</v>
      </c>
      <c r="W2280" s="49" t="n">
        <v>-0.2198885156946649</v>
      </c>
      <c r="X2280" s="49" t="n">
        <v>-0.05235286686209509</v>
      </c>
      <c r="Y2280" s="49" t="n">
        <v>0.1349058455215187</v>
      </c>
      <c r="Z2280" s="49" t="n">
        <v>-0.08019899224782413</v>
      </c>
      <c r="AA2280" s="49" t="n">
        <v>0.005186128352838801</v>
      </c>
      <c r="AB2280" s="49" t="n">
        <v>-0.2199043303397049</v>
      </c>
      <c r="AC2280" s="49" t="n">
        <v>-0.2227428121482853</v>
      </c>
      <c r="AD2280" s="49" t="n">
        <v>-0.05222771941224495</v>
      </c>
      <c r="AE2280" s="49" t="n">
        <v>0.1358831832302676</v>
      </c>
      <c r="AF2280" s="49" t="n">
        <v>-0.08047031098530537</v>
      </c>
      <c r="AG2280" s="49" t="n">
        <v>0.00550885944715401</v>
      </c>
      <c r="AH2280" s="49" t="n">
        <v>-0.2200083487920354</v>
      </c>
      <c r="AI2280" s="49" t="n">
        <v>0.05026428816788526</v>
      </c>
      <c r="AJ2280" s="49" t="n">
        <v>6.621011625564208</v>
      </c>
      <c r="AK2280" s="49" t="n">
        <v>4.521282227133701</v>
      </c>
      <c r="AL2280" s="49" t="n">
        <v>0.9926163227616059</v>
      </c>
      <c r="AM2280" s="49" t="n">
        <v>-0.05268098454179647</v>
      </c>
      <c r="AN2280" s="49" t="n">
        <v>-0.0007320350251224533</v>
      </c>
      <c r="AO2280" s="49" t="n">
        <v>0.0906851653568516</v>
      </c>
      <c r="AP2280" s="49" t="n">
        <v>47.97410429134874</v>
      </c>
      <c r="AQ2280" s="49" t="n">
        <v>24.73863866268118</v>
      </c>
      <c r="AR2280" s="49" t="n">
        <v>3.376614114320578</v>
      </c>
      <c r="AS2280" s="49" t="n">
        <v>-0.06666117526569061</v>
      </c>
      <c r="AT2280" s="49" t="n">
        <v>-0.000981922518006606</v>
      </c>
      <c r="AU2280" s="49" t="n">
        <v>398.5008430048209</v>
      </c>
      <c r="AV2280" s="49" t="n">
        <v>943.7482632421174</v>
      </c>
      <c r="AW2280" s="49" t="n">
        <v>566.2489418318028</v>
      </c>
      <c r="AX2280" s="49" t="n">
        <v>78.65011868074036</v>
      </c>
      <c r="AY2280" s="49" t="n">
        <v>88.48154996708851</v>
      </c>
      <c r="AZ2280" s="49" t="n">
        <v>41.94540170936103</v>
      </c>
      <c r="BA2280" s="49" t="n">
        <v>8.000678005596733</v>
      </c>
      <c r="BB2280" s="49" t="n">
        <v>23.90626177827968</v>
      </c>
      <c r="BC2280" s="49" t="n">
        <v>15.00000557497355</v>
      </c>
      <c r="BD2280" s="49" t="n">
        <v>3.750374066413637</v>
      </c>
      <c r="BE2280" s="49" t="n">
        <v>4.687906024309168</v>
      </c>
      <c r="BF2280" s="49" t="n">
        <v>3.000139383074278</v>
      </c>
      <c r="BG2280" s="49" t="n">
        <v>6.158177453421456</v>
      </c>
      <c r="BH2280" s="49" t="n">
        <v>14.36830727874173</v>
      </c>
      <c r="BI2280" s="49" t="n">
        <v>5.644693963731312</v>
      </c>
      <c r="BJ2280" s="49" t="n">
        <v>0.7184785414923055</v>
      </c>
      <c r="BK2280" s="49" t="n">
        <v>0.4105752346476946</v>
      </c>
      <c r="BL2280" s="49" t="n">
        <v>0.02052754644470902</v>
      </c>
      <c r="BM2280" s="49" t="n">
        <v>0.08974958437609236</v>
      </c>
      <c r="BN2280" s="49" t="n">
        <v>0.6793965441924266</v>
      </c>
      <c r="BO2280" s="49" t="n">
        <v>0.2297339959868273</v>
      </c>
      <c r="BP2280" s="49" t="n">
        <v>0.08980146151875129</v>
      </c>
      <c r="BQ2280" s="49" t="n">
        <v>0.6793745527600596</v>
      </c>
      <c r="BR2280" s="49" t="n">
        <v>0.2297548793547914</v>
      </c>
      <c r="BS2280" s="49" t="n">
        <v>-0.05187714265893206</v>
      </c>
      <c r="BT2280" s="49" t="n">
        <v>0.02199143236691903</v>
      </c>
      <c r="BU2280" s="49" t="n">
        <v>-0.02088336796410295</v>
      </c>
      <c r="BV2280" s="49" t="n">
        <v>0.06009139776646974</v>
      </c>
    </row>
    <row r="2281">
      <c r="A2281" s="51" t="n">
        <v>76.14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-1.543064248763619</v>
      </c>
      <c r="F2281" s="51" t="n">
        <v>-2.103430213810363</v>
      </c>
      <c r="G2281" s="51" t="n">
        <v>-1.417697837652426</v>
      </c>
      <c r="H2281" s="51" t="n">
        <v>-1.16763781820068</v>
      </c>
      <c r="I2281" s="51" t="n">
        <v>-4.72316649597013</v>
      </c>
      <c r="J2281" s="51" t="n">
        <v>1.531255486867739</v>
      </c>
      <c r="K2281" s="51" t="n">
        <v>-1.543193258992827</v>
      </c>
      <c r="L2281" s="51" t="n">
        <v>-2.10339440680241</v>
      </c>
      <c r="M2281" s="51" t="n">
        <v>-1.41766096794868</v>
      </c>
      <c r="N2281" s="51" t="n">
        <v>-1.167794154329708</v>
      </c>
      <c r="O2281" s="51" t="n">
        <v>-4.722948576617886</v>
      </c>
      <c r="P2281" s="51" t="n">
        <v>1.531221104536146</v>
      </c>
      <c r="Q2281" s="51" t="n">
        <v>0.0001290102292088591</v>
      </c>
      <c r="R2281" s="51" t="n">
        <v>-3.580700795247083e-05</v>
      </c>
      <c r="S2281" s="51" t="n">
        <v>-3.686970374516818e-05</v>
      </c>
      <c r="T2281" s="51" t="n">
        <v>0.0001563361290284337</v>
      </c>
      <c r="U2281" s="51" t="n">
        <v>-0.0002179193522442446</v>
      </c>
      <c r="V2281" s="51" t="n">
        <v>3.438233159336335e-05</v>
      </c>
      <c r="W2281" s="51" t="n">
        <v>-0.2198765029132604</v>
      </c>
      <c r="X2281" s="51" t="n">
        <v>-0.05241171980046741</v>
      </c>
      <c r="Y2281" s="51" t="n">
        <v>0.1349975501418506</v>
      </c>
      <c r="Z2281" s="51" t="n">
        <v>-0.08023769409106553</v>
      </c>
      <c r="AA2281" s="51" t="n">
        <v>0.005187342489089495</v>
      </c>
      <c r="AB2281" s="51" t="n">
        <v>-0.2198894869131746</v>
      </c>
      <c r="AC2281" s="51" t="n">
        <v>-0.222370878753928</v>
      </c>
      <c r="AD2281" s="51" t="n">
        <v>-0.05255876355549681</v>
      </c>
      <c r="AE2281" s="51" t="n">
        <v>0.1355235545993188</v>
      </c>
      <c r="AF2281" s="51" t="n">
        <v>-0.07654868964818291</v>
      </c>
      <c r="AG2281" s="51" t="n">
        <v>0.004620158097283192</v>
      </c>
      <c r="AH2281" s="51" t="n">
        <v>-0.2200902025176463</v>
      </c>
      <c r="AI2281" s="51" t="n">
        <v>0.04954077382434173</v>
      </c>
      <c r="AJ2281" s="51" t="n">
        <v>6.628217019753952</v>
      </c>
      <c r="AK2281" s="51" t="n">
        <v>4.507193645686491</v>
      </c>
      <c r="AL2281" s="51" t="n">
        <v>0.9800827286070984</v>
      </c>
      <c r="AM2281" s="51" t="n">
        <v>-0.05374260665173097</v>
      </c>
      <c r="AN2281" s="51" t="n">
        <v>-0.0006521328751772948</v>
      </c>
      <c r="AO2281" s="51" t="n">
        <v>0.03300951214451874</v>
      </c>
      <c r="AP2281" s="51" t="n">
        <v>48.1037272145454</v>
      </c>
      <c r="AQ2281" s="51" t="n">
        <v>24.69450148888008</v>
      </c>
      <c r="AR2281" s="51" t="n">
        <v>3.360571390279187</v>
      </c>
      <c r="AS2281" s="51" t="n">
        <v>-0.06965509692562216</v>
      </c>
      <c r="AT2281" s="51" t="n">
        <v>-0.0008465477782314535</v>
      </c>
      <c r="AU2281" s="51" t="n">
        <v>398.5058345747727</v>
      </c>
      <c r="AV2281" s="51" t="n">
        <v>943.7607806096963</v>
      </c>
      <c r="AW2281" s="51" t="n">
        <v>566.2564524134848</v>
      </c>
      <c r="AX2281" s="51" t="n">
        <v>78.65111749393296</v>
      </c>
      <c r="AY2281" s="51" t="n">
        <v>88.48267196741763</v>
      </c>
      <c r="AZ2281" s="51" t="n">
        <v>41.94594769226742</v>
      </c>
      <c r="BA2281" s="51" t="n">
        <v>8.000674615568748</v>
      </c>
      <c r="BB2281" s="51" t="n">
        <v>23.90626171938828</v>
      </c>
      <c r="BC2281" s="51" t="n">
        <v>15.00000554709868</v>
      </c>
      <c r="BD2281" s="51" t="n">
        <v>3.750372196081569</v>
      </c>
      <c r="BE2281" s="51" t="n">
        <v>4.687903994187622</v>
      </c>
      <c r="BF2281" s="51" t="n">
        <v>3.000138686158907</v>
      </c>
      <c r="BG2281" s="51" t="n">
        <v>6.158200002797189</v>
      </c>
      <c r="BH2281" s="51" t="n">
        <v>14.36836759139683</v>
      </c>
      <c r="BI2281" s="51" t="n">
        <v>5.644717636491441</v>
      </c>
      <c r="BJ2281" s="51" t="n">
        <v>0.7184807996500465</v>
      </c>
      <c r="BK2281" s="51" t="n">
        <v>0.4105763318319222</v>
      </c>
      <c r="BL2281" s="51" t="n">
        <v>0.02052761588737251</v>
      </c>
      <c r="BM2281" s="51" t="n">
        <v>0.09123020203730758</v>
      </c>
      <c r="BN2281" s="51" t="n">
        <v>0.6795114492770676</v>
      </c>
      <c r="BO2281" s="51" t="n">
        <v>0.2299240008325382</v>
      </c>
      <c r="BP2281" s="51" t="n">
        <v>0.09130019334082336</v>
      </c>
      <c r="BQ2281" s="51" t="n">
        <v>0.6794899416259372</v>
      </c>
      <c r="BR2281" s="51" t="n">
        <v>0.2299499377147375</v>
      </c>
      <c r="BS2281" s="51" t="n">
        <v>-0.06999130351577343</v>
      </c>
      <c r="BT2281" s="51" t="n">
        <v>0.02150765113040354</v>
      </c>
      <c r="BU2281" s="51" t="n">
        <v>-0.02593688219931778</v>
      </c>
      <c r="BV2281" s="51" t="n">
        <v>0.07767936330329668</v>
      </c>
    </row>
    <row r="2282">
      <c r="A2282" s="49" t="n">
        <v>76.15000000000001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-1.54526337705118</v>
      </c>
      <c r="F2282" s="49" t="n">
        <v>-2.10395144876961</v>
      </c>
      <c r="G2282" s="49" t="n">
        <v>-1.416352461715014</v>
      </c>
      <c r="H2282" s="49" t="n">
        <v>-1.168438476795169</v>
      </c>
      <c r="I2282" s="49" t="n">
        <v>-4.723114623557737</v>
      </c>
      <c r="J2282" s="49" t="n">
        <v>1.529056254368097</v>
      </c>
      <c r="K2282" s="49" t="n">
        <v>-1.545415223682975</v>
      </c>
      <c r="L2282" s="49" t="n">
        <v>-2.103917647982607</v>
      </c>
      <c r="M2282" s="49" t="n">
        <v>-1.416313143533604</v>
      </c>
      <c r="N2282" s="49" t="n">
        <v>-1.168541657871327</v>
      </c>
      <c r="O2282" s="49" t="n">
        <v>-4.722907751539008</v>
      </c>
      <c r="P2282" s="49" t="n">
        <v>1.529019157639448</v>
      </c>
      <c r="Q2282" s="49" t="n">
        <v>0.0001518466317953493</v>
      </c>
      <c r="R2282" s="49" t="n">
        <v>-3.380078700265798e-05</v>
      </c>
      <c r="S2282" s="49" t="n">
        <v>-3.931818140956445e-05</v>
      </c>
      <c r="T2282" s="49" t="n">
        <v>0.0001031810761582541</v>
      </c>
      <c r="U2282" s="49" t="n">
        <v>-0.0002068720187287099</v>
      </c>
      <c r="V2282" s="49" t="n">
        <v>3.709672864893321e-05</v>
      </c>
      <c r="W2282" s="49" t="n">
        <v>-0.2199638963764508</v>
      </c>
      <c r="X2282" s="49" t="n">
        <v>-0.05172519125765426</v>
      </c>
      <c r="Y2282" s="49" t="n">
        <v>0.1339023331625309</v>
      </c>
      <c r="Z2282" s="49" t="n">
        <v>-0.07982775182087022</v>
      </c>
      <c r="AA2282" s="49" t="n">
        <v>0.005186897348370043</v>
      </c>
      <c r="AB2282" s="49" t="n">
        <v>-0.219971357541989</v>
      </c>
      <c r="AC2282" s="49" t="n">
        <v>-0.2220650993373612</v>
      </c>
      <c r="AD2282" s="49" t="n">
        <v>-0.05207754011982022</v>
      </c>
      <c r="AE2282" s="49" t="n">
        <v>0.1340683529649523</v>
      </c>
      <c r="AF2282" s="49" t="n">
        <v>-0.07315121906701556</v>
      </c>
      <c r="AG2282" s="49" t="n">
        <v>0.003670110587895036</v>
      </c>
      <c r="AH2282" s="49" t="n">
        <v>-0.2202376445273839</v>
      </c>
      <c r="AI2282" s="49" t="n">
        <v>0.04887840673835035</v>
      </c>
      <c r="AJ2282" s="49" t="n">
        <v>6.636552662955824</v>
      </c>
      <c r="AK2282" s="49" t="n">
        <v>4.498080839081658</v>
      </c>
      <c r="AL2282" s="49" t="n">
        <v>0.967031554578174</v>
      </c>
      <c r="AM2282" s="49" t="n">
        <v>-0.05362557953979483</v>
      </c>
      <c r="AN2282" s="49" t="n">
        <v>-0.0005355482698817893</v>
      </c>
      <c r="AO2282" s="49" t="n">
        <v>-0.02293200890476128</v>
      </c>
      <c r="AP2282" s="49" t="n">
        <v>48.2310660467148</v>
      </c>
      <c r="AQ2282" s="49" t="n">
        <v>24.65619740431798</v>
      </c>
      <c r="AR2282" s="49" t="n">
        <v>3.342108529394457</v>
      </c>
      <c r="AS2282" s="49" t="n">
        <v>-0.07168023960177856</v>
      </c>
      <c r="AT2282" s="49" t="n">
        <v>-0.0006806085929147295</v>
      </c>
      <c r="AU2282" s="49" t="n">
        <v>398.510776229025</v>
      </c>
      <c r="AV2282" s="49" t="n">
        <v>943.7731728035993</v>
      </c>
      <c r="AW2282" s="49" t="n">
        <v>566.2638878893499</v>
      </c>
      <c r="AX2282" s="49" t="n">
        <v>78.65210631899363</v>
      </c>
      <c r="AY2282" s="49" t="n">
        <v>88.48378274774345</v>
      </c>
      <c r="AZ2282" s="49" t="n">
        <v>41.94648821534474</v>
      </c>
      <c r="BA2282" s="49" t="n">
        <v>8.000671242490904</v>
      </c>
      <c r="BB2282" s="49" t="n">
        <v>23.90626166079134</v>
      </c>
      <c r="BC2282" s="49" t="n">
        <v>15.00000551936319</v>
      </c>
      <c r="BD2282" s="49" t="n">
        <v>3.750370335101161</v>
      </c>
      <c r="BE2282" s="49" t="n">
        <v>4.687901974216684</v>
      </c>
      <c r="BF2282" s="49" t="n">
        <v>3.000137992728113</v>
      </c>
      <c r="BG2282" s="49" t="n">
        <v>6.158222062513017</v>
      </c>
      <c r="BH2282" s="49" t="n">
        <v>14.36842718030007</v>
      </c>
      <c r="BI2282" s="49" t="n">
        <v>5.644741024853544</v>
      </c>
      <c r="BJ2282" s="49" t="n">
        <v>0.7184830948782122</v>
      </c>
      <c r="BK2282" s="49" t="n">
        <v>0.4105774158499391</v>
      </c>
      <c r="BL2282" s="49" t="n">
        <v>0.02052768449672404</v>
      </c>
      <c r="BM2282" s="49" t="n">
        <v>0.09271207170972796</v>
      </c>
      <c r="BN2282" s="49" t="n">
        <v>0.6796213013517309</v>
      </c>
      <c r="BO2282" s="49" t="n">
        <v>0.2301139953980729</v>
      </c>
      <c r="BP2282" s="49" t="n">
        <v>0.09279835556081728</v>
      </c>
      <c r="BQ2282" s="49" t="n">
        <v>0.6796026143827397</v>
      </c>
      <c r="BR2282" s="49" t="n">
        <v>0.2301448616043226</v>
      </c>
      <c r="BS2282" s="49" t="n">
        <v>-0.08628385108931658</v>
      </c>
      <c r="BT2282" s="49" t="n">
        <v>0.01868696899121058</v>
      </c>
      <c r="BU2282" s="49" t="n">
        <v>-0.03086620624967451</v>
      </c>
      <c r="BV2282" s="49" t="n">
        <v>0.09352448052317248</v>
      </c>
    </row>
    <row r="2283">
      <c r="A2283" s="51" t="n">
        <v>76.16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-1.547463767699584</v>
      </c>
      <c r="F2283" s="51" t="n">
        <v>-2.104462927724924</v>
      </c>
      <c r="G2283" s="51" t="n">
        <v>-1.415022641752764</v>
      </c>
      <c r="H2283" s="51" t="n">
        <v>-1.169233295308716</v>
      </c>
      <c r="I2283" s="51" t="n">
        <v>-4.723062761916911</v>
      </c>
      <c r="J2283" s="51" t="n">
        <v>1.526855825158816</v>
      </c>
      <c r="K2283" s="51" t="n">
        <v>-1.547634576497002</v>
      </c>
      <c r="L2283" s="51" t="n">
        <v>-2.104432578711967</v>
      </c>
      <c r="M2283" s="51" t="n">
        <v>-1.414983629860489</v>
      </c>
      <c r="N2283" s="51" t="n">
        <v>-1.169261922576316</v>
      </c>
      <c r="O2283" s="51" t="n">
        <v>-4.722875449900152</v>
      </c>
      <c r="P2283" s="51" t="n">
        <v>1.526815604653648</v>
      </c>
      <c r="Q2283" s="51" t="n">
        <v>0.0001708087974181538</v>
      </c>
      <c r="R2283" s="51" t="n">
        <v>-3.034901295695391e-05</v>
      </c>
      <c r="S2283" s="51" t="n">
        <v>-3.901189227550894e-05</v>
      </c>
      <c r="T2283" s="51" t="n">
        <v>2.862726760022305e-05</v>
      </c>
      <c r="U2283" s="51" t="n">
        <v>-0.0001873120167585896</v>
      </c>
      <c r="V2283" s="51" t="n">
        <v>4.02205051672766e-05</v>
      </c>
      <c r="W2283" s="51" t="n">
        <v>-0.220123073114961</v>
      </c>
      <c r="X2283" s="51" t="n">
        <v>-0.05050555102117453</v>
      </c>
      <c r="Y2283" s="51" t="n">
        <v>0.1319580370522445</v>
      </c>
      <c r="Z2283" s="51" t="n">
        <v>-0.07909675635658779</v>
      </c>
      <c r="AA2283" s="51" t="n">
        <v>0.005185292511891417</v>
      </c>
      <c r="AB2283" s="51" t="n">
        <v>-0.2201230903120247</v>
      </c>
      <c r="AC2283" s="51" t="n">
        <v>-0.221838733024274</v>
      </c>
      <c r="AD2283" s="51" t="n">
        <v>-0.05097212217733305</v>
      </c>
      <c r="AE2283" s="51" t="n">
        <v>0.1319505265606137</v>
      </c>
      <c r="AF2283" s="51" t="n">
        <v>-0.07100116950295152</v>
      </c>
      <c r="AG2283" s="51" t="n">
        <v>0.002893003411474517</v>
      </c>
      <c r="AH2283" s="51" t="n">
        <v>-0.220409395533023</v>
      </c>
      <c r="AI2283" s="51" t="n">
        <v>0.04977638223581504</v>
      </c>
      <c r="AJ2283" s="51" t="n">
        <v>6.645020158013343</v>
      </c>
      <c r="AK2283" s="51" t="n">
        <v>4.49427421625071</v>
      </c>
      <c r="AL2283" s="51" t="n">
        <v>0.9561274877299191</v>
      </c>
      <c r="AM2283" s="51" t="n">
        <v>-0.05225612448845551</v>
      </c>
      <c r="AN2283" s="51" t="n">
        <v>-0.0004026046054320765</v>
      </c>
      <c r="AO2283" s="51" t="n">
        <v>-0.0679519018862749</v>
      </c>
      <c r="AP2283" s="51" t="n">
        <v>48.34144001184782</v>
      </c>
      <c r="AQ2283" s="51" t="n">
        <v>24.6287433526055</v>
      </c>
      <c r="AR2283" s="51" t="n">
        <v>3.324378454964174</v>
      </c>
      <c r="AS2283" s="51" t="n">
        <v>-0.07231349622734885</v>
      </c>
      <c r="AT2283" s="51" t="n">
        <v>-0.000514354162251708</v>
      </c>
      <c r="AU2283" s="51" t="n">
        <v>398.5156684667347</v>
      </c>
      <c r="AV2283" s="51" t="n">
        <v>943.7854410755633</v>
      </c>
      <c r="AW2283" s="51" t="n">
        <v>566.2712490104565</v>
      </c>
      <c r="AX2283" s="51" t="n">
        <v>78.65308525580369</v>
      </c>
      <c r="AY2283" s="51" t="n">
        <v>88.48488242026602</v>
      </c>
      <c r="AZ2283" s="51" t="n">
        <v>41.9470233331913</v>
      </c>
      <c r="BA2283" s="51" t="n">
        <v>8.00066788627845</v>
      </c>
      <c r="BB2283" s="51" t="n">
        <v>23.90626160248738</v>
      </c>
      <c r="BC2283" s="51" t="n">
        <v>15.00000549176637</v>
      </c>
      <c r="BD2283" s="51" t="n">
        <v>3.750368483425655</v>
      </c>
      <c r="BE2283" s="51" t="n">
        <v>4.687899964345601</v>
      </c>
      <c r="BF2283" s="51" t="n">
        <v>3.000137302764472</v>
      </c>
      <c r="BG2283" s="51" t="n">
        <v>6.158243661525462</v>
      </c>
      <c r="BH2283" s="51" t="n">
        <v>14.36848605413647</v>
      </c>
      <c r="BI2283" s="51" t="n">
        <v>5.644764132555301</v>
      </c>
      <c r="BJ2283" s="51" t="n">
        <v>0.7184858158878198</v>
      </c>
      <c r="BK2283" s="51" t="n">
        <v>0.4105784879069887</v>
      </c>
      <c r="BL2283" s="51" t="n">
        <v>0.02052775228276336</v>
      </c>
      <c r="BM2283" s="51" t="n">
        <v>0.09419583468636696</v>
      </c>
      <c r="BN2283" s="51" t="n">
        <v>0.6797230906908528</v>
      </c>
      <c r="BO2283" s="51" t="n">
        <v>0.230303987863243</v>
      </c>
      <c r="BP2283" s="51" t="n">
        <v>0.09429647434766608</v>
      </c>
      <c r="BQ2283" s="51" t="n">
        <v>0.6797088300296263</v>
      </c>
      <c r="BR2283" s="51" t="n">
        <v>0.2303396072669453</v>
      </c>
      <c r="BS2283" s="51" t="n">
        <v>-0.1006396612991262</v>
      </c>
      <c r="BT2283" s="51" t="n">
        <v>0.01426066122645064</v>
      </c>
      <c r="BU2283" s="51" t="n">
        <v>-0.03561940370230832</v>
      </c>
      <c r="BV2283" s="51" t="n">
        <v>0.1077053842903243</v>
      </c>
    </row>
    <row r="2284">
      <c r="A2284" s="49" t="n">
        <v>76.17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-1.549665935519804</v>
      </c>
      <c r="F2284" s="49" t="n">
        <v>-2.104960863593771</v>
      </c>
      <c r="G2284" s="49" t="n">
        <v>-1.413714410601409</v>
      </c>
      <c r="H2284" s="49" t="n">
        <v>-1.170019991829017</v>
      </c>
      <c r="I2284" s="49" t="n">
        <v>-4.723010919093079</v>
      </c>
      <c r="J2284" s="49" t="n">
        <v>1.524653698038544</v>
      </c>
      <c r="K2284" s="49" t="n">
        <v>-1.549852100238928</v>
      </c>
      <c r="L2284" s="49" t="n">
        <v>-2.10493394429136</v>
      </c>
      <c r="M2284" s="49" t="n">
        <v>-1.413677271005867</v>
      </c>
      <c r="N2284" s="49" t="n">
        <v>-1.169968322181984</v>
      </c>
      <c r="O2284" s="49" t="n">
        <v>-4.722848859404237</v>
      </c>
      <c r="P2284" s="49" t="n">
        <v>1.524610362151588</v>
      </c>
      <c r="Q2284" s="49" t="n">
        <v>0.0001861647191234717</v>
      </c>
      <c r="R2284" s="49" t="n">
        <v>-2.691930241072171e-05</v>
      </c>
      <c r="S2284" s="49" t="n">
        <v>-3.713959554230151e-05</v>
      </c>
      <c r="T2284" s="49" t="n">
        <v>-5.166964703340327e-05</v>
      </c>
      <c r="U2284" s="49" t="n">
        <v>-0.0001620596888427528</v>
      </c>
      <c r="V2284" s="49" t="n">
        <v>4.333588695626389e-05</v>
      </c>
      <c r="W2284" s="49" t="n">
        <v>-0.2203108324955535</v>
      </c>
      <c r="X2284" s="49" t="n">
        <v>-0.04908091338964859</v>
      </c>
      <c r="Y2284" s="49" t="n">
        <v>0.1296870026557738</v>
      </c>
      <c r="Z2284" s="49" t="n">
        <v>-0.07824205822736055</v>
      </c>
      <c r="AA2284" s="49" t="n">
        <v>0.00518328043075888</v>
      </c>
      <c r="AB2284" s="49" t="n">
        <v>-0.2203026747917231</v>
      </c>
      <c r="AC2284" s="49" t="n">
        <v>-0.2216854446044352</v>
      </c>
      <c r="AD2284" s="49" t="n">
        <v>-0.04947025320566895</v>
      </c>
      <c r="AE2284" s="49" t="n">
        <v>0.1295697341861489</v>
      </c>
      <c r="AF2284" s="49" t="n">
        <v>-0.07033953468662998</v>
      </c>
      <c r="AG2284" s="49" t="n">
        <v>0.002476384785098647</v>
      </c>
      <c r="AH2284" s="49" t="n">
        <v>-0.220555451725145</v>
      </c>
      <c r="AI2284" s="49" t="n">
        <v>0.05385662685725599</v>
      </c>
      <c r="AJ2284" s="49" t="n">
        <v>6.650937239218059</v>
      </c>
      <c r="AK2284" s="49" t="n">
        <v>4.497433204752986</v>
      </c>
      <c r="AL2284" s="49" t="n">
        <v>0.9498727961931777</v>
      </c>
      <c r="AM2284" s="49" t="n">
        <v>-0.04973224651191948</v>
      </c>
      <c r="AN2284" s="49" t="n">
        <v>-0.0002710296218876608</v>
      </c>
      <c r="AO2284" s="49" t="n">
        <v>-0.09279629930561249</v>
      </c>
      <c r="AP2284" s="49" t="n">
        <v>48.41995762911363</v>
      </c>
      <c r="AQ2284" s="49" t="n">
        <v>24.61665056027127</v>
      </c>
      <c r="AR2284" s="49" t="n">
        <v>3.310850380484949</v>
      </c>
      <c r="AS2284" s="49" t="n">
        <v>-0.07134173634113472</v>
      </c>
      <c r="AT2284" s="49" t="n">
        <v>-0.0003806212321364309</v>
      </c>
      <c r="AU2284" s="49" t="n">
        <v>398.5205117820674</v>
      </c>
      <c r="AV2284" s="49" t="n">
        <v>943.7975866648077</v>
      </c>
      <c r="AW2284" s="49" t="n">
        <v>566.278536520352</v>
      </c>
      <c r="AX2284" s="49" t="n">
        <v>78.65405440324565</v>
      </c>
      <c r="AY2284" s="49" t="n">
        <v>88.48597109606335</v>
      </c>
      <c r="AZ2284" s="49" t="n">
        <v>41.94755309985938</v>
      </c>
      <c r="BA2284" s="49" t="n">
        <v>8.000664546847057</v>
      </c>
      <c r="BB2284" s="49" t="n">
        <v>23.90626154447495</v>
      </c>
      <c r="BC2284" s="49" t="n">
        <v>15.00000546430754</v>
      </c>
      <c r="BD2284" s="49" t="n">
        <v>3.750366641008527</v>
      </c>
      <c r="BE2284" s="49" t="n">
        <v>4.687897964523873</v>
      </c>
      <c r="BF2284" s="49" t="n">
        <v>3.00013661625065</v>
      </c>
      <c r="BG2284" s="49" t="n">
        <v>6.158264858752891</v>
      </c>
      <c r="BH2284" s="49" t="n">
        <v>14.36854422148683</v>
      </c>
      <c r="BI2284" s="49" t="n">
        <v>5.644786962964638</v>
      </c>
      <c r="BJ2284" s="49" t="n">
        <v>0.7184889438103645</v>
      </c>
      <c r="BK2284" s="49" t="n">
        <v>0.4105795608449882</v>
      </c>
      <c r="BL2284" s="49" t="n">
        <v>0.0205278192553702</v>
      </c>
      <c r="BM2284" s="49" t="n">
        <v>0.09568183971171204</v>
      </c>
      <c r="BN2284" s="49" t="n">
        <v>0.6798150601170759</v>
      </c>
      <c r="BO2284" s="49" t="n">
        <v>0.2304939854039344</v>
      </c>
      <c r="BP2284" s="49" t="n">
        <v>0.09579488024025101</v>
      </c>
      <c r="BQ2284" s="49" t="n">
        <v>0.6798056232505522</v>
      </c>
      <c r="BR2284" s="49" t="n">
        <v>0.2305342082830374</v>
      </c>
      <c r="BS2284" s="49" t="n">
        <v>-0.1130405285389713</v>
      </c>
      <c r="BT2284" s="49" t="n">
        <v>0.009436866523770959</v>
      </c>
      <c r="BU2284" s="49" t="n">
        <v>-0.04022287910304678</v>
      </c>
      <c r="BV2284" s="49" t="n">
        <v>0.1203540424975238</v>
      </c>
    </row>
    <row r="2285">
      <c r="A2285" s="51" t="n">
        <v>76.18000000000001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-1.551869885428163</v>
      </c>
      <c r="F2285" s="51" t="n">
        <v>-2.105445329659154</v>
      </c>
      <c r="G2285" s="51" t="n">
        <v>-1.412427655196352</v>
      </c>
      <c r="H2285" s="51" t="n">
        <v>-1.170798606747109</v>
      </c>
      <c r="I2285" s="51" t="n">
        <v>-4.722959094342804</v>
      </c>
      <c r="J2285" s="51" t="n">
        <v>1.522449867702833</v>
      </c>
      <c r="K2285" s="51" t="n">
        <v>-1.552068289801683</v>
      </c>
      <c r="L2285" s="51" t="n">
        <v>-2.105420828443642</v>
      </c>
      <c r="M2285" s="51" t="n">
        <v>-1.41239212188019</v>
      </c>
      <c r="N2285" s="51" t="n">
        <v>-1.170677431846329</v>
      </c>
      <c r="O2285" s="51" t="n">
        <v>-4.722823893348759</v>
      </c>
      <c r="P2285" s="51" t="n">
        <v>1.522404625215392</v>
      </c>
      <c r="Q2285" s="51" t="n">
        <v>0.0001984043735199226</v>
      </c>
      <c r="R2285" s="51" t="n">
        <v>-2.450121551156315e-05</v>
      </c>
      <c r="S2285" s="51" t="n">
        <v>-3.55333161625726e-05</v>
      </c>
      <c r="T2285" s="51" t="n">
        <v>-0.0001211749007798968</v>
      </c>
      <c r="U2285" s="51" t="n">
        <v>-0.0001352009940447374</v>
      </c>
      <c r="V2285" s="51" t="n">
        <v>4.52424874406443e-05</v>
      </c>
      <c r="W2285" s="51" t="n">
        <v>-0.2204683962210273</v>
      </c>
      <c r="X2285" s="51" t="n">
        <v>-0.04789523717279813</v>
      </c>
      <c r="Y2285" s="51" t="n">
        <v>0.1277960691939994</v>
      </c>
      <c r="Z2285" s="51" t="n">
        <v>-0.0775307675721234</v>
      </c>
      <c r="AA2285" s="51" t="n">
        <v>0.005181866425971986</v>
      </c>
      <c r="AB2285" s="51" t="n">
        <v>-0.22045294203209</v>
      </c>
      <c r="AC2285" s="51" t="n">
        <v>-0.2215663033466442</v>
      </c>
      <c r="AD2285" s="51" t="n">
        <v>-0.04805642675915687</v>
      </c>
      <c r="AE2285" s="51" t="n">
        <v>0.1276538253040644</v>
      </c>
      <c r="AF2285" s="51" t="n">
        <v>-0.07137103233441909</v>
      </c>
      <c r="AG2285" s="51" t="n">
        <v>0.002514905307570382</v>
      </c>
      <c r="AH2285" s="51" t="n">
        <v>-0.2205950466677752</v>
      </c>
      <c r="AI2285" s="51" t="n">
        <v>0.06272683736550828</v>
      </c>
      <c r="AJ2285" s="51" t="n">
        <v>6.653531110754669</v>
      </c>
      <c r="AK2285" s="51" t="n">
        <v>4.508399479505579</v>
      </c>
      <c r="AL2285" s="51" t="n">
        <v>0.9507024693924913</v>
      </c>
      <c r="AM2285" s="51" t="n">
        <v>-0.04623241291443247</v>
      </c>
      <c r="AN2285" s="51" t="n">
        <v>-0.0001916575902271703</v>
      </c>
      <c r="AO2285" s="51" t="n">
        <v>-0.08817226159704246</v>
      </c>
      <c r="AP2285" s="51" t="n">
        <v>48.45013512463524</v>
      </c>
      <c r="AQ2285" s="51" t="n">
        <v>24.62569495375722</v>
      </c>
      <c r="AR2285" s="51" t="n">
        <v>3.304816209526982</v>
      </c>
      <c r="AS2285" s="51" t="n">
        <v>-0.06871748965729033</v>
      </c>
      <c r="AT2285" s="51" t="n">
        <v>-0.000317389879276351</v>
      </c>
      <c r="AU2285" s="51" t="n">
        <v>398.5253066642467</v>
      </c>
      <c r="AV2285" s="51" t="n">
        <v>943.8096107981596</v>
      </c>
      <c r="AW2285" s="51" t="n">
        <v>566.2857511551484</v>
      </c>
      <c r="AX2285" s="51" t="n">
        <v>78.6550138592132</v>
      </c>
      <c r="AY2285" s="51" t="n">
        <v>88.48704888510272</v>
      </c>
      <c r="AZ2285" s="51" t="n">
        <v>41.94807756886079</v>
      </c>
      <c r="BA2285" s="51" t="n">
        <v>8.000661224112822</v>
      </c>
      <c r="BB2285" s="51" t="n">
        <v>23.90626148675257</v>
      </c>
      <c r="BC2285" s="51" t="n">
        <v>15.000005436986</v>
      </c>
      <c r="BD2285" s="51" t="n">
        <v>3.750364807803484</v>
      </c>
      <c r="BE2285" s="51" t="n">
        <v>4.687895974701253</v>
      </c>
      <c r="BF2285" s="51" t="n">
        <v>3.000135933169397</v>
      </c>
      <c r="BG2285" s="51" t="n">
        <v>6.15828571956106</v>
      </c>
      <c r="BH2285" s="51" t="n">
        <v>14.36860169082899</v>
      </c>
      <c r="BI2285" s="51" t="n">
        <v>5.644809519409062</v>
      </c>
      <c r="BJ2285" s="51" t="n">
        <v>0.7184920898654817</v>
      </c>
      <c r="BK2285" s="51" t="n">
        <v>0.4105806371392909</v>
      </c>
      <c r="BL2285" s="51" t="n">
        <v>0.02052788542430575</v>
      </c>
      <c r="BM2285" s="51" t="n">
        <v>0.0971700402858241</v>
      </c>
      <c r="BN2285" s="51" t="n">
        <v>0.6798972407722664</v>
      </c>
      <c r="BO2285" s="51" t="n">
        <v>0.230683991010141</v>
      </c>
      <c r="BP2285" s="51" t="n">
        <v>0.09729354264100132</v>
      </c>
      <c r="BQ2285" s="51" t="n">
        <v>0.6798919331980928</v>
      </c>
      <c r="BR2285" s="51" t="n">
        <v>0.2307285828320547</v>
      </c>
      <c r="BS2285" s="51" t="n">
        <v>-0.1235023551772185</v>
      </c>
      <c r="BT2285" s="51" t="n">
        <v>0.005307574173607499</v>
      </c>
      <c r="BU2285" s="51" t="n">
        <v>-0.04459182191371425</v>
      </c>
      <c r="BV2285" s="51" t="n">
        <v>0.1314132134129311</v>
      </c>
    </row>
    <row r="2286">
      <c r="A2286" s="49" t="n">
        <v>76.19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-1.554074956669689</v>
      </c>
      <c r="F2286" s="49" t="n">
        <v>-2.105921418014733</v>
      </c>
      <c r="G2286" s="49" t="n">
        <v>-1.41115427158891</v>
      </c>
      <c r="H2286" s="49" t="n">
        <v>-1.171572200353467</v>
      </c>
      <c r="I2286" s="49" t="n">
        <v>-4.722907275605098</v>
      </c>
      <c r="J2286" s="49" t="n">
        <v>1.520244976329309</v>
      </c>
      <c r="K2286" s="49" t="n">
        <v>-1.554283200109982</v>
      </c>
      <c r="L2286" s="49" t="n">
        <v>-2.105896230674772</v>
      </c>
      <c r="M2286" s="49" t="n">
        <v>-1.411120761595984</v>
      </c>
      <c r="N2286" s="49" t="n">
        <v>-1.17140399182244</v>
      </c>
      <c r="O2286" s="49" t="n">
        <v>-4.722795880718793</v>
      </c>
      <c r="P2286" s="49" t="n">
        <v>1.520199284774238</v>
      </c>
      <c r="Q2286" s="49" t="n">
        <v>0.0002082434402934652</v>
      </c>
      <c r="R2286" s="49" t="n">
        <v>-2.518733996081934e-05</v>
      </c>
      <c r="S2286" s="49" t="n">
        <v>-3.350999292606183e-05</v>
      </c>
      <c r="T2286" s="49" t="n">
        <v>-0.0001682085310270587</v>
      </c>
      <c r="U2286" s="49" t="n">
        <v>-0.0001113948863054048</v>
      </c>
      <c r="V2286" s="49" t="n">
        <v>4.5691555070837e-05</v>
      </c>
      <c r="W2286" s="49" t="n">
        <v>-0.2205214083302187</v>
      </c>
      <c r="X2286" s="49" t="n">
        <v>-0.04750832569144628</v>
      </c>
      <c r="Y2286" s="49" t="n">
        <v>0.1271765742638995</v>
      </c>
      <c r="Z2286" s="49" t="n">
        <v>-0.07729975413960401</v>
      </c>
      <c r="AA2286" s="49" t="n">
        <v>0.005182308688424586</v>
      </c>
      <c r="AB2286" s="49" t="n">
        <v>-0.220501564566696</v>
      </c>
      <c r="AC2286" s="49" t="n">
        <v>-0.221424974710377</v>
      </c>
      <c r="AD2286" s="49" t="n">
        <v>-0.04716445611567109</v>
      </c>
      <c r="AE2286" s="49" t="n">
        <v>0.1267832886604973</v>
      </c>
      <c r="AF2286" s="49" t="n">
        <v>-0.07377725345877885</v>
      </c>
      <c r="AG2286" s="49" t="n">
        <v>0.003021827739129551</v>
      </c>
      <c r="AH2286" s="49" t="n">
        <v>-0.2205187365705641</v>
      </c>
      <c r="AI2286" s="49" t="n">
        <v>0.07804326009490276</v>
      </c>
      <c r="AJ2286" s="49" t="n">
        <v>6.649365138477934</v>
      </c>
      <c r="AK2286" s="49" t="n">
        <v>4.530854627154059</v>
      </c>
      <c r="AL2286" s="49" t="n">
        <v>0.9603061078827851</v>
      </c>
      <c r="AM2286" s="49" t="n">
        <v>-0.04195599068344558</v>
      </c>
      <c r="AN2286" s="49" t="n">
        <v>-0.0001740329524470169</v>
      </c>
      <c r="AO2286" s="49" t="n">
        <v>-0.04488452751979281</v>
      </c>
      <c r="AP2286" s="49" t="n">
        <v>48.41750964985633</v>
      </c>
      <c r="AQ2286" s="49" t="n">
        <v>24.66083041030236</v>
      </c>
      <c r="AR2286" s="49" t="n">
        <v>3.30943777524296</v>
      </c>
      <c r="AS2286" s="49" t="n">
        <v>-0.06446885851184909</v>
      </c>
      <c r="AT2286" s="49" t="n">
        <v>-0.0003524778742426505</v>
      </c>
      <c r="AU2286" s="49" t="n">
        <v>398.5300535976043</v>
      </c>
      <c r="AV2286" s="49" t="n">
        <v>943.821514690178</v>
      </c>
      <c r="AW2286" s="49" t="n">
        <v>566.2928936435969</v>
      </c>
      <c r="AX2286" s="49" t="n">
        <v>78.65596372062106</v>
      </c>
      <c r="AY2286" s="49" t="n">
        <v>88.4881158962517</v>
      </c>
      <c r="AZ2286" s="49" t="n">
        <v>41.94859679317218</v>
      </c>
      <c r="BA2286" s="49" t="n">
        <v>8.000657917992257</v>
      </c>
      <c r="BB2286" s="49" t="n">
        <v>23.90626142931881</v>
      </c>
      <c r="BC2286" s="49" t="n">
        <v>15.00000540980107</v>
      </c>
      <c r="BD2286" s="49" t="n">
        <v>3.750362983764467</v>
      </c>
      <c r="BE2286" s="49" t="n">
        <v>4.687893994827747</v>
      </c>
      <c r="BF2286" s="49" t="n">
        <v>3.000135253503549</v>
      </c>
      <c r="BG2286" s="49" t="n">
        <v>6.158306296205808</v>
      </c>
      <c r="BH2286" s="49" t="n">
        <v>14.36865847053904</v>
      </c>
      <c r="BI2286" s="49" t="n">
        <v>5.644831805176153</v>
      </c>
      <c r="BJ2286" s="49" t="n">
        <v>0.7184948352717114</v>
      </c>
      <c r="BK2286" s="49" t="n">
        <v>0.4105817030851448</v>
      </c>
      <c r="BL2286" s="49" t="n">
        <v>0.02052795079921408</v>
      </c>
      <c r="BM2286" s="49" t="n">
        <v>0.0986598988517835</v>
      </c>
      <c r="BN2286" s="49" t="n">
        <v>0.679971987564037</v>
      </c>
      <c r="BO2286" s="49" t="n">
        <v>0.2308739997066321</v>
      </c>
      <c r="BP2286" s="49" t="n">
        <v>0.09879204317701497</v>
      </c>
      <c r="BQ2286" s="49" t="n">
        <v>0.6799686663913442</v>
      </c>
      <c r="BR2286" s="49" t="n">
        <v>0.2309226986443249</v>
      </c>
      <c r="BS2286" s="49" t="n">
        <v>-0.1321443252314675</v>
      </c>
      <c r="BT2286" s="49" t="n">
        <v>0.003321172692749563</v>
      </c>
      <c r="BU2286" s="49" t="n">
        <v>-0.04869893769277045</v>
      </c>
      <c r="BV2286" s="49" t="n">
        <v>0.1408713576684034</v>
      </c>
    </row>
    <row r="2287">
      <c r="A2287" s="51" t="n">
        <v>76.2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-1.556279652447181</v>
      </c>
      <c r="F2287" s="51" t="n">
        <v>-2.106400271219135</v>
      </c>
      <c r="G2287" s="51" t="n">
        <v>-1.40987652103809</v>
      </c>
      <c r="H2287" s="51" t="n">
        <v>-1.172347483852207</v>
      </c>
      <c r="I2287" s="51" t="n">
        <v>-4.722855442691278</v>
      </c>
      <c r="J2287" s="51" t="n">
        <v>1.518040491332458</v>
      </c>
      <c r="K2287" s="51" t="n">
        <v>-1.556496010821173</v>
      </c>
      <c r="L2287" s="51" t="n">
        <v>-2.106369758096512</v>
      </c>
      <c r="M2287" s="51" t="n">
        <v>-1.40984603082527</v>
      </c>
      <c r="N2287" s="51" t="n">
        <v>-1.172163244810322</v>
      </c>
      <c r="O2287" s="51" t="n">
        <v>-4.722760869050858</v>
      </c>
      <c r="P2287" s="51" t="n">
        <v>1.517996273116273</v>
      </c>
      <c r="Q2287" s="51" t="n">
        <v>0.0002163583739918096</v>
      </c>
      <c r="R2287" s="51" t="n">
        <v>-3.051312262325467e-05</v>
      </c>
      <c r="S2287" s="51" t="n">
        <v>-3.049021282031106e-05</v>
      </c>
      <c r="T2287" s="51" t="n">
        <v>-0.0001842390418844708</v>
      </c>
      <c r="U2287" s="51" t="n">
        <v>-9.457364042031458e-05</v>
      </c>
      <c r="V2287" s="51" t="n">
        <v>4.42182161854987e-05</v>
      </c>
      <c r="W2287" s="51" t="n">
        <v>-0.2203762309193317</v>
      </c>
      <c r="X2287" s="51" t="n">
        <v>-0.04851970710889319</v>
      </c>
      <c r="Y2287" s="51" t="n">
        <v>0.128783519020482</v>
      </c>
      <c r="Z2287" s="51" t="n">
        <v>-0.07791411304131607</v>
      </c>
      <c r="AA2287" s="51" t="n">
        <v>0.0051835639537972</v>
      </c>
      <c r="AB2287" s="51" t="n">
        <v>-0.2203522037710328</v>
      </c>
      <c r="AC2287" s="51" t="n">
        <v>-0.2211653286474203</v>
      </c>
      <c r="AD2287" s="51" t="n">
        <v>-0.04752129523915425</v>
      </c>
      <c r="AE2287" s="51" t="n">
        <v>0.1280387655676767</v>
      </c>
      <c r="AF2287" s="51" t="n">
        <v>-0.07765349108342637</v>
      </c>
      <c r="AG2287" s="51" t="n">
        <v>0.003893972163888561</v>
      </c>
      <c r="AH2287" s="51" t="n">
        <v>-0.2202279743225209</v>
      </c>
      <c r="AI2287" s="51" t="n">
        <v>0.09919235528340159</v>
      </c>
      <c r="AJ2287" s="51" t="n">
        <v>6.638159547269971</v>
      </c>
      <c r="AK2287" s="51" t="n">
        <v>4.560996073055037</v>
      </c>
      <c r="AL2287" s="51" t="n">
        <v>0.9768104950143194</v>
      </c>
      <c r="AM2287" s="51" t="n">
        <v>-0.03712797253459592</v>
      </c>
      <c r="AN2287" s="51" t="n">
        <v>-0.0002369584195394372</v>
      </c>
      <c r="AO2287" s="51" t="n">
        <v>0.04622453504062068</v>
      </c>
      <c r="AP2287" s="51" t="n">
        <v>48.30514811447837</v>
      </c>
      <c r="AQ2287" s="51" t="n">
        <v>24.7297891331098</v>
      </c>
      <c r="AR2287" s="51" t="n">
        <v>3.327162794805506</v>
      </c>
      <c r="AS2287" s="51" t="n">
        <v>-0.05863646081455565</v>
      </c>
      <c r="AT2287" s="51" t="n">
        <v>-0.000509164141848508</v>
      </c>
      <c r="AU2287" s="51" t="n">
        <v>398.5347530616282</v>
      </c>
      <c r="AV2287" s="51" t="n">
        <v>943.8332995432762</v>
      </c>
      <c r="AW2287" s="51" t="n">
        <v>566.2999647071609</v>
      </c>
      <c r="AX2287" s="51" t="n">
        <v>78.65690408341484</v>
      </c>
      <c r="AY2287" s="51" t="n">
        <v>88.48917223728918</v>
      </c>
      <c r="AZ2287" s="51" t="n">
        <v>41.94911082524046</v>
      </c>
      <c r="BA2287" s="51" t="n">
        <v>8.000654628402296</v>
      </c>
      <c r="BB2287" s="51" t="n">
        <v>23.90626137217222</v>
      </c>
      <c r="BC2287" s="51" t="n">
        <v>15.00000538275207</v>
      </c>
      <c r="BD2287" s="51" t="n">
        <v>3.750361168845644</v>
      </c>
      <c r="BE2287" s="51" t="n">
        <v>4.687892024853609</v>
      </c>
      <c r="BF2287" s="51" t="n">
        <v>3.000134577236032</v>
      </c>
      <c r="BG2287" s="51" t="n">
        <v>6.158326620651338</v>
      </c>
      <c r="BH2287" s="51" t="n">
        <v>14.36871456889257</v>
      </c>
      <c r="BI2287" s="51" t="n">
        <v>5.64485382351404</v>
      </c>
      <c r="BJ2287" s="51" t="n">
        <v>0.7184971052135487</v>
      </c>
      <c r="BK2287" s="51" t="n">
        <v>0.4105827421097153</v>
      </c>
      <c r="BL2287" s="51" t="n">
        <v>0.02052801538962351</v>
      </c>
      <c r="BM2287" s="51" t="n">
        <v>0.1001502892546772</v>
      </c>
      <c r="BN2287" s="51" t="n">
        <v>0.6800444581503471</v>
      </c>
      <c r="BO2287" s="51" t="n">
        <v>0.2310639938742088</v>
      </c>
      <c r="BP2287" s="51" t="n">
        <v>0.1002893916638643</v>
      </c>
      <c r="BQ2287" s="51" t="n">
        <v>0.6800398894550544</v>
      </c>
      <c r="BR2287" s="51" t="n">
        <v>0.2311164873918459</v>
      </c>
      <c r="BS2287" s="51" t="n">
        <v>-0.1391024091871446</v>
      </c>
      <c r="BT2287" s="51" t="n">
        <v>0.004568695292639369</v>
      </c>
      <c r="BU2287" s="51" t="n">
        <v>-0.0524935176370589</v>
      </c>
      <c r="BV2287" s="51" t="n">
        <v>0.1487478491012794</v>
      </c>
    </row>
    <row r="2288">
      <c r="A2288" s="49" t="n">
        <v>76.20999999999999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-1.55848177498656</v>
      </c>
      <c r="F2288" s="49" t="n">
        <v>-2.106895914841935</v>
      </c>
      <c r="G2288" s="49" t="n">
        <v>-1.408572063871781</v>
      </c>
      <c r="H2288" s="49" t="n">
        <v>-1.173133001768263</v>
      </c>
      <c r="I2288" s="49" t="n">
        <v>-4.722803622837815</v>
      </c>
      <c r="J2288" s="49" t="n">
        <v>1.515838680270028</v>
      </c>
      <c r="K2288" s="49" t="n">
        <v>-1.558705360656132</v>
      </c>
      <c r="L2288" s="49" t="n">
        <v>-2.106854409303232</v>
      </c>
      <c r="M2288" s="49" t="n">
        <v>-1.408547158770107</v>
      </c>
      <c r="N2288" s="49" t="n">
        <v>-1.172963740182439</v>
      </c>
      <c r="O2288" s="49" t="n">
        <v>-4.7227151877557</v>
      </c>
      <c r="P2288" s="49" t="n">
        <v>1.515797569280146</v>
      </c>
      <c r="Q2288" s="49" t="n">
        <v>0.0002235856695724792</v>
      </c>
      <c r="R2288" s="49" t="n">
        <v>-4.150553870285734e-05</v>
      </c>
      <c r="S2288" s="49" t="n">
        <v>-2.490510167407756e-05</v>
      </c>
      <c r="T2288" s="49" t="n">
        <v>-0.0001692615858239765</v>
      </c>
      <c r="U2288" s="49" t="n">
        <v>-8.843508211509032e-05</v>
      </c>
      <c r="V2288" s="49" t="n">
        <v>4.111098988235362e-05</v>
      </c>
      <c r="W2288" s="49" t="n">
        <v>-0.220022126692993</v>
      </c>
      <c r="X2288" s="49" t="n">
        <v>-0.05075858186934711</v>
      </c>
      <c r="Y2288" s="49" t="n">
        <v>0.1323463303347036</v>
      </c>
      <c r="Z2288" s="49" t="n">
        <v>-0.07928144566666433</v>
      </c>
      <c r="AA2288" s="49" t="n">
        <v>0.005179695962709269</v>
      </c>
      <c r="AB2288" s="49" t="n">
        <v>-0.2199822862284545</v>
      </c>
      <c r="AC2288" s="49" t="n">
        <v>-0.2207259417098208</v>
      </c>
      <c r="AD2288" s="49" t="n">
        <v>-0.0493626724189518</v>
      </c>
      <c r="AE2288" s="49" t="n">
        <v>0.131610464758261</v>
      </c>
      <c r="AF2288" s="49" t="n">
        <v>-0.08223957570330981</v>
      </c>
      <c r="AG2288" s="49" t="n">
        <v>0.005068633396046254</v>
      </c>
      <c r="AH2288" s="49" t="n">
        <v>-0.2197122831782494</v>
      </c>
      <c r="AI2288" s="49" t="n">
        <v>0.1131339981206007</v>
      </c>
      <c r="AJ2288" s="49" t="n">
        <v>6.62413933263321</v>
      </c>
      <c r="AK2288" s="49" t="n">
        <v>4.580734940528643</v>
      </c>
      <c r="AL2288" s="49" t="n">
        <v>0.9895228069666167</v>
      </c>
      <c r="AM2288" s="49" t="n">
        <v>-0.0346523498948943</v>
      </c>
      <c r="AN2288" s="49" t="n">
        <v>-0.0003686193818808295</v>
      </c>
      <c r="AO2288" s="49" t="n">
        <v>0.1777365545130323</v>
      </c>
      <c r="AP2288" s="49" t="n">
        <v>48.13861934118191</v>
      </c>
      <c r="AQ2288" s="49" t="n">
        <v>24.82059538964942</v>
      </c>
      <c r="AR2288" s="49" t="n">
        <v>3.354458515343159</v>
      </c>
      <c r="AS2288" s="49" t="n">
        <v>-0.05137289466059002</v>
      </c>
      <c r="AT2288" s="49" t="n">
        <v>-0.0007604483097017009</v>
      </c>
      <c r="AU2288" s="49" t="n">
        <v>398.5394055310119</v>
      </c>
      <c r="AV2288" s="49" t="n">
        <v>943.8449665478435</v>
      </c>
      <c r="AW2288" s="49" t="n">
        <v>566.3069650600893</v>
      </c>
      <c r="AX2288" s="49" t="n">
        <v>78.6578350425807</v>
      </c>
      <c r="AY2288" s="49" t="n">
        <v>88.49021801491629</v>
      </c>
      <c r="AZ2288" s="49" t="n">
        <v>41.94961971698805</v>
      </c>
      <c r="BA2288" s="49" t="n">
        <v>8.000651355260285</v>
      </c>
      <c r="BB2288" s="49" t="n">
        <v>23.90626131531135</v>
      </c>
      <c r="BC2288" s="49" t="n">
        <v>15.00000535583831</v>
      </c>
      <c r="BD2288" s="49" t="n">
        <v>3.750359363001416</v>
      </c>
      <c r="BE2288" s="49" t="n">
        <v>4.68789006472934</v>
      </c>
      <c r="BF2288" s="49" t="n">
        <v>3.000133904349852</v>
      </c>
      <c r="BG2288" s="49" t="n">
        <v>6.158346701203522</v>
      </c>
      <c r="BH2288" s="49" t="n">
        <v>14.36876999406586</v>
      </c>
      <c r="BI2288" s="49" t="n">
        <v>5.644875577631871</v>
      </c>
      <c r="BJ2288" s="49" t="n">
        <v>0.7184991399562993</v>
      </c>
      <c r="BK2288" s="49" t="n">
        <v>0.4105837520374077</v>
      </c>
      <c r="BL2288" s="49" t="n">
        <v>0.02052807920494803</v>
      </c>
      <c r="BM2288" s="49" t="n">
        <v>0.1016396405379105</v>
      </c>
      <c r="BN2288" s="49" t="n">
        <v>0.6801211689600976</v>
      </c>
      <c r="BO2288" s="49" t="n">
        <v>0.2312539414378972</v>
      </c>
      <c r="BP2288" s="49" t="n">
        <v>0.1017842663932655</v>
      </c>
      <c r="BQ2288" s="49" t="n">
        <v>0.6801115435453108</v>
      </c>
      <c r="BR2288" s="49" t="n">
        <v>0.2313098898353478</v>
      </c>
      <c r="BS2288" s="49" t="n">
        <v>-0.1446258553549351</v>
      </c>
      <c r="BT2288" s="49" t="n">
        <v>0.00962541478677359</v>
      </c>
      <c r="BU2288" s="49" t="n">
        <v>-0.05594839745060032</v>
      </c>
      <c r="BV2288" s="49" t="n">
        <v>0.1553689474259718</v>
      </c>
    </row>
    <row r="2289">
      <c r="A2289" s="51" t="n">
        <v>76.22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-1.560679741320479</v>
      </c>
      <c r="F2289" s="51" t="n">
        <v>-2.10741743054326</v>
      </c>
      <c r="G2289" s="51" t="n">
        <v>-1.407226423691718</v>
      </c>
      <c r="H2289" s="51" t="n">
        <v>-1.173934337359869</v>
      </c>
      <c r="I2289" s="51" t="n">
        <v>-4.722751858465163</v>
      </c>
      <c r="J2289" s="51" t="n">
        <v>1.513641220136176</v>
      </c>
      <c r="K2289" s="51" t="n">
        <v>-1.560909434195648</v>
      </c>
      <c r="L2289" s="51" t="n">
        <v>-2.107363528676821</v>
      </c>
      <c r="M2289" s="51" t="n">
        <v>-1.407203517506611</v>
      </c>
      <c r="N2289" s="51" t="n">
        <v>-1.173811644683405</v>
      </c>
      <c r="O2289" s="51" t="n">
        <v>-4.722657845559159</v>
      </c>
      <c r="P2289" s="51" t="n">
        <v>1.513603594992417</v>
      </c>
      <c r="Q2289" s="51" t="n">
        <v>0.0002296928751692739</v>
      </c>
      <c r="R2289" s="51" t="n">
        <v>-5.390186643960959e-05</v>
      </c>
      <c r="S2289" s="51" t="n">
        <v>-2.290618510669695e-05</v>
      </c>
      <c r="T2289" s="51" t="n">
        <v>-0.0001226926764641423</v>
      </c>
      <c r="U2289" s="51" t="n">
        <v>-9.401290600408174e-05</v>
      </c>
      <c r="V2289" s="51" t="n">
        <v>3.762514375882375e-05</v>
      </c>
      <c r="W2289" s="51" t="n">
        <v>-0.219561278749268</v>
      </c>
      <c r="X2289" s="51" t="n">
        <v>-0.05359762184192438</v>
      </c>
      <c r="Y2289" s="51" t="n">
        <v>0.1368665047503499</v>
      </c>
      <c r="Z2289" s="51" t="n">
        <v>-0.08101851907802503</v>
      </c>
      <c r="AA2289" s="51" t="n">
        <v>0.005172902867194646</v>
      </c>
      <c r="AB2289" s="51" t="n">
        <v>-0.2194993239490884</v>
      </c>
      <c r="AC2289" s="51" t="n">
        <v>-0.2201329405407922</v>
      </c>
      <c r="AD2289" s="51" t="n">
        <v>-0.05225720903202267</v>
      </c>
      <c r="AE2289" s="51" t="n">
        <v>0.1367416218747045</v>
      </c>
      <c r="AF2289" s="51" t="n">
        <v>-0.08700201005064967</v>
      </c>
      <c r="AG2289" s="51" t="n">
        <v>0.006243204518232866</v>
      </c>
      <c r="AH2289" s="51" t="n">
        <v>-0.2192389289060044</v>
      </c>
      <c r="AI2289" s="51" t="n">
        <v>0.11886476528595</v>
      </c>
      <c r="AJ2289" s="51" t="n">
        <v>6.614672071647519</v>
      </c>
      <c r="AK2289" s="51" t="n">
        <v>4.585612300439649</v>
      </c>
      <c r="AL2289" s="51" t="n">
        <v>0.9986192601521746</v>
      </c>
      <c r="AM2289" s="51" t="n">
        <v>-0.03471933419272105</v>
      </c>
      <c r="AN2289" s="51" t="n">
        <v>-0.0005139872091488581</v>
      </c>
      <c r="AO2289" s="51" t="n">
        <v>0.2597248279930737</v>
      </c>
      <c r="AP2289" s="51" t="n">
        <v>48.0413373824508</v>
      </c>
      <c r="AQ2289" s="51" t="n">
        <v>24.87859013503969</v>
      </c>
      <c r="AR2289" s="51" t="n">
        <v>3.373712144652542</v>
      </c>
      <c r="AS2289" s="51" t="n">
        <v>-0.0473558077415366</v>
      </c>
      <c r="AT2289" s="51" t="n">
        <v>-0.00094704385096868</v>
      </c>
      <c r="AU2289" s="51" t="n">
        <v>398.5440114757018</v>
      </c>
      <c r="AV2289" s="51" t="n">
        <v>943.856516882365</v>
      </c>
      <c r="AW2289" s="51" t="n">
        <v>566.3138954094884</v>
      </c>
      <c r="AX2289" s="51" t="n">
        <v>78.6587566921549</v>
      </c>
      <c r="AY2289" s="51" t="n">
        <v>88.49125333476714</v>
      </c>
      <c r="AZ2289" s="51" t="n">
        <v>41.95012351981817</v>
      </c>
      <c r="BA2289" s="51" t="n">
        <v>8.000648098483984</v>
      </c>
      <c r="BB2289" s="51" t="n">
        <v>23.9062612587348</v>
      </c>
      <c r="BC2289" s="51" t="n">
        <v>15.00000532905912</v>
      </c>
      <c r="BD2289" s="51" t="n">
        <v>3.750357566186409</v>
      </c>
      <c r="BE2289" s="51" t="n">
        <v>4.687888114405694</v>
      </c>
      <c r="BF2289" s="51" t="n">
        <v>3.000133234828103</v>
      </c>
      <c r="BG2289" s="51" t="n">
        <v>6.158366540789079</v>
      </c>
      <c r="BH2289" s="51" t="n">
        <v>14.36882479001086</v>
      </c>
      <c r="BI2289" s="51" t="n">
        <v>5.644897070700289</v>
      </c>
      <c r="BJ2289" s="51" t="n">
        <v>0.7185011801844619</v>
      </c>
      <c r="BK2289" s="51" t="n">
        <v>0.4105847470129588</v>
      </c>
      <c r="BL2289" s="51" t="n">
        <v>0.02052814225448866</v>
      </c>
      <c r="BM2289" s="51" t="n">
        <v>0.1031268785308481</v>
      </c>
      <c r="BN2289" s="51" t="n">
        <v>0.6802063509525466</v>
      </c>
      <c r="BO2289" s="51" t="n">
        <v>0.2314438157220543</v>
      </c>
      <c r="BP2289" s="51" t="n">
        <v>0.1032753061662049</v>
      </c>
      <c r="BQ2289" s="51" t="n">
        <v>0.6801898231212052</v>
      </c>
      <c r="BR2289" s="51" t="n">
        <v>0.2315027729606043</v>
      </c>
      <c r="BS2289" s="51" t="n">
        <v>-0.1484276353568847</v>
      </c>
      <c r="BT2289" s="51" t="n">
        <v>0.01652783134131752</v>
      </c>
      <c r="BU2289" s="51" t="n">
        <v>-0.05895723855006696</v>
      </c>
      <c r="BV2289" s="51" t="n">
        <v>0.160561166300986</v>
      </c>
    </row>
    <row r="2290">
      <c r="A2290" s="49" t="n">
        <v>76.23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-1.56287294040198</v>
      </c>
      <c r="F2290" s="49" t="n">
        <v>-2.107968117905616</v>
      </c>
      <c r="G2290" s="49" t="n">
        <v>-1.405834328317626</v>
      </c>
      <c r="H2290" s="49" t="n">
        <v>-1.174753532287056</v>
      </c>
      <c r="I2290" s="49" t="n">
        <v>-4.722700166630244</v>
      </c>
      <c r="J2290" s="49" t="n">
        <v>1.511448756514006</v>
      </c>
      <c r="K2290" s="49" t="n">
        <v>-1.563107023616041</v>
      </c>
      <c r="L2290" s="49" t="n">
        <v>-2.107903827975471</v>
      </c>
      <c r="M2290" s="49" t="n">
        <v>-1.405806662886044</v>
      </c>
      <c r="N2290" s="49" t="n">
        <v>-1.17470130313799</v>
      </c>
      <c r="O2290" s="49" t="n">
        <v>-4.722590343150223</v>
      </c>
      <c r="P2290" s="49" t="n">
        <v>1.511413960702738</v>
      </c>
      <c r="Q2290" s="49" t="n">
        <v>0.0002340832140614868</v>
      </c>
      <c r="R2290" s="49" t="n">
        <v>-6.428993014528928e-05</v>
      </c>
      <c r="S2290" s="49" t="n">
        <v>-2.766543158161383e-05</v>
      </c>
      <c r="T2290" s="49" t="n">
        <v>-5.222914906677367e-05</v>
      </c>
      <c r="U2290" s="49" t="n">
        <v>-0.0001098234800203102</v>
      </c>
      <c r="V2290" s="49" t="n">
        <v>3.479581126786258e-05</v>
      </c>
      <c r="W2290" s="49" t="n">
        <v>-0.2190817373871398</v>
      </c>
      <c r="X2290" s="49" t="n">
        <v>-0.05651570905815204</v>
      </c>
      <c r="Y2290" s="49" t="n">
        <v>0.1415144581084195</v>
      </c>
      <c r="Z2290" s="49" t="n">
        <v>-0.08280599614675012</v>
      </c>
      <c r="AA2290" s="49" t="n">
        <v>0.005165537676972498</v>
      </c>
      <c r="AB2290" s="49" t="n">
        <v>-0.218996858531056</v>
      </c>
      <c r="AC2290" s="49" t="n">
        <v>-0.2194477694945043</v>
      </c>
      <c r="AD2290" s="49" t="n">
        <v>-0.05551319034376621</v>
      </c>
      <c r="AE2290" s="49" t="n">
        <v>0.1421380180614057</v>
      </c>
      <c r="AF2290" s="49" t="n">
        <v>-0.09060201764539211</v>
      </c>
      <c r="AG2290" s="49" t="n">
        <v>0.00714959019915665</v>
      </c>
      <c r="AH2290" s="49" t="n">
        <v>-0.2188161743903546</v>
      </c>
      <c r="AI2290" s="49" t="n">
        <v>0.1174890327591486</v>
      </c>
      <c r="AJ2290" s="49" t="n">
        <v>6.61168774536124</v>
      </c>
      <c r="AK2290" s="49" t="n">
        <v>4.577649809686162</v>
      </c>
      <c r="AL2290" s="49" t="n">
        <v>1.004087244059175</v>
      </c>
      <c r="AM2290" s="49" t="n">
        <v>-0.0367770385757028</v>
      </c>
      <c r="AN2290" s="49" t="n">
        <v>-0.0006304481701181677</v>
      </c>
      <c r="AO2290" s="49" t="n">
        <v>0.2890242522541308</v>
      </c>
      <c r="AP2290" s="49" t="n">
        <v>48.01821425577801</v>
      </c>
      <c r="AQ2290" s="49" t="n">
        <v>24.90056886694476</v>
      </c>
      <c r="AR2290" s="49" t="n">
        <v>3.38520887708297</v>
      </c>
      <c r="AS2290" s="49" t="n">
        <v>-0.04689428990585604</v>
      </c>
      <c r="AT2290" s="49" t="n">
        <v>-0.001064663020259664</v>
      </c>
      <c r="AU2290" s="49" t="n">
        <v>398.5485713609448</v>
      </c>
      <c r="AV2290" s="49" t="n">
        <v>943.8679517135413</v>
      </c>
      <c r="AW2290" s="49" t="n">
        <v>566.3207564553935</v>
      </c>
      <c r="AX2290" s="49" t="n">
        <v>78.65966912523335</v>
      </c>
      <c r="AY2290" s="49" t="n">
        <v>88.49227830141946</v>
      </c>
      <c r="AZ2290" s="49" t="n">
        <v>41.95062228461999</v>
      </c>
      <c r="BA2290" s="49" t="n">
        <v>8.000644857991563</v>
      </c>
      <c r="BB2290" s="49" t="n">
        <v>23.90626120244112</v>
      </c>
      <c r="BC2290" s="49" t="n">
        <v>15.00000530241382</v>
      </c>
      <c r="BD2290" s="49" t="n">
        <v>3.750355778355477</v>
      </c>
      <c r="BE2290" s="49" t="n">
        <v>4.687886173833665</v>
      </c>
      <c r="BF2290" s="49" t="n">
        <v>3.000132568653962</v>
      </c>
      <c r="BG2290" s="49" t="n">
        <v>6.15838614229961</v>
      </c>
      <c r="BH2290" s="49" t="n">
        <v>14.36887893954707</v>
      </c>
      <c r="BI2290" s="49" t="n">
        <v>5.644918305851885</v>
      </c>
      <c r="BJ2290" s="49" t="n">
        <v>0.7185035529179957</v>
      </c>
      <c r="BK2290" s="49" t="n">
        <v>0.4105857300488033</v>
      </c>
      <c r="BL2290" s="49" t="n">
        <v>0.02052820454743479</v>
      </c>
      <c r="BM2290" s="49" t="n">
        <v>0.1046116437655922</v>
      </c>
      <c r="BN2290" s="49" t="n">
        <v>0.6803015419001606</v>
      </c>
      <c r="BO2290" s="49" t="n">
        <v>0.2316336037150321</v>
      </c>
      <c r="BP2290" s="49" t="n">
        <v>0.1047618412744332</v>
      </c>
      <c r="BQ2290" s="49" t="n">
        <v>0.6802781448560503</v>
      </c>
      <c r="BR2290" s="49" t="n">
        <v>0.2316950188626524</v>
      </c>
      <c r="BS2290" s="49" t="n">
        <v>-0.1501975088409324</v>
      </c>
      <c r="BT2290" s="49" t="n">
        <v>0.02339704411025156</v>
      </c>
      <c r="BU2290" s="49" t="n">
        <v>-0.06141514762031397</v>
      </c>
      <c r="BV2290" s="49" t="n">
        <v>0.1639467404139039</v>
      </c>
    </row>
    <row r="2291">
      <c r="A2291" s="51" t="n">
        <v>76.23999999999999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-1.56506154485477</v>
      </c>
      <c r="F2291" s="51" t="n">
        <v>-2.108546644210462</v>
      </c>
      <c r="G2291" s="51" t="n">
        <v>-1.404397880231146</v>
      </c>
      <c r="H2291" s="51" t="n">
        <v>-1.175589789211682</v>
      </c>
      <c r="I2291" s="51" t="n">
        <v>-4.722648543434319</v>
      </c>
      <c r="J2291" s="51" t="n">
        <v>1.509261102508272</v>
      </c>
      <c r="K2291" s="51" t="n">
        <v>-1.565297504290427</v>
      </c>
      <c r="L2291" s="51" t="n">
        <v>-2.108475685238203</v>
      </c>
      <c r="M2291" s="51" t="n">
        <v>-1.404359826195195</v>
      </c>
      <c r="N2291" s="51" t="n">
        <v>-1.175615604693237</v>
      </c>
      <c r="O2291" s="51" t="n">
        <v>-4.722516437527082</v>
      </c>
      <c r="P2291" s="51" t="n">
        <v>1.509228251176032</v>
      </c>
      <c r="Q2291" s="51" t="n">
        <v>0.0002359594356569072</v>
      </c>
      <c r="R2291" s="51" t="n">
        <v>-7.095897225894987e-05</v>
      </c>
      <c r="S2291" s="51" t="n">
        <v>-3.805403595058543e-05</v>
      </c>
      <c r="T2291" s="51" t="n">
        <v>2.581548155511371e-05</v>
      </c>
      <c r="U2291" s="51" t="n">
        <v>-0.0001321059072374453</v>
      </c>
      <c r="V2291" s="51" t="n">
        <v>3.285133223984715e-05</v>
      </c>
      <c r="W2291" s="51" t="n">
        <v>-0.2186521864407537</v>
      </c>
      <c r="X2291" s="51" t="n">
        <v>-0.05910750127698372</v>
      </c>
      <c r="Y2291" s="51" t="n">
        <v>0.145644842185337</v>
      </c>
      <c r="Z2291" s="51" t="n">
        <v>-0.08439541436621885</v>
      </c>
      <c r="AA2291" s="51" t="n">
        <v>0.00515943851503229</v>
      </c>
      <c r="AB2291" s="51" t="n">
        <v>-0.2185478440469128</v>
      </c>
      <c r="AC2291" s="51" t="n">
        <v>-0.2187230553919831</v>
      </c>
      <c r="AD2291" s="51" t="n">
        <v>-0.05855155250437886</v>
      </c>
      <c r="AE2291" s="51" t="n">
        <v>0.1467476447691804</v>
      </c>
      <c r="AF2291" s="51" t="n">
        <v>-0.09206682981120151</v>
      </c>
      <c r="AG2291" s="51" t="n">
        <v>0.007589800791409751</v>
      </c>
      <c r="AH2291" s="51" t="n">
        <v>-0.2184406230973535</v>
      </c>
      <c r="AI2291" s="51" t="n">
        <v>0.1101100781531452</v>
      </c>
      <c r="AJ2291" s="51" t="n">
        <v>6.614555441819224</v>
      </c>
      <c r="AK2291" s="51" t="n">
        <v>4.561691720778692</v>
      </c>
      <c r="AL2291" s="51" t="n">
        <v>1.005328712868438</v>
      </c>
      <c r="AM2291" s="51" t="n">
        <v>-0.04010420026201798</v>
      </c>
      <c r="AN2291" s="51" t="n">
        <v>-0.0007097779119517609</v>
      </c>
      <c r="AO2291" s="51" t="n">
        <v>0.2758670323662965</v>
      </c>
      <c r="AP2291" s="51" t="n">
        <v>48.05767943696586</v>
      </c>
      <c r="AQ2291" s="51" t="n">
        <v>24.89300660657736</v>
      </c>
      <c r="AR2291" s="51" t="n">
        <v>3.38967778344739</v>
      </c>
      <c r="AS2291" s="51" t="n">
        <v>-0.04919912448164786</v>
      </c>
      <c r="AT2291" s="51" t="n">
        <v>-0.001119122582629879</v>
      </c>
      <c r="AU2291" s="51" t="n">
        <v>398.5530856473353</v>
      </c>
      <c r="AV2291" s="51" t="n">
        <v>943.8792721964059</v>
      </c>
      <c r="AW2291" s="51" t="n">
        <v>566.3275488908396</v>
      </c>
      <c r="AX2291" s="51" t="n">
        <v>78.66057243398102</v>
      </c>
      <c r="AY2291" s="51" t="n">
        <v>88.49329301840527</v>
      </c>
      <c r="AZ2291" s="51" t="n">
        <v>41.95111606177379</v>
      </c>
      <c r="BA2291" s="51" t="n">
        <v>8.000641633701605</v>
      </c>
      <c r="BB2291" s="51" t="n">
        <v>23.90626114642892</v>
      </c>
      <c r="BC2291" s="51" t="n">
        <v>15.00000527590175</v>
      </c>
      <c r="BD2291" s="51" t="n">
        <v>3.750353999463699</v>
      </c>
      <c r="BE2291" s="51" t="n">
        <v>4.687884242964497</v>
      </c>
      <c r="BF2291" s="51" t="n">
        <v>3.000131905810693</v>
      </c>
      <c r="BG2291" s="51" t="n">
        <v>6.158405508592015</v>
      </c>
      <c r="BH2291" s="51" t="n">
        <v>14.36893239420048</v>
      </c>
      <c r="BI2291" s="51" t="n">
        <v>5.644939286181662</v>
      </c>
      <c r="BJ2291" s="51" t="n">
        <v>0.7185063641911921</v>
      </c>
      <c r="BK2291" s="51" t="n">
        <v>0.4105867081942341</v>
      </c>
      <c r="BL2291" s="51" t="n">
        <v>0.02052826609286557</v>
      </c>
      <c r="BM2291" s="51" t="n">
        <v>0.1060941324789577</v>
      </c>
      <c r="BN2291" s="51" t="n">
        <v>0.6804061215034697</v>
      </c>
      <c r="BO2291" s="51" t="n">
        <v>0.2318233052788359</v>
      </c>
      <c r="BP2291" s="51" t="n">
        <v>0.1062438266805548</v>
      </c>
      <c r="BQ2291" s="51" t="n">
        <v>0.6803772810067378</v>
      </c>
      <c r="BR2291" s="51" t="n">
        <v>0.2318865229711635</v>
      </c>
      <c r="BS2291" s="51" t="n">
        <v>-0.1496942015971475</v>
      </c>
      <c r="BT2291" s="51" t="n">
        <v>0.02884049673190781</v>
      </c>
      <c r="BU2291" s="51" t="n">
        <v>-0.06321769232753294</v>
      </c>
      <c r="BV2291" s="51" t="n">
        <v>0.1650351625162627</v>
      </c>
    </row>
    <row r="2292">
      <c r="A2292" s="49" t="n">
        <v>76.25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-1.567246317308574</v>
      </c>
      <c r="F2292" s="49" t="n">
        <v>-2.109148202195483</v>
      </c>
      <c r="G2292" s="49" t="n">
        <v>-1.402924714216476</v>
      </c>
      <c r="H2292" s="49" t="n">
        <v>-1.176440180543643</v>
      </c>
      <c r="I2292" s="49" t="n">
        <v>-4.722596969171852</v>
      </c>
      <c r="J2292" s="49" t="n">
        <v>1.507077444620629</v>
      </c>
      <c r="K2292" s="49" t="n">
        <v>-1.567480776399982</v>
      </c>
      <c r="L2292" s="49" t="n">
        <v>-2.109074637143537</v>
      </c>
      <c r="M2292" s="49" t="n">
        <v>-1.402874498495963</v>
      </c>
      <c r="N2292" s="49" t="n">
        <v>-1.176531786241725</v>
      </c>
      <c r="O2292" s="49" t="n">
        <v>-4.722441154261609</v>
      </c>
      <c r="P2292" s="49" t="n">
        <v>1.50704560435424</v>
      </c>
      <c r="Q2292" s="49" t="n">
        <v>0.0002344590914076239</v>
      </c>
      <c r="R2292" s="49" t="n">
        <v>-7.356505194611174e-05</v>
      </c>
      <c r="S2292" s="49" t="n">
        <v>-5.021572051289169e-05</v>
      </c>
      <c r="T2292" s="49" t="n">
        <v>9.160569808175367e-05</v>
      </c>
      <c r="U2292" s="49" t="n">
        <v>-0.0001558149102436346</v>
      </c>
      <c r="V2292" s="49" t="n">
        <v>3.184026638836102e-05</v>
      </c>
      <c r="W2292" s="49" t="n">
        <v>-0.2183219432794178</v>
      </c>
      <c r="X2292" s="49" t="n">
        <v>-0.0610834319847994</v>
      </c>
      <c r="Y2292" s="49" t="n">
        <v>0.1487965446929533</v>
      </c>
      <c r="Z2292" s="49" t="n">
        <v>-0.08560918585183792</v>
      </c>
      <c r="AA2292" s="49" t="n">
        <v>0.005155928617633775</v>
      </c>
      <c r="AB2292" s="49" t="n">
        <v>-0.218204647043648</v>
      </c>
      <c r="AC2292" s="49" t="n">
        <v>-0.2180110055050561</v>
      </c>
      <c r="AD2292" s="49" t="n">
        <v>-0.06096560159522475</v>
      </c>
      <c r="AE2292" s="49" t="n">
        <v>0.1499286013807059</v>
      </c>
      <c r="AF2292" s="49" t="n">
        <v>-0.09116176320388908</v>
      </c>
      <c r="AG2292" s="49" t="n">
        <v>0.007494479044113265</v>
      </c>
      <c r="AH2292" s="49" t="n">
        <v>-0.2181689891872146</v>
      </c>
      <c r="AI2292" s="49" t="n">
        <v>0.09790248380168398</v>
      </c>
      <c r="AJ2292" s="49" t="n">
        <v>6.621800052038381</v>
      </c>
      <c r="AK2292" s="49" t="n">
        <v>4.543167678753274</v>
      </c>
      <c r="AL2292" s="49" t="n">
        <v>1.00187122543773</v>
      </c>
      <c r="AM2292" s="49" t="n">
        <v>-0.04392026654375344</v>
      </c>
      <c r="AN2292" s="49" t="n">
        <v>-0.0007500694429562357</v>
      </c>
      <c r="AO2292" s="49" t="n">
        <v>0.2304033245395916</v>
      </c>
      <c r="AP2292" s="49" t="n">
        <v>48.14539770499655</v>
      </c>
      <c r="AQ2292" s="49" t="n">
        <v>24.86511807015804</v>
      </c>
      <c r="AR2292" s="49" t="n">
        <v>3.387327512261153</v>
      </c>
      <c r="AS2292" s="49" t="n">
        <v>-0.05332806516511153</v>
      </c>
      <c r="AT2292" s="49" t="n">
        <v>-0.001110111360166893</v>
      </c>
      <c r="AU2292" s="49" t="n">
        <v>398.557554790862</v>
      </c>
      <c r="AV2292" s="49" t="n">
        <v>943.8904794744418</v>
      </c>
      <c r="AW2292" s="49" t="n">
        <v>566.3342734019312</v>
      </c>
      <c r="AX2292" s="49" t="n">
        <v>78.6614667096412</v>
      </c>
      <c r="AY2292" s="49" t="n">
        <v>88.49429758822122</v>
      </c>
      <c r="AZ2292" s="49" t="n">
        <v>41.95160490115605</v>
      </c>
      <c r="BA2292" s="49" t="n">
        <v>8.000638425533097</v>
      </c>
      <c r="BB2292" s="49" t="n">
        <v>23.90626109069677</v>
      </c>
      <c r="BC2292" s="49" t="n">
        <v>15.00000524952224</v>
      </c>
      <c r="BD2292" s="49" t="n">
        <v>3.750352229466381</v>
      </c>
      <c r="BE2292" s="49" t="n">
        <v>4.687882321749674</v>
      </c>
      <c r="BF2292" s="49" t="n">
        <v>3.000131246281639</v>
      </c>
      <c r="BG2292" s="49" t="n">
        <v>6.158424642488911</v>
      </c>
      <c r="BH2292" s="49" t="n">
        <v>14.36898520547007</v>
      </c>
      <c r="BI2292" s="49" t="n">
        <v>5.644960014747483</v>
      </c>
      <c r="BJ2292" s="49" t="n">
        <v>0.7185092261700111</v>
      </c>
      <c r="BK2292" s="49" t="n">
        <v>0.4105876884048708</v>
      </c>
      <c r="BL2292" s="49" t="n">
        <v>0.02052832689975119</v>
      </c>
      <c r="BM2292" s="49" t="n">
        <v>0.1075749410034599</v>
      </c>
      <c r="BN2292" s="49" t="n">
        <v>0.6805178511048445</v>
      </c>
      <c r="BO2292" s="49" t="n">
        <v>0.2320129319779747</v>
      </c>
      <c r="BP2292" s="49" t="n">
        <v>0.1077216909830318</v>
      </c>
      <c r="BQ2292" s="49" t="n">
        <v>0.6804858784868718</v>
      </c>
      <c r="BR2292" s="49" t="n">
        <v>0.2320771991509866</v>
      </c>
      <c r="BS2292" s="49" t="n">
        <v>-0.1467499795719113</v>
      </c>
      <c r="BT2292" s="49" t="n">
        <v>0.03197261797271977</v>
      </c>
      <c r="BU2292" s="49" t="n">
        <v>-0.06426717301191709</v>
      </c>
      <c r="BV2292" s="49" t="n">
        <v>0.163364850354443</v>
      </c>
    </row>
    <row r="2293">
      <c r="A2293" s="51" t="n">
        <v>76.26000000000001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-1.569428416734486</v>
      </c>
      <c r="F2293" s="51" t="n">
        <v>-2.109765667811864</v>
      </c>
      <c r="G2293" s="51" t="n">
        <v>-1.40142615500102</v>
      </c>
      <c r="H2293" s="51" t="n">
        <v>-1.177300357187105</v>
      </c>
      <c r="I2293" s="51" t="n">
        <v>-4.722545413479377</v>
      </c>
      <c r="J2293" s="51" t="n">
        <v>1.504896548624889</v>
      </c>
      <c r="K2293" s="51" t="n">
        <v>-1.569657383719828</v>
      </c>
      <c r="L2293" s="51" t="n">
        <v>-2.109692341759276</v>
      </c>
      <c r="M2293" s="51" t="n">
        <v>-1.401367555884431</v>
      </c>
      <c r="N2293" s="51" t="n">
        <v>-1.177427432667779</v>
      </c>
      <c r="O2293" s="51" t="n">
        <v>-4.722369183271462</v>
      </c>
      <c r="P2293" s="51" t="n">
        <v>1.50486480993304</v>
      </c>
      <c r="Q2293" s="51" t="n">
        <v>0.0002289669853421383</v>
      </c>
      <c r="R2293" s="51" t="n">
        <v>-7.332605258802971e-05</v>
      </c>
      <c r="S2293" s="51" t="n">
        <v>-5.859911658889772e-05</v>
      </c>
      <c r="T2293" s="51" t="n">
        <v>0.0001270754806734775</v>
      </c>
      <c r="U2293" s="51" t="n">
        <v>-0.0001762302079146849</v>
      </c>
      <c r="V2293" s="51" t="n">
        <v>3.173869184913691e-05</v>
      </c>
      <c r="W2293" s="51" t="n">
        <v>-0.2181209588076028</v>
      </c>
      <c r="X2293" s="51" t="n">
        <v>-0.0622697103954056</v>
      </c>
      <c r="Y2293" s="51" t="n">
        <v>0.1506926892785455</v>
      </c>
      <c r="Z2293" s="51" t="n">
        <v>-0.08634059734104133</v>
      </c>
      <c r="AA2293" s="51" t="n">
        <v>0.005155816334307012</v>
      </c>
      <c r="AB2293" s="51" t="n">
        <v>-0.2179990465426846</v>
      </c>
      <c r="AC2293" s="51" t="n">
        <v>-0.2173768415165573</v>
      </c>
      <c r="AD2293" s="51" t="n">
        <v>-0.06244924379777171</v>
      </c>
      <c r="AE2293" s="51" t="n">
        <v>0.1513336966224261</v>
      </c>
      <c r="AF2293" s="51" t="n">
        <v>-0.08825388771561193</v>
      </c>
      <c r="AG2293" s="51" t="n">
        <v>0.006961301513156468</v>
      </c>
      <c r="AH2293" s="51" t="n">
        <v>-0.2180480359595164</v>
      </c>
      <c r="AI2293" s="51" t="n">
        <v>0.08230707401966993</v>
      </c>
      <c r="AJ2293" s="51" t="n">
        <v>6.630359572363632</v>
      </c>
      <c r="AK2293" s="51" t="n">
        <v>4.527759210073416</v>
      </c>
      <c r="AL2293" s="51" t="n">
        <v>0.993758339398102</v>
      </c>
      <c r="AM2293" s="51" t="n">
        <v>-0.04754156209076752</v>
      </c>
      <c r="AN2293" s="51" t="n">
        <v>-0.0007520415593485216</v>
      </c>
      <c r="AO2293" s="51" t="n">
        <v>0.1627773426749455</v>
      </c>
      <c r="AP2293" s="51" t="n">
        <v>48.26602049136883</v>
      </c>
      <c r="AQ2293" s="51" t="n">
        <v>24.82662727874619</v>
      </c>
      <c r="AR2293" s="51" t="n">
        <v>3.378542503004702</v>
      </c>
      <c r="AS2293" s="51" t="n">
        <v>-0.0582996300578186</v>
      </c>
      <c r="AT2293" s="51" t="n">
        <v>-0.001038357891446449</v>
      </c>
      <c r="AU2293" s="51" t="n">
        <v>398.5619792429533</v>
      </c>
      <c r="AV2293" s="51" t="n">
        <v>943.9015746796974</v>
      </c>
      <c r="AW2293" s="51" t="n">
        <v>566.3409306679119</v>
      </c>
      <c r="AX2293" s="51" t="n">
        <v>78.6623520425448</v>
      </c>
      <c r="AY2293" s="51" t="n">
        <v>88.495292112339</v>
      </c>
      <c r="AZ2293" s="51" t="n">
        <v>41.95208885214449</v>
      </c>
      <c r="BA2293" s="51" t="n">
        <v>8.000635233405431</v>
      </c>
      <c r="BB2293" s="51" t="n">
        <v>23.90626103524329</v>
      </c>
      <c r="BC2293" s="51" t="n">
        <v>15.00000522327463</v>
      </c>
      <c r="BD2293" s="51" t="n">
        <v>3.750350468319049</v>
      </c>
      <c r="BE2293" s="51" t="n">
        <v>4.687880410140925</v>
      </c>
      <c r="BF2293" s="51" t="n">
        <v>3.000130590050231</v>
      </c>
      <c r="BG2293" s="51" t="n">
        <v>6.158443546779044</v>
      </c>
      <c r="BH2293" s="51" t="n">
        <v>14.36903738300443</v>
      </c>
      <c r="BI2293" s="51" t="n">
        <v>5.64498049630803</v>
      </c>
      <c r="BJ2293" s="51" t="n">
        <v>0.7185116446001922</v>
      </c>
      <c r="BK2293" s="51" t="n">
        <v>0.4105886579464878</v>
      </c>
      <c r="BL2293" s="51" t="n">
        <v>0.02052838697695417</v>
      </c>
      <c r="BM2293" s="51" t="n">
        <v>0.10905491711014</v>
      </c>
      <c r="BN2293" s="51" t="n">
        <v>0.6806334136337545</v>
      </c>
      <c r="BO2293" s="51" t="n">
        <v>0.2322025053854497</v>
      </c>
      <c r="BP2293" s="51" t="n">
        <v>0.1091962625589765</v>
      </c>
      <c r="BQ2293" s="51" t="n">
        <v>0.6806007446921268</v>
      </c>
      <c r="BR2293" s="51" t="n">
        <v>0.2322670760836634</v>
      </c>
      <c r="BS2293" s="51" t="n">
        <v>-0.1413454488365107</v>
      </c>
      <c r="BT2293" s="51" t="n">
        <v>0.03266894162767819</v>
      </c>
      <c r="BU2293" s="51" t="n">
        <v>-0.06457069821363959</v>
      </c>
      <c r="BV2293" s="51" t="n">
        <v>0.1587928547563278</v>
      </c>
    </row>
    <row r="2294">
      <c r="A2294" s="49" t="n">
        <v>76.27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-1.57160920478032</v>
      </c>
      <c r="F2294" s="49" t="n">
        <v>-2.110390757981568</v>
      </c>
      <c r="G2294" s="49" t="n">
        <v>-1.399915374896029</v>
      </c>
      <c r="H2294" s="49" t="n">
        <v>-1.178165257286716</v>
      </c>
      <c r="I2294" s="49" t="n">
        <v>-4.722493840484366</v>
      </c>
      <c r="J2294" s="49" t="n">
        <v>1.502716965442278</v>
      </c>
      <c r="K2294" s="49" t="n">
        <v>-1.571828191978832</v>
      </c>
      <c r="L2294" s="49" t="n">
        <v>-2.110320863247808</v>
      </c>
      <c r="M2294" s="49" t="n">
        <v>-1.399853163115781</v>
      </c>
      <c r="N2294" s="49" t="n">
        <v>-1.178291412676838</v>
      </c>
      <c r="O2294" s="49" t="n">
        <v>-4.722304276582429</v>
      </c>
      <c r="P2294" s="49" t="n">
        <v>1.502683778676445</v>
      </c>
      <c r="Q2294" s="49" t="n">
        <v>0.0002189871985123215</v>
      </c>
      <c r="R2294" s="49" t="n">
        <v>-6.989473375984545e-05</v>
      </c>
      <c r="S2294" s="49" t="n">
        <v>-6.221178024778951e-05</v>
      </c>
      <c r="T2294" s="49" t="n">
        <v>0.0001261553901221735</v>
      </c>
      <c r="U2294" s="49" t="n">
        <v>-0.0001895639019364737</v>
      </c>
      <c r="V2294" s="49" t="n">
        <v>3.318676583297098e-05</v>
      </c>
      <c r="W2294" s="49" t="n">
        <v>-0.2180598174649417</v>
      </c>
      <c r="X2294" s="49" t="n">
        <v>-0.06260832145003528</v>
      </c>
      <c r="Y2294" s="49" t="n">
        <v>0.1512406355248171</v>
      </c>
      <c r="Z2294" s="49" t="n">
        <v>-0.08655381019329048</v>
      </c>
      <c r="AA2294" s="49" t="n">
        <v>0.005159395127852349</v>
      </c>
      <c r="AB2294" s="49" t="n">
        <v>-0.2179422340398794</v>
      </c>
      <c r="AC2294" s="49" t="n">
        <v>-0.2168523846948918</v>
      </c>
      <c r="AD2294" s="49" t="n">
        <v>-0.06312686575839078</v>
      </c>
      <c r="AE2294" s="49" t="n">
        <v>0.1514162553008156</v>
      </c>
      <c r="AF2294" s="49" t="n">
        <v>-0.08474641162194987</v>
      </c>
      <c r="AG2294" s="49" t="n">
        <v>0.006137843142218032</v>
      </c>
      <c r="AH2294" s="49" t="n">
        <v>-0.2181119324334393</v>
      </c>
      <c r="AI2294" s="49" t="n">
        <v>0.06476460093247131</v>
      </c>
      <c r="AJ2294" s="49" t="n">
        <v>6.642240730754171</v>
      </c>
      <c r="AK2294" s="49" t="n">
        <v>4.515600363071878</v>
      </c>
      <c r="AL2294" s="49" t="n">
        <v>0.9825856744971041</v>
      </c>
      <c r="AM2294" s="49" t="n">
        <v>-0.05039827915160532</v>
      </c>
      <c r="AN2294" s="49" t="n">
        <v>-0.0006883202615295958</v>
      </c>
      <c r="AO2294" s="49" t="n">
        <v>0.0833208306881898</v>
      </c>
      <c r="AP2294" s="49" t="n">
        <v>48.40251632567573</v>
      </c>
      <c r="AQ2294" s="49" t="n">
        <v>24.7873758313535</v>
      </c>
      <c r="AR2294" s="49" t="n">
        <v>3.364315360301213</v>
      </c>
      <c r="AS2294" s="49" t="n">
        <v>-0.06323736920607964</v>
      </c>
      <c r="AT2294" s="49" t="n">
        <v>-0.0009033803019768799</v>
      </c>
      <c r="AU2294" s="49" t="n">
        <v>398.5663594505238</v>
      </c>
      <c r="AV2294" s="49" t="n">
        <v>943.9125589329004</v>
      </c>
      <c r="AW2294" s="49" t="n">
        <v>566.3475213612328</v>
      </c>
      <c r="AX2294" s="49" t="n">
        <v>78.66322852211935</v>
      </c>
      <c r="AY2294" s="49" t="n">
        <v>88.49627669121561</v>
      </c>
      <c r="AZ2294" s="49" t="n">
        <v>41.95256796362305</v>
      </c>
      <c r="BA2294" s="49" t="n">
        <v>8.000632057238404</v>
      </c>
      <c r="BB2294" s="49" t="n">
        <v>23.90626098006707</v>
      </c>
      <c r="BC2294" s="49" t="n">
        <v>15.00000519715826</v>
      </c>
      <c r="BD2294" s="49" t="n">
        <v>3.750348715977454</v>
      </c>
      <c r="BE2294" s="49" t="n">
        <v>4.687878508090221</v>
      </c>
      <c r="BF2294" s="49" t="n">
        <v>3.00012993709998</v>
      </c>
      <c r="BG2294" s="49" t="n">
        <v>6.158462224217696</v>
      </c>
      <c r="BH2294" s="49" t="n">
        <v>14.36908893440838</v>
      </c>
      <c r="BI2294" s="49" t="n">
        <v>5.645000730352334</v>
      </c>
      <c r="BJ2294" s="49" t="n">
        <v>0.7185135676715311</v>
      </c>
      <c r="BK2294" s="49" t="n">
        <v>0.4105896042206602</v>
      </c>
      <c r="BL2294" s="49" t="n">
        <v>0.02052844633323072</v>
      </c>
      <c r="BM2294" s="49" t="n">
        <v>0.1105350181395232</v>
      </c>
      <c r="BN2294" s="49" t="n">
        <v>0.6807489533606536</v>
      </c>
      <c r="BO2294" s="49" t="n">
        <v>0.232392054544751</v>
      </c>
      <c r="BP2294" s="49" t="n">
        <v>0.1106684839409989</v>
      </c>
      <c r="BQ2294" s="49" t="n">
        <v>0.6807184151818971</v>
      </c>
      <c r="BR2294" s="49" t="n">
        <v>0.2324560719362526</v>
      </c>
      <c r="BS2294" s="49" t="n">
        <v>-0.1334658014756906</v>
      </c>
      <c r="BT2294" s="49" t="n">
        <v>0.03053817875642295</v>
      </c>
      <c r="BU2294" s="49" t="n">
        <v>-0.06401739150155294</v>
      </c>
      <c r="BV2294" s="49" t="n">
        <v>0.1511420753462477</v>
      </c>
    </row>
    <row r="2295">
      <c r="A2295" s="51" t="n">
        <v>76.28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-1.573790052105961</v>
      </c>
      <c r="F2295" s="51" t="n">
        <v>-2.111015188354604</v>
      </c>
      <c r="G2295" s="51" t="n">
        <v>-1.398405551437254</v>
      </c>
      <c r="H2295" s="51" t="n">
        <v>-1.179029814973828</v>
      </c>
      <c r="I2295" s="51" t="n">
        <v>-4.7224422139541</v>
      </c>
      <c r="J2295" s="51" t="n">
        <v>1.500537237016693</v>
      </c>
      <c r="K2295" s="51" t="n">
        <v>-1.573994601148496</v>
      </c>
      <c r="L2295" s="51" t="n">
        <v>-2.110951511279534</v>
      </c>
      <c r="M2295" s="51" t="n">
        <v>-1.39834447801315</v>
      </c>
      <c r="N2295" s="51" t="n">
        <v>-1.179121345792313</v>
      </c>
      <c r="O2295" s="51" t="n">
        <v>-4.722247840924949</v>
      </c>
      <c r="P2295" s="51" t="n">
        <v>1.500501560907094</v>
      </c>
      <c r="Q2295" s="51" t="n">
        <v>0.0002045490425348628</v>
      </c>
      <c r="R2295" s="51" t="n">
        <v>-6.367707507015652e-05</v>
      </c>
      <c r="S2295" s="51" t="n">
        <v>-6.107342410355265e-05</v>
      </c>
      <c r="T2295" s="51" t="n">
        <v>9.153081848478628e-05</v>
      </c>
      <c r="U2295" s="51" t="n">
        <v>-0.0001943730291511514</v>
      </c>
      <c r="V2295" s="51" t="n">
        <v>3.567610959920309e-05</v>
      </c>
      <c r="W2295" s="51" t="n">
        <v>-0.2181297372262304</v>
      </c>
      <c r="X2295" s="51" t="n">
        <v>-0.06215702581734783</v>
      </c>
      <c r="Y2295" s="51" t="n">
        <v>0.1505319789498976</v>
      </c>
      <c r="Z2295" s="51" t="n">
        <v>-0.08628386039007412</v>
      </c>
      <c r="AA2295" s="51" t="n">
        <v>0.005166443574340431</v>
      </c>
      <c r="AB2295" s="51" t="n">
        <v>-0.2180248135055232</v>
      </c>
      <c r="AC2295" s="51" t="n">
        <v>-0.2164819705231816</v>
      </c>
      <c r="AD2295" s="51" t="n">
        <v>-0.06295926142987089</v>
      </c>
      <c r="AE2295" s="51" t="n">
        <v>0.1503114172124986</v>
      </c>
      <c r="AF2295" s="51" t="n">
        <v>-0.08142754404298701</v>
      </c>
      <c r="AG2295" s="51" t="n">
        <v>0.005272001224777082</v>
      </c>
      <c r="AH2295" s="51" t="n">
        <v>-0.2182631842419055</v>
      </c>
      <c r="AI2295" s="51" t="n">
        <v>0.04706307967167221</v>
      </c>
      <c r="AJ2295" s="51" t="n">
        <v>6.656195564275252</v>
      </c>
      <c r="AK2295" s="51" t="n">
        <v>4.507922763421861</v>
      </c>
      <c r="AL2295" s="51" t="n">
        <v>0.9703451501242897</v>
      </c>
      <c r="AM2295" s="51" t="n">
        <v>-0.05216606072444204</v>
      </c>
      <c r="AN2295" s="51" t="n">
        <v>-0.0005815212319215717</v>
      </c>
      <c r="AO2295" s="51" t="n">
        <v>0.002294001488986508</v>
      </c>
      <c r="AP2295" s="51" t="n">
        <v>48.54280820493457</v>
      </c>
      <c r="AQ2295" s="51" t="n">
        <v>24.75162985584524</v>
      </c>
      <c r="AR2295" s="51" t="n">
        <v>3.347116459121706</v>
      </c>
      <c r="AS2295" s="51" t="n">
        <v>-0.06739174889094346</v>
      </c>
      <c r="AT2295" s="51" t="n">
        <v>-0.0007325962094869117</v>
      </c>
      <c r="AU2295" s="51" t="n">
        <v>398.5706958560186</v>
      </c>
      <c r="AV2295" s="51" t="n">
        <v>943.9234333435714</v>
      </c>
      <c r="AW2295" s="51" t="n">
        <v>566.3540461476205</v>
      </c>
      <c r="AX2295" s="51" t="n">
        <v>78.66409623689816</v>
      </c>
      <c r="AY2295" s="51" t="n">
        <v>88.49725142430346</v>
      </c>
      <c r="AZ2295" s="51" t="n">
        <v>41.95304228398682</v>
      </c>
      <c r="BA2295" s="51" t="n">
        <v>8.000628896952211</v>
      </c>
      <c r="BB2295" s="51" t="n">
        <v>23.90626092516674</v>
      </c>
      <c r="BC2295" s="51" t="n">
        <v>15.00000517117247</v>
      </c>
      <c r="BD2295" s="51" t="n">
        <v>3.750346972397566</v>
      </c>
      <c r="BE2295" s="51" t="n">
        <v>4.68787661554977</v>
      </c>
      <c r="BF2295" s="51" t="n">
        <v>3.00012928741448</v>
      </c>
      <c r="BG2295" s="51" t="n">
        <v>6.158480679242577</v>
      </c>
      <c r="BH2295" s="51" t="n">
        <v>14.36913986719548</v>
      </c>
      <c r="BI2295" s="51" t="n">
        <v>5.645020721588105</v>
      </c>
      <c r="BJ2295" s="51" t="n">
        <v>0.7185154048594727</v>
      </c>
      <c r="BK2295" s="51" t="n">
        <v>0.4105905292897209</v>
      </c>
      <c r="BL2295" s="51" t="n">
        <v>0.02052850497723195</v>
      </c>
      <c r="BM2295" s="51" t="n">
        <v>0.1120161757739982</v>
      </c>
      <c r="BN2295" s="51" t="n">
        <v>0.6808606150955091</v>
      </c>
      <c r="BO2295" s="51" t="n">
        <v>0.2325816123178828</v>
      </c>
      <c r="BP2295" s="51" t="n">
        <v>0.1121394373409726</v>
      </c>
      <c r="BQ2295" s="51" t="n">
        <v>0.6808347845177747</v>
      </c>
      <c r="BR2295" s="51" t="n">
        <v>0.2326442415556642</v>
      </c>
      <c r="BS2295" s="51" t="n">
        <v>-0.1232615669743281</v>
      </c>
      <c r="BT2295" s="51" t="n">
        <v>0.02583057773442032</v>
      </c>
      <c r="BU2295" s="51" t="n">
        <v>-0.06262923778133089</v>
      </c>
      <c r="BV2295" s="51" t="n">
        <v>0.1406522451442962</v>
      </c>
    </row>
    <row r="2296">
      <c r="A2296" s="49" t="n">
        <v>76.29000000000001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-1.57597214471872</v>
      </c>
      <c r="F2296" s="49" t="n">
        <v>-2.111631831066308</v>
      </c>
      <c r="G2296" s="49" t="n">
        <v>-1.396908025025583</v>
      </c>
      <c r="H2296" s="49" t="n">
        <v>-1.17988966911272</v>
      </c>
      <c r="I2296" s="49" t="n">
        <v>-4.722390502444528</v>
      </c>
      <c r="J2296" s="49" t="n">
        <v>1.498356102189954</v>
      </c>
      <c r="K2296" s="49" t="n">
        <v>-1.576158228732347</v>
      </c>
      <c r="L2296" s="49" t="n">
        <v>-2.111576600225024</v>
      </c>
      <c r="M2296" s="49" t="n">
        <v>-1.396851363036113</v>
      </c>
      <c r="N2296" s="49" t="n">
        <v>-1.179923130092703</v>
      </c>
      <c r="O2296" s="49" t="n">
        <v>-4.722199081949481</v>
      </c>
      <c r="P2296" s="49" t="n">
        <v>1.498317415050579</v>
      </c>
      <c r="Q2296" s="49" t="n">
        <v>0.0001860840136269637</v>
      </c>
      <c r="R2296" s="49" t="n">
        <v>-5.523084128356004e-05</v>
      </c>
      <c r="S2296" s="49" t="n">
        <v>-5.666198947018586e-05</v>
      </c>
      <c r="T2296" s="49" t="n">
        <v>3.346097998324638e-05</v>
      </c>
      <c r="U2296" s="49" t="n">
        <v>-0.0001914204950468346</v>
      </c>
      <c r="V2296" s="49" t="n">
        <v>3.868713937493773e-05</v>
      </c>
      <c r="W2296" s="49" t="n">
        <v>-0.2183025696014274</v>
      </c>
      <c r="X2296" s="49" t="n">
        <v>-0.06108935989342917</v>
      </c>
      <c r="Y2296" s="49" t="n">
        <v>0.1488425510073427</v>
      </c>
      <c r="Z2296" s="49" t="n">
        <v>-0.08563665853490834</v>
      </c>
      <c r="AA2296" s="49" t="n">
        <v>0.005176225363112198</v>
      </c>
      <c r="AB2296" s="49" t="n">
        <v>-0.2182168013843403</v>
      </c>
      <c r="AC2296" s="49" t="n">
        <v>-0.2162777495248851</v>
      </c>
      <c r="AD2296" s="49" t="n">
        <v>-0.06209460888113139</v>
      </c>
      <c r="AE2296" s="49" t="n">
        <v>0.1484001657386454</v>
      </c>
      <c r="AF2296" s="49" t="n">
        <v>-0.07904244962910763</v>
      </c>
      <c r="AG2296" s="49" t="n">
        <v>0.004580269803074558</v>
      </c>
      <c r="AH2296" s="49" t="n">
        <v>-0.2184809828047816</v>
      </c>
      <c r="AI2296" s="49" t="n">
        <v>0.03110431808752344</v>
      </c>
      <c r="AJ2296" s="49" t="n">
        <v>6.67114664518509</v>
      </c>
      <c r="AK2296" s="49" t="n">
        <v>4.505157115931414</v>
      </c>
      <c r="AL2296" s="49" t="n">
        <v>0.9594869977256301</v>
      </c>
      <c r="AM2296" s="49" t="n">
        <v>-0.05271251014830651</v>
      </c>
      <c r="AN2296" s="49" t="n">
        <v>-0.000453493657613918</v>
      </c>
      <c r="AO2296" s="49" t="n">
        <v>-0.06977024802243587</v>
      </c>
      <c r="AP2296" s="49" t="n">
        <v>48.6715289918371</v>
      </c>
      <c r="AQ2296" s="49" t="n">
        <v>24.72466810577459</v>
      </c>
      <c r="AR2296" s="49" t="n">
        <v>3.329794983063088</v>
      </c>
      <c r="AS2296" s="49" t="n">
        <v>-0.07025845940906028</v>
      </c>
      <c r="AT2296" s="49" t="n">
        <v>-0.0005548668911047287</v>
      </c>
      <c r="AU2296" s="49" t="n">
        <v>398.5749888974584</v>
      </c>
      <c r="AV2296" s="49" t="n">
        <v>943.9341990101358</v>
      </c>
      <c r="AW2296" s="49" t="n">
        <v>566.3605056861443</v>
      </c>
      <c r="AX2296" s="49" t="n">
        <v>78.66495527452918</v>
      </c>
      <c r="AY2296" s="49" t="n">
        <v>88.49821641006042</v>
      </c>
      <c r="AZ2296" s="49" t="n">
        <v>41.95351186114695</v>
      </c>
      <c r="BA2296" s="49" t="n">
        <v>8.00062575246745</v>
      </c>
      <c r="BB2296" s="49" t="n">
        <v>23.9062608705409</v>
      </c>
      <c r="BC2296" s="49" t="n">
        <v>15.00000514531661</v>
      </c>
      <c r="BD2296" s="49" t="n">
        <v>3.750345237535579</v>
      </c>
      <c r="BE2296" s="49" t="n">
        <v>4.687874732472021</v>
      </c>
      <c r="BF2296" s="49" t="n">
        <v>3.000128640977407</v>
      </c>
      <c r="BG2296" s="49" t="n">
        <v>6.158498964876467</v>
      </c>
      <c r="BH2296" s="49" t="n">
        <v>14.36919018878913</v>
      </c>
      <c r="BI2296" s="49" t="n">
        <v>5.645040472929048</v>
      </c>
      <c r="BJ2296" s="49" t="n">
        <v>0.7185174249963828</v>
      </c>
      <c r="BK2296" s="49" t="n">
        <v>0.4105914429382442</v>
      </c>
      <c r="BL2296" s="49" t="n">
        <v>0.02052856291750517</v>
      </c>
      <c r="BM2296" s="49" t="n">
        <v>0.1134991673626311</v>
      </c>
      <c r="BN2296" s="49" t="n">
        <v>0.6809650826185243</v>
      </c>
      <c r="BO2296" s="49" t="n">
        <v>0.2327712104803564</v>
      </c>
      <c r="BP2296" s="49" t="n">
        <v>0.1136101393876261</v>
      </c>
      <c r="BQ2296" s="49" t="n">
        <v>0.680945933929461</v>
      </c>
      <c r="BR2296" s="49" t="n">
        <v>0.2328316843824731</v>
      </c>
      <c r="BS2296" s="49" t="n">
        <v>-0.1109720249949792</v>
      </c>
      <c r="BT2296" s="49" t="n">
        <v>0.01914868906327527</v>
      </c>
      <c r="BU2296" s="49" t="n">
        <v>-0.0604739021167755</v>
      </c>
      <c r="BV2296" s="49" t="n">
        <v>0.1278223590048221</v>
      </c>
    </row>
    <row r="2297">
      <c r="A2297" s="51" t="n">
        <v>76.3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-1.578156290308683</v>
      </c>
      <c r="F2297" s="51" t="n">
        <v>-2.112235872494611</v>
      </c>
      <c r="G2297" s="51" t="n">
        <v>-1.395430456567695</v>
      </c>
      <c r="H2297" s="51" t="n">
        <v>-1.180741872046814</v>
      </c>
      <c r="I2297" s="51" t="n">
        <v>-4.722338684449143</v>
      </c>
      <c r="J2297" s="51" t="n">
        <v>1.496172702577062</v>
      </c>
      <c r="K2297" s="51" t="n">
        <v>-1.578320723287691</v>
      </c>
      <c r="L2297" s="51" t="n">
        <v>-2.112189822264014</v>
      </c>
      <c r="M2297" s="51" t="n">
        <v>-1.395380501203164</v>
      </c>
      <c r="N2297" s="51" t="n">
        <v>-1.180707223650099</v>
      </c>
      <c r="O2297" s="51" t="n">
        <v>-4.722155233237437</v>
      </c>
      <c r="P2297" s="51" t="n">
        <v>1.496130746979135</v>
      </c>
      <c r="Q2297" s="51" t="n">
        <v>0.0001644329790082555</v>
      </c>
      <c r="R2297" s="51" t="n">
        <v>-4.605023059722768e-05</v>
      </c>
      <c r="S2297" s="51" t="n">
        <v>-4.995536453078486e-05</v>
      </c>
      <c r="T2297" s="51" t="n">
        <v>-3.464839671551978e-05</v>
      </c>
      <c r="U2297" s="51" t="n">
        <v>-0.0001834512117060427</v>
      </c>
      <c r="V2297" s="51" t="n">
        <v>4.19555979278563e-05</v>
      </c>
      <c r="W2297" s="51" t="n">
        <v>-0.2185307996356536</v>
      </c>
      <c r="X2297" s="51" t="n">
        <v>-0.05969463580179165</v>
      </c>
      <c r="Y2297" s="51" t="n">
        <v>0.1466324190861346</v>
      </c>
      <c r="Z2297" s="51" t="n">
        <v>-0.08478898985333669</v>
      </c>
      <c r="AA2297" s="51" t="n">
        <v>0.005187489296778886</v>
      </c>
      <c r="AB2297" s="51" t="n">
        <v>-0.2184676265954889</v>
      </c>
      <c r="AC2297" s="51" t="n">
        <v>-0.2162304353897983</v>
      </c>
      <c r="AD2297" s="51" t="n">
        <v>-0.06071161341988725</v>
      </c>
      <c r="AE2297" s="51" t="n">
        <v>0.1460262887494152</v>
      </c>
      <c r="AF2297" s="51" t="n">
        <v>-0.07789214754523364</v>
      </c>
      <c r="AG2297" s="51" t="n">
        <v>0.004234217891729075</v>
      </c>
      <c r="AH2297" s="51" t="n">
        <v>-0.2187194796989727</v>
      </c>
      <c r="AI2297" s="51" t="n">
        <v>0.01892367939590155</v>
      </c>
      <c r="AJ2297" s="51" t="n">
        <v>6.68420282827014</v>
      </c>
      <c r="AK2297" s="51" t="n">
        <v>4.509010480394561</v>
      </c>
      <c r="AL2297" s="51" t="n">
        <v>0.9523774417448874</v>
      </c>
      <c r="AM2297" s="51" t="n">
        <v>-0.05206544865364902</v>
      </c>
      <c r="AN2297" s="51" t="n">
        <v>-0.0003152108994982375</v>
      </c>
      <c r="AO2297" s="51" t="n">
        <v>-0.1222989596230437</v>
      </c>
      <c r="AP2297" s="51" t="n">
        <v>48.77347779051528</v>
      </c>
      <c r="AQ2297" s="51" t="n">
        <v>24.71091725954078</v>
      </c>
      <c r="AR2297" s="51" t="n">
        <v>3.315600851967434</v>
      </c>
      <c r="AS2297" s="51" t="n">
        <v>-0.07152358081836152</v>
      </c>
      <c r="AT2297" s="51" t="n">
        <v>-0.0004006277763365667</v>
      </c>
      <c r="AU2297" s="51" t="n">
        <v>398.5792390084839</v>
      </c>
      <c r="AV2297" s="51" t="n">
        <v>943.9448570200344</v>
      </c>
      <c r="AW2297" s="51" t="n">
        <v>566.3669006292828</v>
      </c>
      <c r="AX2297" s="51" t="n">
        <v>78.66580572178388</v>
      </c>
      <c r="AY2297" s="51" t="n">
        <v>88.49917174595981</v>
      </c>
      <c r="AZ2297" s="51" t="n">
        <v>41.95397674253548</v>
      </c>
      <c r="BA2297" s="51" t="n">
        <v>8.000622623705112</v>
      </c>
      <c r="BB2297" s="51" t="n">
        <v>23.9062608161882</v>
      </c>
      <c r="BC2297" s="51" t="n">
        <v>15.00000511959002</v>
      </c>
      <c r="BD2297" s="51" t="n">
        <v>3.750343511347901</v>
      </c>
      <c r="BE2297" s="51" t="n">
        <v>4.68787285880966</v>
      </c>
      <c r="BF2297" s="51" t="n">
        <v>3.00012799777252</v>
      </c>
      <c r="BG2297" s="51" t="n">
        <v>6.158517136964591</v>
      </c>
      <c r="BH2297" s="51" t="n">
        <v>14.36923990652366</v>
      </c>
      <c r="BI2297" s="51" t="n">
        <v>5.645059987253899</v>
      </c>
      <c r="BJ2297" s="51" t="n">
        <v>0.7185197769325012</v>
      </c>
      <c r="BK2297" s="51" t="n">
        <v>0.4105923456229853</v>
      </c>
      <c r="BL2297" s="51" t="n">
        <v>0.02052862016249511</v>
      </c>
      <c r="BM2297" s="51" t="n">
        <v>0.1149844937834387</v>
      </c>
      <c r="BN2297" s="51" t="n">
        <v>0.6810601163130506</v>
      </c>
      <c r="BO2297" s="51" t="n">
        <v>0.2329608735816539</v>
      </c>
      <c r="BP2297" s="51" t="n">
        <v>0.1150814379827307</v>
      </c>
      <c r="BQ2297" s="51" t="n">
        <v>0.6810484745879366</v>
      </c>
      <c r="BR2297" s="51" t="n">
        <v>0.2330185958538609</v>
      </c>
      <c r="BS2297" s="51" t="n">
        <v>-0.09694419929202891</v>
      </c>
      <c r="BT2297" s="51" t="n">
        <v>0.01164172511403105</v>
      </c>
      <c r="BU2297" s="51" t="n">
        <v>-0.05772227220701698</v>
      </c>
      <c r="BV2297" s="51" t="n">
        <v>0.113426488302972</v>
      </c>
    </row>
    <row r="2298">
      <c r="A2298" s="49" t="n">
        <v>76.31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-1.58034272458406</v>
      </c>
      <c r="F2298" s="49" t="n">
        <v>-2.112825971017318</v>
      </c>
      <c r="G2298" s="49" t="n">
        <v>-1.3939749851167</v>
      </c>
      <c r="H2298" s="49" t="n">
        <v>-1.181585598344899</v>
      </c>
      <c r="I2298" s="49" t="n">
        <v>-4.722286753547848</v>
      </c>
      <c r="J2298" s="49" t="n">
        <v>1.493986788441455</v>
      </c>
      <c r="K2298" s="49" t="n">
        <v>-1.580483308962847</v>
      </c>
      <c r="L2298" s="49" t="n">
        <v>-2.112788832749173</v>
      </c>
      <c r="M2298" s="49" t="n">
        <v>-1.393931992045063</v>
      </c>
      <c r="N2298" s="49" t="n">
        <v>-1.181488568511339</v>
      </c>
      <c r="O2298" s="49" t="n">
        <v>-4.722112609792858</v>
      </c>
      <c r="P2298" s="49" t="n">
        <v>1.493942289819154</v>
      </c>
      <c r="Q2298" s="49" t="n">
        <v>0.0001405843787871675</v>
      </c>
      <c r="R2298" s="49" t="n">
        <v>-3.713826814522037e-05</v>
      </c>
      <c r="S2298" s="49" t="n">
        <v>-4.299307163768695e-05</v>
      </c>
      <c r="T2298" s="49" t="n">
        <v>-9.702983356074668e-05</v>
      </c>
      <c r="U2298" s="49" t="n">
        <v>-0.0001741437549895863</v>
      </c>
      <c r="V2298" s="49" t="n">
        <v>4.449862230115897e-05</v>
      </c>
      <c r="W2298" s="49" t="n">
        <v>-0.2187475459091926</v>
      </c>
      <c r="X2298" s="49" t="n">
        <v>-0.05837794139337411</v>
      </c>
      <c r="Y2298" s="49" t="n">
        <v>0.1445458865106812</v>
      </c>
      <c r="Z2298" s="49" t="n">
        <v>-0.08398851419292999</v>
      </c>
      <c r="AA2298" s="49" t="n">
        <v>0.005198469291222028</v>
      </c>
      <c r="AB2298" s="49" t="n">
        <v>-0.2187061305325611</v>
      </c>
      <c r="AC2298" s="49" t="n">
        <v>-0.2162854791244611</v>
      </c>
      <c r="AD2298" s="49" t="n">
        <v>-0.05925845287713118</v>
      </c>
      <c r="AE2298" s="49" t="n">
        <v>0.143902235308977</v>
      </c>
      <c r="AF2298" s="49" t="n">
        <v>-0.07832694450468081</v>
      </c>
      <c r="AG2298" s="49" t="n">
        <v>0.004292302710003979</v>
      </c>
      <c r="AH2298" s="49" t="n">
        <v>-0.2188794325199221</v>
      </c>
      <c r="AI2298" s="49" t="n">
        <v>0.01247067305293671</v>
      </c>
      <c r="AJ2298" s="49" t="n">
        <v>6.694534106350178</v>
      </c>
      <c r="AK2298" s="49" t="n">
        <v>4.519934316440009</v>
      </c>
      <c r="AL2298" s="49" t="n">
        <v>0.9514851320494436</v>
      </c>
      <c r="AM2298" s="49" t="n">
        <v>-0.05029769056273438</v>
      </c>
      <c r="AN2298" s="49" t="n">
        <v>-0.0002083326240533049</v>
      </c>
      <c r="AO2298" s="49" t="n">
        <v>-0.1446632816203606</v>
      </c>
      <c r="AP2298" s="49" t="n">
        <v>48.83170898587922</v>
      </c>
      <c r="AQ2298" s="49" t="n">
        <v>24.71599912467424</v>
      </c>
      <c r="AR2298" s="49" t="n">
        <v>3.307692431295891</v>
      </c>
      <c r="AS2298" s="49" t="n">
        <v>-0.07102509989185717</v>
      </c>
      <c r="AT2298" s="49" t="n">
        <v>-0.0003058011631039706</v>
      </c>
      <c r="AU2298" s="49" t="n">
        <v>398.583446618399</v>
      </c>
      <c r="AV2298" s="49" t="n">
        <v>943.9554084498341</v>
      </c>
      <c r="AW2298" s="49" t="n">
        <v>566.3732316229899</v>
      </c>
      <c r="AX2298" s="49" t="n">
        <v>78.66664766456604</v>
      </c>
      <c r="AY2298" s="49" t="n">
        <v>88.50011752850021</v>
      </c>
      <c r="AZ2298" s="49" t="n">
        <v>41.95443697511013</v>
      </c>
      <c r="BA2298" s="49" t="n">
        <v>8.000619510586587</v>
      </c>
      <c r="BB2298" s="49" t="n">
        <v>23.90626076210726</v>
      </c>
      <c r="BC2298" s="49" t="n">
        <v>15.00000509399207</v>
      </c>
      <c r="BD2298" s="49" t="n">
        <v>3.750341793791161</v>
      </c>
      <c r="BE2298" s="49" t="n">
        <v>4.687870994515612</v>
      </c>
      <c r="BF2298" s="49" t="n">
        <v>3.000127357783657</v>
      </c>
      <c r="BG2298" s="49" t="n">
        <v>6.158535209787817</v>
      </c>
      <c r="BH2298" s="49" t="n">
        <v>14.36928902765254</v>
      </c>
      <c r="BI2298" s="49" t="n">
        <v>5.645079267406852</v>
      </c>
      <c r="BJ2298" s="49" t="n">
        <v>0.7185222501076928</v>
      </c>
      <c r="BK2298" s="49" t="n">
        <v>0.4105932374755095</v>
      </c>
      <c r="BL2298" s="49" t="n">
        <v>0.02052867672054517</v>
      </c>
      <c r="BM2298" s="49" t="n">
        <v>0.116472263892732</v>
      </c>
      <c r="BN2298" s="49" t="n">
        <v>0.681145090122482</v>
      </c>
      <c r="BO2298" s="49" t="n">
        <v>0.2331506117204751</v>
      </c>
      <c r="BP2298" s="49" t="n">
        <v>0.1165538054898303</v>
      </c>
      <c r="BQ2298" s="49" t="n">
        <v>0.6811407252449684</v>
      </c>
      <c r="BR2298" s="49" t="n">
        <v>0.2332050870506124</v>
      </c>
      <c r="BS2298" s="49" t="n">
        <v>-0.08154159709827802</v>
      </c>
      <c r="BT2298" s="49" t="n">
        <v>0.004364877513651777</v>
      </c>
      <c r="BU2298" s="49" t="n">
        <v>-0.0544753301372769</v>
      </c>
      <c r="BV2298" s="49" t="n">
        <v>0.09816132541185654</v>
      </c>
    </row>
    <row r="2299">
      <c r="A2299" s="51" t="n">
        <v>76.31999999999999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-1.582530917606545</v>
      </c>
      <c r="F2299" s="51" t="n">
        <v>-2.11340541476938</v>
      </c>
      <c r="G2299" s="51" t="n">
        <v>-1.392536385512789</v>
      </c>
      <c r="H2299" s="51" t="n">
        <v>-1.18242285354735</v>
      </c>
      <c r="I2299" s="51" t="n">
        <v>-4.722234723555811</v>
      </c>
      <c r="J2299" s="51" t="n">
        <v>1.491798924570262</v>
      </c>
      <c r="K2299" s="51" t="n">
        <v>-1.582646671787869</v>
      </c>
      <c r="L2299" s="51" t="n">
        <v>-2.113375246541325</v>
      </c>
      <c r="M2299" s="51" t="n">
        <v>-1.39250031243575</v>
      </c>
      <c r="N2299" s="51" t="n">
        <v>-1.182281599080551</v>
      </c>
      <c r="O2299" s="51" t="n">
        <v>-4.722067069581168</v>
      </c>
      <c r="P2299" s="51" t="n">
        <v>1.491753417811303</v>
      </c>
      <c r="Q2299" s="51" t="n">
        <v>0.0001157541813241458</v>
      </c>
      <c r="R2299" s="51" t="n">
        <v>-3.016822805568253e-05</v>
      </c>
      <c r="S2299" s="51" t="n">
        <v>-3.607307703856755e-05</v>
      </c>
      <c r="T2299" s="51" t="n">
        <v>-0.0001412544667993565</v>
      </c>
      <c r="U2299" s="51" t="n">
        <v>-0.0001676539746426897</v>
      </c>
      <c r="V2299" s="51" t="n">
        <v>4.550675895864664e-05</v>
      </c>
      <c r="W2299" s="51" t="n">
        <v>-0.2188665605374906</v>
      </c>
      <c r="X2299" s="51" t="n">
        <v>-0.05766014024654183</v>
      </c>
      <c r="Y2299" s="51" t="n">
        <v>0.1434114925408172</v>
      </c>
      <c r="Z2299" s="51" t="n">
        <v>-0.08355376602328642</v>
      </c>
      <c r="AA2299" s="51" t="n">
        <v>0.005206884375593451</v>
      </c>
      <c r="AB2299" s="51" t="n">
        <v>-0.2188405670635828</v>
      </c>
      <c r="AC2299" s="51" t="n">
        <v>-0.2163747745185279</v>
      </c>
      <c r="AD2299" s="51" t="n">
        <v>-0.05817117720592532</v>
      </c>
      <c r="AE2299" s="51" t="n">
        <v>0.1426160388304873</v>
      </c>
      <c r="AF2299" s="51" t="n">
        <v>-0.0801453377594747</v>
      </c>
      <c r="AG2299" s="51" t="n">
        <v>0.004756578397760211</v>
      </c>
      <c r="AH2299" s="51" t="n">
        <v>-0.2189049783923407</v>
      </c>
      <c r="AI2299" s="51" t="n">
        <v>0.01377457791235215</v>
      </c>
      <c r="AJ2299" s="51" t="n">
        <v>6.699525361043886</v>
      </c>
      <c r="AK2299" s="51" t="n">
        <v>4.540633636440397</v>
      </c>
      <c r="AL2299" s="51" t="n">
        <v>0.9586431216676194</v>
      </c>
      <c r="AM2299" s="51" t="n">
        <v>-0.04750164699296512</v>
      </c>
      <c r="AN2299" s="51" t="n">
        <v>-0.0001663134126958077</v>
      </c>
      <c r="AO2299" s="51" t="n">
        <v>-0.1263968021914888</v>
      </c>
      <c r="AP2299" s="51" t="n">
        <v>48.83142929852492</v>
      </c>
      <c r="AQ2299" s="51" t="n">
        <v>24.74426057024346</v>
      </c>
      <c r="AR2299" s="51" t="n">
        <v>3.309263634169302</v>
      </c>
      <c r="AS2299" s="51" t="n">
        <v>-0.06864347808195671</v>
      </c>
      <c r="AT2299" s="51" t="n">
        <v>-0.0003050340500006316</v>
      </c>
      <c r="AU2299" s="51" t="n">
        <v>398.5876121522151</v>
      </c>
      <c r="AV2299" s="51" t="n">
        <v>943.9658543653358</v>
      </c>
      <c r="AW2299" s="51" t="n">
        <v>566.3794993067601</v>
      </c>
      <c r="AX2299" s="51" t="n">
        <v>78.66748118792039</v>
      </c>
      <c r="AY2299" s="51" t="n">
        <v>88.50105385321521</v>
      </c>
      <c r="AZ2299" s="51" t="n">
        <v>41.95489260535903</v>
      </c>
      <c r="BA2299" s="51" t="n">
        <v>8.000616413033654</v>
      </c>
      <c r="BB2299" s="51" t="n">
        <v>23.90626070829672</v>
      </c>
      <c r="BC2299" s="51" t="n">
        <v>15.00000506852211</v>
      </c>
      <c r="BD2299" s="51" t="n">
        <v>3.750340084822206</v>
      </c>
      <c r="BE2299" s="51" t="n">
        <v>4.687869139543034</v>
      </c>
      <c r="BF2299" s="51" t="n">
        <v>3.000126720994739</v>
      </c>
      <c r="BG2299" s="51" t="n">
        <v>6.158553157811333</v>
      </c>
      <c r="BH2299" s="51" t="n">
        <v>14.36933755932071</v>
      </c>
      <c r="BI2299" s="51" t="n">
        <v>5.64509831619797</v>
      </c>
      <c r="BJ2299" s="51" t="n">
        <v>0.7185244951694475</v>
      </c>
      <c r="BK2299" s="51" t="n">
        <v>0.4105941186258034</v>
      </c>
      <c r="BL2299" s="51" t="n">
        <v>0.02052873259989863</v>
      </c>
      <c r="BM2299" s="51" t="n">
        <v>0.1179620856393749</v>
      </c>
      <c r="BN2299" s="51" t="n">
        <v>0.6812215280123373</v>
      </c>
      <c r="BO2299" s="51" t="n">
        <v>0.2333404124350235</v>
      </c>
      <c r="BP2299" s="51" t="n">
        <v>0.118027319106221</v>
      </c>
      <c r="BQ2299" s="51" t="n">
        <v>0.6812229099403978</v>
      </c>
      <c r="BR2299" s="51" t="n">
        <v>0.2333912218286353</v>
      </c>
      <c r="BS2299" s="51" t="n">
        <v>-0.06523346684610132</v>
      </c>
      <c r="BT2299" s="51" t="n">
        <v>-0.001381928060539828</v>
      </c>
      <c r="BU2299" s="51" t="n">
        <v>-0.05080939361179482</v>
      </c>
      <c r="BV2299" s="51" t="n">
        <v>0.08269769888651197</v>
      </c>
    </row>
    <row r="2300">
      <c r="A2300" s="49" t="n">
        <v>76.33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-1.584719376829681</v>
      </c>
      <c r="F2300" s="49" t="n">
        <v>-2.113983271902013</v>
      </c>
      <c r="G2300" s="49" t="n">
        <v>-1.391100234041106</v>
      </c>
      <c r="H2300" s="49" t="n">
        <v>-1.183259181829757</v>
      </c>
      <c r="I2300" s="49" t="n">
        <v>-4.722182632554226</v>
      </c>
      <c r="J2300" s="49" t="n">
        <v>1.489610697804932</v>
      </c>
      <c r="K2300" s="49" t="n">
        <v>-1.584810616201436</v>
      </c>
      <c r="L2300" s="49" t="n">
        <v>-2.113955562362312</v>
      </c>
      <c r="M2300" s="49" t="n">
        <v>-1.391073082005679</v>
      </c>
      <c r="N2300" s="49" t="n">
        <v>-1.183098906824023</v>
      </c>
      <c r="O2300" s="49" t="n">
        <v>-4.722015029679167</v>
      </c>
      <c r="P2300" s="49" t="n">
        <v>1.489565631915557</v>
      </c>
      <c r="Q2300" s="49" t="n">
        <v>9.123937175448127e-05</v>
      </c>
      <c r="R2300" s="49" t="n">
        <v>-2.770953970143708e-05</v>
      </c>
      <c r="S2300" s="49" t="n">
        <v>-2.715203542691391e-05</v>
      </c>
      <c r="T2300" s="49" t="n">
        <v>-0.0001602750057341229</v>
      </c>
      <c r="U2300" s="49" t="n">
        <v>-0.0001676028750594583</v>
      </c>
      <c r="V2300" s="49" t="n">
        <v>4.50658893746958e-05</v>
      </c>
      <c r="W2300" s="49" t="n">
        <v>-0.2187797050758696</v>
      </c>
      <c r="X2300" s="49" t="n">
        <v>-0.05816873739217641</v>
      </c>
      <c r="Y2300" s="49" t="n">
        <v>0.1442309587040601</v>
      </c>
      <c r="Z2300" s="49" t="n">
        <v>-0.08387168281064794</v>
      </c>
      <c r="AA2300" s="49" t="n">
        <v>0.005210942870052441</v>
      </c>
      <c r="AB2300" s="49" t="n">
        <v>-0.2187575631826019</v>
      </c>
      <c r="AC2300" s="49" t="n">
        <v>-0.2163986913782355</v>
      </c>
      <c r="AD2300" s="49" t="n">
        <v>-0.05799716959167452</v>
      </c>
      <c r="AE2300" s="49" t="n">
        <v>0.1429396579038812</v>
      </c>
      <c r="AF2300" s="49" t="n">
        <v>-0.08316276554488905</v>
      </c>
      <c r="AG2300" s="49" t="n">
        <v>0.005537706979597581</v>
      </c>
      <c r="AH2300" s="49" t="n">
        <v>-0.2187329883471371</v>
      </c>
      <c r="AI2300" s="49" t="n">
        <v>0.02503125664443524</v>
      </c>
      <c r="AJ2300" s="49" t="n">
        <v>6.696124695884264</v>
      </c>
      <c r="AK2300" s="49" t="n">
        <v>4.57454454567725</v>
      </c>
      <c r="AL2300" s="49" t="n">
        <v>0.9745258147476147</v>
      </c>
      <c r="AM2300" s="49" t="n">
        <v>-0.04351311279255793</v>
      </c>
      <c r="AN2300" s="49" t="n">
        <v>-0.000184990782889099</v>
      </c>
      <c r="AO2300" s="49" t="n">
        <v>-0.05703308122183092</v>
      </c>
      <c r="AP2300" s="49" t="n">
        <v>48.75621251834593</v>
      </c>
      <c r="AQ2300" s="49" t="n">
        <v>24.80226150844606</v>
      </c>
      <c r="AR2300" s="49" t="n">
        <v>3.322863411569743</v>
      </c>
      <c r="AS2300" s="49" t="n">
        <v>-0.06427281771161879</v>
      </c>
      <c r="AT2300" s="49" t="n">
        <v>-0.0004179102906409291</v>
      </c>
      <c r="AU2300" s="49" t="n">
        <v>398.5917360306929</v>
      </c>
      <c r="AV2300" s="49" t="n">
        <v>943.9761958216824</v>
      </c>
      <c r="AW2300" s="49" t="n">
        <v>566.3857043136925</v>
      </c>
      <c r="AX2300" s="49" t="n">
        <v>78.66830637604119</v>
      </c>
      <c r="AY2300" s="49" t="n">
        <v>88.50198081468307</v>
      </c>
      <c r="AZ2300" s="49" t="n">
        <v>41.95534367930544</v>
      </c>
      <c r="BA2300" s="49" t="n">
        <v>8.000613330968486</v>
      </c>
      <c r="BB2300" s="49" t="n">
        <v>23.90626065475524</v>
      </c>
      <c r="BC2300" s="49" t="n">
        <v>15.0000050431795</v>
      </c>
      <c r="BD2300" s="49" t="n">
        <v>3.750338384398095</v>
      </c>
      <c r="BE2300" s="49" t="n">
        <v>4.687867293845319</v>
      </c>
      <c r="BF2300" s="49" t="n">
        <v>3.000126087389765</v>
      </c>
      <c r="BG2300" s="49" t="n">
        <v>6.158570923013037</v>
      </c>
      <c r="BH2300" s="49" t="n">
        <v>14.36938550860886</v>
      </c>
      <c r="BI2300" s="49" t="n">
        <v>5.645117136403594</v>
      </c>
      <c r="BJ2300" s="49" t="n">
        <v>0.7185263816088691</v>
      </c>
      <c r="BK2300" s="49" t="n">
        <v>0.4105949892022937</v>
      </c>
      <c r="BL2300" s="49" t="n">
        <v>0.02052878780869985</v>
      </c>
      <c r="BM2300" s="49" t="n">
        <v>0.1194529615088764</v>
      </c>
      <c r="BN2300" s="49" t="n">
        <v>0.6812936376643414</v>
      </c>
      <c r="BO2300" s="49" t="n">
        <v>0.2335302333368792</v>
      </c>
      <c r="BP2300" s="49" t="n">
        <v>0.1195015372283414</v>
      </c>
      <c r="BQ2300" s="49" t="n">
        <v>0.6812977079110623</v>
      </c>
      <c r="BR2300" s="49" t="n">
        <v>0.2335770841634554</v>
      </c>
      <c r="BS2300" s="49" t="n">
        <v>-0.04857571946501049</v>
      </c>
      <c r="BT2300" s="49" t="n">
        <v>-0.004070246720888626</v>
      </c>
      <c r="BU2300" s="49" t="n">
        <v>-0.04685082657621131</v>
      </c>
      <c r="BV2300" s="49" t="n">
        <v>0.06761040881984469</v>
      </c>
    </row>
    <row r="2301">
      <c r="A2301" s="51" t="n">
        <v>76.34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-1.586905541672893</v>
      </c>
      <c r="F2301" s="51" t="n">
        <v>-2.114573579021547</v>
      </c>
      <c r="G2301" s="51" t="n">
        <v>-1.389643994588551</v>
      </c>
      <c r="H2301" s="51" t="n">
        <v>-1.1841033533681</v>
      </c>
      <c r="I2301" s="51" t="n">
        <v>-4.722130483190175</v>
      </c>
      <c r="J2301" s="51" t="n">
        <v>1.487424732799831</v>
      </c>
      <c r="K2301" s="51" t="n">
        <v>-1.58697380019684</v>
      </c>
      <c r="L2301" s="51" t="n">
        <v>-2.11454251772561</v>
      </c>
      <c r="M2301" s="51" t="n">
        <v>-1.389628781458877</v>
      </c>
      <c r="N2301" s="51" t="n">
        <v>-1.183952787652526</v>
      </c>
      <c r="O2301" s="51" t="n">
        <v>-4.721953950328545</v>
      </c>
      <c r="P2301" s="51" t="n">
        <v>1.487381887679269</v>
      </c>
      <c r="Q2301" s="51" t="n">
        <v>6.825852394665155e-05</v>
      </c>
      <c r="R2301" s="51" t="n">
        <v>-3.106129593710705e-05</v>
      </c>
      <c r="S2301" s="51" t="n">
        <v>-1.521312967422972e-05</v>
      </c>
      <c r="T2301" s="51" t="n">
        <v>-0.0001505657155740359</v>
      </c>
      <c r="U2301" s="51" t="n">
        <v>-0.0001765328616301076</v>
      </c>
      <c r="V2301" s="51" t="n">
        <v>4.284512056251799e-05</v>
      </c>
      <c r="W2301" s="51" t="n">
        <v>-0.2184139039105778</v>
      </c>
      <c r="X2301" s="51" t="n">
        <v>-0.06007933307329492</v>
      </c>
      <c r="Y2301" s="51" t="n">
        <v>0.1473210638957749</v>
      </c>
      <c r="Z2301" s="51" t="n">
        <v>-0.08508325968187717</v>
      </c>
      <c r="AA2301" s="51" t="n">
        <v>0.005220083278280996</v>
      </c>
      <c r="AB2301" s="51" t="n">
        <v>-0.2183969552828509</v>
      </c>
      <c r="AC2301" s="51" t="n">
        <v>-0.2162295411688056</v>
      </c>
      <c r="AD2301" s="51" t="n">
        <v>-0.05939463164601483</v>
      </c>
      <c r="AE2301" s="51" t="n">
        <v>0.1458653204682388</v>
      </c>
      <c r="AF2301" s="51" t="n">
        <v>-0.08744377814148815</v>
      </c>
      <c r="AG2301" s="51" t="n">
        <v>0.006516632729336105</v>
      </c>
      <c r="AH2301" s="51" t="n">
        <v>-0.2182221709673031</v>
      </c>
      <c r="AI2301" s="51" t="n">
        <v>0.03384255735346775</v>
      </c>
      <c r="AJ2301" s="51" t="n">
        <v>6.689064913570054</v>
      </c>
      <c r="AK2301" s="51" t="n">
        <v>4.603162490547025</v>
      </c>
      <c r="AL2301" s="51" t="n">
        <v>0.9891990551011104</v>
      </c>
      <c r="AM2301" s="51" t="n">
        <v>-0.04096122037613353</v>
      </c>
      <c r="AN2301" s="51" t="n">
        <v>-0.0002799293529246228</v>
      </c>
      <c r="AO2301" s="51" t="n">
        <v>0.07337458339622338</v>
      </c>
      <c r="AP2301" s="51" t="n">
        <v>48.60074917321671</v>
      </c>
      <c r="AQ2301" s="51" t="n">
        <v>24.89623183686066</v>
      </c>
      <c r="AR2301" s="51" t="n">
        <v>3.349604551758818</v>
      </c>
      <c r="AS2301" s="51" t="n">
        <v>-0.0574340836752207</v>
      </c>
      <c r="AT2301" s="51" t="n">
        <v>-0.0006555285651598494</v>
      </c>
      <c r="AU2301" s="51" t="n">
        <v>398.595818670386</v>
      </c>
      <c r="AV2301" s="51" t="n">
        <v>943.9864338634655</v>
      </c>
      <c r="AW2301" s="51" t="n">
        <v>566.3918472705556</v>
      </c>
      <c r="AX2301" s="51" t="n">
        <v>78.66912331228077</v>
      </c>
      <c r="AY2301" s="51" t="n">
        <v>88.50289850653624</v>
      </c>
      <c r="AZ2301" s="51" t="n">
        <v>41.95579024251238</v>
      </c>
      <c r="BA2301" s="51" t="n">
        <v>8.000610264313643</v>
      </c>
      <c r="BB2301" s="51" t="n">
        <v>23.90626060148146</v>
      </c>
      <c r="BC2301" s="51" t="n">
        <v>15.00000501796361</v>
      </c>
      <c r="BD2301" s="51" t="n">
        <v>3.750336692476104</v>
      </c>
      <c r="BE2301" s="51" t="n">
        <v>4.687865457376092</v>
      </c>
      <c r="BF2301" s="51" t="n">
        <v>3.000125456952816</v>
      </c>
      <c r="BG2301" s="51" t="n">
        <v>6.158588434064268</v>
      </c>
      <c r="BH2301" s="51" t="n">
        <v>14.36943288250556</v>
      </c>
      <c r="BI2301" s="51" t="n">
        <v>5.645135736719419</v>
      </c>
      <c r="BJ2301" s="51" t="n">
        <v>0.7185280674358205</v>
      </c>
      <c r="BK2301" s="51" t="n">
        <v>0.4105958493318662</v>
      </c>
      <c r="BL2301" s="51" t="n">
        <v>0.02052884235499545</v>
      </c>
      <c r="BM2301" s="51" t="n">
        <v>0.1209432341099088</v>
      </c>
      <c r="BN2301" s="51" t="n">
        <v>0.6813679907281147</v>
      </c>
      <c r="BO2301" s="51" t="n">
        <v>0.2337200795236067</v>
      </c>
      <c r="BP2301" s="51" t="n">
        <v>0.1209753930730653</v>
      </c>
      <c r="BQ2301" s="51" t="n">
        <v>0.6813708562848193</v>
      </c>
      <c r="BR2301" s="51" t="n">
        <v>0.2337627568201966</v>
      </c>
      <c r="BS2301" s="51" t="n">
        <v>-0.0321589631564756</v>
      </c>
      <c r="BT2301" s="51" t="n">
        <v>-0.002865556704589878</v>
      </c>
      <c r="BU2301" s="51" t="n">
        <v>-0.042677296589827</v>
      </c>
      <c r="BV2301" s="51" t="n">
        <v>0.05351412870208048</v>
      </c>
    </row>
    <row r="2302">
      <c r="A2302" s="49" t="n">
        <v>76.34999999999999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-1.589087088689702</v>
      </c>
      <c r="F2302" s="49" t="n">
        <v>-2.115187520162639</v>
      </c>
      <c r="G2302" s="49" t="n">
        <v>-1.388149473354841</v>
      </c>
      <c r="H2302" s="49" t="n">
        <v>-1.184962569756704</v>
      </c>
      <c r="I2302" s="49" t="n">
        <v>-4.722078214662718</v>
      </c>
      <c r="J2302" s="49" t="n">
        <v>1.485243312420242</v>
      </c>
      <c r="K2302" s="49" t="n">
        <v>-1.589134210149096</v>
      </c>
      <c r="L2302" s="49" t="n">
        <v>-2.115150641146775</v>
      </c>
      <c r="M2302" s="49" t="n">
        <v>-1.388143597108507</v>
      </c>
      <c r="N2302" s="49" t="n">
        <v>-1.184853602982625</v>
      </c>
      <c r="O2302" s="49" t="n">
        <v>-4.721883280280351</v>
      </c>
      <c r="P2302" s="49" t="n">
        <v>1.485203633923939</v>
      </c>
      <c r="Q2302" s="49" t="n">
        <v>4.712145939445023e-05</v>
      </c>
      <c r="R2302" s="49" t="n">
        <v>-3.687901586424402e-05</v>
      </c>
      <c r="S2302" s="49" t="n">
        <v>-5.876246333746948e-06</v>
      </c>
      <c r="T2302" s="49" t="n">
        <v>-0.0001089667740787892</v>
      </c>
      <c r="U2302" s="49" t="n">
        <v>-0.0001949343823675065</v>
      </c>
      <c r="V2302" s="49" t="n">
        <v>3.967849630392983e-05</v>
      </c>
      <c r="W2302" s="49" t="n">
        <v>-0.2178774437116952</v>
      </c>
      <c r="X2302" s="49" t="n">
        <v>-0.06279227982971418</v>
      </c>
      <c r="Y2302" s="49" t="n">
        <v>0.1517192884297425</v>
      </c>
      <c r="Z2302" s="49" t="n">
        <v>-0.08681414730418226</v>
      </c>
      <c r="AA2302" s="49" t="n">
        <v>0.005234116408865709</v>
      </c>
      <c r="AB2302" s="49" t="n">
        <v>-0.2178694557624473</v>
      </c>
      <c r="AC2302" s="49" t="n">
        <v>-0.2158664238495636</v>
      </c>
      <c r="AD2302" s="49" t="n">
        <v>-0.0620696813866188</v>
      </c>
      <c r="AE2302" s="49" t="n">
        <v>0.1508514995043024</v>
      </c>
      <c r="AF2302" s="49" t="n">
        <v>-0.09240895387291492</v>
      </c>
      <c r="AG2302" s="49" t="n">
        <v>0.007466644002511759</v>
      </c>
      <c r="AH2302" s="49" t="n">
        <v>-0.2176376944084279</v>
      </c>
      <c r="AI2302" s="49" t="n">
        <v>0.03396200959205576</v>
      </c>
      <c r="AJ2302" s="49" t="n">
        <v>6.685112317440496</v>
      </c>
      <c r="AK2302" s="49" t="n">
        <v>4.615812571086265</v>
      </c>
      <c r="AL2302" s="49" t="n">
        <v>0.9999582575337049</v>
      </c>
      <c r="AM2302" s="49" t="n">
        <v>-0.04124893902652142</v>
      </c>
      <c r="AN2302" s="49" t="n">
        <v>-0.0004131792064071386</v>
      </c>
      <c r="AO2302" s="49" t="n">
        <v>0.1778959984450743</v>
      </c>
      <c r="AP2302" s="49" t="n">
        <v>48.4896282557386</v>
      </c>
      <c r="AQ2302" s="49" t="n">
        <v>24.97324284072334</v>
      </c>
      <c r="AR2302" s="49" t="n">
        <v>3.372786030019642</v>
      </c>
      <c r="AS2302" s="49" t="n">
        <v>-0.05243109144130167</v>
      </c>
      <c r="AT2302" s="49" t="n">
        <v>-0.000868444224861024</v>
      </c>
      <c r="AU2302" s="49" t="n">
        <v>398.5998604836821</v>
      </c>
      <c r="AV2302" s="49" t="n">
        <v>943.9965695248309</v>
      </c>
      <c r="AW2302" s="49" t="n">
        <v>566.39792879785</v>
      </c>
      <c r="AX2302" s="49" t="n">
        <v>78.66993207915797</v>
      </c>
      <c r="AY2302" s="49" t="n">
        <v>88.50380702147088</v>
      </c>
      <c r="AZ2302" s="49" t="n">
        <v>41.95623234008725</v>
      </c>
      <c r="BA2302" s="49" t="n">
        <v>8.000607212992074</v>
      </c>
      <c r="BB2302" s="49" t="n">
        <v>23.90626054847406</v>
      </c>
      <c r="BC2302" s="49" t="n">
        <v>15.00000499287379</v>
      </c>
      <c r="BD2302" s="49" t="n">
        <v>3.750335009013724</v>
      </c>
      <c r="BE2302" s="49" t="n">
        <v>4.687863630089212</v>
      </c>
      <c r="BF2302" s="49" t="n">
        <v>3.000124829668052</v>
      </c>
      <c r="BG2302" s="49" t="n">
        <v>6.158605650930784</v>
      </c>
      <c r="BH2302" s="49" t="n">
        <v>14.36947968791549</v>
      </c>
      <c r="BI2302" s="49" t="n">
        <v>5.645154135399014</v>
      </c>
      <c r="BJ2302" s="49" t="n">
        <v>0.7185297393203501</v>
      </c>
      <c r="BK2302" s="49" t="n">
        <v>0.4105966992051448</v>
      </c>
      <c r="BL2302" s="49" t="n">
        <v>0.0205288962467355</v>
      </c>
      <c r="BM2302" s="49" t="n">
        <v>0.1224314334619508</v>
      </c>
      <c r="BN2302" s="49" t="n">
        <v>0.6814498887082383</v>
      </c>
      <c r="BO2302" s="49" t="n">
        <v>0.2339100369378065</v>
      </c>
      <c r="BP2302" s="49" t="n">
        <v>0.1224475901377272</v>
      </c>
      <c r="BQ2302" s="49" t="n">
        <v>0.6814490783525087</v>
      </c>
      <c r="BR2302" s="49" t="n">
        <v>0.2339483436538229</v>
      </c>
      <c r="BS2302" s="49" t="n">
        <v>-0.01615667577635482</v>
      </c>
      <c r="BT2302" s="49" t="n">
        <v>0.0008103557296301744</v>
      </c>
      <c r="BU2302" s="49" t="n">
        <v>-0.03830671601631752</v>
      </c>
      <c r="BV2302" s="49" t="n">
        <v>0.04158244029041096</v>
      </c>
    </row>
    <row r="2303">
      <c r="A2303" s="51" t="n">
        <v>76.36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-1.591262910728445</v>
      </c>
      <c r="F2303" s="51" t="n">
        <v>-2.11583021454618</v>
      </c>
      <c r="G2303" s="51" t="n">
        <v>-1.386608315099836</v>
      </c>
      <c r="H2303" s="51" t="n">
        <v>-1.185840153474236</v>
      </c>
      <c r="I2303" s="51" t="n">
        <v>-4.722025796571909</v>
      </c>
      <c r="J2303" s="51" t="n">
        <v>1.48306751981843</v>
      </c>
      <c r="K2303" s="51" t="n">
        <v>-1.591290309358341</v>
      </c>
      <c r="L2303" s="51" t="n">
        <v>-2.115788915812997</v>
      </c>
      <c r="M2303" s="51" t="n">
        <v>-1.386604149860983</v>
      </c>
      <c r="N2303" s="51" t="n">
        <v>-1.185800744481981</v>
      </c>
      <c r="O2303" s="51" t="n">
        <v>-4.721804892186119</v>
      </c>
      <c r="P2303" s="51" t="n">
        <v>1.483030771249166</v>
      </c>
      <c r="Q2303" s="51" t="n">
        <v>2.739862989598052e-05</v>
      </c>
      <c r="R2303" s="51" t="n">
        <v>-4.129873318303723e-05</v>
      </c>
      <c r="S2303" s="51" t="n">
        <v>-4.165238852715802e-06</v>
      </c>
      <c r="T2303" s="51" t="n">
        <v>-3.940899225507444e-05</v>
      </c>
      <c r="U2303" s="51" t="n">
        <v>-0.0002209043857899218</v>
      </c>
      <c r="V2303" s="51" t="n">
        <v>3.674856926338954e-05</v>
      </c>
      <c r="W2303" s="51" t="n">
        <v>-0.2172862443318961</v>
      </c>
      <c r="X2303" s="51" t="n">
        <v>-0.06574607632477654</v>
      </c>
      <c r="Y2303" s="51" t="n">
        <v>0.1565119258373673</v>
      </c>
      <c r="Z2303" s="51" t="n">
        <v>-0.08870267370032016</v>
      </c>
      <c r="AA2303" s="51" t="n">
        <v>0.005249461506142024</v>
      </c>
      <c r="AB2303" s="51" t="n">
        <v>-0.217288340757428</v>
      </c>
      <c r="AC2303" s="51" t="n">
        <v>-0.2153908605403778</v>
      </c>
      <c r="AD2303" s="51" t="n">
        <v>-0.06531484880179338</v>
      </c>
      <c r="AE2303" s="51" t="n">
        <v>0.1565492834013534</v>
      </c>
      <c r="AF2303" s="51" t="n">
        <v>-0.09666280359431002</v>
      </c>
      <c r="AG2303" s="51" t="n">
        <v>0.008118643041341843</v>
      </c>
      <c r="AH2303" s="51" t="n">
        <v>-0.2171069836208168</v>
      </c>
      <c r="AI2303" s="51" t="n">
        <v>0.02674021279067322</v>
      </c>
      <c r="AJ2303" s="51" t="n">
        <v>6.687263396853856</v>
      </c>
      <c r="AK2303" s="51" t="n">
        <v>4.613226284584142</v>
      </c>
      <c r="AL2303" s="51" t="n">
        <v>1.007113944567465</v>
      </c>
      <c r="AM2303" s="51" t="n">
        <v>-0.04371678546574954</v>
      </c>
      <c r="AN2303" s="51" t="n">
        <v>-0.0005344520796256318</v>
      </c>
      <c r="AO2303" s="51" t="n">
        <v>0.2202528408135106</v>
      </c>
      <c r="AP2303" s="51" t="n">
        <v>48.45478539442517</v>
      </c>
      <c r="AQ2303" s="51" t="n">
        <v>25.01057825370986</v>
      </c>
      <c r="AR2303" s="51" t="n">
        <v>3.387436670582044</v>
      </c>
      <c r="AS2303" s="51" t="n">
        <v>-0.0516204820122806</v>
      </c>
      <c r="AT2303" s="51" t="n">
        <v>-0.001007046692283166</v>
      </c>
      <c r="AU2303" s="51" t="n">
        <v>398.6038618788453</v>
      </c>
      <c r="AV2303" s="51" t="n">
        <v>944.0066038295826</v>
      </c>
      <c r="AW2303" s="51" t="n">
        <v>566.4039495098715</v>
      </c>
      <c r="AX2303" s="51" t="n">
        <v>78.6707327583664</v>
      </c>
      <c r="AY2303" s="51" t="n">
        <v>88.50470645125617</v>
      </c>
      <c r="AZ2303" s="51" t="n">
        <v>41.95667001668638</v>
      </c>
      <c r="BA2303" s="51" t="n">
        <v>8.000604176927114</v>
      </c>
      <c r="BB2303" s="51" t="n">
        <v>23.90626049573169</v>
      </c>
      <c r="BC2303" s="51" t="n">
        <v>15.00000496790942</v>
      </c>
      <c r="BD2303" s="51" t="n">
        <v>3.750333333968655</v>
      </c>
      <c r="BE2303" s="51" t="n">
        <v>4.687861811938766</v>
      </c>
      <c r="BF2303" s="51" t="n">
        <v>3.000124205519712</v>
      </c>
      <c r="BG2303" s="51" t="n">
        <v>6.158622588170993</v>
      </c>
      <c r="BH2303" s="51" t="n">
        <v>14.3695259316605</v>
      </c>
      <c r="BI2303" s="51" t="n">
        <v>5.645172285774225</v>
      </c>
      <c r="BJ2303" s="51" t="n">
        <v>0.718531696602642</v>
      </c>
      <c r="BK2303" s="51" t="n">
        <v>0.4105975512529301</v>
      </c>
      <c r="BL2303" s="51" t="n">
        <v>0.02052894949177467</v>
      </c>
      <c r="BM2303" s="51" t="n">
        <v>0.1239169079020845</v>
      </c>
      <c r="BN2303" s="51" t="n">
        <v>0.6815417619409254</v>
      </c>
      <c r="BO2303" s="51" t="n">
        <v>0.2341001461687999</v>
      </c>
      <c r="BP2303" s="51" t="n">
        <v>0.1239173660270089</v>
      </c>
      <c r="BQ2303" s="51" t="n">
        <v>0.6815368192365086</v>
      </c>
      <c r="BR2303" s="51" t="n">
        <v>0.2341339569472969</v>
      </c>
      <c r="BS2303" s="51" t="n">
        <v>-0.0004581249244406393</v>
      </c>
      <c r="BT2303" s="51" t="n">
        <v>0.004942704416865951</v>
      </c>
      <c r="BU2303" s="51" t="n">
        <v>-0.03381077849701208</v>
      </c>
      <c r="BV2303" s="51" t="n">
        <v>0.03417321974840701</v>
      </c>
    </row>
    <row r="2304">
      <c r="A2304" s="49" t="n">
        <v>76.37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-1.59343294079953</v>
      </c>
      <c r="F2304" s="49" t="n">
        <v>-2.116501747078765</v>
      </c>
      <c r="G2304" s="49" t="n">
        <v>-1.385020357122449</v>
      </c>
      <c r="H2304" s="49" t="n">
        <v>-1.186736183893331</v>
      </c>
      <c r="I2304" s="49" t="n">
        <v>-4.72197323058437</v>
      </c>
      <c r="J2304" s="49" t="n">
        <v>1.48089742168487</v>
      </c>
      <c r="K2304" s="49" t="n">
        <v>-1.59344138608489</v>
      </c>
      <c r="L2304" s="49" t="n">
        <v>-2.116459454841832</v>
      </c>
      <c r="M2304" s="49" t="n">
        <v>-1.385010163983809</v>
      </c>
      <c r="N2304" s="49" t="n">
        <v>-1.186780011501008</v>
      </c>
      <c r="O2304" s="49" t="n">
        <v>-4.721722777229485</v>
      </c>
      <c r="P2304" s="49" t="n">
        <v>1.480862857208573</v>
      </c>
      <c r="Q2304" s="49" t="n">
        <v>8.445285360592081e-06</v>
      </c>
      <c r="R2304" s="49" t="n">
        <v>-4.229223693386075e-05</v>
      </c>
      <c r="S2304" s="49" t="n">
        <v>-1.019313863981353e-05</v>
      </c>
      <c r="T2304" s="49" t="n">
        <v>4.382760767684957e-05</v>
      </c>
      <c r="U2304" s="49" t="n">
        <v>-0.0002504533548846055</v>
      </c>
      <c r="V2304" s="49" t="n">
        <v>3.456447629690551e-05</v>
      </c>
      <c r="W2304" s="49" t="n">
        <v>-0.2167324183327052</v>
      </c>
      <c r="X2304" s="49" t="n">
        <v>-0.06849536103603948</v>
      </c>
      <c r="Y2304" s="49" t="n">
        <v>0.1609741747761048</v>
      </c>
      <c r="Z2304" s="49" t="n">
        <v>-0.0904618896409792</v>
      </c>
      <c r="AA2304" s="49" t="n">
        <v>0.005263286011087404</v>
      </c>
      <c r="AB2304" s="49" t="n">
        <v>-0.2167436264891706</v>
      </c>
      <c r="AC2304" s="49" t="n">
        <v>-0.2148761519078152</v>
      </c>
      <c r="AD2304" s="49" t="n">
        <v>-0.06848725651096743</v>
      </c>
      <c r="AE2304" s="49" t="n">
        <v>0.1617333991962853</v>
      </c>
      <c r="AF2304" s="49" t="n">
        <v>-0.09894305854379011</v>
      </c>
      <c r="AG2304" s="49" t="n">
        <v>0.008285588310813783</v>
      </c>
      <c r="AH2304" s="49" t="n">
        <v>-0.2166281936289656</v>
      </c>
      <c r="AI2304" s="49" t="n">
        <v>0.01356508885510392</v>
      </c>
      <c r="AJ2304" s="49" t="n">
        <v>6.695108867791735</v>
      </c>
      <c r="AK2304" s="49" t="n">
        <v>4.599985496629351</v>
      </c>
      <c r="AL2304" s="49" t="n">
        <v>1.010114208868055</v>
      </c>
      <c r="AM2304" s="49" t="n">
        <v>-0.04755277708175626</v>
      </c>
      <c r="AN2304" s="49" t="n">
        <v>-0.0006237665964024771</v>
      </c>
      <c r="AO2304" s="49" t="n">
        <v>0.2120487577019128</v>
      </c>
      <c r="AP2304" s="49" t="n">
        <v>48.48597117509064</v>
      </c>
      <c r="AQ2304" s="49" t="n">
        <v>25.01367387028205</v>
      </c>
      <c r="AR2304" s="49" t="n">
        <v>3.394630925437344</v>
      </c>
      <c r="AS2304" s="49" t="n">
        <v>-0.05405559480339091</v>
      </c>
      <c r="AT2304" s="49" t="n">
        <v>-0.001078926977741648</v>
      </c>
      <c r="AU2304" s="49" t="n">
        <v>398.6078232600568</v>
      </c>
      <c r="AV2304" s="49" t="n">
        <v>944.0165377912867</v>
      </c>
      <c r="AW2304" s="49" t="n">
        <v>566.4099100147728</v>
      </c>
      <c r="AX2304" s="49" t="n">
        <v>78.67152543078274</v>
      </c>
      <c r="AY2304" s="49" t="n">
        <v>88.5055968867436</v>
      </c>
      <c r="AZ2304" s="49" t="n">
        <v>41.95710331651951</v>
      </c>
      <c r="BA2304" s="49" t="n">
        <v>8.000601156042478</v>
      </c>
      <c r="BB2304" s="49" t="n">
        <v>23.90626044325303</v>
      </c>
      <c r="BC2304" s="49" t="n">
        <v>15.00000494306987</v>
      </c>
      <c r="BD2304" s="49" t="n">
        <v>3.750331667298812</v>
      </c>
      <c r="BE2304" s="49" t="n">
        <v>4.687860002879072</v>
      </c>
      <c r="BF2304" s="49" t="n">
        <v>3.000123584492113</v>
      </c>
      <c r="BG2304" s="49" t="n">
        <v>6.158639275713958</v>
      </c>
      <c r="BH2304" s="49" t="n">
        <v>14.36957162048058</v>
      </c>
      <c r="BI2304" s="49" t="n">
        <v>5.645190218344935</v>
      </c>
      <c r="BJ2304" s="49" t="n">
        <v>0.7185341836683952</v>
      </c>
      <c r="BK2304" s="49" t="n">
        <v>0.4105984162192385</v>
      </c>
      <c r="BL2304" s="49" t="n">
        <v>0.02052900209787338</v>
      </c>
      <c r="BM2304" s="49" t="n">
        <v>0.1253996852378484</v>
      </c>
      <c r="BN2304" s="49" t="n">
        <v>0.6816436503632315</v>
      </c>
      <c r="BO2304" s="49" t="n">
        <v>0.2342904032199833</v>
      </c>
      <c r="BP2304" s="49" t="n">
        <v>0.1253846678808016</v>
      </c>
      <c r="BQ2304" s="49" t="n">
        <v>0.6816356438265136</v>
      </c>
      <c r="BR2304" s="49" t="n">
        <v>0.2343196417605333</v>
      </c>
      <c r="BS2304" s="49" t="n">
        <v>0.01501735704678708</v>
      </c>
      <c r="BT2304" s="49" t="n">
        <v>0.008006536717841684</v>
      </c>
      <c r="BU2304" s="49" t="n">
        <v>-0.0292385405499529</v>
      </c>
      <c r="BV2304" s="49" t="n">
        <v>0.03383072414797048</v>
      </c>
    </row>
    <row r="2305">
      <c r="A2305" s="51" t="n">
        <v>76.38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-1.595597914002524</v>
      </c>
      <c r="F2305" s="51" t="n">
        <v>-2.117198329750837</v>
      </c>
      <c r="G2305" s="51" t="n">
        <v>-1.38339174020939</v>
      </c>
      <c r="H2305" s="51" t="n">
        <v>-1.187648244508072</v>
      </c>
      <c r="I2305" s="51" t="n">
        <v>-4.721920542951335</v>
      </c>
      <c r="J2305" s="51" t="n">
        <v>1.4787323008474</v>
      </c>
      <c r="K2305" s="51" t="n">
        <v>-1.59558743162505</v>
      </c>
      <c r="L2305" s="51" t="n">
        <v>-2.117158878029757</v>
      </c>
      <c r="M2305" s="51" t="n">
        <v>-1.383371383152015</v>
      </c>
      <c r="N2305" s="51" t="n">
        <v>-1.187768566143555</v>
      </c>
      <c r="O2305" s="51" t="n">
        <v>-4.721642079231131</v>
      </c>
      <c r="P2305" s="51" t="n">
        <v>1.478699060727647</v>
      </c>
      <c r="Q2305" s="51" t="n">
        <v>-1.048237747358627e-05</v>
      </c>
      <c r="R2305" s="51" t="n">
        <v>-3.945172107977513e-05</v>
      </c>
      <c r="S2305" s="51" t="n">
        <v>-2.035705737535309e-05</v>
      </c>
      <c r="T2305" s="51" t="n">
        <v>0.0001203216354830339</v>
      </c>
      <c r="U2305" s="51" t="n">
        <v>-0.0002784637202042362</v>
      </c>
      <c r="V2305" s="51" t="n">
        <v>3.324011975225361e-05</v>
      </c>
      <c r="W2305" s="51" t="n">
        <v>-0.2162842709844982</v>
      </c>
      <c r="X2305" s="51" t="n">
        <v>-0.07071091225527551</v>
      </c>
      <c r="Y2305" s="51" t="n">
        <v>0.1645701390294605</v>
      </c>
      <c r="Z2305" s="51" t="n">
        <v>-0.09187956864477913</v>
      </c>
      <c r="AA2305" s="51" t="n">
        <v>0.005273505561321338</v>
      </c>
      <c r="AB2305" s="51" t="n">
        <v>-0.2163020692643932</v>
      </c>
      <c r="AC2305" s="51" t="n">
        <v>-0.214390000512971</v>
      </c>
      <c r="AD2305" s="51" t="n">
        <v>-0.07111387403014893</v>
      </c>
      <c r="AE2305" s="51" t="n">
        <v>0.1655838248370038</v>
      </c>
      <c r="AF2305" s="51" t="n">
        <v>-0.09870948132777604</v>
      </c>
      <c r="AG2305" s="51" t="n">
        <v>0.007910246209119761</v>
      </c>
      <c r="AH2305" s="51" t="n">
        <v>-0.2162497064254565</v>
      </c>
      <c r="AI2305" s="51" t="n">
        <v>-0.004112059273185413</v>
      </c>
      <c r="AJ2305" s="51" t="n">
        <v>6.706981539001382</v>
      </c>
      <c r="AK2305" s="51" t="n">
        <v>4.581996424622371</v>
      </c>
      <c r="AL2305" s="51" t="n">
        <v>1.008290894476018</v>
      </c>
      <c r="AM2305" s="51" t="n">
        <v>-0.05189915847787047</v>
      </c>
      <c r="AN2305" s="51" t="n">
        <v>-0.0006769143210023029</v>
      </c>
      <c r="AO2305" s="51" t="n">
        <v>0.1648472976960333</v>
      </c>
      <c r="AP2305" s="51" t="n">
        <v>48.56930629871462</v>
      </c>
      <c r="AQ2305" s="51" t="n">
        <v>24.99172486938988</v>
      </c>
      <c r="AR2305" s="51" t="n">
        <v>3.39464328930049</v>
      </c>
      <c r="AS2305" s="51" t="n">
        <v>-0.05865358304255255</v>
      </c>
      <c r="AT2305" s="51" t="n">
        <v>-0.001084984898512827</v>
      </c>
      <c r="AU2305" s="51" t="n">
        <v>398.6117450274563</v>
      </c>
      <c r="AV2305" s="51" t="n">
        <v>944.0263724133739</v>
      </c>
      <c r="AW2305" s="51" t="n">
        <v>566.415810914625</v>
      </c>
      <c r="AX2305" s="51" t="n">
        <v>78.67231017647491</v>
      </c>
      <c r="AY2305" s="51" t="n">
        <v>88.50647841787617</v>
      </c>
      <c r="AZ2305" s="51" t="n">
        <v>41.95753228335432</v>
      </c>
      <c r="BA2305" s="51" t="n">
        <v>8.000598150262265</v>
      </c>
      <c r="BB2305" s="51" t="n">
        <v>23.90626039103676</v>
      </c>
      <c r="BC2305" s="51" t="n">
        <v>15.00000491835452</v>
      </c>
      <c r="BD2305" s="51" t="n">
        <v>3.750330008962318</v>
      </c>
      <c r="BE2305" s="51" t="n">
        <v>4.687858202864676</v>
      </c>
      <c r="BF2305" s="51" t="n">
        <v>3.000122966569652</v>
      </c>
      <c r="BG2305" s="51" t="n">
        <v>6.158655744293388</v>
      </c>
      <c r="BH2305" s="51" t="n">
        <v>14.36961676103481</v>
      </c>
      <c r="BI2305" s="51" t="n">
        <v>5.645207935724796</v>
      </c>
      <c r="BJ2305" s="51" t="n">
        <v>0.7185369091068621</v>
      </c>
      <c r="BK2305" s="51" t="n">
        <v>0.4105992825000883</v>
      </c>
      <c r="BL2305" s="51" t="n">
        <v>0.0205290540726989</v>
      </c>
      <c r="BM2305" s="51" t="n">
        <v>0.1268802987661996</v>
      </c>
      <c r="BN2305" s="51" t="n">
        <v>0.6817537554925791</v>
      </c>
      <c r="BO2305" s="51" t="n">
        <v>0.2344807722654827</v>
      </c>
      <c r="BP2305" s="51" t="n">
        <v>0.1268499721711763</v>
      </c>
      <c r="BQ2305" s="51" t="n">
        <v>0.6817447374776636</v>
      </c>
      <c r="BR2305" s="51" t="n">
        <v>0.2345053878698889</v>
      </c>
      <c r="BS2305" s="51" t="n">
        <v>0.03032659502327784</v>
      </c>
      <c r="BT2305" s="51" t="n">
        <v>0.00901801491548504</v>
      </c>
      <c r="BU2305" s="51" t="n">
        <v>-0.02461560440622512</v>
      </c>
      <c r="BV2305" s="51" t="n">
        <v>0.04008684246739297</v>
      </c>
    </row>
    <row r="2306">
      <c r="A2306" s="49" t="n">
        <v>76.39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-1.597759129453242</v>
      </c>
      <c r="F2306" s="49" t="n">
        <v>-2.117913463034827</v>
      </c>
      <c r="G2306" s="49" t="n">
        <v>-1.381733019583904</v>
      </c>
      <c r="H2306" s="49" t="n">
        <v>-1.188572170161465</v>
      </c>
      <c r="I2306" s="49" t="n">
        <v>-4.721867777026677</v>
      </c>
      <c r="J2306" s="49" t="n">
        <v>1.476570888870361</v>
      </c>
      <c r="K2306" s="49" t="n">
        <v>-1.597729106630605</v>
      </c>
      <c r="L2306" s="49" t="n">
        <v>-2.117880133829724</v>
      </c>
      <c r="M2306" s="49" t="n">
        <v>-1.381703189737521</v>
      </c>
      <c r="N2306" s="49" t="n">
        <v>-1.188742788944825</v>
      </c>
      <c r="O2306" s="49" t="n">
        <v>-4.721567689012195</v>
      </c>
      <c r="P2306" s="49" t="n">
        <v>1.476537939559101</v>
      </c>
      <c r="Q2306" s="49" t="n">
        <v>-3.0022822637088e-05</v>
      </c>
      <c r="R2306" s="49" t="n">
        <v>-3.332920510334958e-05</v>
      </c>
      <c r="S2306" s="49" t="n">
        <v>-2.98298463832225e-05</v>
      </c>
      <c r="T2306" s="49" t="n">
        <v>0.0001706187833603323</v>
      </c>
      <c r="U2306" s="49" t="n">
        <v>-0.0003000880144821139</v>
      </c>
      <c r="V2306" s="49" t="n">
        <v>3.29493112605217e-05</v>
      </c>
      <c r="W2306" s="49" t="n">
        <v>-0.215986300266501</v>
      </c>
      <c r="X2306" s="49" t="n">
        <v>-0.07217964808847233</v>
      </c>
      <c r="Y2306" s="49" t="n">
        <v>0.1669528275069916</v>
      </c>
      <c r="Z2306" s="49" t="n">
        <v>-0.09281820697827106</v>
      </c>
      <c r="AA2306" s="49" t="n">
        <v>0.005278783991105336</v>
      </c>
      <c r="AB2306" s="49" t="n">
        <v>-0.2160071654751544</v>
      </c>
      <c r="AC2306" s="49" t="n">
        <v>-0.2139985482821048</v>
      </c>
      <c r="AD2306" s="49" t="n">
        <v>-0.07291397765337758</v>
      </c>
      <c r="AE2306" s="49" t="n">
        <v>0.1677452815259751</v>
      </c>
      <c r="AF2306" s="49" t="n">
        <v>-0.09625849095114654</v>
      </c>
      <c r="AG2306" s="49" t="n">
        <v>0.007084515967314515</v>
      </c>
      <c r="AH2306" s="49" t="n">
        <v>-0.2160335648258067</v>
      </c>
      <c r="AI2306" s="49" t="n">
        <v>-0.02467867312626316</v>
      </c>
      <c r="AJ2306" s="49" t="n">
        <v>6.721217460957088</v>
      </c>
      <c r="AK2306" s="49" t="n">
        <v>4.564434989634075</v>
      </c>
      <c r="AL2306" s="49" t="n">
        <v>1.001555547649084</v>
      </c>
      <c r="AM2306" s="49" t="n">
        <v>-0.05598391082099462</v>
      </c>
      <c r="AN2306" s="49" t="n">
        <v>-0.0006864003261941878</v>
      </c>
      <c r="AO2306" s="49" t="n">
        <v>0.0902008152633245</v>
      </c>
      <c r="AP2306" s="49" t="n">
        <v>48.68947524655477</v>
      </c>
      <c r="AQ2306" s="49" t="n">
        <v>24.95515158411973</v>
      </c>
      <c r="AR2306" s="49" t="n">
        <v>3.387704990694855</v>
      </c>
      <c r="AS2306" s="49" t="n">
        <v>-0.06430394086782372</v>
      </c>
      <c r="AT2306" s="49" t="n">
        <v>-0.001023406311719177</v>
      </c>
      <c r="AU2306" s="49" t="n">
        <v>398.6156275771817</v>
      </c>
      <c r="AV2306" s="49" t="n">
        <v>944.0361086892402</v>
      </c>
      <c r="AW2306" s="49" t="n">
        <v>566.4216528054787</v>
      </c>
      <c r="AX2306" s="49" t="n">
        <v>78.67308707471015</v>
      </c>
      <c r="AY2306" s="49" t="n">
        <v>88.50735113369741</v>
      </c>
      <c r="AZ2306" s="49" t="n">
        <v>41.95795696052078</v>
      </c>
      <c r="BA2306" s="49" t="n">
        <v>8.000595159510954</v>
      </c>
      <c r="BB2306" s="49" t="n">
        <v>23.90626033908158</v>
      </c>
      <c r="BC2306" s="49" t="n">
        <v>15.00000489376275</v>
      </c>
      <c r="BD2306" s="49" t="n">
        <v>3.750328358917506</v>
      </c>
      <c r="BE2306" s="49" t="n">
        <v>4.687856411850353</v>
      </c>
      <c r="BF2306" s="49" t="n">
        <v>3.000122351736804</v>
      </c>
      <c r="BG2306" s="49" t="n">
        <v>6.158672021581575</v>
      </c>
      <c r="BH2306" s="49" t="n">
        <v>14.36966135990239</v>
      </c>
      <c r="BI2306" s="49" t="n">
        <v>5.645225440496098</v>
      </c>
      <c r="BJ2306" s="49" t="n">
        <v>0.7185392711513615</v>
      </c>
      <c r="BK2306" s="49" t="n">
        <v>0.4106001267150381</v>
      </c>
      <c r="BL2306" s="49" t="n">
        <v>0.02052910542382651</v>
      </c>
      <c r="BM2306" s="49" t="n">
        <v>0.1283596202508372</v>
      </c>
      <c r="BN2306" s="49" t="n">
        <v>0.6818689926554057</v>
      </c>
      <c r="BO2306" s="49" t="n">
        <v>0.2346711977744719</v>
      </c>
      <c r="BP2306" s="49" t="n">
        <v>0.1283141380304492</v>
      </c>
      <c r="BQ2306" s="49" t="n">
        <v>0.6818615093859179</v>
      </c>
      <c r="BR2306" s="49" t="n">
        <v>0.2346911581138434</v>
      </c>
      <c r="BS2306" s="49" t="n">
        <v>0.04548222038794347</v>
      </c>
      <c r="BT2306" s="49" t="n">
        <v>0.007483269487740252</v>
      </c>
      <c r="BU2306" s="49" t="n">
        <v>-0.01996033937151642</v>
      </c>
      <c r="BV2306" s="49" t="n">
        <v>0.05022993969207721</v>
      </c>
    </row>
    <row r="2307">
      <c r="A2307" s="51" t="n">
        <v>76.40000000000001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-1.599918212210836</v>
      </c>
      <c r="F2307" s="51" t="n">
        <v>-2.118639097283296</v>
      </c>
      <c r="G2307" s="51" t="n">
        <v>-1.38005727585451</v>
      </c>
      <c r="H2307" s="51" t="n">
        <v>-1.189502794272923</v>
      </c>
      <c r="I2307" s="51" t="n">
        <v>-4.721814985784945</v>
      </c>
      <c r="J2307" s="51" t="n">
        <v>1.474411598653752</v>
      </c>
      <c r="K2307" s="51" t="n">
        <v>-1.599867850926714</v>
      </c>
      <c r="L2307" s="51" t="n">
        <v>-2.118613407008</v>
      </c>
      <c r="M2307" s="51" t="n">
        <v>-1.380023868667405</v>
      </c>
      <c r="N2307" s="51" t="n">
        <v>-1.189683812895627</v>
      </c>
      <c r="O2307" s="51" t="n">
        <v>-4.721502610404059</v>
      </c>
      <c r="P2307" s="51" t="n">
        <v>1.474377841719199</v>
      </c>
      <c r="Q2307" s="51" t="n">
        <v>-5.036128412183594e-05</v>
      </c>
      <c r="R2307" s="51" t="n">
        <v>-2.569027529686352e-05</v>
      </c>
      <c r="S2307" s="51" t="n">
        <v>-3.340718710487245e-05</v>
      </c>
      <c r="T2307" s="51" t="n">
        <v>0.0001810186227035882</v>
      </c>
      <c r="U2307" s="51" t="n">
        <v>-0.0003123753808864649</v>
      </c>
      <c r="V2307" s="51" t="n">
        <v>3.375693455276441e-05</v>
      </c>
      <c r="W2307" s="51" t="n">
        <v>-0.2158591968667907</v>
      </c>
      <c r="X2307" s="51" t="n">
        <v>-0.07280462645583261</v>
      </c>
      <c r="Y2307" s="51" t="n">
        <v>0.167964154244305</v>
      </c>
      <c r="Z2307" s="51" t="n">
        <v>-0.09321502365593749</v>
      </c>
      <c r="AA2307" s="51" t="n">
        <v>0.005278533331342934</v>
      </c>
      <c r="AB2307" s="51" t="n">
        <v>-0.2158791515988534</v>
      </c>
      <c r="AC2307" s="51" t="n">
        <v>-0.2137767769077</v>
      </c>
      <c r="AD2307" s="51" t="n">
        <v>-0.07369076550524324</v>
      </c>
      <c r="AE2307" s="51" t="n">
        <v>0.1681064119731012</v>
      </c>
      <c r="AF2307" s="51" t="n">
        <v>-0.09234704623477354</v>
      </c>
      <c r="AG2307" s="51" t="n">
        <v>0.006048981470679022</v>
      </c>
      <c r="AH2307" s="51" t="n">
        <v>-0.2159990889519541</v>
      </c>
      <c r="AI2307" s="51" t="n">
        <v>-0.04616679600533931</v>
      </c>
      <c r="AJ2307" s="51" t="n">
        <v>6.734785898339979</v>
      </c>
      <c r="AK2307" s="51" t="n">
        <v>4.552135687146658</v>
      </c>
      <c r="AL2307" s="51" t="n">
        <v>0.9905791320790568</v>
      </c>
      <c r="AM2307" s="51" t="n">
        <v>-0.05926292299044322</v>
      </c>
      <c r="AN2307" s="51" t="n">
        <v>-0.0006494683271845746</v>
      </c>
      <c r="AO2307" s="51" t="n">
        <v>-0.0002462576245274573</v>
      </c>
      <c r="AP2307" s="51" t="n">
        <v>48.83101749256468</v>
      </c>
      <c r="AQ2307" s="51" t="n">
        <v>24.91355955682628</v>
      </c>
      <c r="AR2307" s="51" t="n">
        <v>3.3746608352088</v>
      </c>
      <c r="AS2307" s="51" t="n">
        <v>-0.06999973209041613</v>
      </c>
      <c r="AT2307" s="51" t="n">
        <v>-0.0008989922135233915</v>
      </c>
      <c r="AU2307" s="51" t="n">
        <v>398.6194713014099</v>
      </c>
      <c r="AV2307" s="51" t="n">
        <v>944.0457476023478</v>
      </c>
      <c r="AW2307" s="51" t="n">
        <v>566.4274362774239</v>
      </c>
      <c r="AX2307" s="51" t="n">
        <v>78.67385620396306</v>
      </c>
      <c r="AY2307" s="51" t="n">
        <v>88.50821512236044</v>
      </c>
      <c r="AZ2307" s="51" t="n">
        <v>41.95837739091557</v>
      </c>
      <c r="BA2307" s="51" t="n">
        <v>8.000592183713399</v>
      </c>
      <c r="BB2307" s="51" t="n">
        <v>23.90626028738617</v>
      </c>
      <c r="BC2307" s="51" t="n">
        <v>15.00000486929394</v>
      </c>
      <c r="BD2307" s="51" t="n">
        <v>3.750326717122919</v>
      </c>
      <c r="BE2307" s="51" t="n">
        <v>4.687854629791101</v>
      </c>
      <c r="BF2307" s="51" t="n">
        <v>3.00012173997812</v>
      </c>
      <c r="BG2307" s="51" t="n">
        <v>6.158688130649461</v>
      </c>
      <c r="BH2307" s="51" t="n">
        <v>14.36970542358356</v>
      </c>
      <c r="BI2307" s="51" t="n">
        <v>5.645242735210145</v>
      </c>
      <c r="BJ2307" s="51" t="n">
        <v>0.7185410153183749</v>
      </c>
      <c r="BK2307" s="51" t="n">
        <v>0.4106009370589813</v>
      </c>
      <c r="BL2307" s="51" t="n">
        <v>0.02052915615874059</v>
      </c>
      <c r="BM2307" s="51" t="n">
        <v>0.1298386996519678</v>
      </c>
      <c r="BN2307" s="51" t="n">
        <v>0.6819855430299657</v>
      </c>
      <c r="BO2307" s="51" t="n">
        <v>0.2348616156954697</v>
      </c>
      <c r="BP2307" s="51" t="n">
        <v>0.1297783385808405</v>
      </c>
      <c r="BQ2307" s="51" t="n">
        <v>0.6819818683085662</v>
      </c>
      <c r="BR2307" s="51" t="n">
        <v>0.2348770043817294</v>
      </c>
      <c r="BS2307" s="51" t="n">
        <v>0.06036107112727951</v>
      </c>
      <c r="BT2307" s="51" t="n">
        <v>0.003674721399504755</v>
      </c>
      <c r="BU2307" s="51" t="n">
        <v>-0.01538868625972079</v>
      </c>
      <c r="BV2307" s="51" t="n">
        <v>0.06240011337967739</v>
      </c>
    </row>
    <row r="2308">
      <c r="A2308" s="49" t="n">
        <v>76.41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-1.602076875204883</v>
      </c>
      <c r="F2308" s="49" t="n">
        <v>-2.119366794127081</v>
      </c>
      <c r="G2308" s="49" t="n">
        <v>-1.378378225963739</v>
      </c>
      <c r="H2308" s="49" t="n">
        <v>-1.190434696065745</v>
      </c>
      <c r="I2308" s="49" t="n">
        <v>-4.721762224339392</v>
      </c>
      <c r="J2308" s="49" t="n">
        <v>1.472252757032364</v>
      </c>
      <c r="K2308" s="49" t="n">
        <v>-1.602005323534256</v>
      </c>
      <c r="L2308" s="49" t="n">
        <v>-2.119350644660092</v>
      </c>
      <c r="M2308" s="49" t="n">
        <v>-1.378346307932452</v>
      </c>
      <c r="N2308" s="49" t="n">
        <v>-1.190587630585077</v>
      </c>
      <c r="O2308" s="49" t="n">
        <v>-4.721448084585901</v>
      </c>
      <c r="P2308" s="49" t="n">
        <v>1.472216764515015</v>
      </c>
      <c r="Q2308" s="49" t="n">
        <v>-7.155167062666834e-05</v>
      </c>
      <c r="R2308" s="49" t="n">
        <v>-1.614946698946795e-05</v>
      </c>
      <c r="S2308" s="49" t="n">
        <v>-3.191803128621551e-05</v>
      </c>
      <c r="T2308" s="49" t="n">
        <v>0.0001529345193318488</v>
      </c>
      <c r="U2308" s="49" t="n">
        <v>-0.0003141397534900392</v>
      </c>
      <c r="V2308" s="49" t="n">
        <v>3.599251734898168e-05</v>
      </c>
      <c r="W2308" s="49" t="n">
        <v>-0.2158998441822947</v>
      </c>
      <c r="X2308" s="49" t="n">
        <v>-0.07260504509177415</v>
      </c>
      <c r="Y2308" s="49" t="n">
        <v>0.1676349384030592</v>
      </c>
      <c r="Z2308" s="49" t="n">
        <v>-0.09308196044019228</v>
      </c>
      <c r="AA2308" s="49" t="n">
        <v>0.005272913809579688</v>
      </c>
      <c r="AB2308" s="49" t="n">
        <v>-0.21591500419823</v>
      </c>
      <c r="AC2308" s="49" t="n">
        <v>-0.2137404136320667</v>
      </c>
      <c r="AD2308" s="49" t="n">
        <v>-0.07369699666238189</v>
      </c>
      <c r="AE2308" s="49" t="n">
        <v>0.167359415818772</v>
      </c>
      <c r="AF2308" s="49" t="n">
        <v>-0.08864000382026363</v>
      </c>
      <c r="AG2308" s="49" t="n">
        <v>0.005006177425373911</v>
      </c>
      <c r="AH2308" s="49" t="n">
        <v>-0.21614230499819</v>
      </c>
      <c r="AI2308" s="49" t="n">
        <v>-0.06670663777011759</v>
      </c>
      <c r="AJ2308" s="49" t="n">
        <v>6.750473455449995</v>
      </c>
      <c r="AK2308" s="49" t="n">
        <v>4.543582125383572</v>
      </c>
      <c r="AL2308" s="49" t="n">
        <v>0.9777357297600241</v>
      </c>
      <c r="AM2308" s="49" t="n">
        <v>-0.0613471863321672</v>
      </c>
      <c r="AN2308" s="49" t="n">
        <v>-0.0005522818151221565</v>
      </c>
      <c r="AO2308" s="49" t="n">
        <v>-0.09456592320633229</v>
      </c>
      <c r="AP2308" s="49" t="n">
        <v>48.97703511959234</v>
      </c>
      <c r="AQ2308" s="49" t="n">
        <v>24.87606569829913</v>
      </c>
      <c r="AR2308" s="49" t="n">
        <v>3.357192313083532</v>
      </c>
      <c r="AS2308" s="49" t="n">
        <v>-0.07496085162109088</v>
      </c>
      <c r="AT2308" s="49" t="n">
        <v>-0.0007215241350705005</v>
      </c>
      <c r="AU2308" s="49" t="n">
        <v>398.6232765883958</v>
      </c>
      <c r="AV2308" s="49" t="n">
        <v>944.0552901263243</v>
      </c>
      <c r="AW2308" s="49" t="n">
        <v>566.4331619146496</v>
      </c>
      <c r="AX2308" s="49" t="n">
        <v>78.67461764192342</v>
      </c>
      <c r="AY2308" s="49" t="n">
        <v>88.50907047113684</v>
      </c>
      <c r="AZ2308" s="49" t="n">
        <v>41.95879361700641</v>
      </c>
      <c r="BA2308" s="49" t="n">
        <v>8.000589222794833</v>
      </c>
      <c r="BB2308" s="49" t="n">
        <v>23.90626023594924</v>
      </c>
      <c r="BC2308" s="49" t="n">
        <v>15.00000484494747</v>
      </c>
      <c r="BD2308" s="49" t="n">
        <v>3.750325083537304</v>
      </c>
      <c r="BE2308" s="49" t="n">
        <v>4.687852856642145</v>
      </c>
      <c r="BF2308" s="49" t="n">
        <v>3.00012113127823</v>
      </c>
      <c r="BG2308" s="49" t="n">
        <v>6.158704080739279</v>
      </c>
      <c r="BH2308" s="49" t="n">
        <v>14.36974895850056</v>
      </c>
      <c r="BI2308" s="49" t="n">
        <v>5.645259822387623</v>
      </c>
      <c r="BJ2308" s="49" t="n">
        <v>0.7185425231345544</v>
      </c>
      <c r="BK2308" s="49" t="n">
        <v>0.4106017258151084</v>
      </c>
      <c r="BL2308" s="49" t="n">
        <v>0.0205292062848357</v>
      </c>
      <c r="BM2308" s="49" t="n">
        <v>0.1313186114026124</v>
      </c>
      <c r="BN2308" s="49" t="n">
        <v>0.6820994050838128</v>
      </c>
      <c r="BO2308" s="49" t="n">
        <v>0.2350519634053846</v>
      </c>
      <c r="BP2308" s="49" t="n">
        <v>0.1312437265200407</v>
      </c>
      <c r="BQ2308" s="49" t="n">
        <v>0.6821019447767981</v>
      </c>
      <c r="BR2308" s="49" t="n">
        <v>0.2350628444686454</v>
      </c>
      <c r="BS2308" s="49" t="n">
        <v>0.07488488257167969</v>
      </c>
      <c r="BT2308" s="49" t="n">
        <v>-0.002539692985248365</v>
      </c>
      <c r="BU2308" s="49" t="n">
        <v>-0.01088106326074811</v>
      </c>
      <c r="BV2308" s="49" t="n">
        <v>0.07571389050839997</v>
      </c>
    </row>
    <row r="2309">
      <c r="A2309" s="51" t="n">
        <v>76.42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-1.604236681162473</v>
      </c>
      <c r="F2309" s="51" t="n">
        <v>-2.120088887873432</v>
      </c>
      <c r="G2309" s="51" t="n">
        <v>-1.376708334136876</v>
      </c>
      <c r="H2309" s="51" t="n">
        <v>-1.191362947794589</v>
      </c>
      <c r="I2309" s="51" t="n">
        <v>-4.721709542460014</v>
      </c>
      <c r="J2309" s="51" t="n">
        <v>1.47009283737494</v>
      </c>
      <c r="K2309" s="51" t="n">
        <v>-1.604143600840042</v>
      </c>
      <c r="L2309" s="51" t="n">
        <v>-2.120083788369952</v>
      </c>
      <c r="M2309" s="51" t="n">
        <v>-1.376681315247055</v>
      </c>
      <c r="N2309" s="51" t="n">
        <v>-1.191459033367874</v>
      </c>
      <c r="O2309" s="51" t="n">
        <v>-4.72140261346303</v>
      </c>
      <c r="P2309" s="51" t="n">
        <v>1.470053798258303</v>
      </c>
      <c r="Q2309" s="51" t="n">
        <v>-9.308032243060538e-05</v>
      </c>
      <c r="R2309" s="51" t="n">
        <v>-5.099503479932821e-06</v>
      </c>
      <c r="S2309" s="51" t="n">
        <v>-2.701888982103995e-05</v>
      </c>
      <c r="T2309" s="51" t="n">
        <v>9.608557328455447e-05</v>
      </c>
      <c r="U2309" s="51" t="n">
        <v>-0.0003069289969834799</v>
      </c>
      <c r="V2309" s="51" t="n">
        <v>3.903911663671877e-05</v>
      </c>
      <c r="W2309" s="51" t="n">
        <v>-0.2160813183187913</v>
      </c>
      <c r="X2309" s="51" t="n">
        <v>-0.07171624154492984</v>
      </c>
      <c r="Y2309" s="51" t="n">
        <v>0.1661849042709628</v>
      </c>
      <c r="Z2309" s="51" t="n">
        <v>-0.09250568184138061</v>
      </c>
      <c r="AA2309" s="51" t="n">
        <v>0.005262833850003177</v>
      </c>
      <c r="AB2309" s="51" t="n">
        <v>-0.2160884399213642</v>
      </c>
      <c r="AC2309" s="51" t="n">
        <v>-0.2139152252991959</v>
      </c>
      <c r="AD2309" s="51" t="n">
        <v>-0.07295353458976719</v>
      </c>
      <c r="AE2309" s="51" t="n">
        <v>0.165696149531492</v>
      </c>
      <c r="AF2309" s="51" t="n">
        <v>-0.08579147436898157</v>
      </c>
      <c r="AG2309" s="51" t="n">
        <v>0.004209314258555396</v>
      </c>
      <c r="AH2309" s="51" t="n">
        <v>-0.2163607267883965</v>
      </c>
      <c r="AI2309" s="51" t="n">
        <v>-0.08407304334863923</v>
      </c>
      <c r="AJ2309" s="51" t="n">
        <v>6.767035954738707</v>
      </c>
      <c r="AK2309" s="51" t="n">
        <v>4.539313631852769</v>
      </c>
      <c r="AL2309" s="51" t="n">
        <v>0.9655123319421433</v>
      </c>
      <c r="AM2309" s="51" t="n">
        <v>-0.0621037152651913</v>
      </c>
      <c r="AN2309" s="51" t="n">
        <v>-0.0004219839888844171</v>
      </c>
      <c r="AO2309" s="51" t="n">
        <v>-0.1809906645675742</v>
      </c>
      <c r="AP2309" s="51" t="n">
        <v>49.11635188216009</v>
      </c>
      <c r="AQ2309" s="51" t="n">
        <v>24.84541683400404</v>
      </c>
      <c r="AR2309" s="51" t="n">
        <v>3.338568434155097</v>
      </c>
      <c r="AS2309" s="51" t="n">
        <v>-0.0785699514843184</v>
      </c>
      <c r="AT2309" s="51" t="n">
        <v>-0.0005278238255939339</v>
      </c>
      <c r="AU2309" s="51" t="n">
        <v>398.6270438225118</v>
      </c>
      <c r="AV2309" s="51" t="n">
        <v>944.064737225061</v>
      </c>
      <c r="AW2309" s="51" t="n">
        <v>566.4388302955032</v>
      </c>
      <c r="AX2309" s="51" t="n">
        <v>78.67537146550418</v>
      </c>
      <c r="AY2309" s="51" t="n">
        <v>88.50991726642548</v>
      </c>
      <c r="AZ2309" s="51" t="n">
        <v>41.95920568083634</v>
      </c>
      <c r="BA2309" s="51" t="n">
        <v>8.000586276680858</v>
      </c>
      <c r="BB2309" s="51" t="n">
        <v>23.90626018476949</v>
      </c>
      <c r="BC2309" s="51" t="n">
        <v>15.00000482072273</v>
      </c>
      <c r="BD2309" s="51" t="n">
        <v>3.750323458119618</v>
      </c>
      <c r="BE2309" s="51" t="n">
        <v>4.687851092358934</v>
      </c>
      <c r="BF2309" s="51" t="n">
        <v>3.000120525621838</v>
      </c>
      <c r="BG2309" s="51" t="n">
        <v>6.158719871900041</v>
      </c>
      <c r="BH2309" s="51" t="n">
        <v>14.3697919717746</v>
      </c>
      <c r="BI2309" s="51" t="n">
        <v>5.645276704518972</v>
      </c>
      <c r="BJ2309" s="51" t="n">
        <v>0.7185441526342917</v>
      </c>
      <c r="BK2309" s="51" t="n">
        <v>0.4106025051053271</v>
      </c>
      <c r="BL2309" s="51" t="n">
        <v>0.02052925580941767</v>
      </c>
      <c r="BM2309" s="51" t="n">
        <v>0.132800307089145</v>
      </c>
      <c r="BN2309" s="51" t="n">
        <v>0.6822069451233663</v>
      </c>
      <c r="BO2309" s="51" t="n">
        <v>0.2352421882369067</v>
      </c>
      <c r="BP2309" s="51" t="n">
        <v>0.1327114753733182</v>
      </c>
      <c r="BQ2309" s="51" t="n">
        <v>0.6822175690690949</v>
      </c>
      <c r="BR2309" s="51" t="n">
        <v>0.2352487202163299</v>
      </c>
      <c r="BS2309" s="51" t="n">
        <v>0.08883171582679816</v>
      </c>
      <c r="BT2309" s="51" t="n">
        <v>-0.01062394572859393</v>
      </c>
      <c r="BU2309" s="51" t="n">
        <v>-0.006531979423241019</v>
      </c>
      <c r="BV2309" s="51" t="n">
        <v>0.08970289134003863</v>
      </c>
    </row>
    <row r="2310">
      <c r="A2310" s="49" t="n">
        <v>76.43000000000001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-1.606398804535299</v>
      </c>
      <c r="F2310" s="49" t="n">
        <v>-2.120799646904156</v>
      </c>
      <c r="G2310" s="49" t="n">
        <v>-1.375056922830701</v>
      </c>
      <c r="H2310" s="49" t="n">
        <v>-1.192283861972962</v>
      </c>
      <c r="I2310" s="49" t="n">
        <v>-4.721656977091581</v>
      </c>
      <c r="J2310" s="49" t="n">
        <v>1.467930692183311</v>
      </c>
      <c r="K2310" s="49" t="n">
        <v>-1.606284679874162</v>
      </c>
      <c r="L2310" s="49" t="n">
        <v>-2.120806423331161</v>
      </c>
      <c r="M2310" s="49" t="n">
        <v>-1.375035894217274</v>
      </c>
      <c r="N2310" s="49" t="n">
        <v>-1.192309159574261</v>
      </c>
      <c r="O2310" s="49" t="n">
        <v>-4.721362895016256</v>
      </c>
      <c r="P2310" s="49" t="n">
        <v>1.467888466506109</v>
      </c>
      <c r="Q2310" s="49" t="n">
        <v>-0.0001141246611366942</v>
      </c>
      <c r="R2310" s="49" t="n">
        <v>6.776427004862029e-06</v>
      </c>
      <c r="S2310" s="49" t="n">
        <v>-2.102861342745399e-05</v>
      </c>
      <c r="T2310" s="49" t="n">
        <v>2.529760129954539e-05</v>
      </c>
      <c r="U2310" s="49" t="n">
        <v>-0.0002940820753254414</v>
      </c>
      <c r="V2310" s="49" t="n">
        <v>4.22256772019125e-05</v>
      </c>
      <c r="W2310" s="49" t="n">
        <v>-0.2163528880909094</v>
      </c>
      <c r="X2310" s="49" t="n">
        <v>-0.07038969317814761</v>
      </c>
      <c r="Y2310" s="49" t="n">
        <v>0.1640226812617758</v>
      </c>
      <c r="Z2310" s="49" t="n">
        <v>-0.09164757511777917</v>
      </c>
      <c r="AA2310" s="49" t="n">
        <v>0.005249950073443006</v>
      </c>
      <c r="AB2310" s="49" t="n">
        <v>-0.2163499155016769</v>
      </c>
      <c r="AC2310" s="49" t="n">
        <v>-0.2142781335450922</v>
      </c>
      <c r="AD2310" s="49" t="n">
        <v>-0.07166601079354563</v>
      </c>
      <c r="AE2310" s="49" t="n">
        <v>0.1635250395533664</v>
      </c>
      <c r="AF2310" s="49" t="n">
        <v>-0.08428264202250678</v>
      </c>
      <c r="AG2310" s="49" t="n">
        <v>0.003805915205294337</v>
      </c>
      <c r="AH2310" s="49" t="n">
        <v>-0.2166130423871582</v>
      </c>
      <c r="AI2310" s="49" t="n">
        <v>-0.09602510964609207</v>
      </c>
      <c r="AJ2310" s="49" t="n">
        <v>6.783091393048451</v>
      </c>
      <c r="AK2310" s="49" t="n">
        <v>4.539843391822935</v>
      </c>
      <c r="AL2310" s="49" t="n">
        <v>0.956537894963672</v>
      </c>
      <c r="AM2310" s="49" t="n">
        <v>-0.06152608957413591</v>
      </c>
      <c r="AN2310" s="49" t="n">
        <v>-0.0002868618595072937</v>
      </c>
      <c r="AO2310" s="49" t="n">
        <v>-0.2474654003230145</v>
      </c>
      <c r="AP2310" s="49" t="n">
        <v>49.23375264125887</v>
      </c>
      <c r="AQ2310" s="49" t="n">
        <v>24.82632822910079</v>
      </c>
      <c r="AR2310" s="49" t="n">
        <v>3.322139427053385</v>
      </c>
      <c r="AS2310" s="49" t="n">
        <v>-0.08045764509766987</v>
      </c>
      <c r="AT2310" s="49" t="n">
        <v>-0.0003534726162499042</v>
      </c>
      <c r="AU2310" s="49" t="n">
        <v>398.6307733842867</v>
      </c>
      <c r="AV2310" s="49" t="n">
        <v>944.0740898528104</v>
      </c>
      <c r="AW2310" s="49" t="n">
        <v>566.4444419925481</v>
      </c>
      <c r="AX2310" s="49" t="n">
        <v>78.67611775084914</v>
      </c>
      <c r="AY2310" s="49" t="n">
        <v>88.51075559376122</v>
      </c>
      <c r="AZ2310" s="49" t="n">
        <v>41.95961362402798</v>
      </c>
      <c r="BA2310" s="49" t="n">
        <v>8.000583345297454</v>
      </c>
      <c r="BB2310" s="49" t="n">
        <v>23.90626013384565</v>
      </c>
      <c r="BC2310" s="49" t="n">
        <v>15.00000479661911</v>
      </c>
      <c r="BD2310" s="49" t="n">
        <v>3.75032184082902</v>
      </c>
      <c r="BE2310" s="49" t="n">
        <v>4.687849336897139</v>
      </c>
      <c r="BF2310" s="49" t="n">
        <v>3.000119922993729</v>
      </c>
      <c r="BG2310" s="49" t="n">
        <v>6.1587354825125</v>
      </c>
      <c r="BH2310" s="49" t="n">
        <v>14.36983448519377</v>
      </c>
      <c r="BI2310" s="49" t="n">
        <v>5.645293384064744</v>
      </c>
      <c r="BJ2310" s="49" t="n">
        <v>0.7185461818435379</v>
      </c>
      <c r="BK2310" s="49" t="n">
        <v>0.4106032750440632</v>
      </c>
      <c r="BL2310" s="49" t="n">
        <v>0.02052930473970466</v>
      </c>
      <c r="BM2310" s="49" t="n">
        <v>0.1342844744887061</v>
      </c>
      <c r="BN2310" s="49" t="n">
        <v>0.6823054468649423</v>
      </c>
      <c r="BO2310" s="49" t="n">
        <v>0.2354322545503268</v>
      </c>
      <c r="BP2310" s="49" t="n">
        <v>0.1341825437952247</v>
      </c>
      <c r="BQ2310" s="49" t="n">
        <v>0.6823251405699627</v>
      </c>
      <c r="BR2310" s="49" t="n">
        <v>0.235434704622652</v>
      </c>
      <c r="BS2310" s="49" t="n">
        <v>0.101930693481439</v>
      </c>
      <c r="BT2310" s="49" t="n">
        <v>-0.01969370502041823</v>
      </c>
      <c r="BU2310" s="49" t="n">
        <v>-0.002450072325188568</v>
      </c>
      <c r="BV2310" s="49" t="n">
        <v>0.1038446490939084</v>
      </c>
    </row>
    <row r="2311">
      <c r="A2311" s="51" t="n">
        <v>76.44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-1.608563793426743</v>
      </c>
      <c r="F2311" s="51" t="n">
        <v>-2.121496435073762</v>
      </c>
      <c r="G2311" s="51" t="n">
        <v>-1.373428283682224</v>
      </c>
      <c r="H2311" s="51" t="n">
        <v>-1.193195738600689</v>
      </c>
      <c r="I2311" s="51" t="n">
        <v>-4.721604544871674</v>
      </c>
      <c r="J2311" s="51" t="n">
        <v>1.465765785691551</v>
      </c>
      <c r="K2311" s="51" t="n">
        <v>-1.608430129091977</v>
      </c>
      <c r="L2311" s="51" t="n">
        <v>-2.121514686853355</v>
      </c>
      <c r="M2311" s="51" t="n">
        <v>-1.373412667587441</v>
      </c>
      <c r="N2311" s="51" t="n">
        <v>-1.193151920404018</v>
      </c>
      <c r="O2311" s="51" t="n">
        <v>-4.721324691138002</v>
      </c>
      <c r="P2311" s="51" t="n">
        <v>1.465720850185435</v>
      </c>
      <c r="Q2311" s="51" t="n">
        <v>-0.0001336643347655819</v>
      </c>
      <c r="R2311" s="51" t="n">
        <v>1.825177959391411e-05</v>
      </c>
      <c r="S2311" s="51" t="n">
        <v>-1.561609478240022e-05</v>
      </c>
      <c r="T2311" s="51" t="n">
        <v>-4.381819667065301e-05</v>
      </c>
      <c r="U2311" s="51" t="n">
        <v>-0.0002798537336721196</v>
      </c>
      <c r="V2311" s="51" t="n">
        <v>4.493550611672781e-05</v>
      </c>
      <c r="W2311" s="51" t="n">
        <v>-0.2166400150221285</v>
      </c>
      <c r="X2311" s="51" t="n">
        <v>-0.06899301716849063</v>
      </c>
      <c r="Y2311" s="51" t="n">
        <v>0.1617458039153084</v>
      </c>
      <c r="Z2311" s="51" t="n">
        <v>-0.09074375027559595</v>
      </c>
      <c r="AA2311" s="51" t="n">
        <v>0.005236667297370799</v>
      </c>
      <c r="AB2311" s="51" t="n">
        <v>-0.2166266277579292</v>
      </c>
      <c r="AC2311" s="51" t="n">
        <v>-0.2147701404297812</v>
      </c>
      <c r="AD2311" s="51" t="n">
        <v>-0.07013031335241698</v>
      </c>
      <c r="AE2311" s="51" t="n">
        <v>0.1613088816782176</v>
      </c>
      <c r="AF2311" s="51" t="n">
        <v>-0.08422542347194462</v>
      </c>
      <c r="AG2311" s="51" t="n">
        <v>0.003845979205913137</v>
      </c>
      <c r="AH2311" s="51" t="n">
        <v>-0.2168368506157753</v>
      </c>
      <c r="AI2311" s="51" t="n">
        <v>-0.1003335213548032</v>
      </c>
      <c r="AJ2311" s="51" t="n">
        <v>6.796472464768639</v>
      </c>
      <c r="AK2311" s="51" t="n">
        <v>4.54671793276126</v>
      </c>
      <c r="AL2311" s="51" t="n">
        <v>0.9531917684236739</v>
      </c>
      <c r="AM2311" s="51" t="n">
        <v>-0.05965235299419698</v>
      </c>
      <c r="AN2311" s="51" t="n">
        <v>-0.0001726797202783306</v>
      </c>
      <c r="AO2311" s="51" t="n">
        <v>-0.2819874706923139</v>
      </c>
      <c r="AP2311" s="51" t="n">
        <v>49.31391540991257</v>
      </c>
      <c r="AQ2311" s="51" t="n">
        <v>24.82342727693366</v>
      </c>
      <c r="AR2311" s="51" t="n">
        <v>3.311346594679131</v>
      </c>
      <c r="AS2311" s="51" t="n">
        <v>-0.08037392714984011</v>
      </c>
      <c r="AT2311" s="51" t="n">
        <v>-0.0002341326159307118</v>
      </c>
      <c r="AU2311" s="51" t="n">
        <v>398.6344656504439</v>
      </c>
      <c r="AV2311" s="51" t="n">
        <v>944.0833489542823</v>
      </c>
      <c r="AW2311" s="51" t="n">
        <v>566.4499975726227</v>
      </c>
      <c r="AX2311" s="51" t="n">
        <v>78.67685657334066</v>
      </c>
      <c r="AY2311" s="51" t="n">
        <v>88.51158553782361</v>
      </c>
      <c r="AZ2311" s="51" t="n">
        <v>41.9600174877877</v>
      </c>
      <c r="BA2311" s="51" t="n">
        <v>8.000580428570967</v>
      </c>
      <c r="BB2311" s="51" t="n">
        <v>23.90626008317642</v>
      </c>
      <c r="BC2311" s="51" t="n">
        <v>15.00000477263602</v>
      </c>
      <c r="BD2311" s="51" t="n">
        <v>3.750320231624875</v>
      </c>
      <c r="BE2311" s="51" t="n">
        <v>4.687847590212654</v>
      </c>
      <c r="BF2311" s="51" t="n">
        <v>3.00011932337876</v>
      </c>
      <c r="BG2311" s="51" t="n">
        <v>6.158750876961056</v>
      </c>
      <c r="BH2311" s="51" t="n">
        <v>14.36987650077671</v>
      </c>
      <c r="BI2311" s="51" t="n">
        <v>5.645309863455967</v>
      </c>
      <c r="BJ2311" s="51" t="n">
        <v>0.7185484338559522</v>
      </c>
      <c r="BK2311" s="51" t="n">
        <v>0.4106040370637629</v>
      </c>
      <c r="BL2311" s="51" t="n">
        <v>0.02052935308282821</v>
      </c>
      <c r="BM2311" s="51" t="n">
        <v>0.1357714030090954</v>
      </c>
      <c r="BN2311" s="51" t="n">
        <v>0.6823936601176069</v>
      </c>
      <c r="BO2311" s="51" t="n">
        <v>0.2356221494595643</v>
      </c>
      <c r="BP2311" s="51" t="n">
        <v>0.1356575347517789</v>
      </c>
      <c r="BQ2311" s="51" t="n">
        <v>0.6824222126049411</v>
      </c>
      <c r="BR2311" s="51" t="n">
        <v>0.2356208904232264</v>
      </c>
      <c r="BS2311" s="51" t="n">
        <v>0.1138682573164906</v>
      </c>
      <c r="BT2311" s="51" t="n">
        <v>-0.02855248733413251</v>
      </c>
      <c r="BU2311" s="51" t="n">
        <v>0.001259036337908359</v>
      </c>
      <c r="BV2311" s="51" t="n">
        <v>0.1174002117960632</v>
      </c>
    </row>
    <row r="2312">
      <c r="A2312" s="49" t="n">
        <v>76.45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-1.610731331518967</v>
      </c>
      <c r="F2312" s="49" t="n">
        <v>-2.122180873107598</v>
      </c>
      <c r="G2312" s="49" t="n">
        <v>-1.371819788457425</v>
      </c>
      <c r="H2312" s="49" t="n">
        <v>-1.194099612391398</v>
      </c>
      <c r="I2312" s="49" t="n">
        <v>-4.721552234648717</v>
      </c>
      <c r="J2312" s="49" t="n">
        <v>1.463598426465118</v>
      </c>
      <c r="K2312" s="49" t="n">
        <v>-1.610580743585608</v>
      </c>
      <c r="L2312" s="49" t="n">
        <v>-2.122208275579596</v>
      </c>
      <c r="M2312" s="49" t="n">
        <v>-1.371808998177847</v>
      </c>
      <c r="N2312" s="49" t="n">
        <v>-1.194001134121127</v>
      </c>
      <c r="O2312" s="49" t="n">
        <v>-4.721283771603441</v>
      </c>
      <c r="P2312" s="49" t="n">
        <v>1.463551796307347</v>
      </c>
      <c r="Q2312" s="49" t="n">
        <v>-0.0001505879333592031</v>
      </c>
      <c r="R2312" s="49" t="n">
        <v>2.740247199861656e-05</v>
      </c>
      <c r="S2312" s="49" t="n">
        <v>-1.079027957784362e-05</v>
      </c>
      <c r="T2312" s="49" t="n">
        <v>-9.847827027109624e-05</v>
      </c>
      <c r="U2312" s="49" t="n">
        <v>-0.0002684630452760572</v>
      </c>
      <c r="V2312" s="49" t="n">
        <v>4.663015777062185e-05</v>
      </c>
      <c r="W2312" s="49" t="n">
        <v>-0.2168443533447789</v>
      </c>
      <c r="X2312" s="49" t="n">
        <v>-0.06800997050723689</v>
      </c>
      <c r="Y2312" s="49" t="n">
        <v>0.1601407118974216</v>
      </c>
      <c r="Z2312" s="49" t="n">
        <v>-0.0901050400689703</v>
      </c>
      <c r="AA2312" s="49" t="n">
        <v>0.005226138535900206</v>
      </c>
      <c r="AB2312" s="49" t="n">
        <v>-0.2168225135942231</v>
      </c>
      <c r="AC2312" s="49" t="n">
        <v>-0.2152989409732627</v>
      </c>
      <c r="AD2312" s="49" t="n">
        <v>-0.0687516212542356</v>
      </c>
      <c r="AE2312" s="49" t="n">
        <v>0.1596257631806716</v>
      </c>
      <c r="AF2312" s="49" t="n">
        <v>-0.08551256597605239</v>
      </c>
      <c r="AG2312" s="49" t="n">
        <v>0.004287691404596455</v>
      </c>
      <c r="AH2312" s="49" t="n">
        <v>-0.2169488666300196</v>
      </c>
      <c r="AI2312" s="49" t="n">
        <v>-0.09480760742094831</v>
      </c>
      <c r="AJ2312" s="49" t="n">
        <v>6.804228826143962</v>
      </c>
      <c r="AK2312" s="49" t="n">
        <v>4.562881165138818</v>
      </c>
      <c r="AL2312" s="49" t="n">
        <v>0.9574010762678783</v>
      </c>
      <c r="AM2312" s="49" t="n">
        <v>-0.05648363447125156</v>
      </c>
      <c r="AN2312" s="49" t="n">
        <v>-0.0001018451508524574</v>
      </c>
      <c r="AO2312" s="49" t="n">
        <v>-0.2726365866036197</v>
      </c>
      <c r="AP2312" s="49" t="n">
        <v>49.34081578964686</v>
      </c>
      <c r="AQ2312" s="49" t="n">
        <v>24.84231953880371</v>
      </c>
      <c r="AR2312" s="49" t="n">
        <v>3.309346637469982</v>
      </c>
      <c r="AS2312" s="49" t="n">
        <v>-0.07810675816847108</v>
      </c>
      <c r="AT2312" s="49" t="n">
        <v>-0.0002016662391068959</v>
      </c>
      <c r="AU2312" s="49" t="n">
        <v>398.6381209939394</v>
      </c>
      <c r="AV2312" s="49" t="n">
        <v>944.0925154647394</v>
      </c>
      <c r="AW2312" s="49" t="n">
        <v>566.4554975968965</v>
      </c>
      <c r="AX2312" s="49" t="n">
        <v>78.67758800760726</v>
      </c>
      <c r="AY2312" s="49" t="n">
        <v>88.51240718244537</v>
      </c>
      <c r="AZ2312" s="49" t="n">
        <v>41.96041731290983</v>
      </c>
      <c r="BA2312" s="49" t="n">
        <v>8.000577526428112</v>
      </c>
      <c r="BB2312" s="49" t="n">
        <v>23.90626003276054</v>
      </c>
      <c r="BC2312" s="49" t="n">
        <v>15.00000474877284</v>
      </c>
      <c r="BD2312" s="49" t="n">
        <v>3.75031863046675</v>
      </c>
      <c r="BE2312" s="49" t="n">
        <v>4.68784585226159</v>
      </c>
      <c r="BF2312" s="49" t="n">
        <v>3.000118726761867</v>
      </c>
      <c r="BG2312" s="49" t="n">
        <v>6.158766020626515</v>
      </c>
      <c r="BH2312" s="49" t="n">
        <v>14.36991799403014</v>
      </c>
      <c r="BI2312" s="49" t="n">
        <v>5.645326145094495</v>
      </c>
      <c r="BJ2312" s="49" t="n">
        <v>0.7185505373690982</v>
      </c>
      <c r="BK2312" s="49" t="n">
        <v>0.4106047903816706</v>
      </c>
      <c r="BL2312" s="49" t="n">
        <v>0.02052940084583427</v>
      </c>
      <c r="BM2312" s="49" t="n">
        <v>0.1372608556329936</v>
      </c>
      <c r="BN2312" s="49" t="n">
        <v>0.6824723487721128</v>
      </c>
      <c r="BO2312" s="49" t="n">
        <v>0.235811887404521</v>
      </c>
      <c r="BP2312" s="49" t="n">
        <v>0.1371365715369554</v>
      </c>
      <c r="BQ2312" s="49" t="n">
        <v>0.6825081008887994</v>
      </c>
      <c r="BR2312" s="49" t="n">
        <v>0.235807381426734</v>
      </c>
      <c r="BS2312" s="49" t="n">
        <v>0.1242840960382074</v>
      </c>
      <c r="BT2312" s="49" t="n">
        <v>-0.03575211668660483</v>
      </c>
      <c r="BU2312" s="49" t="n">
        <v>0.00450597778700601</v>
      </c>
      <c r="BV2312" s="49" t="n">
        <v>0.1294026823965561</v>
      </c>
    </row>
    <row r="2313">
      <c r="A2313" s="51" t="n">
        <v>76.45999999999999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-1.6129</v>
      </c>
      <c r="F2313" s="51" t="n">
        <v>-2.12286</v>
      </c>
      <c r="G2313" s="51" t="n">
        <v>-1.37022</v>
      </c>
      <c r="H2313" s="51" t="n">
        <v>-1.195</v>
      </c>
      <c r="I2313" s="51" t="n">
        <v>-4.7215</v>
      </c>
      <c r="J2313" s="51" t="n">
        <v>1.46143</v>
      </c>
      <c r="K2313" s="51" t="n">
        <v>-1.612736240025197</v>
      </c>
      <c r="L2313" s="51" t="n">
        <v>-2.122891679663992</v>
      </c>
      <c r="M2313" s="51" t="n">
        <v>-1.370215359076508</v>
      </c>
      <c r="N2313" s="51" t="n">
        <v>-1.194869558903159</v>
      </c>
      <c r="O2313" s="51" t="n">
        <v>-4.721236687565764</v>
      </c>
      <c r="P2313" s="51" t="n">
        <v>1.461383106268777</v>
      </c>
      <c r="Q2313" s="51" t="n">
        <v>-0.0001637599748034457</v>
      </c>
      <c r="R2313" s="51" t="n">
        <v>3.167966399164612e-05</v>
      </c>
      <c r="S2313" s="51" t="n">
        <v>-4.640923491949778e-06</v>
      </c>
      <c r="T2313" s="51" t="n">
        <v>-0.0001304410968407943</v>
      </c>
      <c r="U2313" s="51" t="n">
        <v>-0.0002633124342361626</v>
      </c>
      <c r="V2313" s="51" t="n">
        <v>4.689373122346296e-05</v>
      </c>
      <c r="W2313" s="51" t="n">
        <v>-0.21684375</v>
      </c>
      <c r="X2313" s="51" t="n">
        <v>-0.06804044999999999</v>
      </c>
      <c r="Y2313" s="51" t="n">
        <v>0.16018275</v>
      </c>
      <c r="Z2313" s="51" t="n">
        <v>-0.09011699999999999</v>
      </c>
      <c r="AA2313" s="51" t="n">
        <v>0.005222264999999999</v>
      </c>
      <c r="AB2313" s="51" t="n">
        <v>-0.21681825</v>
      </c>
      <c r="AC2313" s="51" t="n">
        <v>-0.2157439961349678</v>
      </c>
      <c r="AD2313" s="51" t="n">
        <v>-0.06807008152095448</v>
      </c>
      <c r="AE2313" s="51" t="n">
        <v>0.1592556139910059</v>
      </c>
      <c r="AF2313" s="51" t="n">
        <v>-0.08803961952887611</v>
      </c>
      <c r="AG2313" s="51" t="n">
        <v>0.005023629646316819</v>
      </c>
      <c r="AH2313" s="51" t="n">
        <v>-0.2168474741227614</v>
      </c>
      <c r="AI2313" s="51" t="n">
        <v>-0.07729433483506692</v>
      </c>
      <c r="AJ2313" s="51" t="n">
        <v>6.803027140935706</v>
      </c>
      <c r="AK2313" s="51" t="n">
        <v>4.592390106035033</v>
      </c>
      <c r="AL2313" s="51" t="n">
        <v>0.970651729213892</v>
      </c>
      <c r="AM2313" s="51" t="n">
        <v>-0.05192547209833435</v>
      </c>
      <c r="AN2313" s="51" t="n">
        <v>-9.153780896736905e-05</v>
      </c>
      <c r="AO2313" s="51" t="n">
        <v>-0.2076038887247925</v>
      </c>
      <c r="AP2313" s="51" t="n">
        <v>49.29778111565646</v>
      </c>
      <c r="AQ2313" s="51" t="n">
        <v>24.88995572302623</v>
      </c>
      <c r="AR2313" s="51" t="n">
        <v>3.318831968212542</v>
      </c>
      <c r="AS2313" s="51" t="n">
        <v>-0.07340340525903652</v>
      </c>
      <c r="AT2313" s="51" t="n">
        <v>-0.0002819755473094566</v>
      </c>
      <c r="AU2313" s="51" t="n">
        <v>398.641739784</v>
      </c>
      <c r="AV2313" s="51" t="n">
        <v>944.1015903100921</v>
      </c>
      <c r="AW2313" s="51" t="n">
        <v>566.4609426209275</v>
      </c>
      <c r="AX2313" s="51" t="n">
        <v>78.67831212753119</v>
      </c>
      <c r="AY2313" s="51" t="n">
        <v>88.51322061062092</v>
      </c>
      <c r="AZ2313" s="51" t="n">
        <v>41.96081313978073</v>
      </c>
      <c r="BA2313" s="51" t="n">
        <v>8.000574638795971</v>
      </c>
      <c r="BB2313" s="51" t="n">
        <v>23.90625998259673</v>
      </c>
      <c r="BC2313" s="51" t="n">
        <v>15.00000472502897</v>
      </c>
      <c r="BD2313" s="51" t="n">
        <v>3.750317037314417</v>
      </c>
      <c r="BE2313" s="51" t="n">
        <v>4.687844123000282</v>
      </c>
      <c r="BF2313" s="51" t="n">
        <v>3.000118133128058</v>
      </c>
      <c r="BG2313" s="51" t="n">
        <v>6.158780898885571</v>
      </c>
      <c r="BH2313" s="51" t="n">
        <v>14.36995897810178</v>
      </c>
      <c r="BI2313" s="51" t="n">
        <v>5.645342231353362</v>
      </c>
      <c r="BJ2313" s="51" t="n">
        <v>0.7185522747885477</v>
      </c>
      <c r="BK2313" s="51" t="n">
        <v>0.410605532904675</v>
      </c>
      <c r="BL2313" s="51" t="n">
        <v>0.02052944803568426</v>
      </c>
      <c r="BM2313" s="51" t="n">
        <v>0.1387519474519636</v>
      </c>
      <c r="BN2313" s="51" t="n">
        <v>0.6825448382511352</v>
      </c>
      <c r="BO2313" s="51" t="n">
        <v>0.2360015137305014</v>
      </c>
      <c r="BP2313" s="51" t="n">
        <v>0.1386191958044217</v>
      </c>
      <c r="BQ2313" s="51" t="n">
        <v>0.6825845309255334</v>
      </c>
      <c r="BR2313" s="51" t="n">
        <v>0.235994291905652</v>
      </c>
      <c r="BS2313" s="51" t="n">
        <v>0.1327516475418955</v>
      </c>
      <c r="BT2313" s="51" t="n">
        <v>-0.03969267439818402</v>
      </c>
      <c r="BU2313" s="51" t="n">
        <v>0.007221824849412695</v>
      </c>
      <c r="BV2313" s="51" t="n">
        <v>0.1387467588094349</v>
      </c>
    </row>
    <row r="2314">
      <c r="A2314" s="49" t="n">
        <v>76.47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-1.615067106404837</v>
      </c>
      <c r="F2314" s="49" t="n">
        <v>-2.123546840296688</v>
      </c>
      <c r="G2314" s="49" t="n">
        <v>-1.368607748210723</v>
      </c>
      <c r="H2314" s="49" t="n">
        <v>-1.195905292625893</v>
      </c>
      <c r="I2314" s="49" t="n">
        <v>-4.721447797114229</v>
      </c>
      <c r="J2314" s="49" t="n">
        <v>1.45926317373731</v>
      </c>
      <c r="K2314" s="49" t="n">
        <v>-1.614894688338261</v>
      </c>
      <c r="L2314" s="49" t="n">
        <v>-2.123576807554853</v>
      </c>
      <c r="M2314" s="49" t="n">
        <v>-1.368610644016606</v>
      </c>
      <c r="N2314" s="49" t="n">
        <v>-1.195772811493319</v>
      </c>
      <c r="O2314" s="49" t="n">
        <v>-4.721181959352962</v>
      </c>
      <c r="P2314" s="49" t="n">
        <v>1.459217974824454</v>
      </c>
      <c r="Q2314" s="49" t="n">
        <v>-0.0001724180665756414</v>
      </c>
      <c r="R2314" s="49" t="n">
        <v>2.996725816473145e-05</v>
      </c>
      <c r="S2314" s="49" t="n">
        <v>2.895805882863201e-06</v>
      </c>
      <c r="T2314" s="49" t="n">
        <v>-0.0001324811325738029</v>
      </c>
      <c r="U2314" s="49" t="n">
        <v>-0.0002658377612672069</v>
      </c>
      <c r="V2314" s="49" t="n">
        <v>4.519891285559297e-05</v>
      </c>
      <c r="W2314" s="49" t="n">
        <v>-0.2165261033098272</v>
      </c>
      <c r="X2314" s="49" t="n">
        <v>-0.0695571774658385</v>
      </c>
      <c r="Y2314" s="49" t="n">
        <v>0.1626409072480109</v>
      </c>
      <c r="Z2314" s="49" t="n">
        <v>-0.09109144036480328</v>
      </c>
      <c r="AA2314" s="49" t="n">
        <v>0.005216150978835427</v>
      </c>
      <c r="AB2314" s="49" t="n">
        <v>-0.2164934402158986</v>
      </c>
      <c r="AC2314" s="49" t="n">
        <v>-0.2159300985957514</v>
      </c>
      <c r="AD2314" s="49" t="n">
        <v>-0.06889718194203916</v>
      </c>
      <c r="AE2314" s="49" t="n">
        <v>0.1614784115513146</v>
      </c>
      <c r="AF2314" s="49" t="n">
        <v>-0.09217536393192978</v>
      </c>
      <c r="AG2314" s="49" t="n">
        <v>0.005843239589896668</v>
      </c>
      <c r="AH2314" s="49" t="n">
        <v>-0.2164036902955726</v>
      </c>
      <c r="AI2314" s="49" t="n">
        <v>-0.05624315037864112</v>
      </c>
      <c r="AJ2314" s="49" t="n">
        <v>6.7953845069665</v>
      </c>
      <c r="AK2314" s="49" t="n">
        <v>4.62245027449192</v>
      </c>
      <c r="AL2314" s="49" t="n">
        <v>0.9869165415713721</v>
      </c>
      <c r="AM2314" s="49" t="n">
        <v>-0.04770803377424017</v>
      </c>
      <c r="AN2314" s="49" t="n">
        <v>-0.0001630925429895086</v>
      </c>
      <c r="AO2314" s="49" t="n">
        <v>-0.0751934332641874</v>
      </c>
      <c r="AP2314" s="49" t="n">
        <v>49.16794957967052</v>
      </c>
      <c r="AQ2314" s="49" t="n">
        <v>24.97432173015703</v>
      </c>
      <c r="AR2314" s="49" t="n">
        <v>3.342088643869697</v>
      </c>
      <c r="AS2314" s="49" t="n">
        <v>-0.06590797558897468</v>
      </c>
      <c r="AT2314" s="49" t="n">
        <v>-0.0004976692831264246</v>
      </c>
      <c r="AU2314" s="49" t="n">
        <v>398.64532238616</v>
      </c>
      <c r="AV2314" s="49" t="n">
        <v>944.1105744069912</v>
      </c>
      <c r="AW2314" s="49" t="n">
        <v>566.4663331947182</v>
      </c>
      <c r="AX2314" s="49" t="n">
        <v>78.67902900625587</v>
      </c>
      <c r="AY2314" s="49" t="n">
        <v>88.51402590451471</v>
      </c>
      <c r="AZ2314" s="49" t="n">
        <v>41.96120500838292</v>
      </c>
      <c r="BA2314" s="49" t="n">
        <v>8.000571765601991</v>
      </c>
      <c r="BB2314" s="49" t="n">
        <v>23.90625993268375</v>
      </c>
      <c r="BC2314" s="49" t="n">
        <v>15.00000470140383</v>
      </c>
      <c r="BD2314" s="49" t="n">
        <v>3.750315452127845</v>
      </c>
      <c r="BE2314" s="49" t="n">
        <v>4.68784240238528</v>
      </c>
      <c r="BF2314" s="49" t="n">
        <v>3.000117542462417</v>
      </c>
      <c r="BG2314" s="49" t="n">
        <v>6.15879553559922</v>
      </c>
      <c r="BH2314" s="49" t="n">
        <v>14.36999947036456</v>
      </c>
      <c r="BI2314" s="49" t="n">
        <v>5.645358124577121</v>
      </c>
      <c r="BJ2314" s="49" t="n">
        <v>0.7185537061919399</v>
      </c>
      <c r="BK2314" s="49" t="n">
        <v>0.4106062665098189</v>
      </c>
      <c r="BL2314" s="49" t="n">
        <v>0.02052949465925604</v>
      </c>
      <c r="BM2314" s="49" t="n">
        <v>0.1402430683761683</v>
      </c>
      <c r="BN2314" s="49" t="n">
        <v>0.6826172868728049</v>
      </c>
      <c r="BO2314" s="49" t="n">
        <v>0.2361911016248387</v>
      </c>
      <c r="BP2314" s="49" t="n">
        <v>0.1401041484912879</v>
      </c>
      <c r="BQ2314" s="49" t="n">
        <v>0.682656790590673</v>
      </c>
      <c r="BR2314" s="49" t="n">
        <v>0.2361817388426929</v>
      </c>
      <c r="BS2314" s="49" t="n">
        <v>0.1389198848804063</v>
      </c>
      <c r="BT2314" s="49" t="n">
        <v>-0.03950371786809459</v>
      </c>
      <c r="BU2314" s="49" t="n">
        <v>0.009362782145833082</v>
      </c>
      <c r="BV2314" s="49" t="n">
        <v>0.1447305766937232</v>
      </c>
    </row>
    <row r="2315">
      <c r="A2315" s="51" t="n">
        <v>76.48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-1.617229748611121</v>
      </c>
      <c r="F2315" s="51" t="n">
        <v>-2.124254578158299</v>
      </c>
      <c r="G2315" s="51" t="n">
        <v>-1.366961594189017</v>
      </c>
      <c r="H2315" s="51" t="n">
        <v>-1.196824074351857</v>
      </c>
      <c r="I2315" s="51" t="n">
        <v>-4.721395709489992</v>
      </c>
      <c r="J2315" s="51" t="n">
        <v>1.457100936575068</v>
      </c>
      <c r="K2315" s="51" t="n">
        <v>-1.61705336979476</v>
      </c>
      <c r="L2315" s="51" t="n">
        <v>-2.124278380604145</v>
      </c>
      <c r="M2315" s="51" t="n">
        <v>-1.3669704964594</v>
      </c>
      <c r="N2315" s="51" t="n">
        <v>-1.196722279578264</v>
      </c>
      <c r="O2315" s="51" t="n">
        <v>-4.721119453159352</v>
      </c>
      <c r="P2315" s="51" t="n">
        <v>1.457059138443234</v>
      </c>
      <c r="Q2315" s="51" t="n">
        <v>-0.0001763788163617885</v>
      </c>
      <c r="R2315" s="51" t="n">
        <v>2.380244584632152e-05</v>
      </c>
      <c r="S2315" s="51" t="n">
        <v>8.902270382638022e-06</v>
      </c>
      <c r="T2315" s="51" t="n">
        <v>-0.0001017947735921787</v>
      </c>
      <c r="U2315" s="51" t="n">
        <v>-0.0002762563306406562</v>
      </c>
      <c r="V2315" s="51" t="n">
        <v>4.17981318341365e-05</v>
      </c>
      <c r="W2315" s="51" t="n">
        <v>-0.2159755549704991</v>
      </c>
      <c r="X2315" s="51" t="n">
        <v>-0.07210822990285752</v>
      </c>
      <c r="Y2315" s="51" t="n">
        <v>0.1667817629059808</v>
      </c>
      <c r="Z2315" s="51" t="n">
        <v>-0.09274210675838349</v>
      </c>
      <c r="AA2315" s="51" t="n">
        <v>0.005200247758756144</v>
      </c>
      <c r="AB2315" s="51" t="n">
        <v>-0.2159261147758973</v>
      </c>
      <c r="AC2315" s="51" t="n">
        <v>-0.2158196084078676</v>
      </c>
      <c r="AD2315" s="51" t="n">
        <v>-0.0712102773922806</v>
      </c>
      <c r="AE2315" s="51" t="n">
        <v>0.1661005852144767</v>
      </c>
      <c r="AF2315" s="51" t="n">
        <v>-0.09718823165656762</v>
      </c>
      <c r="AG2315" s="51" t="n">
        <v>0.006586108312499712</v>
      </c>
      <c r="AH2315" s="51" t="n">
        <v>-0.2157166725740937</v>
      </c>
      <c r="AI2315" s="51" t="n">
        <v>-0.04410266202020825</v>
      </c>
      <c r="AJ2315" s="51" t="n">
        <v>6.788580049721808</v>
      </c>
      <c r="AK2315" s="51" t="n">
        <v>4.636953789968421</v>
      </c>
      <c r="AL2315" s="51" t="n">
        <v>0.998964933210621</v>
      </c>
      <c r="AM2315" s="51" t="n">
        <v>-0.04645650857109478</v>
      </c>
      <c r="AN2315" s="51" t="n">
        <v>-0.0003066879297053733</v>
      </c>
      <c r="AO2315" s="51" t="n">
        <v>0.06881607586463469</v>
      </c>
      <c r="AP2315" s="51" t="n">
        <v>49.02753060594881</v>
      </c>
      <c r="AQ2315" s="51" t="n">
        <v>25.0598086053222</v>
      </c>
      <c r="AR2315" s="51" t="n">
        <v>3.368496970300189</v>
      </c>
      <c r="AS2315" s="51" t="n">
        <v>-0.05846144226949153</v>
      </c>
      <c r="AT2315" s="51" t="n">
        <v>-0.0007546905517571516</v>
      </c>
      <c r="AU2315" s="51" t="n">
        <v>398.6488691622985</v>
      </c>
      <c r="AV2315" s="51" t="n">
        <v>944.1194686629212</v>
      </c>
      <c r="AW2315" s="51" t="n">
        <v>566.471669862771</v>
      </c>
      <c r="AX2315" s="51" t="n">
        <v>78.67973871619331</v>
      </c>
      <c r="AY2315" s="51" t="n">
        <v>88.51482314546956</v>
      </c>
      <c r="AZ2315" s="51" t="n">
        <v>41.96159295829909</v>
      </c>
      <c r="BA2315" s="51" t="n">
        <v>8.000568906773982</v>
      </c>
      <c r="BB2315" s="51" t="n">
        <v>23.90625988302033</v>
      </c>
      <c r="BC2315" s="51" t="n">
        <v>15.00000467789681</v>
      </c>
      <c r="BD2315" s="51" t="n">
        <v>3.750313874867205</v>
      </c>
      <c r="BE2315" s="51" t="n">
        <v>4.687840690373354</v>
      </c>
      <c r="BF2315" s="51" t="n">
        <v>3.000116954750105</v>
      </c>
      <c r="BG2315" s="51" t="n">
        <v>6.158809989172029</v>
      </c>
      <c r="BH2315" s="51" t="n">
        <v>14.37003947672019</v>
      </c>
      <c r="BI2315" s="51" t="n">
        <v>5.645373828771518</v>
      </c>
      <c r="BJ2315" s="51" t="n">
        <v>0.7185550617176366</v>
      </c>
      <c r="BK2315" s="51" t="n">
        <v>0.4106069913117011</v>
      </c>
      <c r="BL2315" s="51" t="n">
        <v>0.02052954072334497</v>
      </c>
      <c r="BM2315" s="51" t="n">
        <v>0.1417325271859778</v>
      </c>
      <c r="BN2315" s="51" t="n">
        <v>0.6826959425840574</v>
      </c>
      <c r="BO2315" s="51" t="n">
        <v>0.2363807119351256</v>
      </c>
      <c r="BP2315" s="51" t="n">
        <v>0.1415898516236445</v>
      </c>
      <c r="BQ2315" s="51" t="n">
        <v>0.6827317123904447</v>
      </c>
      <c r="BR2315" s="51" t="n">
        <v>0.2363698167433807</v>
      </c>
      <c r="BS2315" s="51" t="n">
        <v>0.1426755623332998</v>
      </c>
      <c r="BT2315" s="51" t="n">
        <v>-0.03576980638730909</v>
      </c>
      <c r="BU2315" s="51" t="n">
        <v>0.01089519174493625</v>
      </c>
      <c r="BV2315" s="51" t="n">
        <v>0.1474940688274204</v>
      </c>
    </row>
    <row r="2316">
      <c r="A2316" s="49" t="n">
        <v>76.48999999999999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-1.619386293686458</v>
      </c>
      <c r="F2316" s="49" t="n">
        <v>-2.124990401955913</v>
      </c>
      <c r="G2316" s="49" t="n">
        <v>-1.365269834028014</v>
      </c>
      <c r="H2316" s="49" t="n">
        <v>-1.197761054173541</v>
      </c>
      <c r="I2316" s="49" t="n">
        <v>-4.721343805783709</v>
      </c>
      <c r="J2316" s="49" t="n">
        <v>1.454944988215866</v>
      </c>
      <c r="K2316" s="49" t="n">
        <v>-1.619210133563205</v>
      </c>
      <c r="L2316" s="49" t="n">
        <v>-2.125006527361251</v>
      </c>
      <c r="M2316" s="49" t="n">
        <v>-1.365279975328686</v>
      </c>
      <c r="N2316" s="49" t="n">
        <v>-1.197717279404619</v>
      </c>
      <c r="O2316" s="49" t="n">
        <v>-4.721050629115163</v>
      </c>
      <c r="P2316" s="49" t="n">
        <v>1.454906059750196</v>
      </c>
      <c r="Q2316" s="49" t="n">
        <v>-0.0001761601232534993</v>
      </c>
      <c r="R2316" s="49" t="n">
        <v>1.612540533724172e-05</v>
      </c>
      <c r="S2316" s="49" t="n">
        <v>1.014130067189534e-05</v>
      </c>
      <c r="T2316" s="49" t="n">
        <v>-4.377476892170051e-05</v>
      </c>
      <c r="U2316" s="49" t="n">
        <v>-0.0002931766685465576</v>
      </c>
      <c r="V2316" s="49" t="n">
        <v>3.892846567010722e-05</v>
      </c>
      <c r="W2316" s="49" t="n">
        <v>-0.2153269961680808</v>
      </c>
      <c r="X2316" s="49" t="n">
        <v>-0.07508234296692948</v>
      </c>
      <c r="Y2316" s="49" t="n">
        <v>0.1716126945442927</v>
      </c>
      <c r="Z2316" s="49" t="n">
        <v>-0.09467115955659537</v>
      </c>
      <c r="AA2316" s="49" t="n">
        <v>0.005180220814220193</v>
      </c>
      <c r="AB2316" s="49" t="n">
        <v>-0.2152568552735341</v>
      </c>
      <c r="AC2316" s="49" t="n">
        <v>-0.2155459115636446</v>
      </c>
      <c r="AD2316" s="49" t="n">
        <v>-0.07419475879731913</v>
      </c>
      <c r="AE2316" s="49" t="n">
        <v>0.1715734790130561</v>
      </c>
      <c r="AF2316" s="49" t="n">
        <v>-0.1014932056114486</v>
      </c>
      <c r="AG2316" s="49" t="n">
        <v>0.007091808884467227</v>
      </c>
      <c r="AH2316" s="49" t="n">
        <v>-0.2151023561425345</v>
      </c>
      <c r="AI2316" s="49" t="n">
        <v>-0.03931442170699262</v>
      </c>
      <c r="AJ2316" s="49" t="n">
        <v>6.784259110461882</v>
      </c>
      <c r="AK2316" s="49" t="n">
        <v>4.63809238896101</v>
      </c>
      <c r="AL2316" s="49" t="n">
        <v>1.006886628156338</v>
      </c>
      <c r="AM2316" s="49" t="n">
        <v>-0.04756505114628438</v>
      </c>
      <c r="AN2316" s="49" t="n">
        <v>-0.0004254334344229681</v>
      </c>
      <c r="AO2316" s="49" t="n">
        <v>0.1435524363498191</v>
      </c>
      <c r="AP2316" s="49" t="n">
        <v>48.9679432504639</v>
      </c>
      <c r="AQ2316" s="49" t="n">
        <v>25.10546936018702</v>
      </c>
      <c r="AR2316" s="49" t="n">
        <v>3.385805396314522</v>
      </c>
      <c r="AS2316" s="49" t="n">
        <v>-0.05554706556268059</v>
      </c>
      <c r="AT2316" s="49" t="n">
        <v>-0.0009249579718162587</v>
      </c>
      <c r="AU2316" s="49" t="n">
        <v>398.6523804706755</v>
      </c>
      <c r="AV2316" s="49" t="n">
        <v>944.128273976292</v>
      </c>
      <c r="AW2316" s="49" t="n">
        <v>566.4769531641433</v>
      </c>
      <c r="AX2316" s="49" t="n">
        <v>78.68044132903138</v>
      </c>
      <c r="AY2316" s="49" t="n">
        <v>88.51561241401487</v>
      </c>
      <c r="AZ2316" s="49" t="n">
        <v>41.9619770287161</v>
      </c>
      <c r="BA2316" s="49" t="n">
        <v>8.000566062240111</v>
      </c>
      <c r="BB2316" s="49" t="n">
        <v>23.90625983360523</v>
      </c>
      <c r="BC2316" s="49" t="n">
        <v>15.00000465450733</v>
      </c>
      <c r="BD2316" s="49" t="n">
        <v>3.750312305492869</v>
      </c>
      <c r="BE2316" s="49" t="n">
        <v>4.687838986921488</v>
      </c>
      <c r="BF2316" s="49" t="n">
        <v>3.000116369976355</v>
      </c>
      <c r="BG2316" s="49" t="n">
        <v>6.158824269301965</v>
      </c>
      <c r="BH2316" s="49" t="n">
        <v>14.37007900299954</v>
      </c>
      <c r="BI2316" s="49" t="n">
        <v>5.64538934282626</v>
      </c>
      <c r="BJ2316" s="49" t="n">
        <v>0.7185565514579442</v>
      </c>
      <c r="BK2316" s="49" t="n">
        <v>0.4106077079026828</v>
      </c>
      <c r="BL2316" s="49" t="n">
        <v>0.02052958623466484</v>
      </c>
      <c r="BM2316" s="49" t="n">
        <v>0.1432194174310403</v>
      </c>
      <c r="BN2316" s="49" t="n">
        <v>0.6827842124004406</v>
      </c>
      <c r="BO2316" s="49" t="n">
        <v>0.2365703715707014</v>
      </c>
      <c r="BP2316" s="49" t="n">
        <v>0.1430752162950094</v>
      </c>
      <c r="BQ2316" s="49" t="n">
        <v>0.6828143072287051</v>
      </c>
      <c r="BR2316" s="49" t="n">
        <v>0.2365585611042422</v>
      </c>
      <c r="BS2316" s="49" t="n">
        <v>0.1442011360308915</v>
      </c>
      <c r="BT2316" s="49" t="n">
        <v>-0.03009482826443755</v>
      </c>
      <c r="BU2316" s="49" t="n">
        <v>0.01181046645917783</v>
      </c>
      <c r="BV2316" s="49" t="n">
        <v>0.1477807613962285</v>
      </c>
    </row>
    <row r="2317">
      <c r="A2317" s="51" t="n">
        <v>76.5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-1.621536327841323</v>
      </c>
      <c r="F2317" s="51" t="n">
        <v>-2.125755978758644</v>
      </c>
      <c r="G2317" s="51" t="n">
        <v>-1.363529730254643</v>
      </c>
      <c r="H2317" s="51" t="n">
        <v>-1.198717347089453</v>
      </c>
      <c r="I2317" s="51" t="n">
        <v>-4.721292103446244</v>
      </c>
      <c r="J2317" s="51" t="n">
        <v>1.45279575782236</v>
      </c>
      <c r="K2317" s="51" t="n">
        <v>-1.621363546465751</v>
      </c>
      <c r="L2317" s="51" t="n">
        <v>-2.125765555672422</v>
      </c>
      <c r="M2317" s="51" t="n">
        <v>-1.363534864638563</v>
      </c>
      <c r="N2317" s="51" t="n">
        <v>-1.198747636624444</v>
      </c>
      <c r="O2317" s="51" t="n">
        <v>-4.720979452551959</v>
      </c>
      <c r="P2317" s="51" t="n">
        <v>1.452759159603132</v>
      </c>
      <c r="Q2317" s="51" t="n">
        <v>-0.000172781375571418</v>
      </c>
      <c r="R2317" s="51" t="n">
        <v>9.576913778008844e-06</v>
      </c>
      <c r="S2317" s="51" t="n">
        <v>5.134383920690766e-06</v>
      </c>
      <c r="T2317" s="51" t="n">
        <v>3.028953499084608e-05</v>
      </c>
      <c r="U2317" s="51" t="n">
        <v>-0.0003126508942843387</v>
      </c>
      <c r="V2317" s="51" t="n">
        <v>3.659821922852302e-05</v>
      </c>
      <c r="W2317" s="51" t="n">
        <v>-0.2146893642910099</v>
      </c>
      <c r="X2317" s="51" t="n">
        <v>-0.07798652060941645</v>
      </c>
      <c r="Y2317" s="51" t="n">
        <v>0.1763330378326328</v>
      </c>
      <c r="Z2317" s="51" t="n">
        <v>-0.09655763895475945</v>
      </c>
      <c r="AA2317" s="51" t="n">
        <v>0.005160645781300815</v>
      </c>
      <c r="AB2317" s="51" t="n">
        <v>-0.2145991881024581</v>
      </c>
      <c r="AC2317" s="51" t="n">
        <v>-0.2151714346797434</v>
      </c>
      <c r="AD2317" s="51" t="n">
        <v>-0.07732496722028652</v>
      </c>
      <c r="AE2317" s="51" t="n">
        <v>0.1769433423981893</v>
      </c>
      <c r="AF2317" s="51" t="n">
        <v>-0.104309451224382</v>
      </c>
      <c r="AG2317" s="51" t="n">
        <v>0.007132262213342075</v>
      </c>
      <c r="AH2317" s="51" t="n">
        <v>-0.2144845174055545</v>
      </c>
      <c r="AI2317" s="51" t="n">
        <v>-0.04065241885703925</v>
      </c>
      <c r="AJ2317" s="51" t="n">
        <v>6.784370851101321</v>
      </c>
      <c r="AK2317" s="51" t="n">
        <v>4.628162140514251</v>
      </c>
      <c r="AL2317" s="51" t="n">
        <v>1.010640288285957</v>
      </c>
      <c r="AM2317" s="51" t="n">
        <v>-0.050188929880934</v>
      </c>
      <c r="AN2317" s="51" t="n">
        <v>-0.0005214683425661826</v>
      </c>
      <c r="AO2317" s="51" t="n">
        <v>0.1614503162435119</v>
      </c>
      <c r="AP2317" s="51" t="n">
        <v>48.97727385818252</v>
      </c>
      <c r="AQ2317" s="51" t="n">
        <v>25.11804371078699</v>
      </c>
      <c r="AR2317" s="51" t="n">
        <v>3.394916986562302</v>
      </c>
      <c r="AS2317" s="51" t="n">
        <v>-0.05624590129557012</v>
      </c>
      <c r="AT2317" s="51" t="n">
        <v>-0.001020011778696305</v>
      </c>
      <c r="AU2317" s="51" t="n">
        <v>398.6558566659687</v>
      </c>
      <c r="AV2317" s="51" t="n">
        <v>944.1369912365291</v>
      </c>
      <c r="AW2317" s="51" t="n">
        <v>566.4821836325019</v>
      </c>
      <c r="AX2317" s="51" t="n">
        <v>78.68113691574106</v>
      </c>
      <c r="AY2317" s="51" t="n">
        <v>88.51639378987471</v>
      </c>
      <c r="AZ2317" s="51" t="n">
        <v>41.96235725842894</v>
      </c>
      <c r="BA2317" s="51" t="n">
        <v>8.00056323192891</v>
      </c>
      <c r="BB2317" s="51" t="n">
        <v>23.9062597844372</v>
      </c>
      <c r="BC2317" s="51" t="n">
        <v>15.00000463123479</v>
      </c>
      <c r="BD2317" s="51" t="n">
        <v>3.750310743965405</v>
      </c>
      <c r="BE2317" s="51" t="n">
        <v>4.68783729198688</v>
      </c>
      <c r="BF2317" s="51" t="n">
        <v>3.000115788126473</v>
      </c>
      <c r="BG2317" s="51" t="n">
        <v>6.158838378070342</v>
      </c>
      <c r="BH2317" s="51" t="n">
        <v>14.37011805496355</v>
      </c>
      <c r="BI2317" s="51" t="n">
        <v>5.645404670712345</v>
      </c>
      <c r="BJ2317" s="51" t="n">
        <v>0.7185584552755747</v>
      </c>
      <c r="BK2317" s="51" t="n">
        <v>0.410608422742959</v>
      </c>
      <c r="BL2317" s="51" t="n">
        <v>0.02052963119984886</v>
      </c>
      <c r="BM2317" s="51" t="n">
        <v>0.1447035628625674</v>
      </c>
      <c r="BN2317" s="51" t="n">
        <v>0.6828828835671464</v>
      </c>
      <c r="BO2317" s="51" t="n">
        <v>0.2367600817531023</v>
      </c>
      <c r="BP2317" s="51" t="n">
        <v>0.1445597678199323</v>
      </c>
      <c r="BQ2317" s="51" t="n">
        <v>0.6829070787124045</v>
      </c>
      <c r="BR2317" s="51" t="n">
        <v>0.2367479386457724</v>
      </c>
      <c r="BS2317" s="51" t="n">
        <v>0.1437950426350643</v>
      </c>
      <c r="BT2317" s="51" t="n">
        <v>-0.02419514525808797</v>
      </c>
      <c r="BU2317" s="51" t="n">
        <v>0.01214310732994273</v>
      </c>
      <c r="BV2317" s="51" t="n">
        <v>0.1463211344820236</v>
      </c>
    </row>
    <row r="2318">
      <c r="A2318" s="49" t="n">
        <v>76.51000000000001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-1.623680396891088</v>
      </c>
      <c r="F2318" s="49" t="n">
        <v>-2.126548637016597</v>
      </c>
      <c r="G2318" s="49" t="n">
        <v>-1.361745592248642</v>
      </c>
      <c r="H2318" s="49" t="n">
        <v>-1.19969124289915</v>
      </c>
      <c r="I2318" s="49" t="n">
        <v>-4.721240579621293</v>
      </c>
      <c r="J2318" s="49" t="n">
        <v>1.450652674569267</v>
      </c>
      <c r="K2318" s="49" t="n">
        <v>-1.62351306819659</v>
      </c>
      <c r="L2318" s="49" t="n">
        <v>-2.126554026635215</v>
      </c>
      <c r="M2318" s="49" t="n">
        <v>-1.361741304665217</v>
      </c>
      <c r="N2318" s="49" t="n">
        <v>-1.199794680899165</v>
      </c>
      <c r="O2318" s="49" t="n">
        <v>-4.720910783291737</v>
      </c>
      <c r="P2318" s="49" t="n">
        <v>1.450617751281612</v>
      </c>
      <c r="Q2318" s="49" t="n">
        <v>-0.0001673286944976482</v>
      </c>
      <c r="R2318" s="49" t="n">
        <v>5.389618617623881e-06</v>
      </c>
      <c r="S2318" s="49" t="n">
        <v>-4.287583425188757e-06</v>
      </c>
      <c r="T2318" s="49" t="n">
        <v>0.0001034380000155544</v>
      </c>
      <c r="U2318" s="49" t="n">
        <v>-0.0003297963295558759</v>
      </c>
      <c r="V2318" s="49" t="n">
        <v>3.49232876553085e-05</v>
      </c>
      <c r="W2318" s="49" t="n">
        <v>-0.2141456429300971</v>
      </c>
      <c r="X2318" s="49" t="n">
        <v>-0.08044603507717027</v>
      </c>
      <c r="Y2318" s="49" t="n">
        <v>0.1803340865399911</v>
      </c>
      <c r="Z2318" s="49" t="n">
        <v>-0.09815746496766191</v>
      </c>
      <c r="AA2318" s="49" t="n">
        <v>0.005145008457686448</v>
      </c>
      <c r="AB2318" s="49" t="n">
        <v>-0.2140395844564302</v>
      </c>
      <c r="AC2318" s="49" t="n">
        <v>-0.2147791060264692</v>
      </c>
      <c r="AD2318" s="49" t="n">
        <v>-0.08008381879141152</v>
      </c>
      <c r="AE2318" s="49" t="n">
        <v>0.1812990445886991</v>
      </c>
      <c r="AF2318" s="49" t="n">
        <v>-0.1049731527388019</v>
      </c>
      <c r="AG2318" s="49" t="n">
        <v>0.006665368274972893</v>
      </c>
      <c r="AH2318" s="49" t="n">
        <v>-0.213967453961081</v>
      </c>
      <c r="AI2318" s="49" t="n">
        <v>-0.04672432496376303</v>
      </c>
      <c r="AJ2318" s="49" t="n">
        <v>6.788361581691672</v>
      </c>
      <c r="AK2318" s="49" t="n">
        <v>4.61182630640644</v>
      </c>
      <c r="AL2318" s="49" t="n">
        <v>1.009829958729029</v>
      </c>
      <c r="AM2318" s="49" t="n">
        <v>-0.05346426924933634</v>
      </c>
      <c r="AN2318" s="49" t="n">
        <v>-0.0005900706019289184</v>
      </c>
      <c r="AO2318" s="49" t="n">
        <v>0.1345403353508139</v>
      </c>
      <c r="AP2318" s="49" t="n">
        <v>49.04364858509349</v>
      </c>
      <c r="AQ2318" s="49" t="n">
        <v>25.10431050231673</v>
      </c>
      <c r="AR2318" s="49" t="n">
        <v>3.396604526429976</v>
      </c>
      <c r="AS2318" s="49" t="n">
        <v>-0.05942199003020308</v>
      </c>
      <c r="AT2318" s="49" t="n">
        <v>-0.001046606875940234</v>
      </c>
      <c r="AU2318" s="49" t="n">
        <v>398.659298099309</v>
      </c>
      <c r="AV2318" s="49" t="n">
        <v>944.1456213241638</v>
      </c>
      <c r="AW2318" s="49" t="n">
        <v>566.4873617961769</v>
      </c>
      <c r="AX2318" s="49" t="n">
        <v>78.68182554658365</v>
      </c>
      <c r="AY2318" s="49" t="n">
        <v>88.51716735197597</v>
      </c>
      <c r="AZ2318" s="49" t="n">
        <v>41.96273368584465</v>
      </c>
      <c r="BA2318" s="49" t="n">
        <v>8.000560415769264</v>
      </c>
      <c r="BB2318" s="49" t="n">
        <v>23.90625973551501</v>
      </c>
      <c r="BC2318" s="49" t="n">
        <v>15.00000460807862</v>
      </c>
      <c r="BD2318" s="49" t="n">
        <v>3.750309190245578</v>
      </c>
      <c r="BE2318" s="49" t="n">
        <v>4.687835605526946</v>
      </c>
      <c r="BF2318" s="49" t="n">
        <v>3.000115209185841</v>
      </c>
      <c r="BG2318" s="49" t="n">
        <v>6.158852317533498</v>
      </c>
      <c r="BH2318" s="49" t="n">
        <v>14.37015663830399</v>
      </c>
      <c r="BI2318" s="49" t="n">
        <v>5.645419814663797</v>
      </c>
      <c r="BJ2318" s="49" t="n">
        <v>0.7185606498174875</v>
      </c>
      <c r="BK2318" s="49" t="n">
        <v>0.4106091323793249</v>
      </c>
      <c r="BL2318" s="49" t="n">
        <v>0.02052967562545067</v>
      </c>
      <c r="BM2318" s="49" t="n">
        <v>0.1461853432679225</v>
      </c>
      <c r="BN2318" s="49" t="n">
        <v>0.6829906860099206</v>
      </c>
      <c r="BO2318" s="49" t="n">
        <v>0.2369498266068835</v>
      </c>
      <c r="BP2318" s="49" t="n">
        <v>0.1460436083680329</v>
      </c>
      <c r="BQ2318" s="49" t="n">
        <v>0.6830100215613749</v>
      </c>
      <c r="BR2318" s="49" t="n">
        <v>0.2369378746098832</v>
      </c>
      <c r="BS2318" s="49" t="n">
        <v>0.141734899889584</v>
      </c>
      <c r="BT2318" s="49" t="n">
        <v>-0.01933555145428034</v>
      </c>
      <c r="BU2318" s="49" t="n">
        <v>0.01195199700027016</v>
      </c>
      <c r="BV2318" s="49" t="n">
        <v>0.1435461445983346</v>
      </c>
    </row>
    <row r="2319">
      <c r="A2319" s="51" t="n">
        <v>76.52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-1.625819746718044</v>
      </c>
      <c r="F2319" s="51" t="n">
        <v>-2.127362549243824</v>
      </c>
      <c r="G2319" s="51" t="n">
        <v>-1.359926856661563</v>
      </c>
      <c r="H2319" s="51" t="n">
        <v>-1.200678975001434</v>
      </c>
      <c r="I2319" s="51" t="n">
        <v>-4.721189182043768</v>
      </c>
      <c r="J2319" s="51" t="n">
        <v>1.448514438195368</v>
      </c>
      <c r="K2319" s="51" t="n">
        <v>-1.625658948562747</v>
      </c>
      <c r="L2319" s="51" t="n">
        <v>-2.12736628350655</v>
      </c>
      <c r="M2319" s="51" t="n">
        <v>-1.359912330560715</v>
      </c>
      <c r="N2319" s="51" t="n">
        <v>-1.200836864761979</v>
      </c>
      <c r="O2319" s="51" t="n">
        <v>-4.720849172252367</v>
      </c>
      <c r="P2319" s="51" t="n">
        <v>1.448480309773422</v>
      </c>
      <c r="Q2319" s="51" t="n">
        <v>-0.000160798155296904</v>
      </c>
      <c r="R2319" s="51" t="n">
        <v>3.734262725707538e-06</v>
      </c>
      <c r="S2319" s="51" t="n">
        <v>-1.452610084817785e-05</v>
      </c>
      <c r="T2319" s="51" t="n">
        <v>0.0001578897605454266</v>
      </c>
      <c r="U2319" s="51" t="n">
        <v>-0.0003400097914010303</v>
      </c>
      <c r="V2319" s="51" t="n">
        <v>3.412842194627785e-05</v>
      </c>
      <c r="W2319" s="51" t="n">
        <v>-0.2137528618785258</v>
      </c>
      <c r="X2319" s="51" t="n">
        <v>-0.08220442691253237</v>
      </c>
      <c r="Y2319" s="51" t="n">
        <v>0.1831990925346608</v>
      </c>
      <c r="Z2319" s="51" t="n">
        <v>-0.09930343742955461</v>
      </c>
      <c r="AA2319" s="51" t="n">
        <v>0.005135704802680724</v>
      </c>
      <c r="AB2319" s="51" t="n">
        <v>-0.2136374603293226</v>
      </c>
      <c r="AC2319" s="51" t="n">
        <v>-0.2144446002258766</v>
      </c>
      <c r="AD2319" s="51" t="n">
        <v>-0.08212729085425662</v>
      </c>
      <c r="AE2319" s="51" t="n">
        <v>0.1841316606135406</v>
      </c>
      <c r="AF2319" s="51" t="n">
        <v>-0.1035017535696396</v>
      </c>
      <c r="AG2319" s="51" t="n">
        <v>0.005780951621421314</v>
      </c>
      <c r="AH2319" s="51" t="n">
        <v>-0.2136254999421882</v>
      </c>
      <c r="AI2319" s="51" t="n">
        <v>-0.05598205537307413</v>
      </c>
      <c r="AJ2319" s="51" t="n">
        <v>6.795053641072543</v>
      </c>
      <c r="AK2319" s="51" t="n">
        <v>4.593874204739505</v>
      </c>
      <c r="AL2319" s="51" t="n">
        <v>1.004356481833035</v>
      </c>
      <c r="AM2319" s="51" t="n">
        <v>-0.05661046594430158</v>
      </c>
      <c r="AN2319" s="51" t="n">
        <v>-0.0006215311202739296</v>
      </c>
      <c r="AO2319" s="51" t="n">
        <v>0.07494646402302321</v>
      </c>
      <c r="AP2319" s="51" t="n">
        <v>49.15248885129315</v>
      </c>
      <c r="AQ2319" s="51" t="n">
        <v>25.07331545416869</v>
      </c>
      <c r="AR2319" s="51" t="n">
        <v>3.391342959000976</v>
      </c>
      <c r="AS2319" s="51" t="n">
        <v>-0.0639366275632129</v>
      </c>
      <c r="AT2319" s="51" t="n">
        <v>-0.001005984687905823</v>
      </c>
      <c r="AU2319" s="51" t="n">
        <v>398.6627051183159</v>
      </c>
      <c r="AV2319" s="51" t="n">
        <v>944.1541651109221</v>
      </c>
      <c r="AW2319" s="51" t="n">
        <v>566.4924881782151</v>
      </c>
      <c r="AX2319" s="51" t="n">
        <v>78.68250729111782</v>
      </c>
      <c r="AY2319" s="51" t="n">
        <v>88.51793317845622</v>
      </c>
      <c r="AZ2319" s="51" t="n">
        <v>41.9631063489862</v>
      </c>
      <c r="BA2319" s="51" t="n">
        <v>8.000557613690418</v>
      </c>
      <c r="BB2319" s="51" t="n">
        <v>23.90625968683744</v>
      </c>
      <c r="BC2319" s="51" t="n">
        <v>15.00000458503822</v>
      </c>
      <c r="BD2319" s="51" t="n">
        <v>3.75030764429435</v>
      </c>
      <c r="BE2319" s="51" t="n">
        <v>4.687833927499311</v>
      </c>
      <c r="BF2319" s="51" t="n">
        <v>3.000114633139912</v>
      </c>
      <c r="BG2319" s="51" t="n">
        <v>6.158866089723095</v>
      </c>
      <c r="BH2319" s="51" t="n">
        <v>14.37019475864434</v>
      </c>
      <c r="BI2319" s="51" t="n">
        <v>5.645434776887832</v>
      </c>
      <c r="BJ2319" s="51" t="n">
        <v>0.7185626826267525</v>
      </c>
      <c r="BK2319" s="51" t="n">
        <v>0.4106098272446329</v>
      </c>
      <c r="BL2319" s="51" t="n">
        <v>0.02052971951794526</v>
      </c>
      <c r="BM2319" s="51" t="n">
        <v>0.147665527239238</v>
      </c>
      <c r="BN2319" s="51" t="n">
        <v>0.683104854830484</v>
      </c>
      <c r="BO2319" s="51" t="n">
        <v>0.2371395809575</v>
      </c>
      <c r="BP2319" s="51" t="n">
        <v>0.1475272515007849</v>
      </c>
      <c r="BQ2319" s="51" t="n">
        <v>0.6831211628406317</v>
      </c>
      <c r="BR2319" s="51" t="n">
        <v>0.2371282704026127</v>
      </c>
      <c r="BS2319" s="51" t="n">
        <v>0.138275738453153</v>
      </c>
      <c r="BT2319" s="51" t="n">
        <v>-0.01630801014773642</v>
      </c>
      <c r="BU2319" s="51" t="n">
        <v>0.01131055488728938</v>
      </c>
      <c r="BV2319" s="51" t="n">
        <v>0.1396927331381337</v>
      </c>
    </row>
    <row r="2320">
      <c r="A2320" s="49" t="n">
        <v>76.53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-1.627956063733429</v>
      </c>
      <c r="F2320" s="49" t="n">
        <v>-2.128189914701278</v>
      </c>
      <c r="G2320" s="49" t="n">
        <v>-1.358086167835777</v>
      </c>
      <c r="H2320" s="49" t="n">
        <v>-1.201675489192547</v>
      </c>
      <c r="I2320" s="49" t="n">
        <v>-4.72113783993818</v>
      </c>
      <c r="J2320" s="49" t="n">
        <v>1.446379289555504</v>
      </c>
      <c r="K2320" s="49" t="n">
        <v>-1.627802142199906</v>
      </c>
      <c r="L2320" s="49" t="n">
        <v>-2.128194185643935</v>
      </c>
      <c r="M2320" s="49" t="n">
        <v>-1.358063926419062</v>
      </c>
      <c r="N2320" s="49" t="n">
        <v>-1.201856171738222</v>
      </c>
      <c r="O2320" s="49" t="n">
        <v>-4.720797664306467</v>
      </c>
      <c r="P2320" s="49" t="n">
        <v>1.446344872031039</v>
      </c>
      <c r="Q2320" s="49" t="n">
        <v>-0.000153921533523782</v>
      </c>
      <c r="R2320" s="49" t="n">
        <v>4.270942656869892e-06</v>
      </c>
      <c r="S2320" s="49" t="n">
        <v>-2.224141671458568e-05</v>
      </c>
      <c r="T2320" s="49" t="n">
        <v>0.0001806825456742711</v>
      </c>
      <c r="U2320" s="49" t="n">
        <v>-0.0003401756317131799</v>
      </c>
      <c r="V2320" s="49" t="n">
        <v>3.441752446486923e-05</v>
      </c>
      <c r="W2320" s="49" t="n">
        <v>-0.2135420971318522</v>
      </c>
      <c r="X2320" s="49" t="n">
        <v>-0.08312350495333386</v>
      </c>
      <c r="Y2320" s="49" t="n">
        <v>0.1847032657842386</v>
      </c>
      <c r="Z2320" s="49" t="n">
        <v>-0.09990523599415521</v>
      </c>
      <c r="AA2320" s="49" t="n">
        <v>0.00513404093720247</v>
      </c>
      <c r="AB2320" s="49" t="n">
        <v>-0.2134251765151189</v>
      </c>
      <c r="AC2320" s="49" t="n">
        <v>-0.2142340300400611</v>
      </c>
      <c r="AD2320" s="49" t="n">
        <v>-0.08328506264190566</v>
      </c>
      <c r="AE2320" s="49" t="n">
        <v>0.1853206632480459</v>
      </c>
      <c r="AF2320" s="49" t="n">
        <v>-0.1005203077211929</v>
      </c>
      <c r="AG2320" s="49" t="n">
        <v>0.004678563734243678</v>
      </c>
      <c r="AH2320" s="49" t="n">
        <v>-0.2134899294816018</v>
      </c>
      <c r="AI2320" s="49" t="n">
        <v>-0.0666772580065922</v>
      </c>
      <c r="AJ2320" s="49" t="n">
        <v>6.803475941898229</v>
      </c>
      <c r="AK2320" s="49" t="n">
        <v>4.577858975982873</v>
      </c>
      <c r="AL2320" s="49" t="n">
        <v>0.9948632681234258</v>
      </c>
      <c r="AM2320" s="49" t="n">
        <v>-0.05902645003492488</v>
      </c>
      <c r="AN2320" s="49" t="n">
        <v>-0.0006071923355482703</v>
      </c>
      <c r="AO2320" s="49" t="n">
        <v>-0.005120172383296762</v>
      </c>
      <c r="AP2320" s="49" t="n">
        <v>49.28843200583838</v>
      </c>
      <c r="AQ2320" s="49" t="n">
        <v>25.03412452226898</v>
      </c>
      <c r="AR2320" s="49" t="n">
        <v>3.379951982304686</v>
      </c>
      <c r="AS2320" s="49" t="n">
        <v>-0.06874835493635022</v>
      </c>
      <c r="AT2320" s="49" t="n">
        <v>-0.0009024902924656421</v>
      </c>
      <c r="AU2320" s="49" t="n">
        <v>398.6660780671327</v>
      </c>
      <c r="AV2320" s="49" t="n">
        <v>944.1626234598129</v>
      </c>
      <c r="AW2320" s="49" t="n">
        <v>566.497563296433</v>
      </c>
      <c r="AX2320" s="49" t="n">
        <v>78.68318221820664</v>
      </c>
      <c r="AY2320" s="49" t="n">
        <v>88.51869134667166</v>
      </c>
      <c r="AZ2320" s="49" t="n">
        <v>41.96347528549634</v>
      </c>
      <c r="BA2320" s="49" t="n">
        <v>8.000554825621967</v>
      </c>
      <c r="BB2320" s="49" t="n">
        <v>23.90625963840325</v>
      </c>
      <c r="BC2320" s="49" t="n">
        <v>15.00000456211303</v>
      </c>
      <c r="BD2320" s="49" t="n">
        <v>3.750306106072879</v>
      </c>
      <c r="BE2320" s="49" t="n">
        <v>4.687832257861814</v>
      </c>
      <c r="BF2320" s="49" t="n">
        <v>3.000114059974212</v>
      </c>
      <c r="BG2320" s="49" t="n">
        <v>6.158879696646419</v>
      </c>
      <c r="BH2320" s="49" t="n">
        <v>14.37023242154061</v>
      </c>
      <c r="BI2320" s="49" t="n">
        <v>5.645449559565178</v>
      </c>
      <c r="BJ2320" s="49" t="n">
        <v>0.7185642314630565</v>
      </c>
      <c r="BK2320" s="49" t="n">
        <v>0.4106105093176973</v>
      </c>
      <c r="BL2320" s="49" t="n">
        <v>0.02052976288372992</v>
      </c>
      <c r="BM2320" s="49" t="n">
        <v>0.1491451116567147</v>
      </c>
      <c r="BN2320" s="49" t="n">
        <v>0.6832216924326727</v>
      </c>
      <c r="BO2320" s="49" t="n">
        <v>0.2373293170453343</v>
      </c>
      <c r="BP2320" s="49" t="n">
        <v>0.1490114798698289</v>
      </c>
      <c r="BQ2320" s="49" t="n">
        <v>0.6832371671124505</v>
      </c>
      <c r="BR2320" s="49" t="n">
        <v>0.2373190288671972</v>
      </c>
      <c r="BS2320" s="49" t="n">
        <v>0.1336317868858572</v>
      </c>
      <c r="BT2320" s="49" t="n">
        <v>-0.01547467977780492</v>
      </c>
      <c r="BU2320" s="49" t="n">
        <v>0.01028817813703009</v>
      </c>
      <c r="BV2320" s="49" t="n">
        <v>0.1349176296482859</v>
      </c>
    </row>
    <row r="2321">
      <c r="A2321" s="51" t="n">
        <v>76.54000000000001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-1.630091215339446</v>
      </c>
      <c r="F2321" s="51" t="n">
        <v>-2.129022142079765</v>
      </c>
      <c r="G2321" s="51" t="n">
        <v>-1.356237458223483</v>
      </c>
      <c r="H2321" s="51" t="n">
        <v>-1.202675212464368</v>
      </c>
      <c r="I2321" s="51" t="n">
        <v>-4.721086474917024</v>
      </c>
      <c r="J2321" s="51" t="n">
        <v>1.444245281172576</v>
      </c>
      <c r="K2321" s="51" t="n">
        <v>-1.629944167838268</v>
      </c>
      <c r="L2321" s="51" t="n">
        <v>-2.129028707718012</v>
      </c>
      <c r="M2321" s="51" t="n">
        <v>-1.356211679724446</v>
      </c>
      <c r="N2321" s="51" t="n">
        <v>-1.202842626277051</v>
      </c>
      <c r="O2321" s="51" t="n">
        <v>-4.720757015921015</v>
      </c>
      <c r="P2321" s="51" t="n">
        <v>1.444209464872392</v>
      </c>
      <c r="Q2321" s="51" t="n">
        <v>-0.0001470475011784433</v>
      </c>
      <c r="R2321" s="51" t="n">
        <v>6.565638246414096e-06</v>
      </c>
      <c r="S2321" s="51" t="n">
        <v>-2.577849903739882e-05</v>
      </c>
      <c r="T2321" s="51" t="n">
        <v>0.0001674138126832592</v>
      </c>
      <c r="U2321" s="51" t="n">
        <v>-0.0003294589960098904</v>
      </c>
      <c r="V2321" s="51" t="n">
        <v>3.581630018412163e-05</v>
      </c>
      <c r="W2321" s="51" t="n">
        <v>-0.2135184708880054</v>
      </c>
      <c r="X2321" s="51" t="n">
        <v>-0.08318334633289558</v>
      </c>
      <c r="Y2321" s="51" t="n">
        <v>0.1848137743556245</v>
      </c>
      <c r="Z2321" s="51" t="n">
        <v>-0.09994942013464703</v>
      </c>
      <c r="AA2321" s="51" t="n">
        <v>0.005140233143785711</v>
      </c>
      <c r="AB2321" s="51" t="n">
        <v>-0.2134080386079142</v>
      </c>
      <c r="AC2321" s="51" t="n">
        <v>-0.2141957859374277</v>
      </c>
      <c r="AD2321" s="51" t="n">
        <v>-0.08353552996692699</v>
      </c>
      <c r="AE2321" s="51" t="n">
        <v>0.1850362951806724</v>
      </c>
      <c r="AF2321" s="51" t="n">
        <v>-0.09697754281747323</v>
      </c>
      <c r="AG2321" s="51" t="n">
        <v>0.003610490161181122</v>
      </c>
      <c r="AH2321" s="51" t="n">
        <v>-0.2135494583974845</v>
      </c>
      <c r="AI2321" s="51" t="n">
        <v>-0.07685828002762012</v>
      </c>
      <c r="AJ2321" s="51" t="n">
        <v>6.813030165770511</v>
      </c>
      <c r="AK2321" s="51" t="n">
        <v>4.565685802691994</v>
      </c>
      <c r="AL2321" s="51" t="n">
        <v>0.982862362036048</v>
      </c>
      <c r="AM2321" s="51" t="n">
        <v>-0.06033864329954824</v>
      </c>
      <c r="AN2321" s="51" t="n">
        <v>-0.0005461652435769736</v>
      </c>
      <c r="AO2321" s="51" t="n">
        <v>-0.09331253081991754</v>
      </c>
      <c r="AP2321" s="51" t="n">
        <v>49.43620040418445</v>
      </c>
      <c r="AQ2321" s="51" t="n">
        <v>24.99446345195689</v>
      </c>
      <c r="AR2321" s="51" t="n">
        <v>3.364011892307319</v>
      </c>
      <c r="AS2321" s="51" t="n">
        <v>-0.07300328256709906</v>
      </c>
      <c r="AT2321" s="51" t="n">
        <v>-0.0007494852748965916</v>
      </c>
      <c r="AU2321" s="51" t="n">
        <v>398.6694172864614</v>
      </c>
      <c r="AV2321" s="51" t="n">
        <v>944.1709972252148</v>
      </c>
      <c r="AW2321" s="51" t="n">
        <v>566.5025876634686</v>
      </c>
      <c r="AX2321" s="51" t="n">
        <v>78.68385039602457</v>
      </c>
      <c r="AY2321" s="51" t="n">
        <v>88.51944193320494</v>
      </c>
      <c r="AZ2321" s="51" t="n">
        <v>41.96384053264137</v>
      </c>
      <c r="BA2321" s="51" t="n">
        <v>8.000552051493857</v>
      </c>
      <c r="BB2321" s="51" t="n">
        <v>23.90625959021123</v>
      </c>
      <c r="BC2321" s="51" t="n">
        <v>15.00000453930247</v>
      </c>
      <c r="BD2321" s="51" t="n">
        <v>3.750304575542514</v>
      </c>
      <c r="BE2321" s="51" t="n">
        <v>4.687830596572505</v>
      </c>
      <c r="BF2321" s="51" t="n">
        <v>3.000113489674341</v>
      </c>
      <c r="BG2321" s="51" t="n">
        <v>6.158893140286661</v>
      </c>
      <c r="BH2321" s="51" t="n">
        <v>14.37026963248212</v>
      </c>
      <c r="BI2321" s="51" t="n">
        <v>5.645464164850396</v>
      </c>
      <c r="BJ2321" s="51" t="n">
        <v>0.7185654645692049</v>
      </c>
      <c r="BK2321" s="51" t="n">
        <v>0.410611183205885</v>
      </c>
      <c r="BL2321" s="51" t="n">
        <v>0.02052980572912516</v>
      </c>
      <c r="BM2321" s="51" t="n">
        <v>0.1506251676361239</v>
      </c>
      <c r="BN2321" s="51" t="n">
        <v>0.6833371298241964</v>
      </c>
      <c r="BO2321" s="51" t="n">
        <v>0.2375190098325367</v>
      </c>
      <c r="BP2321" s="51" t="n">
        <v>0.1504972067127357</v>
      </c>
      <c r="BQ2321" s="51" t="n">
        <v>0.6833539471229122</v>
      </c>
      <c r="BR2321" s="51" t="n">
        <v>0.2375100757288832</v>
      </c>
      <c r="BS2321" s="51" t="n">
        <v>0.1279609233881263</v>
      </c>
      <c r="BT2321" s="51" t="n">
        <v>-0.01681729871583215</v>
      </c>
      <c r="BU2321" s="51" t="n">
        <v>0.008934103653462921</v>
      </c>
      <c r="BV2321" s="51" t="n">
        <v>0.129370157526882</v>
      </c>
    </row>
    <row r="2322">
      <c r="A2322" s="49" t="n">
        <v>76.55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-1.632226990391289</v>
      </c>
      <c r="F2322" s="49" t="n">
        <v>-2.129851032182906</v>
      </c>
      <c r="G2322" s="49" t="n">
        <v>-1.354394028805715</v>
      </c>
      <c r="H2322" s="49" t="n">
        <v>-1.2036728218026</v>
      </c>
      <c r="I2322" s="49" t="n">
        <v>-4.721035011879158</v>
      </c>
      <c r="J2322" s="49" t="n">
        <v>1.442110547789542</v>
      </c>
      <c r="K2322" s="49" t="n">
        <v>-1.632087038201376</v>
      </c>
      <c r="L2322" s="49" t="n">
        <v>-2.129860275087701</v>
      </c>
      <c r="M2322" s="49" t="n">
        <v>-1.354370150666196</v>
      </c>
      <c r="N2322" s="49" t="n">
        <v>-1.203793909584254</v>
      </c>
      <c r="O2322" s="49" t="n">
        <v>-4.720725209693729</v>
      </c>
      <c r="P2322" s="49" t="n">
        <v>1.442072302400138</v>
      </c>
      <c r="Q2322" s="49" t="n">
        <v>-0.0001399521899130285</v>
      </c>
      <c r="R2322" s="49" t="n">
        <v>9.242904795758733e-06</v>
      </c>
      <c r="S2322" s="49" t="n">
        <v>-2.387813951965079e-05</v>
      </c>
      <c r="T2322" s="49" t="n">
        <v>0.0001210877816544276</v>
      </c>
      <c r="U2322" s="49" t="n">
        <v>-0.0003098021854288646</v>
      </c>
      <c r="V2322" s="49" t="n">
        <v>3.824538940411237e-05</v>
      </c>
      <c r="W2322" s="49" t="n">
        <v>-0.2136611515472871</v>
      </c>
      <c r="X2322" s="49" t="n">
        <v>-0.08248229648002803</v>
      </c>
      <c r="Y2322" s="49" t="n">
        <v>0.1836897444150219</v>
      </c>
      <c r="Z2322" s="49" t="n">
        <v>-0.09949942914367906</v>
      </c>
      <c r="AA2322" s="49" t="n">
        <v>0.005153407866579667</v>
      </c>
      <c r="AB2322" s="49" t="n">
        <v>-0.2135642970019151</v>
      </c>
      <c r="AC2322" s="49" t="n">
        <v>-0.2143669411330726</v>
      </c>
      <c r="AD2322" s="49" t="n">
        <v>-0.08287640883538454</v>
      </c>
      <c r="AE2322" s="49" t="n">
        <v>0.1834586346075503</v>
      </c>
      <c r="AF2322" s="49" t="n">
        <v>-0.09363477415909659</v>
      </c>
      <c r="AG2322" s="49" t="n">
        <v>0.002846607390082136</v>
      </c>
      <c r="AH2322" s="49" t="n">
        <v>-0.2137636483488925</v>
      </c>
      <c r="AI2322" s="49" t="n">
        <v>-0.08427090793757711</v>
      </c>
      <c r="AJ2322" s="49" t="n">
        <v>6.821153799550925</v>
      </c>
      <c r="AK2322" s="49" t="n">
        <v>4.559696450768487</v>
      </c>
      <c r="AL2322" s="49" t="n">
        <v>0.9703180713080274</v>
      </c>
      <c r="AM2322" s="49" t="n">
        <v>-0.0604281961537833</v>
      </c>
      <c r="AN2322" s="49" t="n">
        <v>-0.0004420640879627667</v>
      </c>
      <c r="AO2322" s="49" t="n">
        <v>-0.1771402838965632</v>
      </c>
      <c r="AP2322" s="49" t="n">
        <v>49.58079722893225</v>
      </c>
      <c r="AQ2322" s="49" t="n">
        <v>24.96032956007565</v>
      </c>
      <c r="AR2322" s="49" t="n">
        <v>3.345937442537829</v>
      </c>
      <c r="AS2322" s="49" t="n">
        <v>-0.07607935469803813</v>
      </c>
      <c r="AT2322" s="49" t="n">
        <v>-0.0005693864891013723</v>
      </c>
      <c r="AU2322" s="49" t="n">
        <v>398.6727231135968</v>
      </c>
      <c r="AV2322" s="49" t="n">
        <v>944.1792872529627</v>
      </c>
      <c r="AW2322" s="49" t="n">
        <v>566.5075617868339</v>
      </c>
      <c r="AX2322" s="49" t="n">
        <v>78.68451189206432</v>
      </c>
      <c r="AY2322" s="49" t="n">
        <v>88.52018501387289</v>
      </c>
      <c r="AZ2322" s="49" t="n">
        <v>41.96420212731496</v>
      </c>
      <c r="BA2322" s="49" t="n">
        <v>8.000549291236387</v>
      </c>
      <c r="BB2322" s="49" t="n">
        <v>23.90625954226018</v>
      </c>
      <c r="BC2322" s="49" t="n">
        <v>15.00000451660596</v>
      </c>
      <c r="BD2322" s="49" t="n">
        <v>3.750303052664802</v>
      </c>
      <c r="BE2322" s="49" t="n">
        <v>4.687828943589643</v>
      </c>
      <c r="BF2322" s="49" t="n">
        <v>3.000112922225969</v>
      </c>
      <c r="BG2322" s="49" t="n">
        <v>6.158906422603222</v>
      </c>
      <c r="BH2322" s="49" t="n">
        <v>14.37030639689234</v>
      </c>
      <c r="BI2322" s="49" t="n">
        <v>5.645478594872191</v>
      </c>
      <c r="BJ2322" s="49" t="n">
        <v>0.7185667054901945</v>
      </c>
      <c r="BK2322" s="49" t="n">
        <v>0.4106118498995911</v>
      </c>
      <c r="BL2322" s="49" t="n">
        <v>0.02052984806037566</v>
      </c>
      <c r="BM2322" s="49" t="n">
        <v>0.1521066927440836</v>
      </c>
      <c r="BN2322" s="49" t="n">
        <v>0.6834472867464859</v>
      </c>
      <c r="BO2322" s="49" t="n">
        <v>0.2377086406650759</v>
      </c>
      <c r="BP2322" s="49" t="n">
        <v>0.1519853944412553</v>
      </c>
      <c r="BQ2322" s="49" t="n">
        <v>0.6834668875926806</v>
      </c>
      <c r="BR2322" s="49" t="n">
        <v>0.2377014610783149</v>
      </c>
      <c r="BS2322" s="49" t="n">
        <v>0.1212983028283654</v>
      </c>
      <c r="BT2322" s="49" t="n">
        <v>-0.01960084619467839</v>
      </c>
      <c r="BU2322" s="49" t="n">
        <v>0.007179586761024703</v>
      </c>
      <c r="BV2322" s="49" t="n">
        <v>0.1230813467047235</v>
      </c>
    </row>
    <row r="2323">
      <c r="A2323" s="51" t="n">
        <v>76.56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-1.634364839659167</v>
      </c>
      <c r="F2323" s="51" t="n">
        <v>-2.130669960610084</v>
      </c>
      <c r="G2323" s="51" t="n">
        <v>-1.352566629511349</v>
      </c>
      <c r="H2323" s="51" t="n">
        <v>-1.204664012984975</v>
      </c>
      <c r="I2323" s="51" t="n">
        <v>-4.720983389908191</v>
      </c>
      <c r="J2323" s="51" t="n">
        <v>1.439973576921419</v>
      </c>
      <c r="K2323" s="51" t="n">
        <v>-1.634232481118252</v>
      </c>
      <c r="L2323" s="51" t="n">
        <v>-2.130682915007405</v>
      </c>
      <c r="M2323" s="51" t="n">
        <v>-1.3525463027961</v>
      </c>
      <c r="N2323" s="51" t="n">
        <v>-1.204720200257623</v>
      </c>
      <c r="O2323" s="51" t="n">
        <v>-4.720698910826085</v>
      </c>
      <c r="P2323" s="51" t="n">
        <v>1.439932655409301</v>
      </c>
      <c r="Q2323" s="51" t="n">
        <v>-0.0001323585409143124</v>
      </c>
      <c r="R2323" s="51" t="n">
        <v>1.29543973210744e-05</v>
      </c>
      <c r="S2323" s="51" t="n">
        <v>-2.032671524876406e-05</v>
      </c>
      <c r="T2323" s="51" t="n">
        <v>5.618727264833367e-05</v>
      </c>
      <c r="U2323" s="51" t="n">
        <v>-0.0002844790821061594</v>
      </c>
      <c r="V2323" s="51" t="n">
        <v>4.092151211820827e-05</v>
      </c>
      <c r="W2323" s="51" t="n">
        <v>-0.2139233537123721</v>
      </c>
      <c r="X2323" s="51" t="n">
        <v>-0.08123696911903133</v>
      </c>
      <c r="Y2323" s="51" t="n">
        <v>0.1816822602279378</v>
      </c>
      <c r="Z2323" s="51" t="n">
        <v>-0.09869558213336606</v>
      </c>
      <c r="AA2323" s="51" t="n">
        <v>0.005171601711348754</v>
      </c>
      <c r="AB2323" s="51" t="n">
        <v>-0.2138451468914395</v>
      </c>
      <c r="AC2323" s="51" t="n">
        <v>-0.2147047211924818</v>
      </c>
      <c r="AD2323" s="51" t="n">
        <v>-0.08172462539952001</v>
      </c>
      <c r="AE2323" s="51" t="n">
        <v>0.1814233873709716</v>
      </c>
      <c r="AF2323" s="51" t="n">
        <v>-0.0917030492785265</v>
      </c>
      <c r="AG2323" s="51" t="n">
        <v>0.002489434854506998</v>
      </c>
      <c r="AH2323" s="51" t="n">
        <v>-0.2140537533433296</v>
      </c>
      <c r="AI2323" s="51" t="n">
        <v>-0.08689977221131444</v>
      </c>
      <c r="AJ2323" s="51" t="n">
        <v>6.830452218359554</v>
      </c>
      <c r="AK2323" s="51" t="n">
        <v>4.557368962040134</v>
      </c>
      <c r="AL2323" s="51" t="n">
        <v>0.9602663713063955</v>
      </c>
      <c r="AM2323" s="51" t="n">
        <v>-0.05924218651731783</v>
      </c>
      <c r="AN2323" s="51" t="n">
        <v>-0.000328270375112065</v>
      </c>
      <c r="AO2323" s="51" t="n">
        <v>-0.2438760839028544</v>
      </c>
      <c r="AP2323" s="51" t="n">
        <v>49.70525480114164</v>
      </c>
      <c r="AQ2323" s="51" t="n">
        <v>24.93801304450281</v>
      </c>
      <c r="AR2323" s="51" t="n">
        <v>3.328624823630406</v>
      </c>
      <c r="AS2323" s="51" t="n">
        <v>-0.07759501595437968</v>
      </c>
      <c r="AT2323" s="51" t="n">
        <v>-0.0003948579714572628</v>
      </c>
      <c r="AU2323" s="51" t="n">
        <v>398.6759958824608</v>
      </c>
      <c r="AV2323" s="51" t="n">
        <v>944.1874943804331</v>
      </c>
      <c r="AW2323" s="51" t="n">
        <v>566.5124861689656</v>
      </c>
      <c r="AX2323" s="51" t="n">
        <v>78.68516677314368</v>
      </c>
      <c r="AY2323" s="51" t="n">
        <v>88.52092066373416</v>
      </c>
      <c r="AZ2323" s="51" t="n">
        <v>41.96456010604181</v>
      </c>
      <c r="BA2323" s="51" t="n">
        <v>8.000546544780205</v>
      </c>
      <c r="BB2323" s="51" t="n">
        <v>23.90625949454888</v>
      </c>
      <c r="BC2323" s="51" t="n">
        <v>15.00000449402292</v>
      </c>
      <c r="BD2323" s="51" t="n">
        <v>3.750301537401478</v>
      </c>
      <c r="BE2323" s="51" t="n">
        <v>4.687827298871694</v>
      </c>
      <c r="BF2323" s="51" t="n">
        <v>3.00011235761484</v>
      </c>
      <c r="BG2323" s="51" t="n">
        <v>6.158919545531983</v>
      </c>
      <c r="BH2323" s="51" t="n">
        <v>14.37034272012963</v>
      </c>
      <c r="BI2323" s="51" t="n">
        <v>5.645492851733725</v>
      </c>
      <c r="BJ2323" s="51" t="n">
        <v>0.7185682722496032</v>
      </c>
      <c r="BK2323" s="51" t="n">
        <v>0.410612522690162</v>
      </c>
      <c r="BL2323" s="51" t="n">
        <v>0.02052988988365115</v>
      </c>
      <c r="BM2323" s="51" t="n">
        <v>0.1535904693870207</v>
      </c>
      <c r="BN2323" s="51" t="n">
        <v>0.6835490304727414</v>
      </c>
      <c r="BO2323" s="51" t="n">
        <v>0.2378981992016427</v>
      </c>
      <c r="BP2323" s="51" t="n">
        <v>0.1534767398136486</v>
      </c>
      <c r="BQ2323" s="51" t="n">
        <v>0.6835725697586889</v>
      </c>
      <c r="BR2323" s="51" t="n">
        <v>0.2378930848679558</v>
      </c>
      <c r="BS2323" s="51" t="n">
        <v>0.1137295733721067</v>
      </c>
      <c r="BT2323" s="51" t="n">
        <v>-0.02353928594744925</v>
      </c>
      <c r="BU2323" s="51" t="n">
        <v>0.005114333686884187</v>
      </c>
      <c r="BV2323" s="51" t="n">
        <v>0.1162526139550332</v>
      </c>
    </row>
    <row r="2324">
      <c r="A2324" s="49" t="n">
        <v>76.56999999999999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-1.636505616290327</v>
      </c>
      <c r="F2324" s="49" t="n">
        <v>-2.131475060439404</v>
      </c>
      <c r="G2324" s="49" t="n">
        <v>-1.350761539636106</v>
      </c>
      <c r="H2324" s="49" t="n">
        <v>-1.205646269379439</v>
      </c>
      <c r="I2324" s="49" t="n">
        <v>-4.720931573170873</v>
      </c>
      <c r="J2324" s="49" t="n">
        <v>1.43783347940728</v>
      </c>
      <c r="K2324" s="49" t="n">
        <v>-1.636382020641138</v>
      </c>
      <c r="L2324" s="49" t="n">
        <v>-2.131492051164702</v>
      </c>
      <c r="M2324" s="49" t="n">
        <v>-1.350744227171965</v>
      </c>
      <c r="N2324" s="49" t="n">
        <v>-1.205634459991786</v>
      </c>
      <c r="O2324" s="49" t="n">
        <v>-4.720673459725442</v>
      </c>
      <c r="P2324" s="49" t="n">
        <v>1.437790032988352</v>
      </c>
      <c r="Q2324" s="49" t="n">
        <v>-0.0001235956491894008</v>
      </c>
      <c r="R2324" s="49" t="n">
        <v>1.699072529870449e-05</v>
      </c>
      <c r="S2324" s="49" t="n">
        <v>-1.731246414182763e-05</v>
      </c>
      <c r="T2324" s="49" t="n">
        <v>-1.180938765310557e-05</v>
      </c>
      <c r="U2324" s="49" t="n">
        <v>-0.0002581134454304745</v>
      </c>
      <c r="V2324" s="49" t="n">
        <v>4.34464189278394e-05</v>
      </c>
      <c r="W2324" s="49" t="n">
        <v>-0.2142323381883078</v>
      </c>
      <c r="X2324" s="49" t="n">
        <v>-0.07978224626969535</v>
      </c>
      <c r="Y2324" s="49" t="n">
        <v>0.1793343641591824</v>
      </c>
      <c r="Z2324" s="49" t="n">
        <v>-0.09775507803528849</v>
      </c>
      <c r="AA2324" s="49" t="n">
        <v>0.005191761445472586</v>
      </c>
      <c r="AB2324" s="49" t="n">
        <v>-0.2141747282709168</v>
      </c>
      <c r="AC2324" s="49" t="n">
        <v>-0.2151678108098892</v>
      </c>
      <c r="AD2324" s="49" t="n">
        <v>-0.08023300780478082</v>
      </c>
      <c r="AE2324" s="49" t="n">
        <v>0.1791680006841558</v>
      </c>
      <c r="AF2324" s="49" t="n">
        <v>-0.09113806197790686</v>
      </c>
      <c r="AG2324" s="49" t="n">
        <v>0.002613124290589657</v>
      </c>
      <c r="AH2324" s="49" t="n">
        <v>-0.2143605540951606</v>
      </c>
      <c r="AI2324" s="49" t="n">
        <v>-0.08249625340883943</v>
      </c>
      <c r="AJ2324" s="49" t="n">
        <v>6.838461468738062</v>
      </c>
      <c r="AK2324" s="49" t="n">
        <v>4.560261475282796</v>
      </c>
      <c r="AL2324" s="49" t="n">
        <v>0.9550814170594711</v>
      </c>
      <c r="AM2324" s="49" t="n">
        <v>-0.05682875305995425</v>
      </c>
      <c r="AN2324" s="49" t="n">
        <v>-0.0002212922148868258</v>
      </c>
      <c r="AO2324" s="49" t="n">
        <v>-0.2810900108963875</v>
      </c>
      <c r="AP2324" s="49" t="n">
        <v>49.79774650369685</v>
      </c>
      <c r="AQ2324" s="49" t="n">
        <v>24.92892965709255</v>
      </c>
      <c r="AR2324" s="49" t="n">
        <v>3.315900695479559</v>
      </c>
      <c r="AS2324" s="49" t="n">
        <v>-0.07723438464896772</v>
      </c>
      <c r="AT2324" s="49" t="n">
        <v>-0.0002653451776580036</v>
      </c>
      <c r="AU2324" s="49" t="n">
        <v>398.6792359236362</v>
      </c>
      <c r="AV2324" s="49" t="n">
        <v>944.1956194366288</v>
      </c>
      <c r="AW2324" s="49" t="n">
        <v>566.5173613072759</v>
      </c>
      <c r="AX2324" s="49" t="n">
        <v>78.68581510541225</v>
      </c>
      <c r="AY2324" s="49" t="n">
        <v>88.52164895709682</v>
      </c>
      <c r="AZ2324" s="49" t="n">
        <v>41.96491450498139</v>
      </c>
      <c r="BA2324" s="49" t="n">
        <v>8.000543812056303</v>
      </c>
      <c r="BB2324" s="49" t="n">
        <v>23.90625944707613</v>
      </c>
      <c r="BC2324" s="49" t="n">
        <v>15.00000447155281</v>
      </c>
      <c r="BD2324" s="49" t="n">
        <v>3.750300029714471</v>
      </c>
      <c r="BE2324" s="49" t="n">
        <v>4.687825662377335</v>
      </c>
      <c r="BF2324" s="49" t="n">
        <v>3.000111795826765</v>
      </c>
      <c r="BG2324" s="49" t="n">
        <v>6.1589325109856</v>
      </c>
      <c r="BH2324" s="49" t="n">
        <v>14.37037860748807</v>
      </c>
      <c r="BI2324" s="49" t="n">
        <v>5.645506937512921</v>
      </c>
      <c r="BJ2324" s="49" t="n">
        <v>0.7185701354482078</v>
      </c>
      <c r="BK2324" s="49" t="n">
        <v>0.4106132027251629</v>
      </c>
      <c r="BL2324" s="49" t="n">
        <v>0.02052993120504734</v>
      </c>
      <c r="BM2324" s="49" t="n">
        <v>0.1550769293921554</v>
      </c>
      <c r="BN2324" s="49" t="n">
        <v>0.6836405333134316</v>
      </c>
      <c r="BO2324" s="49" t="n">
        <v>0.2380876836792394</v>
      </c>
      <c r="BP2324" s="49" t="n">
        <v>0.1549717043126561</v>
      </c>
      <c r="BQ2324" s="49" t="n">
        <v>0.6836682036628842</v>
      </c>
      <c r="BR2324" s="49" t="n">
        <v>0.23808495636451</v>
      </c>
      <c r="BS2324" s="49" t="n">
        <v>0.1052250794993936</v>
      </c>
      <c r="BT2324" s="49" t="n">
        <v>-0.02767034945261315</v>
      </c>
      <c r="BU2324" s="49" t="n">
        <v>0.002727314729389363</v>
      </c>
      <c r="BV2324" s="49" t="n">
        <v>0.1088365923764456</v>
      </c>
    </row>
    <row r="2325">
      <c r="A2325" s="51" t="n">
        <v>76.58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-1.638649316271082</v>
      </c>
      <c r="F2325" s="51" t="n">
        <v>-2.132266404910645</v>
      </c>
      <c r="G2325" s="51" t="n">
        <v>-1.348978648261568</v>
      </c>
      <c r="H2325" s="51" t="n">
        <v>-1.206619630742356</v>
      </c>
      <c r="I2325" s="51" t="n">
        <v>-4.720879561815462</v>
      </c>
      <c r="J2325" s="51" t="n">
        <v>1.435690259962253</v>
      </c>
      <c r="K2325" s="51" t="n">
        <v>-1.638536412985743</v>
      </c>
      <c r="L2325" s="51" t="n">
        <v>-2.132286234536966</v>
      </c>
      <c r="M2325" s="51" t="n">
        <v>-1.348963347055502</v>
      </c>
      <c r="N2325" s="51" t="n">
        <v>-1.20654983612011</v>
      </c>
      <c r="O2325" s="51" t="n">
        <v>-4.720644344509438</v>
      </c>
      <c r="P2325" s="51" t="n">
        <v>1.435645009780787</v>
      </c>
      <c r="Q2325" s="51" t="n">
        <v>-0.0001129032853395273</v>
      </c>
      <c r="R2325" s="51" t="n">
        <v>1.982962632052221e-05</v>
      </c>
      <c r="S2325" s="51" t="n">
        <v>-1.530120606574314e-05</v>
      </c>
      <c r="T2325" s="51" t="n">
        <v>-6.979462224587785e-05</v>
      </c>
      <c r="U2325" s="51" t="n">
        <v>-0.0002352173060238272</v>
      </c>
      <c r="V2325" s="51" t="n">
        <v>4.525018146561699e-05</v>
      </c>
      <c r="W2325" s="51" t="n">
        <v>-0.2144894119825145</v>
      </c>
      <c r="X2325" s="51" t="n">
        <v>-0.07857127824729956</v>
      </c>
      <c r="Y2325" s="51" t="n">
        <v>0.1773810566728695</v>
      </c>
      <c r="Z2325" s="51" t="n">
        <v>-0.09697199560049249</v>
      </c>
      <c r="AA2325" s="51" t="n">
        <v>0.005209743997945967</v>
      </c>
      <c r="AB2325" s="51" t="n">
        <v>-0.2144501259348881</v>
      </c>
      <c r="AC2325" s="51" t="n">
        <v>-0.2156635632182175</v>
      </c>
      <c r="AD2325" s="51" t="n">
        <v>-0.07876524906536088</v>
      </c>
      <c r="AE2325" s="51" t="n">
        <v>0.1772145334680993</v>
      </c>
      <c r="AF2325" s="51" t="n">
        <v>-0.09186504970040023</v>
      </c>
      <c r="AG2325" s="51" t="n">
        <v>0.003158556222921047</v>
      </c>
      <c r="AH2325" s="51" t="n">
        <v>-0.2145768730738357</v>
      </c>
      <c r="AI2325" s="51" t="n">
        <v>-0.06889599322984577</v>
      </c>
      <c r="AJ2325" s="51" t="n">
        <v>6.842280916928901</v>
      </c>
      <c r="AK2325" s="51" t="n">
        <v>4.571099842643798</v>
      </c>
      <c r="AL2325" s="51" t="n">
        <v>0.9567429041737185</v>
      </c>
      <c r="AM2325" s="51" t="n">
        <v>-0.05318309475226549</v>
      </c>
      <c r="AN2325" s="51" t="n">
        <v>-0.000145061757840158</v>
      </c>
      <c r="AO2325" s="51" t="n">
        <v>-0.2761857372241504</v>
      </c>
      <c r="AP2325" s="51" t="n">
        <v>49.84144723388997</v>
      </c>
      <c r="AQ2325" s="51" t="n">
        <v>24.93848826375376</v>
      </c>
      <c r="AR2325" s="51" t="n">
        <v>3.310912261065317</v>
      </c>
      <c r="AS2325" s="51" t="n">
        <v>-0.07477199670185168</v>
      </c>
      <c r="AT2325" s="51" t="n">
        <v>-0.0002136411816626556</v>
      </c>
      <c r="AU2325" s="51" t="n">
        <v>398.6824435643998</v>
      </c>
      <c r="AV2325" s="51" t="n">
        <v>944.2036632422626</v>
      </c>
      <c r="AW2325" s="51" t="n">
        <v>566.5221876942031</v>
      </c>
      <c r="AX2325" s="51" t="n">
        <v>78.68645695435812</v>
      </c>
      <c r="AY2325" s="51" t="n">
        <v>88.52236996752585</v>
      </c>
      <c r="AZ2325" s="51" t="n">
        <v>41.96526535993158</v>
      </c>
      <c r="BA2325" s="51" t="n">
        <v>8.000541092996022</v>
      </c>
      <c r="BB2325" s="51" t="n">
        <v>23.90625939984075</v>
      </c>
      <c r="BC2325" s="51" t="n">
        <v>15.00000444919505</v>
      </c>
      <c r="BD2325" s="51" t="n">
        <v>3.750298529565898</v>
      </c>
      <c r="BE2325" s="51" t="n">
        <v>4.687824034065448</v>
      </c>
      <c r="BF2325" s="51" t="n">
        <v>3.000111236847632</v>
      </c>
      <c r="BG2325" s="51" t="n">
        <v>6.158945320853772</v>
      </c>
      <c r="BH2325" s="51" t="n">
        <v>14.37041406419822</v>
      </c>
      <c r="BI2325" s="51" t="n">
        <v>5.645520854262766</v>
      </c>
      <c r="BJ2325" s="51" t="n">
        <v>0.7185719744969675</v>
      </c>
      <c r="BK2325" s="51" t="n">
        <v>0.4106138749172411</v>
      </c>
      <c r="BL2325" s="51" t="n">
        <v>0.02052997203058677</v>
      </c>
      <c r="BM2325" s="51" t="n">
        <v>0.1565660248820032</v>
      </c>
      <c r="BN2325" s="51" t="n">
        <v>0.6837218290105769</v>
      </c>
      <c r="BO2325" s="51" t="n">
        <v>0.2382770996979255</v>
      </c>
      <c r="BP2325" s="51" t="n">
        <v>0.1564703124057686</v>
      </c>
      <c r="BQ2325" s="51" t="n">
        <v>0.6837525485788134</v>
      </c>
      <c r="BR2325" s="51" t="n">
        <v>0.2382770831555511</v>
      </c>
      <c r="BS2325" s="51" t="n">
        <v>0.09571247623466062</v>
      </c>
      <c r="BT2325" s="51" t="n">
        <v>-0.03071956823652577</v>
      </c>
      <c r="BU2325" s="51" t="n">
        <v>1.654237435921857e-05</v>
      </c>
      <c r="BV2325" s="51" t="n">
        <v>0.1005214914993763</v>
      </c>
    </row>
    <row r="2326">
      <c r="A2326" s="49" t="n">
        <v>76.59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-1.640794818888827</v>
      </c>
      <c r="F2326" s="49" t="n">
        <v>-2.13304919010822</v>
      </c>
      <c r="G2326" s="49" t="n">
        <v>-1.347209534674174</v>
      </c>
      <c r="H2326" s="49" t="n">
        <v>-1.207587462016693</v>
      </c>
      <c r="I2326" s="49" t="n">
        <v>-4.720827402870125</v>
      </c>
      <c r="J2326" s="49" t="n">
        <v>1.433545087729519</v>
      </c>
      <c r="K2326" s="49" t="n">
        <v>-1.640695319778231</v>
      </c>
      <c r="L2326" s="49" t="n">
        <v>-2.133068389801563</v>
      </c>
      <c r="M2326" s="49" t="n">
        <v>-1.347196792794781</v>
      </c>
      <c r="N2326" s="49" t="n">
        <v>-1.207478613966244</v>
      </c>
      <c r="O2326" s="49" t="n">
        <v>-4.720608041627669</v>
      </c>
      <c r="P2326" s="49" t="n">
        <v>1.433499221124601</v>
      </c>
      <c r="Q2326" s="49" t="n">
        <v>-9.949911059559113e-05</v>
      </c>
      <c r="R2326" s="49" t="n">
        <v>1.919969334229776e-05</v>
      </c>
      <c r="S2326" s="49" t="n">
        <v>-1.274187939248606e-05</v>
      </c>
      <c r="T2326" s="49" t="n">
        <v>-0.0001088480504489731</v>
      </c>
      <c r="U2326" s="49" t="n">
        <v>-0.0002193612424559177</v>
      </c>
      <c r="V2326" s="49" t="n">
        <v>4.586660491789907e-05</v>
      </c>
      <c r="W2326" s="49" t="n">
        <v>-0.2145699283047854</v>
      </c>
      <c r="X2326" s="49" t="n">
        <v>-0.07817548366261315</v>
      </c>
      <c r="Y2326" s="49" t="n">
        <v>0.176749296332416</v>
      </c>
      <c r="Z2326" s="49" t="n">
        <v>-0.0967172933994899</v>
      </c>
      <c r="AA2326" s="49" t="n">
        <v>0.005220316459378902</v>
      </c>
      <c r="AB2326" s="49" t="n">
        <v>-0.2145413694780054</v>
      </c>
      <c r="AC2326" s="49" t="n">
        <v>-0.2160687785988199</v>
      </c>
      <c r="AD2326" s="49" t="n">
        <v>-0.07781910514312736</v>
      </c>
      <c r="AE2326" s="49" t="n">
        <v>0.1762802467244565</v>
      </c>
      <c r="AF2326" s="49" t="n">
        <v>-0.09378896219744873</v>
      </c>
      <c r="AG2326" s="49" t="n">
        <v>0.003994872018056187</v>
      </c>
      <c r="AH2326" s="49" t="n">
        <v>-0.2145941131919188</v>
      </c>
      <c r="AI2326" s="49" t="n">
        <v>-0.04398202127946693</v>
      </c>
      <c r="AJ2326" s="49" t="n">
        <v>6.83856043615319</v>
      </c>
      <c r="AK2326" s="49" t="n">
        <v>4.593767614845446</v>
      </c>
      <c r="AL2326" s="49" t="n">
        <v>0.9668056628354141</v>
      </c>
      <c r="AM2326" s="49" t="n">
        <v>-0.04819073616512514</v>
      </c>
      <c r="AN2326" s="49" t="n">
        <v>-0.0001187892747343515</v>
      </c>
      <c r="AO2326" s="49" t="n">
        <v>-0.216719210547867</v>
      </c>
      <c r="AP2326" s="49" t="n">
        <v>49.81920867281526</v>
      </c>
      <c r="AQ2326" s="49" t="n">
        <v>24.97320010585969</v>
      </c>
      <c r="AR2326" s="49" t="n">
        <v>3.316396402574121</v>
      </c>
      <c r="AS2326" s="49" t="n">
        <v>-0.06992512771779368</v>
      </c>
      <c r="AT2326" s="49" t="n">
        <v>-0.0002670229326998695</v>
      </c>
      <c r="AU2326" s="49" t="n">
        <v>398.6856191287558</v>
      </c>
      <c r="AV2326" s="49" t="n">
        <v>944.21162660984</v>
      </c>
      <c r="AW2326" s="49" t="n">
        <v>566.526965817261</v>
      </c>
      <c r="AX2326" s="49" t="n">
        <v>78.68709238481453</v>
      </c>
      <c r="AY2326" s="49" t="n">
        <v>88.52308376785059</v>
      </c>
      <c r="AZ2326" s="49" t="n">
        <v>41.96561270633227</v>
      </c>
      <c r="BA2326" s="49" t="n">
        <v>8.000538387531041</v>
      </c>
      <c r="BB2326" s="49" t="n">
        <v>23.90625935284155</v>
      </c>
      <c r="BC2326" s="49" t="n">
        <v>15.00000442694907</v>
      </c>
      <c r="BD2326" s="49" t="n">
        <v>3.750297036918069</v>
      </c>
      <c r="BE2326" s="49" t="n">
        <v>4.687822413895121</v>
      </c>
      <c r="BF2326" s="49" t="n">
        <v>3.000110680663393</v>
      </c>
      <c r="BG2326" s="49" t="n">
        <v>6.15895797969702</v>
      </c>
      <c r="BH2326" s="49" t="n">
        <v>14.37044909542784</v>
      </c>
      <c r="BI2326" s="49" t="n">
        <v>5.645534604011613</v>
      </c>
      <c r="BJ2326" s="49" t="n">
        <v>0.718573528932322</v>
      </c>
      <c r="BK2326" s="49" t="n">
        <v>0.4106145248355025</v>
      </c>
      <c r="BL2326" s="49" t="n">
        <v>0.02053001236621973</v>
      </c>
      <c r="BM2326" s="49" t="n">
        <v>0.1580571055569617</v>
      </c>
      <c r="BN2326" s="49" t="n">
        <v>0.6837953682187614</v>
      </c>
      <c r="BO2326" s="49" t="n">
        <v>0.2384664577199337</v>
      </c>
      <c r="BP2326" s="49" t="n">
        <v>0.1579720543674458</v>
      </c>
      <c r="BQ2326" s="49" t="n">
        <v>0.6838265687682961</v>
      </c>
      <c r="BR2326" s="49" t="n">
        <v>0.238469463695159</v>
      </c>
      <c r="BS2326" s="49" t="n">
        <v>0.08505118951587787</v>
      </c>
      <c r="BT2326" s="49" t="n">
        <v>-0.03120054953464901</v>
      </c>
      <c r="BU2326" s="49" t="n">
        <v>-0.003005975225373048</v>
      </c>
      <c r="BV2326" s="49" t="n">
        <v>0.09064333961403571</v>
      </c>
    </row>
    <row r="2327">
      <c r="A2327" s="51" t="n">
        <v>76.59999999999999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-1.642939613566694</v>
      </c>
      <c r="F2327" s="51" t="n">
        <v>-2.13383478894728</v>
      </c>
      <c r="G2327" s="51" t="n">
        <v>-1.345435708810131</v>
      </c>
      <c r="H2327" s="51" t="n">
        <v>-1.208557161063525</v>
      </c>
      <c r="I2327" s="51" t="n">
        <v>-4.720775187387836</v>
      </c>
      <c r="J2327" s="51" t="n">
        <v>1.431400567418013</v>
      </c>
      <c r="K2327" s="51" t="n">
        <v>-1.642857032928282</v>
      </c>
      <c r="L2327" s="51" t="n">
        <v>-2.133847274546688</v>
      </c>
      <c r="M2327" s="51" t="n">
        <v>-1.345429040655749</v>
      </c>
      <c r="N2327" s="51" t="n">
        <v>-1.208433070080194</v>
      </c>
      <c r="O2327" s="51" t="n">
        <v>-4.720562523308995</v>
      </c>
      <c r="P2327" s="51" t="n">
        <v>1.431355555004163</v>
      </c>
      <c r="Q2327" s="51" t="n">
        <v>-8.258063841215524e-05</v>
      </c>
      <c r="R2327" s="51" t="n">
        <v>1.248559940814076e-05</v>
      </c>
      <c r="S2327" s="51" t="n">
        <v>-6.668154382660774e-06</v>
      </c>
      <c r="T2327" s="51" t="n">
        <v>-0.0001240909833306603</v>
      </c>
      <c r="U2327" s="51" t="n">
        <v>-0.0002126640788411294</v>
      </c>
      <c r="V2327" s="51" t="n">
        <v>4.501241385090893e-05</v>
      </c>
      <c r="W2327" s="51" t="n">
        <v>-0.2143218583423172</v>
      </c>
      <c r="X2327" s="51" t="n">
        <v>-0.07920717415854064</v>
      </c>
      <c r="Y2327" s="51" t="n">
        <v>0.1784538725312626</v>
      </c>
      <c r="Z2327" s="51" t="n">
        <v>-0.09739845639908691</v>
      </c>
      <c r="AA2327" s="51" t="n">
        <v>0.005223375556209931</v>
      </c>
      <c r="AB2327" s="51" t="n">
        <v>-0.2142959173507957</v>
      </c>
      <c r="AC2327" s="51" t="n">
        <v>-0.2162352201106493</v>
      </c>
      <c r="AD2327" s="51" t="n">
        <v>-0.07804795379731255</v>
      </c>
      <c r="AE2327" s="51" t="n">
        <v>0.1773518610448225</v>
      </c>
      <c r="AF2327" s="51" t="n">
        <v>-0.09698588905037805</v>
      </c>
      <c r="AG2327" s="51" t="n">
        <v>0.004957516187360574</v>
      </c>
      <c r="AH2327" s="51" t="n">
        <v>-0.2142789578923282</v>
      </c>
      <c r="AI2327" s="51" t="n">
        <v>-0.008039305463635151</v>
      </c>
      <c r="AJ2327" s="51" t="n">
        <v>6.826912621425886</v>
      </c>
      <c r="AK2327" s="51" t="n">
        <v>4.628443442231742</v>
      </c>
      <c r="AL2327" s="51" t="n">
        <v>0.983748665325236</v>
      </c>
      <c r="AM2327" s="51" t="n">
        <v>-0.04187694403768697</v>
      </c>
      <c r="AN2327" s="51" t="n">
        <v>-0.0001547141360068197</v>
      </c>
      <c r="AO2327" s="51" t="n">
        <v>-0.09036239271683759</v>
      </c>
      <c r="AP2327" s="51" t="n">
        <v>49.71359611820702</v>
      </c>
      <c r="AQ2327" s="51" t="n">
        <v>25.04066878583168</v>
      </c>
      <c r="AR2327" s="51" t="n">
        <v>3.33466866389313</v>
      </c>
      <c r="AS2327" s="51" t="n">
        <v>-0.06230091654449794</v>
      </c>
      <c r="AT2327" s="51" t="n">
        <v>-0.0004467551345528916</v>
      </c>
      <c r="AU2327" s="51" t="n">
        <v>398.6887629374683</v>
      </c>
      <c r="AV2327" s="51" t="n">
        <v>944.2195103437416</v>
      </c>
      <c r="AW2327" s="51" t="n">
        <v>566.5316961590885</v>
      </c>
      <c r="AX2327" s="51" t="n">
        <v>78.68772146096639</v>
      </c>
      <c r="AY2327" s="51" t="n">
        <v>88.52379043017208</v>
      </c>
      <c r="AZ2327" s="51" t="n">
        <v>41.96595657926894</v>
      </c>
      <c r="BA2327" s="51" t="n">
        <v>8.000535695593385</v>
      </c>
      <c r="BB2327" s="51" t="n">
        <v>23.90625930607734</v>
      </c>
      <c r="BC2327" s="51" t="n">
        <v>15.00000440481432</v>
      </c>
      <c r="BD2327" s="51" t="n">
        <v>3.750295551733478</v>
      </c>
      <c r="BE2327" s="51" t="n">
        <v>4.687820801825645</v>
      </c>
      <c r="BF2327" s="51" t="n">
        <v>3.000110127260077</v>
      </c>
      <c r="BG2327" s="51" t="n">
        <v>6.158970517257059</v>
      </c>
      <c r="BH2327" s="51" t="n">
        <v>14.37048370628271</v>
      </c>
      <c r="BI2327" s="51" t="n">
        <v>5.645548188763473</v>
      </c>
      <c r="BJ2327" s="51" t="n">
        <v>0.7185747722703529</v>
      </c>
      <c r="BK2327" s="51" t="n">
        <v>0.4106151525868876</v>
      </c>
      <c r="BL2327" s="51" t="n">
        <v>0.02053005221782509</v>
      </c>
      <c r="BM2327" s="51" t="n">
        <v>0.1595487884974179</v>
      </c>
      <c r="BN2327" s="51" t="n">
        <v>0.6838665275276365</v>
      </c>
      <c r="BO2327" s="51" t="n">
        <v>0.2386557898010446</v>
      </c>
      <c r="BP2327" s="51" t="n">
        <v>0.1594758072355781</v>
      </c>
      <c r="BQ2327" s="51" t="n">
        <v>0.6838941165679097</v>
      </c>
      <c r="BR2327" s="51" t="n">
        <v>0.2386620903734048</v>
      </c>
      <c r="BS2327" s="51" t="n">
        <v>0.07298126183974407</v>
      </c>
      <c r="BT2327" s="51" t="n">
        <v>-0.02758904027311271</v>
      </c>
      <c r="BU2327" s="51" t="n">
        <v>-0.006300572360173895</v>
      </c>
      <c r="BV2327" s="51" t="n">
        <v>0.07827590264556843</v>
      </c>
    </row>
    <row r="2328">
      <c r="A2328" s="49" t="n">
        <v>76.61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-1.645080128437295</v>
      </c>
      <c r="F2328" s="49" t="n">
        <v>-2.13463752552888</v>
      </c>
      <c r="G2328" s="49" t="n">
        <v>-1.34363340750026</v>
      </c>
      <c r="H2328" s="49" t="n">
        <v>-1.209538268214147</v>
      </c>
      <c r="I2328" s="49" t="n">
        <v>-4.720722909735438</v>
      </c>
      <c r="J2328" s="49" t="n">
        <v>1.429260275701521</v>
      </c>
      <c r="K2328" s="49" t="n">
        <v>-1.645018340503872</v>
      </c>
      <c r="L2328" s="49" t="n">
        <v>-2.134637434029757</v>
      </c>
      <c r="M2328" s="49" t="n">
        <v>-1.343635413886181</v>
      </c>
      <c r="N2328" s="49" t="n">
        <v>-1.209426945588872</v>
      </c>
      <c r="O2328" s="49" t="n">
        <v>-4.720507391173704</v>
      </c>
      <c r="P2328" s="49" t="n">
        <v>1.429217817205725</v>
      </c>
      <c r="Q2328" s="49" t="n">
        <v>-6.178793342237476e-05</v>
      </c>
      <c r="R2328" s="49" t="n">
        <v>-9.149912294503793e-08</v>
      </c>
      <c r="S2328" s="49" t="n">
        <v>2.006385921848874e-06</v>
      </c>
      <c r="T2328" s="49" t="n">
        <v>-0.0001113226252749122</v>
      </c>
      <c r="U2328" s="49" t="n">
        <v>-0.0002155185617347399</v>
      </c>
      <c r="V2328" s="49" t="n">
        <v>4.245849579520566e-05</v>
      </c>
      <c r="W2328" s="49" t="n">
        <v>-0.2137396069086468</v>
      </c>
      <c r="X2328" s="49" t="n">
        <v>-0.08149300863117559</v>
      </c>
      <c r="Y2328" s="49" t="n">
        <v>0.1822638662286917</v>
      </c>
      <c r="Z2328" s="49" t="n">
        <v>-0.09892670327987609</v>
      </c>
      <c r="AA2328" s="49" t="n">
        <v>0.005233138683627556</v>
      </c>
      <c r="AB2328" s="49" t="n">
        <v>-0.2137217505981738</v>
      </c>
      <c r="AC2328" s="49" t="n">
        <v>-0.216012924100398</v>
      </c>
      <c r="AD2328" s="49" t="n">
        <v>-0.07994214802102495</v>
      </c>
      <c r="AE2328" s="49" t="n">
        <v>0.1812410511462582</v>
      </c>
      <c r="AF2328" s="49" t="n">
        <v>-0.1016082087532285</v>
      </c>
      <c r="AG2328" s="49" t="n">
        <v>0.00589049319382262</v>
      </c>
      <c r="AH2328" s="49" t="n">
        <v>-0.213555062680784</v>
      </c>
      <c r="AI2328" s="49" t="n">
        <v>0.01935806422966824</v>
      </c>
      <c r="AJ2328" s="49" t="n">
        <v>6.813760873117778</v>
      </c>
      <c r="AK2328" s="49" t="n">
        <v>4.651408599102437</v>
      </c>
      <c r="AL2328" s="49" t="n">
        <v>0.9968530081541414</v>
      </c>
      <c r="AM2328" s="49" t="n">
        <v>-0.03855938494126939</v>
      </c>
      <c r="AN2328" s="49" t="n">
        <v>-0.0002635586986712484</v>
      </c>
      <c r="AO2328" s="49" t="n">
        <v>0.09487671452275778</v>
      </c>
      <c r="AP2328" s="49" t="n">
        <v>49.55731479719729</v>
      </c>
      <c r="AQ2328" s="49" t="n">
        <v>25.13893469167195</v>
      </c>
      <c r="AR2328" s="49" t="n">
        <v>3.36347293391646</v>
      </c>
      <c r="AS2328" s="49" t="n">
        <v>-0.0518644420329484</v>
      </c>
      <c r="AT2328" s="49" t="n">
        <v>-0.0007286479580100883</v>
      </c>
      <c r="AU2328" s="49" t="n">
        <v>398.6918753080936</v>
      </c>
      <c r="AV2328" s="49" t="n">
        <v>944.2273152403042</v>
      </c>
      <c r="AW2328" s="49" t="n">
        <v>566.5363791974976</v>
      </c>
      <c r="AX2328" s="49" t="n">
        <v>78.68834424635672</v>
      </c>
      <c r="AY2328" s="49" t="n">
        <v>88.52449002587036</v>
      </c>
      <c r="AZ2328" s="49" t="n">
        <v>41.96629701347625</v>
      </c>
      <c r="BA2328" s="49" t="n">
        <v>8.000533017115417</v>
      </c>
      <c r="BB2328" s="49" t="n">
        <v>23.90625925954695</v>
      </c>
      <c r="BC2328" s="49" t="n">
        <v>15.00000438279025</v>
      </c>
      <c r="BD2328" s="49" t="n">
        <v>3.750294073974811</v>
      </c>
      <c r="BE2328" s="49" t="n">
        <v>4.687819197816517</v>
      </c>
      <c r="BF2328" s="49" t="n">
        <v>3.000109576623776</v>
      </c>
      <c r="BG2328" s="49" t="n">
        <v>6.158982994517601</v>
      </c>
      <c r="BH2328" s="49" t="n">
        <v>14.37051790180731</v>
      </c>
      <c r="BI2328" s="49" t="n">
        <v>5.645561610498311</v>
      </c>
      <c r="BJ2328" s="49" t="n">
        <v>0.7185758750031992</v>
      </c>
      <c r="BK2328" s="49" t="n">
        <v>0.4106157707558449</v>
      </c>
      <c r="BL2328" s="49" t="n">
        <v>0.02053009159121119</v>
      </c>
      <c r="BM2328" s="49" t="n">
        <v>0.1610390997189783</v>
      </c>
      <c r="BN2328" s="49" t="n">
        <v>0.6839422199849088</v>
      </c>
      <c r="BO2328" s="49" t="n">
        <v>0.2388453253780552</v>
      </c>
      <c r="BP2328" s="49" t="n">
        <v>0.160979780279716</v>
      </c>
      <c r="BQ2328" s="49" t="n">
        <v>0.6839619296098629</v>
      </c>
      <c r="BR2328" s="49" t="n">
        <v>0.2388550654389183</v>
      </c>
      <c r="BS2328" s="49" t="n">
        <v>0.05931943926229533</v>
      </c>
      <c r="BT2328" s="49" t="n">
        <v>-0.01970962495412287</v>
      </c>
      <c r="BU2328" s="49" t="n">
        <v>-0.009740060863072664</v>
      </c>
      <c r="BV2328" s="49" t="n">
        <v>0.06326242151421084</v>
      </c>
    </row>
    <row r="2329">
      <c r="A2329" s="51" t="n">
        <v>76.62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-1.647213849140676</v>
      </c>
      <c r="F2329" s="51" t="n">
        <v>-2.135466681777924</v>
      </c>
      <c r="G2329" s="51" t="n">
        <v>-1.341787003824172</v>
      </c>
      <c r="H2329" s="51" t="n">
        <v>-1.21053707839608</v>
      </c>
      <c r="I2329" s="51" t="n">
        <v>-4.720670511778685</v>
      </c>
      <c r="J2329" s="51" t="n">
        <v>1.427126677868608</v>
      </c>
      <c r="K2329" s="51" t="n">
        <v>-1.647175673741226</v>
      </c>
      <c r="L2329" s="51" t="n">
        <v>-2.135452842657767</v>
      </c>
      <c r="M2329" s="51" t="n">
        <v>-1.341792654340307</v>
      </c>
      <c r="N2329" s="51" t="n">
        <v>-1.210470388685969</v>
      </c>
      <c r="O2329" s="51" t="n">
        <v>-4.720444737965569</v>
      </c>
      <c r="P2329" s="51" t="n">
        <v>1.427087454880063</v>
      </c>
      <c r="Q2329" s="51" t="n">
        <v>-3.817539944961368e-05</v>
      </c>
      <c r="R2329" s="51" t="n">
        <v>-1.383912015651134e-05</v>
      </c>
      <c r="S2329" s="51" t="n">
        <v>5.650516134325656e-06</v>
      </c>
      <c r="T2329" s="51" t="n">
        <v>-6.668971011025704e-05</v>
      </c>
      <c r="U2329" s="51" t="n">
        <v>-0.0002257738131161702</v>
      </c>
      <c r="V2329" s="51" t="n">
        <v>3.922298854508455e-05</v>
      </c>
      <c r="W2329" s="51" t="n">
        <v>-0.2129893386095577</v>
      </c>
      <c r="X2329" s="51" t="n">
        <v>-0.08439257972464237</v>
      </c>
      <c r="Y2329" s="51" t="n">
        <v>0.1871087741628956</v>
      </c>
      <c r="Z2329" s="51" t="n">
        <v>-0.1008725842852438</v>
      </c>
      <c r="AA2329" s="51" t="n">
        <v>0.005246778974686707</v>
      </c>
      <c r="AB2329" s="51" t="n">
        <v>-0.2129829188497995</v>
      </c>
      <c r="AC2329" s="51" t="n">
        <v>-0.2154839841841089</v>
      </c>
      <c r="AD2329" s="51" t="n">
        <v>-0.08293428171749662</v>
      </c>
      <c r="AE2329" s="51" t="n">
        <v>0.1869020322454847</v>
      </c>
      <c r="AF2329" s="51" t="n">
        <v>-0.1067283787452331</v>
      </c>
      <c r="AG2329" s="51" t="n">
        <v>0.006522660919997334</v>
      </c>
      <c r="AH2329" s="51" t="n">
        <v>-0.2127904700976749</v>
      </c>
      <c r="AI2329" s="51" t="n">
        <v>0.03622014168977</v>
      </c>
      <c r="AJ2329" s="51" t="n">
        <v>6.805082897776289</v>
      </c>
      <c r="AK2329" s="51" t="n">
        <v>4.656887445483184</v>
      </c>
      <c r="AL2329" s="51" t="n">
        <v>1.006106507129908</v>
      </c>
      <c r="AM2329" s="51" t="n">
        <v>-0.03828331894612146</v>
      </c>
      <c r="AN2329" s="51" t="n">
        <v>-0.0003991901771091057</v>
      </c>
      <c r="AO2329" s="51" t="n">
        <v>0.2149784002068849</v>
      </c>
      <c r="AP2329" s="51" t="n">
        <v>49.47374717826784</v>
      </c>
      <c r="AQ2329" s="51" t="n">
        <v>25.20386647254669</v>
      </c>
      <c r="AR2329" s="51" t="n">
        <v>3.384049122643215</v>
      </c>
      <c r="AS2329" s="51" t="n">
        <v>-0.04589318097939175</v>
      </c>
      <c r="AT2329" s="51" t="n">
        <v>-0.0009381681129634082</v>
      </c>
      <c r="AU2329" s="51" t="n">
        <v>398.6949565550127</v>
      </c>
      <c r="AV2329" s="51" t="n">
        <v>944.2350420879011</v>
      </c>
      <c r="AW2329" s="51" t="n">
        <v>566.5410154055226</v>
      </c>
      <c r="AX2329" s="51" t="n">
        <v>78.68896080389315</v>
      </c>
      <c r="AY2329" s="51" t="n">
        <v>88.52518262561166</v>
      </c>
      <c r="AZ2329" s="51" t="n">
        <v>41.96663404334149</v>
      </c>
      <c r="BA2329" s="51" t="n">
        <v>8.000530352029841</v>
      </c>
      <c r="BB2329" s="51" t="n">
        <v>23.90625921324922</v>
      </c>
      <c r="BC2329" s="51" t="n">
        <v>15.0000043608763</v>
      </c>
      <c r="BD2329" s="51" t="n">
        <v>3.750292603604937</v>
      </c>
      <c r="BE2329" s="51" t="n">
        <v>4.687817601827435</v>
      </c>
      <c r="BF2329" s="51" t="n">
        <v>3.000109028740657</v>
      </c>
      <c r="BG2329" s="51" t="n">
        <v>6.15899545755234</v>
      </c>
      <c r="BH2329" s="51" t="n">
        <v>14.37055176987564</v>
      </c>
      <c r="BI2329" s="51" t="n">
        <v>5.64557487119547</v>
      </c>
      <c r="BJ2329" s="51" t="n">
        <v>0.718576984296912</v>
      </c>
      <c r="BK2329" s="51" t="n">
        <v>0.4106163815067748</v>
      </c>
      <c r="BL2329" s="51" t="n">
        <v>0.02053013049211666</v>
      </c>
      <c r="BM2329" s="51" t="n">
        <v>0.1625266677224591</v>
      </c>
      <c r="BN2329" s="51" t="n">
        <v>0.6840269881818531</v>
      </c>
      <c r="BO2329" s="51" t="n">
        <v>0.2390352975046772</v>
      </c>
      <c r="BP2329" s="51" t="n">
        <v>0.1624821868412353</v>
      </c>
      <c r="BQ2329" s="51" t="n">
        <v>0.6840366828808937</v>
      </c>
      <c r="BR2329" s="51" t="n">
        <v>0.2390485628237544</v>
      </c>
      <c r="BS2329" s="51" t="n">
        <v>0.04448088122377403</v>
      </c>
      <c r="BT2329" s="51" t="n">
        <v>-0.009694699040552202</v>
      </c>
      <c r="BU2329" s="51" t="n">
        <v>-0.01326531907719364</v>
      </c>
      <c r="BV2329" s="51" t="n">
        <v>0.04741840016438908</v>
      </c>
    </row>
    <row r="2330">
      <c r="A2330" s="49" t="n">
        <v>76.63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-1.649339832539121</v>
      </c>
      <c r="F2330" s="49" t="n">
        <v>-2.13632563618367</v>
      </c>
      <c r="G2330" s="49" t="n">
        <v>-1.339890784996783</v>
      </c>
      <c r="H2330" s="49" t="n">
        <v>-1.211555906301163</v>
      </c>
      <c r="I2330" s="49" t="n">
        <v>-4.72061797314351</v>
      </c>
      <c r="J2330" s="49" t="n">
        <v>1.425000698534194</v>
      </c>
      <c r="K2330" s="49" t="n">
        <v>-1.649326630434696</v>
      </c>
      <c r="L2330" s="49" t="n">
        <v>-2.136300406405442</v>
      </c>
      <c r="M2330" s="49" t="n">
        <v>-1.339891099470632</v>
      </c>
      <c r="N2330" s="49" t="n">
        <v>-1.211559642166531</v>
      </c>
      <c r="O2330" s="49" t="n">
        <v>-4.720378681089572</v>
      </c>
      <c r="P2330" s="49" t="n">
        <v>1.424964380892439</v>
      </c>
      <c r="Q2330" s="49" t="n">
        <v>-1.320210442545822e-05</v>
      </c>
      <c r="R2330" s="49" t="n">
        <v>-2.522977822794203e-05</v>
      </c>
      <c r="S2330" s="49" t="n">
        <v>3.144738487392829e-07</v>
      </c>
      <c r="T2330" s="49" t="n">
        <v>3.735865368392766e-06</v>
      </c>
      <c r="U2330" s="49" t="n">
        <v>-0.0002392920539380228</v>
      </c>
      <c r="V2330" s="49" t="n">
        <v>3.631764175526797e-05</v>
      </c>
      <c r="W2330" s="49" t="n">
        <v>-0.2122132215930287</v>
      </c>
      <c r="X2330" s="49" t="n">
        <v>-0.08737380812197669</v>
      </c>
      <c r="Y2330" s="49" t="n">
        <v>0.1920944039839028</v>
      </c>
      <c r="Z2330" s="49" t="n">
        <v>-0.1028770397212907</v>
      </c>
      <c r="AA2330" s="49" t="n">
        <v>0.005260749516904298</v>
      </c>
      <c r="AB2330" s="49" t="n">
        <v>-0.2122186979723127</v>
      </c>
      <c r="AC2330" s="49" t="n">
        <v>-0.2147712530823447</v>
      </c>
      <c r="AD2330" s="49" t="n">
        <v>-0.08628653465303524</v>
      </c>
      <c r="AE2330" s="49" t="n">
        <v>0.1928737558591973</v>
      </c>
      <c r="AF2330" s="49" t="n">
        <v>-0.1107655160625589</v>
      </c>
      <c r="AG2330" s="49" t="n">
        <v>0.006657578116206657</v>
      </c>
      <c r="AH2330" s="49" t="n">
        <v>-0.2120683206724837</v>
      </c>
      <c r="AI2330" s="49" t="n">
        <v>0.04398231453711834</v>
      </c>
      <c r="AJ2330" s="49" t="n">
        <v>6.802544442025496</v>
      </c>
      <c r="AK2330" s="49" t="n">
        <v>4.647224015546146</v>
      </c>
      <c r="AL2330" s="49" t="n">
        <v>1.011587925340747</v>
      </c>
      <c r="AM2330" s="49" t="n">
        <v>-0.04009579996888825</v>
      </c>
      <c r="AN2330" s="49" t="n">
        <v>-0.0005194808957149081</v>
      </c>
      <c r="AO2330" s="49" t="n">
        <v>0.2642472720712749</v>
      </c>
      <c r="AP2330" s="49" t="n">
        <v>49.46313918657452</v>
      </c>
      <c r="AQ2330" s="49" t="n">
        <v>25.2280835381771</v>
      </c>
      <c r="AR2330" s="49" t="n">
        <v>3.396039425286979</v>
      </c>
      <c r="AS2330" s="49" t="n">
        <v>-0.0446323137639119</v>
      </c>
      <c r="AT2330" s="49" t="n">
        <v>-0.001068593598212575</v>
      </c>
      <c r="AU2330" s="49" t="n">
        <v>398.6980069894625</v>
      </c>
      <c r="AV2330" s="49" t="n">
        <v>944.2426916670221</v>
      </c>
      <c r="AW2330" s="49" t="n">
        <v>566.5456052514674</v>
      </c>
      <c r="AX2330" s="49" t="n">
        <v>78.68957119585423</v>
      </c>
      <c r="AY2330" s="49" t="n">
        <v>88.52586829935555</v>
      </c>
      <c r="AZ2330" s="49" t="n">
        <v>41.96696770290807</v>
      </c>
      <c r="BA2330" s="49" t="n">
        <v>8.000527700269693</v>
      </c>
      <c r="BB2330" s="49" t="n">
        <v>23.90625916718297</v>
      </c>
      <c r="BC2330" s="49" t="n">
        <v>15.00000433907192</v>
      </c>
      <c r="BD2330" s="49" t="n">
        <v>3.750291140586913</v>
      </c>
      <c r="BE2330" s="49" t="n">
        <v>4.687816013818297</v>
      </c>
      <c r="BF2330" s="49" t="n">
        <v>3.000108483596954</v>
      </c>
      <c r="BG2330" s="49" t="n">
        <v>6.159007891865229</v>
      </c>
      <c r="BH2330" s="49" t="n">
        <v>14.37058523767056</v>
      </c>
      <c r="BI2330" s="49" t="n">
        <v>5.645587972741125</v>
      </c>
      <c r="BJ2330" s="49" t="n">
        <v>0.7185784212162331</v>
      </c>
      <c r="BK2330" s="49" t="n">
        <v>0.4106169850782355</v>
      </c>
      <c r="BL2330" s="49" t="n">
        <v>0.02053016892621126</v>
      </c>
      <c r="BM2330" s="49" t="n">
        <v>0.1640110247583214</v>
      </c>
      <c r="BN2330" s="49" t="n">
        <v>0.6841224823520049</v>
      </c>
      <c r="BO2330" s="49" t="n">
        <v>0.2392257866049823</v>
      </c>
      <c r="BP2330" s="49" t="n">
        <v>0.1639820351821598</v>
      </c>
      <c r="BQ2330" s="49" t="n">
        <v>0.6841220585464449</v>
      </c>
      <c r="BR2330" s="49" t="n">
        <v>0.2392426506538011</v>
      </c>
      <c r="BS2330" s="49" t="n">
        <v>0.02898957616154219</v>
      </c>
      <c r="BT2330" s="49" t="n">
        <v>0.000423805559979229</v>
      </c>
      <c r="BU2330" s="49" t="n">
        <v>-0.01686404881873216</v>
      </c>
      <c r="BV2330" s="49" t="n">
        <v>0.03354059152339305</v>
      </c>
    </row>
    <row r="2331">
      <c r="A2331" s="51" t="n">
        <v>76.64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-1.651458400035202</v>
      </c>
      <c r="F2331" s="51" t="n">
        <v>-2.137213037324405</v>
      </c>
      <c r="G2331" s="51" t="n">
        <v>-1.337946987783317</v>
      </c>
      <c r="H2331" s="51" t="n">
        <v>-1.212593874129918</v>
      </c>
      <c r="I2331" s="51" t="n">
        <v>-4.720565304946912</v>
      </c>
      <c r="J2331" s="51" t="n">
        <v>1.422882023488765</v>
      </c>
      <c r="K2331" s="51" t="n">
        <v>-1.651469992843192</v>
      </c>
      <c r="L2331" s="51" t="n">
        <v>-2.137180285529151</v>
      </c>
      <c r="M2331" s="51" t="n">
        <v>-1.337934325885428</v>
      </c>
      <c r="N2331" s="51" t="n">
        <v>-1.2126771600606</v>
      </c>
      <c r="O2331" s="51" t="n">
        <v>-4.7203145421647</v>
      </c>
      <c r="P2331" s="51" t="n">
        <v>1.422847962965512</v>
      </c>
      <c r="Q2331" s="51" t="n">
        <v>1.159280799001294e-05</v>
      </c>
      <c r="R2331" s="51" t="n">
        <v>-3.275179525452643e-05</v>
      </c>
      <c r="S2331" s="51" t="n">
        <v>-1.266189788884375e-05</v>
      </c>
      <c r="T2331" s="51" t="n">
        <v>8.328593068163137e-05</v>
      </c>
      <c r="U2331" s="51" t="n">
        <v>-0.0002507627822119218</v>
      </c>
      <c r="V2331" s="51" t="n">
        <v>3.406052325338749e-05</v>
      </c>
      <c r="W2331" s="51" t="n">
        <v>-0.2115219957683742</v>
      </c>
      <c r="X2331" s="51" t="n">
        <v>-0.09002279094667519</v>
      </c>
      <c r="Y2331" s="51" t="n">
        <v>0.1965250379795081</v>
      </c>
      <c r="Z2331" s="51" t="n">
        <v>-0.1046606310186533</v>
      </c>
      <c r="AA2331" s="51" t="n">
        <v>0.005272299010455253</v>
      </c>
      <c r="AB2331" s="51" t="n">
        <v>-0.2115375769855315</v>
      </c>
      <c r="AC2331" s="51" t="n">
        <v>-0.2139850405384525</v>
      </c>
      <c r="AD2331" s="51" t="n">
        <v>-0.08938292329723792</v>
      </c>
      <c r="AE2331" s="51" t="n">
        <v>0.1979600579478058</v>
      </c>
      <c r="AF2331" s="51" t="n">
        <v>-0.1125256635071328</v>
      </c>
      <c r="AG2331" s="51" t="n">
        <v>0.006226765429116956</v>
      </c>
      <c r="AH2331" s="51" t="n">
        <v>-0.211428717334033</v>
      </c>
      <c r="AI2331" s="51" t="n">
        <v>0.04419821401755765</v>
      </c>
      <c r="AJ2331" s="51" t="n">
        <v>6.805085901916419</v>
      </c>
      <c r="AK2331" s="51" t="n">
        <v>4.628116731599238</v>
      </c>
      <c r="AL2331" s="51" t="n">
        <v>1.012634878121282</v>
      </c>
      <c r="AM2331" s="51" t="n">
        <v>-0.04299238644737611</v>
      </c>
      <c r="AN2331" s="51" t="n">
        <v>-0.0006122788201466062</v>
      </c>
      <c r="AO2331" s="51" t="n">
        <v>0.2563603919808098</v>
      </c>
      <c r="AP2331" s="51" t="n">
        <v>49.51391218819203</v>
      </c>
      <c r="AQ2331" s="51" t="n">
        <v>25.21887967280763</v>
      </c>
      <c r="AR2331" s="51" t="n">
        <v>3.400372538548836</v>
      </c>
      <c r="AS2331" s="51" t="n">
        <v>-0.04677053989885675</v>
      </c>
      <c r="AT2331" s="51" t="n">
        <v>-0.001127664844687877</v>
      </c>
      <c r="AU2331" s="51" t="n">
        <v>398.7010269195679</v>
      </c>
      <c r="AV2331" s="51" t="n">
        <v>944.2502647503519</v>
      </c>
      <c r="AW2331" s="51" t="n">
        <v>566.5501491989527</v>
      </c>
      <c r="AX2331" s="51" t="n">
        <v>78.69017548389569</v>
      </c>
      <c r="AY2331" s="51" t="n">
        <v>88.526547116362</v>
      </c>
      <c r="AZ2331" s="51" t="n">
        <v>41.96729802587899</v>
      </c>
      <c r="BA2331" s="51" t="n">
        <v>8.000525061768345</v>
      </c>
      <c r="BB2331" s="51" t="n">
        <v>23.90625912134706</v>
      </c>
      <c r="BC2331" s="51" t="n">
        <v>15.00000431737656</v>
      </c>
      <c r="BD2331" s="51" t="n">
        <v>3.750289684883978</v>
      </c>
      <c r="BE2331" s="51" t="n">
        <v>4.687814433749206</v>
      </c>
      <c r="BF2331" s="51" t="n">
        <v>3.000107941178969</v>
      </c>
      <c r="BG2331" s="51" t="n">
        <v>6.159020231797692</v>
      </c>
      <c r="BH2331" s="51" t="n">
        <v>14.37061822576994</v>
      </c>
      <c r="BI2331" s="51" t="n">
        <v>5.645600917068231</v>
      </c>
      <c r="BJ2331" s="51" t="n">
        <v>0.7185803465106271</v>
      </c>
      <c r="BK2331" s="51" t="n">
        <v>0.4106175826859986</v>
      </c>
      <c r="BL2331" s="51" t="n">
        <v>0.02053020689909672</v>
      </c>
      <c r="BM2331" s="51" t="n">
        <v>0.1654924118588978</v>
      </c>
      <c r="BN2331" s="51" t="n">
        <v>0.6842280352394094</v>
      </c>
      <c r="BO2331" s="51" t="n">
        <v>0.2394167522367999</v>
      </c>
      <c r="BP2331" s="51" t="n">
        <v>0.1654790537612494</v>
      </c>
      <c r="BQ2331" s="51" t="n">
        <v>0.6842188715175326</v>
      </c>
      <c r="BR2331" s="51" t="n">
        <v>0.2394372268598293</v>
      </c>
      <c r="BS2331" s="51" t="n">
        <v>0.01335809764846374</v>
      </c>
      <c r="BT2331" s="51" t="n">
        <v>0.009163721876870312</v>
      </c>
      <c r="BU2331" s="51" t="n">
        <v>-0.02047462302945391</v>
      </c>
      <c r="BV2331" s="51" t="n">
        <v>0.02610790607499514</v>
      </c>
    </row>
    <row r="2332">
      <c r="A2332" s="49" t="n">
        <v>76.65000000000001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-1.65357082328939</v>
      </c>
      <c r="F2332" s="49" t="n">
        <v>-2.138123985631859</v>
      </c>
      <c r="G2332" s="49" t="n">
        <v>-1.33596381375293</v>
      </c>
      <c r="H2332" s="49" t="n">
        <v>-1.213647707802799</v>
      </c>
      <c r="I2332" s="49" t="n">
        <v>-4.720512541840821</v>
      </c>
      <c r="J2332" s="49" t="n">
        <v>1.420769407566844</v>
      </c>
      <c r="K2332" s="49" t="n">
        <v>-1.653605602733375</v>
      </c>
      <c r="L2332" s="49" t="n">
        <v>-2.138087545498339</v>
      </c>
      <c r="M2332" s="49" t="n">
        <v>-1.335935260235993</v>
      </c>
      <c r="N2332" s="49" t="n">
        <v>-1.21379813589836</v>
      </c>
      <c r="O2332" s="49" t="n">
        <v>-4.720257452277063</v>
      </c>
      <c r="P2332" s="49" t="n">
        <v>1.420736805700963</v>
      </c>
      <c r="Q2332" s="49" t="n">
        <v>3.477944398522226e-05</v>
      </c>
      <c r="R2332" s="49" t="n">
        <v>-3.644013351999931e-05</v>
      </c>
      <c r="S2332" s="49" t="n">
        <v>-2.855351693686892e-05</v>
      </c>
      <c r="T2332" s="49" t="n">
        <v>0.0001504280955606507</v>
      </c>
      <c r="U2332" s="49" t="n">
        <v>-0.0002550895637583039</v>
      </c>
      <c r="V2332" s="49" t="n">
        <v>3.260186588160963e-05</v>
      </c>
      <c r="W2332" s="49" t="n">
        <v>-0.2109949728062444</v>
      </c>
      <c r="X2332" s="49" t="n">
        <v>-0.09204380176269548</v>
      </c>
      <c r="Y2332" s="49" t="n">
        <v>0.1999034330752736</v>
      </c>
      <c r="Z2332" s="49" t="n">
        <v>-0.1060235407325048</v>
      </c>
      <c r="AA2332" s="49" t="n">
        <v>0.005279471768172472</v>
      </c>
      <c r="AB2332" s="49" t="n">
        <v>-0.2110172580624526</v>
      </c>
      <c r="AC2332" s="49" t="n">
        <v>-0.2132275472809776</v>
      </c>
      <c r="AD2332" s="49" t="n">
        <v>-0.09180085134454968</v>
      </c>
      <c r="AE2332" s="49" t="n">
        <v>0.2014386557946226</v>
      </c>
      <c r="AF2332" s="49" t="n">
        <v>-0.1116624028384817</v>
      </c>
      <c r="AG2332" s="49" t="n">
        <v>0.005319896332372683</v>
      </c>
      <c r="AH2332" s="49" t="n">
        <v>-0.210955245663548</v>
      </c>
      <c r="AI2332" s="49" t="n">
        <v>0.03860025868362679</v>
      </c>
      <c r="AJ2332" s="49" t="n">
        <v>6.810871398833723</v>
      </c>
      <c r="AK2332" s="49" t="n">
        <v>4.605987192311325</v>
      </c>
      <c r="AL2332" s="49" t="n">
        <v>1.008662493907933</v>
      </c>
      <c r="AM2332" s="49" t="n">
        <v>-0.04605190966287999</v>
      </c>
      <c r="AN2332" s="49" t="n">
        <v>-0.0006714170673503714</v>
      </c>
      <c r="AO2332" s="49" t="n">
        <v>0.2050470481144892</v>
      </c>
      <c r="AP2332" s="49" t="n">
        <v>49.61154501388305</v>
      </c>
      <c r="AQ2332" s="49" t="n">
        <v>25.18678782407959</v>
      </c>
      <c r="AR2332" s="49" t="n">
        <v>3.397308531465022</v>
      </c>
      <c r="AS2332" s="49" t="n">
        <v>-0.05096386428650512</v>
      </c>
      <c r="AT2332" s="49" t="n">
        <v>-0.001115745047030553</v>
      </c>
      <c r="AU2332" s="49" t="n">
        <v>398.7040166503722</v>
      </c>
      <c r="AV2332" s="49" t="n">
        <v>944.2577621028483</v>
      </c>
      <c r="AW2332" s="49" t="n">
        <v>566.5546477069631</v>
      </c>
      <c r="AX2332" s="49" t="n">
        <v>78.69077372905673</v>
      </c>
      <c r="AY2332" s="49" t="n">
        <v>88.52721914519837</v>
      </c>
      <c r="AZ2332" s="49" t="n">
        <v>41.9676250456202</v>
      </c>
      <c r="BA2332" s="49" t="n">
        <v>8.000522436459503</v>
      </c>
      <c r="BB2332" s="49" t="n">
        <v>23.90625907574032</v>
      </c>
      <c r="BC2332" s="49" t="n">
        <v>15.00000429578968</v>
      </c>
      <c r="BD2332" s="49" t="n">
        <v>3.750288236459558</v>
      </c>
      <c r="BE2332" s="49" t="n">
        <v>4.68781286158046</v>
      </c>
      <c r="BF2332" s="49" t="n">
        <v>3.000107401473075</v>
      </c>
      <c r="BG2332" s="49" t="n">
        <v>6.159032392107645</v>
      </c>
      <c r="BH2332" s="49" t="n">
        <v>14.3706508070607</v>
      </c>
      <c r="BI2332" s="49" t="n">
        <v>5.645613717704625</v>
      </c>
      <c r="BJ2332" s="49" t="n">
        <v>0.718582368099693</v>
      </c>
      <c r="BK2332" s="49" t="n">
        <v>0.4106181717050622</v>
      </c>
      <c r="BL2332" s="49" t="n">
        <v>0.02053024441630756</v>
      </c>
      <c r="BM2332" s="49" t="n">
        <v>0.166971585797546</v>
      </c>
      <c r="BN2332" s="49" t="n">
        <v>0.6843412430243339</v>
      </c>
      <c r="BO2332" s="49" t="n">
        <v>0.2396080668077566</v>
      </c>
      <c r="BP2332" s="49" t="n">
        <v>0.1669735087365884</v>
      </c>
      <c r="BQ2332" s="49" t="n">
        <v>0.6843256451711115</v>
      </c>
      <c r="BR2332" s="49" t="n">
        <v>0.2396320620096322</v>
      </c>
      <c r="BS2332" s="49" t="n">
        <v>-0.00192293904238694</v>
      </c>
      <c r="BT2332" s="49" t="n">
        <v>0.01559785322235996</v>
      </c>
      <c r="BU2332" s="49" t="n">
        <v>-0.0239952018756262</v>
      </c>
      <c r="BV2332" s="49" t="n">
        <v>0.02868380087713405</v>
      </c>
    </row>
    <row r="2333">
      <c r="A2333" s="51" t="n">
        <v>76.66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-1.655679009937669</v>
      </c>
      <c r="F2333" s="51" t="n">
        <v>-2.139051215155597</v>
      </c>
      <c r="G2333" s="51" t="n">
        <v>-1.333953444532337</v>
      </c>
      <c r="H2333" s="51" t="n">
        <v>-1.214712533171431</v>
      </c>
      <c r="I2333" s="51" t="n">
        <v>-4.720459734055983</v>
      </c>
      <c r="J2333" s="51" t="n">
        <v>1.418660982515457</v>
      </c>
      <c r="K2333" s="51" t="n">
        <v>-1.655734450374118</v>
      </c>
      <c r="L2333" s="51" t="n">
        <v>-2.139013250836851</v>
      </c>
      <c r="M2333" s="51" t="n">
        <v>-1.333912826665495</v>
      </c>
      <c r="N2333" s="51" t="n">
        <v>-1.214897469430991</v>
      </c>
      <c r="O2333" s="51" t="n">
        <v>-4.720210503235981</v>
      </c>
      <c r="P2333" s="51" t="n">
        <v>1.418629114152424</v>
      </c>
      <c r="Q2333" s="51" t="n">
        <v>5.544043644878371e-05</v>
      </c>
      <c r="R2333" s="51" t="n">
        <v>-3.796431874603101e-05</v>
      </c>
      <c r="S2333" s="51" t="n">
        <v>-4.061786684150803e-05</v>
      </c>
      <c r="T2333" s="51" t="n">
        <v>0.0001849362595602866</v>
      </c>
      <c r="U2333" s="51" t="n">
        <v>-0.0002492308200023885</v>
      </c>
      <c r="V2333" s="51" t="n">
        <v>3.186836303270546e-05</v>
      </c>
      <c r="W2333" s="51" t="n">
        <v>-0.2106800361386249</v>
      </c>
      <c r="X2333" s="51" t="n">
        <v>-0.0932592905744562</v>
      </c>
      <c r="Y2333" s="51" t="n">
        <v>0.2019308208345278</v>
      </c>
      <c r="Z2333" s="51" t="n">
        <v>-0.1068455725425541</v>
      </c>
      <c r="AA2333" s="51" t="n">
        <v>0.005281107715546853</v>
      </c>
      <c r="AB2333" s="51" t="n">
        <v>-0.2107046565292509</v>
      </c>
      <c r="AC2333" s="51" t="n">
        <v>-0.2126094110856716</v>
      </c>
      <c r="AD2333" s="51" t="n">
        <v>-0.09323207315298201</v>
      </c>
      <c r="AE2333" s="51" t="n">
        <v>0.2029330790738147</v>
      </c>
      <c r="AF2333" s="51" t="n">
        <v>-0.1085370198720286</v>
      </c>
      <c r="AG2333" s="51" t="n">
        <v>0.004202874674306622</v>
      </c>
      <c r="AH2333" s="51" t="n">
        <v>-0.210708252919366</v>
      </c>
      <c r="AI2333" s="51" t="n">
        <v>0.02934033460530297</v>
      </c>
      <c r="AJ2333" s="51" t="n">
        <v>6.816583033718008</v>
      </c>
      <c r="AK2333" s="51" t="n">
        <v>4.587472043781627</v>
      </c>
      <c r="AL2333" s="51" t="n">
        <v>0.999630970073672</v>
      </c>
      <c r="AM2333" s="51" t="n">
        <v>-0.04860402350914048</v>
      </c>
      <c r="AN2333" s="51" t="n">
        <v>-0.0006997809283290565</v>
      </c>
      <c r="AO2333" s="51" t="n">
        <v>0.1241560966437912</v>
      </c>
      <c r="AP2333" s="51" t="n">
        <v>49.74055840067226</v>
      </c>
      <c r="AQ2333" s="51" t="n">
        <v>25.14295667429107</v>
      </c>
      <c r="AR2333" s="51" t="n">
        <v>3.387242250581609</v>
      </c>
      <c r="AS2333" s="51" t="n">
        <v>-0.05597193913143956</v>
      </c>
      <c r="AT2333" s="51" t="n">
        <v>-0.001035431067858692</v>
      </c>
      <c r="AU2333" s="51" t="n">
        <v>398.7099067190298</v>
      </c>
      <c r="AV2333" s="51" t="n">
        <v>944.2725326370017</v>
      </c>
      <c r="AW2333" s="51" t="n">
        <v>566.5635102175945</v>
      </c>
      <c r="AX2333" s="51" t="n">
        <v>78.6919523318485</v>
      </c>
      <c r="AY2333" s="51" t="n">
        <v>88.52854310920893</v>
      </c>
      <c r="AZ2333" s="51" t="n">
        <v>41.96826930721236</v>
      </c>
      <c r="BA2333" s="51" t="n">
        <v>8.00051722515582</v>
      </c>
      <c r="BB2333" s="51" t="n">
        <v>23.90625898520981</v>
      </c>
      <c r="BC2333" s="51" t="n">
        <v>15.00000425293917</v>
      </c>
      <c r="BD2333" s="51" t="n">
        <v>3.750285361300874</v>
      </c>
      <c r="BE2333" s="51" t="n">
        <v>4.687809740786195</v>
      </c>
      <c r="BF2333" s="51" t="n">
        <v>3.000106330143381</v>
      </c>
      <c r="BG2333" s="51" t="n">
        <v>6.159055958948389</v>
      </c>
      <c r="BH2333" s="51" t="n">
        <v>14.37071480140746</v>
      </c>
      <c r="BI2333" s="51" t="n">
        <v>5.645638877247497</v>
      </c>
      <c r="BJ2333" s="51" t="n">
        <v>0.7185849752916189</v>
      </c>
      <c r="BK2333" s="51" t="n">
        <v>0.4106193286008663</v>
      </c>
      <c r="BL2333" s="51" t="n">
        <v>0.02053031810551213</v>
      </c>
      <c r="BM2333" s="51" t="n">
        <v>0.1684496327431799</v>
      </c>
      <c r="BN2333" s="51" t="n">
        <v>0.6844585459337443</v>
      </c>
      <c r="BO2333" s="51" t="n">
        <v>0.2397995481297931</v>
      </c>
      <c r="BP2333" s="51" t="n">
        <v>0.1684661181569339</v>
      </c>
      <c r="BQ2333" s="51" t="n">
        <v>0.6844389203488038</v>
      </c>
      <c r="BR2333" s="51" t="n">
        <v>0.2398269362105894</v>
      </c>
      <c r="BS2333" s="51" t="n">
        <v>-0.0164854137540138</v>
      </c>
      <c r="BT2333" s="51" t="n">
        <v>0.01962558494050803</v>
      </c>
      <c r="BU2333" s="51" t="n">
        <v>-0.02738808079630339</v>
      </c>
      <c r="BV2333" s="51" t="n">
        <v>0.03751052413127502</v>
      </c>
    </row>
    <row r="2334">
      <c r="A2334" s="49" t="n">
        <v>76.67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-1.657785189309149</v>
      </c>
      <c r="F2334" s="49" t="n">
        <v>-2.139986275327434</v>
      </c>
      <c r="G2334" s="49" t="n">
        <v>-1.331930057059428</v>
      </c>
      <c r="H2334" s="49" t="n">
        <v>-1.21578267222986</v>
      </c>
      <c r="I2334" s="49" t="n">
        <v>-4.72040693944582</v>
      </c>
      <c r="J2334" s="49" t="n">
        <v>1.416554564862601</v>
      </c>
      <c r="K2334" s="49" t="n">
        <v>-1.657858016909543</v>
      </c>
      <c r="L2334" s="49" t="n">
        <v>-2.139949220270761</v>
      </c>
      <c r="M2334" s="49" t="n">
        <v>-1.331882568046848</v>
      </c>
      <c r="N2334" s="49" t="n">
        <v>-1.215962659183964</v>
      </c>
      <c r="O2334" s="49" t="n">
        <v>-4.720174803460774</v>
      </c>
      <c r="P2334" s="49" t="n">
        <v>1.416521609026738</v>
      </c>
      <c r="Q2334" s="49" t="n">
        <v>7.282760039406533e-05</v>
      </c>
      <c r="R2334" s="49" t="n">
        <v>-3.705505667284115e-05</v>
      </c>
      <c r="S2334" s="49" t="n">
        <v>-4.748901258055938e-05</v>
      </c>
      <c r="T2334" s="49" t="n">
        <v>0.0001799869541041499</v>
      </c>
      <c r="U2334" s="49" t="n">
        <v>-0.0002321359850459004</v>
      </c>
      <c r="V2334" s="49" t="n">
        <v>3.295583586315765e-05</v>
      </c>
      <c r="W2334" s="49" t="n">
        <v>-0.2105936409588371</v>
      </c>
      <c r="X2334" s="49" t="n">
        <v>-0.09360988382683694</v>
      </c>
      <c r="Y2334" s="49" t="n">
        <v>0.2025069074583664</v>
      </c>
      <c r="Z2334" s="49" t="n">
        <v>-0.1070861512530464</v>
      </c>
      <c r="AA2334" s="49" t="n">
        <v>0.005276842390727285</v>
      </c>
      <c r="AB2334" s="49" t="n">
        <v>-0.2106159008652796</v>
      </c>
      <c r="AC2334" s="49" t="n">
        <v>-0.2121723810726011</v>
      </c>
      <c r="AD2334" s="49" t="n">
        <v>-0.09384468413885882</v>
      </c>
      <c r="AE2334" s="49" t="n">
        <v>0.2029930132602602</v>
      </c>
      <c r="AF2334" s="49" t="n">
        <v>-0.104736078581098</v>
      </c>
      <c r="AG2334" s="49" t="n">
        <v>0.003109147781670066</v>
      </c>
      <c r="AH2334" s="49" t="n">
        <v>-0.2107469254484691</v>
      </c>
      <c r="AI2334" s="49" t="n">
        <v>0.018487144361935</v>
      </c>
      <c r="AJ2334" s="49" t="n">
        <v>6.824857512136793</v>
      </c>
      <c r="AK2334" s="49" t="n">
        <v>4.572638880655599</v>
      </c>
      <c r="AL2334" s="49" t="n">
        <v>0.9872763248371803</v>
      </c>
      <c r="AM2334" s="49" t="n">
        <v>-0.05015622692565466</v>
      </c>
      <c r="AN2334" s="49" t="n">
        <v>-0.0006506024397205528</v>
      </c>
      <c r="AO2334" s="49" t="n">
        <v>0.02789572314171546</v>
      </c>
      <c r="AP2334" s="49" t="n">
        <v>49.88388721726271</v>
      </c>
      <c r="AQ2334" s="49" t="n">
        <v>25.09857629868043</v>
      </c>
      <c r="AR2334" s="49" t="n">
        <v>3.371221064985587</v>
      </c>
      <c r="AS2334" s="49" t="n">
        <v>-0.06080442097939877</v>
      </c>
      <c r="AT2334" s="49" t="n">
        <v>-0.0008837229480276648</v>
      </c>
      <c r="AU2334" s="49" t="n">
        <v>398.7099067190298</v>
      </c>
      <c r="AV2334" s="49" t="n">
        <v>944.2725326370017</v>
      </c>
      <c r="AW2334" s="49" t="n">
        <v>566.5635102175945</v>
      </c>
      <c r="AX2334" s="49" t="n">
        <v>78.6919523318485</v>
      </c>
      <c r="AY2334" s="49" t="n">
        <v>88.52854310920893</v>
      </c>
      <c r="AZ2334" s="49" t="n">
        <v>41.96826930721236</v>
      </c>
      <c r="BA2334" s="49" t="n">
        <v>8.00051722515582</v>
      </c>
      <c r="BB2334" s="49" t="n">
        <v>23.90625898520981</v>
      </c>
      <c r="BC2334" s="49" t="n">
        <v>15.00000425293917</v>
      </c>
      <c r="BD2334" s="49" t="n">
        <v>3.750285361300874</v>
      </c>
      <c r="BE2334" s="49" t="n">
        <v>4.687809740786195</v>
      </c>
      <c r="BF2334" s="49" t="n">
        <v>3.000106330143381</v>
      </c>
      <c r="BG2334" s="49" t="n">
        <v>6.159055958948389</v>
      </c>
      <c r="BH2334" s="49" t="n">
        <v>14.37071480140746</v>
      </c>
      <c r="BI2334" s="49" t="n">
        <v>5.645638877247497</v>
      </c>
      <c r="BJ2334" s="49" t="n">
        <v>0.7185849752916189</v>
      </c>
      <c r="BK2334" s="49" t="n">
        <v>0.4106193286008663</v>
      </c>
      <c r="BL2334" s="49" t="n">
        <v>0.02053031810551213</v>
      </c>
      <c r="BM2334" s="49" t="n">
        <v>0.1699277882941888</v>
      </c>
      <c r="BN2334" s="49" t="n">
        <v>0.684575808039264</v>
      </c>
      <c r="BO2334" s="49" t="n">
        <v>0.2399909904932353</v>
      </c>
      <c r="BP2334" s="49" t="n">
        <v>0.1699577306090183</v>
      </c>
      <c r="BQ2334" s="49" t="n">
        <v>0.6845549935611326</v>
      </c>
      <c r="BR2334" s="49" t="n">
        <v>0.2400214724843226</v>
      </c>
      <c r="BS2334" s="49" t="n">
        <v>-0.02994231482958409</v>
      </c>
      <c r="BT2334" s="49" t="n">
        <v>0.02081447813140347</v>
      </c>
      <c r="BU2334" s="49" t="n">
        <v>-0.03048199108732219</v>
      </c>
      <c r="BV2334" s="49" t="n">
        <v>0.04752827051223507</v>
      </c>
    </row>
    <row r="2335">
      <c r="A2335" s="51" t="n">
        <v>76.68000000000001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-1.65989159814368</v>
      </c>
      <c r="F2335" s="51" t="n">
        <v>-2.140920712725837</v>
      </c>
      <c r="G2335" s="51" t="n">
        <v>-1.329907838836896</v>
      </c>
      <c r="H2335" s="51" t="n">
        <v>-1.216852439325797</v>
      </c>
      <c r="I2335" s="51" t="n">
        <v>-4.720354215530307</v>
      </c>
      <c r="J2335" s="51" t="n">
        <v>1.414447963785717</v>
      </c>
      <c r="K2335" s="51" t="n">
        <v>-1.659978512993575</v>
      </c>
      <c r="L2335" s="51" t="n">
        <v>-2.140886653966839</v>
      </c>
      <c r="M2335" s="51" t="n">
        <v>-1.329858711567644</v>
      </c>
      <c r="N2335" s="51" t="n">
        <v>-1.216990877731515</v>
      </c>
      <c r="O2335" s="51" t="n">
        <v>-4.720148211490263</v>
      </c>
      <c r="P2335" s="51" t="n">
        <v>1.414412815696426</v>
      </c>
      <c r="Q2335" s="51" t="n">
        <v>8.691484989431508e-05</v>
      </c>
      <c r="R2335" s="51" t="n">
        <v>-3.405875899886723e-05</v>
      </c>
      <c r="S2335" s="51" t="n">
        <v>-4.912726925221378e-05</v>
      </c>
      <c r="T2335" s="51" t="n">
        <v>0.0001384384057177002</v>
      </c>
      <c r="U2335" s="51" t="n">
        <v>-0.0002060040400442276</v>
      </c>
      <c r="V2335" s="51" t="n">
        <v>3.514808929172553e-05</v>
      </c>
      <c r="W2335" s="51" t="n">
        <v>-0.2107208142215379</v>
      </c>
      <c r="X2335" s="51" t="n">
        <v>-0.09315438440517818</v>
      </c>
      <c r="Y2335" s="51" t="n">
        <v>0.2017298737856515</v>
      </c>
      <c r="Z2335" s="51" t="n">
        <v>-0.1067843227927631</v>
      </c>
      <c r="AA2335" s="51" t="n">
        <v>0.005267106944520648</v>
      </c>
      <c r="AB2335" s="51" t="n">
        <v>-0.2107363327030703</v>
      </c>
      <c r="AC2335" s="51" t="n">
        <v>-0.2119718366343361</v>
      </c>
      <c r="AD2335" s="51" t="n">
        <v>-0.09360977164189226</v>
      </c>
      <c r="AE2335" s="51" t="n">
        <v>0.2017802500321542</v>
      </c>
      <c r="AF2335" s="51" t="n">
        <v>-0.1011257761769075</v>
      </c>
      <c r="AG2335" s="51" t="n">
        <v>0.002347462056713555</v>
      </c>
      <c r="AH2335" s="51" t="n">
        <v>-0.2109270160909134</v>
      </c>
      <c r="AI2335" s="51" t="n">
        <v>0.008584314242606177</v>
      </c>
      <c r="AJ2335" s="51" t="n">
        <v>6.834892809956739</v>
      </c>
      <c r="AK2335" s="51" t="n">
        <v>4.562738789503541</v>
      </c>
      <c r="AL2335" s="51" t="n">
        <v>0.9737569706380067</v>
      </c>
      <c r="AM2335" s="51" t="n">
        <v>-0.05052477316284516</v>
      </c>
      <c r="AN2335" s="51" t="n">
        <v>-0.0005559217960559858</v>
      </c>
      <c r="AO2335" s="51" t="n">
        <v>-0.06965528403816004</v>
      </c>
      <c r="AP2335" s="51" t="n">
        <v>50.03029227541025</v>
      </c>
      <c r="AQ2335" s="51" t="n">
        <v>25.05821951800016</v>
      </c>
      <c r="AR2335" s="51" t="n">
        <v>3.351979595214672</v>
      </c>
      <c r="AS2335" s="51" t="n">
        <v>-0.06465851840496582</v>
      </c>
      <c r="AT2335" s="51" t="n">
        <v>-0.0006948143998825799</v>
      </c>
      <c r="AU2335" s="51" t="n">
        <v>398.7128076518395</v>
      </c>
      <c r="AV2335" s="51" t="n">
        <v>944.2798073106318</v>
      </c>
      <c r="AW2335" s="51" t="n">
        <v>566.5678751154186</v>
      </c>
      <c r="AX2335" s="51" t="n">
        <v>78.69253280853002</v>
      </c>
      <c r="AY2335" s="51" t="n">
        <v>88.52919517811684</v>
      </c>
      <c r="AZ2335" s="51" t="n">
        <v>41.96858661414024</v>
      </c>
      <c r="BA2335" s="51" t="n">
        <v>8.00051463903004</v>
      </c>
      <c r="BB2335" s="51" t="n">
        <v>23.90625894028376</v>
      </c>
      <c r="BC2335" s="51" t="n">
        <v>15.00000423167448</v>
      </c>
      <c r="BD2335" s="51" t="n">
        <v>3.750283934494369</v>
      </c>
      <c r="BE2335" s="51" t="n">
        <v>4.687808192082263</v>
      </c>
      <c r="BF2335" s="51" t="n">
        <v>3.000105798492664</v>
      </c>
      <c r="BG2335" s="51" t="n">
        <v>6.15906736821734</v>
      </c>
      <c r="BH2335" s="51" t="n">
        <v>14.37074622379057</v>
      </c>
      <c r="BI2335" s="51" t="n">
        <v>5.645651210720527</v>
      </c>
      <c r="BJ2335" s="51" t="n">
        <v>0.7185859588362526</v>
      </c>
      <c r="BK2335" s="51" t="n">
        <v>0.4106199067062492</v>
      </c>
      <c r="BL2335" s="51" t="n">
        <v>0.02053035428824598</v>
      </c>
      <c r="BM2335" s="51" t="n">
        <v>0.1714072636154838</v>
      </c>
      <c r="BN2335" s="51" t="n">
        <v>0.6846888958173674</v>
      </c>
      <c r="BO2335" s="51" t="n">
        <v>0.2401821939920404</v>
      </c>
      <c r="BP2335" s="51" t="n">
        <v>0.1714493474859544</v>
      </c>
      <c r="BQ2335" s="51" t="n">
        <v>0.684669478900535</v>
      </c>
      <c r="BR2335" s="51" t="n">
        <v>0.240215410551048</v>
      </c>
      <c r="BS2335" s="51" t="n">
        <v>-0.04208387047055506</v>
      </c>
      <c r="BT2335" s="51" t="n">
        <v>0.01941691683238211</v>
      </c>
      <c r="BU2335" s="51" t="n">
        <v>-0.03321655900756504</v>
      </c>
      <c r="BV2335" s="51" t="n">
        <v>0.05702112420288774</v>
      </c>
    </row>
    <row r="2336">
      <c r="A2336" s="49" t="n">
        <v>76.69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-1.662000166309468</v>
      </c>
      <c r="F2336" s="49" t="n">
        <v>-2.141847252840329</v>
      </c>
      <c r="G2336" s="49" t="n">
        <v>-1.327899003185852</v>
      </c>
      <c r="H2336" s="49" t="n">
        <v>-1.217916937371865</v>
      </c>
      <c r="I2336" s="49" t="n">
        <v>-4.720301611539856</v>
      </c>
      <c r="J2336" s="49" t="n">
        <v>1.412339288980154</v>
      </c>
      <c r="K2336" s="49" t="n">
        <v>-1.662098299110854</v>
      </c>
      <c r="L2336" s="49" t="n">
        <v>-2.141817918823627</v>
      </c>
      <c r="M2336" s="49" t="n">
        <v>-1.327851739673195</v>
      </c>
      <c r="N2336" s="49" t="n">
        <v>-1.217988465276616</v>
      </c>
      <c r="O2336" s="49" t="n">
        <v>-4.720126349120355</v>
      </c>
      <c r="P2336" s="49" t="n">
        <v>1.412301401363035</v>
      </c>
      <c r="Q2336" s="49" t="n">
        <v>9.813280138648572e-05</v>
      </c>
      <c r="R2336" s="49" t="n">
        <v>-2.933401670102143e-05</v>
      </c>
      <c r="S2336" s="49" t="n">
        <v>-4.726351265715856e-05</v>
      </c>
      <c r="T2336" s="49" t="n">
        <v>7.152790475095649e-05</v>
      </c>
      <c r="U2336" s="49" t="n">
        <v>-0.0001752624195008323</v>
      </c>
      <c r="V2336" s="49" t="n">
        <v>3.788761711853716e-05</v>
      </c>
      <c r="W2336" s="49" t="n">
        <v>-0.2110151546427201</v>
      </c>
      <c r="X2336" s="49" t="n">
        <v>-0.09206977163528139</v>
      </c>
      <c r="Y2336" s="49" t="n">
        <v>0.1998963752930124</v>
      </c>
      <c r="Z2336" s="49" t="n">
        <v>-0.1060587542150217</v>
      </c>
      <c r="AA2336" s="49" t="n">
        <v>0.005253128140391811</v>
      </c>
      <c r="AB2336" s="49" t="n">
        <v>-0.2110205068283329</v>
      </c>
      <c r="AC2336" s="49" t="n">
        <v>-0.2120040649773886</v>
      </c>
      <c r="AD2336" s="49" t="n">
        <v>-0.09268945554987104</v>
      </c>
      <c r="AE2336" s="49" t="n">
        <v>0.1997192511313567</v>
      </c>
      <c r="AF2336" s="49" t="n">
        <v>-0.0985289896421441</v>
      </c>
      <c r="AG2336" s="49" t="n">
        <v>0.002102446269443958</v>
      </c>
      <c r="AH2336" s="49" t="n">
        <v>-0.2112333162541221</v>
      </c>
      <c r="AI2336" s="49" t="n">
        <v>0.002251390765607257</v>
      </c>
      <c r="AJ2336" s="49" t="n">
        <v>6.846138425204441</v>
      </c>
      <c r="AK2336" s="49" t="n">
        <v>4.558077540697004</v>
      </c>
      <c r="AL2336" s="49" t="n">
        <v>0.9617357363154747</v>
      </c>
      <c r="AM2336" s="49" t="n">
        <v>-0.04968512826918452</v>
      </c>
      <c r="AN2336" s="49" t="n">
        <v>-0.0004390378569724245</v>
      </c>
      <c r="AO2336" s="49" t="n">
        <v>-0.1539938497685268</v>
      </c>
      <c r="AP2336" s="49" t="n">
        <v>50.16505038725668</v>
      </c>
      <c r="AQ2336" s="49" t="n">
        <v>25.02752880286254</v>
      </c>
      <c r="AR2336" s="49" t="n">
        <v>3.33265361831604</v>
      </c>
      <c r="AS2336" s="49" t="n">
        <v>-0.06702975641058853</v>
      </c>
      <c r="AT2336" s="49" t="n">
        <v>-0.0005018800451211004</v>
      </c>
      <c r="AU2336" s="49" t="n">
        <v>398.7156795753211</v>
      </c>
      <c r="AV2336" s="49" t="n">
        <v>944.2870092375255</v>
      </c>
      <c r="AW2336" s="49" t="n">
        <v>566.5721963642644</v>
      </c>
      <c r="AX2336" s="49" t="n">
        <v>78.69310748044472</v>
      </c>
      <c r="AY2336" s="49" t="n">
        <v>88.52984072633566</v>
      </c>
      <c r="AZ2336" s="49" t="n">
        <v>41.96890074799883</v>
      </c>
      <c r="BA2336" s="49" t="n">
        <v>8.00051206583489</v>
      </c>
      <c r="BB2336" s="49" t="n">
        <v>23.90625889558234</v>
      </c>
      <c r="BC2336" s="49" t="n">
        <v>15.0000042105161</v>
      </c>
      <c r="BD2336" s="49" t="n">
        <v>3.750282514821897</v>
      </c>
      <c r="BE2336" s="49" t="n">
        <v>4.687806651121852</v>
      </c>
      <c r="BF2336" s="49" t="n">
        <v>3.000105269500201</v>
      </c>
      <c r="BG2336" s="49" t="n">
        <v>6.159078580113775</v>
      </c>
      <c r="BH2336" s="49" t="n">
        <v>14.37077726910508</v>
      </c>
      <c r="BI2336" s="49" t="n">
        <v>5.645663396191881</v>
      </c>
      <c r="BJ2336" s="49" t="n">
        <v>0.7185872419365699</v>
      </c>
      <c r="BK2336" s="49" t="n">
        <v>0.4106205042745329</v>
      </c>
      <c r="BL2336" s="49" t="n">
        <v>0.02053039003678703</v>
      </c>
      <c r="BM2336" s="49" t="n">
        <v>0.1728890775188318</v>
      </c>
      <c r="BN2336" s="49" t="n">
        <v>0.6847942552313897</v>
      </c>
      <c r="BO2336" s="49" t="n">
        <v>0.2403729919613879</v>
      </c>
      <c r="BP2336" s="49" t="n">
        <v>0.172941877548651</v>
      </c>
      <c r="BQ2336" s="49" t="n">
        <v>0.6847782040417558</v>
      </c>
      <c r="BR2336" s="49" t="n">
        <v>0.2404085500817394</v>
      </c>
      <c r="BS2336" s="49" t="n">
        <v>-0.05280002981913889</v>
      </c>
      <c r="BT2336" s="49" t="n">
        <v>0.01605118963388108</v>
      </c>
      <c r="BU2336" s="49" t="n">
        <v>-0.03555812035146988</v>
      </c>
      <c r="BV2336" s="49" t="n">
        <v>0.06564955262981145</v>
      </c>
    </row>
    <row r="2337">
      <c r="A2337" s="51" t="n">
        <v>76.7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-1.664112202520681</v>
      </c>
      <c r="F2337" s="51" t="n">
        <v>-2.142760981835888</v>
      </c>
      <c r="G2337" s="51" t="n">
        <v>-1.325911804499458</v>
      </c>
      <c r="H2337" s="51" t="n">
        <v>-1.218972854056841</v>
      </c>
      <c r="I2337" s="51" t="n">
        <v>-4.720249160459174</v>
      </c>
      <c r="J2337" s="51" t="n">
        <v>1.410227258527635</v>
      </c>
      <c r="K2337" s="51" t="n">
        <v>-1.664219544357819</v>
      </c>
      <c r="L2337" s="51" t="n">
        <v>-2.142736769113075</v>
      </c>
      <c r="M2337" s="51" t="n">
        <v>-1.325868769851329</v>
      </c>
      <c r="N2337" s="51" t="n">
        <v>-1.218966628492064</v>
      </c>
      <c r="O2337" s="51" t="n">
        <v>-4.720103495254216</v>
      </c>
      <c r="P2337" s="51" t="n">
        <v>1.410186206592913</v>
      </c>
      <c r="Q2337" s="51" t="n">
        <v>0.0001073418371377866</v>
      </c>
      <c r="R2337" s="51" t="n">
        <v>-2.421272281294407e-05</v>
      </c>
      <c r="S2337" s="51" t="n">
        <v>-4.303464812904778e-05</v>
      </c>
      <c r="T2337" s="51" t="n">
        <v>-6.225564776807246e-06</v>
      </c>
      <c r="U2337" s="51" t="n">
        <v>-0.0001456652049576235</v>
      </c>
      <c r="V2337" s="51" t="n">
        <v>4.105193472248025e-05</v>
      </c>
      <c r="W2337" s="51" t="n">
        <v>-0.2113988326997118</v>
      </c>
      <c r="X2337" s="51" t="n">
        <v>-0.09065120128340916</v>
      </c>
      <c r="Y2337" s="51" t="n">
        <v>0.1975015420948451</v>
      </c>
      <c r="Z2337" s="51" t="n">
        <v>-0.1051077336976759</v>
      </c>
      <c r="AA2337" s="51" t="n">
        <v>0.00523692835446364</v>
      </c>
      <c r="AB2337" s="51" t="n">
        <v>-0.2113921911799556</v>
      </c>
      <c r="AC2337" s="51" t="n">
        <v>-0.212228836019783</v>
      </c>
      <c r="AD2337" s="51" t="n">
        <v>-0.09125947060771328</v>
      </c>
      <c r="AE2337" s="51" t="n">
        <v>0.1971661694672664</v>
      </c>
      <c r="AF2337" s="51" t="n">
        <v>-0.09725619937068553</v>
      </c>
      <c r="AG2337" s="51" t="n">
        <v>0.002450996665749599</v>
      </c>
      <c r="AH2337" s="51" t="n">
        <v>-0.2116022122092938</v>
      </c>
      <c r="AI2337" s="51" t="n">
        <v>0.002226825028089852</v>
      </c>
      <c r="AJ2337" s="51" t="n">
        <v>6.855958457657825</v>
      </c>
      <c r="AK2337" s="51" t="n">
        <v>4.560496758357205</v>
      </c>
      <c r="AL2337" s="51" t="n">
        <v>0.9537522775387455</v>
      </c>
      <c r="AM2337" s="51" t="n">
        <v>-0.04768767257019083</v>
      </c>
      <c r="AN2337" s="51" t="n">
        <v>-0.0003048747045476736</v>
      </c>
      <c r="AO2337" s="51" t="n">
        <v>-0.2105898859022834</v>
      </c>
      <c r="AP2337" s="51" t="n">
        <v>50.27367398135313</v>
      </c>
      <c r="AQ2337" s="51" t="n">
        <v>25.01112648360609</v>
      </c>
      <c r="AR2337" s="51" t="n">
        <v>3.316815248777356</v>
      </c>
      <c r="AS2337" s="51" t="n">
        <v>-0.06756407304955978</v>
      </c>
      <c r="AT2337" s="51" t="n">
        <v>-0.0003382860286485678</v>
      </c>
      <c r="AU2337" s="51" t="n">
        <v>398.7185227795679</v>
      </c>
      <c r="AV2337" s="51" t="n">
        <v>944.2941391451502</v>
      </c>
      <c r="AW2337" s="51" t="n">
        <v>566.5764744006218</v>
      </c>
      <c r="AX2337" s="51" t="n">
        <v>78.69367640564028</v>
      </c>
      <c r="AY2337" s="51" t="n">
        <v>88.53047981907231</v>
      </c>
      <c r="AZ2337" s="51" t="n">
        <v>41.96921174051884</v>
      </c>
      <c r="BA2337" s="51" t="n">
        <v>8.000509505505715</v>
      </c>
      <c r="BB2337" s="51" t="n">
        <v>23.90625885110443</v>
      </c>
      <c r="BC2337" s="51" t="n">
        <v>15.00000418946352</v>
      </c>
      <c r="BD2337" s="51" t="n">
        <v>3.750281102247787</v>
      </c>
      <c r="BE2337" s="51" t="n">
        <v>4.687805117866242</v>
      </c>
      <c r="BF2337" s="51" t="n">
        <v>3.0001047431527</v>
      </c>
      <c r="BG2337" s="51" t="n">
        <v>6.159089637736007</v>
      </c>
      <c r="BH2337" s="51" t="n">
        <v>14.37080794187582</v>
      </c>
      <c r="BI2337" s="51" t="n">
        <v>5.645675435437578</v>
      </c>
      <c r="BJ2337" s="51" t="n">
        <v>0.7185889705827297</v>
      </c>
      <c r="BK2337" s="51" t="n">
        <v>0.4106211108152125</v>
      </c>
      <c r="BL2337" s="51" t="n">
        <v>0.02053042535634559</v>
      </c>
      <c r="BM2337" s="51" t="n">
        <v>0.174373894471423</v>
      </c>
      <c r="BN2337" s="51" t="n">
        <v>0.6848894873173033</v>
      </c>
      <c r="BO2337" s="51" t="n">
        <v>0.2405632765446344</v>
      </c>
      <c r="BP2337" s="51" t="n">
        <v>0.1744360065153285</v>
      </c>
      <c r="BQ2337" s="51" t="n">
        <v>0.6848775551758404</v>
      </c>
      <c r="BR2337" s="51" t="n">
        <v>0.2406008346898132</v>
      </c>
      <c r="BS2337" s="51" t="n">
        <v>-0.06211204390541014</v>
      </c>
      <c r="BT2337" s="51" t="n">
        <v>0.01193214146288923</v>
      </c>
      <c r="BU2337" s="51" t="n">
        <v>-0.03755814517877876</v>
      </c>
      <c r="BV2337" s="51" t="n">
        <v>0.07355879462897838</v>
      </c>
    </row>
    <row r="2338">
      <c r="A2338" s="49" t="n">
        <v>76.70999999999999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-1.66622808005507</v>
      </c>
      <c r="F2338" s="49" t="n">
        <v>-2.143660528317363</v>
      </c>
      <c r="G2338" s="49" t="n">
        <v>-1.323948553496538</v>
      </c>
      <c r="H2338" s="49" t="n">
        <v>-1.220019258056903</v>
      </c>
      <c r="I2338" s="49" t="n">
        <v>-4.720196871071145</v>
      </c>
      <c r="J2338" s="49" t="n">
        <v>1.408111506764733</v>
      </c>
      <c r="K2338" s="49" t="n">
        <v>-1.666343463266521</v>
      </c>
      <c r="L2338" s="49" t="n">
        <v>-2.143641393610285</v>
      </c>
      <c r="M2338" s="49" t="n">
        <v>-1.3239093300395</v>
      </c>
      <c r="N2338" s="49" t="n">
        <v>-1.219941972960563</v>
      </c>
      <c r="O2338" s="49" t="n">
        <v>-4.720074448004005</v>
      </c>
      <c r="P2338" s="49" t="n">
        <v>1.40806834867255</v>
      </c>
      <c r="Q2338" s="49" t="n">
        <v>0.0001153832114517694</v>
      </c>
      <c r="R2338" s="49" t="n">
        <v>-1.913470707837206e-05</v>
      </c>
      <c r="S2338" s="49" t="n">
        <v>-3.92234570381067e-05</v>
      </c>
      <c r="T2338" s="49" t="n">
        <v>-7.728509634064018e-05</v>
      </c>
      <c r="U2338" s="49" t="n">
        <v>-0.0001224230671397208</v>
      </c>
      <c r="V2338" s="49" t="n">
        <v>4.315809218202737e-05</v>
      </c>
      <c r="W2338" s="49" t="n">
        <v>-0.2117625906311771</v>
      </c>
      <c r="X2338" s="49" t="n">
        <v>-0.08931200555628478</v>
      </c>
      <c r="Y2338" s="49" t="n">
        <v>0.195238978943312</v>
      </c>
      <c r="Z2338" s="49" t="n">
        <v>-0.1042091705431155</v>
      </c>
      <c r="AA2338" s="49" t="n">
        <v>0.005221325575516985</v>
      </c>
      <c r="AB2338" s="49" t="n">
        <v>-0.2117443668500051</v>
      </c>
      <c r="AC2338" s="49" t="n">
        <v>-0.2125311761198844</v>
      </c>
      <c r="AD2338" s="49" t="n">
        <v>-0.08981429589713284</v>
      </c>
      <c r="AE2338" s="49" t="n">
        <v>0.1949362030754654</v>
      </c>
      <c r="AF2338" s="49" t="n">
        <v>-0.09774335807264739</v>
      </c>
      <c r="AG2338" s="49" t="n">
        <v>0.003286799978628154</v>
      </c>
      <c r="AH2338" s="49" t="n">
        <v>-0.2118806625095671</v>
      </c>
      <c r="AI2338" s="49" t="n">
        <v>0.01100923345349865</v>
      </c>
      <c r="AJ2338" s="49" t="n">
        <v>6.864649731516007</v>
      </c>
      <c r="AK2338" s="49" t="n">
        <v>4.569939687841174</v>
      </c>
      <c r="AL2338" s="49" t="n">
        <v>0.9525269258656647</v>
      </c>
      <c r="AM2338" s="49" t="n">
        <v>-0.04447027606016459</v>
      </c>
      <c r="AN2338" s="49" t="n">
        <v>-0.0002164431973246228</v>
      </c>
      <c r="AO2338" s="49" t="n">
        <v>-0.2248504763967644</v>
      </c>
      <c r="AP2338" s="49" t="n">
        <v>50.33965384830849</v>
      </c>
      <c r="AQ2338" s="49" t="n">
        <v>25.01505448870128</v>
      </c>
      <c r="AR2338" s="49" t="n">
        <v>3.307909943011926</v>
      </c>
      <c r="AS2338" s="49" t="n">
        <v>-0.06596607946632953</v>
      </c>
      <c r="AT2338" s="49" t="n">
        <v>-0.000248289238262092</v>
      </c>
      <c r="AU2338" s="49" t="n">
        <v>398.7213375517723</v>
      </c>
      <c r="AV2338" s="49" t="n">
        <v>944.3011977536987</v>
      </c>
      <c r="AW2338" s="49" t="n">
        <v>566.5807096566156</v>
      </c>
      <c r="AX2338" s="49" t="n">
        <v>78.69423964158388</v>
      </c>
      <c r="AY2338" s="49" t="n">
        <v>88.53111252088159</v>
      </c>
      <c r="AZ2338" s="49" t="n">
        <v>41.96951962311365</v>
      </c>
      <c r="BA2338" s="49" t="n">
        <v>8.000506957978185</v>
      </c>
      <c r="BB2338" s="49" t="n">
        <v>23.90625880684891</v>
      </c>
      <c r="BC2338" s="49" t="n">
        <v>15.00000416851621</v>
      </c>
      <c r="BD2338" s="49" t="n">
        <v>3.750279696736548</v>
      </c>
      <c r="BE2338" s="49" t="n">
        <v>4.687803592276911</v>
      </c>
      <c r="BF2338" s="49" t="n">
        <v>3.000104219436936</v>
      </c>
      <c r="BG2338" s="49" t="n">
        <v>6.159100562083175</v>
      </c>
      <c r="BH2338" s="49" t="n">
        <v>14.37083824657331</v>
      </c>
      <c r="BI2338" s="49" t="n">
        <v>5.645687330212327</v>
      </c>
      <c r="BJ2338" s="49" t="n">
        <v>0.7185908661052401</v>
      </c>
      <c r="BK2338" s="49" t="n">
        <v>0.4106216992391656</v>
      </c>
      <c r="BL2338" s="49" t="n">
        <v>0.02053046025206944</v>
      </c>
      <c r="BM2338" s="49" t="n">
        <v>0.1758618686411005</v>
      </c>
      <c r="BN2338" s="49" t="n">
        <v>0.6849739224399571</v>
      </c>
      <c r="BO2338" s="49" t="n">
        <v>0.2407530225360832</v>
      </c>
      <c r="BP2338" s="49" t="n">
        <v>0.1759319546162736</v>
      </c>
      <c r="BQ2338" s="49" t="n">
        <v>0.6849658754199273</v>
      </c>
      <c r="BR2338" s="49" t="n">
        <v>0.2407921497077455</v>
      </c>
      <c r="BS2338" s="49" t="n">
        <v>-0.07008597517305093</v>
      </c>
      <c r="BT2338" s="49" t="n">
        <v>0.008047020029877672</v>
      </c>
      <c r="BU2338" s="49" t="n">
        <v>-0.03912717166237867</v>
      </c>
      <c r="BV2338" s="49" t="n">
        <v>0.08067052751541923</v>
      </c>
    </row>
    <row r="2339">
      <c r="A2339" s="51" t="n">
        <v>76.72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-1.668346922471579</v>
      </c>
      <c r="F2339" s="51" t="n">
        <v>-2.144549245093871</v>
      </c>
      <c r="G2339" s="51" t="n">
        <v>-1.322003632475208</v>
      </c>
      <c r="H2339" s="51" t="n">
        <v>-1.221058395246877</v>
      </c>
      <c r="I2339" s="51" t="n">
        <v>-4.720144720000705</v>
      </c>
      <c r="J2339" s="51" t="n">
        <v>1.405992892151329</v>
      </c>
      <c r="K2339" s="51" t="n">
        <v>-1.668470179265816</v>
      </c>
      <c r="L2339" s="51" t="n">
        <v>-2.144533271419062</v>
      </c>
      <c r="M2339" s="51" t="n">
        <v>-1.321968014967088</v>
      </c>
      <c r="N2339" s="51" t="n">
        <v>-1.220929538888428</v>
      </c>
      <c r="O2339" s="51" t="n">
        <v>-4.720035088555628</v>
      </c>
      <c r="P2339" s="51" t="n">
        <v>1.405948600629547</v>
      </c>
      <c r="Q2339" s="51" t="n">
        <v>0.000123256794236859</v>
      </c>
      <c r="R2339" s="51" t="n">
        <v>-1.597367480865586e-05</v>
      </c>
      <c r="S2339" s="51" t="n">
        <v>-3.561750811931219e-05</v>
      </c>
      <c r="T2339" s="51" t="n">
        <v>-0.0001288563584489477</v>
      </c>
      <c r="U2339" s="51" t="n">
        <v>-0.0001096314450768077</v>
      </c>
      <c r="V2339" s="51" t="n">
        <v>4.429152178242468e-05</v>
      </c>
      <c r="W2339" s="51" t="n">
        <v>-0.2119657424371153</v>
      </c>
      <c r="X2339" s="51" t="n">
        <v>-0.08858369310109276</v>
      </c>
      <c r="Y2339" s="51" t="n">
        <v>0.1940007652283429</v>
      </c>
      <c r="Z2339" s="51" t="n">
        <v>-0.1037205951782665</v>
      </c>
      <c r="AA2339" s="51" t="n">
        <v>0.005209933404990693</v>
      </c>
      <c r="AB2339" s="51" t="n">
        <v>-0.2119392280837262</v>
      </c>
      <c r="AC2339" s="51" t="n">
        <v>-0.2127812257798325</v>
      </c>
      <c r="AD2339" s="51" t="n">
        <v>-0.08871591598612623</v>
      </c>
      <c r="AE2339" s="51" t="n">
        <v>0.19353360815635</v>
      </c>
      <c r="AF2339" s="51" t="n">
        <v>-0.09964355322592533</v>
      </c>
      <c r="AG2339" s="51" t="n">
        <v>0.004450433530426495</v>
      </c>
      <c r="AH2339" s="51" t="n">
        <v>-0.2120294214609076</v>
      </c>
      <c r="AI2339" s="51" t="n">
        <v>0.03118813268521649</v>
      </c>
      <c r="AJ2339" s="51" t="n">
        <v>6.868677229575987</v>
      </c>
      <c r="AK2339" s="51" t="n">
        <v>4.590159920559855</v>
      </c>
      <c r="AL2339" s="51" t="n">
        <v>0.9599010779015651</v>
      </c>
      <c r="AM2339" s="51" t="n">
        <v>-0.03984688305031845</v>
      </c>
      <c r="AN2339" s="51" t="n">
        <v>-0.000168728091889073</v>
      </c>
      <c r="AO2339" s="51" t="n">
        <v>-0.182477131016364</v>
      </c>
      <c r="AP2339" s="51" t="n">
        <v>50.34948199254463</v>
      </c>
      <c r="AQ2339" s="51" t="n">
        <v>25.04343061932438</v>
      </c>
      <c r="AR2339" s="51" t="n">
        <v>3.309470401945499</v>
      </c>
      <c r="AS2339" s="51" t="n">
        <v>-0.06182483423823688</v>
      </c>
      <c r="AT2339" s="51" t="n">
        <v>-0.0002619949324297143</v>
      </c>
      <c r="AU2339" s="51" t="n">
        <v>398.7241241762545</v>
      </c>
      <c r="AV2339" s="51" t="n">
        <v>944.3081857761617</v>
      </c>
      <c r="AW2339" s="51" t="n">
        <v>566.5849025600494</v>
      </c>
      <c r="AX2339" s="51" t="n">
        <v>78.69479724516803</v>
      </c>
      <c r="AY2339" s="51" t="n">
        <v>88.53173889567277</v>
      </c>
      <c r="AZ2339" s="51" t="n">
        <v>41.96982442688252</v>
      </c>
      <c r="BA2339" s="51" t="n">
        <v>8.000504423188294</v>
      </c>
      <c r="BB2339" s="51" t="n">
        <v>23.90625876281466</v>
      </c>
      <c r="BC2339" s="51" t="n">
        <v>15.00000414767363</v>
      </c>
      <c r="BD2339" s="51" t="n">
        <v>3.750278298252866</v>
      </c>
      <c r="BE2339" s="51" t="n">
        <v>4.687802074315527</v>
      </c>
      <c r="BF2339" s="51" t="n">
        <v>3.000103698339752</v>
      </c>
      <c r="BG2339" s="51" t="n">
        <v>6.159111355338177</v>
      </c>
      <c r="BH2339" s="51" t="n">
        <v>14.37086818761443</v>
      </c>
      <c r="BI2339" s="51" t="n">
        <v>5.645699082249779</v>
      </c>
      <c r="BJ2339" s="51" t="n">
        <v>0.7185924774258751</v>
      </c>
      <c r="BK2339" s="51" t="n">
        <v>0.4106222540967966</v>
      </c>
      <c r="BL2339" s="51" t="n">
        <v>0.02053049472904461</v>
      </c>
      <c r="BM2339" s="51" t="n">
        <v>0.1773524941379842</v>
      </c>
      <c r="BN2339" s="51" t="n">
        <v>0.6850491934586589</v>
      </c>
      <c r="BO2339" s="51" t="n">
        <v>0.2409423096964556</v>
      </c>
      <c r="BP2339" s="51" t="n">
        <v>0.1774294308475095</v>
      </c>
      <c r="BQ2339" s="51" t="n">
        <v>0.6850433174231254</v>
      </c>
      <c r="BR2339" s="51" t="n">
        <v>0.2409825461057459</v>
      </c>
      <c r="BS2339" s="51" t="n">
        <v>-0.0769367095252993</v>
      </c>
      <c r="BT2339" s="51" t="n">
        <v>0.005876035533480817</v>
      </c>
      <c r="BU2339" s="51" t="n">
        <v>-0.04023640929029515</v>
      </c>
      <c r="BV2339" s="51" t="n">
        <v>0.08702157030729313</v>
      </c>
    </row>
    <row r="2340">
      <c r="A2340" s="49" t="n">
        <v>76.73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-1.670466290191057</v>
      </c>
      <c r="F2340" s="49" t="n">
        <v>-2.145436384892488</v>
      </c>
      <c r="G2340" s="49" t="n">
        <v>-1.32006151927018</v>
      </c>
      <c r="H2340" s="49" t="n">
        <v>-1.222096484939776</v>
      </c>
      <c r="I2340" s="49" t="n">
        <v>-4.720092644930363</v>
      </c>
      <c r="J2340" s="49" t="n">
        <v>1.403873805799237</v>
      </c>
      <c r="K2340" s="49" t="n">
        <v>-1.670598238124202</v>
      </c>
      <c r="L2340" s="49" t="n">
        <v>-2.145419023822678</v>
      </c>
      <c r="M2340" s="49" t="n">
        <v>-1.320031849872113</v>
      </c>
      <c r="N2340" s="49" t="n">
        <v>-1.221942678604131</v>
      </c>
      <c r="O2340" s="49" t="n">
        <v>-4.719983318644815</v>
      </c>
      <c r="P2340" s="49" t="n">
        <v>1.403829637263959</v>
      </c>
      <c r="Q2340" s="49" t="n">
        <v>0.0001319479331451934</v>
      </c>
      <c r="R2340" s="49" t="n">
        <v>-1.73610698097626e-05</v>
      </c>
      <c r="S2340" s="49" t="n">
        <v>-2.966939806747781e-05</v>
      </c>
      <c r="T2340" s="49" t="n">
        <v>-0.0001538063356452124</v>
      </c>
      <c r="U2340" s="49" t="n">
        <v>-0.0001093262855480504</v>
      </c>
      <c r="V2340" s="49" t="n">
        <v>4.416853527811071e-05</v>
      </c>
      <c r="W2340" s="49" t="n">
        <v>-0.2118376054589167</v>
      </c>
      <c r="X2340" s="49" t="n">
        <v>-0.08910805140821766</v>
      </c>
      <c r="Y2340" s="49" t="n">
        <v>0.1948654927927448</v>
      </c>
      <c r="Z2340" s="49" t="n">
        <v>-0.1040774914147721</v>
      </c>
      <c r="AA2340" s="49" t="n">
        <v>0.005206102676699587</v>
      </c>
      <c r="AB2340" s="49" t="n">
        <v>-0.2118082467181911</v>
      </c>
      <c r="AC2340" s="49" t="n">
        <v>-0.2128069670169795</v>
      </c>
      <c r="AD2340" s="49" t="n">
        <v>-0.08854715717503203</v>
      </c>
      <c r="AE2340" s="49" t="n">
        <v>0.1938310966376449</v>
      </c>
      <c r="AF2340" s="49" t="n">
        <v>-0.1028369359121478</v>
      </c>
      <c r="AG2340" s="49" t="n">
        <v>0.005722200443371394</v>
      </c>
      <c r="AH2340" s="49" t="n">
        <v>-0.2118516008519406</v>
      </c>
      <c r="AI2340" s="49" t="n">
        <v>0.06395052839242382</v>
      </c>
      <c r="AJ2340" s="49" t="n">
        <v>6.864619312285407</v>
      </c>
      <c r="AK2340" s="49" t="n">
        <v>4.62449216006119</v>
      </c>
      <c r="AL2340" s="49" t="n">
        <v>0.9764182846245354</v>
      </c>
      <c r="AM2340" s="49" t="n">
        <v>-0.03372189666522956</v>
      </c>
      <c r="AN2340" s="49" t="n">
        <v>-0.0001735414858147684</v>
      </c>
      <c r="AO2340" s="49" t="n">
        <v>-0.06914067102354253</v>
      </c>
      <c r="AP2340" s="49" t="n">
        <v>50.28597068923394</v>
      </c>
      <c r="AQ2340" s="49" t="n">
        <v>25.10409967433021</v>
      </c>
      <c r="AR2340" s="49" t="n">
        <v>3.324158754049794</v>
      </c>
      <c r="AS2340" s="49" t="n">
        <v>-0.0546017769934778</v>
      </c>
      <c r="AT2340" s="49" t="n">
        <v>-0.0004046380386151956</v>
      </c>
      <c r="AU2340" s="49" t="n">
        <v>398.726882934492</v>
      </c>
      <c r="AV2340" s="49" t="n">
        <v>944.3151039184002</v>
      </c>
      <c r="AW2340" s="49" t="n">
        <v>566.5890535344489</v>
      </c>
      <c r="AX2340" s="49" t="n">
        <v>78.69534927271636</v>
      </c>
      <c r="AY2340" s="49" t="n">
        <v>88.53235900671605</v>
      </c>
      <c r="AZ2340" s="49" t="n">
        <v>41.97012618261369</v>
      </c>
      <c r="BA2340" s="49" t="n">
        <v>8.000501901072353</v>
      </c>
      <c r="BB2340" s="49" t="n">
        <v>23.90625871900059</v>
      </c>
      <c r="BC2340" s="49" t="n">
        <v>15.00000412693526</v>
      </c>
      <c r="BD2340" s="49" t="n">
        <v>3.750276906761601</v>
      </c>
      <c r="BE2340" s="49" t="n">
        <v>4.687800563943949</v>
      </c>
      <c r="BF2340" s="49" t="n">
        <v>3.000103179848053</v>
      </c>
      <c r="BG2340" s="49" t="n">
        <v>6.159122019074119</v>
      </c>
      <c r="BH2340" s="49" t="n">
        <v>14.37089776936306</v>
      </c>
      <c r="BI2340" s="49" t="n">
        <v>5.645710693262782</v>
      </c>
      <c r="BJ2340" s="49" t="n">
        <v>0.7185936460436396</v>
      </c>
      <c r="BK2340" s="49" t="n">
        <v>0.4106227870554547</v>
      </c>
      <c r="BL2340" s="49" t="n">
        <v>0.02053052879229607</v>
      </c>
      <c r="BM2340" s="49" t="n">
        <v>0.1788444619573575</v>
      </c>
      <c r="BN2340" s="49" t="n">
        <v>0.6851198050713612</v>
      </c>
      <c r="BO2340" s="49" t="n">
        <v>0.2411313438095898</v>
      </c>
      <c r="BP2340" s="49" t="n">
        <v>0.1789274752361243</v>
      </c>
      <c r="BQ2340" s="49" t="n">
        <v>0.6851127484669793</v>
      </c>
      <c r="BR2340" s="49" t="n">
        <v>0.2411721886853234</v>
      </c>
      <c r="BS2340" s="49" t="n">
        <v>-0.08301327876680809</v>
      </c>
      <c r="BT2340" s="49" t="n">
        <v>0.007056604381827647</v>
      </c>
      <c r="BU2340" s="49" t="n">
        <v>-0.04084487573358109</v>
      </c>
      <c r="BV2340" s="49" t="n">
        <v>0.09278633515075967</v>
      </c>
    </row>
    <row r="2341">
      <c r="A2341" s="51" t="n">
        <v>76.73999999999999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-1.672582336042143</v>
      </c>
      <c r="F2341" s="51" t="n">
        <v>-2.146336356276104</v>
      </c>
      <c r="G2341" s="51" t="n">
        <v>-1.318097957626901</v>
      </c>
      <c r="H2341" s="51" t="n">
        <v>-1.223143435185839</v>
      </c>
      <c r="I2341" s="51" t="n">
        <v>-4.720040608504079</v>
      </c>
      <c r="J2341" s="51" t="n">
        <v>1.401758097297368</v>
      </c>
      <c r="K2341" s="51" t="n">
        <v>-1.672724398637953</v>
      </c>
      <c r="L2341" s="51" t="n">
        <v>-2.146311681001304</v>
      </c>
      <c r="M2341" s="51" t="n">
        <v>-1.318077904878652</v>
      </c>
      <c r="N2341" s="51" t="n">
        <v>-1.222995079269767</v>
      </c>
      <c r="O2341" s="51" t="n">
        <v>-4.7199192359701</v>
      </c>
      <c r="P2341" s="51" t="n">
        <v>1.401715807815783</v>
      </c>
      <c r="Q2341" s="51" t="n">
        <v>0.0001420625958099553</v>
      </c>
      <c r="R2341" s="51" t="n">
        <v>-2.467527480032317e-05</v>
      </c>
      <c r="S2341" s="51" t="n">
        <v>-2.005274824923298e-05</v>
      </c>
      <c r="T2341" s="51" t="n">
        <v>-0.0001483559160717629</v>
      </c>
      <c r="U2341" s="51" t="n">
        <v>-0.0001213725339788141</v>
      </c>
      <c r="V2341" s="51" t="n">
        <v>4.22894815856889e-05</v>
      </c>
      <c r="W2341" s="51" t="n">
        <v>-0.2113188992654674</v>
      </c>
      <c r="X2341" s="51" t="n">
        <v>-0.09107966636486232</v>
      </c>
      <c r="Y2341" s="51" t="n">
        <v>0.1981743101998592</v>
      </c>
      <c r="Z2341" s="51" t="n">
        <v>-0.1054503106639362</v>
      </c>
      <c r="AA2341" s="51" t="n">
        <v>0.005200429076758704</v>
      </c>
      <c r="AB2341" s="51" t="n">
        <v>-0.2112791169127443</v>
      </c>
      <c r="AC2341" s="51" t="n">
        <v>-0.2124256675412327</v>
      </c>
      <c r="AD2341" s="51" t="n">
        <v>-0.08999046949616048</v>
      </c>
      <c r="AE2341" s="51" t="n">
        <v>0.1969138023167955</v>
      </c>
      <c r="AF2341" s="51" t="n">
        <v>-0.1074696654426519</v>
      </c>
      <c r="AG2341" s="51" t="n">
        <v>0.006885935758123343</v>
      </c>
      <c r="AH2341" s="51" t="n">
        <v>-0.2111866506127972</v>
      </c>
      <c r="AI2341" s="51" t="n">
        <v>0.0902427034595477</v>
      </c>
      <c r="AJ2341" s="51" t="n">
        <v>6.85562159376676</v>
      </c>
      <c r="AK2341" s="51" t="n">
        <v>4.652885389592822</v>
      </c>
      <c r="AL2341" s="51" t="n">
        <v>0.9914250102356503</v>
      </c>
      <c r="AM2341" s="51" t="n">
        <v>-0.03025015151308614</v>
      </c>
      <c r="AN2341" s="51" t="n">
        <v>-0.0002531394584418317</v>
      </c>
      <c r="AO2341" s="51" t="n">
        <v>0.121142172154358</v>
      </c>
      <c r="AP2341" s="51" t="n">
        <v>50.14155689087233</v>
      </c>
      <c r="AQ2341" s="51" t="n">
        <v>25.20203270527114</v>
      </c>
      <c r="AR2341" s="51" t="n">
        <v>3.352797899227813</v>
      </c>
      <c r="AS2341" s="51" t="n">
        <v>-0.0440442308726853</v>
      </c>
      <c r="AT2341" s="51" t="n">
        <v>-0.0006831467398364328</v>
      </c>
      <c r="AU2341" s="51" t="n">
        <v>398.729614105147</v>
      </c>
      <c r="AV2341" s="51" t="n">
        <v>944.3219528792162</v>
      </c>
      <c r="AW2341" s="51" t="n">
        <v>566.5931629991044</v>
      </c>
      <c r="AX2341" s="51" t="n">
        <v>78.69589577998919</v>
      </c>
      <c r="AY2341" s="51" t="n">
        <v>88.53297291664889</v>
      </c>
      <c r="AZ2341" s="51" t="n">
        <v>41.97042492078755</v>
      </c>
      <c r="BA2341" s="51" t="n">
        <v>8.00049939156699</v>
      </c>
      <c r="BB2341" s="51" t="n">
        <v>23.90625867540559</v>
      </c>
      <c r="BC2341" s="51" t="n">
        <v>15.00000410630058</v>
      </c>
      <c r="BD2341" s="51" t="n">
        <v>3.750275522227793</v>
      </c>
      <c r="BE2341" s="51" t="n">
        <v>4.687799061124229</v>
      </c>
      <c r="BF2341" s="51" t="n">
        <v>3.000102663948812</v>
      </c>
      <c r="BG2341" s="51" t="n">
        <v>6.15913255484523</v>
      </c>
      <c r="BH2341" s="51" t="n">
        <v>14.3709269961307</v>
      </c>
      <c r="BI2341" s="51" t="n">
        <v>5.645722164943629</v>
      </c>
      <c r="BJ2341" s="51" t="n">
        <v>0.7185945397118984</v>
      </c>
      <c r="BK2341" s="51" t="n">
        <v>0.4106233136107892</v>
      </c>
      <c r="BL2341" s="51" t="n">
        <v>0.02053056244678852</v>
      </c>
      <c r="BM2341" s="51" t="n">
        <v>0.1803357638852607</v>
      </c>
      <c r="BN2341" s="51" t="n">
        <v>0.6851927724177894</v>
      </c>
      <c r="BO2341" s="51" t="n">
        <v>0.2413204499574176</v>
      </c>
      <c r="BP2341" s="51" t="n">
        <v>0.1804244069143434</v>
      </c>
      <c r="BQ2341" s="51" t="n">
        <v>0.685180300008587</v>
      </c>
      <c r="BR2341" s="51" t="n">
        <v>0.2413613857674231</v>
      </c>
      <c r="BS2341" s="51" t="n">
        <v>-0.08864302908265231</v>
      </c>
      <c r="BT2341" s="51" t="n">
        <v>0.01247240920243531</v>
      </c>
      <c r="BU2341" s="51" t="n">
        <v>-0.04093581000552682</v>
      </c>
      <c r="BV2341" s="51" t="n">
        <v>0.09843214991591684</v>
      </c>
    </row>
    <row r="2342">
      <c r="A2342" s="49" t="n">
        <v>76.75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-1.674691913350202</v>
      </c>
      <c r="F2342" s="49" t="n">
        <v>-2.147260738085079</v>
      </c>
      <c r="G2342" s="49" t="n">
        <v>-1.316093356973529</v>
      </c>
      <c r="H2342" s="49" t="n">
        <v>-1.224207460383681</v>
      </c>
      <c r="I2342" s="49" t="n">
        <v>-4.719988647281961</v>
      </c>
      <c r="J2342" s="49" t="n">
        <v>1.399649002107052</v>
      </c>
      <c r="K2342" s="49" t="n">
        <v>-1.674844738048946</v>
      </c>
      <c r="L2342" s="49" t="n">
        <v>-2.147226216477244</v>
      </c>
      <c r="M2342" s="49" t="n">
        <v>-1.316080629891228</v>
      </c>
      <c r="N2342" s="49" t="n">
        <v>-1.224098885051003</v>
      </c>
      <c r="O2342" s="49" t="n">
        <v>-4.719845789276386</v>
      </c>
      <c r="P2342" s="49" t="n">
        <v>1.399609701600172</v>
      </c>
      <c r="Q2342" s="49" t="n">
        <v>0.0001528246987445581</v>
      </c>
      <c r="R2342" s="49" t="n">
        <v>-3.452160783501412e-05</v>
      </c>
      <c r="S2342" s="49" t="n">
        <v>-1.272708230137809e-05</v>
      </c>
      <c r="T2342" s="49" t="n">
        <v>-0.0001085753326777184</v>
      </c>
      <c r="U2342" s="49" t="n">
        <v>-0.0001428580055753415</v>
      </c>
      <c r="V2342" s="49" t="n">
        <v>3.930050687950271e-05</v>
      </c>
      <c r="W2342" s="49" t="n">
        <v>-0.2105726704318894</v>
      </c>
      <c r="X2342" s="49" t="n">
        <v>-0.09388324681675121</v>
      </c>
      <c r="Y2342" s="49" t="n">
        <v>0.2028927187771597</v>
      </c>
      <c r="Z2342" s="49" t="n">
        <v>-0.1074167338860133</v>
      </c>
      <c r="AA2342" s="49" t="n">
        <v>0.005191460775352035</v>
      </c>
      <c r="AB2342" s="49" t="n">
        <v>-0.2105152837754071</v>
      </c>
      <c r="AC2342" s="49" t="n">
        <v>-0.2116874679089697</v>
      </c>
      <c r="AD2342" s="49" t="n">
        <v>-0.09275712183126208</v>
      </c>
      <c r="AE2342" s="49" t="n">
        <v>0.2022125614634331</v>
      </c>
      <c r="AF2342" s="49" t="n">
        <v>-0.1129545594467277</v>
      </c>
      <c r="AG2342" s="49" t="n">
        <v>0.007656067607538849</v>
      </c>
      <c r="AH2342" s="49" t="n">
        <v>-0.2103466009437841</v>
      </c>
      <c r="AI2342" s="49" t="n">
        <v>0.1042482557506341</v>
      </c>
      <c r="AJ2342" s="49" t="n">
        <v>6.84935079623074</v>
      </c>
      <c r="AK2342" s="49" t="n">
        <v>4.664870158806564</v>
      </c>
      <c r="AL2342" s="49" t="n">
        <v>1.002464188323221</v>
      </c>
      <c r="AM2342" s="49" t="n">
        <v>-0.03019145297228439</v>
      </c>
      <c r="AN2342" s="49" t="n">
        <v>-0.0003789465379864388</v>
      </c>
      <c r="AO2342" s="49" t="n">
        <v>0.2663418560609805</v>
      </c>
      <c r="AP2342" s="49" t="n">
        <v>50.03734956162448</v>
      </c>
      <c r="AQ2342" s="49" t="n">
        <v>25.2798857153587</v>
      </c>
      <c r="AR2342" s="49" t="n">
        <v>3.376998765612641</v>
      </c>
      <c r="AS2342" s="49" t="n">
        <v>-0.03719854303532032</v>
      </c>
      <c r="AT2342" s="49" t="n">
        <v>-0.0009223648494979217</v>
      </c>
      <c r="AU2342" s="49" t="n">
        <v>398.7323179640956</v>
      </c>
      <c r="AV2342" s="49" t="n">
        <v>944.328733350424</v>
      </c>
      <c r="AW2342" s="49" t="n">
        <v>566.5972313691134</v>
      </c>
      <c r="AX2342" s="49" t="n">
        <v>78.6964368221893</v>
      </c>
      <c r="AY2342" s="49" t="n">
        <v>88.5335806874824</v>
      </c>
      <c r="AZ2342" s="49" t="n">
        <v>41.97072067157968</v>
      </c>
      <c r="BA2342" s="49" t="n">
        <v>8.000496894609155</v>
      </c>
      <c r="BB2342" s="49" t="n">
        <v>23.90625863202856</v>
      </c>
      <c r="BC2342" s="49" t="n">
        <v>15.00000408576908</v>
      </c>
      <c r="BD2342" s="49" t="n">
        <v>3.750274144616654</v>
      </c>
      <c r="BE2342" s="49" t="n">
        <v>4.687797565818608</v>
      </c>
      <c r="BF2342" s="49" t="n">
        <v>3.000102150629068</v>
      </c>
      <c r="BG2342" s="49" t="n">
        <v>6.159142965189614</v>
      </c>
      <c r="BH2342" s="49" t="n">
        <v>14.37095587217713</v>
      </c>
      <c r="BI2342" s="49" t="n">
        <v>5.645733505272379</v>
      </c>
      <c r="BJ2342" s="49" t="n">
        <v>0.7185954065820509</v>
      </c>
      <c r="BK2342" s="49" t="n">
        <v>0.4106238357836768</v>
      </c>
      <c r="BL2342" s="49" t="n">
        <v>0.02053059569742706</v>
      </c>
      <c r="BM2342" s="49" t="n">
        <v>0.181824797934336</v>
      </c>
      <c r="BN2342" s="49" t="n">
        <v>0.685273731903235</v>
      </c>
      <c r="BO2342" s="49" t="n">
        <v>0.2415098984466742</v>
      </c>
      <c r="BP2342" s="49" t="n">
        <v>0.1819184539468698</v>
      </c>
      <c r="BQ2342" s="49" t="n">
        <v>0.6852531397437023</v>
      </c>
      <c r="BR2342" s="49" t="n">
        <v>0.2415504525724634</v>
      </c>
      <c r="BS2342" s="49" t="n">
        <v>-0.09365601253380484</v>
      </c>
      <c r="BT2342" s="49" t="n">
        <v>0.02059215953276183</v>
      </c>
      <c r="BU2342" s="49" t="n">
        <v>-0.04055412578918283</v>
      </c>
      <c r="BV2342" s="49" t="n">
        <v>0.1041159105827721</v>
      </c>
    </row>
    <row r="2343">
      <c r="A2343" s="51" t="n">
        <v>76.76000000000001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-1.676793556356641</v>
      </c>
      <c r="F2343" s="51" t="n">
        <v>-2.148214843579842</v>
      </c>
      <c r="G2343" s="51" t="n">
        <v>-1.314038700510693</v>
      </c>
      <c r="H2343" s="51" t="n">
        <v>-1.225292365875752</v>
      </c>
      <c r="I2343" s="51" t="n">
        <v>-4.719936782981145</v>
      </c>
      <c r="J2343" s="51" t="n">
        <v>1.397548031756131</v>
      </c>
      <c r="K2343" s="51" t="n">
        <v>-1.676956411088029</v>
      </c>
      <c r="L2343" s="51" t="n">
        <v>-2.148171909459488</v>
      </c>
      <c r="M2343" s="51" t="n">
        <v>-1.314025665165612</v>
      </c>
      <c r="N2343" s="51" t="n">
        <v>-1.225254439942779</v>
      </c>
      <c r="O2343" s="51" t="n">
        <v>-4.719768106091839</v>
      </c>
      <c r="P2343" s="51" t="n">
        <v>1.397511740626429</v>
      </c>
      <c r="Q2343" s="51" t="n">
        <v>0.0001628547313876627</v>
      </c>
      <c r="R2343" s="51" t="n">
        <v>-4.293412035405453e-05</v>
      </c>
      <c r="S2343" s="51" t="n">
        <v>-1.303534508068083e-05</v>
      </c>
      <c r="T2343" s="51" t="n">
        <v>-3.792593297302638e-05</v>
      </c>
      <c r="U2343" s="51" t="n">
        <v>-0.0001686768893058854</v>
      </c>
      <c r="V2343" s="51" t="n">
        <v>3.629112970138237e-05</v>
      </c>
      <c r="W2343" s="51" t="n">
        <v>-0.2097554385653597</v>
      </c>
      <c r="X2343" s="51" t="n">
        <v>-0.09693754339686779</v>
      </c>
      <c r="Y2343" s="51" t="n">
        <v>0.2080387129278733</v>
      </c>
      <c r="Z2343" s="51" t="n">
        <v>-0.1095647955510186</v>
      </c>
      <c r="AA2343" s="51" t="n">
        <v>0.005181369940704543</v>
      </c>
      <c r="AB2343" s="51" t="n">
        <v>-0.2096783008459157</v>
      </c>
      <c r="AC2343" s="51" t="n">
        <v>-0.2107308246769304</v>
      </c>
      <c r="AD2343" s="51" t="n">
        <v>-0.09610831098563483</v>
      </c>
      <c r="AE2343" s="51" t="n">
        <v>0.2082712965368247</v>
      </c>
      <c r="AF2343" s="51" t="n">
        <v>-0.1177620265241221</v>
      </c>
      <c r="AG2343" s="51" t="n">
        <v>0.007832879847111148</v>
      </c>
      <c r="AH2343" s="51" t="n">
        <v>-0.2095292149083207</v>
      </c>
      <c r="AI2343" s="51" t="n">
        <v>0.1074608749763077</v>
      </c>
      <c r="AJ2343" s="51" t="n">
        <v>6.848919241755997</v>
      </c>
      <c r="AK2343" s="51" t="n">
        <v>4.661212097249438</v>
      </c>
      <c r="AL2343" s="51" t="n">
        <v>1.009903724913195</v>
      </c>
      <c r="AM2343" s="51" t="n">
        <v>-0.03249358984929251</v>
      </c>
      <c r="AN2343" s="51" t="n">
        <v>-0.000504171423519716</v>
      </c>
      <c r="AO2343" s="51" t="n">
        <v>0.3329820432711179</v>
      </c>
      <c r="AP2343" s="51" t="n">
        <v>50.01015355250414</v>
      </c>
      <c r="AQ2343" s="51" t="n">
        <v>25.31722636957482</v>
      </c>
      <c r="AR2343" s="51" t="n">
        <v>3.392237336545674</v>
      </c>
      <c r="AS2343" s="51" t="n">
        <v>-0.03559048410332831</v>
      </c>
      <c r="AT2343" s="51" t="n">
        <v>-0.001077860549338484</v>
      </c>
      <c r="AU2343" s="51" t="n">
        <v>398.7349947844546</v>
      </c>
      <c r="AV2343" s="51" t="n">
        <v>944.3354460169198</v>
      </c>
      <c r="AW2343" s="51" t="n">
        <v>566.6012590554222</v>
      </c>
      <c r="AX2343" s="51" t="n">
        <v>78.6969724539674</v>
      </c>
      <c r="AY2343" s="51" t="n">
        <v>88.53418238060758</v>
      </c>
      <c r="AZ2343" s="51" t="n">
        <v>41.97101346486388</v>
      </c>
      <c r="BA2343" s="51" t="n">
        <v>8.00049441013611</v>
      </c>
      <c r="BB2343" s="51" t="n">
        <v>23.90625858886842</v>
      </c>
      <c r="BC2343" s="51" t="n">
        <v>15.00000406534023</v>
      </c>
      <c r="BD2343" s="51" t="n">
        <v>3.750272773893571</v>
      </c>
      <c r="BE2343" s="51" t="n">
        <v>4.687796077989515</v>
      </c>
      <c r="BF2343" s="51" t="n">
        <v>3.000101639875923</v>
      </c>
      <c r="BG2343" s="51" t="n">
        <v>6.159153251711981</v>
      </c>
      <c r="BH2343" s="51" t="n">
        <v>14.3709844054143</v>
      </c>
      <c r="BI2343" s="51" t="n">
        <v>5.645744703209111</v>
      </c>
      <c r="BJ2343" s="51" t="n">
        <v>0.7185965561910094</v>
      </c>
      <c r="BK2343" s="51" t="n">
        <v>0.4106243691539171</v>
      </c>
      <c r="BL2343" s="51" t="n">
        <v>0.02053062854905793</v>
      </c>
      <c r="BM2343" s="51" t="n">
        <v>0.1833108603382401</v>
      </c>
      <c r="BN2343" s="51" t="n">
        <v>0.6853652625256963</v>
      </c>
      <c r="BO2343" s="51" t="n">
        <v>0.2416998077651544</v>
      </c>
      <c r="BP2343" s="51" t="n">
        <v>0.183408577830779</v>
      </c>
      <c r="BQ2343" s="51" t="n">
        <v>0.6853360128336682</v>
      </c>
      <c r="BR2343" s="51" t="n">
        <v>0.2417395761429105</v>
      </c>
      <c r="BS2343" s="51" t="n">
        <v>-0.09771749253895123</v>
      </c>
      <c r="BT2343" s="51" t="n">
        <v>0.02924969202811045</v>
      </c>
      <c r="BU2343" s="51" t="n">
        <v>-0.03976837775609976</v>
      </c>
      <c r="BV2343" s="51" t="n">
        <v>0.1094795720725613</v>
      </c>
    </row>
    <row r="2344">
      <c r="A2344" s="49" t="n">
        <v>76.77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-1.678887203280295</v>
      </c>
      <c r="F2344" s="49" t="n">
        <v>-2.149198774413272</v>
      </c>
      <c r="G2344" s="49" t="n">
        <v>-1.311933776988905</v>
      </c>
      <c r="H2344" s="49" t="n">
        <v>-1.226398262566969</v>
      </c>
      <c r="I2344" s="49" t="n">
        <v>-4.719885017811309</v>
      </c>
      <c r="J2344" s="49" t="n">
        <v>1.395455248663708</v>
      </c>
      <c r="K2344" s="49" t="n">
        <v>-1.679057920555559</v>
      </c>
      <c r="L2344" s="49" t="n">
        <v>-2.149150658304731</v>
      </c>
      <c r="M2344" s="49" t="n">
        <v>-1.311912991978984</v>
      </c>
      <c r="N2344" s="49" t="n">
        <v>-1.226447091525558</v>
      </c>
      <c r="O2344" s="49" t="n">
        <v>-4.719692504154433</v>
      </c>
      <c r="P2344" s="49" t="n">
        <v>1.395422209989712</v>
      </c>
      <c r="Q2344" s="49" t="n">
        <v>0.0001707172752642983</v>
      </c>
      <c r="R2344" s="49" t="n">
        <v>-4.811610854105197e-05</v>
      </c>
      <c r="S2344" s="49" t="n">
        <v>-2.078500992030996e-05</v>
      </c>
      <c r="T2344" s="49" t="n">
        <v>4.88289585893753e-05</v>
      </c>
      <c r="U2344" s="49" t="n">
        <v>-0.0001925136568763364</v>
      </c>
      <c r="V2344" s="49" t="n">
        <v>3.303867399573335e-05</v>
      </c>
      <c r="W2344" s="49" t="n">
        <v>-0.2089914795434517</v>
      </c>
      <c r="X2344" s="49" t="n">
        <v>-0.09978148396126292</v>
      </c>
      <c r="Y2344" s="49" t="n">
        <v>0.212833188272454</v>
      </c>
      <c r="Z2344" s="49" t="n">
        <v>-0.1115675736814631</v>
      </c>
      <c r="AA2344" s="49" t="n">
        <v>0.005171885895900771</v>
      </c>
      <c r="AB2344" s="49" t="n">
        <v>-0.2088964363329232</v>
      </c>
      <c r="AC2344" s="49" t="n">
        <v>-0.2096806363560772</v>
      </c>
      <c r="AD2344" s="49" t="n">
        <v>-0.09935209891532909</v>
      </c>
      <c r="AE2344" s="49" t="n">
        <v>0.2137463223527271</v>
      </c>
      <c r="AF2344" s="49" t="n">
        <v>-0.1204916068205146</v>
      </c>
      <c r="AG2344" s="49" t="n">
        <v>0.007349348373517439</v>
      </c>
      <c r="AH2344" s="49" t="n">
        <v>-0.2087698333398967</v>
      </c>
      <c r="AI2344" s="49" t="n">
        <v>0.1015227330028694</v>
      </c>
      <c r="AJ2344" s="49" t="n">
        <v>6.853395631406662</v>
      </c>
      <c r="AK2344" s="49" t="n">
        <v>4.647066649124711</v>
      </c>
      <c r="AL2344" s="49" t="n">
        <v>1.013150519213167</v>
      </c>
      <c r="AM2344" s="49" t="n">
        <v>-0.03605193755250691</v>
      </c>
      <c r="AN2344" s="49" t="n">
        <v>-0.0006394570707609638</v>
      </c>
      <c r="AO2344" s="49" t="n">
        <v>0.3351655290500661</v>
      </c>
      <c r="AP2344" s="49" t="n">
        <v>50.04966275732376</v>
      </c>
      <c r="AQ2344" s="49" t="n">
        <v>25.31968734230908</v>
      </c>
      <c r="AR2344" s="49" t="n">
        <v>3.399714929576991</v>
      </c>
      <c r="AS2344" s="49" t="n">
        <v>-0.03779989807456715</v>
      </c>
      <c r="AT2344" s="49" t="n">
        <v>-0.00116610166374996</v>
      </c>
      <c r="AU2344" s="49" t="n">
        <v>398.7376448366101</v>
      </c>
      <c r="AV2344" s="49" t="n">
        <v>944.3420915567507</v>
      </c>
      <c r="AW2344" s="49" t="n">
        <v>566.6052464648681</v>
      </c>
      <c r="AX2344" s="49" t="n">
        <v>78.69750272942773</v>
      </c>
      <c r="AY2344" s="49" t="n">
        <v>88.5347780568015</v>
      </c>
      <c r="AZ2344" s="49" t="n">
        <v>41.97130333021524</v>
      </c>
      <c r="BA2344" s="49" t="n">
        <v>8.00049193808543</v>
      </c>
      <c r="BB2344" s="49" t="n">
        <v>23.90625854592408</v>
      </c>
      <c r="BC2344" s="49" t="n">
        <v>15.00000404501353</v>
      </c>
      <c r="BD2344" s="49" t="n">
        <v>3.750271410024103</v>
      </c>
      <c r="BE2344" s="49" t="n">
        <v>4.687794597599567</v>
      </c>
      <c r="BF2344" s="49" t="n">
        <v>3.000101131676543</v>
      </c>
      <c r="BG2344" s="49" t="n">
        <v>6.159163412691693</v>
      </c>
      <c r="BH2344" s="49" t="n">
        <v>14.37101259254933</v>
      </c>
      <c r="BI2344" s="49" t="n">
        <v>5.645755766770602</v>
      </c>
      <c r="BJ2344" s="49" t="n">
        <v>0.7185983111346201</v>
      </c>
      <c r="BK2344" s="49" t="n">
        <v>0.4106249072317371</v>
      </c>
      <c r="BL2344" s="49" t="n">
        <v>0.02053066100646923</v>
      </c>
      <c r="BM2344" s="49" t="n">
        <v>0.1847939781423659</v>
      </c>
      <c r="BN2344" s="49" t="n">
        <v>0.6854674025671877</v>
      </c>
      <c r="BO2344" s="49" t="n">
        <v>0.2418901726923323</v>
      </c>
      <c r="BP2344" s="49" t="n">
        <v>0.1848944865938736</v>
      </c>
      <c r="BQ2344" s="49" t="n">
        <v>0.6854305708092477</v>
      </c>
      <c r="BR2344" s="49" t="n">
        <v>0.2419288334629202</v>
      </c>
      <c r="BS2344" s="49" t="n">
        <v>-0.1005084515076082</v>
      </c>
      <c r="BT2344" s="49" t="n">
        <v>0.03683175794000348</v>
      </c>
      <c r="BU2344" s="49" t="n">
        <v>-0.03866077058792272</v>
      </c>
      <c r="BV2344" s="49" t="n">
        <v>0.1138120485707038</v>
      </c>
    </row>
    <row r="2345">
      <c r="A2345" s="51" t="n">
        <v>76.78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-1.680973873880123</v>
      </c>
      <c r="F2345" s="51" t="n">
        <v>-2.150208622402921</v>
      </c>
      <c r="G2345" s="51" t="n">
        <v>-1.309785151696385</v>
      </c>
      <c r="H2345" s="51" t="n">
        <v>-1.227522417360233</v>
      </c>
      <c r="I2345" s="51" t="n">
        <v>-4.719833338903129</v>
      </c>
      <c r="J2345" s="51" t="n">
        <v>1.393369598993455</v>
      </c>
      <c r="K2345" s="51" t="n">
        <v>-1.681149141711169</v>
      </c>
      <c r="L2345" s="51" t="n">
        <v>-2.150158482092274</v>
      </c>
      <c r="M2345" s="51" t="n">
        <v>-1.309753872539904</v>
      </c>
      <c r="N2345" s="51" t="n">
        <v>-1.227651828836562</v>
      </c>
      <c r="O2345" s="51" t="n">
        <v>-4.719624578266547</v>
      </c>
      <c r="P2345" s="51" t="n">
        <v>1.393338513138453</v>
      </c>
      <c r="Q2345" s="51" t="n">
        <v>0.0001752678310462663</v>
      </c>
      <c r="R2345" s="51" t="n">
        <v>-5.014031064698443e-05</v>
      </c>
      <c r="S2345" s="51" t="n">
        <v>-3.12791564804904e-05</v>
      </c>
      <c r="T2345" s="51" t="n">
        <v>0.0001294114763292775</v>
      </c>
      <c r="U2345" s="51" t="n">
        <v>-0.0002087606365819283</v>
      </c>
      <c r="V2345" s="51" t="n">
        <v>3.108585500233296e-05</v>
      </c>
      <c r="W2345" s="51" t="n">
        <v>-0.2083728255141353</v>
      </c>
      <c r="X2345" s="51" t="n">
        <v>-0.1020741735890549</v>
      </c>
      <c r="Y2345" s="51" t="n">
        <v>0.2166999416485826</v>
      </c>
      <c r="Z2345" s="51" t="n">
        <v>-0.1131831898523538</v>
      </c>
      <c r="AA2345" s="51" t="n">
        <v>0.005164295118884856</v>
      </c>
      <c r="AB2345" s="51" t="n">
        <v>-0.2082646731139996</v>
      </c>
      <c r="AC2345" s="51" t="n">
        <v>-0.2086700163213884</v>
      </c>
      <c r="AD2345" s="51" t="n">
        <v>-0.1019862473978205</v>
      </c>
      <c r="AE2345" s="51" t="n">
        <v>0.217716228395793</v>
      </c>
      <c r="AF2345" s="51" t="n">
        <v>-0.1204681878077023</v>
      </c>
      <c r="AG2345" s="51" t="n">
        <v>0.006353900422280566</v>
      </c>
      <c r="AH2345" s="51" t="n">
        <v>-0.2082416634729705</v>
      </c>
      <c r="AI2345" s="51" t="n">
        <v>0.08841645846651543</v>
      </c>
      <c r="AJ2345" s="51" t="n">
        <v>6.860471248877732</v>
      </c>
      <c r="AK2345" s="51" t="n">
        <v>4.629378456952285</v>
      </c>
      <c r="AL2345" s="51" t="n">
        <v>1.01137780677794</v>
      </c>
      <c r="AM2345" s="51" t="n">
        <v>-0.03990735511660284</v>
      </c>
      <c r="AN2345" s="51" t="n">
        <v>-0.0007189419960060047</v>
      </c>
      <c r="AO2345" s="51" t="n">
        <v>0.2870816845142428</v>
      </c>
      <c r="AP2345" s="51" t="n">
        <v>50.14128896520983</v>
      </c>
      <c r="AQ2345" s="51" t="n">
        <v>25.29717120462324</v>
      </c>
      <c r="AR2345" s="51" t="n">
        <v>3.399730907318864</v>
      </c>
      <c r="AS2345" s="51" t="n">
        <v>-0.04237864352211464</v>
      </c>
      <c r="AT2345" s="51" t="n">
        <v>-0.001175123447332522</v>
      </c>
      <c r="AU2345" s="51" t="n">
        <v>398.740268388244</v>
      </c>
      <c r="AV2345" s="51" t="n">
        <v>944.3486706411832</v>
      </c>
      <c r="AW2345" s="51" t="n">
        <v>566.6091940002194</v>
      </c>
      <c r="AX2345" s="51" t="n">
        <v>78.69802770213344</v>
      </c>
      <c r="AY2345" s="51" t="n">
        <v>88.53536777623349</v>
      </c>
      <c r="AZ2345" s="51" t="n">
        <v>41.97159029691309</v>
      </c>
      <c r="BA2345" s="51" t="n">
        <v>8.000489478395004</v>
      </c>
      <c r="BB2345" s="51" t="n">
        <v>23.90625850319445</v>
      </c>
      <c r="BC2345" s="51" t="n">
        <v>15.00000402478847</v>
      </c>
      <c r="BD2345" s="51" t="n">
        <v>3.750270052973982</v>
      </c>
      <c r="BE2345" s="51" t="n">
        <v>4.687793124611569</v>
      </c>
      <c r="BF2345" s="51" t="n">
        <v>3.000100626018161</v>
      </c>
      <c r="BG2345" s="51" t="n">
        <v>6.159173451739393</v>
      </c>
      <c r="BH2345" s="51" t="n">
        <v>14.37104044143874</v>
      </c>
      <c r="BI2345" s="51" t="n">
        <v>5.645766697569354</v>
      </c>
      <c r="BJ2345" s="51" t="n">
        <v>0.7186003919228036</v>
      </c>
      <c r="BK2345" s="51" t="n">
        <v>0.4106254277571713</v>
      </c>
      <c r="BL2345" s="51" t="n">
        <v>0.0205306930743916</v>
      </c>
      <c r="BM2345" s="51" t="n">
        <v>0.1862747244981709</v>
      </c>
      <c r="BN2345" s="51" t="n">
        <v>0.6855782386819002</v>
      </c>
      <c r="BO2345" s="51" t="n">
        <v>0.2420808969822971</v>
      </c>
      <c r="BP2345" s="51" t="n">
        <v>0.1863765204555485</v>
      </c>
      <c r="BQ2345" s="51" t="n">
        <v>0.6855358754731731</v>
      </c>
      <c r="BR2345" s="51" t="n">
        <v>0.2421181309623179</v>
      </c>
      <c r="BS2345" s="51" t="n">
        <v>-0.1017959573776095</v>
      </c>
      <c r="BT2345" s="51" t="n">
        <v>0.04236320872708088</v>
      </c>
      <c r="BU2345" s="51" t="n">
        <v>-0.03723398002083989</v>
      </c>
      <c r="BV2345" s="51" t="n">
        <v>0.1163762332277111</v>
      </c>
    </row>
    <row r="2346">
      <c r="A2346" s="49" t="n">
        <v>76.79000000000001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-1.683055347017917</v>
      </c>
      <c r="F2346" s="49" t="n">
        <v>-2.151237671303247</v>
      </c>
      <c r="G2346" s="49" t="n">
        <v>-1.307604137446891</v>
      </c>
      <c r="H2346" s="49" t="n">
        <v>-1.228660103591959</v>
      </c>
      <c r="I2346" s="49" t="n">
        <v>-4.719781722736724</v>
      </c>
      <c r="J2346" s="49" t="n">
        <v>1.391289245506923</v>
      </c>
      <c r="K2346" s="49" t="n">
        <v>-1.683230893428647</v>
      </c>
      <c r="L2346" s="49" t="n">
        <v>-2.151188783320015</v>
      </c>
      <c r="M2346" s="49" t="n">
        <v>-1.307563536874217</v>
      </c>
      <c r="N2346" s="49" t="n">
        <v>-1.228844961575734</v>
      </c>
      <c r="O2346" s="49" t="n">
        <v>-4.719568392863408</v>
      </c>
      <c r="P2346" s="49" t="n">
        <v>1.39125818059254</v>
      </c>
      <c r="Q2346" s="49" t="n">
        <v>0.000175546410730254</v>
      </c>
      <c r="R2346" s="49" t="n">
        <v>-4.888798323143817e-05</v>
      </c>
      <c r="S2346" s="49" t="n">
        <v>-4.060057267452066e-05</v>
      </c>
      <c r="T2346" s="49" t="n">
        <v>0.0001848579837748776</v>
      </c>
      <c r="U2346" s="49" t="n">
        <v>-0.0002133298733157929</v>
      </c>
      <c r="V2346" s="49" t="n">
        <v>3.106491438287229e-05</v>
      </c>
      <c r="W2346" s="49" t="n">
        <v>-0.2079592648957766</v>
      </c>
      <c r="X2346" s="49" t="n">
        <v>-0.1035948945824294</v>
      </c>
      <c r="Y2346" s="49" t="n">
        <v>0.2192656711111673</v>
      </c>
      <c r="Z2346" s="49" t="n">
        <v>-0.1142548091911933</v>
      </c>
      <c r="AA2346" s="49" t="n">
        <v>0.005159441242460516</v>
      </c>
      <c r="AB2346" s="49" t="n">
        <v>-0.2078447087356315</v>
      </c>
      <c r="AC2346" s="49" t="n">
        <v>-0.2077889205665631</v>
      </c>
      <c r="AD2346" s="49" t="n">
        <v>-0.1038482271847207</v>
      </c>
      <c r="AE2346" s="49" t="n">
        <v>0.2200287510878741</v>
      </c>
      <c r="AF2346" s="49" t="n">
        <v>-0.1182610942517938</v>
      </c>
      <c r="AG2346" s="49" t="n">
        <v>0.005064849990330767</v>
      </c>
      <c r="AH2346" s="49" t="n">
        <v>-0.2079148214747347</v>
      </c>
      <c r="AI2346" s="49" t="n">
        <v>0.07017977284787591</v>
      </c>
      <c r="AJ2346" s="49" t="n">
        <v>6.870604362287453</v>
      </c>
      <c r="AK2346" s="49" t="n">
        <v>4.611902837446102</v>
      </c>
      <c r="AL2346" s="49" t="n">
        <v>1.004745181421309</v>
      </c>
      <c r="AM2346" s="49" t="n">
        <v>-0.04327429210654531</v>
      </c>
      <c r="AN2346" s="49" t="n">
        <v>-0.0007172964049660093</v>
      </c>
      <c r="AO2346" s="49" t="n">
        <v>0.2031972387304174</v>
      </c>
      <c r="AP2346" s="49" t="n">
        <v>50.26888785242181</v>
      </c>
      <c r="AQ2346" s="49" t="n">
        <v>25.26121241763301</v>
      </c>
      <c r="AR2346" s="49" t="n">
        <v>3.392460888148368</v>
      </c>
      <c r="AS2346" s="49" t="n">
        <v>-0.04803377882578841</v>
      </c>
      <c r="AT2346" s="49" t="n">
        <v>-0.001101294387795695</v>
      </c>
      <c r="AU2346" s="49" t="n">
        <v>398.7428657043615</v>
      </c>
      <c r="AV2346" s="49" t="n">
        <v>944.3551839347713</v>
      </c>
      <c r="AW2346" s="49" t="n">
        <v>566.6131020602172</v>
      </c>
      <c r="AX2346" s="49" t="n">
        <v>78.69854742511211</v>
      </c>
      <c r="AY2346" s="49" t="n">
        <v>88.53595159847114</v>
      </c>
      <c r="AZ2346" s="49" t="n">
        <v>41.97187439394396</v>
      </c>
      <c r="BA2346" s="49" t="n">
        <v>8.000487031003029</v>
      </c>
      <c r="BB2346" s="49" t="n">
        <v>23.90625846067848</v>
      </c>
      <c r="BC2346" s="49" t="n">
        <v>15.00000400466452</v>
      </c>
      <c r="BD2346" s="49" t="n">
        <v>3.750268702709112</v>
      </c>
      <c r="BE2346" s="49" t="n">
        <v>4.687791658988512</v>
      </c>
      <c r="BF2346" s="49" t="n">
        <v>3.00010012288807</v>
      </c>
      <c r="BG2346" s="49" t="n">
        <v>6.159183370318519</v>
      </c>
      <c r="BH2346" s="49" t="n">
        <v>14.37106795614148</v>
      </c>
      <c r="BI2346" s="49" t="n">
        <v>5.645777497198522</v>
      </c>
      <c r="BJ2346" s="49" t="n">
        <v>0.7186021128518332</v>
      </c>
      <c r="BK2346" s="49" t="n">
        <v>0.4106259245841416</v>
      </c>
      <c r="BL2346" s="49" t="n">
        <v>0.0205307247574989</v>
      </c>
      <c r="BM2346" s="49" t="n">
        <v>0.1877540405579723</v>
      </c>
      <c r="BN2346" s="49" t="n">
        <v>0.6856944943169627</v>
      </c>
      <c r="BO2346" s="49" t="n">
        <v>0.2422718247379883</v>
      </c>
      <c r="BP2346" s="49" t="n">
        <v>0.1878553873272923</v>
      </c>
      <c r="BQ2346" s="49" t="n">
        <v>0.6856495377166636</v>
      </c>
      <c r="BR2346" s="49" t="n">
        <v>0.2423072224330577</v>
      </c>
      <c r="BS2346" s="49" t="n">
        <v>-0.1013467693200265</v>
      </c>
      <c r="BT2346" s="49" t="n">
        <v>0.04495660029912862</v>
      </c>
      <c r="BU2346" s="49" t="n">
        <v>-0.03539769506946677</v>
      </c>
      <c r="BV2346" s="49" t="n">
        <v>0.1163841070691924</v>
      </c>
    </row>
    <row r="2347">
      <c r="A2347" s="51" t="n">
        <v>76.8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-1.685133838221007</v>
      </c>
      <c r="F2347" s="51" t="n">
        <v>-2.152277598577847</v>
      </c>
      <c r="G2347" s="51" t="n">
        <v>-1.305404765567546</v>
      </c>
      <c r="H2347" s="51" t="n">
        <v>-1.229805451467599</v>
      </c>
      <c r="I2347" s="51" t="n">
        <v>-4.719730139570114</v>
      </c>
      <c r="J2347" s="51" t="n">
        <v>1.389211900416853</v>
      </c>
      <c r="K2347" s="51" t="n">
        <v>-1.685305246561038</v>
      </c>
      <c r="L2347" s="51" t="n">
        <v>-2.15223157205758</v>
      </c>
      <c r="M2347" s="51" t="n">
        <v>-1.305361262897383</v>
      </c>
      <c r="N2347" s="51" t="n">
        <v>-1.230006393812058</v>
      </c>
      <c r="O2347" s="51" t="n">
        <v>-4.719524460898411</v>
      </c>
      <c r="P2347" s="51" t="n">
        <v>1.389180245797611</v>
      </c>
      <c r="Q2347" s="51" t="n">
        <v>0.0001714083400308208</v>
      </c>
      <c r="R2347" s="51" t="n">
        <v>-4.602652026752807e-05</v>
      </c>
      <c r="S2347" s="51" t="n">
        <v>-4.350267016306475e-05</v>
      </c>
      <c r="T2347" s="51" t="n">
        <v>0.0002009423444584435</v>
      </c>
      <c r="U2347" s="51" t="n">
        <v>-0.000205678671703069</v>
      </c>
      <c r="V2347" s="51" t="n">
        <v>3.165461924181656e-05</v>
      </c>
      <c r="W2347" s="51" t="n">
        <v>-0.2077783423771382</v>
      </c>
      <c r="X2347" s="51" t="n">
        <v>-0.1042431064666397</v>
      </c>
      <c r="Y2347" s="51" t="n">
        <v>0.2203599759323429</v>
      </c>
      <c r="Z2347" s="51" t="n">
        <v>-0.1147106403779804</v>
      </c>
      <c r="AA2347" s="51" t="n">
        <v>0.005157725054291059</v>
      </c>
      <c r="AB2347" s="51" t="n">
        <v>-0.2076649554132222</v>
      </c>
      <c r="AC2347" s="51" t="n">
        <v>-0.2071521525412008</v>
      </c>
      <c r="AD2347" s="51" t="n">
        <v>-0.1046676978880207</v>
      </c>
      <c r="AE2347" s="51" t="n">
        <v>0.2204301170876027</v>
      </c>
      <c r="AF2347" s="51" t="n">
        <v>-0.1144424049259415</v>
      </c>
      <c r="AG2347" s="51" t="n">
        <v>0.003866494817545011</v>
      </c>
      <c r="AH2347" s="51" t="n">
        <v>-0.2077528715772781</v>
      </c>
      <c r="AI2347" s="51" t="n">
        <v>0.04944714254884972</v>
      </c>
      <c r="AJ2347" s="51" t="n">
        <v>6.880408505978099</v>
      </c>
      <c r="AK2347" s="51" t="n">
        <v>4.599958428690109</v>
      </c>
      <c r="AL2347" s="51" t="n">
        <v>0.9938647014026114</v>
      </c>
      <c r="AM2347" s="51" t="n">
        <v>-0.04573895577835053</v>
      </c>
      <c r="AN2347" s="51" t="n">
        <v>-0.0006912395430493938</v>
      </c>
      <c r="AO2347" s="51" t="n">
        <v>0.09798461411482447</v>
      </c>
      <c r="AP2347" s="51" t="n">
        <v>50.4189009297522</v>
      </c>
      <c r="AQ2347" s="51" t="n">
        <v>25.22007758944563</v>
      </c>
      <c r="AR2347" s="51" t="n">
        <v>3.379050850585887</v>
      </c>
      <c r="AS2347" s="51" t="n">
        <v>-0.05366500113900623</v>
      </c>
      <c r="AT2347" s="51" t="n">
        <v>-0.0009684374936147551</v>
      </c>
      <c r="AU2347" s="51" t="n">
        <v>398.7454370473179</v>
      </c>
      <c r="AV2347" s="51" t="n">
        <v>944.3616320954236</v>
      </c>
      <c r="AW2347" s="51" t="n">
        <v>566.616971039615</v>
      </c>
      <c r="AX2347" s="51" t="n">
        <v>78.69906195086099</v>
      </c>
      <c r="AY2347" s="51" t="n">
        <v>88.53652958248644</v>
      </c>
      <c r="AZ2347" s="51" t="n">
        <v>41.97215565000452</v>
      </c>
      <c r="BA2347" s="51" t="n">
        <v>8.000484595848015</v>
      </c>
      <c r="BB2347" s="51" t="n">
        <v>23.90625841837509</v>
      </c>
      <c r="BC2347" s="51" t="n">
        <v>15.0000039846412</v>
      </c>
      <c r="BD2347" s="51" t="n">
        <v>3.750267359195567</v>
      </c>
      <c r="BE2347" s="51" t="n">
        <v>4.687790200693569</v>
      </c>
      <c r="BF2347" s="51" t="n">
        <v>3.000099622273629</v>
      </c>
      <c r="BG2347" s="51" t="n">
        <v>6.159193169874698</v>
      </c>
      <c r="BH2347" s="51" t="n">
        <v>14.37109514066778</v>
      </c>
      <c r="BI2347" s="51" t="n">
        <v>5.64578816723214</v>
      </c>
      <c r="BJ2347" s="51" t="n">
        <v>0.7186031830723912</v>
      </c>
      <c r="BK2347" s="51" t="n">
        <v>0.4106264134891319</v>
      </c>
      <c r="BL2347" s="51" t="n">
        <v>0.02053075606040892</v>
      </c>
      <c r="BM2347" s="51" t="n">
        <v>0.1892330636365447</v>
      </c>
      <c r="BN2347" s="51" t="n">
        <v>0.6858121169658501</v>
      </c>
      <c r="BO2347" s="51" t="n">
        <v>0.2424627701597142</v>
      </c>
      <c r="BP2347" s="51" t="n">
        <v>0.1893321610582786</v>
      </c>
      <c r="BQ2347" s="51" t="n">
        <v>0.6857673658095685</v>
      </c>
      <c r="BR2347" s="51" t="n">
        <v>0.2424960002937452</v>
      </c>
      <c r="BS2347" s="51" t="n">
        <v>-0.09909742173389025</v>
      </c>
      <c r="BT2347" s="51" t="n">
        <v>0.0447511562815528</v>
      </c>
      <c r="BU2347" s="51" t="n">
        <v>-0.03323013403100372</v>
      </c>
      <c r="BV2347" s="51" t="n">
        <v>0.1136978750485643</v>
      </c>
    </row>
    <row r="2348">
      <c r="A2348" s="49" t="n">
        <v>76.81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-1.687211677244959</v>
      </c>
      <c r="F2348" s="49" t="n">
        <v>-2.153319677171686</v>
      </c>
      <c r="G2348" s="49" t="n">
        <v>-1.303201756886664</v>
      </c>
      <c r="H2348" s="49" t="n">
        <v>-1.230952298497169</v>
      </c>
      <c r="I2348" s="49" t="n">
        <v>-4.719678557867665</v>
      </c>
      <c r="J2348" s="49" t="n">
        <v>1.387135158240487</v>
      </c>
      <c r="K2348" s="49" t="n">
        <v>-1.687374579237308</v>
      </c>
      <c r="L2348" s="49" t="n">
        <v>-2.153278869545864</v>
      </c>
      <c r="M2348" s="49" t="n">
        <v>-1.303160495132114</v>
      </c>
      <c r="N2348" s="49" t="n">
        <v>-1.231131206535234</v>
      </c>
      <c r="O2348" s="49" t="n">
        <v>-4.719490907759609</v>
      </c>
      <c r="P2348" s="49" t="n">
        <v>1.387101697521775</v>
      </c>
      <c r="Q2348" s="49" t="n">
        <v>0.0001629019923481412</v>
      </c>
      <c r="R2348" s="49" t="n">
        <v>-4.08076258220369e-05</v>
      </c>
      <c r="S2348" s="49" t="n">
        <v>-4.126175455021475e-05</v>
      </c>
      <c r="T2348" s="49" t="n">
        <v>0.0001789080380649732</v>
      </c>
      <c r="U2348" s="49" t="n">
        <v>-0.0001876501080557702</v>
      </c>
      <c r="V2348" s="49" t="n">
        <v>3.346071871224154e-05</v>
      </c>
      <c r="W2348" s="49" t="n">
        <v>-0.207825358917379</v>
      </c>
      <c r="X2348" s="49" t="n">
        <v>-0.1040384459900061</v>
      </c>
      <c r="Y2348" s="49" t="n">
        <v>0.2200153566014714</v>
      </c>
      <c r="Z2348" s="49" t="n">
        <v>-0.1145639356452095</v>
      </c>
      <c r="AA2348" s="49" t="n">
        <v>0.005159104496899377</v>
      </c>
      <c r="AB2348" s="49" t="n">
        <v>-0.2077205400310917</v>
      </c>
      <c r="AC2348" s="49" t="n">
        <v>-0.206777903560782</v>
      </c>
      <c r="AD2348" s="49" t="n">
        <v>-0.1047294468583816</v>
      </c>
      <c r="AE2348" s="49" t="n">
        <v>0.2196778465128864</v>
      </c>
      <c r="AF2348" s="49" t="n">
        <v>-0.1107446970644039</v>
      </c>
      <c r="AG2348" s="49" t="n">
        <v>0.00299686671202625</v>
      </c>
      <c r="AH2348" s="49" t="n">
        <v>-0.2078843368004936</v>
      </c>
      <c r="AI2348" s="49" t="n">
        <v>0.02865875324062609</v>
      </c>
      <c r="AJ2348" s="49" t="n">
        <v>6.893354529316822</v>
      </c>
      <c r="AK2348" s="49" t="n">
        <v>4.591615330867503</v>
      </c>
      <c r="AL2348" s="49" t="n">
        <v>0.9811722531531328</v>
      </c>
      <c r="AM2348" s="49" t="n">
        <v>-0.04706052757848564</v>
      </c>
      <c r="AN2348" s="49" t="n">
        <v>-0.0006133259805147125</v>
      </c>
      <c r="AO2348" s="49" t="n">
        <v>-0.013542018625938</v>
      </c>
      <c r="AP2348" s="49" t="n">
        <v>50.5738524826435</v>
      </c>
      <c r="AQ2348" s="49" t="n">
        <v>25.18339920698295</v>
      </c>
      <c r="AR2348" s="49" t="n">
        <v>3.361197652716141</v>
      </c>
      <c r="AS2348" s="49" t="n">
        <v>-0.05853126182879888</v>
      </c>
      <c r="AT2348" s="49" t="n">
        <v>-0.0007834177897320438</v>
      </c>
      <c r="AU2348" s="49" t="n">
        <v>398.7479826768447</v>
      </c>
      <c r="AV2348" s="49" t="n">
        <v>944.3680157744693</v>
      </c>
      <c r="AW2348" s="49" t="n">
        <v>566.6208013292188</v>
      </c>
      <c r="AX2348" s="49" t="n">
        <v>78.69957133135239</v>
      </c>
      <c r="AY2348" s="49" t="n">
        <v>88.53710178666158</v>
      </c>
      <c r="AZ2348" s="49" t="n">
        <v>41.97243409350448</v>
      </c>
      <c r="BA2348" s="49" t="n">
        <v>8.000482172868775</v>
      </c>
      <c r="BB2348" s="49" t="n">
        <v>23.90625837628322</v>
      </c>
      <c r="BC2348" s="49" t="n">
        <v>15.00000396471799</v>
      </c>
      <c r="BD2348" s="49" t="n">
        <v>3.750266022399589</v>
      </c>
      <c r="BE2348" s="49" t="n">
        <v>4.687788749690101</v>
      </c>
      <c r="BF2348" s="49" t="n">
        <v>3.000099124162261</v>
      </c>
      <c r="BG2348" s="49" t="n">
        <v>6.159202851836201</v>
      </c>
      <c r="BH2348" s="49" t="n">
        <v>14.37112199897977</v>
      </c>
      <c r="BI2348" s="49" t="n">
        <v>5.645798709225354</v>
      </c>
      <c r="BJ2348" s="49" t="n">
        <v>0.7186039448755226</v>
      </c>
      <c r="BK2348" s="49" t="n">
        <v>0.4106268965272624</v>
      </c>
      <c r="BL2348" s="49" t="n">
        <v>0.02053078698768401</v>
      </c>
      <c r="BM2348" s="49" t="n">
        <v>0.1907129613103094</v>
      </c>
      <c r="BN2348" s="49" t="n">
        <v>0.685926863772386</v>
      </c>
      <c r="BO2348" s="49" t="n">
        <v>0.2426535453636892</v>
      </c>
      <c r="BP2348" s="49" t="n">
        <v>0.1908079344521256</v>
      </c>
      <c r="BQ2348" s="49" t="n">
        <v>0.6858854170219657</v>
      </c>
      <c r="BR2348" s="49" t="n">
        <v>0.2426842228432726</v>
      </c>
      <c r="BS2348" s="49" t="n">
        <v>-0.09497314181625138</v>
      </c>
      <c r="BT2348" s="49" t="n">
        <v>0.04144675042028201</v>
      </c>
      <c r="BU2348" s="49" t="n">
        <v>-0.0306774795834075</v>
      </c>
      <c r="BV2348" s="49" t="n">
        <v>0.1080686751118997</v>
      </c>
    </row>
    <row r="2349">
      <c r="A2349" s="51" t="n">
        <v>76.81999999999999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-1.689290985636286</v>
      </c>
      <c r="F2349" s="51" t="n">
        <v>-2.154355977283324</v>
      </c>
      <c r="G2349" s="51" t="n">
        <v>-1.301008492721581</v>
      </c>
      <c r="H2349" s="51" t="n">
        <v>-1.232095039930771</v>
      </c>
      <c r="I2349" s="51" t="n">
        <v>-4.719626948728544</v>
      </c>
      <c r="J2349" s="51" t="n">
        <v>1.385056828652882</v>
      </c>
      <c r="K2349" s="51" t="n">
        <v>-1.689441772727397</v>
      </c>
      <c r="L2349" s="51" t="n">
        <v>-2.154322639423047</v>
      </c>
      <c r="M2349" s="51" t="n">
        <v>-1.300972733024714</v>
      </c>
      <c r="N2349" s="51" t="n">
        <v>-1.232222954558479</v>
      </c>
      <c r="O2349" s="51" t="n">
        <v>-4.719462844686723</v>
      </c>
      <c r="P2349" s="51" t="n">
        <v>1.385020794553645</v>
      </c>
      <c r="Q2349" s="51" t="n">
        <v>0.0001507870911110487</v>
      </c>
      <c r="R2349" s="51" t="n">
        <v>-3.333786027726049e-05</v>
      </c>
      <c r="S2349" s="51" t="n">
        <v>-3.575969686675506e-05</v>
      </c>
      <c r="T2349" s="51" t="n">
        <v>0.0001279146277080034</v>
      </c>
      <c r="U2349" s="51" t="n">
        <v>-0.0001641040418203232</v>
      </c>
      <c r="V2349" s="51" t="n">
        <v>3.603409923691459e-05</v>
      </c>
      <c r="W2349" s="51" t="n">
        <v>-0.2080633717460542</v>
      </c>
      <c r="X2349" s="51" t="n">
        <v>-0.1031207271239168</v>
      </c>
      <c r="Y2349" s="51" t="n">
        <v>0.2184672148251421</v>
      </c>
      <c r="Z2349" s="51" t="n">
        <v>-0.1139129907778709</v>
      </c>
      <c r="AA2349" s="51" t="n">
        <v>0.00516309466766795</v>
      </c>
      <c r="AB2349" s="51" t="n">
        <v>-0.2079733041424772</v>
      </c>
      <c r="AC2349" s="51" t="n">
        <v>-0.2066932288851844</v>
      </c>
      <c r="AD2349" s="51" t="n">
        <v>-0.1040437477335404</v>
      </c>
      <c r="AE2349" s="51" t="n">
        <v>0.2179400942522047</v>
      </c>
      <c r="AF2349" s="51" t="n">
        <v>-0.1077715286072668</v>
      </c>
      <c r="AG2349" s="51" t="n">
        <v>0.002703826932763031</v>
      </c>
      <c r="AH2349" s="51" t="n">
        <v>-0.208174417278826</v>
      </c>
      <c r="AI2349" s="51" t="n">
        <v>0.01068330974864141</v>
      </c>
      <c r="AJ2349" s="51" t="n">
        <v>6.908421941331222</v>
      </c>
      <c r="AK2349" s="51" t="n">
        <v>4.587464398672238</v>
      </c>
      <c r="AL2349" s="51" t="n">
        <v>0.9691281042132152</v>
      </c>
      <c r="AM2349" s="51" t="n">
        <v>-0.04725785896494994</v>
      </c>
      <c r="AN2349" s="51" t="n">
        <v>-0.0005035526385317019</v>
      </c>
      <c r="AO2349" s="51" t="n">
        <v>-0.116603143689339</v>
      </c>
      <c r="AP2349" s="51" t="n">
        <v>50.72301274724618</v>
      </c>
      <c r="AQ2349" s="51" t="n">
        <v>25.15352096609352</v>
      </c>
      <c r="AR2349" s="51" t="n">
        <v>3.342290250419451</v>
      </c>
      <c r="AS2349" s="51" t="n">
        <v>-0.06206744830636231</v>
      </c>
      <c r="AT2349" s="51" t="n">
        <v>-0.0005844898686179134</v>
      </c>
      <c r="AU2349" s="51" t="n">
        <v>398.7505028500763</v>
      </c>
      <c r="AV2349" s="51" t="n">
        <v>944.3743356167246</v>
      </c>
      <c r="AW2349" s="51" t="n">
        <v>566.6245933159266</v>
      </c>
      <c r="AX2349" s="51" t="n">
        <v>78.70007561803887</v>
      </c>
      <c r="AY2349" s="51" t="n">
        <v>88.53766826879496</v>
      </c>
      <c r="AZ2349" s="51" t="n">
        <v>41.97270975256943</v>
      </c>
      <c r="BA2349" s="51" t="n">
        <v>8.000479762004431</v>
      </c>
      <c r="BB2349" s="51" t="n">
        <v>23.9062583344018</v>
      </c>
      <c r="BC2349" s="51" t="n">
        <v>15.0000039448944</v>
      </c>
      <c r="BD2349" s="51" t="n">
        <v>3.750264692287591</v>
      </c>
      <c r="BE2349" s="51" t="n">
        <v>4.687787305941651</v>
      </c>
      <c r="BF2349" s="51" t="n">
        <v>3.000098628541449</v>
      </c>
      <c r="BG2349" s="51" t="n">
        <v>6.159212417614166</v>
      </c>
      <c r="BH2349" s="51" t="n">
        <v>14.37114853499201</v>
      </c>
      <c r="BI2349" s="51" t="n">
        <v>5.64580912471465</v>
      </c>
      <c r="BJ2349" s="51" t="n">
        <v>0.718604777866039</v>
      </c>
      <c r="BK2349" s="51" t="n">
        <v>0.4106273845104794</v>
      </c>
      <c r="BL2349" s="51" t="n">
        <v>0.0205308175438318</v>
      </c>
      <c r="BM2349" s="51" t="n">
        <v>0.1921947712288203</v>
      </c>
      <c r="BN2349" s="51" t="n">
        <v>0.6860348851649657</v>
      </c>
      <c r="BO2349" s="51" t="n">
        <v>0.2428439860783964</v>
      </c>
      <c r="BP2349" s="51" t="n">
        <v>0.1922838382124027</v>
      </c>
      <c r="BQ2349" s="51" t="n">
        <v>0.6859993954696444</v>
      </c>
      <c r="BR2349" s="51" t="n">
        <v>0.2428717908122584</v>
      </c>
      <c r="BS2349" s="51" t="n">
        <v>-0.08906698358246423</v>
      </c>
      <c r="BT2349" s="51" t="n">
        <v>0.0354896953213002</v>
      </c>
      <c r="BU2349" s="51" t="n">
        <v>-0.02780473386204685</v>
      </c>
      <c r="BV2349" s="51" t="n">
        <v>0.09982759770532858</v>
      </c>
    </row>
    <row r="2350">
      <c r="A2350" s="49" t="n">
        <v>76.83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-1.691373354295145</v>
      </c>
      <c r="F2350" s="49" t="n">
        <v>-2.155380568137156</v>
      </c>
      <c r="G2350" s="49" t="n">
        <v>-1.29883498586648</v>
      </c>
      <c r="H2350" s="49" t="n">
        <v>-1.23322947919412</v>
      </c>
      <c r="I2350" s="49" t="n">
        <v>-4.719575290315172</v>
      </c>
      <c r="J2350" s="49" t="n">
        <v>1.382975269340216</v>
      </c>
      <c r="K2350" s="49" t="n">
        <v>-1.691509640427261</v>
      </c>
      <c r="L2350" s="49" t="n">
        <v>-2.155355677405212</v>
      </c>
      <c r="M2350" s="49" t="n">
        <v>-1.29880696464782</v>
      </c>
      <c r="N2350" s="49" t="n">
        <v>-1.233290004460434</v>
      </c>
      <c r="O2350" s="49" t="n">
        <v>-4.719433852299591</v>
      </c>
      <c r="P2350" s="49" t="n">
        <v>1.382936052309795</v>
      </c>
      <c r="Q2350" s="49" t="n">
        <v>0.0001362861321154707</v>
      </c>
      <c r="R2350" s="49" t="n">
        <v>-2.489073194400504e-05</v>
      </c>
      <c r="S2350" s="49" t="n">
        <v>-2.802121865919105e-05</v>
      </c>
      <c r="T2350" s="49" t="n">
        <v>6.052526631461497e-05</v>
      </c>
      <c r="U2350" s="49" t="n">
        <v>-0.0001414380155804196</v>
      </c>
      <c r="V2350" s="49" t="n">
        <v>3.921703042064628e-05</v>
      </c>
      <c r="W2350" s="49" t="n">
        <v>-0.2084231943631157</v>
      </c>
      <c r="X2350" s="49" t="n">
        <v>-0.101749941062827</v>
      </c>
      <c r="Y2350" s="49" t="n">
        <v>0.216153853527171</v>
      </c>
      <c r="Z2350" s="49" t="n">
        <v>-0.1129411451134507</v>
      </c>
      <c r="AA2350" s="49" t="n">
        <v>0.005168767818838846</v>
      </c>
      <c r="AB2350" s="49" t="n">
        <v>-0.208351803969532</v>
      </c>
      <c r="AC2350" s="49" t="n">
        <v>-0.206869521795437</v>
      </c>
      <c r="AD2350" s="49" t="n">
        <v>-0.1027351893476469</v>
      </c>
      <c r="AE2350" s="49" t="n">
        <v>0.2155018683032585</v>
      </c>
      <c r="AF2350" s="49" t="n">
        <v>-0.105865272498564</v>
      </c>
      <c r="AG2350" s="49" t="n">
        <v>0.003077032518240063</v>
      </c>
      <c r="AH2350" s="49" t="n">
        <v>-0.2085613496316316</v>
      </c>
      <c r="AI2350" s="49" t="n">
        <v>-0.00151889564939775</v>
      </c>
      <c r="AJ2350" s="49" t="n">
        <v>6.922682846919707</v>
      </c>
      <c r="AK2350" s="49" t="n">
        <v>4.58950848840862</v>
      </c>
      <c r="AL2350" s="49" t="n">
        <v>0.9601319432448469</v>
      </c>
      <c r="AM2350" s="49" t="n">
        <v>-0.04643280086470309</v>
      </c>
      <c r="AN2350" s="49" t="n">
        <v>-0.0003685564528846488</v>
      </c>
      <c r="AO2350" s="49" t="n">
        <v>-0.196036914360098</v>
      </c>
      <c r="AP2350" s="49" t="n">
        <v>50.85113466809972</v>
      </c>
      <c r="AQ2350" s="49" t="n">
        <v>25.13520005547579</v>
      </c>
      <c r="AR2350" s="49" t="n">
        <v>3.325697175038013</v>
      </c>
      <c r="AS2350" s="49" t="n">
        <v>-0.06395416687130298</v>
      </c>
      <c r="AT2350" s="49" t="n">
        <v>-0.0004041441334259161</v>
      </c>
      <c r="AU2350" s="49" t="n">
        <v>398.7529978215755</v>
      </c>
      <c r="AV2350" s="49" t="n">
        <v>944.3805922605574</v>
      </c>
      <c r="AW2350" s="49" t="n">
        <v>566.6283473827674</v>
      </c>
      <c r="AX2350" s="49" t="n">
        <v>78.70057486185848</v>
      </c>
      <c r="AY2350" s="49" t="n">
        <v>88.53822908610701</v>
      </c>
      <c r="AZ2350" s="49" t="n">
        <v>41.97298265504374</v>
      </c>
      <c r="BA2350" s="49" t="n">
        <v>8.00047736319441</v>
      </c>
      <c r="BB2350" s="49" t="n">
        <v>23.90625829272979</v>
      </c>
      <c r="BC2350" s="49" t="n">
        <v>15.00000392516993</v>
      </c>
      <c r="BD2350" s="49" t="n">
        <v>3.750263368826153</v>
      </c>
      <c r="BE2350" s="49" t="n">
        <v>4.687785869411942</v>
      </c>
      <c r="BF2350" s="49" t="n">
        <v>3.000098135398742</v>
      </c>
      <c r="BG2350" s="49" t="n">
        <v>6.159221883745403</v>
      </c>
      <c r="BH2350" s="49" t="n">
        <v>14.3711747525721</v>
      </c>
      <c r="BI2350" s="49" t="n">
        <v>5.645819415218075</v>
      </c>
      <c r="BJ2350" s="49" t="n">
        <v>0.7186059592339695</v>
      </c>
      <c r="BK2350" s="49" t="n">
        <v>0.4106278785519327</v>
      </c>
      <c r="BL2350" s="49" t="n">
        <v>0.02053084773330582</v>
      </c>
      <c r="BM2350" s="49" t="n">
        <v>0.1936792465649031</v>
      </c>
      <c r="BN2350" s="49" t="n">
        <v>0.6861333064275931</v>
      </c>
      <c r="BO2350" s="49" t="n">
        <v>0.2430339751837135</v>
      </c>
      <c r="BP2350" s="49" t="n">
        <v>0.1937608331187132</v>
      </c>
      <c r="BQ2350" s="49" t="n">
        <v>0.6861052825208883</v>
      </c>
      <c r="BR2350" s="49" t="n">
        <v>0.2430587429827454</v>
      </c>
      <c r="BS2350" s="49" t="n">
        <v>-0.08158655381007573</v>
      </c>
      <c r="BT2350" s="49" t="n">
        <v>0.02802390670475496</v>
      </c>
      <c r="BU2350" s="49" t="n">
        <v>-0.02476779903190507</v>
      </c>
      <c r="BV2350" s="49" t="n">
        <v>0.08975048177300238</v>
      </c>
    </row>
    <row r="2351">
      <c r="A2351" s="51" t="n">
        <v>76.84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-1.693459521038048</v>
      </c>
      <c r="F2351" s="51" t="n">
        <v>-2.156390719755632</v>
      </c>
      <c r="G2351" s="51" t="n">
        <v>-1.296685851580219</v>
      </c>
      <c r="H2351" s="51" t="n">
        <v>-1.234353678324066</v>
      </c>
      <c r="I2351" s="51" t="n">
        <v>-4.719523572281671</v>
      </c>
      <c r="J2351" s="51" t="n">
        <v>1.380889718853099</v>
      </c>
      <c r="K2351" s="51" t="n">
        <v>-1.693580106763107</v>
      </c>
      <c r="L2351" s="51" t="n">
        <v>-2.156374616862487</v>
      </c>
      <c r="M2351" s="51" t="n">
        <v>-1.29666523746791</v>
      </c>
      <c r="N2351" s="51" t="n">
        <v>-1.234346802407307</v>
      </c>
      <c r="O2351" s="51" t="n">
        <v>-4.719398112792685</v>
      </c>
      <c r="P2351" s="51" t="n">
        <v>1.380847724980628</v>
      </c>
      <c r="Q2351" s="51" t="n">
        <v>0.0001205857250592413</v>
      </c>
      <c r="R2351" s="51" t="n">
        <v>-1.610289314424307e-05</v>
      </c>
      <c r="S2351" s="51" t="n">
        <v>-2.06141123089143e-05</v>
      </c>
      <c r="T2351" s="51" t="n">
        <v>-6.875916759740974e-06</v>
      </c>
      <c r="U2351" s="51" t="n">
        <v>-0.0001254594889852356</v>
      </c>
      <c r="V2351" s="51" t="n">
        <v>4.199387247072472e-05</v>
      </c>
      <c r="W2351" s="51" t="n">
        <v>-0.2088033965389112</v>
      </c>
      <c r="X2351" s="51" t="n">
        <v>-0.1003062562242597</v>
      </c>
      <c r="Y2351" s="51" t="n">
        <v>0.2137164768486014</v>
      </c>
      <c r="Z2351" s="51" t="n">
        <v>-0.1119167815419311</v>
      </c>
      <c r="AA2351" s="51" t="n">
        <v>0.005174753357513716</v>
      </c>
      <c r="AB2351" s="51" t="n">
        <v>-0.2087513104033266</v>
      </c>
      <c r="AC2351" s="51" t="n">
        <v>-0.207197415701097</v>
      </c>
      <c r="AD2351" s="51" t="n">
        <v>-0.1012416900118593</v>
      </c>
      <c r="AE2351" s="51" t="n">
        <v>0.2131235297788719</v>
      </c>
      <c r="AF2351" s="51" t="n">
        <v>-0.1055549155174725</v>
      </c>
      <c r="AG2351" s="51" t="n">
        <v>0.003994695463221211</v>
      </c>
      <c r="AH2351" s="51" t="n">
        <v>-0.2089103826480555</v>
      </c>
      <c r="AI2351" s="51" t="n">
        <v>-0.005266719692026869</v>
      </c>
      <c r="AJ2351" s="51" t="n">
        <v>6.935881123135033</v>
      </c>
      <c r="AK2351" s="51" t="n">
        <v>4.59779794073853</v>
      </c>
      <c r="AL2351" s="51" t="n">
        <v>0.9568672016045202</v>
      </c>
      <c r="AM2351" s="51" t="n">
        <v>-0.04455949914859725</v>
      </c>
      <c r="AN2351" s="51" t="n">
        <v>-0.0002514466506130668</v>
      </c>
      <c r="AO2351" s="51" t="n">
        <v>-0.236641190192994</v>
      </c>
      <c r="AP2351" s="51" t="n">
        <v>50.94110656107896</v>
      </c>
      <c r="AQ2351" s="51" t="n">
        <v>25.13447236749654</v>
      </c>
      <c r="AR2351" s="51" t="n">
        <v>3.314726839263278</v>
      </c>
      <c r="AS2351" s="51" t="n">
        <v>-0.06393585491307489</v>
      </c>
      <c r="AT2351" s="51" t="n">
        <v>-0.0002813248378091808</v>
      </c>
      <c r="AU2351" s="51" t="n">
        <v>398.7554678433598</v>
      </c>
      <c r="AV2351" s="51" t="n">
        <v>944.3867863379518</v>
      </c>
      <c r="AW2351" s="51" t="n">
        <v>566.6320639089397</v>
      </c>
      <c r="AX2351" s="51" t="n">
        <v>78.7010691132399</v>
      </c>
      <c r="AY2351" s="51" t="n">
        <v>88.53878429524593</v>
      </c>
      <c r="AZ2351" s="51" t="n">
        <v>41.9732528284933</v>
      </c>
      <c r="BA2351" s="51" t="n">
        <v>8.000474976378438</v>
      </c>
      <c r="BB2351" s="51" t="n">
        <v>23.90625825126614</v>
      </c>
      <c r="BC2351" s="51" t="n">
        <v>15.00000390554408</v>
      </c>
      <c r="BD2351" s="51" t="n">
        <v>3.750262051982022</v>
      </c>
      <c r="BE2351" s="51" t="n">
        <v>4.687784440064883</v>
      </c>
      <c r="BF2351" s="51" t="n">
        <v>3.000097644721749</v>
      </c>
      <c r="BG2351" s="51" t="n">
        <v>6.159231267554912</v>
      </c>
      <c r="BH2351" s="51" t="n">
        <v>14.37120065554124</v>
      </c>
      <c r="BI2351" s="51" t="n">
        <v>5.645829582235458</v>
      </c>
      <c r="BJ2351" s="51" t="n">
        <v>0.7186074051580164</v>
      </c>
      <c r="BK2351" s="51" t="n">
        <v>0.410628360122874</v>
      </c>
      <c r="BL2351" s="51" t="n">
        <v>0.02053087756050615</v>
      </c>
      <c r="BM2351" s="51" t="n">
        <v>0.1951667071762416</v>
      </c>
      <c r="BN2351" s="51" t="n">
        <v>0.6862208073284803</v>
      </c>
      <c r="BO2351" s="51" t="n">
        <v>0.2432234642057944</v>
      </c>
      <c r="BP2351" s="51" t="n">
        <v>0.1952394757467716</v>
      </c>
      <c r="BQ2351" s="51" t="n">
        <v>0.6862007114534011</v>
      </c>
      <c r="BR2351" s="51" t="n">
        <v>0.2432450973399023</v>
      </c>
      <c r="BS2351" s="51" t="n">
        <v>-0.07276857052995744</v>
      </c>
      <c r="BT2351" s="51" t="n">
        <v>0.02009587507922905</v>
      </c>
      <c r="BU2351" s="51" t="n">
        <v>-0.02163313410791234</v>
      </c>
      <c r="BV2351" s="51" t="n">
        <v>0.07853089547117294</v>
      </c>
    </row>
    <row r="2352">
      <c r="A2352" s="49" t="n">
        <v>76.84999999999999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-1.695549048160558</v>
      </c>
      <c r="F2352" s="49" t="n">
        <v>-2.157388104731493</v>
      </c>
      <c r="G2352" s="49" t="n">
        <v>-1.294558278574162</v>
      </c>
      <c r="H2352" s="49" t="n">
        <v>-1.235468808404126</v>
      </c>
      <c r="I2352" s="49" t="n">
        <v>-4.719471800202318</v>
      </c>
      <c r="J2352" s="49" t="n">
        <v>1.37880062945989</v>
      </c>
      <c r="K2352" s="49" t="n">
        <v>-1.695654009650665</v>
      </c>
      <c r="L2352" s="49" t="n">
        <v>-2.157379962726545</v>
      </c>
      <c r="M2352" s="49" t="n">
        <v>-1.294543561390025</v>
      </c>
      <c r="N2352" s="49" t="n">
        <v>-1.235408785599234</v>
      </c>
      <c r="O2352" s="49" t="n">
        <v>-4.719351104677332</v>
      </c>
      <c r="P2352" s="49" t="n">
        <v>1.378757256807961</v>
      </c>
      <c r="Q2352" s="49" t="n">
        <v>0.0001049614901065254</v>
      </c>
      <c r="R2352" s="49" t="n">
        <v>-8.142004948030745e-06</v>
      </c>
      <c r="S2352" s="49" t="n">
        <v>-1.471718413625922e-05</v>
      </c>
      <c r="T2352" s="49" t="n">
        <v>-6.002280489258993e-05</v>
      </c>
      <c r="U2352" s="49" t="n">
        <v>-0.0001206955249859476</v>
      </c>
      <c r="V2352" s="49" t="n">
        <v>4.33726519282196e-05</v>
      </c>
      <c r="W2352" s="49" t="n">
        <v>-0.2090703043141852</v>
      </c>
      <c r="X2352" s="49" t="n">
        <v>-0.09929001824880505</v>
      </c>
      <c r="Y2352" s="49" t="n">
        <v>0.2119991901477032</v>
      </c>
      <c r="Z2352" s="49" t="n">
        <v>-0.1111933265057899</v>
      </c>
      <c r="AA2352" s="49" t="n">
        <v>0.0051792378456538</v>
      </c>
      <c r="AB2352" s="49" t="n">
        <v>-0.209033809003848</v>
      </c>
      <c r="AC2352" s="49" t="n">
        <v>-0.2075468078283048</v>
      </c>
      <c r="AD2352" s="49" t="n">
        <v>-0.09998577279934022</v>
      </c>
      <c r="AE2352" s="49" t="n">
        <v>0.2114253723727987</v>
      </c>
      <c r="AF2352" s="49" t="n">
        <v>-0.1067596579747434</v>
      </c>
      <c r="AG2352" s="49" t="n">
        <v>0.005270695678523479</v>
      </c>
      <c r="AH2352" s="49" t="n">
        <v>-0.2091232270313792</v>
      </c>
      <c r="AI2352" s="49" t="n">
        <v>0.002153771262513166</v>
      </c>
      <c r="AJ2352" s="49" t="n">
        <v>6.946104121851972</v>
      </c>
      <c r="AK2352" s="49" t="n">
        <v>4.61449988914743</v>
      </c>
      <c r="AL2352" s="49" t="n">
        <v>0.9614444305543811</v>
      </c>
      <c r="AM2352" s="49" t="n">
        <v>-0.04146821905864435</v>
      </c>
      <c r="AN2352" s="49" t="n">
        <v>-0.0001933039892091002</v>
      </c>
      <c r="AO2352" s="49" t="n">
        <v>-0.2235427569398261</v>
      </c>
      <c r="AP2352" s="49" t="n">
        <v>50.97854846610827</v>
      </c>
      <c r="AQ2352" s="49" t="n">
        <v>25.15536293357619</v>
      </c>
      <c r="AR2352" s="49" t="n">
        <v>3.31289304677972</v>
      </c>
      <c r="AS2352" s="49" t="n">
        <v>-0.06162499505554852</v>
      </c>
      <c r="AT2352" s="49" t="n">
        <v>-0.0002566617204954657</v>
      </c>
      <c r="AU2352" s="49" t="n">
        <v>398.7579131649262</v>
      </c>
      <c r="AV2352" s="49" t="n">
        <v>944.3929184745723</v>
      </c>
      <c r="AW2352" s="49" t="n">
        <v>566.6357432698503</v>
      </c>
      <c r="AX2352" s="49" t="n">
        <v>78.7015584221075</v>
      </c>
      <c r="AY2352" s="49" t="n">
        <v>88.53933395229348</v>
      </c>
      <c r="AZ2352" s="49" t="n">
        <v>41.97352030020837</v>
      </c>
      <c r="BA2352" s="49" t="n">
        <v>8.000472601496545</v>
      </c>
      <c r="BB2352" s="49" t="n">
        <v>23.90625821000981</v>
      </c>
      <c r="BC2352" s="49" t="n">
        <v>15.00000388601636</v>
      </c>
      <c r="BD2352" s="49" t="n">
        <v>3.750260741722113</v>
      </c>
      <c r="BE2352" s="49" t="n">
        <v>4.687783017864558</v>
      </c>
      <c r="BF2352" s="49" t="n">
        <v>3.00009715649814</v>
      </c>
      <c r="BG2352" s="49" t="n">
        <v>6.159240555673285</v>
      </c>
      <c r="BH2352" s="49" t="n">
        <v>14.37122624767474</v>
      </c>
      <c r="BI2352" s="49" t="n">
        <v>5.645839627248632</v>
      </c>
      <c r="BJ2352" s="49" t="n">
        <v>0.7186087547393855</v>
      </c>
      <c r="BK2352" s="49" t="n">
        <v>0.4106288214814289</v>
      </c>
      <c r="BL2352" s="49" t="n">
        <v>0.02053090702978008</v>
      </c>
      <c r="BM2352" s="49" t="n">
        <v>0.1966568966382125</v>
      </c>
      <c r="BN2352" s="49" t="n">
        <v>0.6862982000500563</v>
      </c>
      <c r="BO2352" s="49" t="n">
        <v>0.2434124929655232</v>
      </c>
      <c r="BP2352" s="49" t="n">
        <v>0.1967198818346106</v>
      </c>
      <c r="BQ2352" s="49" t="n">
        <v>0.6862852221581587</v>
      </c>
      <c r="BR2352" s="49" t="n">
        <v>0.2434308897305535</v>
      </c>
      <c r="BS2352" s="49" t="n">
        <v>-0.06298519639807987</v>
      </c>
      <c r="BT2352" s="49" t="n">
        <v>0.01297789189758092</v>
      </c>
      <c r="BU2352" s="49" t="n">
        <v>-0.01839676503032073</v>
      </c>
      <c r="BV2352" s="49" t="n">
        <v>0.0668879780453171</v>
      </c>
    </row>
    <row r="2353">
      <c r="A2353" s="51" t="n">
        <v>76.86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-1.69764</v>
      </c>
      <c r="F2353" s="51" t="n">
        <v>-2.15838</v>
      </c>
      <c r="G2353" s="51" t="n">
        <v>-1.29244</v>
      </c>
      <c r="H2353" s="51" t="n">
        <v>-1.23658</v>
      </c>
      <c r="I2353" s="51" t="n">
        <v>-4.71942</v>
      </c>
      <c r="J2353" s="51" t="n">
        <v>1.37671</v>
      </c>
      <c r="K2353" s="51" t="n">
        <v>-1.69773042881665</v>
      </c>
      <c r="L2353" s="51" t="n">
        <v>-2.158376919471575</v>
      </c>
      <c r="M2353" s="51" t="n">
        <v>-1.292430659104468</v>
      </c>
      <c r="N2353" s="51" t="n">
        <v>-1.236490660953437</v>
      </c>
      <c r="O2353" s="51" t="n">
        <v>-4.719291214763825</v>
      </c>
      <c r="P2353" s="51" t="n">
        <v>1.376666109793171</v>
      </c>
      <c r="Q2353" s="51" t="n">
        <v>9.042881664989011e-05</v>
      </c>
      <c r="R2353" s="51" t="n">
        <v>-3.080528424792561e-06</v>
      </c>
      <c r="S2353" s="51" t="n">
        <v>-9.340895532172766e-06</v>
      </c>
      <c r="T2353" s="51" t="n">
        <v>-8.93390465630528e-05</v>
      </c>
      <c r="U2353" s="51" t="n">
        <v>-0.0001287852361757658</v>
      </c>
      <c r="V2353" s="51" t="n">
        <v>4.389020682959988e-05</v>
      </c>
      <c r="W2353" s="51" t="n">
        <v>-0.209058</v>
      </c>
      <c r="X2353" s="51" t="n">
        <v>-0.09932174999999997</v>
      </c>
      <c r="Y2353" s="51" t="n">
        <v>0.212049</v>
      </c>
      <c r="Z2353" s="51" t="n">
        <v>-0.11120925</v>
      </c>
      <c r="AA2353" s="51" t="n">
        <v>0.005179964999999999</v>
      </c>
      <c r="AB2353" s="51" t="n">
        <v>-0.209028</v>
      </c>
      <c r="AC2353" s="51" t="n">
        <v>-0.2077246624023541</v>
      </c>
      <c r="AD2353" s="51" t="n">
        <v>-0.09949250642825068</v>
      </c>
      <c r="AE2353" s="51" t="n">
        <v>0.2112131510126423</v>
      </c>
      <c r="AF2353" s="51" t="n">
        <v>-0.1093681348220362</v>
      </c>
      <c r="AG2353" s="51" t="n">
        <v>0.006584803292617291</v>
      </c>
      <c r="AH2353" s="51" t="n">
        <v>-0.2091053381817523</v>
      </c>
      <c r="AI2353" s="51" t="n">
        <v>0.02319204843677749</v>
      </c>
      <c r="AJ2353" s="51" t="n">
        <v>6.950164423326068</v>
      </c>
      <c r="AK2353" s="51" t="n">
        <v>4.64333920799568</v>
      </c>
      <c r="AL2353" s="51" t="n">
        <v>0.9754596468123906</v>
      </c>
      <c r="AM2353" s="51" t="n">
        <v>-0.03669189931349073</v>
      </c>
      <c r="AN2353" s="51" t="n">
        <v>-0.0001702034121808592</v>
      </c>
      <c r="AO2353" s="51" t="n">
        <v>-0.1418935028010524</v>
      </c>
      <c r="AP2353" s="51" t="n">
        <v>50.94754494387445</v>
      </c>
      <c r="AQ2353" s="51" t="n">
        <v>25.20393489511387</v>
      </c>
      <c r="AR2353" s="51" t="n">
        <v>3.323117226779631</v>
      </c>
      <c r="AS2353" s="51" t="n">
        <v>-0.05647909242694926</v>
      </c>
      <c r="AT2353" s="51" t="n">
        <v>-0.0003500662218828894</v>
      </c>
      <c r="AU2353" s="51" t="n">
        <v>398.7603340332769</v>
      </c>
      <c r="AV2353" s="51" t="n">
        <v>944.3989892898265</v>
      </c>
      <c r="AW2353" s="51" t="n">
        <v>566.6393858371518</v>
      </c>
      <c r="AX2353" s="51" t="n">
        <v>78.70204283788642</v>
      </c>
      <c r="AY2353" s="51" t="n">
        <v>88.53987811277054</v>
      </c>
      <c r="AZ2353" s="51" t="n">
        <v>41.97378509720629</v>
      </c>
      <c r="BA2353" s="51" t="n">
        <v>8.000470238489063</v>
      </c>
      <c r="BB2353" s="51" t="n">
        <v>23.90625816895976</v>
      </c>
      <c r="BC2353" s="51" t="n">
        <v>15.00000386658628</v>
      </c>
      <c r="BD2353" s="51" t="n">
        <v>3.750259438013502</v>
      </c>
      <c r="BE2353" s="51" t="n">
        <v>4.687781602775235</v>
      </c>
      <c r="BF2353" s="51" t="n">
        <v>3.000096670715649</v>
      </c>
      <c r="BG2353" s="51" t="n">
        <v>6.159249722028571</v>
      </c>
      <c r="BH2353" s="51" t="n">
        <v>14.37125153270265</v>
      </c>
      <c r="BI2353" s="51" t="n">
        <v>5.645849551721649</v>
      </c>
      <c r="BJ2353" s="51" t="n">
        <v>0.7186097656125184</v>
      </c>
      <c r="BK2353" s="51" t="n">
        <v>0.4106292756236518</v>
      </c>
      <c r="BL2353" s="51" t="n">
        <v>0.02053093614542272</v>
      </c>
      <c r="BM2353" s="51" t="n">
        <v>0.1981488452798213</v>
      </c>
      <c r="BN2353" s="51" t="n">
        <v>0.6863690056184002</v>
      </c>
      <c r="BO2353" s="51" t="n">
        <v>0.2436012075461054</v>
      </c>
      <c r="BP2353" s="51" t="n">
        <v>0.1982014778247358</v>
      </c>
      <c r="BQ2353" s="51" t="n">
        <v>0.6863608834239445</v>
      </c>
      <c r="BR2353" s="51" t="n">
        <v>0.2436163390021004</v>
      </c>
      <c r="BS2353" s="51" t="n">
        <v>-0.05263254491449931</v>
      </c>
      <c r="BT2353" s="51" t="n">
        <v>0.008122194455673082</v>
      </c>
      <c r="BU2353" s="51" t="n">
        <v>-0.01513145599502108</v>
      </c>
      <c r="BV2353" s="51" t="n">
        <v>0.05536348785510007</v>
      </c>
    </row>
    <row r="2354">
      <c r="A2354" s="49" t="n">
        <v>76.87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-1.69972870680413</v>
      </c>
      <c r="F2354" s="49" t="n">
        <v>-2.159379897526133</v>
      </c>
      <c r="G2354" s="49" t="n">
        <v>-1.290308176431335</v>
      </c>
      <c r="H2354" s="49" t="n">
        <v>-1.237696851565818</v>
      </c>
      <c r="I2354" s="49" t="n">
        <v>-4.719368241730609</v>
      </c>
      <c r="J2354" s="49" t="n">
        <v>1.374621578316649</v>
      </c>
      <c r="K2354" s="49" t="n">
        <v>-1.699807041926694</v>
      </c>
      <c r="L2354" s="49" t="n">
        <v>-2.159375860232699</v>
      </c>
      <c r="M2354" s="49" t="n">
        <v>-1.290308128183281</v>
      </c>
      <c r="N2354" s="49" t="n">
        <v>-1.237603561117687</v>
      </c>
      <c r="O2354" s="49" t="n">
        <v>-4.719218223661071</v>
      </c>
      <c r="P2354" s="49" t="n">
        <v>1.374578762885369</v>
      </c>
      <c r="Q2354" s="49" t="n">
        <v>7.833512256394393e-05</v>
      </c>
      <c r="R2354" s="49" t="n">
        <v>-4.037293434677736e-06</v>
      </c>
      <c r="S2354" s="49" t="n">
        <v>-4.824805399650245e-08</v>
      </c>
      <c r="T2354" s="49" t="n">
        <v>-9.329044813188858e-05</v>
      </c>
      <c r="U2354" s="49" t="n">
        <v>-0.0001500180695384046</v>
      </c>
      <c r="V2354" s="49" t="n">
        <v>4.281543128015208e-05</v>
      </c>
      <c r="W2354" s="49" t="n">
        <v>-0.2086130595518899</v>
      </c>
      <c r="X2354" s="49" t="n">
        <v>-0.1008972737631201</v>
      </c>
      <c r="Y2354" s="49" t="n">
        <v>0.2147273276934716</v>
      </c>
      <c r="Z2354" s="49" t="n">
        <v>-0.1123369287270339</v>
      </c>
      <c r="AA2354" s="49" t="n">
        <v>0.005168925765829088</v>
      </c>
      <c r="AB2354" s="49" t="n">
        <v>-0.2085873937222083</v>
      </c>
      <c r="AC2354" s="49" t="n">
        <v>-0.2075790248811519</v>
      </c>
      <c r="AD2354" s="49" t="n">
        <v>-0.1003501386790063</v>
      </c>
      <c r="AE2354" s="49" t="n">
        <v>0.2133268178804458</v>
      </c>
      <c r="AF2354" s="49" t="n">
        <v>-0.1131058495069775</v>
      </c>
      <c r="AG2354" s="49" t="n">
        <v>0.00780687556153265</v>
      </c>
      <c r="AH2354" s="49" t="n">
        <v>-0.2085853067880902</v>
      </c>
      <c r="AI2354" s="49" t="n">
        <v>0.0483659576677067</v>
      </c>
      <c r="AJ2354" s="49" t="n">
        <v>6.946673847528665</v>
      </c>
      <c r="AK2354" s="49" t="n">
        <v>4.677674831980264</v>
      </c>
      <c r="AL2354" s="49" t="n">
        <v>0.9923274744152087</v>
      </c>
      <c r="AM2354" s="49" t="n">
        <v>-0.03235819151210433</v>
      </c>
      <c r="AN2354" s="49" t="n">
        <v>-0.0002157603548358324</v>
      </c>
      <c r="AO2354" s="49" t="n">
        <v>0.02284303419388082</v>
      </c>
      <c r="AP2354" s="49" t="n">
        <v>50.83106857818323</v>
      </c>
      <c r="AQ2354" s="49" t="n">
        <v>25.28774969606745</v>
      </c>
      <c r="AR2354" s="49" t="n">
        <v>3.347773376963876</v>
      </c>
      <c r="AS2354" s="49" t="n">
        <v>-0.04767961912706126</v>
      </c>
      <c r="AT2354" s="49" t="n">
        <v>-0.0005880843196210276</v>
      </c>
      <c r="AU2354" s="49" t="n">
        <v>398.7627306929442</v>
      </c>
      <c r="AV2354" s="49" t="n">
        <v>944.4049993969282</v>
      </c>
      <c r="AW2354" s="49" t="n">
        <v>566.6429919787803</v>
      </c>
      <c r="AX2354" s="49" t="n">
        <v>78.70252240950757</v>
      </c>
      <c r="AY2354" s="49" t="n">
        <v>88.54041683164283</v>
      </c>
      <c r="AZ2354" s="49" t="n">
        <v>41.97404724623423</v>
      </c>
      <c r="BA2354" s="49" t="n">
        <v>8.000467887296617</v>
      </c>
      <c r="BB2354" s="49" t="n">
        <v>23.90625812811496</v>
      </c>
      <c r="BC2354" s="49" t="n">
        <v>15.00000384725335</v>
      </c>
      <c r="BD2354" s="49" t="n">
        <v>3.750258140823435</v>
      </c>
      <c r="BE2354" s="49" t="n">
        <v>4.687780194761359</v>
      </c>
      <c r="BF2354" s="49" t="n">
        <v>3.000096187362071</v>
      </c>
      <c r="BG2354" s="49" t="n">
        <v>6.159258751084393</v>
      </c>
      <c r="BH2354" s="49" t="n">
        <v>14.37127651431022</v>
      </c>
      <c r="BI2354" s="49" t="n">
        <v>5.645859357100989</v>
      </c>
      <c r="BJ2354" s="49" t="n">
        <v>0.7186104923684371</v>
      </c>
      <c r="BK2354" s="49" t="n">
        <v>0.4106297244172969</v>
      </c>
      <c r="BL2354" s="49" t="n">
        <v>0.02053096491167765</v>
      </c>
      <c r="BM2354" s="49" t="n">
        <v>0.1996407684230174</v>
      </c>
      <c r="BN2354" s="49" t="n">
        <v>0.6864397679165599</v>
      </c>
      <c r="BO2354" s="49" t="n">
        <v>0.2437898981140407</v>
      </c>
      <c r="BP2354" s="49" t="n">
        <v>0.1996831767342794</v>
      </c>
      <c r="BQ2354" s="49" t="n">
        <v>0.6864324998838982</v>
      </c>
      <c r="BR2354" s="49" t="n">
        <v>0.243801707094921</v>
      </c>
      <c r="BS2354" s="49" t="n">
        <v>-0.04240831126206546</v>
      </c>
      <c r="BT2354" s="49" t="n">
        <v>0.007268032661711388</v>
      </c>
      <c r="BU2354" s="49" t="n">
        <v>-0.01180898088026794</v>
      </c>
      <c r="BV2354" s="49" t="n">
        <v>0.04461772284981009</v>
      </c>
    </row>
    <row r="2355">
      <c r="A2355" s="51" t="n">
        <v>76.88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-1.70181120647082</v>
      </c>
      <c r="F2355" s="51" t="n">
        <v>-2.160401530633442</v>
      </c>
      <c r="G2355" s="51" t="n">
        <v>-1.288139288409007</v>
      </c>
      <c r="H2355" s="51" t="n">
        <v>-1.23882937480004</v>
      </c>
      <c r="I2355" s="51" t="n">
        <v>-4.719316662971227</v>
      </c>
      <c r="J2355" s="51" t="n">
        <v>1.372539286533126</v>
      </c>
      <c r="K2355" s="51" t="n">
        <v>-1.70187988733078</v>
      </c>
      <c r="L2355" s="51" t="n">
        <v>-2.160391984199839</v>
      </c>
      <c r="M2355" s="51" t="n">
        <v>-1.288149467186422</v>
      </c>
      <c r="N2355" s="51" t="n">
        <v>-1.238761049146504</v>
      </c>
      <c r="O2355" s="51" t="n">
        <v>-4.719135193470175</v>
      </c>
      <c r="P2355" s="51" t="n">
        <v>1.372499023635449</v>
      </c>
      <c r="Q2355" s="51" t="n">
        <v>6.868085996014628e-05</v>
      </c>
      <c r="R2355" s="51" t="n">
        <v>-9.546433603180304e-06</v>
      </c>
      <c r="S2355" s="51" t="n">
        <v>1.017877741582573e-05</v>
      </c>
      <c r="T2355" s="51" t="n">
        <v>-6.832565353587228e-05</v>
      </c>
      <c r="U2355" s="51" t="n">
        <v>-0.000181469501052689</v>
      </c>
      <c r="V2355" s="51" t="n">
        <v>4.026289767744551e-05</v>
      </c>
      <c r="W2355" s="51" t="n">
        <v>-0.2078505088637971</v>
      </c>
      <c r="X2355" s="51" t="n">
        <v>-0.1035524506314923</v>
      </c>
      <c r="Y2355" s="51" t="n">
        <v>0.2192622046067021</v>
      </c>
      <c r="Z2355" s="51" t="n">
        <v>-0.1142584725399694</v>
      </c>
      <c r="AA2355" s="51" t="n">
        <v>0.005145393775585584</v>
      </c>
      <c r="AB2355" s="51" t="n">
        <v>-0.2078352943711247</v>
      </c>
      <c r="AC2355" s="51" t="n">
        <v>-0.2070087905203767</v>
      </c>
      <c r="AD2355" s="51" t="n">
        <v>-0.1027760442035842</v>
      </c>
      <c r="AE2355" s="51" t="n">
        <v>0.2181756858975439</v>
      </c>
      <c r="AF2355" s="51" t="n">
        <v>-0.1181630227579916</v>
      </c>
      <c r="AG2355" s="51" t="n">
        <v>0.008623094953313386</v>
      </c>
      <c r="AH2355" s="51" t="n">
        <v>-0.2077024907401001</v>
      </c>
      <c r="AI2355" s="51" t="n">
        <v>0.0602662968618447</v>
      </c>
      <c r="AJ2355" s="51" t="n">
        <v>6.942819224862084</v>
      </c>
      <c r="AK2355" s="51" t="n">
        <v>4.696593852509628</v>
      </c>
      <c r="AL2355" s="51" t="n">
        <v>1.004267966770046</v>
      </c>
      <c r="AM2355" s="51" t="n">
        <v>-0.03199928440225781</v>
      </c>
      <c r="AN2355" s="51" t="n">
        <v>-0.0003242887094463325</v>
      </c>
      <c r="AO2355" s="51" t="n">
        <v>0.2048378657559402</v>
      </c>
      <c r="AP2355" s="51" t="n">
        <v>50.70603509729682</v>
      </c>
      <c r="AQ2355" s="51" t="n">
        <v>25.3818538818464</v>
      </c>
      <c r="AR2355" s="51" t="n">
        <v>3.376120543083009</v>
      </c>
      <c r="AS2355" s="51" t="n">
        <v>-0.03880415912263788</v>
      </c>
      <c r="AT2355" s="51" t="n">
        <v>-0.0008623928263021255</v>
      </c>
      <c r="AU2355" s="51" t="n">
        <v>398.7651033860147</v>
      </c>
      <c r="AV2355" s="51" t="n">
        <v>944.410949402959</v>
      </c>
      <c r="AW2355" s="51" t="n">
        <v>566.6465620589925</v>
      </c>
      <c r="AX2355" s="51" t="n">
        <v>78.70299718541249</v>
      </c>
      <c r="AY2355" s="51" t="n">
        <v>88.5409501633264</v>
      </c>
      <c r="AZ2355" s="51" t="n">
        <v>41.97430677377189</v>
      </c>
      <c r="BA2355" s="51" t="n">
        <v>8.000465547860134</v>
      </c>
      <c r="BB2355" s="51" t="n">
        <v>23.90625808747438</v>
      </c>
      <c r="BC2355" s="51" t="n">
        <v>15.00000382801708</v>
      </c>
      <c r="BD2355" s="51" t="n">
        <v>3.750256850119317</v>
      </c>
      <c r="BE2355" s="51" t="n">
        <v>4.687778793787552</v>
      </c>
      <c r="BF2355" s="51" t="n">
        <v>3.000095706425261</v>
      </c>
      <c r="BG2355" s="51" t="n">
        <v>6.159267647942014</v>
      </c>
      <c r="BH2355" s="51" t="n">
        <v>14.37130119613849</v>
      </c>
      <c r="BI2355" s="51" t="n">
        <v>5.645869058068465</v>
      </c>
      <c r="BJ2355" s="51" t="n">
        <v>0.7186111664600159</v>
      </c>
      <c r="BK2355" s="51" t="n">
        <v>0.4106301896515712</v>
      </c>
      <c r="BL2355" s="51" t="n">
        <v>0.02053099333273751</v>
      </c>
      <c r="BM2355" s="51" t="n">
        <v>0.2011307482112731</v>
      </c>
      <c r="BN2355" s="51" t="n">
        <v>0.6865172142169342</v>
      </c>
      <c r="BO2355" s="51" t="n">
        <v>0.2439789502346406</v>
      </c>
      <c r="BP2355" s="51" t="n">
        <v>0.2011633485987324</v>
      </c>
      <c r="BQ2355" s="51" t="n">
        <v>0.6865072981635562</v>
      </c>
      <c r="BR2355" s="51" t="n">
        <v>0.2439874123697479</v>
      </c>
      <c r="BS2355" s="51" t="n">
        <v>-0.03260038745928062</v>
      </c>
      <c r="BT2355" s="51" t="n">
        <v>0.009916053378078438</v>
      </c>
      <c r="BU2355" s="51" t="n">
        <v>-0.008462135107245583</v>
      </c>
      <c r="BV2355" s="51" t="n">
        <v>0.03511012827754123</v>
      </c>
    </row>
    <row r="2356">
      <c r="A2356" s="49" t="n">
        <v>76.89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-1.703885281279492</v>
      </c>
      <c r="F2356" s="49" t="n">
        <v>-2.16145240866744</v>
      </c>
      <c r="G2356" s="49" t="n">
        <v>-1.285920409120468</v>
      </c>
      <c r="H2356" s="49" t="n">
        <v>-1.239983104891109</v>
      </c>
      <c r="I2356" s="49" t="n">
        <v>-4.719265351065729</v>
      </c>
      <c r="J2356" s="49" t="n">
        <v>1.370465299890169</v>
      </c>
      <c r="K2356" s="49" t="n">
        <v>-1.703945175060338</v>
      </c>
      <c r="L2356" s="49" t="n">
        <v>-2.161437907054918</v>
      </c>
      <c r="M2356" s="49" t="n">
        <v>-1.28593305113685</v>
      </c>
      <c r="N2356" s="49" t="n">
        <v>-1.239971804794555</v>
      </c>
      <c r="O2356" s="49" t="n">
        <v>-4.719048436321963</v>
      </c>
      <c r="P2356" s="49" t="n">
        <v>1.370428793814867</v>
      </c>
      <c r="Q2356" s="49" t="n">
        <v>5.989378084647612e-05</v>
      </c>
      <c r="R2356" s="49" t="n">
        <v>-1.450161252192217e-05</v>
      </c>
      <c r="S2356" s="49" t="n">
        <v>1.264201638173645e-05</v>
      </c>
      <c r="T2356" s="49" t="n">
        <v>-1.130009655381237e-05</v>
      </c>
      <c r="U2356" s="49" t="n">
        <v>-0.0002169147437660612</v>
      </c>
      <c r="V2356" s="49" t="n">
        <v>3.650607530114591e-05</v>
      </c>
      <c r="W2356" s="49" t="n">
        <v>-0.2069560534265853</v>
      </c>
      <c r="X2356" s="49" t="n">
        <v>-0.1066503717543093</v>
      </c>
      <c r="Y2356" s="49" t="n">
        <v>0.2245610852223624</v>
      </c>
      <c r="Z2356" s="49" t="n">
        <v>-0.1165081761364299</v>
      </c>
      <c r="AA2356" s="49" t="n">
        <v>0.005116651802697622</v>
      </c>
      <c r="AB2356" s="49" t="n">
        <v>-0.2069537859354986</v>
      </c>
      <c r="AC2356" s="49" t="n">
        <v>-0.2061400573875979</v>
      </c>
      <c r="AD2356" s="49" t="n">
        <v>-0.1061124108493431</v>
      </c>
      <c r="AE2356" s="49" t="n">
        <v>0.2245085287089123</v>
      </c>
      <c r="AF2356" s="49" t="n">
        <v>-0.1234555669023906</v>
      </c>
      <c r="AG2356" s="49" t="n">
        <v>0.008727726030918672</v>
      </c>
      <c r="AH2356" s="49" t="n">
        <v>-0.2068070326427953</v>
      </c>
      <c r="AI2356" s="49" t="n">
        <v>0.06023483627418509</v>
      </c>
      <c r="AJ2356" s="49" t="n">
        <v>6.945060571128079</v>
      </c>
      <c r="AK2356" s="49" t="n">
        <v>4.697095562856656</v>
      </c>
      <c r="AL2356" s="49" t="n">
        <v>1.012554924854621</v>
      </c>
      <c r="AM2356" s="49" t="n">
        <v>-0.03437203864207582</v>
      </c>
      <c r="AN2356" s="49" t="n">
        <v>-0.0004816204999009127</v>
      </c>
      <c r="AO2356" s="49" t="n">
        <v>0.2967647250840084</v>
      </c>
      <c r="AP2356" s="49" t="n">
        <v>50.6603529342166</v>
      </c>
      <c r="AQ2356" s="49" t="n">
        <v>25.43421087892415</v>
      </c>
      <c r="AR2356" s="49" t="n">
        <v>3.394069214071586</v>
      </c>
      <c r="AS2356" s="49" t="n">
        <v>-0.03606415374424107</v>
      </c>
      <c r="AT2356" s="49" t="n">
        <v>-0.001047250568381642</v>
      </c>
      <c r="AU2356" s="49" t="n">
        <v>398.7674523521546</v>
      </c>
      <c r="AV2356" s="49" t="n">
        <v>944.4168399089294</v>
      </c>
      <c r="AW2356" s="49" t="n">
        <v>566.6500964384026</v>
      </c>
      <c r="AX2356" s="49" t="n">
        <v>78.70346721355835</v>
      </c>
      <c r="AY2356" s="49" t="n">
        <v>88.54147816169314</v>
      </c>
      <c r="AZ2356" s="49" t="n">
        <v>41.97456370603417</v>
      </c>
      <c r="BA2356" s="49" t="n">
        <v>8.000463220120833</v>
      </c>
      <c r="BB2356" s="49" t="n">
        <v>23.90625804703701</v>
      </c>
      <c r="BC2356" s="49" t="n">
        <v>15.000003808877</v>
      </c>
      <c r="BD2356" s="49" t="n">
        <v>3.750255565868721</v>
      </c>
      <c r="BE2356" s="49" t="n">
        <v>4.687777399818614</v>
      </c>
      <c r="BF2356" s="49" t="n">
        <v>3.000095227893135</v>
      </c>
      <c r="BG2356" s="49" t="n">
        <v>6.159276436166709</v>
      </c>
      <c r="BH2356" s="49" t="n">
        <v>14.37132558178483</v>
      </c>
      <c r="BI2356" s="49" t="n">
        <v>5.645878631995454</v>
      </c>
      <c r="BJ2356" s="49" t="n">
        <v>0.718611933569512</v>
      </c>
      <c r="BK2356" s="49" t="n">
        <v>0.4106306899194374</v>
      </c>
      <c r="BL2356" s="49" t="n">
        <v>0.02053102141274466</v>
      </c>
      <c r="BM2356" s="49" t="n">
        <v>0.2026177454670931</v>
      </c>
      <c r="BN2356" s="49" t="n">
        <v>0.6866050252173477</v>
      </c>
      <c r="BO2356" s="49" t="n">
        <v>0.2441685840696632</v>
      </c>
      <c r="BP2356" s="49" t="n">
        <v>0.2026406643746692</v>
      </c>
      <c r="BQ2356" s="49" t="n">
        <v>0.686591447474573</v>
      </c>
      <c r="BR2356" s="49" t="n">
        <v>0.2441738634457306</v>
      </c>
      <c r="BS2356" s="49" t="n">
        <v>-0.02291890757605275</v>
      </c>
      <c r="BT2356" s="49" t="n">
        <v>0.01357774277466195</v>
      </c>
      <c r="BU2356" s="49" t="n">
        <v>-0.005279376067368613</v>
      </c>
      <c r="BV2356" s="49" t="n">
        <v>0.02715701078902531</v>
      </c>
    </row>
    <row r="2357">
      <c r="A2357" s="51" t="n">
        <v>76.90000000000001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-1.705950391438269</v>
      </c>
      <c r="F2357" s="51" t="n">
        <v>-2.162534287732839</v>
      </c>
      <c r="G2357" s="51" t="n">
        <v>-1.283648481495958</v>
      </c>
      <c r="H2357" s="51" t="n">
        <v>-1.241159369589863</v>
      </c>
      <c r="I2357" s="51" t="n">
        <v>-4.719214327549186</v>
      </c>
      <c r="J2357" s="51" t="n">
        <v>1.368400148408939</v>
      </c>
      <c r="K2357" s="51" t="n">
        <v>-1.706001274186681</v>
      </c>
      <c r="L2357" s="51" t="n">
        <v>-2.16251745602708</v>
      </c>
      <c r="M2357" s="51" t="n">
        <v>-1.283655018516544</v>
      </c>
      <c r="N2357" s="51" t="n">
        <v>-1.241225365646084</v>
      </c>
      <c r="O2357" s="51" t="n">
        <v>-4.718964139040912</v>
      </c>
      <c r="P2357" s="51" t="n">
        <v>1.368365653444263</v>
      </c>
      <c r="Q2357" s="51" t="n">
        <v>5.088274841180684e-05</v>
      </c>
      <c r="R2357" s="51" t="n">
        <v>-1.683170575894621e-05</v>
      </c>
      <c r="S2357" s="51" t="n">
        <v>6.537020585950515e-06</v>
      </c>
      <c r="T2357" s="51" t="n">
        <v>6.599605622104043e-05</v>
      </c>
      <c r="U2357" s="51" t="n">
        <v>-0.000250188508274185</v>
      </c>
      <c r="V2357" s="51" t="n">
        <v>3.449496467600177e-05</v>
      </c>
      <c r="W2357" s="51" t="n">
        <v>-0.2060795734897954</v>
      </c>
      <c r="X2357" s="51" t="n">
        <v>-0.1096772978216632</v>
      </c>
      <c r="Y2357" s="51" t="n">
        <v>0.2297425665010532</v>
      </c>
      <c r="Z2357" s="51" t="n">
        <v>-0.1187102572972034</v>
      </c>
      <c r="AA2357" s="51" t="n">
        <v>0.005088578833125725</v>
      </c>
      <c r="AB2357" s="51" t="n">
        <v>-0.2060898283411615</v>
      </c>
      <c r="AC2357" s="51" t="n">
        <v>-0.2051738610568623</v>
      </c>
      <c r="AD2357" s="51" t="n">
        <v>-0.1094935499133197</v>
      </c>
      <c r="AE2357" s="51" t="n">
        <v>0.2305401949776091</v>
      </c>
      <c r="AF2357" s="51" t="n">
        <v>-0.1269361846963422</v>
      </c>
      <c r="AG2357" s="51" t="n">
        <v>0.008180488745814224</v>
      </c>
      <c r="AH2357" s="51" t="n">
        <v>-0.2060607344905642</v>
      </c>
      <c r="AI2357" s="51" t="n">
        <v>0.05045488708193638</v>
      </c>
      <c r="AJ2357" s="51" t="n">
        <v>6.951821871553348</v>
      </c>
      <c r="AK2357" s="51" t="n">
        <v>4.68499877911646</v>
      </c>
      <c r="AL2357" s="51" t="n">
        <v>1.01659139621346</v>
      </c>
      <c r="AM2357" s="51" t="n">
        <v>-0.03836088498980533</v>
      </c>
      <c r="AN2357" s="51" t="n">
        <v>-0.0005631210666306231</v>
      </c>
      <c r="AO2357" s="51" t="n">
        <v>0.3136939517527394</v>
      </c>
      <c r="AP2357" s="51" t="n">
        <v>50.68698343693239</v>
      </c>
      <c r="AQ2357" s="51" t="n">
        <v>25.44688901338236</v>
      </c>
      <c r="AR2357" s="51" t="n">
        <v>3.403714051056352</v>
      </c>
      <c r="AS2357" s="51" t="n">
        <v>-0.0378205878720955</v>
      </c>
      <c r="AT2357" s="51" t="n">
        <v>-0.001139334377745505</v>
      </c>
      <c r="AU2357" s="51" t="n">
        <v>398.769777828633</v>
      </c>
      <c r="AV2357" s="51" t="n">
        <v>944.4226715098401</v>
      </c>
      <c r="AW2357" s="51" t="n">
        <v>566.6535954740185</v>
      </c>
      <c r="AX2357" s="51" t="n">
        <v>78.70393254142277</v>
      </c>
      <c r="AY2357" s="51" t="n">
        <v>88.5420008800762</v>
      </c>
      <c r="AZ2357" s="51" t="n">
        <v>41.97481806897382</v>
      </c>
      <c r="BA2357" s="51" t="n">
        <v>8.00046090402023</v>
      </c>
      <c r="BB2357" s="51" t="n">
        <v>23.90625800680182</v>
      </c>
      <c r="BC2357" s="51" t="n">
        <v>15.00000378983261</v>
      </c>
      <c r="BD2357" s="51" t="n">
        <v>3.750254288039377</v>
      </c>
      <c r="BE2357" s="51" t="n">
        <v>4.687776012819521</v>
      </c>
      <c r="BF2357" s="51" t="n">
        <v>3.000094751753669</v>
      </c>
      <c r="BG2357" s="51" t="n">
        <v>6.159285118932709</v>
      </c>
      <c r="BH2357" s="51" t="n">
        <v>14.37134967480341</v>
      </c>
      <c r="BI2357" s="51" t="n">
        <v>5.645888088411509</v>
      </c>
      <c r="BJ2357" s="51" t="n">
        <v>0.7186131744138088</v>
      </c>
      <c r="BK2357" s="51" t="n">
        <v>0.4106312011732297</v>
      </c>
      <c r="BL2357" s="51" t="n">
        <v>0.02053104915579173</v>
      </c>
      <c r="BM2357" s="51" t="n">
        <v>0.2041015532124008</v>
      </c>
      <c r="BN2357" s="51" t="n">
        <v>0.6867040479198814</v>
      </c>
      <c r="BO2357" s="51" t="n">
        <v>0.2443588432584715</v>
      </c>
      <c r="BP2357" s="51" t="n">
        <v>0.2041148556616161</v>
      </c>
      <c r="BQ2357" s="51" t="n">
        <v>0.6866873473532203</v>
      </c>
      <c r="BR2357" s="51" t="n">
        <v>0.2443611625904554</v>
      </c>
      <c r="BS2357" s="51" t="n">
        <v>-0.01330244921529666</v>
      </c>
      <c r="BT2357" s="51" t="n">
        <v>0.01670056666103203</v>
      </c>
      <c r="BU2357" s="51" t="n">
        <v>-0.00231933198396872</v>
      </c>
      <c r="BV2357" s="51" t="n">
        <v>0.02147657753872767</v>
      </c>
    </row>
    <row r="2358">
      <c r="A2358" s="49" t="n">
        <v>76.91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-1.708007316831565</v>
      </c>
      <c r="F2358" s="49" t="n">
        <v>-2.163644402388954</v>
      </c>
      <c r="G2358" s="49" t="n">
        <v>-1.281328206783718</v>
      </c>
      <c r="H2358" s="49" t="n">
        <v>-1.242356188440361</v>
      </c>
      <c r="I2358" s="49" t="n">
        <v>-4.71916356218575</v>
      </c>
      <c r="J2358" s="49" t="n">
        <v>1.366343068131658</v>
      </c>
      <c r="K2358" s="49" t="n">
        <v>-1.708047716567049</v>
      </c>
      <c r="L2358" s="49" t="n">
        <v>-2.163628474721921</v>
      </c>
      <c r="M2358" s="49" t="n">
        <v>-1.281323099566858</v>
      </c>
      <c r="N2358" s="49" t="n">
        <v>-1.242500268089086</v>
      </c>
      <c r="O2358" s="49" t="n">
        <v>-4.718888884090257</v>
      </c>
      <c r="P2358" s="49" t="n">
        <v>1.366309986733134</v>
      </c>
      <c r="Q2358" s="49" t="n">
        <v>4.039973548408682e-05</v>
      </c>
      <c r="R2358" s="49" t="n">
        <v>-1.592766703373272e-05</v>
      </c>
      <c r="S2358" s="49" t="n">
        <v>-5.107216859867592e-06</v>
      </c>
      <c r="T2358" s="49" t="n">
        <v>0.000144079648725759</v>
      </c>
      <c r="U2358" s="49" t="n">
        <v>-0.0002746780954936412</v>
      </c>
      <c r="V2358" s="49" t="n">
        <v>3.308139852342684e-05</v>
      </c>
      <c r="W2358" s="49" t="n">
        <v>-0.2053351240616454</v>
      </c>
      <c r="X2358" s="49" t="n">
        <v>-0.1122426590645462</v>
      </c>
      <c r="Y2358" s="49" t="n">
        <v>0.2341363878813052</v>
      </c>
      <c r="Z2358" s="49" t="n">
        <v>-0.1205788568862421</v>
      </c>
      <c r="AA2358" s="49" t="n">
        <v>0.005065650065362813</v>
      </c>
      <c r="AB2358" s="49" t="n">
        <v>-0.2053552574510275</v>
      </c>
      <c r="AC2358" s="49" t="n">
        <v>-0.204220588463161</v>
      </c>
      <c r="AD2358" s="49" t="n">
        <v>-0.11241412729662</v>
      </c>
      <c r="AE2358" s="49" t="n">
        <v>0.2353374864366316</v>
      </c>
      <c r="AF2358" s="49" t="n">
        <v>-0.1278977827820991</v>
      </c>
      <c r="AG2358" s="49" t="n">
        <v>0.007014989666108969</v>
      </c>
      <c r="AH2358" s="49" t="n">
        <v>-0.2053263117497484</v>
      </c>
      <c r="AI2358" s="49" t="n">
        <v>0.03289474145817864</v>
      </c>
      <c r="AJ2358" s="49" t="n">
        <v>6.961847936103339</v>
      </c>
      <c r="AK2358" s="49" t="n">
        <v>4.666225551331665</v>
      </c>
      <c r="AL2358" s="49" t="n">
        <v>1.015762037130773</v>
      </c>
      <c r="AM2358" s="49" t="n">
        <v>-0.04283018171727467</v>
      </c>
      <c r="AN2358" s="49" t="n">
        <v>-0.0006209511153414225</v>
      </c>
      <c r="AO2358" s="49" t="n">
        <v>0.2714717322166451</v>
      </c>
      <c r="AP2358" s="49" t="n">
        <v>50.7706065228546</v>
      </c>
      <c r="AQ2358" s="49" t="n">
        <v>25.4306009021586</v>
      </c>
      <c r="AR2358" s="49" t="n">
        <v>3.405398078391624</v>
      </c>
      <c r="AS2358" s="49" t="n">
        <v>-0.04256209367473787</v>
      </c>
      <c r="AT2358" s="49" t="n">
        <v>-0.001156242234958572</v>
      </c>
      <c r="AU2358" s="49" t="n">
        <v>398.7720800503467</v>
      </c>
      <c r="AV2358" s="49" t="n">
        <v>944.4284447947417</v>
      </c>
      <c r="AW2358" s="49" t="n">
        <v>566.6570595192783</v>
      </c>
      <c r="AX2358" s="49" t="n">
        <v>78.70439321600854</v>
      </c>
      <c r="AY2358" s="49" t="n">
        <v>88.54251837127543</v>
      </c>
      <c r="AZ2358" s="49" t="n">
        <v>41.97506988828409</v>
      </c>
      <c r="BA2358" s="49" t="n">
        <v>8.000458599500128</v>
      </c>
      <c r="BB2358" s="49" t="n">
        <v>23.90625796676781</v>
      </c>
      <c r="BC2358" s="49" t="n">
        <v>15.00000377088345</v>
      </c>
      <c r="BD2358" s="49" t="n">
        <v>3.750253016599181</v>
      </c>
      <c r="BE2358" s="49" t="n">
        <v>4.687774632755423</v>
      </c>
      <c r="BF2358" s="49" t="n">
        <v>3.000094277994901</v>
      </c>
      <c r="BG2358" s="49" t="n">
        <v>6.159293697505516</v>
      </c>
      <c r="BH2358" s="49" t="n">
        <v>14.37137347870577</v>
      </c>
      <c r="BI2358" s="49" t="n">
        <v>5.64589743135057</v>
      </c>
      <c r="BJ2358" s="49" t="n">
        <v>0.7186148217845225</v>
      </c>
      <c r="BK2358" s="49" t="n">
        <v>0.4106316853117125</v>
      </c>
      <c r="BL2358" s="49" t="n">
        <v>0.02053107656592222</v>
      </c>
      <c r="BM2358" s="49" t="n">
        <v>0.2055826018900477</v>
      </c>
      <c r="BN2358" s="49" t="n">
        <v>0.6868129065256731</v>
      </c>
      <c r="BO2358" s="49" t="n">
        <v>0.2445496375712379</v>
      </c>
      <c r="BP2358" s="49" t="n">
        <v>0.2055861802516951</v>
      </c>
      <c r="BQ2358" s="49" t="n">
        <v>0.6867948378237141</v>
      </c>
      <c r="BR2358" s="49" t="n">
        <v>0.2445492481790937</v>
      </c>
      <c r="BS2358" s="49" t="n">
        <v>-0.003578361647382788</v>
      </c>
      <c r="BT2358" s="49" t="n">
        <v>0.01806870195897314</v>
      </c>
      <c r="BU2358" s="49" t="n">
        <v>0.0003893921441955328</v>
      </c>
      <c r="BV2358" s="49" t="n">
        <v>0.01842374252977991</v>
      </c>
    </row>
    <row r="2359">
      <c r="A2359" s="51" t="n">
        <v>76.92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-1.71005779876767</v>
      </c>
      <c r="F2359" s="51" t="n">
        <v>-2.164776697345117</v>
      </c>
      <c r="G2359" s="51" t="n">
        <v>-1.278969933125214</v>
      </c>
      <c r="H2359" s="51" t="n">
        <v>-1.243569172010718</v>
      </c>
      <c r="I2359" s="51" t="n">
        <v>-4.719112987006526</v>
      </c>
      <c r="J2359" s="51" t="n">
        <v>1.36429235236223</v>
      </c>
      <c r="K2359" s="51" t="n">
        <v>-1.71008532940727</v>
      </c>
      <c r="L2359" s="51" t="n">
        <v>-2.164764379603798</v>
      </c>
      <c r="M2359" s="51" t="n">
        <v>-1.278952748838729</v>
      </c>
      <c r="N2359" s="51" t="n">
        <v>-1.243771237314476</v>
      </c>
      <c r="O2359" s="51" t="n">
        <v>-4.71882737442719</v>
      </c>
      <c r="P2359" s="51" t="n">
        <v>1.364260123790797</v>
      </c>
      <c r="Q2359" s="51" t="n">
        <v>2.753063960025948e-05</v>
      </c>
      <c r="R2359" s="51" t="n">
        <v>-1.231774131893459e-05</v>
      </c>
      <c r="S2359" s="51" t="n">
        <v>-1.718428648445069e-05</v>
      </c>
      <c r="T2359" s="51" t="n">
        <v>0.0002020653037573261</v>
      </c>
      <c r="U2359" s="51" t="n">
        <v>-0.0002856125793364583</v>
      </c>
      <c r="V2359" s="51" t="n">
        <v>3.222857143381219e-05</v>
      </c>
      <c r="W2359" s="51" t="n">
        <v>-0.2048009349090301</v>
      </c>
      <c r="X2359" s="51" t="n">
        <v>-0.1140790552548497</v>
      </c>
      <c r="Y2359" s="51" t="n">
        <v>0.237283431279579</v>
      </c>
      <c r="Z2359" s="51" t="n">
        <v>-0.1219180388506624</v>
      </c>
      <c r="AA2359" s="51" t="n">
        <v>0.005050936910434192</v>
      </c>
      <c r="AB2359" s="51" t="n">
        <v>-0.2048267850650935</v>
      </c>
      <c r="AC2359" s="51" t="n">
        <v>-0.2034039826345133</v>
      </c>
      <c r="AD2359" s="51" t="n">
        <v>-0.1145242161031329</v>
      </c>
      <c r="AE2359" s="51" t="n">
        <v>0.238353488727611</v>
      </c>
      <c r="AF2359" s="51" t="n">
        <v>-0.1263479732057421</v>
      </c>
      <c r="AG2359" s="51" t="n">
        <v>0.005492474814088347</v>
      </c>
      <c r="AH2359" s="51" t="n">
        <v>-0.2048152979498122</v>
      </c>
      <c r="AI2359" s="51" t="n">
        <v>0.009861366026991433</v>
      </c>
      <c r="AJ2359" s="51" t="n">
        <v>6.973488154479735</v>
      </c>
      <c r="AK2359" s="51" t="n">
        <v>4.646648928247557</v>
      </c>
      <c r="AL2359" s="51" t="n">
        <v>1.009809073136502</v>
      </c>
      <c r="AM2359" s="51" t="n">
        <v>-0.04688495663182805</v>
      </c>
      <c r="AN2359" s="51" t="n">
        <v>-0.0006552199346737197</v>
      </c>
      <c r="AO2359" s="51" t="n">
        <v>0.1856763099585575</v>
      </c>
      <c r="AP2359" s="51" t="n">
        <v>50.8960043245399</v>
      </c>
      <c r="AQ2359" s="51" t="n">
        <v>25.39603462291803</v>
      </c>
      <c r="AR2359" s="51" t="n">
        <v>3.39950161482256</v>
      </c>
      <c r="AS2359" s="51" t="n">
        <v>-0.04878267329559899</v>
      </c>
      <c r="AT2359" s="51" t="n">
        <v>-0.001100407849646419</v>
      </c>
      <c r="AU2359" s="51" t="n">
        <v>398.7743592498432</v>
      </c>
      <c r="AV2359" s="51" t="n">
        <v>944.4341603467943</v>
      </c>
      <c r="AW2359" s="51" t="n">
        <v>566.6604889240855</v>
      </c>
      <c r="AX2359" s="51" t="n">
        <v>78.70484928384846</v>
      </c>
      <c r="AY2359" s="51" t="n">
        <v>88.54303068756268</v>
      </c>
      <c r="AZ2359" s="51" t="n">
        <v>41.97531918940125</v>
      </c>
      <c r="BA2359" s="51" t="n">
        <v>8.000456306502628</v>
      </c>
      <c r="BB2359" s="51" t="n">
        <v>23.90625792693397</v>
      </c>
      <c r="BC2359" s="51" t="n">
        <v>15.00000375202903</v>
      </c>
      <c r="BD2359" s="51" t="n">
        <v>3.750251751516185</v>
      </c>
      <c r="BE2359" s="51" t="n">
        <v>4.687773259591646</v>
      </c>
      <c r="BF2359" s="51" t="n">
        <v>3.000093806604926</v>
      </c>
      <c r="BG2359" s="51" t="n">
        <v>6.15930217405784</v>
      </c>
      <c r="BH2359" s="51" t="n">
        <v>14.3713969969613</v>
      </c>
      <c r="BI2359" s="51" t="n">
        <v>5.645906663284912</v>
      </c>
      <c r="BJ2359" s="51" t="n">
        <v>0.7186163322981047</v>
      </c>
      <c r="BK2359" s="51" t="n">
        <v>0.4106321225641309</v>
      </c>
      <c r="BL2359" s="51" t="n">
        <v>0.02053110364713116</v>
      </c>
      <c r="BM2359" s="51" t="n">
        <v>0.2070617711707274</v>
      </c>
      <c r="BN2359" s="51" t="n">
        <v>0.6869286124558613</v>
      </c>
      <c r="BO2359" s="51" t="n">
        <v>0.2447407840928433</v>
      </c>
      <c r="BP2359" s="51" t="n">
        <v>0.2070553667324103</v>
      </c>
      <c r="BQ2359" s="51" t="n">
        <v>0.6869116370725944</v>
      </c>
      <c r="BR2359" s="51" t="n">
        <v>0.2447379244239848</v>
      </c>
      <c r="BS2359" s="51" t="n">
        <v>0.006404438317147987</v>
      </c>
      <c r="BT2359" s="51" t="n">
        <v>0.01697538326694836</v>
      </c>
      <c r="BU2359" s="51" t="n">
        <v>0.002859668858490316</v>
      </c>
      <c r="BV2359" s="51" t="n">
        <v>0.01836731262863904</v>
      </c>
    </row>
    <row r="2360">
      <c r="A2360" s="49" t="n">
        <v>76.93000000000001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-1.712104181726332</v>
      </c>
      <c r="F2360" s="49" t="n">
        <v>-2.16592305915608</v>
      </c>
      <c r="G2360" s="49" t="n">
        <v>-1.27658754413036</v>
      </c>
      <c r="H2360" s="49" t="n">
        <v>-1.244792421123939</v>
      </c>
      <c r="I2360" s="49" t="n">
        <v>-4.719062510347444</v>
      </c>
      <c r="J2360" s="49" t="n">
        <v>1.362245702906878</v>
      </c>
      <c r="K2360" s="49" t="n">
        <v>-1.712116068587374</v>
      </c>
      <c r="L2360" s="49" t="n">
        <v>-2.165916198515534</v>
      </c>
      <c r="M2360" s="49" t="n">
        <v>-1.276562279468412</v>
      </c>
      <c r="N2360" s="49" t="n">
        <v>-1.245017270404332</v>
      </c>
      <c r="O2360" s="49" t="n">
        <v>-4.718781141470015</v>
      </c>
      <c r="P2360" s="49" t="n">
        <v>1.36221330849176</v>
      </c>
      <c r="Q2360" s="49" t="n">
        <v>1.188686104214298e-05</v>
      </c>
      <c r="R2360" s="49" t="n">
        <v>-6.860640546335617e-06</v>
      </c>
      <c r="S2360" s="49" t="n">
        <v>-2.526466194807675e-05</v>
      </c>
      <c r="T2360" s="49" t="n">
        <v>0.0002248492803926805</v>
      </c>
      <c r="U2360" s="49" t="n">
        <v>-0.0002813688774292444</v>
      </c>
      <c r="V2360" s="49" t="n">
        <v>3.239441511770913e-05</v>
      </c>
      <c r="W2360" s="49" t="n">
        <v>-0.2045194105575216</v>
      </c>
      <c r="X2360" s="49" t="n">
        <v>-0.1150422557053651</v>
      </c>
      <c r="Y2360" s="49" t="n">
        <v>0.2389357210902651</v>
      </c>
      <c r="Z2360" s="49" t="n">
        <v>-0.122621790220745</v>
      </c>
      <c r="AA2360" s="49" t="n">
        <v>0.005046106991897565</v>
      </c>
      <c r="AB2360" s="49" t="n">
        <v>-0.2045459989204386</v>
      </c>
      <c r="AC2360" s="49" t="n">
        <v>-0.2028278955405589</v>
      </c>
      <c r="AD2360" s="49" t="n">
        <v>-0.1156756211600472</v>
      </c>
      <c r="AE2360" s="49" t="n">
        <v>0.2395150753310445</v>
      </c>
      <c r="AF2360" s="49" t="n">
        <v>-0.1230542072133355</v>
      </c>
      <c r="AG2360" s="49" t="n">
        <v>0.003974830179397811</v>
      </c>
      <c r="AH2360" s="49" t="n">
        <v>-0.2046008183237563</v>
      </c>
      <c r="AI2360" s="49" t="n">
        <v>-0.01601608367229775</v>
      </c>
      <c r="AJ2360" s="49" t="n">
        <v>6.985789952678954</v>
      </c>
      <c r="AK2360" s="49" t="n">
        <v>4.630290274580892</v>
      </c>
      <c r="AL2360" s="49" t="n">
        <v>0.9993899736349761</v>
      </c>
      <c r="AM2360" s="49" t="n">
        <v>-0.04995388345759112</v>
      </c>
      <c r="AN2360" s="49" t="n">
        <v>-0.0006458991199224137</v>
      </c>
      <c r="AO2360" s="49" t="n">
        <v>0.07217574588142875</v>
      </c>
      <c r="AP2360" s="49" t="n">
        <v>51.04739337407908</v>
      </c>
      <c r="AQ2360" s="49" t="n">
        <v>25.35368493963532</v>
      </c>
      <c r="AR2360" s="49" t="n">
        <v>3.386821190172311</v>
      </c>
      <c r="AS2360" s="49" t="n">
        <v>-0.05522943693683895</v>
      </c>
      <c r="AT2360" s="49" t="n">
        <v>-0.000973954317140525</v>
      </c>
      <c r="AU2360" s="49" t="n">
        <v>398.7766156573448</v>
      </c>
      <c r="AV2360" s="49" t="n">
        <v>944.4398187433264</v>
      </c>
      <c r="AW2360" s="49" t="n">
        <v>566.6638840348446</v>
      </c>
      <c r="AX2360" s="49" t="n">
        <v>78.70530079100998</v>
      </c>
      <c r="AY2360" s="49" t="n">
        <v>88.54353788068705</v>
      </c>
      <c r="AZ2360" s="49" t="n">
        <v>41.97556599750723</v>
      </c>
      <c r="BA2360" s="49" t="n">
        <v>8.000454024970114</v>
      </c>
      <c r="BB2360" s="49" t="n">
        <v>23.9062578872993</v>
      </c>
      <c r="BC2360" s="49" t="n">
        <v>15.00000373326889</v>
      </c>
      <c r="BD2360" s="49" t="n">
        <v>3.750250492758604</v>
      </c>
      <c r="BE2360" s="49" t="n">
        <v>4.687771893293688</v>
      </c>
      <c r="BF2360" s="49" t="n">
        <v>3.000093337571902</v>
      </c>
      <c r="BG2360" s="49" t="n">
        <v>6.159310568446161</v>
      </c>
      <c r="BH2360" s="49" t="n">
        <v>14.37142023299777</v>
      </c>
      <c r="BI2360" s="49" t="n">
        <v>5.645915784208547</v>
      </c>
      <c r="BJ2360" s="49" t="n">
        <v>0.7186172841946643</v>
      </c>
      <c r="BK2360" s="49" t="n">
        <v>0.4106325370933613</v>
      </c>
      <c r="BL2360" s="49" t="n">
        <v>0.02053113040336558</v>
      </c>
      <c r="BM2360" s="49" t="n">
        <v>0.2085402079878924</v>
      </c>
      <c r="BN2360" s="49" t="n">
        <v>0.6870471730027404</v>
      </c>
      <c r="BO2360" s="49" t="n">
        <v>0.2449320466384446</v>
      </c>
      <c r="BP2360" s="49" t="n">
        <v>0.2085234668772642</v>
      </c>
      <c r="BQ2360" s="49" t="n">
        <v>0.6870340198744415</v>
      </c>
      <c r="BR2360" s="49" t="n">
        <v>0.2449269330524288</v>
      </c>
      <c r="BS2360" s="49" t="n">
        <v>0.01674111062818784</v>
      </c>
      <c r="BT2360" s="49" t="n">
        <v>0.01315312829897053</v>
      </c>
      <c r="BU2360" s="49" t="n">
        <v>0.005113586015792482</v>
      </c>
      <c r="BV2360" s="49" t="n">
        <v>0.0218956235594082</v>
      </c>
    </row>
    <row r="2361">
      <c r="A2361" s="51" t="n">
        <v>76.94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-1.714149055106354</v>
      </c>
      <c r="F2361" s="51" t="n">
        <v>-2.167074547917433</v>
      </c>
      <c r="G2361" s="51" t="n">
        <v>-1.274196347452735</v>
      </c>
      <c r="H2361" s="51" t="n">
        <v>-1.246019426088743</v>
      </c>
      <c r="I2361" s="51" t="n">
        <v>-4.719012030887137</v>
      </c>
      <c r="J2361" s="51" t="n">
        <v>1.360200581314763</v>
      </c>
      <c r="K2361" s="51" t="n">
        <v>-1.714142746764606</v>
      </c>
      <c r="L2361" s="51" t="n">
        <v>-2.167074362344489</v>
      </c>
      <c r="M2361" s="51" t="n">
        <v>-1.274168912630315</v>
      </c>
      <c r="N2361" s="51" t="n">
        <v>-1.246227134120172</v>
      </c>
      <c r="O2361" s="51" t="n">
        <v>-4.71874807890205</v>
      </c>
      <c r="P2361" s="51" t="n">
        <v>1.36016678477248</v>
      </c>
      <c r="Q2361" s="51" t="n">
        <v>-6.308341747196522e-06</v>
      </c>
      <c r="R2361" s="51" t="n">
        <v>-1.855729432342912e-07</v>
      </c>
      <c r="S2361" s="51" t="n">
        <v>-2.74348224194032e-05</v>
      </c>
      <c r="T2361" s="51" t="n">
        <v>0.0002077080314284441</v>
      </c>
      <c r="U2361" s="51" t="n">
        <v>-0.0002639519850875516</v>
      </c>
      <c r="V2361" s="51" t="n">
        <v>3.379654228363727e-05</v>
      </c>
      <c r="W2361" s="51" t="n">
        <v>-0.204497130291369</v>
      </c>
      <c r="X2361" s="51" t="n">
        <v>-0.1151111992697833</v>
      </c>
      <c r="Y2361" s="51" t="n">
        <v>0.2390564241856839</v>
      </c>
      <c r="Z2361" s="51" t="n">
        <v>-0.1226740211099352</v>
      </c>
      <c r="AA2361" s="51" t="n">
        <v>0.005051424145843022</v>
      </c>
      <c r="AB2361" s="51" t="n">
        <v>-0.2045193626912244</v>
      </c>
      <c r="AC2361" s="51" t="n">
        <v>-0.2025630795244219</v>
      </c>
      <c r="AD2361" s="51" t="n">
        <v>-0.1158809468309062</v>
      </c>
      <c r="AE2361" s="51" t="n">
        <v>0.2390801071577365</v>
      </c>
      <c r="AF2361" s="51" t="n">
        <v>-0.1191628637446004</v>
      </c>
      <c r="AG2361" s="51" t="n">
        <v>0.002826843292936196</v>
      </c>
      <c r="AH2361" s="51" t="n">
        <v>-0.2046566385039341</v>
      </c>
      <c r="AI2361" s="51" t="n">
        <v>-0.04183389973569421</v>
      </c>
      <c r="AJ2361" s="51" t="n">
        <v>6.998620303621474</v>
      </c>
      <c r="AK2361" s="51" t="n">
        <v>4.618871728648991</v>
      </c>
      <c r="AL2361" s="51" t="n">
        <v>0.9862122781854786</v>
      </c>
      <c r="AM2361" s="51" t="n">
        <v>-0.05179247002676034</v>
      </c>
      <c r="AN2361" s="51" t="n">
        <v>-0.0005842270526327227</v>
      </c>
      <c r="AO2361" s="51" t="n">
        <v>-0.05288178320803237</v>
      </c>
      <c r="AP2361" s="51" t="n">
        <v>51.20955706807153</v>
      </c>
      <c r="AQ2361" s="51" t="n">
        <v>25.31205588239874</v>
      </c>
      <c r="AR2361" s="51" t="n">
        <v>3.369087381969044</v>
      </c>
      <c r="AS2361" s="51" t="n">
        <v>-0.06097547606577192</v>
      </c>
      <c r="AT2361" s="51" t="n">
        <v>-0.0007912413367727146</v>
      </c>
      <c r="AU2361" s="51" t="n">
        <v>398.7788495007713</v>
      </c>
      <c r="AV2361" s="51" t="n">
        <v>944.4454205558932</v>
      </c>
      <c r="AW2361" s="51" t="n">
        <v>566.6672451944962</v>
      </c>
      <c r="AX2361" s="51" t="n">
        <v>78.70574778309988</v>
      </c>
      <c r="AY2361" s="51" t="n">
        <v>88.54404000188019</v>
      </c>
      <c r="AZ2361" s="51" t="n">
        <v>41.97581033753216</v>
      </c>
      <c r="BA2361" s="51" t="n">
        <v>8.000451754845264</v>
      </c>
      <c r="BB2361" s="51" t="n">
        <v>23.90625784786281</v>
      </c>
      <c r="BC2361" s="51" t="n">
        <v>15.00000371460254</v>
      </c>
      <c r="BD2361" s="51" t="n">
        <v>3.750249240294811</v>
      </c>
      <c r="BE2361" s="51" t="n">
        <v>4.687770533827219</v>
      </c>
      <c r="BF2361" s="51" t="n">
        <v>3.000092870884042</v>
      </c>
      <c r="BG2361" s="51" t="n">
        <v>6.159318912911652</v>
      </c>
      <c r="BH2361" s="51" t="n">
        <v>14.37144319020179</v>
      </c>
      <c r="BI2361" s="51" t="n">
        <v>5.645924794798044</v>
      </c>
      <c r="BJ2361" s="51" t="n">
        <v>0.7186178791704789</v>
      </c>
      <c r="BK2361" s="51" t="n">
        <v>0.410632946648241</v>
      </c>
      <c r="BL2361" s="51" t="n">
        <v>0.0205311568385252</v>
      </c>
      <c r="BM2361" s="51" t="n">
        <v>0.2100191503975345</v>
      </c>
      <c r="BN2361" s="51" t="n">
        <v>0.6871641980629927</v>
      </c>
      <c r="BO2361" s="51" t="n">
        <v>0.2451231730679807</v>
      </c>
      <c r="BP2361" s="51" t="n">
        <v>0.2099917079003545</v>
      </c>
      <c r="BQ2361" s="51" t="n">
        <v>0.6871574880341752</v>
      </c>
      <c r="BR2361" s="51" t="n">
        <v>0.2451160171044844</v>
      </c>
      <c r="BS2361" s="51" t="n">
        <v>0.02744249717995251</v>
      </c>
      <c r="BT2361" s="51" t="n">
        <v>0.006710028817469293</v>
      </c>
      <c r="BU2361" s="51" t="n">
        <v>0.007155963496319195</v>
      </c>
      <c r="BV2361" s="51" t="n">
        <v>0.02914314587966822</v>
      </c>
    </row>
    <row r="2362">
      <c r="A2362" s="49" t="n">
        <v>76.95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-1.71619489497317</v>
      </c>
      <c r="F2362" s="49" t="n">
        <v>-2.168222628961</v>
      </c>
      <c r="G2362" s="49" t="n">
        <v>-1.271810963364805</v>
      </c>
      <c r="H2362" s="49" t="n">
        <v>-1.247243965930403</v>
      </c>
      <c r="I2362" s="49" t="n">
        <v>-4.718961451684815</v>
      </c>
      <c r="J2362" s="49" t="n">
        <v>1.358154560118624</v>
      </c>
      <c r="K2362" s="49" t="n">
        <v>-1.716168627684755</v>
      </c>
      <c r="L2362" s="49" t="n">
        <v>-2.168230044627775</v>
      </c>
      <c r="M2362" s="49" t="n">
        <v>-1.271786392094429</v>
      </c>
      <c r="N2362" s="49" t="n">
        <v>-1.247400737585134</v>
      </c>
      <c r="O2362" s="49" t="n">
        <v>-4.718722955663251</v>
      </c>
      <c r="P2362" s="49" t="n">
        <v>1.358118337547438</v>
      </c>
      <c r="Q2362" s="49" t="n">
        <v>-2.62672884143722e-05</v>
      </c>
      <c r="R2362" s="49" t="n">
        <v>7.415666774424068e-06</v>
      </c>
      <c r="S2362" s="49" t="n">
        <v>-2.457127037547302e-05</v>
      </c>
      <c r="T2362" s="49" t="n">
        <v>0.0001567716547308251</v>
      </c>
      <c r="U2362" s="49" t="n">
        <v>-0.0002384960215637832</v>
      </c>
      <c r="V2362" s="49" t="n">
        <v>3.622257118562899e-05</v>
      </c>
      <c r="W2362" s="49" t="n">
        <v>-0.2047048481534984</v>
      </c>
      <c r="X2362" s="49" t="n">
        <v>-0.114387994342695</v>
      </c>
      <c r="Y2362" s="49" t="n">
        <v>0.2378198499160856</v>
      </c>
      <c r="Z2362" s="49" t="n">
        <v>-0.1221485647148423</v>
      </c>
      <c r="AA2362" s="49" t="n">
        <v>0.005065748420893046</v>
      </c>
      <c r="AB2362" s="49" t="n">
        <v>-0.2047182159886954</v>
      </c>
      <c r="AC2362" s="49" t="n">
        <v>-0.2026336734416186</v>
      </c>
      <c r="AD2362" s="49" t="n">
        <v>-0.1152649044109567</v>
      </c>
      <c r="AE2362" s="49" t="n">
        <v>0.2374697996472125</v>
      </c>
      <c r="AF2362" s="49" t="n">
        <v>-0.115761343373049</v>
      </c>
      <c r="AG2362" s="49" t="n">
        <v>0.002318259273490002</v>
      </c>
      <c r="AH2362" s="49" t="n">
        <v>-0.2049164622198126</v>
      </c>
      <c r="AI2362" s="49" t="n">
        <v>-0.06451467013944967</v>
      </c>
      <c r="AJ2362" s="49" t="n">
        <v>7.0121297317238</v>
      </c>
      <c r="AK2362" s="49" t="n">
        <v>4.61253891120018</v>
      </c>
      <c r="AL2362" s="49" t="n">
        <v>0.9727740762883148</v>
      </c>
      <c r="AM2362" s="49" t="n">
        <v>-0.05240012110504999</v>
      </c>
      <c r="AN2362" s="49" t="n">
        <v>-0.0004798122452964902</v>
      </c>
      <c r="AO2362" s="49" t="n">
        <v>-0.1731110890264982</v>
      </c>
      <c r="AP2362" s="49" t="n">
        <v>51.36800659664226</v>
      </c>
      <c r="AQ2362" s="49" t="n">
        <v>25.27722476572121</v>
      </c>
      <c r="AR2362" s="49" t="n">
        <v>3.349054607414592</v>
      </c>
      <c r="AS2362" s="49" t="n">
        <v>-0.0654130068219228</v>
      </c>
      <c r="AT2362" s="49" t="n">
        <v>-0.0005806515664033356</v>
      </c>
      <c r="AU2362" s="49" t="n">
        <v>398.7810610057636</v>
      </c>
      <c r="AV2362" s="49" t="n">
        <v>944.4509663503343</v>
      </c>
      <c r="AW2362" s="49" t="n">
        <v>566.6705727425513</v>
      </c>
      <c r="AX2362" s="49" t="n">
        <v>78.70619030526888</v>
      </c>
      <c r="AY2362" s="49" t="n">
        <v>88.54453710186139</v>
      </c>
      <c r="AZ2362" s="49" t="n">
        <v>41.97605223415684</v>
      </c>
      <c r="BA2362" s="49" t="n">
        <v>8.000449496071038</v>
      </c>
      <c r="BB2362" s="49" t="n">
        <v>23.90625780862349</v>
      </c>
      <c r="BC2362" s="49" t="n">
        <v>15.00000369602953</v>
      </c>
      <c r="BD2362" s="49" t="n">
        <v>3.750247994093337</v>
      </c>
      <c r="BE2362" s="49" t="n">
        <v>4.687769181158083</v>
      </c>
      <c r="BF2362" s="49" t="n">
        <v>3.000092406529622</v>
      </c>
      <c r="BG2362" s="49" t="n">
        <v>6.159327226667255</v>
      </c>
      <c r="BH2362" s="49" t="n">
        <v>14.37146587191937</v>
      </c>
      <c r="BI2362" s="49" t="n">
        <v>5.645933697260467</v>
      </c>
      <c r="BJ2362" s="49" t="n">
        <v>0.7186185170868459</v>
      </c>
      <c r="BK2362" s="49" t="n">
        <v>0.410633361864477</v>
      </c>
      <c r="BL2362" s="49" t="n">
        <v>0.02053118295646289</v>
      </c>
      <c r="BM2362" s="49" t="n">
        <v>0.211499756950447</v>
      </c>
      <c r="BN2362" s="49" t="n">
        <v>0.6872755045383783</v>
      </c>
      <c r="BO2362" s="49" t="n">
        <v>0.2453139302546403</v>
      </c>
      <c r="BP2362" s="49" t="n">
        <v>0.2114613317574891</v>
      </c>
      <c r="BQ2362" s="49" t="n">
        <v>0.6872774042030103</v>
      </c>
      <c r="BR2362" s="49" t="n">
        <v>0.2453049643839553</v>
      </c>
      <c r="BS2362" s="49" t="n">
        <v>0.03842519295796376</v>
      </c>
      <c r="BT2362" s="49" t="n">
        <v>-0.001899664632043496</v>
      </c>
      <c r="BU2362" s="49" t="n">
        <v>0.00896587068494048</v>
      </c>
      <c r="BV2362" s="49" t="n">
        <v>0.03950305072662186</v>
      </c>
    </row>
    <row r="2363">
      <c r="A2363" s="51" t="n">
        <v>76.95999999999999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-1.718243705806439</v>
      </c>
      <c r="F2363" s="51" t="n">
        <v>-2.169360404550262</v>
      </c>
      <c r="G2363" s="51" t="n">
        <v>-1.269443213333145</v>
      </c>
      <c r="H2363" s="51" t="n">
        <v>-1.248461007621571</v>
      </c>
      <c r="I2363" s="51" t="n">
        <v>-4.718910694218136</v>
      </c>
      <c r="J2363" s="51" t="n">
        <v>1.356105674075399</v>
      </c>
      <c r="K2363" s="51" t="n">
        <v>-1.718196911279184</v>
      </c>
      <c r="L2363" s="51" t="n">
        <v>-2.169376103573626</v>
      </c>
      <c r="M2363" s="51" t="n">
        <v>-1.269423987084536</v>
      </c>
      <c r="N2363" s="51" t="n">
        <v>-1.248546848017852</v>
      </c>
      <c r="O2363" s="51" t="n">
        <v>-4.718698735838744</v>
      </c>
      <c r="P2363" s="51" t="n">
        <v>1.356066516100272</v>
      </c>
      <c r="Q2363" s="51" t="n">
        <v>-4.679452725531164e-05</v>
      </c>
      <c r="R2363" s="51" t="n">
        <v>1.569902336395756e-05</v>
      </c>
      <c r="S2363" s="51" t="n">
        <v>-1.922624860850597e-05</v>
      </c>
      <c r="T2363" s="51" t="n">
        <v>8.584039628023454e-05</v>
      </c>
      <c r="U2363" s="51" t="n">
        <v>-0.0002119583793911417</v>
      </c>
      <c r="V2363" s="51" t="n">
        <v>3.915797512710206e-05</v>
      </c>
      <c r="W2363" s="51" t="n">
        <v>-0.2050774929455131</v>
      </c>
      <c r="X2363" s="51" t="n">
        <v>-0.1130979188595904</v>
      </c>
      <c r="Y2363" s="51" t="n">
        <v>0.2356114501096504</v>
      </c>
      <c r="Z2363" s="51" t="n">
        <v>-0.1212091773152398</v>
      </c>
      <c r="AA2363" s="51" t="n">
        <v>0.00508653607820251</v>
      </c>
      <c r="AB2363" s="51" t="n">
        <v>-0.205078774361178</v>
      </c>
      <c r="AC2363" s="51" t="n">
        <v>-0.2030083919846294</v>
      </c>
      <c r="AD2363" s="51" t="n">
        <v>-0.11403184574747</v>
      </c>
      <c r="AE2363" s="51" t="n">
        <v>0.2351533947001355</v>
      </c>
      <c r="AF2363" s="51" t="n">
        <v>-0.1135713513982988</v>
      </c>
      <c r="AG2363" s="51" t="n">
        <v>0.002557123833818786</v>
      </c>
      <c r="AH2363" s="51" t="n">
        <v>-0.2052972347758661</v>
      </c>
      <c r="AI2363" s="51" t="n">
        <v>-0.0809293341205258</v>
      </c>
      <c r="AJ2363" s="51" t="n">
        <v>7.025986368509528</v>
      </c>
      <c r="AK2363" s="51" t="n">
        <v>4.611194039852902</v>
      </c>
      <c r="AL2363" s="51" t="n">
        <v>0.9618837710559416</v>
      </c>
      <c r="AM2363" s="51" t="n">
        <v>-0.05187770683452297</v>
      </c>
      <c r="AN2363" s="51" t="n">
        <v>-0.0003547205570626522</v>
      </c>
      <c r="AO2363" s="51" t="n">
        <v>-0.2719896064542142</v>
      </c>
      <c r="AP2363" s="51" t="n">
        <v>51.50848817464703</v>
      </c>
      <c r="AQ2363" s="51" t="n">
        <v>25.25357774850348</v>
      </c>
      <c r="AR2363" s="51" t="n">
        <v>3.330210494872009</v>
      </c>
      <c r="AS2363" s="51" t="n">
        <v>-0.06816366705595063</v>
      </c>
      <c r="AT2363" s="51" t="n">
        <v>-0.0003799602573239695</v>
      </c>
      <c r="AU2363" s="51" t="n">
        <v>398.783250395706</v>
      </c>
      <c r="AV2363" s="51" t="n">
        <v>944.456456686831</v>
      </c>
      <c r="AW2363" s="51" t="n">
        <v>566.6738670151258</v>
      </c>
      <c r="AX2363" s="51" t="n">
        <v>78.70662840221618</v>
      </c>
      <c r="AY2363" s="51" t="n">
        <v>88.54502923084279</v>
      </c>
      <c r="AZ2363" s="51" t="n">
        <v>41.97629171181527</v>
      </c>
      <c r="BA2363" s="51" t="n">
        <v>8.000447248590683</v>
      </c>
      <c r="BB2363" s="51" t="n">
        <v>23.90625776958037</v>
      </c>
      <c r="BC2363" s="51" t="n">
        <v>15.00000367754938</v>
      </c>
      <c r="BD2363" s="51" t="n">
        <v>3.75024675412287</v>
      </c>
      <c r="BE2363" s="51" t="n">
        <v>4.687767835252293</v>
      </c>
      <c r="BF2363" s="51" t="n">
        <v>3.000091944496974</v>
      </c>
      <c r="BG2363" s="51" t="n">
        <v>6.159335496832092</v>
      </c>
      <c r="BH2363" s="51" t="n">
        <v>14.37148828145634</v>
      </c>
      <c r="BI2363" s="51" t="n">
        <v>5.645942492893342</v>
      </c>
      <c r="BJ2363" s="51" t="n">
        <v>0.7186195581923662</v>
      </c>
      <c r="BK2363" s="51" t="n">
        <v>0.4106337925225403</v>
      </c>
      <c r="BL2363" s="51" t="n">
        <v>0.02053120876098534</v>
      </c>
      <c r="BM2363" s="51" t="n">
        <v>0.2129829414313922</v>
      </c>
      <c r="BN2363" s="51" t="n">
        <v>0.6873777182227994</v>
      </c>
      <c r="BO2363" s="51" t="n">
        <v>0.2455041366153171</v>
      </c>
      <c r="BP2363" s="51" t="n">
        <v>0.2129334245866071</v>
      </c>
      <c r="BQ2363" s="51" t="n">
        <v>0.6873895963207678</v>
      </c>
      <c r="BR2363" s="51" t="n">
        <v>0.2454936297625074</v>
      </c>
      <c r="BS2363" s="51" t="n">
        <v>0.04951684478515794</v>
      </c>
      <c r="BT2363" s="51" t="n">
        <v>-0.01187809796843187</v>
      </c>
      <c r="BU2363" s="51" t="n">
        <v>0.01050685280962194</v>
      </c>
      <c r="BV2363" s="51" t="n">
        <v>0.05199424088096824</v>
      </c>
    </row>
    <row r="2364">
      <c r="A2364" s="49" t="n">
        <v>76.97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-1.720296662247629</v>
      </c>
      <c r="F2364" s="49" t="n">
        <v>-2.170483845575755</v>
      </c>
      <c r="G2364" s="49" t="n">
        <v>-1.267100008593656</v>
      </c>
      <c r="H2364" s="49" t="n">
        <v>-1.249667605313115</v>
      </c>
      <c r="I2364" s="49" t="n">
        <v>-4.718859712421088</v>
      </c>
      <c r="J2364" s="49" t="n">
        <v>1.354052771406859</v>
      </c>
      <c r="K2364" s="49" t="n">
        <v>-1.720230170829045</v>
      </c>
      <c r="L2364" s="49" t="n">
        <v>-2.170507855588464</v>
      </c>
      <c r="M2364" s="49" t="n">
        <v>-1.267086140726802</v>
      </c>
      <c r="N2364" s="49" t="n">
        <v>-1.249679000160567</v>
      </c>
      <c r="O2364" s="49" t="n">
        <v>-4.718668293768943</v>
      </c>
      <c r="P2364" s="49" t="n">
        <v>1.354010790736235</v>
      </c>
      <c r="Q2364" s="49" t="n">
        <v>-6.649141858439123e-05</v>
      </c>
      <c r="R2364" s="49" t="n">
        <v>2.401001270913028e-05</v>
      </c>
      <c r="S2364" s="49" t="n">
        <v>-1.386786685464436e-05</v>
      </c>
      <c r="T2364" s="49" t="n">
        <v>1.139484745138475e-05</v>
      </c>
      <c r="U2364" s="49" t="n">
        <v>-0.0001914186521441152</v>
      </c>
      <c r="V2364" s="49" t="n">
        <v>4.198067062355371e-05</v>
      </c>
      <c r="W2364" s="49" t="n">
        <v>-0.2055141682276932</v>
      </c>
      <c r="X2364" s="49" t="n">
        <v>-0.1115894202968595</v>
      </c>
      <c r="Y2364" s="49" t="n">
        <v>0.2330278190724885</v>
      </c>
      <c r="Z2364" s="49" t="n">
        <v>-0.1201095382740659</v>
      </c>
      <c r="AA2364" s="49" t="n">
        <v>0.005109839591458682</v>
      </c>
      <c r="AB2364" s="49" t="n">
        <v>-0.2055021292940816</v>
      </c>
      <c r="AC2364" s="49" t="n">
        <v>-0.2035989883458666</v>
      </c>
      <c r="AD2364" s="49" t="n">
        <v>-0.1124616536015068</v>
      </c>
      <c r="AE2364" s="49" t="n">
        <v>0.2326249525965288</v>
      </c>
      <c r="AF2364" s="49" t="n">
        <v>-0.1128707727539365</v>
      </c>
      <c r="AG2364" s="49" t="n">
        <v>0.003472235661343073</v>
      </c>
      <c r="AH2364" s="49" t="n">
        <v>-0.2057006258738376</v>
      </c>
      <c r="AI2364" s="49" t="n">
        <v>-0.08799898392890214</v>
      </c>
      <c r="AJ2364" s="49" t="n">
        <v>7.03880861225837</v>
      </c>
      <c r="AK2364" s="49" t="n">
        <v>4.615744878885231</v>
      </c>
      <c r="AL2364" s="49" t="n">
        <v>0.9561849090491706</v>
      </c>
      <c r="AM2364" s="49" t="n">
        <v>-0.05026931567020048</v>
      </c>
      <c r="AN2364" s="49" t="n">
        <v>-0.0002351769916472567</v>
      </c>
      <c r="AO2364" s="49" t="n">
        <v>-0.3329815094541247</v>
      </c>
      <c r="AP2364" s="49" t="n">
        <v>51.61626547169989</v>
      </c>
      <c r="AQ2364" s="49" t="n">
        <v>25.24515348089431</v>
      </c>
      <c r="AR2364" s="49" t="n">
        <v>3.316288221835537</v>
      </c>
      <c r="AS2364" s="49" t="n">
        <v>-0.06893439704772299</v>
      </c>
      <c r="AT2364" s="49" t="n">
        <v>-0.0002295411505000264</v>
      </c>
      <c r="AU2364" s="49" t="n">
        <v>398.7854178917489</v>
      </c>
      <c r="AV2364" s="49" t="n">
        <v>944.4618921199626</v>
      </c>
      <c r="AW2364" s="49" t="n">
        <v>566.6771283449746</v>
      </c>
      <c r="AX2364" s="49" t="n">
        <v>78.70706211819402</v>
      </c>
      <c r="AY2364" s="49" t="n">
        <v>88.54551643853436</v>
      </c>
      <c r="AZ2364" s="49" t="n">
        <v>41.97652879469712</v>
      </c>
      <c r="BA2364" s="49" t="n">
        <v>8.000445012347731</v>
      </c>
      <c r="BB2364" s="49" t="n">
        <v>23.90625773073247</v>
      </c>
      <c r="BC2364" s="49" t="n">
        <v>15.00000365916164</v>
      </c>
      <c r="BD2364" s="49" t="n">
        <v>3.750245520352256</v>
      </c>
      <c r="BE2364" s="49" t="n">
        <v>4.687766496076032</v>
      </c>
      <c r="BF2364" s="49" t="n">
        <v>3.000091484774489</v>
      </c>
      <c r="BG2364" s="49" t="n">
        <v>6.159343679237056</v>
      </c>
      <c r="BH2364" s="49" t="n">
        <v>14.37151042207886</v>
      </c>
      <c r="BI2364" s="49" t="n">
        <v>5.645951182978622</v>
      </c>
      <c r="BJ2364" s="49" t="n">
        <v>0.7186209642429382</v>
      </c>
      <c r="BK2364" s="49" t="n">
        <v>0.4106342162523365</v>
      </c>
      <c r="BL2364" s="49" t="n">
        <v>0.02053123425585351</v>
      </c>
      <c r="BM2364" s="49" t="n">
        <v>0.2144692130006056</v>
      </c>
      <c r="BN2364" s="49" t="n">
        <v>0.6874688732427263</v>
      </c>
      <c r="BO2364" s="49" t="n">
        <v>0.2456936922734373</v>
      </c>
      <c r="BP2364" s="49" t="n">
        <v>0.2144087494163074</v>
      </c>
      <c r="BQ2364" s="49" t="n">
        <v>0.6874909607090289</v>
      </c>
      <c r="BR2364" s="49" t="n">
        <v>0.2456819450353986</v>
      </c>
      <c r="BS2364" s="49" t="n">
        <v>0.06046358429825927</v>
      </c>
      <c r="BT2364" s="49" t="n">
        <v>-0.0220874663026116</v>
      </c>
      <c r="BU2364" s="49" t="n">
        <v>0.01174723803878952</v>
      </c>
      <c r="BV2364" s="49" t="n">
        <v>0.06543469106981167</v>
      </c>
    </row>
    <row r="2365">
      <c r="A2365" s="51" t="n">
        <v>76.98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-1.722353750847605</v>
      </c>
      <c r="F2365" s="51" t="n">
        <v>-2.171593023250487</v>
      </c>
      <c r="G2365" s="51" t="n">
        <v>-1.264781238726792</v>
      </c>
      <c r="H2365" s="51" t="n">
        <v>-1.250863799564947</v>
      </c>
      <c r="I2365" s="51" t="n">
        <v>-4.718808506721856</v>
      </c>
      <c r="J2365" s="51" t="n">
        <v>1.351995865040234</v>
      </c>
      <c r="K2365" s="51" t="n">
        <v>-1.722269812455316</v>
      </c>
      <c r="L2365" s="51" t="n">
        <v>-2.171623951370633</v>
      </c>
      <c r="M2365" s="51" t="n">
        <v>-1.26477187648567</v>
      </c>
      <c r="N2365" s="51" t="n">
        <v>-1.250811806886262</v>
      </c>
      <c r="O2365" s="51" t="n">
        <v>-4.718626034001453</v>
      </c>
      <c r="P2365" s="51" t="n">
        <v>1.351951742522495</v>
      </c>
      <c r="Q2365" s="51" t="n">
        <v>-8.393839228926225e-05</v>
      </c>
      <c r="R2365" s="51" t="n">
        <v>3.092812014671154e-05</v>
      </c>
      <c r="S2365" s="51" t="n">
        <v>-9.362241122135018e-06</v>
      </c>
      <c r="T2365" s="51" t="n">
        <v>-5.199267868527535e-05</v>
      </c>
      <c r="U2365" s="51" t="n">
        <v>-0.0001824727204029486</v>
      </c>
      <c r="V2365" s="51" t="n">
        <v>4.412251773922016e-05</v>
      </c>
      <c r="W2365" s="51" t="n">
        <v>-0.2058781523189961</v>
      </c>
      <c r="X2365" s="51" t="n">
        <v>-0.1103341156717919</v>
      </c>
      <c r="Y2365" s="51" t="n">
        <v>0.2308766935886397</v>
      </c>
      <c r="Z2365" s="51" t="n">
        <v>-0.1191932500374226</v>
      </c>
      <c r="AA2365" s="51" t="n">
        <v>0.005130307646881218</v>
      </c>
      <c r="AB2365" s="51" t="n">
        <v>-0.2058542482098978</v>
      </c>
      <c r="AC2365" s="51" t="n">
        <v>-0.2042655361246996</v>
      </c>
      <c r="AD2365" s="51" t="n">
        <v>-0.1109317116669318</v>
      </c>
      <c r="AE2365" s="51" t="n">
        <v>0.2304661291853709</v>
      </c>
      <c r="AF2365" s="51" t="n">
        <v>-0.1136297206437035</v>
      </c>
      <c r="AG2365" s="51" t="n">
        <v>0.004844538268054349</v>
      </c>
      <c r="AH2365" s="51" t="n">
        <v>-0.2060081330750696</v>
      </c>
      <c r="AI2365" s="51" t="n">
        <v>-0.08274681340293391</v>
      </c>
      <c r="AJ2365" s="51" t="n">
        <v>7.04806569273768</v>
      </c>
      <c r="AK2365" s="51" t="n">
        <v>4.628737303956865</v>
      </c>
      <c r="AL2365" s="51" t="n">
        <v>0.9578639756761191</v>
      </c>
      <c r="AM2365" s="51" t="n">
        <v>-0.04743194761472221</v>
      </c>
      <c r="AN2365" s="51" t="n">
        <v>-0.0001448394402707197</v>
      </c>
      <c r="AO2365" s="51" t="n">
        <v>-0.339643764248185</v>
      </c>
      <c r="AP2365" s="51" t="n">
        <v>51.67560482525987</v>
      </c>
      <c r="AQ2365" s="51" t="n">
        <v>25.25689893293462</v>
      </c>
      <c r="AR2365" s="51" t="n">
        <v>3.310805903572791</v>
      </c>
      <c r="AS2365" s="51" t="n">
        <v>-0.0673625250617062</v>
      </c>
      <c r="AT2365" s="51" t="n">
        <v>-0.0001663857152262859</v>
      </c>
      <c r="AU2365" s="51" t="n">
        <v>398.7875637128315</v>
      </c>
      <c r="AV2365" s="51" t="n">
        <v>944.467273198763</v>
      </c>
      <c r="AW2365" s="51" t="n">
        <v>566.6803570615248</v>
      </c>
      <c r="AX2365" s="51" t="n">
        <v>78.70749149701207</v>
      </c>
      <c r="AY2365" s="51" t="n">
        <v>88.54599877414903</v>
      </c>
      <c r="AZ2365" s="51" t="n">
        <v>41.97676350675015</v>
      </c>
      <c r="BA2365" s="51" t="n">
        <v>8.000442787285992</v>
      </c>
      <c r="BB2365" s="51" t="n">
        <v>23.90625769207881</v>
      </c>
      <c r="BC2365" s="51" t="n">
        <v>15.00000364086583</v>
      </c>
      <c r="BD2365" s="51" t="n">
        <v>3.750244292750494</v>
      </c>
      <c r="BE2365" s="51" t="n">
        <v>4.687765163595651</v>
      </c>
      <c r="BF2365" s="51" t="n">
        <v>3.000091027350616</v>
      </c>
      <c r="BG2365" s="51" t="n">
        <v>6.159351719761763</v>
      </c>
      <c r="BH2365" s="51" t="n">
        <v>14.37153229701392</v>
      </c>
      <c r="BI2365" s="51" t="n">
        <v>5.645959768782879</v>
      </c>
      <c r="BJ2365" s="51" t="n">
        <v>0.7186223521459465</v>
      </c>
      <c r="BK2365" s="51" t="n">
        <v>0.4106346138389866</v>
      </c>
      <c r="BL2365" s="51" t="n">
        <v>0.02053125944478327</v>
      </c>
      <c r="BM2365" s="51" t="n">
        <v>0.2159585219052405</v>
      </c>
      <c r="BN2365" s="51" t="n">
        <v>0.6875490092951834</v>
      </c>
      <c r="BO2365" s="51" t="n">
        <v>0.2458826070402198</v>
      </c>
      <c r="BP2365" s="51" t="n">
        <v>0.2158875965139553</v>
      </c>
      <c r="BQ2365" s="51" t="n">
        <v>0.6875800942427578</v>
      </c>
      <c r="BR2365" s="51" t="n">
        <v>0.245869929001571</v>
      </c>
      <c r="BS2365" s="51" t="n">
        <v>0.07092539128517039</v>
      </c>
      <c r="BT2365" s="51" t="n">
        <v>-0.03108494757442237</v>
      </c>
      <c r="BU2365" s="51" t="n">
        <v>0.01267803864879458</v>
      </c>
      <c r="BV2365" s="51" t="n">
        <v>0.07846921535633856</v>
      </c>
    </row>
    <row r="2366">
      <c r="A2366" s="49" t="n">
        <v>76.98999999999999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-1.724413411814214</v>
      </c>
      <c r="F2366" s="49" t="n">
        <v>-2.17269334080534</v>
      </c>
      <c r="G2366" s="49" t="n">
        <v>-1.262477660232775</v>
      </c>
      <c r="H2366" s="49" t="n">
        <v>-1.252053516576856</v>
      </c>
      <c r="I2366" s="49" t="n">
        <v>-4.718757138080703</v>
      </c>
      <c r="J2366" s="49" t="n">
        <v>1.349936483848845</v>
      </c>
      <c r="K2366" s="49" t="n">
        <v>-1.724315609655943</v>
      </c>
      <c r="L2366" s="49" t="n">
        <v>-2.17272754308857</v>
      </c>
      <c r="M2366" s="49" t="n">
        <v>-1.262473328875364</v>
      </c>
      <c r="N2366" s="49" t="n">
        <v>-1.251959267321137</v>
      </c>
      <c r="O2366" s="49" t="n">
        <v>-4.718569011427919</v>
      </c>
      <c r="P2366" s="49" t="n">
        <v>1.349891318001626</v>
      </c>
      <c r="Q2366" s="49" t="n">
        <v>-9.780215827093208e-05</v>
      </c>
      <c r="R2366" s="49" t="n">
        <v>3.42022832304778e-05</v>
      </c>
      <c r="S2366" s="49" t="n">
        <v>-4.331357410736203e-06</v>
      </c>
      <c r="T2366" s="49" t="n">
        <v>-9.424925571877019e-05</v>
      </c>
      <c r="U2366" s="49" t="n">
        <v>-0.0001881266527847814</v>
      </c>
      <c r="V2366" s="49" t="n">
        <v>4.51658472193639e-05</v>
      </c>
      <c r="W2366" s="49" t="n">
        <v>-0.2059968982970561</v>
      </c>
      <c r="X2366" s="49" t="n">
        <v>-0.109926791542577</v>
      </c>
      <c r="Y2366" s="49" t="n">
        <v>0.2301769529200741</v>
      </c>
      <c r="Z2366" s="49" t="n">
        <v>-0.1188938381345767</v>
      </c>
      <c r="AA2366" s="49" t="n">
        <v>0.005141185143222166</v>
      </c>
      <c r="AB2366" s="49" t="n">
        <v>-0.2059659744682009</v>
      </c>
      <c r="AC2366" s="49" t="n">
        <v>-0.2048257301212689</v>
      </c>
      <c r="AD2366" s="49" t="n">
        <v>-0.1099518293964282</v>
      </c>
      <c r="AE2366" s="49" t="n">
        <v>0.2294538933474531</v>
      </c>
      <c r="AF2366" s="49" t="n">
        <v>-0.1157618376689179</v>
      </c>
      <c r="AG2366" s="49" t="n">
        <v>0.006372098249057611</v>
      </c>
      <c r="AH2366" s="49" t="n">
        <v>-0.2060740237833537</v>
      </c>
      <c r="AI2366" s="49" t="n">
        <v>-0.06229181412851326</v>
      </c>
      <c r="AJ2366" s="49" t="n">
        <v>7.050473392374427</v>
      </c>
      <c r="AK2366" s="49" t="n">
        <v>4.654189873347101</v>
      </c>
      <c r="AL2366" s="49" t="n">
        <v>0.9686081510890214</v>
      </c>
      <c r="AM2366" s="49" t="n">
        <v>-0.04296310161777156</v>
      </c>
      <c r="AN2366" s="49" t="n">
        <v>-0.0001008693117243864</v>
      </c>
      <c r="AO2366" s="49" t="n">
        <v>-0.2756823436109773</v>
      </c>
      <c r="AP2366" s="49" t="n">
        <v>51.66972961625977</v>
      </c>
      <c r="AQ2366" s="49" t="n">
        <v>25.29530503180626</v>
      </c>
      <c r="AR2366" s="49" t="n">
        <v>3.316800526831192</v>
      </c>
      <c r="AS2366" s="49" t="n">
        <v>-0.0628921763346033</v>
      </c>
      <c r="AT2366" s="49" t="n">
        <v>-0.0002208338496403269</v>
      </c>
      <c r="AU2366" s="49" t="n">
        <v>398.7896880757032</v>
      </c>
      <c r="AV2366" s="49" t="n">
        <v>944.4726004667754</v>
      </c>
      <c r="AW2366" s="49" t="n">
        <v>566.6835534909095</v>
      </c>
      <c r="AX2366" s="49" t="n">
        <v>78.70791658204195</v>
      </c>
      <c r="AY2366" s="49" t="n">
        <v>88.54647628640754</v>
      </c>
      <c r="AZ2366" s="49" t="n">
        <v>41.97699587168265</v>
      </c>
      <c r="BA2366" s="49" t="n">
        <v>8.000440573349563</v>
      </c>
      <c r="BB2366" s="49" t="n">
        <v>23.90625765361841</v>
      </c>
      <c r="BC2366" s="49" t="n">
        <v>15.0000036226615</v>
      </c>
      <c r="BD2366" s="49" t="n">
        <v>3.750243071286742</v>
      </c>
      <c r="BE2366" s="49" t="n">
        <v>4.687763837777673</v>
      </c>
      <c r="BF2366" s="49" t="n">
        <v>3.000090572213863</v>
      </c>
      <c r="BG2366" s="49" t="n">
        <v>6.159359583995722</v>
      </c>
      <c r="BH2366" s="49" t="n">
        <v>14.37155390944975</v>
      </c>
      <c r="BI2366" s="49" t="n">
        <v>5.645968251557484</v>
      </c>
      <c r="BJ2366" s="49" t="n">
        <v>0.7186234000395791</v>
      </c>
      <c r="BK2366" s="49" t="n">
        <v>0.4106349984729187</v>
      </c>
      <c r="BL2366" s="49" t="n">
        <v>0.02053128433144587</v>
      </c>
      <c r="BM2366" s="49" t="n">
        <v>0.2174501109472946</v>
      </c>
      <c r="BN2366" s="49" t="n">
        <v>0.6876207669485517</v>
      </c>
      <c r="BO2366" s="49" t="n">
        <v>0.2460710264136959</v>
      </c>
      <c r="BP2366" s="49" t="n">
        <v>0.2173696591525297</v>
      </c>
      <c r="BQ2366" s="49" t="n">
        <v>0.6876579727558934</v>
      </c>
      <c r="BR2366" s="49" t="n">
        <v>0.2460577081799503</v>
      </c>
      <c r="BS2366" s="49" t="n">
        <v>0.08045179476490194</v>
      </c>
      <c r="BT2366" s="49" t="n">
        <v>-0.03720580734167811</v>
      </c>
      <c r="BU2366" s="49" t="n">
        <v>0.01331823374561836</v>
      </c>
      <c r="BV2366" s="49" t="n">
        <v>0.08963335724462686</v>
      </c>
    </row>
    <row r="2367">
      <c r="A2367" s="51" t="n">
        <v>77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-1.726472192491809</v>
      </c>
      <c r="F2367" s="51" t="n">
        <v>-2.173796663155069</v>
      </c>
      <c r="G2367" s="51" t="n">
        <v>-1.260168944942499</v>
      </c>
      <c r="H2367" s="51" t="n">
        <v>-1.253245417172931</v>
      </c>
      <c r="I2367" s="51" t="n">
        <v>-4.718705733849601</v>
      </c>
      <c r="J2367" s="51" t="n">
        <v>1.347878012712663</v>
      </c>
      <c r="K2367" s="51" t="n">
        <v>-1.726365332596532</v>
      </c>
      <c r="L2367" s="51" t="n">
        <v>-2.17382778076866</v>
      </c>
      <c r="M2367" s="51" t="n">
        <v>-1.260173239134245</v>
      </c>
      <c r="N2367" s="51" t="n">
        <v>-1.253135526189088</v>
      </c>
      <c r="O2367" s="51" t="n">
        <v>-4.71849734234802</v>
      </c>
      <c r="P2367" s="51" t="n">
        <v>1.347833161461419</v>
      </c>
      <c r="Q2367" s="51" t="n">
        <v>-0.0001068598952773669</v>
      </c>
      <c r="R2367" s="51" t="n">
        <v>3.111761359075871e-05</v>
      </c>
      <c r="S2367" s="51" t="n">
        <v>4.294191745968234e-06</v>
      </c>
      <c r="T2367" s="51" t="n">
        <v>-0.0001098909838430639</v>
      </c>
      <c r="U2367" s="51" t="n">
        <v>-0.0002083915015811399</v>
      </c>
      <c r="V2367" s="51" t="n">
        <v>4.485125124387146e-05</v>
      </c>
      <c r="W2367" s="51" t="n">
        <v>-0.2056734878835554</v>
      </c>
      <c r="X2367" s="51" t="n">
        <v>-0.1110188774827873</v>
      </c>
      <c r="Y2367" s="51" t="n">
        <v>0.2320512406271189</v>
      </c>
      <c r="Z2367" s="51" t="n">
        <v>-0.1196968666084736</v>
      </c>
      <c r="AA2367" s="51" t="n">
        <v>0.005138144890534917</v>
      </c>
      <c r="AB2367" s="51" t="n">
        <v>-0.2056441148137778</v>
      </c>
      <c r="AC2367" s="51" t="n">
        <v>-0.205064501934032</v>
      </c>
      <c r="AD2367" s="51" t="n">
        <v>-0.1101955282927829</v>
      </c>
      <c r="AE2367" s="51" t="n">
        <v>0.230660569813006</v>
      </c>
      <c r="AF2367" s="51" t="n">
        <v>-0.1193642394747655</v>
      </c>
      <c r="AG2367" s="51" t="n">
        <v>0.007745760903850876</v>
      </c>
      <c r="AH2367" s="51" t="n">
        <v>-0.2057173719351143</v>
      </c>
      <c r="AI2367" s="51" t="n">
        <v>-0.0289366424004879</v>
      </c>
      <c r="AJ2367" s="51" t="n">
        <v>7.04363808304002</v>
      </c>
      <c r="AK2367" s="51" t="n">
        <v>4.691239327120204</v>
      </c>
      <c r="AL2367" s="51" t="n">
        <v>0.9865301868442591</v>
      </c>
      <c r="AM2367" s="51" t="n">
        <v>-0.03727362293566747</v>
      </c>
      <c r="AN2367" s="51" t="n">
        <v>-0.0001138661421469841</v>
      </c>
      <c r="AO2367" s="51" t="n">
        <v>-0.124946800530036</v>
      </c>
      <c r="AP2367" s="51" t="n">
        <v>51.58126691496037</v>
      </c>
      <c r="AQ2367" s="51" t="n">
        <v>25.36823920422432</v>
      </c>
      <c r="AR2367" s="51" t="n">
        <v>3.336810002066842</v>
      </c>
      <c r="AS2367" s="51" t="n">
        <v>-0.05470950299499926</v>
      </c>
      <c r="AT2367" s="51" t="n">
        <v>-0.0004166280486893473</v>
      </c>
      <c r="AU2367" s="51" t="n">
        <v>398.7917911949461</v>
      </c>
      <c r="AV2367" s="51" t="n">
        <v>944.4778744621076</v>
      </c>
      <c r="AW2367" s="51" t="n">
        <v>566.6867179560004</v>
      </c>
      <c r="AX2367" s="51" t="n">
        <v>78.70833741622153</v>
      </c>
      <c r="AY2367" s="51" t="n">
        <v>88.54694902354346</v>
      </c>
      <c r="AZ2367" s="51" t="n">
        <v>41.97722591296582</v>
      </c>
      <c r="BA2367" s="51" t="n">
        <v>8.000438370482815</v>
      </c>
      <c r="BB2367" s="51" t="n">
        <v>23.90625761535032</v>
      </c>
      <c r="BC2367" s="51" t="n">
        <v>15.00000360454819</v>
      </c>
      <c r="BD2367" s="51" t="n">
        <v>3.750241855930308</v>
      </c>
      <c r="BE2367" s="51" t="n">
        <v>4.687762518588785</v>
      </c>
      <c r="BF2367" s="51" t="n">
        <v>3.000090119352794</v>
      </c>
      <c r="BG2367" s="51" t="n">
        <v>6.159367282522989</v>
      </c>
      <c r="BH2367" s="51" t="n">
        <v>14.37157526253636</v>
      </c>
      <c r="BI2367" s="51" t="n">
        <v>5.645976632538794</v>
      </c>
      <c r="BJ2367" s="51" t="n">
        <v>0.718624073413526</v>
      </c>
      <c r="BK2367" s="51" t="n">
        <v>0.4106353784912437</v>
      </c>
      <c r="BL2367" s="51" t="n">
        <v>0.02053130891946852</v>
      </c>
      <c r="BM2367" s="51" t="n">
        <v>0.2189423734931145</v>
      </c>
      <c r="BN2367" s="51" t="n">
        <v>0.687689936251105</v>
      </c>
      <c r="BO2367" s="51" t="n">
        <v>0.2462592577939747</v>
      </c>
      <c r="BP2367" s="51" t="n">
        <v>0.2188539322443199</v>
      </c>
      <c r="BQ2367" s="51" t="n">
        <v>0.6877286719486233</v>
      </c>
      <c r="BR2367" s="51" t="n">
        <v>0.2462455520171973</v>
      </c>
      <c r="BS2367" s="51" t="n">
        <v>0.08844124879461845</v>
      </c>
      <c r="BT2367" s="51" t="n">
        <v>-0.03873569751833283</v>
      </c>
      <c r="BU2367" s="51" t="n">
        <v>0.01370577677739515</v>
      </c>
      <c r="BV2367" s="51" t="n">
        <v>0.09752003418608488</v>
      </c>
    </row>
    <row r="2368">
      <c r="A2368" s="49" t="n">
        <v>77.01000000000001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-1.728525477170123</v>
      </c>
      <c r="F2368" s="49" t="n">
        <v>-2.174918245346766</v>
      </c>
      <c r="G2368" s="49" t="n">
        <v>-1.257828802866326</v>
      </c>
      <c r="H2368" s="49" t="n">
        <v>-1.254450877940054</v>
      </c>
      <c r="I2368" s="49" t="n">
        <v>-4.718654390857509</v>
      </c>
      <c r="J2368" s="49" t="n">
        <v>1.345824980000615</v>
      </c>
      <c r="K2368" s="49" t="n">
        <v>-1.728414767321641</v>
      </c>
      <c r="L2368" s="49" t="n">
        <v>-2.174939995075071</v>
      </c>
      <c r="M2368" s="49" t="n">
        <v>-1.257844262019227</v>
      </c>
      <c r="N2368" s="49" t="n">
        <v>-1.254356616303824</v>
      </c>
      <c r="O2368" s="49" t="n">
        <v>-4.718414050330072</v>
      </c>
      <c r="P2368" s="49" t="n">
        <v>1.345782194732747</v>
      </c>
      <c r="Q2368" s="49" t="n">
        <v>-0.0001107098484822711</v>
      </c>
      <c r="R2368" s="49" t="n">
        <v>2.174972830415456e-05</v>
      </c>
      <c r="S2368" s="49" t="n">
        <v>1.545915290157573e-05</v>
      </c>
      <c r="T2368" s="49" t="n">
        <v>-9.426163623071915e-05</v>
      </c>
      <c r="U2368" s="49" t="n">
        <v>-0.0002403405274371551</v>
      </c>
      <c r="V2368" s="49" t="n">
        <v>4.278526786838377e-05</v>
      </c>
      <c r="W2368" s="49" t="n">
        <v>-0.2049319769069458</v>
      </c>
      <c r="X2368" s="49" t="n">
        <v>-0.1134629135247981</v>
      </c>
      <c r="Y2368" s="49" t="n">
        <v>0.2362635696118858</v>
      </c>
      <c r="Z2368" s="49" t="n">
        <v>-0.1215206889521797</v>
      </c>
      <c r="AA2368" s="49" t="n">
        <v>0.005129905724396064</v>
      </c>
      <c r="AB2368" s="49" t="n">
        <v>-0.2049119031929461</v>
      </c>
      <c r="AC2368" s="49" t="n">
        <v>-0.2048032564767666</v>
      </c>
      <c r="AD2368" s="49" t="n">
        <v>-0.1122099343824073</v>
      </c>
      <c r="AE2368" s="49" t="n">
        <v>0.2349952218131412</v>
      </c>
      <c r="AF2368" s="49" t="n">
        <v>-0.124646062822335</v>
      </c>
      <c r="AG2368" s="49" t="n">
        <v>0.008704640345617298</v>
      </c>
      <c r="AH2368" s="49" t="n">
        <v>-0.2048302538046124</v>
      </c>
      <c r="AI2368" s="49" t="n">
        <v>-0.006763486036207585</v>
      </c>
      <c r="AJ2368" s="49" t="n">
        <v>7.034115457017829</v>
      </c>
      <c r="AK2368" s="49" t="n">
        <v>4.715568385338817</v>
      </c>
      <c r="AL2368" s="49" t="n">
        <v>1.000497052276177</v>
      </c>
      <c r="AM2368" s="49" t="n">
        <v>-0.03548580623483799</v>
      </c>
      <c r="AN2368" s="49" t="n">
        <v>-0.0002022400319789688</v>
      </c>
      <c r="AO2368" s="49" t="n">
        <v>0.09393199884302861</v>
      </c>
      <c r="AP2368" s="49" t="n">
        <v>51.43221929645598</v>
      </c>
      <c r="AQ2368" s="49" t="n">
        <v>25.46911357477077</v>
      </c>
      <c r="AR2368" s="49" t="n">
        <v>3.367576022120805</v>
      </c>
      <c r="AS2368" s="49" t="n">
        <v>-0.04357938698738347</v>
      </c>
      <c r="AT2368" s="49" t="n">
        <v>-0.0007207663647980513</v>
      </c>
      <c r="AU2368" s="49" t="n">
        <v>398.7938732829967</v>
      </c>
      <c r="AV2368" s="49" t="n">
        <v>944.4830957174865</v>
      </c>
      <c r="AW2368" s="49" t="n">
        <v>566.6898507764404</v>
      </c>
      <c r="AX2368" s="49" t="n">
        <v>78.70875404205931</v>
      </c>
      <c r="AY2368" s="49" t="n">
        <v>88.54741703330802</v>
      </c>
      <c r="AZ2368" s="49" t="n">
        <v>41.97745365383616</v>
      </c>
      <c r="BA2368" s="49" t="n">
        <v>8.000436178630402</v>
      </c>
      <c r="BB2368" s="49" t="n">
        <v>23.90625757727357</v>
      </c>
      <c r="BC2368" s="49" t="n">
        <v>15.00000358652545</v>
      </c>
      <c r="BD2368" s="49" t="n">
        <v>3.750240646650657</v>
      </c>
      <c r="BE2368" s="49" t="n">
        <v>4.687761205995841</v>
      </c>
      <c r="BF2368" s="49" t="n">
        <v>3.00008966875603</v>
      </c>
      <c r="BG2368" s="49" t="n">
        <v>6.159374875132714</v>
      </c>
      <c r="BH2368" s="49" t="n">
        <v>14.37159635938592</v>
      </c>
      <c r="BI2368" s="49" t="n">
        <v>5.645984923323859</v>
      </c>
      <c r="BJ2368" s="49" t="n">
        <v>0.7186245845325636</v>
      </c>
      <c r="BK2368" s="49" t="n">
        <v>0.4106357737329808</v>
      </c>
      <c r="BL2368" s="49" t="n">
        <v>0.0205313332124349</v>
      </c>
      <c r="BM2368" s="49" t="n">
        <v>0.2204331666278438</v>
      </c>
      <c r="BN2368" s="49" t="n">
        <v>0.6877639961587184</v>
      </c>
      <c r="BO2368" s="49" t="n">
        <v>0.2464477287465599</v>
      </c>
      <c r="BP2368" s="49" t="n">
        <v>0.2203387408930214</v>
      </c>
      <c r="BQ2368" s="49" t="n">
        <v>0.6877993802020083</v>
      </c>
      <c r="BR2368" s="49" t="n">
        <v>0.2464338922876395</v>
      </c>
      <c r="BS2368" s="49" t="n">
        <v>0.09442573482235095</v>
      </c>
      <c r="BT2368" s="49" t="n">
        <v>-0.03538404328984335</v>
      </c>
      <c r="BU2368" s="49" t="n">
        <v>0.01383645892047425</v>
      </c>
      <c r="BV2368" s="49" t="n">
        <v>0.1017825992581071</v>
      </c>
    </row>
    <row r="2369">
      <c r="A2369" s="51" t="n">
        <v>77.02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-1.730570144513418</v>
      </c>
      <c r="F2369" s="51" t="n">
        <v>-2.176068122939367</v>
      </c>
      <c r="G2369" s="51" t="n">
        <v>-1.255439854777806</v>
      </c>
      <c r="H2369" s="51" t="n">
        <v>-1.255677506032858</v>
      </c>
      <c r="I2369" s="51" t="n">
        <v>-4.718603143205529</v>
      </c>
      <c r="J2369" s="51" t="n">
        <v>1.343780449603706</v>
      </c>
      <c r="K2369" s="51" t="n">
        <v>-1.730459435953478</v>
      </c>
      <c r="L2369" s="51" t="n">
        <v>-2.176079084263944</v>
      </c>
      <c r="M2369" s="51" t="n">
        <v>-1.25546059554827</v>
      </c>
      <c r="N2369" s="51" t="n">
        <v>-1.255634514972578</v>
      </c>
      <c r="O2369" s="51" t="n">
        <v>-4.718325304182581</v>
      </c>
      <c r="P2369" s="51" t="n">
        <v>1.343740628020001</v>
      </c>
      <c r="Q2369" s="51" t="n">
        <v>-0.0001107085599407753</v>
      </c>
      <c r="R2369" s="51" t="n">
        <v>1.096132457689691e-05</v>
      </c>
      <c r="S2369" s="51" t="n">
        <v>2.074077046443357e-05</v>
      </c>
      <c r="T2369" s="51" t="n">
        <v>-4.299106028016197e-05</v>
      </c>
      <c r="U2369" s="51" t="n">
        <v>-0.0002778390229476457</v>
      </c>
      <c r="V2369" s="51" t="n">
        <v>3.98215837045246e-05</v>
      </c>
      <c r="W2369" s="51" t="n">
        <v>-0.2039828994407763</v>
      </c>
      <c r="X2369" s="51" t="n">
        <v>-0.1165716512045948</v>
      </c>
      <c r="Y2369" s="51" t="n">
        <v>0.2416288599620802</v>
      </c>
      <c r="Z2369" s="51" t="n">
        <v>-0.1238502307634129</v>
      </c>
      <c r="AA2369" s="51" t="n">
        <v>0.00511941220497526</v>
      </c>
      <c r="AB2369" s="51" t="n">
        <v>-0.2039759180810523</v>
      </c>
      <c r="AC2369" s="51" t="n">
        <v>-0.2041667603589582</v>
      </c>
      <c r="AD2369" s="51" t="n">
        <v>-0.1153968748672432</v>
      </c>
      <c r="AE2369" s="51" t="n">
        <v>0.2412937932842217</v>
      </c>
      <c r="AF2369" s="51" t="n">
        <v>-0.1305339620211398</v>
      </c>
      <c r="AG2369" s="51" t="n">
        <v>0.008952040932746829</v>
      </c>
      <c r="AH2369" s="51" t="n">
        <v>-0.20384436282709</v>
      </c>
      <c r="AI2369" s="51" t="n">
        <v>0.002650531106371458</v>
      </c>
      <c r="AJ2369" s="51" t="n">
        <v>7.029031373803129</v>
      </c>
      <c r="AK2369" s="51" t="n">
        <v>4.721432627321694</v>
      </c>
      <c r="AL2369" s="51" t="n">
        <v>1.010644447205189</v>
      </c>
      <c r="AM2369" s="51" t="n">
        <v>-0.03708856327063423</v>
      </c>
      <c r="AN2369" s="51" t="n">
        <v>-0.0003268834089184408</v>
      </c>
      <c r="AO2369" s="51" t="n">
        <v>0.2295552894487534</v>
      </c>
      <c r="AP2369" s="51" t="n">
        <v>51.35510117211715</v>
      </c>
      <c r="AQ2369" s="51" t="n">
        <v>25.53453738595648</v>
      </c>
      <c r="AR2369" s="51" t="n">
        <v>3.389461217131733</v>
      </c>
      <c r="AS2369" s="51" t="n">
        <v>-0.0383767226913802</v>
      </c>
      <c r="AT2369" s="51" t="n">
        <v>-0.0009418202823384934</v>
      </c>
      <c r="AU2369" s="51" t="n">
        <v>398.7959345501667</v>
      </c>
      <c r="AV2369" s="51" t="n">
        <v>944.4882647603117</v>
      </c>
      <c r="AW2369" s="51" t="n">
        <v>566.692952268676</v>
      </c>
      <c r="AX2369" s="51" t="n">
        <v>78.70916650163872</v>
      </c>
      <c r="AY2369" s="51" t="n">
        <v>88.54788036297494</v>
      </c>
      <c r="AZ2369" s="51" t="n">
        <v>41.9776791172978</v>
      </c>
      <c r="BA2369" s="51" t="n">
        <v>8.00043399773725</v>
      </c>
      <c r="BB2369" s="51" t="n">
        <v>23.9062575393872</v>
      </c>
      <c r="BC2369" s="51" t="n">
        <v>15.00000356859282</v>
      </c>
      <c r="BD2369" s="51" t="n">
        <v>3.750239443417403</v>
      </c>
      <c r="BE2369" s="51" t="n">
        <v>4.687759899965862</v>
      </c>
      <c r="BF2369" s="51" t="n">
        <v>3.000089220412249</v>
      </c>
      <c r="BG2369" s="51" t="n">
        <v>6.159382376631121</v>
      </c>
      <c r="BH2369" s="51" t="n">
        <v>14.37161721048897</v>
      </c>
      <c r="BI2369" s="51" t="n">
        <v>5.645993116072929</v>
      </c>
      <c r="BJ2369" s="51" t="n">
        <v>0.7186251269405095</v>
      </c>
      <c r="BK2369" s="51" t="n">
        <v>0.4106362106436239</v>
      </c>
      <c r="BL2369" s="51" t="n">
        <v>0.02053135721388568</v>
      </c>
      <c r="BM2369" s="51" t="n">
        <v>0.22192106087039</v>
      </c>
      <c r="BN2369" s="51" t="n">
        <v>0.6878478737767425</v>
      </c>
      <c r="BO2369" s="51" t="n">
        <v>0.2466367309717816</v>
      </c>
      <c r="BP2369" s="51" t="n">
        <v>0.2218225217656246</v>
      </c>
      <c r="BQ2369" s="51" t="n">
        <v>0.6878772396632524</v>
      </c>
      <c r="BR2369" s="51" t="n">
        <v>0.2466231168546363</v>
      </c>
      <c r="BS2369" s="51" t="n">
        <v>0.09853910476537164</v>
      </c>
      <c r="BT2369" s="51" t="n">
        <v>-0.02936588650992444</v>
      </c>
      <c r="BU2369" s="51" t="n">
        <v>0.01361411714534411</v>
      </c>
      <c r="BV2369" s="51" t="n">
        <v>0.1037191141695773</v>
      </c>
    </row>
    <row r="2370">
      <c r="A2370" s="49" t="n">
        <v>77.03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-1.732605039637096</v>
      </c>
      <c r="F2370" s="49" t="n">
        <v>-2.177249966130339</v>
      </c>
      <c r="G2370" s="49" t="n">
        <v>-1.252995712075879</v>
      </c>
      <c r="H2370" s="49" t="n">
        <v>-1.256928115376714</v>
      </c>
      <c r="I2370" s="49" t="n">
        <v>-4.718552004038518</v>
      </c>
      <c r="J2370" s="49" t="n">
        <v>1.341745555619014</v>
      </c>
      <c r="K2370" s="49" t="n">
        <v>-1.732496508085751</v>
      </c>
      <c r="L2370" s="49" t="n">
        <v>-2.177252311129249</v>
      </c>
      <c r="M2370" s="49" t="n">
        <v>-1.25301168409051</v>
      </c>
      <c r="N2370" s="49" t="n">
        <v>-1.256965212704896</v>
      </c>
      <c r="O2370" s="49" t="n">
        <v>-4.718238897427335</v>
      </c>
      <c r="P2370" s="49" t="n">
        <v>1.341708587628555</v>
      </c>
      <c r="Q2370" s="49" t="n">
        <v>-0.000108531551345159</v>
      </c>
      <c r="R2370" s="49" t="n">
        <v>2.344998909720175e-06</v>
      </c>
      <c r="S2370" s="49" t="n">
        <v>1.597201463088282e-05</v>
      </c>
      <c r="T2370" s="49" t="n">
        <v>3.709732818157896e-05</v>
      </c>
      <c r="U2370" s="49" t="n">
        <v>-0.0003131066111832226</v>
      </c>
      <c r="V2370" s="49" t="n">
        <v>3.696799045838084e-05</v>
      </c>
      <c r="W2370" s="49" t="n">
        <v>-0.2030038538913157</v>
      </c>
      <c r="X2370" s="49" t="n">
        <v>-0.1197709642255371</v>
      </c>
      <c r="Y2370" s="49" t="n">
        <v>0.2471555573027009</v>
      </c>
      <c r="Z2370" s="49" t="n">
        <v>-0.1262528141947948</v>
      </c>
      <c r="AA2370" s="49" t="n">
        <v>0.005108477924391388</v>
      </c>
      <c r="AB2370" s="49" t="n">
        <v>-0.2030104519429956</v>
      </c>
      <c r="AC2370" s="49" t="n">
        <v>-0.2033237236556674</v>
      </c>
      <c r="AD2370" s="49" t="n">
        <v>-0.1189463207497016</v>
      </c>
      <c r="AE2370" s="49" t="n">
        <v>0.2479075628455175</v>
      </c>
      <c r="AF2370" s="49" t="n">
        <v>-0.1352046091099639</v>
      </c>
      <c r="AG2370" s="49" t="n">
        <v>0.008368001547661211</v>
      </c>
      <c r="AH2370" s="49" t="n">
        <v>-0.2028952235458993</v>
      </c>
      <c r="AI2370" s="49" t="n">
        <v>0.001178101331092488</v>
      </c>
      <c r="AJ2370" s="49" t="n">
        <v>7.029845409747444</v>
      </c>
      <c r="AK2370" s="49" t="n">
        <v>4.711494365493935</v>
      </c>
      <c r="AL2370" s="49" t="n">
        <v>1.016956041859892</v>
      </c>
      <c r="AM2370" s="49" t="n">
        <v>-0.04070258813936569</v>
      </c>
      <c r="AN2370" s="49" t="n">
        <v>-0.0004455110403481611</v>
      </c>
      <c r="AO2370" s="49" t="n">
        <v>0.2787848678744395</v>
      </c>
      <c r="AP2370" s="49" t="n">
        <v>51.35578046788993</v>
      </c>
      <c r="AQ2370" s="49" t="n">
        <v>25.55890413103108</v>
      </c>
      <c r="AR2370" s="49" t="n">
        <v>3.402492866709367</v>
      </c>
      <c r="AS2370" s="49" t="n">
        <v>-0.03866848390343802</v>
      </c>
      <c r="AT2370" s="49" t="n">
        <v>-0.001076336268059645</v>
      </c>
      <c r="AU2370" s="49" t="n">
        <v>398.797975204665</v>
      </c>
      <c r="AV2370" s="49" t="n">
        <v>944.4933821127086</v>
      </c>
      <c r="AW2370" s="49" t="n">
        <v>566.6960227459892</v>
      </c>
      <c r="AX2370" s="49" t="n">
        <v>78.70957483662234</v>
      </c>
      <c r="AY2370" s="49" t="n">
        <v>88.54833905934518</v>
      </c>
      <c r="AZ2370" s="49" t="n">
        <v>41.97790232612483</v>
      </c>
      <c r="BA2370" s="49" t="n">
        <v>8.000431827748564</v>
      </c>
      <c r="BB2370" s="49" t="n">
        <v>23.90625750169027</v>
      </c>
      <c r="BC2370" s="49" t="n">
        <v>15.00000355074986</v>
      </c>
      <c r="BD2370" s="49" t="n">
        <v>3.750238246200317</v>
      </c>
      <c r="BE2370" s="49" t="n">
        <v>4.687758600466032</v>
      </c>
      <c r="BF2370" s="49" t="n">
        <v>3.000088774310188</v>
      </c>
      <c r="BG2370" s="49" t="n">
        <v>6.159389788111548</v>
      </c>
      <c r="BH2370" s="49" t="n">
        <v>14.37163781587497</v>
      </c>
      <c r="BI2370" s="49" t="n">
        <v>5.646001198680054</v>
      </c>
      <c r="BJ2370" s="49" t="n">
        <v>0.7186261276233989</v>
      </c>
      <c r="BK2370" s="49" t="n">
        <v>0.4106366680409837</v>
      </c>
      <c r="BL2370" s="49" t="n">
        <v>0.02053138092731906</v>
      </c>
      <c r="BM2370" s="49" t="n">
        <v>0.2234055676273052</v>
      </c>
      <c r="BN2370" s="49" t="n">
        <v>0.6879433542749107</v>
      </c>
      <c r="BO2370" s="49" t="n">
        <v>0.2468263624714032</v>
      </c>
      <c r="BP2370" s="49" t="n">
        <v>0.2233045611418096</v>
      </c>
      <c r="BQ2370" s="49" t="n">
        <v>0.6879661695731033</v>
      </c>
      <c r="BR2370" s="49" t="n">
        <v>0.2468133939693129</v>
      </c>
      <c r="BS2370" s="49" t="n">
        <v>0.101006485495575</v>
      </c>
      <c r="BT2370" s="49" t="n">
        <v>-0.02281529819259109</v>
      </c>
      <c r="BU2370" s="49" t="n">
        <v>0.01296850209023259</v>
      </c>
      <c r="BV2370" s="49" t="n">
        <v>0.1043600976918335</v>
      </c>
    </row>
    <row r="2371">
      <c r="A2371" s="51" t="n">
        <v>77.04000000000001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-1.734630586911031</v>
      </c>
      <c r="F2371" s="51" t="n">
        <v>-2.178462340978744</v>
      </c>
      <c r="G2371" s="51" t="n">
        <v>-1.250498802258917</v>
      </c>
      <c r="H2371" s="51" t="n">
        <v>-1.25820167239892</v>
      </c>
      <c r="I2371" s="51" t="n">
        <v>-4.71850097034971</v>
      </c>
      <c r="J2371" s="51" t="n">
        <v>1.339719882272017</v>
      </c>
      <c r="K2371" s="51" t="n">
        <v>-1.734524783356379</v>
      </c>
      <c r="L2371" s="51" t="n">
        <v>-2.178459550083994</v>
      </c>
      <c r="M2371" s="51" t="n">
        <v>-1.250501848713895</v>
      </c>
      <c r="N2371" s="51" t="n">
        <v>-1.258328896711903</v>
      </c>
      <c r="O2371" s="51" t="n">
        <v>-4.718162704904903</v>
      </c>
      <c r="P2371" s="51" t="n">
        <v>1.33968526987585</v>
      </c>
      <c r="Q2371" s="51" t="n">
        <v>-0.0001058035546519509</v>
      </c>
      <c r="R2371" s="51" t="n">
        <v>-2.790894749971073e-06</v>
      </c>
      <c r="S2371" s="51" t="n">
        <v>3.046454977395641e-06</v>
      </c>
      <c r="T2371" s="51" t="n">
        <v>0.0001272243129837314</v>
      </c>
      <c r="U2371" s="51" t="n">
        <v>-0.0003382654448067512</v>
      </c>
      <c r="V2371" s="51" t="n">
        <v>3.461239616719958e-05</v>
      </c>
      <c r="W2371" s="51" t="n">
        <v>-0.2021330927469963</v>
      </c>
      <c r="X2371" s="51" t="n">
        <v>-0.1226141512031489</v>
      </c>
      <c r="Y2371" s="51" t="n">
        <v>0.2520719961224011</v>
      </c>
      <c r="Z2371" s="51" t="n">
        <v>-0.1283916174786221</v>
      </c>
      <c r="AA2371" s="51" t="n">
        <v>0.005098519614848492</v>
      </c>
      <c r="AB2371" s="51" t="n">
        <v>-0.2021511866333827</v>
      </c>
      <c r="AC2371" s="51" t="n">
        <v>-0.2024282633349775</v>
      </c>
      <c r="AD2371" s="51" t="n">
        <v>-0.1221867800488265</v>
      </c>
      <c r="AE2371" s="51" t="n">
        <v>0.2534988344968487</v>
      </c>
      <c r="AF2371" s="51" t="n">
        <v>-0.1372985279171334</v>
      </c>
      <c r="AG2371" s="51" t="n">
        <v>0.007025603932484261</v>
      </c>
      <c r="AH2371" s="51" t="n">
        <v>-0.2020561612826533</v>
      </c>
      <c r="AI2371" s="51" t="n">
        <v>-0.009084554992807005</v>
      </c>
      <c r="AJ2371" s="51" t="n">
        <v>7.0350118942593</v>
      </c>
      <c r="AK2371" s="51" t="n">
        <v>4.692180399560054</v>
      </c>
      <c r="AL2371" s="51" t="n">
        <v>1.018586841389343</v>
      </c>
      <c r="AM2371" s="51" t="n">
        <v>-0.04501832061241846</v>
      </c>
      <c r="AN2371" s="51" t="n">
        <v>-0.0005428824211322534</v>
      </c>
      <c r="AO2371" s="51" t="n">
        <v>0.2583575698873509</v>
      </c>
      <c r="AP2371" s="51" t="n">
        <v>51.42154743382512</v>
      </c>
      <c r="AQ2371" s="51" t="n">
        <v>25.54980262558441</v>
      </c>
      <c r="AR2371" s="51" t="n">
        <v>3.407560570356594</v>
      </c>
      <c r="AS2371" s="51" t="n">
        <v>-0.04263882200028188</v>
      </c>
      <c r="AT2371" s="51" t="n">
        <v>-0.001132844590320323</v>
      </c>
      <c r="AU2371" s="51" t="n">
        <v>398.7999954526184</v>
      </c>
      <c r="AV2371" s="51" t="n">
        <v>944.4984482915814</v>
      </c>
      <c r="AW2371" s="51" t="n">
        <v>566.6990625185293</v>
      </c>
      <c r="AX2371" s="51" t="n">
        <v>78.70997908825612</v>
      </c>
      <c r="AY2371" s="51" t="n">
        <v>88.54879316875173</v>
      </c>
      <c r="AZ2371" s="51" t="n">
        <v>41.97812330286358</v>
      </c>
      <c r="BA2371" s="51" t="n">
        <v>8.00042966860982</v>
      </c>
      <c r="BB2371" s="51" t="n">
        <v>23.90625746418182</v>
      </c>
      <c r="BC2371" s="51" t="n">
        <v>15.00000353299611</v>
      </c>
      <c r="BD2371" s="51" t="n">
        <v>3.750237054969315</v>
      </c>
      <c r="BE2371" s="51" t="n">
        <v>4.687757307463702</v>
      </c>
      <c r="BF2371" s="51" t="n">
        <v>3.000088330438637</v>
      </c>
      <c r="BG2371" s="51" t="n">
        <v>6.159397110654209</v>
      </c>
      <c r="BH2371" s="51" t="n">
        <v>14.37165816208447</v>
      </c>
      <c r="BI2371" s="51" t="n">
        <v>5.646009184295893</v>
      </c>
      <c r="BJ2371" s="51" t="n">
        <v>0.7186277750310356</v>
      </c>
      <c r="BK2371" s="51" t="n">
        <v>0.4106370961902325</v>
      </c>
      <c r="BL2371" s="51" t="n">
        <v>0.02053140435619123</v>
      </c>
      <c r="BM2371" s="51" t="n">
        <v>0.2248869370187636</v>
      </c>
      <c r="BN2371" s="51" t="n">
        <v>0.6880497083445486</v>
      </c>
      <c r="BO2371" s="51" t="n">
        <v>0.2470165712136959</v>
      </c>
      <c r="BP2371" s="51" t="n">
        <v>0.224784848471974</v>
      </c>
      <c r="BQ2371" s="51" t="n">
        <v>0.6880670029877303</v>
      </c>
      <c r="BR2371" s="51" t="n">
        <v>0.2470046608008403</v>
      </c>
      <c r="BS2371" s="51" t="n">
        <v>0.102088546789586</v>
      </c>
      <c r="BT2371" s="51" t="n">
        <v>-0.01729464318167562</v>
      </c>
      <c r="BU2371" s="51" t="n">
        <v>0.01191041285564243</v>
      </c>
      <c r="BV2371" s="51" t="n">
        <v>0.1042258797170013</v>
      </c>
    </row>
    <row r="2372">
      <c r="A2372" s="49" t="n">
        <v>77.05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-1.736648396500391</v>
      </c>
      <c r="F2372" s="49" t="n">
        <v>-2.179699983654359</v>
      </c>
      <c r="G2372" s="49" t="n">
        <v>-1.247958170036089</v>
      </c>
      <c r="H2372" s="49" t="n">
        <v>-1.259494254589492</v>
      </c>
      <c r="I2372" s="49" t="n">
        <v>-4.718450026949314</v>
      </c>
      <c r="J2372" s="49" t="n">
        <v>1.337701850022702</v>
      </c>
      <c r="K2372" s="49" t="n">
        <v>-1.736544537413061</v>
      </c>
      <c r="L2372" s="49" t="n">
        <v>-2.179695205636484</v>
      </c>
      <c r="M2372" s="49" t="n">
        <v>-1.247945705939968</v>
      </c>
      <c r="N2372" s="49" t="n">
        <v>-1.259697627302899</v>
      </c>
      <c r="O2372" s="49" t="n">
        <v>-4.718102775465939</v>
      </c>
      <c r="P2372" s="49" t="n">
        <v>1.337668860357366</v>
      </c>
      <c r="Q2372" s="49" t="n">
        <v>-0.000103859087329905</v>
      </c>
      <c r="R2372" s="49" t="n">
        <v>-4.778017875128882e-06</v>
      </c>
      <c r="S2372" s="49" t="n">
        <v>-1.246409612098986e-05</v>
      </c>
      <c r="T2372" s="49" t="n">
        <v>0.0002033727134069796</v>
      </c>
      <c r="U2372" s="49" t="n">
        <v>-0.0003472514833751106</v>
      </c>
      <c r="V2372" s="49" t="n">
        <v>3.298966533615832e-05</v>
      </c>
      <c r="W2372" s="49" t="n">
        <v>-0.2014695225784135</v>
      </c>
      <c r="X2372" s="49" t="n">
        <v>-0.1247819356651187</v>
      </c>
      <c r="Y2372" s="49" t="n">
        <v>0.2558263997734889</v>
      </c>
      <c r="Z2372" s="49" t="n">
        <v>-0.1300256749268678</v>
      </c>
      <c r="AA2372" s="49" t="n">
        <v>0.005090557148635785</v>
      </c>
      <c r="AB2372" s="49" t="n">
        <v>-0.2014951933965275</v>
      </c>
      <c r="AC2372" s="49" t="n">
        <v>-0.201622433858455</v>
      </c>
      <c r="AD2372" s="49" t="n">
        <v>-0.1246728289268896</v>
      </c>
      <c r="AE2372" s="49" t="n">
        <v>0.2572890797162916</v>
      </c>
      <c r="AF2372" s="49" t="n">
        <v>-0.1364466592397958</v>
      </c>
      <c r="AG2372" s="49" t="n">
        <v>0.00519569063481053</v>
      </c>
      <c r="AH2372" s="49" t="n">
        <v>-0.2014320506676701</v>
      </c>
      <c r="AI2372" s="49" t="n">
        <v>-0.0257578009001104</v>
      </c>
      <c r="AJ2372" s="49" t="n">
        <v>7.042381408611398</v>
      </c>
      <c r="AK2372" s="49" t="n">
        <v>4.670504361107312</v>
      </c>
      <c r="AL2372" s="49" t="n">
        <v>1.014814199198802</v>
      </c>
      <c r="AM2372" s="49" t="n">
        <v>-0.04896583614843759</v>
      </c>
      <c r="AN2372" s="49" t="n">
        <v>-0.0006092198894459616</v>
      </c>
      <c r="AO2372" s="49" t="n">
        <v>0.1851832835683683</v>
      </c>
      <c r="AP2372" s="49" t="n">
        <v>51.53645046398661</v>
      </c>
      <c r="AQ2372" s="49" t="n">
        <v>25.51843065002234</v>
      </c>
      <c r="AR2372" s="49" t="n">
        <v>3.404807257887694</v>
      </c>
      <c r="AS2372" s="49" t="n">
        <v>-0.04856387342712287</v>
      </c>
      <c r="AT2372" s="49" t="n">
        <v>-0.001111585583831236</v>
      </c>
      <c r="AU2372" s="49" t="n">
        <v>398.8019954980922</v>
      </c>
      <c r="AV2372" s="49" t="n">
        <v>944.5034638086656</v>
      </c>
      <c r="AW2372" s="49" t="n">
        <v>566.7020718933441</v>
      </c>
      <c r="AX2372" s="49" t="n">
        <v>78.71037929737356</v>
      </c>
      <c r="AY2372" s="49" t="n">
        <v>88.5492427370642</v>
      </c>
      <c r="AZ2372" s="49" t="n">
        <v>41.97834206983494</v>
      </c>
      <c r="BA2372" s="49" t="n">
        <v>8.000427520266772</v>
      </c>
      <c r="BB2372" s="49" t="n">
        <v>23.90625742686091</v>
      </c>
      <c r="BC2372" s="49" t="n">
        <v>15.00000351533113</v>
      </c>
      <c r="BD2372" s="49" t="n">
        <v>3.750235869694468</v>
      </c>
      <c r="BE2372" s="49" t="n">
        <v>4.687756020926384</v>
      </c>
      <c r="BF2372" s="49" t="n">
        <v>3.000087888786444</v>
      </c>
      <c r="BG2372" s="49" t="n">
        <v>6.159404345326358</v>
      </c>
      <c r="BH2372" s="49" t="n">
        <v>14.37167826413946</v>
      </c>
      <c r="BI2372" s="49" t="n">
        <v>5.64601708428297</v>
      </c>
      <c r="BJ2372" s="49" t="n">
        <v>0.7186295518277781</v>
      </c>
      <c r="BK2372" s="49" t="n">
        <v>0.4106374689825125</v>
      </c>
      <c r="BL2372" s="49" t="n">
        <v>0.02053142750391693</v>
      </c>
      <c r="BM2372" s="49" t="n">
        <v>0.2263659587424103</v>
      </c>
      <c r="BN2372" s="49" t="n">
        <v>0.6881643255710032</v>
      </c>
      <c r="BO2372" s="49" t="n">
        <v>0.2472071980920734</v>
      </c>
      <c r="BP2372" s="49" t="n">
        <v>0.2262638860070942</v>
      </c>
      <c r="BQ2372" s="49" t="n">
        <v>0.6881781239674504</v>
      </c>
      <c r="BR2372" s="49" t="n">
        <v>0.2471966829403688</v>
      </c>
      <c r="BS2372" s="49" t="n">
        <v>0.1020727353160944</v>
      </c>
      <c r="BT2372" s="49" t="n">
        <v>-0.0137983964472177</v>
      </c>
      <c r="BU2372" s="49" t="n">
        <v>0.01051515170460982</v>
      </c>
      <c r="BV2372" s="49" t="n">
        <v>0.1035365030064036</v>
      </c>
    </row>
    <row r="2373">
      <c r="A2373" s="51" t="n">
        <v>77.06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-1.738660870906462</v>
      </c>
      <c r="F2373" s="51" t="n">
        <v>-2.180955074686803</v>
      </c>
      <c r="G2373" s="51" t="n">
        <v>-1.245387278438719</v>
      </c>
      <c r="H2373" s="51" t="n">
        <v>-1.260800009061968</v>
      </c>
      <c r="I2373" s="51" t="n">
        <v>-4.718399150433123</v>
      </c>
      <c r="J2373" s="51" t="n">
        <v>1.335689101671663</v>
      </c>
      <c r="K2373" s="51" t="n">
        <v>-1.738557589321551</v>
      </c>
      <c r="L2373" s="51" t="n">
        <v>-2.180949480754196</v>
      </c>
      <c r="M2373" s="51" t="n">
        <v>-1.245364291155116</v>
      </c>
      <c r="N2373" s="51" t="n">
        <v>-1.261043286857902</v>
      </c>
      <c r="O2373" s="51" t="n">
        <v>-4.718061211044976</v>
      </c>
      <c r="P2373" s="51" t="n">
        <v>1.335657114293289</v>
      </c>
      <c r="Q2373" s="51" t="n">
        <v>-0.0001032815849113522</v>
      </c>
      <c r="R2373" s="51" t="n">
        <v>-5.593932606906549e-06</v>
      </c>
      <c r="S2373" s="51" t="n">
        <v>-2.298728360350388e-05</v>
      </c>
      <c r="T2373" s="51" t="n">
        <v>0.0002432777959331389</v>
      </c>
      <c r="U2373" s="51" t="n">
        <v>-0.0003379393881468573</v>
      </c>
      <c r="V2373" s="51" t="n">
        <v>3.198737837362131e-05</v>
      </c>
      <c r="W2373" s="51" t="n">
        <v>-0.2010727040383265</v>
      </c>
      <c r="X2373" s="51" t="n">
        <v>-0.126082466051299</v>
      </c>
      <c r="Y2373" s="51" t="n">
        <v>0.2580868804719272</v>
      </c>
      <c r="Z2373" s="51" t="n">
        <v>-0.13100987693118</v>
      </c>
      <c r="AA2373" s="51" t="n">
        <v>0.005085213538127646</v>
      </c>
      <c r="AB2373" s="51" t="n">
        <v>-0.2011009328664514</v>
      </c>
      <c r="AC2373" s="51" t="n">
        <v>-0.2010526892989676</v>
      </c>
      <c r="AD2373" s="51" t="n">
        <v>-0.1260894451892278</v>
      </c>
      <c r="AE2373" s="51" t="n">
        <v>0.2588940584128732</v>
      </c>
      <c r="AF2373" s="51" t="n">
        <v>-0.1330758433706903</v>
      </c>
      <c r="AG2373" s="51" t="n">
        <v>0.003334955103653637</v>
      </c>
      <c r="AH2373" s="51" t="n">
        <v>-0.2010924244716846</v>
      </c>
      <c r="AI2373" s="51" t="n">
        <v>-0.04591892820742355</v>
      </c>
      <c r="AJ2373" s="51" t="n">
        <v>7.048435766629576</v>
      </c>
      <c r="AK2373" s="51" t="n">
        <v>4.653494026229712</v>
      </c>
      <c r="AL2373" s="51" t="n">
        <v>1.005547827188687</v>
      </c>
      <c r="AM2373" s="51" t="n">
        <v>-0.05189506933026142</v>
      </c>
      <c r="AN2373" s="51" t="n">
        <v>-0.0006490861418881645</v>
      </c>
      <c r="AO2373" s="51" t="n">
        <v>0.07641366950584152</v>
      </c>
      <c r="AP2373" s="51" t="n">
        <v>51.68373370137072</v>
      </c>
      <c r="AQ2373" s="51" t="n">
        <v>25.47642724087258</v>
      </c>
      <c r="AR2373" s="51" t="n">
        <v>3.394559182888787</v>
      </c>
      <c r="AS2373" s="51" t="n">
        <v>-0.05498018789349546</v>
      </c>
      <c r="AT2373" s="51" t="n">
        <v>-0.001016652517375991</v>
      </c>
      <c r="AU2373" s="51" t="n">
        <v>398.8039755431113</v>
      </c>
      <c r="AV2373" s="51" t="n">
        <v>944.508429170579</v>
      </c>
      <c r="AW2373" s="51" t="n">
        <v>566.7050511744106</v>
      </c>
      <c r="AX2373" s="51" t="n">
        <v>78.71077550439983</v>
      </c>
      <c r="AY2373" s="51" t="n">
        <v>88.54968780969357</v>
      </c>
      <c r="AZ2373" s="51" t="n">
        <v>41.97855864913659</v>
      </c>
      <c r="BA2373" s="51" t="n">
        <v>8.000425382665439</v>
      </c>
      <c r="BB2373" s="51" t="n">
        <v>23.9062573897266</v>
      </c>
      <c r="BC2373" s="51" t="n">
        <v>15.00000349775447</v>
      </c>
      <c r="BD2373" s="51" t="n">
        <v>3.750234690345996</v>
      </c>
      <c r="BE2373" s="51" t="n">
        <v>4.687754740821751</v>
      </c>
      <c r="BF2373" s="51" t="n">
        <v>3.000087449342512</v>
      </c>
      <c r="BG2373" s="51" t="n">
        <v>6.159411493182442</v>
      </c>
      <c r="BH2373" s="51" t="n">
        <v>14.37169812496979</v>
      </c>
      <c r="BI2373" s="51" t="n">
        <v>5.646024909154565</v>
      </c>
      <c r="BJ2373" s="51" t="n">
        <v>0.7186307444593339</v>
      </c>
      <c r="BK2373" s="51" t="n">
        <v>0.4106378193547223</v>
      </c>
      <c r="BL2373" s="51" t="n">
        <v>0.02053145037386993</v>
      </c>
      <c r="BM2373" s="51" t="n">
        <v>0.2278437691226008</v>
      </c>
      <c r="BN2373" s="51" t="n">
        <v>0.6882833462307348</v>
      </c>
      <c r="BO2373" s="51" t="n">
        <v>0.2473980179348944</v>
      </c>
      <c r="BP2373" s="51" t="n">
        <v>0.2277425965029683</v>
      </c>
      <c r="BQ2373" s="51" t="n">
        <v>0.6882957944393371</v>
      </c>
      <c r="BR2373" s="51" t="n">
        <v>0.2473892186087286</v>
      </c>
      <c r="BS2373" s="51" t="n">
        <v>0.1011726196324947</v>
      </c>
      <c r="BT2373" s="51" t="n">
        <v>-0.01244820860224483</v>
      </c>
      <c r="BU2373" s="51" t="n">
        <v>0.008799326165709331</v>
      </c>
      <c r="BV2373" s="51" t="n">
        <v>0.102314637279702</v>
      </c>
    </row>
    <row r="2374">
      <c r="A2374" s="49" t="n">
        <v>77.06999999999999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-1.74067081150747</v>
      </c>
      <c r="F2374" s="49" t="n">
        <v>-2.18221851321465</v>
      </c>
      <c r="G2374" s="49" t="n">
        <v>-1.242801809931656</v>
      </c>
      <c r="H2374" s="49" t="n">
        <v>-1.262112111114198</v>
      </c>
      <c r="I2374" s="49" t="n">
        <v>-4.718348313151095</v>
      </c>
      <c r="J2374" s="49" t="n">
        <v>1.333678888466203</v>
      </c>
      <c r="K2374" s="49" t="n">
        <v>-1.740566415585421</v>
      </c>
      <c r="L2374" s="49" t="n">
        <v>-2.182213801860664</v>
      </c>
      <c r="M2374" s="49" t="n">
        <v>-1.242774161198717</v>
      </c>
      <c r="N2374" s="49" t="n">
        <v>-1.262352427657299</v>
      </c>
      <c r="O2374" s="49" t="n">
        <v>-4.718036720823866</v>
      </c>
      <c r="P2374" s="49" t="n">
        <v>1.33364585024064</v>
      </c>
      <c r="Q2374" s="49" t="n">
        <v>-0.0001043959220496937</v>
      </c>
      <c r="R2374" s="49" t="n">
        <v>-4.711353985609179e-06</v>
      </c>
      <c r="S2374" s="49" t="n">
        <v>-2.764873293914505e-05</v>
      </c>
      <c r="T2374" s="49" t="n">
        <v>0.0002403165431006382</v>
      </c>
      <c r="U2374" s="49" t="n">
        <v>-0.0003115923272289933</v>
      </c>
      <c r="V2374" s="49" t="n">
        <v>3.303822556333103e-05</v>
      </c>
      <c r="W2374" s="49" t="n">
        <v>-0.200962851861658</v>
      </c>
      <c r="X2374" s="49" t="n">
        <v>-0.1264513157137069</v>
      </c>
      <c r="Y2374" s="49" t="n">
        <v>0.2587414392973337</v>
      </c>
      <c r="Z2374" s="49" t="n">
        <v>-0.1312949699628828</v>
      </c>
      <c r="AA2374" s="49" t="n">
        <v>0.005082714935783623</v>
      </c>
      <c r="AB2374" s="49" t="n">
        <v>-0.2009882550668829</v>
      </c>
      <c r="AC2374" s="49" t="n">
        <v>-0.2007718483034293</v>
      </c>
      <c r="AD2374" s="49" t="n">
        <v>-0.1266624436042454</v>
      </c>
      <c r="AE2374" s="49" t="n">
        <v>0.2590004320011791</v>
      </c>
      <c r="AF2374" s="49" t="n">
        <v>-0.1290156847176574</v>
      </c>
      <c r="AG2374" s="49" t="n">
        <v>0.00179959916465783</v>
      </c>
      <c r="AH2374" s="49" t="n">
        <v>-0.2011142252654346</v>
      </c>
      <c r="AI2374" s="49" t="n">
        <v>-0.06676707114352148</v>
      </c>
      <c r="AJ2374" s="49" t="n">
        <v>7.056803440368135</v>
      </c>
      <c r="AK2374" s="49" t="n">
        <v>4.640249104318213</v>
      </c>
      <c r="AL2374" s="49" t="n">
        <v>0.9927468436304557</v>
      </c>
      <c r="AM2374" s="49" t="n">
        <v>-0.05343283910934167</v>
      </c>
      <c r="AN2374" s="49" t="n">
        <v>-0.0006013321109005021</v>
      </c>
      <c r="AO2374" s="49" t="n">
        <v>-0.05029852235690002</v>
      </c>
      <c r="AP2374" s="49" t="n">
        <v>51.84515715274363</v>
      </c>
      <c r="AQ2374" s="49" t="n">
        <v>25.43522210778928</v>
      </c>
      <c r="AR2374" s="49" t="n">
        <v>3.377894694914527</v>
      </c>
      <c r="AS2374" s="49" t="n">
        <v>-0.06083592606866896</v>
      </c>
      <c r="AT2374" s="49" t="n">
        <v>-0.0008436449299308954</v>
      </c>
      <c r="AU2374" s="49" t="n">
        <v>398.8059357876801</v>
      </c>
      <c r="AV2374" s="49" t="n">
        <v>944.5133448788732</v>
      </c>
      <c r="AW2374" s="49" t="n">
        <v>566.7080006626666</v>
      </c>
      <c r="AX2374" s="49" t="n">
        <v>78.71116774935584</v>
      </c>
      <c r="AY2374" s="49" t="n">
        <v>88.55012843159663</v>
      </c>
      <c r="AZ2374" s="49" t="n">
        <v>41.97877306264523</v>
      </c>
      <c r="BA2374" s="49" t="n">
        <v>8.000423255752112</v>
      </c>
      <c r="BB2374" s="49" t="n">
        <v>23.90625735277797</v>
      </c>
      <c r="BC2374" s="49" t="n">
        <v>15.0000034802657</v>
      </c>
      <c r="BD2374" s="49" t="n">
        <v>3.750233516894266</v>
      </c>
      <c r="BE2374" s="49" t="n">
        <v>4.687753467117643</v>
      </c>
      <c r="BF2374" s="49" t="n">
        <v>3.000087012095799</v>
      </c>
      <c r="BG2374" s="49" t="n">
        <v>6.159418555264253</v>
      </c>
      <c r="BH2374" s="49" t="n">
        <v>14.37171774747015</v>
      </c>
      <c r="BI2374" s="49" t="n">
        <v>5.64603261024471</v>
      </c>
      <c r="BJ2374" s="49" t="n">
        <v>0.7186312628660518</v>
      </c>
      <c r="BK2374" s="49" t="n">
        <v>0.4106381666675216</v>
      </c>
      <c r="BL2374" s="49" t="n">
        <v>0.02053147296938349</v>
      </c>
      <c r="BM2374" s="49" t="n">
        <v>0.2293216638750081</v>
      </c>
      <c r="BN2374" s="49" t="n">
        <v>0.6884022909117057</v>
      </c>
      <c r="BO2374" s="49" t="n">
        <v>0.2475887782090737</v>
      </c>
      <c r="BP2374" s="49" t="n">
        <v>0.2292220375500884</v>
      </c>
      <c r="BQ2374" s="49" t="n">
        <v>0.688416070912807</v>
      </c>
      <c r="BR2374" s="49" t="n">
        <v>0.2475818584187554</v>
      </c>
      <c r="BS2374" s="49" t="n">
        <v>0.09962632491966605</v>
      </c>
      <c r="BT2374" s="49" t="n">
        <v>-0.01378000110130451</v>
      </c>
      <c r="BU2374" s="49" t="n">
        <v>0.00691979031836043</v>
      </c>
      <c r="BV2374" s="49" t="n">
        <v>0.1008125812852786</v>
      </c>
    </row>
    <row r="2375">
      <c r="A2375" s="51" t="n">
        <v>77.08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-1.742681025099399</v>
      </c>
      <c r="F2375" s="51" t="n">
        <v>-2.183481191234555</v>
      </c>
      <c r="G2375" s="51" t="n">
        <v>-1.240217467524634</v>
      </c>
      <c r="H2375" s="51" t="n">
        <v>-1.263423722789145</v>
      </c>
      <c r="I2375" s="51" t="n">
        <v>-4.718297487175976</v>
      </c>
      <c r="J2375" s="51" t="n">
        <v>1.331668456206444</v>
      </c>
      <c r="K2375" s="51" t="n">
        <v>-1.742574360875689</v>
      </c>
      <c r="L2375" s="51" t="n">
        <v>-2.183479056228911</v>
      </c>
      <c r="M2375" s="51" t="n">
        <v>-1.240190299426751</v>
      </c>
      <c r="N2375" s="51" t="n">
        <v>-1.263622078304218</v>
      </c>
      <c r="O2375" s="51" t="n">
        <v>-4.71802368098201</v>
      </c>
      <c r="P2375" s="51" t="n">
        <v>1.331633231163295</v>
      </c>
      <c r="Q2375" s="51" t="n">
        <v>-0.0001066642237099735</v>
      </c>
      <c r="R2375" s="51" t="n">
        <v>-2.135005644277044e-06</v>
      </c>
      <c r="S2375" s="51" t="n">
        <v>-2.716809788361196e-05</v>
      </c>
      <c r="T2375" s="51" t="n">
        <v>0.0001983555150730787</v>
      </c>
      <c r="U2375" s="51" t="n">
        <v>-0.0002738061939657754</v>
      </c>
      <c r="V2375" s="51" t="n">
        <v>3.522504314901198e-05</v>
      </c>
      <c r="W2375" s="51" t="n">
        <v>-0.2011208348654938</v>
      </c>
      <c r="X2375" s="51" t="n">
        <v>-0.1259514829165238</v>
      </c>
      <c r="Y2375" s="51" t="n">
        <v>0.2578979661929807</v>
      </c>
      <c r="Z2375" s="51" t="n">
        <v>-0.1309275565729759</v>
      </c>
      <c r="AA2375" s="51" t="n">
        <v>0.005082890634148435</v>
      </c>
      <c r="AB2375" s="51" t="n">
        <v>-0.2011383994112582</v>
      </c>
      <c r="AC2375" s="51" t="n">
        <v>-0.2008414046586041</v>
      </c>
      <c r="AD2375" s="51" t="n">
        <v>-0.1263632985354896</v>
      </c>
      <c r="AE2375" s="51" t="n">
        <v>0.2577737863423564</v>
      </c>
      <c r="AF2375" s="51" t="n">
        <v>-0.1251594315230311</v>
      </c>
      <c r="AG2375" s="51" t="n">
        <v>0.0009723223861485437</v>
      </c>
      <c r="AH2375" s="51" t="n">
        <v>-0.2013142227872009</v>
      </c>
      <c r="AI2375" s="51" t="n">
        <v>-0.08496636293802445</v>
      </c>
      <c r="AJ2375" s="51" t="n">
        <v>7.067107197303923</v>
      </c>
      <c r="AK2375" s="51" t="n">
        <v>4.631472714596653</v>
      </c>
      <c r="AL2375" s="51" t="n">
        <v>0.9787373360005419</v>
      </c>
      <c r="AM2375" s="51" t="n">
        <v>-0.05358750863254963</v>
      </c>
      <c r="AN2375" s="51" t="n">
        <v>-0.0005069773132196224</v>
      </c>
      <c r="AO2375" s="51" t="n">
        <v>-0.1774462819128292</v>
      </c>
      <c r="AP2375" s="51" t="n">
        <v>52.00947732463634</v>
      </c>
      <c r="AQ2375" s="51" t="n">
        <v>25.39824496280617</v>
      </c>
      <c r="AR2375" s="51" t="n">
        <v>3.357825570863569</v>
      </c>
      <c r="AS2375" s="51" t="n">
        <v>-0.0653603026286859</v>
      </c>
      <c r="AT2375" s="51" t="n">
        <v>-0.0006338372504452167</v>
      </c>
      <c r="AU2375" s="51" t="n">
        <v>398.8078764298033</v>
      </c>
      <c r="AV2375" s="51" t="n">
        <v>944.5182114300845</v>
      </c>
      <c r="AW2375" s="51" t="n">
        <v>566.7109206560399</v>
      </c>
      <c r="AX2375" s="51" t="n">
        <v>78.71155607186228</v>
      </c>
      <c r="AY2375" s="51" t="n">
        <v>88.55056464728067</v>
      </c>
      <c r="AZ2375" s="51" t="n">
        <v>41.97898533201878</v>
      </c>
      <c r="BA2375" s="51" t="n">
        <v>8.000421139473351</v>
      </c>
      <c r="BB2375" s="51" t="n">
        <v>23.90625731601408</v>
      </c>
      <c r="BC2375" s="51" t="n">
        <v>15.00000346286437</v>
      </c>
      <c r="BD2375" s="51" t="n">
        <v>3.750232349309795</v>
      </c>
      <c r="BE2375" s="51" t="n">
        <v>4.687752199782055</v>
      </c>
      <c r="BF2375" s="51" t="n">
        <v>3.00008657703532</v>
      </c>
      <c r="BG2375" s="51" t="n">
        <v>6.159425532601082</v>
      </c>
      <c r="BH2375" s="51" t="n">
        <v>14.37173713450051</v>
      </c>
      <c r="BI2375" s="51" t="n">
        <v>5.646040218921773</v>
      </c>
      <c r="BJ2375" s="51" t="n">
        <v>0.7186316889544601</v>
      </c>
      <c r="BK2375" s="51" t="n">
        <v>0.410638552892386</v>
      </c>
      <c r="BL2375" s="51" t="n">
        <v>0.02053149529375089</v>
      </c>
      <c r="BM2375" s="51" t="n">
        <v>0.2308009161777466</v>
      </c>
      <c r="BN2375" s="51" t="n">
        <v>0.6885166874439653</v>
      </c>
      <c r="BO2375" s="51" t="n">
        <v>0.2477792351167559</v>
      </c>
      <c r="BP2375" s="51" t="n">
        <v>0.2307033845708344</v>
      </c>
      <c r="BQ2375" s="51" t="n">
        <v>0.6885342711286951</v>
      </c>
      <c r="BR2375" s="51" t="n">
        <v>0.2477743206885396</v>
      </c>
      <c r="BS2375" s="51" t="n">
        <v>0.09753160691225449</v>
      </c>
      <c r="BT2375" s="51" t="n">
        <v>-0.01758368472981608</v>
      </c>
      <c r="BU2375" s="51" t="n">
        <v>0.004914428216235001</v>
      </c>
      <c r="BV2375" s="51" t="n">
        <v>0.09922576238183621</v>
      </c>
    </row>
    <row r="2376">
      <c r="A2376" s="49" t="n">
        <v>77.09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-1.744693930436815</v>
      </c>
      <c r="F2376" s="49" t="n">
        <v>-2.184735267850379</v>
      </c>
      <c r="G2376" s="49" t="n">
        <v>-1.237647775883635</v>
      </c>
      <c r="H2376" s="49" t="n">
        <v>-1.264728951435679</v>
      </c>
      <c r="I2376" s="49" t="n">
        <v>-4.718246648271872</v>
      </c>
      <c r="J2376" s="49" t="n">
        <v>1.32965543135142</v>
      </c>
      <c r="K2376" s="49" t="n">
        <v>-1.74458484539898</v>
      </c>
      <c r="L2376" s="49" t="n">
        <v>-2.184737404842335</v>
      </c>
      <c r="M2376" s="49" t="n">
        <v>-1.23762372360614</v>
      </c>
      <c r="N2376" s="49" t="n">
        <v>-1.264858711959254</v>
      </c>
      <c r="O2376" s="49" t="n">
        <v>-4.71801405691483</v>
      </c>
      <c r="P2376" s="49" t="n">
        <v>1.329617503213525</v>
      </c>
      <c r="Q2376" s="49" t="n">
        <v>-0.0001090850378349106</v>
      </c>
      <c r="R2376" s="49" t="n">
        <v>2.13699195583672e-06</v>
      </c>
      <c r="S2376" s="49" t="n">
        <v>-2.405227749524563e-05</v>
      </c>
      <c r="T2376" s="49" t="n">
        <v>0.0001297605235748289</v>
      </c>
      <c r="U2376" s="49" t="n">
        <v>-0.0002325913570420113</v>
      </c>
      <c r="V2376" s="49" t="n">
        <v>3.792813789527116e-05</v>
      </c>
      <c r="W2376" s="49" t="n">
        <v>-0.2014881759490835</v>
      </c>
      <c r="X2376" s="49" t="n">
        <v>-0.1247733908360954</v>
      </c>
      <c r="Y2376" s="49" t="n">
        <v>0.2558842399657953</v>
      </c>
      <c r="Z2376" s="49" t="n">
        <v>-0.1300500953921344</v>
      </c>
      <c r="AA2376" s="49" t="n">
        <v>0.00508517306585196</v>
      </c>
      <c r="AB2376" s="49" t="n">
        <v>-0.2014939947027206</v>
      </c>
      <c r="AC2376" s="49" t="n">
        <v>-0.2012425287503234</v>
      </c>
      <c r="AD2376" s="49" t="n">
        <v>-0.1253622409916477</v>
      </c>
      <c r="AE2376" s="49" t="n">
        <v>0.2556527620637035</v>
      </c>
      <c r="AF2376" s="49" t="n">
        <v>-0.1223317709435199</v>
      </c>
      <c r="AG2376" s="49" t="n">
        <v>0.0010167722801488</v>
      </c>
      <c r="AH2376" s="49" t="n">
        <v>-0.2016834133165904</v>
      </c>
      <c r="AI2376" s="49" t="n">
        <v>-0.09716341290939157</v>
      </c>
      <c r="AJ2376" s="49" t="n">
        <v>7.079089716580501</v>
      </c>
      <c r="AK2376" s="49" t="n">
        <v>4.627065811103733</v>
      </c>
      <c r="AL2376" s="49" t="n">
        <v>0.9663086222173062</v>
      </c>
      <c r="AM2376" s="49" t="n">
        <v>-0.05250690237880068</v>
      </c>
      <c r="AN2376" s="49" t="n">
        <v>-0.0003917480209305896</v>
      </c>
      <c r="AO2376" s="49" t="n">
        <v>-0.2870164755845406</v>
      </c>
      <c r="AP2376" s="49" t="n">
        <v>52.16138682813176</v>
      </c>
      <c r="AQ2376" s="49" t="n">
        <v>25.37037615135474</v>
      </c>
      <c r="AR2376" s="49" t="n">
        <v>3.337700853004919</v>
      </c>
      <c r="AS2376" s="49" t="n">
        <v>-0.06814342562292749</v>
      </c>
      <c r="AT2376" s="49" t="n">
        <v>-0.0004243024809280476</v>
      </c>
      <c r="AU2376" s="49" t="n">
        <v>398.8097976655053</v>
      </c>
      <c r="AV2376" s="49" t="n">
        <v>944.5230293157837</v>
      </c>
      <c r="AW2376" s="49" t="n">
        <v>566.7138114494795</v>
      </c>
      <c r="AX2376" s="49" t="n">
        <v>78.71194051114365</v>
      </c>
      <c r="AY2376" s="49" t="n">
        <v>88.55099650080786</v>
      </c>
      <c r="AZ2376" s="49" t="n">
        <v>41.97919547869859</v>
      </c>
      <c r="BA2376" s="49" t="n">
        <v>8.000419033775984</v>
      </c>
      <c r="BB2376" s="49" t="n">
        <v>23.90625727943401</v>
      </c>
      <c r="BC2376" s="49" t="n">
        <v>15.00000344555005</v>
      </c>
      <c r="BD2376" s="49" t="n">
        <v>3.750231187563246</v>
      </c>
      <c r="BE2376" s="49" t="n">
        <v>4.687750938783144</v>
      </c>
      <c r="BF2376" s="49" t="n">
        <v>3.000086144150143</v>
      </c>
      <c r="BG2376" s="49" t="n">
        <v>6.159432426209869</v>
      </c>
      <c r="BH2376" s="49" t="n">
        <v>14.3717562888865</v>
      </c>
      <c r="BI2376" s="49" t="n">
        <v>5.646047736294712</v>
      </c>
      <c r="BJ2376" s="49" t="n">
        <v>0.7186324330845809</v>
      </c>
      <c r="BK2376" s="49" t="n">
        <v>0.4106389918633823</v>
      </c>
      <c r="BL2376" s="49" t="n">
        <v>0.02053151735022588</v>
      </c>
      <c r="BM2376" s="49" t="n">
        <v>0.2322825998128046</v>
      </c>
      <c r="BN2376" s="49" t="n">
        <v>0.6886226948563564</v>
      </c>
      <c r="BO2376" s="49" t="n">
        <v>0.247969186930218</v>
      </c>
      <c r="BP2376" s="49" t="n">
        <v>0.2321876774187396</v>
      </c>
      <c r="BQ2376" s="49" t="n">
        <v>0.6886459338641426</v>
      </c>
      <c r="BR2376" s="49" t="n">
        <v>0.2479663853330396</v>
      </c>
      <c r="BS2376" s="49" t="n">
        <v>0.09492239406505565</v>
      </c>
      <c r="BT2376" s="49" t="n">
        <v>-0.02323900778622434</v>
      </c>
      <c r="BU2376" s="49" t="n">
        <v>0.002801597178386794</v>
      </c>
      <c r="BV2376" s="49" t="n">
        <v>0.09776584948068447</v>
      </c>
    </row>
    <row r="2377">
      <c r="A2377" s="51" t="n">
        <v>77.09999999999999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-1.746711164773687</v>
      </c>
      <c r="F2377" s="51" t="n">
        <v>-2.185975443522304</v>
      </c>
      <c r="G2377" s="51" t="n">
        <v>-1.235101882442255</v>
      </c>
      <c r="H2377" s="51" t="n">
        <v>-1.266023808269377</v>
      </c>
      <c r="I2377" s="51" t="n">
        <v>-4.718195779862876</v>
      </c>
      <c r="J2377" s="51" t="n">
        <v>1.327638207125189</v>
      </c>
      <c r="K2377" s="51" t="n">
        <v>-1.746600755984555</v>
      </c>
      <c r="L2377" s="51" t="n">
        <v>-2.185983136278165</v>
      </c>
      <c r="M2377" s="51" t="n">
        <v>-1.235080898904368</v>
      </c>
      <c r="N2377" s="51" t="n">
        <v>-1.266074658210609</v>
      </c>
      <c r="O2377" s="51" t="n">
        <v>-4.717999308842383</v>
      </c>
      <c r="P2377" s="51" t="n">
        <v>1.327597537891333</v>
      </c>
      <c r="Q2377" s="51" t="n">
        <v>-0.0001104087891321548</v>
      </c>
      <c r="R2377" s="51" t="n">
        <v>7.692755861210543e-06</v>
      </c>
      <c r="S2377" s="51" t="n">
        <v>-2.098353788793084e-05</v>
      </c>
      <c r="T2377" s="51" t="n">
        <v>5.084994123172315e-05</v>
      </c>
      <c r="U2377" s="51" t="n">
        <v>-0.0001964710204935827</v>
      </c>
      <c r="V2377" s="51" t="n">
        <v>4.066923385548371e-05</v>
      </c>
      <c r="W2377" s="51" t="n">
        <v>-0.20196705209384</v>
      </c>
      <c r="X2377" s="51" t="n">
        <v>-0.1232348875609316</v>
      </c>
      <c r="Y2377" s="51" t="n">
        <v>0.2532479282863596</v>
      </c>
      <c r="Z2377" s="51" t="n">
        <v>-0.1289009011307093</v>
      </c>
      <c r="AA2377" s="51" t="n">
        <v>0.005088597803609251</v>
      </c>
      <c r="AB2377" s="51" t="n">
        <v>-0.2019590591341208</v>
      </c>
      <c r="AC2377" s="51" t="n">
        <v>-0.2018937609726501</v>
      </c>
      <c r="AD2377" s="51" t="n">
        <v>-0.1239069497557379</v>
      </c>
      <c r="AE2377" s="51" t="n">
        <v>0.2531067207052679</v>
      </c>
      <c r="AF2377" s="51" t="n">
        <v>-0.1209243565212527</v>
      </c>
      <c r="AG2377" s="51" t="n">
        <v>0.001891808530240699</v>
      </c>
      <c r="AH2377" s="51" t="n">
        <v>-0.2021391152059707</v>
      </c>
      <c r="AI2377" s="51" t="n">
        <v>-0.1000567035354352</v>
      </c>
      <c r="AJ2377" s="51" t="n">
        <v>7.09153445325224</v>
      </c>
      <c r="AK2377" s="51" t="n">
        <v>4.627697398951364</v>
      </c>
      <c r="AL2377" s="51" t="n">
        <v>0.9582018562144801</v>
      </c>
      <c r="AM2377" s="51" t="n">
        <v>-0.05030401215746158</v>
      </c>
      <c r="AN2377" s="51" t="n">
        <v>-0.0002754725681117075</v>
      </c>
      <c r="AO2377" s="51" t="n">
        <v>-0.3610063199180207</v>
      </c>
      <c r="AP2377" s="51" t="n">
        <v>52.28567689172262</v>
      </c>
      <c r="AQ2377" s="51" t="n">
        <v>25.35557141867082</v>
      </c>
      <c r="AR2377" s="51" t="n">
        <v>3.321266661800506</v>
      </c>
      <c r="AS2377" s="51" t="n">
        <v>-0.068895667942016</v>
      </c>
      <c r="AT2377" s="51" t="n">
        <v>-0.000254463933356805</v>
      </c>
      <c r="AU2377" s="51" t="n">
        <v>398.8116996888502</v>
      </c>
      <c r="AV2377" s="51" t="n">
        <v>944.5277990226258</v>
      </c>
      <c r="AW2377" s="51" t="n">
        <v>566.7166733349848</v>
      </c>
      <c r="AX2377" s="51" t="n">
        <v>78.71232110603222</v>
      </c>
      <c r="AY2377" s="51" t="n">
        <v>88.55142403579978</v>
      </c>
      <c r="AZ2377" s="51" t="n">
        <v>41.97940352391161</v>
      </c>
      <c r="BA2377" s="51" t="n">
        <v>8.000416938607104</v>
      </c>
      <c r="BB2377" s="51" t="n">
        <v>23.90625724303684</v>
      </c>
      <c r="BC2377" s="51" t="n">
        <v>15.0000034283223</v>
      </c>
      <c r="BD2377" s="51" t="n">
        <v>3.75023003162543</v>
      </c>
      <c r="BE2377" s="51" t="n">
        <v>4.687749684089228</v>
      </c>
      <c r="BF2377" s="51" t="n">
        <v>3.000085713429393</v>
      </c>
      <c r="BG2377" s="51" t="n">
        <v>6.15943923709535</v>
      </c>
      <c r="BH2377" s="51" t="n">
        <v>14.37177521341986</v>
      </c>
      <c r="BI2377" s="51" t="n">
        <v>5.646055163459176</v>
      </c>
      <c r="BJ2377" s="51" t="n">
        <v>0.7186336621952769</v>
      </c>
      <c r="BK2377" s="51" t="n">
        <v>0.4106394370542942</v>
      </c>
      <c r="BL2377" s="51" t="n">
        <v>0.02053153914202317</v>
      </c>
      <c r="BM2377" s="51" t="n">
        <v>0.2337674173542955</v>
      </c>
      <c r="BN2377" s="51" t="n">
        <v>0.6887177243515907</v>
      </c>
      <c r="BO2377" s="51" t="n">
        <v>0.2481585045857353</v>
      </c>
      <c r="BP2377" s="51" t="n">
        <v>0.233675649546005</v>
      </c>
      <c r="BQ2377" s="51" t="n">
        <v>0.6887474512482626</v>
      </c>
      <c r="BR2377" s="51" t="n">
        <v>0.248157904592651</v>
      </c>
      <c r="BS2377" s="51" t="n">
        <v>0.09176780829056597</v>
      </c>
      <c r="BT2377" s="51" t="n">
        <v>-0.02972689667191108</v>
      </c>
      <c r="BU2377" s="51" t="n">
        <v>0.0005999930843547663</v>
      </c>
      <c r="BV2377" s="51" t="n">
        <v>0.09646439247669483</v>
      </c>
    </row>
    <row r="2378">
      <c r="A2378" s="49" t="n">
        <v>77.11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-1.74873319040421</v>
      </c>
      <c r="F2378" s="49" t="n">
        <v>-2.18720023431596</v>
      </c>
      <c r="G2378" s="49" t="n">
        <v>-1.232582358513064</v>
      </c>
      <c r="H2378" s="49" t="n">
        <v>-1.267307166933316</v>
      </c>
      <c r="I2378" s="49" t="n">
        <v>-4.718144877001643</v>
      </c>
      <c r="J2378" s="49" t="n">
        <v>1.325616329622928</v>
      </c>
      <c r="K2378" s="49" t="n">
        <v>-1.748623843539545</v>
      </c>
      <c r="L2378" s="49" t="n">
        <v>-2.187213535899701</v>
      </c>
      <c r="M2378" s="49" t="n">
        <v>-1.232563177418645</v>
      </c>
      <c r="N2378" s="49" t="n">
        <v>-1.267284270320827</v>
      </c>
      <c r="O2378" s="49" t="n">
        <v>-4.717972303634437</v>
      </c>
      <c r="P2378" s="49" t="n">
        <v>1.325573370956131</v>
      </c>
      <c r="Q2378" s="49" t="n">
        <v>-0.0001093468646649054</v>
      </c>
      <c r="R2378" s="49" t="n">
        <v>1.330158374113211e-05</v>
      </c>
      <c r="S2378" s="49" t="n">
        <v>-1.918109441922944e-05</v>
      </c>
      <c r="T2378" s="49" t="n">
        <v>-2.28966124893315e-05</v>
      </c>
      <c r="U2378" s="49" t="n">
        <v>-0.0001725733672053309</v>
      </c>
      <c r="V2378" s="49" t="n">
        <v>4.295866679693283e-05</v>
      </c>
      <c r="W2378" s="49" t="n">
        <v>-0.2024202943633397</v>
      </c>
      <c r="X2378" s="49" t="n">
        <v>-0.1217812460917071</v>
      </c>
      <c r="Y2378" s="49" t="n">
        <v>0.2507565876889099</v>
      </c>
      <c r="Z2378" s="49" t="n">
        <v>-0.1278141445787274</v>
      </c>
      <c r="AA2378" s="49" t="n">
        <v>0.005091803560220523</v>
      </c>
      <c r="AB2378" s="49" t="n">
        <v>-0.2023990002880168</v>
      </c>
      <c r="AC2378" s="49" t="n">
        <v>-0.2026553213933869</v>
      </c>
      <c r="AD2378" s="49" t="n">
        <v>-0.1223397915980543</v>
      </c>
      <c r="AE2378" s="49" t="n">
        <v>0.2506818075941527</v>
      </c>
      <c r="AF2378" s="49" t="n">
        <v>-0.1209862477880561</v>
      </c>
      <c r="AG2378" s="49" t="n">
        <v>0.003376341093917973</v>
      </c>
      <c r="AH2378" s="49" t="n">
        <v>-0.2025507360267662</v>
      </c>
      <c r="AI2378" s="49" t="n">
        <v>-0.09045693562652526</v>
      </c>
      <c r="AJ2378" s="49" t="n">
        <v>7.101957713076748</v>
      </c>
      <c r="AK2378" s="49" t="n">
        <v>4.635661485114765</v>
      </c>
      <c r="AL2378" s="49" t="n">
        <v>0.9567620729933214</v>
      </c>
      <c r="AM2378" s="49" t="n">
        <v>-0.046898715468707</v>
      </c>
      <c r="AN2378" s="49" t="n">
        <v>-0.000178630536546094</v>
      </c>
      <c r="AO2378" s="49" t="n">
        <v>-0.3814970118919272</v>
      </c>
      <c r="AP2378" s="49" t="n">
        <v>52.36621087335681</v>
      </c>
      <c r="AQ2378" s="49" t="n">
        <v>25.35843985535351</v>
      </c>
      <c r="AR2378" s="49" t="n">
        <v>3.312164694927506</v>
      </c>
      <c r="AS2378" s="49" t="n">
        <v>-0.06727601917345505</v>
      </c>
      <c r="AT2378" s="49" t="n">
        <v>-0.0001624627455367074</v>
      </c>
      <c r="AU2378" s="49" t="n">
        <v>398.8135826919618</v>
      </c>
      <c r="AV2378" s="49" t="n">
        <v>944.5325210323996</v>
      </c>
      <c r="AW2378" s="49" t="n">
        <v>566.7195066016349</v>
      </c>
      <c r="AX2378" s="49" t="n">
        <v>78.7126978949719</v>
      </c>
      <c r="AY2378" s="49" t="n">
        <v>88.55184729544179</v>
      </c>
      <c r="AZ2378" s="49" t="n">
        <v>41.97960948867249</v>
      </c>
      <c r="BA2378" s="49" t="n">
        <v>8.000414853914069</v>
      </c>
      <c r="BB2378" s="49" t="n">
        <v>23.90625720682165</v>
      </c>
      <c r="BC2378" s="49" t="n">
        <v>15.00000341118069</v>
      </c>
      <c r="BD2378" s="49" t="n">
        <v>3.750228881467303</v>
      </c>
      <c r="BE2378" s="49" t="n">
        <v>4.687748435668782</v>
      </c>
      <c r="BF2378" s="49" t="n">
        <v>3.000085284862246</v>
      </c>
      <c r="BG2378" s="49" t="n">
        <v>6.159445966250206</v>
      </c>
      <c r="BH2378" s="49" t="n">
        <v>14.37179391085883</v>
      </c>
      <c r="BI2378" s="49" t="n">
        <v>5.646062501497665</v>
      </c>
      <c r="BJ2378" s="49" t="n">
        <v>0.7186350599824416</v>
      </c>
      <c r="BK2378" s="49" t="n">
        <v>0.410639832448449</v>
      </c>
      <c r="BL2378" s="49" t="n">
        <v>0.0205315606723189</v>
      </c>
      <c r="BM2378" s="49" t="n">
        <v>0.2352555335601978</v>
      </c>
      <c r="BN2378" s="49" t="n">
        <v>0.6888010575220931</v>
      </c>
      <c r="BO2378" s="49" t="n">
        <v>0.2483471597030342</v>
      </c>
      <c r="BP2378" s="49" t="n">
        <v>0.2351675702694951</v>
      </c>
      <c r="BQ2378" s="49" t="n">
        <v>0.6888367178234165</v>
      </c>
      <c r="BR2378" s="49" t="n">
        <v>0.2483488113529765</v>
      </c>
      <c r="BS2378" s="49" t="n">
        <v>0.08796329070270836</v>
      </c>
      <c r="BT2378" s="49" t="n">
        <v>-0.03566030132340359</v>
      </c>
      <c r="BU2378" s="49" t="n">
        <v>-0.001651649942313593</v>
      </c>
      <c r="BV2378" s="49" t="n">
        <v>0.09493116216109999</v>
      </c>
    </row>
    <row r="2379">
      <c r="A2379" s="51" t="n">
        <v>77.12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-1.750758901203624</v>
      </c>
      <c r="F2379" s="51" t="n">
        <v>-2.188413246151544</v>
      </c>
      <c r="G2379" s="51" t="n">
        <v>-1.230083000398974</v>
      </c>
      <c r="H2379" s="51" t="n">
        <v>-1.268581722058873</v>
      </c>
      <c r="I2379" s="51" t="n">
        <v>-4.718093950338003</v>
      </c>
      <c r="J2379" s="51" t="n">
        <v>1.323590883917044</v>
      </c>
      <c r="K2379" s="51" t="n">
        <v>-1.750654192690648</v>
      </c>
      <c r="L2379" s="51" t="n">
        <v>-2.188430029801576</v>
      </c>
      <c r="M2379" s="51" t="n">
        <v>-1.230065440961151</v>
      </c>
      <c r="N2379" s="51" t="n">
        <v>-1.268501821247806</v>
      </c>
      <c r="O2379" s="51" t="n">
        <v>-4.717928742209354</v>
      </c>
      <c r="P2379" s="51" t="n">
        <v>1.32354651885577</v>
      </c>
      <c r="Q2379" s="51" t="n">
        <v>-0.0001047085129750602</v>
      </c>
      <c r="R2379" s="51" t="n">
        <v>1.67836500315488e-05</v>
      </c>
      <c r="S2379" s="51" t="n">
        <v>-1.755943782222325e-05</v>
      </c>
      <c r="T2379" s="51" t="n">
        <v>-7.990081106745706e-05</v>
      </c>
      <c r="U2379" s="51" t="n">
        <v>-0.0001652081286493967</v>
      </c>
      <c r="V2379" s="51" t="n">
        <v>4.436506127447615e-05</v>
      </c>
      <c r="W2379" s="51" t="n">
        <v>-0.2026713879033224</v>
      </c>
      <c r="X2379" s="51" t="n">
        <v>-0.1209851643412606</v>
      </c>
      <c r="Y2379" s="51" t="n">
        <v>0.2493976635713379</v>
      </c>
      <c r="Z2379" s="51" t="n">
        <v>-0.1272198526058907</v>
      </c>
      <c r="AA2379" s="51" t="n">
        <v>0.005093032188571166</v>
      </c>
      <c r="AB2379" s="51" t="n">
        <v>-0.2026406151366741</v>
      </c>
      <c r="AC2379" s="51" t="n">
        <v>-0.2033386797202371</v>
      </c>
      <c r="AD2379" s="51" t="n">
        <v>-0.1211336396509522</v>
      </c>
      <c r="AE2379" s="51" t="n">
        <v>0.2491079570826635</v>
      </c>
      <c r="AF2379" s="51" t="n">
        <v>-0.1224635704505882</v>
      </c>
      <c r="AG2379" s="51" t="n">
        <v>0.005136829949036735</v>
      </c>
      <c r="AH2379" s="51" t="n">
        <v>-0.202760855760118</v>
      </c>
      <c r="AI2379" s="51" t="n">
        <v>-0.06529120499991357</v>
      </c>
      <c r="AJ2379" s="51" t="n">
        <v>7.106921659414669</v>
      </c>
      <c r="AK2379" s="51" t="n">
        <v>4.65485994124058</v>
      </c>
      <c r="AL2379" s="51" t="n">
        <v>0.9638452434748014</v>
      </c>
      <c r="AM2379" s="51" t="n">
        <v>-0.04191849490302611</v>
      </c>
      <c r="AN2379" s="51" t="n">
        <v>-0.0001191044357610368</v>
      </c>
      <c r="AO2379" s="51" t="n">
        <v>-0.3307193614299638</v>
      </c>
      <c r="AP2379" s="51" t="n">
        <v>52.38567140054182</v>
      </c>
      <c r="AQ2379" s="51" t="n">
        <v>25.38510499576519</v>
      </c>
      <c r="AR2379" s="51" t="n">
        <v>3.313609357940164</v>
      </c>
      <c r="AS2379" s="51" t="n">
        <v>-0.06274079037337464</v>
      </c>
      <c r="AT2379" s="51" t="n">
        <v>-0.0001810778924911025</v>
      </c>
      <c r="AU2379" s="51" t="n">
        <v>398.8154468650421</v>
      </c>
      <c r="AV2379" s="51" t="n">
        <v>944.5371958220755</v>
      </c>
      <c r="AW2379" s="51" t="n">
        <v>566.7223115356185</v>
      </c>
      <c r="AX2379" s="51" t="n">
        <v>78.71307091602218</v>
      </c>
      <c r="AY2379" s="51" t="n">
        <v>88.55226632248737</v>
      </c>
      <c r="AZ2379" s="51" t="n">
        <v>41.97981339378577</v>
      </c>
      <c r="BA2379" s="51" t="n">
        <v>8.000412779644499</v>
      </c>
      <c r="BB2379" s="51" t="n">
        <v>23.90625717078754</v>
      </c>
      <c r="BC2379" s="51" t="n">
        <v>15.00000339412479</v>
      </c>
      <c r="BD2379" s="51" t="n">
        <v>3.750227737059966</v>
      </c>
      <c r="BE2379" s="51" t="n">
        <v>4.687747193490438</v>
      </c>
      <c r="BF2379" s="51" t="n">
        <v>3.000084858437934</v>
      </c>
      <c r="BG2379" s="51" t="n">
        <v>6.159452614655203</v>
      </c>
      <c r="BH2379" s="51" t="n">
        <v>14.37181238392852</v>
      </c>
      <c r="BI2379" s="51" t="n">
        <v>5.646069751479693</v>
      </c>
      <c r="BJ2379" s="51" t="n">
        <v>0.7186362211247956</v>
      </c>
      <c r="BK2379" s="51" t="n">
        <v>0.4106401677452884</v>
      </c>
      <c r="BL2379" s="51" t="n">
        <v>0.02053158194425107</v>
      </c>
      <c r="BM2379" s="51" t="n">
        <v>0.2367464141978734</v>
      </c>
      <c r="BN2379" s="51" t="n">
        <v>0.6888744621195864</v>
      </c>
      <c r="BO2379" s="51" t="n">
        <v>0.2485352502538654</v>
      </c>
      <c r="BP2379" s="51" t="n">
        <v>0.2366631130511443</v>
      </c>
      <c r="BQ2379" s="51" t="n">
        <v>0.6889138251155238</v>
      </c>
      <c r="BR2379" s="51" t="n">
        <v>0.2485391376793209</v>
      </c>
      <c r="BS2379" s="51" t="n">
        <v>0.08330114672910893</v>
      </c>
      <c r="BT2379" s="51" t="n">
        <v>-0.03936299593743087</v>
      </c>
      <c r="BU2379" s="51" t="n">
        <v>-0.003887425455456617</v>
      </c>
      <c r="BV2379" s="51" t="n">
        <v>0.09221517539009763</v>
      </c>
    </row>
    <row r="2380">
      <c r="A2380" s="49" t="n">
        <v>77.13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-1.752785230892626</v>
      </c>
      <c r="F2380" s="49" t="n">
        <v>-2.189624444221381</v>
      </c>
      <c r="G2380" s="49" t="n">
        <v>-1.227586631579863</v>
      </c>
      <c r="H2380" s="49" t="n">
        <v>-1.269854948186244</v>
      </c>
      <c r="I2380" s="49" t="n">
        <v>-4.718043030488962</v>
      </c>
      <c r="J2380" s="49" t="n">
        <v>1.321564878475072</v>
      </c>
      <c r="K2380" s="49" t="n">
        <v>-1.75268979396116</v>
      </c>
      <c r="L2380" s="49" t="n">
        <v>-2.189639684599721</v>
      </c>
      <c r="M2380" s="49" t="n">
        <v>-1.227573660349595</v>
      </c>
      <c r="N2380" s="49" t="n">
        <v>-1.26974186598622</v>
      </c>
      <c r="O2380" s="49" t="n">
        <v>-4.717867811110959</v>
      </c>
      <c r="P2380" s="49" t="n">
        <v>1.321520277740438</v>
      </c>
      <c r="Q2380" s="49" t="n">
        <v>-9.543693146607524e-05</v>
      </c>
      <c r="R2380" s="49" t="n">
        <v>1.524037834021996e-05</v>
      </c>
      <c r="S2380" s="49" t="n">
        <v>-1.297123026811065e-05</v>
      </c>
      <c r="T2380" s="49" t="n">
        <v>-0.0001130822000232623</v>
      </c>
      <c r="U2380" s="49" t="n">
        <v>-0.0001752193780033551</v>
      </c>
      <c r="V2380" s="49" t="n">
        <v>4.460073463374847e-05</v>
      </c>
      <c r="W2380" s="49" t="n">
        <v>-0.2025068391239162</v>
      </c>
      <c r="X2380" s="49" t="n">
        <v>-0.121539757923092</v>
      </c>
      <c r="Y2380" s="49" t="n">
        <v>0.2503728593788727</v>
      </c>
      <c r="Z2380" s="49" t="n">
        <v>-0.1276421939433981</v>
      </c>
      <c r="AA2380" s="49" t="n">
        <v>0.005089780245220792</v>
      </c>
      <c r="AB2380" s="49" t="n">
        <v>-0.2024744100646678</v>
      </c>
      <c r="AC2380" s="49" t="n">
        <v>-0.2037173661912155</v>
      </c>
      <c r="AD2380" s="49" t="n">
        <v>-0.1209272652083576</v>
      </c>
      <c r="AE2380" s="49" t="n">
        <v>0.2494083138982404</v>
      </c>
      <c r="AF2380" s="49" t="n">
        <v>-0.1254517317336475</v>
      </c>
      <c r="AG2380" s="49" t="n">
        <v>0.006812970187132106</v>
      </c>
      <c r="AH2380" s="49" t="n">
        <v>-0.2025810690019455</v>
      </c>
      <c r="AI2380" s="49" t="n">
        <v>-0.02313983283315488</v>
      </c>
      <c r="AJ2380" s="49" t="n">
        <v>7.103906575897118</v>
      </c>
      <c r="AK2380" s="49" t="n">
        <v>4.689879629888448</v>
      </c>
      <c r="AL2380" s="49" t="n">
        <v>0.9805201470561358</v>
      </c>
      <c r="AM2380" s="49" t="n">
        <v>-0.03507551655924773</v>
      </c>
      <c r="AN2380" s="49" t="n">
        <v>-0.0001086103591887775</v>
      </c>
      <c r="AO2380" s="49" t="n">
        <v>-0.1910608813061367</v>
      </c>
      <c r="AP2380" s="49" t="n">
        <v>52.32592673834588</v>
      </c>
      <c r="AQ2380" s="49" t="n">
        <v>25.44318791989397</v>
      </c>
      <c r="AR2380" s="49" t="n">
        <v>3.328320702288752</v>
      </c>
      <c r="AS2380" s="49" t="n">
        <v>-0.05445305095352579</v>
      </c>
      <c r="AT2380" s="49" t="n">
        <v>-0.0003365460198157822</v>
      </c>
      <c r="AU2380" s="49" t="n">
        <v>398.8172923963917</v>
      </c>
      <c r="AV2380" s="49" t="n">
        <v>944.5418238638548</v>
      </c>
      <c r="AW2380" s="49" t="n">
        <v>566.7250884202623</v>
      </c>
      <c r="AX2380" s="49" t="n">
        <v>78.71344020686196</v>
      </c>
      <c r="AY2380" s="49" t="n">
        <v>88.55268115926249</v>
      </c>
      <c r="AZ2380" s="49" t="n">
        <v>41.98001525984791</v>
      </c>
      <c r="BA2380" s="49" t="n">
        <v>8.000410715746277</v>
      </c>
      <c r="BB2380" s="49" t="n">
        <v>23.90625713493361</v>
      </c>
      <c r="BC2380" s="49" t="n">
        <v>15.00000337715416</v>
      </c>
      <c r="BD2380" s="49" t="n">
        <v>3.750226598374666</v>
      </c>
      <c r="BE2380" s="49" t="n">
        <v>4.687745957522986</v>
      </c>
      <c r="BF2380" s="49" t="n">
        <v>3.000084434145744</v>
      </c>
      <c r="BG2380" s="49" t="n">
        <v>6.159459183279341</v>
      </c>
      <c r="BH2380" s="49" t="n">
        <v>14.37183063532138</v>
      </c>
      <c r="BI2380" s="49" t="n">
        <v>5.646076914461937</v>
      </c>
      <c r="BJ2380" s="49" t="n">
        <v>0.7186369670075125</v>
      </c>
      <c r="BK2380" s="49" t="n">
        <v>0.4106404857323449</v>
      </c>
      <c r="BL2380" s="49" t="n">
        <v>0.02053160296092006</v>
      </c>
      <c r="BM2380" s="49" t="n">
        <v>0.238238671464353</v>
      </c>
      <c r="BN2380" s="49" t="n">
        <v>0.6889428041487416</v>
      </c>
      <c r="BO2380" s="49" t="n">
        <v>0.2487230269496233</v>
      </c>
      <c r="BP2380" s="49" t="n">
        <v>0.2381612493114265</v>
      </c>
      <c r="BQ2380" s="49" t="n">
        <v>0.6889818037112372</v>
      </c>
      <c r="BR2380" s="49" t="n">
        <v>0.2487290494055744</v>
      </c>
      <c r="BS2380" s="49" t="n">
        <v>0.07742215292652621</v>
      </c>
      <c r="BT2380" s="49" t="n">
        <v>-0.03899956249553416</v>
      </c>
      <c r="BU2380" s="49" t="n">
        <v>-0.006022455951104622</v>
      </c>
      <c r="BV2380" s="49" t="n">
        <v>0.08689893908618494</v>
      </c>
    </row>
    <row r="2381">
      <c r="A2381" s="51" t="n">
        <v>77.14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-1.754807383353417</v>
      </c>
      <c r="F2381" s="51" t="n">
        <v>-2.190849441256588</v>
      </c>
      <c r="G2381" s="51" t="n">
        <v>-1.225065948933884</v>
      </c>
      <c r="H2381" s="51" t="n">
        <v>-1.271138776525119</v>
      </c>
      <c r="I2381" s="51" t="n">
        <v>-4.717992187574475</v>
      </c>
      <c r="J2381" s="51" t="n">
        <v>1.31954301937421</v>
      </c>
      <c r="K2381" s="51" t="n">
        <v>-1.754726318116045</v>
      </c>
      <c r="L2381" s="51" t="n">
        <v>-2.190856634176489</v>
      </c>
      <c r="M2381" s="51" t="n">
        <v>-1.225062014411823</v>
      </c>
      <c r="N2381" s="51" t="n">
        <v>-1.271021479493769</v>
      </c>
      <c r="O2381" s="51" t="n">
        <v>-4.717792077517038</v>
      </c>
      <c r="P2381" s="51" t="n">
        <v>1.319499941748816</v>
      </c>
      <c r="Q2381" s="51" t="n">
        <v>-8.106523737128057e-05</v>
      </c>
      <c r="R2381" s="51" t="n">
        <v>7.192919900589345e-06</v>
      </c>
      <c r="S2381" s="51" t="n">
        <v>-3.934522060822232e-06</v>
      </c>
      <c r="T2381" s="51" t="n">
        <v>-0.0001172970313496613</v>
      </c>
      <c r="U2381" s="51" t="n">
        <v>-0.0002001100574364756</v>
      </c>
      <c r="V2381" s="51" t="n">
        <v>4.307762539434989e-05</v>
      </c>
      <c r="W2381" s="51" t="n">
        <v>-0.2018588239368979</v>
      </c>
      <c r="X2381" s="51" t="n">
        <v>-0.1236712941724396</v>
      </c>
      <c r="Y2381" s="51" t="n">
        <v>0.2541420343667602</v>
      </c>
      <c r="Z2381" s="51" t="n">
        <v>-0.1292898752808334</v>
      </c>
      <c r="AA2381" s="51" t="n">
        <v>0.005077389384586224</v>
      </c>
      <c r="AB2381" s="51" t="n">
        <v>-0.2018337920247029</v>
      </c>
      <c r="AC2381" s="51" t="n">
        <v>-0.2035569775301803</v>
      </c>
      <c r="AD2381" s="51" t="n">
        <v>-0.1224773363385166</v>
      </c>
      <c r="AE2381" s="51" t="n">
        <v>0.2528816038465185</v>
      </c>
      <c r="AF2381" s="51" t="n">
        <v>-0.1303211199016986</v>
      </c>
      <c r="AG2381" s="51" t="n">
        <v>0.008090030041187623</v>
      </c>
      <c r="AH2381" s="51" t="n">
        <v>-0.2018056985073492</v>
      </c>
      <c r="AI2381" s="51" t="n">
        <v>0.01226054660408905</v>
      </c>
      <c r="AJ2381" s="51" t="n">
        <v>7.096640799930264</v>
      </c>
      <c r="AK2381" s="51" t="n">
        <v>4.720583280895887</v>
      </c>
      <c r="AL2381" s="51" t="n">
        <v>0.996044466449421</v>
      </c>
      <c r="AM2381" s="51" t="n">
        <v>-0.03147207215046126</v>
      </c>
      <c r="AN2381" s="51" t="n">
        <v>-0.0001738380183951078</v>
      </c>
      <c r="AO2381" s="51" t="n">
        <v>0.04469972267652043</v>
      </c>
      <c r="AP2381" s="51" t="n">
        <v>52.18290547129026</v>
      </c>
      <c r="AQ2381" s="51" t="n">
        <v>25.5418614082743</v>
      </c>
      <c r="AR2381" s="51" t="n">
        <v>3.358178159317665</v>
      </c>
      <c r="AS2381" s="51" t="n">
        <v>-0.04193989236103563</v>
      </c>
      <c r="AT2381" s="51" t="n">
        <v>-0.0006390343955504035</v>
      </c>
      <c r="AU2381" s="51" t="n">
        <v>398.8191194724278</v>
      </c>
      <c r="AV2381" s="51" t="n">
        <v>944.5464056252163</v>
      </c>
      <c r="AW2381" s="51" t="n">
        <v>566.7278375360597</v>
      </c>
      <c r="AX2381" s="51" t="n">
        <v>78.71380580479334</v>
      </c>
      <c r="AY2381" s="51" t="n">
        <v>88.55309184766986</v>
      </c>
      <c r="AZ2381" s="51" t="n">
        <v>41.98021510724943</v>
      </c>
      <c r="BA2381" s="51" t="n">
        <v>8.000408662167546</v>
      </c>
      <c r="BB2381" s="51" t="n">
        <v>23.90625709925894</v>
      </c>
      <c r="BC2381" s="51" t="n">
        <v>15.00000336026839</v>
      </c>
      <c r="BD2381" s="51" t="n">
        <v>3.750225465382793</v>
      </c>
      <c r="BE2381" s="51" t="n">
        <v>4.687744727735371</v>
      </c>
      <c r="BF2381" s="51" t="n">
        <v>3.000084011975016</v>
      </c>
      <c r="BG2381" s="51" t="n">
        <v>6.159465674402303</v>
      </c>
      <c r="BH2381" s="51" t="n">
        <v>14.37184866769752</v>
      </c>
      <c r="BI2381" s="51" t="n">
        <v>5.646083991488394</v>
      </c>
      <c r="BJ2381" s="51" t="n">
        <v>0.7186373918433813</v>
      </c>
      <c r="BK2381" s="51" t="n">
        <v>0.4106408011113931</v>
      </c>
      <c r="BL2381" s="51" t="n">
        <v>0.02053162372538902</v>
      </c>
      <c r="BM2381" s="51" t="n">
        <v>0.2397302016920269</v>
      </c>
      <c r="BN2381" s="51" t="n">
        <v>0.6890137405228804</v>
      </c>
      <c r="BO2381" s="51" t="n">
        <v>0.2489110264068237</v>
      </c>
      <c r="BP2381" s="51" t="n">
        <v>0.2396602127799278</v>
      </c>
      <c r="BQ2381" s="51" t="n">
        <v>0.6890472464592684</v>
      </c>
      <c r="BR2381" s="51" t="n">
        <v>0.2489189576882846</v>
      </c>
      <c r="BS2381" s="51" t="n">
        <v>0.069988912099056</v>
      </c>
      <c r="BT2381" s="51" t="n">
        <v>-0.0335059363879564</v>
      </c>
      <c r="BU2381" s="51" t="n">
        <v>-0.007931281460982209</v>
      </c>
      <c r="BV2381" s="51" t="n">
        <v>0.07800000522856705</v>
      </c>
    </row>
    <row r="2382">
      <c r="A2382" s="49" t="n">
        <v>77.15000000000001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-1.75682148035622</v>
      </c>
      <c r="F2382" s="49" t="n">
        <v>-2.192100892866391</v>
      </c>
      <c r="G2382" s="49" t="n">
        <v>-1.222498381810633</v>
      </c>
      <c r="H2382" s="49" t="n">
        <v>-1.272443127410131</v>
      </c>
      <c r="I2382" s="49" t="n">
        <v>-4.71794150300126</v>
      </c>
      <c r="J2382" s="49" t="n">
        <v>1.317529112373204</v>
      </c>
      <c r="K2382" s="49" t="n">
        <v>-1.756758132742501</v>
      </c>
      <c r="L2382" s="49" t="n">
        <v>-2.192098270390642</v>
      </c>
      <c r="M2382" s="49" t="n">
        <v>-1.222498779879176</v>
      </c>
      <c r="N2382" s="49" t="n">
        <v>-1.27235993267559</v>
      </c>
      <c r="O2382" s="49" t="n">
        <v>-4.71770883057717</v>
      </c>
      <c r="P2382" s="49" t="n">
        <v>1.317489725706005</v>
      </c>
      <c r="Q2382" s="49" t="n">
        <v>-6.334761371862285e-05</v>
      </c>
      <c r="R2382" s="49" t="n">
        <v>-2.622475749447517e-06</v>
      </c>
      <c r="S2382" s="49" t="n">
        <v>3.980685430171604e-07</v>
      </c>
      <c r="T2382" s="49" t="n">
        <v>-8.319473454121429e-05</v>
      </c>
      <c r="U2382" s="49" t="n">
        <v>-0.0002326724240901967</v>
      </c>
      <c r="V2382" s="49" t="n">
        <v>3.938666719949246e-05</v>
      </c>
      <c r="W2382" s="49" t="n">
        <v>-0.2009313712947735</v>
      </c>
      <c r="X2382" s="49" t="n">
        <v>-0.1267140271383164</v>
      </c>
      <c r="Y2382" s="49" t="n">
        <v>0.2595417192260636</v>
      </c>
      <c r="Z2382" s="49" t="n">
        <v>-0.1316554828612616</v>
      </c>
      <c r="AA2382" s="49" t="n">
        <v>0.005058879890032906</v>
      </c>
      <c r="AB2382" s="49" t="n">
        <v>-0.200918944564393</v>
      </c>
      <c r="AC2382" s="49" t="n">
        <v>-0.2028791832163847</v>
      </c>
      <c r="AD2382" s="49" t="n">
        <v>-0.125585085972451</v>
      </c>
      <c r="AE2382" s="49" t="n">
        <v>0.2591858855966729</v>
      </c>
      <c r="AF2382" s="49" t="n">
        <v>-0.1367452766257814</v>
      </c>
      <c r="AG2382" s="49" t="n">
        <v>0.008527773032582424</v>
      </c>
      <c r="AH2382" s="49" t="n">
        <v>-0.2007737263367056</v>
      </c>
      <c r="AI2382" s="49" t="n">
        <v>0.03298602692717495</v>
      </c>
      <c r="AJ2382" s="49" t="n">
        <v>7.093436658236423</v>
      </c>
      <c r="AK2382" s="49" t="n">
        <v>4.73046381567665</v>
      </c>
      <c r="AL2382" s="49" t="n">
        <v>1.007522782121315</v>
      </c>
      <c r="AM2382" s="49" t="n">
        <v>-0.03169486779902787</v>
      </c>
      <c r="AN2382" s="49" t="n">
        <v>-0.000330112055790451</v>
      </c>
      <c r="AO2382" s="49" t="n">
        <v>0.2261121015120347</v>
      </c>
      <c r="AP2382" s="49" t="n">
        <v>52.08722109435545</v>
      </c>
      <c r="AQ2382" s="49" t="n">
        <v>25.62622312430078</v>
      </c>
      <c r="AR2382" s="49" t="n">
        <v>3.384429459180703</v>
      </c>
      <c r="AS2382" s="49" t="n">
        <v>-0.03401549284726078</v>
      </c>
      <c r="AT2382" s="49" t="n">
        <v>-0.000906904459316606</v>
      </c>
      <c r="AU2382" s="49" t="n">
        <v>398.8209282777036</v>
      </c>
      <c r="AV2382" s="49" t="n">
        <v>944.550941568964</v>
      </c>
      <c r="AW2382" s="49" t="n">
        <v>566.7305591606992</v>
      </c>
      <c r="AX2382" s="49" t="n">
        <v>78.7141677467454</v>
      </c>
      <c r="AY2382" s="49" t="n">
        <v>88.55349842919317</v>
      </c>
      <c r="AZ2382" s="49" t="n">
        <v>41.98041295617693</v>
      </c>
      <c r="BA2382" s="49" t="n">
        <v>8.000406618856708</v>
      </c>
      <c r="BB2382" s="49" t="n">
        <v>23.90625706376265</v>
      </c>
      <c r="BC2382" s="49" t="n">
        <v>15.00000334346705</v>
      </c>
      <c r="BD2382" s="49" t="n">
        <v>3.750224338055879</v>
      </c>
      <c r="BE2382" s="49" t="n">
        <v>4.687743504096694</v>
      </c>
      <c r="BF2382" s="49" t="n">
        <v>3.000083591915141</v>
      </c>
      <c r="BG2382" s="49" t="n">
        <v>6.15947214797721</v>
      </c>
      <c r="BH2382" s="49" t="n">
        <v>14.37186648464557</v>
      </c>
      <c r="BI2382" s="49" t="n">
        <v>5.646090988765984</v>
      </c>
      <c r="BJ2382" s="49" t="n">
        <v>0.7186377431412607</v>
      </c>
      <c r="BK2382" s="49" t="n">
        <v>0.4106411462246275</v>
      </c>
      <c r="BL2382" s="49" t="n">
        <v>0.02053164424068435</v>
      </c>
      <c r="BM2382" s="49" t="n">
        <v>0.241219357883931</v>
      </c>
      <c r="BN2382" s="49" t="n">
        <v>0.6890935137974199</v>
      </c>
      <c r="BO2382" s="49" t="n">
        <v>0.2490998488636502</v>
      </c>
      <c r="BP2382" s="49" t="n">
        <v>0.2411580242834797</v>
      </c>
      <c r="BQ2382" s="49" t="n">
        <v>0.6891183814246008</v>
      </c>
      <c r="BR2382" s="49" t="n">
        <v>0.2491094945667013</v>
      </c>
      <c r="BS2382" s="49" t="n">
        <v>0.06133360045124103</v>
      </c>
      <c r="BT2382" s="49" t="n">
        <v>-0.0248676271809023</v>
      </c>
      <c r="BU2382" s="49" t="n">
        <v>-0.009645703051008869</v>
      </c>
      <c r="BV2382" s="49" t="n">
        <v>0.06688235203152672</v>
      </c>
    </row>
    <row r="2383">
      <c r="A2383" s="51" t="n">
        <v>77.16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-1.75882572959393</v>
      </c>
      <c r="F2383" s="51" t="n">
        <v>-2.193384630059247</v>
      </c>
      <c r="G2383" s="51" t="n">
        <v>-1.219873476914462</v>
      </c>
      <c r="H2383" s="51" t="n">
        <v>-1.273772614032501</v>
      </c>
      <c r="I2383" s="51" t="n">
        <v>-4.717891016350542</v>
      </c>
      <c r="J2383" s="51" t="n">
        <v>1.315524916523744</v>
      </c>
      <c r="K2383" s="51" t="n">
        <v>-1.758781870616502</v>
      </c>
      <c r="L2383" s="51" t="n">
        <v>-2.193373534983287</v>
      </c>
      <c r="M2383" s="51" t="n">
        <v>-1.219869684394938</v>
      </c>
      <c r="N2383" s="51" t="n">
        <v>-1.273756519914053</v>
      </c>
      <c r="O2383" s="51" t="n">
        <v>-4.71762533171663</v>
      </c>
      <c r="P2383" s="51" t="n">
        <v>1.315488171287604</v>
      </c>
      <c r="Q2383" s="51" t="n">
        <v>-4.385897742831268e-05</v>
      </c>
      <c r="R2383" s="51" t="n">
        <v>-1.109507595931092e-05</v>
      </c>
      <c r="S2383" s="51" t="n">
        <v>-3.792519524203897e-06</v>
      </c>
      <c r="T2383" s="51" t="n">
        <v>-1.609411844816222e-05</v>
      </c>
      <c r="U2383" s="51" t="n">
        <v>-0.0002656846339119667</v>
      </c>
      <c r="V2383" s="51" t="n">
        <v>3.674523614072278e-05</v>
      </c>
      <c r="W2383" s="51" t="n">
        <v>-0.1999182301260641</v>
      </c>
      <c r="X2383" s="51" t="n">
        <v>-0.1300336063197027</v>
      </c>
      <c r="Y2383" s="51" t="n">
        <v>0.2654404798584382</v>
      </c>
      <c r="Z2383" s="51" t="n">
        <v>-0.1342428562503726</v>
      </c>
      <c r="AA2383" s="51" t="n">
        <v>0.005038429598436139</v>
      </c>
      <c r="AB2383" s="51" t="n">
        <v>-0.1999199770251304</v>
      </c>
      <c r="AC2383" s="51" t="n">
        <v>-0.2019475459134361</v>
      </c>
      <c r="AD2383" s="51" t="n">
        <v>-0.129182107558153</v>
      </c>
      <c r="AE2383" s="51" t="n">
        <v>0.2660688204677765</v>
      </c>
      <c r="AF2383" s="51" t="n">
        <v>-0.1421478320955644</v>
      </c>
      <c r="AG2383" s="51" t="n">
        <v>0.008173537269318912</v>
      </c>
      <c r="AH2383" s="51" t="n">
        <v>-0.1998507244085784</v>
      </c>
      <c r="AI2383" s="51" t="n">
        <v>0.04134673152062518</v>
      </c>
      <c r="AJ2383" s="51" t="n">
        <v>7.093982823572236</v>
      </c>
      <c r="AK2383" s="51" t="n">
        <v>4.724015633996728</v>
      </c>
      <c r="AL2383" s="51" t="n">
        <v>1.014820564458648</v>
      </c>
      <c r="AM2383" s="51" t="n">
        <v>-0.03444227222137507</v>
      </c>
      <c r="AN2383" s="51" t="n">
        <v>-0.0004391055358133112</v>
      </c>
      <c r="AO2383" s="51" t="n">
        <v>0.3116236775248014</v>
      </c>
      <c r="AP2383" s="51" t="n">
        <v>52.0717365113313</v>
      </c>
      <c r="AQ2383" s="51" t="n">
        <v>25.66331329470383</v>
      </c>
      <c r="AR2383" s="51" t="n">
        <v>3.400762485417647</v>
      </c>
      <c r="AS2383" s="51" t="n">
        <v>-0.03222935897346165</v>
      </c>
      <c r="AT2383" s="51" t="n">
        <v>-0.001071453752284476</v>
      </c>
      <c r="AU2383" s="51" t="n">
        <v>398.8227189949265</v>
      </c>
      <c r="AV2383" s="51" t="n">
        <v>944.5554321532744</v>
      </c>
      <c r="AW2383" s="51" t="n">
        <v>566.7332535690922</v>
      </c>
      <c r="AX2383" s="51" t="n">
        <v>78.71452606927795</v>
      </c>
      <c r="AY2383" s="51" t="n">
        <v>88.55390094490124</v>
      </c>
      <c r="AZ2383" s="51" t="n">
        <v>41.98060882661517</v>
      </c>
      <c r="BA2383" s="51" t="n">
        <v>8.000404585762425</v>
      </c>
      <c r="BB2383" s="51" t="n">
        <v>23.90625702844383</v>
      </c>
      <c r="BC2383" s="51" t="n">
        <v>15.00000332674971</v>
      </c>
      <c r="BD2383" s="51" t="n">
        <v>3.7502232163656</v>
      </c>
      <c r="BE2383" s="51" t="n">
        <v>4.687742286576211</v>
      </c>
      <c r="BF2383" s="51" t="n">
        <v>3.000083173955565</v>
      </c>
      <c r="BG2383" s="51" t="n">
        <v>6.159478623729878</v>
      </c>
      <c r="BH2383" s="51" t="n">
        <v>14.37188409232495</v>
      </c>
      <c r="BI2383" s="51" t="n">
        <v>5.646097896900792</v>
      </c>
      <c r="BJ2383" s="51" t="n">
        <v>0.7186383035801129</v>
      </c>
      <c r="BK2383" s="51" t="n">
        <v>0.4106415184250004</v>
      </c>
      <c r="BL2383" s="51" t="n">
        <v>0.02053166450979614</v>
      </c>
      <c r="BM2383" s="51" t="n">
        <v>0.2427054172669554</v>
      </c>
      <c r="BN2383" s="51" t="n">
        <v>0.6891849793745757</v>
      </c>
      <c r="BO2383" s="51" t="n">
        <v>0.2492897705300927</v>
      </c>
      <c r="BP2383" s="51" t="n">
        <v>0.242653749719587</v>
      </c>
      <c r="BQ2383" s="51" t="n">
        <v>0.6891999197820757</v>
      </c>
      <c r="BR2383" s="51" t="n">
        <v>0.2493010245554876</v>
      </c>
      <c r="BS2383" s="51" t="n">
        <v>0.05166754736837809</v>
      </c>
      <c r="BT2383" s="51" t="n">
        <v>-0.01494040750005254</v>
      </c>
      <c r="BU2383" s="51" t="n">
        <v>-0.01125402539492448</v>
      </c>
      <c r="BV2383" s="51" t="n">
        <v>0.05494910658892304</v>
      </c>
    </row>
    <row r="2384">
      <c r="A2384" s="49" t="n">
        <v>77.17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-1.760820076311916</v>
      </c>
      <c r="F2384" s="49" t="n">
        <v>-2.194700795575809</v>
      </c>
      <c r="G2384" s="49" t="n">
        <v>-1.217190927495264</v>
      </c>
      <c r="H2384" s="49" t="n">
        <v>-1.27512739959334</v>
      </c>
      <c r="I2384" s="49" t="n">
        <v>-4.717840729720739</v>
      </c>
      <c r="J2384" s="49" t="n">
        <v>1.313530485958948</v>
      </c>
      <c r="K2384" s="49" t="n">
        <v>-1.760795497665261</v>
      </c>
      <c r="L2384" s="49" t="n">
        <v>-2.194684268518999</v>
      </c>
      <c r="M2384" s="49" t="n">
        <v>-1.217175005632557</v>
      </c>
      <c r="N2384" s="49" t="n">
        <v>-1.275195440015115</v>
      </c>
      <c r="O2384" s="49" t="n">
        <v>-4.717550336064555</v>
      </c>
      <c r="P2384" s="49" t="n">
        <v>1.313496003408378</v>
      </c>
      <c r="Q2384" s="49" t="n">
        <v>-2.457864665439402e-05</v>
      </c>
      <c r="R2384" s="49" t="n">
        <v>-1.65270568102116e-05</v>
      </c>
      <c r="S2384" s="49" t="n">
        <v>-1.592186270737983e-05</v>
      </c>
      <c r="T2384" s="49" t="n">
        <v>6.804042177543934e-05</v>
      </c>
      <c r="U2384" s="49" t="n">
        <v>-0.0002903936561837739</v>
      </c>
      <c r="V2384" s="49" t="n">
        <v>3.448255056981431e-05</v>
      </c>
      <c r="W2384" s="49" t="n">
        <v>-0.1989731619974006</v>
      </c>
      <c r="X2384" s="49" t="n">
        <v>-0.1331267286564709</v>
      </c>
      <c r="Y2384" s="49" t="n">
        <v>0.2709404412535601</v>
      </c>
      <c r="Z2384" s="49" t="n">
        <v>-0.13665815786131</v>
      </c>
      <c r="AA2384" s="49" t="n">
        <v>0.005019357235541463</v>
      </c>
      <c r="AB2384" s="49" t="n">
        <v>-0.1989877637799207</v>
      </c>
      <c r="AC2384" s="49" t="n">
        <v>-0.2008870388708123</v>
      </c>
      <c r="AD2384" s="49" t="n">
        <v>-0.132643645931564</v>
      </c>
      <c r="AE2384" s="49" t="n">
        <v>0.2722751605737851</v>
      </c>
      <c r="AF2384" s="49" t="n">
        <v>-0.1453283903114931</v>
      </c>
      <c r="AG2384" s="49" t="n">
        <v>0.006957762974785493</v>
      </c>
      <c r="AH2384" s="49" t="n">
        <v>-0.1989123040695503</v>
      </c>
      <c r="AI2384" s="49" t="n">
        <v>0.0392307453964171</v>
      </c>
      <c r="AJ2384" s="49" t="n">
        <v>7.098193112252676</v>
      </c>
      <c r="AK2384" s="49" t="n">
        <v>4.706442497713703</v>
      </c>
      <c r="AL2384" s="49" t="n">
        <v>1.017454606009581</v>
      </c>
      <c r="AM2384" s="49" t="n">
        <v>-0.03827498481714432</v>
      </c>
      <c r="AN2384" s="49" t="n">
        <v>-0.0005328989932709676</v>
      </c>
      <c r="AO2384" s="49" t="n">
        <v>0.3189132656590702</v>
      </c>
      <c r="AP2384" s="49" t="n">
        <v>52.12242810739687</v>
      </c>
      <c r="AQ2384" s="49" t="n">
        <v>25.66302955343961</v>
      </c>
      <c r="AR2384" s="49" t="n">
        <v>3.408072810267158</v>
      </c>
      <c r="AS2384" s="49" t="n">
        <v>-0.03481781125766512</v>
      </c>
      <c r="AT2384" s="49" t="n">
        <v>-0.001151895937865417</v>
      </c>
      <c r="AU2384" s="49" t="n">
        <v>398.8244918049772</v>
      </c>
      <c r="AV2384" s="49" t="n">
        <v>944.5598778317417</v>
      </c>
      <c r="AW2384" s="49" t="n">
        <v>566.7359210334013</v>
      </c>
      <c r="AX2384" s="49" t="n">
        <v>78.71488080858518</v>
      </c>
      <c r="AY2384" s="49" t="n">
        <v>88.55429943545224</v>
      </c>
      <c r="AZ2384" s="49" t="n">
        <v>41.98080273834901</v>
      </c>
      <c r="BA2384" s="49" t="n">
        <v>8.000402562833612</v>
      </c>
      <c r="BB2384" s="49" t="n">
        <v>23.90625699330161</v>
      </c>
      <c r="BC2384" s="49" t="n">
        <v>15.00000331011596</v>
      </c>
      <c r="BD2384" s="49" t="n">
        <v>3.750222100283772</v>
      </c>
      <c r="BE2384" s="49" t="n">
        <v>4.68774107514333</v>
      </c>
      <c r="BF2384" s="49" t="n">
        <v>3.000082758085787</v>
      </c>
      <c r="BG2384" s="49" t="n">
        <v>6.15948506468956</v>
      </c>
      <c r="BH2384" s="49" t="n">
        <v>14.37190148321705</v>
      </c>
      <c r="BI2384" s="49" t="n">
        <v>5.646104722137983</v>
      </c>
      <c r="BJ2384" s="49" t="n">
        <v>0.7186394638463109</v>
      </c>
      <c r="BK2384" s="49" t="n">
        <v>0.4106418782277179</v>
      </c>
      <c r="BL2384" s="49" t="n">
        <v>0.02053168453567858</v>
      </c>
      <c r="BM2384" s="49" t="n">
        <v>0.2441884073391952</v>
      </c>
      <c r="BN2384" s="49" t="n">
        <v>0.6892881718478702</v>
      </c>
      <c r="BO2384" s="49" t="n">
        <v>0.249480785337336</v>
      </c>
      <c r="BP2384" s="49" t="n">
        <v>0.2441470254273598</v>
      </c>
      <c r="BQ2384" s="49" t="n">
        <v>0.6892936376480939</v>
      </c>
      <c r="BR2384" s="49" t="n">
        <v>0.2494935860838493</v>
      </c>
      <c r="BS2384" s="49" t="n">
        <v>0.04138191183539197</v>
      </c>
      <c r="BT2384" s="49" t="n">
        <v>-0.005465800223758421</v>
      </c>
      <c r="BU2384" s="49" t="n">
        <v>-0.01280074651327512</v>
      </c>
      <c r="BV2384" s="49" t="n">
        <v>0.04366001271799307</v>
      </c>
    </row>
    <row r="2385">
      <c r="A2385" s="51" t="n">
        <v>77.18000000000001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-1.762805803434401</v>
      </c>
      <c r="F2385" s="51" t="n">
        <v>-2.196045154363337</v>
      </c>
      <c r="G2385" s="51" t="n">
        <v>-1.214458237757599</v>
      </c>
      <c r="H2385" s="51" t="n">
        <v>-1.27650422053213</v>
      </c>
      <c r="I2385" s="51" t="n">
        <v>-4.717790616318563</v>
      </c>
      <c r="J2385" s="51" t="n">
        <v>1.311544562243043</v>
      </c>
      <c r="K2385" s="51" t="n">
        <v>-1.762798603135385</v>
      </c>
      <c r="L2385" s="51" t="n">
        <v>-2.19602620057272</v>
      </c>
      <c r="M2385" s="51" t="n">
        <v>-1.214426986871653</v>
      </c>
      <c r="N2385" s="51" t="n">
        <v>-1.276650757192778</v>
      </c>
      <c r="O2385" s="51" t="n">
        <v>-4.717491027838289</v>
      </c>
      <c r="P2385" s="51" t="n">
        <v>1.311511904805966</v>
      </c>
      <c r="Q2385" s="51" t="n">
        <v>-7.200299016130174e-06</v>
      </c>
      <c r="R2385" s="51" t="n">
        <v>-1.895379061656044e-05</v>
      </c>
      <c r="S2385" s="51" t="n">
        <v>-3.125088594568837e-05</v>
      </c>
      <c r="T2385" s="51" t="n">
        <v>0.0001465366606485663</v>
      </c>
      <c r="U2385" s="51" t="n">
        <v>-0.0002995884802743376</v>
      </c>
      <c r="V2385" s="51" t="n">
        <v>3.265743707703272e-05</v>
      </c>
      <c r="W2385" s="51" t="n">
        <v>-0.1982099411135234</v>
      </c>
      <c r="X2385" s="51" t="n">
        <v>-0.1356211385293853</v>
      </c>
      <c r="Y2385" s="51" t="n">
        <v>0.2753772874891262</v>
      </c>
      <c r="Z2385" s="51" t="n">
        <v>-0.1386098729546706</v>
      </c>
      <c r="AA2385" s="51" t="n">
        <v>0.005004122415964658</v>
      </c>
      <c r="AB2385" s="51" t="n">
        <v>-0.1982339442333831</v>
      </c>
      <c r="AC2385" s="51" t="n">
        <v>-0.1998538760645052</v>
      </c>
      <c r="AD2385" s="51" t="n">
        <v>-0.1354501251493751</v>
      </c>
      <c r="AE2385" s="51" t="n">
        <v>0.2768303122233562</v>
      </c>
      <c r="AF2385" s="51" t="n">
        <v>-0.1456390018228543</v>
      </c>
      <c r="AG2385" s="51" t="n">
        <v>0.00513259927202569</v>
      </c>
      <c r="AH2385" s="51" t="n">
        <v>-0.1981638841533989</v>
      </c>
      <c r="AI2385" s="51" t="n">
        <v>0.02893381635857515</v>
      </c>
      <c r="AJ2385" s="51" t="n">
        <v>7.104323219044471</v>
      </c>
      <c r="AK2385" s="51" t="n">
        <v>4.684714513420293</v>
      </c>
      <c r="AL2385" s="51" t="n">
        <v>1.014767069829539</v>
      </c>
      <c r="AM2385" s="51" t="n">
        <v>-0.04199448111248617</v>
      </c>
      <c r="AN2385" s="51" t="n">
        <v>-0.0006082590048634192</v>
      </c>
      <c r="AO2385" s="51" t="n">
        <v>0.2651915177276033</v>
      </c>
      <c r="AP2385" s="51" t="n">
        <v>52.22522876016578</v>
      </c>
      <c r="AQ2385" s="51" t="n">
        <v>25.63583817025214</v>
      </c>
      <c r="AR2385" s="51" t="n">
        <v>3.406943223036396</v>
      </c>
      <c r="AS2385" s="51" t="n">
        <v>-0.0399141410860037</v>
      </c>
      <c r="AT2385" s="51" t="n">
        <v>-0.001153249800656695</v>
      </c>
      <c r="AU2385" s="51" t="n">
        <v>398.8262468869275</v>
      </c>
      <c r="AV2385" s="51" t="n">
        <v>944.5642790534242</v>
      </c>
      <c r="AW2385" s="51" t="n">
        <v>566.7385618230672</v>
      </c>
      <c r="AX2385" s="51" t="n">
        <v>78.71523200049933</v>
      </c>
      <c r="AY2385" s="51" t="n">
        <v>88.55469394109771</v>
      </c>
      <c r="AZ2385" s="51" t="n">
        <v>41.98099471096553</v>
      </c>
      <c r="BA2385" s="51" t="n">
        <v>8.000400550019444</v>
      </c>
      <c r="BB2385" s="51" t="n">
        <v>23.90625695833511</v>
      </c>
      <c r="BC2385" s="51" t="n">
        <v>15.00000329356538</v>
      </c>
      <c r="BD2385" s="51" t="n">
        <v>3.750220989782353</v>
      </c>
      <c r="BE2385" s="51" t="n">
        <v>4.687739869767613</v>
      </c>
      <c r="BF2385" s="51" t="n">
        <v>3.000082344295358</v>
      </c>
      <c r="BG2385" s="51" t="n">
        <v>6.159491403953083</v>
      </c>
      <c r="BH2385" s="51" t="n">
        <v>14.37191866541845</v>
      </c>
      <c r="BI2385" s="51" t="n">
        <v>5.646111469378665</v>
      </c>
      <c r="BJ2385" s="51" t="n">
        <v>0.7186409629415919</v>
      </c>
      <c r="BK2385" s="51" t="n">
        <v>0.4106421928518457</v>
      </c>
      <c r="BL2385" s="51" t="n">
        <v>0.02053170432125044</v>
      </c>
      <c r="BM2385" s="51" t="n">
        <v>0.2456689180488489</v>
      </c>
      <c r="BN2385" s="51" t="n">
        <v>0.6894009630223544</v>
      </c>
      <c r="BO2385" s="51" t="n">
        <v>0.2496726762391006</v>
      </c>
      <c r="BP2385" s="51" t="n">
        <v>0.2456380356914686</v>
      </c>
      <c r="BQ2385" s="51" t="n">
        <v>0.6893986108794291</v>
      </c>
      <c r="BR2385" s="51" t="n">
        <v>0.2496869309812913</v>
      </c>
      <c r="BS2385" s="51" t="n">
        <v>0.03088235738038514</v>
      </c>
      <c r="BT2385" s="51" t="n">
        <v>0.002352142925321488</v>
      </c>
      <c r="BU2385" s="51" t="n">
        <v>-0.01425474219066136</v>
      </c>
      <c r="BV2385" s="51" t="n">
        <v>0.03409472464521732</v>
      </c>
    </row>
    <row r="2386">
      <c r="A2386" s="49" t="n">
        <v>77.19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-1.764785131690852</v>
      </c>
      <c r="F2386" s="49" t="n">
        <v>-2.197410404050096</v>
      </c>
      <c r="G2386" s="49" t="n">
        <v>-1.211688387269805</v>
      </c>
      <c r="H2386" s="49" t="n">
        <v>-1.277897409755196</v>
      </c>
      <c r="I2386" s="49" t="n">
        <v>-4.71774062905014</v>
      </c>
      <c r="J2386" s="49" t="n">
        <v>1.309564966721056</v>
      </c>
      <c r="K2386" s="49" t="n">
        <v>-1.764792251892921</v>
      </c>
      <c r="L2386" s="49" t="n">
        <v>-2.19739117474765</v>
      </c>
      <c r="M2386" s="49" t="n">
        <v>-1.211644386769727</v>
      </c>
      <c r="N2386" s="49" t="n">
        <v>-1.27809550868319</v>
      </c>
      <c r="O2386" s="49" t="n">
        <v>-4.717451148094993</v>
      </c>
      <c r="P2386" s="49" t="n">
        <v>1.309533223481214</v>
      </c>
      <c r="Q2386" s="49" t="n">
        <v>7.120202069721415e-06</v>
      </c>
      <c r="R2386" s="49" t="n">
        <v>-1.922930244591115e-05</v>
      </c>
      <c r="S2386" s="49" t="n">
        <v>-4.400050007746792e-05</v>
      </c>
      <c r="T2386" s="49" t="n">
        <v>0.0001980989279934953</v>
      </c>
      <c r="U2386" s="49" t="n">
        <v>-0.0002894809551472477</v>
      </c>
      <c r="V2386" s="49" t="n">
        <v>3.174323984200811e-05</v>
      </c>
      <c r="W2386" s="49" t="n">
        <v>-0.1977023543172829</v>
      </c>
      <c r="X2386" s="49" t="n">
        <v>-0.137275627760102</v>
      </c>
      <c r="Y2386" s="49" t="n">
        <v>0.2783202617308536</v>
      </c>
      <c r="Z2386" s="49" t="n">
        <v>-0.1399088096385047</v>
      </c>
      <c r="AA2386" s="49" t="n">
        <v>0.004994325643191747</v>
      </c>
      <c r="AB2386" s="49" t="n">
        <v>-0.1977309228217499</v>
      </c>
      <c r="AC2386" s="49" t="n">
        <v>-0.1989883622523026</v>
      </c>
      <c r="AD2386" s="49" t="n">
        <v>-0.1373198437806875</v>
      </c>
      <c r="AE2386" s="49" t="n">
        <v>0.2793459767868257</v>
      </c>
      <c r="AF2386" s="49" t="n">
        <v>-0.1434193082578008</v>
      </c>
      <c r="AG2386" s="49" t="n">
        <v>0.003116353144959837</v>
      </c>
      <c r="AH2386" s="49" t="n">
        <v>-0.197712322818812</v>
      </c>
      <c r="AI2386" s="49" t="n">
        <v>0.01313659977006987</v>
      </c>
      <c r="AJ2386" s="49" t="n">
        <v>7.111052892734953</v>
      </c>
      <c r="AK2386" s="49" t="n">
        <v>4.664638478687857</v>
      </c>
      <c r="AL2386" s="49" t="n">
        <v>1.006773595995276</v>
      </c>
      <c r="AM2386" s="49" t="n">
        <v>-0.04477598171254152</v>
      </c>
      <c r="AN2386" s="49" t="n">
        <v>-0.0006445952018533333</v>
      </c>
      <c r="AO2386" s="49" t="n">
        <v>0.1680313750651088</v>
      </c>
      <c r="AP2386" s="49" t="n">
        <v>52.36420618777977</v>
      </c>
      <c r="AQ2386" s="49" t="n">
        <v>25.5937967729291</v>
      </c>
      <c r="AR2386" s="49" t="n">
        <v>3.397860194276152</v>
      </c>
      <c r="AS2386" s="49" t="n">
        <v>-0.04591126842105801</v>
      </c>
      <c r="AT2386" s="49" t="n">
        <v>-0.001074815518677679</v>
      </c>
      <c r="AU2386" s="49" t="n">
        <v>398.8279844180582</v>
      </c>
      <c r="AV2386" s="49" t="n">
        <v>944.56863626289</v>
      </c>
      <c r="AW2386" s="49" t="n">
        <v>566.7411762048366</v>
      </c>
      <c r="AX2386" s="49" t="n">
        <v>78.71557968049433</v>
      </c>
      <c r="AY2386" s="49" t="n">
        <v>88.55508450168674</v>
      </c>
      <c r="AZ2386" s="49" t="n">
        <v>41.98118476385587</v>
      </c>
      <c r="BA2386" s="49" t="n">
        <v>8.000398547269347</v>
      </c>
      <c r="BB2386" s="49" t="n">
        <v>23.90625692354343</v>
      </c>
      <c r="BC2386" s="49" t="n">
        <v>15.00000327709756</v>
      </c>
      <c r="BD2386" s="49" t="n">
        <v>3.750219884833441</v>
      </c>
      <c r="BE2386" s="49" t="n">
        <v>4.687738670418775</v>
      </c>
      <c r="BF2386" s="49" t="n">
        <v>3.000081932573881</v>
      </c>
      <c r="BG2386" s="49" t="n">
        <v>6.159497597716524</v>
      </c>
      <c r="BH2386" s="49" t="n">
        <v>14.37193564143343</v>
      </c>
      <c r="BI2386" s="49" t="n">
        <v>5.646118158027588</v>
      </c>
      <c r="BJ2386" s="49" t="n">
        <v>0.7186421253156359</v>
      </c>
      <c r="BK2386" s="49" t="n">
        <v>0.4106424865376235</v>
      </c>
      <c r="BL2386" s="49" t="n">
        <v>0.02053172386939544</v>
      </c>
      <c r="BM2386" s="49" t="n">
        <v>0.2471479201379992</v>
      </c>
      <c r="BN2386" s="49" t="n">
        <v>0.6895197177030875</v>
      </c>
      <c r="BO2386" s="49" t="n">
        <v>0.2498650844202083</v>
      </c>
      <c r="BP2386" s="49" t="n">
        <v>0.2471273639082262</v>
      </c>
      <c r="BQ2386" s="49" t="n">
        <v>0.6895119195463693</v>
      </c>
      <c r="BR2386" s="49" t="n">
        <v>0.2498806303483329</v>
      </c>
      <c r="BS2386" s="49" t="n">
        <v>0.02055622977301108</v>
      </c>
      <c r="BT2386" s="49" t="n">
        <v>0.007798156718252791</v>
      </c>
      <c r="BU2386" s="49" t="n">
        <v>-0.01554592812455513</v>
      </c>
      <c r="BV2386" s="49" t="n">
        <v>0.02692667287165447</v>
      </c>
    </row>
    <row r="2387">
      <c r="A2387" s="51" t="n">
        <v>77.2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-1.766760819742349</v>
      </c>
      <c r="F2387" s="51" t="n">
        <v>-2.198787485419779</v>
      </c>
      <c r="G2387" s="51" t="n">
        <v>-1.208897495373125</v>
      </c>
      <c r="H2387" s="51" t="n">
        <v>-1.279299919864181</v>
      </c>
      <c r="I2387" s="51" t="n">
        <v>-4.717690709112111</v>
      </c>
      <c r="J2387" s="51" t="n">
        <v>1.307588992868491</v>
      </c>
      <c r="K2387" s="51" t="n">
        <v>-1.766778754290471</v>
      </c>
      <c r="L2387" s="51" t="n">
        <v>-2.198769362240685</v>
      </c>
      <c r="M2387" s="51" t="n">
        <v>-1.20884718799004</v>
      </c>
      <c r="N2387" s="51" t="n">
        <v>-1.279510051537541</v>
      </c>
      <c r="O2387" s="51" t="n">
        <v>-4.717429915701314</v>
      </c>
      <c r="P2387" s="51" t="n">
        <v>1.30755689786302</v>
      </c>
      <c r="Q2387" s="51" t="n">
        <v>1.793454812237805e-05</v>
      </c>
      <c r="R2387" s="51" t="n">
        <v>-1.812317909477557e-05</v>
      </c>
      <c r="S2387" s="51" t="n">
        <v>-5.030738308486882e-05</v>
      </c>
      <c r="T2387" s="51" t="n">
        <v>0.0002101316733595926</v>
      </c>
      <c r="U2387" s="51" t="n">
        <v>-0.000260793410797433</v>
      </c>
      <c r="V2387" s="51" t="n">
        <v>3.209500547129984e-05</v>
      </c>
      <c r="W2387" s="51" t="n">
        <v>-0.1974842010896392</v>
      </c>
      <c r="X2387" s="51" t="n">
        <v>-0.1379800356111692</v>
      </c>
      <c r="Y2387" s="51" t="n">
        <v>0.2795721662324803</v>
      </c>
      <c r="Z2387" s="51" t="n">
        <v>-0.1404680988683158</v>
      </c>
      <c r="AA2387" s="51" t="n">
        <v>0.004990708309578993</v>
      </c>
      <c r="AB2387" s="51" t="n">
        <v>-0.1975118690128673</v>
      </c>
      <c r="AC2387" s="51" t="n">
        <v>-0.1984020363751359</v>
      </c>
      <c r="AD2387" s="51" t="n">
        <v>-0.138179030836474</v>
      </c>
      <c r="AE2387" s="51" t="n">
        <v>0.2799164777772802</v>
      </c>
      <c r="AF2387" s="51" t="n">
        <v>-0.139719062506688</v>
      </c>
      <c r="AG2387" s="51" t="n">
        <v>0.001387975134976664</v>
      </c>
      <c r="AH2387" s="51" t="n">
        <v>-0.1975739413459069</v>
      </c>
      <c r="AI2387" s="51" t="n">
        <v>-0.005113683062624292</v>
      </c>
      <c r="AJ2387" s="51" t="n">
        <v>7.118229978960029</v>
      </c>
      <c r="AK2387" s="51" t="n">
        <v>4.649413941256053</v>
      </c>
      <c r="AL2387" s="51" t="n">
        <v>0.994611021812008</v>
      </c>
      <c r="AM2387" s="51" t="n">
        <v>-0.04622150128635434</v>
      </c>
      <c r="AN2387" s="51" t="n">
        <v>-0.0006271306858490269</v>
      </c>
      <c r="AO2387" s="51" t="n">
        <v>0.0453535118929067</v>
      </c>
      <c r="AP2387" s="51" t="n">
        <v>52.5236881333115</v>
      </c>
      <c r="AQ2387" s="51" t="n">
        <v>25.54762460344947</v>
      </c>
      <c r="AR2387" s="51" t="n">
        <v>3.382032192610141</v>
      </c>
      <c r="AS2387" s="51" t="n">
        <v>-0.0515837845096969</v>
      </c>
      <c r="AT2387" s="51" t="n">
        <v>-0.0009243697354009635</v>
      </c>
      <c r="AU2387" s="51" t="n">
        <v>398.8297045738777</v>
      </c>
      <c r="AV2387" s="51" t="n">
        <v>944.5729499002611</v>
      </c>
      <c r="AW2387" s="51" t="n">
        <v>566.7437644427882</v>
      </c>
      <c r="AX2387" s="51" t="n">
        <v>78.71592388368938</v>
      </c>
      <c r="AY2387" s="51" t="n">
        <v>88.55547115666987</v>
      </c>
      <c r="AZ2387" s="51" t="n">
        <v>41.98137291621731</v>
      </c>
      <c r="BA2387" s="51" t="n">
        <v>8.000396554532999</v>
      </c>
      <c r="BB2387" s="51" t="n">
        <v>23.90625688892571</v>
      </c>
      <c r="BC2387" s="51" t="n">
        <v>15.00000326071207</v>
      </c>
      <c r="BD2387" s="51" t="n">
        <v>3.750218785409274</v>
      </c>
      <c r="BE2387" s="51" t="n">
        <v>4.687737477066682</v>
      </c>
      <c r="BF2387" s="51" t="n">
        <v>3.000081522911012</v>
      </c>
      <c r="BG2387" s="51" t="n">
        <v>6.159503651481748</v>
      </c>
      <c r="BH2387" s="51" t="n">
        <v>14.37195241373622</v>
      </c>
      <c r="BI2387" s="51" t="n">
        <v>5.646124741758593</v>
      </c>
      <c r="BJ2387" s="51" t="n">
        <v>0.7186426480094764</v>
      </c>
      <c r="BK2387" s="51" t="n">
        <v>0.4106427787184018</v>
      </c>
      <c r="BL2387" s="51" t="n">
        <v>0.02053174318296269</v>
      </c>
      <c r="BM2387" s="51" t="n">
        <v>0.2486265891432614</v>
      </c>
      <c r="BN2387" s="51" t="n">
        <v>0.6896399466046848</v>
      </c>
      <c r="BO2387" s="51" t="n">
        <v>0.2500575760572432</v>
      </c>
      <c r="BP2387" s="51" t="n">
        <v>0.2486158624538726</v>
      </c>
      <c r="BQ2387" s="51" t="n">
        <v>0.6896293769451772</v>
      </c>
      <c r="BR2387" s="51" t="n">
        <v>0.2500741846756155</v>
      </c>
      <c r="BS2387" s="51" t="n">
        <v>0.01072668938875698</v>
      </c>
      <c r="BT2387" s="51" t="n">
        <v>0.01056965950751998</v>
      </c>
      <c r="BU2387" s="51" t="n">
        <v>-0.01660861837227134</v>
      </c>
      <c r="BV2387" s="51" t="n">
        <v>0.02241931692945903</v>
      </c>
    </row>
    <row r="2388">
      <c r="A2388" s="49" t="n">
        <v>77.20999999999999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-1.768735764307977</v>
      </c>
      <c r="F2388" s="49" t="n">
        <v>-2.200166892885906</v>
      </c>
      <c r="G2388" s="49" t="n">
        <v>-1.206102485590826</v>
      </c>
      <c r="H2388" s="49" t="n">
        <v>-1.28070434638452</v>
      </c>
      <c r="I2388" s="49" t="n">
        <v>-4.717640794582756</v>
      </c>
      <c r="J2388" s="49" t="n">
        <v>1.305613798641017</v>
      </c>
      <c r="K2388" s="49" t="n">
        <v>-1.768761285112241</v>
      </c>
      <c r="L2388" s="49" t="n">
        <v>-2.200151009896115</v>
      </c>
      <c r="M2388" s="49" t="n">
        <v>-1.206052860974464</v>
      </c>
      <c r="N2388" s="49" t="n">
        <v>-1.280886435938325</v>
      </c>
      <c r="O2388" s="49" t="n">
        <v>-4.717422125443839</v>
      </c>
      <c r="P2388" s="49" t="n">
        <v>1.305580098287659</v>
      </c>
      <c r="Q2388" s="49" t="n">
        <v>2.552080426410086e-05</v>
      </c>
      <c r="R2388" s="49" t="n">
        <v>-1.588298979005032e-05</v>
      </c>
      <c r="S2388" s="49" t="n">
        <v>-4.962461636170978e-05</v>
      </c>
      <c r="T2388" s="49" t="n">
        <v>0.0001820895538044986</v>
      </c>
      <c r="U2388" s="49" t="n">
        <v>-0.0002186691389169937</v>
      </c>
      <c r="V2388" s="49" t="n">
        <v>3.370035335814592e-05</v>
      </c>
      <c r="W2388" s="49" t="n">
        <v>-0.1975492935496618</v>
      </c>
      <c r="X2388" s="49" t="n">
        <v>-0.137755248786027</v>
      </c>
      <c r="Y2388" s="49" t="n">
        <v>0.2791693623357648</v>
      </c>
      <c r="Z2388" s="49" t="n">
        <v>-0.1403031944470609</v>
      </c>
      <c r="AA2388" s="49" t="n">
        <v>0.004993152696352896</v>
      </c>
      <c r="AB2388" s="49" t="n">
        <v>-0.1975707173061944</v>
      </c>
      <c r="AC2388" s="49" t="n">
        <v>-0.1981607790277864</v>
      </c>
      <c r="AD2388" s="49" t="n">
        <v>-0.1381017375856769</v>
      </c>
      <c r="AE2388" s="49" t="n">
        <v>0.2789210673581407</v>
      </c>
      <c r="AF2388" s="49" t="n">
        <v>-0.1358037585999245</v>
      </c>
      <c r="AG2388" s="49" t="n">
        <v>0.0003596642142274284</v>
      </c>
      <c r="AH2388" s="49" t="n">
        <v>-0.1977092158168041</v>
      </c>
      <c r="AI2388" s="49" t="n">
        <v>-0.02249448396560714</v>
      </c>
      <c r="AJ2388" s="49" t="n">
        <v>7.126569983424789</v>
      </c>
      <c r="AK2388" s="49" t="n">
        <v>4.639778043702868</v>
      </c>
      <c r="AL2388" s="49" t="n">
        <v>0.980486876933348</v>
      </c>
      <c r="AM2388" s="49" t="n">
        <v>-0.04630191712514051</v>
      </c>
      <c r="AN2388" s="49" t="n">
        <v>-0.0005569565055252583</v>
      </c>
      <c r="AO2388" s="49" t="n">
        <v>-0.08458472604356389</v>
      </c>
      <c r="AP2388" s="49" t="n">
        <v>52.68904631114655</v>
      </c>
      <c r="AQ2388" s="49" t="n">
        <v>25.5052686846243</v>
      </c>
      <c r="AR2388" s="49" t="n">
        <v>3.361786082478757</v>
      </c>
      <c r="AS2388" s="49" t="n">
        <v>-0.05612788504243091</v>
      </c>
      <c r="AT2388" s="49" t="n">
        <v>-0.0007241135787641943</v>
      </c>
      <c r="AU2388" s="49" t="n">
        <v>398.8314075281389</v>
      </c>
      <c r="AV2388" s="49" t="n">
        <v>944.5772204012584</v>
      </c>
      <c r="AW2388" s="49" t="n">
        <v>566.7463267983603</v>
      </c>
      <c r="AX2388" s="49" t="n">
        <v>78.71626464485249</v>
      </c>
      <c r="AY2388" s="49" t="n">
        <v>88.55585394510317</v>
      </c>
      <c r="AZ2388" s="49" t="n">
        <v>41.98155918705514</v>
      </c>
      <c r="BA2388" s="49" t="n">
        <v>8.000394571760335</v>
      </c>
      <c r="BB2388" s="49" t="n">
        <v>23.90625685448109</v>
      </c>
      <c r="BC2388" s="49" t="n">
        <v>15.00000324440851</v>
      </c>
      <c r="BD2388" s="49" t="n">
        <v>3.750217691482228</v>
      </c>
      <c r="BE2388" s="49" t="n">
        <v>4.687736289681348</v>
      </c>
      <c r="BF2388" s="49" t="n">
        <v>3.000081115296457</v>
      </c>
      <c r="BG2388" s="49" t="n">
        <v>6.159509607670858</v>
      </c>
      <c r="BH2388" s="49" t="n">
        <v>14.37196898477139</v>
      </c>
      <c r="BI2388" s="49" t="n">
        <v>5.646131244857489</v>
      </c>
      <c r="BJ2388" s="49" t="n">
        <v>0.7186429362333627</v>
      </c>
      <c r="BK2388" s="49" t="n">
        <v>0.4106431234479833</v>
      </c>
      <c r="BL2388" s="49" t="n">
        <v>0.02053176226476714</v>
      </c>
      <c r="BM2388" s="49" t="n">
        <v>0.2501061345546849</v>
      </c>
      <c r="BN2388" s="49" t="n">
        <v>0.6897569557567904</v>
      </c>
      <c r="BO2388" s="49" t="n">
        <v>0.2502497062896408</v>
      </c>
      <c r="BP2388" s="49" t="n">
        <v>0.2501045105794275</v>
      </c>
      <c r="BQ2388" s="49" t="n">
        <v>0.6897462238745458</v>
      </c>
      <c r="BR2388" s="49" t="n">
        <v>0.2502671137777308</v>
      </c>
      <c r="BS2388" s="49" t="n">
        <v>0.001623975257492027</v>
      </c>
      <c r="BT2388" s="49" t="n">
        <v>0.01073188224465227</v>
      </c>
      <c r="BU2388" s="49" t="n">
        <v>-0.01740748808998216</v>
      </c>
      <c r="BV2388" s="49" t="n">
        <v>0.02051417153464647</v>
      </c>
    </row>
    <row r="2389">
      <c r="A2389" s="51" t="n">
        <v>77.22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-1.770712600291199</v>
      </c>
      <c r="F2389" s="51" t="n">
        <v>-2.201539984966234</v>
      </c>
      <c r="G2389" s="51" t="n">
        <v>-1.203318750037315</v>
      </c>
      <c r="H2389" s="51" t="n">
        <v>-1.282103950993915</v>
      </c>
      <c r="I2389" s="51" t="n">
        <v>-4.717590829013094</v>
      </c>
      <c r="J2389" s="51" t="n">
        <v>1.303636798824148</v>
      </c>
      <c r="K2389" s="51" t="n">
        <v>-1.770743349199816</v>
      </c>
      <c r="L2389" s="51" t="n">
        <v>-2.201527614702607</v>
      </c>
      <c r="M2389" s="51" t="n">
        <v>-1.203274522353332</v>
      </c>
      <c r="N2389" s="51" t="n">
        <v>-1.282228044082029</v>
      </c>
      <c r="O2389" s="51" t="n">
        <v>-4.717419404058111</v>
      </c>
      <c r="P2389" s="51" t="n">
        <v>1.303600610777087</v>
      </c>
      <c r="Q2389" s="51" t="n">
        <v>3.074890861731738e-05</v>
      </c>
      <c r="R2389" s="51" t="n">
        <v>-1.237026362721494e-05</v>
      </c>
      <c r="S2389" s="51" t="n">
        <v>-4.422768398315569e-05</v>
      </c>
      <c r="T2389" s="51" t="n">
        <v>0.0001240930881141189</v>
      </c>
      <c r="U2389" s="51" t="n">
        <v>-0.0001714249549831237</v>
      </c>
      <c r="V2389" s="51" t="n">
        <v>3.618804706095879e-05</v>
      </c>
      <c r="W2389" s="51" t="n">
        <v>-0.1978514564545303</v>
      </c>
      <c r="X2389" s="51" t="n">
        <v>-0.1367532014290075</v>
      </c>
      <c r="Y2389" s="51" t="n">
        <v>0.2773817704704866</v>
      </c>
      <c r="Z2389" s="51" t="n">
        <v>-0.1395318730251504</v>
      </c>
      <c r="AA2389" s="51" t="n">
        <v>0.005000681973610204</v>
      </c>
      <c r="AB2389" s="51" t="n">
        <v>-0.1978621672328041</v>
      </c>
      <c r="AC2389" s="51" t="n">
        <v>-0.1982707542124437</v>
      </c>
      <c r="AD2389" s="51" t="n">
        <v>-0.1372547280447151</v>
      </c>
      <c r="AE2389" s="51" t="n">
        <v>0.2768412131107219</v>
      </c>
      <c r="AF2389" s="51" t="n">
        <v>-0.1326985385060777</v>
      </c>
      <c r="AG2389" s="51" t="n">
        <v>0.0002705891045205046</v>
      </c>
      <c r="AH2389" s="51" t="n">
        <v>-0.1980458258492926</v>
      </c>
      <c r="AI2389" s="51" t="n">
        <v>-0.03554961679231099</v>
      </c>
      <c r="AJ2389" s="51" t="n">
        <v>7.136757272544433</v>
      </c>
      <c r="AK2389" s="51" t="n">
        <v>4.635302327829177</v>
      </c>
      <c r="AL2389" s="51" t="n">
        <v>0.9672487918012885</v>
      </c>
      <c r="AM2389" s="51" t="n">
        <v>-0.04520435507728335</v>
      </c>
      <c r="AN2389" s="51" t="n">
        <v>-0.0004502209906169183</v>
      </c>
      <c r="AO2389" s="51" t="n">
        <v>-0.2032764189020273</v>
      </c>
      <c r="AP2389" s="51" t="n">
        <v>52.84643772123696</v>
      </c>
      <c r="AQ2389" s="51" t="n">
        <v>25.4720629410435</v>
      </c>
      <c r="AR2389" s="51" t="n">
        <v>3.340469870358565</v>
      </c>
      <c r="AS2389" s="51" t="n">
        <v>-0.05909255773415216</v>
      </c>
      <c r="AT2389" s="51" t="n">
        <v>-0.0005091799091395984</v>
      </c>
      <c r="AU2389" s="51" t="n">
        <v>398.8330934528576</v>
      </c>
      <c r="AV2389" s="51" t="n">
        <v>944.5814481972458</v>
      </c>
      <c r="AW2389" s="51" t="n">
        <v>566.7488635303768</v>
      </c>
      <c r="AX2389" s="51" t="n">
        <v>78.71660199840396</v>
      </c>
      <c r="AY2389" s="51" t="n">
        <v>88.55623290565214</v>
      </c>
      <c r="AZ2389" s="51" t="n">
        <v>41.98174359518459</v>
      </c>
      <c r="BA2389" s="51" t="n">
        <v>8.000392598901533</v>
      </c>
      <c r="BB2389" s="51" t="n">
        <v>23.90625682020868</v>
      </c>
      <c r="BC2389" s="51" t="n">
        <v>15.00000322818647</v>
      </c>
      <c r="BD2389" s="51" t="n">
        <v>3.750216603024816</v>
      </c>
      <c r="BE2389" s="51" t="n">
        <v>4.687735108232942</v>
      </c>
      <c r="BF2389" s="51" t="n">
        <v>3.000080709719975</v>
      </c>
      <c r="BG2389" s="51" t="n">
        <v>6.159515492378807</v>
      </c>
      <c r="BH2389" s="51" t="n">
        <v>14.37198535695413</v>
      </c>
      <c r="BI2389" s="51" t="n">
        <v>5.6461376699192</v>
      </c>
      <c r="BJ2389" s="51" t="n">
        <v>0.7186433634077635</v>
      </c>
      <c r="BK2389" s="51" t="n">
        <v>0.410643543924595</v>
      </c>
      <c r="BL2389" s="51" t="n">
        <v>0.02053178111758994</v>
      </c>
      <c r="BM2389" s="51" t="n">
        <v>0.2515876337926734</v>
      </c>
      <c r="BN2389" s="51" t="n">
        <v>0.6898664919958688</v>
      </c>
      <c r="BO2389" s="51" t="n">
        <v>0.2504410801847078</v>
      </c>
      <c r="BP2389" s="51" t="n">
        <v>0.2515942530347494</v>
      </c>
      <c r="BQ2389" s="51" t="n">
        <v>0.6898577766010319</v>
      </c>
      <c r="BR2389" s="51" t="n">
        <v>0.2504590169100013</v>
      </c>
      <c r="BS2389" s="51" t="n">
        <v>-0.006619242075955878</v>
      </c>
      <c r="BT2389" s="51" t="n">
        <v>0.008715394836933399</v>
      </c>
      <c r="BU2389" s="51" t="n">
        <v>-0.01793672529348811</v>
      </c>
      <c r="BV2389" s="51" t="n">
        <v>0.02101186776747384</v>
      </c>
    </row>
    <row r="2390">
      <c r="A2390" s="49" t="n">
        <v>77.23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-1.772693300906241</v>
      </c>
      <c r="F2390" s="49" t="n">
        <v>-2.20290029475717</v>
      </c>
      <c r="G2390" s="49" t="n">
        <v>-1.200557813827262</v>
      </c>
      <c r="H2390" s="49" t="n">
        <v>-1.283493684750809</v>
      </c>
      <c r="I2390" s="49" t="n">
        <v>-4.717540770017997</v>
      </c>
      <c r="J2390" s="49" t="n">
        <v>1.301656057382933</v>
      </c>
      <c r="K2390" s="49" t="n">
        <v>-1.772728148872647</v>
      </c>
      <c r="L2390" s="49" t="n">
        <v>-2.202892712406866</v>
      </c>
      <c r="M2390" s="49" t="n">
        <v>-1.200520405703285</v>
      </c>
      <c r="N2390" s="49" t="n">
        <v>-1.283545891252731</v>
      </c>
      <c r="O2390" s="49" t="n">
        <v>-4.717412235295098</v>
      </c>
      <c r="P2390" s="49" t="n">
        <v>1.301617086382799</v>
      </c>
      <c r="Q2390" s="49" t="n">
        <v>3.484796640540466e-05</v>
      </c>
      <c r="R2390" s="49" t="n">
        <v>-7.582350304069507e-06</v>
      </c>
      <c r="S2390" s="49" t="n">
        <v>-3.740812397690085e-05</v>
      </c>
      <c r="T2390" s="49" t="n">
        <v>5.220650192261367e-05</v>
      </c>
      <c r="U2390" s="49" t="n">
        <v>-0.0001285347228980882</v>
      </c>
      <c r="V2390" s="49" t="n">
        <v>3.897100013405819e-05</v>
      </c>
      <c r="W2390" s="49" t="n">
        <v>-0.198304527199534</v>
      </c>
      <c r="X2390" s="49" t="n">
        <v>-0.1352568751253343</v>
      </c>
      <c r="Y2390" s="49" t="n">
        <v>0.2747128701544457</v>
      </c>
      <c r="Z2390" s="49" t="n">
        <v>-0.1383742341004479</v>
      </c>
      <c r="AA2390" s="49" t="n">
        <v>0.005011460200317897</v>
      </c>
      <c r="AB2390" s="49" t="n">
        <v>-0.1983016833553825</v>
      </c>
      <c r="AC2390" s="49" t="n">
        <v>-0.1986720227386068</v>
      </c>
      <c r="AD2390" s="49" t="n">
        <v>-0.1358723731502097</v>
      </c>
      <c r="AE2390" s="49" t="n">
        <v>0.274171314060859</v>
      </c>
      <c r="AF2390" s="49" t="n">
        <v>-0.1309539119899477</v>
      </c>
      <c r="AG2390" s="49" t="n">
        <v>0.00113381060221979</v>
      </c>
      <c r="AH2390" s="49" t="n">
        <v>-0.198489057912141</v>
      </c>
      <c r="AI2390" s="49" t="n">
        <v>-0.0408313270022357</v>
      </c>
      <c r="AJ2390" s="49" t="n">
        <v>7.148520175132516</v>
      </c>
      <c r="AK2390" s="49" t="n">
        <v>4.636029649330577</v>
      </c>
      <c r="AL2390" s="49" t="n">
        <v>0.9578221253182069</v>
      </c>
      <c r="AM2390" s="49" t="n">
        <v>-0.04313191535896024</v>
      </c>
      <c r="AN2390" s="49" t="n">
        <v>-0.0003318704902983456</v>
      </c>
      <c r="AO2390" s="49" t="n">
        <v>-0.2921065732161571</v>
      </c>
      <c r="AP2390" s="49" t="n">
        <v>52.98195258431978</v>
      </c>
      <c r="AQ2390" s="49" t="n">
        <v>25.4520377941055</v>
      </c>
      <c r="AR2390" s="49" t="n">
        <v>3.321998535370665</v>
      </c>
      <c r="AS2390" s="49" t="n">
        <v>-0.06022159447955143</v>
      </c>
      <c r="AT2390" s="49" t="n">
        <v>-0.0003214927519699784</v>
      </c>
      <c r="AU2390" s="49" t="n">
        <v>398.834762518329</v>
      </c>
      <c r="AV2390" s="49" t="n">
        <v>944.5856337152733</v>
      </c>
      <c r="AW2390" s="49" t="n">
        <v>566.751374895073</v>
      </c>
      <c r="AX2390" s="49" t="n">
        <v>78.71693597841993</v>
      </c>
      <c r="AY2390" s="49" t="n">
        <v>88.55660807659562</v>
      </c>
      <c r="AZ2390" s="49" t="n">
        <v>41.98192615923274</v>
      </c>
      <c r="BA2390" s="49" t="n">
        <v>8.000390635907024</v>
      </c>
      <c r="BB2390" s="49" t="n">
        <v>23.90625678610764</v>
      </c>
      <c r="BC2390" s="49" t="n">
        <v>15.00000321204553</v>
      </c>
      <c r="BD2390" s="49" t="n">
        <v>3.750215520009692</v>
      </c>
      <c r="BE2390" s="49" t="n">
        <v>4.687733932691777</v>
      </c>
      <c r="BF2390" s="49" t="n">
        <v>3.000080306171375</v>
      </c>
      <c r="BG2390" s="49" t="n">
        <v>6.159521306470261</v>
      </c>
      <c r="BH2390" s="49" t="n">
        <v>14.37200153267068</v>
      </c>
      <c r="BI2390" s="49" t="n">
        <v>5.646144017880169</v>
      </c>
      <c r="BJ2390" s="49" t="n">
        <v>0.7186442243543569</v>
      </c>
      <c r="BK2390" s="49" t="n">
        <v>0.4106439859565578</v>
      </c>
      <c r="BL2390" s="49" t="n">
        <v>0.02053179974417886</v>
      </c>
      <c r="BM2390" s="49" t="n">
        <v>0.2530718708917583</v>
      </c>
      <c r="BN2390" s="49" t="n">
        <v>0.6899653844377097</v>
      </c>
      <c r="BO2390" s="49" t="n">
        <v>0.2506314106561911</v>
      </c>
      <c r="BP2390" s="49" t="n">
        <v>0.2530858307695021</v>
      </c>
      <c r="BQ2390" s="49" t="n">
        <v>0.6899600517064487</v>
      </c>
      <c r="BR2390" s="49" t="n">
        <v>0.2506496089499513</v>
      </c>
      <c r="BS2390" s="49" t="n">
        <v>-0.0139598777438299</v>
      </c>
      <c r="BT2390" s="49" t="n">
        <v>0.00533273126102074</v>
      </c>
      <c r="BU2390" s="49" t="n">
        <v>-0.01819829376015214</v>
      </c>
      <c r="BV2390" s="49" t="n">
        <v>0.02354769850974267</v>
      </c>
    </row>
    <row r="2391">
      <c r="A2391" s="51" t="n">
        <v>77.23999999999999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-1.774678777804475</v>
      </c>
      <c r="F2391" s="51" t="n">
        <v>-2.204244840408179</v>
      </c>
      <c r="G2391" s="51" t="n">
        <v>-1.197824999484719</v>
      </c>
      <c r="H2391" s="51" t="n">
        <v>-1.28487121132286</v>
      </c>
      <c r="I2391" s="51" t="n">
        <v>-4.717490597867305</v>
      </c>
      <c r="J2391" s="51" t="n">
        <v>1.299670679811632</v>
      </c>
      <c r="K2391" s="51" t="n">
        <v>-1.774717937073712</v>
      </c>
      <c r="L2391" s="51" t="n">
        <v>-2.204242618235788</v>
      </c>
      <c r="M2391" s="51" t="n">
        <v>-1.197793585847843</v>
      </c>
      <c r="N2391" s="51" t="n">
        <v>-1.284854098249996</v>
      </c>
      <c r="O2391" s="51" t="n">
        <v>-4.717392159905974</v>
      </c>
      <c r="P2391" s="51" t="n">
        <v>1.299629251303546</v>
      </c>
      <c r="Q2391" s="51" t="n">
        <v>3.915926923681035e-05</v>
      </c>
      <c r="R2391" s="51" t="n">
        <v>-2.222172390986543e-06</v>
      </c>
      <c r="S2391" s="51" t="n">
        <v>-3.141363687597654e-05</v>
      </c>
      <c r="T2391" s="51" t="n">
        <v>-1.711307286456076e-05</v>
      </c>
      <c r="U2391" s="51" t="n">
        <v>-9.843796133068849e-05</v>
      </c>
      <c r="V2391" s="51" t="n">
        <v>4.142850808608323e-05</v>
      </c>
      <c r="W2391" s="51" t="n">
        <v>-0.1987823558180715</v>
      </c>
      <c r="X2391" s="51" t="n">
        <v>-0.1336802989011236</v>
      </c>
      <c r="Y2391" s="51" t="n">
        <v>0.2718996999934625</v>
      </c>
      <c r="Z2391" s="51" t="n">
        <v>-0.1371527000182707</v>
      </c>
      <c r="AA2391" s="51" t="n">
        <v>0.005022792324313204</v>
      </c>
      <c r="AB2391" s="51" t="n">
        <v>-0.1987654952682292</v>
      </c>
      <c r="AC2391" s="51" t="n">
        <v>-0.1992411273643278</v>
      </c>
      <c r="AD2391" s="51" t="n">
        <v>-0.1342684349386742</v>
      </c>
      <c r="AE2391" s="51" t="n">
        <v>0.2714454019765154</v>
      </c>
      <c r="AF2391" s="51" t="n">
        <v>-0.1306858232893817</v>
      </c>
      <c r="AG2391" s="51" t="n">
        <v>0.002747584518819784</v>
      </c>
      <c r="AH2391" s="51" t="n">
        <v>-0.1989235958272013</v>
      </c>
      <c r="AI2391" s="51" t="n">
        <v>-0.03499713651995713</v>
      </c>
      <c r="AJ2391" s="51" t="n">
        <v>7.160154128752596</v>
      </c>
      <c r="AK2391" s="51" t="n">
        <v>4.643650484218589</v>
      </c>
      <c r="AL2391" s="51" t="n">
        <v>0.9547670450694835</v>
      </c>
      <c r="AM2391" s="51" t="n">
        <v>-0.04011328291873919</v>
      </c>
      <c r="AN2391" s="51" t="n">
        <v>-0.0002279189955347775</v>
      </c>
      <c r="AO2391" s="51" t="n">
        <v>-0.3324975354120706</v>
      </c>
      <c r="AP2391" s="51" t="n">
        <v>53.08074169675243</v>
      </c>
      <c r="AQ2391" s="51" t="n">
        <v>25.44956565792439</v>
      </c>
      <c r="AR2391" s="51" t="n">
        <v>3.310296414475773</v>
      </c>
      <c r="AS2391" s="51" t="n">
        <v>-0.05925456863266177</v>
      </c>
      <c r="AT2391" s="51" t="n">
        <v>-0.0002024551716492967</v>
      </c>
      <c r="AU2391" s="51" t="n">
        <v>398.8364148931457</v>
      </c>
      <c r="AV2391" s="51" t="n">
        <v>944.5897773781205</v>
      </c>
      <c r="AW2391" s="51" t="n">
        <v>566.7538611461223</v>
      </c>
      <c r="AX2391" s="51" t="n">
        <v>78.71726661863573</v>
      </c>
      <c r="AY2391" s="51" t="n">
        <v>88.55697949582967</v>
      </c>
      <c r="AZ2391" s="51" t="n">
        <v>41.98210689764041</v>
      </c>
      <c r="BA2391" s="51" t="n">
        <v>8.00038868272749</v>
      </c>
      <c r="BB2391" s="51" t="n">
        <v>23.9062567521771</v>
      </c>
      <c r="BC2391" s="51" t="n">
        <v>15.00000319598531</v>
      </c>
      <c r="BD2391" s="51" t="n">
        <v>3.750214442409644</v>
      </c>
      <c r="BE2391" s="51" t="n">
        <v>4.687732763028318</v>
      </c>
      <c r="BF2391" s="51" t="n">
        <v>3.000079904640518</v>
      </c>
      <c r="BG2391" s="51" t="n">
        <v>6.159527050792618</v>
      </c>
      <c r="BH2391" s="51" t="n">
        <v>14.37201751427864</v>
      </c>
      <c r="BI2391" s="51" t="n">
        <v>5.646150289665607</v>
      </c>
      <c r="BJ2391" s="51" t="n">
        <v>0.7186453168820761</v>
      </c>
      <c r="BK2391" s="51" t="n">
        <v>0.4106443712521177</v>
      </c>
      <c r="BL2391" s="51" t="n">
        <v>0.02053181814724871</v>
      </c>
      <c r="BM2391" s="51" t="n">
        <v>0.2545591799999837</v>
      </c>
      <c r="BN2391" s="51" t="n">
        <v>0.690052182112636</v>
      </c>
      <c r="BO2391" s="51" t="n">
        <v>0.2508205734622051</v>
      </c>
      <c r="BP2391" s="51" t="n">
        <v>0.2545796231495449</v>
      </c>
      <c r="BQ2391" s="51" t="n">
        <v>0.6900504056430475</v>
      </c>
      <c r="BR2391" s="51" t="n">
        <v>0.2508387484211497</v>
      </c>
      <c r="BS2391" s="51" t="n">
        <v>-0.02044314956123339</v>
      </c>
      <c r="BT2391" s="51" t="n">
        <v>0.001776469588432583</v>
      </c>
      <c r="BU2391" s="51" t="n">
        <v>-0.01817495894462784</v>
      </c>
      <c r="BV2391" s="51" t="n">
        <v>0.02741181024340585</v>
      </c>
    </row>
    <row r="2392">
      <c r="A2392" s="49" t="n">
        <v>77.25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-1.776668481200793</v>
      </c>
      <c r="F2392" s="49" t="n">
        <v>-2.205575435596188</v>
      </c>
      <c r="G2392" s="49" t="n">
        <v>-1.19511709135224</v>
      </c>
      <c r="H2392" s="49" t="n">
        <v>-1.28623793021542</v>
      </c>
      <c r="I2392" s="49" t="n">
        <v>-4.71744032407694</v>
      </c>
      <c r="J2392" s="49" t="n">
        <v>1.297681205483407</v>
      </c>
      <c r="K2392" s="49" t="n">
        <v>-1.776713434173736</v>
      </c>
      <c r="L2392" s="49" t="n">
        <v>-2.205577429508266</v>
      </c>
      <c r="M2392" s="49" t="n">
        <v>-1.195090973740708</v>
      </c>
      <c r="N2392" s="49" t="n">
        <v>-1.286166868223692</v>
      </c>
      <c r="O2392" s="49" t="n">
        <v>-4.717353564937977</v>
      </c>
      <c r="P2392" s="49" t="n">
        <v>1.297638150229638</v>
      </c>
      <c r="Q2392" s="49" t="n">
        <v>4.495297294271339e-05</v>
      </c>
      <c r="R2392" s="49" t="n">
        <v>1.993912078113169e-06</v>
      </c>
      <c r="S2392" s="49" t="n">
        <v>-2.611761153148429e-05</v>
      </c>
      <c r="T2392" s="49" t="n">
        <v>-7.106199172834948e-05</v>
      </c>
      <c r="U2392" s="49" t="n">
        <v>-8.675913896372123e-05</v>
      </c>
      <c r="V2392" s="49" t="n">
        <v>4.305525376913089e-05</v>
      </c>
      <c r="W2392" s="49" t="n">
        <v>-0.1991188049816519</v>
      </c>
      <c r="X2392" s="49" t="n">
        <v>-0.1325685492233829</v>
      </c>
      <c r="Y2392" s="49" t="n">
        <v>0.2699128576813783</v>
      </c>
      <c r="Z2392" s="49" t="n">
        <v>-0.1362920159713891</v>
      </c>
      <c r="AA2392" s="49" t="n">
        <v>0.005031124182303587</v>
      </c>
      <c r="AB2392" s="49" t="n">
        <v>-0.1990905975972573</v>
      </c>
      <c r="AC2392" s="49" t="n">
        <v>-0.1998005156304602</v>
      </c>
      <c r="AD2392" s="49" t="n">
        <v>-0.1328740006957681</v>
      </c>
      <c r="AE2392" s="49" t="n">
        <v>0.269347703112727</v>
      </c>
      <c r="AF2392" s="49" t="n">
        <v>-0.1318155626336352</v>
      </c>
      <c r="AG2392" s="49" t="n">
        <v>0.004760476137598286</v>
      </c>
      <c r="AH2392" s="49" t="n">
        <v>-0.199208518468958</v>
      </c>
      <c r="AI2392" s="49" t="n">
        <v>-0.01483774006953806</v>
      </c>
      <c r="AJ2392" s="49" t="n">
        <v>7.168689700699828</v>
      </c>
      <c r="AK2392" s="49" t="n">
        <v>4.661764240337011</v>
      </c>
      <c r="AL2392" s="49" t="n">
        <v>0.960102915687627</v>
      </c>
      <c r="AM2392" s="49" t="n">
        <v>-0.03587036640876738</v>
      </c>
      <c r="AN2392" s="49" t="n">
        <v>-0.0001592557242121018</v>
      </c>
      <c r="AO2392" s="49" t="n">
        <v>-0.3060110679253492</v>
      </c>
      <c r="AP2392" s="49" t="n">
        <v>53.12659533674015</v>
      </c>
      <c r="AQ2392" s="49" t="n">
        <v>25.47054172530395</v>
      </c>
      <c r="AR2392" s="49" t="n">
        <v>3.308879523360387</v>
      </c>
      <c r="AS2392" s="49" t="n">
        <v>-0.05574319603344637</v>
      </c>
      <c r="AT2392" s="49" t="n">
        <v>-0.0001876056535263373</v>
      </c>
      <c r="AU2392" s="49" t="n">
        <v>398.8380507442143</v>
      </c>
      <c r="AV2392" s="49" t="n">
        <v>944.5938796043393</v>
      </c>
      <c r="AW2392" s="49" t="n">
        <v>566.7563225346611</v>
      </c>
      <c r="AX2392" s="49" t="n">
        <v>78.71759395244938</v>
      </c>
      <c r="AY2392" s="49" t="n">
        <v>88.55734720087136</v>
      </c>
      <c r="AZ2392" s="49" t="n">
        <v>41.98228582866401</v>
      </c>
      <c r="BA2392" s="49" t="n">
        <v>8.000386739313852</v>
      </c>
      <c r="BB2392" s="49" t="n">
        <v>23.90625671841622</v>
      </c>
      <c r="BC2392" s="49" t="n">
        <v>15.00000318000538</v>
      </c>
      <c r="BD2392" s="49" t="n">
        <v>3.750213370197596</v>
      </c>
      <c r="BE2392" s="49" t="n">
        <v>4.687731599213176</v>
      </c>
      <c r="BF2392" s="49" t="n">
        <v>3.000079505117315</v>
      </c>
      <c r="BG2392" s="49" t="n">
        <v>6.159532726183106</v>
      </c>
      <c r="BH2392" s="49" t="n">
        <v>14.37203330410729</v>
      </c>
      <c r="BI2392" s="49" t="n">
        <v>5.64615648618962</v>
      </c>
      <c r="BJ2392" s="49" t="n">
        <v>0.7186462508343773</v>
      </c>
      <c r="BK2392" s="49" t="n">
        <v>0.4106446711235432</v>
      </c>
      <c r="BL2392" s="49" t="n">
        <v>0.02053183632948172</v>
      </c>
      <c r="BM2392" s="49" t="n">
        <v>0.2560492939323287</v>
      </c>
      <c r="BN2392" s="49" t="n">
        <v>0.6901277881115285</v>
      </c>
      <c r="BO2392" s="49" t="n">
        <v>0.2510086595039211</v>
      </c>
      <c r="BP2392" s="49" t="n">
        <v>0.2560755172225317</v>
      </c>
      <c r="BQ2392" s="49" t="n">
        <v>0.6901282198240931</v>
      </c>
      <c r="BR2392" s="49" t="n">
        <v>0.2510264741225984</v>
      </c>
      <c r="BS2392" s="49" t="n">
        <v>-0.02622329020302017</v>
      </c>
      <c r="BT2392" s="49" t="n">
        <v>-0.0004317125645858511</v>
      </c>
      <c r="BU2392" s="49" t="n">
        <v>-0.01781461867728096</v>
      </c>
      <c r="BV2392" s="49" t="n">
        <v>0.03170501479935252</v>
      </c>
    </row>
    <row r="2393">
      <c r="A2393" s="51" t="n">
        <v>77.26000000000001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-1.77866</v>
      </c>
      <c r="F2393" s="51" t="n">
        <v>-2.2069</v>
      </c>
      <c r="G2393" s="51" t="n">
        <v>-1.19242</v>
      </c>
      <c r="H2393" s="51" t="n">
        <v>-1.2876</v>
      </c>
      <c r="I2393" s="51" t="n">
        <v>-4.71739</v>
      </c>
      <c r="J2393" s="51" t="n">
        <v>1.29569</v>
      </c>
      <c r="K2393" s="51" t="n">
        <v>-1.778713353792505</v>
      </c>
      <c r="L2393" s="51" t="n">
        <v>-2.206902438596495</v>
      </c>
      <c r="M2393" s="51" t="n">
        <v>-1.192401089401615</v>
      </c>
      <c r="N2393" s="51" t="n">
        <v>-1.287498167008489</v>
      </c>
      <c r="O2393" s="51" t="n">
        <v>-4.717294663816761</v>
      </c>
      <c r="P2393" s="51" t="n">
        <v>1.295646471466899</v>
      </c>
      <c r="Q2393" s="51" t="n">
        <v>5.335379250470673e-05</v>
      </c>
      <c r="R2393" s="51" t="n">
        <v>2.438596495402123e-06</v>
      </c>
      <c r="S2393" s="51" t="n">
        <v>-1.891059838499132e-05</v>
      </c>
      <c r="T2393" s="51" t="n">
        <v>-0.0001018329915114524</v>
      </c>
      <c r="U2393" s="51" t="n">
        <v>-9.533618323942505e-05</v>
      </c>
      <c r="V2393" s="51" t="n">
        <v>4.352853310063409e-05</v>
      </c>
      <c r="W2393" s="51" t="n">
        <v>-0.19910775</v>
      </c>
      <c r="X2393" s="51" t="n">
        <v>-0.13259775</v>
      </c>
      <c r="Y2393" s="51" t="n">
        <v>0.2699564999999999</v>
      </c>
      <c r="Z2393" s="51" t="n">
        <v>-0.13631925</v>
      </c>
      <c r="AA2393" s="51" t="n">
        <v>0.005032042499999999</v>
      </c>
      <c r="AB2393" s="51" t="n">
        <v>-0.1990747499999999</v>
      </c>
      <c r="AC2393" s="51" t="n">
        <v>-0.2001306361008287</v>
      </c>
      <c r="AD2393" s="51" t="n">
        <v>-0.1322810438272913</v>
      </c>
      <c r="AE2393" s="51" t="n">
        <v>0.2688442654022221</v>
      </c>
      <c r="AF2393" s="51" t="n">
        <v>-0.1343646467317491</v>
      </c>
      <c r="AG2393" s="51" t="n">
        <v>0.006765013363998343</v>
      </c>
      <c r="AH2393" s="51" t="n">
        <v>-0.1991681184149194</v>
      </c>
      <c r="AI2393" s="51" t="n">
        <v>0.02276131116516543</v>
      </c>
      <c r="AJ2393" s="51" t="n">
        <v>7.170588219554988</v>
      </c>
      <c r="AK2393" s="51" t="n">
        <v>4.695248598361129</v>
      </c>
      <c r="AL2393" s="51" t="n">
        <v>0.9754018460874979</v>
      </c>
      <c r="AM2393" s="51" t="n">
        <v>-0.02976932289854034</v>
      </c>
      <c r="AN2393" s="51" t="n">
        <v>-0.0001389818179853064</v>
      </c>
      <c r="AO2393" s="51" t="n">
        <v>-0.194380375078688</v>
      </c>
      <c r="AP2393" s="51" t="n">
        <v>53.10216677467609</v>
      </c>
      <c r="AQ2393" s="51" t="n">
        <v>25.52264621533255</v>
      </c>
      <c r="AR2393" s="51" t="n">
        <v>3.32071048181272</v>
      </c>
      <c r="AS2393" s="51" t="n">
        <v>-0.04892855352057705</v>
      </c>
      <c r="AT2393" s="51" t="n">
        <v>-0.0003049837916698241</v>
      </c>
      <c r="AU2393" s="51" t="n">
        <v>398.8396702367721</v>
      </c>
      <c r="AV2393" s="51" t="n">
        <v>944.5979408082959</v>
      </c>
      <c r="AW2393" s="51" t="n">
        <v>566.7587593093144</v>
      </c>
      <c r="AX2393" s="51" t="n">
        <v>78.71791801292488</v>
      </c>
      <c r="AY2393" s="51" t="n">
        <v>88.55771122886264</v>
      </c>
      <c r="AZ2393" s="51" t="n">
        <v>41.98246297037737</v>
      </c>
      <c r="BA2393" s="51" t="n">
        <v>8.000384805617282</v>
      </c>
      <c r="BB2393" s="51" t="n">
        <v>23.90625668482414</v>
      </c>
      <c r="BC2393" s="51" t="n">
        <v>15.00000316410535</v>
      </c>
      <c r="BD2393" s="51" t="n">
        <v>3.750212303346608</v>
      </c>
      <c r="BE2393" s="51" t="n">
        <v>4.68773044121711</v>
      </c>
      <c r="BF2393" s="51" t="n">
        <v>3.000079107591729</v>
      </c>
      <c r="BG2393" s="51" t="n">
        <v>6.159538333468909</v>
      </c>
      <c r="BH2393" s="51" t="n">
        <v>14.372048904458</v>
      </c>
      <c r="BI2393" s="51" t="n">
        <v>5.646162608355344</v>
      </c>
      <c r="BJ2393" s="51" t="n">
        <v>0.7186468228752176</v>
      </c>
      <c r="BK2393" s="51" t="n">
        <v>0.4106449350700607</v>
      </c>
      <c r="BL2393" s="51" t="n">
        <v>0.02053185429352794</v>
      </c>
      <c r="BM2393" s="51" t="n">
        <v>0.2575411979733888</v>
      </c>
      <c r="BN2393" s="51" t="n">
        <v>0.6901960905303787</v>
      </c>
      <c r="BO2393" s="51" t="n">
        <v>0.2511960246106365</v>
      </c>
      <c r="BP2393" s="51" t="n">
        <v>0.2575728074782928</v>
      </c>
      <c r="BQ2393" s="51" t="n">
        <v>0.6901956403067318</v>
      </c>
      <c r="BR2393" s="51" t="n">
        <v>0.2512130602656465</v>
      </c>
      <c r="BS2393" s="51" t="n">
        <v>-0.03160950490393999</v>
      </c>
      <c r="BT2393" s="51" t="n">
        <v>0.0004502236469194898</v>
      </c>
      <c r="BU2393" s="51" t="n">
        <v>-0.01703565501004478</v>
      </c>
      <c r="BV2393" s="51" t="n">
        <v>0.0359106814642345</v>
      </c>
    </row>
    <row r="2394">
      <c r="A2394" s="49" t="n">
        <v>77.27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-1.780648835150904</v>
      </c>
      <c r="F2394" s="49" t="n">
        <v>-2.208233291536128</v>
      </c>
      <c r="G2394" s="49" t="n">
        <v>-1.189707364014342</v>
      </c>
      <c r="H2394" s="49" t="n">
        <v>-1.288969077179712</v>
      </c>
      <c r="I2394" s="49" t="n">
        <v>-4.717339688959181</v>
      </c>
      <c r="J2394" s="49" t="n">
        <v>1.293701516028553</v>
      </c>
      <c r="K2394" s="49" t="n">
        <v>-1.78071351147711</v>
      </c>
      <c r="L2394" s="49" t="n">
        <v>-2.208231103815345</v>
      </c>
      <c r="M2394" s="49" t="n">
        <v>-1.189698202633213</v>
      </c>
      <c r="N2394" s="49" t="n">
        <v>-1.288866887727057</v>
      </c>
      <c r="O2394" s="49" t="n">
        <v>-4.717218837896537</v>
      </c>
      <c r="P2394" s="49" t="n">
        <v>1.293659266088189</v>
      </c>
      <c r="Q2394" s="49" t="n">
        <v>6.467632620621444e-05</v>
      </c>
      <c r="R2394" s="49" t="n">
        <v>-2.187720783197733e-06</v>
      </c>
      <c r="S2394" s="49" t="n">
        <v>-9.161381128386381e-06</v>
      </c>
      <c r="T2394" s="49" t="n">
        <v>-0.00010218945265561</v>
      </c>
      <c r="U2394" s="49" t="n">
        <v>-0.000120851062644256</v>
      </c>
      <c r="V2394" s="49" t="n">
        <v>4.224994036339247e-05</v>
      </c>
      <c r="W2394" s="49" t="n">
        <v>-0.1985777260607406</v>
      </c>
      <c r="X2394" s="49" t="n">
        <v>-0.1343273107115571</v>
      </c>
      <c r="Y2394" s="49" t="n">
        <v>0.2730538603964546</v>
      </c>
      <c r="Z2394" s="49" t="n">
        <v>-0.1377187323003227</v>
      </c>
      <c r="AA2394" s="49" t="n">
        <v>0.005031307263264306</v>
      </c>
      <c r="AB2394" s="49" t="n">
        <v>-0.1985386381646042</v>
      </c>
      <c r="AC2394" s="49" t="n">
        <v>-0.1999275137375363</v>
      </c>
      <c r="AD2394" s="49" t="n">
        <v>-0.1333916024332732</v>
      </c>
      <c r="AE2394" s="49" t="n">
        <v>0.2715271102031466</v>
      </c>
      <c r="AF2394" s="49" t="n">
        <v>-0.1389610970022571</v>
      </c>
      <c r="AG2394" s="49" t="n">
        <v>0.008262349794983543</v>
      </c>
      <c r="AH2394" s="49" t="n">
        <v>-0.1985767565086911</v>
      </c>
      <c r="AI2394" s="49" t="n">
        <v>0.06350386311060346</v>
      </c>
      <c r="AJ2394" s="49" t="n">
        <v>7.167896442396823</v>
      </c>
      <c r="AK2394" s="49" t="n">
        <v>4.731587116001874</v>
      </c>
      <c r="AL2394" s="49" t="n">
        <v>0.9943290335226884</v>
      </c>
      <c r="AM2394" s="49" t="n">
        <v>-0.02450388440295848</v>
      </c>
      <c r="AN2394" s="49" t="n">
        <v>-0.000191942087770298</v>
      </c>
      <c r="AO2394" s="49" t="n">
        <v>0.02052440089865947</v>
      </c>
      <c r="AP2394" s="49" t="n">
        <v>52.98973059942023</v>
      </c>
      <c r="AQ2394" s="49" t="n">
        <v>25.61468364041122</v>
      </c>
      <c r="AR2394" s="49" t="n">
        <v>3.34834254021992</v>
      </c>
      <c r="AS2394" s="49" t="n">
        <v>-0.03768854213475276</v>
      </c>
      <c r="AT2394" s="49" t="n">
        <v>-0.0005800918868276595</v>
      </c>
      <c r="AU2394" s="49" t="n">
        <v>398.8428607990604</v>
      </c>
      <c r="AV2394" s="49" t="n">
        <v>944.6059417862109</v>
      </c>
      <c r="AW2394" s="49" t="n">
        <v>566.7635599990591</v>
      </c>
      <c r="AX2394" s="49" t="n">
        <v>78.71855644446768</v>
      </c>
      <c r="AY2394" s="49" t="n">
        <v>88.55842840040827</v>
      </c>
      <c r="AZ2394" s="49" t="n">
        <v>41.98281195726686</v>
      </c>
      <c r="BA2394" s="49" t="n">
        <v>8.000380967181249</v>
      </c>
      <c r="BB2394" s="49" t="n">
        <v>23.90625661814301</v>
      </c>
      <c r="BC2394" s="49" t="n">
        <v>15.0000031325434</v>
      </c>
      <c r="BD2394" s="49" t="n">
        <v>3.750210185620725</v>
      </c>
      <c r="BE2394" s="49" t="n">
        <v>4.68772814256597</v>
      </c>
      <c r="BF2394" s="49" t="n">
        <v>3.000078318493501</v>
      </c>
      <c r="BG2394" s="49" t="n">
        <v>6.159549360521965</v>
      </c>
      <c r="BH2394" s="49" t="n">
        <v>14.37207954579325</v>
      </c>
      <c r="BI2394" s="49" t="n">
        <v>5.646174663555781</v>
      </c>
      <c r="BJ2394" s="49" t="n">
        <v>0.7186473462612502</v>
      </c>
      <c r="BK2394" s="49" t="n">
        <v>0.4106454960461652</v>
      </c>
      <c r="BL2394" s="49" t="n">
        <v>0.02053188957750154</v>
      </c>
      <c r="BM2394" s="49" t="n">
        <v>0.25903305563735</v>
      </c>
      <c r="BN2394" s="49" t="n">
        <v>0.6902643119286778</v>
      </c>
      <c r="BO2394" s="49" t="n">
        <v>0.2513833395084532</v>
      </c>
      <c r="BP2394" s="49" t="n">
        <v>0.2590699403226341</v>
      </c>
      <c r="BQ2394" s="49" t="n">
        <v>0.6902588716865016</v>
      </c>
      <c r="BR2394" s="49" t="n">
        <v>0.2513991319598439</v>
      </c>
      <c r="BS2394" s="49" t="n">
        <v>-0.03688468528412203</v>
      </c>
      <c r="BT2394" s="49" t="n">
        <v>0.005440242176191212</v>
      </c>
      <c r="BU2394" s="49" t="n">
        <v>-0.01579245139071705</v>
      </c>
      <c r="BV2394" s="49" t="n">
        <v>0.04049046510442303</v>
      </c>
    </row>
    <row r="2395">
      <c r="A2395" s="51" t="n">
        <v>77.28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-1.782630332578465</v>
      </c>
      <c r="F2395" s="51" t="n">
        <v>-2.209590542655203</v>
      </c>
      <c r="G2395" s="51" t="n">
        <v>-1.186951679132124</v>
      </c>
      <c r="H2395" s="51" t="n">
        <v>-1.290357713568624</v>
      </c>
      <c r="I2395" s="51" t="n">
        <v>-4.717289356904799</v>
      </c>
      <c r="J2395" s="51" t="n">
        <v>1.291720476871919</v>
      </c>
      <c r="K2395" s="51" t="n">
        <v>-1.78270915483118</v>
      </c>
      <c r="L2395" s="51" t="n">
        <v>-2.209579166713311</v>
      </c>
      <c r="M2395" s="51" t="n">
        <v>-1.186953795676193</v>
      </c>
      <c r="N2395" s="51" t="n">
        <v>-1.29028668401259</v>
      </c>
      <c r="O2395" s="51" t="n">
        <v>-4.717130465816964</v>
      </c>
      <c r="P2395" s="51" t="n">
        <v>1.291680698643467</v>
      </c>
      <c r="Q2395" s="51" t="n">
        <v>7.88222527150495e-05</v>
      </c>
      <c r="R2395" s="51" t="n">
        <v>-1.137594189248858e-05</v>
      </c>
      <c r="S2395" s="51" t="n">
        <v>2.116544068453408e-06</v>
      </c>
      <c r="T2395" s="51" t="n">
        <v>-7.102955603399685e-05</v>
      </c>
      <c r="U2395" s="51" t="n">
        <v>-0.0001588910878354</v>
      </c>
      <c r="V2395" s="51" t="n">
        <v>3.977822845180334e-05</v>
      </c>
      <c r="W2395" s="51" t="n">
        <v>-0.1976797268251505</v>
      </c>
      <c r="X2395" s="51" t="n">
        <v>-0.1372603600314725</v>
      </c>
      <c r="Y2395" s="51" t="n">
        <v>0.2783325491116179</v>
      </c>
      <c r="Z2395" s="51" t="n">
        <v>-0.1401236712606905</v>
      </c>
      <c r="AA2395" s="51" t="n">
        <v>0.005035677190749741</v>
      </c>
      <c r="AB2395" s="51" t="n">
        <v>-0.1976262114195456</v>
      </c>
      <c r="AC2395" s="51" t="n">
        <v>-0.1992273778989131</v>
      </c>
      <c r="AD2395" s="51" t="n">
        <v>-0.1361150939331558</v>
      </c>
      <c r="AE2395" s="51" t="n">
        <v>0.277105927290234</v>
      </c>
      <c r="AF2395" s="51" t="n">
        <v>-0.1447522982400111</v>
      </c>
      <c r="AG2395" s="51" t="n">
        <v>0.00920794843053736</v>
      </c>
      <c r="AH2395" s="51" t="n">
        <v>-0.1975383090793872</v>
      </c>
      <c r="AI2395" s="51" t="n">
        <v>0.08802149015725852</v>
      </c>
      <c r="AJ2395" s="51" t="n">
        <v>7.163155149709729</v>
      </c>
      <c r="AK2395" s="51" t="n">
        <v>4.752131618636497</v>
      </c>
      <c r="AL2395" s="51" t="n">
        <v>1.007674021869456</v>
      </c>
      <c r="AM2395" s="51" t="n">
        <v>-0.02403472974982369</v>
      </c>
      <c r="AN2395" s="51" t="n">
        <v>-0.0002965525421722359</v>
      </c>
      <c r="AO2395" s="51" t="n">
        <v>0.2479282553585634</v>
      </c>
      <c r="AP2395" s="51" t="n">
        <v>52.86864311736916</v>
      </c>
      <c r="AQ2395" s="51" t="n">
        <v>25.7147744855627</v>
      </c>
      <c r="AR2395" s="51" t="n">
        <v>3.380459023757218</v>
      </c>
      <c r="AS2395" s="51" t="n">
        <v>-0.0269271920612211</v>
      </c>
      <c r="AT2395" s="51" t="n">
        <v>-0.0008900071073433791</v>
      </c>
      <c r="AU2395" s="51" t="n">
        <v>398.8428607990604</v>
      </c>
      <c r="AV2395" s="51" t="n">
        <v>944.6059417862109</v>
      </c>
      <c r="AW2395" s="51" t="n">
        <v>566.7635599990591</v>
      </c>
      <c r="AX2395" s="51" t="n">
        <v>78.71855644446768</v>
      </c>
      <c r="AY2395" s="51" t="n">
        <v>88.55842840040827</v>
      </c>
      <c r="AZ2395" s="51" t="n">
        <v>41.98281195726686</v>
      </c>
      <c r="BA2395" s="51" t="n">
        <v>8.000380967181249</v>
      </c>
      <c r="BB2395" s="51" t="n">
        <v>23.90625661814301</v>
      </c>
      <c r="BC2395" s="51" t="n">
        <v>15.0000031325434</v>
      </c>
      <c r="BD2395" s="51" t="n">
        <v>3.750210185620725</v>
      </c>
      <c r="BE2395" s="51" t="n">
        <v>4.68772814256597</v>
      </c>
      <c r="BF2395" s="51" t="n">
        <v>3.000078318493501</v>
      </c>
      <c r="BG2395" s="51" t="n">
        <v>6.159549360521965</v>
      </c>
      <c r="BH2395" s="51" t="n">
        <v>14.37207954579325</v>
      </c>
      <c r="BI2395" s="51" t="n">
        <v>5.646174663555781</v>
      </c>
      <c r="BJ2395" s="51" t="n">
        <v>0.7186473462612502</v>
      </c>
      <c r="BK2395" s="51" t="n">
        <v>0.4106454960461652</v>
      </c>
      <c r="BL2395" s="51" t="n">
        <v>0.02053188957750154</v>
      </c>
      <c r="BM2395" s="51" t="n">
        <v>0.2605229974037817</v>
      </c>
      <c r="BN2395" s="51" t="n">
        <v>0.6903398954341146</v>
      </c>
      <c r="BO2395" s="51" t="n">
        <v>0.2515713657909334</v>
      </c>
      <c r="BP2395" s="51" t="n">
        <v>0.2605653518275103</v>
      </c>
      <c r="BQ2395" s="51" t="n">
        <v>0.6903254792485246</v>
      </c>
      <c r="BR2395" s="51" t="n">
        <v>0.2515854655218883</v>
      </c>
      <c r="BS2395" s="51" t="n">
        <v>-0.04235442372862996</v>
      </c>
      <c r="BT2395" s="51" t="n">
        <v>0.01441618558994939</v>
      </c>
      <c r="BU2395" s="51" t="n">
        <v>-0.01409973095495287</v>
      </c>
      <c r="BV2395" s="51" t="n">
        <v>0.0469097647547955</v>
      </c>
    </row>
    <row r="2396">
      <c r="A2396" s="49" t="n">
        <v>77.29000000000001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-1.784601928550972</v>
      </c>
      <c r="F2396" s="49" t="n">
        <v>-2.210980136862413</v>
      </c>
      <c r="G2396" s="49" t="n">
        <v>-1.184137732459431</v>
      </c>
      <c r="H2396" s="49" t="n">
        <v>-1.291772930109701</v>
      </c>
      <c r="I2396" s="49" t="n">
        <v>-4.717238968816708</v>
      </c>
      <c r="J2396" s="49" t="n">
        <v>1.289749504165055</v>
      </c>
      <c r="K2396" s="49" t="n">
        <v>-1.784695682099643</v>
      </c>
      <c r="L2396" s="49" t="n">
        <v>-2.210960088253138</v>
      </c>
      <c r="M2396" s="49" t="n">
        <v>-1.184144017658777</v>
      </c>
      <c r="N2396" s="49" t="n">
        <v>-1.291766256458194</v>
      </c>
      <c r="O2396" s="49" t="n">
        <v>-4.717038147035505</v>
      </c>
      <c r="P2396" s="49" t="n">
        <v>1.289712767260239</v>
      </c>
      <c r="Q2396" s="49" t="n">
        <v>9.375354867091623e-05</v>
      </c>
      <c r="R2396" s="49" t="n">
        <v>-2.004860927540264e-05</v>
      </c>
      <c r="S2396" s="49" t="n">
        <v>6.285199346311998e-06</v>
      </c>
      <c r="T2396" s="49" t="n">
        <v>-6.673651507194123e-06</v>
      </c>
      <c r="U2396" s="49" t="n">
        <v>-0.0002008217812026203</v>
      </c>
      <c r="V2396" s="49" t="n">
        <v>3.673690481664771e-05</v>
      </c>
      <c r="W2396" s="49" t="n">
        <v>-0.1966299941878097</v>
      </c>
      <c r="X2396" s="49" t="n">
        <v>-0.1406894033648287</v>
      </c>
      <c r="Y2396" s="49" t="n">
        <v>0.2845136399648915</v>
      </c>
      <c r="Z2396" s="49" t="n">
        <v>-0.1429462415283651</v>
      </c>
      <c r="AA2396" s="49" t="n">
        <v>0.005042046899120314</v>
      </c>
      <c r="AB2396" s="49" t="n">
        <v>-0.1965586508598994</v>
      </c>
      <c r="AC2396" s="49" t="n">
        <v>-0.1981633624091905</v>
      </c>
      <c r="AD2396" s="49" t="n">
        <v>-0.1397995393061965</v>
      </c>
      <c r="AE2396" s="49" t="n">
        <v>0.2843042947133277</v>
      </c>
      <c r="AF2396" s="49" t="n">
        <v>-0.1507371099325041</v>
      </c>
      <c r="AG2396" s="49" t="n">
        <v>0.009203461687363683</v>
      </c>
      <c r="AH2396" s="49" t="n">
        <v>-0.1964443558729572</v>
      </c>
      <c r="AI2396" s="49" t="n">
        <v>0.09792939429646072</v>
      </c>
      <c r="AJ2396" s="49" t="n">
        <v>7.163394372469258</v>
      </c>
      <c r="AK2396" s="49" t="n">
        <v>4.753848403244714</v>
      </c>
      <c r="AL2396" s="49" t="n">
        <v>1.016765640584931</v>
      </c>
      <c r="AM2396" s="49" t="n">
        <v>-0.02677267768966846</v>
      </c>
      <c r="AN2396" s="49" t="n">
        <v>-0.0004239583495886115</v>
      </c>
      <c r="AO2396" s="49" t="n">
        <v>0.3677979884240952</v>
      </c>
      <c r="AP2396" s="49" t="n">
        <v>52.82848493145069</v>
      </c>
      <c r="AQ2396" s="49" t="n">
        <v>25.77064945519657</v>
      </c>
      <c r="AR2396" s="49" t="n">
        <v>3.400662232235572</v>
      </c>
      <c r="AS2396" s="49" t="n">
        <v>-0.02356801037173879</v>
      </c>
      <c r="AT2396" s="49" t="n">
        <v>-0.001089065804811942</v>
      </c>
      <c r="AU2396" s="49" t="n">
        <v>398.8444321910698</v>
      </c>
      <c r="AV2396" s="49" t="n">
        <v>944.6098823683488</v>
      </c>
      <c r="AW2396" s="49" t="n">
        <v>566.7659243990685</v>
      </c>
      <c r="AX2396" s="49" t="n">
        <v>78.718870880023</v>
      </c>
      <c r="AY2396" s="49" t="n">
        <v>88.55878161640419</v>
      </c>
      <c r="AZ2396" s="49" t="n">
        <v>41.98298383769419</v>
      </c>
      <c r="BA2396" s="49" t="n">
        <v>8.000379062345342</v>
      </c>
      <c r="BB2396" s="49" t="n">
        <v>23.9062565850523</v>
      </c>
      <c r="BC2396" s="49" t="n">
        <v>15.00000311688069</v>
      </c>
      <c r="BD2396" s="49" t="n">
        <v>3.750209134692621</v>
      </c>
      <c r="BE2396" s="49" t="n">
        <v>4.68772700185314</v>
      </c>
      <c r="BF2396" s="49" t="n">
        <v>3.000077926901034</v>
      </c>
      <c r="BG2396" s="49" t="n">
        <v>6.159554813157646</v>
      </c>
      <c r="BH2396" s="49" t="n">
        <v>14.37209459367666</v>
      </c>
      <c r="BI2396" s="49" t="n">
        <v>5.646180579514998</v>
      </c>
      <c r="BJ2396" s="49" t="n">
        <v>0.7186477493314268</v>
      </c>
      <c r="BK2396" s="49" t="n">
        <v>0.4106458544929259</v>
      </c>
      <c r="BL2396" s="49" t="n">
        <v>0.02053190690257152</v>
      </c>
      <c r="BM2396" s="49" t="n">
        <v>0.2620100270875617</v>
      </c>
      <c r="BN2396" s="49" t="n">
        <v>0.6904269093809478</v>
      </c>
      <c r="BO2396" s="49" t="n">
        <v>0.2517605240325335</v>
      </c>
      <c r="BP2396" s="49" t="n">
        <v>0.2620577888471882</v>
      </c>
      <c r="BQ2396" s="49" t="n">
        <v>0.6904020925482106</v>
      </c>
      <c r="BR2396" s="49" t="n">
        <v>0.2517727380166702</v>
      </c>
      <c r="BS2396" s="49" t="n">
        <v>-0.04776175962650786</v>
      </c>
      <c r="BT2396" s="49" t="n">
        <v>0.02481683273714008</v>
      </c>
      <c r="BU2396" s="49" t="n">
        <v>-0.01221398413675523</v>
      </c>
      <c r="BV2396" s="49" t="n">
        <v>0.055192773786216</v>
      </c>
    </row>
    <row r="2397">
      <c r="A2397" s="51" t="n">
        <v>77.3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-1.786563012884973</v>
      </c>
      <c r="F2397" s="51" t="n">
        <v>-2.212404066164515</v>
      </c>
      <c r="G2397" s="51" t="n">
        <v>-1.181261865813947</v>
      </c>
      <c r="H2397" s="51" t="n">
        <v>-1.293216436473605</v>
      </c>
      <c r="I2397" s="51" t="n">
        <v>-4.717188517701099</v>
      </c>
      <c r="J2397" s="51" t="n">
        <v>1.287789221383949</v>
      </c>
      <c r="K2397" s="51" t="n">
        <v>-1.786670481950863</v>
      </c>
      <c r="L2397" s="51" t="n">
        <v>-2.212378790779323</v>
      </c>
      <c r="M2397" s="51" t="n">
        <v>-1.181262416288957</v>
      </c>
      <c r="N2397" s="51" t="n">
        <v>-1.293297182996176</v>
      </c>
      <c r="O2397" s="51" t="n">
        <v>-4.716951534298845</v>
      </c>
      <c r="P2397" s="51" t="n">
        <v>1.287755232900112</v>
      </c>
      <c r="Q2397" s="51" t="n">
        <v>0.0001074690658902089</v>
      </c>
      <c r="R2397" s="51" t="n">
        <v>-2.527538519281336e-05</v>
      </c>
      <c r="S2397" s="51" t="n">
        <v>5.504750095752797e-07</v>
      </c>
      <c r="T2397" s="51" t="n">
        <v>8.074652257161752e-05</v>
      </c>
      <c r="U2397" s="51" t="n">
        <v>-0.0002369834022539763</v>
      </c>
      <c r="V2397" s="51" t="n">
        <v>3.398848383717734e-05</v>
      </c>
      <c r="W2397" s="51" t="n">
        <v>-0.1956029959050282</v>
      </c>
      <c r="X2397" s="51" t="n">
        <v>-0.1440436356196634</v>
      </c>
      <c r="Y2397" s="51" t="n">
        <v>0.2905651168166144</v>
      </c>
      <c r="Z2397" s="51" t="n">
        <v>-0.1457120139948251</v>
      </c>
      <c r="AA2397" s="51" t="n">
        <v>0.005047916506040345</v>
      </c>
      <c r="AB2397" s="51" t="n">
        <v>-0.1955144071852498</v>
      </c>
      <c r="AC2397" s="51" t="n">
        <v>-0.1969190027679538</v>
      </c>
      <c r="AD2397" s="51" t="n">
        <v>-0.1436041362460362</v>
      </c>
      <c r="AE2397" s="51" t="n">
        <v>0.2913744315305775</v>
      </c>
      <c r="AF2397" s="51" t="n">
        <v>-0.1550652877269683</v>
      </c>
      <c r="AG2397" s="51" t="n">
        <v>0.008214621823583193</v>
      </c>
      <c r="AH2397" s="51" t="n">
        <v>-0.1954199118673887</v>
      </c>
      <c r="AI2397" s="51" t="n">
        <v>0.09533562997878256</v>
      </c>
      <c r="AJ2397" s="51" t="n">
        <v>7.169089941069771</v>
      </c>
      <c r="AK2397" s="51" t="n">
        <v>4.740736268983108</v>
      </c>
      <c r="AL2397" s="51" t="n">
        <v>1.021450956249119</v>
      </c>
      <c r="AM2397" s="51" t="n">
        <v>-0.03114588187041414</v>
      </c>
      <c r="AN2397" s="51" t="n">
        <v>-0.0005382602518690556</v>
      </c>
      <c r="AO2397" s="51" t="n">
        <v>0.3980023881132125</v>
      </c>
      <c r="AP2397" s="51" t="n">
        <v>52.86227257335591</v>
      </c>
      <c r="AQ2397" s="51" t="n">
        <v>25.78482525907469</v>
      </c>
      <c r="AR2397" s="51" t="n">
        <v>3.411295710256257</v>
      </c>
      <c r="AS2397" s="51" t="n">
        <v>-0.02553565047063328</v>
      </c>
      <c r="AT2397" s="51" t="n">
        <v>-0.001197073367156678</v>
      </c>
      <c r="AU2397" s="51" t="n">
        <v>398.845987869159</v>
      </c>
      <c r="AV2397" s="51" t="n">
        <v>944.6137835446654</v>
      </c>
      <c r="AW2397" s="51" t="n">
        <v>566.7682651550778</v>
      </c>
      <c r="AX2397" s="51" t="n">
        <v>78.71918217122277</v>
      </c>
      <c r="AY2397" s="51" t="n">
        <v>88.55913130024015</v>
      </c>
      <c r="AZ2397" s="51" t="n">
        <v>41.98315399931725</v>
      </c>
      <c r="BA2397" s="51" t="n">
        <v>8.000377167033616</v>
      </c>
      <c r="BB2397" s="51" t="n">
        <v>23.90625655212704</v>
      </c>
      <c r="BC2397" s="51" t="n">
        <v>15.00000310129628</v>
      </c>
      <c r="BD2397" s="51" t="n">
        <v>3.750208089019158</v>
      </c>
      <c r="BE2397" s="51" t="n">
        <v>4.687725866843873</v>
      </c>
      <c r="BF2397" s="51" t="n">
        <v>3.000077537266529</v>
      </c>
      <c r="BG2397" s="51" t="n">
        <v>6.159560206430607</v>
      </c>
      <c r="BH2397" s="51" t="n">
        <v>14.37210945855254</v>
      </c>
      <c r="BI2397" s="51" t="n">
        <v>5.646186412560818</v>
      </c>
      <c r="BJ2397" s="51" t="n">
        <v>0.7186487552799136</v>
      </c>
      <c r="BK2397" s="51" t="n">
        <v>0.4106462235711761</v>
      </c>
      <c r="BL2397" s="51" t="n">
        <v>0.02053192401974066</v>
      </c>
      <c r="BM2397" s="51" t="n">
        <v>0.2634939474071398</v>
      </c>
      <c r="BN2397" s="51" t="n">
        <v>0.6905262811719443</v>
      </c>
      <c r="BO2397" s="51" t="n">
        <v>0.2519509007777442</v>
      </c>
      <c r="BP2397" s="51" t="n">
        <v>0.2635468221463264</v>
      </c>
      <c r="BQ2397" s="51" t="n">
        <v>0.6904917260601623</v>
      </c>
      <c r="BR2397" s="51" t="n">
        <v>0.2519612120431073</v>
      </c>
      <c r="BS2397" s="51" t="n">
        <v>-0.05287473918663688</v>
      </c>
      <c r="BT2397" s="51" t="n">
        <v>0.03455511178196424</v>
      </c>
      <c r="BU2397" s="51" t="n">
        <v>-0.01031126536316096</v>
      </c>
      <c r="BV2397" s="51" t="n">
        <v>0.06400090614755732</v>
      </c>
    </row>
    <row r="2398">
      <c r="A2398" s="49" t="n">
        <v>77.31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-1.788514511203886</v>
      </c>
      <c r="F2398" s="49" t="n">
        <v>-2.213859297964859</v>
      </c>
      <c r="G2398" s="49" t="n">
        <v>-1.178329506624549</v>
      </c>
      <c r="H2398" s="49" t="n">
        <v>-1.29468576502113</v>
      </c>
      <c r="I2398" s="49" t="n">
        <v>-4.717138018535475</v>
      </c>
      <c r="J2398" s="49" t="n">
        <v>1.285838681149565</v>
      </c>
      <c r="K2398" s="49" t="n">
        <v>-1.78863268800196</v>
      </c>
      <c r="L2398" s="49" t="n">
        <v>-2.213832826884599</v>
      </c>
      <c r="M2398" s="49" t="n">
        <v>-1.178317594113612</v>
      </c>
      <c r="N2398" s="49" t="n">
        <v>-1.29485621708275</v>
      </c>
      <c r="O2398" s="49" t="n">
        <v>-4.716879386248938</v>
      </c>
      <c r="P2398" s="49" t="n">
        <v>1.285806839213402</v>
      </c>
      <c r="Q2398" s="49" t="n">
        <v>0.0001181767980742432</v>
      </c>
      <c r="R2398" s="49" t="n">
        <v>-2.647108026021527e-05</v>
      </c>
      <c r="S2398" s="49" t="n">
        <v>-1.191251093635159e-05</v>
      </c>
      <c r="T2398" s="49" t="n">
        <v>0.000170452061619919</v>
      </c>
      <c r="U2398" s="49" t="n">
        <v>-0.0002586322865365531</v>
      </c>
      <c r="V2398" s="49" t="n">
        <v>3.184193616267983e-05</v>
      </c>
      <c r="W2398" s="49" t="n">
        <v>-0.1947314255948465</v>
      </c>
      <c r="X2398" s="49" t="n">
        <v>-0.1468889412069694</v>
      </c>
      <c r="Y2398" s="49" t="n">
        <v>0.2957018735680622</v>
      </c>
      <c r="Z2398" s="49" t="n">
        <v>-0.1480599557957659</v>
      </c>
      <c r="AA2398" s="49" t="n">
        <v>0.005051391630174467</v>
      </c>
      <c r="AB2398" s="49" t="n">
        <v>-0.1946292006996905</v>
      </c>
      <c r="AC2398" s="49" t="n">
        <v>-0.1956612287797884</v>
      </c>
      <c r="AD2398" s="49" t="n">
        <v>-0.146876582428639</v>
      </c>
      <c r="AE2398" s="49" t="n">
        <v>0.2970083673368148</v>
      </c>
      <c r="AF2398" s="49" t="n">
        <v>-0.1565534562224727</v>
      </c>
      <c r="AG2398" s="49" t="n">
        <v>0.006430833433252925</v>
      </c>
      <c r="AH2398" s="49" t="n">
        <v>-0.1945547325191489</v>
      </c>
      <c r="AI2398" s="49" t="n">
        <v>0.08264291259918448</v>
      </c>
      <c r="AJ2398" s="49" t="n">
        <v>7.178184352398662</v>
      </c>
      <c r="AK2398" s="49" t="n">
        <v>4.720011255065523</v>
      </c>
      <c r="AL2398" s="49" t="n">
        <v>1.020952541387568</v>
      </c>
      <c r="AM2398" s="49" t="n">
        <v>-0.03575817954910102</v>
      </c>
      <c r="AN2398" s="49" t="n">
        <v>-0.0006272577868167182</v>
      </c>
      <c r="AO2398" s="49" t="n">
        <v>0.3568552186804045</v>
      </c>
      <c r="AP2398" s="49" t="n">
        <v>52.95618107293487</v>
      </c>
      <c r="AQ2398" s="49" t="n">
        <v>25.76667848459805</v>
      </c>
      <c r="AR2398" s="49" t="n">
        <v>3.413266179631184</v>
      </c>
      <c r="AS2398" s="49" t="n">
        <v>-0.03079664852161122</v>
      </c>
      <c r="AT2398" s="49" t="n">
        <v>-0.001222570653682729</v>
      </c>
      <c r="AU2398" s="49" t="n">
        <v>398.8475279904675</v>
      </c>
      <c r="AV2398" s="49" t="n">
        <v>944.6176457092187</v>
      </c>
      <c r="AW2398" s="49" t="n">
        <v>566.770582503527</v>
      </c>
      <c r="AX2398" s="49" t="n">
        <v>78.71949034951054</v>
      </c>
      <c r="AY2398" s="49" t="n">
        <v>88.55947748723776</v>
      </c>
      <c r="AZ2398" s="49" t="n">
        <v>41.98332245932408</v>
      </c>
      <c r="BA2398" s="49" t="n">
        <v>8.000375281198448</v>
      </c>
      <c r="BB2398" s="49" t="n">
        <v>23.9062565193664</v>
      </c>
      <c r="BC2398" s="49" t="n">
        <v>15.0000030857898</v>
      </c>
      <c r="BD2398" s="49" t="n">
        <v>3.750207048574063</v>
      </c>
      <c r="BE2398" s="49" t="n">
        <v>4.687724737509654</v>
      </c>
      <c r="BF2398" s="49" t="n">
        <v>3.000077149580196</v>
      </c>
      <c r="BG2398" s="49" t="n">
        <v>6.159565507524944</v>
      </c>
      <c r="BH2398" s="49" t="n">
        <v>14.37212414504991</v>
      </c>
      <c r="BI2398" s="49" t="n">
        <v>5.646192175610087</v>
      </c>
      <c r="BJ2398" s="49" t="n">
        <v>0.7186503134840118</v>
      </c>
      <c r="BK2398" s="49" t="n">
        <v>0.4106465370634631</v>
      </c>
      <c r="BL2398" s="49" t="n">
        <v>0.02053194093150378</v>
      </c>
      <c r="BM2398" s="49" t="n">
        <v>0.264975174111159</v>
      </c>
      <c r="BN2398" s="49" t="n">
        <v>0.6906364795559742</v>
      </c>
      <c r="BO2398" s="49" t="n">
        <v>0.2521423272972614</v>
      </c>
      <c r="BP2398" s="49" t="n">
        <v>0.2650325894034632</v>
      </c>
      <c r="BQ2398" s="49" t="n">
        <v>0.69059431976109</v>
      </c>
      <c r="BR2398" s="49" t="n">
        <v>0.2521507880128516</v>
      </c>
      <c r="BS2398" s="49" t="n">
        <v>-0.05741529230429698</v>
      </c>
      <c r="BT2398" s="49" t="n">
        <v>0.04215979488420007</v>
      </c>
      <c r="BU2398" s="49" t="n">
        <v>-0.00846071559018613</v>
      </c>
      <c r="BV2398" s="49" t="n">
        <v>0.07173247384109728</v>
      </c>
    </row>
    <row r="2399">
      <c r="A2399" s="51" t="n">
        <v>77.31999999999999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-1.790458467196616</v>
      </c>
      <c r="F2399" s="51" t="n">
        <v>-2.215339141958421</v>
      </c>
      <c r="G2399" s="51" t="n">
        <v>-1.175352698830895</v>
      </c>
      <c r="H2399" s="51" t="n">
        <v>-1.296175404765652</v>
      </c>
      <c r="I2399" s="51" t="n">
        <v>-4.71708750221365</v>
      </c>
      <c r="J2399" s="51" t="n">
        <v>1.283895792531808</v>
      </c>
      <c r="K2399" s="51" t="n">
        <v>-1.790583206498066</v>
      </c>
      <c r="L2399" s="51" t="n">
        <v>-2.215313656621308</v>
      </c>
      <c r="M2399" s="51" t="n">
        <v>-1.175329474483264</v>
      </c>
      <c r="N2399" s="51" t="n">
        <v>-1.29641234748469</v>
      </c>
      <c r="O2399" s="51" t="n">
        <v>-4.716827053242939</v>
      </c>
      <c r="P2399" s="51" t="n">
        <v>1.283865934849394</v>
      </c>
      <c r="Q2399" s="51" t="n">
        <v>0.0001247393014496279</v>
      </c>
      <c r="R2399" s="51" t="n">
        <v>-2.548533711266288e-05</v>
      </c>
      <c r="S2399" s="51" t="n">
        <v>-2.322434763102343e-05</v>
      </c>
      <c r="T2399" s="51" t="n">
        <v>0.000236942719037847</v>
      </c>
      <c r="U2399" s="51" t="n">
        <v>-0.0002604489707112023</v>
      </c>
      <c r="V2399" s="51" t="n">
        <v>2.985768241403619e-05</v>
      </c>
      <c r="W2399" s="51" t="n">
        <v>-0.1941062027370351</v>
      </c>
      <c r="X2399" s="51" t="n">
        <v>-0.1489278940406944</v>
      </c>
      <c r="Y2399" s="51" t="n">
        <v>0.2993857141614479</v>
      </c>
      <c r="Z2399" s="51" t="n">
        <v>-0.1497424303110998</v>
      </c>
      <c r="AA2399" s="51" t="n">
        <v>0.005051183391187623</v>
      </c>
      <c r="AB2399" s="51" t="n">
        <v>-0.1939960213118244</v>
      </c>
      <c r="AC2399" s="51" t="n">
        <v>-0.1945612475214694</v>
      </c>
      <c r="AD2399" s="51" t="n">
        <v>-0.1491229930809625</v>
      </c>
      <c r="AE2399" s="51" t="n">
        <v>0.3003601096977147</v>
      </c>
      <c r="AF2399" s="51" t="n">
        <v>-0.1549095973862949</v>
      </c>
      <c r="AG2399" s="51" t="n">
        <v>0.00428555847934585</v>
      </c>
      <c r="AH2399" s="51" t="n">
        <v>-0.1939448563954107</v>
      </c>
      <c r="AI2399" s="51" t="n">
        <v>0.06277807679698733</v>
      </c>
      <c r="AJ2399" s="51" t="n">
        <v>7.186474358321384</v>
      </c>
      <c r="AK2399" s="51" t="n">
        <v>4.70051432219762</v>
      </c>
      <c r="AL2399" s="51" t="n">
        <v>1.014603560952969</v>
      </c>
      <c r="AM2399" s="51" t="n">
        <v>-0.03961026808712428</v>
      </c>
      <c r="AN2399" s="51" t="n">
        <v>-0.0007094736468934344</v>
      </c>
      <c r="AO2399" s="51" t="n">
        <v>0.2629221656148211</v>
      </c>
      <c r="AP2399" s="51" t="n">
        <v>53.09361312205875</v>
      </c>
      <c r="AQ2399" s="51" t="n">
        <v>25.72862856592668</v>
      </c>
      <c r="AR2399" s="51" t="n">
        <v>3.406922423585052</v>
      </c>
      <c r="AS2399" s="51" t="n">
        <v>-0.03751970958831215</v>
      </c>
      <c r="AT2399" s="51" t="n">
        <v>-0.001173079918580503</v>
      </c>
      <c r="AU2399" s="51" t="n">
        <v>398.8490527105628</v>
      </c>
      <c r="AV2399" s="51" t="n">
        <v>944.6214692521265</v>
      </c>
      <c r="AW2399" s="51" t="n">
        <v>566.7728766784917</v>
      </c>
      <c r="AX2399" s="51" t="n">
        <v>78.71979544601543</v>
      </c>
      <c r="AY2399" s="51" t="n">
        <v>88.55982021236538</v>
      </c>
      <c r="AZ2399" s="51" t="n">
        <v>41.98348923473084</v>
      </c>
      <c r="BA2399" s="51" t="n">
        <v>8.000373404792455</v>
      </c>
      <c r="BB2399" s="51" t="n">
        <v>23.90625648676957</v>
      </c>
      <c r="BC2399" s="51" t="n">
        <v>15.00000307036085</v>
      </c>
      <c r="BD2399" s="51" t="n">
        <v>3.750206013331193</v>
      </c>
      <c r="BE2399" s="51" t="n">
        <v>4.687723613822106</v>
      </c>
      <c r="BF2399" s="51" t="n">
        <v>3.000076763832295</v>
      </c>
      <c r="BG2399" s="51" t="n">
        <v>6.159570721469432</v>
      </c>
      <c r="BH2399" s="51" t="n">
        <v>14.37213865530931</v>
      </c>
      <c r="BI2399" s="51" t="n">
        <v>5.646197873925777</v>
      </c>
      <c r="BJ2399" s="51" t="n">
        <v>0.7186517458697873</v>
      </c>
      <c r="BK2399" s="51" t="n">
        <v>0.4106467858639494</v>
      </c>
      <c r="BL2399" s="51" t="n">
        <v>0.02053195764032573</v>
      </c>
      <c r="BM2399" s="51" t="n">
        <v>0.2664545561597687</v>
      </c>
      <c r="BN2399" s="51" t="n">
        <v>0.6907541941154578</v>
      </c>
      <c r="BO2399" s="51" t="n">
        <v>0.2523344560219629</v>
      </c>
      <c r="BP2399" s="51" t="n">
        <v>0.2665156612703281</v>
      </c>
      <c r="BQ2399" s="51" t="n">
        <v>0.6907071017872369</v>
      </c>
      <c r="BR2399" s="51" t="n">
        <v>0.2523411782098333</v>
      </c>
      <c r="BS2399" s="51" t="n">
        <v>-0.06110511055945622</v>
      </c>
      <c r="BT2399" s="51" t="n">
        <v>0.04709232822086573</v>
      </c>
      <c r="BU2399" s="51" t="n">
        <v>-0.006722187870455976</v>
      </c>
      <c r="BV2399" s="51" t="n">
        <v>0.07743842536822931</v>
      </c>
    </row>
    <row r="2400">
      <c r="A2400" s="49" t="n">
        <v>77.33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-1.792397624876177</v>
      </c>
      <c r="F2400" s="49" t="n">
        <v>-2.216834617026829</v>
      </c>
      <c r="G2400" s="49" t="n">
        <v>-1.172347633783019</v>
      </c>
      <c r="H2400" s="49" t="n">
        <v>-1.297677935335565</v>
      </c>
      <c r="I2400" s="49" t="n">
        <v>-4.717037009490737</v>
      </c>
      <c r="J2400" s="49" t="n">
        <v>1.281957748353471</v>
      </c>
      <c r="K2400" s="49" t="n">
        <v>-1.792524023545984</v>
      </c>
      <c r="L2400" s="49" t="n">
        <v>-2.216812334806588</v>
      </c>
      <c r="M2400" s="49" t="n">
        <v>-1.172317296652186</v>
      </c>
      <c r="N2400" s="49" t="n">
        <v>-1.297943736501546</v>
      </c>
      <c r="O2400" s="49" t="n">
        <v>-4.716795937990175</v>
      </c>
      <c r="P2400" s="49" t="n">
        <v>1.281927585591449</v>
      </c>
      <c r="Q2400" s="49" t="n">
        <v>0.0001263986698067932</v>
      </c>
      <c r="R2400" s="49" t="n">
        <v>-2.22822202404771e-05</v>
      </c>
      <c r="S2400" s="49" t="n">
        <v>-3.033713083211431e-05</v>
      </c>
      <c r="T2400" s="49" t="n">
        <v>0.0002658011659817383</v>
      </c>
      <c r="U2400" s="49" t="n">
        <v>-0.0002410715005627395</v>
      </c>
      <c r="V2400" s="49" t="n">
        <v>3.016276202183477e-05</v>
      </c>
      <c r="W2400" s="49" t="n">
        <v>-0.1937764726730948</v>
      </c>
      <c r="X2400" s="49" t="n">
        <v>-0.1499997575377413</v>
      </c>
      <c r="Y2400" s="49" t="n">
        <v>0.3013253525799213</v>
      </c>
      <c r="Z2400" s="49" t="n">
        <v>-0.1506251971649558</v>
      </c>
      <c r="AA2400" s="49" t="n">
        <v>0.005046608409745071</v>
      </c>
      <c r="AB2400" s="49" t="n">
        <v>-0.1936651285347635</v>
      </c>
      <c r="AC2400" s="49" t="n">
        <v>-0.1937179304264988</v>
      </c>
      <c r="AD2400" s="49" t="n">
        <v>-0.1504320927755852</v>
      </c>
      <c r="AE2400" s="49" t="n">
        <v>0.3018146935274448</v>
      </c>
      <c r="AF2400" s="49" t="n">
        <v>-0.1515678255703724</v>
      </c>
      <c r="AG2400" s="49" t="n">
        <v>0.002229500648985772</v>
      </c>
      <c r="AH2400" s="49" t="n">
        <v>-0.1937532332672806</v>
      </c>
      <c r="AI2400" s="49" t="n">
        <v>0.03871513474733378</v>
      </c>
      <c r="AJ2400" s="49" t="n">
        <v>7.196684908715469</v>
      </c>
      <c r="AK2400" s="49" t="n">
        <v>4.683623943781125</v>
      </c>
      <c r="AL2400" s="49" t="n">
        <v>1.003604190948836</v>
      </c>
      <c r="AM2400" s="49" t="n">
        <v>-0.04207139620090415</v>
      </c>
      <c r="AN2400" s="49" t="n">
        <v>-0.0006936606831841877</v>
      </c>
      <c r="AO2400" s="49" t="n">
        <v>0.1352519446358771</v>
      </c>
      <c r="AP2400" s="49" t="n">
        <v>53.25567707395405</v>
      </c>
      <c r="AQ2400" s="49" t="n">
        <v>25.68445825678136</v>
      </c>
      <c r="AR2400" s="49" t="n">
        <v>3.392871758458037</v>
      </c>
      <c r="AS2400" s="49" t="n">
        <v>-0.04427381293052112</v>
      </c>
      <c r="AT2400" s="49" t="n">
        <v>-0.001032041237379309</v>
      </c>
      <c r="AU2400" s="49" t="n">
        <v>398.8505621834572</v>
      </c>
      <c r="AV2400" s="49" t="n">
        <v>944.6252545596053</v>
      </c>
      <c r="AW2400" s="49" t="n">
        <v>566.7751479117068</v>
      </c>
      <c r="AX2400" s="49" t="n">
        <v>78.72009749155526</v>
      </c>
      <c r="AY2400" s="49" t="n">
        <v>88.56015951024173</v>
      </c>
      <c r="AZ2400" s="49" t="n">
        <v>41.98365434238353</v>
      </c>
      <c r="BA2400" s="49" t="n">
        <v>8.000371537768492</v>
      </c>
      <c r="BB2400" s="49" t="n">
        <v>23.90625645433572</v>
      </c>
      <c r="BC2400" s="49" t="n">
        <v>15.00000305500905</v>
      </c>
      <c r="BD2400" s="49" t="n">
        <v>3.750204983264537</v>
      </c>
      <c r="BE2400" s="49" t="n">
        <v>4.687722495752996</v>
      </c>
      <c r="BF2400" s="49" t="n">
        <v>3.000076380013133</v>
      </c>
      <c r="BG2400" s="49" t="n">
        <v>6.159575872811799</v>
      </c>
      <c r="BH2400" s="49" t="n">
        <v>14.3721529914456</v>
      </c>
      <c r="BI2400" s="49" t="n">
        <v>5.646203499459744</v>
      </c>
      <c r="BJ2400" s="49" t="n">
        <v>0.7186524290943113</v>
      </c>
      <c r="BK2400" s="49" t="n">
        <v>0.410647024433582</v>
      </c>
      <c r="BL2400" s="49" t="n">
        <v>0.02053197414864182</v>
      </c>
      <c r="BM2400" s="49" t="n">
        <v>0.2679332014345617</v>
      </c>
      <c r="BN2400" s="49" t="n">
        <v>0.6908750113068419</v>
      </c>
      <c r="BO2400" s="49" t="n">
        <v>0.252526834307725</v>
      </c>
      <c r="BP2400" s="49" t="n">
        <v>0.2679968762476724</v>
      </c>
      <c r="BQ2400" s="49" t="n">
        <v>0.6908264528180367</v>
      </c>
      <c r="BR2400" s="49" t="n">
        <v>0.2525318391588192</v>
      </c>
      <c r="BS2400" s="49" t="n">
        <v>-0.06367481311075895</v>
      </c>
      <c r="BT2400" s="49" t="n">
        <v>0.04855848880525038</v>
      </c>
      <c r="BU2400" s="49" t="n">
        <v>-0.005004851094114748</v>
      </c>
      <c r="BV2400" s="49" t="n">
        <v>0.08023376592316958</v>
      </c>
    </row>
    <row r="2401">
      <c r="A2401" s="51" t="n">
        <v>77.34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-1.794335010838306</v>
      </c>
      <c r="F2401" s="51" t="n">
        <v>-2.218335818133397</v>
      </c>
      <c r="G2401" s="51" t="n">
        <v>-1.169332181140915</v>
      </c>
      <c r="H2401" s="51" t="n">
        <v>-1.299185160936725</v>
      </c>
      <c r="I2401" s="51" t="n">
        <v>-4.716986584928136</v>
      </c>
      <c r="J2401" s="51" t="n">
        <v>1.280021452494196</v>
      </c>
      <c r="K2401" s="51" t="n">
        <v>-1.794458642565234</v>
      </c>
      <c r="L2401" s="51" t="n">
        <v>-2.218317153701928</v>
      </c>
      <c r="M2401" s="51" t="n">
        <v>-1.169303033397169</v>
      </c>
      <c r="N2401" s="51" t="n">
        <v>-1.299434829240423</v>
      </c>
      <c r="O2401" s="51" t="n">
        <v>-4.716781510418363</v>
      </c>
      <c r="P2401" s="51" t="n">
        <v>1.279989878457975</v>
      </c>
      <c r="Q2401" s="51" t="n">
        <v>0.0001236317269286413</v>
      </c>
      <c r="R2401" s="51" t="n">
        <v>-1.866443146925079e-05</v>
      </c>
      <c r="S2401" s="51" t="n">
        <v>-2.91477437461829e-05</v>
      </c>
      <c r="T2401" s="51" t="n">
        <v>0.0002496683036981029</v>
      </c>
      <c r="U2401" s="51" t="n">
        <v>-0.0002050745097728068</v>
      </c>
      <c r="V2401" s="51" t="n">
        <v>3.157403622089383e-05</v>
      </c>
      <c r="W2401" s="51" t="n">
        <v>-0.1937496066062566</v>
      </c>
      <c r="X2401" s="51" t="n">
        <v>-0.1500804846179682</v>
      </c>
      <c r="Y2401" s="51" t="n">
        <v>0.3014764128475694</v>
      </c>
      <c r="Z2401" s="51" t="n">
        <v>-0.1506874122256798</v>
      </c>
      <c r="AA2401" s="51" t="n">
        <v>0.005037588807512377</v>
      </c>
      <c r="AB2401" s="51" t="n">
        <v>-0.1936440514861291</v>
      </c>
      <c r="AC2401" s="51" t="n">
        <v>-0.1932611159753119</v>
      </c>
      <c r="AD2401" s="51" t="n">
        <v>-0.1505777911731614</v>
      </c>
      <c r="AE2401" s="51" t="n">
        <v>0.3011871185171535</v>
      </c>
      <c r="AF2401" s="51" t="n">
        <v>-0.1471833463237778</v>
      </c>
      <c r="AG2401" s="51" t="n">
        <v>0.0008345645505904752</v>
      </c>
      <c r="AH2401" s="51" t="n">
        <v>-0.1937737075850263</v>
      </c>
      <c r="AI2401" s="51" t="n">
        <v>0.01425754153867246</v>
      </c>
      <c r="AJ2401" s="51" t="n">
        <v>7.205559178666082</v>
      </c>
      <c r="AK2401" s="51" t="n">
        <v>4.674045781170856</v>
      </c>
      <c r="AL2401" s="51" t="n">
        <v>0.9893662166129346</v>
      </c>
      <c r="AM2401" s="51" t="n">
        <v>-0.04306987070773363</v>
      </c>
      <c r="AN2401" s="51" t="n">
        <v>-0.0006325826348260414</v>
      </c>
      <c r="AO2401" s="51" t="n">
        <v>-0.007080144454195706</v>
      </c>
      <c r="AP2401" s="51" t="n">
        <v>53.43021833708056</v>
      </c>
      <c r="AQ2401" s="51" t="n">
        <v>25.64039449728548</v>
      </c>
      <c r="AR2401" s="51" t="n">
        <v>3.373483477249289</v>
      </c>
      <c r="AS2401" s="51" t="n">
        <v>-0.05000992555978357</v>
      </c>
      <c r="AT2401" s="51" t="n">
        <v>-0.0008368592825934245</v>
      </c>
      <c r="AU2401" s="51" t="n">
        <v>398.8520565616226</v>
      </c>
      <c r="AV2401" s="51" t="n">
        <v>944.6290020140093</v>
      </c>
      <c r="AW2401" s="51" t="n">
        <v>566.7773964325897</v>
      </c>
      <c r="AX2401" s="51" t="n">
        <v>78.72039651663971</v>
      </c>
      <c r="AY2401" s="51" t="n">
        <v>88.56049541513931</v>
      </c>
      <c r="AZ2401" s="51" t="n">
        <v>41.9838177989597</v>
      </c>
      <c r="BA2401" s="51" t="n">
        <v>8.00036968007965</v>
      </c>
      <c r="BB2401" s="51" t="n">
        <v>23.90625642206404</v>
      </c>
      <c r="BC2401" s="51" t="n">
        <v>15.000003039734</v>
      </c>
      <c r="BD2401" s="51" t="n">
        <v>3.750203958348214</v>
      </c>
      <c r="BE2401" s="51" t="n">
        <v>4.687721383274231</v>
      </c>
      <c r="BF2401" s="51" t="n">
        <v>3.000075998113068</v>
      </c>
      <c r="BG2401" s="51" t="n">
        <v>6.159580962338057</v>
      </c>
      <c r="BH2401" s="51" t="n">
        <v>14.37216715554825</v>
      </c>
      <c r="BI2401" s="51" t="n">
        <v>5.646209057466227</v>
      </c>
      <c r="BJ2401" s="51" t="n">
        <v>0.718652617544838</v>
      </c>
      <c r="BK2401" s="51" t="n">
        <v>0.4106472814963102</v>
      </c>
      <c r="BL2401" s="51" t="n">
        <v>0.02053199045885812</v>
      </c>
      <c r="BM2401" s="51" t="n">
        <v>0.2694123073867744</v>
      </c>
      <c r="BN2401" s="51" t="n">
        <v>0.6909940863223116</v>
      </c>
      <c r="BO2401" s="51" t="n">
        <v>0.2527189751435142</v>
      </c>
      <c r="BP2401" s="51" t="n">
        <v>0.2694773116762855</v>
      </c>
      <c r="BQ2401" s="51" t="n">
        <v>0.6909470839393835</v>
      </c>
      <c r="BR2401" s="51" t="n">
        <v>0.2527223517431645</v>
      </c>
      <c r="BS2401" s="51" t="n">
        <v>-0.06500428951111692</v>
      </c>
      <c r="BT2401" s="51" t="n">
        <v>0.04700238292809633</v>
      </c>
      <c r="BU2401" s="51" t="n">
        <v>-0.003376599650384282</v>
      </c>
      <c r="BV2401" s="51" t="n">
        <v>0.08028812540446738</v>
      </c>
    </row>
    <row r="2402">
      <c r="A2402" s="49" t="n">
        <v>77.34999999999999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-1.79627351652008</v>
      </c>
      <c r="F2402" s="49" t="n">
        <v>-2.219833283218152</v>
      </c>
      <c r="G2402" s="49" t="n">
        <v>-1.166323419774135</v>
      </c>
      <c r="H2402" s="49" t="n">
        <v>-1.300689244314893</v>
      </c>
      <c r="I2402" s="49" t="n">
        <v>-4.716936270838525</v>
      </c>
      <c r="J2402" s="49" t="n">
        <v>1.278083947194425</v>
      </c>
      <c r="K2402" s="49" t="n">
        <v>-1.796390847304088</v>
      </c>
      <c r="L2402" s="49" t="n">
        <v>-2.21981883579114</v>
      </c>
      <c r="M2402" s="49" t="n">
        <v>-1.166301807300496</v>
      </c>
      <c r="N2402" s="49" t="n">
        <v>-1.300885685538364</v>
      </c>
      <c r="O2402" s="49" t="n">
        <v>-4.716775832924217</v>
      </c>
      <c r="P2402" s="49" t="n">
        <v>1.278049790807057</v>
      </c>
      <c r="Q2402" s="49" t="n">
        <v>0.0001173307840083293</v>
      </c>
      <c r="R2402" s="49" t="n">
        <v>-1.444742701117718e-05</v>
      </c>
      <c r="S2402" s="49" t="n">
        <v>-2.161247363985375e-05</v>
      </c>
      <c r="T2402" s="49" t="n">
        <v>0.0001964412234707336</v>
      </c>
      <c r="U2402" s="49" t="n">
        <v>-0.000160437914308531</v>
      </c>
      <c r="V2402" s="49" t="n">
        <v>3.415638736803395e-05</v>
      </c>
      <c r="W2402" s="49" t="n">
        <v>-0.1939912016014817</v>
      </c>
      <c r="X2402" s="49" t="n">
        <v>-0.1492827177041881</v>
      </c>
      <c r="Y2402" s="49" t="n">
        <v>0.3000414290294162</v>
      </c>
      <c r="Z2402" s="49" t="n">
        <v>-0.1500216276058342</v>
      </c>
      <c r="AA2402" s="49" t="n">
        <v>0.005024652207155425</v>
      </c>
      <c r="AB2402" s="49" t="n">
        <v>-0.1938975888880519</v>
      </c>
      <c r="AC2402" s="49" t="n">
        <v>-0.1931957353319166</v>
      </c>
      <c r="AD2402" s="49" t="n">
        <v>-0.149888297351938</v>
      </c>
      <c r="AE2402" s="49" t="n">
        <v>0.2993301216123572</v>
      </c>
      <c r="AF2402" s="49" t="n">
        <v>-0.143455714248418</v>
      </c>
      <c r="AG2402" s="49" t="n">
        <v>0.0003823090485074106</v>
      </c>
      <c r="AH2402" s="49" t="n">
        <v>-0.1940778095858652</v>
      </c>
      <c r="AI2402" s="49" t="n">
        <v>-0.006971986177008609</v>
      </c>
      <c r="AJ2402" s="49" t="n">
        <v>7.215678051908723</v>
      </c>
      <c r="AK2402" s="49" t="n">
        <v>4.669939911795472</v>
      </c>
      <c r="AL2402" s="49" t="n">
        <v>0.9749370414787313</v>
      </c>
      <c r="AM2402" s="49" t="n">
        <v>-0.0427423475997521</v>
      </c>
      <c r="AN2402" s="49" t="n">
        <v>-0.0005223003941930349</v>
      </c>
      <c r="AO2402" s="49" t="n">
        <v>-0.1441981940243326</v>
      </c>
      <c r="AP2402" s="49" t="n">
        <v>53.59904437993143</v>
      </c>
      <c r="AQ2402" s="49" t="n">
        <v>25.60573012002144</v>
      </c>
      <c r="AR2402" s="49" t="n">
        <v>3.351414483528723</v>
      </c>
      <c r="AS2402" s="49" t="n">
        <v>-0.05420989978992096</v>
      </c>
      <c r="AT2402" s="49" t="n">
        <v>-0.0006087286890747147</v>
      </c>
      <c r="AU2402" s="49" t="n">
        <v>398.8535359960064</v>
      </c>
      <c r="AV2402" s="49" t="n">
        <v>944.6327119938692</v>
      </c>
      <c r="AW2402" s="49" t="n">
        <v>566.7796224682638</v>
      </c>
      <c r="AX2402" s="49" t="n">
        <v>78.72069255147331</v>
      </c>
      <c r="AY2402" s="49" t="n">
        <v>88.56082796098792</v>
      </c>
      <c r="AZ2402" s="49" t="n">
        <v>41.9839796209701</v>
      </c>
      <c r="BA2402" s="49" t="n">
        <v>8.000367831679252</v>
      </c>
      <c r="BB2402" s="49" t="n">
        <v>23.90625638995372</v>
      </c>
      <c r="BC2402" s="49" t="n">
        <v>15.00000302453533</v>
      </c>
      <c r="BD2402" s="49" t="n">
        <v>3.750202938556473</v>
      </c>
      <c r="BE2402" s="49" t="n">
        <v>4.68772027635786</v>
      </c>
      <c r="BF2402" s="49" t="n">
        <v>3.000075618122502</v>
      </c>
      <c r="BG2402" s="49" t="n">
        <v>6.159585990790001</v>
      </c>
      <c r="BH2402" s="49" t="n">
        <v>14.37218114968167</v>
      </c>
      <c r="BI2402" s="49" t="n">
        <v>5.646214548776633</v>
      </c>
      <c r="BJ2402" s="49" t="n">
        <v>0.7186528309765102</v>
      </c>
      <c r="BK2402" s="49" t="n">
        <v>0.4106476129684055</v>
      </c>
      <c r="BL2402" s="49" t="n">
        <v>0.02053200657335182</v>
      </c>
      <c r="BM2402" s="49" t="n">
        <v>0.2708929961655709</v>
      </c>
      <c r="BN2402" s="49" t="n">
        <v>0.6911068102221423</v>
      </c>
      <c r="BO2402" s="49" t="n">
        <v>0.2529104245163878</v>
      </c>
      <c r="BP2402" s="49" t="n">
        <v>0.2709580201607901</v>
      </c>
      <c r="BQ2402" s="49" t="n">
        <v>0.6910640625319573</v>
      </c>
      <c r="BR2402" s="49" t="n">
        <v>0.252912289181182</v>
      </c>
      <c r="BS2402" s="49" t="n">
        <v>-0.06502399521918223</v>
      </c>
      <c r="BT2402" s="49" t="n">
        <v>0.04274769018497437</v>
      </c>
      <c r="BU2402" s="49" t="n">
        <v>-0.001864664794182236</v>
      </c>
      <c r="BV2402" s="49" t="n">
        <v>0.07783933417758307</v>
      </c>
    </row>
    <row r="2403">
      <c r="A2403" s="51" t="n">
        <v>77.36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-1.798215480458535</v>
      </c>
      <c r="F2403" s="51" t="n">
        <v>-2.221319360092863</v>
      </c>
      <c r="G2403" s="51" t="n">
        <v>-1.163335168661375</v>
      </c>
      <c r="H2403" s="51" t="n">
        <v>-1.302183840718179</v>
      </c>
      <c r="I2403" s="51" t="n">
        <v>-4.716886101230853</v>
      </c>
      <c r="J2403" s="51" t="n">
        <v>1.276142840359356</v>
      </c>
      <c r="K2403" s="51" t="n">
        <v>-1.798324116783197</v>
      </c>
      <c r="L2403" s="51" t="n">
        <v>-2.221311457114576</v>
      </c>
      <c r="M2403" s="51" t="n">
        <v>-1.163320863390874</v>
      </c>
      <c r="N2403" s="51" t="n">
        <v>-1.30230948066687</v>
      </c>
      <c r="O2403" s="51" t="n">
        <v>-4.716769386644551</v>
      </c>
      <c r="P2403" s="51" t="n">
        <v>1.276105905806944</v>
      </c>
      <c r="Q2403" s="51" t="n">
        <v>0.0001086363246618482</v>
      </c>
      <c r="R2403" s="51" t="n">
        <v>-7.902978287788187e-06</v>
      </c>
      <c r="S2403" s="51" t="n">
        <v>-1.430527050083619e-05</v>
      </c>
      <c r="T2403" s="51" t="n">
        <v>0.0001256399486913029</v>
      </c>
      <c r="U2403" s="51" t="n">
        <v>-0.0001167145863014696</v>
      </c>
      <c r="V2403" s="51" t="n">
        <v>3.693455241227106e-05</v>
      </c>
      <c r="W2403" s="51" t="n">
        <v>-0.1944250805854617</v>
      </c>
      <c r="X2403" s="51" t="n">
        <v>-0.1478557887221691</v>
      </c>
      <c r="Y2403" s="51" t="n">
        <v>0.2974698452314226</v>
      </c>
      <c r="Z2403" s="51" t="n">
        <v>-0.1488337916621985</v>
      </c>
      <c r="AA2403" s="51" t="n">
        <v>0.005008931732340404</v>
      </c>
      <c r="AB2403" s="51" t="n">
        <v>-0.1943478090671716</v>
      </c>
      <c r="AC2403" s="51" t="n">
        <v>-0.1934586718343546</v>
      </c>
      <c r="AD2403" s="51" t="n">
        <v>-0.1487148885346004</v>
      </c>
      <c r="AE2403" s="51" t="n">
        <v>0.2969983324434025</v>
      </c>
      <c r="AF2403" s="51" t="n">
        <v>-0.1414017784745964</v>
      </c>
      <c r="AG2403" s="51" t="n">
        <v>0.0009213597442633647</v>
      </c>
      <c r="AH2403" s="51" t="n">
        <v>-0.1945253957658302</v>
      </c>
      <c r="AI2403" s="51" t="n">
        <v>-0.02145086550202284</v>
      </c>
      <c r="AJ2403" s="51" t="n">
        <v>7.230524395715055</v>
      </c>
      <c r="AK2403" s="51" t="n">
        <v>4.66775319310216</v>
      </c>
      <c r="AL2403" s="51" t="n">
        <v>0.9638777896225673</v>
      </c>
      <c r="AM2403" s="51" t="n">
        <v>-0.0412687183138309</v>
      </c>
      <c r="AN2403" s="51" t="n">
        <v>-0.0004045161367212591</v>
      </c>
      <c r="AO2403" s="51" t="n">
        <v>-0.2564275951544012</v>
      </c>
      <c r="AP2403" s="51" t="n">
        <v>53.74974094332639</v>
      </c>
      <c r="AQ2403" s="51" t="n">
        <v>25.58306557334461</v>
      </c>
      <c r="AR2403" s="51" t="n">
        <v>3.33085964659112</v>
      </c>
      <c r="AS2403" s="51" t="n">
        <v>-0.05654145388418899</v>
      </c>
      <c r="AT2403" s="51" t="n">
        <v>-0.0003971045703599106</v>
      </c>
      <c r="AU2403" s="51" t="n">
        <v>398.8550006360464</v>
      </c>
      <c r="AV2403" s="51" t="n">
        <v>944.6363848739305</v>
      </c>
      <c r="AW2403" s="51" t="n">
        <v>566.7818262435812</v>
      </c>
      <c r="AX2403" s="51" t="n">
        <v>78.72098562595858</v>
      </c>
      <c r="AY2403" s="51" t="n">
        <v>88.56115718137804</v>
      </c>
      <c r="AZ2403" s="51" t="n">
        <v>41.9841398247604</v>
      </c>
      <c r="BA2403" s="51" t="n">
        <v>8.000365992520855</v>
      </c>
      <c r="BB2403" s="51" t="n">
        <v>23.90625635800395</v>
      </c>
      <c r="BC2403" s="51" t="n">
        <v>15.00000300941266</v>
      </c>
      <c r="BD2403" s="51" t="n">
        <v>3.750201923863691</v>
      </c>
      <c r="BE2403" s="51" t="n">
        <v>4.68771917497607</v>
      </c>
      <c r="BF2403" s="51" t="n">
        <v>3.00007524003189</v>
      </c>
      <c r="BG2403" s="51" t="n">
        <v>6.159590958900521</v>
      </c>
      <c r="BH2403" s="51" t="n">
        <v>14.37219497588549</v>
      </c>
      <c r="BI2403" s="51" t="n">
        <v>5.646219974191313</v>
      </c>
      <c r="BJ2403" s="51" t="n">
        <v>0.7186534847092547</v>
      </c>
      <c r="BK2403" s="51" t="n">
        <v>0.4106479910986399</v>
      </c>
      <c r="BL2403" s="51" t="n">
        <v>0.0205320224944716</v>
      </c>
      <c r="BM2403" s="51" t="n">
        <v>0.2723761540093033</v>
      </c>
      <c r="BN2403" s="51" t="n">
        <v>0.6912094721069812</v>
      </c>
      <c r="BO2403" s="51" t="n">
        <v>0.2531008253246872</v>
      </c>
      <c r="BP2403" s="51" t="n">
        <v>0.2724398919482014</v>
      </c>
      <c r="BQ2403" s="51" t="n">
        <v>0.69117343729141</v>
      </c>
      <c r="BR2403" s="51" t="n">
        <v>0.2531012682577762</v>
      </c>
      <c r="BS2403" s="51" t="n">
        <v>-0.06373793889813406</v>
      </c>
      <c r="BT2403" s="51" t="n">
        <v>0.03603481557123978</v>
      </c>
      <c r="BU2403" s="51" t="n">
        <v>-0.0004429330890398653</v>
      </c>
      <c r="BV2403" s="51" t="n">
        <v>0.07322041366966527</v>
      </c>
    </row>
    <row r="2404">
      <c r="A2404" s="49" t="n">
        <v>77.37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-1.800162270549284</v>
      </c>
      <c r="F2404" s="49" t="n">
        <v>-2.222789573336074</v>
      </c>
      <c r="G2404" s="49" t="n">
        <v>-1.160375517790066</v>
      </c>
      <c r="H2404" s="49" t="n">
        <v>-1.303665231859479</v>
      </c>
      <c r="I2404" s="49" t="n">
        <v>-4.716836095755322</v>
      </c>
      <c r="J2404" s="49" t="n">
        <v>1.274196732862898</v>
      </c>
      <c r="K2404" s="49" t="n">
        <v>-1.80026138103068</v>
      </c>
      <c r="L2404" s="49" t="n">
        <v>-2.222790097157705</v>
      </c>
      <c r="M2404" s="49" t="n">
        <v>-1.160365484199041</v>
      </c>
      <c r="N2404" s="49" t="n">
        <v>-1.303719549466442</v>
      </c>
      <c r="O2404" s="49" t="n">
        <v>-4.716752540399844</v>
      </c>
      <c r="P2404" s="49" t="n">
        <v>1.274157205629959</v>
      </c>
      <c r="Q2404" s="49" t="n">
        <v>9.911048139521483e-05</v>
      </c>
      <c r="R2404" s="49" t="n">
        <v>5.238216309599864e-07</v>
      </c>
      <c r="S2404" s="49" t="n">
        <v>-1.003359102447199e-05</v>
      </c>
      <c r="T2404" s="49" t="n">
        <v>5.431760696317234e-05</v>
      </c>
      <c r="U2404" s="49" t="n">
        <v>-8.355535547810433e-05</v>
      </c>
      <c r="V2404" s="49" t="n">
        <v>3.952723293876304e-05</v>
      </c>
      <c r="W2404" s="49" t="n">
        <v>-0.1949332923466182</v>
      </c>
      <c r="X2404" s="49" t="n">
        <v>-0.1461857191006346</v>
      </c>
      <c r="Y2404" s="49" t="n">
        <v>0.2944580156004868</v>
      </c>
      <c r="Z2404" s="49" t="n">
        <v>-0.147443248995769</v>
      </c>
      <c r="AA2404" s="49" t="n">
        <v>0.004992166007733819</v>
      </c>
      <c r="AB2404" s="49" t="n">
        <v>-0.1948740499546373</v>
      </c>
      <c r="AC2404" s="49" t="n">
        <v>-0.1939610450318385</v>
      </c>
      <c r="AD2404" s="49" t="n">
        <v>-0.1471577733126231</v>
      </c>
      <c r="AE2404" s="49" t="n">
        <v>0.2943066209500587</v>
      </c>
      <c r="AF2404" s="49" t="n">
        <v>-0.1406393288014806</v>
      </c>
      <c r="AG2404" s="49" t="n">
        <v>0.002346218277514116</v>
      </c>
      <c r="AH2404" s="49" t="n">
        <v>-0.1950303391510147</v>
      </c>
      <c r="AI2404" s="49" t="n">
        <v>-0.025450473107707</v>
      </c>
      <c r="AJ2404" s="49" t="n">
        <v>7.246926754851983</v>
      </c>
      <c r="AK2404" s="49" t="n">
        <v>4.670236422304066</v>
      </c>
      <c r="AL2404" s="49" t="n">
        <v>0.958596366943237</v>
      </c>
      <c r="AM2404" s="49" t="n">
        <v>-0.03876967255659131</v>
      </c>
      <c r="AN2404" s="49" t="n">
        <v>-0.000294791863160606</v>
      </c>
      <c r="AO2404" s="49" t="n">
        <v>-0.3242126201301844</v>
      </c>
      <c r="AP2404" s="49" t="n">
        <v>53.87076061928456</v>
      </c>
      <c r="AQ2404" s="49" t="n">
        <v>25.57320478395568</v>
      </c>
      <c r="AR2404" s="49" t="n">
        <v>3.316358850627025</v>
      </c>
      <c r="AS2404" s="49" t="n">
        <v>-0.05670094274177721</v>
      </c>
      <c r="AT2404" s="49" t="n">
        <v>-0.0002488284844494403</v>
      </c>
      <c r="AU2404" s="49" t="n">
        <v>398.8564506296859</v>
      </c>
      <c r="AV2404" s="49" t="n">
        <v>944.6400210251912</v>
      </c>
      <c r="AW2404" s="49" t="n">
        <v>566.7840079811455</v>
      </c>
      <c r="AX2404" s="49" t="n">
        <v>78.72127576969899</v>
      </c>
      <c r="AY2404" s="49" t="n">
        <v>88.56148310956425</v>
      </c>
      <c r="AZ2404" s="49" t="n">
        <v>41.9842984265128</v>
      </c>
      <c r="BA2404" s="49" t="n">
        <v>8.000364162558251</v>
      </c>
      <c r="BB2404" s="49" t="n">
        <v>23.90625632621393</v>
      </c>
      <c r="BC2404" s="49" t="n">
        <v>15.00000299436559</v>
      </c>
      <c r="BD2404" s="49" t="n">
        <v>3.750200914244372</v>
      </c>
      <c r="BE2404" s="49" t="n">
        <v>4.68771807910119</v>
      </c>
      <c r="BF2404" s="49" t="n">
        <v>3.00007486383173</v>
      </c>
      <c r="BG2404" s="49" t="n">
        <v>6.159595867393715</v>
      </c>
      <c r="BH2404" s="49" t="n">
        <v>14.37220863617486</v>
      </c>
      <c r="BI2404" s="49" t="n">
        <v>5.646225334501017</v>
      </c>
      <c r="BJ2404" s="49" t="n">
        <v>0.7186544459084506</v>
      </c>
      <c r="BK2404" s="49" t="n">
        <v>0.4106483386400795</v>
      </c>
      <c r="BL2404" s="49" t="n">
        <v>0.02053203822453794</v>
      </c>
      <c r="BM2404" s="49" t="n">
        <v>0.2738622749433292</v>
      </c>
      <c r="BN2404" s="49" t="n">
        <v>0.6912999164405936</v>
      </c>
      <c r="BO2404" s="49" t="n">
        <v>0.2532899779196667</v>
      </c>
      <c r="BP2404" s="49" t="n">
        <v>0.2739235218966158</v>
      </c>
      <c r="BQ2404" s="49" t="n">
        <v>0.6912718922120534</v>
      </c>
      <c r="BR2404" s="49" t="n">
        <v>0.2532891006133592</v>
      </c>
      <c r="BS2404" s="49" t="n">
        <v>-0.0612469532866311</v>
      </c>
      <c r="BT2404" s="49" t="n">
        <v>0.02802422854020215</v>
      </c>
      <c r="BU2404" s="49" t="n">
        <v>0.0008773063074896115</v>
      </c>
      <c r="BV2404" s="49" t="n">
        <v>0.06735960464941443</v>
      </c>
    </row>
    <row r="2405">
      <c r="A2405" s="51" t="n">
        <v>77.38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-1.80211386630513</v>
      </c>
      <c r="F2405" s="51" t="n">
        <v>-2.224243991188128</v>
      </c>
      <c r="G2405" s="51" t="n">
        <v>-1.157444359055965</v>
      </c>
      <c r="H2405" s="51" t="n">
        <v>-1.30513345987892</v>
      </c>
      <c r="I2405" s="51" t="n">
        <v>-4.716786253648389</v>
      </c>
      <c r="J2405" s="51" t="n">
        <v>1.272245645851628</v>
      </c>
      <c r="K2405" s="51" t="n">
        <v>-1.802204117891021</v>
      </c>
      <c r="L2405" s="51" t="n">
        <v>-2.224252928511099</v>
      </c>
      <c r="M2405" s="51" t="n">
        <v>-1.157436184996561</v>
      </c>
      <c r="N2405" s="51" t="n">
        <v>-1.305127798822002</v>
      </c>
      <c r="O2405" s="51" t="n">
        <v>-4.716718198705447</v>
      </c>
      <c r="P2405" s="51" t="n">
        <v>1.272204188562432</v>
      </c>
      <c r="Q2405" s="51" t="n">
        <v>9.025158589115456e-05</v>
      </c>
      <c r="R2405" s="51" t="n">
        <v>8.93732297191363e-06</v>
      </c>
      <c r="S2405" s="51" t="n">
        <v>-8.174059404231215e-06</v>
      </c>
      <c r="T2405" s="51" t="n">
        <v>-5.661056917460883e-06</v>
      </c>
      <c r="U2405" s="51" t="n">
        <v>-6.805494294237491e-05</v>
      </c>
      <c r="V2405" s="51" t="n">
        <v>4.145728919624503e-05</v>
      </c>
      <c r="W2405" s="51" t="n">
        <v>-0.1953561115351031</v>
      </c>
      <c r="X2405" s="51" t="n">
        <v>-0.1447952197712631</v>
      </c>
      <c r="Y2405" s="51" t="n">
        <v>0.2919492043244438</v>
      </c>
      <c r="Z2405" s="51" t="n">
        <v>-0.1462827404517586</v>
      </c>
      <c r="AA2405" s="51" t="n">
        <v>0.004976699159002489</v>
      </c>
      <c r="AB2405" s="51" t="n">
        <v>-0.1953129190861073</v>
      </c>
      <c r="AC2405" s="51" t="n">
        <v>-0.1945326924140302</v>
      </c>
      <c r="AD2405" s="51" t="n">
        <v>-0.1455933312069435</v>
      </c>
      <c r="AE2405" s="51" t="n">
        <v>0.2918376580916054</v>
      </c>
      <c r="AF2405" s="51" t="n">
        <v>-0.1410101566596449</v>
      </c>
      <c r="AG2405" s="51" t="n">
        <v>0.00432842157772551</v>
      </c>
      <c r="AH2405" s="51" t="n">
        <v>-0.1954370841394943</v>
      </c>
      <c r="AI2405" s="51" t="n">
        <v>-0.01545990074074105</v>
      </c>
      <c r="AJ2405" s="51" t="n">
        <v>7.261049198015716</v>
      </c>
      <c r="AK2405" s="51" t="n">
        <v>4.681874945157865</v>
      </c>
      <c r="AL2405" s="51" t="n">
        <v>0.9609628924752662</v>
      </c>
      <c r="AM2405" s="51" t="n">
        <v>-0.03505982846857016</v>
      </c>
      <c r="AN2405" s="51" t="n">
        <v>-0.0002129298766140167</v>
      </c>
      <c r="AO2405" s="51" t="n">
        <v>-0.3278217855327182</v>
      </c>
      <c r="AP2405" s="51" t="n">
        <v>53.94397218921136</v>
      </c>
      <c r="AQ2405" s="51" t="n">
        <v>25.58307693857042</v>
      </c>
      <c r="AR2405" s="51" t="n">
        <v>3.31129377163998</v>
      </c>
      <c r="AS2405" s="51" t="n">
        <v>-0.05430416558906117</v>
      </c>
      <c r="AT2405" s="51" t="n">
        <v>-0.0001975560303003916</v>
      </c>
      <c r="AU2405" s="51" t="n">
        <v>398.8578861233891</v>
      </c>
      <c r="AV2405" s="51" t="n">
        <v>944.6436208149394</v>
      </c>
      <c r="AW2405" s="51" t="n">
        <v>566.786167901334</v>
      </c>
      <c r="AX2405" s="51" t="n">
        <v>78.72156301200201</v>
      </c>
      <c r="AY2405" s="51" t="n">
        <v>88.56180577846861</v>
      </c>
      <c r="AZ2405" s="51" t="n">
        <v>41.98445544224767</v>
      </c>
      <c r="BA2405" s="51" t="n">
        <v>8.000362341745459</v>
      </c>
      <c r="BB2405" s="51" t="n">
        <v>23.90625629458286</v>
      </c>
      <c r="BC2405" s="51" t="n">
        <v>15.00000297939376</v>
      </c>
      <c r="BD2405" s="51" t="n">
        <v>3.75019990967315</v>
      </c>
      <c r="BE2405" s="51" t="n">
        <v>4.687716988705684</v>
      </c>
      <c r="BF2405" s="51" t="n">
        <v>3.000074489512571</v>
      </c>
      <c r="BG2405" s="51" t="n">
        <v>6.159600716984991</v>
      </c>
      <c r="BH2405" s="51" t="n">
        <v>14.37222213254077</v>
      </c>
      <c r="BI2405" s="51" t="n">
        <v>5.646230630487005</v>
      </c>
      <c r="BJ2405" s="51" t="n">
        <v>0.7186553335852652</v>
      </c>
      <c r="BK2405" s="51" t="n">
        <v>0.410648605149794</v>
      </c>
      <c r="BL2405" s="51" t="n">
        <v>0.02053205376584348</v>
      </c>
      <c r="BM2405" s="51" t="n">
        <v>0.2753513090176496</v>
      </c>
      <c r="BN2405" s="51" t="n">
        <v>0.6913781958784647</v>
      </c>
      <c r="BO2405" s="51" t="n">
        <v>0.2534778974908535</v>
      </c>
      <c r="BP2405" s="51" t="n">
        <v>0.2754090194953985</v>
      </c>
      <c r="BQ2405" s="51" t="n">
        <v>0.691357874178074</v>
      </c>
      <c r="BR2405" s="51" t="n">
        <v>0.2534757468466557</v>
      </c>
      <c r="BS2405" s="51" t="n">
        <v>-0.0577104777488846</v>
      </c>
      <c r="BT2405" s="51" t="n">
        <v>0.02032170039067971</v>
      </c>
      <c r="BU2405" s="51" t="n">
        <v>0.002150644197784768</v>
      </c>
      <c r="BV2405" s="51" t="n">
        <v>0.06122169565798159</v>
      </c>
    </row>
    <row r="2406">
      <c r="A2406" s="49" t="n">
        <v>77.39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-1.804068441114688</v>
      </c>
      <c r="F2406" s="49" t="n">
        <v>-2.2256885924462</v>
      </c>
      <c r="G2406" s="49" t="n">
        <v>-1.154530917162747</v>
      </c>
      <c r="H2406" s="49" t="n">
        <v>-1.306593461306304</v>
      </c>
      <c r="I2406" s="49" t="n">
        <v>-4.716736547677745</v>
      </c>
      <c r="J2406" s="49" t="n">
        <v>1.27029144804874</v>
      </c>
      <c r="K2406" s="49" t="n">
        <v>-1.804151623828289</v>
      </c>
      <c r="L2406" s="49" t="n">
        <v>-2.225703169369312</v>
      </c>
      <c r="M2406" s="49" t="n">
        <v>-1.154525020794943</v>
      </c>
      <c r="N2406" s="49" t="n">
        <v>-1.306546694949474</v>
      </c>
      <c r="O2406" s="49" t="n">
        <v>-4.716663592725208</v>
      </c>
      <c r="P2406" s="49" t="n">
        <v>1.270248713907112</v>
      </c>
      <c r="Q2406" s="49" t="n">
        <v>8.318271360141516e-05</v>
      </c>
      <c r="R2406" s="49" t="n">
        <v>1.457692311213066e-05</v>
      </c>
      <c r="S2406" s="49" t="n">
        <v>-5.896367803570612e-06</v>
      </c>
      <c r="T2406" s="49" t="n">
        <v>-4.676635682998587e-05</v>
      </c>
      <c r="U2406" s="49" t="n">
        <v>-7.295495253689666e-05</v>
      </c>
      <c r="V2406" s="49" t="n">
        <v>4.273414162847544e-05</v>
      </c>
      <c r="W2406" s="49" t="n">
        <v>-0.1954920386627985</v>
      </c>
      <c r="X2406" s="49" t="n">
        <v>-0.1443436911686877</v>
      </c>
      <c r="Y2406" s="49" t="n">
        <v>0.2911335856320658</v>
      </c>
      <c r="Z2406" s="49" t="n">
        <v>-0.1458984031195971</v>
      </c>
      <c r="AA2406" s="49" t="n">
        <v>0.004965480812813539</v>
      </c>
      <c r="AB2406" s="49" t="n">
        <v>-0.1954582936017491</v>
      </c>
      <c r="AC2406" s="49" t="n">
        <v>-0.1949356088869255</v>
      </c>
      <c r="AD2406" s="49" t="n">
        <v>-0.144610438091103</v>
      </c>
      <c r="AE2406" s="49" t="n">
        <v>0.2905969772009149</v>
      </c>
      <c r="AF2406" s="49" t="n">
        <v>-0.1426746420659448</v>
      </c>
      <c r="AG2406" s="49" t="n">
        <v>0.006401796389584204</v>
      </c>
      <c r="AH2406" s="49" t="n">
        <v>-0.1955757739039822</v>
      </c>
      <c r="AI2406" s="49" t="n">
        <v>0.01170988972083296</v>
      </c>
      <c r="AJ2406" s="49" t="n">
        <v>7.269256520838338</v>
      </c>
      <c r="AK2406" s="49" t="n">
        <v>4.707539889389497</v>
      </c>
      <c r="AL2406" s="49" t="n">
        <v>0.9725931009198893</v>
      </c>
      <c r="AM2406" s="49" t="n">
        <v>-0.02951708293513366</v>
      </c>
      <c r="AN2406" s="49" t="n">
        <v>-0.0001578748518682351</v>
      </c>
      <c r="AO2406" s="49" t="n">
        <v>-0.2477767364738708</v>
      </c>
      <c r="AP2406" s="49" t="n">
        <v>53.95069678984697</v>
      </c>
      <c r="AQ2406" s="49" t="n">
        <v>25.62118781397593</v>
      </c>
      <c r="AR2406" s="49" t="n">
        <v>3.318513854709497</v>
      </c>
      <c r="AS2406" s="49" t="n">
        <v>-0.04864831372024857</v>
      </c>
      <c r="AT2406" s="49" t="n">
        <v>-0.0002668279019789383</v>
      </c>
      <c r="AU2406" s="49" t="n">
        <v>398.8593072621551</v>
      </c>
      <c r="AV2406" s="49" t="n">
        <v>944.64718460679</v>
      </c>
      <c r="AW2406" s="49" t="n">
        <v>566.7883062223207</v>
      </c>
      <c r="AX2406" s="49" t="n">
        <v>78.72184738188199</v>
      </c>
      <c r="AY2406" s="49" t="n">
        <v>88.56212522068392</v>
      </c>
      <c r="AZ2406" s="49" t="n">
        <v>41.9846108878252</v>
      </c>
      <c r="BA2406" s="49" t="n">
        <v>8.000360530036732</v>
      </c>
      <c r="BB2406" s="49" t="n">
        <v>23.90625626310995</v>
      </c>
      <c r="BC2406" s="49" t="n">
        <v>15.0000029644968</v>
      </c>
      <c r="BD2406" s="49" t="n">
        <v>3.750198910124785</v>
      </c>
      <c r="BE2406" s="49" t="n">
        <v>4.687715903762155</v>
      </c>
      <c r="BF2406" s="49" t="n">
        <v>3.000074117065008</v>
      </c>
      <c r="BG2406" s="49" t="n">
        <v>6.159605508381171</v>
      </c>
      <c r="BH2406" s="49" t="n">
        <v>14.37223546695028</v>
      </c>
      <c r="BI2406" s="49" t="n">
        <v>5.646235862921161</v>
      </c>
      <c r="BJ2406" s="49" t="n">
        <v>0.7186559227864496</v>
      </c>
      <c r="BK2406" s="49" t="n">
        <v>0.4106488220091091</v>
      </c>
      <c r="BL2406" s="49" t="n">
        <v>0.02053206912065336</v>
      </c>
      <c r="BM2406" s="49" t="n">
        <v>0.2768425153441088</v>
      </c>
      <c r="BN2406" s="49" t="n">
        <v>0.6914472199883184</v>
      </c>
      <c r="BO2406" s="49" t="n">
        <v>0.2536648685264917</v>
      </c>
      <c r="BP2406" s="49" t="n">
        <v>0.2768958429319499</v>
      </c>
      <c r="BQ2406" s="49" t="n">
        <v>0.6914325341334704</v>
      </c>
      <c r="BR2406" s="49" t="n">
        <v>0.2536614446830124</v>
      </c>
      <c r="BS2406" s="49" t="n">
        <v>-0.05332758784104552</v>
      </c>
      <c r="BT2406" s="49" t="n">
        <v>0.01468585484798446</v>
      </c>
      <c r="BU2406" s="49" t="n">
        <v>0.003423843479288813</v>
      </c>
      <c r="BV2406" s="49" t="n">
        <v>0.05541866708728353</v>
      </c>
    </row>
    <row r="2407">
      <c r="A2407" s="51" t="n">
        <v>77.40000000000001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-1.806021975581234</v>
      </c>
      <c r="F2407" s="51" t="n">
        <v>-2.227136546579706</v>
      </c>
      <c r="G2407" s="51" t="n">
        <v>-1.151611391570105</v>
      </c>
      <c r="H2407" s="51" t="n">
        <v>-1.308056162165579</v>
      </c>
      <c r="I2407" s="51" t="n">
        <v>-4.716686930797478</v>
      </c>
      <c r="J2407" s="51" t="n">
        <v>1.268338250923569</v>
      </c>
      <c r="K2407" s="51" t="n">
        <v>-1.806100870738794</v>
      </c>
      <c r="L2407" s="51" t="n">
        <v>-2.227151229775713</v>
      </c>
      <c r="M2407" s="51" t="n">
        <v>-1.151611787855892</v>
      </c>
      <c r="N2407" s="51" t="n">
        <v>-1.307991993840492</v>
      </c>
      <c r="O2407" s="51" t="n">
        <v>-4.716589770628935</v>
      </c>
      <c r="P2407" s="51" t="n">
        <v>1.268295976461012</v>
      </c>
      <c r="Q2407" s="51" t="n">
        <v>7.889515756009935e-05</v>
      </c>
      <c r="R2407" s="51" t="n">
        <v>1.468319600705925e-05</v>
      </c>
      <c r="S2407" s="51" t="n">
        <v>3.962857875183801e-07</v>
      </c>
      <c r="T2407" s="51" t="n">
        <v>-6.416832508615578e-05</v>
      </c>
      <c r="U2407" s="51" t="n">
        <v>-9.716016854355303e-05</v>
      </c>
      <c r="V2407" s="51" t="n">
        <v>4.22744625574456e-05</v>
      </c>
      <c r="W2407" s="51" t="n">
        <v>-0.195118805782917</v>
      </c>
      <c r="X2407" s="51" t="n">
        <v>-0.14556504789049</v>
      </c>
      <c r="Y2407" s="51" t="n">
        <v>0.2933560442187727</v>
      </c>
      <c r="Z2407" s="51" t="n">
        <v>-0.1469127866042943</v>
      </c>
      <c r="AA2407" s="51" t="n">
        <v>0.004956385590662221</v>
      </c>
      <c r="AB2407" s="51" t="n">
        <v>-0.1950829577465279</v>
      </c>
      <c r="AC2407" s="51" t="n">
        <v>-0.1949220828566423</v>
      </c>
      <c r="AD2407" s="51" t="n">
        <v>-0.1450174808370565</v>
      </c>
      <c r="AE2407" s="51" t="n">
        <v>0.2919864691141336</v>
      </c>
      <c r="AF2407" s="51" t="n">
        <v>-0.146105726541288</v>
      </c>
      <c r="AG2407" s="51" t="n">
        <v>0.008197068723033241</v>
      </c>
      <c r="AH2407" s="51" t="n">
        <v>-0.1951754110977287</v>
      </c>
      <c r="AI2407" s="51" t="n">
        <v>0.05168254630860454</v>
      </c>
      <c r="AJ2407" s="51" t="n">
        <v>7.270757913805832</v>
      </c>
      <c r="AK2407" s="51" t="n">
        <v>4.747438284379663</v>
      </c>
      <c r="AL2407" s="51" t="n">
        <v>0.9921408648796043</v>
      </c>
      <c r="AM2407" s="51" t="n">
        <v>-0.02303776590233178</v>
      </c>
      <c r="AN2407" s="51" t="n">
        <v>-0.0001758350364103192</v>
      </c>
      <c r="AO2407" s="51" t="n">
        <v>-0.06495284695533643</v>
      </c>
      <c r="AP2407" s="51" t="n">
        <v>53.87262403076832</v>
      </c>
      <c r="AQ2407" s="51" t="n">
        <v>25.69628262671898</v>
      </c>
      <c r="AR2407" s="51" t="n">
        <v>3.340619430315696</v>
      </c>
      <c r="AS2407" s="51" t="n">
        <v>-0.0386048595893749</v>
      </c>
      <c r="AT2407" s="51" t="n">
        <v>-0.0004884975668105466</v>
      </c>
      <c r="AU2407" s="51" t="n">
        <v>398.8607141895336</v>
      </c>
      <c r="AV2407" s="51" t="n">
        <v>944.6507127607221</v>
      </c>
      <c r="AW2407" s="51" t="n">
        <v>566.7904231600975</v>
      </c>
      <c r="AX2407" s="51" t="n">
        <v>78.72212890806317</v>
      </c>
      <c r="AY2407" s="51" t="n">
        <v>88.56244146847709</v>
      </c>
      <c r="AZ2407" s="51" t="n">
        <v>41.98476477894695</v>
      </c>
      <c r="BA2407" s="51" t="n">
        <v>8.000358727386548</v>
      </c>
      <c r="BB2407" s="51" t="n">
        <v>23.9062562317944</v>
      </c>
      <c r="BC2407" s="51" t="n">
        <v>15.00000294967431</v>
      </c>
      <c r="BD2407" s="51" t="n">
        <v>3.75019791557416</v>
      </c>
      <c r="BE2407" s="51" t="n">
        <v>4.687714824243344</v>
      </c>
      <c r="BF2407" s="51" t="n">
        <v>3.000073746479683</v>
      </c>
      <c r="BG2407" s="51" t="n">
        <v>6.159610242280597</v>
      </c>
      <c r="BH2407" s="51" t="n">
        <v>14.37224864134687</v>
      </c>
      <c r="BI2407" s="51" t="n">
        <v>5.646241032566107</v>
      </c>
      <c r="BJ2407" s="51" t="n">
        <v>0.7186562074223958</v>
      </c>
      <c r="BK2407" s="51" t="n">
        <v>0.4106490361449998</v>
      </c>
      <c r="BL2407" s="51" t="n">
        <v>0.02053208429120552</v>
      </c>
      <c r="BM2407" s="51" t="n">
        <v>0.2783343354125077</v>
      </c>
      <c r="BN2407" s="51" t="n">
        <v>0.691513361596684</v>
      </c>
      <c r="BO2407" s="51" t="n">
        <v>0.2538515110807431</v>
      </c>
      <c r="BP2407" s="51" t="n">
        <v>0.2783828583705519</v>
      </c>
      <c r="BQ2407" s="51" t="n">
        <v>0.6915005331017333</v>
      </c>
      <c r="BR2407" s="51" t="n">
        <v>0.2538466679021364</v>
      </c>
      <c r="BS2407" s="51" t="n">
        <v>-0.04852295804425033</v>
      </c>
      <c r="BT2407" s="51" t="n">
        <v>0.0128284949506563</v>
      </c>
      <c r="BU2407" s="51" t="n">
        <v>0.004843178606606102</v>
      </c>
      <c r="BV2407" s="51" t="n">
        <v>0.05042324978696414</v>
      </c>
    </row>
    <row r="2408">
      <c r="A2408" s="49" t="n">
        <v>77.41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-1.807969266114159</v>
      </c>
      <c r="F2408" s="49" t="n">
        <v>-2.228605048409744</v>
      </c>
      <c r="G2408" s="49" t="n">
        <v>-1.148654257685213</v>
      </c>
      <c r="H2408" s="49" t="n">
        <v>-1.309536156598858</v>
      </c>
      <c r="I2408" s="49" t="n">
        <v>-4.716637459711753</v>
      </c>
      <c r="J2408" s="49" t="n">
        <v>1.26639137386367</v>
      </c>
      <c r="K2408" s="49" t="n">
        <v>-1.808047341306286</v>
      </c>
      <c r="L2408" s="49" t="n">
        <v>-2.228612945744612</v>
      </c>
      <c r="M2408" s="49" t="n">
        <v>-1.148666984695399</v>
      </c>
      <c r="N2408" s="49" t="n">
        <v>-1.309480027609371</v>
      </c>
      <c r="O2408" s="49" t="n">
        <v>-4.716499725036558</v>
      </c>
      <c r="P2408" s="49" t="n">
        <v>1.266351141995606</v>
      </c>
      <c r="Q2408" s="49" t="n">
        <v>7.80751921276579e-05</v>
      </c>
      <c r="R2408" s="49" t="n">
        <v>7.897334868278705e-06</v>
      </c>
      <c r="S2408" s="49" t="n">
        <v>1.272701018617539e-05</v>
      </c>
      <c r="T2408" s="49" t="n">
        <v>-5.612898948648137e-05</v>
      </c>
      <c r="U2408" s="49" t="n">
        <v>-0.000137734675194956</v>
      </c>
      <c r="V2408" s="49" t="n">
        <v>4.023186806390022e-05</v>
      </c>
      <c r="W2408" s="49" t="n">
        <v>-0.1942826004426403</v>
      </c>
      <c r="X2408" s="49" t="n">
        <v>-0.1483239789976071</v>
      </c>
      <c r="Y2408" s="49" t="n">
        <v>0.2984203051178806</v>
      </c>
      <c r="Z2408" s="49" t="n">
        <v>-0.1492489947260976</v>
      </c>
      <c r="AA2408" s="49" t="n">
        <v>0.004936320046372967</v>
      </c>
      <c r="AB2408" s="49" t="n">
        <v>-0.1942345201378219</v>
      </c>
      <c r="AC2408" s="49" t="n">
        <v>-0.1943763927618808</v>
      </c>
      <c r="AD2408" s="49" t="n">
        <v>-0.1472903692966397</v>
      </c>
      <c r="AE2408" s="49" t="n">
        <v>0.296852019493667</v>
      </c>
      <c r="AF2408" s="49" t="n">
        <v>-0.1513701132050244</v>
      </c>
      <c r="AG2408" s="49" t="n">
        <v>0.0095493252771715</v>
      </c>
      <c r="AH2408" s="49" t="n">
        <v>-0.1941863296485052</v>
      </c>
      <c r="AI2408" s="49" t="n">
        <v>0.07712385263445073</v>
      </c>
      <c r="AJ2408" s="49" t="n">
        <v>7.266808180884975</v>
      </c>
      <c r="AK2408" s="49" t="n">
        <v>4.776473090120525</v>
      </c>
      <c r="AL2408" s="49" t="n">
        <v>1.006552419321608</v>
      </c>
      <c r="AM2408" s="49" t="n">
        <v>-0.02149900148243477</v>
      </c>
      <c r="AN2408" s="49" t="n">
        <v>-0.0002624783775975624</v>
      </c>
      <c r="AO2408" s="49" t="n">
        <v>0.192225402110997</v>
      </c>
      <c r="AP2408" s="49" t="n">
        <v>53.7364630679794</v>
      </c>
      <c r="AQ2408" s="49" t="n">
        <v>25.80680332027463</v>
      </c>
      <c r="AR2408" s="49" t="n">
        <v>3.375369294201558</v>
      </c>
      <c r="AS2408" s="49" t="n">
        <v>-0.0258236392020486</v>
      </c>
      <c r="AT2408" s="49" t="n">
        <v>-0.0008195243516647716</v>
      </c>
      <c r="AU2408" s="49" t="n">
        <v>398.8621070476383</v>
      </c>
      <c r="AV2408" s="49" t="n">
        <v>944.6542056331149</v>
      </c>
      <c r="AW2408" s="49" t="n">
        <v>566.7925189284965</v>
      </c>
      <c r="AX2408" s="49" t="n">
        <v>78.72240761898254</v>
      </c>
      <c r="AY2408" s="49" t="n">
        <v>88.56275455379232</v>
      </c>
      <c r="AZ2408" s="49" t="n">
        <v>41.98491713115747</v>
      </c>
      <c r="BA2408" s="49" t="n">
        <v>8.000356933749615</v>
      </c>
      <c r="BB2408" s="49" t="n">
        <v>23.90625620063543</v>
      </c>
      <c r="BC2408" s="49" t="n">
        <v>15.00000293492594</v>
      </c>
      <c r="BD2408" s="49" t="n">
        <v>3.75019692599629</v>
      </c>
      <c r="BE2408" s="49" t="n">
        <v>4.687713750122128</v>
      </c>
      <c r="BF2408" s="49" t="n">
        <v>3.000073377747285</v>
      </c>
      <c r="BG2408" s="49" t="n">
        <v>6.15961491937323</v>
      </c>
      <c r="BH2408" s="49" t="n">
        <v>14.37226165765071</v>
      </c>
      <c r="BI2408" s="49" t="n">
        <v>5.646246146318207</v>
      </c>
      <c r="BJ2408" s="49" t="n">
        <v>0.7186563359277254</v>
      </c>
      <c r="BK2408" s="49" t="n">
        <v>0.4106492871234823</v>
      </c>
      <c r="BL2408" s="49" t="n">
        <v>0.02053209927971105</v>
      </c>
      <c r="BM2408" s="49" t="n">
        <v>0.2798248280748384</v>
      </c>
      <c r="BN2408" s="49" t="n">
        <v>0.6915849422346986</v>
      </c>
      <c r="BO2408" s="49" t="n">
        <v>0.2540387930339993</v>
      </c>
      <c r="BP2408" s="49" t="n">
        <v>0.2798686517822243</v>
      </c>
      <c r="BQ2408" s="49" t="n">
        <v>0.6915692592086579</v>
      </c>
      <c r="BR2408" s="49" t="n">
        <v>0.2540322616051694</v>
      </c>
      <c r="BS2408" s="49" t="n">
        <v>-0.043823707385926</v>
      </c>
      <c r="BT2408" s="49" t="n">
        <v>0.0156830260407137</v>
      </c>
      <c r="BU2408" s="49" t="n">
        <v>0.006531428829947838</v>
      </c>
      <c r="BV2408" s="49" t="n">
        <v>0.04700142761025076</v>
      </c>
    </row>
    <row r="2409">
      <c r="A2409" s="51" t="n">
        <v>77.42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-1.809906871990587</v>
      </c>
      <c r="F2409" s="51" t="n">
        <v>-2.230105544031282</v>
      </c>
      <c r="G2409" s="51" t="n">
        <v>-1.145638313306575</v>
      </c>
      <c r="H2409" s="51" t="n">
        <v>-1.311043322591497</v>
      </c>
      <c r="I2409" s="51" t="n">
        <v>-4.716588224618835</v>
      </c>
      <c r="J2409" s="51" t="n">
        <v>1.264454332507349</v>
      </c>
      <c r="K2409" s="51" t="n">
        <v>-1.809985927452051</v>
      </c>
      <c r="L2409" s="51" t="n">
        <v>-2.230105183813313</v>
      </c>
      <c r="M2409" s="51" t="n">
        <v>-1.145658961165876</v>
      </c>
      <c r="N2409" s="51" t="n">
        <v>-1.311028538437099</v>
      </c>
      <c r="O2409" s="51" t="n">
        <v>-4.71640146022466</v>
      </c>
      <c r="P2409" s="51" t="n">
        <v>1.264416920865642</v>
      </c>
      <c r="Q2409" s="51" t="n">
        <v>7.905546146425024e-05</v>
      </c>
      <c r="R2409" s="51" t="n">
        <v>-3.602179687867135e-07</v>
      </c>
      <c r="S2409" s="51" t="n">
        <v>2.064785930100399e-05</v>
      </c>
      <c r="T2409" s="51" t="n">
        <v>-1.478415439848391e-05</v>
      </c>
      <c r="U2409" s="51" t="n">
        <v>-0.0001867643941748653</v>
      </c>
      <c r="V2409" s="51" t="n">
        <v>3.74116417072301e-05</v>
      </c>
      <c r="W2409" s="51" t="n">
        <v>-0.19321826204019</v>
      </c>
      <c r="X2409" s="51" t="n">
        <v>-0.1518430890758692</v>
      </c>
      <c r="Y2409" s="51" t="n">
        <v>0.3048951085375534</v>
      </c>
      <c r="Z2409" s="51" t="n">
        <v>-0.1522434906654383</v>
      </c>
      <c r="AA2409" s="51" t="n">
        <v>0.00491014945668802</v>
      </c>
      <c r="AB2409" s="51" t="n">
        <v>-0.1931530014801151</v>
      </c>
      <c r="AC2409" s="51" t="n">
        <v>-0.1934082897543961</v>
      </c>
      <c r="AD2409" s="51" t="n">
        <v>-0.1509229211876547</v>
      </c>
      <c r="AE2409" s="51" t="n">
        <v>0.3042511741848734</v>
      </c>
      <c r="AF2409" s="51" t="n">
        <v>-0.1579222076855022</v>
      </c>
      <c r="AG2409" s="51" t="n">
        <v>0.0099848302783018</v>
      </c>
      <c r="AH2409" s="51" t="n">
        <v>-0.193068034478265</v>
      </c>
      <c r="AI2409" s="51" t="n">
        <v>0.08676801570678094</v>
      </c>
      <c r="AJ2409" s="51" t="n">
        <v>7.266342227026626</v>
      </c>
      <c r="AK2409" s="51" t="n">
        <v>4.784977976817856</v>
      </c>
      <c r="AL2409" s="51" t="n">
        <v>1.016319911191046</v>
      </c>
      <c r="AM2409" s="51" t="n">
        <v>-0.02396567705109409</v>
      </c>
      <c r="AN2409" s="51" t="n">
        <v>-0.0003807266311914845</v>
      </c>
      <c r="AO2409" s="51" t="n">
        <v>0.3491270273564605</v>
      </c>
      <c r="AP2409" s="51" t="n">
        <v>53.67215266263651</v>
      </c>
      <c r="AQ2409" s="51" t="n">
        <v>25.8821315686002</v>
      </c>
      <c r="AR2409" s="51" t="n">
        <v>3.399350166097229</v>
      </c>
      <c r="AS2409" s="51" t="n">
        <v>-0.02042658703156053</v>
      </c>
      <c r="AT2409" s="51" t="n">
        <v>-0.00104525729658035</v>
      </c>
      <c r="AU2409" s="51" t="n">
        <v>398.8634859771619</v>
      </c>
      <c r="AV2409" s="51" t="n">
        <v>944.6576635767838</v>
      </c>
      <c r="AW2409" s="51" t="n">
        <v>566.7945937392116</v>
      </c>
      <c r="AX2409" s="51" t="n">
        <v>78.72268354279272</v>
      </c>
      <c r="AY2409" s="51" t="n">
        <v>88.5630645082544</v>
      </c>
      <c r="AZ2409" s="51" t="n">
        <v>41.9850679598459</v>
      </c>
      <c r="BA2409" s="51" t="n">
        <v>8.000355149080866</v>
      </c>
      <c r="BB2409" s="51" t="n">
        <v>23.90625616963225</v>
      </c>
      <c r="BC2409" s="51" t="n">
        <v>15.00000292025131</v>
      </c>
      <c r="BD2409" s="51" t="n">
        <v>3.750195941366308</v>
      </c>
      <c r="BE2409" s="51" t="n">
        <v>4.687712681371517</v>
      </c>
      <c r="BF2409" s="51" t="n">
        <v>3.000073010858549</v>
      </c>
      <c r="BG2409" s="51" t="n">
        <v>6.159619540340752</v>
      </c>
      <c r="BH2409" s="51" t="n">
        <v>14.3722745177589</v>
      </c>
      <c r="BI2409" s="51" t="n">
        <v>5.64625123391638</v>
      </c>
      <c r="BJ2409" s="51" t="n">
        <v>0.7186564639770335</v>
      </c>
      <c r="BK2409" s="51" t="n">
        <v>0.4106496261881032</v>
      </c>
      <c r="BL2409" s="51" t="n">
        <v>0.02053211408835452</v>
      </c>
      <c r="BM2409" s="51" t="n">
        <v>0.2813127587408825</v>
      </c>
      <c r="BN2409" s="51" t="n">
        <v>0.6916674777675189</v>
      </c>
      <c r="BO2409" s="51" t="n">
        <v>0.254227421243965</v>
      </c>
      <c r="BP2409" s="51" t="n">
        <v>0.2813519351223741</v>
      </c>
      <c r="BQ2409" s="51" t="n">
        <v>0.6916465410242949</v>
      </c>
      <c r="BR2409" s="51" t="n">
        <v>0.2542191789547097</v>
      </c>
      <c r="BS2409" s="51" t="n">
        <v>-0.03917638149153468</v>
      </c>
      <c r="BT2409" s="51" t="n">
        <v>0.02093674322400929</v>
      </c>
      <c r="BU2409" s="51" t="n">
        <v>0.008242289255278035</v>
      </c>
      <c r="BV2409" s="51" t="n">
        <v>0.04517821837751055</v>
      </c>
    </row>
    <row r="2410">
      <c r="A2410" s="49" t="n">
        <v>77.43000000000001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-1.811833530845975</v>
      </c>
      <c r="F2410" s="49" t="n">
        <v>-2.231642254594787</v>
      </c>
      <c r="G2410" s="49" t="n">
        <v>-1.142555699333461</v>
      </c>
      <c r="H2410" s="49" t="n">
        <v>-1.312581341207272</v>
      </c>
      <c r="I2410" s="49" t="n">
        <v>-4.716539259614343</v>
      </c>
      <c r="J2410" s="49" t="n">
        <v>1.262528416386021</v>
      </c>
      <c r="K2410" s="49" t="n">
        <v>-1.811913456692682</v>
      </c>
      <c r="L2410" s="49" t="n">
        <v>-2.231636429637362</v>
      </c>
      <c r="M2410" s="49" t="n">
        <v>-1.142573173146317</v>
      </c>
      <c r="N2410" s="49" t="n">
        <v>-1.312638982908899</v>
      </c>
      <c r="O2410" s="49" t="n">
        <v>-4.716304927351381</v>
      </c>
      <c r="P2410" s="49" t="n">
        <v>1.262493616860113</v>
      </c>
      <c r="Q2410" s="49" t="n">
        <v>7.992584670768466e-05</v>
      </c>
      <c r="R2410" s="49" t="n">
        <v>-5.82495742529332e-06</v>
      </c>
      <c r="S2410" s="49" t="n">
        <v>1.747381285555072e-05</v>
      </c>
      <c r="T2410" s="49" t="n">
        <v>5.764170162714244e-05</v>
      </c>
      <c r="U2410" s="49" t="n">
        <v>-0.0002343322629627664</v>
      </c>
      <c r="V2410" s="49" t="n">
        <v>3.479952590823565e-05</v>
      </c>
      <c r="W2410" s="49" t="n">
        <v>-0.1921223177289799</v>
      </c>
      <c r="X2410" s="49" t="n">
        <v>-0.1554703376954971</v>
      </c>
      <c r="Y2410" s="49" t="n">
        <v>0.3115756604263283</v>
      </c>
      <c r="Z2410" s="49" t="n">
        <v>-0.1553365535347668</v>
      </c>
      <c r="AA2410" s="49" t="n">
        <v>0.004883072989589805</v>
      </c>
      <c r="AB2410" s="49" t="n">
        <v>-0.192039232148201</v>
      </c>
      <c r="AC2410" s="49" t="n">
        <v>-0.1922092060208416</v>
      </c>
      <c r="AD2410" s="49" t="n">
        <v>-0.1549858763584816</v>
      </c>
      <c r="AE2410" s="49" t="n">
        <v>0.3122206018236804</v>
      </c>
      <c r="AF2410" s="49" t="n">
        <v>-0.1636895287784155</v>
      </c>
      <c r="AG2410" s="49" t="n">
        <v>0.009363232397686596</v>
      </c>
      <c r="AH2410" s="49" t="n">
        <v>-0.1919760276213916</v>
      </c>
      <c r="AI2410" s="49" t="n">
        <v>0.08280030732514061</v>
      </c>
      <c r="AJ2410" s="49" t="n">
        <v>7.271724391154103</v>
      </c>
      <c r="AK2410" s="49" t="n">
        <v>4.77461213164926</v>
      </c>
      <c r="AL2410" s="49" t="n">
        <v>1.021991971031089</v>
      </c>
      <c r="AM2410" s="49" t="n">
        <v>-0.02877041438564407</v>
      </c>
      <c r="AN2410" s="49" t="n">
        <v>-0.000489250211430458</v>
      </c>
      <c r="AO2410" s="49" t="n">
        <v>0.4049191214310538</v>
      </c>
      <c r="AP2410" s="49" t="n">
        <v>53.68625695130106</v>
      </c>
      <c r="AQ2410" s="49" t="n">
        <v>25.91070210623121</v>
      </c>
      <c r="AR2410" s="49" t="n">
        <v>3.412597178866977</v>
      </c>
      <c r="AS2410" s="49" t="n">
        <v>-0.0214196529923096</v>
      </c>
      <c r="AT2410" s="49" t="n">
        <v>-0.00117116229732654</v>
      </c>
      <c r="AU2410" s="49" t="n">
        <v>398.8648511173903</v>
      </c>
      <c r="AV2410" s="49" t="n">
        <v>944.6610869410159</v>
      </c>
      <c r="AW2410" s="49" t="n">
        <v>566.7966478018194</v>
      </c>
      <c r="AX2410" s="49" t="n">
        <v>78.7229567073648</v>
      </c>
      <c r="AY2410" s="49" t="n">
        <v>88.56337136317185</v>
      </c>
      <c r="AZ2410" s="49" t="n">
        <v>41.98521728024744</v>
      </c>
      <c r="BA2410" s="49" t="n">
        <v>8.000353373335461</v>
      </c>
      <c r="BB2410" s="49" t="n">
        <v>23.90625613878409</v>
      </c>
      <c r="BC2410" s="49" t="n">
        <v>15.00000290565005</v>
      </c>
      <c r="BD2410" s="49" t="n">
        <v>3.750194961659477</v>
      </c>
      <c r="BE2410" s="49" t="n">
        <v>4.687711617964659</v>
      </c>
      <c r="BF2410" s="49" t="n">
        <v>3.000072645804256</v>
      </c>
      <c r="BG2410" s="49" t="n">
        <v>6.159624105856663</v>
      </c>
      <c r="BH2410" s="49" t="n">
        <v>14.3722872235458</v>
      </c>
      <c r="BI2410" s="49" t="n">
        <v>5.646256219109383</v>
      </c>
      <c r="BJ2410" s="49" t="n">
        <v>0.718656905216461</v>
      </c>
      <c r="BK2410" s="49" t="n">
        <v>0.4106500193768954</v>
      </c>
      <c r="BL2410" s="49" t="n">
        <v>0.02053212871929427</v>
      </c>
      <c r="BM2410" s="49" t="n">
        <v>0.282797709554566</v>
      </c>
      <c r="BN2410" s="49" t="n">
        <v>0.6917629550135719</v>
      </c>
      <c r="BO2410" s="49" t="n">
        <v>0.2544176412572978</v>
      </c>
      <c r="BP2410" s="49" t="n">
        <v>0.2828322319503663</v>
      </c>
      <c r="BQ2410" s="49" t="n">
        <v>0.691736663345782</v>
      </c>
      <c r="BR2410" s="49" t="n">
        <v>0.2544079347494597</v>
      </c>
      <c r="BS2410" s="49" t="n">
        <v>-0.03452239580031824</v>
      </c>
      <c r="BT2410" s="49" t="n">
        <v>0.02629166778989056</v>
      </c>
      <c r="BU2410" s="49" t="n">
        <v>0.009706507838103118</v>
      </c>
      <c r="BV2410" s="49" t="n">
        <v>0.04446643567207694</v>
      </c>
    </row>
    <row r="2411">
      <c r="A2411" s="51" t="n">
        <v>77.44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-1.813749727605454</v>
      </c>
      <c r="F2411" s="51" t="n">
        <v>-2.233213603468998</v>
      </c>
      <c r="G2411" s="51" t="n">
        <v>-1.139409270480336</v>
      </c>
      <c r="H2411" s="51" t="n">
        <v>-1.314148915560852</v>
      </c>
      <c r="I2411" s="51" t="n">
        <v>-4.716490552556207</v>
      </c>
      <c r="J2411" s="51" t="n">
        <v>1.260613129490564</v>
      </c>
      <c r="K2411" s="51" t="n">
        <v>-1.813828586444229</v>
      </c>
      <c r="L2411" s="51" t="n">
        <v>-2.233206512693298</v>
      </c>
      <c r="M2411" s="51" t="n">
        <v>-1.139413393683053</v>
      </c>
      <c r="N2411" s="51" t="n">
        <v>-1.314293494327186</v>
      </c>
      <c r="O2411" s="51" t="n">
        <v>-4.716220191267306</v>
      </c>
      <c r="P2411" s="51" t="n">
        <v>1.26058046575274</v>
      </c>
      <c r="Q2411" s="51" t="n">
        <v>7.885883877523092e-05</v>
      </c>
      <c r="R2411" s="51" t="n">
        <v>-7.090775700380192e-06</v>
      </c>
      <c r="S2411" s="51" t="n">
        <v>4.123202716588281e-06</v>
      </c>
      <c r="T2411" s="51" t="n">
        <v>0.0001445787663343356</v>
      </c>
      <c r="U2411" s="51" t="n">
        <v>-0.0002703612889014551</v>
      </c>
      <c r="V2411" s="51" t="n">
        <v>3.266373782384591e-05</v>
      </c>
      <c r="W2411" s="51" t="n">
        <v>-0.1911476982914865</v>
      </c>
      <c r="X2411" s="51" t="n">
        <v>-0.1586982089406955</v>
      </c>
      <c r="Y2411" s="51" t="n">
        <v>0.3175239917974427</v>
      </c>
      <c r="Z2411" s="51" t="n">
        <v>-0.1580923144004293</v>
      </c>
      <c r="AA2411" s="51" t="n">
        <v>0.004859139013413107</v>
      </c>
      <c r="AB2411" s="51" t="n">
        <v>-0.1910494898745178</v>
      </c>
      <c r="AC2411" s="51" t="n">
        <v>-0.190951510086912</v>
      </c>
      <c r="AD2411" s="51" t="n">
        <v>-0.1586776198587044</v>
      </c>
      <c r="AE2411" s="51" t="n">
        <v>0.3190626658795252</v>
      </c>
      <c r="AF2411" s="51" t="n">
        <v>-0.1668853965737359</v>
      </c>
      <c r="AG2411" s="51" t="n">
        <v>0.007769017316605094</v>
      </c>
      <c r="AH2411" s="51" t="n">
        <v>-0.190994798850664</v>
      </c>
      <c r="AI2411" s="51" t="n">
        <v>0.06767027440605126</v>
      </c>
      <c r="AJ2411" s="51" t="n">
        <v>7.28104213539062</v>
      </c>
      <c r="AK2411" s="51" t="n">
        <v>4.752495072116903</v>
      </c>
      <c r="AL2411" s="51" t="n">
        <v>1.022904838364785</v>
      </c>
      <c r="AM2411" s="51" t="n">
        <v>-0.03432705972407474</v>
      </c>
      <c r="AN2411" s="51" t="n">
        <v>-0.0005779381152916351</v>
      </c>
      <c r="AO2411" s="51" t="n">
        <v>0.3789772583382108</v>
      </c>
      <c r="AP2411" s="51" t="n">
        <v>53.76669119214252</v>
      </c>
      <c r="AQ2411" s="51" t="n">
        <v>25.89998501202347</v>
      </c>
      <c r="AR2411" s="51" t="n">
        <v>3.416768945438617</v>
      </c>
      <c r="AS2411" s="51" t="n">
        <v>-0.02664008095259706</v>
      </c>
      <c r="AT2411" s="51" t="n">
        <v>-0.001214411964017199</v>
      </c>
      <c r="AU2411" s="51" t="n">
        <v>398.8675405801542</v>
      </c>
      <c r="AV2411" s="51" t="n">
        <v>944.6678313108897</v>
      </c>
      <c r="AW2411" s="51" t="n">
        <v>566.8006945105633</v>
      </c>
      <c r="AX2411" s="51" t="n">
        <v>78.72349486888825</v>
      </c>
      <c r="AY2411" s="51" t="n">
        <v>88.56397589804473</v>
      </c>
      <c r="AZ2411" s="51" t="n">
        <v>41.98551145637051</v>
      </c>
      <c r="BA2411" s="51" t="n">
        <v>8.000349848436439</v>
      </c>
      <c r="BB2411" s="51" t="n">
        <v>23.90625607754971</v>
      </c>
      <c r="BC2411" s="51" t="n">
        <v>15.00000287666619</v>
      </c>
      <c r="BD2411" s="51" t="n">
        <v>3.750193016916923</v>
      </c>
      <c r="BE2411" s="51" t="n">
        <v>4.687709507075462</v>
      </c>
      <c r="BF2411" s="51" t="n">
        <v>3.000071921162359</v>
      </c>
      <c r="BG2411" s="51" t="n">
        <v>6.159633073187347</v>
      </c>
      <c r="BH2411" s="51" t="n">
        <v>14.37231217954089</v>
      </c>
      <c r="BI2411" s="51" t="n">
        <v>5.646266026715492</v>
      </c>
      <c r="BJ2411" s="51" t="n">
        <v>0.7186593200558664</v>
      </c>
      <c r="BK2411" s="51" t="n">
        <v>0.4106506327768934</v>
      </c>
      <c r="BL2411" s="51" t="n">
        <v>0.02053215745656678</v>
      </c>
      <c r="BM2411" s="51" t="n">
        <v>0.2842799023661911</v>
      </c>
      <c r="BN2411" s="51" t="n">
        <v>0.6918705426156655</v>
      </c>
      <c r="BO2411" s="51" t="n">
        <v>0.2546093352819151</v>
      </c>
      <c r="BP2411" s="51" t="n">
        <v>0.2843096364488386</v>
      </c>
      <c r="BQ2411" s="51" t="n">
        <v>0.6918404554842061</v>
      </c>
      <c r="BR2411" s="51" t="n">
        <v>0.2545985367528867</v>
      </c>
      <c r="BS2411" s="51" t="n">
        <v>-0.02973408264750343</v>
      </c>
      <c r="BT2411" s="51" t="n">
        <v>0.03008713145935538</v>
      </c>
      <c r="BU2411" s="51" t="n">
        <v>0.01079852902841072</v>
      </c>
      <c r="BV2411" s="51" t="n">
        <v>0.04365729468849994</v>
      </c>
    </row>
    <row r="2412">
      <c r="A2412" s="49" t="n">
        <v>77.45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-1.81565725852013</v>
      </c>
      <c r="F2412" s="49" t="n">
        <v>-2.234813661486068</v>
      </c>
      <c r="G2412" s="49" t="n">
        <v>-1.136209927026208</v>
      </c>
      <c r="H2412" s="49" t="n">
        <v>-1.315741009337341</v>
      </c>
      <c r="I2412" s="49" t="n">
        <v>-4.716442056572677</v>
      </c>
      <c r="J2412" s="49" t="n">
        <v>1.258706635797743</v>
      </c>
      <c r="K2412" s="49" t="n">
        <v>-1.815731632947379</v>
      </c>
      <c r="L2412" s="49" t="n">
        <v>-2.234808712945785</v>
      </c>
      <c r="M2412" s="49" t="n">
        <v>-1.136196748623472</v>
      </c>
      <c r="N2412" s="49" t="n">
        <v>-1.315962302551337</v>
      </c>
      <c r="O2412" s="49" t="n">
        <v>-4.716155115411858</v>
      </c>
      <c r="P2412" s="49" t="n">
        <v>1.258675482018052</v>
      </c>
      <c r="Q2412" s="49" t="n">
        <v>7.437442724955723e-05</v>
      </c>
      <c r="R2412" s="49" t="n">
        <v>-4.948540282434521e-06</v>
      </c>
      <c r="S2412" s="49" t="n">
        <v>-1.317840273551418e-05</v>
      </c>
      <c r="T2412" s="49" t="n">
        <v>0.0002212932139957768</v>
      </c>
      <c r="U2412" s="49" t="n">
        <v>-0.0002869411608186212</v>
      </c>
      <c r="V2412" s="49" t="n">
        <v>3.11537796913175e-05</v>
      </c>
      <c r="W2412" s="49" t="n">
        <v>-0.1904037381392495</v>
      </c>
      <c r="X2412" s="49" t="n">
        <v>-0.161163711409653</v>
      </c>
      <c r="Y2412" s="49" t="n">
        <v>0.3220689587288344</v>
      </c>
      <c r="Z2412" s="49" t="n">
        <v>-0.1601987562826679</v>
      </c>
      <c r="AA2412" s="49" t="n">
        <v>0.004841245096845066</v>
      </c>
      <c r="AB2412" s="49" t="n">
        <v>-0.1902954997491496</v>
      </c>
      <c r="AC2412" s="49" t="n">
        <v>-0.1897955359288948</v>
      </c>
      <c r="AD2412" s="49" t="n">
        <v>-0.1614628584342074</v>
      </c>
      <c r="AE2412" s="49" t="n">
        <v>0.3237373614794271</v>
      </c>
      <c r="AF2412" s="49" t="n">
        <v>-0.1668033484464418</v>
      </c>
      <c r="AG2412" s="49" t="n">
        <v>0.005531738911258299</v>
      </c>
      <c r="AH2412" s="49" t="n">
        <v>-0.1902526455747119</v>
      </c>
      <c r="AI2412" s="49" t="n">
        <v>0.04416087668412971</v>
      </c>
      <c r="AJ2412" s="49" t="n">
        <v>7.291372792893068</v>
      </c>
      <c r="AK2412" s="49" t="n">
        <v>4.727174367400942</v>
      </c>
      <c r="AL2412" s="49" t="n">
        <v>1.018281978329566</v>
      </c>
      <c r="AM2412" s="49" t="n">
        <v>-0.03933815934213293</v>
      </c>
      <c r="AN2412" s="49" t="n">
        <v>-0.0006404173446748929</v>
      </c>
      <c r="AO2412" s="49" t="n">
        <v>0.2908951562883594</v>
      </c>
      <c r="AP2412" s="49" t="n">
        <v>53.89683890714725</v>
      </c>
      <c r="AQ2412" s="49" t="n">
        <v>25.8627010841049</v>
      </c>
      <c r="AR2412" s="49" t="n">
        <v>3.412394302913316</v>
      </c>
      <c r="AS2412" s="49" t="n">
        <v>-0.03403297667302241</v>
      </c>
      <c r="AT2412" s="49" t="n">
        <v>-0.001178827057852057</v>
      </c>
      <c r="AU2412" s="49" t="n">
        <v>398.8675405801542</v>
      </c>
      <c r="AV2412" s="49" t="n">
        <v>944.6678313108897</v>
      </c>
      <c r="AW2412" s="49" t="n">
        <v>566.8006945105633</v>
      </c>
      <c r="AX2412" s="49" t="n">
        <v>78.72349486888825</v>
      </c>
      <c r="AY2412" s="49" t="n">
        <v>88.56397589804473</v>
      </c>
      <c r="AZ2412" s="49" t="n">
        <v>41.98551145637051</v>
      </c>
      <c r="BA2412" s="49" t="n">
        <v>8.000349848436439</v>
      </c>
      <c r="BB2412" s="49" t="n">
        <v>23.90625607754971</v>
      </c>
      <c r="BC2412" s="49" t="n">
        <v>15.00000287666619</v>
      </c>
      <c r="BD2412" s="49" t="n">
        <v>3.750193016916923</v>
      </c>
      <c r="BE2412" s="49" t="n">
        <v>4.687709507075462</v>
      </c>
      <c r="BF2412" s="49" t="n">
        <v>3.000071921162359</v>
      </c>
      <c r="BG2412" s="49" t="n">
        <v>6.159633073187347</v>
      </c>
      <c r="BH2412" s="49" t="n">
        <v>14.37231217954089</v>
      </c>
      <c r="BI2412" s="49" t="n">
        <v>5.646266026715492</v>
      </c>
      <c r="BJ2412" s="49" t="n">
        <v>0.7186593200558664</v>
      </c>
      <c r="BK2412" s="49" t="n">
        <v>0.4106506327768934</v>
      </c>
      <c r="BL2412" s="49" t="n">
        <v>0.02053215745656678</v>
      </c>
      <c r="BM2412" s="49" t="n">
        <v>0.2857600263225529</v>
      </c>
      <c r="BN2412" s="49" t="n">
        <v>0.6919873075043144</v>
      </c>
      <c r="BO2412" s="49" t="n">
        <v>0.2548021209554803</v>
      </c>
      <c r="BP2412" s="49" t="n">
        <v>0.2857846382189793</v>
      </c>
      <c r="BQ2412" s="49" t="n">
        <v>0.6919560030105182</v>
      </c>
      <c r="BR2412" s="49" t="n">
        <v>0.2547905986423546</v>
      </c>
      <c r="BS2412" s="49" t="n">
        <v>-0.02461189642638528</v>
      </c>
      <c r="BT2412" s="49" t="n">
        <v>0.03130449379618039</v>
      </c>
      <c r="BU2412" s="49" t="n">
        <v>0.01152231312562257</v>
      </c>
      <c r="BV2412" s="49" t="n">
        <v>0.04145455918597021</v>
      </c>
    </row>
    <row r="2413">
      <c r="A2413" s="51" t="n">
        <v>77.45999999999999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-1.817558795203366</v>
      </c>
      <c r="F2413" s="51" t="n">
        <v>-2.236433592186698</v>
      </c>
      <c r="G2413" s="51" t="n">
        <v>-1.132973946563979</v>
      </c>
      <c r="H2413" s="51" t="n">
        <v>-1.317350085311813</v>
      </c>
      <c r="I2413" s="51" t="n">
        <v>-4.716393701570309</v>
      </c>
      <c r="J2413" s="51" t="n">
        <v>1.256806204796634</v>
      </c>
      <c r="K2413" s="51" t="n">
        <v>-1.817624425808369</v>
      </c>
      <c r="L2413" s="51" t="n">
        <v>-2.236432571140309</v>
      </c>
      <c r="M2413" s="51" t="n">
        <v>-1.132946744304785</v>
      </c>
      <c r="N2413" s="51" t="n">
        <v>-1.317615212323797</v>
      </c>
      <c r="O2413" s="51" t="n">
        <v>-4.716113253190215</v>
      </c>
      <c r="P2413" s="51" t="n">
        <v>1.256775583981282</v>
      </c>
      <c r="Q2413" s="51" t="n">
        <v>6.563060500308637e-05</v>
      </c>
      <c r="R2413" s="51" t="n">
        <v>-1.021046388771651e-06</v>
      </c>
      <c r="S2413" s="51" t="n">
        <v>-2.720225919405905e-05</v>
      </c>
      <c r="T2413" s="51" t="n">
        <v>0.000265127011984001</v>
      </c>
      <c r="U2413" s="51" t="n">
        <v>-0.0002804483800948887</v>
      </c>
      <c r="V2413" s="51" t="n">
        <v>3.062081535132322e-05</v>
      </c>
      <c r="W2413" s="51" t="n">
        <v>-0.1899561753128711</v>
      </c>
      <c r="X2413" s="51" t="n">
        <v>-0.1626483782145421</v>
      </c>
      <c r="Y2413" s="51" t="n">
        <v>0.3248062423631418</v>
      </c>
      <c r="Z2413" s="51" t="n">
        <v>-0.1614677141556205</v>
      </c>
      <c r="AA2413" s="51" t="n">
        <v>0.004831138008925172</v>
      </c>
      <c r="AB2413" s="51" t="n">
        <v>-0.1898444342198253</v>
      </c>
      <c r="AC2413" s="51" t="n">
        <v>-0.188885037096021</v>
      </c>
      <c r="AD2413" s="51" t="n">
        <v>-0.1630994028058021</v>
      </c>
      <c r="AE2413" s="51" t="n">
        <v>0.3259342134440664</v>
      </c>
      <c r="AF2413" s="51" t="n">
        <v>-0.1639391354613432</v>
      </c>
      <c r="AG2413" s="51" t="n">
        <v>0.003163755804151977</v>
      </c>
      <c r="AH2413" s="51" t="n">
        <v>-0.1898481250034535</v>
      </c>
      <c r="AI2413" s="51" t="n">
        <v>0.0154761697140616</v>
      </c>
      <c r="AJ2413" s="51" t="n">
        <v>7.300895533941106</v>
      </c>
      <c r="AK2413" s="51" t="n">
        <v>4.705307051982031</v>
      </c>
      <c r="AL2413" s="51" t="n">
        <v>1.008214971493284</v>
      </c>
      <c r="AM2413" s="51" t="n">
        <v>-0.04295843513662042</v>
      </c>
      <c r="AN2413" s="51" t="n">
        <v>-0.0006613491173221384</v>
      </c>
      <c r="AO2413" s="51" t="n">
        <v>0.1605618162084409</v>
      </c>
      <c r="AP2413" s="51" t="n">
        <v>54.05887258163153</v>
      </c>
      <c r="AQ2413" s="51" t="n">
        <v>25.81277326592305</v>
      </c>
      <c r="AR2413" s="51" t="n">
        <v>3.39998205537453</v>
      </c>
      <c r="AS2413" s="51" t="n">
        <v>-0.04185225073527447</v>
      </c>
      <c r="AT2413" s="51" t="n">
        <v>-0.001064507067790033</v>
      </c>
      <c r="AU2413" s="51" t="n">
        <v>398.8688651743527</v>
      </c>
      <c r="AV2413" s="51" t="n">
        <v>944.6711529977808</v>
      </c>
      <c r="AW2413" s="51" t="n">
        <v>566.8026875654576</v>
      </c>
      <c r="AX2413" s="51" t="n">
        <v>78.72375992019937</v>
      </c>
      <c r="AY2413" s="51" t="n">
        <v>88.56427363906428</v>
      </c>
      <c r="AZ2413" s="51" t="n">
        <v>41.9856563418068</v>
      </c>
      <c r="BA2413" s="51" t="n">
        <v>8.000348099194257</v>
      </c>
      <c r="BB2413" s="51" t="n">
        <v>23.90625604716196</v>
      </c>
      <c r="BC2413" s="51" t="n">
        <v>15.00000286228286</v>
      </c>
      <c r="BD2413" s="51" t="n">
        <v>3.750192051832339</v>
      </c>
      <c r="BE2413" s="51" t="n">
        <v>4.687708459540085</v>
      </c>
      <c r="BF2413" s="51" t="n">
        <v>3.000071561556547</v>
      </c>
      <c r="BG2413" s="51" t="n">
        <v>6.159637476309099</v>
      </c>
      <c r="BH2413" s="51" t="n">
        <v>14.3723244333864</v>
      </c>
      <c r="BI2413" s="51" t="n">
        <v>5.646270894859676</v>
      </c>
      <c r="BJ2413" s="51" t="n">
        <v>0.7186601820008146</v>
      </c>
      <c r="BK2413" s="51" t="n">
        <v>0.4106508256290287</v>
      </c>
      <c r="BL2413" s="51" t="n">
        <v>0.02053217156708798</v>
      </c>
      <c r="BM2413" s="51" t="n">
        <v>0.2872390709283604</v>
      </c>
      <c r="BN2413" s="51" t="n">
        <v>0.6921089270755485</v>
      </c>
      <c r="BO2413" s="51" t="n">
        <v>0.2549954471848594</v>
      </c>
      <c r="BP2413" s="51" t="n">
        <v>0.2872580182647073</v>
      </c>
      <c r="BQ2413" s="51" t="n">
        <v>0.6920794635258661</v>
      </c>
      <c r="BR2413" s="51" t="n">
        <v>0.254983497582043</v>
      </c>
      <c r="BS2413" s="51" t="n">
        <v>-0.01894733634688617</v>
      </c>
      <c r="BT2413" s="51" t="n">
        <v>0.02946354968236253</v>
      </c>
      <c r="BU2413" s="51" t="n">
        <v>0.0119496028164745</v>
      </c>
      <c r="BV2413" s="51" t="n">
        <v>0.03701209696840446</v>
      </c>
    </row>
    <row r="2414">
      <c r="A2414" s="49" t="n">
        <v>77.47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-1.81945744866708</v>
      </c>
      <c r="F2414" s="49" t="n">
        <v>-2.238063097065286</v>
      </c>
      <c r="G2414" s="49" t="n">
        <v>-1.129720315749807</v>
      </c>
      <c r="H2414" s="49" t="n">
        <v>-1.318967343868854</v>
      </c>
      <c r="I2414" s="49" t="n">
        <v>-4.716345405741971</v>
      </c>
      <c r="J2414" s="49" t="n">
        <v>1.254908657015048</v>
      </c>
      <c r="K2414" s="49" t="n">
        <v>-1.819510051636948</v>
      </c>
      <c r="L2414" s="49" t="n">
        <v>-2.238066540973646</v>
      </c>
      <c r="M2414" s="49" t="n">
        <v>-1.129686863412148</v>
      </c>
      <c r="N2414" s="49" t="n">
        <v>-1.319231435339232</v>
      </c>
      <c r="O2414" s="49" t="n">
        <v>-4.716092748994255</v>
      </c>
      <c r="P2414" s="49" t="n">
        <v>1.254877282194383</v>
      </c>
      <c r="Q2414" s="49" t="n">
        <v>5.260296986819846e-05</v>
      </c>
      <c r="R2414" s="49" t="n">
        <v>3.443908359823666e-06</v>
      </c>
      <c r="S2414" s="49" t="n">
        <v>-3.345233765839062e-05</v>
      </c>
      <c r="T2414" s="49" t="n">
        <v>0.0002640914703777586</v>
      </c>
      <c r="U2414" s="49" t="n">
        <v>-0.000252656747716351</v>
      </c>
      <c r="V2414" s="49" t="n">
        <v>3.137482066484232e-05</v>
      </c>
      <c r="W2414" s="49" t="n">
        <v>-0.1898271514820166</v>
      </c>
      <c r="X2414" s="49" t="n">
        <v>-0.1630782669815187</v>
      </c>
      <c r="Y2414" s="49" t="n">
        <v>0.3255983489077036</v>
      </c>
      <c r="Z2414" s="49" t="n">
        <v>-0.1618348749473208</v>
      </c>
      <c r="AA2414" s="49" t="n">
        <v>0.004829413719045275</v>
      </c>
      <c r="AB2414" s="49" t="n">
        <v>-0.1897189130919194</v>
      </c>
      <c r="AC2414" s="49" t="n">
        <v>-0.188330818100987</v>
      </c>
      <c r="AD2414" s="49" t="n">
        <v>-0.1635875874542258</v>
      </c>
      <c r="AE2414" s="49" t="n">
        <v>0.3259106609820012</v>
      </c>
      <c r="AF2414" s="49" t="n">
        <v>-0.1595937122371101</v>
      </c>
      <c r="AG2414" s="49" t="n">
        <v>0.001228206982413754</v>
      </c>
      <c r="AH2414" s="49" t="n">
        <v>-0.189799249312094</v>
      </c>
      <c r="AI2414" s="49" t="n">
        <v>-0.01477151525928804</v>
      </c>
      <c r="AJ2414" s="49" t="n">
        <v>7.309606201043531</v>
      </c>
      <c r="AK2414" s="49" t="n">
        <v>4.690090839439033</v>
      </c>
      <c r="AL2414" s="49" t="n">
        <v>0.9941336332625678</v>
      </c>
      <c r="AM2414" s="49" t="n">
        <v>-0.04484302450194845</v>
      </c>
      <c r="AN2414" s="49" t="n">
        <v>-0.0006276124867871321</v>
      </c>
      <c r="AO2414" s="49" t="n">
        <v>0.008258630306682835</v>
      </c>
      <c r="AP2414" s="49" t="n">
        <v>54.2359102758585</v>
      </c>
      <c r="AQ2414" s="49" t="n">
        <v>25.76201031657985</v>
      </c>
      <c r="AR2414" s="49" t="n">
        <v>3.380959511640793</v>
      </c>
      <c r="AS2414" s="49" t="n">
        <v>-0.04881045428098341</v>
      </c>
      <c r="AT2414" s="49" t="n">
        <v>-0.0008808155148769807</v>
      </c>
      <c r="AU2414" s="49" t="n">
        <v>398.8701765226092</v>
      </c>
      <c r="AV2414" s="49" t="n">
        <v>944.674441467803</v>
      </c>
      <c r="AW2414" s="49" t="n">
        <v>566.8046606898031</v>
      </c>
      <c r="AX2414" s="49" t="n">
        <v>78.72402232099738</v>
      </c>
      <c r="AY2414" s="49" t="n">
        <v>88.56456840267364</v>
      </c>
      <c r="AZ2414" s="49" t="n">
        <v>41.98579977838873</v>
      </c>
      <c r="BA2414" s="49" t="n">
        <v>8.000346358698286</v>
      </c>
      <c r="BB2414" s="49" t="n">
        <v>23.90625601692615</v>
      </c>
      <c r="BC2414" s="49" t="n">
        <v>15.00000284797145</v>
      </c>
      <c r="BD2414" s="49" t="n">
        <v>3.750191091573177</v>
      </c>
      <c r="BE2414" s="49" t="n">
        <v>4.687707417242384</v>
      </c>
      <c r="BF2414" s="49" t="n">
        <v>3.000071203748765</v>
      </c>
      <c r="BG2414" s="49" t="n">
        <v>6.15964182659339</v>
      </c>
      <c r="BH2414" s="49" t="n">
        <v>14.37233654018576</v>
      </c>
      <c r="BI2414" s="49" t="n">
        <v>5.646275652332329</v>
      </c>
      <c r="BJ2414" s="49" t="n">
        <v>0.7186603797852305</v>
      </c>
      <c r="BK2414" s="49" t="n">
        <v>0.4106510158605527</v>
      </c>
      <c r="BL2414" s="49" t="n">
        <v>0.02053218550828293</v>
      </c>
      <c r="BM2414" s="49" t="n">
        <v>0.2887181638882213</v>
      </c>
      <c r="BN2414" s="49" t="n">
        <v>0.6922303962273634</v>
      </c>
      <c r="BO2414" s="49" t="n">
        <v>0.2551886866267724</v>
      </c>
      <c r="BP2414" s="49" t="n">
        <v>0.2887307549846398</v>
      </c>
      <c r="BQ2414" s="49" t="n">
        <v>0.6922058829998783</v>
      </c>
      <c r="BR2414" s="49" t="n">
        <v>0.2551765318981759</v>
      </c>
      <c r="BS2414" s="49" t="n">
        <v>-0.01259109641849054</v>
      </c>
      <c r="BT2414" s="49" t="n">
        <v>0.02451322748509011</v>
      </c>
      <c r="BU2414" s="49" t="n">
        <v>0.01215472859650291</v>
      </c>
      <c r="BV2414" s="49" t="n">
        <v>0.03011928714312721</v>
      </c>
    </row>
    <row r="2415">
      <c r="A2415" s="51" t="n">
        <v>77.48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-1.821356333358029</v>
      </c>
      <c r="F2415" s="51" t="n">
        <v>-2.239691860815056</v>
      </c>
      <c r="G2415" s="51" t="n">
        <v>-1.126468062052447</v>
      </c>
      <c r="H2415" s="51" t="n">
        <v>-1.3205839615221</v>
      </c>
      <c r="I2415" s="51" t="n">
        <v>-4.716297087074835</v>
      </c>
      <c r="J2415" s="51" t="n">
        <v>1.253010809545954</v>
      </c>
      <c r="K2415" s="51" t="n">
        <v>-1.821392412600102</v>
      </c>
      <c r="L2415" s="51" t="n">
        <v>-2.239699943858799</v>
      </c>
      <c r="M2415" s="51" t="n">
        <v>-1.126436361119031</v>
      </c>
      <c r="N2415" s="51" t="n">
        <v>-1.320804170991097</v>
      </c>
      <c r="O2415" s="51" t="n">
        <v>-4.716086675525211</v>
      </c>
      <c r="P2415" s="51" t="n">
        <v>1.252977421363867</v>
      </c>
      <c r="Q2415" s="51" t="n">
        <v>3.607924207327251e-05</v>
      </c>
      <c r="R2415" s="51" t="n">
        <v>8.083043743223328e-06</v>
      </c>
      <c r="S2415" s="51" t="n">
        <v>-3.170093341609004e-05</v>
      </c>
      <c r="T2415" s="51" t="n">
        <v>0.0002202094689967016</v>
      </c>
      <c r="U2415" s="51" t="n">
        <v>-0.000210411549624645</v>
      </c>
      <c r="V2415" s="51" t="n">
        <v>3.338818208709071e-05</v>
      </c>
      <c r="W2415" s="51" t="n">
        <v>-0.1899952119454138</v>
      </c>
      <c r="X2415" s="51" t="n">
        <v>-0.162523959850723</v>
      </c>
      <c r="Y2415" s="51" t="n">
        <v>0.324574609634559</v>
      </c>
      <c r="Z2415" s="51" t="n">
        <v>-0.1613597775396983</v>
      </c>
      <c r="AA2415" s="51" t="n">
        <v>0.004835517396949578</v>
      </c>
      <c r="AB2415" s="51" t="n">
        <v>-0.1898970035284516</v>
      </c>
      <c r="AC2415" s="51" t="n">
        <v>-0.1881904960357462</v>
      </c>
      <c r="AD2415" s="51" t="n">
        <v>-0.1630848786553786</v>
      </c>
      <c r="AE2415" s="51" t="n">
        <v>0.3242244617070962</v>
      </c>
      <c r="AF2415" s="51" t="n">
        <v>-0.1552443445587419</v>
      </c>
      <c r="AG2415" s="51" t="n">
        <v>0.0001862235081829899</v>
      </c>
      <c r="AH2415" s="51" t="n">
        <v>-0.1900521063941435</v>
      </c>
      <c r="AI2415" s="51" t="n">
        <v>-0.04267864078794736</v>
      </c>
      <c r="AJ2415" s="51" t="n">
        <v>7.318731617024866</v>
      </c>
      <c r="AK2415" s="51" t="n">
        <v>4.681712706370791</v>
      </c>
      <c r="AL2415" s="51" t="n">
        <v>0.9786626117098143</v>
      </c>
      <c r="AM2415" s="51" t="n">
        <v>-0.04505950344184408</v>
      </c>
      <c r="AN2415" s="51" t="n">
        <v>-0.0005408106626527358</v>
      </c>
      <c r="AO2415" s="51" t="n">
        <v>-0.1453463257902619</v>
      </c>
      <c r="AP2415" s="51" t="n">
        <v>54.41277191189367</v>
      </c>
      <c r="AQ2415" s="51" t="n">
        <v>25.71855415875426</v>
      </c>
      <c r="AR2415" s="51" t="n">
        <v>3.358077536904405</v>
      </c>
      <c r="AS2415" s="51" t="n">
        <v>-0.0541113537939837</v>
      </c>
      <c r="AT2415" s="51" t="n">
        <v>-0.0006533824122559443</v>
      </c>
      <c r="AU2415" s="51" t="n">
        <v>398.8714747573831</v>
      </c>
      <c r="AV2415" s="51" t="n">
        <v>944.677697053125</v>
      </c>
      <c r="AW2415" s="51" t="n">
        <v>566.8066140829051</v>
      </c>
      <c r="AX2415" s="51" t="n">
        <v>78.72428209778741</v>
      </c>
      <c r="AY2415" s="51" t="n">
        <v>88.56486021864691</v>
      </c>
      <c r="AZ2415" s="51" t="n">
        <v>41.98594178060485</v>
      </c>
      <c r="BA2415" s="51" t="n">
        <v>8.000344626904795</v>
      </c>
      <c r="BB2415" s="51" t="n">
        <v>23.90625598684152</v>
      </c>
      <c r="BC2415" s="51" t="n">
        <v>15.00000283373159</v>
      </c>
      <c r="BD2415" s="51" t="n">
        <v>3.750190136115311</v>
      </c>
      <c r="BE2415" s="51" t="n">
        <v>4.687706380156173</v>
      </c>
      <c r="BF2415" s="51" t="n">
        <v>3.000070847730021</v>
      </c>
      <c r="BG2415" s="51" t="n">
        <v>6.159646152988103</v>
      </c>
      <c r="BH2415" s="51" t="n">
        <v>14.37234850170353</v>
      </c>
      <c r="BI2415" s="51" t="n">
        <v>5.646280344504341</v>
      </c>
      <c r="BJ2415" s="51" t="n">
        <v>0.7186604556593363</v>
      </c>
      <c r="BK2415" s="51" t="n">
        <v>0.4106512585861358</v>
      </c>
      <c r="BL2415" s="51" t="n">
        <v>0.02053219928218353</v>
      </c>
      <c r="BM2415" s="51" t="n">
        <v>0.2901984131267071</v>
      </c>
      <c r="BN2415" s="51" t="n">
        <v>0.6923467285246417</v>
      </c>
      <c r="BO2415" s="51" t="n">
        <v>0.2553812244459774</v>
      </c>
      <c r="BP2415" s="51" t="n">
        <v>0.2902039037042267</v>
      </c>
      <c r="BQ2415" s="51" t="n">
        <v>0.6923299546279922</v>
      </c>
      <c r="BR2415" s="51" t="n">
        <v>0.2553690452257615</v>
      </c>
      <c r="BS2415" s="51" t="n">
        <v>-0.005490577519640105</v>
      </c>
      <c r="BT2415" s="51" t="n">
        <v>0.01677389664955786</v>
      </c>
      <c r="BU2415" s="51" t="n">
        <v>0.01217922021584661</v>
      </c>
      <c r="BV2415" s="51" t="n">
        <v>0.02144396081360233</v>
      </c>
    </row>
    <row r="2416">
      <c r="A2416" s="49" t="n">
        <v>77.48999999999999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-1.823258131194103</v>
      </c>
      <c r="F2416" s="49" t="n">
        <v>-2.241310996573209</v>
      </c>
      <c r="G2416" s="49" t="n">
        <v>-1.123233585502615</v>
      </c>
      <c r="H2416" s="49" t="n">
        <v>-1.322192329433775</v>
      </c>
      <c r="I2416" s="49" t="n">
        <v>-4.716248674858373</v>
      </c>
      <c r="J2416" s="49" t="n">
        <v>1.251109921573902</v>
      </c>
      <c r="K2416" s="49" t="n">
        <v>-1.823275607350865</v>
      </c>
      <c r="L2416" s="49" t="n">
        <v>-2.241324141774366</v>
      </c>
      <c r="M2416" s="49" t="n">
        <v>-1.123208523572158</v>
      </c>
      <c r="N2416" s="49" t="n">
        <v>-1.322339403271758</v>
      </c>
      <c r="O2416" s="49" t="n">
        <v>-4.716084720560082</v>
      </c>
      <c r="P2416" s="49" t="n">
        <v>1.251073681808083</v>
      </c>
      <c r="Q2416" s="49" t="n">
        <v>1.74761567628412e-05</v>
      </c>
      <c r="R2416" s="49" t="n">
        <v>1.314520115691664e-05</v>
      </c>
      <c r="S2416" s="49" t="n">
        <v>-2.506193045670457e-05</v>
      </c>
      <c r="T2416" s="49" t="n">
        <v>0.0001470738379831804</v>
      </c>
      <c r="U2416" s="49" t="n">
        <v>-0.0001639542982907471</v>
      </c>
      <c r="V2416" s="49" t="n">
        <v>3.623976581823563e-05</v>
      </c>
      <c r="W2416" s="49" t="n">
        <v>-0.1903953056308537</v>
      </c>
      <c r="X2416" s="49" t="n">
        <v>-0.1612005634762786</v>
      </c>
      <c r="Y2416" s="49" t="n">
        <v>0.3221311808804473</v>
      </c>
      <c r="Z2416" s="49" t="n">
        <v>-0.1602258127685785</v>
      </c>
      <c r="AA2416" s="49" t="n">
        <v>0.004847743412734641</v>
      </c>
      <c r="AB2416" s="49" t="n">
        <v>-0.1903122200500867</v>
      </c>
      <c r="AC2416" s="49" t="n">
        <v>-0.1884527434371185</v>
      </c>
      <c r="AD2416" s="49" t="n">
        <v>-0.1618335570958785</v>
      </c>
      <c r="AE2416" s="49" t="n">
        <v>0.3215048861966091</v>
      </c>
      <c r="AF2416" s="49" t="n">
        <v>-0.1520075028977289</v>
      </c>
      <c r="AG2416" s="49" t="n">
        <v>0.0002765648606626262</v>
      </c>
      <c r="AH2416" s="49" t="n">
        <v>-0.1905095743056754</v>
      </c>
      <c r="AI2416" s="49" t="n">
        <v>-0.0642233061666595</v>
      </c>
      <c r="AJ2416" s="49" t="n">
        <v>7.329435374508094</v>
      </c>
      <c r="AK2416" s="49" t="n">
        <v>4.679177165088797</v>
      </c>
      <c r="AL2416" s="49" t="n">
        <v>0.9650446193011423</v>
      </c>
      <c r="AM2416" s="49" t="n">
        <v>-0.04389187001633849</v>
      </c>
      <c r="AN2416" s="49" t="n">
        <v>-0.0004191676694115486</v>
      </c>
      <c r="AO2416" s="49" t="n">
        <v>-0.2793124039410828</v>
      </c>
      <c r="AP2416" s="49" t="n">
        <v>54.57543771715972</v>
      </c>
      <c r="AQ2416" s="49" t="n">
        <v>25.68734879562989</v>
      </c>
      <c r="AR2416" s="49" t="n">
        <v>3.335212347137379</v>
      </c>
      <c r="AS2416" s="49" t="n">
        <v>-0.05734969811481014</v>
      </c>
      <c r="AT2416" s="49" t="n">
        <v>-0.0004222028429003673</v>
      </c>
      <c r="AU2416" s="49" t="n">
        <v>398.8727600098093</v>
      </c>
      <c r="AV2416" s="49" t="n">
        <v>944.6809200825937</v>
      </c>
      <c r="AW2416" s="49" t="n">
        <v>566.8085479420761</v>
      </c>
      <c r="AX2416" s="49" t="n">
        <v>78.72453927680954</v>
      </c>
      <c r="AY2416" s="49" t="n">
        <v>88.56514911646045</v>
      </c>
      <c r="AZ2416" s="49" t="n">
        <v>41.9860823627988</v>
      </c>
      <c r="BA2416" s="49" t="n">
        <v>8.000342903770271</v>
      </c>
      <c r="BB2416" s="49" t="n">
        <v>23.90625595690732</v>
      </c>
      <c r="BC2416" s="49" t="n">
        <v>15.00000281956293</v>
      </c>
      <c r="BD2416" s="49" t="n">
        <v>3.750189185434735</v>
      </c>
      <c r="BE2416" s="49" t="n">
        <v>4.687705348255392</v>
      </c>
      <c r="BF2416" s="49" t="n">
        <v>3.000070493491371</v>
      </c>
      <c r="BG2416" s="49" t="n">
        <v>6.159650495901644</v>
      </c>
      <c r="BH2416" s="49" t="n">
        <v>14.37236031968309</v>
      </c>
      <c r="BI2416" s="49" t="n">
        <v>5.646284980370289</v>
      </c>
      <c r="BJ2416" s="49" t="n">
        <v>0.7186608994880388</v>
      </c>
      <c r="BK2416" s="49" t="n">
        <v>0.4106515815191402</v>
      </c>
      <c r="BL2416" s="49" t="n">
        <v>0.02053221289079733</v>
      </c>
      <c r="BM2416" s="49" t="n">
        <v>0.2916807526321256</v>
      </c>
      <c r="BN2416" s="49" t="n">
        <v>0.6924536510962334</v>
      </c>
      <c r="BO2416" s="49" t="n">
        <v>0.2555725431611332</v>
      </c>
      <c r="BP2416" s="49" t="n">
        <v>0.2916784443976629</v>
      </c>
      <c r="BQ2416" s="49" t="n">
        <v>0.6924467143629237</v>
      </c>
      <c r="BR2416" s="49" t="n">
        <v>0.2555605063133257</v>
      </c>
      <c r="BS2416" s="49" t="n">
        <v>0.002308234462677916</v>
      </c>
      <c r="BT2416" s="49" t="n">
        <v>0.006936733309648169</v>
      </c>
      <c r="BU2416" s="49" t="n">
        <v>0.01203684780748393</v>
      </c>
      <c r="BV2416" s="49" t="n">
        <v>0.01408303662156735</v>
      </c>
    </row>
    <row r="2417">
      <c r="A2417" s="51" t="n">
        <v>77.5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-1.825164655600616</v>
      </c>
      <c r="F2417" s="51" t="n">
        <v>-2.242914491166051</v>
      </c>
      <c r="G2417" s="51" t="n">
        <v>-1.120027990442332</v>
      </c>
      <c r="H2417" s="51" t="n">
        <v>-1.323787291934231</v>
      </c>
      <c r="I2417" s="51" t="n">
        <v>-4.716200121192352</v>
      </c>
      <c r="J2417" s="51" t="n">
        <v>1.249204139901447</v>
      </c>
      <c r="K2417" s="51" t="n">
        <v>-1.825163209055685</v>
      </c>
      <c r="L2417" s="51" t="n">
        <v>-2.242933236246248</v>
      </c>
      <c r="M2417" s="51" t="n">
        <v>-1.120010461055815</v>
      </c>
      <c r="N2417" s="51" t="n">
        <v>-1.323851028725439</v>
      </c>
      <c r="O2417" s="51" t="n">
        <v>-4.716075695288898</v>
      </c>
      <c r="P2417" s="51" t="n">
        <v>1.249164865177865</v>
      </c>
      <c r="Q2417" s="51" t="n">
        <v>-1.44654493161589e-06</v>
      </c>
      <c r="R2417" s="51" t="n">
        <v>1.874508019694687e-05</v>
      </c>
      <c r="S2417" s="51" t="n">
        <v>-1.752938651744529e-05</v>
      </c>
      <c r="T2417" s="51" t="n">
        <v>6.373679120841302e-05</v>
      </c>
      <c r="U2417" s="51" t="n">
        <v>-0.0001244259034534068</v>
      </c>
      <c r="V2417" s="51" t="n">
        <v>3.927472358244977e-05</v>
      </c>
      <c r="W2417" s="51" t="n">
        <v>-0.1909187850951898</v>
      </c>
      <c r="X2417" s="51" t="n">
        <v>-0.1594677090262932</v>
      </c>
      <c r="Y2417" s="51" t="n">
        <v>0.3189310440468088</v>
      </c>
      <c r="Z2417" s="51" t="n">
        <v>-0.1587402234236825</v>
      </c>
      <c r="AA2417" s="51" t="n">
        <v>0.004863235336849374</v>
      </c>
      <c r="AB2417" s="51" t="n">
        <v>-0.190853524535135</v>
      </c>
      <c r="AC2417" s="51" t="n">
        <v>-0.1890314239627256</v>
      </c>
      <c r="AD2417" s="51" t="n">
        <v>-0.1601336787458869</v>
      </c>
      <c r="AE2417" s="51" t="n">
        <v>0.3183606424117759</v>
      </c>
      <c r="AF2417" s="51" t="n">
        <v>-0.1504103143180147</v>
      </c>
      <c r="AG2417" s="51" t="n">
        <v>0.001464427653791037</v>
      </c>
      <c r="AH2417" s="51" t="n">
        <v>-0.1910505603203089</v>
      </c>
      <c r="AI2417" s="51" t="n">
        <v>-0.07542875308594879</v>
      </c>
      <c r="AJ2417" s="51" t="n">
        <v>7.341607849045498</v>
      </c>
      <c r="AK2417" s="51" t="n">
        <v>4.682386025344637</v>
      </c>
      <c r="AL2417" s="51" t="n">
        <v>0.9564618109670514</v>
      </c>
      <c r="AM2417" s="51" t="n">
        <v>-0.04159820477432787</v>
      </c>
      <c r="AN2417" s="51" t="n">
        <v>-0.0002904174428916333</v>
      </c>
      <c r="AO2417" s="51" t="n">
        <v>-0.3726007262151729</v>
      </c>
      <c r="AP2417" s="51" t="n">
        <v>54.70980439477049</v>
      </c>
      <c r="AQ2417" s="51" t="n">
        <v>25.67198487841731</v>
      </c>
      <c r="AR2417" s="51" t="n">
        <v>3.316766053853806</v>
      </c>
      <c r="AS2417" s="51" t="n">
        <v>-0.05831007947524391</v>
      </c>
      <c r="AT2417" s="51" t="n">
        <v>-0.0002337442391790359</v>
      </c>
      <c r="AU2417" s="51" t="n">
        <v>398.8740324097112</v>
      </c>
      <c r="AV2417" s="51" t="n">
        <v>944.6841108817678</v>
      </c>
      <c r="AW2417" s="51" t="n">
        <v>566.8104624626553</v>
      </c>
      <c r="AX2417" s="51" t="n">
        <v>78.72479388404145</v>
      </c>
      <c r="AY2417" s="51" t="n">
        <v>88.56543512529583</v>
      </c>
      <c r="AZ2417" s="51" t="n">
        <v>41.98622153917081</v>
      </c>
      <c r="BA2417" s="51" t="n">
        <v>8.000341189251419</v>
      </c>
      <c r="BB2417" s="51" t="n">
        <v>23.90625592712278</v>
      </c>
      <c r="BC2417" s="51" t="n">
        <v>15.00000280546512</v>
      </c>
      <c r="BD2417" s="51" t="n">
        <v>3.750188239507561</v>
      </c>
      <c r="BE2417" s="51" t="n">
        <v>4.687704321514115</v>
      </c>
      <c r="BF2417" s="51" t="n">
        <v>3.000070141023914</v>
      </c>
      <c r="BG2417" s="51" t="n">
        <v>6.159654839491213</v>
      </c>
      <c r="BH2417" s="51" t="n">
        <v>14.37237199584689</v>
      </c>
      <c r="BI2417" s="51" t="n">
        <v>5.646289560605845</v>
      </c>
      <c r="BJ2417" s="51" t="n">
        <v>0.7186619117118562</v>
      </c>
      <c r="BK2417" s="51" t="n">
        <v>0.4106519158165966</v>
      </c>
      <c r="BL2417" s="51" t="n">
        <v>0.02053222633610776</v>
      </c>
      <c r="BM2417" s="51" t="n">
        <v>0.2931657920749496</v>
      </c>
      <c r="BN2417" s="51" t="n">
        <v>0.6925482932730052</v>
      </c>
      <c r="BO2417" s="51" t="n">
        <v>0.2557623035987718</v>
      </c>
      <c r="BP2417" s="51" t="n">
        <v>0.2931551171151398</v>
      </c>
      <c r="BQ2417" s="51" t="n">
        <v>0.692552207665827</v>
      </c>
      <c r="BR2417" s="51" t="n">
        <v>0.2557505568342079</v>
      </c>
      <c r="BS2417" s="51" t="n">
        <v>0.01067495980983102</v>
      </c>
      <c r="BT2417" s="51" t="n">
        <v>-0.003914392821879886</v>
      </c>
      <c r="BU2417" s="51" t="n">
        <v>0.01174676456389134</v>
      </c>
      <c r="BV2417" s="51" t="n">
        <v>0.01634820221996858</v>
      </c>
    </row>
    <row r="2418">
      <c r="A2418" s="49" t="n">
        <v>77.51000000000001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-1.827076415546597</v>
      </c>
      <c r="F2418" s="49" t="n">
        <v>-2.244500650354144</v>
      </c>
      <c r="G2418" s="49" t="n">
        <v>-1.116854417274286</v>
      </c>
      <c r="H2418" s="49" t="n">
        <v>-1.325367385041487</v>
      </c>
      <c r="I2418" s="49" t="n">
        <v>-4.716151412494839</v>
      </c>
      <c r="J2418" s="49" t="n">
        <v>1.247292944475574</v>
      </c>
      <c r="K2418" s="49" t="n">
        <v>-1.82705754384956</v>
      </c>
      <c r="L2418" s="49" t="n">
        <v>-2.244524774750642</v>
      </c>
      <c r="M2418" s="49" t="n">
        <v>-1.116842975756683</v>
      </c>
      <c r="N2418" s="49" t="n">
        <v>-1.325355599619225</v>
      </c>
      <c r="O2418" s="49" t="n">
        <v>-4.716050122572969</v>
      </c>
      <c r="P2418" s="49" t="n">
        <v>1.247251110012262</v>
      </c>
      <c r="Q2418" s="49" t="n">
        <v>-1.887169703751468e-05</v>
      </c>
      <c r="R2418" s="49" t="n">
        <v>2.412439649823739e-05</v>
      </c>
      <c r="S2418" s="49" t="n">
        <v>-1.144151760334999e-05</v>
      </c>
      <c r="T2418" s="49" t="n">
        <v>-1.178542226165646e-05</v>
      </c>
      <c r="U2418" s="49" t="n">
        <v>-0.0001012899218704177</v>
      </c>
      <c r="V2418" s="49" t="n">
        <v>4.183446331262886e-05</v>
      </c>
      <c r="W2418" s="49" t="n">
        <v>-0.1914134065243387</v>
      </c>
      <c r="X2418" s="49" t="n">
        <v>-0.1578295521828583</v>
      </c>
      <c r="Y2418" s="49" t="n">
        <v>0.3159040055997837</v>
      </c>
      <c r="Z2418" s="49" t="n">
        <v>-0.1573341042486273</v>
      </c>
      <c r="AA2418" s="49" t="n">
        <v>0.004877985940095049</v>
      </c>
      <c r="AB2418" s="49" t="n">
        <v>-0.1913653262195519</v>
      </c>
      <c r="AC2418" s="49" t="n">
        <v>-0.1897704150473964</v>
      </c>
      <c r="AD2418" s="49" t="n">
        <v>-0.158366483812313</v>
      </c>
      <c r="AE2418" s="49" t="n">
        <v>0.3154413319941022</v>
      </c>
      <c r="AF2418" s="49" t="n">
        <v>-0.150506360343368</v>
      </c>
      <c r="AG2418" s="49" t="n">
        <v>0.003468391904387163</v>
      </c>
      <c r="AH2418" s="49" t="n">
        <v>-0.1915330989520202</v>
      </c>
      <c r="AI2418" s="49" t="n">
        <v>-0.07246504110537541</v>
      </c>
      <c r="AJ2418" s="49" t="n">
        <v>7.353350479158492</v>
      </c>
      <c r="AK2418" s="49" t="n">
        <v>4.693442603714118</v>
      </c>
      <c r="AL2418" s="49" t="n">
        <v>0.9555620243459111</v>
      </c>
      <c r="AM2418" s="49" t="n">
        <v>-0.03819205265027269</v>
      </c>
      <c r="AN2418" s="49" t="n">
        <v>-0.0001820170837697083</v>
      </c>
      <c r="AO2418" s="49" t="n">
        <v>-0.4042426201315076</v>
      </c>
      <c r="AP2418" s="49" t="n">
        <v>54.80053188587175</v>
      </c>
      <c r="AQ2418" s="49" t="n">
        <v>25.67678839983171</v>
      </c>
      <c r="AR2418" s="49" t="n">
        <v>3.3070008073058</v>
      </c>
      <c r="AS2418" s="49" t="n">
        <v>-0.05672747986531061</v>
      </c>
      <c r="AT2418" s="49" t="n">
        <v>-0.0001320985722828239</v>
      </c>
      <c r="AU2418" s="49" t="n">
        <v>398.875292085614</v>
      </c>
      <c r="AV2418" s="49" t="n">
        <v>944.6872697729501</v>
      </c>
      <c r="AW2418" s="49" t="n">
        <v>566.8123578380288</v>
      </c>
      <c r="AX2418" s="49" t="n">
        <v>78.72504594520103</v>
      </c>
      <c r="AY2418" s="49" t="n">
        <v>88.56571827404288</v>
      </c>
      <c r="AZ2418" s="49" t="n">
        <v>41.9863593237791</v>
      </c>
      <c r="BA2418" s="49" t="n">
        <v>8.000339483305162</v>
      </c>
      <c r="BB2418" s="49" t="n">
        <v>23.90625589748716</v>
      </c>
      <c r="BC2418" s="49" t="n">
        <v>15.00000279143779</v>
      </c>
      <c r="BD2418" s="49" t="n">
        <v>3.750187298310024</v>
      </c>
      <c r="BE2418" s="49" t="n">
        <v>4.687703299906544</v>
      </c>
      <c r="BF2418" s="49" t="n">
        <v>3.000069790318794</v>
      </c>
      <c r="BG2418" s="49" t="n">
        <v>6.159659127717106</v>
      </c>
      <c r="BH2418" s="49" t="n">
        <v>14.37238353189673</v>
      </c>
      <c r="BI2418" s="49" t="n">
        <v>5.646294085878575</v>
      </c>
      <c r="BJ2418" s="49" t="n">
        <v>0.7186630831035825</v>
      </c>
      <c r="BK2418" s="49" t="n">
        <v>0.4106521774215598</v>
      </c>
      <c r="BL2418" s="49" t="n">
        <v>0.02053223962007447</v>
      </c>
      <c r="BM2418" s="49" t="n">
        <v>0.2946536704101321</v>
      </c>
      <c r="BN2418" s="49" t="n">
        <v>0.6926298693147676</v>
      </c>
      <c r="BO2418" s="49" t="n">
        <v>0.2559504221511937</v>
      </c>
      <c r="BP2418" s="49" t="n">
        <v>0.2946342734645621</v>
      </c>
      <c r="BQ2418" s="49" t="n">
        <v>0.6926441760950091</v>
      </c>
      <c r="BR2418" s="49" t="n">
        <v>0.2559390524941702</v>
      </c>
      <c r="BS2418" s="49" t="n">
        <v>0.01939694557001603</v>
      </c>
      <c r="BT2418" s="49" t="n">
        <v>-0.014306780241502</v>
      </c>
      <c r="BU2418" s="49" t="n">
        <v>0.01136965702352999</v>
      </c>
      <c r="BV2418" s="49" t="n">
        <v>0.02664947577641072</v>
      </c>
    </row>
    <row r="2419">
      <c r="A2419" s="51" t="n">
        <v>77.52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-1.828992179581077</v>
      </c>
      <c r="F2419" s="51" t="n">
        <v>-2.246073544077438</v>
      </c>
      <c r="G2419" s="51" t="n">
        <v>-1.113705374211175</v>
      </c>
      <c r="H2419" s="51" t="n">
        <v>-1.326936074980767</v>
      </c>
      <c r="I2419" s="51" t="n">
        <v>-4.716102581010183</v>
      </c>
      <c r="J2419" s="51" t="n">
        <v>1.24537759391412</v>
      </c>
      <c r="K2419" s="51" t="n">
        <v>-1.828959058171989</v>
      </c>
      <c r="L2419" s="51" t="n">
        <v>-2.24610086341376</v>
      </c>
      <c r="M2419" s="51" t="n">
        <v>-1.113699280072078</v>
      </c>
      <c r="N2419" s="51" t="n">
        <v>-1.326869433900648</v>
      </c>
      <c r="O2419" s="51" t="n">
        <v>-4.716002221498148</v>
      </c>
      <c r="P2419" s="51" t="n">
        <v>1.245334164467805</v>
      </c>
      <c r="Q2419" s="51" t="n">
        <v>-3.312140908873218e-05</v>
      </c>
      <c r="R2419" s="51" t="n">
        <v>2.731933632205141e-05</v>
      </c>
      <c r="S2419" s="51" t="n">
        <v>-6.094139096468609e-06</v>
      </c>
      <c r="T2419" s="51" t="n">
        <v>-6.664108011911196e-05</v>
      </c>
      <c r="U2419" s="51" t="n">
        <v>-0.0001003595120350198</v>
      </c>
      <c r="V2419" s="51" t="n">
        <v>4.342944631474666e-05</v>
      </c>
      <c r="W2419" s="51" t="n">
        <v>-0.1916833297332795</v>
      </c>
      <c r="X2419" s="51" t="n">
        <v>-0.1569347731420491</v>
      </c>
      <c r="Y2419" s="51" t="n">
        <v>0.3142466970702128</v>
      </c>
      <c r="Z2419" s="51" t="n">
        <v>-0.1565624019409259</v>
      </c>
      <c r="AA2419" s="51" t="n">
        <v>0.004886837193625287</v>
      </c>
      <c r="AB2419" s="51" t="n">
        <v>-0.1916474816969382</v>
      </c>
      <c r="AC2419" s="51" t="n">
        <v>-0.1904557838530621</v>
      </c>
      <c r="AD2419" s="51" t="n">
        <v>-0.1570490713117949</v>
      </c>
      <c r="AE2419" s="51" t="n">
        <v>0.3135959257681008</v>
      </c>
      <c r="AF2419" s="51" t="n">
        <v>-0.1522103116770983</v>
      </c>
      <c r="AG2419" s="51" t="n">
        <v>0.005847781211316619</v>
      </c>
      <c r="AH2419" s="51" t="n">
        <v>-0.1917858186440155</v>
      </c>
      <c r="AI2419" s="51" t="n">
        <v>-0.05166674017749588</v>
      </c>
      <c r="AJ2419" s="51" t="n">
        <v>7.361337528102118</v>
      </c>
      <c r="AK2419" s="51" t="n">
        <v>4.716699311345957</v>
      </c>
      <c r="AL2419" s="51" t="n">
        <v>0.9643395920033949</v>
      </c>
      <c r="AM2419" s="51" t="n">
        <v>-0.03330168271477676</v>
      </c>
      <c r="AN2419" s="51" t="n">
        <v>-0.0001140016150004605</v>
      </c>
      <c r="AO2419" s="51" t="n">
        <v>-0.3534472792872621</v>
      </c>
      <c r="AP2419" s="51" t="n">
        <v>54.8305877223785</v>
      </c>
      <c r="AQ2419" s="51" t="n">
        <v>25.70812731634182</v>
      </c>
      <c r="AR2419" s="51" t="n">
        <v>3.309600069067129</v>
      </c>
      <c r="AS2419" s="51" t="n">
        <v>-0.05207767207536688</v>
      </c>
      <c r="AT2419" s="51" t="n">
        <v>-0.0001533445808314351</v>
      </c>
      <c r="AU2419" s="51" t="n">
        <v>398.8765391647579</v>
      </c>
      <c r="AV2419" s="51" t="n">
        <v>944.6903970752206</v>
      </c>
      <c r="AW2419" s="51" t="n">
        <v>566.8142342596485</v>
      </c>
      <c r="AX2419" s="51" t="n">
        <v>78.72529548574902</v>
      </c>
      <c r="AY2419" s="51" t="n">
        <v>88.56599859130245</v>
      </c>
      <c r="AZ2419" s="51" t="n">
        <v>41.98649573054131</v>
      </c>
      <c r="BA2419" s="51" t="n">
        <v>8.000337785888636</v>
      </c>
      <c r="BB2419" s="51" t="n">
        <v>23.90625586799973</v>
      </c>
      <c r="BC2419" s="51" t="n">
        <v>15.0000027774806</v>
      </c>
      <c r="BD2419" s="51" t="n">
        <v>3.750186361818474</v>
      </c>
      <c r="BE2419" s="51" t="n">
        <v>4.687702283407011</v>
      </c>
      <c r="BF2419" s="51" t="n">
        <v>3.0000694413672</v>
      </c>
      <c r="BG2419" s="51" t="n">
        <v>6.159663306537637</v>
      </c>
      <c r="BH2419" s="51" t="n">
        <v>14.37239492951397</v>
      </c>
      <c r="BI2419" s="51" t="n">
        <v>5.646298556848032</v>
      </c>
      <c r="BJ2419" s="51" t="n">
        <v>0.7186639270660602</v>
      </c>
      <c r="BK2419" s="51" t="n">
        <v>0.4106523600628665</v>
      </c>
      <c r="BL2419" s="51" t="n">
        <v>0.02053225274463357</v>
      </c>
      <c r="BM2419" s="51" t="n">
        <v>0.2961439137779469</v>
      </c>
      <c r="BN2419" s="51" t="n">
        <v>0.6927003557092032</v>
      </c>
      <c r="BO2419" s="51" t="n">
        <v>0.2561371446033913</v>
      </c>
      <c r="BP2419" s="51" t="n">
        <v>0.2961157640926553</v>
      </c>
      <c r="BQ2419" s="51" t="n">
        <v>0.6927227989602076</v>
      </c>
      <c r="BR2419" s="51" t="n">
        <v>0.2561261212637612</v>
      </c>
      <c r="BS2419" s="51" t="n">
        <v>0.02814968529157857</v>
      </c>
      <c r="BT2419" s="51" t="n">
        <v>-0.02244325100442257</v>
      </c>
      <c r="BU2419" s="51" t="n">
        <v>0.01102333963010071</v>
      </c>
      <c r="BV2419" s="51" t="n">
        <v>0.0376512724122702</v>
      </c>
    </row>
    <row r="2420">
      <c r="A2420" s="49" t="n">
        <v>77.53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-1.830908540470911</v>
      </c>
      <c r="F2420" s="49" t="n">
        <v>-2.247644453031396</v>
      </c>
      <c r="G2420" s="49" t="n">
        <v>-1.110560061858249</v>
      </c>
      <c r="H2420" s="49" t="n">
        <v>-1.328503001131259</v>
      </c>
      <c r="I2420" s="49" t="n">
        <v>-4.716053716142302</v>
      </c>
      <c r="J2420" s="49" t="n">
        <v>1.243461567356721</v>
      </c>
      <c r="K2420" s="49" t="n">
        <v>-1.83086581877083</v>
      </c>
      <c r="L2420" s="49" t="n">
        <v>-2.247669831799016</v>
      </c>
      <c r="M2420" s="49" t="n">
        <v>-1.110562093168159</v>
      </c>
      <c r="N2420" s="49" t="n">
        <v>-1.328409185783313</v>
      </c>
      <c r="O2420" s="49" t="n">
        <v>-4.71593086922881</v>
      </c>
      <c r="P2420" s="49" t="n">
        <v>1.243417777947887</v>
      </c>
      <c r="Q2420" s="49" t="n">
        <v>-4.272170008046139e-05</v>
      </c>
      <c r="R2420" s="49" t="n">
        <v>2.537876762032099e-05</v>
      </c>
      <c r="S2420" s="49" t="n">
        <v>2.031309909833467e-06</v>
      </c>
      <c r="T2420" s="49" t="n">
        <v>-9.381534794661306e-05</v>
      </c>
      <c r="U2420" s="49" t="n">
        <v>-0.0001228469134924026</v>
      </c>
      <c r="V2420" s="49" t="n">
        <v>4.378940883409399e-05</v>
      </c>
      <c r="W2420" s="49" t="n">
        <v>-0.1914905809915639</v>
      </c>
      <c r="X2420" s="49" t="n">
        <v>-0.1575746903989894</v>
      </c>
      <c r="Y2420" s="49" t="n">
        <v>0.3154232871468475</v>
      </c>
      <c r="Z2420" s="49" t="n">
        <v>-0.1571052285304682</v>
      </c>
      <c r="AA2420" s="49" t="n">
        <v>0.004883659911246478</v>
      </c>
      <c r="AB2420" s="49" t="n">
        <v>-0.191459509523396</v>
      </c>
      <c r="AC2420" s="49" t="n">
        <v>-0.1908299353584299</v>
      </c>
      <c r="AD2420" s="49" t="n">
        <v>-0.1568900436374797</v>
      </c>
      <c r="AE2420" s="49" t="n">
        <v>0.314037915207926</v>
      </c>
      <c r="AF2420" s="49" t="n">
        <v>-0.1556530646720027</v>
      </c>
      <c r="AG2420" s="49" t="n">
        <v>0.008116929770189324</v>
      </c>
      <c r="AH2420" s="49" t="n">
        <v>-0.1915950157719616</v>
      </c>
      <c r="AI2420" s="49" t="n">
        <v>-0.01077157439180831</v>
      </c>
      <c r="AJ2420" s="49" t="n">
        <v>7.362427450408767</v>
      </c>
      <c r="AK2420" s="49" t="n">
        <v>4.75755203189492</v>
      </c>
      <c r="AL2420" s="49" t="n">
        <v>0.9840071367763745</v>
      </c>
      <c r="AM2420" s="49" t="n">
        <v>-0.0264574878017053</v>
      </c>
      <c r="AN2420" s="49" t="n">
        <v>-9.785381667536713e-05</v>
      </c>
      <c r="AO2420" s="49" t="n">
        <v>-0.1996226020089709</v>
      </c>
      <c r="AP2420" s="49" t="n">
        <v>54.78166728808629</v>
      </c>
      <c r="AQ2420" s="49" t="n">
        <v>25.77445612989591</v>
      </c>
      <c r="AR2420" s="49" t="n">
        <v>3.327585884099256</v>
      </c>
      <c r="AS2420" s="49" t="n">
        <v>-0.04344809060921999</v>
      </c>
      <c r="AT2420" s="49" t="n">
        <v>-0.0003248553193392381</v>
      </c>
      <c r="AU2420" s="49" t="n">
        <v>398.8777737731103</v>
      </c>
      <c r="AV2420" s="49" t="n">
        <v>944.6934931044684</v>
      </c>
      <c r="AW2420" s="49" t="n">
        <v>566.8160919170521</v>
      </c>
      <c r="AX2420" s="49" t="n">
        <v>78.72554253089153</v>
      </c>
      <c r="AY2420" s="49" t="n">
        <v>88.56627610538942</v>
      </c>
      <c r="AZ2420" s="49" t="n">
        <v>41.98663077323589</v>
      </c>
      <c r="BA2420" s="49" t="n">
        <v>8.000336096959193</v>
      </c>
      <c r="BB2420" s="49" t="n">
        <v>23.90625583865973</v>
      </c>
      <c r="BC2420" s="49" t="n">
        <v>15.0000027635932</v>
      </c>
      <c r="BD2420" s="49" t="n">
        <v>3.750185430009381</v>
      </c>
      <c r="BE2420" s="49" t="n">
        <v>4.687701271989976</v>
      </c>
      <c r="BF2420" s="49" t="n">
        <v>3.000069094160364</v>
      </c>
      <c r="BG2420" s="49" t="n">
        <v>6.159667365622526</v>
      </c>
      <c r="BH2420" s="49" t="n">
        <v>14.3724061903598</v>
      </c>
      <c r="BI2420" s="49" t="n">
        <v>5.646302974165855</v>
      </c>
      <c r="BJ2420" s="49" t="n">
        <v>0.7186642863130106</v>
      </c>
      <c r="BK2420" s="49" t="n">
        <v>0.4106525317421121</v>
      </c>
      <c r="BL2420" s="49" t="n">
        <v>0.02053226571169797</v>
      </c>
      <c r="BM2420" s="49" t="n">
        <v>0.2976352985345374</v>
      </c>
      <c r="BN2420" s="49" t="n">
        <v>0.6927651641542417</v>
      </c>
      <c r="BO2420" s="49" t="n">
        <v>0.2563231187032967</v>
      </c>
      <c r="BP2420" s="49" t="n">
        <v>0.29759886335929</v>
      </c>
      <c r="BQ2420" s="49" t="n">
        <v>0.6927914953518644</v>
      </c>
      <c r="BR2420" s="49" t="n">
        <v>0.2563122498790948</v>
      </c>
      <c r="BS2420" s="49" t="n">
        <v>0.03643517524731799</v>
      </c>
      <c r="BT2420" s="49" t="n">
        <v>-0.02633119762263103</v>
      </c>
      <c r="BU2420" s="49" t="n">
        <v>0.01086882420192614</v>
      </c>
      <c r="BV2420" s="49" t="n">
        <v>0.04624916543114263</v>
      </c>
    </row>
    <row r="2421">
      <c r="A2421" s="51" t="n">
        <v>77.54000000000001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-1.832820103976416</v>
      </c>
      <c r="F2421" s="51" t="n">
        <v>-2.24923142076307</v>
      </c>
      <c r="G2421" s="51" t="n">
        <v>-1.107384949648496</v>
      </c>
      <c r="H2421" s="51" t="n">
        <v>-1.330083768620776</v>
      </c>
      <c r="I2421" s="51" t="n">
        <v>-4.716004951293691</v>
      </c>
      <c r="J2421" s="51" t="n">
        <v>1.241550212669266</v>
      </c>
      <c r="K2421" s="51" t="n">
        <v>-1.832772574189108</v>
      </c>
      <c r="L2421" s="51" t="n">
        <v>-2.249249650828784</v>
      </c>
      <c r="M2421" s="51" t="n">
        <v>-1.107396433845097</v>
      </c>
      <c r="N2421" s="51" t="n">
        <v>-1.329998883748474</v>
      </c>
      <c r="O2421" s="51" t="n">
        <v>-4.715841128753582</v>
      </c>
      <c r="P2421" s="51" t="n">
        <v>1.241508548434747</v>
      </c>
      <c r="Q2421" s="51" t="n">
        <v>-4.75297873085978e-05</v>
      </c>
      <c r="R2421" s="51" t="n">
        <v>1.823006571433083e-05</v>
      </c>
      <c r="S2421" s="51" t="n">
        <v>1.148419660079725e-05</v>
      </c>
      <c r="T2421" s="51" t="n">
        <v>-8.488487230184916e-05</v>
      </c>
      <c r="U2421" s="51" t="n">
        <v>-0.0001638225401086046</v>
      </c>
      <c r="V2421" s="51" t="n">
        <v>4.166423451845702e-05</v>
      </c>
      <c r="W2421" s="51" t="n">
        <v>-0.1907478588923661</v>
      </c>
      <c r="X2421" s="51" t="n">
        <v>-0.16007127746848</v>
      </c>
      <c r="Y2421" s="51" t="n">
        <v>0.320073658805442</v>
      </c>
      <c r="Z2421" s="51" t="n">
        <v>-0.1592704675861749</v>
      </c>
      <c r="AA2421" s="51" t="n">
        <v>0.004867641211298922</v>
      </c>
      <c r="AB2421" s="51" t="n">
        <v>-0.1907411159357362</v>
      </c>
      <c r="AC2421" s="51" t="n">
        <v>-0.1905554466187877</v>
      </c>
      <c r="AD2421" s="51" t="n">
        <v>-0.1589316312094971</v>
      </c>
      <c r="AE2421" s="51" t="n">
        <v>0.3187135925171113</v>
      </c>
      <c r="AF2421" s="51" t="n">
        <v>-0.1617465505544311</v>
      </c>
      <c r="AG2421" s="51" t="n">
        <v>0.00968759652937517</v>
      </c>
      <c r="AH2421" s="51" t="n">
        <v>-0.1907109495510441</v>
      </c>
      <c r="AI2421" s="51" t="n">
        <v>0.02229992178826779</v>
      </c>
      <c r="AJ2421" s="51" t="n">
        <v>7.360933115365404</v>
      </c>
      <c r="AK2421" s="51" t="n">
        <v>4.78985429225174</v>
      </c>
      <c r="AL2421" s="51" t="n">
        <v>1.002955665607444</v>
      </c>
      <c r="AM2421" s="51" t="n">
        <v>-0.02321912404777963</v>
      </c>
      <c r="AN2421" s="51" t="n">
        <v>-0.0001895750342183873</v>
      </c>
      <c r="AO2421" s="51" t="n">
        <v>0.06927715902840399</v>
      </c>
      <c r="AP2421" s="51" t="n">
        <v>54.64403935255551</v>
      </c>
      <c r="AQ2421" s="51" t="n">
        <v>25.88561489057221</v>
      </c>
      <c r="AR2421" s="51" t="n">
        <v>3.363152836661618</v>
      </c>
      <c r="AS2421" s="51" t="n">
        <v>-0.03004560602214338</v>
      </c>
      <c r="AT2421" s="51" t="n">
        <v>-0.0006653484707715785</v>
      </c>
      <c r="AU2421" s="51" t="n">
        <v>398.8802060750255</v>
      </c>
      <c r="AV2421" s="51" t="n">
        <v>944.6995925916895</v>
      </c>
      <c r="AW2421" s="51" t="n">
        <v>566.8197516879027</v>
      </c>
      <c r="AX2421" s="51" t="n">
        <v>78.72602923452679</v>
      </c>
      <c r="AY2421" s="51" t="n">
        <v>88.56682283589217</v>
      </c>
      <c r="AZ2421" s="51" t="n">
        <v>41.9868968208485</v>
      </c>
      <c r="BA2421" s="51" t="n">
        <v>8.000332744392026</v>
      </c>
      <c r="BB2421" s="51" t="n">
        <v>23.9062557804191</v>
      </c>
      <c r="BC2421" s="51" t="n">
        <v>15.00000273602636</v>
      </c>
      <c r="BD2421" s="51" t="n">
        <v>3.750183580345038</v>
      </c>
      <c r="BE2421" s="51" t="n">
        <v>4.687699264301876</v>
      </c>
      <c r="BF2421" s="51" t="n">
        <v>3.000068404946115</v>
      </c>
      <c r="BG2421" s="51" t="n">
        <v>6.159675300948234</v>
      </c>
      <c r="BH2421" s="51" t="n">
        <v>14.37242830839451</v>
      </c>
      <c r="BI2421" s="51" t="n">
        <v>5.646311678688631</v>
      </c>
      <c r="BJ2421" s="51" t="n">
        <v>0.7186643772296613</v>
      </c>
      <c r="BK2421" s="51" t="n">
        <v>0.4106530456331394</v>
      </c>
      <c r="BL2421" s="51" t="n">
        <v>0.02053229118087971</v>
      </c>
      <c r="BM2421" s="51" t="n">
        <v>0.2991259589739484</v>
      </c>
      <c r="BN2421" s="51" t="n">
        <v>0.6928329147561524</v>
      </c>
      <c r="BO2421" s="51" t="n">
        <v>0.2565094573719228</v>
      </c>
      <c r="BP2421" s="51" t="n">
        <v>0.2990820651502687</v>
      </c>
      <c r="BQ2421" s="51" t="n">
        <v>0.6928583028188849</v>
      </c>
      <c r="BR2421" s="51" t="n">
        <v>0.2564984973202961</v>
      </c>
      <c r="BS2421" s="51" t="n">
        <v>0.04389382367969707</v>
      </c>
      <c r="BT2421" s="51" t="n">
        <v>-0.02538806273255645</v>
      </c>
      <c r="BU2421" s="51" t="n">
        <v>0.01096005162670721</v>
      </c>
      <c r="BV2421" s="51" t="n">
        <v>0.05187816706666346</v>
      </c>
    </row>
    <row r="2422">
      <c r="A2422" s="49" t="n">
        <v>77.55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-1.834722437361689</v>
      </c>
      <c r="F2422" s="49" t="n">
        <v>-2.250849490305548</v>
      </c>
      <c r="G2422" s="49" t="n">
        <v>-1.104151793092459</v>
      </c>
      <c r="H2422" s="49" t="n">
        <v>-1.331691595871504</v>
      </c>
      <c r="I2422" s="49" t="n">
        <v>-4.71595638721347</v>
      </c>
      <c r="J2422" s="49" t="n">
        <v>1.239647749033581</v>
      </c>
      <c r="K2422" s="49" t="n">
        <v>-1.83467428629319</v>
      </c>
      <c r="L2422" s="49" t="n">
        <v>-2.250857680242544</v>
      </c>
      <c r="M2422" s="49" t="n">
        <v>-1.10417010545289</v>
      </c>
      <c r="N2422" s="49" t="n">
        <v>-1.331652742898533</v>
      </c>
      <c r="O2422" s="49" t="n">
        <v>-4.715739444004843</v>
      </c>
      <c r="P2422" s="49" t="n">
        <v>1.239609026652589</v>
      </c>
      <c r="Q2422" s="49" t="n">
        <v>-4.815106849864748e-05</v>
      </c>
      <c r="R2422" s="49" t="n">
        <v>8.189936995250946e-06</v>
      </c>
      <c r="S2422" s="49" t="n">
        <v>1.831236043092765e-05</v>
      </c>
      <c r="T2422" s="49" t="n">
        <v>-3.885297297112622e-05</v>
      </c>
      <c r="U2422" s="49" t="n">
        <v>-0.0002169432086276402</v>
      </c>
      <c r="V2422" s="49" t="n">
        <v>3.872238099189573e-05</v>
      </c>
      <c r="W2422" s="49" t="n">
        <v>-0.1896855164434015</v>
      </c>
      <c r="X2422" s="49" t="n">
        <v>-0.1636565614707534</v>
      </c>
      <c r="Y2422" s="49" t="n">
        <v>0.3267724150437438</v>
      </c>
      <c r="Z2422" s="49" t="n">
        <v>-0.162395854374896</v>
      </c>
      <c r="AA2422" s="49" t="n">
        <v>0.004844419749875884</v>
      </c>
      <c r="AB2422" s="49" t="n">
        <v>-0.1897200714746925</v>
      </c>
      <c r="AC2422" s="49" t="n">
        <v>-0.1898211087882081</v>
      </c>
      <c r="AD2422" s="49" t="n">
        <v>-0.1624849464267134</v>
      </c>
      <c r="AE2422" s="49" t="n">
        <v>0.3261275661788285</v>
      </c>
      <c r="AF2422" s="49" t="n">
        <v>-0.1686631277789924</v>
      </c>
      <c r="AG2422" s="49" t="n">
        <v>0.01046974572865944</v>
      </c>
      <c r="AH2422" s="49" t="n">
        <v>-0.189607206246161</v>
      </c>
      <c r="AI2422" s="49" t="n">
        <v>0.03848079119400927</v>
      </c>
      <c r="AJ2422" s="49" t="n">
        <v>7.358726005185223</v>
      </c>
      <c r="AK2422" s="49" t="n">
        <v>4.802838016651156</v>
      </c>
      <c r="AL2422" s="49" t="n">
        <v>1.016117313290811</v>
      </c>
      <c r="AM2422" s="49" t="n">
        <v>-0.0248438938617098</v>
      </c>
      <c r="AN2422" s="49" t="n">
        <v>-0.0003142742732785671</v>
      </c>
      <c r="AO2422" s="49" t="n">
        <v>0.2784267062397269</v>
      </c>
      <c r="AP2422" s="49" t="n">
        <v>54.55055450554667</v>
      </c>
      <c r="AQ2422" s="49" t="n">
        <v>25.97610356322159</v>
      </c>
      <c r="AR2422" s="49" t="n">
        <v>3.394866258135317</v>
      </c>
      <c r="AS2422" s="49" t="n">
        <v>-0.02171424389820157</v>
      </c>
      <c r="AT2422" s="49" t="n">
        <v>-0.0009601873676460016</v>
      </c>
      <c r="AU2422" s="49" t="n">
        <v>398.8802060750255</v>
      </c>
      <c r="AV2422" s="49" t="n">
        <v>944.6995925916895</v>
      </c>
      <c r="AW2422" s="49" t="n">
        <v>566.8197516879027</v>
      </c>
      <c r="AX2422" s="49" t="n">
        <v>78.72602923452679</v>
      </c>
      <c r="AY2422" s="49" t="n">
        <v>88.56682283589217</v>
      </c>
      <c r="AZ2422" s="49" t="n">
        <v>41.9868968208485</v>
      </c>
      <c r="BA2422" s="49" t="n">
        <v>8.000332744392026</v>
      </c>
      <c r="BB2422" s="49" t="n">
        <v>23.9062557804191</v>
      </c>
      <c r="BC2422" s="49" t="n">
        <v>15.00000273602636</v>
      </c>
      <c r="BD2422" s="49" t="n">
        <v>3.750183580345038</v>
      </c>
      <c r="BE2422" s="49" t="n">
        <v>4.687699264301876</v>
      </c>
      <c r="BF2422" s="49" t="n">
        <v>3.000068404946115</v>
      </c>
      <c r="BG2422" s="49" t="n">
        <v>6.159675300948234</v>
      </c>
      <c r="BH2422" s="49" t="n">
        <v>14.37242830839451</v>
      </c>
      <c r="BI2422" s="49" t="n">
        <v>5.646311678688631</v>
      </c>
      <c r="BJ2422" s="49" t="n">
        <v>0.7186643772296613</v>
      </c>
      <c r="BK2422" s="49" t="n">
        <v>0.4106530456331394</v>
      </c>
      <c r="BL2422" s="49" t="n">
        <v>0.02053229118087971</v>
      </c>
      <c r="BM2422" s="49" t="n">
        <v>0.3006144211386585</v>
      </c>
      <c r="BN2422" s="49" t="n">
        <v>0.6929107581294269</v>
      </c>
      <c r="BO2422" s="49" t="n">
        <v>0.2566971792227251</v>
      </c>
      <c r="BP2422" s="49" t="n">
        <v>0.3005642093026343</v>
      </c>
      <c r="BQ2422" s="49" t="n">
        <v>0.6929313296795165</v>
      </c>
      <c r="BR2422" s="49" t="n">
        <v>0.2566859637330899</v>
      </c>
      <c r="BS2422" s="49" t="n">
        <v>0.05021183602427204</v>
      </c>
      <c r="BT2422" s="49" t="n">
        <v>-0.02057155008960976</v>
      </c>
      <c r="BU2422" s="49" t="n">
        <v>0.0112154896351746</v>
      </c>
      <c r="BV2422" s="49" t="n">
        <v>0.05540942480999433</v>
      </c>
    </row>
    <row r="2423">
      <c r="A2423" s="51" t="n">
        <v>77.56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-1.83661349649673</v>
      </c>
      <c r="F2423" s="51" t="n">
        <v>-2.252505652870376</v>
      </c>
      <c r="G2423" s="51" t="n">
        <v>-1.100847415201385</v>
      </c>
      <c r="H2423" s="51" t="n">
        <v>-1.333332671127671</v>
      </c>
      <c r="I2423" s="51" t="n">
        <v>-4.715908070230936</v>
      </c>
      <c r="J2423" s="51" t="n">
        <v>1.237756112399285</v>
      </c>
      <c r="K2423" s="51" t="n">
        <v>-1.836566772470384</v>
      </c>
      <c r="L2423" s="51" t="n">
        <v>-2.252505607575958</v>
      </c>
      <c r="M2423" s="51" t="n">
        <v>-1.100862733263285</v>
      </c>
      <c r="N2423" s="51" t="n">
        <v>-1.33337333390412</v>
      </c>
      <c r="O2423" s="51" t="n">
        <v>-4.715636743530761</v>
      </c>
      <c r="P2423" s="51" t="n">
        <v>1.237720544101569</v>
      </c>
      <c r="Q2423" s="51" t="n">
        <v>-4.672402634620099e-05</v>
      </c>
      <c r="R2423" s="51" t="n">
        <v>-4.52944175499681e-08</v>
      </c>
      <c r="S2423" s="51" t="n">
        <v>1.531806190024909e-05</v>
      </c>
      <c r="T2423" s="51" t="n">
        <v>4.066277644887428e-05</v>
      </c>
      <c r="U2423" s="51" t="n">
        <v>-0.0002713267001741571</v>
      </c>
      <c r="V2423" s="51" t="n">
        <v>3.556829771556025e-05</v>
      </c>
      <c r="W2423" s="51" t="n">
        <v>-0.1885262971991123</v>
      </c>
      <c r="X2423" s="51" t="n">
        <v>-0.1675772883382271</v>
      </c>
      <c r="Y2423" s="51" t="n">
        <v>0.3341067228281798</v>
      </c>
      <c r="Z2423" s="51" t="n">
        <v>-0.1658213981597241</v>
      </c>
      <c r="AA2423" s="51" t="n">
        <v>0.004818964472305399</v>
      </c>
      <c r="AB2423" s="51" t="n">
        <v>-0.1886072269589111</v>
      </c>
      <c r="AC2423" s="51" t="n">
        <v>-0.1887659867946958</v>
      </c>
      <c r="AD2423" s="51" t="n">
        <v>-0.1667658601528999</v>
      </c>
      <c r="AE2423" s="51" t="n">
        <v>0.3346621304795868</v>
      </c>
      <c r="AF2423" s="51" t="n">
        <v>-0.1749848822500151</v>
      </c>
      <c r="AG2423" s="51" t="n">
        <v>0.01007036955386995</v>
      </c>
      <c r="AH2423" s="51" t="n">
        <v>-0.1884887822437667</v>
      </c>
      <c r="AI2423" s="51" t="n">
        <v>0.03978011239163363</v>
      </c>
      <c r="AJ2423" s="51" t="n">
        <v>7.361163746030733</v>
      </c>
      <c r="AK2423" s="51" t="n">
        <v>4.796009376452294</v>
      </c>
      <c r="AL2423" s="51" t="n">
        <v>1.024345932452155</v>
      </c>
      <c r="AM2423" s="51" t="n">
        <v>-0.02946626356440583</v>
      </c>
      <c r="AN2423" s="51" t="n">
        <v>-0.0004460975331859568</v>
      </c>
      <c r="AO2423" s="51" t="n">
        <v>0.3727828335483644</v>
      </c>
      <c r="AP2423" s="51" t="n">
        <v>54.53962137072819</v>
      </c>
      <c r="AQ2423" s="51" t="n">
        <v>26.01786106433182</v>
      </c>
      <c r="AR2423" s="51" t="n">
        <v>3.413774630756779</v>
      </c>
      <c r="AS2423" s="51" t="n">
        <v>-0.02096894983552487</v>
      </c>
      <c r="AT2423" s="51" t="n">
        <v>-0.001139157026329932</v>
      </c>
      <c r="AU2423" s="51" t="n">
        <v>398.8814040142752</v>
      </c>
      <c r="AV2423" s="51" t="n">
        <v>944.7025966657726</v>
      </c>
      <c r="AW2423" s="51" t="n">
        <v>566.8215541710236</v>
      </c>
      <c r="AX2423" s="51" t="n">
        <v>78.72626894218152</v>
      </c>
      <c r="AY2423" s="51" t="n">
        <v>88.56709210753324</v>
      </c>
      <c r="AZ2423" s="51" t="n">
        <v>41.98702785264002</v>
      </c>
      <c r="BA2423" s="51" t="n">
        <v>8.000331080670065</v>
      </c>
      <c r="BB2423" s="51" t="n">
        <v>23.906255751517</v>
      </c>
      <c r="BC2423" s="51" t="n">
        <v>15.00000272234623</v>
      </c>
      <c r="BD2423" s="51" t="n">
        <v>3.750182662443312</v>
      </c>
      <c r="BE2423" s="51" t="n">
        <v>4.687698267980366</v>
      </c>
      <c r="BF2423" s="51" t="n">
        <v>3.000068062921384</v>
      </c>
      <c r="BG2423" s="51" t="n">
        <v>6.159679197336856</v>
      </c>
      <c r="BH2423" s="51" t="n">
        <v>14.37243917727604</v>
      </c>
      <c r="BI2423" s="51" t="n">
        <v>5.646315938544368</v>
      </c>
      <c r="BJ2423" s="51" t="n">
        <v>0.7186648117867811</v>
      </c>
      <c r="BK2423" s="51" t="n">
        <v>0.4106534459354237</v>
      </c>
      <c r="BL2423" s="51" t="n">
        <v>0.02053230368670915</v>
      </c>
      <c r="BM2423" s="51" t="n">
        <v>0.3021000390413444</v>
      </c>
      <c r="BN2423" s="51" t="n">
        <v>0.6930019600045927</v>
      </c>
      <c r="BO2423" s="51" t="n">
        <v>0.2568867444279418</v>
      </c>
      <c r="BP2423" s="51" t="n">
        <v>0.3020446056474758</v>
      </c>
      <c r="BQ2423" s="51" t="n">
        <v>0.6930164028674463</v>
      </c>
      <c r="BR2423" s="51" t="n">
        <v>0.2568754133789983</v>
      </c>
      <c r="BS2423" s="51" t="n">
        <v>0.05543339386859802</v>
      </c>
      <c r="BT2423" s="51" t="n">
        <v>-0.01444286285356977</v>
      </c>
      <c r="BU2423" s="51" t="n">
        <v>0.01133104894351922</v>
      </c>
      <c r="BV2423" s="51" t="n">
        <v>0.05839392188711574</v>
      </c>
    </row>
    <row r="2424">
      <c r="A2424" s="49" t="n">
        <v>77.56999999999999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-1.838493234552727</v>
      </c>
      <c r="F2424" s="49" t="n">
        <v>-2.254200144053104</v>
      </c>
      <c r="G2424" s="49" t="n">
        <v>-1.09747131116559</v>
      </c>
      <c r="H2424" s="49" t="n">
        <v>-1.335007262402648</v>
      </c>
      <c r="I2424" s="49" t="n">
        <v>-4.715860002107472</v>
      </c>
      <c r="J2424" s="49" t="n">
        <v>1.235875348037942</v>
      </c>
      <c r="K2424" s="49" t="n">
        <v>-1.838447901055094</v>
      </c>
      <c r="L2424" s="49" t="n">
        <v>-2.254195688228557</v>
      </c>
      <c r="M2424" s="49" t="n">
        <v>-1.097473706161225</v>
      </c>
      <c r="N2424" s="49" t="n">
        <v>-1.33514417465994</v>
      </c>
      <c r="O2424" s="49" t="n">
        <v>-4.715544601730445</v>
      </c>
      <c r="P2424" s="49" t="n">
        <v>1.235842445802477</v>
      </c>
      <c r="Q2424" s="49" t="n">
        <v>-4.533349763380379e-05</v>
      </c>
      <c r="R2424" s="49" t="n">
        <v>-4.455824547111575e-06</v>
      </c>
      <c r="S2424" s="49" t="n">
        <v>2.394995634702468e-06</v>
      </c>
      <c r="T2424" s="49" t="n">
        <v>0.0001369122572911774</v>
      </c>
      <c r="U2424" s="49" t="n">
        <v>-0.0003154003770262648</v>
      </c>
      <c r="V2424" s="49" t="n">
        <v>3.290223546481563e-05</v>
      </c>
      <c r="W2424" s="49" t="n">
        <v>-0.1874469178426247</v>
      </c>
      <c r="X2424" s="49" t="n">
        <v>-0.1712355889407581</v>
      </c>
      <c r="Y2424" s="49" t="n">
        <v>0.3409549793792693</v>
      </c>
      <c r="Z2424" s="49" t="n">
        <v>-0.1690230435063055</v>
      </c>
      <c r="AA2424" s="49" t="n">
        <v>0.004795220016530333</v>
      </c>
      <c r="AB2424" s="49" t="n">
        <v>-0.1875698671806147</v>
      </c>
      <c r="AC2424" s="49" t="n">
        <v>-0.1875820821403797</v>
      </c>
      <c r="AD2424" s="49" t="n">
        <v>-0.1708744339047471</v>
      </c>
      <c r="AE2424" s="49" t="n">
        <v>0.3424183556538734</v>
      </c>
      <c r="AF2424" s="49" t="n">
        <v>-0.1788337307049091</v>
      </c>
      <c r="AG2424" s="49" t="n">
        <v>0.008525486001198675</v>
      </c>
      <c r="AH2424" s="49" t="n">
        <v>-0.1874803680545304</v>
      </c>
      <c r="AI2424" s="49" t="n">
        <v>0.0286997537803138</v>
      </c>
      <c r="AJ2424" s="49" t="n">
        <v>7.367436521324443</v>
      </c>
      <c r="AK2424" s="49" t="n">
        <v>4.775763347872346</v>
      </c>
      <c r="AL2424" s="49" t="n">
        <v>1.027131756419195</v>
      </c>
      <c r="AM2424" s="49" t="n">
        <v>-0.03529172034257824</v>
      </c>
      <c r="AN2424" s="49" t="n">
        <v>-0.0005563187146156334</v>
      </c>
      <c r="AO2424" s="49" t="n">
        <v>0.3728477431272236</v>
      </c>
      <c r="AP2424" s="49" t="n">
        <v>54.60161008717891</v>
      </c>
      <c r="AQ2424" s="49" t="n">
        <v>26.01656553706724</v>
      </c>
      <c r="AR2424" s="49" t="n">
        <v>3.42195058376689</v>
      </c>
      <c r="AS2424" s="49" t="n">
        <v>-0.02540929259558422</v>
      </c>
      <c r="AT2424" s="49" t="n">
        <v>-0.001220462570030305</v>
      </c>
      <c r="AU2424" s="49" t="n">
        <v>398.8825899741324</v>
      </c>
      <c r="AV2424" s="49" t="n">
        <v>944.7055706991149</v>
      </c>
      <c r="AW2424" s="49" t="n">
        <v>566.8233386293134</v>
      </c>
      <c r="AX2424" s="49" t="n">
        <v>78.72650625275971</v>
      </c>
      <c r="AY2424" s="49" t="n">
        <v>88.56735868645791</v>
      </c>
      <c r="AZ2424" s="49" t="n">
        <v>41.98715757411362</v>
      </c>
      <c r="BA2424" s="49" t="n">
        <v>8.000329425266715</v>
      </c>
      <c r="BB2424" s="49" t="n">
        <v>23.90625572275942</v>
      </c>
      <c r="BC2424" s="49" t="n">
        <v>15.0000027087345</v>
      </c>
      <c r="BD2424" s="49" t="n">
        <v>3.750181749131096</v>
      </c>
      <c r="BE2424" s="49" t="n">
        <v>4.687697276640464</v>
      </c>
      <c r="BF2424" s="49" t="n">
        <v>3.000067722606777</v>
      </c>
      <c r="BG2424" s="49" t="n">
        <v>6.159683046968814</v>
      </c>
      <c r="BH2424" s="49" t="n">
        <v>14.37244990714873</v>
      </c>
      <c r="BI2424" s="49" t="n">
        <v>5.646320147281836</v>
      </c>
      <c r="BJ2424" s="49" t="n">
        <v>0.7186660190466541</v>
      </c>
      <c r="BK2424" s="49" t="n">
        <v>0.4106538300099702</v>
      </c>
      <c r="BL2424" s="49" t="n">
        <v>0.02053231604246864</v>
      </c>
      <c r="BM2424" s="49" t="n">
        <v>0.3035828409985904</v>
      </c>
      <c r="BN2424" s="49" t="n">
        <v>0.6931065444548533</v>
      </c>
      <c r="BO2424" s="49" t="n">
        <v>0.2570781437079057</v>
      </c>
      <c r="BP2424" s="49" t="n">
        <v>0.3035231958617711</v>
      </c>
      <c r="BQ2424" s="49" t="n">
        <v>0.6931155356787805</v>
      </c>
      <c r="BR2424" s="49" t="n">
        <v>0.2570670000324362</v>
      </c>
      <c r="BS2424" s="49" t="n">
        <v>0.05964513681927519</v>
      </c>
      <c r="BT2424" s="49" t="n">
        <v>-0.008991223927168335</v>
      </c>
      <c r="BU2424" s="49" t="n">
        <v>0.0111436754695049</v>
      </c>
      <c r="BV2424" s="49" t="n">
        <v>0.06133975836982232</v>
      </c>
    </row>
    <row r="2425">
      <c r="A2425" s="51" t="n">
        <v>77.58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-1.840363141733344</v>
      </c>
      <c r="F2425" s="51" t="n">
        <v>-2.255927997682672</v>
      </c>
      <c r="G2425" s="51" t="n">
        <v>-1.094032736051912</v>
      </c>
      <c r="H2425" s="51" t="n">
        <v>-1.336711076831975</v>
      </c>
      <c r="I2425" s="51" t="n">
        <v>-4.715812150279618</v>
      </c>
      <c r="J2425" s="51" t="n">
        <v>1.234004046203325</v>
      </c>
      <c r="K2425" s="51" t="n">
        <v>-1.840317386007981</v>
      </c>
      <c r="L2425" s="51" t="n">
        <v>-2.255922624215326</v>
      </c>
      <c r="M2425" s="51" t="n">
        <v>-1.094017871255859</v>
      </c>
      <c r="N2425" s="51" t="n">
        <v>-1.336935551112634</v>
      </c>
      <c r="O2425" s="51" t="n">
        <v>-4.715472723524121</v>
      </c>
      <c r="P2425" s="51" t="n">
        <v>1.233972983754213</v>
      </c>
      <c r="Q2425" s="51" t="n">
        <v>-4.575572536302808e-05</v>
      </c>
      <c r="R2425" s="51" t="n">
        <v>-5.373467346636573e-06</v>
      </c>
      <c r="S2425" s="51" t="n">
        <v>-1.486479605361524e-05</v>
      </c>
      <c r="T2425" s="51" t="n">
        <v>0.0002244742806587485</v>
      </c>
      <c r="U2425" s="51" t="n">
        <v>-0.0003394267554970298</v>
      </c>
      <c r="V2425" s="51" t="n">
        <v>3.106244911199596e-05</v>
      </c>
      <c r="W2425" s="51" t="n">
        <v>-0.18657806818575</v>
      </c>
      <c r="X2425" s="51" t="n">
        <v>-0.1741889790856425</v>
      </c>
      <c r="Y2425" s="51" t="n">
        <v>0.3464868121716239</v>
      </c>
      <c r="Z2425" s="51" t="n">
        <v>-0.1716126702828394</v>
      </c>
      <c r="AA2425" s="51" t="n">
        <v>0.00477610671310839</v>
      </c>
      <c r="AB2425" s="51" t="n">
        <v>-0.1867317109056031</v>
      </c>
      <c r="AC2425" s="51" t="n">
        <v>-0.1864476513220553</v>
      </c>
      <c r="AD2425" s="51" t="n">
        <v>-0.1741732859853054</v>
      </c>
      <c r="AE2425" s="51" t="n">
        <v>0.3481381856700369</v>
      </c>
      <c r="AF2425" s="51" t="n">
        <v>-0.1793369506873241</v>
      </c>
      <c r="AG2425" s="51" t="n">
        <v>0.006143916112925474</v>
      </c>
      <c r="AH2425" s="51" t="n">
        <v>-0.1866814485973084</v>
      </c>
      <c r="AI2425" s="51" t="n">
        <v>0.008109444155971157</v>
      </c>
      <c r="AJ2425" s="51" t="n">
        <v>7.375000763155215</v>
      </c>
      <c r="AK2425" s="51" t="n">
        <v>4.750665199086669</v>
      </c>
      <c r="AL2425" s="51" t="n">
        <v>1.023712715319983</v>
      </c>
      <c r="AM2425" s="51" t="n">
        <v>-0.04080195055592652</v>
      </c>
      <c r="AN2425" s="51" t="n">
        <v>-0.0006313276228042862</v>
      </c>
      <c r="AO2425" s="51" t="n">
        <v>0.2995681830298763</v>
      </c>
      <c r="AP2425" s="51" t="n">
        <v>54.72043397402135</v>
      </c>
      <c r="AQ2425" s="51" t="n">
        <v>25.98455547993593</v>
      </c>
      <c r="AR2425" s="51" t="n">
        <v>3.420174566798612</v>
      </c>
      <c r="AS2425" s="51" t="n">
        <v>-0.03273524491046739</v>
      </c>
      <c r="AT2425" s="51" t="n">
        <v>-0.001209798094091612</v>
      </c>
      <c r="AU2425" s="51" t="n">
        <v>398.8837640743911</v>
      </c>
      <c r="AV2425" s="51" t="n">
        <v>944.7085149921237</v>
      </c>
      <c r="AW2425" s="51" t="n">
        <v>566.8251052430203</v>
      </c>
      <c r="AX2425" s="51" t="n">
        <v>78.7267411902321</v>
      </c>
      <c r="AY2425" s="51" t="n">
        <v>88.56762259959334</v>
      </c>
      <c r="AZ2425" s="51" t="n">
        <v>41.98728599837248</v>
      </c>
      <c r="BA2425" s="51" t="n">
        <v>8.000327778140381</v>
      </c>
      <c r="BB2425" s="51" t="n">
        <v>23.90625569414562</v>
      </c>
      <c r="BC2425" s="51" t="n">
        <v>15.00000269519082</v>
      </c>
      <c r="BD2425" s="51" t="n">
        <v>3.75018084038544</v>
      </c>
      <c r="BE2425" s="51" t="n">
        <v>4.687696290257262</v>
      </c>
      <c r="BF2425" s="51" t="n">
        <v>3.000067383993743</v>
      </c>
      <c r="BG2425" s="51" t="n">
        <v>6.159686850405188</v>
      </c>
      <c r="BH2425" s="51" t="n">
        <v>14.37246050826294</v>
      </c>
      <c r="BI2425" s="51" t="n">
        <v>5.646324314755661</v>
      </c>
      <c r="BJ2425" s="51" t="n">
        <v>0.7186675978832724</v>
      </c>
      <c r="BK2425" s="51" t="n">
        <v>0.4106540974655754</v>
      </c>
      <c r="BL2425" s="51" t="n">
        <v>0.02053232824995902</v>
      </c>
      <c r="BM2425" s="51" t="n">
        <v>0.3050633617480419</v>
      </c>
      <c r="BN2425" s="51" t="n">
        <v>0.6932220575215584</v>
      </c>
      <c r="BO2425" s="51" t="n">
        <v>0.2572710161168661</v>
      </c>
      <c r="BP2425" s="51" t="n">
        <v>0.3050003410515237</v>
      </c>
      <c r="BQ2425" s="51" t="n">
        <v>0.6932276147081181</v>
      </c>
      <c r="BR2425" s="51" t="n">
        <v>0.2572603820035814</v>
      </c>
      <c r="BS2425" s="51" t="n">
        <v>0.06302069651814568</v>
      </c>
      <c r="BT2425" s="51" t="n">
        <v>-0.005557186559701499</v>
      </c>
      <c r="BU2425" s="51" t="n">
        <v>0.0106341132847243</v>
      </c>
      <c r="BV2425" s="51" t="n">
        <v>0.06415274645285186</v>
      </c>
    </row>
    <row r="2426">
      <c r="A2426" s="49" t="n">
        <v>77.59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-1.842225785006006</v>
      </c>
      <c r="F2426" s="49" t="n">
        <v>-2.257680599670781</v>
      </c>
      <c r="G2426" s="49" t="n">
        <v>-1.090547792501175</v>
      </c>
      <c r="H2426" s="49" t="n">
        <v>-1.338436620026385</v>
      </c>
      <c r="I2426" s="49" t="n">
        <v>-4.715764458102147</v>
      </c>
      <c r="J2426" s="49" t="n">
        <v>1.232139777791685</v>
      </c>
      <c r="K2426" s="49" t="n">
        <v>-1.842176637472051</v>
      </c>
      <c r="L2426" s="49" t="n">
        <v>-2.257676445709137</v>
      </c>
      <c r="M2426" s="49" t="n">
        <v>-1.090518427609534</v>
      </c>
      <c r="N2426" s="49" t="n">
        <v>-1.338715833754645</v>
      </c>
      <c r="O2426" s="49" t="n">
        <v>-4.715426500480405</v>
      </c>
      <c r="P2426" s="49" t="n">
        <v>1.232109423988697</v>
      </c>
      <c r="Q2426" s="49" t="n">
        <v>-4.914753395524052e-05</v>
      </c>
      <c r="R2426" s="49" t="n">
        <v>-4.153961643993398e-06</v>
      </c>
      <c r="S2426" s="49" t="n">
        <v>-2.93648916411815e-05</v>
      </c>
      <c r="T2426" s="49" t="n">
        <v>0.0002792137282601193</v>
      </c>
      <c r="U2426" s="49" t="n">
        <v>-0.0003379576217419356</v>
      </c>
      <c r="V2426" s="49" t="n">
        <v>3.035380298754831e-05</v>
      </c>
      <c r="W2426" s="49" t="n">
        <v>-0.1860044111689837</v>
      </c>
      <c r="X2426" s="49" t="n">
        <v>-0.1761503595176158</v>
      </c>
      <c r="Y2426" s="49" t="n">
        <v>0.3501630789339482</v>
      </c>
      <c r="Z2426" s="49" t="n">
        <v>-0.1733380936600789</v>
      </c>
      <c r="AA2426" s="49" t="n">
        <v>0.004763520585212115</v>
      </c>
      <c r="AB2426" s="49" t="n">
        <v>-0.1861729108732524</v>
      </c>
      <c r="AC2426" s="49" t="n">
        <v>-0.1855250044833218</v>
      </c>
      <c r="AD2426" s="49" t="n">
        <v>-0.1763341602951662</v>
      </c>
      <c r="AE2426" s="49" t="n">
        <v>0.3513310399018151</v>
      </c>
      <c r="AF2426" s="49" t="n">
        <v>-0.1768551526931724</v>
      </c>
      <c r="AG2426" s="49" t="n">
        <v>0.003455454889273672</v>
      </c>
      <c r="AH2426" s="49" t="n">
        <v>-0.1861850855354629</v>
      </c>
      <c r="AI2426" s="49" t="n">
        <v>-0.0186833104483911</v>
      </c>
      <c r="AJ2426" s="49" t="n">
        <v>7.38217567850699</v>
      </c>
      <c r="AK2426" s="49" t="n">
        <v>4.727709629720364</v>
      </c>
      <c r="AL2426" s="49" t="n">
        <v>1.014122690106543</v>
      </c>
      <c r="AM2426" s="49" t="n">
        <v>-0.04494672255787494</v>
      </c>
      <c r="AN2426" s="49" t="n">
        <v>-0.0006582795965335084</v>
      </c>
      <c r="AO2426" s="49" t="n">
        <v>0.1742170888381699</v>
      </c>
      <c r="AP2426" s="49" t="n">
        <v>54.87804337460967</v>
      </c>
      <c r="AQ2426" s="49" t="n">
        <v>25.93609217279112</v>
      </c>
      <c r="AR2426" s="49" t="n">
        <v>3.409067153508633</v>
      </c>
      <c r="AS2426" s="49" t="n">
        <v>-0.04094694861141789</v>
      </c>
      <c r="AT2426" s="49" t="n">
        <v>-0.001109298359550679</v>
      </c>
      <c r="AU2426" s="49" t="n">
        <v>398.8849264336472</v>
      </c>
      <c r="AV2426" s="49" t="n">
        <v>944.7114298422025</v>
      </c>
      <c r="AW2426" s="49" t="n">
        <v>566.8268541905901</v>
      </c>
      <c r="AX2426" s="49" t="n">
        <v>78.72697377832978</v>
      </c>
      <c r="AY2426" s="49" t="n">
        <v>88.5678838735974</v>
      </c>
      <c r="AZ2426" s="49" t="n">
        <v>41.98741313838875</v>
      </c>
      <c r="BA2426" s="49" t="n">
        <v>8.00032613924968</v>
      </c>
      <c r="BB2426" s="49" t="n">
        <v>23.90625566567489</v>
      </c>
      <c r="BC2426" s="49" t="n">
        <v>15.00000268171487</v>
      </c>
      <c r="BD2426" s="49" t="n">
        <v>3.750179936183513</v>
      </c>
      <c r="BE2426" s="49" t="n">
        <v>4.687695308805975</v>
      </c>
      <c r="BF2426" s="49" t="n">
        <v>3.000067047073774</v>
      </c>
      <c r="BG2426" s="49" t="n">
        <v>6.159690608200326</v>
      </c>
      <c r="BH2426" s="49" t="n">
        <v>14.37247098216379</v>
      </c>
      <c r="BI2426" s="49" t="n">
        <v>5.646328477886986</v>
      </c>
      <c r="BJ2426" s="49" t="n">
        <v>0.7186686674703847</v>
      </c>
      <c r="BK2426" s="49" t="n">
        <v>0.4106542580852217</v>
      </c>
      <c r="BL2426" s="49" t="n">
        <v>0.02053234031095951</v>
      </c>
      <c r="BM2426" s="49" t="n">
        <v>0.3065424799845284</v>
      </c>
      <c r="BN2426" s="49" t="n">
        <v>0.6933443255939327</v>
      </c>
      <c r="BO2426" s="49" t="n">
        <v>0.2574647635436002</v>
      </c>
      <c r="BP2426" s="49" t="n">
        <v>0.3064767063319665</v>
      </c>
      <c r="BQ2426" s="49" t="n">
        <v>0.6933492313564746</v>
      </c>
      <c r="BR2426" s="49" t="n">
        <v>0.2574548970076742</v>
      </c>
      <c r="BS2426" s="49" t="n">
        <v>0.06577365256194012</v>
      </c>
      <c r="BT2426" s="49" t="n">
        <v>-0.004905762541973502</v>
      </c>
      <c r="BU2426" s="49" t="n">
        <v>0.009866535925939779</v>
      </c>
      <c r="BV2426" s="49" t="n">
        <v>0.06669024222954137</v>
      </c>
    </row>
    <row r="2427">
      <c r="A2427" s="51" t="n">
        <v>77.59999999999999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-1.844084347833185</v>
      </c>
      <c r="F2427" s="51" t="n">
        <v>-2.259447241861262</v>
      </c>
      <c r="G2427" s="51" t="n">
        <v>-1.087036518425642</v>
      </c>
      <c r="H2427" s="51" t="n">
        <v>-1.340174555424834</v>
      </c>
      <c r="I2427" s="51" t="n">
        <v>-4.715716855091131</v>
      </c>
      <c r="J2427" s="51" t="n">
        <v>1.230279530002006</v>
      </c>
      <c r="K2427" s="51" t="n">
        <v>-1.844028515288949</v>
      </c>
      <c r="L2427" s="51" t="n">
        <v>-2.259445353472389</v>
      </c>
      <c r="M2427" s="51" t="n">
        <v>-1.087000047383833</v>
      </c>
      <c r="N2427" s="51" t="n">
        <v>-1.340461852047913</v>
      </c>
      <c r="O2427" s="51" t="n">
        <v>-4.715405535052745</v>
      </c>
      <c r="P2427" s="51" t="n">
        <v>1.230248505782339</v>
      </c>
      <c r="Q2427" s="51" t="n">
        <v>-5.583254423635609e-05</v>
      </c>
      <c r="R2427" s="51" t="n">
        <v>-1.888388872828273e-06</v>
      </c>
      <c r="S2427" s="51" t="n">
        <v>-3.647104180815042e-05</v>
      </c>
      <c r="T2427" s="51" t="n">
        <v>0.0002872966230791363</v>
      </c>
      <c r="U2427" s="51" t="n">
        <v>-0.0003113200383859649</v>
      </c>
      <c r="V2427" s="51" t="n">
        <v>3.102421966660884e-05</v>
      </c>
      <c r="W2427" s="51" t="n">
        <v>-0.1857645828615062</v>
      </c>
      <c r="X2427" s="51" t="n">
        <v>-0.1769880159188524</v>
      </c>
      <c r="Y2427" s="51" t="n">
        <v>0.351735867649039</v>
      </c>
      <c r="Z2427" s="51" t="n">
        <v>-0.1740830641113298</v>
      </c>
      <c r="AA2427" s="51" t="n">
        <v>0.004758333348628889</v>
      </c>
      <c r="AB2427" s="51" t="n">
        <v>-0.1859300537965158</v>
      </c>
      <c r="AC2427" s="51" t="n">
        <v>-0.1849447719075023</v>
      </c>
      <c r="AD2427" s="51" t="n">
        <v>-0.177292813517251</v>
      </c>
      <c r="AE2427" s="51" t="n">
        <v>0.3521295033169354</v>
      </c>
      <c r="AF2427" s="51" t="n">
        <v>-0.1726271425885342</v>
      </c>
      <c r="AG2427" s="51" t="n">
        <v>0.001077889921705922</v>
      </c>
      <c r="AH2427" s="51" t="n">
        <v>-0.1860265632370668</v>
      </c>
      <c r="AI2427" s="51" t="n">
        <v>-0.04793415138414804</v>
      </c>
      <c r="AJ2427" s="51" t="n">
        <v>7.389099654526423</v>
      </c>
      <c r="AK2427" s="51" t="n">
        <v>4.710445438603085</v>
      </c>
      <c r="AL2427" s="51" t="n">
        <v>0.9997353306544731</v>
      </c>
      <c r="AM2427" s="51" t="n">
        <v>-0.04722406798461847</v>
      </c>
      <c r="AN2427" s="51" t="n">
        <v>-0.0006268246162710264</v>
      </c>
      <c r="AO2427" s="51" t="n">
        <v>0.01847362273275351</v>
      </c>
      <c r="AP2427" s="51" t="n">
        <v>55.05707068266545</v>
      </c>
      <c r="AQ2427" s="51" t="n">
        <v>25.88361739260208</v>
      </c>
      <c r="AR2427" s="51" t="n">
        <v>3.390098783079753</v>
      </c>
      <c r="AS2427" s="51" t="n">
        <v>-0.04852282920060825</v>
      </c>
      <c r="AT2427" s="51" t="n">
        <v>-0.0009291756134096022</v>
      </c>
      <c r="AU2427" s="51" t="n">
        <v>398.8860771693107</v>
      </c>
      <c r="AV2427" s="51" t="n">
        <v>944.7143155437805</v>
      </c>
      <c r="AW2427" s="51" t="n">
        <v>566.8285856486842</v>
      </c>
      <c r="AX2427" s="51" t="n">
        <v>78.72720404054648</v>
      </c>
      <c r="AY2427" s="51" t="n">
        <v>88.56814253486142</v>
      </c>
      <c r="AZ2427" s="51" t="n">
        <v>41.98753900700486</v>
      </c>
      <c r="BA2427" s="51" t="n">
        <v>8.000324508553431</v>
      </c>
      <c r="BB2427" s="51" t="n">
        <v>23.90625563734651</v>
      </c>
      <c r="BC2427" s="51" t="n">
        <v>15.0000026683063</v>
      </c>
      <c r="BD2427" s="51" t="n">
        <v>3.750179036502595</v>
      </c>
      <c r="BE2427" s="51" t="n">
        <v>4.687694332261946</v>
      </c>
      <c r="BF2427" s="51" t="n">
        <v>3.000066711838405</v>
      </c>
      <c r="BG2427" s="51" t="n">
        <v>6.159694320901922</v>
      </c>
      <c r="BH2427" s="51" t="n">
        <v>14.37248133037783</v>
      </c>
      <c r="BI2427" s="51" t="n">
        <v>5.646332546468673</v>
      </c>
      <c r="BJ2427" s="51" t="n">
        <v>0.7186688946201045</v>
      </c>
      <c r="BK2427" s="51" t="n">
        <v>0.410654406988199</v>
      </c>
      <c r="BL2427" s="51" t="n">
        <v>0.020532352227228</v>
      </c>
      <c r="BM2427" s="51" t="n">
        <v>0.3080212605248752</v>
      </c>
      <c r="BN2427" s="51" t="n">
        <v>0.6934682075658887</v>
      </c>
      <c r="BO2427" s="51" t="n">
        <v>0.2576586614543765</v>
      </c>
      <c r="BP2427" s="51" t="n">
        <v>0.3079531664371541</v>
      </c>
      <c r="BQ2427" s="51" t="n">
        <v>0.6934755307234857</v>
      </c>
      <c r="BR2427" s="51" t="n">
        <v>0.2576497433217138</v>
      </c>
      <c r="BS2427" s="51" t="n">
        <v>0.06809408772107117</v>
      </c>
      <c r="BT2427" s="51" t="n">
        <v>-0.007323157596994534</v>
      </c>
      <c r="BU2427" s="51" t="n">
        <v>0.008918132662794065</v>
      </c>
      <c r="BV2427" s="51" t="n">
        <v>0.06906494414640867</v>
      </c>
    </row>
    <row r="2428">
      <c r="A2428" s="49" t="n">
        <v>77.61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-1.84594216990369</v>
      </c>
      <c r="F2428" s="49" t="n">
        <v>-2.261216675879461</v>
      </c>
      <c r="G2428" s="49" t="n">
        <v>-1.083519974706479</v>
      </c>
      <c r="H2428" s="49" t="n">
        <v>-1.341915063647522</v>
      </c>
      <c r="I2428" s="49" t="n">
        <v>-4.715669267167029</v>
      </c>
      <c r="J2428" s="49" t="n">
        <v>1.228420141996277</v>
      </c>
      <c r="K2428" s="49" t="n">
        <v>-1.845876895794818</v>
      </c>
      <c r="L2428" s="49" t="n">
        <v>-2.261217867427655</v>
      </c>
      <c r="M2428" s="49" t="n">
        <v>-1.083484165519862</v>
      </c>
      <c r="N2428" s="49" t="n">
        <v>-1.342164170042837</v>
      </c>
      <c r="O2428" s="49" t="n">
        <v>-4.715403668863215</v>
      </c>
      <c r="P2428" s="49" t="n">
        <v>1.228387108038044</v>
      </c>
      <c r="Q2428" s="49" t="n">
        <v>-6.52741088722486e-05</v>
      </c>
      <c r="R2428" s="49" t="n">
        <v>1.191548193890668e-06</v>
      </c>
      <c r="S2428" s="49" t="n">
        <v>-3.580918661727495e-05</v>
      </c>
      <c r="T2428" s="49" t="n">
        <v>0.0002491063953151684</v>
      </c>
      <c r="U2428" s="49" t="n">
        <v>-0.0002655983038142296</v>
      </c>
      <c r="V2428" s="49" t="n">
        <v>3.303395823284205e-05</v>
      </c>
      <c r="W2428" s="49" t="n">
        <v>-0.1858511924611822</v>
      </c>
      <c r="X2428" s="49" t="n">
        <v>-0.1767256189089661</v>
      </c>
      <c r="Y2428" s="49" t="n">
        <v>0.3512484965537858</v>
      </c>
      <c r="Z2428" s="49" t="n">
        <v>-0.173867267412452</v>
      </c>
      <c r="AA2428" s="49" t="n">
        <v>0.00476039241176093</v>
      </c>
      <c r="AB2428" s="49" t="n">
        <v>-0.1859961603619228</v>
      </c>
      <c r="AC2428" s="49" t="n">
        <v>-0.1847848626930877</v>
      </c>
      <c r="AD2428" s="49" t="n">
        <v>-0.1771597981838366</v>
      </c>
      <c r="AE2428" s="49" t="n">
        <v>0.3510133847624495</v>
      </c>
      <c r="AF2428" s="49" t="n">
        <v>-0.168134740628907</v>
      </c>
      <c r="AG2428" s="49" t="n">
        <v>-0.0004472584872695828</v>
      </c>
      <c r="AH2428" s="49" t="n">
        <v>-0.1861721604405533</v>
      </c>
      <c r="AI2428" s="49" t="n">
        <v>-0.07556979323410405</v>
      </c>
      <c r="AJ2428" s="49" t="n">
        <v>7.397212373680133</v>
      </c>
      <c r="AK2428" s="49" t="n">
        <v>4.699276873616874</v>
      </c>
      <c r="AL2428" s="49" t="n">
        <v>0.9831689183538526</v>
      </c>
      <c r="AM2428" s="49" t="n">
        <v>-0.04761491666254758</v>
      </c>
      <c r="AN2428" s="49" t="n">
        <v>-0.0005391337373205816</v>
      </c>
      <c r="AO2428" s="49" t="n">
        <v>-0.1455688663704231</v>
      </c>
      <c r="AP2428" s="49" t="n">
        <v>55.24183049100463</v>
      </c>
      <c r="AQ2428" s="49" t="n">
        <v>25.8358909133111</v>
      </c>
      <c r="AR2428" s="49" t="n">
        <v>3.36606725984213</v>
      </c>
      <c r="AS2428" s="49" t="n">
        <v>-0.05448287395795175</v>
      </c>
      <c r="AT2428" s="49" t="n">
        <v>-0.0006952137763177734</v>
      </c>
      <c r="AU2428" s="49" t="n">
        <v>398.8872163976176</v>
      </c>
      <c r="AV2428" s="49" t="n">
        <v>944.7171723883426</v>
      </c>
      <c r="AW2428" s="49" t="n">
        <v>566.8302997921974</v>
      </c>
      <c r="AX2428" s="49" t="n">
        <v>78.72743200014102</v>
      </c>
      <c r="AY2428" s="49" t="n">
        <v>88.56839860951281</v>
      </c>
      <c r="AZ2428" s="49" t="n">
        <v>41.98766361693481</v>
      </c>
      <c r="BA2428" s="49" t="n">
        <v>8.000322886010665</v>
      </c>
      <c r="BB2428" s="49" t="n">
        <v>23.90625560915978</v>
      </c>
      <c r="BC2428" s="49" t="n">
        <v>15.00000265496476</v>
      </c>
      <c r="BD2428" s="49" t="n">
        <v>3.750178141320082</v>
      </c>
      <c r="BE2428" s="49" t="n">
        <v>4.687693360600636</v>
      </c>
      <c r="BF2428" s="49" t="n">
        <v>3.000066378279214</v>
      </c>
      <c r="BG2428" s="49" t="n">
        <v>6.159697989051099</v>
      </c>
      <c r="BH2428" s="49" t="n">
        <v>14.37249155441329</v>
      </c>
      <c r="BI2428" s="49" t="n">
        <v>5.646336555911049</v>
      </c>
      <c r="BJ2428" s="49" t="n">
        <v>0.7186688678846632</v>
      </c>
      <c r="BK2428" s="49" t="n">
        <v>0.410654607981271</v>
      </c>
      <c r="BL2428" s="49" t="n">
        <v>0.02053236400050126</v>
      </c>
      <c r="BM2428" s="49" t="n">
        <v>0.3095008003258128</v>
      </c>
      <c r="BN2428" s="49" t="n">
        <v>0.6935883398214835</v>
      </c>
      <c r="BO2428" s="49" t="n">
        <v>0.2578519654212399</v>
      </c>
      <c r="BP2428" s="49" t="n">
        <v>0.3094306881560938</v>
      </c>
      <c r="BQ2428" s="49" t="n">
        <v>0.6936010094326455</v>
      </c>
      <c r="BR2428" s="49" t="n">
        <v>0.2578441266559852</v>
      </c>
      <c r="BS2428" s="49" t="n">
        <v>0.07011216971908318</v>
      </c>
      <c r="BT2428" s="49" t="n">
        <v>-0.01266961116197507</v>
      </c>
      <c r="BU2428" s="49" t="n">
        <v>0.007838765254675195</v>
      </c>
      <c r="BV2428" s="49" t="n">
        <v>0.07167762294071331</v>
      </c>
    </row>
    <row r="2429">
      <c r="A2429" s="51" t="n">
        <v>77.62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-1.847802286863951</v>
      </c>
      <c r="F2429" s="51" t="n">
        <v>-2.262978666981602</v>
      </c>
      <c r="G2429" s="51" t="n">
        <v>-1.080017332891214</v>
      </c>
      <c r="H2429" s="51" t="n">
        <v>-1.343649201848922</v>
      </c>
      <c r="I2429" s="51" t="n">
        <v>-4.715621626897748</v>
      </c>
      <c r="J2429" s="51" t="n">
        <v>1.226558740559757</v>
      </c>
      <c r="K2429" s="51" t="n">
        <v>-1.847726048403461</v>
      </c>
      <c r="L2429" s="51" t="n">
        <v>-2.262984137656377</v>
      </c>
      <c r="M2429" s="51" t="n">
        <v>-1.079986869518364</v>
      </c>
      <c r="N2429" s="51" t="n">
        <v>-1.343826389757502</v>
      </c>
      <c r="O2429" s="51" t="n">
        <v>-4.715410509974058</v>
      </c>
      <c r="P2429" s="51" t="n">
        <v>1.226522773800714</v>
      </c>
      <c r="Q2429" s="51" t="n">
        <v>-7.623846049042982e-05</v>
      </c>
      <c r="R2429" s="51" t="n">
        <v>5.470674775409634e-06</v>
      </c>
      <c r="S2429" s="51" t="n">
        <v>-3.046337284984268e-05</v>
      </c>
      <c r="T2429" s="51" t="n">
        <v>0.0001771879085801231</v>
      </c>
      <c r="U2429" s="51" t="n">
        <v>-0.0002111169236904686</v>
      </c>
      <c r="V2429" s="51" t="n">
        <v>3.596675904260493e-05</v>
      </c>
      <c r="W2429" s="51" t="n">
        <v>-0.1862108222945612</v>
      </c>
      <c r="X2429" s="51" t="n">
        <v>-0.1755422240450099</v>
      </c>
      <c r="Y2429" s="51" t="n">
        <v>0.3490355141391708</v>
      </c>
      <c r="Z2429" s="51" t="n">
        <v>-0.1728463246418581</v>
      </c>
      <c r="AA2429" s="51" t="n">
        <v>0.004768520875625296</v>
      </c>
      <c r="AB2429" s="51" t="n">
        <v>-0.1863206852295799</v>
      </c>
      <c r="AC2429" s="51" t="n">
        <v>-0.1850530785447531</v>
      </c>
      <c r="AD2429" s="51" t="n">
        <v>-0.1761411536306506</v>
      </c>
      <c r="AE2429" s="51" t="n">
        <v>0.3485626941442544</v>
      </c>
      <c r="AF2429" s="51" t="n">
        <v>-0.1645366006746722</v>
      </c>
      <c r="AG2429" s="51" t="n">
        <v>-0.0007928511665162752</v>
      </c>
      <c r="AH2429" s="51" t="n">
        <v>-0.1865410602175991</v>
      </c>
      <c r="AI2429" s="51" t="n">
        <v>-0.09736115252162855</v>
      </c>
      <c r="AJ2429" s="51" t="n">
        <v>7.407904813368156</v>
      </c>
      <c r="AK2429" s="51" t="n">
        <v>4.693303238221292</v>
      </c>
      <c r="AL2429" s="51" t="n">
        <v>0.9677230196136614</v>
      </c>
      <c r="AM2429" s="51" t="n">
        <v>-0.04639404543944523</v>
      </c>
      <c r="AN2429" s="51" t="n">
        <v>-0.0004133447126219063</v>
      </c>
      <c r="AO2429" s="51" t="n">
        <v>-0.2955057931501539</v>
      </c>
      <c r="AP2429" s="51" t="n">
        <v>55.41784744496361</v>
      </c>
      <c r="AQ2429" s="51" t="n">
        <v>25.79830964086845</v>
      </c>
      <c r="AR2429" s="51" t="n">
        <v>3.340944277526945</v>
      </c>
      <c r="AS2429" s="51" t="n">
        <v>-0.05830912844880445</v>
      </c>
      <c r="AT2429" s="51" t="n">
        <v>-0.0004478020101321454</v>
      </c>
      <c r="AU2429" s="51" t="n">
        <v>398.8883442336415</v>
      </c>
      <c r="AV2429" s="51" t="n">
        <v>944.7200006644592</v>
      </c>
      <c r="AW2429" s="51" t="n">
        <v>566.8319967942754</v>
      </c>
      <c r="AX2429" s="51" t="n">
        <v>78.72765768013961</v>
      </c>
      <c r="AY2429" s="51" t="n">
        <v>88.56865212341768</v>
      </c>
      <c r="AZ2429" s="51" t="n">
        <v>41.98778698076546</v>
      </c>
      <c r="BA2429" s="51" t="n">
        <v>8.000321271580612</v>
      </c>
      <c r="BB2429" s="51" t="n">
        <v>23.90625558111398</v>
      </c>
      <c r="BC2429" s="51" t="n">
        <v>15.00000264168994</v>
      </c>
      <c r="BD2429" s="51" t="n">
        <v>3.750177250613482</v>
      </c>
      <c r="BE2429" s="51" t="n">
        <v>4.687692393797633</v>
      </c>
      <c r="BF2429" s="51" t="n">
        <v>3.000066046387817</v>
      </c>
      <c r="BG2429" s="51" t="n">
        <v>6.159701613183044</v>
      </c>
      <c r="BH2429" s="51" t="n">
        <v>14.37250165576033</v>
      </c>
      <c r="BI2429" s="51" t="n">
        <v>5.646340517240117</v>
      </c>
      <c r="BJ2429" s="51" t="n">
        <v>0.7186691312914991</v>
      </c>
      <c r="BK2429" s="51" t="n">
        <v>0.4106549298420031</v>
      </c>
      <c r="BL2429" s="51" t="n">
        <v>0.02053237563249525</v>
      </c>
      <c r="BM2429" s="51" t="n">
        <v>0.3109820778234607</v>
      </c>
      <c r="BN2429" s="51" t="n">
        <v>0.6936998734329045</v>
      </c>
      <c r="BO2429" s="51" t="n">
        <v>0.2580440131441462</v>
      </c>
      <c r="BP2429" s="51" t="n">
        <v>0.3109101810247383</v>
      </c>
      <c r="BQ2429" s="51" t="n">
        <v>0.6937202511355505</v>
      </c>
      <c r="BR2429" s="51" t="n">
        <v>0.2580373581952843</v>
      </c>
      <c r="BS2429" s="51" t="n">
        <v>0.07189679872238175</v>
      </c>
      <c r="BT2429" s="51" t="n">
        <v>-0.02037770264595729</v>
      </c>
      <c r="BU2429" s="51" t="n">
        <v>0.006654948861872789</v>
      </c>
      <c r="BV2429" s="51" t="n">
        <v>0.07502458780964991</v>
      </c>
    </row>
    <row r="2430">
      <c r="A2430" s="49" t="n">
        <v>77.63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-1.849666970049308</v>
      </c>
      <c r="F2430" s="49" t="n">
        <v>-2.264725547904169</v>
      </c>
      <c r="G2430" s="49" t="n">
        <v>-1.076542962891194</v>
      </c>
      <c r="H2430" s="49" t="n">
        <v>-1.345370263070801</v>
      </c>
      <c r="I2430" s="49" t="n">
        <v>-4.715573883741723</v>
      </c>
      <c r="J2430" s="49" t="n">
        <v>1.22469317576123</v>
      </c>
      <c r="K2430" s="49" t="n">
        <v>-1.849579892262721</v>
      </c>
      <c r="L2430" s="49" t="n">
        <v>-2.264736723884323</v>
      </c>
      <c r="M2430" s="49" t="n">
        <v>-1.076518480850353</v>
      </c>
      <c r="N2430" s="49" t="n">
        <v>-1.345460506627709</v>
      </c>
      <c r="O2430" s="49" t="n">
        <v>-4.715413964235471</v>
      </c>
      <c r="P2430" s="49" t="n">
        <v>1.224654016715898</v>
      </c>
      <c r="Q2430" s="49" t="n">
        <v>-8.707778658711973e-05</v>
      </c>
      <c r="R2430" s="49" t="n">
        <v>1.117598015376586e-05</v>
      </c>
      <c r="S2430" s="49" t="n">
        <v>-2.448204084060102e-05</v>
      </c>
      <c r="T2430" s="49" t="n">
        <v>9.024355690767649e-05</v>
      </c>
      <c r="U2430" s="49" t="n">
        <v>-0.0001599195062524927</v>
      </c>
      <c r="V2430" s="49" t="n">
        <v>3.915904533169368e-05</v>
      </c>
      <c r="W2430" s="49" t="n">
        <v>-0.186744027816877</v>
      </c>
      <c r="X2430" s="49" t="n">
        <v>-0.1737722718214762</v>
      </c>
      <c r="Y2430" s="49" t="n">
        <v>0.3457226991502685</v>
      </c>
      <c r="Z2430" s="49" t="n">
        <v>-0.1713117921805145</v>
      </c>
      <c r="AA2430" s="49" t="n">
        <v>0.004780517533853881</v>
      </c>
      <c r="AB2430" s="49" t="n">
        <v>-0.1868095170331701</v>
      </c>
      <c r="AC2430" s="49" t="n">
        <v>-0.185679486005841</v>
      </c>
      <c r="AD2430" s="49" t="n">
        <v>-0.174506604056225</v>
      </c>
      <c r="AE2430" s="49" t="n">
        <v>0.3453519242756784</v>
      </c>
      <c r="AF2430" s="49" t="n">
        <v>-0.1624126820166356</v>
      </c>
      <c r="AG2430" s="49" t="n">
        <v>8.404203620331132e-05</v>
      </c>
      <c r="AH2430" s="49" t="n">
        <v>-0.1870269674266083</v>
      </c>
      <c r="AI2430" s="49" t="n">
        <v>-0.1090956101630008</v>
      </c>
      <c r="AJ2430" s="49" t="n">
        <v>7.421211265348249</v>
      </c>
      <c r="AK2430" s="49" t="n">
        <v>4.692494972352678</v>
      </c>
      <c r="AL2430" s="49" t="n">
        <v>0.9566892135828554</v>
      </c>
      <c r="AM2430" s="49" t="n">
        <v>-0.0438781543267985</v>
      </c>
      <c r="AN2430" s="49" t="n">
        <v>-0.0002777297447304064</v>
      </c>
      <c r="AO2430" s="49" t="n">
        <v>-0.4087943471932113</v>
      </c>
      <c r="AP2430" s="49" t="n">
        <v>55.57055832437606</v>
      </c>
      <c r="AQ2430" s="49" t="n">
        <v>25.77476172804278</v>
      </c>
      <c r="AR2430" s="49" t="n">
        <v>3.319286250463509</v>
      </c>
      <c r="AS2430" s="49" t="n">
        <v>-0.05974957020327731</v>
      </c>
      <c r="AT2430" s="49" t="n">
        <v>-0.0002344041461113492</v>
      </c>
      <c r="AU2430" s="49" t="n">
        <v>398.8894607913051</v>
      </c>
      <c r="AV2430" s="49" t="n">
        <v>944.7228006578147</v>
      </c>
      <c r="AW2430" s="49" t="n">
        <v>566.8336768263326</v>
      </c>
      <c r="AX2430" s="49" t="n">
        <v>78.72788110333822</v>
      </c>
      <c r="AY2430" s="49" t="n">
        <v>88.5689031021835</v>
      </c>
      <c r="AZ2430" s="49" t="n">
        <v>41.98790911095781</v>
      </c>
      <c r="BA2430" s="49" t="n">
        <v>8.000319665222708</v>
      </c>
      <c r="BB2430" s="49" t="n">
        <v>23.90625555320841</v>
      </c>
      <c r="BC2430" s="49" t="n">
        <v>15.00000262848149</v>
      </c>
      <c r="BD2430" s="49" t="n">
        <v>3.750176364360414</v>
      </c>
      <c r="BE2430" s="49" t="n">
        <v>4.687691431828645</v>
      </c>
      <c r="BF2430" s="49" t="n">
        <v>3.000065716155878</v>
      </c>
      <c r="BG2430" s="49" t="n">
        <v>6.159705196810588</v>
      </c>
      <c r="BH2430" s="49" t="n">
        <v>14.37251163589121</v>
      </c>
      <c r="BI2430" s="49" t="n">
        <v>5.646344431033236</v>
      </c>
      <c r="BJ2430" s="49" t="n">
        <v>0.7186700392435251</v>
      </c>
      <c r="BK2430" s="49" t="n">
        <v>0.4106553103169074</v>
      </c>
      <c r="BL2430" s="49" t="n">
        <v>0.0205323871249053</v>
      </c>
      <c r="BM2430" s="49" t="n">
        <v>0.312465805415455</v>
      </c>
      <c r="BN2430" s="49" t="n">
        <v>0.6937992034276117</v>
      </c>
      <c r="BO2430" s="49" t="n">
        <v>0.2582343219099441</v>
      </c>
      <c r="BP2430" s="49" t="n">
        <v>0.3123923361674837</v>
      </c>
      <c r="BQ2430" s="49" t="n">
        <v>0.6938286326082012</v>
      </c>
      <c r="BR2430" s="49" t="n">
        <v>0.258228916341021</v>
      </c>
      <c r="BS2430" s="49" t="n">
        <v>0.07346924797130283</v>
      </c>
      <c r="BT2430" s="49" t="n">
        <v>-0.02942918058945754</v>
      </c>
      <c r="BU2430" s="49" t="n">
        <v>0.005405568923033677</v>
      </c>
      <c r="BV2430" s="49" t="n">
        <v>0.07932860293120861</v>
      </c>
    </row>
    <row r="2431">
      <c r="A2431" s="51" t="n">
        <v>77.64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-1.851537266215295</v>
      </c>
      <c r="F2431" s="51" t="n">
        <v>-2.266453772713279</v>
      </c>
      <c r="G2431" s="51" t="n">
        <v>-1.073103520679043</v>
      </c>
      <c r="H2431" s="51" t="n">
        <v>-1.347075135595252</v>
      </c>
      <c r="I2431" s="51" t="n">
        <v>-4.715526014290991</v>
      </c>
      <c r="J2431" s="51" t="n">
        <v>1.222822456613279</v>
      </c>
      <c r="K2431" s="51" t="n">
        <v>-1.851441237822797</v>
      </c>
      <c r="L2431" s="51" t="n">
        <v>-2.266471360342356</v>
      </c>
      <c r="M2431" s="51" t="n">
        <v>-1.073083284487748</v>
      </c>
      <c r="N2431" s="51" t="n">
        <v>-1.347081694182946</v>
      </c>
      <c r="O2431" s="51" t="n">
        <v>-4.71540301276587</v>
      </c>
      <c r="P2431" s="51" t="n">
        <v>1.22278052992655</v>
      </c>
      <c r="Q2431" s="51" t="n">
        <v>-9.602839249844841e-05</v>
      </c>
      <c r="R2431" s="51" t="n">
        <v>1.758762907622113e-05</v>
      </c>
      <c r="S2431" s="51" t="n">
        <v>-2.023619129443155e-05</v>
      </c>
      <c r="T2431" s="51" t="n">
        <v>6.558587694271978e-06</v>
      </c>
      <c r="U2431" s="51" t="n">
        <v>-0.0001230015251207917</v>
      </c>
      <c r="V2431" s="51" t="n">
        <v>4.192668672953204e-05</v>
      </c>
      <c r="W2431" s="51" t="n">
        <v>-0.1873053376120482</v>
      </c>
      <c r="X2431" s="51" t="n">
        <v>-0.1719055876702963</v>
      </c>
      <c r="Y2431" s="51" t="n">
        <v>0.3422270605862463</v>
      </c>
      <c r="Z2431" s="51" t="n">
        <v>-0.1696911617119407</v>
      </c>
      <c r="AA2431" s="51" t="n">
        <v>0.004793156872693417</v>
      </c>
      <c r="AB2431" s="51" t="n">
        <v>-0.1873249783799531</v>
      </c>
      <c r="AC2431" s="51" t="n">
        <v>-0.1865198591370583</v>
      </c>
      <c r="AD2431" s="51" t="n">
        <v>-0.1726128542309363</v>
      </c>
      <c r="AE2431" s="51" t="n">
        <v>0.3420092914088857</v>
      </c>
      <c r="AF2431" s="51" t="n">
        <v>-0.161868247360728</v>
      </c>
      <c r="AG2431" s="51" t="n">
        <v>0.001954114641287361</v>
      </c>
      <c r="AH2431" s="51" t="n">
        <v>-0.1875040514232345</v>
      </c>
      <c r="AI2431" s="51" t="n">
        <v>-0.1066924105838166</v>
      </c>
      <c r="AJ2431" s="51" t="n">
        <v>7.435231359345634</v>
      </c>
      <c r="AK2431" s="51" t="n">
        <v>4.699084026218549</v>
      </c>
      <c r="AL2431" s="51" t="n">
        <v>0.9528608861202151</v>
      </c>
      <c r="AM2431" s="51" t="n">
        <v>-0.04018441785918979</v>
      </c>
      <c r="AN2431" s="51" t="n">
        <v>-0.0001609953258449652</v>
      </c>
      <c r="AO2431" s="51" t="n">
        <v>-0.4629299597925366</v>
      </c>
      <c r="AP2431" s="51" t="n">
        <v>55.68406309495491</v>
      </c>
      <c r="AQ2431" s="51" t="n">
        <v>25.76981084104632</v>
      </c>
      <c r="AR2431" s="51" t="n">
        <v>3.30555650143288</v>
      </c>
      <c r="AS2431" s="51" t="n">
        <v>-0.05856752949463068</v>
      </c>
      <c r="AT2431" s="51" t="n">
        <v>-0.000100563941948523</v>
      </c>
      <c r="AU2431" s="51" t="n">
        <v>398.890566183392</v>
      </c>
      <c r="AV2431" s="51" t="n">
        <v>944.7255726512366</v>
      </c>
      <c r="AW2431" s="51" t="n">
        <v>566.8353400580693</v>
      </c>
      <c r="AX2431" s="51" t="n">
        <v>78.72810229230484</v>
      </c>
      <c r="AY2431" s="51" t="n">
        <v>88.56915157116167</v>
      </c>
      <c r="AZ2431" s="51" t="n">
        <v>41.98803001984823</v>
      </c>
      <c r="BA2431" s="51" t="n">
        <v>8.000318066896595</v>
      </c>
      <c r="BB2431" s="51" t="n">
        <v>23.90625552544237</v>
      </c>
      <c r="BC2431" s="51" t="n">
        <v>15.00000261533908</v>
      </c>
      <c r="BD2431" s="51" t="n">
        <v>3.750175482538612</v>
      </c>
      <c r="BE2431" s="51" t="n">
        <v>4.687690474669502</v>
      </c>
      <c r="BF2431" s="51" t="n">
        <v>3.000065387575099</v>
      </c>
      <c r="BG2431" s="51" t="n">
        <v>6.159708735539653</v>
      </c>
      <c r="BH2431" s="51" t="n">
        <v>14.37252149626051</v>
      </c>
      <c r="BI2431" s="51" t="n">
        <v>5.646348297860837</v>
      </c>
      <c r="BJ2431" s="51" t="n">
        <v>0.7186712581703241</v>
      </c>
      <c r="BK2431" s="51" t="n">
        <v>0.4106556279420038</v>
      </c>
      <c r="BL2431" s="51" t="n">
        <v>0.02053239847940644</v>
      </c>
      <c r="BM2431" s="51" t="n">
        <v>0.313952285244981</v>
      </c>
      <c r="BN2431" s="51" t="n">
        <v>0.6938846904307339</v>
      </c>
      <c r="BO2431" s="51" t="n">
        <v>0.2584226816534999</v>
      </c>
      <c r="BP2431" s="51" t="n">
        <v>0.3138774838174886</v>
      </c>
      <c r="BQ2431" s="51" t="n">
        <v>0.6939230498687787</v>
      </c>
      <c r="BR2431" s="51" t="n">
        <v>0.2584185003502374</v>
      </c>
      <c r="BS2431" s="51" t="n">
        <v>0.07480142749238805</v>
      </c>
      <c r="BT2431" s="51" t="n">
        <v>-0.03835943804486597</v>
      </c>
      <c r="BU2431" s="51" t="n">
        <v>0.004181303262462688</v>
      </c>
      <c r="BV2431" s="51" t="n">
        <v>0.08416759078760409</v>
      </c>
    </row>
    <row r="2432">
      <c r="A2432" s="49" t="n">
        <v>77.65000000000001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-1.85341253726893</v>
      </c>
      <c r="F2432" s="49" t="n">
        <v>-2.268165470654054</v>
      </c>
      <c r="G2432" s="49" t="n">
        <v>-1.069695035986125</v>
      </c>
      <c r="H2432" s="49" t="n">
        <v>-1.348765662297714</v>
      </c>
      <c r="I2432" s="49" t="n">
        <v>-4.715478032514259</v>
      </c>
      <c r="J2432" s="49" t="n">
        <v>1.220947186732548</v>
      </c>
      <c r="K2432" s="49" t="n">
        <v>-1.853310989933983</v>
      </c>
      <c r="L2432" s="49" t="n">
        <v>-2.268187947600161</v>
      </c>
      <c r="M2432" s="49" t="n">
        <v>-1.06967829881891</v>
      </c>
      <c r="N2432" s="49" t="n">
        <v>-1.348705182710781</v>
      </c>
      <c r="O2432" s="49" t="n">
        <v>-4.715370352438836</v>
      </c>
      <c r="P2432" s="49" t="n">
        <v>1.220902981314637</v>
      </c>
      <c r="Q2432" s="49" t="n">
        <v>-0.0001015473349468277</v>
      </c>
      <c r="R2432" s="49" t="n">
        <v>2.247694610701956e-05</v>
      </c>
      <c r="S2432" s="49" t="n">
        <v>-1.673716721573015e-05</v>
      </c>
      <c r="T2432" s="49" t="n">
        <v>-6.047958693211619e-05</v>
      </c>
      <c r="U2432" s="49" t="n">
        <v>-0.0001076800754225005</v>
      </c>
      <c r="V2432" s="49" t="n">
        <v>4.420541791061439e-05</v>
      </c>
      <c r="W2432" s="49" t="n">
        <v>-0.1877032533926779</v>
      </c>
      <c r="X2432" s="49" t="n">
        <v>-0.1705873819608409</v>
      </c>
      <c r="Y2432" s="49" t="n">
        <v>0.3397568377003636</v>
      </c>
      <c r="Z2432" s="49" t="n">
        <v>-0.1685478602222096</v>
      </c>
      <c r="AA2432" s="49" t="n">
        <v>0.004802189071005476</v>
      </c>
      <c r="AB2432" s="49" t="n">
        <v>-0.1876858258507655</v>
      </c>
      <c r="AC2432" s="49" t="n">
        <v>-0.1873554426395686</v>
      </c>
      <c r="AD2432" s="49" t="n">
        <v>-0.1709419820197966</v>
      </c>
      <c r="AE2432" s="49" t="n">
        <v>0.3393604094673877</v>
      </c>
      <c r="AF2432" s="49" t="n">
        <v>-0.1628472691304452</v>
      </c>
      <c r="AG2432" s="49" t="n">
        <v>0.004359888532596969</v>
      </c>
      <c r="AH2432" s="49" t="n">
        <v>-0.1878275028614596</v>
      </c>
      <c r="AI2432" s="49" t="n">
        <v>-0.08633970358459936</v>
      </c>
      <c r="AJ2432" s="49" t="n">
        <v>7.446084682349507</v>
      </c>
      <c r="AK2432" s="49" t="n">
        <v>4.717853208466187</v>
      </c>
      <c r="AL2432" s="49" t="n">
        <v>0.9583731702063286</v>
      </c>
      <c r="AM2432" s="49" t="n">
        <v>-0.03501752387599197</v>
      </c>
      <c r="AN2432" s="49" t="n">
        <v>-6.532915252835651e-05</v>
      </c>
      <c r="AO2432" s="49" t="n">
        <v>-0.4355693840310996</v>
      </c>
      <c r="AP2432" s="49" t="n">
        <v>55.74060802360032</v>
      </c>
      <c r="AQ2432" s="49" t="n">
        <v>25.7900921362958</v>
      </c>
      <c r="AR2432" s="49" t="n">
        <v>3.303668202039652</v>
      </c>
      <c r="AS2432" s="49" t="n">
        <v>-0.054304949821304</v>
      </c>
      <c r="AT2432" s="49" t="n">
        <v>-7.980624503659567e-05</v>
      </c>
      <c r="AU2432" s="49" t="n">
        <v>398.8916605215581</v>
      </c>
      <c r="AV2432" s="49" t="n">
        <v>944.7283169247243</v>
      </c>
      <c r="AW2432" s="49" t="n">
        <v>566.8369866574886</v>
      </c>
      <c r="AX2432" s="49" t="n">
        <v>78.72832126938179</v>
      </c>
      <c r="AY2432" s="49" t="n">
        <v>88.56939755545005</v>
      </c>
      <c r="AZ2432" s="49" t="n">
        <v>41.98814971964975</v>
      </c>
      <c r="BA2432" s="49" t="n">
        <v>8.000316476562112</v>
      </c>
      <c r="BB2432" s="49" t="n">
        <v>23.90625549781516</v>
      </c>
      <c r="BC2432" s="49" t="n">
        <v>15.00000260226239</v>
      </c>
      <c r="BD2432" s="49" t="n">
        <v>3.750174605125919</v>
      </c>
      <c r="BE2432" s="49" t="n">
        <v>4.687689522296155</v>
      </c>
      <c r="BF2432" s="49" t="n">
        <v>3.000065060637223</v>
      </c>
      <c r="BG2432" s="49" t="n">
        <v>6.159712230713177</v>
      </c>
      <c r="BH2432" s="49" t="n">
        <v>14.37253123830539</v>
      </c>
      <c r="BI2432" s="49" t="n">
        <v>5.646352118286507</v>
      </c>
      <c r="BJ2432" s="49" t="n">
        <v>0.7186722546677752</v>
      </c>
      <c r="BK2432" s="49" t="n">
        <v>0.4106558217450292</v>
      </c>
      <c r="BL2432" s="49" t="n">
        <v>0.02053240969765356</v>
      </c>
      <c r="BM2432" s="49" t="n">
        <v>0.3154412686451378</v>
      </c>
      <c r="BN2432" s="49" t="n">
        <v>0.6939573752505039</v>
      </c>
      <c r="BO2432" s="49" t="n">
        <v>0.2586092439148905</v>
      </c>
      <c r="BP2432" s="49" t="n">
        <v>0.3153654240757266</v>
      </c>
      <c r="BQ2432" s="49" t="n">
        <v>0.6940026822381236</v>
      </c>
      <c r="BR2432" s="49" t="n">
        <v>0.2586061695379082</v>
      </c>
      <c r="BS2432" s="49" t="n">
        <v>0.07584456941123197</v>
      </c>
      <c r="BT2432" s="49" t="n">
        <v>-0.04530698761961993</v>
      </c>
      <c r="BU2432" s="49" t="n">
        <v>0.003074376982326044</v>
      </c>
      <c r="BV2432" s="49" t="n">
        <v>0.08840007709368264</v>
      </c>
    </row>
    <row r="2433">
      <c r="A2433" s="51" t="n">
        <v>77.66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-1.85529</v>
      </c>
      <c r="F2433" s="51" t="n">
        <v>-2.26987</v>
      </c>
      <c r="G2433" s="51" t="n">
        <v>-1.0663</v>
      </c>
      <c r="H2433" s="51" t="n">
        <v>-1.35045</v>
      </c>
      <c r="I2433" s="51" t="n">
        <v>-4.71543</v>
      </c>
      <c r="J2433" s="51" t="n">
        <v>1.21907</v>
      </c>
      <c r="K2433" s="51" t="n">
        <v>-1.855187959612185</v>
      </c>
      <c r="L2433" s="51" t="n">
        <v>-2.269892969228909</v>
      </c>
      <c r="M2433" s="51" t="n">
        <v>-1.066289366467866</v>
      </c>
      <c r="N2433" s="51" t="n">
        <v>-1.350347729407738</v>
      </c>
      <c r="O2433" s="51" t="n">
        <v>-4.715312564526526</v>
      </c>
      <c r="P2433" s="51" t="n">
        <v>1.2190254794537</v>
      </c>
      <c r="Q2433" s="51" t="n">
        <v>-0.0001020403878146947</v>
      </c>
      <c r="R2433" s="51" t="n">
        <v>2.296922890865361e-05</v>
      </c>
      <c r="S2433" s="51" t="n">
        <v>-1.063353213437424e-05</v>
      </c>
      <c r="T2433" s="51" t="n">
        <v>-0.0001022705922621991</v>
      </c>
      <c r="U2433" s="51" t="n">
        <v>-0.0001174354734736482</v>
      </c>
      <c r="V2433" s="51" t="n">
        <v>4.452054629977553e-05</v>
      </c>
      <c r="W2433" s="51" t="n">
        <v>-0.18770025</v>
      </c>
      <c r="X2433" s="51" t="n">
        <v>-0.17061825</v>
      </c>
      <c r="Y2433" s="51" t="n">
        <v>0.3398114999999999</v>
      </c>
      <c r="Z2433" s="51" t="n">
        <v>-0.16858125</v>
      </c>
      <c r="AA2433" s="51" t="n">
        <v>0.00480234</v>
      </c>
      <c r="AB2433" s="51" t="n">
        <v>-0.18766725</v>
      </c>
      <c r="AC2433" s="51" t="n">
        <v>-0.1879557257892192</v>
      </c>
      <c r="AD2433" s="51" t="n">
        <v>-0.1702479159698713</v>
      </c>
      <c r="AE2433" s="51" t="n">
        <v>0.3387082313394663</v>
      </c>
      <c r="AF2433" s="51" t="n">
        <v>-0.1656168034491072</v>
      </c>
      <c r="AG2433" s="51" t="n">
        <v>0.006882183981672922</v>
      </c>
      <c r="AH2433" s="51" t="n">
        <v>-0.1877422152840746</v>
      </c>
      <c r="AI2433" s="51" t="n">
        <v>-0.04407691814094679</v>
      </c>
      <c r="AJ2433" s="51" t="n">
        <v>7.450519385015092</v>
      </c>
      <c r="AK2433" s="51" t="n">
        <v>4.754169824457462</v>
      </c>
      <c r="AL2433" s="51" t="n">
        <v>0.9750274626743787</v>
      </c>
      <c r="AM2433" s="51" t="n">
        <v>-0.02774650511228159</v>
      </c>
      <c r="AN2433" s="51" t="n">
        <v>-5.318885873946924e-05</v>
      </c>
      <c r="AO2433" s="51" t="n">
        <v>-0.3046680373364498</v>
      </c>
      <c r="AP2433" s="51" t="n">
        <v>55.72061111624019</v>
      </c>
      <c r="AQ2433" s="51" t="n">
        <v>25.84459155264212</v>
      </c>
      <c r="AR2433" s="51" t="n">
        <v>3.316874278121015</v>
      </c>
      <c r="AS2433" s="51" t="n">
        <v>-0.04609634780953951</v>
      </c>
      <c r="AT2433" s="51" t="n">
        <v>-0.0002123268395648737</v>
      </c>
      <c r="AU2433" s="51" t="n">
        <v>398.8927439163425</v>
      </c>
      <c r="AV2433" s="51" t="n">
        <v>944.731033755477</v>
      </c>
      <c r="AW2433" s="51" t="n">
        <v>566.8386167909138</v>
      </c>
      <c r="AX2433" s="51" t="n">
        <v>78.72853805668798</v>
      </c>
      <c r="AY2433" s="51" t="n">
        <v>88.56964107989555</v>
      </c>
      <c r="AZ2433" s="51" t="n">
        <v>41.98826822245325</v>
      </c>
      <c r="BA2433" s="51" t="n">
        <v>8.000314894179301</v>
      </c>
      <c r="BB2433" s="51" t="n">
        <v>23.90625547032608</v>
      </c>
      <c r="BC2433" s="51" t="n">
        <v>15.00000258925108</v>
      </c>
      <c r="BD2433" s="51" t="n">
        <v>3.750173732100289</v>
      </c>
      <c r="BE2433" s="51" t="n">
        <v>4.687688574684674</v>
      </c>
      <c r="BF2433" s="51" t="n">
        <v>3.000064735334037</v>
      </c>
      <c r="BG2433" s="51" t="n">
        <v>6.159715683944619</v>
      </c>
      <c r="BH2433" s="51" t="n">
        <v>14.37254086344572</v>
      </c>
      <c r="BI2433" s="51" t="n">
        <v>5.646355892867069</v>
      </c>
      <c r="BJ2433" s="51" t="n">
        <v>0.7186727592086321</v>
      </c>
      <c r="BK2433" s="51" t="n">
        <v>0.4106559518840889</v>
      </c>
      <c r="BL2433" s="51" t="n">
        <v>0.02053242078128172</v>
      </c>
      <c r="BM2433" s="51" t="n">
        <v>0.316931819535603</v>
      </c>
      <c r="BN2433" s="51" t="n">
        <v>0.6940216868833139</v>
      </c>
      <c r="BO2433" s="51" t="n">
        <v>0.2587946069401686</v>
      </c>
      <c r="BP2433" s="51" t="n">
        <v>0.3168555714934161</v>
      </c>
      <c r="BQ2433" s="51" t="n">
        <v>0.6940699005247881</v>
      </c>
      <c r="BR2433" s="51" t="n">
        <v>0.2587922493386673</v>
      </c>
      <c r="BS2433" s="51" t="n">
        <v>0.07624804218681058</v>
      </c>
      <c r="BT2433" s="51" t="n">
        <v>-0.04821364147422624</v>
      </c>
      <c r="BU2433" s="51" t="n">
        <v>0.002357601501301598</v>
      </c>
      <c r="BV2433" s="51" t="n">
        <v>0.09024343436708188</v>
      </c>
    </row>
    <row r="2434">
      <c r="A2434" s="49" t="n">
        <v>77.67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-1.857159520959882</v>
      </c>
      <c r="F2434" s="49" t="n">
        <v>-2.271579662741036</v>
      </c>
      <c r="G2434" s="49" t="n">
        <v>-1.062895813009852</v>
      </c>
      <c r="H2434" s="49" t="n">
        <v>-1.352138497291804</v>
      </c>
      <c r="I2434" s="49" t="n">
        <v>-4.715382182513143</v>
      </c>
      <c r="J2434" s="49" t="n">
        <v>1.217200868214039</v>
      </c>
      <c r="K2434" s="49" t="n">
        <v>-1.857068076425483</v>
      </c>
      <c r="L2434" s="49" t="n">
        <v>-2.271601086437493</v>
      </c>
      <c r="M2434" s="49" t="n">
        <v>-1.062887444165402</v>
      </c>
      <c r="N2434" s="49" t="n">
        <v>-1.352030091769086</v>
      </c>
      <c r="O2434" s="49" t="n">
        <v>-4.71523145265049</v>
      </c>
      <c r="P2434" s="49" t="n">
        <v>1.217152514001445</v>
      </c>
      <c r="Q2434" s="49" t="n">
        <v>-9.144453439868805e-05</v>
      </c>
      <c r="R2434" s="49" t="n">
        <v>2.142369645641296e-05</v>
      </c>
      <c r="S2434" s="49" t="n">
        <v>-8.368844450101776e-06</v>
      </c>
      <c r="T2434" s="49" t="n">
        <v>-0.0001084055227187353</v>
      </c>
      <c r="U2434" s="49" t="n">
        <v>-0.0001507298626535203</v>
      </c>
      <c r="V2434" s="49" t="n">
        <v>4.835421259463679e-05</v>
      </c>
      <c r="W2434" s="49" t="n">
        <v>-0.185669174817815</v>
      </c>
      <c r="X2434" s="49" t="n">
        <v>-0.1711705508017275</v>
      </c>
      <c r="Y2434" s="49" t="n">
        <v>0.340718684343083</v>
      </c>
      <c r="Z2434" s="49" t="n">
        <v>-0.1689584479133749</v>
      </c>
      <c r="AA2434" s="49" t="n">
        <v>0.004745657486534963</v>
      </c>
      <c r="AB2434" s="49" t="n">
        <v>-0.1856191133219941</v>
      </c>
      <c r="AC2434" s="49" t="n">
        <v>-0.1880142416568462</v>
      </c>
      <c r="AD2434" s="49" t="n">
        <v>-0.1714495387136671</v>
      </c>
      <c r="AE2434" s="49" t="n">
        <v>0.3417471137236794</v>
      </c>
      <c r="AF2434" s="49" t="n">
        <v>-0.170740760571387</v>
      </c>
      <c r="AG2434" s="49" t="n">
        <v>0.009002953085932687</v>
      </c>
      <c r="AH2434" s="49" t="n">
        <v>-0.1871169934172005</v>
      </c>
      <c r="AI2434" s="49" t="n">
        <v>0.1549988777750401</v>
      </c>
      <c r="AJ2434" s="49" t="n">
        <v>7.450519307284647</v>
      </c>
      <c r="AK2434" s="49" t="n">
        <v>4.740602010386072</v>
      </c>
      <c r="AL2434" s="49" t="n">
        <v>0.976143601629221</v>
      </c>
      <c r="AM2434" s="49" t="n">
        <v>0.02272712688582373</v>
      </c>
      <c r="AN2434" s="49" t="n">
        <v>0.0001338226836231198</v>
      </c>
      <c r="AO2434" s="49" t="n">
        <v>-0.04806827889094365</v>
      </c>
      <c r="AP2434" s="49" t="n">
        <v>55.60531273131745</v>
      </c>
      <c r="AQ2434" s="49" t="n">
        <v>25.94269252618346</v>
      </c>
      <c r="AR2434" s="49" t="n">
        <v>3.348089055872575</v>
      </c>
      <c r="AS2434" s="49" t="n">
        <v>-0.03273190386783517</v>
      </c>
      <c r="AT2434" s="49" t="n">
        <v>-0.0005147913327017489</v>
      </c>
      <c r="AU2434" s="49" t="n">
        <v>398.8938164771791</v>
      </c>
      <c r="AV2434" s="49" t="n">
        <v>944.7337234179223</v>
      </c>
      <c r="AW2434" s="49" t="n">
        <v>566.8402306230046</v>
      </c>
      <c r="AX2434" s="49" t="n">
        <v>78.7287526761211</v>
      </c>
      <c r="AY2434" s="49" t="n">
        <v>88.56988216909659</v>
      </c>
      <c r="AZ2434" s="49" t="n">
        <v>41.98838554022872</v>
      </c>
      <c r="BA2434" s="49" t="n">
        <v>8.000313319708404</v>
      </c>
      <c r="BB2434" s="49" t="n">
        <v>23.90625544297445</v>
      </c>
      <c r="BC2434" s="49" t="n">
        <v>15.00000257630482</v>
      </c>
      <c r="BD2434" s="49" t="n">
        <v>3.750172863439788</v>
      </c>
      <c r="BE2434" s="49" t="n">
        <v>4.68768763181125</v>
      </c>
      <c r="BF2434" s="49" t="n">
        <v>3.000064411657367</v>
      </c>
      <c r="BG2434" s="49" t="n">
        <v>6.159719095737284</v>
      </c>
      <c r="BH2434" s="49" t="n">
        <v>14.37255037308437</v>
      </c>
      <c r="BI2434" s="49" t="n">
        <v>5.646359622152664</v>
      </c>
      <c r="BJ2434" s="49" t="n">
        <v>0.7186728307017477</v>
      </c>
      <c r="BK2434" s="49" t="n">
        <v>0.4106560832648781</v>
      </c>
      <c r="BL2434" s="49" t="n">
        <v>0.02053243173190634</v>
      </c>
      <c r="BM2434" s="49" t="n">
        <v>0.3184182458938374</v>
      </c>
      <c r="BN2434" s="49" t="n">
        <v>0.6940854304921488</v>
      </c>
      <c r="BO2434" s="49" t="n">
        <v>0.2589793679477677</v>
      </c>
      <c r="BP2434" s="49" t="n">
        <v>0.3183467116627485</v>
      </c>
      <c r="BQ2434" s="49" t="n">
        <v>0.6941310852962637</v>
      </c>
      <c r="BR2434" s="49" t="n">
        <v>0.2589776593386585</v>
      </c>
      <c r="BS2434" s="49" t="n">
        <v>0.07153423108890999</v>
      </c>
      <c r="BT2434" s="49" t="n">
        <v>-0.04565480411489187</v>
      </c>
      <c r="BU2434" s="49" t="n">
        <v>0.001708609109196679</v>
      </c>
      <c r="BV2434" s="49" t="n">
        <v>0.08487889432207958</v>
      </c>
    </row>
    <row r="2435">
      <c r="A2435" s="51" t="n">
        <v>77.68000000000001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-1.858995175564023</v>
      </c>
      <c r="F2435" s="51" t="n">
        <v>-2.273291056376818</v>
      </c>
      <c r="G2435" s="51" t="n">
        <v>-1.059490622215718</v>
      </c>
      <c r="H2435" s="51" t="n">
        <v>-1.353826583524792</v>
      </c>
      <c r="I2435" s="51" t="n">
        <v>-4.715335324111756</v>
      </c>
      <c r="J2435" s="51" t="n">
        <v>1.215365903789735</v>
      </c>
      <c r="K2435" s="51" t="n">
        <v>-1.858932958171937</v>
      </c>
      <c r="L2435" s="51" t="n">
        <v>-2.273317878512388</v>
      </c>
      <c r="M2435" s="51" t="n">
        <v>-1.059463506403985</v>
      </c>
      <c r="N2435" s="51" t="n">
        <v>-1.353755574763386</v>
      </c>
      <c r="O2435" s="51" t="n">
        <v>-4.71513027376342</v>
      </c>
      <c r="P2435" s="51" t="n">
        <v>1.215307625967932</v>
      </c>
      <c r="Q2435" s="51" t="n">
        <v>-6.221739208545074e-05</v>
      </c>
      <c r="R2435" s="51" t="n">
        <v>2.682213556992608e-05</v>
      </c>
      <c r="S2435" s="51" t="n">
        <v>-2.71158117324255e-05</v>
      </c>
      <c r="T2435" s="51" t="n">
        <v>-7.100876140619938e-05</v>
      </c>
      <c r="U2435" s="51" t="n">
        <v>-0.0002050503483355115</v>
      </c>
      <c r="V2435" s="51" t="n">
        <v>5.827782180301e-05</v>
      </c>
      <c r="W2435" s="51" t="n">
        <v>-0.1811674615209307</v>
      </c>
      <c r="X2435" s="51" t="n">
        <v>-0.1710149020518054</v>
      </c>
      <c r="Y2435" s="51" t="n">
        <v>0.34012360624726</v>
      </c>
      <c r="Z2435" s="51" t="n">
        <v>-0.1685581438134134</v>
      </c>
      <c r="AA2435" s="51" t="n">
        <v>0.004617554304241781</v>
      </c>
      <c r="AB2435" s="51" t="n">
        <v>-0.1810768112857456</v>
      </c>
      <c r="AC2435" s="51" t="n">
        <v>-0.1849695478046441</v>
      </c>
      <c r="AD2435" s="51" t="n">
        <v>-0.1718228341599007</v>
      </c>
      <c r="AE2435" s="51" t="n">
        <v>0.3428136047765867</v>
      </c>
      <c r="AF2435" s="51" t="n">
        <v>-0.1739928216404912</v>
      </c>
      <c r="AG2435" s="51" t="n">
        <v>0.0103525283615133</v>
      </c>
      <c r="AH2435" s="51" t="n">
        <v>-0.1833451373088864</v>
      </c>
      <c r="AI2435" s="51" t="n">
        <v>0.2779169795016241</v>
      </c>
      <c r="AJ2435" s="51" t="n">
        <v>7.463149625405076</v>
      </c>
      <c r="AK2435" s="51" t="n">
        <v>4.71706495027357</v>
      </c>
      <c r="AL2435" s="51" t="n">
        <v>0.9803930501542568</v>
      </c>
      <c r="AM2435" s="51" t="n">
        <v>0.04747757754659406</v>
      </c>
      <c r="AN2435" s="51" t="n">
        <v>0.0005702252696532796</v>
      </c>
      <c r="AO2435" s="51" t="n">
        <v>1.056415235025369</v>
      </c>
      <c r="AP2435" s="51" t="n">
        <v>55.63671231838221</v>
      </c>
      <c r="AQ2435" s="51" t="n">
        <v>25.90658076969686</v>
      </c>
      <c r="AR2435" s="51" t="n">
        <v>3.345964419453276</v>
      </c>
      <c r="AS2435" s="51" t="n">
        <v>0.05510932555936982</v>
      </c>
      <c r="AT2435" s="51" t="n">
        <v>-0.001192687823737137</v>
      </c>
      <c r="AU2435" s="51" t="n">
        <v>398.8948783124073</v>
      </c>
      <c r="AV2435" s="51" t="n">
        <v>944.7363861837431</v>
      </c>
      <c r="AW2435" s="51" t="n">
        <v>566.8418283167746</v>
      </c>
      <c r="AX2435" s="51" t="n">
        <v>78.72896514935989</v>
      </c>
      <c r="AY2435" s="51" t="n">
        <v>88.57012084740562</v>
      </c>
      <c r="AZ2435" s="51" t="n">
        <v>41.98850168482643</v>
      </c>
      <c r="BA2435" s="51" t="n">
        <v>8.000311753109862</v>
      </c>
      <c r="BB2435" s="51" t="n">
        <v>23.90625541575957</v>
      </c>
      <c r="BC2435" s="51" t="n">
        <v>15.0000025634233</v>
      </c>
      <c r="BD2435" s="51" t="n">
        <v>3.750171999122589</v>
      </c>
      <c r="BE2435" s="51" t="n">
        <v>4.687686693652194</v>
      </c>
      <c r="BF2435" s="51" t="n">
        <v>3.00006408959908</v>
      </c>
      <c r="BG2435" s="51" t="n">
        <v>6.159722618855937</v>
      </c>
      <c r="BH2435" s="51" t="n">
        <v>14.37255976860736</v>
      </c>
      <c r="BI2435" s="51" t="n">
        <v>5.646363306686832</v>
      </c>
      <c r="BJ2435" s="51" t="n">
        <v>0.7186727567333268</v>
      </c>
      <c r="BK2435" s="51" t="n">
        <v>0.4106563008339224</v>
      </c>
      <c r="BL2435" s="51" t="n">
        <v>0.02053244258131071</v>
      </c>
      <c r="BM2435" s="51" t="n">
        <v>0.3198821800765939</v>
      </c>
      <c r="BN2435" s="51" t="n">
        <v>0.6941554852106813</v>
      </c>
      <c r="BO2435" s="51" t="n">
        <v>0.2591626098954142</v>
      </c>
      <c r="BP2435" s="51" t="n">
        <v>0.3198269074110225</v>
      </c>
      <c r="BQ2435" s="51" t="n">
        <v>0.6941940027263309</v>
      </c>
      <c r="BR2435" s="51" t="n">
        <v>0.2591622074757835</v>
      </c>
      <c r="BS2435" s="51" t="n">
        <v>0.05527266557137089</v>
      </c>
      <c r="BT2435" s="51" t="n">
        <v>-0.03851751564964978</v>
      </c>
      <c r="BU2435" s="51" t="n">
        <v>0.0004024196306740002</v>
      </c>
      <c r="BV2435" s="51" t="n">
        <v>0.06737082835133301</v>
      </c>
    </row>
    <row r="2436">
      <c r="A2436" s="49" t="n">
        <v>77.69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-1.860779058990623</v>
      </c>
      <c r="F2436" s="49" t="n">
        <v>-2.274998537715572</v>
      </c>
      <c r="G2436" s="49" t="n">
        <v>-1.056096284461735</v>
      </c>
      <c r="H2436" s="49" t="n">
        <v>-1.355508163247601</v>
      </c>
      <c r="I2436" s="49" t="n">
        <v>-4.715289940171721</v>
      </c>
      <c r="J2436" s="49" t="n">
        <v>1.21358317479745</v>
      </c>
      <c r="K2436" s="49" t="n">
        <v>-1.860754777914798</v>
      </c>
      <c r="L2436" s="49" t="n">
        <v>-2.27503200115163</v>
      </c>
      <c r="M2436" s="49" t="n">
        <v>-1.056044670317689</v>
      </c>
      <c r="N2436" s="49" t="n">
        <v>-1.355492346586603</v>
      </c>
      <c r="O2436" s="49" t="n">
        <v>-4.715029737686234</v>
      </c>
      <c r="P2436" s="49" t="n">
        <v>1.21351762050679</v>
      </c>
      <c r="Q2436" s="49" t="n">
        <v>-2.428107582508332e-05</v>
      </c>
      <c r="R2436" s="49" t="n">
        <v>3.346343605858948e-05</v>
      </c>
      <c r="S2436" s="49" t="n">
        <v>-5.161414404586395e-05</v>
      </c>
      <c r="T2436" s="49" t="n">
        <v>-1.581666099736978e-05</v>
      </c>
      <c r="U2436" s="49" t="n">
        <v>-0.0002602024854869711</v>
      </c>
      <c r="V2436" s="49" t="n">
        <v>6.555429066001928e-05</v>
      </c>
      <c r="W2436" s="49" t="n">
        <v>-0.1755141299062273</v>
      </c>
      <c r="X2436" s="49" t="n">
        <v>-0.1704307755648474</v>
      </c>
      <c r="Y2436" s="49" t="n">
        <v>0.3386419634381103</v>
      </c>
      <c r="Z2436" s="49" t="n">
        <v>-0.1677068916012742</v>
      </c>
      <c r="AA2436" s="49" t="n">
        <v>0.004456585499656269</v>
      </c>
      <c r="AB2436" s="49" t="n">
        <v>-0.1753733180059881</v>
      </c>
      <c r="AC2436" s="49" t="n">
        <v>-0.1797565731097625</v>
      </c>
      <c r="AD2436" s="49" t="n">
        <v>-0.1710589821981349</v>
      </c>
      <c r="AE2436" s="49" t="n">
        <v>0.341072669399921</v>
      </c>
      <c r="AF2436" s="49" t="n">
        <v>-0.1734275358476788</v>
      </c>
      <c r="AG2436" s="49" t="n">
        <v>0.009443252891303346</v>
      </c>
      <c r="AH2436" s="49" t="n">
        <v>-0.17712557786292</v>
      </c>
      <c r="AI2436" s="49" t="n">
        <v>0.3306632377279142</v>
      </c>
      <c r="AJ2436" s="49" t="n">
        <v>7.472825590866906</v>
      </c>
      <c r="AK2436" s="49" t="n">
        <v>4.700740484405769</v>
      </c>
      <c r="AL2436" s="49" t="n">
        <v>0.9840836018771537</v>
      </c>
      <c r="AM2436" s="49" t="n">
        <v>0.05285716483646045</v>
      </c>
      <c r="AN2436" s="49" t="n">
        <v>0.0008727590324441839</v>
      </c>
      <c r="AO2436" s="49" t="n">
        <v>1.680832665669275</v>
      </c>
      <c r="AP2436" s="49" t="n">
        <v>55.70038678629536</v>
      </c>
      <c r="AQ2436" s="49" t="n">
        <v>25.8716660757806</v>
      </c>
      <c r="AR2436" s="49" t="n">
        <v>3.347811850924832</v>
      </c>
      <c r="AS2436" s="49" t="n">
        <v>0.1007530260023527</v>
      </c>
      <c r="AT2436" s="49" t="n">
        <v>-0.001597592852779365</v>
      </c>
      <c r="AU2436" s="49" t="n">
        <v>398.8959295292832</v>
      </c>
      <c r="AV2436" s="49" t="n">
        <v>944.7390223219056</v>
      </c>
      <c r="AW2436" s="49" t="n">
        <v>566.8434100336068</v>
      </c>
      <c r="AX2436" s="49" t="n">
        <v>78.72917549786629</v>
      </c>
      <c r="AY2436" s="49" t="n">
        <v>88.57035713893156</v>
      </c>
      <c r="AZ2436" s="49" t="n">
        <v>41.98861666797816</v>
      </c>
      <c r="BA2436" s="49" t="n">
        <v>8.000310194344314</v>
      </c>
      <c r="BB2436" s="49" t="n">
        <v>23.90625538868078</v>
      </c>
      <c r="BC2436" s="49" t="n">
        <v>15.00000255060618</v>
      </c>
      <c r="BD2436" s="49" t="n">
        <v>3.750171139126976</v>
      </c>
      <c r="BE2436" s="49" t="n">
        <v>4.687685760183933</v>
      </c>
      <c r="BF2436" s="49" t="n">
        <v>3.000063769151085</v>
      </c>
      <c r="BG2436" s="49" t="n">
        <v>6.159727038734806</v>
      </c>
      <c r="BH2436" s="49" t="n">
        <v>14.37256905138407</v>
      </c>
      <c r="BI2436" s="49" t="n">
        <v>5.646367227632912</v>
      </c>
      <c r="BJ2436" s="49" t="n">
        <v>0.7186729493199576</v>
      </c>
      <c r="BK2436" s="49" t="n">
        <v>0.4106566570208594</v>
      </c>
      <c r="BL2436" s="49" t="n">
        <v>0.02053245396604869</v>
      </c>
      <c r="BM2436" s="49" t="n">
        <v>0.3213105541174008</v>
      </c>
      <c r="BN2436" s="49" t="n">
        <v>0.6942355345239394</v>
      </c>
      <c r="BO2436" s="49" t="n">
        <v>0.259343476891731</v>
      </c>
      <c r="BP2436" s="49" t="n">
        <v>0.3212774346893417</v>
      </c>
      <c r="BQ2436" s="49" t="n">
        <v>0.694263730101497</v>
      </c>
      <c r="BR2436" s="49" t="n">
        <v>0.2593444879646243</v>
      </c>
      <c r="BS2436" s="49" t="n">
        <v>0.03311942805911405</v>
      </c>
      <c r="BT2436" s="49" t="n">
        <v>-0.02819557755762148</v>
      </c>
      <c r="BU2436" s="49" t="n">
        <v>-0.001011072893242204</v>
      </c>
      <c r="BV2436" s="49" t="n">
        <v>0.04350757838774905</v>
      </c>
    </row>
    <row r="2437">
      <c r="A2437" s="51" t="n">
        <v>77.7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-1.86250521785367</v>
      </c>
      <c r="F2437" s="51" t="n">
        <v>-2.276699024615651</v>
      </c>
      <c r="G2437" s="51" t="n">
        <v>-1.052719023364529</v>
      </c>
      <c r="H2437" s="51" t="n">
        <v>-1.357180125752288</v>
      </c>
      <c r="I2437" s="51" t="n">
        <v>-4.715246196851897</v>
      </c>
      <c r="J2437" s="51" t="n">
        <v>1.211858671842278</v>
      </c>
      <c r="K2437" s="51" t="n">
        <v>-1.862518949933978</v>
      </c>
      <c r="L2437" s="51" t="n">
        <v>-2.276734373979469</v>
      </c>
      <c r="M2437" s="51" t="n">
        <v>-1.052653580804804</v>
      </c>
      <c r="N2437" s="51" t="n">
        <v>-1.357208148453969</v>
      </c>
      <c r="O2437" s="51" t="n">
        <v>-4.714949663454482</v>
      </c>
      <c r="P2437" s="51" t="n">
        <v>1.211792511066947</v>
      </c>
      <c r="Q2437" s="51" t="n">
        <v>1.373208030819306e-05</v>
      </c>
      <c r="R2437" s="51" t="n">
        <v>3.534936381743847e-05</v>
      </c>
      <c r="S2437" s="51" t="n">
        <v>-6.544255972507074e-05</v>
      </c>
      <c r="T2437" s="51" t="n">
        <v>2.802270168089649e-05</v>
      </c>
      <c r="U2437" s="51" t="n">
        <v>-0.0002965333974147555</v>
      </c>
      <c r="V2437" s="51" t="n">
        <v>6.616077533094789e-05</v>
      </c>
      <c r="W2437" s="51" t="n">
        <v>-0.1697804473337509</v>
      </c>
      <c r="X2437" s="51" t="n">
        <v>-0.1696509095518278</v>
      </c>
      <c r="Y2437" s="51" t="n">
        <v>0.3367847036921315</v>
      </c>
      <c r="Z2437" s="51" t="n">
        <v>-0.1666750860598338</v>
      </c>
      <c r="AA2437" s="51" t="n">
        <v>0.00429403943182478</v>
      </c>
      <c r="AB2437" s="51" t="n">
        <v>-0.1695911524215623</v>
      </c>
      <c r="AC2437" s="51" t="n">
        <v>-0.1736436354588871</v>
      </c>
      <c r="AD2437" s="51" t="n">
        <v>-0.1695704168789493</v>
      </c>
      <c r="AE2437" s="51" t="n">
        <v>0.3375017463995726</v>
      </c>
      <c r="AF2437" s="51" t="n">
        <v>-0.1701085940600127</v>
      </c>
      <c r="AG2437" s="51" t="n">
        <v>0.006727744365075479</v>
      </c>
      <c r="AH2437" s="51" t="n">
        <v>-0.1704772627517683</v>
      </c>
      <c r="AI2437" s="51" t="n">
        <v>0.3238390630291714</v>
      </c>
      <c r="AJ2437" s="51" t="n">
        <v>7.473337684734822</v>
      </c>
      <c r="AK2437" s="51" t="n">
        <v>4.700209598765914</v>
      </c>
      <c r="AL2437" s="51" t="n">
        <v>0.9850607069020587</v>
      </c>
      <c r="AM2437" s="51" t="n">
        <v>0.04462830995681649</v>
      </c>
      <c r="AN2437" s="51" t="n">
        <v>0.0008846476683154983</v>
      </c>
      <c r="AO2437" s="51" t="n">
        <v>1.898197232963514</v>
      </c>
      <c r="AP2437" s="51" t="n">
        <v>55.7770716121993</v>
      </c>
      <c r="AQ2437" s="51" t="n">
        <v>25.85306271579579</v>
      </c>
      <c r="AR2437" s="51" t="n">
        <v>3.349789730055215</v>
      </c>
      <c r="AS2437" s="51" t="n">
        <v>0.1133260470793547</v>
      </c>
      <c r="AT2437" s="51" t="n">
        <v>-0.001768887035513392</v>
      </c>
      <c r="AU2437" s="51" t="n">
        <v>398.8969702339904</v>
      </c>
      <c r="AV2437" s="51" t="n">
        <v>944.7416320986865</v>
      </c>
      <c r="AW2437" s="51" t="n">
        <v>566.8449759332707</v>
      </c>
      <c r="AX2437" s="51" t="n">
        <v>78.72938374288763</v>
      </c>
      <c r="AY2437" s="51" t="n">
        <v>88.57059106754224</v>
      </c>
      <c r="AZ2437" s="51" t="n">
        <v>41.98873050129838</v>
      </c>
      <c r="BA2437" s="51" t="n">
        <v>8.000308643372593</v>
      </c>
      <c r="BB2437" s="51" t="n">
        <v>23.90625536173737</v>
      </c>
      <c r="BC2437" s="51" t="n">
        <v>15.00000253785315</v>
      </c>
      <c r="BD2437" s="51" t="n">
        <v>3.750170283431341</v>
      </c>
      <c r="BE2437" s="51" t="n">
        <v>4.687684831383013</v>
      </c>
      <c r="BF2437" s="51" t="n">
        <v>3.000063450305329</v>
      </c>
      <c r="BG2437" s="51" t="n">
        <v>6.15973207068302</v>
      </c>
      <c r="BH2437" s="51" t="n">
        <v>14.37257822276746</v>
      </c>
      <c r="BI2437" s="51" t="n">
        <v>5.646371154113687</v>
      </c>
      <c r="BJ2437" s="51" t="n">
        <v>0.7186733072196826</v>
      </c>
      <c r="BK2437" s="51" t="n">
        <v>0.4106569797724612</v>
      </c>
      <c r="BL2437" s="51" t="n">
        <v>0.02053246492584145</v>
      </c>
      <c r="BM2437" s="51" t="n">
        <v>0.3226988613792767</v>
      </c>
      <c r="BN2437" s="51" t="n">
        <v>0.6943265570307319</v>
      </c>
      <c r="BO2437" s="51" t="n">
        <v>0.2595216085870345</v>
      </c>
      <c r="BP2437" s="51" t="n">
        <v>0.3226889924506436</v>
      </c>
      <c r="BQ2437" s="51" t="n">
        <v>0.6943423652438263</v>
      </c>
      <c r="BR2437" s="51" t="n">
        <v>0.2595235930363925</v>
      </c>
      <c r="BS2437" s="51" t="n">
        <v>0.009868928633083307</v>
      </c>
      <c r="BT2437" s="51" t="n">
        <v>-0.01580821309443703</v>
      </c>
      <c r="BU2437" s="51" t="n">
        <v>-0.001984449357950169</v>
      </c>
      <c r="BV2437" s="51" t="n">
        <v>0.01874122175468533</v>
      </c>
    </row>
    <row r="2438">
      <c r="A2438" s="49" t="n">
        <v>77.70999999999999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-1.864177172678565</v>
      </c>
      <c r="F2438" s="49" t="n">
        <v>-2.278391528649502</v>
      </c>
      <c r="G2438" s="49" t="n">
        <v>-1.049360476812707</v>
      </c>
      <c r="H2438" s="49" t="n">
        <v>-1.35884178348315</v>
      </c>
      <c r="I2438" s="49" t="n">
        <v>-4.715203983760982</v>
      </c>
      <c r="J2438" s="49" t="n">
        <v>1.210188812615804</v>
      </c>
      <c r="K2438" s="49" t="n">
        <v>-1.86422256007283</v>
      </c>
      <c r="L2438" s="49" t="n">
        <v>-2.278421023495822</v>
      </c>
      <c r="M2438" s="49" t="n">
        <v>-1.049300144755838</v>
      </c>
      <c r="N2438" s="49" t="n">
        <v>-1.358888061373567</v>
      </c>
      <c r="O2438" s="49" t="n">
        <v>-4.714902705941586</v>
      </c>
      <c r="P2438" s="49" t="n">
        <v>1.210126850190559</v>
      </c>
      <c r="Q2438" s="49" t="n">
        <v>4.538739426562799e-05</v>
      </c>
      <c r="R2438" s="49" t="n">
        <v>2.949484631953325e-05</v>
      </c>
      <c r="S2438" s="49" t="n">
        <v>-6.033205686883925e-05</v>
      </c>
      <c r="T2438" s="49" t="n">
        <v>4.62778904166683e-05</v>
      </c>
      <c r="U2438" s="49" t="n">
        <v>-0.0003012778193953736</v>
      </c>
      <c r="V2438" s="49" t="n">
        <v>6.196242524536544e-05</v>
      </c>
      <c r="W2438" s="49" t="n">
        <v>-0.1647899287267136</v>
      </c>
      <c r="X2438" s="49" t="n">
        <v>-0.1688613086200816</v>
      </c>
      <c r="Y2438" s="49" t="n">
        <v>0.334958024836738</v>
      </c>
      <c r="Z2438" s="49" t="n">
        <v>-0.1656769628536864</v>
      </c>
      <c r="AA2438" s="49" t="n">
        <v>0.004153937772304221</v>
      </c>
      <c r="AB2438" s="49" t="n">
        <v>-0.1645623782954154</v>
      </c>
      <c r="AC2438" s="49" t="n">
        <v>-0.167715042080666</v>
      </c>
      <c r="AD2438" s="49" t="n">
        <v>-0.167947906606752</v>
      </c>
      <c r="AE2438" s="49" t="n">
        <v>0.333615847569327</v>
      </c>
      <c r="AF2438" s="49" t="n">
        <v>-0.1663148537114533</v>
      </c>
      <c r="AG2438" s="49" t="n">
        <v>0.003135044808033051</v>
      </c>
      <c r="AH2438" s="49" t="n">
        <v>-0.1647748848816868</v>
      </c>
      <c r="AI2438" s="49" t="n">
        <v>0.2701594374805217</v>
      </c>
      <c r="AJ2438" s="49" t="n">
        <v>7.465817830850118</v>
      </c>
      <c r="AK2438" s="49" t="n">
        <v>4.714716795360264</v>
      </c>
      <c r="AL2438" s="49" t="n">
        <v>0.9834343110553194</v>
      </c>
      <c r="AM2438" s="49" t="n">
        <v>0.0277116639100624</v>
      </c>
      <c r="AN2438" s="49" t="n">
        <v>0.000695530330333298</v>
      </c>
      <c r="AO2438" s="49" t="n">
        <v>1.786951804596367</v>
      </c>
      <c r="AP2438" s="49" t="n">
        <v>55.85686613561185</v>
      </c>
      <c r="AQ2438" s="49" t="n">
        <v>25.85731962631007</v>
      </c>
      <c r="AR2438" s="49" t="n">
        <v>3.349742612820187</v>
      </c>
      <c r="AS2438" s="49" t="n">
        <v>0.1013331144213872</v>
      </c>
      <c r="AT2438" s="49" t="n">
        <v>-0.001716908951936817</v>
      </c>
      <c r="AU2438" s="49" t="n">
        <v>398.8980005316505</v>
      </c>
      <c r="AV2438" s="49" t="n">
        <v>944.7442157776997</v>
      </c>
      <c r="AW2438" s="49" t="n">
        <v>566.8465261739379</v>
      </c>
      <c r="AX2438" s="49" t="n">
        <v>78.72958990545875</v>
      </c>
      <c r="AY2438" s="49" t="n">
        <v>88.57082265686681</v>
      </c>
      <c r="AZ2438" s="49" t="n">
        <v>41.9888431962854</v>
      </c>
      <c r="BA2438" s="49" t="n">
        <v>8.00030710015573</v>
      </c>
      <c r="BB2438" s="49" t="n">
        <v>23.90625533492868</v>
      </c>
      <c r="BC2438" s="49" t="n">
        <v>15.00000252516388</v>
      </c>
      <c r="BD2438" s="49" t="n">
        <v>3.750169432014185</v>
      </c>
      <c r="BE2438" s="49" t="n">
        <v>4.687683907226098</v>
      </c>
      <c r="BF2438" s="49" t="n">
        <v>3.000063133053803</v>
      </c>
      <c r="BG2438" s="49" t="n">
        <v>6.159736846802642</v>
      </c>
      <c r="BH2438" s="49" t="n">
        <v>14.37258728409425</v>
      </c>
      <c r="BI2438" s="49" t="n">
        <v>5.646374700654907</v>
      </c>
      <c r="BJ2438" s="49" t="n">
        <v>0.7186734009332354</v>
      </c>
      <c r="BK2438" s="49" t="n">
        <v>0.4106571427930151</v>
      </c>
      <c r="BL2438" s="49" t="n">
        <v>0.02053247534959391</v>
      </c>
      <c r="BM2438" s="49" t="n">
        <v>0.324049395049122</v>
      </c>
      <c r="BN2438" s="49" t="n">
        <v>0.6944273359323492</v>
      </c>
      <c r="BO2438" s="49" t="n">
        <v>0.2596970386859877</v>
      </c>
      <c r="BP2438" s="49" t="n">
        <v>0.3240602242922017</v>
      </c>
      <c r="BQ2438" s="49" t="n">
        <v>0.6944298822620532</v>
      </c>
      <c r="BR2438" s="49" t="n">
        <v>0.2596992176512407</v>
      </c>
      <c r="BS2438" s="49" t="n">
        <v>-0.01082924307965749</v>
      </c>
      <c r="BT2438" s="49" t="n">
        <v>-0.0025463297039785</v>
      </c>
      <c r="BU2438" s="49" t="n">
        <v>-0.002178965253007981</v>
      </c>
      <c r="BV2438" s="49" t="n">
        <v>0.01133596886964184</v>
      </c>
    </row>
    <row r="2439">
      <c r="A2439" s="51" t="n">
        <v>77.72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-1.865805440377758</v>
      </c>
      <c r="F2439" s="51" t="n">
        <v>-2.280076687767626</v>
      </c>
      <c r="G2439" s="51" t="n">
        <v>-1.046018744466348</v>
      </c>
      <c r="H2439" s="51" t="n">
        <v>-1.360494310445536</v>
      </c>
      <c r="I2439" s="51" t="n">
        <v>-4.715162986624398</v>
      </c>
      <c r="J2439" s="51" t="n">
        <v>1.208562946447865</v>
      </c>
      <c r="K2439" s="51" t="n">
        <v>-1.865872244824892</v>
      </c>
      <c r="L2439" s="51" t="n">
        <v>-2.280093522877772</v>
      </c>
      <c r="M2439" s="51" t="n">
        <v>-1.045979992423569</v>
      </c>
      <c r="N2439" s="51" t="n">
        <v>-1.360538851286182</v>
      </c>
      <c r="O2439" s="51" t="n">
        <v>-4.714891442286777</v>
      </c>
      <c r="P2439" s="51" t="n">
        <v>1.208507361889525</v>
      </c>
      <c r="Q2439" s="51" t="n">
        <v>6.680444713391687e-05</v>
      </c>
      <c r="R2439" s="51" t="n">
        <v>1.683511014594075e-05</v>
      </c>
      <c r="S2439" s="51" t="n">
        <v>-3.87520427789223e-05</v>
      </c>
      <c r="T2439" s="51" t="n">
        <v>4.454084064620112e-05</v>
      </c>
      <c r="U2439" s="51" t="n">
        <v>-0.0002715443376217763</v>
      </c>
      <c r="V2439" s="51" t="n">
        <v>5.558455834053788e-05</v>
      </c>
      <c r="W2439" s="51" t="n">
        <v>-0.161118336571493</v>
      </c>
      <c r="X2439" s="51" t="n">
        <v>-0.1682012437733046</v>
      </c>
      <c r="Y2439" s="51" t="n">
        <v>0.3334633747502627</v>
      </c>
      <c r="Z2439" s="51" t="n">
        <v>-0.1648705985291439</v>
      </c>
      <c r="AA2439" s="51" t="n">
        <v>0.004053035505162045</v>
      </c>
      <c r="AB2439" s="51" t="n">
        <v>-0.1608686042146016</v>
      </c>
      <c r="AC2439" s="51" t="n">
        <v>-0.1628202977939905</v>
      </c>
      <c r="AD2439" s="51" t="n">
        <v>-0.1667165688968462</v>
      </c>
      <c r="AE2439" s="51" t="n">
        <v>0.3307713752911488</v>
      </c>
      <c r="AF2439" s="51" t="n">
        <v>-0.1641268089616229</v>
      </c>
      <c r="AG2439" s="51" t="n">
        <v>-0.0002644296799526352</v>
      </c>
      <c r="AH2439" s="51" t="n">
        <v>-0.1605944061529773</v>
      </c>
      <c r="AI2439" s="51" t="n">
        <v>0.1837776454706074</v>
      </c>
      <c r="AJ2439" s="51" t="n">
        <v>7.455763637040834</v>
      </c>
      <c r="AK2439" s="51" t="n">
        <v>4.736747846027702</v>
      </c>
      <c r="AL2439" s="51" t="n">
        <v>0.9810040757820334</v>
      </c>
      <c r="AM2439" s="51" t="n">
        <v>0.00609589979892218</v>
      </c>
      <c r="AN2439" s="51" t="n">
        <v>0.0004178269445096969</v>
      </c>
      <c r="AO2439" s="51" t="n">
        <v>1.428479980920466</v>
      </c>
      <c r="AP2439" s="51" t="n">
        <v>55.9371550137499</v>
      </c>
      <c r="AQ2439" s="51" t="n">
        <v>25.88175309714611</v>
      </c>
      <c r="AR2439" s="51" t="n">
        <v>3.347787271442122</v>
      </c>
      <c r="AS2439" s="51" t="n">
        <v>0.07243866650895596</v>
      </c>
      <c r="AT2439" s="51" t="n">
        <v>-0.001480406347846704</v>
      </c>
      <c r="AU2439" s="51" t="n">
        <v>398.899020526334</v>
      </c>
      <c r="AV2439" s="51" t="n">
        <v>944.7467736199227</v>
      </c>
      <c r="AW2439" s="51" t="n">
        <v>566.8480609121985</v>
      </c>
      <c r="AX2439" s="51" t="n">
        <v>78.72979400640416</v>
      </c>
      <c r="AY2439" s="51" t="n">
        <v>88.57105193029814</v>
      </c>
      <c r="AZ2439" s="51" t="n">
        <v>41.98895476432255</v>
      </c>
      <c r="BA2439" s="51" t="n">
        <v>8.000305564654951</v>
      </c>
      <c r="BB2439" s="51" t="n">
        <v>23.90625530825404</v>
      </c>
      <c r="BC2439" s="51" t="n">
        <v>15.00000251253807</v>
      </c>
      <c r="BD2439" s="51" t="n">
        <v>3.750168584854114</v>
      </c>
      <c r="BE2439" s="51" t="n">
        <v>4.687682987689967</v>
      </c>
      <c r="BF2439" s="51" t="n">
        <v>3.000062817388534</v>
      </c>
      <c r="BG2439" s="51" t="n">
        <v>6.159740833480785</v>
      </c>
      <c r="BH2439" s="51" t="n">
        <v>14.37259623668512</v>
      </c>
      <c r="BI2439" s="51" t="n">
        <v>5.646378204247048</v>
      </c>
      <c r="BJ2439" s="51" t="n">
        <v>0.7186733216463679</v>
      </c>
      <c r="BK2439" s="51" t="n">
        <v>0.410657257079499</v>
      </c>
      <c r="BL2439" s="51" t="n">
        <v>0.02053248564539878</v>
      </c>
      <c r="BM2439" s="51" t="n">
        <v>0.3253694850192461</v>
      </c>
      <c r="BN2439" s="51" t="n">
        <v>0.6945349988565174</v>
      </c>
      <c r="BO2439" s="51" t="n">
        <v>0.2598700945805634</v>
      </c>
      <c r="BP2439" s="51" t="n">
        <v>0.3253960129349642</v>
      </c>
      <c r="BQ2439" s="51" t="n">
        <v>0.694524737266494</v>
      </c>
      <c r="BR2439" s="51" t="n">
        <v>0.2598716380538683</v>
      </c>
      <c r="BS2439" s="51" t="n">
        <v>-0.02652791571811086</v>
      </c>
      <c r="BT2439" s="51" t="n">
        <v>0.0102615900233749</v>
      </c>
      <c r="BU2439" s="51" t="n">
        <v>-0.001543473304888021</v>
      </c>
      <c r="BV2439" s="51" t="n">
        <v>0.02848530940674373</v>
      </c>
    </row>
    <row r="2440">
      <c r="A2440" s="49" t="n">
        <v>77.73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-1.867405056726381</v>
      </c>
      <c r="F2440" s="49" t="n">
        <v>-2.28175629896254</v>
      </c>
      <c r="G2440" s="49" t="n">
        <v>-1.042689435256491</v>
      </c>
      <c r="H2440" s="49" t="n">
        <v>-1.362140180614667</v>
      </c>
      <c r="I2440" s="49" t="n">
        <v>-4.715122759951171</v>
      </c>
      <c r="J2440" s="49" t="n">
        <v>1.206965858858305</v>
      </c>
      <c r="K2440" s="49" t="n">
        <v>-1.867481625018546</v>
      </c>
      <c r="L2440" s="49" t="n">
        <v>-2.28175738686346</v>
      </c>
      <c r="M2440" s="49" t="n">
        <v>-1.042678785873167</v>
      </c>
      <c r="N2440" s="49" t="n">
        <v>-1.362181522653509</v>
      </c>
      <c r="O2440" s="49" t="n">
        <v>-4.714908618800791</v>
      </c>
      <c r="P2440" s="49" t="n">
        <v>1.206917591675623</v>
      </c>
      <c r="Q2440" s="49" t="n">
        <v>7.656829216462491e-05</v>
      </c>
      <c r="R2440" s="49" t="n">
        <v>1.087900920015983e-06</v>
      </c>
      <c r="S2440" s="49" t="n">
        <v>-1.064938332429044e-05</v>
      </c>
      <c r="T2440" s="49" t="n">
        <v>4.134203884209597e-05</v>
      </c>
      <c r="U2440" s="49" t="n">
        <v>-0.0002141411503799873</v>
      </c>
      <c r="V2440" s="49" t="n">
        <v>4.826718268180485e-05</v>
      </c>
      <c r="W2440" s="49" t="n">
        <v>-0.1590936809176331</v>
      </c>
      <c r="X2440" s="49" t="n">
        <v>-0.1677632524115532</v>
      </c>
      <c r="Y2440" s="49" t="n">
        <v>0.3324974513619557</v>
      </c>
      <c r="Z2440" s="49" t="n">
        <v>-0.1643579105142357</v>
      </c>
      <c r="AA2440" s="49" t="n">
        <v>0.004000820926976257</v>
      </c>
      <c r="AB2440" s="49" t="n">
        <v>-0.1588409835902819</v>
      </c>
      <c r="AC2440" s="49" t="n">
        <v>-0.1595344740653426</v>
      </c>
      <c r="AD2440" s="49" t="n">
        <v>-0.1661636341139738</v>
      </c>
      <c r="AE2440" s="49" t="n">
        <v>0.3296721140210362</v>
      </c>
      <c r="AF2440" s="49" t="n">
        <v>-0.1644362506636317</v>
      </c>
      <c r="AG2440" s="49" t="n">
        <v>-0.002559247232611196</v>
      </c>
      <c r="AH2440" s="49" t="n">
        <v>-0.1581489390883838</v>
      </c>
      <c r="AI2440" s="49" t="n">
        <v>0.07989014037128185</v>
      </c>
      <c r="AJ2440" s="49" t="n">
        <v>7.449226209299763</v>
      </c>
      <c r="AK2440" s="49" t="n">
        <v>4.756918306052756</v>
      </c>
      <c r="AL2440" s="49" t="n">
        <v>0.9799656334372314</v>
      </c>
      <c r="AM2440" s="49" t="n">
        <v>-0.01701602165919185</v>
      </c>
      <c r="AN2440" s="49" t="n">
        <v>0.0001021631900917619</v>
      </c>
      <c r="AO2440" s="49" t="n">
        <v>0.9064122106104062</v>
      </c>
      <c r="AP2440" s="49" t="n">
        <v>56.01961666433608</v>
      </c>
      <c r="AQ2440" s="49" t="n">
        <v>25.91706387699616</v>
      </c>
      <c r="AR2440" s="49" t="n">
        <v>3.345637113490301</v>
      </c>
      <c r="AS2440" s="49" t="n">
        <v>0.03340641192638847</v>
      </c>
      <c r="AT2440" s="49" t="n">
        <v>-0.001132001445970604</v>
      </c>
      <c r="AU2440" s="49" t="n">
        <v>398.9000303210706</v>
      </c>
      <c r="AV2440" s="49" t="n">
        <v>944.7493058837234</v>
      </c>
      <c r="AW2440" s="49" t="n">
        <v>566.8495803030766</v>
      </c>
      <c r="AX2440" s="49" t="n">
        <v>78.72999606634012</v>
      </c>
      <c r="AY2440" s="49" t="n">
        <v>88.57127891099516</v>
      </c>
      <c r="AZ2440" s="49" t="n">
        <v>41.98906521667932</v>
      </c>
      <c r="BA2440" s="49" t="n">
        <v>8.000304036831677</v>
      </c>
      <c r="BB2440" s="49" t="n">
        <v>23.90625528171277</v>
      </c>
      <c r="BC2440" s="49" t="n">
        <v>15.00000249997538</v>
      </c>
      <c r="BD2440" s="49" t="n">
        <v>3.750167741929843</v>
      </c>
      <c r="BE2440" s="49" t="n">
        <v>4.687682072751517</v>
      </c>
      <c r="BF2440" s="49" t="n">
        <v>3.000062503301591</v>
      </c>
      <c r="BG2440" s="49" t="n">
        <v>6.159744120957237</v>
      </c>
      <c r="BH2440" s="49" t="n">
        <v>14.3726051302145</v>
      </c>
      <c r="BI2440" s="49" t="n">
        <v>5.646381967598568</v>
      </c>
      <c r="BJ2440" s="49" t="n">
        <v>0.7186732417866115</v>
      </c>
      <c r="BK2440" s="49" t="n">
        <v>0.4106574480286616</v>
      </c>
      <c r="BL2440" s="49" t="n">
        <v>0.020532495817654</v>
      </c>
      <c r="BM2440" s="49" t="n">
        <v>0.3266697327201214</v>
      </c>
      <c r="BN2440" s="49" t="n">
        <v>0.6946455856726053</v>
      </c>
      <c r="BO2440" s="49" t="n">
        <v>0.2600412981177284</v>
      </c>
      <c r="BP2440" s="49" t="n">
        <v>0.3267056262183096</v>
      </c>
      <c r="BQ2440" s="49" t="n">
        <v>0.6946242855167849</v>
      </c>
      <c r="BR2440" s="49" t="n">
        <v>0.2600415636240681</v>
      </c>
      <c r="BS2440" s="49" t="n">
        <v>-0.03589349818822196</v>
      </c>
      <c r="BT2440" s="49" t="n">
        <v>0.02130015582035849</v>
      </c>
      <c r="BU2440" s="49" t="n">
        <v>-0.0002655063397472013</v>
      </c>
      <c r="BV2440" s="49" t="n">
        <v>0.04173859537377714</v>
      </c>
    </row>
    <row r="2441">
      <c r="A2441" s="51" t="n">
        <v>77.73999999999999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-1.868993098837874</v>
      </c>
      <c r="F2441" s="51" t="n">
        <v>-2.283432850932751</v>
      </c>
      <c r="G2441" s="51" t="n">
        <v>-1.039366714884631</v>
      </c>
      <c r="H2441" s="51" t="n">
        <v>-1.363782606344454</v>
      </c>
      <c r="I2441" s="51" t="n">
        <v>-4.715082799700791</v>
      </c>
      <c r="J2441" s="51" t="n">
        <v>1.205380276108734</v>
      </c>
      <c r="K2441" s="51" t="n">
        <v>-1.869068443840117</v>
      </c>
      <c r="L2441" s="51" t="n">
        <v>-2.283419448669112</v>
      </c>
      <c r="M2441" s="51" t="n">
        <v>-1.039379426276703</v>
      </c>
      <c r="N2441" s="51" t="n">
        <v>-1.363838228846031</v>
      </c>
      <c r="O2441" s="51" t="n">
        <v>-4.714939847655501</v>
      </c>
      <c r="P2441" s="51" t="n">
        <v>1.205339880634641</v>
      </c>
      <c r="Q2441" s="51" t="n">
        <v>7.534500224348761e-05</v>
      </c>
      <c r="R2441" s="51" t="n">
        <v>-1.340226363888419e-05</v>
      </c>
      <c r="S2441" s="51" t="n">
        <v>1.271139207204008e-05</v>
      </c>
      <c r="T2441" s="51" t="n">
        <v>5.562250157709059e-05</v>
      </c>
      <c r="U2441" s="51" t="n">
        <v>-0.0001429520452900235</v>
      </c>
      <c r="V2441" s="51" t="n">
        <v>4.039547409284694e-05</v>
      </c>
      <c r="W2441" s="51" t="n">
        <v>-0.1587962193778432</v>
      </c>
      <c r="X2441" s="51" t="n">
        <v>-0.1675931383312447</v>
      </c>
      <c r="Y2441" s="51" t="n">
        <v>0.3321522026519847</v>
      </c>
      <c r="Z2441" s="51" t="n">
        <v>-0.1641846571187092</v>
      </c>
      <c r="AA2441" s="51" t="n">
        <v>0.003999515646835403</v>
      </c>
      <c r="AB2441" s="51" t="n">
        <v>-0.1585602146577241</v>
      </c>
      <c r="AC2441" s="51" t="n">
        <v>-0.1581368342961909</v>
      </c>
      <c r="AD2441" s="51" t="n">
        <v>-0.1662941208718511</v>
      </c>
      <c r="AE2441" s="51" t="n">
        <v>0.3302457235177017</v>
      </c>
      <c r="AF2441" s="51" t="n">
        <v>-0.1667285371592276</v>
      </c>
      <c r="AG2441" s="51" t="n">
        <v>-0.003197224889706646</v>
      </c>
      <c r="AH2441" s="51" t="n">
        <v>-0.1575047199319241</v>
      </c>
      <c r="AI2441" s="51" t="n">
        <v>-0.02559633669503019</v>
      </c>
      <c r="AJ2441" s="51" t="n">
        <v>7.449730346564066</v>
      </c>
      <c r="AK2441" s="51" t="n">
        <v>4.768633383646074</v>
      </c>
      <c r="AL2441" s="51" t="n">
        <v>0.981665366939598</v>
      </c>
      <c r="AM2441" s="51" t="n">
        <v>-0.03888912820883913</v>
      </c>
      <c r="AN2441" s="51" t="n">
        <v>-0.0002357273850352133</v>
      </c>
      <c r="AO2441" s="51" t="n">
        <v>0.3062009416377283</v>
      </c>
      <c r="AP2441" s="51" t="n">
        <v>56.10641414014804</v>
      </c>
      <c r="AQ2441" s="51" t="n">
        <v>25.95222552742488</v>
      </c>
      <c r="AR2441" s="51" t="n">
        <v>3.345284238821329</v>
      </c>
      <c r="AS2441" s="51" t="n">
        <v>-0.009734855290854397</v>
      </c>
      <c r="AT2441" s="51" t="n">
        <v>-0.0007543639386303763</v>
      </c>
      <c r="AU2441" s="51" t="n">
        <v>398.9010300178599</v>
      </c>
      <c r="AV2441" s="51" t="n">
        <v>944.7518128248862</v>
      </c>
      <c r="AW2441" s="51" t="n">
        <v>566.8510845000458</v>
      </c>
      <c r="AX2441" s="51" t="n">
        <v>78.73019610567673</v>
      </c>
      <c r="AY2441" s="51" t="n">
        <v>88.57150362188521</v>
      </c>
      <c r="AZ2441" s="51" t="n">
        <v>41.98917456451253</v>
      </c>
      <c r="BA2441" s="51" t="n">
        <v>8.000302516647519</v>
      </c>
      <c r="BB2441" s="51" t="n">
        <v>23.90625525530421</v>
      </c>
      <c r="BC2441" s="51" t="n">
        <v>15.0000024874755</v>
      </c>
      <c r="BD2441" s="51" t="n">
        <v>3.750166903220194</v>
      </c>
      <c r="BE2441" s="51" t="n">
        <v>4.68768116238776</v>
      </c>
      <c r="BF2441" s="51" t="n">
        <v>3.000062190785083</v>
      </c>
      <c r="BG2441" s="51" t="n">
        <v>6.15974719150575</v>
      </c>
      <c r="BH2441" s="51" t="n">
        <v>14.37261399797303</v>
      </c>
      <c r="BI2441" s="51" t="n">
        <v>5.646385890400605</v>
      </c>
      <c r="BJ2441" s="51" t="n">
        <v>0.7186731628851721</v>
      </c>
      <c r="BK2441" s="51" t="n">
        <v>0.4106578620430641</v>
      </c>
      <c r="BL2441" s="51" t="n">
        <v>0.02053250586784215</v>
      </c>
      <c r="BM2441" s="51" t="n">
        <v>0.3279622433677918</v>
      </c>
      <c r="BN2441" s="51" t="n">
        <v>0.69475464116143</v>
      </c>
      <c r="BO2441" s="51" t="n">
        <v>0.2602112674918036</v>
      </c>
      <c r="BP2441" s="51" t="n">
        <v>0.3280008026333773</v>
      </c>
      <c r="BQ2441" s="51" t="n">
        <v>0.6947251224296525</v>
      </c>
      <c r="BR2441" s="51" t="n">
        <v>0.2602099132920228</v>
      </c>
      <c r="BS2441" s="51" t="n">
        <v>-0.0385592655854361</v>
      </c>
      <c r="BT2441" s="51" t="n">
        <v>0.02951873177758912</v>
      </c>
      <c r="BU2441" s="51" t="n">
        <v>0.001354199780811971</v>
      </c>
      <c r="BV2441" s="51" t="n">
        <v>0.04857989651380288</v>
      </c>
    </row>
    <row r="2442">
      <c r="A2442" s="49" t="n">
        <v>77.75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-1.87058620763962</v>
      </c>
      <c r="F2442" s="49" t="n">
        <v>-2.285109056746702</v>
      </c>
      <c r="G2442" s="49" t="n">
        <v>-1.036044353322204</v>
      </c>
      <c r="H2442" s="49" t="n">
        <v>-1.365424976776313</v>
      </c>
      <c r="I2442" s="49" t="n">
        <v>-4.715042615950093</v>
      </c>
      <c r="J2442" s="49" t="n">
        <v>1.203789369754294</v>
      </c>
      <c r="K2442" s="49" t="n">
        <v>-1.870651596747925</v>
      </c>
      <c r="L2442" s="49" t="n">
        <v>-2.285085451275239</v>
      </c>
      <c r="M2442" s="49" t="n">
        <v>-1.036068584439794</v>
      </c>
      <c r="N2442" s="49" t="n">
        <v>-1.365520945710308</v>
      </c>
      <c r="O2442" s="49" t="n">
        <v>-4.714967604595292</v>
      </c>
      <c r="P2442" s="49" t="n">
        <v>1.203756909933402</v>
      </c>
      <c r="Q2442" s="49" t="n">
        <v>6.5389108305558e-05</v>
      </c>
      <c r="R2442" s="49" t="n">
        <v>-2.360547146373904e-05</v>
      </c>
      <c r="S2442" s="49" t="n">
        <v>2.423111759042307e-05</v>
      </c>
      <c r="T2442" s="49" t="n">
        <v>9.596893399499429e-05</v>
      </c>
      <c r="U2442" s="49" t="n">
        <v>-7.501135480136867e-05</v>
      </c>
      <c r="V2442" s="49" t="n">
        <v>3.24598208913951e-05</v>
      </c>
      <c r="W2442" s="49" t="n">
        <v>-0.1600584571279987</v>
      </c>
      <c r="X2442" s="49" t="n">
        <v>-0.1676899717251569</v>
      </c>
      <c r="Y2442" s="49" t="n">
        <v>0.3324148266514352</v>
      </c>
      <c r="Z2442" s="49" t="n">
        <v>-0.1643404375340291</v>
      </c>
      <c r="AA2442" s="49" t="n">
        <v>0.004044074586338587</v>
      </c>
      <c r="AB2442" s="49" t="n">
        <v>-0.1598565404763026</v>
      </c>
      <c r="AC2442" s="49" t="n">
        <v>-0.1586086483282512</v>
      </c>
      <c r="AD2442" s="49" t="n">
        <v>-0.1669058910452071</v>
      </c>
      <c r="AE2442" s="49" t="n">
        <v>0.3318671148060312</v>
      </c>
      <c r="AF2442" s="49" t="n">
        <v>-0.1695790859629375</v>
      </c>
      <c r="AG2442" s="49" t="n">
        <v>-0.00205872918972192</v>
      </c>
      <c r="AH2442" s="49" t="n">
        <v>-0.1585709941920834</v>
      </c>
      <c r="AI2442" s="49" t="n">
        <v>-0.1163104769303248</v>
      </c>
      <c r="AJ2442" s="49" t="n">
        <v>7.45710598288301</v>
      </c>
      <c r="AK2442" s="49" t="n">
        <v>4.770421635709948</v>
      </c>
      <c r="AL2442" s="49" t="n">
        <v>0.9860001492948869</v>
      </c>
      <c r="AM2442" s="49" t="n">
        <v>-0.05687607847520464</v>
      </c>
      <c r="AN2442" s="49" t="n">
        <v>-0.0005739420000049516</v>
      </c>
      <c r="AO2442" s="49" t="n">
        <v>-0.2852386650809241</v>
      </c>
      <c r="AP2442" s="49" t="n">
        <v>56.19712530003979</v>
      </c>
      <c r="AQ2442" s="49" t="n">
        <v>25.97911128377342</v>
      </c>
      <c r="AR2442" s="49" t="n">
        <v>3.347801905287232</v>
      </c>
      <c r="AS2442" s="49" t="n">
        <v>-0.05136671401700964</v>
      </c>
      <c r="AT2442" s="49" t="n">
        <v>-0.0004180011714668871</v>
      </c>
      <c r="AU2442" s="49" t="n">
        <v>398.9020197176813</v>
      </c>
      <c r="AV2442" s="49" t="n">
        <v>944.7542946966373</v>
      </c>
      <c r="AW2442" s="49" t="n">
        <v>566.8525736550453</v>
      </c>
      <c r="AX2442" s="49" t="n">
        <v>78.73039414461996</v>
      </c>
      <c r="AY2442" s="49" t="n">
        <v>88.57172608566636</v>
      </c>
      <c r="AZ2442" s="49" t="n">
        <v>41.98928281886741</v>
      </c>
      <c r="BA2442" s="49" t="n">
        <v>8.000301004064282</v>
      </c>
      <c r="BB2442" s="49" t="n">
        <v>23.90625522902769</v>
      </c>
      <c r="BC2442" s="49" t="n">
        <v>15.00000247503812</v>
      </c>
      <c r="BD2442" s="49" t="n">
        <v>3.750166068704093</v>
      </c>
      <c r="BE2442" s="49" t="n">
        <v>4.68768025657582</v>
      </c>
      <c r="BF2442" s="49" t="n">
        <v>3.000061879831158</v>
      </c>
      <c r="BG2442" s="49" t="n">
        <v>6.159750225207681</v>
      </c>
      <c r="BH2442" s="49" t="n">
        <v>14.37262268216929</v>
      </c>
      <c r="BI2442" s="49" t="n">
        <v>5.646389452937044</v>
      </c>
      <c r="BJ2442" s="49" t="n">
        <v>0.7186731083951855</v>
      </c>
      <c r="BK2442" s="49" t="n">
        <v>0.4106584044969921</v>
      </c>
      <c r="BL2442" s="49" t="n">
        <v>0.02053251579742804</v>
      </c>
      <c r="BM2442" s="49" t="n">
        <v>0.329258855279604</v>
      </c>
      <c r="BN2442" s="49" t="n">
        <v>0.6948578300068848</v>
      </c>
      <c r="BO2442" s="49" t="n">
        <v>0.2603806202446302</v>
      </c>
      <c r="BP2442" s="49" t="n">
        <v>0.3292938631032862</v>
      </c>
      <c r="BQ2442" s="49" t="n">
        <v>0.6948234714390458</v>
      </c>
      <c r="BR2442" s="49" t="n">
        <v>0.2603775902821459</v>
      </c>
      <c r="BS2442" s="49" t="n">
        <v>-0.03500782368215383</v>
      </c>
      <c r="BT2442" s="49" t="n">
        <v>0.03435856783906566</v>
      </c>
      <c r="BU2442" s="49" t="n">
        <v>0.003029962484302207</v>
      </c>
      <c r="BV2442" s="49" t="n">
        <v>0.04914508699319523</v>
      </c>
    </row>
    <row r="2443">
      <c r="A2443" s="51" t="n">
        <v>77.76000000000001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-1.872198110348579</v>
      </c>
      <c r="F2443" s="51" t="n">
        <v>-2.286787386506754</v>
      </c>
      <c r="G2443" s="51" t="n">
        <v>-1.032716772310081</v>
      </c>
      <c r="H2443" s="51" t="n">
        <v>-1.367070296247983</v>
      </c>
      <c r="I2443" s="51" t="n">
        <v>-4.715001805560141</v>
      </c>
      <c r="J2443" s="51" t="n">
        <v>1.202179261195407</v>
      </c>
      <c r="K2443" s="51" t="n">
        <v>-1.872248212439483</v>
      </c>
      <c r="L2443" s="51" t="n">
        <v>-2.28675870825623</v>
      </c>
      <c r="M2443" s="51" t="n">
        <v>-1.03274007395774</v>
      </c>
      <c r="N2443" s="51" t="n">
        <v>-1.367226948830386</v>
      </c>
      <c r="O2443" s="51" t="n">
        <v>-4.714975357034206</v>
      </c>
      <c r="P2443" s="51" t="n">
        <v>1.202153769123408</v>
      </c>
      <c r="Q2443" s="51" t="n">
        <v>5.010209090428042e-05</v>
      </c>
      <c r="R2443" s="51" t="n">
        <v>-2.867825052366157e-05</v>
      </c>
      <c r="S2443" s="51" t="n">
        <v>2.330164765873555e-05</v>
      </c>
      <c r="T2443" s="51" t="n">
        <v>0.0001566525824026055</v>
      </c>
      <c r="U2443" s="51" t="n">
        <v>-2.644852593558511e-05</v>
      </c>
      <c r="V2443" s="51" t="n">
        <v>2.549207199886716e-05</v>
      </c>
      <c r="W2443" s="51" t="n">
        <v>-0.1624651469071409</v>
      </c>
      <c r="X2443" s="51" t="n">
        <v>-0.1680060891824284</v>
      </c>
      <c r="Y2443" s="51" t="n">
        <v>0.3331677714423102</v>
      </c>
      <c r="Z2443" s="51" t="n">
        <v>-0.1647586918333781</v>
      </c>
      <c r="AA2443" s="51" t="n">
        <v>0.00412218597959545</v>
      </c>
      <c r="AB2443" s="51" t="n">
        <v>-0.1623097489294989</v>
      </c>
      <c r="AC2443" s="51" t="n">
        <v>-0.1606442436205201</v>
      </c>
      <c r="AD2443" s="51" t="n">
        <v>-0.1677226041103642</v>
      </c>
      <c r="AE2443" s="51" t="n">
        <v>0.3337492961110831</v>
      </c>
      <c r="AF2443" s="51" t="n">
        <v>-0.1714825499270422</v>
      </c>
      <c r="AG2443" s="51" t="n">
        <v>0.0005792143580231362</v>
      </c>
      <c r="AH2443" s="51" t="n">
        <v>-0.1610345642133612</v>
      </c>
      <c r="AI2443" s="51" t="n">
        <v>-0.1755492535487582</v>
      </c>
      <c r="AJ2443" s="51" t="n">
        <v>7.468329227090005</v>
      </c>
      <c r="AK2443" s="51" t="n">
        <v>4.765331353590197</v>
      </c>
      <c r="AL2443" s="51" t="n">
        <v>0.9916359187347443</v>
      </c>
      <c r="AM2443" s="51" t="n">
        <v>-0.06807109541479367</v>
      </c>
      <c r="AN2443" s="51" t="n">
        <v>-0.0008670079204364606</v>
      </c>
      <c r="AO2443" s="51" t="n">
        <v>-0.7797893071553141</v>
      </c>
      <c r="AP2443" s="51" t="n">
        <v>56.28757860318534</v>
      </c>
      <c r="AQ2443" s="51" t="n">
        <v>25.99478223346555</v>
      </c>
      <c r="AR2443" s="51" t="n">
        <v>3.352826322943151</v>
      </c>
      <c r="AS2443" s="51" t="n">
        <v>-0.08590479516730971</v>
      </c>
      <c r="AT2443" s="51" t="n">
        <v>-0.0001727821988359658</v>
      </c>
      <c r="AU2443" s="51" t="n">
        <v>398.9029995205045</v>
      </c>
      <c r="AV2443" s="51" t="n">
        <v>944.7567517496709</v>
      </c>
      <c r="AW2443" s="51" t="n">
        <v>566.8540479184948</v>
      </c>
      <c r="AX2443" s="51" t="n">
        <v>78.73059020317376</v>
      </c>
      <c r="AY2443" s="51" t="n">
        <v>88.57194632480969</v>
      </c>
      <c r="AZ2443" s="51" t="n">
        <v>41.98938999067873</v>
      </c>
      <c r="BA2443" s="51" t="n">
        <v>8.00029949904396</v>
      </c>
      <c r="BB2443" s="51" t="n">
        <v>23.90625520288255</v>
      </c>
      <c r="BC2443" s="51" t="n">
        <v>15.00000246266293</v>
      </c>
      <c r="BD2443" s="51" t="n">
        <v>3.750165238360572</v>
      </c>
      <c r="BE2443" s="51" t="n">
        <v>4.687679355292941</v>
      </c>
      <c r="BF2443" s="51" t="n">
        <v>3.000061570432002</v>
      </c>
      <c r="BG2443" s="51" t="n">
        <v>6.159753233195225</v>
      </c>
      <c r="BH2443" s="51" t="n">
        <v>14.37263120998326</v>
      </c>
      <c r="BI2443" s="51" t="n">
        <v>5.646392779501799</v>
      </c>
      <c r="BJ2443" s="51" t="n">
        <v>0.7186733122476174</v>
      </c>
      <c r="BK2443" s="51" t="n">
        <v>0.4106588458083621</v>
      </c>
      <c r="BL2443" s="51" t="n">
        <v>0.02053252563827753</v>
      </c>
      <c r="BM2443" s="51" t="n">
        <v>0.3305693662799592</v>
      </c>
      <c r="BN2443" s="51" t="n">
        <v>0.6949515729892749</v>
      </c>
      <c r="BO2443" s="51" t="n">
        <v>0.2605498773619302</v>
      </c>
      <c r="BP2443" s="51" t="n">
        <v>0.3305959006529534</v>
      </c>
      <c r="BQ2443" s="51" t="n">
        <v>0.694915699172062</v>
      </c>
      <c r="BR2443" s="51" t="n">
        <v>0.2605453132660797</v>
      </c>
      <c r="BS2443" s="51" t="n">
        <v>-0.02653437299415806</v>
      </c>
      <c r="BT2443" s="51" t="n">
        <v>0.03587381721292804</v>
      </c>
      <c r="BU2443" s="51" t="n">
        <v>0.004564095850589922</v>
      </c>
      <c r="BV2443" s="51" t="n">
        <v>0.04485348016099808</v>
      </c>
    </row>
    <row r="2444">
      <c r="A2444" s="49" t="n">
        <v>77.77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-1.873837142946915</v>
      </c>
      <c r="F2444" s="49" t="n">
        <v>-2.288469600013136</v>
      </c>
      <c r="G2444" s="49" t="n">
        <v>-1.02938009285806</v>
      </c>
      <c r="H2444" s="49" t="n">
        <v>-1.368720622702346</v>
      </c>
      <c r="I2444" s="49" t="n">
        <v>-4.71496012484309</v>
      </c>
      <c r="J2444" s="49" t="n">
        <v>1.200541526229543</v>
      </c>
      <c r="K2444" s="49" t="n">
        <v>-1.873870868619436</v>
      </c>
      <c r="L2444" s="49" t="n">
        <v>-2.288439995590661</v>
      </c>
      <c r="M2444" s="49" t="n">
        <v>-1.02939461600526</v>
      </c>
      <c r="N2444" s="49" t="n">
        <v>-1.368941854047224</v>
      </c>
      <c r="O2444" s="49" t="n">
        <v>-4.714950967230647</v>
      </c>
      <c r="P2444" s="49" t="n">
        <v>1.200520511399625</v>
      </c>
      <c r="Q2444" s="49" t="n">
        <v>3.37256725209123e-05</v>
      </c>
      <c r="R2444" s="49" t="n">
        <v>-2.960442247479378e-05</v>
      </c>
      <c r="S2444" s="49" t="n">
        <v>1.452314719996295e-05</v>
      </c>
      <c r="T2444" s="49" t="n">
        <v>0.0002212313448786141</v>
      </c>
      <c r="U2444" s="49" t="n">
        <v>-9.157612443466689e-06</v>
      </c>
      <c r="V2444" s="49" t="n">
        <v>2.101482991823111e-05</v>
      </c>
      <c r="W2444" s="49" t="n">
        <v>-0.1653532890174768</v>
      </c>
      <c r="X2444" s="49" t="n">
        <v>-0.1684470936885586</v>
      </c>
      <c r="Y2444" s="49" t="n">
        <v>0.3341887351575305</v>
      </c>
      <c r="Z2444" s="49" t="n">
        <v>-0.1653167009716564</v>
      </c>
      <c r="AA2444" s="49" t="n">
        <v>0.004214271373226192</v>
      </c>
      <c r="AB2444" s="49" t="n">
        <v>-0.1652491727249012</v>
      </c>
      <c r="AC2444" s="49" t="n">
        <v>-0.1636664642821424</v>
      </c>
      <c r="AD2444" s="49" t="n">
        <v>-0.1685087764974311</v>
      </c>
      <c r="AE2444" s="49" t="n">
        <v>0.3352796840715068</v>
      </c>
      <c r="AF2444" s="49" t="n">
        <v>-0.1715494743702126</v>
      </c>
      <c r="AG2444" s="49" t="n">
        <v>0.004145175677591899</v>
      </c>
      <c r="AH2444" s="49" t="n">
        <v>-0.1643162562107182</v>
      </c>
      <c r="AI2444" s="49" t="n">
        <v>-0.1863140174366775</v>
      </c>
      <c r="AJ2444" s="49" t="n">
        <v>7.479511247872127</v>
      </c>
      <c r="AK2444" s="49" t="n">
        <v>4.758296485013115</v>
      </c>
      <c r="AL2444" s="49" t="n">
        <v>0.9967923936532581</v>
      </c>
      <c r="AM2444" s="49" t="n">
        <v>-0.06905687267988291</v>
      </c>
      <c r="AN2444" s="49" t="n">
        <v>-0.0010488982563546</v>
      </c>
      <c r="AO2444" s="49" t="n">
        <v>-1.088265131506841</v>
      </c>
      <c r="AP2444" s="49" t="n">
        <v>56.37068366449032</v>
      </c>
      <c r="AQ2444" s="49" t="n">
        <v>26.00084845442815</v>
      </c>
      <c r="AR2444" s="49" t="n">
        <v>3.358845322361536</v>
      </c>
      <c r="AS2444" s="49" t="n">
        <v>-0.1074632707681746</v>
      </c>
      <c r="AT2444" s="49" t="n">
        <v>-5.242261094206935e-05</v>
      </c>
      <c r="AU2444" s="49" t="n">
        <v>398.9039695252994</v>
      </c>
      <c r="AV2444" s="49" t="n">
        <v>944.7591842321742</v>
      </c>
      <c r="AW2444" s="49" t="n">
        <v>566.8555074393098</v>
      </c>
      <c r="AX2444" s="49" t="n">
        <v>78.73078430114202</v>
      </c>
      <c r="AY2444" s="49" t="n">
        <v>88.57216436156159</v>
      </c>
      <c r="AZ2444" s="49" t="n">
        <v>41.98949609077194</v>
      </c>
      <c r="BA2444" s="49" t="n">
        <v>8.000298001548741</v>
      </c>
      <c r="BB2444" s="49" t="n">
        <v>23.90625517686814</v>
      </c>
      <c r="BC2444" s="49" t="n">
        <v>15.00000245034962</v>
      </c>
      <c r="BD2444" s="49" t="n">
        <v>3.750164412168769</v>
      </c>
      <c r="BE2444" s="49" t="n">
        <v>4.687678458516476</v>
      </c>
      <c r="BF2444" s="49" t="n">
        <v>3.000061262579842</v>
      </c>
      <c r="BG2444" s="49" t="n">
        <v>6.159756286751125</v>
      </c>
      <c r="BH2444" s="49" t="n">
        <v>14.37263963546346</v>
      </c>
      <c r="BI2444" s="49" t="n">
        <v>5.646396066147777</v>
      </c>
      <c r="BJ2444" s="49" t="n">
        <v>0.7186738401766029</v>
      </c>
      <c r="BK2444" s="49" t="n">
        <v>0.4106590564161471</v>
      </c>
      <c r="BL2444" s="49" t="n">
        <v>0.02053253537380619</v>
      </c>
      <c r="BM2444" s="49" t="n">
        <v>0.3318997576332691</v>
      </c>
      <c r="BN2444" s="49" t="n">
        <v>0.6950337048916208</v>
      </c>
      <c r="BO2444" s="49" t="n">
        <v>0.2607193684661669</v>
      </c>
      <c r="BP2444" s="49" t="n">
        <v>0.3319150470439496</v>
      </c>
      <c r="BQ2444" s="49" t="n">
        <v>0.6949989707317368</v>
      </c>
      <c r="BR2444" s="49" t="n">
        <v>0.260713522748172</v>
      </c>
      <c r="BS2444" s="49" t="n">
        <v>-0.01528941068057454</v>
      </c>
      <c r="BT2444" s="49" t="n">
        <v>0.03473415988397566</v>
      </c>
      <c r="BU2444" s="49" t="n">
        <v>0.005845717994945598</v>
      </c>
      <c r="BV2444" s="49" t="n">
        <v>0.03839792130677495</v>
      </c>
    </row>
    <row r="2445">
      <c r="A2445" s="51" t="n">
        <v>77.78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-1.875503772657632</v>
      </c>
      <c r="F2445" s="51" t="n">
        <v>-2.290156279427917</v>
      </c>
      <c r="G2445" s="51" t="n">
        <v>-1.026033182744353</v>
      </c>
      <c r="H2445" s="51" t="n">
        <v>-1.370376506096237</v>
      </c>
      <c r="I2445" s="51" t="n">
        <v>-4.714917562229068</v>
      </c>
      <c r="J2445" s="51" t="n">
        <v>1.198875699602976</v>
      </c>
      <c r="K2445" s="51" t="n">
        <v>-1.875524947783759</v>
      </c>
      <c r="L2445" s="51" t="n">
        <v>-2.290128212752006</v>
      </c>
      <c r="M2445" s="51" t="n">
        <v>-1.026037371143392</v>
      </c>
      <c r="N2445" s="51" t="n">
        <v>-1.370647182747186</v>
      </c>
      <c r="O2445" s="51" t="n">
        <v>-4.714888944776462</v>
      </c>
      <c r="P2445" s="51" t="n">
        <v>1.198854940729252</v>
      </c>
      <c r="Q2445" s="51" t="n">
        <v>2.117512612676009e-05</v>
      </c>
      <c r="R2445" s="51" t="n">
        <v>-2.80666759104875e-05</v>
      </c>
      <c r="S2445" s="51" t="n">
        <v>4.188399038929091e-06</v>
      </c>
      <c r="T2445" s="51" t="n">
        <v>0.0002706766509490421</v>
      </c>
      <c r="U2445" s="51" t="n">
        <v>-2.861745260673842e-05</v>
      </c>
      <c r="V2445" s="51" t="n">
        <v>2.075887372399166e-05</v>
      </c>
      <c r="W2445" s="51" t="n">
        <v>-0.1678121313243793</v>
      </c>
      <c r="X2445" s="51" t="n">
        <v>-0.1688718546254076</v>
      </c>
      <c r="Y2445" s="51" t="n">
        <v>0.3351506659809342</v>
      </c>
      <c r="Z2445" s="51" t="n">
        <v>-0.1658355867854819</v>
      </c>
      <c r="AA2445" s="51" t="n">
        <v>0.004293485626361555</v>
      </c>
      <c r="AB2445" s="51" t="n">
        <v>-0.1677536893942045</v>
      </c>
      <c r="AC2445" s="51" t="n">
        <v>-0.1668394871172164</v>
      </c>
      <c r="AD2445" s="51" t="n">
        <v>-0.1691156124721238</v>
      </c>
      <c r="AE2445" s="51" t="n">
        <v>0.3361513532925047</v>
      </c>
      <c r="AF2445" s="51" t="n">
        <v>-0.1697604199418065</v>
      </c>
      <c r="AG2445" s="51" t="n">
        <v>0.007898817962518564</v>
      </c>
      <c r="AH2445" s="51" t="n">
        <v>-0.1675541702509767</v>
      </c>
      <c r="AI2445" s="51" t="n">
        <v>-0.1312926033167778</v>
      </c>
      <c r="AJ2445" s="51" t="n">
        <v>7.487809422107363</v>
      </c>
      <c r="AK2445" s="51" t="n">
        <v>4.753165555114824</v>
      </c>
      <c r="AL2445" s="51" t="n">
        <v>1.000118216641825</v>
      </c>
      <c r="AM2445" s="51" t="n">
        <v>-0.0557640096811252</v>
      </c>
      <c r="AN2445" s="51" t="n">
        <v>-0.001045344129116563</v>
      </c>
      <c r="AO2445" s="51" t="n">
        <v>-1.120437045905227</v>
      </c>
      <c r="AP2445" s="51" t="n">
        <v>56.43839286661387</v>
      </c>
      <c r="AQ2445" s="51" t="n">
        <v>26.00082385174753</v>
      </c>
      <c r="AR2445" s="51" t="n">
        <v>3.364009934114757</v>
      </c>
      <c r="AS2445" s="51" t="n">
        <v>-0.1096145133876285</v>
      </c>
      <c r="AT2445" s="51" t="n">
        <v>-8.615897420727445e-05</v>
      </c>
      <c r="AU2445" s="51" t="n">
        <v>398.9049298300465</v>
      </c>
      <c r="AV2445" s="51" t="n">
        <v>944.7615923898525</v>
      </c>
      <c r="AW2445" s="51" t="n">
        <v>566.8569523649167</v>
      </c>
      <c r="AX2445" s="51" t="n">
        <v>78.7309764581306</v>
      </c>
      <c r="AY2445" s="51" t="n">
        <v>88.57238021794598</v>
      </c>
      <c r="AZ2445" s="51" t="n">
        <v>41.98960112986423</v>
      </c>
      <c r="BA2445" s="51" t="n">
        <v>8.000296511540997</v>
      </c>
      <c r="BB2445" s="51" t="n">
        <v>23.9062551509838</v>
      </c>
      <c r="BC2445" s="51" t="n">
        <v>15.00000243809787</v>
      </c>
      <c r="BD2445" s="51" t="n">
        <v>3.750163590107925</v>
      </c>
      <c r="BE2445" s="51" t="n">
        <v>4.687677566223894</v>
      </c>
      <c r="BF2445" s="51" t="n">
        <v>3.000060956266943</v>
      </c>
      <c r="BG2445" s="51" t="n">
        <v>6.159759299490673</v>
      </c>
      <c r="BH2445" s="51" t="n">
        <v>14.3726479598379</v>
      </c>
      <c r="BI2445" s="51" t="n">
        <v>5.646399313354004</v>
      </c>
      <c r="BJ2445" s="51" t="n">
        <v>0.7186743478303573</v>
      </c>
      <c r="BK2445" s="51" t="n">
        <v>0.4106591477391533</v>
      </c>
      <c r="BL2445" s="51" t="n">
        <v>0.02053254494932051</v>
      </c>
      <c r="BM2445" s="51" t="n">
        <v>0.333250416259239</v>
      </c>
      <c r="BN2445" s="51" t="n">
        <v>0.6951041558880185</v>
      </c>
      <c r="BO2445" s="51" t="n">
        <v>0.2608891381187984</v>
      </c>
      <c r="BP2445" s="51" t="n">
        <v>0.3332547723712183</v>
      </c>
      <c r="BQ2445" s="51" t="n">
        <v>0.6950720016660253</v>
      </c>
      <c r="BR2445" s="51" t="n">
        <v>0.2608823418785845</v>
      </c>
      <c r="BS2445" s="51" t="n">
        <v>-0.004356111979297861</v>
      </c>
      <c r="BT2445" s="51" t="n">
        <v>0.03215422199320805</v>
      </c>
      <c r="BU2445" s="51" t="n">
        <v>0.006796240213935434</v>
      </c>
      <c r="BV2445" s="51" t="n">
        <v>0.03315205249468274</v>
      </c>
    </row>
    <row r="2446">
      <c r="A2446" s="49" t="n">
        <v>77.79000000000001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-1.877188120420201</v>
      </c>
      <c r="F2446" s="49" t="n">
        <v>-2.291846361938964</v>
      </c>
      <c r="G2446" s="49" t="n">
        <v>-1.022678704015081</v>
      </c>
      <c r="H2446" s="49" t="n">
        <v>-1.37203642680927</v>
      </c>
      <c r="I2446" s="49" t="n">
        <v>-4.714874410933049</v>
      </c>
      <c r="J2446" s="49" t="n">
        <v>1.197191779562541</v>
      </c>
      <c r="K2446" s="49" t="n">
        <v>-1.877205046875285</v>
      </c>
      <c r="L2446" s="49" t="n">
        <v>-2.291820564473824</v>
      </c>
      <c r="M2446" s="49" t="n">
        <v>-1.022676307478998</v>
      </c>
      <c r="N2446" s="49" t="n">
        <v>-1.372327184297055</v>
      </c>
      <c r="O2446" s="49" t="n">
        <v>-4.714794109602099</v>
      </c>
      <c r="P2446" s="49" t="n">
        <v>1.197163380205277</v>
      </c>
      <c r="Q2446" s="49" t="n">
        <v>1.692645508311053e-05</v>
      </c>
      <c r="R2446" s="49" t="n">
        <v>-2.579746513964309e-05</v>
      </c>
      <c r="S2446" s="49" t="n">
        <v>-2.39653608335999e-06</v>
      </c>
      <c r="T2446" s="49" t="n">
        <v>0.000290757487785287</v>
      </c>
      <c r="U2446" s="49" t="n">
        <v>-8.030133095004999e-05</v>
      </c>
      <c r="V2446" s="49" t="n">
        <v>2.839935726361986e-05</v>
      </c>
      <c r="W2446" s="49" t="n">
        <v>-0.1686831692563872</v>
      </c>
      <c r="X2446" s="49" t="n">
        <v>-0.1690925077711959</v>
      </c>
      <c r="Y2446" s="49" t="n">
        <v>0.3356217621472776</v>
      </c>
      <c r="Z2446" s="49" t="n">
        <v>-0.1660803119931902</v>
      </c>
      <c r="AA2446" s="49" t="n">
        <v>0.004325716910642829</v>
      </c>
      <c r="AB2446" s="49" t="n">
        <v>-0.1686517212932105</v>
      </c>
      <c r="AC2446" s="49" t="n">
        <v>-0.1689721424748266</v>
      </c>
      <c r="AD2446" s="49" t="n">
        <v>-0.1693986405076945</v>
      </c>
      <c r="AE2446" s="49" t="n">
        <v>0.3361776905631035</v>
      </c>
      <c r="AF2446" s="49" t="n">
        <v>-0.166676454783754</v>
      </c>
      <c r="AG2446" s="49" t="n">
        <v>0.01079170527179438</v>
      </c>
      <c r="AH2446" s="49" t="n">
        <v>-0.1696425542191219</v>
      </c>
      <c r="AI2446" s="49" t="n">
        <v>0.006238654177497313</v>
      </c>
      <c r="AJ2446" s="49" t="n">
        <v>7.491246890122234</v>
      </c>
      <c r="AK2446" s="49" t="n">
        <v>4.751822828021985</v>
      </c>
      <c r="AL2446" s="49" t="n">
        <v>1.001142141641966</v>
      </c>
      <c r="AM2446" s="49" t="n">
        <v>-0.02312354652188098</v>
      </c>
      <c r="AN2446" s="49" t="n">
        <v>-0.0007003210277610467</v>
      </c>
      <c r="AO2446" s="49" t="n">
        <v>-0.7850103191139189</v>
      </c>
      <c r="AP2446" s="49" t="n">
        <v>56.4835705954852</v>
      </c>
      <c r="AQ2446" s="49" t="n">
        <v>25.99717649299502</v>
      </c>
      <c r="AR2446" s="49" t="n">
        <v>3.366982293939686</v>
      </c>
      <c r="AS2446" s="49" t="n">
        <v>-0.08523473319206214</v>
      </c>
      <c r="AT2446" s="49" t="n">
        <v>-0.0002919175054457539</v>
      </c>
      <c r="AU2446" s="49" t="n">
        <v>398.9068217264285</v>
      </c>
      <c r="AV2446" s="49" t="n">
        <v>944.7663367012944</v>
      </c>
      <c r="AW2446" s="49" t="n">
        <v>566.8597990128549</v>
      </c>
      <c r="AX2446" s="49" t="n">
        <v>78.7313550266138</v>
      </c>
      <c r="AY2446" s="49" t="n">
        <v>88.57280547660885</v>
      </c>
      <c r="AZ2446" s="49" t="n">
        <v>41.98980806737993</v>
      </c>
      <c r="BA2446" s="49" t="n">
        <v>8.000293553838375</v>
      </c>
      <c r="BB2446" s="49" t="n">
        <v>23.90625509960273</v>
      </c>
      <c r="BC2446" s="49" t="n">
        <v>15.00000241377784</v>
      </c>
      <c r="BD2446" s="49" t="n">
        <v>3.750161958296599</v>
      </c>
      <c r="BE2446" s="49" t="n">
        <v>4.687675795000811</v>
      </c>
      <c r="BF2446" s="49" t="n">
        <v>3.00006034822818</v>
      </c>
      <c r="BG2446" s="49" t="n">
        <v>6.159765044000883</v>
      </c>
      <c r="BH2446" s="49" t="n">
        <v>14.37266431010801</v>
      </c>
      <c r="BI2446" s="49" t="n">
        <v>5.646405691334631</v>
      </c>
      <c r="BJ2446" s="49" t="n">
        <v>0.7186744105677132</v>
      </c>
      <c r="BK2446" s="49" t="n">
        <v>0.4106596393951744</v>
      </c>
      <c r="BL2446" s="49" t="n">
        <v>0.02053256375700952</v>
      </c>
      <c r="BM2446" s="49" t="n">
        <v>0.3346143560464211</v>
      </c>
      <c r="BN2446" s="49" t="n">
        <v>0.6951656584731386</v>
      </c>
      <c r="BO2446" s="49" t="n">
        <v>0.2610588532523464</v>
      </c>
      <c r="BP2446" s="49" t="n">
        <v>0.3346115884738672</v>
      </c>
      <c r="BQ2446" s="49" t="n">
        <v>0.6951359640491779</v>
      </c>
      <c r="BR2446" s="49" t="n">
        <v>0.2610515706202095</v>
      </c>
      <c r="BS2446" s="49" t="n">
        <v>0.002767572553907804</v>
      </c>
      <c r="BT2446" s="49" t="n">
        <v>0.02969442396072441</v>
      </c>
      <c r="BU2446" s="49" t="n">
        <v>0.007282632136895728</v>
      </c>
      <c r="BV2446" s="49" t="n">
        <v>0.03069943001167504</v>
      </c>
    </row>
    <row r="2447">
      <c r="A2447" s="51" t="n">
        <v>77.8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-1.878865855074077</v>
      </c>
      <c r="F2447" s="51" t="n">
        <v>-2.293534225926884</v>
      </c>
      <c r="G2447" s="51" t="n">
        <v>-1.019328959418768</v>
      </c>
      <c r="H2447" s="51" t="n">
        <v>-1.373693890662124</v>
      </c>
      <c r="I2447" s="51" t="n">
        <v>-4.714831367793324</v>
      </c>
      <c r="J2447" s="51" t="n">
        <v>1.195514323773576</v>
      </c>
      <c r="K2447" s="51" t="n">
        <v>-1.878895695466401</v>
      </c>
      <c r="L2447" s="51" t="n">
        <v>-2.293514396762077</v>
      </c>
      <c r="M2447" s="51" t="n">
        <v>-1.019318282391783</v>
      </c>
      <c r="N2447" s="51" t="n">
        <v>-1.373975027941343</v>
      </c>
      <c r="O2447" s="51" t="n">
        <v>-4.714672940118407</v>
      </c>
      <c r="P2447" s="51" t="n">
        <v>1.195472727471716</v>
      </c>
      <c r="Q2447" s="51" t="n">
        <v>2.984039232400981e-05</v>
      </c>
      <c r="R2447" s="51" t="n">
        <v>-1.98291648079163e-05</v>
      </c>
      <c r="S2447" s="51" t="n">
        <v>-1.067702698454021e-05</v>
      </c>
      <c r="T2447" s="51" t="n">
        <v>0.0002811372792188571</v>
      </c>
      <c r="U2447" s="51" t="n">
        <v>-0.0001584276749166946</v>
      </c>
      <c r="V2447" s="51" t="n">
        <v>4.159630185984753e-05</v>
      </c>
      <c r="W2447" s="51" t="n">
        <v>-0.1658869421672027</v>
      </c>
      <c r="X2447" s="51" t="n">
        <v>-0.1678063774947905</v>
      </c>
      <c r="Y2447" s="51" t="n">
        <v>0.3329727078712562</v>
      </c>
      <c r="Z2447" s="51" t="n">
        <v>-0.1647386337949705</v>
      </c>
      <c r="AA2447" s="51" t="n">
        <v>0.004259315298462222</v>
      </c>
      <c r="AB2447" s="51" t="n">
        <v>-0.1658646985165972</v>
      </c>
      <c r="AC2447" s="51" t="n">
        <v>-0.1689513227062303</v>
      </c>
      <c r="AD2447" s="51" t="n">
        <v>-0.1693750453479523</v>
      </c>
      <c r="AE2447" s="51" t="n">
        <v>0.3354921864099968</v>
      </c>
      <c r="AF2447" s="51" t="n">
        <v>-0.1633054161884633</v>
      </c>
      <c r="AG2447" s="51" t="n">
        <v>0.01272041282440177</v>
      </c>
      <c r="AH2447" s="51" t="n">
        <v>-0.1688968505002887</v>
      </c>
      <c r="AI2447" s="51" t="n">
        <v>0.3370230411109685</v>
      </c>
      <c r="AJ2447" s="51" t="n">
        <v>7.489874440902872</v>
      </c>
      <c r="AK2447" s="51" t="n">
        <v>4.697662128522363</v>
      </c>
      <c r="AL2447" s="51" t="n">
        <v>0.9774373043267973</v>
      </c>
      <c r="AM2447" s="51" t="n">
        <v>0.06229540753187724</v>
      </c>
      <c r="AN2447" s="51" t="n">
        <v>-0.0001071070887114837</v>
      </c>
      <c r="AO2447" s="51" t="n">
        <v>0.009523320014003349</v>
      </c>
      <c r="AP2447" s="51" t="n">
        <v>56.4998059934003</v>
      </c>
      <c r="AQ2447" s="51" t="n">
        <v>25.99042912689769</v>
      </c>
      <c r="AR2447" s="51" t="n">
        <v>3.367374126761907</v>
      </c>
      <c r="AS2447" s="51" t="n">
        <v>-0.02628196962660847</v>
      </c>
      <c r="AT2447" s="51" t="n">
        <v>-0.000770426648624695</v>
      </c>
      <c r="AU2447" s="51" t="n">
        <v>398.9068217264285</v>
      </c>
      <c r="AV2447" s="51" t="n">
        <v>944.7663367012944</v>
      </c>
      <c r="AW2447" s="51" t="n">
        <v>566.8597990128549</v>
      </c>
      <c r="AX2447" s="51" t="n">
        <v>78.7313550266138</v>
      </c>
      <c r="AY2447" s="51" t="n">
        <v>88.57280547660885</v>
      </c>
      <c r="AZ2447" s="51" t="n">
        <v>41.98980806737993</v>
      </c>
      <c r="BA2447" s="51" t="n">
        <v>8.000293553838375</v>
      </c>
      <c r="BB2447" s="51" t="n">
        <v>23.90625509960273</v>
      </c>
      <c r="BC2447" s="51" t="n">
        <v>15.00000241377784</v>
      </c>
      <c r="BD2447" s="51" t="n">
        <v>3.750161958296599</v>
      </c>
      <c r="BE2447" s="51" t="n">
        <v>4.687675795000811</v>
      </c>
      <c r="BF2447" s="51" t="n">
        <v>3.00006034822818</v>
      </c>
      <c r="BG2447" s="51" t="n">
        <v>6.159765044000883</v>
      </c>
      <c r="BH2447" s="51" t="n">
        <v>14.37266431010801</v>
      </c>
      <c r="BI2447" s="51" t="n">
        <v>5.646405691334631</v>
      </c>
      <c r="BJ2447" s="51" t="n">
        <v>0.7186744105677132</v>
      </c>
      <c r="BK2447" s="51" t="n">
        <v>0.4106596393951744</v>
      </c>
      <c r="BL2447" s="51" t="n">
        <v>0.02053256375700952</v>
      </c>
      <c r="BM2447" s="51" t="n">
        <v>0.3359740243703238</v>
      </c>
      <c r="BN2447" s="51" t="n">
        <v>0.6952241334757794</v>
      </c>
      <c r="BO2447" s="51" t="n">
        <v>0.261227489376842</v>
      </c>
      <c r="BP2447" s="51" t="n">
        <v>0.3359749792297196</v>
      </c>
      <c r="BQ2447" s="51" t="n">
        <v>0.6951949144473757</v>
      </c>
      <c r="BR2447" s="51" t="n">
        <v>0.2612205791596421</v>
      </c>
      <c r="BS2447" s="51" t="n">
        <v>-0.0009548593957742213</v>
      </c>
      <c r="BT2447" s="51" t="n">
        <v>0.02921902840369306</v>
      </c>
      <c r="BU2447" s="51" t="n">
        <v>0.00691021719995133</v>
      </c>
      <c r="BV2447" s="51" t="n">
        <v>0.03004021436461503</v>
      </c>
    </row>
    <row r="2448">
      <c r="A2448" s="49" t="n">
        <v>77.81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-1.880487625575649</v>
      </c>
      <c r="F2448" s="49" t="n">
        <v>-2.295188240604221</v>
      </c>
      <c r="G2448" s="49" t="n">
        <v>-1.016047736374051</v>
      </c>
      <c r="H2448" s="49" t="n">
        <v>-1.375317083208935</v>
      </c>
      <c r="I2448" s="49" t="n">
        <v>-4.714789650223408</v>
      </c>
      <c r="J2448" s="49" t="n">
        <v>1.193892642069767</v>
      </c>
      <c r="K2448" s="49" t="n">
        <v>-1.88055795374315</v>
      </c>
      <c r="L2448" s="49" t="n">
        <v>-2.295189524351762</v>
      </c>
      <c r="M2448" s="49" t="n">
        <v>-1.016004422775436</v>
      </c>
      <c r="N2448" s="49" t="n">
        <v>-1.375571089093168</v>
      </c>
      <c r="O2448" s="49" t="n">
        <v>-4.714538384424751</v>
      </c>
      <c r="P2448" s="49" t="n">
        <v>1.193824185739362</v>
      </c>
      <c r="Q2448" s="49" t="n">
        <v>7.032816750118798e-05</v>
      </c>
      <c r="R2448" s="49" t="n">
        <v>1.283747540270497e-06</v>
      </c>
      <c r="S2448" s="49" t="n">
        <v>-4.331359861486916e-05</v>
      </c>
      <c r="T2448" s="49" t="n">
        <v>0.0002540058842330772</v>
      </c>
      <c r="U2448" s="49" t="n">
        <v>-0.0002512657986573075</v>
      </c>
      <c r="V2448" s="49" t="n">
        <v>6.845633040541976e-05</v>
      </c>
      <c r="W2448" s="49" t="n">
        <v>-0.1577792892008791</v>
      </c>
      <c r="X2448" s="49" t="n">
        <v>-0.1624465590669229</v>
      </c>
      <c r="Y2448" s="49" t="n">
        <v>0.3221734586727923</v>
      </c>
      <c r="Z2448" s="49" t="n">
        <v>-0.159355910717344</v>
      </c>
      <c r="AA2448" s="49" t="n">
        <v>0.004068153438930175</v>
      </c>
      <c r="AB2448" s="49" t="n">
        <v>-0.1577867513629408</v>
      </c>
      <c r="AC2448" s="49" t="n">
        <v>-0.1635372535209867</v>
      </c>
      <c r="AD2448" s="49" t="n">
        <v>-0.1657216341171165</v>
      </c>
      <c r="AE2448" s="49" t="n">
        <v>0.3274662898155218</v>
      </c>
      <c r="AF2448" s="49" t="n">
        <v>-0.1561783874107437</v>
      </c>
      <c r="AG2448" s="49" t="n">
        <v>0.01289923803047503</v>
      </c>
      <c r="AH2448" s="49" t="n">
        <v>-0.1631403706444648</v>
      </c>
      <c r="AI2448" s="49" t="n">
        <v>0.6051835388139658</v>
      </c>
      <c r="AJ2448" s="49" t="n">
        <v>7.515112389751696</v>
      </c>
      <c r="AK2448" s="49" t="n">
        <v>4.626908983179576</v>
      </c>
      <c r="AL2448" s="49" t="n">
        <v>0.9532360808159271</v>
      </c>
      <c r="AM2448" s="49" t="n">
        <v>0.125104024414975</v>
      </c>
      <c r="AN2448" s="49" t="n">
        <v>0.001067890117487889</v>
      </c>
      <c r="AO2448" s="49" t="n">
        <v>1.849979405109605</v>
      </c>
      <c r="AP2448" s="49" t="n">
        <v>56.69159854786298</v>
      </c>
      <c r="AQ2448" s="49" t="n">
        <v>25.83336473625807</v>
      </c>
      <c r="AR2448" s="49" t="n">
        <v>3.321790687599386</v>
      </c>
      <c r="AS2448" s="49" t="n">
        <v>0.1234153418078911</v>
      </c>
      <c r="AT2448" s="49" t="n">
        <v>-0.001667745263003869</v>
      </c>
      <c r="AU2448" s="49" t="n">
        <v>398.9077535091643</v>
      </c>
      <c r="AV2448" s="49" t="n">
        <v>944.7686733342815</v>
      </c>
      <c r="AW2448" s="49" t="n">
        <v>566.8612010227263</v>
      </c>
      <c r="AX2448" s="49" t="n">
        <v>78.73154147634766</v>
      </c>
      <c r="AY2448" s="49" t="n">
        <v>88.57301492184276</v>
      </c>
      <c r="AZ2448" s="49" t="n">
        <v>41.98990998670612</v>
      </c>
      <c r="BA2448" s="49" t="n">
        <v>8.000292086069184</v>
      </c>
      <c r="BB2448" s="49" t="n">
        <v>23.90625507410472</v>
      </c>
      <c r="BC2448" s="49" t="n">
        <v>15.00000240170895</v>
      </c>
      <c r="BD2448" s="49" t="n">
        <v>3.750161148505116</v>
      </c>
      <c r="BE2448" s="49" t="n">
        <v>4.687674916025807</v>
      </c>
      <c r="BF2448" s="49" t="n">
        <v>3.000060046487039</v>
      </c>
      <c r="BG2448" s="49" t="n">
        <v>6.159768260249221</v>
      </c>
      <c r="BH2448" s="49" t="n">
        <v>14.37267238151748</v>
      </c>
      <c r="BI2448" s="49" t="n">
        <v>5.64640904728623</v>
      </c>
      <c r="BJ2448" s="49" t="n">
        <v>0.7186743176409006</v>
      </c>
      <c r="BK2448" s="49" t="n">
        <v>0.4106603145732335</v>
      </c>
      <c r="BL2448" s="49" t="n">
        <v>0.02053257452843922</v>
      </c>
      <c r="BM2448" s="49" t="n">
        <v>0.3372914605915934</v>
      </c>
      <c r="BN2448" s="49" t="n">
        <v>0.6952845878482807</v>
      </c>
      <c r="BO2448" s="49" t="n">
        <v>0.261391492161804</v>
      </c>
      <c r="BP2448" s="49" t="n">
        <v>0.3373164773454003</v>
      </c>
      <c r="BQ2448" s="49" t="n">
        <v>0.6952540914009788</v>
      </c>
      <c r="BR2448" s="49" t="n">
        <v>0.2613868274719708</v>
      </c>
      <c r="BS2448" s="49" t="n">
        <v>-0.02501675380689461</v>
      </c>
      <c r="BT2448" s="49" t="n">
        <v>0.0304964473019087</v>
      </c>
      <c r="BU2448" s="49" t="n">
        <v>0.004664689833233648</v>
      </c>
      <c r="BV2448" s="49" t="n">
        <v>0.03971939828740037</v>
      </c>
    </row>
    <row r="2449">
      <c r="A2449" s="51" t="n">
        <v>77.81999999999999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-1.882011955168681</v>
      </c>
      <c r="F2449" s="51" t="n">
        <v>-2.296775393112208</v>
      </c>
      <c r="G2449" s="51" t="n">
        <v>-1.01290097915752</v>
      </c>
      <c r="H2449" s="51" t="n">
        <v>-1.37687334353433</v>
      </c>
      <c r="I2449" s="51" t="n">
        <v>-4.714750226913384</v>
      </c>
      <c r="J2449" s="51" t="n">
        <v>1.192368034796112</v>
      </c>
      <c r="K2449" s="51" t="n">
        <v>-1.882139754983281</v>
      </c>
      <c r="L2449" s="51" t="n">
        <v>-2.2968049353255</v>
      </c>
      <c r="M2449" s="51" t="n">
        <v>-1.012818614143018</v>
      </c>
      <c r="N2449" s="51" t="n">
        <v>-1.377064037353105</v>
      </c>
      <c r="O2449" s="51" t="n">
        <v>-4.714422092681918</v>
      </c>
      <c r="P2449" s="51" t="n">
        <v>1.192274038521428</v>
      </c>
      <c r="Q2449" s="51" t="n">
        <v>0.0001277998145998716</v>
      </c>
      <c r="R2449" s="51" t="n">
        <v>2.954221329165563e-05</v>
      </c>
      <c r="S2449" s="51" t="n">
        <v>-8.236501450253897e-05</v>
      </c>
      <c r="T2449" s="51" t="n">
        <v>0.0001906938187750118</v>
      </c>
      <c r="U2449" s="51" t="n">
        <v>-0.0003281342314656044</v>
      </c>
      <c r="V2449" s="51" t="n">
        <v>9.399627468464899e-05</v>
      </c>
      <c r="W2449" s="51" t="n">
        <v>-0.1468098196586926</v>
      </c>
      <c r="X2449" s="51" t="n">
        <v>-0.1547455164055115</v>
      </c>
      <c r="Y2449" s="51" t="n">
        <v>0.3067034373801317</v>
      </c>
      <c r="Z2449" s="51" t="n">
        <v>-0.1516616272970735</v>
      </c>
      <c r="AA2449" s="51" t="n">
        <v>0.003809963561254444</v>
      </c>
      <c r="AB2449" s="51" t="n">
        <v>-0.1468589560592858</v>
      </c>
      <c r="AC2449" s="51" t="n">
        <v>-0.1534537976854511</v>
      </c>
      <c r="AD2449" s="51" t="n">
        <v>-0.1578763620549172</v>
      </c>
      <c r="AE2449" s="51" t="n">
        <v>0.3108049435702395</v>
      </c>
      <c r="AF2449" s="51" t="n">
        <v>-0.1433185382466988</v>
      </c>
      <c r="AG2449" s="51" t="n">
        <v>0.009719998858970366</v>
      </c>
      <c r="AH2449" s="51" t="n">
        <v>-0.1515464086289891</v>
      </c>
      <c r="AI2449" s="51" t="n">
        <v>0.7327101538408335</v>
      </c>
      <c r="AJ2449" s="51" t="n">
        <v>7.541260298246537</v>
      </c>
      <c r="AK2449" s="51" t="n">
        <v>4.592787994477579</v>
      </c>
      <c r="AL2449" s="51" t="n">
        <v>0.9367135722093523</v>
      </c>
      <c r="AM2449" s="51" t="n">
        <v>0.1485375449118875</v>
      </c>
      <c r="AN2449" s="51" t="n">
        <v>0.002140895759542685</v>
      </c>
      <c r="AO2449" s="51" t="n">
        <v>3.258520080283609</v>
      </c>
      <c r="AP2449" s="51" t="n">
        <v>56.92635758891909</v>
      </c>
      <c r="AQ2449" s="51" t="n">
        <v>25.67198198903692</v>
      </c>
      <c r="AR2449" s="51" t="n">
        <v>3.276942321863036</v>
      </c>
      <c r="AS2449" s="51" t="n">
        <v>0.235663326586898</v>
      </c>
      <c r="AT2449" s="51" t="n">
        <v>-0.002255108257878416</v>
      </c>
      <c r="AU2449" s="51" t="n">
        <v>398.9086759740726</v>
      </c>
      <c r="AV2449" s="51" t="n">
        <v>944.7709866009387</v>
      </c>
      <c r="AW2449" s="51" t="n">
        <v>566.862589012499</v>
      </c>
      <c r="AX2449" s="51" t="n">
        <v>78.73172606158418</v>
      </c>
      <c r="AY2449" s="51" t="n">
        <v>88.57322227262434</v>
      </c>
      <c r="AZ2449" s="51" t="n">
        <v>41.99001088683907</v>
      </c>
      <c r="BA2449" s="51" t="n">
        <v>8.000290625638838</v>
      </c>
      <c r="BB2449" s="51" t="n">
        <v>23.9062550487342</v>
      </c>
      <c r="BC2449" s="51" t="n">
        <v>15.00000238970041</v>
      </c>
      <c r="BD2449" s="51" t="n">
        <v>3.75016034276259</v>
      </c>
      <c r="BE2449" s="51" t="n">
        <v>4.687674041445677</v>
      </c>
      <c r="BF2449" s="51" t="n">
        <v>3.000059746254604</v>
      </c>
      <c r="BG2449" s="51" t="n">
        <v>6.159774164880871</v>
      </c>
      <c r="BH2449" s="51" t="n">
        <v>14.37268185391784</v>
      </c>
      <c r="BI2449" s="51" t="n">
        <v>5.646414427543268</v>
      </c>
      <c r="BJ2449" s="51" t="n">
        <v>0.7186742902128186</v>
      </c>
      <c r="BK2449" s="51" t="n">
        <v>0.4106611123987423</v>
      </c>
      <c r="BL2449" s="51" t="n">
        <v>0.02053259257054266</v>
      </c>
      <c r="BM2449" s="51" t="n">
        <v>0.3385339681143279</v>
      </c>
      <c r="BN2449" s="51" t="n">
        <v>0.6953493182976328</v>
      </c>
      <c r="BO2449" s="51" t="n">
        <v>0.2615474566626802</v>
      </c>
      <c r="BP2449" s="51" t="n">
        <v>0.3385976905437957</v>
      </c>
      <c r="BQ2449" s="51" t="n">
        <v>0.6953160818557796</v>
      </c>
      <c r="BR2449" s="51" t="n">
        <v>0.2615461523522652</v>
      </c>
      <c r="BS2449" s="51" t="n">
        <v>-0.06372242946778295</v>
      </c>
      <c r="BT2449" s="51" t="n">
        <v>0.03323644185315722</v>
      </c>
      <c r="BU2449" s="51" t="n">
        <v>0.001304310414951271</v>
      </c>
      <c r="BV2449" s="51" t="n">
        <v>0.07188122362615583</v>
      </c>
    </row>
    <row r="2450">
      <c r="A2450" s="49" t="n">
        <v>77.83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-1.883421751975821</v>
      </c>
      <c r="F2450" s="49" t="n">
        <v>-2.298281017120481</v>
      </c>
      <c r="G2450" s="49" t="n">
        <v>-1.009917883557313</v>
      </c>
      <c r="H2450" s="49" t="n">
        <v>-1.378348241283418</v>
      </c>
      <c r="I2450" s="49" t="n">
        <v>-4.714713501704539</v>
      </c>
      <c r="J2450" s="49" t="n">
        <v>1.190957527787478</v>
      </c>
      <c r="K2450" s="49" t="n">
        <v>-1.883607366758221</v>
      </c>
      <c r="L2450" s="49" t="n">
        <v>-2.298329705207513</v>
      </c>
      <c r="M2450" s="49" t="n">
        <v>-1.009823287912983</v>
      </c>
      <c r="N2450" s="49" t="n">
        <v>-1.378417651101686</v>
      </c>
      <c r="O2450" s="49" t="n">
        <v>-4.714355282711273</v>
      </c>
      <c r="P2450" s="49" t="n">
        <v>1.190852618055066</v>
      </c>
      <c r="Q2450" s="49" t="n">
        <v>0.0001856147824004228</v>
      </c>
      <c r="R2450" s="49" t="n">
        <v>4.868808703228922e-05</v>
      </c>
      <c r="S2450" s="49" t="n">
        <v>-9.459564433034195e-05</v>
      </c>
      <c r="T2450" s="49" t="n">
        <v>6.940981826786263e-05</v>
      </c>
      <c r="U2450" s="49" t="n">
        <v>-0.0003582189932656021</v>
      </c>
      <c r="V2450" s="49" t="n">
        <v>0.0001049097324119508</v>
      </c>
      <c r="W2450" s="49" t="n">
        <v>-0.1352032424641458</v>
      </c>
      <c r="X2450" s="49" t="n">
        <v>-0.146392304759692</v>
      </c>
      <c r="Y2450" s="49" t="n">
        <v>0.2899445383962644</v>
      </c>
      <c r="Z2450" s="49" t="n">
        <v>-0.1433330447389535</v>
      </c>
      <c r="AA2450" s="49" t="n">
        <v>0.003536176610213685</v>
      </c>
      <c r="AB2450" s="49" t="n">
        <v>-0.135295675875571</v>
      </c>
      <c r="AC2450" s="49" t="n">
        <v>-0.141154682207483</v>
      </c>
      <c r="AD2450" s="49" t="n">
        <v>-0.1479694878685627</v>
      </c>
      <c r="AE2450" s="49" t="n">
        <v>0.2901254817699522</v>
      </c>
      <c r="AF2450" s="49" t="n">
        <v>-0.1287899812982284</v>
      </c>
      <c r="AG2450" s="49" t="n">
        <v>0.00386183334373097</v>
      </c>
      <c r="AH2450" s="49" t="n">
        <v>-0.1380641402012109</v>
      </c>
      <c r="AI2450" s="49" t="n">
        <v>0.7383874657995479</v>
      </c>
      <c r="AJ2450" s="49" t="n">
        <v>7.549591629528586</v>
      </c>
      <c r="AK2450" s="49" t="n">
        <v>4.607902722154742</v>
      </c>
      <c r="AL2450" s="49" t="n">
        <v>0.9244310153797172</v>
      </c>
      <c r="AM2450" s="49" t="n">
        <v>0.143231314881877</v>
      </c>
      <c r="AN2450" s="49" t="n">
        <v>0.002570367044310642</v>
      </c>
      <c r="AO2450" s="49" t="n">
        <v>3.855930381816496</v>
      </c>
      <c r="AP2450" s="49" t="n">
        <v>57.07600874883821</v>
      </c>
      <c r="AQ2450" s="49" t="n">
        <v>25.60538485573906</v>
      </c>
      <c r="AR2450" s="49" t="n">
        <v>3.25167682724505</v>
      </c>
      <c r="AS2450" s="49" t="n">
        <v>0.2798135938787755</v>
      </c>
      <c r="AT2450" s="49" t="n">
        <v>-0.002459130429925138</v>
      </c>
      <c r="AU2450" s="49" t="n">
        <v>398.9095892143318</v>
      </c>
      <c r="AV2450" s="49" t="n">
        <v>944.7732767349294</v>
      </c>
      <c r="AW2450" s="49" t="n">
        <v>566.863963122374</v>
      </c>
      <c r="AX2450" s="49" t="n">
        <v>78.73190880096834</v>
      </c>
      <c r="AY2450" s="49" t="n">
        <v>88.57342754989808</v>
      </c>
      <c r="AZ2450" s="49" t="n">
        <v>41.99011077797068</v>
      </c>
      <c r="BA2450" s="49" t="n">
        <v>8.000289172510644</v>
      </c>
      <c r="BB2450" s="49" t="n">
        <v>23.90625502349052</v>
      </c>
      <c r="BC2450" s="49" t="n">
        <v>15.0000023777519</v>
      </c>
      <c r="BD2450" s="49" t="n">
        <v>3.750159541048777</v>
      </c>
      <c r="BE2450" s="49" t="n">
        <v>4.687673171238449</v>
      </c>
      <c r="BF2450" s="49" t="n">
        <v>3.000059447523331</v>
      </c>
      <c r="BG2450" s="49" t="n">
        <v>6.159782150548306</v>
      </c>
      <c r="BH2450" s="49" t="n">
        <v>14.3726915437382</v>
      </c>
      <c r="BI2450" s="49" t="n">
        <v>5.646419204581568</v>
      </c>
      <c r="BJ2450" s="49" t="n">
        <v>0.7186750383502198</v>
      </c>
      <c r="BK2450" s="49" t="n">
        <v>0.4106615448118403</v>
      </c>
      <c r="BL2450" s="49" t="n">
        <v>0.02053260994427121</v>
      </c>
      <c r="BM2450" s="49" t="n">
        <v>0.3396878895612644</v>
      </c>
      <c r="BN2450" s="49" t="n">
        <v>0.6954193825584761</v>
      </c>
      <c r="BO2450" s="49" t="n">
        <v>0.2616939782032348</v>
      </c>
      <c r="BP2450" s="49" t="n">
        <v>0.339794010801975</v>
      </c>
      <c r="BQ2450" s="49" t="n">
        <v>0.6953811531959685</v>
      </c>
      <c r="BR2450" s="49" t="n">
        <v>0.2616956385322758</v>
      </c>
      <c r="BS2450" s="49" t="n">
        <v>-0.1061212407106327</v>
      </c>
      <c r="BT2450" s="49" t="n">
        <v>0.03822936250763576</v>
      </c>
      <c r="BU2450" s="49" t="n">
        <v>-0.001660329041086595</v>
      </c>
      <c r="BV2450" s="49" t="n">
        <v>0.1128093904789355</v>
      </c>
    </row>
    <row r="2451">
      <c r="A2451" s="51" t="n">
        <v>77.84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-1.884719754746211</v>
      </c>
      <c r="F2451" s="51" t="n">
        <v>-2.299705533036804</v>
      </c>
      <c r="G2451" s="51" t="n">
        <v>-1.00709744118228</v>
      </c>
      <c r="H2451" s="51" t="n">
        <v>-1.37974232505829</v>
      </c>
      <c r="I2451" s="51" t="n">
        <v>-4.714679419833742</v>
      </c>
      <c r="J2451" s="51" t="n">
        <v>1.189658408227734</v>
      </c>
      <c r="K2451" s="51" t="n">
        <v>-1.884951308153264</v>
      </c>
      <c r="L2451" s="51" t="n">
        <v>-2.299756590622157</v>
      </c>
      <c r="M2451" s="51" t="n">
        <v>-1.007028470749975</v>
      </c>
      <c r="N2451" s="51" t="n">
        <v>-1.379647834101646</v>
      </c>
      <c r="O2451" s="51" t="n">
        <v>-4.714353583145928</v>
      </c>
      <c r="P2451" s="51" t="n">
        <v>1.189555700971975</v>
      </c>
      <c r="Q2451" s="51" t="n">
        <v>0.0002315534070536085</v>
      </c>
      <c r="R2451" s="51" t="n">
        <v>5.105758535339788e-05</v>
      </c>
      <c r="S2451" s="51" t="n">
        <v>-6.897043230424948e-05</v>
      </c>
      <c r="T2451" s="51" t="n">
        <v>-9.449095664337825e-05</v>
      </c>
      <c r="U2451" s="51" t="n">
        <v>-0.0003258366878142738</v>
      </c>
      <c r="V2451" s="51" t="n">
        <v>0.0001027072557584496</v>
      </c>
      <c r="W2451" s="51" t="n">
        <v>-0.1247009739921325</v>
      </c>
      <c r="X2451" s="51" t="n">
        <v>-0.1387152165053494</v>
      </c>
      <c r="Y2451" s="51" t="n">
        <v>0.2745557031754381</v>
      </c>
      <c r="Z2451" s="51" t="n">
        <v>-0.1356886932345271</v>
      </c>
      <c r="AA2451" s="51" t="n">
        <v>0.003287082523847841</v>
      </c>
      <c r="AB2451" s="51" t="n">
        <v>-0.1248302777406894</v>
      </c>
      <c r="AC2451" s="51" t="n">
        <v>-0.1289011378969172</v>
      </c>
      <c r="AD2451" s="51" t="n">
        <v>-0.1384012091586332</v>
      </c>
      <c r="AE2451" s="51" t="n">
        <v>0.2708415043318558</v>
      </c>
      <c r="AF2451" s="51" t="n">
        <v>-0.118431069566397</v>
      </c>
      <c r="AG2451" s="51" t="n">
        <v>-0.002752786838937852</v>
      </c>
      <c r="AH2451" s="51" t="n">
        <v>-0.1259249990646414</v>
      </c>
      <c r="AI2451" s="51" t="n">
        <v>0.646412983422973</v>
      </c>
      <c r="AJ2451" s="51" t="n">
        <v>7.542261906308516</v>
      </c>
      <c r="AK2451" s="51" t="n">
        <v>4.660934438285608</v>
      </c>
      <c r="AL2451" s="51" t="n">
        <v>0.9178104078439495</v>
      </c>
      <c r="AM2451" s="51" t="n">
        <v>0.1180353300437655</v>
      </c>
      <c r="AN2451" s="51" t="n">
        <v>0.002447444150190082</v>
      </c>
      <c r="AO2451" s="51" t="n">
        <v>3.787164823295195</v>
      </c>
      <c r="AP2451" s="51" t="n">
        <v>57.13773474287463</v>
      </c>
      <c r="AQ2451" s="51" t="n">
        <v>25.6330856416476</v>
      </c>
      <c r="AR2451" s="51" t="n">
        <v>3.240436860508376</v>
      </c>
      <c r="AS2451" s="51" t="n">
        <v>0.2718838730593782</v>
      </c>
      <c r="AT2451" s="51" t="n">
        <v>-0.002313148324521617</v>
      </c>
      <c r="AU2451" s="51" t="n">
        <v>398.9104933221885</v>
      </c>
      <c r="AV2451" s="51" t="n">
        <v>944.7755439675801</v>
      </c>
      <c r="AW2451" s="51" t="n">
        <v>566.8653234911502</v>
      </c>
      <c r="AX2451" s="51" t="n">
        <v>78.73208971295865</v>
      </c>
      <c r="AY2451" s="51" t="n">
        <v>88.57363077439911</v>
      </c>
      <c r="AZ2451" s="51" t="n">
        <v>41.99020967019097</v>
      </c>
      <c r="BA2451" s="51" t="n">
        <v>8.000287726648091</v>
      </c>
      <c r="BB2451" s="51" t="n">
        <v>23.90625499837307</v>
      </c>
      <c r="BC2451" s="51" t="n">
        <v>15.00000236586314</v>
      </c>
      <c r="BD2451" s="51" t="n">
        <v>3.750158743343533</v>
      </c>
      <c r="BE2451" s="51" t="n">
        <v>4.687672305382257</v>
      </c>
      <c r="BF2451" s="51" t="n">
        <v>3.000059150285714</v>
      </c>
      <c r="BG2451" s="51" t="n">
        <v>6.159789437252634</v>
      </c>
      <c r="BH2451" s="51" t="n">
        <v>14.37269957384771</v>
      </c>
      <c r="BI2451" s="51" t="n">
        <v>5.64642217412659</v>
      </c>
      <c r="BJ2451" s="51" t="n">
        <v>0.7186780992119867</v>
      </c>
      <c r="BK2451" s="51" t="n">
        <v>0.4106616097093036</v>
      </c>
      <c r="BL2451" s="51" t="n">
        <v>0.02053262147234147</v>
      </c>
      <c r="BM2451" s="51" t="n">
        <v>0.3407550945253446</v>
      </c>
      <c r="BN2451" s="51" t="n">
        <v>0.6954946822016426</v>
      </c>
      <c r="BO2451" s="51" t="n">
        <v>0.2618312619435382</v>
      </c>
      <c r="BP2451" s="51" t="n">
        <v>0.3408987572062797</v>
      </c>
      <c r="BQ2451" s="51" t="n">
        <v>0.6954490737015397</v>
      </c>
      <c r="BR2451" s="51" t="n">
        <v>0.26183455709642</v>
      </c>
      <c r="BS2451" s="51" t="n">
        <v>-0.1436626809351305</v>
      </c>
      <c r="BT2451" s="51" t="n">
        <v>0.0456085001028228</v>
      </c>
      <c r="BU2451" s="51" t="n">
        <v>-0.003295152881721553</v>
      </c>
      <c r="BV2451" s="51" t="n">
        <v>0.1507645820728868</v>
      </c>
    </row>
    <row r="2452">
      <c r="A2452" s="49" t="n">
        <v>77.84999999999999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-1.885923699929998</v>
      </c>
      <c r="F2452" s="49" t="n">
        <v>-2.301060840378332</v>
      </c>
      <c r="G2452" s="49" t="n">
        <v>-1.004415668991471</v>
      </c>
      <c r="H2452" s="49" t="n">
        <v>-1.381067535107884</v>
      </c>
      <c r="I2452" s="49" t="n">
        <v>-4.714647579343518</v>
      </c>
      <c r="J2452" s="49" t="n">
        <v>1.18845303461317</v>
      </c>
      <c r="K2452" s="49" t="n">
        <v>-1.88618382633704</v>
      </c>
      <c r="L2452" s="49" t="n">
        <v>-2.301100077070199</v>
      </c>
      <c r="M2452" s="49" t="n">
        <v>-1.004395855836621</v>
      </c>
      <c r="N2452" s="49" t="n">
        <v>-1.38081881627048</v>
      </c>
      <c r="O2452" s="49" t="n">
        <v>-4.714408746666668</v>
      </c>
      <c r="P2452" s="49" t="n">
        <v>1.188369861093834</v>
      </c>
      <c r="Q2452" s="49" t="n">
        <v>0.0002601264070416498</v>
      </c>
      <c r="R2452" s="49" t="n">
        <v>3.92366918671172e-05</v>
      </c>
      <c r="S2452" s="49" t="n">
        <v>-1.981315485011237e-05</v>
      </c>
      <c r="T2452" s="49" t="n">
        <v>-0.0002487188374036275</v>
      </c>
      <c r="U2452" s="49" t="n">
        <v>-0.0002388326768505422</v>
      </c>
      <c r="V2452" s="49" t="n">
        <v>8.3173519335622e-05</v>
      </c>
      <c r="W2452" s="49" t="n">
        <v>-0.1165611380689375</v>
      </c>
      <c r="X2452" s="49" t="n">
        <v>-0.1326817811451186</v>
      </c>
      <c r="Y2452" s="49" t="n">
        <v>0.2624729202231578</v>
      </c>
      <c r="Z2452" s="49" t="n">
        <v>-0.1296883719620847</v>
      </c>
      <c r="AA2452" s="49" t="n">
        <v>0.003091830233458139</v>
      </c>
      <c r="AB2452" s="49" t="n">
        <v>-0.1167151322424879</v>
      </c>
      <c r="AC2452" s="49" t="n">
        <v>-0.1186476652243756</v>
      </c>
      <c r="AD2452" s="49" t="n">
        <v>-0.1310836396461253</v>
      </c>
      <c r="AE2452" s="49" t="n">
        <v>0.2571508061358903</v>
      </c>
      <c r="AF2452" s="49" t="n">
        <v>-0.1161670804615764</v>
      </c>
      <c r="AG2452" s="49" t="n">
        <v>-0.007723047229617083</v>
      </c>
      <c r="AH2452" s="49" t="n">
        <v>-0.1163509704717418</v>
      </c>
      <c r="AI2452" s="49" t="n">
        <v>0.4855667255482002</v>
      </c>
      <c r="AJ2452" s="49" t="n">
        <v>7.532230959956172</v>
      </c>
      <c r="AK2452" s="49" t="n">
        <v>4.726344539975425</v>
      </c>
      <c r="AL2452" s="49" t="n">
        <v>0.9207206493153742</v>
      </c>
      <c r="AM2452" s="49" t="n">
        <v>0.07956079554634284</v>
      </c>
      <c r="AN2452" s="49" t="n">
        <v>0.001599546237990733</v>
      </c>
      <c r="AO2452" s="49" t="n">
        <v>3.205050009268946</v>
      </c>
      <c r="AP2452" s="49" t="n">
        <v>57.12988506828575</v>
      </c>
      <c r="AQ2452" s="49" t="n">
        <v>25.73146911918503</v>
      </c>
      <c r="AR2452" s="49" t="n">
        <v>3.242484270155646</v>
      </c>
      <c r="AS2452" s="49" t="n">
        <v>0.2261073206600798</v>
      </c>
      <c r="AT2452" s="49" t="n">
        <v>-0.001983560226613728</v>
      </c>
      <c r="AU2452" s="49" t="n">
        <v>398.9113883889667</v>
      </c>
      <c r="AV2452" s="49" t="n">
        <v>944.7777885279044</v>
      </c>
      <c r="AW2452" s="49" t="n">
        <v>566.8666702562386</v>
      </c>
      <c r="AX2452" s="49" t="n">
        <v>78.73226881582907</v>
      </c>
      <c r="AY2452" s="49" t="n">
        <v>88.57383196665512</v>
      </c>
      <c r="AZ2452" s="49" t="n">
        <v>41.99030757348906</v>
      </c>
      <c r="BA2452" s="49" t="n">
        <v>8.00028628801485</v>
      </c>
      <c r="BB2452" s="49" t="n">
        <v>23.90625497338121</v>
      </c>
      <c r="BC2452" s="49" t="n">
        <v>15.00000235403383</v>
      </c>
      <c r="BD2452" s="49" t="n">
        <v>3.750157949626815</v>
      </c>
      <c r="BE2452" s="49" t="n">
        <v>4.687671443855346</v>
      </c>
      <c r="BF2452" s="49" t="n">
        <v>3.000058854534285</v>
      </c>
      <c r="BG2452" s="49" t="n">
        <v>6.159794304985688</v>
      </c>
      <c r="BH2452" s="49" t="n">
        <v>14.37270717896154</v>
      </c>
      <c r="BI2452" s="49" t="n">
        <v>5.646425653104079</v>
      </c>
      <c r="BJ2452" s="49" t="n">
        <v>0.7186831037617374</v>
      </c>
      <c r="BK2452" s="49" t="n">
        <v>0.4106618259840584</v>
      </c>
      <c r="BL2452" s="49" t="n">
        <v>0.02053263016763618</v>
      </c>
      <c r="BM2452" s="49" t="n">
        <v>0.3417492221762627</v>
      </c>
      <c r="BN2452" s="49" t="n">
        <v>0.6955741065040189</v>
      </c>
      <c r="BO2452" s="49" t="n">
        <v>0.2619607119597513</v>
      </c>
      <c r="BP2452" s="49" t="n">
        <v>0.3419206063935007</v>
      </c>
      <c r="BQ2452" s="49" t="n">
        <v>0.6955193100771776</v>
      </c>
      <c r="BR2452" s="49" t="n">
        <v>0.2619642144783515</v>
      </c>
      <c r="BS2452" s="49" t="n">
        <v>-0.171384217238002</v>
      </c>
      <c r="BT2452" s="49" t="n">
        <v>0.05479642684125263</v>
      </c>
      <c r="BU2452" s="49" t="n">
        <v>-0.003502518600151383</v>
      </c>
      <c r="BV2452" s="49" t="n">
        <v>0.1799651798248645</v>
      </c>
    </row>
    <row r="2453">
      <c r="A2453" s="51" t="n">
        <v>77.86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-1.88706148875285</v>
      </c>
      <c r="F2453" s="51" t="n">
        <v>-2.302366710142881</v>
      </c>
      <c r="G2453" s="51" t="n">
        <v>-1.001832838823626</v>
      </c>
      <c r="H2453" s="51" t="n">
        <v>-1.382343616017856</v>
      </c>
      <c r="I2453" s="51" t="n">
        <v>-4.714617342492115</v>
      </c>
      <c r="J2453" s="51" t="n">
        <v>1.187313646715901</v>
      </c>
      <c r="K2453" s="51" t="n">
        <v>-1.887328148012962</v>
      </c>
      <c r="L2453" s="51" t="n">
        <v>-2.302385777901213</v>
      </c>
      <c r="M2453" s="51" t="n">
        <v>-1.001864533717843</v>
      </c>
      <c r="N2453" s="51" t="n">
        <v>-1.382008994809326</v>
      </c>
      <c r="O2453" s="51" t="n">
        <v>-4.714505404639602</v>
      </c>
      <c r="P2453" s="51" t="n">
        <v>1.187240444788803</v>
      </c>
      <c r="Q2453" s="51" t="n">
        <v>0.0002666592601121565</v>
      </c>
      <c r="R2453" s="51" t="n">
        <v>1.90677583318255e-05</v>
      </c>
      <c r="S2453" s="51" t="n">
        <v>3.169489421650518e-05</v>
      </c>
      <c r="T2453" s="51" t="n">
        <v>-0.0003346212085306721</v>
      </c>
      <c r="U2453" s="51" t="n">
        <v>-0.0001119378525133996</v>
      </c>
      <c r="V2453" s="51" t="n">
        <v>7.320192709814322e-05</v>
      </c>
      <c r="W2453" s="51" t="n">
        <v>-0.1115585659722374</v>
      </c>
      <c r="X2453" s="51" t="n">
        <v>-0.128898765308384</v>
      </c>
      <c r="Y2453" s="51" t="n">
        <v>0.2549092250961863</v>
      </c>
      <c r="Z2453" s="51" t="n">
        <v>-0.125933149086665</v>
      </c>
      <c r="AA2453" s="51" t="n">
        <v>0.002968427663607083</v>
      </c>
      <c r="AB2453" s="51" t="n">
        <v>-0.1117216136277677</v>
      </c>
      <c r="AC2453" s="51" t="n">
        <v>-0.1112322178399391</v>
      </c>
      <c r="AD2453" s="51" t="n">
        <v>-0.1267019535659349</v>
      </c>
      <c r="AE2453" s="51" t="n">
        <v>0.250221087663325</v>
      </c>
      <c r="AF2453" s="51" t="n">
        <v>-0.1216690267429447</v>
      </c>
      <c r="AG2453" s="51" t="n">
        <v>-0.01062190096329015</v>
      </c>
      <c r="AH2453" s="51" t="n">
        <v>-0.1111307698744848</v>
      </c>
      <c r="AI2453" s="51" t="n">
        <v>0.2824316579332952</v>
      </c>
      <c r="AJ2453" s="51" t="n">
        <v>7.525820649146994</v>
      </c>
      <c r="AK2453" s="51" t="n">
        <v>4.785332464867504</v>
      </c>
      <c r="AL2453" s="51" t="n">
        <v>0.9352609589574677</v>
      </c>
      <c r="AM2453" s="51" t="n">
        <v>0.03446938582490983</v>
      </c>
      <c r="AN2453" s="51" t="n">
        <v>0.001173909176605819</v>
      </c>
      <c r="AO2453" s="51" t="n">
        <v>2.269070306489648</v>
      </c>
      <c r="AP2453" s="51" t="n">
        <v>57.08174411170251</v>
      </c>
      <c r="AQ2453" s="51" t="n">
        <v>25.86357511902267</v>
      </c>
      <c r="AR2453" s="51" t="n">
        <v>3.259237773102607</v>
      </c>
      <c r="AS2453" s="51" t="n">
        <v>0.1547176369546762</v>
      </c>
      <c r="AT2453" s="51" t="n">
        <v>-0.00137727903881687</v>
      </c>
      <c r="AU2453" s="51" t="n">
        <v>398.912274505077</v>
      </c>
      <c r="AV2453" s="51" t="n">
        <v>944.7800106426254</v>
      </c>
      <c r="AW2453" s="51" t="n">
        <v>566.8680035536763</v>
      </c>
      <c r="AX2453" s="51" t="n">
        <v>78.73244612767078</v>
      </c>
      <c r="AY2453" s="51" t="n">
        <v>88.57403114698857</v>
      </c>
      <c r="AZ2453" s="51" t="n">
        <v>41.99040449775417</v>
      </c>
      <c r="BA2453" s="51" t="n">
        <v>8.000284856574776</v>
      </c>
      <c r="BB2453" s="51" t="n">
        <v>23.9062549485143</v>
      </c>
      <c r="BC2453" s="51" t="n">
        <v>15.00000234226366</v>
      </c>
      <c r="BD2453" s="51" t="n">
        <v>3.750157159878681</v>
      </c>
      <c r="BE2453" s="51" t="n">
        <v>4.687670586636069</v>
      </c>
      <c r="BF2453" s="51" t="n">
        <v>3.000058560261614</v>
      </c>
      <c r="BG2453" s="51" t="n">
        <v>6.15979723004729</v>
      </c>
      <c r="BH2453" s="51" t="n">
        <v>14.37271472233221</v>
      </c>
      <c r="BI2453" s="51" t="n">
        <v>5.646431024501779</v>
      </c>
      <c r="BJ2453" s="51" t="n">
        <v>0.7186866036170421</v>
      </c>
      <c r="BK2453" s="51" t="n">
        <v>0.4106627921632925</v>
      </c>
      <c r="BL2453" s="51" t="n">
        <v>0.02053263860562454</v>
      </c>
      <c r="BM2453" s="51" t="n">
        <v>0.3426919143693721</v>
      </c>
      <c r="BN2453" s="51" t="n">
        <v>0.6956557597073085</v>
      </c>
      <c r="BO2453" s="51" t="n">
        <v>0.2620845315422584</v>
      </c>
      <c r="BP2453" s="51" t="n">
        <v>0.3428765761141259</v>
      </c>
      <c r="BQ2453" s="51" t="n">
        <v>0.6955914178184093</v>
      </c>
      <c r="BR2453" s="51" t="n">
        <v>0.2620869141040747</v>
      </c>
      <c r="BS2453" s="51" t="n">
        <v>-0.184661744753789</v>
      </c>
      <c r="BT2453" s="51" t="n">
        <v>0.0643418888992553</v>
      </c>
      <c r="BU2453" s="51" t="n">
        <v>-0.002382561816338669</v>
      </c>
      <c r="BV2453" s="51" t="n">
        <v>0.1955646063157808</v>
      </c>
    </row>
    <row r="2454">
      <c r="A2454" s="49" t="n">
        <v>77.87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-1.888166354290467</v>
      </c>
      <c r="F2454" s="49" t="n">
        <v>-2.303647177180196</v>
      </c>
      <c r="G2454" s="49" t="n">
        <v>-0.9993007069266637</v>
      </c>
      <c r="H2454" s="49" t="n">
        <v>-1.383594529400448</v>
      </c>
      <c r="I2454" s="49" t="n">
        <v>-4.714587947163562</v>
      </c>
      <c r="J2454" s="49" t="n">
        <v>1.186207175547279</v>
      </c>
      <c r="K2454" s="49" t="n">
        <v>-1.888418245778109</v>
      </c>
      <c r="L2454" s="49" t="n">
        <v>-2.303644770959907</v>
      </c>
      <c r="M2454" s="49" t="n">
        <v>-0.9993662114842443</v>
      </c>
      <c r="N2454" s="49" t="n">
        <v>-1.383282152757768</v>
      </c>
      <c r="O2454" s="49" t="n">
        <v>-4.714613537299426</v>
      </c>
      <c r="P2454" s="49" t="n">
        <v>1.186148887688568</v>
      </c>
      <c r="Q2454" s="49" t="n">
        <v>0.000251891487642375</v>
      </c>
      <c r="R2454" s="49" t="n">
        <v>-2.406220288797556e-06</v>
      </c>
      <c r="S2454" s="49" t="n">
        <v>6.550455758058682e-05</v>
      </c>
      <c r="T2454" s="49" t="n">
        <v>-0.0003123766426795793</v>
      </c>
      <c r="U2454" s="49" t="n">
        <v>2.55901358645616e-05</v>
      </c>
      <c r="V2454" s="49" t="n">
        <v>5.828785871098141e-05</v>
      </c>
      <c r="W2454" s="49" t="n">
        <v>-0.1099847964310996</v>
      </c>
      <c r="X2454" s="49" t="n">
        <v>-0.1276121727512793</v>
      </c>
      <c r="Y2454" s="49" t="n">
        <v>0.2523547004025436</v>
      </c>
      <c r="Z2454" s="49" t="n">
        <v>-0.1246653617600548</v>
      </c>
      <c r="AA2454" s="49" t="n">
        <v>0.002923741732118467</v>
      </c>
      <c r="AB2454" s="49" t="n">
        <v>-0.1101400998022839</v>
      </c>
      <c r="AC2454" s="49" t="n">
        <v>-0.1074837290221226</v>
      </c>
      <c r="AD2454" s="49" t="n">
        <v>-0.1254648672384579</v>
      </c>
      <c r="AE2454" s="49" t="n">
        <v>0.249956443384111</v>
      </c>
      <c r="AF2454" s="49" t="n">
        <v>-0.1322822733071921</v>
      </c>
      <c r="AG2454" s="49" t="n">
        <v>-0.01023124937571272</v>
      </c>
      <c r="AH2454" s="49" t="n">
        <v>-0.1081299983341038</v>
      </c>
      <c r="AI2454" s="49" t="n">
        <v>0.06778089548167028</v>
      </c>
      <c r="AJ2454" s="49" t="n">
        <v>7.527321115007928</v>
      </c>
      <c r="AK2454" s="49" t="n">
        <v>4.824397456240782</v>
      </c>
      <c r="AL2454" s="49" t="n">
        <v>0.9605474397733338</v>
      </c>
      <c r="AM2454" s="49" t="n">
        <v>-0.01194314964183972</v>
      </c>
      <c r="AN2454" s="49" t="n">
        <v>0.0005247217283373648</v>
      </c>
      <c r="AO2454" s="49" t="n">
        <v>1.138232200232471</v>
      </c>
      <c r="AP2454" s="49" t="n">
        <v>57.01611520380383</v>
      </c>
      <c r="AQ2454" s="49" t="n">
        <v>25.99973228615705</v>
      </c>
      <c r="AR2454" s="49" t="n">
        <v>3.290225572418261</v>
      </c>
      <c r="AS2454" s="49" t="n">
        <v>0.06995185596602184</v>
      </c>
      <c r="AT2454" s="49" t="n">
        <v>-0.0008018134977695413</v>
      </c>
      <c r="AU2454" s="49" t="n">
        <v>398.9131517600262</v>
      </c>
      <c r="AV2454" s="49" t="n">
        <v>944.7822105361992</v>
      </c>
      <c r="AW2454" s="49" t="n">
        <v>566.8693235181396</v>
      </c>
      <c r="AX2454" s="49" t="n">
        <v>78.73262166639408</v>
      </c>
      <c r="AY2454" s="49" t="n">
        <v>88.57422833551868</v>
      </c>
      <c r="AZ2454" s="49" t="n">
        <v>41.99050045277663</v>
      </c>
      <c r="BA2454" s="49" t="n">
        <v>8.000283432291901</v>
      </c>
      <c r="BB2454" s="49" t="n">
        <v>23.90625492377173</v>
      </c>
      <c r="BC2454" s="49" t="n">
        <v>15.00000233055234</v>
      </c>
      <c r="BD2454" s="49" t="n">
        <v>3.750156374079288</v>
      </c>
      <c r="BE2454" s="49" t="n">
        <v>4.687669733702889</v>
      </c>
      <c r="BF2454" s="49" t="n">
        <v>3.000058267460306</v>
      </c>
      <c r="BG2454" s="49" t="n">
        <v>6.159799663286722</v>
      </c>
      <c r="BH2454" s="49" t="n">
        <v>14.37272258829825</v>
      </c>
      <c r="BI2454" s="49" t="n">
        <v>5.646436190305835</v>
      </c>
      <c r="BJ2454" s="49" t="n">
        <v>0.7186869461509049</v>
      </c>
      <c r="BK2454" s="49" t="n">
        <v>0.4106645552205693</v>
      </c>
      <c r="BL2454" s="49" t="n">
        <v>0.02053264694235705</v>
      </c>
      <c r="BM2454" s="49" t="n">
        <v>0.343609041453927</v>
      </c>
      <c r="BN2454" s="49" t="n">
        <v>0.6957372518943301</v>
      </c>
      <c r="BO2454" s="49" t="n">
        <v>0.2622053325349568</v>
      </c>
      <c r="BP2454" s="49" t="n">
        <v>0.3437910157358959</v>
      </c>
      <c r="BQ2454" s="49" t="n">
        <v>0.6956644203204196</v>
      </c>
      <c r="BR2454" s="49" t="n">
        <v>0.2622057116167464</v>
      </c>
      <c r="BS2454" s="49" t="n">
        <v>-0.1819742819689774</v>
      </c>
      <c r="BT2454" s="49" t="n">
        <v>0.07283157391047013</v>
      </c>
      <c r="BU2454" s="49" t="n">
        <v>-0.0003790817896254239</v>
      </c>
      <c r="BV2454" s="49" t="n">
        <v>0.1960082170711329</v>
      </c>
    </row>
    <row r="2455">
      <c r="A2455" s="51" t="n">
        <v>77.88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-1.889272028543097</v>
      </c>
      <c r="F2455" s="51" t="n">
        <v>-2.304926932563212</v>
      </c>
      <c r="G2455" s="51" t="n">
        <v>-0.9967697434871617</v>
      </c>
      <c r="H2455" s="51" t="n">
        <v>-1.38484486658435</v>
      </c>
      <c r="I2455" s="51" t="n">
        <v>-4.714558618277751</v>
      </c>
      <c r="J2455" s="51" t="n">
        <v>1.185100053321305</v>
      </c>
      <c r="K2455" s="51" t="n">
        <v>-1.889491434399877</v>
      </c>
      <c r="L2455" s="51" t="n">
        <v>-2.304905996583145</v>
      </c>
      <c r="M2455" s="51" t="n">
        <v>-0.9968430335933994</v>
      </c>
      <c r="N2455" s="51" t="n">
        <v>-1.384666424949438</v>
      </c>
      <c r="O2455" s="51" t="n">
        <v>-4.714700042280316</v>
      </c>
      <c r="P2455" s="51" t="n">
        <v>1.185062596773359</v>
      </c>
      <c r="Q2455" s="51" t="n">
        <v>0.0002194058567801527</v>
      </c>
      <c r="R2455" s="51" t="n">
        <v>-2.093598006780439e-05</v>
      </c>
      <c r="S2455" s="51" t="n">
        <v>7.329010623768895e-05</v>
      </c>
      <c r="T2455" s="51" t="n">
        <v>-0.0001784416349119855</v>
      </c>
      <c r="U2455" s="51" t="n">
        <v>0.0001414240025647828</v>
      </c>
      <c r="V2455" s="51" t="n">
        <v>3.745654794551356e-05</v>
      </c>
      <c r="W2455" s="51" t="n">
        <v>-0.1116480756259831</v>
      </c>
      <c r="X2455" s="51" t="n">
        <v>-0.1287072443566879</v>
      </c>
      <c r="Y2455" s="51" t="n">
        <v>0.2545764758015077</v>
      </c>
      <c r="Z2455" s="51" t="n">
        <v>-0.1257686161207885</v>
      </c>
      <c r="AA2455" s="51" t="n">
        <v>0.002953498350077359</v>
      </c>
      <c r="AB2455" s="51" t="n">
        <v>-0.1117799723307456</v>
      </c>
      <c r="AC2455" s="51" t="n">
        <v>-0.107477913333153</v>
      </c>
      <c r="AD2455" s="51" t="n">
        <v>-0.1268885718065612</v>
      </c>
      <c r="AE2455" s="51" t="n">
        <v>0.2547013132056571</v>
      </c>
      <c r="AF2455" s="51" t="n">
        <v>-0.1437915929842221</v>
      </c>
      <c r="AG2455" s="51" t="n">
        <v>-0.006618222167357748</v>
      </c>
      <c r="AH2455" s="51" t="n">
        <v>-0.108721938951821</v>
      </c>
      <c r="AI2455" s="51" t="n">
        <v>-0.1272842037820203</v>
      </c>
      <c r="AJ2455" s="51" t="n">
        <v>7.533991966993436</v>
      </c>
      <c r="AK2455" s="51" t="n">
        <v>4.841511856777339</v>
      </c>
      <c r="AL2455" s="51" t="n">
        <v>0.9919389644765048</v>
      </c>
      <c r="AM2455" s="51" t="n">
        <v>-0.05422793505684952</v>
      </c>
      <c r="AN2455" s="51" t="n">
        <v>-0.000370580321240049</v>
      </c>
      <c r="AO2455" s="51" t="n">
        <v>-0.02303863685469858</v>
      </c>
      <c r="AP2455" s="51" t="n">
        <v>56.9538491636086</v>
      </c>
      <c r="AQ2455" s="51" t="n">
        <v>26.11601742613388</v>
      </c>
      <c r="AR2455" s="51" t="n">
        <v>3.33192653682844</v>
      </c>
      <c r="AS2455" s="51" t="n">
        <v>-0.01716745662395626</v>
      </c>
      <c r="AT2455" s="51" t="n">
        <v>-0.00036238630030629</v>
      </c>
      <c r="AU2455" s="51" t="n">
        <v>398.9140202424259</v>
      </c>
      <c r="AV2455" s="51" t="n">
        <v>944.7843884308371</v>
      </c>
      <c r="AW2455" s="51" t="n">
        <v>566.8706302829582</v>
      </c>
      <c r="AX2455" s="51" t="n">
        <v>78.73279544973013</v>
      </c>
      <c r="AY2455" s="51" t="n">
        <v>88.57442355216349</v>
      </c>
      <c r="AZ2455" s="51" t="n">
        <v>41.99059544824886</v>
      </c>
      <c r="BA2455" s="51" t="n">
        <v>8.000282015130441</v>
      </c>
      <c r="BB2455" s="51" t="n">
        <v>23.90625489915287</v>
      </c>
      <c r="BC2455" s="51" t="n">
        <v>15.00000231889958</v>
      </c>
      <c r="BD2455" s="51" t="n">
        <v>3.750155592208891</v>
      </c>
      <c r="BE2455" s="51" t="n">
        <v>4.687668885034375</v>
      </c>
      <c r="BF2455" s="51" t="n">
        <v>3.000057976123004</v>
      </c>
      <c r="BG2455" s="51" t="n">
        <v>6.15980223843782</v>
      </c>
      <c r="BH2455" s="51" t="n">
        <v>14.37273045906898</v>
      </c>
      <c r="BI2455" s="51" t="n">
        <v>5.646439537816129</v>
      </c>
      <c r="BJ2455" s="51" t="n">
        <v>0.7186870315208951</v>
      </c>
      <c r="BK2455" s="51" t="n">
        <v>0.4106663801700087</v>
      </c>
      <c r="BL2455" s="51" t="n">
        <v>0.02053265548831295</v>
      </c>
      <c r="BM2455" s="51" t="n">
        <v>0.344526922519847</v>
      </c>
      <c r="BN2455" s="51" t="n">
        <v>0.6958160356813038</v>
      </c>
      <c r="BO2455" s="51" t="n">
        <v>0.26232575169364</v>
      </c>
      <c r="BP2455" s="51" t="n">
        <v>0.344690690863651</v>
      </c>
      <c r="BQ2455" s="51" t="n">
        <v>0.6957369549498724</v>
      </c>
      <c r="BR2455" s="51" t="n">
        <v>0.2623236645341911</v>
      </c>
      <c r="BS2455" s="51" t="n">
        <v>-0.1637683438040494</v>
      </c>
      <c r="BT2455" s="51" t="n">
        <v>0.07908073143136907</v>
      </c>
      <c r="BU2455" s="51" t="n">
        <v>0.002087159448882492</v>
      </c>
      <c r="BV2455" s="51" t="n">
        <v>0.1818741013740183</v>
      </c>
    </row>
    <row r="2456">
      <c r="A2456" s="49" t="n">
        <v>77.89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-1.890407909510051</v>
      </c>
      <c r="F2456" s="49" t="n">
        <v>-2.306227715959334</v>
      </c>
      <c r="G2456" s="49" t="n">
        <v>-0.9941963621598511</v>
      </c>
      <c r="H2456" s="49" t="n">
        <v>-1.386116261304574</v>
      </c>
      <c r="I2456" s="49" t="n">
        <v>-4.714528679200493</v>
      </c>
      <c r="J2456" s="49" t="n">
        <v>1.183963023418034</v>
      </c>
      <c r="K2456" s="49" t="n">
        <v>-1.890582788971412</v>
      </c>
      <c r="L2456" s="49" t="n">
        <v>-2.306191975945507</v>
      </c>
      <c r="M2456" s="49" t="n">
        <v>-0.9942561019074881</v>
      </c>
      <c r="N2456" s="49" t="n">
        <v>-1.386150484528925</v>
      </c>
      <c r="O2456" s="49" t="n">
        <v>-4.714736210914588</v>
      </c>
      <c r="P2456" s="49" t="n">
        <v>1.183946768775564</v>
      </c>
      <c r="Q2456" s="49" t="n">
        <v>0.0001748794613607441</v>
      </c>
      <c r="R2456" s="49" t="n">
        <v>-3.574001382711245e-05</v>
      </c>
      <c r="S2456" s="49" t="n">
        <v>5.973974763706646e-05</v>
      </c>
      <c r="T2456" s="49" t="n">
        <v>3.422322435153724e-05</v>
      </c>
      <c r="U2456" s="49" t="n">
        <v>0.000207531714095488</v>
      </c>
      <c r="V2456" s="49" t="n">
        <v>1.625464247090314e-05</v>
      </c>
      <c r="W2456" s="49" t="n">
        <v>-0.115873357188738</v>
      </c>
      <c r="X2456" s="49" t="n">
        <v>-0.1317084581342428</v>
      </c>
      <c r="Y2456" s="49" t="n">
        <v>0.2606187280036134</v>
      </c>
      <c r="Z2456" s="49" t="n">
        <v>-0.128767787294149</v>
      </c>
      <c r="AA2456" s="49" t="n">
        <v>0.003042282421830118</v>
      </c>
      <c r="AB2456" s="49" t="n">
        <v>-0.1159696164368162</v>
      </c>
      <c r="AC2456" s="49" t="n">
        <v>-0.1107461252406533</v>
      </c>
      <c r="AD2456" s="49" t="n">
        <v>-0.1302016270612543</v>
      </c>
      <c r="AE2456" s="49" t="n">
        <v>0.262363903088927</v>
      </c>
      <c r="AF2456" s="49" t="n">
        <v>-0.1524764130013148</v>
      </c>
      <c r="AG2456" s="49" t="n">
        <v>-0.0005256171634767251</v>
      </c>
      <c r="AH2456" s="49" t="n">
        <v>-0.1127251254271</v>
      </c>
      <c r="AI2456" s="49" t="n">
        <v>-0.2711654625821592</v>
      </c>
      <c r="AJ2456" s="49" t="n">
        <v>7.539847915199971</v>
      </c>
      <c r="AK2456" s="49" t="n">
        <v>4.841791625791573</v>
      </c>
      <c r="AL2456" s="49" t="n">
        <v>1.022322036529175</v>
      </c>
      <c r="AM2456" s="49" t="n">
        <v>-0.08624553201325241</v>
      </c>
      <c r="AN2456" s="49" t="n">
        <v>-0.00126744354182522</v>
      </c>
      <c r="AO2456" s="49" t="n">
        <v>-1.04897067894744</v>
      </c>
      <c r="AP2456" s="49" t="n">
        <v>56.90879822109797</v>
      </c>
      <c r="AQ2456" s="49" t="n">
        <v>26.20023733202047</v>
      </c>
      <c r="AR2456" s="49" t="n">
        <v>3.377189359470759</v>
      </c>
      <c r="AS2456" s="49" t="n">
        <v>-0.09537921883420147</v>
      </c>
      <c r="AT2456" s="49" t="n">
        <v>-7.673486474628506e-05</v>
      </c>
      <c r="AU2456" s="49" t="n">
        <v>398.9148800400017</v>
      </c>
      <c r="AV2456" s="49" t="n">
        <v>944.7865445465287</v>
      </c>
      <c r="AW2456" s="49" t="n">
        <v>566.8719239801287</v>
      </c>
      <c r="AX2456" s="49" t="n">
        <v>78.73296749523283</v>
      </c>
      <c r="AY2456" s="49" t="n">
        <v>88.57461681664186</v>
      </c>
      <c r="AZ2456" s="49" t="n">
        <v>41.99068949376638</v>
      </c>
      <c r="BA2456" s="49" t="n">
        <v>8.000280605054789</v>
      </c>
      <c r="BB2456" s="49" t="n">
        <v>23.9062548746571</v>
      </c>
      <c r="BC2456" s="49" t="n">
        <v>15.00000230730508</v>
      </c>
      <c r="BD2456" s="49" t="n">
        <v>3.750154814247847</v>
      </c>
      <c r="BE2456" s="49" t="n">
        <v>4.687668040609204</v>
      </c>
      <c r="BF2456" s="49" t="n">
        <v>3.000057686242389</v>
      </c>
      <c r="BG2456" s="49" t="n">
        <v>6.15980599553281</v>
      </c>
      <c r="BH2456" s="49" t="n">
        <v>14.37273802599109</v>
      </c>
      <c r="BI2456" s="49" t="n">
        <v>5.646442263362335</v>
      </c>
      <c r="BJ2456" s="49" t="n">
        <v>0.7186912870172331</v>
      </c>
      <c r="BK2456" s="49" t="n">
        <v>0.4106674404360049</v>
      </c>
      <c r="BL2456" s="49" t="n">
        <v>0.02053266560287909</v>
      </c>
      <c r="BM2456" s="49" t="n">
        <v>0.3454685410762536</v>
      </c>
      <c r="BN2456" s="49" t="n">
        <v>0.6958897787988686</v>
      </c>
      <c r="BO2456" s="49" t="n">
        <v>0.2624480728961106</v>
      </c>
      <c r="BP2456" s="49" t="n">
        <v>0.3456009760575708</v>
      </c>
      <c r="BQ2456" s="49" t="n">
        <v>0.6958074640085449</v>
      </c>
      <c r="BR2456" s="49" t="n">
        <v>0.262443373691734</v>
      </c>
      <c r="BS2456" s="49" t="n">
        <v>-0.1324349813172088</v>
      </c>
      <c r="BT2456" s="49" t="n">
        <v>0.08231479032372313</v>
      </c>
      <c r="BU2456" s="49" t="n">
        <v>0.004699204376623634</v>
      </c>
      <c r="BV2456" s="49" t="n">
        <v>0.156002665055124</v>
      </c>
    </row>
    <row r="2457">
      <c r="A2457" s="51" t="n">
        <v>77.90000000000001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-1.891594228264215</v>
      </c>
      <c r="F2457" s="51" t="n">
        <v>-2.307564708001689</v>
      </c>
      <c r="G2457" s="51" t="n">
        <v>-0.9915501495971011</v>
      </c>
      <c r="H2457" s="51" t="n">
        <v>-1.387423802392317</v>
      </c>
      <c r="I2457" s="51" t="n">
        <v>-4.714497663153587</v>
      </c>
      <c r="J2457" s="51" t="n">
        <v>1.182775950346996</v>
      </c>
      <c r="K2457" s="51" t="n">
        <v>-1.891721996101859</v>
      </c>
      <c r="L2457" s="51" t="n">
        <v>-2.307518242638858</v>
      </c>
      <c r="M2457" s="51" t="n">
        <v>-0.991583975657621</v>
      </c>
      <c r="N2457" s="51" t="n">
        <v>-1.387697367525051</v>
      </c>
      <c r="O2457" s="51" t="n">
        <v>-4.714698002529394</v>
      </c>
      <c r="P2457" s="51" t="n">
        <v>1.182771003593954</v>
      </c>
      <c r="Q2457" s="51" t="n">
        <v>0.0001277678376447877</v>
      </c>
      <c r="R2457" s="51" t="n">
        <v>-4.646536283159364e-05</v>
      </c>
      <c r="S2457" s="51" t="n">
        <v>3.382606051993697e-05</v>
      </c>
      <c r="T2457" s="51" t="n">
        <v>0.0002735651327347988</v>
      </c>
      <c r="U2457" s="51" t="n">
        <v>0.0002003393758069905</v>
      </c>
      <c r="V2457" s="51" t="n">
        <v>4.946753042078811e-06</v>
      </c>
      <c r="W2457" s="51" t="n">
        <v>-0.1215023022026058</v>
      </c>
      <c r="X2457" s="51" t="n">
        <v>-0.1357795292203266</v>
      </c>
      <c r="Y2457" s="51" t="n">
        <v>0.2688026807706538</v>
      </c>
      <c r="Z2457" s="51" t="n">
        <v>-0.1328290193921668</v>
      </c>
      <c r="AA2457" s="51" t="n">
        <v>0.003163537844984381</v>
      </c>
      <c r="AB2457" s="51" t="n">
        <v>-0.1215564210031131</v>
      </c>
      <c r="AC2457" s="51" t="n">
        <v>-0.1165164277517627</v>
      </c>
      <c r="AD2457" s="51" t="n">
        <v>-0.1346604048400916</v>
      </c>
      <c r="AE2457" s="51" t="n">
        <v>0.2712548341506228</v>
      </c>
      <c r="AF2457" s="51" t="n">
        <v>-0.1565285432208019</v>
      </c>
      <c r="AG2457" s="51" t="n">
        <v>0.007368644462117198</v>
      </c>
      <c r="AH2457" s="51" t="n">
        <v>-0.1190494227628579</v>
      </c>
      <c r="AI2457" s="51" t="n">
        <v>-0.3297810462364554</v>
      </c>
      <c r="AJ2457" s="51" t="n">
        <v>7.543026274386563</v>
      </c>
      <c r="AK2457" s="51" t="n">
        <v>4.8277482033369</v>
      </c>
      <c r="AL2457" s="51" t="n">
        <v>1.044543609660749</v>
      </c>
      <c r="AM2457" s="51" t="n">
        <v>-0.1014111320891947</v>
      </c>
      <c r="AN2457" s="51" t="n">
        <v>-0.001731303402609659</v>
      </c>
      <c r="AO2457" s="51" t="n">
        <v>-1.772252089518736</v>
      </c>
      <c r="AP2457" s="51" t="n">
        <v>56.89150458668876</v>
      </c>
      <c r="AQ2457" s="51" t="n">
        <v>26.24750331816297</v>
      </c>
      <c r="AR2457" s="51" t="n">
        <v>3.41665932669645</v>
      </c>
      <c r="AS2457" s="51" t="n">
        <v>-0.1527207199639805</v>
      </c>
      <c r="AT2457" s="51" t="n">
        <v>9.130058829894203e-05</v>
      </c>
      <c r="AU2457" s="51" t="n">
        <v>398.9157312396017</v>
      </c>
      <c r="AV2457" s="51" t="n">
        <v>944.7886791010634</v>
      </c>
      <c r="AW2457" s="51" t="n">
        <v>566.8732047403274</v>
      </c>
      <c r="AX2457" s="51" t="n">
        <v>78.7331378202805</v>
      </c>
      <c r="AY2457" s="51" t="n">
        <v>88.57480814847544</v>
      </c>
      <c r="AZ2457" s="51" t="n">
        <v>41.99078259882871</v>
      </c>
      <c r="BA2457" s="51" t="n">
        <v>8.000279202029514</v>
      </c>
      <c r="BB2457" s="51" t="n">
        <v>23.90625485028382</v>
      </c>
      <c r="BC2457" s="51" t="n">
        <v>15.00000229576856</v>
      </c>
      <c r="BD2457" s="51" t="n">
        <v>3.750154040176608</v>
      </c>
      <c r="BE2457" s="51" t="n">
        <v>4.687667200406158</v>
      </c>
      <c r="BF2457" s="51" t="n">
        <v>3.000057397811177</v>
      </c>
      <c r="BG2457" s="51" t="n">
        <v>6.159811068694681</v>
      </c>
      <c r="BH2457" s="51" t="n">
        <v>14.37274531459708</v>
      </c>
      <c r="BI2457" s="51" t="n">
        <v>5.646444972707923</v>
      </c>
      <c r="BJ2457" s="51" t="n">
        <v>0.7187005778153138</v>
      </c>
      <c r="BK2457" s="51" t="n">
        <v>0.410667616849642</v>
      </c>
      <c r="BL2457" s="51" t="n">
        <v>0.02053267647859041</v>
      </c>
      <c r="BM2457" s="51" t="n">
        <v>0.346449756426456</v>
      </c>
      <c r="BN2457" s="51" t="n">
        <v>0.6959567728137485</v>
      </c>
      <c r="BO2457" s="51" t="n">
        <v>0.2625738551791597</v>
      </c>
      <c r="BP2457" s="51" t="n">
        <v>0.3465433804534677</v>
      </c>
      <c r="BQ2457" s="51" t="n">
        <v>0.6958743901494364</v>
      </c>
      <c r="BR2457" s="51" t="n">
        <v>0.2625668154154661</v>
      </c>
      <c r="BS2457" s="51" t="n">
        <v>-0.09362402701174055</v>
      </c>
      <c r="BT2457" s="51" t="n">
        <v>0.08238266431204178</v>
      </c>
      <c r="BU2457" s="51" t="n">
        <v>0.007039763693539314</v>
      </c>
      <c r="BV2457" s="51" t="n">
        <v>0.1249076462267485</v>
      </c>
    </row>
    <row r="2458">
      <c r="A2458" s="49" t="n">
        <v>77.91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-1.892837216026561</v>
      </c>
      <c r="F2458" s="49" t="n">
        <v>-2.308942922660409</v>
      </c>
      <c r="G2458" s="49" t="n">
        <v>-0.9888210949784058</v>
      </c>
      <c r="H2458" s="49" t="n">
        <v>-1.38877244646483</v>
      </c>
      <c r="I2458" s="49" t="n">
        <v>-4.714465424624895</v>
      </c>
      <c r="J2458" s="49" t="n">
        <v>1.181532629710595</v>
      </c>
      <c r="K2458" s="49" t="n">
        <v>-1.892921694549392</v>
      </c>
      <c r="L2458" s="49" t="n">
        <v>-2.308888134219419</v>
      </c>
      <c r="M2458" s="49" t="n">
        <v>-0.9888306539450399</v>
      </c>
      <c r="N2458" s="49" t="n">
        <v>-1.38925295701628</v>
      </c>
      <c r="O2458" s="49" t="n">
        <v>-4.714586485945183</v>
      </c>
      <c r="P2458" s="49" t="n">
        <v>1.181536653830799</v>
      </c>
      <c r="Q2458" s="49" t="n">
        <v>8.447852283111068e-05</v>
      </c>
      <c r="R2458" s="49" t="n">
        <v>-5.478844099071623e-05</v>
      </c>
      <c r="S2458" s="49" t="n">
        <v>9.558966634126698e-06</v>
      </c>
      <c r="T2458" s="49" t="n">
        <v>0.0004805105514500418</v>
      </c>
      <c r="U2458" s="49" t="n">
        <v>0.0001210613202884403</v>
      </c>
      <c r="V2458" s="49" t="n">
        <v>-4.024120203727222e-06</v>
      </c>
      <c r="W2458" s="49" t="n">
        <v>-0.1268932792022189</v>
      </c>
      <c r="X2458" s="49" t="n">
        <v>-0.1397234098780712</v>
      </c>
      <c r="Y2458" s="49" t="n">
        <v>0.276726604915679</v>
      </c>
      <c r="Z2458" s="49" t="n">
        <v>-0.1367597255136202</v>
      </c>
      <c r="AA2458" s="49" t="n">
        <v>0.003279567510409065</v>
      </c>
      <c r="AB2458" s="49" t="n">
        <v>-0.1269067785712074</v>
      </c>
      <c r="AC2458" s="49" t="n">
        <v>-0.1228495311487126</v>
      </c>
      <c r="AD2458" s="49" t="n">
        <v>-0.1389660203790024</v>
      </c>
      <c r="AE2458" s="49" t="n">
        <v>0.2788032946097102</v>
      </c>
      <c r="AF2458" s="49" t="n">
        <v>-0.1548687381352411</v>
      </c>
      <c r="AG2458" s="49" t="n">
        <v>0.01437103743188513</v>
      </c>
      <c r="AH2458" s="49" t="n">
        <v>-0.1253886073087659</v>
      </c>
      <c r="AI2458" s="49" t="n">
        <v>-0.2732510225988363</v>
      </c>
      <c r="AJ2458" s="49" t="n">
        <v>7.538393436063648</v>
      </c>
      <c r="AK2458" s="49" t="n">
        <v>4.80460329023331</v>
      </c>
      <c r="AL2458" s="49" t="n">
        <v>1.051882141338025</v>
      </c>
      <c r="AM2458" s="49" t="n">
        <v>-0.09029335517452601</v>
      </c>
      <c r="AN2458" s="49" t="n">
        <v>-0.002089946461129431</v>
      </c>
      <c r="AO2458" s="49" t="n">
        <v>-2.02192460905084</v>
      </c>
      <c r="AP2458" s="49" t="n">
        <v>56.91634616973327</v>
      </c>
      <c r="AQ2458" s="49" t="n">
        <v>26.25065748763281</v>
      </c>
      <c r="AR2458" s="49" t="n">
        <v>3.441103996402659</v>
      </c>
      <c r="AS2458" s="49" t="n">
        <v>-0.1765608198711418</v>
      </c>
      <c r="AT2458" s="49" t="n">
        <v>2.031942644473587e-07</v>
      </c>
      <c r="AU2458" s="49" t="n">
        <v>398.9165739272057</v>
      </c>
      <c r="AV2458" s="49" t="n">
        <v>944.7907923100528</v>
      </c>
      <c r="AW2458" s="49" t="n">
        <v>566.8744726929242</v>
      </c>
      <c r="AX2458" s="49" t="n">
        <v>78.7333064420777</v>
      </c>
      <c r="AY2458" s="49" t="n">
        <v>88.57499756699069</v>
      </c>
      <c r="AZ2458" s="49" t="n">
        <v>41.99087477284042</v>
      </c>
      <c r="BA2458" s="49" t="n">
        <v>8.000277806019366</v>
      </c>
      <c r="BB2458" s="49" t="n">
        <v>23.9062548260324</v>
      </c>
      <c r="BC2458" s="49" t="n">
        <v>15.00000228428971</v>
      </c>
      <c r="BD2458" s="49" t="n">
        <v>3.750153269975725</v>
      </c>
      <c r="BE2458" s="49" t="n">
        <v>4.687666364404127</v>
      </c>
      <c r="BF2458" s="49" t="n">
        <v>3.000057110822121</v>
      </c>
      <c r="BG2458" s="49" t="n">
        <v>6.159816233841562</v>
      </c>
      <c r="BH2458" s="49" t="n">
        <v>14.37275238976053</v>
      </c>
      <c r="BI2458" s="49" t="n">
        <v>5.646447888608662</v>
      </c>
      <c r="BJ2458" s="49" t="n">
        <v>0.7187109721514184</v>
      </c>
      <c r="BK2458" s="49" t="n">
        <v>0.4106676303101013</v>
      </c>
      <c r="BL2458" s="49" t="n">
        <v>0.02053268600636853</v>
      </c>
      <c r="BM2458" s="49" t="n">
        <v>0.3474755105210721</v>
      </c>
      <c r="BN2458" s="49" t="n">
        <v>0.6960163871158281</v>
      </c>
      <c r="BO2458" s="49" t="n">
        <v>0.2627035675939093</v>
      </c>
      <c r="BP2458" s="49" t="n">
        <v>0.3475281756868652</v>
      </c>
      <c r="BQ2458" s="49" t="n">
        <v>0.6959371858697158</v>
      </c>
      <c r="BR2458" s="49" t="n">
        <v>0.2626946787264778</v>
      </c>
      <c r="BS2458" s="49" t="n">
        <v>-0.05266516579310876</v>
      </c>
      <c r="BT2458" s="49" t="n">
        <v>0.07920124611238144</v>
      </c>
      <c r="BU2458" s="49" t="n">
        <v>0.008888867431555703</v>
      </c>
      <c r="BV2458" s="49" t="n">
        <v>0.09552732089818819</v>
      </c>
    </row>
    <row r="2459">
      <c r="A2459" s="51" t="n">
        <v>77.92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-1.89412427124067</v>
      </c>
      <c r="F2459" s="51" t="n">
        <v>-2.310353599613887</v>
      </c>
      <c r="G2459" s="51" t="n">
        <v>-0.9860268195398743</v>
      </c>
      <c r="H2459" s="51" t="n">
        <v>-1.390153430615287</v>
      </c>
      <c r="I2459" s="51" t="n">
        <v>-4.7144322507784</v>
      </c>
      <c r="J2459" s="51" t="n">
        <v>1.180245598167526</v>
      </c>
      <c r="K2459" s="51" t="n">
        <v>-1.894179100716994</v>
      </c>
      <c r="L2459" s="51" t="n">
        <v>-2.310295248519465</v>
      </c>
      <c r="M2459" s="51" t="n">
        <v>-0.9860170680297768</v>
      </c>
      <c r="N2459" s="51" t="n">
        <v>-1.390767558308025</v>
      </c>
      <c r="O2459" s="51" t="n">
        <v>-4.71441213328788</v>
      </c>
      <c r="P2459" s="51" t="n">
        <v>1.180244855611544</v>
      </c>
      <c r="Q2459" s="51" t="n">
        <v>5.482947632384771e-05</v>
      </c>
      <c r="R2459" s="51" t="n">
        <v>-5.835109442120512e-05</v>
      </c>
      <c r="S2459" s="51" t="n">
        <v>-9.751510097411042e-06</v>
      </c>
      <c r="T2459" s="51" t="n">
        <v>0.0006141276927382755</v>
      </c>
      <c r="U2459" s="51" t="n">
        <v>-2.011749052055478e-05</v>
      </c>
      <c r="V2459" s="51" t="n">
        <v>7.425559820362082e-07</v>
      </c>
      <c r="W2459" s="51" t="n">
        <v>-0.1299213641736019</v>
      </c>
      <c r="X2459" s="51" t="n">
        <v>-0.1419822894973581</v>
      </c>
      <c r="Y2459" s="51" t="n">
        <v>0.2812658183029969</v>
      </c>
      <c r="Z2459" s="51" t="n">
        <v>-0.139008587744036</v>
      </c>
      <c r="AA2459" s="51" t="n">
        <v>0.003341533302234374</v>
      </c>
      <c r="AB2459" s="51" t="n">
        <v>-0.1299060853416251</v>
      </c>
      <c r="AC2459" s="51" t="n">
        <v>-0.1279998557682068</v>
      </c>
      <c r="AD2459" s="51" t="n">
        <v>-0.1420983909238281</v>
      </c>
      <c r="AE2459" s="51" t="n">
        <v>0.2833557282306778</v>
      </c>
      <c r="AF2459" s="51" t="n">
        <v>-0.1486076294642518</v>
      </c>
      <c r="AG2459" s="51" t="n">
        <v>0.01966235657187052</v>
      </c>
      <c r="AH2459" s="51" t="n">
        <v>-0.1308649946083914</v>
      </c>
      <c r="AI2459" s="51" t="n">
        <v>-0.06731400917221511</v>
      </c>
      <c r="AJ2459" s="51" t="n">
        <v>7.531744098589154</v>
      </c>
      <c r="AK2459" s="51" t="n">
        <v>4.764151522148161</v>
      </c>
      <c r="AL2459" s="51" t="n">
        <v>1.040758348767155</v>
      </c>
      <c r="AM2459" s="51" t="n">
        <v>-0.043130576315183</v>
      </c>
      <c r="AN2459" s="51" t="n">
        <v>-0.001845970407868298</v>
      </c>
      <c r="AO2459" s="51" t="n">
        <v>-1.629633878737217</v>
      </c>
      <c r="AP2459" s="51" t="n">
        <v>56.99404933520714</v>
      </c>
      <c r="AQ2459" s="51" t="n">
        <v>26.20548032369905</v>
      </c>
      <c r="AR2459" s="51" t="n">
        <v>3.442046992121578</v>
      </c>
      <c r="AS2459" s="51" t="n">
        <v>-0.151581807345965</v>
      </c>
      <c r="AT2459" s="51" t="n">
        <v>-0.000299595592266244</v>
      </c>
      <c r="AU2459" s="51" t="n">
        <v>398.9174081879336</v>
      </c>
      <c r="AV2459" s="51" t="n">
        <v>944.7928843869522</v>
      </c>
      <c r="AW2459" s="51" t="n">
        <v>566.875727965995</v>
      </c>
      <c r="AX2459" s="51" t="n">
        <v>78.73347337765692</v>
      </c>
      <c r="AY2459" s="51" t="n">
        <v>88.57518509132078</v>
      </c>
      <c r="AZ2459" s="51" t="n">
        <v>41.99096602511202</v>
      </c>
      <c r="BA2459" s="51" t="n">
        <v>8.000276416989269</v>
      </c>
      <c r="BB2459" s="51" t="n">
        <v>23.90625480190223</v>
      </c>
      <c r="BC2459" s="51" t="n">
        <v>15.00000227286827</v>
      </c>
      <c r="BD2459" s="51" t="n">
        <v>3.750152503625846</v>
      </c>
      <c r="BE2459" s="51" t="n">
        <v>4.687665532582105</v>
      </c>
      <c r="BF2459" s="51" t="n">
        <v>3.000056825268011</v>
      </c>
      <c r="BG2459" s="51" t="n">
        <v>6.15982035949145</v>
      </c>
      <c r="BH2459" s="51" t="n">
        <v>14.3727593610834</v>
      </c>
      <c r="BI2459" s="51" t="n">
        <v>5.646450721333784</v>
      </c>
      <c r="BJ2459" s="51" t="n">
        <v>0.7187175386213838</v>
      </c>
      <c r="BK2459" s="51" t="n">
        <v>0.4106684857214309</v>
      </c>
      <c r="BL2459" s="51" t="n">
        <v>0.02053269410921848</v>
      </c>
      <c r="BM2459" s="51" t="n">
        <v>0.3485360300023941</v>
      </c>
      <c r="BN2459" s="51" t="n">
        <v>0.6960695812417915</v>
      </c>
      <c r="BO2459" s="51" t="n">
        <v>0.262836232346033</v>
      </c>
      <c r="BP2459" s="51" t="n">
        <v>0.3485542557818269</v>
      </c>
      <c r="BQ2459" s="51" t="n">
        <v>0.6959961876958581</v>
      </c>
      <c r="BR2459" s="51" t="n">
        <v>0.2628265223167411</v>
      </c>
      <c r="BS2459" s="51" t="n">
        <v>-0.01822577943272341</v>
      </c>
      <c r="BT2459" s="51" t="n">
        <v>0.07339354593338676</v>
      </c>
      <c r="BU2459" s="51" t="n">
        <v>0.009710029291953859</v>
      </c>
      <c r="BV2459" s="51" t="n">
        <v>0.07624353277135733</v>
      </c>
    </row>
    <row r="2460">
      <c r="A2460" s="49" t="n">
        <v>77.93000000000001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-1.895419201163855</v>
      </c>
      <c r="F2460" s="49" t="n">
        <v>-2.311770559873184</v>
      </c>
      <c r="G2460" s="49" t="n">
        <v>-0.9832198712990293</v>
      </c>
      <c r="H2460" s="49" t="n">
        <v>-1.391540654450398</v>
      </c>
      <c r="I2460" s="49" t="n">
        <v>-4.714398972955458</v>
      </c>
      <c r="J2460" s="49" t="n">
        <v>1.178950870680531</v>
      </c>
      <c r="K2460" s="49" t="n">
        <v>-1.895469078988955</v>
      </c>
      <c r="L2460" s="49" t="n">
        <v>-2.311719115228542</v>
      </c>
      <c r="M2460" s="49" t="n">
        <v>-0.9831886791623793</v>
      </c>
      <c r="N2460" s="49" t="n">
        <v>-1.392197284566778</v>
      </c>
      <c r="O2460" s="49" t="n">
        <v>-4.714198293919288</v>
      </c>
      <c r="P2460" s="49" t="n">
        <v>1.17892737799337</v>
      </c>
      <c r="Q2460" s="49" t="n">
        <v>4.987782510057492e-05</v>
      </c>
      <c r="R2460" s="49" t="n">
        <v>-5.144464464201803e-05</v>
      </c>
      <c r="S2460" s="49" t="n">
        <v>-3.119213665003784e-05</v>
      </c>
      <c r="T2460" s="49" t="n">
        <v>0.0006566301163801747</v>
      </c>
      <c r="U2460" s="49" t="n">
        <v>-0.0002006790361699373</v>
      </c>
      <c r="V2460" s="49" t="n">
        <v>2.349268716050901e-05</v>
      </c>
      <c r="W2460" s="49" t="n">
        <v>-0.1280546585380934</v>
      </c>
      <c r="X2460" s="49" t="n">
        <v>-0.1406122608399633</v>
      </c>
      <c r="Y2460" s="49" t="n">
        <v>0.2785294417873101</v>
      </c>
      <c r="Z2460" s="49" t="n">
        <v>-0.1376456141915365</v>
      </c>
      <c r="AA2460" s="49" t="n">
        <v>0.003289607357956996</v>
      </c>
      <c r="AB2460" s="49" t="n">
        <v>-0.1280334099122077</v>
      </c>
      <c r="AC2460" s="49" t="n">
        <v>-0.1295084003529054</v>
      </c>
      <c r="AD2460" s="49" t="n">
        <v>-0.142437576845482</v>
      </c>
      <c r="AE2460" s="49" t="n">
        <v>0.2820302821810388</v>
      </c>
      <c r="AF2460" s="49" t="n">
        <v>-0.1380879269670409</v>
      </c>
      <c r="AG2460" s="49" t="n">
        <v>0.0220086400938391</v>
      </c>
      <c r="AH2460" s="49" t="n">
        <v>-0.132217527458327</v>
      </c>
      <c r="AI2460" s="49" t="n">
        <v>0.2871495235343319</v>
      </c>
      <c r="AJ2460" s="49" t="n">
        <v>7.532155131514826</v>
      </c>
      <c r="AK2460" s="49" t="n">
        <v>4.691407188367678</v>
      </c>
      <c r="AL2460" s="49" t="n">
        <v>1.007934091428665</v>
      </c>
      <c r="AM2460" s="49" t="n">
        <v>0.04114225524667842</v>
      </c>
      <c r="AN2460" s="49" t="n">
        <v>-0.0008288179761027242</v>
      </c>
      <c r="AO2460" s="49" t="n">
        <v>-0.4209341309896024</v>
      </c>
      <c r="AP2460" s="49" t="n">
        <v>57.1456460150911</v>
      </c>
      <c r="AQ2460" s="49" t="n">
        <v>26.09481379361351</v>
      </c>
      <c r="AR2460" s="49" t="n">
        <v>3.414194041439311</v>
      </c>
      <c r="AS2460" s="49" t="n">
        <v>-0.06206315472341811</v>
      </c>
      <c r="AT2460" s="49" t="n">
        <v>-0.0008847843665051784</v>
      </c>
      <c r="AU2460" s="49" t="n">
        <v>398.9182341060543</v>
      </c>
      <c r="AV2460" s="49" t="n">
        <v>944.7949555430827</v>
      </c>
      <c r="AW2460" s="49" t="n">
        <v>566.8769706863351</v>
      </c>
      <c r="AX2460" s="49" t="n">
        <v>78.73372215473292</v>
      </c>
      <c r="AY2460" s="49" t="n">
        <v>88.57537074040756</v>
      </c>
      <c r="AZ2460" s="49" t="n">
        <v>41.9910563648609</v>
      </c>
      <c r="BA2460" s="49" t="n">
        <v>8.000275034904323</v>
      </c>
      <c r="BB2460" s="49" t="n">
        <v>23.90625477789272</v>
      </c>
      <c r="BC2460" s="49" t="n">
        <v>15.00000226150392</v>
      </c>
      <c r="BD2460" s="49" t="n">
        <v>3.750152735284533</v>
      </c>
      <c r="BE2460" s="49" t="n">
        <v>4.687664704919195</v>
      </c>
      <c r="BF2460" s="49" t="n">
        <v>3.00005654114167</v>
      </c>
      <c r="BG2460" s="49" t="n">
        <v>6.159822863846961</v>
      </c>
      <c r="BH2460" s="49" t="n">
        <v>14.3727662487504</v>
      </c>
      <c r="BI2460" s="49" t="n">
        <v>5.646453515110496</v>
      </c>
      <c r="BJ2460" s="49" t="n">
        <v>0.7187195508809666</v>
      </c>
      <c r="BK2460" s="49" t="n">
        <v>0.4106708646862484</v>
      </c>
      <c r="BL2460" s="49" t="n">
        <v>0.02053270177990786</v>
      </c>
      <c r="BM2460" s="49" t="n">
        <v>0.3496030713001974</v>
      </c>
      <c r="BN2460" s="49" t="n">
        <v>0.696119445571638</v>
      </c>
      <c r="BO2460" s="49" t="n">
        <v>0.2629690769306383</v>
      </c>
      <c r="BP2460" s="49" t="n">
        <v>0.3496039512133753</v>
      </c>
      <c r="BQ2460" s="49" t="n">
        <v>0.6960532398921354</v>
      </c>
      <c r="BR2460" s="49" t="n">
        <v>0.2629603186497688</v>
      </c>
      <c r="BS2460" s="49" t="n">
        <v>-0.0008799131779868574</v>
      </c>
      <c r="BT2460" s="49" t="n">
        <v>0.06620567950255118</v>
      </c>
      <c r="BU2460" s="49" t="n">
        <v>0.00875828086949193</v>
      </c>
      <c r="BV2460" s="49" t="n">
        <v>0.06678827538860566</v>
      </c>
    </row>
    <row r="2461">
      <c r="A2461" s="51" t="n">
        <v>77.94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-1.896667719268528</v>
      </c>
      <c r="F2461" s="51" t="n">
        <v>-2.313149375017776</v>
      </c>
      <c r="G2461" s="51" t="n">
        <v>-0.9804889386285764</v>
      </c>
      <c r="H2461" s="51" t="n">
        <v>-1.39289016990808</v>
      </c>
      <c r="I2461" s="51" t="n">
        <v>-4.714366934264564</v>
      </c>
      <c r="J2461" s="51" t="n">
        <v>1.177702544938616</v>
      </c>
      <c r="K2461" s="51" t="n">
        <v>-1.896735587201227</v>
      </c>
      <c r="L2461" s="51" t="n">
        <v>-2.31311429260069</v>
      </c>
      <c r="M2461" s="51" t="n">
        <v>-0.9804381010534668</v>
      </c>
      <c r="N2461" s="51" t="n">
        <v>-1.393484904809251</v>
      </c>
      <c r="O2461" s="51" t="n">
        <v>-4.713995776426774</v>
      </c>
      <c r="P2461" s="51" t="n">
        <v>1.177648568842534</v>
      </c>
      <c r="Q2461" s="51" t="n">
        <v>6.786793269952796e-05</v>
      </c>
      <c r="R2461" s="51" t="n">
        <v>-3.508241708560789e-05</v>
      </c>
      <c r="S2461" s="51" t="n">
        <v>-5.083757510959686e-05</v>
      </c>
      <c r="T2461" s="51" t="n">
        <v>0.0005947349011703462</v>
      </c>
      <c r="U2461" s="51" t="n">
        <v>-0.0003711578377902924</v>
      </c>
      <c r="V2461" s="51" t="n">
        <v>5.397609608204235e-05</v>
      </c>
      <c r="W2461" s="51" t="n">
        <v>-0.1209754297047807</v>
      </c>
      <c r="X2461" s="51" t="n">
        <v>-0.1344871699582176</v>
      </c>
      <c r="Y2461" s="51" t="n">
        <v>0.2663417300747297</v>
      </c>
      <c r="Z2461" s="51" t="n">
        <v>-0.1316076257092447</v>
      </c>
      <c r="AA2461" s="51" t="n">
        <v>0.003099380515690846</v>
      </c>
      <c r="AB2461" s="51" t="n">
        <v>-0.1209588874233338</v>
      </c>
      <c r="AC2461" s="51" t="n">
        <v>-0.1243240369921543</v>
      </c>
      <c r="AD2461" s="51" t="n">
        <v>-0.1371867380607007</v>
      </c>
      <c r="AE2461" s="51" t="n">
        <v>0.2694666665306332</v>
      </c>
      <c r="AF2461" s="51" t="n">
        <v>-0.1213333060163211</v>
      </c>
      <c r="AG2461" s="51" t="n">
        <v>0.01883528139004375</v>
      </c>
      <c r="AH2461" s="51" t="n">
        <v>-0.1265682520430779</v>
      </c>
      <c r="AI2461" s="51" t="n">
        <v>0.5390083831497673</v>
      </c>
      <c r="AJ2461" s="51" t="n">
        <v>7.541967460527765</v>
      </c>
      <c r="AK2461" s="51" t="n">
        <v>4.635309412995393</v>
      </c>
      <c r="AL2461" s="51" t="n">
        <v>0.969684103031911</v>
      </c>
      <c r="AM2461" s="51" t="n">
        <v>0.09717907979408114</v>
      </c>
      <c r="AN2461" s="51" t="n">
        <v>0.0004884067290512828</v>
      </c>
      <c r="AO2461" s="51" t="n">
        <v>1.570060010125287</v>
      </c>
      <c r="AP2461" s="51" t="n">
        <v>57.41927006848341</v>
      </c>
      <c r="AQ2461" s="51" t="n">
        <v>25.89471787656834</v>
      </c>
      <c r="AR2461" s="51" t="n">
        <v>3.35158397755027</v>
      </c>
      <c r="AS2461" s="51" t="n">
        <v>0.09239116304129999</v>
      </c>
      <c r="AT2461" s="51" t="n">
        <v>-0.001761299998195675</v>
      </c>
      <c r="AU2461" s="51" t="n">
        <v>398.9190517649938</v>
      </c>
      <c r="AV2461" s="51" t="n">
        <v>944.7970059876518</v>
      </c>
      <c r="AW2461" s="51" t="n">
        <v>566.8782009794718</v>
      </c>
      <c r="AX2461" s="51" t="n">
        <v>78.73391626132567</v>
      </c>
      <c r="AY2461" s="51" t="n">
        <v>88.57555453300348</v>
      </c>
      <c r="AZ2461" s="51" t="n">
        <v>41.99114580121228</v>
      </c>
      <c r="BA2461" s="51" t="n">
        <v>8.000273659729801</v>
      </c>
      <c r="BB2461" s="51" t="n">
        <v>23.90625475400326</v>
      </c>
      <c r="BC2461" s="51" t="n">
        <v>15.0000022501964</v>
      </c>
      <c r="BD2461" s="51" t="n">
        <v>3.750152344562159</v>
      </c>
      <c r="BE2461" s="51" t="n">
        <v>4.687663881394599</v>
      </c>
      <c r="BF2461" s="51" t="n">
        <v>3.000056258435962</v>
      </c>
      <c r="BG2461" s="51" t="n">
        <v>6.159824989480797</v>
      </c>
      <c r="BH2461" s="51" t="n">
        <v>14.37277314208333</v>
      </c>
      <c r="BI2461" s="51" t="n">
        <v>5.64645691112279</v>
      </c>
      <c r="BJ2461" s="51" t="n">
        <v>0.7187190263718548</v>
      </c>
      <c r="BK2461" s="51" t="n">
        <v>0.4106743667456375</v>
      </c>
      <c r="BL2461" s="51" t="n">
        <v>0.02053271304646354</v>
      </c>
      <c r="BM2461" s="51" t="n">
        <v>0.3506336389658233</v>
      </c>
      <c r="BN2461" s="51" t="n">
        <v>0.6961692387796219</v>
      </c>
      <c r="BO2461" s="51" t="n">
        <v>0.263097668696209</v>
      </c>
      <c r="BP2461" s="51" t="n">
        <v>0.3506370549048354</v>
      </c>
      <c r="BQ2461" s="51" t="n">
        <v>0.6961111588608497</v>
      </c>
      <c r="BR2461" s="51" t="n">
        <v>0.263091791136956</v>
      </c>
      <c r="BS2461" s="51" t="n">
        <v>-0.003415939012096914</v>
      </c>
      <c r="BT2461" s="51" t="n">
        <v>0.05807991877215812</v>
      </c>
      <c r="BU2461" s="51" t="n">
        <v>0.005877559252964737</v>
      </c>
      <c r="BV2461" s="51" t="n">
        <v>0.05847641667105605</v>
      </c>
    </row>
    <row r="2462">
      <c r="A2462" s="49" t="n">
        <v>77.95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-1.897829133222594</v>
      </c>
      <c r="F2462" s="49" t="n">
        <v>-2.314450743619293</v>
      </c>
      <c r="G2462" s="49" t="n">
        <v>-0.9779119783896559</v>
      </c>
      <c r="H2462" s="49" t="n">
        <v>-1.394163451354808</v>
      </c>
      <c r="I2462" s="49" t="n">
        <v>-4.714337252072052</v>
      </c>
      <c r="J2462" s="49" t="n">
        <v>1.176541259764472</v>
      </c>
      <c r="K2462" s="49" t="n">
        <v>-1.897930158778247</v>
      </c>
      <c r="L2462" s="49" t="n">
        <v>-2.314438076346393</v>
      </c>
      <c r="M2462" s="49" t="n">
        <v>-0.9778482483726081</v>
      </c>
      <c r="N2462" s="49" t="n">
        <v>-1.394601225492789</v>
      </c>
      <c r="O2462" s="49" t="n">
        <v>-4.713834856730146</v>
      </c>
      <c r="P2462" s="49" t="n">
        <v>1.176456590865239</v>
      </c>
      <c r="Q2462" s="49" t="n">
        <v>0.0001010255556530559</v>
      </c>
      <c r="R2462" s="49" t="n">
        <v>-1.266727289994662e-05</v>
      </c>
      <c r="S2462" s="49" t="n">
        <v>-6.37300170478472e-05</v>
      </c>
      <c r="T2462" s="49" t="n">
        <v>0.0004377741379808509</v>
      </c>
      <c r="U2462" s="49" t="n">
        <v>-0.0005023953419058813</v>
      </c>
      <c r="V2462" s="49" t="n">
        <v>8.46688992328648e-05</v>
      </c>
      <c r="W2462" s="49" t="n">
        <v>-0.1110091405881992</v>
      </c>
      <c r="X2462" s="49" t="n">
        <v>-0.1254808648993177</v>
      </c>
      <c r="Y2462" s="49" t="n">
        <v>0.2484450788091197</v>
      </c>
      <c r="Z2462" s="49" t="n">
        <v>-0.1227498841932167</v>
      </c>
      <c r="AA2462" s="49" t="n">
        <v>0.002828743674323082</v>
      </c>
      <c r="AB2462" s="49" t="n">
        <v>-0.1110002297598198</v>
      </c>
      <c r="AC2462" s="49" t="n">
        <v>-0.1151374955326876</v>
      </c>
      <c r="AD2462" s="49" t="n">
        <v>-0.1281426050207878</v>
      </c>
      <c r="AE2462" s="49" t="n">
        <v>0.2497943233935032</v>
      </c>
      <c r="AF2462" s="49" t="n">
        <v>-0.1032587218293843</v>
      </c>
      <c r="AG2462" s="49" t="n">
        <v>0.01298764087950998</v>
      </c>
      <c r="AH2462" s="49" t="n">
        <v>-0.1160758213523977</v>
      </c>
      <c r="AI2462" s="49" t="n">
        <v>0.662938209735038</v>
      </c>
      <c r="AJ2462" s="49" t="n">
        <v>7.559556513129829</v>
      </c>
      <c r="AK2462" s="49" t="n">
        <v>4.616889203184692</v>
      </c>
      <c r="AL2462" s="49" t="n">
        <v>0.9393758939240793</v>
      </c>
      <c r="AM2462" s="49" t="n">
        <v>0.119240797398868</v>
      </c>
      <c r="AN2462" s="49" t="n">
        <v>0.001777932524408548</v>
      </c>
      <c r="AO2462" s="49" t="n">
        <v>2.938838019009757</v>
      </c>
      <c r="AP2462" s="49" t="n">
        <v>57.69412407957719</v>
      </c>
      <c r="AQ2462" s="49" t="n">
        <v>25.73661984379719</v>
      </c>
      <c r="AR2462" s="49" t="n">
        <v>3.288198976462659</v>
      </c>
      <c r="AS2462" s="49" t="n">
        <v>0.1974046983914309</v>
      </c>
      <c r="AT2462" s="49" t="n">
        <v>-0.002150418880753528</v>
      </c>
      <c r="AU2462" s="49" t="n">
        <v>398.9198612473438</v>
      </c>
      <c r="AV2462" s="49" t="n">
        <v>944.7990359277753</v>
      </c>
      <c r="AW2462" s="49" t="n">
        <v>566.8794189696771</v>
      </c>
      <c r="AX2462" s="49" t="n">
        <v>78.73404249953057</v>
      </c>
      <c r="AY2462" s="49" t="n">
        <v>88.57573648767345</v>
      </c>
      <c r="AZ2462" s="49" t="n">
        <v>41.99123434320016</v>
      </c>
      <c r="BA2462" s="49" t="n">
        <v>8.000272291431152</v>
      </c>
      <c r="BB2462" s="49" t="n">
        <v>23.90625473023324</v>
      </c>
      <c r="BC2462" s="49" t="n">
        <v>15.00000223894542</v>
      </c>
      <c r="BD2462" s="49" t="n">
        <v>3.750151170944326</v>
      </c>
      <c r="BE2462" s="49" t="n">
        <v>4.687663061987625</v>
      </c>
      <c r="BF2462" s="49" t="n">
        <v>3.000055977143782</v>
      </c>
      <c r="BG2462" s="49" t="n">
        <v>6.159827707756248</v>
      </c>
      <c r="BH2462" s="49" t="n">
        <v>14.37278077685576</v>
      </c>
      <c r="BI2462" s="49" t="n">
        <v>5.646460207218399</v>
      </c>
      <c r="BJ2462" s="49" t="n">
        <v>0.7187192410297376</v>
      </c>
      <c r="BK2462" s="49" t="n">
        <v>0.4106771120489506</v>
      </c>
      <c r="BL2462" s="49" t="n">
        <v>0.02053273127713309</v>
      </c>
      <c r="BM2462" s="49" t="n">
        <v>0.3515947742462959</v>
      </c>
      <c r="BN2462" s="49" t="n">
        <v>0.6962196898370706</v>
      </c>
      <c r="BO2462" s="49" t="n">
        <v>0.2632183526440201</v>
      </c>
      <c r="BP2462" s="49" t="n">
        <v>0.3516168560317143</v>
      </c>
      <c r="BQ2462" s="49" t="n">
        <v>0.6961706400604724</v>
      </c>
      <c r="BR2462" s="49" t="n">
        <v>0.2632165973499832</v>
      </c>
      <c r="BS2462" s="49" t="n">
        <v>-0.02208178541840411</v>
      </c>
      <c r="BT2462" s="49" t="n">
        <v>0.04904977659825338</v>
      </c>
      <c r="BU2462" s="49" t="n">
        <v>0.001755294036953625</v>
      </c>
      <c r="BV2462" s="49" t="n">
        <v>0.05381976299426795</v>
      </c>
    </row>
    <row r="2463">
      <c r="A2463" s="51" t="n">
        <v>77.95999999999999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-1.89888512680455</v>
      </c>
      <c r="F2463" s="51" t="n">
        <v>-2.315655925003172</v>
      </c>
      <c r="G2463" s="51" t="n">
        <v>-0.9755260978737844</v>
      </c>
      <c r="H2463" s="51" t="n">
        <v>-1.395342179920954</v>
      </c>
      <c r="I2463" s="51" t="n">
        <v>-4.714310436994449</v>
      </c>
      <c r="J2463" s="51" t="n">
        <v>1.17548531278041</v>
      </c>
      <c r="K2463" s="51" t="n">
        <v>-1.899019211675231</v>
      </c>
      <c r="L2463" s="51" t="n">
        <v>-2.315659977838542</v>
      </c>
      <c r="M2463" s="51" t="n">
        <v>-0.975473537085194</v>
      </c>
      <c r="N2463" s="51" t="n">
        <v>-1.39554747622599</v>
      </c>
      <c r="O2463" s="51" t="n">
        <v>-4.713751607187767</v>
      </c>
      <c r="P2463" s="51" t="n">
        <v>1.175384482458528</v>
      </c>
      <c r="Q2463" s="51" t="n">
        <v>0.0001340848706816722</v>
      </c>
      <c r="R2463" s="51" t="n">
        <v>4.052835370416119e-06</v>
      </c>
      <c r="S2463" s="51" t="n">
        <v>-5.256078859039448e-05</v>
      </c>
      <c r="T2463" s="51" t="n">
        <v>0.0002052963050362955</v>
      </c>
      <c r="U2463" s="51" t="n">
        <v>-0.0005588298066818709</v>
      </c>
      <c r="V2463" s="51" t="n">
        <v>0.0001008303218827944</v>
      </c>
      <c r="W2463" s="51" t="n">
        <v>-0.1001961690726626</v>
      </c>
      <c r="X2463" s="51" t="n">
        <v>-0.1155410478029401</v>
      </c>
      <c r="Y2463" s="51" t="n">
        <v>0.2287037492096994</v>
      </c>
      <c r="Z2463" s="51" t="n">
        <v>-0.1129827712785183</v>
      </c>
      <c r="AA2463" s="51" t="n">
        <v>0.002534433895445535</v>
      </c>
      <c r="AB2463" s="51" t="n">
        <v>-0.100195755547065</v>
      </c>
      <c r="AC2463" s="51" t="n">
        <v>-0.1036627889986178</v>
      </c>
      <c r="AD2463" s="51" t="n">
        <v>-0.1171942272760039</v>
      </c>
      <c r="AE2463" s="51" t="n">
        <v>0.2271357387430871</v>
      </c>
      <c r="AF2463" s="51" t="n">
        <v>-0.08743982776987551</v>
      </c>
      <c r="AG2463" s="51" t="n">
        <v>0.004148746210216835</v>
      </c>
      <c r="AH2463" s="51" t="n">
        <v>-0.1033984970124773</v>
      </c>
      <c r="AI2463" s="51" t="n">
        <v>0.6742120221617836</v>
      </c>
      <c r="AJ2463" s="51" t="n">
        <v>7.56927192834491</v>
      </c>
      <c r="AK2463" s="51" t="n">
        <v>4.63953940977748</v>
      </c>
      <c r="AL2463" s="51" t="n">
        <v>0.9168120057248496</v>
      </c>
      <c r="AM2463" s="51" t="n">
        <v>0.1175033835649163</v>
      </c>
      <c r="AN2463" s="51" t="n">
        <v>0.002428352033963247</v>
      </c>
      <c r="AO2463" s="51" t="n">
        <v>3.566088493524227</v>
      </c>
      <c r="AP2463" s="51" t="n">
        <v>57.8576006058851</v>
      </c>
      <c r="AQ2463" s="51" t="n">
        <v>25.67636974431589</v>
      </c>
      <c r="AR2463" s="51" t="n">
        <v>3.246663080057713</v>
      </c>
      <c r="AS2463" s="51" t="n">
        <v>0.242047815751291</v>
      </c>
      <c r="AT2463" s="51" t="n">
        <v>-0.002215287441722682</v>
      </c>
      <c r="AU2463" s="51" t="n">
        <v>398.9206626348704</v>
      </c>
      <c r="AV2463" s="51" t="n">
        <v>944.8010455684976</v>
      </c>
      <c r="AW2463" s="51" t="n">
        <v>566.8806247799803</v>
      </c>
      <c r="AX2463" s="51" t="n">
        <v>78.73420207453526</v>
      </c>
      <c r="AY2463" s="51" t="n">
        <v>88.57591838238937</v>
      </c>
      <c r="AZ2463" s="51" t="n">
        <v>41.99132199976816</v>
      </c>
      <c r="BA2463" s="51" t="n">
        <v>8.000270929973997</v>
      </c>
      <c r="BB2463" s="51" t="n">
        <v>23.90625470658208</v>
      </c>
      <c r="BC2463" s="51" t="n">
        <v>15.0000022277507</v>
      </c>
      <c r="BD2463" s="51" t="n">
        <v>3.750150415089605</v>
      </c>
      <c r="BE2463" s="51" t="n">
        <v>4.687662269952722</v>
      </c>
      <c r="BF2463" s="51" t="n">
        <v>3.000055697258063</v>
      </c>
      <c r="BG2463" s="51" t="n">
        <v>6.159831300822523</v>
      </c>
      <c r="BH2463" s="51" t="n">
        <v>14.37278854068744</v>
      </c>
      <c r="BI2463" s="51" t="n">
        <v>5.646462768159107</v>
      </c>
      <c r="BJ2463" s="51" t="n">
        <v>0.7187242574967052</v>
      </c>
      <c r="BK2463" s="51" t="n">
        <v>0.4106783071148533</v>
      </c>
      <c r="BL2463" s="51" t="n">
        <v>0.02053274884170882</v>
      </c>
      <c r="BM2463" s="51" t="n">
        <v>0.3524714799542518</v>
      </c>
      <c r="BN2463" s="51" t="n">
        <v>0.696271149916657</v>
      </c>
      <c r="BO2463" s="51" t="n">
        <v>0.26332947662797</v>
      </c>
      <c r="BP2463" s="51" t="n">
        <v>0.3525185876549178</v>
      </c>
      <c r="BQ2463" s="51" t="n">
        <v>0.6962307443470763</v>
      </c>
      <c r="BR2463" s="51" t="n">
        <v>0.2633318805702223</v>
      </c>
      <c r="BS2463" s="51" t="n">
        <v>-0.04710770066601588</v>
      </c>
      <c r="BT2463" s="51" t="n">
        <v>0.04040556958062602</v>
      </c>
      <c r="BU2463" s="51" t="n">
        <v>-0.002403942252260372</v>
      </c>
      <c r="BV2463" s="51" t="n">
        <v>0.06210897240758349</v>
      </c>
    </row>
    <row r="2464">
      <c r="A2464" s="49" t="n">
        <v>77.97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-1.89983567262029</v>
      </c>
      <c r="F2464" s="49" t="n">
        <v>-2.316763657777187</v>
      </c>
      <c r="G2464" s="49" t="n">
        <v>-0.9733337265477908</v>
      </c>
      <c r="H2464" s="49" t="n">
        <v>-1.396425180038032</v>
      </c>
      <c r="I2464" s="49" t="n">
        <v>-4.714286491066601</v>
      </c>
      <c r="J2464" s="49" t="n">
        <v>1.174534731240328</v>
      </c>
      <c r="K2464" s="49" t="n">
        <v>-1.89999167625267</v>
      </c>
      <c r="L2464" s="49" t="n">
        <v>-2.316774305771821</v>
      </c>
      <c r="M2464" s="49" t="n">
        <v>-0.9733150312642616</v>
      </c>
      <c r="N2464" s="49" t="n">
        <v>-1.396372168439372</v>
      </c>
      <c r="O2464" s="49" t="n">
        <v>-4.713762689478401</v>
      </c>
      <c r="P2464" s="49" t="n">
        <v>1.174431527569292</v>
      </c>
      <c r="Q2464" s="49" t="n">
        <v>0.0001560036323804415</v>
      </c>
      <c r="R2464" s="49" t="n">
        <v>1.064799463446064e-05</v>
      </c>
      <c r="S2464" s="49" t="n">
        <v>-1.869528352926864e-05</v>
      </c>
      <c r="T2464" s="49" t="n">
        <v>-5.301159865966909e-05</v>
      </c>
      <c r="U2464" s="49" t="n">
        <v>-0.0005238015881996461</v>
      </c>
      <c r="V2464" s="49" t="n">
        <v>0.0001032036710353346</v>
      </c>
      <c r="W2464" s="49" t="n">
        <v>-0.09015390275364044</v>
      </c>
      <c r="X2464" s="49" t="n">
        <v>-0.1062158729968635</v>
      </c>
      <c r="Y2464" s="49" t="n">
        <v>0.210189044994871</v>
      </c>
      <c r="Z2464" s="49" t="n">
        <v>-0.1038245655583706</v>
      </c>
      <c r="AA2464" s="49" t="n">
        <v>0.002261430453106025</v>
      </c>
      <c r="AB2464" s="49" t="n">
        <v>-0.09016121984291722</v>
      </c>
      <c r="AC2464" s="49" t="n">
        <v>-0.09200958907995851</v>
      </c>
      <c r="AD2464" s="49" t="n">
        <v>-0.1067345071108511</v>
      </c>
      <c r="AE2464" s="49" t="n">
        <v>0.2066516830242863</v>
      </c>
      <c r="AF2464" s="49" t="n">
        <v>-0.07850483136628963</v>
      </c>
      <c r="AG2464" s="49" t="n">
        <v>-0.005366679573417909</v>
      </c>
      <c r="AH2464" s="49" t="n">
        <v>-0.0916813665093574</v>
      </c>
      <c r="AI2464" s="49" t="n">
        <v>0.5940017264865811</v>
      </c>
      <c r="AJ2464" s="49" t="n">
        <v>7.573524540099176</v>
      </c>
      <c r="AK2464" s="49" t="n">
        <v>4.687610092333487</v>
      </c>
      <c r="AL2464" s="49" t="n">
        <v>0.905007095908695</v>
      </c>
      <c r="AM2464" s="49" t="n">
        <v>0.09983603915897718</v>
      </c>
      <c r="AN2464" s="49" t="n">
        <v>0.002497258243938975</v>
      </c>
      <c r="AO2464" s="49" t="n">
        <v>3.578087446311459</v>
      </c>
      <c r="AP2464" s="49" t="n">
        <v>57.91528975898701</v>
      </c>
      <c r="AQ2464" s="49" t="n">
        <v>25.70442374912356</v>
      </c>
      <c r="AR2464" s="49" t="n">
        <v>3.224324681561106</v>
      </c>
      <c r="AS2464" s="49" t="n">
        <v>0.2411947329441034</v>
      </c>
      <c r="AT2464" s="49" t="n">
        <v>-0.002014910150609395</v>
      </c>
      <c r="AU2464" s="49" t="n">
        <v>398.9222414484365</v>
      </c>
      <c r="AV2464" s="49" t="n">
        <v>944.8050047616845</v>
      </c>
      <c r="AW2464" s="49" t="n">
        <v>566.8830003468586</v>
      </c>
      <c r="AX2464" s="49" t="n">
        <v>78.73451645325201</v>
      </c>
      <c r="AY2464" s="49" t="n">
        <v>88.57627899456888</v>
      </c>
      <c r="AZ2464" s="49" t="n">
        <v>41.99149469197278</v>
      </c>
      <c r="BA2464" s="49" t="n">
        <v>8.000268227447506</v>
      </c>
      <c r="BB2464" s="49" t="n">
        <v>23.90625465963392</v>
      </c>
      <c r="BC2464" s="49" t="n">
        <v>15.00000220552888</v>
      </c>
      <c r="BD2464" s="49" t="n">
        <v>3.750148914699086</v>
      </c>
      <c r="BE2464" s="49" t="n">
        <v>4.687660728398296</v>
      </c>
      <c r="BF2464" s="49" t="n">
        <v>3.000055141677914</v>
      </c>
      <c r="BG2464" s="49" t="n">
        <v>6.159836769942106</v>
      </c>
      <c r="BH2464" s="49" t="n">
        <v>14.37280184019305</v>
      </c>
      <c r="BI2464" s="49" t="n">
        <v>5.646468326700155</v>
      </c>
      <c r="BJ2464" s="49" t="n">
        <v>0.7187465170456641</v>
      </c>
      <c r="BK2464" s="49" t="n">
        <v>0.4106783547074293</v>
      </c>
      <c r="BL2464" s="49" t="n">
        <v>0.02053276734539657</v>
      </c>
      <c r="BM2464" s="49" t="n">
        <v>0.3532635344622308</v>
      </c>
      <c r="BN2464" s="49" t="n">
        <v>0.6963237229534602</v>
      </c>
      <c r="BO2464" s="49" t="n">
        <v>0.2634310409165186</v>
      </c>
      <c r="BP2464" s="49" t="n">
        <v>0.3533341668411095</v>
      </c>
      <c r="BQ2464" s="49" t="n">
        <v>0.6962907412635796</v>
      </c>
      <c r="BR2464" s="49" t="n">
        <v>0.2634369283199297</v>
      </c>
      <c r="BS2464" s="49" t="n">
        <v>-0.07063237887866558</v>
      </c>
      <c r="BT2464" s="49" t="n">
        <v>0.0329816898806401</v>
      </c>
      <c r="BU2464" s="49" t="n">
        <v>-0.00588740341112004</v>
      </c>
      <c r="BV2464" s="49" t="n">
        <v>0.07817535629830764</v>
      </c>
    </row>
    <row r="2465">
      <c r="A2465" s="51" t="n">
        <v>77.98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-1.900694802200221</v>
      </c>
      <c r="F2465" s="51" t="n">
        <v>-2.317786164353331</v>
      </c>
      <c r="G2465" s="51" t="n">
        <v>-0.9713105456288241</v>
      </c>
      <c r="H2465" s="51" t="n">
        <v>-1.397424498408279</v>
      </c>
      <c r="I2465" s="51" t="n">
        <v>-4.714265025319555</v>
      </c>
      <c r="J2465" s="51" t="n">
        <v>1.173675497665381</v>
      </c>
      <c r="K2465" s="51" t="n">
        <v>-1.900855192273402</v>
      </c>
      <c r="L2465" s="51" t="n">
        <v>-2.317795258260037</v>
      </c>
      <c r="M2465" s="51" t="n">
        <v>-0.9713323379834993</v>
      </c>
      <c r="N2465" s="51" t="n">
        <v>-1.397154425732509</v>
      </c>
      <c r="O2465" s="51" t="n">
        <v>-4.713861571105762</v>
      </c>
      <c r="P2465" s="51" t="n">
        <v>1.173579105123752</v>
      </c>
      <c r="Q2465" s="51" t="n">
        <v>0.0001603900731816932</v>
      </c>
      <c r="R2465" s="51" t="n">
        <v>9.093906705892607e-06</v>
      </c>
      <c r="S2465" s="51" t="n">
        <v>2.179235467514307e-05</v>
      </c>
      <c r="T2465" s="51" t="n">
        <v>-0.0002700726757702832</v>
      </c>
      <c r="U2465" s="51" t="n">
        <v>-0.0004034542137931751</v>
      </c>
      <c r="V2465" s="51" t="n">
        <v>9.639254162974176e-05</v>
      </c>
      <c r="W2465" s="51" t="n">
        <v>-0.08207673893775776</v>
      </c>
      <c r="X2465" s="51" t="n">
        <v>-0.09865394699696978</v>
      </c>
      <c r="Y2465" s="51" t="n">
        <v>0.1951793123822198</v>
      </c>
      <c r="Z2465" s="51" t="n">
        <v>-0.09640144258414979</v>
      </c>
      <c r="AA2465" s="51" t="n">
        <v>0.002042954833808362</v>
      </c>
      <c r="AB2465" s="51" t="n">
        <v>-0.08208981413767348</v>
      </c>
      <c r="AC2465" s="51" t="n">
        <v>-0.08185420181562421</v>
      </c>
      <c r="AD2465" s="51" t="n">
        <v>-0.09842265763183111</v>
      </c>
      <c r="AE2465" s="51" t="n">
        <v>0.1916609606250042</v>
      </c>
      <c r="AF2465" s="51" t="n">
        <v>-0.07824969187009892</v>
      </c>
      <c r="AG2465" s="51" t="n">
        <v>-0.01323808629885349</v>
      </c>
      <c r="AH2465" s="51" t="n">
        <v>-0.08225860137961799</v>
      </c>
      <c r="AI2465" s="51" t="n">
        <v>0.4463741007468339</v>
      </c>
      <c r="AJ2465" s="51" t="n">
        <v>7.579210090996225</v>
      </c>
      <c r="AK2465" s="51" t="n">
        <v>4.740369241873318</v>
      </c>
      <c r="AL2465" s="51" t="n">
        <v>0.9071758476216062</v>
      </c>
      <c r="AM2465" s="51" t="n">
        <v>0.07204145278041418</v>
      </c>
      <c r="AN2465" s="51" t="n">
        <v>0.002185262332397063</v>
      </c>
      <c r="AO2465" s="51" t="n">
        <v>3.109076920579241</v>
      </c>
      <c r="AP2465" s="51" t="n">
        <v>57.89126606182713</v>
      </c>
      <c r="AQ2465" s="51" t="n">
        <v>25.79303656921198</v>
      </c>
      <c r="AR2465" s="51" t="n">
        <v>3.221610258687393</v>
      </c>
      <c r="AS2465" s="51" t="n">
        <v>0.2074530269911704</v>
      </c>
      <c r="AT2465" s="51" t="n">
        <v>-0.001634392351576429</v>
      </c>
      <c r="AU2465" s="51" t="n">
        <v>398.9222414484365</v>
      </c>
      <c r="AV2465" s="51" t="n">
        <v>944.8050047616845</v>
      </c>
      <c r="AW2465" s="51" t="n">
        <v>566.8830003468586</v>
      </c>
      <c r="AX2465" s="51" t="n">
        <v>78.73451645325201</v>
      </c>
      <c r="AY2465" s="51" t="n">
        <v>88.57627899456888</v>
      </c>
      <c r="AZ2465" s="51" t="n">
        <v>41.99149469197278</v>
      </c>
      <c r="BA2465" s="51" t="n">
        <v>8.000268227447506</v>
      </c>
      <c r="BB2465" s="51" t="n">
        <v>23.90625465963392</v>
      </c>
      <c r="BC2465" s="51" t="n">
        <v>15.00000220552888</v>
      </c>
      <c r="BD2465" s="51" t="n">
        <v>3.750148914699086</v>
      </c>
      <c r="BE2465" s="51" t="n">
        <v>4.687660728398296</v>
      </c>
      <c r="BF2465" s="51" t="n">
        <v>3.000055141677914</v>
      </c>
      <c r="BG2465" s="51" t="n">
        <v>6.159836769942106</v>
      </c>
      <c r="BH2465" s="51" t="n">
        <v>14.37280184019305</v>
      </c>
      <c r="BI2465" s="51" t="n">
        <v>5.646468326700155</v>
      </c>
      <c r="BJ2465" s="51" t="n">
        <v>0.7187465170456641</v>
      </c>
      <c r="BK2465" s="51" t="n">
        <v>0.4106783547074293</v>
      </c>
      <c r="BL2465" s="51" t="n">
        <v>0.02053276734539657</v>
      </c>
      <c r="BM2465" s="51" t="n">
        <v>0.353982092336431</v>
      </c>
      <c r="BN2465" s="51" t="n">
        <v>0.6963772076601301</v>
      </c>
      <c r="BO2465" s="51" t="n">
        <v>0.2635242970241585</v>
      </c>
      <c r="BP2465" s="51" t="n">
        <v>0.3540688972902122</v>
      </c>
      <c r="BQ2465" s="51" t="n">
        <v>0.6963502441144359</v>
      </c>
      <c r="BR2465" s="51" t="n">
        <v>0.2635327747911566</v>
      </c>
      <c r="BS2465" s="51" t="n">
        <v>-0.08680495378121655</v>
      </c>
      <c r="BT2465" s="51" t="n">
        <v>0.02696354569420301</v>
      </c>
      <c r="BU2465" s="51" t="n">
        <v>-0.008477766998082892</v>
      </c>
      <c r="BV2465" s="51" t="n">
        <v>0.09129077352414262</v>
      </c>
    </row>
    <row r="2466">
      <c r="A2466" s="49" t="n">
        <v>77.98999999999999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-1.901486376096369</v>
      </c>
      <c r="F2466" s="49" t="n">
        <v>-2.318745155469695</v>
      </c>
      <c r="G2466" s="49" t="n">
        <v>-0.9694134176593611</v>
      </c>
      <c r="H2466" s="49" t="n">
        <v>-1.398361482974238</v>
      </c>
      <c r="I2466" s="49" t="n">
        <v>-4.714245377358432</v>
      </c>
      <c r="J2466" s="49" t="n">
        <v>1.172883775479661</v>
      </c>
      <c r="K2466" s="49" t="n">
        <v>-1.901631447354097</v>
      </c>
      <c r="L2466" s="49" t="n">
        <v>-2.31874885445021</v>
      </c>
      <c r="M2466" s="49" t="n">
        <v>-0.9694638384160572</v>
      </c>
      <c r="N2466" s="49" t="n">
        <v>-1.397973177103383</v>
      </c>
      <c r="O2466" s="49" t="n">
        <v>-4.714021518516506</v>
      </c>
      <c r="P2466" s="49" t="n">
        <v>1.172800837468734</v>
      </c>
      <c r="Q2466" s="49" t="n">
        <v>0.0001450712577277802</v>
      </c>
      <c r="R2466" s="49" t="n">
        <v>3.698980514776906e-06</v>
      </c>
      <c r="S2466" s="49" t="n">
        <v>5.042075669614565e-05</v>
      </c>
      <c r="T2466" s="49" t="n">
        <v>-0.0003883058708544773</v>
      </c>
      <c r="U2466" s="49" t="n">
        <v>-0.0002238588419256615</v>
      </c>
      <c r="V2466" s="49" t="n">
        <v>8.293801092684738e-05</v>
      </c>
      <c r="W2466" s="49" t="n">
        <v>-0.07673608464279506</v>
      </c>
      <c r="X2466" s="49" t="n">
        <v>-0.09360432850724305</v>
      </c>
      <c r="Y2466" s="49" t="n">
        <v>0.1851599400885143</v>
      </c>
      <c r="Z2466" s="49" t="n">
        <v>-0.09144747486538685</v>
      </c>
      <c r="AA2466" s="49" t="n">
        <v>0.001900470736512342</v>
      </c>
      <c r="AB2466" s="49" t="n">
        <v>-0.07675216635407942</v>
      </c>
      <c r="AC2466" s="49" t="n">
        <v>-0.07437972307616961</v>
      </c>
      <c r="AD2466" s="49" t="n">
        <v>-0.0930516830797716</v>
      </c>
      <c r="AE2466" s="49" t="n">
        <v>0.1833122604705469</v>
      </c>
      <c r="AF2466" s="49" t="n">
        <v>-0.08518674560402192</v>
      </c>
      <c r="AG2466" s="49" t="n">
        <v>-0.01769187488855595</v>
      </c>
      <c r="AH2466" s="49" t="n">
        <v>-0.07569236806286367</v>
      </c>
      <c r="AI2466" s="49" t="n">
        <v>0.2571330686604759</v>
      </c>
      <c r="AJ2466" s="49" t="n">
        <v>7.589823634770306</v>
      </c>
      <c r="AK2466" s="49" t="n">
        <v>4.782742045969689</v>
      </c>
      <c r="AL2466" s="49" t="n">
        <v>0.9239681978116435</v>
      </c>
      <c r="AM2466" s="49" t="n">
        <v>0.03838864488296675</v>
      </c>
      <c r="AN2466" s="49" t="n">
        <v>0.001596905513655081</v>
      </c>
      <c r="AO2466" s="49" t="n">
        <v>2.29798306178553</v>
      </c>
      <c r="AP2466" s="49" t="n">
        <v>57.81438640601174</v>
      </c>
      <c r="AQ2466" s="49" t="n">
        <v>25.91015261663306</v>
      </c>
      <c r="AR2466" s="49" t="n">
        <v>3.238953531358585</v>
      </c>
      <c r="AS2466" s="49" t="n">
        <v>0.1514534307944978</v>
      </c>
      <c r="AT2466" s="49" t="n">
        <v>-0.001190425704579989</v>
      </c>
      <c r="AU2466" s="49" t="n">
        <v>398.9230190339521</v>
      </c>
      <c r="AV2466" s="49" t="n">
        <v>944.8069547140676</v>
      </c>
      <c r="AW2466" s="49" t="n">
        <v>566.88417034339</v>
      </c>
      <c r="AX2466" s="49" t="n">
        <v>78.7346712887195</v>
      </c>
      <c r="AY2466" s="49" t="n">
        <v>88.57645370462319</v>
      </c>
      <c r="AZ2466" s="49" t="n">
        <v>41.99157974505304</v>
      </c>
      <c r="BA2466" s="49" t="n">
        <v>8.000266886310269</v>
      </c>
      <c r="BB2466" s="49" t="n">
        <v>23.90625463633575</v>
      </c>
      <c r="BC2466" s="49" t="n">
        <v>15.00000219450124</v>
      </c>
      <c r="BD2466" s="49" t="n">
        <v>3.75014817012559</v>
      </c>
      <c r="BE2466" s="49" t="n">
        <v>4.687659924756304</v>
      </c>
      <c r="BF2466" s="49" t="n">
        <v>3.000054865969525</v>
      </c>
      <c r="BG2466" s="49" t="n">
        <v>6.159838728702801</v>
      </c>
      <c r="BH2466" s="49" t="n">
        <v>14.37280821811073</v>
      </c>
      <c r="BI2466" s="49" t="n">
        <v>5.646471699988888</v>
      </c>
      <c r="BJ2466" s="49" t="n">
        <v>0.7187529414580589</v>
      </c>
      <c r="BK2466" s="49" t="n">
        <v>0.4106800929738079</v>
      </c>
      <c r="BL2466" s="49" t="n">
        <v>0.02053277413725181</v>
      </c>
      <c r="BM2466" s="49" t="n">
        <v>0.3546462780320458</v>
      </c>
      <c r="BN2466" s="49" t="n">
        <v>0.6964311110560456</v>
      </c>
      <c r="BO2466" s="49" t="n">
        <v>0.263611358277422</v>
      </c>
      <c r="BP2466" s="49" t="n">
        <v>0.3547379128745979</v>
      </c>
      <c r="BQ2466" s="49" t="n">
        <v>0.6964090218138859</v>
      </c>
      <c r="BR2466" s="49" t="n">
        <v>0.2636215921436587</v>
      </c>
      <c r="BS2466" s="49" t="n">
        <v>-0.09163484255214627</v>
      </c>
      <c r="BT2466" s="49" t="n">
        <v>0.02208924215973962</v>
      </c>
      <c r="BU2466" s="49" t="n">
        <v>-0.0102338662366086</v>
      </c>
      <c r="BV2466" s="49" t="n">
        <v>0.09481355919327705</v>
      </c>
    </row>
    <row r="2467">
      <c r="A2467" s="51" t="n">
        <v>78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-1.902239853979497</v>
      </c>
      <c r="F2467" s="51" t="n">
        <v>-2.319667834712352</v>
      </c>
      <c r="G2467" s="51" t="n">
        <v>-0.9675883160822151</v>
      </c>
      <c r="H2467" s="51" t="n">
        <v>-1.399262861888335</v>
      </c>
      <c r="I2467" s="51" t="n">
        <v>-4.714226728940293</v>
      </c>
      <c r="J2467" s="51" t="n">
        <v>1.172130134645869</v>
      </c>
      <c r="K2467" s="51" t="n">
        <v>-1.902351145938153</v>
      </c>
      <c r="L2467" s="51" t="n">
        <v>-2.319665205333769</v>
      </c>
      <c r="M2467" s="51" t="n">
        <v>-0.9676454855861464</v>
      </c>
      <c r="N2467" s="51" t="n">
        <v>-1.398881029569485</v>
      </c>
      <c r="O2467" s="51" t="n">
        <v>-4.714202694061801</v>
      </c>
      <c r="P2467" s="51" t="n">
        <v>1.172065894691864</v>
      </c>
      <c r="Q2467" s="51" t="n">
        <v>0.0001112919586561123</v>
      </c>
      <c r="R2467" s="51" t="n">
        <v>-2.629378582419406e-06</v>
      </c>
      <c r="S2467" s="51" t="n">
        <v>5.716950393130915e-05</v>
      </c>
      <c r="T2467" s="51" t="n">
        <v>-0.0003818323188502504</v>
      </c>
      <c r="U2467" s="51" t="n">
        <v>-2.403487849189645e-05</v>
      </c>
      <c r="V2467" s="51" t="n">
        <v>6.423995400517413e-05</v>
      </c>
      <c r="W2467" s="51" t="n">
        <v>-0.07448035659768856</v>
      </c>
      <c r="X2467" s="51" t="n">
        <v>-0.09141652841977033</v>
      </c>
      <c r="Y2467" s="51" t="n">
        <v>0.1808233593297059</v>
      </c>
      <c r="Z2467" s="51" t="n">
        <v>-0.08930463186976817</v>
      </c>
      <c r="AA2467" s="51" t="n">
        <v>0.001843684072633751</v>
      </c>
      <c r="AB2467" s="51" t="n">
        <v>-0.07449634084732984</v>
      </c>
      <c r="AC2467" s="51" t="n">
        <v>-0.07025781972491911</v>
      </c>
      <c r="AD2467" s="51" t="n">
        <v>-0.09071773314845363</v>
      </c>
      <c r="AE2467" s="51" t="n">
        <v>0.181110938227749</v>
      </c>
      <c r="AF2467" s="51" t="n">
        <v>-0.0957591908975928</v>
      </c>
      <c r="AG2467" s="51" t="n">
        <v>-0.01779599119865374</v>
      </c>
      <c r="AH2467" s="51" t="n">
        <v>-0.07234832508611323</v>
      </c>
      <c r="AI2467" s="51" t="n">
        <v>0.05314426626249885</v>
      </c>
      <c r="AJ2467" s="51" t="n">
        <v>7.603080416376248</v>
      </c>
      <c r="AK2467" s="51" t="n">
        <v>4.809800534386006</v>
      </c>
      <c r="AL2467" s="51" t="n">
        <v>0.9522964929710626</v>
      </c>
      <c r="AM2467" s="51" t="n">
        <v>0.002357183459496429</v>
      </c>
      <c r="AN2467" s="51" t="n">
        <v>0.0007907084831806982</v>
      </c>
      <c r="AO2467" s="51" t="n">
        <v>1.286781645757009</v>
      </c>
      <c r="AP2467" s="51" t="n">
        <v>57.71033594691146</v>
      </c>
      <c r="AQ2467" s="51" t="n">
        <v>26.02992535630261</v>
      </c>
      <c r="AR2467" s="51" t="n">
        <v>3.274125935676846</v>
      </c>
      <c r="AS2467" s="51" t="n">
        <v>0.08240209978335143</v>
      </c>
      <c r="AT2467" s="51" t="n">
        <v>-0.0007817892402217726</v>
      </c>
      <c r="AU2467" s="51" t="n">
        <v>398.9237888436126</v>
      </c>
      <c r="AV2467" s="51" t="n">
        <v>944.808885166927</v>
      </c>
      <c r="AW2467" s="51" t="n">
        <v>566.8853286399561</v>
      </c>
      <c r="AX2467" s="51" t="n">
        <v>78.73482457583231</v>
      </c>
      <c r="AY2467" s="51" t="n">
        <v>88.57662666757696</v>
      </c>
      <c r="AZ2467" s="51" t="n">
        <v>41.99166394760251</v>
      </c>
      <c r="BA2467" s="51" t="n">
        <v>8.000265551878718</v>
      </c>
      <c r="BB2467" s="51" t="n">
        <v>23.90625461315407</v>
      </c>
      <c r="BC2467" s="51" t="n">
        <v>15.00000218352873</v>
      </c>
      <c r="BD2467" s="51" t="n">
        <v>3.750147429274962</v>
      </c>
      <c r="BE2467" s="51" t="n">
        <v>4.687659125132523</v>
      </c>
      <c r="BF2467" s="51" t="n">
        <v>3.000054591639677</v>
      </c>
      <c r="BG2467" s="51" t="n">
        <v>6.159840795722472</v>
      </c>
      <c r="BH2467" s="51" t="n">
        <v>14.3728145194934</v>
      </c>
      <c r="BI2467" s="51" t="n">
        <v>5.646474266242084</v>
      </c>
      <c r="BJ2467" s="51" t="n">
        <v>0.7187532386187996</v>
      </c>
      <c r="BK2467" s="51" t="n">
        <v>0.4106836473731846</v>
      </c>
      <c r="BL2467" s="51" t="n">
        <v>0.02053278084760479</v>
      </c>
      <c r="BM2467" s="51" t="n">
        <v>0.355279774721513</v>
      </c>
      <c r="BN2467" s="51" t="n">
        <v>0.6964847144336053</v>
      </c>
      <c r="BO2467" s="51" t="n">
        <v>0.2636948192452168</v>
      </c>
      <c r="BP2467" s="51" t="n">
        <v>0.3553626405528781</v>
      </c>
      <c r="BQ2467" s="51" t="n">
        <v>0.6964668017255876</v>
      </c>
      <c r="BR2467" s="51" t="n">
        <v>0.263706078586313</v>
      </c>
      <c r="BS2467" s="51" t="n">
        <v>-0.08286583136513093</v>
      </c>
      <c r="BT2467" s="51" t="n">
        <v>0.01791270801765332</v>
      </c>
      <c r="BU2467" s="51" t="n">
        <v>-0.01125934109624804</v>
      </c>
      <c r="BV2467" s="51" t="n">
        <v>0.08552417131011372</v>
      </c>
    </row>
    <row r="2468">
      <c r="A2468" s="49" t="n">
        <v>78.01000000000001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-1.90298606473621</v>
      </c>
      <c r="F2468" s="49" t="n">
        <v>-2.320582903037233</v>
      </c>
      <c r="G2468" s="49" t="n">
        <v>-0.9657782548155446</v>
      </c>
      <c r="H2468" s="49" t="n">
        <v>-1.400156822482467</v>
      </c>
      <c r="I2468" s="49" t="n">
        <v>-4.714208223552033</v>
      </c>
      <c r="J2468" s="49" t="n">
        <v>1.171383777300992</v>
      </c>
      <c r="K2468" s="49" t="n">
        <v>-1.90304893712093</v>
      </c>
      <c r="L2468" s="49" t="n">
        <v>-2.320573136591901</v>
      </c>
      <c r="M2468" s="49" t="n">
        <v>-0.9658224600869895</v>
      </c>
      <c r="N2468" s="49" t="n">
        <v>-1.399893845440309</v>
      </c>
      <c r="O2468" s="49" t="n">
        <v>-4.714360978076214</v>
      </c>
      <c r="P2468" s="49" t="n">
        <v>1.171341271075598</v>
      </c>
      <c r="Q2468" s="49" t="n">
        <v>6.287238472002521e-05</v>
      </c>
      <c r="R2468" s="49" t="n">
        <v>-9.76644533157156e-06</v>
      </c>
      <c r="S2468" s="49" t="n">
        <v>4.420527144488595e-05</v>
      </c>
      <c r="T2468" s="49" t="n">
        <v>-0.0002629770421580524</v>
      </c>
      <c r="U2468" s="49" t="n">
        <v>0.0001527545241808426</v>
      </c>
      <c r="V2468" s="49" t="n">
        <v>4.250622539436755e-05</v>
      </c>
      <c r="W2468" s="49" t="n">
        <v>-0.07523498124252988</v>
      </c>
      <c r="X2468" s="49" t="n">
        <v>-0.09204050981474113</v>
      </c>
      <c r="Y2468" s="49" t="n">
        <v>0.1820690438209291</v>
      </c>
      <c r="Z2468" s="49" t="n">
        <v>-0.08992278002313499</v>
      </c>
      <c r="AA2468" s="49" t="n">
        <v>0.001870542966044364</v>
      </c>
      <c r="AB2468" s="49" t="n">
        <v>-0.07524783840506821</v>
      </c>
      <c r="AC2468" s="49" t="n">
        <v>-0.0696563360576614</v>
      </c>
      <c r="AD2468" s="49" t="n">
        <v>-0.09110873565214532</v>
      </c>
      <c r="AE2468" s="49" t="n">
        <v>0.1837852374634469</v>
      </c>
      <c r="AF2468" s="49" t="n">
        <v>-0.1062008170201853</v>
      </c>
      <c r="AG2468" s="49" t="n">
        <v>-0.01353293511104528</v>
      </c>
      <c r="AH2468" s="49" t="n">
        <v>-0.07235396392387641</v>
      </c>
      <c r="AI2468" s="49" t="n">
        <v>-0.1380867842316318</v>
      </c>
      <c r="AJ2468" s="49" t="n">
        <v>7.613150318045045</v>
      </c>
      <c r="AK2468" s="49" t="n">
        <v>4.824599960678128</v>
      </c>
      <c r="AL2468" s="49" t="n">
        <v>0.9860017533732535</v>
      </c>
      <c r="AM2468" s="49" t="n">
        <v>-0.03256750563065158</v>
      </c>
      <c r="AN2468" s="49" t="n">
        <v>-0.0001374052332084216</v>
      </c>
      <c r="AO2468" s="49" t="n">
        <v>0.2193712708228599</v>
      </c>
      <c r="AP2468" s="49" t="n">
        <v>57.59919200785678</v>
      </c>
      <c r="AQ2468" s="49" t="n">
        <v>26.13696132002022</v>
      </c>
      <c r="AR2468" s="49" t="n">
        <v>3.321224047764952</v>
      </c>
      <c r="AS2468" s="49" t="n">
        <v>0.008822502413722516</v>
      </c>
      <c r="AT2468" s="49" t="n">
        <v>-0.0004598673685777212</v>
      </c>
      <c r="AU2468" s="49" t="n">
        <v>398.9245509551764</v>
      </c>
      <c r="AV2468" s="49" t="n">
        <v>944.8107963152577</v>
      </c>
      <c r="AW2468" s="49" t="n">
        <v>566.8864753535565</v>
      </c>
      <c r="AX2468" s="49" t="n">
        <v>78.73497633007398</v>
      </c>
      <c r="AY2468" s="49" t="n">
        <v>88.57679790090118</v>
      </c>
      <c r="AZ2468" s="49" t="n">
        <v>41.99174730812648</v>
      </c>
      <c r="BA2468" s="49" t="n">
        <v>8.000264224119324</v>
      </c>
      <c r="BB2468" s="49" t="n">
        <v>23.9062545900883</v>
      </c>
      <c r="BC2468" s="49" t="n">
        <v>15.00000217261109</v>
      </c>
      <c r="BD2468" s="49" t="n">
        <v>3.750146692128588</v>
      </c>
      <c r="BE2468" s="49" t="n">
        <v>4.687658329506861</v>
      </c>
      <c r="BF2468" s="49" t="n">
        <v>3.000054318681479</v>
      </c>
      <c r="BG2468" s="49" t="n">
        <v>6.159844109360688</v>
      </c>
      <c r="BH2468" s="49" t="n">
        <v>14.37282074525948</v>
      </c>
      <c r="BI2468" s="49" t="n">
        <v>5.646476575047179</v>
      </c>
      <c r="BJ2468" s="49" t="n">
        <v>0.718752328846762</v>
      </c>
      <c r="BK2468" s="49" t="n">
        <v>0.4106876099488109</v>
      </c>
      <c r="BL2468" s="49" t="n">
        <v>0.02053278794761266</v>
      </c>
      <c r="BM2468" s="49" t="n">
        <v>0.3559074099925521</v>
      </c>
      <c r="BN2468" s="49" t="n">
        <v>0.696537173285353</v>
      </c>
      <c r="BO2468" s="49" t="n">
        <v>0.2637773812043206</v>
      </c>
      <c r="BP2468" s="49" t="n">
        <v>0.3559674091355829</v>
      </c>
      <c r="BQ2468" s="49" t="n">
        <v>0.6965232227788732</v>
      </c>
      <c r="BR2468" s="49" t="n">
        <v>0.263788978915054</v>
      </c>
      <c r="BS2468" s="49" t="n">
        <v>-0.05999914303078668</v>
      </c>
      <c r="BT2468" s="49" t="n">
        <v>0.01395050647978735</v>
      </c>
      <c r="BU2468" s="49" t="n">
        <v>-0.01159771073333538</v>
      </c>
      <c r="BV2468" s="49" t="n">
        <v>0.0626819008145534</v>
      </c>
    </row>
    <row r="2469">
      <c r="A2469" s="51" t="n">
        <v>78.02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-1.903752976566072</v>
      </c>
      <c r="F2469" s="51" t="n">
        <v>-2.321516563292016</v>
      </c>
      <c r="G2469" s="51" t="n">
        <v>-0.9639312178278598</v>
      </c>
      <c r="H2469" s="51" t="n">
        <v>-1.401069090237579</v>
      </c>
      <c r="I2469" s="51" t="n">
        <v>-4.714189083988239</v>
      </c>
      <c r="J2469" s="51" t="n">
        <v>1.170616763391979</v>
      </c>
      <c r="K2469" s="51" t="n">
        <v>-1.903758468951463</v>
      </c>
      <c r="L2469" s="51" t="n">
        <v>-2.321497329904385</v>
      </c>
      <c r="M2469" s="51" t="n">
        <v>-0.9639532415059453</v>
      </c>
      <c r="N2469" s="51" t="n">
        <v>-1.400996590359112</v>
      </c>
      <c r="O2469" s="51" t="n">
        <v>-4.714456666376741</v>
      </c>
      <c r="P2469" s="51" t="n">
        <v>1.170595556389724</v>
      </c>
      <c r="Q2469" s="51" t="n">
        <v>5.492385390271082e-06</v>
      </c>
      <c r="R2469" s="51" t="n">
        <v>-1.923338763143434e-05</v>
      </c>
      <c r="S2469" s="51" t="n">
        <v>2.20236780854588e-05</v>
      </c>
      <c r="T2469" s="51" t="n">
        <v>-7.249987846735806e-05</v>
      </c>
      <c r="U2469" s="51" t="n">
        <v>0.0002675823885018858</v>
      </c>
      <c r="V2469" s="51" t="n">
        <v>2.120700225427541e-05</v>
      </c>
      <c r="W2469" s="51" t="n">
        <v>-0.07850239472856632</v>
      </c>
      <c r="X2469" s="51" t="n">
        <v>-0.09502668796044761</v>
      </c>
      <c r="Y2469" s="51" t="n">
        <v>0.1880035097765018</v>
      </c>
      <c r="Z2469" s="51" t="n">
        <v>-0.09285968270948372</v>
      </c>
      <c r="AA2469" s="51" t="n">
        <v>0.001967237753071943</v>
      </c>
      <c r="AB2469" s="51" t="n">
        <v>-0.07850959624738707</v>
      </c>
      <c r="AC2469" s="51" t="n">
        <v>-0.07225618477904867</v>
      </c>
      <c r="AD2469" s="51" t="n">
        <v>-0.09372620489373285</v>
      </c>
      <c r="AE2469" s="51" t="n">
        <v>0.1899566275647085</v>
      </c>
      <c r="AF2469" s="51" t="n">
        <v>-0.1139734581431344</v>
      </c>
      <c r="AG2469" s="51" t="n">
        <v>-0.005717483713349475</v>
      </c>
      <c r="AH2469" s="51" t="n">
        <v>-0.07541646936665476</v>
      </c>
      <c r="AI2469" s="51" t="n">
        <v>-0.2886500328322806</v>
      </c>
      <c r="AJ2469" s="51" t="n">
        <v>7.614967105440643</v>
      </c>
      <c r="AK2469" s="51" t="n">
        <v>4.832097368756204</v>
      </c>
      <c r="AL2469" s="51" t="n">
        <v>1.017667740105009</v>
      </c>
      <c r="AM2469" s="51" t="n">
        <v>-0.06217418991448251</v>
      </c>
      <c r="AN2469" s="51" t="n">
        <v>-0.001037694106512353</v>
      </c>
      <c r="AO2469" s="51" t="n">
        <v>-0.7591308246771754</v>
      </c>
      <c r="AP2469" s="51" t="n">
        <v>57.49757648517588</v>
      </c>
      <c r="AQ2469" s="51" t="n">
        <v>26.22398529161367</v>
      </c>
      <c r="AR2469" s="51" t="n">
        <v>3.371463059770095</v>
      </c>
      <c r="AS2469" s="51" t="n">
        <v>-0.06066368425787819</v>
      </c>
      <c r="AT2469" s="51" t="n">
        <v>-0.0002366339668297293</v>
      </c>
      <c r="AU2469" s="51" t="n">
        <v>398.9253054456246</v>
      </c>
      <c r="AV2469" s="51" t="n">
        <v>944.8126883521051</v>
      </c>
      <c r="AW2469" s="51" t="n">
        <v>566.8876106000209</v>
      </c>
      <c r="AX2469" s="51" t="n">
        <v>78.73512656677323</v>
      </c>
      <c r="AY2469" s="51" t="n">
        <v>88.57696742189218</v>
      </c>
      <c r="AZ2469" s="51" t="n">
        <v>41.99182983504522</v>
      </c>
      <c r="BA2469" s="51" t="n">
        <v>8.000262902998728</v>
      </c>
      <c r="BB2469" s="51" t="n">
        <v>23.90625456713786</v>
      </c>
      <c r="BC2469" s="51" t="n">
        <v>15.00000216174803</v>
      </c>
      <c r="BD2469" s="51" t="n">
        <v>3.750145958667945</v>
      </c>
      <c r="BE2469" s="51" t="n">
        <v>4.687657537859327</v>
      </c>
      <c r="BF2469" s="51" t="n">
        <v>3.000054047088071</v>
      </c>
      <c r="BG2469" s="51" t="n">
        <v>6.159849272040395</v>
      </c>
      <c r="BH2469" s="51" t="n">
        <v>14.37282689631637</v>
      </c>
      <c r="BI2469" s="51" t="n">
        <v>5.6464788758909</v>
      </c>
      <c r="BJ2469" s="51" t="n">
        <v>0.7187548103607524</v>
      </c>
      <c r="BK2469" s="51" t="n">
        <v>0.4106901998891218</v>
      </c>
      <c r="BL2469" s="51" t="n">
        <v>0.02053279625896438</v>
      </c>
      <c r="BM2469" s="51" t="n">
        <v>0.3565517394414967</v>
      </c>
      <c r="BN2469" s="51" t="n">
        <v>0.6965876394887357</v>
      </c>
      <c r="BO2469" s="51" t="n">
        <v>0.26386148181998</v>
      </c>
      <c r="BP2469" s="51" t="n">
        <v>0.3565761913176855</v>
      </c>
      <c r="BQ2469" s="51" t="n">
        <v>0.696577943987525</v>
      </c>
      <c r="BR2469" s="51" t="n">
        <v>0.2638727617137745</v>
      </c>
      <c r="BS2469" s="51" t="n">
        <v>-0.02445187618882461</v>
      </c>
      <c r="BT2469" s="51" t="n">
        <v>0.009695501210660318</v>
      </c>
      <c r="BU2469" s="51" t="n">
        <v>-0.01127989379445804</v>
      </c>
      <c r="BV2469" s="51" t="n">
        <v>0.02862049959196688</v>
      </c>
    </row>
    <row r="2470">
      <c r="A2470" s="49" t="n">
        <v>78.03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-1.904561467078715</v>
      </c>
      <c r="F2470" s="49" t="n">
        <v>-2.322488524738</v>
      </c>
      <c r="G2470" s="49" t="n">
        <v>-0.9620080887130326</v>
      </c>
      <c r="H2470" s="49" t="n">
        <v>-1.402019007753246</v>
      </c>
      <c r="I2470" s="49" t="n">
        <v>-4.714168729929075</v>
      </c>
      <c r="J2470" s="49" t="n">
        <v>1.169808236311414</v>
      </c>
      <c r="K2470" s="49" t="n">
        <v>-1.904507601877982</v>
      </c>
      <c r="L2470" s="49" t="n">
        <v>-2.322456736554154</v>
      </c>
      <c r="M2470" s="49" t="n">
        <v>-0.9620097421391819</v>
      </c>
      <c r="N2470" s="49" t="n">
        <v>-1.402157844818454</v>
      </c>
      <c r="O2470" s="49" t="n">
        <v>-4.714461825231924</v>
      </c>
      <c r="P2470" s="49" t="n">
        <v>1.169803809644263</v>
      </c>
      <c r="Q2470" s="49" t="n">
        <v>-5.386520073291656e-05</v>
      </c>
      <c r="R2470" s="49" t="n">
        <v>-3.178818384608206e-05</v>
      </c>
      <c r="S2470" s="49" t="n">
        <v>1.653426149328396e-06</v>
      </c>
      <c r="T2470" s="49" t="n">
        <v>0.0001388370652084525</v>
      </c>
      <c r="U2470" s="49" t="n">
        <v>0.0002930953028483785</v>
      </c>
      <c r="V2470" s="49" t="n">
        <v>4.426667150836394e-06</v>
      </c>
      <c r="W2470" s="49" t="n">
        <v>-0.08336204291820073</v>
      </c>
      <c r="X2470" s="49" t="n">
        <v>-0.09952593031328466</v>
      </c>
      <c r="Y2470" s="49" t="n">
        <v>0.1969403159099243</v>
      </c>
      <c r="Z2470" s="49" t="n">
        <v>-0.09728100027096592</v>
      </c>
      <c r="AA2470" s="49" t="n">
        <v>0.002108200982500241</v>
      </c>
      <c r="AB2470" s="49" t="n">
        <v>-0.08336198802682773</v>
      </c>
      <c r="AC2470" s="49" t="n">
        <v>-0.07726649678774553</v>
      </c>
      <c r="AD2470" s="49" t="n">
        <v>-0.09793544317080072</v>
      </c>
      <c r="AE2470" s="49" t="n">
        <v>0.1983084961314243</v>
      </c>
      <c r="AF2470" s="49" t="n">
        <v>-0.1181693877760164</v>
      </c>
      <c r="AG2470" s="49" t="n">
        <v>0.004179827585314312</v>
      </c>
      <c r="AH2470" s="49" t="n">
        <v>-0.08073500366519737</v>
      </c>
      <c r="AI2470" s="49" t="n">
        <v>-0.3703429255943144</v>
      </c>
      <c r="AJ2470" s="49" t="n">
        <v>7.607699711919554</v>
      </c>
      <c r="AK2470" s="49" t="n">
        <v>4.833196897634877</v>
      </c>
      <c r="AL2470" s="49" t="n">
        <v>1.040494789884063</v>
      </c>
      <c r="AM2470" s="49" t="n">
        <v>-0.08095918295968108</v>
      </c>
      <c r="AN2470" s="49" t="n">
        <v>-0.001735773532693115</v>
      </c>
      <c r="AO2470" s="49" t="n">
        <v>-1.502672631866634</v>
      </c>
      <c r="AP2470" s="49" t="n">
        <v>57.42283931571565</v>
      </c>
      <c r="AQ2470" s="49" t="n">
        <v>26.28571364749806</v>
      </c>
      <c r="AR2470" s="49" t="n">
        <v>3.415027912789517</v>
      </c>
      <c r="AS2470" s="49" t="n">
        <v>-0.1166356215497144</v>
      </c>
      <c r="AT2470" s="49" t="n">
        <v>-0.0001127690946258368</v>
      </c>
      <c r="AU2470" s="49" t="n">
        <v>398.9260523911684</v>
      </c>
      <c r="AV2470" s="49" t="n">
        <v>944.814561468584</v>
      </c>
      <c r="AW2470" s="49" t="n">
        <v>566.8887344940207</v>
      </c>
      <c r="AX2470" s="49" t="n">
        <v>78.7352753011055</v>
      </c>
      <c r="AY2470" s="49" t="n">
        <v>88.57713524767325</v>
      </c>
      <c r="AZ2470" s="49" t="n">
        <v>41.99191153669477</v>
      </c>
      <c r="BA2470" s="49" t="n">
        <v>8.000261588483735</v>
      </c>
      <c r="BB2470" s="49" t="n">
        <v>23.90625454430217</v>
      </c>
      <c r="BC2470" s="49" t="n">
        <v>15.00000215093929</v>
      </c>
      <c r="BD2470" s="49" t="n">
        <v>3.750145228874605</v>
      </c>
      <c r="BE2470" s="49" t="n">
        <v>4.68765675017003</v>
      </c>
      <c r="BF2470" s="49" t="n">
        <v>3.000053776852631</v>
      </c>
      <c r="BG2470" s="49" t="n">
        <v>6.159855783971325</v>
      </c>
      <c r="BH2470" s="49" t="n">
        <v>14.37283299390579</v>
      </c>
      <c r="BI2470" s="49" t="n">
        <v>5.64648124692344</v>
      </c>
      <c r="BJ2470" s="49" t="n">
        <v>0.7187612672933361</v>
      </c>
      <c r="BK2470" s="49" t="n">
        <v>0.4106907773296407</v>
      </c>
      <c r="BL2470" s="49" t="n">
        <v>0.02053280520410781</v>
      </c>
      <c r="BM2470" s="49" t="n">
        <v>0.3572296283945906</v>
      </c>
      <c r="BN2470" s="49" t="n">
        <v>0.696635403660354</v>
      </c>
      <c r="BO2470" s="49" t="n">
        <v>0.2639489286852471</v>
      </c>
      <c r="BP2470" s="49" t="n">
        <v>0.3572093702321338</v>
      </c>
      <c r="BQ2470" s="49" t="n">
        <v>0.6966308090063662</v>
      </c>
      <c r="BR2470" s="49" t="n">
        <v>0.2639593843117763</v>
      </c>
      <c r="BS2470" s="49" t="n">
        <v>0.02025816245682099</v>
      </c>
      <c r="BT2470" s="49" t="n">
        <v>0.004594653987832764</v>
      </c>
      <c r="BU2470" s="49" t="n">
        <v>-0.01045562652929322</v>
      </c>
      <c r="BV2470" s="49" t="n">
        <v>0.0232556255025514</v>
      </c>
    </row>
    <row r="2471">
      <c r="A2471" s="51" t="n">
        <v>78.04000000000001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-1.905421093390948</v>
      </c>
      <c r="F2471" s="51" t="n">
        <v>-2.323508007571989</v>
      </c>
      <c r="G2471" s="51" t="n">
        <v>-0.9599905802653038</v>
      </c>
      <c r="H2471" s="51" t="n">
        <v>-1.403015613717254</v>
      </c>
      <c r="I2471" s="51" t="n">
        <v>-4.714146895518156</v>
      </c>
      <c r="J2471" s="51" t="n">
        <v>1.168948648533194</v>
      </c>
      <c r="K2471" s="51" t="n">
        <v>-1.905313752483909</v>
      </c>
      <c r="L2471" s="51" t="n">
        <v>-2.323462593442263</v>
      </c>
      <c r="M2471" s="51" t="n">
        <v>-0.9599784100175247</v>
      </c>
      <c r="N2471" s="51" t="n">
        <v>-1.403342835041149</v>
      </c>
      <c r="O2471" s="51" t="n">
        <v>-4.714365546331225</v>
      </c>
      <c r="P2471" s="51" t="n">
        <v>1.168952598582787</v>
      </c>
      <c r="Q2471" s="51" t="n">
        <v>-0.0001073409070391218</v>
      </c>
      <c r="R2471" s="51" t="n">
        <v>-4.541412972658421e-05</v>
      </c>
      <c r="S2471" s="51" t="n">
        <v>-1.217024777910858e-05</v>
      </c>
      <c r="T2471" s="51" t="n">
        <v>0.0003272213238942889</v>
      </c>
      <c r="U2471" s="51" t="n">
        <v>0.0002186508130685993</v>
      </c>
      <c r="V2471" s="51" t="n">
        <v>-3.950049592749139e-06</v>
      </c>
      <c r="W2471" s="51" t="n">
        <v>-0.0884703813849913</v>
      </c>
      <c r="X2471" s="51" t="n">
        <v>-0.1042895565177496</v>
      </c>
      <c r="Y2471" s="51" t="n">
        <v>0.2064000634338804</v>
      </c>
      <c r="Z2471" s="51" t="n">
        <v>-0.1019602900078879</v>
      </c>
      <c r="AA2471" s="51" t="n">
        <v>0.002256107415568991</v>
      </c>
      <c r="AB2471" s="51" t="n">
        <v>-0.08846282382838017</v>
      </c>
      <c r="AC2471" s="51" t="n">
        <v>-0.08343590129807908</v>
      </c>
      <c r="AD2471" s="51" t="n">
        <v>-0.1028525079976936</v>
      </c>
      <c r="AE2471" s="51" t="n">
        <v>0.2072732603769844</v>
      </c>
      <c r="AF2471" s="51" t="n">
        <v>-0.1189170355128954</v>
      </c>
      <c r="AG2471" s="51" t="n">
        <v>0.01426961153704697</v>
      </c>
      <c r="AH2471" s="51" t="n">
        <v>-0.08700642086955382</v>
      </c>
      <c r="AI2471" s="51" t="n">
        <v>-0.3547094387234987</v>
      </c>
      <c r="AJ2471" s="51" t="n">
        <v>7.595567286208253</v>
      </c>
      <c r="AK2471" s="51" t="n">
        <v>4.822003439569059</v>
      </c>
      <c r="AL2471" s="51" t="n">
        <v>1.049369000736855</v>
      </c>
      <c r="AM2471" s="51" t="n">
        <v>-0.08176396983225517</v>
      </c>
      <c r="AN2471" s="51" t="n">
        <v>-0.002067091023706853</v>
      </c>
      <c r="AO2471" s="51" t="n">
        <v>-1.864207157529756</v>
      </c>
      <c r="AP2471" s="51" t="n">
        <v>57.3963628211541</v>
      </c>
      <c r="AQ2471" s="51" t="n">
        <v>26.31297409794313</v>
      </c>
      <c r="AR2471" s="51" t="n">
        <v>3.442897478415045</v>
      </c>
      <c r="AS2471" s="51" t="n">
        <v>-0.1483270851435208</v>
      </c>
      <c r="AT2471" s="51" t="n">
        <v>-0.000104621507444769</v>
      </c>
      <c r="AU2471" s="51" t="n">
        <v>398.9267918672567</v>
      </c>
      <c r="AV2471" s="51" t="n">
        <v>944.8164158538981</v>
      </c>
      <c r="AW2471" s="51" t="n">
        <v>566.8898471490805</v>
      </c>
      <c r="AX2471" s="51" t="n">
        <v>78.73542254809445</v>
      </c>
      <c r="AY2471" s="51" t="n">
        <v>88.57730139519653</v>
      </c>
      <c r="AZ2471" s="51" t="n">
        <v>41.99199242132782</v>
      </c>
      <c r="BA2471" s="51" t="n">
        <v>8.000260280541315</v>
      </c>
      <c r="BB2471" s="51" t="n">
        <v>23.90625452158066</v>
      </c>
      <c r="BC2471" s="51" t="n">
        <v>15.00000214018459</v>
      </c>
      <c r="BD2471" s="51" t="n">
        <v>3.750144502730232</v>
      </c>
      <c r="BE2471" s="51" t="n">
        <v>4.68765596641918</v>
      </c>
      <c r="BF2471" s="51" t="n">
        <v>3.000053507968368</v>
      </c>
      <c r="BG2471" s="51" t="n">
        <v>6.159862294077756</v>
      </c>
      <c r="BH2471" s="51" t="n">
        <v>14.37283911331762</v>
      </c>
      <c r="BI2471" s="51" t="n">
        <v>5.646483507720682</v>
      </c>
      <c r="BJ2471" s="51" t="n">
        <v>0.718768456050465</v>
      </c>
      <c r="BK2471" s="51" t="n">
        <v>0.410690488001685</v>
      </c>
      <c r="BL2471" s="51" t="n">
        <v>0.02053281332842265</v>
      </c>
      <c r="BM2471" s="51" t="n">
        <v>0.3579488313562387</v>
      </c>
      <c r="BN2471" s="51" t="n">
        <v>0.6966800647109341</v>
      </c>
      <c r="BO2471" s="51" t="n">
        <v>0.2640405377657338</v>
      </c>
      <c r="BP2471" s="51" t="n">
        <v>0.3578804003082552</v>
      </c>
      <c r="BQ2471" s="51" t="n">
        <v>0.6966819516402596</v>
      </c>
      <c r="BR2471" s="51" t="n">
        <v>0.2640500422984228</v>
      </c>
      <c r="BS2471" s="51" t="n">
        <v>0.06843104798348598</v>
      </c>
      <c r="BT2471" s="51" t="n">
        <v>-0.001886929325456421</v>
      </c>
      <c r="BU2471" s="51" t="n">
        <v>-0.009504532688942025</v>
      </c>
      <c r="BV2471" s="51" t="n">
        <v>0.06911371044903172</v>
      </c>
    </row>
    <row r="2472">
      <c r="A2472" s="49" t="n">
        <v>78.05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-1.906325862223875</v>
      </c>
      <c r="F2472" s="49" t="n">
        <v>-2.324569747448171</v>
      </c>
      <c r="G2472" s="49" t="n">
        <v>-0.9578891640542915</v>
      </c>
      <c r="H2472" s="49" t="n">
        <v>-1.404053721875188</v>
      </c>
      <c r="I2472" s="49" t="n">
        <v>-4.71412374694042</v>
      </c>
      <c r="J2472" s="49" t="n">
        <v>1.168043987248206</v>
      </c>
      <c r="K2472" s="49" t="n">
        <v>-1.906179353618289</v>
      </c>
      <c r="L2472" s="49" t="n">
        <v>-2.324514912507946</v>
      </c>
      <c r="M2472" s="49" t="n">
        <v>-0.9578656765161054</v>
      </c>
      <c r="N2472" s="49" t="n">
        <v>-1.40451790223414</v>
      </c>
      <c r="O2472" s="49" t="n">
        <v>-4.714176564044036</v>
      </c>
      <c r="P2472" s="49" t="n">
        <v>1.168044699119573</v>
      </c>
      <c r="Q2472" s="49" t="n">
        <v>-0.0001465086055860709</v>
      </c>
      <c r="R2472" s="49" t="n">
        <v>-5.483494022495705e-05</v>
      </c>
      <c r="S2472" s="49" t="n">
        <v>-2.348753818603999e-05</v>
      </c>
      <c r="T2472" s="49" t="n">
        <v>0.0004641803589520155</v>
      </c>
      <c r="U2472" s="49" t="n">
        <v>5.281710361515479e-05</v>
      </c>
      <c r="V2472" s="49" t="n">
        <v>-7.118713660769771e-07</v>
      </c>
      <c r="W2472" s="49" t="n">
        <v>-0.09206087541365215</v>
      </c>
      <c r="X2472" s="49" t="n">
        <v>-0.1076693384064427</v>
      </c>
      <c r="Y2472" s="49" t="n">
        <v>0.2131103960602371</v>
      </c>
      <c r="Z2472" s="49" t="n">
        <v>-0.1052790061787116</v>
      </c>
      <c r="AA2472" s="49" t="n">
        <v>0.002361874025973926</v>
      </c>
      <c r="AB2472" s="49" t="n">
        <v>-0.09204735016948407</v>
      </c>
      <c r="AC2472" s="49" t="n">
        <v>-0.089064411028005</v>
      </c>
      <c r="AD2472" s="49" t="n">
        <v>-0.1071592728995411</v>
      </c>
      <c r="AE2472" s="49" t="n">
        <v>0.2144991913202625</v>
      </c>
      <c r="AF2472" s="49" t="n">
        <v>-0.1163132537599596</v>
      </c>
      <c r="AG2472" s="49" t="n">
        <v>0.022528805685349</v>
      </c>
      <c r="AH2472" s="49" t="n">
        <v>-0.092468145212745</v>
      </c>
      <c r="AI2472" s="49" t="n">
        <v>-0.2130272198358275</v>
      </c>
      <c r="AJ2472" s="49" t="n">
        <v>7.5859380119349</v>
      </c>
      <c r="AK2472" s="49" t="n">
        <v>4.787065329503397</v>
      </c>
      <c r="AL2472" s="49" t="n">
        <v>1.040857524566257</v>
      </c>
      <c r="AM2472" s="49" t="n">
        <v>-0.05566136658679943</v>
      </c>
      <c r="AN2472" s="49" t="n">
        <v>-0.001896192103140008</v>
      </c>
      <c r="AO2472" s="49" t="n">
        <v>-1.69542941714064</v>
      </c>
      <c r="AP2472" s="49" t="n">
        <v>57.44418947049391</v>
      </c>
      <c r="AQ2472" s="49" t="n">
        <v>26.29009795107562</v>
      </c>
      <c r="AR2472" s="49" t="n">
        <v>3.447824567386932</v>
      </c>
      <c r="AS2472" s="49" t="n">
        <v>-0.1432866299458483</v>
      </c>
      <c r="AT2472" s="49" t="n">
        <v>-0.0002575874944607001</v>
      </c>
      <c r="AU2472" s="49" t="n">
        <v>398.9275239485842</v>
      </c>
      <c r="AV2472" s="49" t="n">
        <v>944.8182516953591</v>
      </c>
      <c r="AW2472" s="49" t="n">
        <v>566.8909486775897</v>
      </c>
      <c r="AX2472" s="49" t="n">
        <v>78.7355683226135</v>
      </c>
      <c r="AY2472" s="49" t="n">
        <v>88.57746588124456</v>
      </c>
      <c r="AZ2472" s="49" t="n">
        <v>41.99207249711453</v>
      </c>
      <c r="BA2472" s="49" t="n">
        <v>8.000258979138609</v>
      </c>
      <c r="BB2472" s="49" t="n">
        <v>23.90625449897276</v>
      </c>
      <c r="BC2472" s="49" t="n">
        <v>15.00000212948367</v>
      </c>
      <c r="BD2472" s="49" t="n">
        <v>3.750143780216581</v>
      </c>
      <c r="BE2472" s="49" t="n">
        <v>4.687655186587084</v>
      </c>
      <c r="BF2472" s="49" t="n">
        <v>3.000053240428526</v>
      </c>
      <c r="BG2472" s="49" t="n">
        <v>6.159867270198173</v>
      </c>
      <c r="BH2472" s="49" t="n">
        <v>14.37284513236014</v>
      </c>
      <c r="BI2472" s="49" t="n">
        <v>5.646485705628034</v>
      </c>
      <c r="BJ2472" s="49" t="n">
        <v>0.7187732343463673</v>
      </c>
      <c r="BK2472" s="49" t="n">
        <v>0.4106911177067546</v>
      </c>
      <c r="BL2472" s="49" t="n">
        <v>0.02053281987137467</v>
      </c>
      <c r="BM2472" s="49" t="n">
        <v>0.3587045685207182</v>
      </c>
      <c r="BN2472" s="49" t="n">
        <v>0.6967217389147103</v>
      </c>
      <c r="BO2472" s="49" t="n">
        <v>0.2641357786230014</v>
      </c>
      <c r="BP2472" s="49" t="n">
        <v>0.3585922803656204</v>
      </c>
      <c r="BQ2472" s="49" t="n">
        <v>0.6967317890698832</v>
      </c>
      <c r="BR2472" s="49" t="n">
        <v>0.2641448284638251</v>
      </c>
      <c r="BS2472" s="49" t="n">
        <v>0.1122881550978394</v>
      </c>
      <c r="BT2472" s="49" t="n">
        <v>-0.01005015517285823</v>
      </c>
      <c r="BU2472" s="49" t="n">
        <v>-0.009049840823727173</v>
      </c>
      <c r="BV2472" s="49" t="n">
        <v>0.113099668492926</v>
      </c>
    </row>
    <row r="2473">
      <c r="A2473" s="51" t="n">
        <v>78.06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-1.90725</v>
      </c>
      <c r="F2473" s="51" t="n">
        <v>-2.32565</v>
      </c>
      <c r="G2473" s="51" t="n">
        <v>-0.955751</v>
      </c>
      <c r="H2473" s="51" t="n">
        <v>-1.40511</v>
      </c>
      <c r="I2473" s="51" t="n">
        <v>-4.7141</v>
      </c>
      <c r="J2473" s="51" t="n">
        <v>1.16712</v>
      </c>
      <c r="K2473" s="51" t="n">
        <v>-1.907087465776848</v>
      </c>
      <c r="L2473" s="51" t="n">
        <v>-2.325597328200853</v>
      </c>
      <c r="M2473" s="51" t="n">
        <v>-0.9557082056978251</v>
      </c>
      <c r="N2473" s="51" t="n">
        <v>-1.405645191935135</v>
      </c>
      <c r="O2473" s="51" t="n">
        <v>-4.713922828024089</v>
      </c>
      <c r="P2473" s="51" t="n">
        <v>1.167103362791007</v>
      </c>
      <c r="Q2473" s="51" t="n">
        <v>-0.0001625342231514892</v>
      </c>
      <c r="R2473" s="51" t="n">
        <v>-5.267179914714148e-05</v>
      </c>
      <c r="S2473" s="51" t="n">
        <v>-4.279430217490887e-05</v>
      </c>
      <c r="T2473" s="51" t="n">
        <v>0.0005351919351346268</v>
      </c>
      <c r="U2473" s="51" t="n">
        <v>-0.0001771719759116053</v>
      </c>
      <c r="V2473" s="51" t="n">
        <v>1.663720899336418e-05</v>
      </c>
      <c r="W2473" s="51" t="n">
        <v>-0.091944</v>
      </c>
      <c r="X2473" s="51" t="n">
        <v>-0.1076175</v>
      </c>
      <c r="Y2473" s="51" t="n">
        <v>0.2130059999999999</v>
      </c>
      <c r="Z2473" s="51" t="n">
        <v>-0.1052265</v>
      </c>
      <c r="AA2473" s="51" t="n">
        <v>0.002364659999999999</v>
      </c>
      <c r="AB2473" s="51" t="n">
        <v>-0.09192824999999999</v>
      </c>
      <c r="AC2473" s="51" t="n">
        <v>-0.09202109473136957</v>
      </c>
      <c r="AD2473" s="51" t="n">
        <v>-0.1089561911039083</v>
      </c>
      <c r="AE2473" s="51" t="n">
        <v>0.2164135909881608</v>
      </c>
      <c r="AF2473" s="51" t="n">
        <v>-0.1095189123846066</v>
      </c>
      <c r="AG2473" s="51" t="n">
        <v>0.02712032527546189</v>
      </c>
      <c r="AH2473" s="51" t="n">
        <v>-0.09494132527252627</v>
      </c>
      <c r="AI2473" s="51" t="n">
        <v>0.08375156609771528</v>
      </c>
      <c r="AJ2473" s="51" t="n">
        <v>7.586058694874685</v>
      </c>
      <c r="AK2473" s="51" t="n">
        <v>4.715184656509912</v>
      </c>
      <c r="AL2473" s="51" t="n">
        <v>1.012444998714097</v>
      </c>
      <c r="AM2473" s="51" t="n">
        <v>0.00787278874725502</v>
      </c>
      <c r="AN2473" s="51" t="n">
        <v>-0.001117657676294595</v>
      </c>
      <c r="AO2473" s="51" t="n">
        <v>-0.8465006522133056</v>
      </c>
      <c r="AP2473" s="51" t="n">
        <v>57.59494559716943</v>
      </c>
      <c r="AQ2473" s="51" t="n">
        <v>26.1962797460366</v>
      </c>
      <c r="AR2473" s="51" t="n">
        <v>3.424256280355596</v>
      </c>
      <c r="AS2473" s="51" t="n">
        <v>-0.08729059623815799</v>
      </c>
      <c r="AT2473" s="51" t="n">
        <v>-0.0006437663396189817</v>
      </c>
      <c r="AU2473" s="51" t="n">
        <v>398.9282487090983</v>
      </c>
      <c r="AV2473" s="51" t="n">
        <v>944.8200691784054</v>
      </c>
      <c r="AW2473" s="51" t="n">
        <v>566.8920391908138</v>
      </c>
      <c r="AX2473" s="51" t="n">
        <v>78.73571263938737</v>
      </c>
      <c r="AY2473" s="51" t="n">
        <v>88.57762872243212</v>
      </c>
      <c r="AZ2473" s="51" t="n">
        <v>41.99215177214339</v>
      </c>
      <c r="BA2473" s="51" t="n">
        <v>8.000257684242916</v>
      </c>
      <c r="BB2473" s="51" t="n">
        <v>23.90625447647789</v>
      </c>
      <c r="BC2473" s="51" t="n">
        <v>15.00000211883625</v>
      </c>
      <c r="BD2473" s="51" t="n">
        <v>3.750143061315498</v>
      </c>
      <c r="BE2473" s="51" t="n">
        <v>4.687654410654148</v>
      </c>
      <c r="BF2473" s="51" t="n">
        <v>3.000052974226383</v>
      </c>
      <c r="BG2473" s="51" t="n">
        <v>6.159869960660066</v>
      </c>
      <c r="BH2473" s="51" t="n">
        <v>14.37285099077182</v>
      </c>
      <c r="BI2473" s="51" t="n">
        <v>5.646487893456003</v>
      </c>
      <c r="BJ2473" s="51" t="n">
        <v>0.718774727875125</v>
      </c>
      <c r="BK2473" s="51" t="n">
        <v>0.4106944250770782</v>
      </c>
      <c r="BL2473" s="51" t="n">
        <v>0.02053282603291818</v>
      </c>
      <c r="BM2473" s="51" t="n">
        <v>0.3594760989606459</v>
      </c>
      <c r="BN2473" s="51" t="n">
        <v>0.6967613189058858</v>
      </c>
      <c r="BO2473" s="51" t="n">
        <v>0.2642324280226022</v>
      </c>
      <c r="BP2473" s="51" t="n">
        <v>0.3593338374080872</v>
      </c>
      <c r="BQ2473" s="51" t="n">
        <v>0.6967809383423152</v>
      </c>
      <c r="BR2473" s="51" t="n">
        <v>0.2642422887480849</v>
      </c>
      <c r="BS2473" s="51" t="n">
        <v>0.1422615525586979</v>
      </c>
      <c r="BT2473" s="51" t="n">
        <v>-0.01961943642947439</v>
      </c>
      <c r="BU2473" s="51" t="n">
        <v>-0.009860725482646604</v>
      </c>
      <c r="BV2473" s="51" t="n">
        <v>0.1439461897004067</v>
      </c>
    </row>
    <row r="2474">
      <c r="A2474" s="49" t="n">
        <v>78.06999999999999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-1.908146452819886</v>
      </c>
      <c r="F2474" s="49" t="n">
        <v>-2.32670315299216</v>
      </c>
      <c r="G2474" s="49" t="n">
        <v>-0.9536665188211921</v>
      </c>
      <c r="H2474" s="49" t="n">
        <v>-1.406139716127052</v>
      </c>
      <c r="I2474" s="49" t="n">
        <v>-4.714076948809929</v>
      </c>
      <c r="J2474" s="49" t="n">
        <v>1.166223733507622</v>
      </c>
      <c r="K2474" s="49" t="n">
        <v>-1.907997600539575</v>
      </c>
      <c r="L2474" s="49" t="n">
        <v>-2.326671055736617</v>
      </c>
      <c r="M2474" s="49" t="n">
        <v>-0.9535858797077769</v>
      </c>
      <c r="N2474" s="49" t="n">
        <v>-1.406671440551501</v>
      </c>
      <c r="O2474" s="49" t="n">
        <v>-4.713647890310576</v>
      </c>
      <c r="P2474" s="49" t="n">
        <v>1.166176276015272</v>
      </c>
      <c r="Q2474" s="49" t="n">
        <v>-0.0001488522803105852</v>
      </c>
      <c r="R2474" s="49" t="n">
        <v>-3.209725554276233e-05</v>
      </c>
      <c r="S2474" s="49" t="n">
        <v>-8.063911341527064e-05</v>
      </c>
      <c r="T2474" s="49" t="n">
        <v>0.0005317244244489316</v>
      </c>
      <c r="U2474" s="49" t="n">
        <v>-0.000429058499352486</v>
      </c>
      <c r="V2474" s="49" t="n">
        <v>4.745749234968955e-05</v>
      </c>
      <c r="W2474" s="49" t="n">
        <v>-0.08655765196197025</v>
      </c>
      <c r="X2474" s="49" t="n">
        <v>-0.1021061790877695</v>
      </c>
      <c r="Y2474" s="49" t="n">
        <v>0.2021020049313472</v>
      </c>
      <c r="Z2474" s="49" t="n">
        <v>-0.09983230421395176</v>
      </c>
      <c r="AA2474" s="49" t="n">
        <v>0.002224807813772674</v>
      </c>
      <c r="AB2474" s="49" t="n">
        <v>-0.08653338016204816</v>
      </c>
      <c r="AC2474" s="49" t="n">
        <v>-0.08976798381879411</v>
      </c>
      <c r="AD2474" s="49" t="n">
        <v>-0.1057210806964489</v>
      </c>
      <c r="AE2474" s="49" t="n">
        <v>0.2080824351449275</v>
      </c>
      <c r="AF2474" s="49" t="n">
        <v>-0.09642384232427463</v>
      </c>
      <c r="AG2474" s="49" t="n">
        <v>0.02671008702483561</v>
      </c>
      <c r="AH2474" s="49" t="n">
        <v>-0.0918575653613829</v>
      </c>
      <c r="AI2474" s="49" t="n">
        <v>0.3796004088464877</v>
      </c>
      <c r="AJ2474" s="49" t="n">
        <v>7.608974667932179</v>
      </c>
      <c r="AK2474" s="49" t="n">
        <v>4.6187160284191</v>
      </c>
      <c r="AL2474" s="49" t="n">
        <v>0.970539514797303</v>
      </c>
      <c r="AM2474" s="49" t="n">
        <v>0.0681082036638041</v>
      </c>
      <c r="AN2474" s="49" t="n">
        <v>0.0002266227885297555</v>
      </c>
      <c r="AO2474" s="49" t="n">
        <v>0.8339880768457876</v>
      </c>
      <c r="AP2474" s="49" t="n">
        <v>57.8764462496468</v>
      </c>
      <c r="AQ2474" s="49" t="n">
        <v>26.00938434938895</v>
      </c>
      <c r="AR2474" s="49" t="n">
        <v>3.367535600822367</v>
      </c>
      <c r="AS2474" s="49" t="n">
        <v>0.03545256635501966</v>
      </c>
      <c r="AT2474" s="49" t="n">
        <v>-0.001349230835522303</v>
      </c>
      <c r="AU2474" s="49" t="n">
        <v>398.9289662220074</v>
      </c>
      <c r="AV2474" s="49" t="n">
        <v>944.8218684866214</v>
      </c>
      <c r="AW2474" s="49" t="n">
        <v>566.8931187989057</v>
      </c>
      <c r="AX2474" s="49" t="n">
        <v>78.73586709634391</v>
      </c>
      <c r="AY2474" s="49" t="n">
        <v>88.5777899352078</v>
      </c>
      <c r="AZ2474" s="49" t="n">
        <v>41.99223025442195</v>
      </c>
      <c r="BA2474" s="49" t="n">
        <v>8.000256395821701</v>
      </c>
      <c r="BB2474" s="49" t="n">
        <v>23.9062544540955</v>
      </c>
      <c r="BC2474" s="49" t="n">
        <v>15.00000210824207</v>
      </c>
      <c r="BD2474" s="49" t="n">
        <v>3.750142483905949</v>
      </c>
      <c r="BE2474" s="49" t="n">
        <v>4.687653638600877</v>
      </c>
      <c r="BF2474" s="49" t="n">
        <v>3.000052709355251</v>
      </c>
      <c r="BG2474" s="49" t="n">
        <v>6.159871521132145</v>
      </c>
      <c r="BH2474" s="49" t="n">
        <v>14.37285677888256</v>
      </c>
      <c r="BI2474" s="49" t="n">
        <v>5.64649071343474</v>
      </c>
      <c r="BJ2474" s="49" t="n">
        <v>0.7187739800042728</v>
      </c>
      <c r="BK2474" s="49" t="n">
        <v>0.4107003001207559</v>
      </c>
      <c r="BL2474" s="49" t="n">
        <v>0.0205328333664766</v>
      </c>
      <c r="BM2474" s="49" t="n">
        <v>0.360225263669325</v>
      </c>
      <c r="BN2474" s="49" t="n">
        <v>0.6968000202508149</v>
      </c>
      <c r="BO2474" s="49" t="n">
        <v>0.2643263487660366</v>
      </c>
      <c r="BP2474" s="49" t="n">
        <v>0.3600758879390991</v>
      </c>
      <c r="BQ2474" s="49" t="n">
        <v>0.6968301504526341</v>
      </c>
      <c r="BR2474" s="49" t="n">
        <v>0.2643389206632083</v>
      </c>
      <c r="BS2474" s="49" t="n">
        <v>0.1493757302259424</v>
      </c>
      <c r="BT2474" s="49" t="n">
        <v>-0.03013020181918957</v>
      </c>
      <c r="BU2474" s="49" t="n">
        <v>-0.01257189717174256</v>
      </c>
      <c r="BV2474" s="49" t="n">
        <v>0.1529018980938284</v>
      </c>
    </row>
    <row r="2475">
      <c r="A2475" s="51" t="n">
        <v>78.08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-1.908969371203955</v>
      </c>
      <c r="F2475" s="51" t="n">
        <v>-2.327678488368796</v>
      </c>
      <c r="G2475" s="51" t="n">
        <v>-0.9517358431850905</v>
      </c>
      <c r="H2475" s="51" t="n">
        <v>-1.40709335099536</v>
      </c>
      <c r="I2475" s="51" t="n">
        <v>-4.7140558140767</v>
      </c>
      <c r="J2475" s="51" t="n">
        <v>1.165401155459931</v>
      </c>
      <c r="K2475" s="51" t="n">
        <v>-1.908855538309633</v>
      </c>
      <c r="L2475" s="51" t="n">
        <v>-2.327677798396548</v>
      </c>
      <c r="M2475" s="51" t="n">
        <v>-0.9516163982463776</v>
      </c>
      <c r="N2475" s="51" t="n">
        <v>-1.407526801328198</v>
      </c>
      <c r="O2475" s="51" t="n">
        <v>-4.713410315764245</v>
      </c>
      <c r="P2475" s="51" t="n">
        <v>1.165322342659102</v>
      </c>
      <c r="Q2475" s="51" t="n">
        <v>-0.0001138328943219857</v>
      </c>
      <c r="R2475" s="51" t="n">
        <v>-6.899722482245352e-07</v>
      </c>
      <c r="S2475" s="51" t="n">
        <v>-0.0001194449387129648</v>
      </c>
      <c r="T2475" s="51" t="n">
        <v>0.0004334503328384809</v>
      </c>
      <c r="U2475" s="51" t="n">
        <v>-0.0006454983124557501</v>
      </c>
      <c r="V2475" s="51" t="n">
        <v>7.881280082910891e-05</v>
      </c>
      <c r="W2475" s="51" t="n">
        <v>-0.07762311097216189</v>
      </c>
      <c r="X2475" s="51" t="n">
        <v>-0.09248901760377647</v>
      </c>
      <c r="Y2475" s="51" t="n">
        <v>0.1831028931888242</v>
      </c>
      <c r="Z2475" s="51" t="n">
        <v>-0.09043467568117942</v>
      </c>
      <c r="AA2475" s="51" t="n">
        <v>0.001991526764009867</v>
      </c>
      <c r="AB2475" s="51" t="n">
        <v>-0.07757790163053867</v>
      </c>
      <c r="AC2475" s="51" t="n">
        <v>-0.08214252158105989</v>
      </c>
      <c r="AD2475" s="51" t="n">
        <v>-0.09611958972298615</v>
      </c>
      <c r="AE2475" s="51" t="n">
        <v>0.1869743255728741</v>
      </c>
      <c r="AF2475" s="51" t="n">
        <v>-0.07596348820262785</v>
      </c>
      <c r="AG2475" s="51" t="n">
        <v>0.02031553287070067</v>
      </c>
      <c r="AH2475" s="51" t="n">
        <v>-0.08270855868421541</v>
      </c>
      <c r="AI2475" s="51" t="n">
        <v>0.5437060224642672</v>
      </c>
      <c r="AJ2475" s="51" t="n">
        <v>7.632812849648101</v>
      </c>
      <c r="AK2475" s="51" t="n">
        <v>4.572870098800501</v>
      </c>
      <c r="AL2475" s="51" t="n">
        <v>0.9371083221699265</v>
      </c>
      <c r="AM2475" s="51" t="n">
        <v>0.09371442738772169</v>
      </c>
      <c r="AN2475" s="51" t="n">
        <v>0.001552273732994293</v>
      </c>
      <c r="AO2475" s="51" t="n">
        <v>2.432385403237211</v>
      </c>
      <c r="AP2475" s="51" t="n">
        <v>58.26354786466236</v>
      </c>
      <c r="AQ2475" s="51" t="n">
        <v>25.78077097111401</v>
      </c>
      <c r="AR2475" s="51" t="n">
        <v>3.291638506529319</v>
      </c>
      <c r="AS2475" s="51" t="n">
        <v>0.1532301097927215</v>
      </c>
      <c r="AT2475" s="51" t="n">
        <v>-0.001876218466482739</v>
      </c>
      <c r="AU2475" s="51" t="n">
        <v>398.9296765597873</v>
      </c>
      <c r="AV2475" s="51" t="n">
        <v>944.8236498017552</v>
      </c>
      <c r="AW2475" s="51" t="n">
        <v>566.8941876109167</v>
      </c>
      <c r="AX2475" s="51" t="n">
        <v>78.73600788838678</v>
      </c>
      <c r="AY2475" s="51" t="n">
        <v>88.57794953585572</v>
      </c>
      <c r="AZ2475" s="51" t="n">
        <v>41.99230795187773</v>
      </c>
      <c r="BA2475" s="51" t="n">
        <v>8.000255113842593</v>
      </c>
      <c r="BB2475" s="51" t="n">
        <v>23.90625443182503</v>
      </c>
      <c r="BC2475" s="51" t="n">
        <v>15.00000209770086</v>
      </c>
      <c r="BD2475" s="51" t="n">
        <v>3.750141765093638</v>
      </c>
      <c r="BE2475" s="51" t="n">
        <v>4.687652870407873</v>
      </c>
      <c r="BF2475" s="51" t="n">
        <v>3.000052445808475</v>
      </c>
      <c r="BG2475" s="51" t="n">
        <v>6.159873456549902</v>
      </c>
      <c r="BH2475" s="51" t="n">
        <v>14.37286438014408</v>
      </c>
      <c r="BI2475" s="51" t="n">
        <v>5.646496095995609</v>
      </c>
      <c r="BJ2475" s="51" t="n">
        <v>0.7187726956383237</v>
      </c>
      <c r="BK2475" s="51" t="n">
        <v>0.4107065743455448</v>
      </c>
      <c r="BL2475" s="51" t="n">
        <v>0.02053284804855069</v>
      </c>
      <c r="BM2475" s="51" t="n">
        <v>0.3609141163738779</v>
      </c>
      <c r="BN2475" s="51" t="n">
        <v>0.6968371976741266</v>
      </c>
      <c r="BO2475" s="51" t="n">
        <v>0.26441318020268</v>
      </c>
      <c r="BP2475" s="51" t="n">
        <v>0.3607784533126258</v>
      </c>
      <c r="BQ2475" s="51" t="n">
        <v>0.6968782030142959</v>
      </c>
      <c r="BR2475" s="51" t="n">
        <v>0.2644296778959001</v>
      </c>
      <c r="BS2475" s="51" t="n">
        <v>0.1356630612521226</v>
      </c>
      <c r="BT2475" s="51" t="n">
        <v>-0.04100534016937551</v>
      </c>
      <c r="BU2475" s="51" t="n">
        <v>-0.01649769322015215</v>
      </c>
      <c r="BV2475" s="51" t="n">
        <v>0.1426817367159849</v>
      </c>
    </row>
    <row r="2476">
      <c r="A2476" s="49" t="n">
        <v>78.09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-1.909694171048429</v>
      </c>
      <c r="F2476" s="49" t="n">
        <v>-2.328547235111248</v>
      </c>
      <c r="G2476" s="49" t="n">
        <v>-0.9500156907844651</v>
      </c>
      <c r="H2476" s="49" t="n">
        <v>-1.407942857796816</v>
      </c>
      <c r="I2476" s="49" t="n">
        <v>-4.714037243293515</v>
      </c>
      <c r="J2476" s="49" t="n">
        <v>1.164676936213921</v>
      </c>
      <c r="K2476" s="49" t="n">
        <v>-1.909619009728077</v>
      </c>
      <c r="L2476" s="49" t="n">
        <v>-2.328568521301642</v>
      </c>
      <c r="M2476" s="49" t="n">
        <v>-0.9498952915885186</v>
      </c>
      <c r="N2476" s="49" t="n">
        <v>-1.4081686513459</v>
      </c>
      <c r="O2476" s="49" t="n">
        <v>-4.713266375640144</v>
      </c>
      <c r="P2476" s="49" t="n">
        <v>1.164578995356011</v>
      </c>
      <c r="Q2476" s="49" t="n">
        <v>-7.516132035156886e-05</v>
      </c>
      <c r="R2476" s="49" t="n">
        <v>2.128619039432067e-05</v>
      </c>
      <c r="S2476" s="49" t="n">
        <v>-0.00012039919594653</v>
      </c>
      <c r="T2476" s="49" t="n">
        <v>0.0002257935490839191</v>
      </c>
      <c r="U2476" s="49" t="n">
        <v>-0.000770867653371532</v>
      </c>
      <c r="V2476" s="49" t="n">
        <v>9.794085790981732e-05</v>
      </c>
      <c r="W2476" s="49" t="n">
        <v>-0.06725173034584658</v>
      </c>
      <c r="X2476" s="49" t="n">
        <v>-0.08114710953999586</v>
      </c>
      <c r="Y2476" s="49" t="n">
        <v>0.1607047017728226</v>
      </c>
      <c r="Z2476" s="49" t="n">
        <v>-0.07935658791948422</v>
      </c>
      <c r="AA2476" s="49" t="n">
        <v>0.001720381083552736</v>
      </c>
      <c r="AB2476" s="49" t="n">
        <v>-0.06718051168390131</v>
      </c>
      <c r="AC2476" s="49" t="n">
        <v>-0.0714065161029855</v>
      </c>
      <c r="AD2476" s="49" t="n">
        <v>-0.08309566373496309</v>
      </c>
      <c r="AE2476" s="49" t="n">
        <v>0.1595291259347357</v>
      </c>
      <c r="AF2476" s="49" t="n">
        <v>-0.05428491246473784</v>
      </c>
      <c r="AG2476" s="49" t="n">
        <v>0.009047007747617047</v>
      </c>
      <c r="AH2476" s="49" t="n">
        <v>-0.07076293154256005</v>
      </c>
      <c r="AI2476" s="49" t="n">
        <v>0.5903296081607227</v>
      </c>
      <c r="AJ2476" s="49" t="n">
        <v>7.635548553482939</v>
      </c>
      <c r="AK2476" s="49" t="n">
        <v>4.59066381183824</v>
      </c>
      <c r="AL2476" s="49" t="n">
        <v>0.9095504093595832</v>
      </c>
      <c r="AM2476" s="49" t="n">
        <v>0.09620172487203262</v>
      </c>
      <c r="AN2476" s="49" t="n">
        <v>0.002334211808676334</v>
      </c>
      <c r="AO2476" s="49" t="n">
        <v>3.268272297568847</v>
      </c>
      <c r="AP2476" s="49" t="n">
        <v>58.49178762276471</v>
      </c>
      <c r="AQ2476" s="49" t="n">
        <v>25.67001854447852</v>
      </c>
      <c r="AR2476" s="49" t="n">
        <v>3.240459006453492</v>
      </c>
      <c r="AS2476" s="49" t="n">
        <v>0.2092182766587525</v>
      </c>
      <c r="AT2476" s="49" t="n">
        <v>-0.002038955674041242</v>
      </c>
      <c r="AU2476" s="49" t="n">
        <v>398.9303797941894</v>
      </c>
      <c r="AV2476" s="49" t="n">
        <v>944.8254133037376</v>
      </c>
      <c r="AW2476" s="49" t="n">
        <v>566.8952457348075</v>
      </c>
      <c r="AX2476" s="49" t="n">
        <v>78.73614780950291</v>
      </c>
      <c r="AY2476" s="49" t="n">
        <v>88.57831325718813</v>
      </c>
      <c r="AZ2476" s="49" t="n">
        <v>41.99238487235895</v>
      </c>
      <c r="BA2476" s="49" t="n">
        <v>8.00025383827338</v>
      </c>
      <c r="BB2476" s="49" t="n">
        <v>23.9062544096659</v>
      </c>
      <c r="BC2476" s="49" t="n">
        <v>15.00000208721235</v>
      </c>
      <c r="BD2476" s="49" t="n">
        <v>3.750141056268169</v>
      </c>
      <c r="BE2476" s="49" t="n">
        <v>4.687654827176084</v>
      </c>
      <c r="BF2476" s="49" t="n">
        <v>3.000052183579432</v>
      </c>
      <c r="BG2476" s="49" t="n">
        <v>6.159876768126468</v>
      </c>
      <c r="BH2476" s="49" t="n">
        <v>14.37287275527076</v>
      </c>
      <c r="BI2476" s="49" t="n">
        <v>5.646499845645882</v>
      </c>
      <c r="BJ2476" s="49" t="n">
        <v>0.7187740040936416</v>
      </c>
      <c r="BK2476" s="49" t="n">
        <v>0.410710640701811</v>
      </c>
      <c r="BL2476" s="49" t="n">
        <v>0.02053286400964386</v>
      </c>
      <c r="BM2476" s="49" t="n">
        <v>0.3615221014692742</v>
      </c>
      <c r="BN2476" s="49" t="n">
        <v>0.6968722576362799</v>
      </c>
      <c r="BO2476" s="49" t="n">
        <v>0.2644905352854022</v>
      </c>
      <c r="BP2476" s="49" t="n">
        <v>0.3614104744805609</v>
      </c>
      <c r="BQ2476" s="49" t="n">
        <v>0.6969221814780183</v>
      </c>
      <c r="BR2476" s="49" t="n">
        <v>0.2645104952169916</v>
      </c>
      <c r="BS2476" s="49" t="n">
        <v>0.1116269887133647</v>
      </c>
      <c r="BT2476" s="49" t="n">
        <v>-0.04992384173840847</v>
      </c>
      <c r="BU2476" s="49" t="n">
        <v>-0.01995993158937504</v>
      </c>
      <c r="BV2476" s="49" t="n">
        <v>0.1239006596115931</v>
      </c>
    </row>
    <row r="2477">
      <c r="A2477" s="51" t="n">
        <v>78.09999999999999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-1.910315335427707</v>
      </c>
      <c r="F2477" s="51" t="n">
        <v>-2.329302141638196</v>
      </c>
      <c r="G2477" s="51" t="n">
        <v>-0.9485203386758811</v>
      </c>
      <c r="H2477" s="51" t="n">
        <v>-1.408681183547859</v>
      </c>
      <c r="I2477" s="51" t="n">
        <v>-4.714021382156865</v>
      </c>
      <c r="J2477" s="51" t="n">
        <v>1.164056612615102</v>
      </c>
      <c r="K2477" s="51" t="n">
        <v>-1.910269014249776</v>
      </c>
      <c r="L2477" s="51" t="n">
        <v>-2.329326778969742</v>
      </c>
      <c r="M2477" s="51" t="n">
        <v>-0.948446025707452</v>
      </c>
      <c r="N2477" s="51" t="n">
        <v>-1.408627306051614</v>
      </c>
      <c r="O2477" s="51" t="n">
        <v>-4.713249168516468</v>
      </c>
      <c r="P2477" s="51" t="n">
        <v>1.163962262454616</v>
      </c>
      <c r="Q2477" s="51" t="n">
        <v>-4.632117793090806e-05</v>
      </c>
      <c r="R2477" s="51" t="n">
        <v>2.463733154600689e-05</v>
      </c>
      <c r="S2477" s="51" t="n">
        <v>-7.4312968429191e-05</v>
      </c>
      <c r="T2477" s="51" t="n">
        <v>-5.387749624485849e-05</v>
      </c>
      <c r="U2477" s="51" t="n">
        <v>-0.0007722136403973678</v>
      </c>
      <c r="V2477" s="51" t="n">
        <v>9.435016048620071e-05</v>
      </c>
      <c r="W2477" s="51" t="n">
        <v>-0.05714559240343</v>
      </c>
      <c r="X2477" s="51" t="n">
        <v>-0.07000324837230616</v>
      </c>
      <c r="Y2477" s="51" t="n">
        <v>0.1386995209240518</v>
      </c>
      <c r="Z2477" s="51" t="n">
        <v>-0.06847383231965781</v>
      </c>
      <c r="AA2477" s="51" t="n">
        <v>0.001456165881192308</v>
      </c>
      <c r="AB2477" s="51" t="n">
        <v>-0.05704921534044691</v>
      </c>
      <c r="AC2477" s="51" t="n">
        <v>-0.05977442040677081</v>
      </c>
      <c r="AD2477" s="51" t="n">
        <v>-0.06991735393972864</v>
      </c>
      <c r="AE2477" s="51" t="n">
        <v>0.13307013295687</v>
      </c>
      <c r="AF2477" s="51" t="n">
        <v>-0.03918410987132505</v>
      </c>
      <c r="AG2477" s="51" t="n">
        <v>-0.004216374257287713</v>
      </c>
      <c r="AH2477" s="51" t="n">
        <v>-0.05891493483830407</v>
      </c>
      <c r="AI2477" s="51" t="n">
        <v>0.5392591069103549</v>
      </c>
      <c r="AJ2477" s="51" t="n">
        <v>7.621127700829706</v>
      </c>
      <c r="AK2477" s="51" t="n">
        <v>4.654980608192335</v>
      </c>
      <c r="AL2477" s="51" t="n">
        <v>0.8912662413531688</v>
      </c>
      <c r="AM2477" s="51" t="n">
        <v>0.08444345991980462</v>
      </c>
      <c r="AN2477" s="51" t="n">
        <v>0.002153012798221835</v>
      </c>
      <c r="AO2477" s="51" t="n">
        <v>3.463725498909248</v>
      </c>
      <c r="AP2477" s="51" t="n">
        <v>58.56597338988643</v>
      </c>
      <c r="AQ2477" s="51" t="n">
        <v>25.67654322565661</v>
      </c>
      <c r="AR2477" s="51" t="n">
        <v>3.208919443320081</v>
      </c>
      <c r="AS2477" s="51" t="n">
        <v>0.2194537803643138</v>
      </c>
      <c r="AT2477" s="51" t="n">
        <v>-0.001974841046432952</v>
      </c>
      <c r="AU2477" s="51" t="n">
        <v>398.9310759962476</v>
      </c>
      <c r="AV2477" s="51" t="n">
        <v>944.8271591707003</v>
      </c>
      <c r="AW2477" s="51" t="n">
        <v>566.8962932774594</v>
      </c>
      <c r="AX2477" s="51" t="n">
        <v>78.73628633140788</v>
      </c>
      <c r="AY2477" s="51" t="n">
        <v>88.5786869511299</v>
      </c>
      <c r="AZ2477" s="51" t="n">
        <v>41.99246102363536</v>
      </c>
      <c r="BA2477" s="51" t="n">
        <v>8.000252569082013</v>
      </c>
      <c r="BB2477" s="51" t="n">
        <v>23.90625438761757</v>
      </c>
      <c r="BC2477" s="51" t="n">
        <v>15.00000207677629</v>
      </c>
      <c r="BD2477" s="51" t="n">
        <v>3.750140350986829</v>
      </c>
      <c r="BE2477" s="51" t="n">
        <v>4.687656954184565</v>
      </c>
      <c r="BF2477" s="51" t="n">
        <v>3.000051922661535</v>
      </c>
      <c r="BG2477" s="51" t="n">
        <v>6.159880077044491</v>
      </c>
      <c r="BH2477" s="51" t="n">
        <v>14.37287896459641</v>
      </c>
      <c r="BI2477" s="51" t="n">
        <v>5.646501847498131</v>
      </c>
      <c r="BJ2477" s="51" t="n">
        <v>0.7187826758296837</v>
      </c>
      <c r="BK2477" s="51" t="n">
        <v>0.4107113397884035</v>
      </c>
      <c r="BL2477" s="51" t="n">
        <v>0.02053287472230664</v>
      </c>
      <c r="BM2477" s="51" t="n">
        <v>0.3620444867724148</v>
      </c>
      <c r="BN2477" s="51" t="n">
        <v>0.6969051132997963</v>
      </c>
      <c r="BO2477" s="51" t="n">
        <v>0.2645578778240912</v>
      </c>
      <c r="BP2477" s="51" t="n">
        <v>0.3619584435643503</v>
      </c>
      <c r="BQ2477" s="51" t="n">
        <v>0.6969605024190284</v>
      </c>
      <c r="BR2477" s="51" t="n">
        <v>0.2645799201291937</v>
      </c>
      <c r="BS2477" s="51" t="n">
        <v>0.08604320806454568</v>
      </c>
      <c r="BT2477" s="51" t="n">
        <v>-0.05538911923208545</v>
      </c>
      <c r="BU2477" s="51" t="n">
        <v>-0.02204230510249872</v>
      </c>
      <c r="BV2477" s="51" t="n">
        <v>0.1046768904657399</v>
      </c>
    </row>
    <row r="2478">
      <c r="A2478" s="49" t="n">
        <v>78.11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-1.910842321884417</v>
      </c>
      <c r="F2478" s="49" t="n">
        <v>-2.329952892800494</v>
      </c>
      <c r="G2478" s="49" t="n">
        <v>-0.9472306627472944</v>
      </c>
      <c r="H2478" s="49" t="n">
        <v>-1.409317797268198</v>
      </c>
      <c r="I2478" s="49" t="n">
        <v>-4.71400798225778</v>
      </c>
      <c r="J2478" s="49" t="n">
        <v>1.163530694920101</v>
      </c>
      <c r="K2478" s="49" t="n">
        <v>-1.910808321071165</v>
      </c>
      <c r="L2478" s="49" t="n">
        <v>-2.329966921746871</v>
      </c>
      <c r="M2478" s="49" t="n">
        <v>-0.9472248088607306</v>
      </c>
      <c r="N2478" s="49" t="n">
        <v>-1.408999354778429</v>
      </c>
      <c r="O2478" s="49" t="n">
        <v>-4.713356941751216</v>
      </c>
      <c r="P2478" s="49" t="n">
        <v>1.163433263169755</v>
      </c>
      <c r="Q2478" s="49" t="n">
        <v>-3.400081325222182e-05</v>
      </c>
      <c r="R2478" s="49" t="n">
        <v>1.402894637703156e-05</v>
      </c>
      <c r="S2478" s="49" t="n">
        <v>-5.853886563822464e-06</v>
      </c>
      <c r="T2478" s="49" t="n">
        <v>-0.0003184424897686444</v>
      </c>
      <c r="U2478" s="49" t="n">
        <v>-0.0006510405065638381</v>
      </c>
      <c r="V2478" s="49" t="n">
        <v>9.743175034548912e-05</v>
      </c>
      <c r="W2478" s="49" t="n">
        <v>-0.0485975084704517</v>
      </c>
      <c r="X2478" s="49" t="n">
        <v>-0.06052192706048923</v>
      </c>
      <c r="Y2478" s="49" t="n">
        <v>0.1199754941235394</v>
      </c>
      <c r="Z2478" s="49" t="n">
        <v>-0.05921501814548233</v>
      </c>
      <c r="AA2478" s="49" t="n">
        <v>0.001232907141669481</v>
      </c>
      <c r="AB2478" s="49" t="n">
        <v>-0.04848132535836742</v>
      </c>
      <c r="AC2478" s="49" t="n">
        <v>-0.04924136432065312</v>
      </c>
      <c r="AD2478" s="49" t="n">
        <v>-0.05928154718293791</v>
      </c>
      <c r="AE2478" s="49" t="n">
        <v>0.113364327256463</v>
      </c>
      <c r="AF2478" s="49" t="n">
        <v>-0.03580016448165404</v>
      </c>
      <c r="AG2478" s="49" t="n">
        <v>-0.01588377515533133</v>
      </c>
      <c r="AH2478" s="49" t="n">
        <v>-0.05002070752714748</v>
      </c>
      <c r="AI2478" s="49" t="n">
        <v>0.4149343697134297</v>
      </c>
      <c r="AJ2478" s="49" t="n">
        <v>7.608443365598187</v>
      </c>
      <c r="AK2478" s="49" t="n">
        <v>4.729986365855994</v>
      </c>
      <c r="AL2478" s="49" t="n">
        <v>0.8887151903872178</v>
      </c>
      <c r="AM2478" s="49" t="n">
        <v>0.0640014470650442</v>
      </c>
      <c r="AN2478" s="49" t="n">
        <v>0.002273136829208044</v>
      </c>
      <c r="AO2478" s="49" t="n">
        <v>3.148191595324255</v>
      </c>
      <c r="AP2478" s="49" t="n">
        <v>58.51750637166235</v>
      </c>
      <c r="AQ2478" s="49" t="n">
        <v>25.77042376439281</v>
      </c>
      <c r="AR2478" s="49" t="n">
        <v>3.19782951079674</v>
      </c>
      <c r="AS2478" s="49" t="n">
        <v>0.1973005279376987</v>
      </c>
      <c r="AT2478" s="49" t="n">
        <v>-0.001531188833554995</v>
      </c>
      <c r="AU2478" s="49" t="n">
        <v>398.9317652362851</v>
      </c>
      <c r="AV2478" s="49" t="n">
        <v>944.8288875789933</v>
      </c>
      <c r="AW2478" s="49" t="n">
        <v>566.8973303446849</v>
      </c>
      <c r="AX2478" s="49" t="n">
        <v>78.7364234680938</v>
      </c>
      <c r="AY2478" s="49" t="n">
        <v>88.57885825303062</v>
      </c>
      <c r="AZ2478" s="49" t="n">
        <v>41.99253641339901</v>
      </c>
      <c r="BA2478" s="49" t="n">
        <v>8.000251306236603</v>
      </c>
      <c r="BB2478" s="49" t="n">
        <v>23.90625436567948</v>
      </c>
      <c r="BC2478" s="49" t="n">
        <v>15.00000206639241</v>
      </c>
      <c r="BD2478" s="49" t="n">
        <v>3.750139649231894</v>
      </c>
      <c r="BE2478" s="49" t="n">
        <v>4.687656442845018</v>
      </c>
      <c r="BF2478" s="49" t="n">
        <v>3.000051663048227</v>
      </c>
      <c r="BG2478" s="49" t="n">
        <v>6.159882202303087</v>
      </c>
      <c r="BH2478" s="49" t="n">
        <v>14.37288441702125</v>
      </c>
      <c r="BI2478" s="49" t="n">
        <v>5.646505958554243</v>
      </c>
      <c r="BJ2478" s="49" t="n">
        <v>0.7187969487059827</v>
      </c>
      <c r="BK2478" s="49" t="n">
        <v>0.4107107819215295</v>
      </c>
      <c r="BL2478" s="49" t="n">
        <v>0.02053288120310628</v>
      </c>
      <c r="BM2478" s="49" t="n">
        <v>0.362488979758516</v>
      </c>
      <c r="BN2478" s="49" t="n">
        <v>0.6969359764960594</v>
      </c>
      <c r="BO2478" s="49" t="n">
        <v>0.2646161067132516</v>
      </c>
      <c r="BP2478" s="49" t="n">
        <v>0.3624243264456887</v>
      </c>
      <c r="BQ2478" s="49" t="n">
        <v>0.6969931846445078</v>
      </c>
      <c r="BR2478" s="49" t="n">
        <v>0.2646387780365119</v>
      </c>
      <c r="BS2478" s="49" t="n">
        <v>0.06465331282723419</v>
      </c>
      <c r="BT2478" s="49" t="n">
        <v>-0.05720814844833999</v>
      </c>
      <c r="BU2478" s="49" t="n">
        <v>-0.02267132326028154</v>
      </c>
      <c r="BV2478" s="49" t="n">
        <v>0.08925699976357986</v>
      </c>
    </row>
    <row r="2479">
      <c r="A2479" s="51" t="n">
        <v>78.12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-1.911295469719471</v>
      </c>
      <c r="F2479" s="51" t="n">
        <v>-2.330521526876017</v>
      </c>
      <c r="G2479" s="51" t="n">
        <v>-0.9461031771856493</v>
      </c>
      <c r="H2479" s="51" t="n">
        <v>-1.409874218159546</v>
      </c>
      <c r="I2479" s="51" t="n">
        <v>-4.713996508773051</v>
      </c>
      <c r="J2479" s="51" t="n">
        <v>1.163078773719263</v>
      </c>
      <c r="K2479" s="51" t="n">
        <v>-1.911254918168056</v>
      </c>
      <c r="L2479" s="51" t="n">
        <v>-2.330519937039454</v>
      </c>
      <c r="M2479" s="51" t="n">
        <v>-0.9461553309267156</v>
      </c>
      <c r="N2479" s="51" t="n">
        <v>-1.409394760193227</v>
      </c>
      <c r="O2479" s="51" t="n">
        <v>-4.713560904121918</v>
      </c>
      <c r="P2479" s="51" t="n">
        <v>1.16298680378798</v>
      </c>
      <c r="Q2479" s="51" t="n">
        <v>-4.055155141502453e-05</v>
      </c>
      <c r="R2479" s="51" t="n">
        <v>-1.589836562843061e-06</v>
      </c>
      <c r="S2479" s="51" t="n">
        <v>5.215374106626314e-05</v>
      </c>
      <c r="T2479" s="51" t="n">
        <v>-0.0004794579663194298</v>
      </c>
      <c r="U2479" s="51" t="n">
        <v>-0.0004356046511331257</v>
      </c>
      <c r="V2479" s="51" t="n">
        <v>9.196993128313125e-05</v>
      </c>
      <c r="W2479" s="51" t="n">
        <v>-0.04249101887758514</v>
      </c>
      <c r="X2479" s="51" t="n">
        <v>-0.05370933804823029</v>
      </c>
      <c r="Y2479" s="51" t="n">
        <v>0.1065168180926312</v>
      </c>
      <c r="Z2479" s="51" t="n">
        <v>-0.0525615725337303</v>
      </c>
      <c r="AA2479" s="51" t="n">
        <v>0.001073861725675027</v>
      </c>
      <c r="AB2479" s="51" t="n">
        <v>-0.04236346223573587</v>
      </c>
      <c r="AC2479" s="51" t="n">
        <v>-0.04109492539117272</v>
      </c>
      <c r="AD2479" s="51" t="n">
        <v>-0.05223838157662143</v>
      </c>
      <c r="AE2479" s="51" t="n">
        <v>0.1020885709856275</v>
      </c>
      <c r="AF2479" s="51" t="n">
        <v>-0.04294246326941301</v>
      </c>
      <c r="AG2479" s="51" t="n">
        <v>-0.02359288377512695</v>
      </c>
      <c r="AH2479" s="51" t="n">
        <v>-0.04215801240382378</v>
      </c>
      <c r="AI2479" s="51" t="n">
        <v>0.2426089738425317</v>
      </c>
      <c r="AJ2479" s="51" t="n">
        <v>7.607172042606929</v>
      </c>
      <c r="AK2479" s="51" t="n">
        <v>4.789897252480137</v>
      </c>
      <c r="AL2479" s="51" t="n">
        <v>0.9049696003095844</v>
      </c>
      <c r="AM2479" s="51" t="n">
        <v>0.03848890122986633</v>
      </c>
      <c r="AN2479" s="51" t="n">
        <v>0.002014986928364585</v>
      </c>
      <c r="AO2479" s="51" t="n">
        <v>2.45740450601903</v>
      </c>
      <c r="AP2479" s="51" t="n">
        <v>58.39310050192977</v>
      </c>
      <c r="AQ2479" s="51" t="n">
        <v>25.90399875105993</v>
      </c>
      <c r="AR2479" s="51" t="n">
        <v>3.210568838755075</v>
      </c>
      <c r="AS2479" s="51" t="n">
        <v>0.1529659092930037</v>
      </c>
      <c r="AT2479" s="51" t="n">
        <v>-0.001055896807590541</v>
      </c>
      <c r="AU2479" s="51" t="n">
        <v>398.9324475839222</v>
      </c>
      <c r="AV2479" s="51" t="n">
        <v>944.8305987032033</v>
      </c>
      <c r="AW2479" s="51" t="n">
        <v>566.898357041238</v>
      </c>
      <c r="AX2479" s="51" t="n">
        <v>78.73655923341286</v>
      </c>
      <c r="AY2479" s="51" t="n">
        <v>88.5788812199871</v>
      </c>
      <c r="AZ2479" s="51" t="n">
        <v>41.99261104926502</v>
      </c>
      <c r="BA2479" s="51" t="n">
        <v>8.00025004970542</v>
      </c>
      <c r="BB2479" s="51" t="n">
        <v>23.90625434385109</v>
      </c>
      <c r="BC2479" s="51" t="n">
        <v>15.00000205606045</v>
      </c>
      <c r="BD2479" s="51" t="n">
        <v>3.750138950985735</v>
      </c>
      <c r="BE2479" s="51" t="n">
        <v>4.687653994618714</v>
      </c>
      <c r="BF2479" s="51" t="n">
        <v>3.000051404732986</v>
      </c>
      <c r="BG2479" s="51" t="n">
        <v>6.159883617445972</v>
      </c>
      <c r="BH2479" s="51" t="n">
        <v>14.372889804017</v>
      </c>
      <c r="BI2479" s="51" t="n">
        <v>5.646512478463194</v>
      </c>
      <c r="BJ2479" s="51" t="n">
        <v>0.718807096481861</v>
      </c>
      <c r="BK2479" s="51" t="n">
        <v>0.4107121769191293</v>
      </c>
      <c r="BL2479" s="51" t="n">
        <v>0.02053288691420135</v>
      </c>
      <c r="BM2479" s="51" t="n">
        <v>0.3628723384971831</v>
      </c>
      <c r="BN2479" s="51" t="n">
        <v>0.6969652170754138</v>
      </c>
      <c r="BO2479" s="51" t="n">
        <v>0.2646671528054681</v>
      </c>
      <c r="BP2479" s="51" t="n">
        <v>0.3628206566345693</v>
      </c>
      <c r="BQ2479" s="51" t="n">
        <v>0.6970211866163096</v>
      </c>
      <c r="BR2479" s="51" t="n">
        <v>0.2646894176005858</v>
      </c>
      <c r="BS2479" s="51" t="n">
        <v>0.05168186261383934</v>
      </c>
      <c r="BT2479" s="51" t="n">
        <v>-0.05596954089581718</v>
      </c>
      <c r="BU2479" s="51" t="n">
        <v>-0.02226479511768797</v>
      </c>
      <c r="BV2479" s="51" t="n">
        <v>0.07936829047520766</v>
      </c>
    </row>
    <row r="2480">
      <c r="A2480" s="49" t="n">
        <v>78.13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-1.91170190728211</v>
      </c>
      <c r="F2480" s="49" t="n">
        <v>-2.331037852564494</v>
      </c>
      <c r="G2480" s="49" t="n">
        <v>-0.9450790739444754</v>
      </c>
      <c r="H2480" s="49" t="n">
        <v>-1.410379543784349</v>
      </c>
      <c r="I2480" s="49" t="n">
        <v>-4.713986248156496</v>
      </c>
      <c r="J2480" s="49" t="n">
        <v>1.162673626859255</v>
      </c>
      <c r="K2480" s="49" t="n">
        <v>-1.911637375433563</v>
      </c>
      <c r="L2480" s="49" t="n">
        <v>-2.331022479535194</v>
      </c>
      <c r="M2480" s="49" t="n">
        <v>-0.9451568391907252</v>
      </c>
      <c r="N2480" s="49" t="n">
        <v>-1.409893228413731</v>
      </c>
      <c r="O2480" s="49" t="n">
        <v>-4.713812942650753</v>
      </c>
      <c r="P2480" s="49" t="n">
        <v>1.162598091268986</v>
      </c>
      <c r="Q2480" s="49" t="n">
        <v>-6.453184854704475e-05</v>
      </c>
      <c r="R2480" s="49" t="n">
        <v>-1.53730293006582e-05</v>
      </c>
      <c r="S2480" s="49" t="n">
        <v>7.776524624980574e-05</v>
      </c>
      <c r="T2480" s="49" t="n">
        <v>-0.0004863153706180512</v>
      </c>
      <c r="U2480" s="49" t="n">
        <v>-0.0001733055057435706</v>
      </c>
      <c r="V2480" s="49" t="n">
        <v>7.553559026840517e-05</v>
      </c>
      <c r="W2480" s="49" t="n">
        <v>-0.03930039296063776</v>
      </c>
      <c r="X2480" s="49" t="n">
        <v>-0.05011337326311802</v>
      </c>
      <c r="Y2480" s="49" t="n">
        <v>0.099403742792991</v>
      </c>
      <c r="Z2480" s="49" t="n">
        <v>-0.04904774049416472</v>
      </c>
      <c r="AA2480" s="49" t="n">
        <v>0.0009915173698495895</v>
      </c>
      <c r="AB2480" s="49" t="n">
        <v>-0.03917155421050632</v>
      </c>
      <c r="AC2480" s="49" t="n">
        <v>-0.03615452155600562</v>
      </c>
      <c r="AD2480" s="49" t="n">
        <v>-0.048884488367657</v>
      </c>
      <c r="AE2480" s="49" t="n">
        <v>0.09852585575679731</v>
      </c>
      <c r="AF2480" s="49" t="n">
        <v>-0.05590842306620376</v>
      </c>
      <c r="AG2480" s="49" t="n">
        <v>-0.02588870177538858</v>
      </c>
      <c r="AH2480" s="49" t="n">
        <v>-0.03729941697206192</v>
      </c>
      <c r="AI2480" s="49" t="n">
        <v>0.04867520737318917</v>
      </c>
      <c r="AJ2480" s="49" t="n">
        <v>7.61676548436245</v>
      </c>
      <c r="AK2480" s="49" t="n">
        <v>4.824842666271877</v>
      </c>
      <c r="AL2480" s="49" t="n">
        <v>0.9377538914881857</v>
      </c>
      <c r="AM2480" s="49" t="n">
        <v>0.01024628220679997</v>
      </c>
      <c r="AN2480" s="49" t="n">
        <v>0.001293043297563326</v>
      </c>
      <c r="AO2480" s="49" t="n">
        <v>1.529083451928245</v>
      </c>
      <c r="AP2480" s="49" t="n">
        <v>58.23056748886402</v>
      </c>
      <c r="AQ2480" s="49" t="n">
        <v>26.04027540670287</v>
      </c>
      <c r="AR2480" s="49" t="n">
        <v>3.246894372384059</v>
      </c>
      <c r="AS2480" s="49" t="n">
        <v>0.09482189770273319</v>
      </c>
      <c r="AT2480" s="49" t="n">
        <v>-0.0006868436485777616</v>
      </c>
      <c r="AU2480" s="49" t="n">
        <v>398.933123108083</v>
      </c>
      <c r="AV2480" s="49" t="n">
        <v>944.8322927161713</v>
      </c>
      <c r="AW2480" s="49" t="n">
        <v>566.8993734708256</v>
      </c>
      <c r="AX2480" s="49" t="n">
        <v>78.73669364107873</v>
      </c>
      <c r="AY2480" s="49" t="n">
        <v>88.57902990778723</v>
      </c>
      <c r="AZ2480" s="49" t="n">
        <v>41.99268493877236</v>
      </c>
      <c r="BA2480" s="49" t="n">
        <v>8.000248799456893</v>
      </c>
      <c r="BB2480" s="49" t="n">
        <v>23.90625432213183</v>
      </c>
      <c r="BC2480" s="49" t="n">
        <v>15.00000204578015</v>
      </c>
      <c r="BD2480" s="49" t="n">
        <v>3.750138256230806</v>
      </c>
      <c r="BE2480" s="49" t="n">
        <v>4.68765322464562</v>
      </c>
      <c r="BF2480" s="49" t="n">
        <v>3.000051147709321</v>
      </c>
      <c r="BG2480" s="49" t="n">
        <v>6.159885014036621</v>
      </c>
      <c r="BH2480" s="49" t="n">
        <v>14.37289518331624</v>
      </c>
      <c r="BI2480" s="49" t="n">
        <v>5.646516745815276</v>
      </c>
      <c r="BJ2480" s="49" t="n">
        <v>0.7188082642539168</v>
      </c>
      <c r="BK2480" s="49" t="n">
        <v>0.4107173928243363</v>
      </c>
      <c r="BL2480" s="49" t="n">
        <v>0.02053289227123093</v>
      </c>
      <c r="BM2480" s="49" t="n">
        <v>0.3632169790564592</v>
      </c>
      <c r="BN2480" s="49" t="n">
        <v>0.6969932704333748</v>
      </c>
      <c r="BO2480" s="49" t="n">
        <v>0.2647135849410313</v>
      </c>
      <c r="BP2480" s="49" t="n">
        <v>0.3631671860788219</v>
      </c>
      <c r="BQ2480" s="49" t="n">
        <v>0.6970458034191315</v>
      </c>
      <c r="BR2480" s="49" t="n">
        <v>0.2647348347766247</v>
      </c>
      <c r="BS2480" s="49" t="n">
        <v>0.04979297763735291</v>
      </c>
      <c r="BT2480" s="49" t="n">
        <v>-0.05253298575669252</v>
      </c>
      <c r="BU2480" s="49" t="n">
        <v>-0.02124983559348426</v>
      </c>
      <c r="BV2480" s="49" t="n">
        <v>0.07543613674663421</v>
      </c>
    </row>
    <row r="2481">
      <c r="A2481" s="51" t="n">
        <v>78.14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-1.912091459259962</v>
      </c>
      <c r="F2481" s="51" t="n">
        <v>-2.331534865982354</v>
      </c>
      <c r="G2481" s="51" t="n">
        <v>-0.9440932622114832</v>
      </c>
      <c r="H2481" s="51" t="n">
        <v>-1.410865978244515</v>
      </c>
      <c r="I2481" s="51" t="n">
        <v>-4.713976415830176</v>
      </c>
      <c r="J2481" s="51" t="n">
        <v>1.162285326365662</v>
      </c>
      <c r="K2481" s="51" t="n">
        <v>-1.911989606792283</v>
      </c>
      <c r="L2481" s="51" t="n">
        <v>-2.331508974945363</v>
      </c>
      <c r="M2481" s="51" t="n">
        <v>-0.9441624714810379</v>
      </c>
      <c r="N2481" s="51" t="n">
        <v>-1.410522308682518</v>
      </c>
      <c r="O2481" s="51" t="n">
        <v>-4.714056832226109</v>
      </c>
      <c r="P2481" s="51" t="n">
        <v>1.16223285450327</v>
      </c>
      <c r="Q2481" s="51" t="n">
        <v>-0.000101852467678798</v>
      </c>
      <c r="R2481" s="51" t="n">
        <v>-2.589103699035533e-05</v>
      </c>
      <c r="S2481" s="51" t="n">
        <v>6.92092695547819e-05</v>
      </c>
      <c r="T2481" s="51" t="n">
        <v>-0.0003436695619969399</v>
      </c>
      <c r="U2481" s="51" t="n">
        <v>8.041639593248107e-05</v>
      </c>
      <c r="V2481" s="51" t="n">
        <v>5.247186239221158e-05</v>
      </c>
      <c r="W2481" s="51" t="n">
        <v>-0.0390906290605508</v>
      </c>
      <c r="X2481" s="51" t="n">
        <v>-0.04982362411664444</v>
      </c>
      <c r="Y2481" s="51" t="n">
        <v>0.09881257142660035</v>
      </c>
      <c r="Z2481" s="51" t="n">
        <v>-0.0487605849095388</v>
      </c>
      <c r="AA2481" s="51" t="n">
        <v>0.0009875926867836792</v>
      </c>
      <c r="AB2481" s="51" t="n">
        <v>-0.03897083726051394</v>
      </c>
      <c r="AC2481" s="51" t="n">
        <v>-0.03472172964216708</v>
      </c>
      <c r="AD2481" s="51" t="n">
        <v>-0.04873632696417752</v>
      </c>
      <c r="AE2481" s="51" t="n">
        <v>0.1007407954193165</v>
      </c>
      <c r="AF2481" s="51" t="n">
        <v>-0.06907529894164412</v>
      </c>
      <c r="AG2481" s="51" t="n">
        <v>-0.02248600826054604</v>
      </c>
      <c r="AH2481" s="51" t="n">
        <v>-0.03603746350732009</v>
      </c>
      <c r="AI2481" s="51" t="n">
        <v>-0.1400035971414272</v>
      </c>
      <c r="AJ2481" s="51" t="n">
        <v>7.628597111652891</v>
      </c>
      <c r="AK2481" s="51" t="n">
        <v>4.839813764427634</v>
      </c>
      <c r="AL2481" s="51" t="n">
        <v>0.9797855428079069</v>
      </c>
      <c r="AM2481" s="51" t="n">
        <v>-0.01862075643577612</v>
      </c>
      <c r="AN2481" s="51" t="n">
        <v>0.0003015419251130632</v>
      </c>
      <c r="AO2481" s="51" t="n">
        <v>0.5027177542811838</v>
      </c>
      <c r="AP2481" s="51" t="n">
        <v>58.05773173120809</v>
      </c>
      <c r="AQ2481" s="51" t="n">
        <v>26.15846946361599</v>
      </c>
      <c r="AR2481" s="51" t="n">
        <v>3.301205875145147</v>
      </c>
      <c r="AS2481" s="51" t="n">
        <v>0.0300961025454386</v>
      </c>
      <c r="AT2481" s="51" t="n">
        <v>-0.0004506753399017062</v>
      </c>
      <c r="AU2481" s="51" t="n">
        <v>398.9337918770022</v>
      </c>
      <c r="AV2481" s="51" t="n">
        <v>944.8339697890096</v>
      </c>
      <c r="AW2481" s="51" t="n">
        <v>566.9003797361173</v>
      </c>
      <c r="AX2481" s="51" t="n">
        <v>78.73682670466795</v>
      </c>
      <c r="AY2481" s="51" t="n">
        <v>88.57917710870936</v>
      </c>
      <c r="AZ2481" s="51" t="n">
        <v>41.99275808938464</v>
      </c>
      <c r="BA2481" s="51" t="n">
        <v>8.000247555459609</v>
      </c>
      <c r="BB2481" s="51" t="n">
        <v>23.90625430052117</v>
      </c>
      <c r="BC2481" s="51" t="n">
        <v>15.00000203555125</v>
      </c>
      <c r="BD2481" s="51" t="n">
        <v>3.750137564949652</v>
      </c>
      <c r="BE2481" s="51" t="n">
        <v>4.687652458522392</v>
      </c>
      <c r="BF2481" s="51" t="n">
        <v>3.000050891970774</v>
      </c>
      <c r="BG2481" s="51" t="n">
        <v>6.159886931915215</v>
      </c>
      <c r="BH2481" s="51" t="n">
        <v>14.37290046922164</v>
      </c>
      <c r="BI2481" s="51" t="n">
        <v>5.646518615041478</v>
      </c>
      <c r="BJ2481" s="51" t="n">
        <v>0.7188066564125347</v>
      </c>
      <c r="BK2481" s="51" t="n">
        <v>0.4107245117785082</v>
      </c>
      <c r="BL2481" s="51" t="n">
        <v>0.02053289770127577</v>
      </c>
      <c r="BM2481" s="51" t="n">
        <v>0.3635475810688591</v>
      </c>
      <c r="BN2481" s="51" t="n">
        <v>0.6970205716310406</v>
      </c>
      <c r="BO2481" s="51" t="n">
        <v>0.2647582211569069</v>
      </c>
      <c r="BP2481" s="51" t="n">
        <v>0.3634874163916401</v>
      </c>
      <c r="BQ2481" s="51" t="n">
        <v>0.6970683188127915</v>
      </c>
      <c r="BR2481" s="51" t="n">
        <v>0.2647780416078384</v>
      </c>
      <c r="BS2481" s="51" t="n">
        <v>0.06016467721903229</v>
      </c>
      <c r="BT2481" s="51" t="n">
        <v>-0.04774718175093451</v>
      </c>
      <c r="BU2481" s="51" t="n">
        <v>-0.01982045093151807</v>
      </c>
      <c r="BV2481" s="51" t="n">
        <v>0.07932485124572143</v>
      </c>
    </row>
    <row r="2482">
      <c r="A2482" s="49" t="n">
        <v>78.15000000000001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-1.912492553969086</v>
      </c>
      <c r="F2482" s="49" t="n">
        <v>-2.332044167657554</v>
      </c>
      <c r="G2482" s="49" t="n">
        <v>-0.9430834078761627</v>
      </c>
      <c r="H2482" s="49" t="n">
        <v>-1.411364360360145</v>
      </c>
      <c r="I2482" s="49" t="n">
        <v>-4.713966263875654</v>
      </c>
      <c r="J2482" s="49" t="n">
        <v>1.161885345365595</v>
      </c>
      <c r="K2482" s="49" t="n">
        <v>-1.912345860000566</v>
      </c>
      <c r="L2482" s="49" t="n">
        <v>-2.332008145463897</v>
      </c>
      <c r="M2482" s="49" t="n">
        <v>-0.9431245720061171</v>
      </c>
      <c r="N2482" s="49" t="n">
        <v>-1.41126237250026</v>
      </c>
      <c r="O2482" s="49" t="n">
        <v>-4.714239346726107</v>
      </c>
      <c r="P2482" s="49" t="n">
        <v>1.161857282428161</v>
      </c>
      <c r="Q2482" s="49" t="n">
        <v>-0.0001466939685206281</v>
      </c>
      <c r="R2482" s="49" t="n">
        <v>-3.602219365728132e-05</v>
      </c>
      <c r="S2482" s="49" t="n">
        <v>4.116412995436303e-05</v>
      </c>
      <c r="T2482" s="49" t="n">
        <v>-0.0001019878598849111</v>
      </c>
      <c r="U2482" s="49" t="n">
        <v>0.0002730828504526883</v>
      </c>
      <c r="V2482" s="49" t="n">
        <v>2.806293743340404e-05</v>
      </c>
      <c r="W2482" s="49" t="n">
        <v>-0.04151745452339954</v>
      </c>
      <c r="X2482" s="49" t="n">
        <v>-0.05247138150420502</v>
      </c>
      <c r="Y2482" s="49" t="n">
        <v>0.1040156604357592</v>
      </c>
      <c r="Z2482" s="49" t="n">
        <v>-0.05133998653559639</v>
      </c>
      <c r="AA2482" s="49" t="n">
        <v>0.001053037165017683</v>
      </c>
      <c r="AB2482" s="49" t="n">
        <v>-0.04141585510347502</v>
      </c>
      <c r="AC2482" s="49" t="n">
        <v>-0.03661078686132493</v>
      </c>
      <c r="AD2482" s="49" t="n">
        <v>-0.05115201746234619</v>
      </c>
      <c r="AE2482" s="49" t="n">
        <v>0.106823671108997</v>
      </c>
      <c r="AF2482" s="49" t="n">
        <v>-0.07846475693522102</v>
      </c>
      <c r="AG2482" s="49" t="n">
        <v>-0.01416107662458057</v>
      </c>
      <c r="AH2482" s="49" t="n">
        <v>-0.03808688529058354</v>
      </c>
      <c r="AI2482" s="49" t="n">
        <v>-0.2963837374455218</v>
      </c>
      <c r="AJ2482" s="49" t="n">
        <v>7.632890099982939</v>
      </c>
      <c r="AK2482" s="49" t="n">
        <v>4.845646826215025</v>
      </c>
      <c r="AL2482" s="49" t="n">
        <v>1.02131377714929</v>
      </c>
      <c r="AM2482" s="49" t="n">
        <v>-0.04531601541868631</v>
      </c>
      <c r="AN2482" s="49" t="n">
        <v>-0.0007342466022900157</v>
      </c>
      <c r="AO2482" s="49" t="n">
        <v>-0.4814888040172406</v>
      </c>
      <c r="AP2482" s="49" t="n">
        <v>57.89449503068189</v>
      </c>
      <c r="AQ2482" s="49" t="n">
        <v>26.25267606251646</v>
      </c>
      <c r="AR2482" s="49" t="n">
        <v>3.363118877599095</v>
      </c>
      <c r="AS2482" s="49" t="n">
        <v>-0.03410933320551476</v>
      </c>
      <c r="AT2482" s="49" t="n">
        <v>-0.0003263073163496999</v>
      </c>
      <c r="AU2482" s="49" t="n">
        <v>398.9344539582322</v>
      </c>
      <c r="AV2482" s="49" t="n">
        <v>944.8356300911196</v>
      </c>
      <c r="AW2482" s="49" t="n">
        <v>566.9013759387561</v>
      </c>
      <c r="AX2482" s="49" t="n">
        <v>78.73695843762127</v>
      </c>
      <c r="AY2482" s="49" t="n">
        <v>88.57932283762227</v>
      </c>
      <c r="AZ2482" s="49" t="n">
        <v>41.99283050849079</v>
      </c>
      <c r="BA2482" s="49" t="n">
        <v>8.000246317682311</v>
      </c>
      <c r="BB2482" s="49" t="n">
        <v>23.90625427901857</v>
      </c>
      <c r="BC2482" s="49" t="n">
        <v>15.00000202537349</v>
      </c>
      <c r="BD2482" s="49" t="n">
        <v>3.750136877124904</v>
      </c>
      <c r="BE2482" s="49" t="n">
        <v>4.68765169622978</v>
      </c>
      <c r="BF2482" s="49" t="n">
        <v>3.00005063751092</v>
      </c>
      <c r="BG2482" s="49" t="n">
        <v>6.159889999296232</v>
      </c>
      <c r="BH2482" s="49" t="n">
        <v>14.37290566983013</v>
      </c>
      <c r="BI2482" s="49" t="n">
        <v>5.646520400375874</v>
      </c>
      <c r="BJ2482" s="49" t="n">
        <v>0.7188104449840381</v>
      </c>
      <c r="BK2482" s="49" t="n">
        <v>0.4107303227518411</v>
      </c>
      <c r="BL2482" s="49" t="n">
        <v>0.02053290459866043</v>
      </c>
      <c r="BM2482" s="49" t="n">
        <v>0.3638876925996282</v>
      </c>
      <c r="BN2482" s="49" t="n">
        <v>0.6970475001696325</v>
      </c>
      <c r="BO2482" s="49" t="n">
        <v>0.264803742113306</v>
      </c>
      <c r="BP2482" s="49" t="n">
        <v>0.3638053988273614</v>
      </c>
      <c r="BQ2482" s="49" t="n">
        <v>0.6970899308023339</v>
      </c>
      <c r="BR2482" s="49" t="n">
        <v>0.2648217124397572</v>
      </c>
      <c r="BS2482" s="49" t="n">
        <v>0.0822937722667616</v>
      </c>
      <c r="BT2482" s="49" t="n">
        <v>-0.04243063270148451</v>
      </c>
      <c r="BU2482" s="49" t="n">
        <v>-0.01797032645112218</v>
      </c>
      <c r="BV2482" s="49" t="n">
        <v>0.09431625617093699</v>
      </c>
    </row>
    <row r="2483">
      <c r="A2483" s="51" t="n">
        <v>78.16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-1.912928130644032</v>
      </c>
      <c r="F2483" s="51" t="n">
        <v>-2.332591379524429</v>
      </c>
      <c r="G2483" s="51" t="n">
        <v>-0.9419989729973787</v>
      </c>
      <c r="H2483" s="51" t="n">
        <v>-1.411899691848262</v>
      </c>
      <c r="I2483" s="51" t="n">
        <v>-4.713955188725221</v>
      </c>
      <c r="J2483" s="51" t="n">
        <v>1.161450665010284</v>
      </c>
      <c r="K2483" s="51" t="n">
        <v>-1.9127384054071</v>
      </c>
      <c r="L2483" s="51" t="n">
        <v>-2.332544802012918</v>
      </c>
      <c r="M2483" s="51" t="n">
        <v>-0.9420065847916932</v>
      </c>
      <c r="N2483" s="51" t="n">
        <v>-1.412073309079281</v>
      </c>
      <c r="O2483" s="51" t="n">
        <v>-4.714313593395929</v>
      </c>
      <c r="P2483" s="51" t="n">
        <v>1.161440516800814</v>
      </c>
      <c r="Q2483" s="51" t="n">
        <v>-0.000189725236931837</v>
      </c>
      <c r="R2483" s="51" t="n">
        <v>-4.65775115103817e-05</v>
      </c>
      <c r="S2483" s="51" t="n">
        <v>7.611794314521525e-06</v>
      </c>
      <c r="T2483" s="51" t="n">
        <v>0.000173617231019163</v>
      </c>
      <c r="U2483" s="51" t="n">
        <v>0.0003584046707079125</v>
      </c>
      <c r="V2483" s="51" t="n">
        <v>1.014820947031758e-05</v>
      </c>
      <c r="W2483" s="51" t="n">
        <v>-0.04582732570039313</v>
      </c>
      <c r="X2483" s="51" t="n">
        <v>-0.05722963580509868</v>
      </c>
      <c r="Y2483" s="51" t="n">
        <v>0.1133814195030855</v>
      </c>
      <c r="Z2483" s="51" t="n">
        <v>-0.05597864400107172</v>
      </c>
      <c r="AA2483" s="51" t="n">
        <v>0.001168031169041859</v>
      </c>
      <c r="AB2483" s="51" t="n">
        <v>-0.04575045919698678</v>
      </c>
      <c r="AC2483" s="51" t="n">
        <v>-0.0414150106635064</v>
      </c>
      <c r="AD2483" s="51" t="n">
        <v>-0.0557383686485669</v>
      </c>
      <c r="AE2483" s="51" t="n">
        <v>0.1158876216331177</v>
      </c>
      <c r="AF2483" s="51" t="n">
        <v>-0.08321937238552596</v>
      </c>
      <c r="AG2483" s="51" t="n">
        <v>-0.001933120593070642</v>
      </c>
      <c r="AH2483" s="51" t="n">
        <v>-0.04276755641840826</v>
      </c>
      <c r="AI2483" s="51" t="n">
        <v>-0.3911817736900132</v>
      </c>
      <c r="AJ2483" s="51" t="n">
        <v>7.630574918194891</v>
      </c>
      <c r="AK2483" s="51" t="n">
        <v>4.843402124452315</v>
      </c>
      <c r="AL2483" s="51" t="n">
        <v>1.053746215731835</v>
      </c>
      <c r="AM2483" s="51" t="n">
        <v>-0.06634716182623254</v>
      </c>
      <c r="AN2483" s="51" t="n">
        <v>-0.001482951149814882</v>
      </c>
      <c r="AO2483" s="51" t="n">
        <v>-1.283025746189559</v>
      </c>
      <c r="AP2483" s="51" t="n">
        <v>57.75966322842706</v>
      </c>
      <c r="AQ2483" s="51" t="n">
        <v>26.32268913177891</v>
      </c>
      <c r="AR2483" s="51" t="n">
        <v>3.420141525845215</v>
      </c>
      <c r="AS2483" s="51" t="n">
        <v>-0.0899775197436912</v>
      </c>
      <c r="AT2483" s="51" t="n">
        <v>-0.0002531423829773611</v>
      </c>
      <c r="AU2483" s="51" t="n">
        <v>398.9351094186499</v>
      </c>
      <c r="AV2483" s="51" t="n">
        <v>944.8372737902084</v>
      </c>
      <c r="AW2483" s="51" t="n">
        <v>566.9023621793685</v>
      </c>
      <c r="AX2483" s="51" t="n">
        <v>78.73708885324506</v>
      </c>
      <c r="AY2483" s="51" t="n">
        <v>88.57946710924605</v>
      </c>
      <c r="AZ2483" s="51" t="n">
        <v>41.99290220340588</v>
      </c>
      <c r="BA2483" s="51" t="n">
        <v>8.0002450860939</v>
      </c>
      <c r="BB2483" s="51" t="n">
        <v>23.90625425762347</v>
      </c>
      <c r="BC2483" s="51" t="n">
        <v>15.00000201524662</v>
      </c>
      <c r="BD2483" s="51" t="n">
        <v>3.750136192739279</v>
      </c>
      <c r="BE2483" s="51" t="n">
        <v>4.687650937748631</v>
      </c>
      <c r="BF2483" s="51" t="n">
        <v>3.000050384323366</v>
      </c>
      <c r="BG2483" s="51" t="n">
        <v>6.159893900004541</v>
      </c>
      <c r="BH2483" s="51" t="n">
        <v>14.37291083566382</v>
      </c>
      <c r="BI2483" s="51" t="n">
        <v>5.646522535457262</v>
      </c>
      <c r="BJ2483" s="51" t="n">
        <v>0.7188212648202981</v>
      </c>
      <c r="BK2483" s="51" t="n">
        <v>0.4107326872985508</v>
      </c>
      <c r="BL2483" s="51" t="n">
        <v>0.0205329127112122</v>
      </c>
      <c r="BM2483" s="51" t="n">
        <v>0.3642563347060351</v>
      </c>
      <c r="BN2483" s="51" t="n">
        <v>0.6970743294639226</v>
      </c>
      <c r="BO2483" s="51" t="n">
        <v>0.2648523056109179</v>
      </c>
      <c r="BP2483" s="51" t="n">
        <v>0.3641441361129749</v>
      </c>
      <c r="BQ2483" s="51" t="n">
        <v>0.697111821130971</v>
      </c>
      <c r="BR2483" s="51" t="n">
        <v>0.2648681426039898</v>
      </c>
      <c r="BS2483" s="51" t="n">
        <v>0.1121985930602198</v>
      </c>
      <c r="BT2483" s="51" t="n">
        <v>-0.03749166704847262</v>
      </c>
      <c r="BU2483" s="51" t="n">
        <v>-0.01583699307189379</v>
      </c>
      <c r="BV2483" s="51" t="n">
        <v>0.1193522506378726</v>
      </c>
    </row>
    <row r="2484">
      <c r="A2484" s="49" t="n">
        <v>78.17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-1.913411546727884</v>
      </c>
      <c r="F2484" s="49" t="n">
        <v>-2.333191561918524</v>
      </c>
      <c r="G2484" s="49" t="n">
        <v>-0.9408102552709683</v>
      </c>
      <c r="H2484" s="49" t="n">
        <v>-1.41248666550154</v>
      </c>
      <c r="I2484" s="49" t="n">
        <v>-4.713942838853148</v>
      </c>
      <c r="J2484" s="49" t="n">
        <v>1.160967881397688</v>
      </c>
      <c r="K2484" s="49" t="n">
        <v>-1.913186911605005</v>
      </c>
      <c r="L2484" s="49" t="n">
        <v>-2.333132147720146</v>
      </c>
      <c r="M2484" s="49" t="n">
        <v>-0.9407948023578361</v>
      </c>
      <c r="N2484" s="49" t="n">
        <v>-1.412902863529761</v>
      </c>
      <c r="O2484" s="49" t="n">
        <v>-4.714262269788311</v>
      </c>
      <c r="P2484" s="49" t="n">
        <v>1.160968130892843</v>
      </c>
      <c r="Q2484" s="49" t="n">
        <v>-0.0002246351228787358</v>
      </c>
      <c r="R2484" s="49" t="n">
        <v>-5.941419837762751e-05</v>
      </c>
      <c r="S2484" s="49" t="n">
        <v>-1.545291313220787e-05</v>
      </c>
      <c r="T2484" s="49" t="n">
        <v>0.0004161980282209043</v>
      </c>
      <c r="U2484" s="49" t="n">
        <v>0.0003194309351624014</v>
      </c>
      <c r="V2484" s="49" t="n">
        <v>-2.494951547582502e-07</v>
      </c>
      <c r="W2484" s="49" t="n">
        <v>-0.05085742794787462</v>
      </c>
      <c r="X2484" s="49" t="n">
        <v>-0.06281307688252752</v>
      </c>
      <c r="Y2484" s="49" t="n">
        <v>0.124374311551515</v>
      </c>
      <c r="Z2484" s="49" t="n">
        <v>-0.06142207380768938</v>
      </c>
      <c r="AA2484" s="49" t="n">
        <v>0.001301985939296333</v>
      </c>
      <c r="AB2484" s="49" t="n">
        <v>-0.05080780873852769</v>
      </c>
      <c r="AC2484" s="49" t="n">
        <v>-0.04765706670725695</v>
      </c>
      <c r="AD2484" s="49" t="n">
        <v>-0.06120575947551448</v>
      </c>
      <c r="AE2484" s="49" t="n">
        <v>0.1255352960393536</v>
      </c>
      <c r="AF2484" s="49" t="n">
        <v>-0.08273639577407164</v>
      </c>
      <c r="AG2484" s="49" t="n">
        <v>0.01087783678640635</v>
      </c>
      <c r="AH2484" s="49" t="n">
        <v>-0.04859996223475285</v>
      </c>
      <c r="AI2484" s="49" t="n">
        <v>-0.3993643019159442</v>
      </c>
      <c r="AJ2484" s="49" t="n">
        <v>7.618234865136899</v>
      </c>
      <c r="AK2484" s="49" t="n">
        <v>4.836246938194779</v>
      </c>
      <c r="AL2484" s="49" t="n">
        <v>1.069230655641187</v>
      </c>
      <c r="AM2484" s="49" t="n">
        <v>-0.0748914782661754</v>
      </c>
      <c r="AN2484" s="49" t="n">
        <v>-0.001906112898861779</v>
      </c>
      <c r="AO2484" s="49" t="n">
        <v>-1.758982878263967</v>
      </c>
      <c r="AP2484" s="49" t="n">
        <v>57.68252762586793</v>
      </c>
      <c r="AQ2484" s="49" t="n">
        <v>26.35866363482848</v>
      </c>
      <c r="AR2484" s="49" t="n">
        <v>3.461021447340671</v>
      </c>
      <c r="AS2484" s="49" t="n">
        <v>-0.1287633948225679</v>
      </c>
      <c r="AT2484" s="49" t="n">
        <v>-0.0002594470567863829</v>
      </c>
      <c r="AU2484" s="49" t="n">
        <v>398.9357583244633</v>
      </c>
      <c r="AV2484" s="49" t="n">
        <v>944.8389010523064</v>
      </c>
      <c r="AW2484" s="49" t="n">
        <v>566.9033385575749</v>
      </c>
      <c r="AX2484" s="49" t="n">
        <v>78.7372179647126</v>
      </c>
      <c r="AY2484" s="49" t="n">
        <v>88.5796099381536</v>
      </c>
      <c r="AZ2484" s="49" t="n">
        <v>41.99297318137182</v>
      </c>
      <c r="BA2484" s="49" t="n">
        <v>8.00024386066343</v>
      </c>
      <c r="BB2484" s="49" t="n">
        <v>23.90625423633536</v>
      </c>
      <c r="BC2484" s="49" t="n">
        <v>15.00000200517039</v>
      </c>
      <c r="BD2484" s="49" t="n">
        <v>3.750135511775583</v>
      </c>
      <c r="BE2484" s="49" t="n">
        <v>4.687650183059888</v>
      </c>
      <c r="BF2484" s="49" t="n">
        <v>3.000050132401749</v>
      </c>
      <c r="BG2484" s="49" t="n">
        <v>6.159897406147556</v>
      </c>
      <c r="BH2484" s="49" t="n">
        <v>14.37291599288936</v>
      </c>
      <c r="BI2484" s="49" t="n">
        <v>5.646524648469737</v>
      </c>
      <c r="BJ2484" s="49" t="n">
        <v>0.7188337883102101</v>
      </c>
      <c r="BK2484" s="49" t="n">
        <v>0.4107321810069916</v>
      </c>
      <c r="BL2484" s="49" t="n">
        <v>0.02053292028351585</v>
      </c>
      <c r="BM2484" s="49" t="n">
        <v>0.3646646053598302</v>
      </c>
      <c r="BN2484" s="49" t="n">
        <v>0.6971011857076996</v>
      </c>
      <c r="BO2484" s="49" t="n">
        <v>0.2649051630427735</v>
      </c>
      <c r="BP2484" s="49" t="n">
        <v>0.3645187864212417</v>
      </c>
      <c r="BQ2484" s="49" t="n">
        <v>0.697135037289491</v>
      </c>
      <c r="BR2484" s="49" t="n">
        <v>0.2649187380300966</v>
      </c>
      <c r="BS2484" s="49" t="n">
        <v>0.1458189385885045</v>
      </c>
      <c r="BT2484" s="49" t="n">
        <v>-0.03385158179136649</v>
      </c>
      <c r="BU2484" s="49" t="n">
        <v>-0.01357498732312834</v>
      </c>
      <c r="BV2484" s="49" t="n">
        <v>0.15031092016776</v>
      </c>
    </row>
    <row r="2485">
      <c r="A2485" s="51" t="n">
        <v>78.18000000000001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-1.913942485162317</v>
      </c>
      <c r="F2485" s="51" t="n">
        <v>-2.333844630571438</v>
      </c>
      <c r="G2485" s="51" t="n">
        <v>-0.9395174274973382</v>
      </c>
      <c r="H2485" s="51" t="n">
        <v>-1.413125193367038</v>
      </c>
      <c r="I2485" s="51" t="n">
        <v>-4.713929222466922</v>
      </c>
      <c r="J2485" s="51" t="n">
        <v>1.160437312495089</v>
      </c>
      <c r="K2485" s="51" t="n">
        <v>-1.913697067802026</v>
      </c>
      <c r="L2485" s="51" t="n">
        <v>-2.333772515622849</v>
      </c>
      <c r="M2485" s="51" t="n">
        <v>-0.939493604265689</v>
      </c>
      <c r="N2485" s="51" t="n">
        <v>-1.41370594348582</v>
      </c>
      <c r="O2485" s="51" t="n">
        <v>-4.714093626388466</v>
      </c>
      <c r="P2485" s="51" t="n">
        <v>1.160443276091207</v>
      </c>
      <c r="Q2485" s="51" t="n">
        <v>-0.000245417360291933</v>
      </c>
      <c r="R2485" s="51" t="n">
        <v>-7.211494858871959e-05</v>
      </c>
      <c r="S2485" s="51" t="n">
        <v>-2.382323164928923e-05</v>
      </c>
      <c r="T2485" s="51" t="n">
        <v>0.0005807501187824471</v>
      </c>
      <c r="U2485" s="51" t="n">
        <v>0.0001644039215431548</v>
      </c>
      <c r="V2485" s="51" t="n">
        <v>-5.963596117819492e-06</v>
      </c>
      <c r="W2485" s="51" t="n">
        <v>-0.05503567562732103</v>
      </c>
      <c r="X2485" s="51" t="n">
        <v>-0.06747809408359734</v>
      </c>
      <c r="Y2485" s="51" t="n">
        <v>0.1335548527443021</v>
      </c>
      <c r="Z2485" s="51" t="n">
        <v>-0.06596861033016432</v>
      </c>
      <c r="AA2485" s="51" t="n">
        <v>0.001413543592171109</v>
      </c>
      <c r="AB2485" s="51" t="n">
        <v>-0.05501037066545716</v>
      </c>
      <c r="AC2485" s="51" t="n">
        <v>-0.05375908861671862</v>
      </c>
      <c r="AD2485" s="51" t="n">
        <v>-0.06636913048980325</v>
      </c>
      <c r="AE2485" s="51" t="n">
        <v>0.1339005864190849</v>
      </c>
      <c r="AF2485" s="51" t="n">
        <v>-0.0783485924895075</v>
      </c>
      <c r="AG2485" s="51" t="n">
        <v>0.02171883965092236</v>
      </c>
      <c r="AH2485" s="51" t="n">
        <v>-0.05421034406967883</v>
      </c>
      <c r="AI2485" s="51" t="n">
        <v>-0.2949579335798293</v>
      </c>
      <c r="AJ2485" s="51" t="n">
        <v>7.602312241222005</v>
      </c>
      <c r="AK2485" s="51" t="n">
        <v>4.814400050657504</v>
      </c>
      <c r="AL2485" s="51" t="n">
        <v>1.063207211699167</v>
      </c>
      <c r="AM2485" s="51" t="n">
        <v>-0.06203178863763471</v>
      </c>
      <c r="AN2485" s="51" t="n">
        <v>-0.002120087060859587</v>
      </c>
      <c r="AO2485" s="51" t="n">
        <v>-1.770134974024727</v>
      </c>
      <c r="AP2485" s="51" t="n">
        <v>57.68773585353618</v>
      </c>
      <c r="AQ2485" s="51" t="n">
        <v>26.3528927326693</v>
      </c>
      <c r="AR2485" s="51" t="n">
        <v>3.475515045086098</v>
      </c>
      <c r="AS2485" s="51" t="n">
        <v>-0.1384600467340722</v>
      </c>
      <c r="AT2485" s="51" t="n">
        <v>-0.0004087666448961518</v>
      </c>
      <c r="AU2485" s="51" t="n">
        <v>398.9364007412187</v>
      </c>
      <c r="AV2485" s="51" t="n">
        <v>944.8405120417833</v>
      </c>
      <c r="AW2485" s="51" t="n">
        <v>566.9043051719991</v>
      </c>
      <c r="AX2485" s="51" t="n">
        <v>78.73734578506547</v>
      </c>
      <c r="AY2485" s="51" t="n">
        <v>88.57975133877206</v>
      </c>
      <c r="AZ2485" s="51" t="n">
        <v>41.99304344955811</v>
      </c>
      <c r="BA2485" s="51" t="n">
        <v>8.000242641360112</v>
      </c>
      <c r="BB2485" s="51" t="n">
        <v>23.90625421515368</v>
      </c>
      <c r="BC2485" s="51" t="n">
        <v>15.00000199514454</v>
      </c>
      <c r="BD2485" s="51" t="n">
        <v>3.750134834216705</v>
      </c>
      <c r="BE2485" s="51" t="n">
        <v>4.687649432144588</v>
      </c>
      <c r="BF2485" s="51" t="n">
        <v>3.00004988173974</v>
      </c>
      <c r="BG2485" s="51" t="n">
        <v>6.159899747325482</v>
      </c>
      <c r="BH2485" s="51" t="n">
        <v>14.37292114423142</v>
      </c>
      <c r="BI2485" s="51" t="n">
        <v>5.646526383258707</v>
      </c>
      <c r="BJ2485" s="51" t="n">
        <v>0.7188416531413256</v>
      </c>
      <c r="BK2485" s="51" t="n">
        <v>0.4107317747320052</v>
      </c>
      <c r="BL2485" s="51" t="n">
        <v>0.02053292639328365</v>
      </c>
      <c r="BM2485" s="51" t="n">
        <v>0.3651122819513018</v>
      </c>
      <c r="BN2485" s="51" t="n">
        <v>0.697128028456875</v>
      </c>
      <c r="BO2485" s="51" t="n">
        <v>0.2649622800476777</v>
      </c>
      <c r="BP2485" s="51" t="n">
        <v>0.3649351251953125</v>
      </c>
      <c r="BQ2485" s="51" t="n">
        <v>0.6971603993890546</v>
      </c>
      <c r="BR2485" s="51" t="n">
        <v>0.2649738931867172</v>
      </c>
      <c r="BS2485" s="51" t="n">
        <v>0.1771567559893383</v>
      </c>
      <c r="BT2485" s="51" t="n">
        <v>-0.03237093217955955</v>
      </c>
      <c r="BU2485" s="51" t="n">
        <v>-0.01161313903946803</v>
      </c>
      <c r="BV2485" s="51" t="n">
        <v>0.1804640087141744</v>
      </c>
    </row>
    <row r="2486">
      <c r="A2486" s="49" t="n">
        <v>78.19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-1.914502861677647</v>
      </c>
      <c r="F2486" s="49" t="n">
        <v>-2.334530773605658</v>
      </c>
      <c r="G2486" s="49" t="n">
        <v>-0.9381595770490603</v>
      </c>
      <c r="H2486" s="49" t="n">
        <v>-1.413795934924925</v>
      </c>
      <c r="I2486" s="49" t="n">
        <v>-4.713914815198486</v>
      </c>
      <c r="J2486" s="49" t="n">
        <v>1.159877105061697</v>
      </c>
      <c r="K2486" s="49" t="n">
        <v>-1.914258444851717</v>
      </c>
      <c r="L2486" s="49" t="n">
        <v>-2.334454994916557</v>
      </c>
      <c r="M2486" s="49" t="n">
        <v>-0.9381286049194473</v>
      </c>
      <c r="N2486" s="49" t="n">
        <v>-1.414450619305332</v>
      </c>
      <c r="O2486" s="49" t="n">
        <v>-4.713835158145437</v>
      </c>
      <c r="P2486" s="49" t="n">
        <v>1.159872705035693</v>
      </c>
      <c r="Q2486" s="49" t="n">
        <v>-0.0002444168259301271</v>
      </c>
      <c r="R2486" s="49" t="n">
        <v>-7.577868910058072e-05</v>
      </c>
      <c r="S2486" s="49" t="n">
        <v>-3.0972129613005e-05</v>
      </c>
      <c r="T2486" s="49" t="n">
        <v>0.0006546843804071667</v>
      </c>
      <c r="U2486" s="49" t="n">
        <v>-7.965705304879833e-05</v>
      </c>
      <c r="V2486" s="49" t="n">
        <v>4.400026003992252e-06</v>
      </c>
      <c r="W2486" s="49" t="n">
        <v>-0.0563807121053434</v>
      </c>
      <c r="X2486" s="49" t="n">
        <v>-0.06902277623931707</v>
      </c>
      <c r="Y2486" s="49" t="n">
        <v>0.1365796124850187</v>
      </c>
      <c r="Z2486" s="49" t="n">
        <v>-0.06746940581620198</v>
      </c>
      <c r="AA2486" s="49" t="n">
        <v>0.001450577120006053</v>
      </c>
      <c r="AB2486" s="49" t="n">
        <v>-0.05636991965501581</v>
      </c>
      <c r="AC2486" s="49" t="n">
        <v>-0.0579281105835267</v>
      </c>
      <c r="AD2486" s="49" t="n">
        <v>-0.06964026887334451</v>
      </c>
      <c r="AE2486" s="49" t="n">
        <v>0.1383294661507821</v>
      </c>
      <c r="AF2486" s="49" t="n">
        <v>-0.071053179291921</v>
      </c>
      <c r="AG2486" s="49" t="n">
        <v>0.02879582271096191</v>
      </c>
      <c r="AH2486" s="49" t="n">
        <v>-0.05831812519168563</v>
      </c>
      <c r="AI2486" s="49" t="n">
        <v>-0.04999835817826892</v>
      </c>
      <c r="AJ2486" s="49" t="n">
        <v>7.597122487706246</v>
      </c>
      <c r="AK2486" s="49" t="n">
        <v>4.75635193488073</v>
      </c>
      <c r="AL2486" s="49" t="n">
        <v>1.034049898493208</v>
      </c>
      <c r="AM2486" s="49" t="n">
        <v>-0.01747553400262705</v>
      </c>
      <c r="AN2486" s="49" t="n">
        <v>-0.001633698338238572</v>
      </c>
      <c r="AO2486" s="49" t="n">
        <v>-1.175426528995877</v>
      </c>
      <c r="AP2486" s="49" t="n">
        <v>57.80927304118299</v>
      </c>
      <c r="AQ2486" s="49" t="n">
        <v>26.28499374745043</v>
      </c>
      <c r="AR2486" s="49" t="n">
        <v>3.456733328969864</v>
      </c>
      <c r="AS2486" s="49" t="n">
        <v>-0.1050273279583648</v>
      </c>
      <c r="AT2486" s="49" t="n">
        <v>-0.000668885609036885</v>
      </c>
      <c r="AU2486" s="49" t="n">
        <v>398.9370367338065</v>
      </c>
      <c r="AV2486" s="49" t="n">
        <v>944.8421069213655</v>
      </c>
      <c r="AW2486" s="49" t="n">
        <v>566.9052621202791</v>
      </c>
      <c r="AX2486" s="49" t="n">
        <v>78.73754433435676</v>
      </c>
      <c r="AY2486" s="49" t="n">
        <v>88.57989132538434</v>
      </c>
      <c r="AZ2486" s="49" t="n">
        <v>41.99311301506253</v>
      </c>
      <c r="BA2486" s="49" t="n">
        <v>8.000241428153311</v>
      </c>
      <c r="BB2486" s="49" t="n">
        <v>23.90625419407791</v>
      </c>
      <c r="BC2486" s="49" t="n">
        <v>15.00000198516881</v>
      </c>
      <c r="BD2486" s="49" t="n">
        <v>3.750135017273502</v>
      </c>
      <c r="BE2486" s="49" t="n">
        <v>4.687648684983865</v>
      </c>
      <c r="BF2486" s="49" t="n">
        <v>3.000049632331041</v>
      </c>
      <c r="BG2486" s="49" t="n">
        <v>6.159901041831074</v>
      </c>
      <c r="BH2486" s="49" t="n">
        <v>14.37292610787874</v>
      </c>
      <c r="BI2486" s="49" t="n">
        <v>5.646528066659602</v>
      </c>
      <c r="BJ2486" s="49" t="n">
        <v>0.718843626369109</v>
      </c>
      <c r="BK2486" s="49" t="n">
        <v>0.4107343902770347</v>
      </c>
      <c r="BL2486" s="49" t="n">
        <v>0.02053293128374581</v>
      </c>
      <c r="BM2486" s="49" t="n">
        <v>0.3655844216246076</v>
      </c>
      <c r="BN2486" s="49" t="n">
        <v>0.697154666191905</v>
      </c>
      <c r="BO2486" s="49" t="n">
        <v>0.2650219638230513</v>
      </c>
      <c r="BP2486" s="49" t="n">
        <v>0.3653871175837419</v>
      </c>
      <c r="BQ2486" s="49" t="n">
        <v>0.6971882612075448</v>
      </c>
      <c r="BR2486" s="49" t="n">
        <v>0.2650327411005471</v>
      </c>
      <c r="BS2486" s="49" t="n">
        <v>0.1973040408656535</v>
      </c>
      <c r="BT2486" s="49" t="n">
        <v>-0.03359501563982015</v>
      </c>
      <c r="BU2486" s="49" t="n">
        <v>-0.01077727749582147</v>
      </c>
      <c r="BV2486" s="49" t="n">
        <v>0.2004336781281458</v>
      </c>
    </row>
    <row r="2487">
      <c r="A2487" s="51" t="n">
        <v>78.2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-1.915053255623599</v>
      </c>
      <c r="F2487" s="51" t="n">
        <v>-2.335206058168939</v>
      </c>
      <c r="G2487" s="51" t="n">
        <v>-0.9368234033023568</v>
      </c>
      <c r="H2487" s="51" t="n">
        <v>-1.414456002484977</v>
      </c>
      <c r="I2487" s="51" t="n">
        <v>-4.71390065295809</v>
      </c>
      <c r="J2487" s="51" t="n">
        <v>1.15932680566034</v>
      </c>
      <c r="K2487" s="51" t="n">
        <v>-1.914838965954882</v>
      </c>
      <c r="L2487" s="51" t="n">
        <v>-2.335146346253282</v>
      </c>
      <c r="M2487" s="51" t="n">
        <v>-0.9367665265143431</v>
      </c>
      <c r="N2487" s="51" t="n">
        <v>-1.415098516459514</v>
      </c>
      <c r="O2487" s="51" t="n">
        <v>-4.713533568950897</v>
      </c>
      <c r="P2487" s="51" t="n">
        <v>1.159294077848311</v>
      </c>
      <c r="Q2487" s="51" t="n">
        <v>-0.0002142896687171714</v>
      </c>
      <c r="R2487" s="51" t="n">
        <v>-5.971191565778966e-05</v>
      </c>
      <c r="S2487" s="51" t="n">
        <v>-5.687678801369334e-05</v>
      </c>
      <c r="T2487" s="51" t="n">
        <v>0.0006425139745362962</v>
      </c>
      <c r="U2487" s="51" t="n">
        <v>-0.000367084007192986</v>
      </c>
      <c r="V2487" s="51" t="n">
        <v>3.272781202889874e-05</v>
      </c>
      <c r="W2487" s="51" t="n">
        <v>-0.05280420815365636</v>
      </c>
      <c r="X2487" s="51" t="n">
        <v>-0.06495047900264078</v>
      </c>
      <c r="Y2487" s="51" t="n">
        <v>0.1285098211401391</v>
      </c>
      <c r="Z2487" s="51" t="n">
        <v>-0.0634846173448038</v>
      </c>
      <c r="AA2487" s="51" t="n">
        <v>0.001358609875686126</v>
      </c>
      <c r="AB2487" s="51" t="n">
        <v>-0.05279551068145006</v>
      </c>
      <c r="AC2487" s="51" t="n">
        <v>-0.05781342587645691</v>
      </c>
      <c r="AD2487" s="51" t="n">
        <v>-0.06837786131321485</v>
      </c>
      <c r="AE2487" s="51" t="n">
        <v>0.1337713417696172</v>
      </c>
      <c r="AF2487" s="51" t="n">
        <v>-0.05910438800440637</v>
      </c>
      <c r="AG2487" s="51" t="n">
        <v>0.03038056364384666</v>
      </c>
      <c r="AH2487" s="51" t="n">
        <v>-0.05774639001996278</v>
      </c>
      <c r="AI2487" s="51" t="n">
        <v>0.2839643256320759</v>
      </c>
      <c r="AJ2487" s="51" t="n">
        <v>7.614386414653659</v>
      </c>
      <c r="AK2487" s="51" t="n">
        <v>4.652937857043174</v>
      </c>
      <c r="AL2487" s="51" t="n">
        <v>0.9849469669702985</v>
      </c>
      <c r="AM2487" s="51" t="n">
        <v>0.04789152145327612</v>
      </c>
      <c r="AN2487" s="51" t="n">
        <v>-0.0003834104905648791</v>
      </c>
      <c r="AO2487" s="51" t="n">
        <v>0.1691619267948747</v>
      </c>
      <c r="AP2487" s="51" t="n">
        <v>58.08825814014179</v>
      </c>
      <c r="AQ2487" s="51" t="n">
        <v>26.12332162182913</v>
      </c>
      <c r="AR2487" s="51" t="n">
        <v>3.400550212195363</v>
      </c>
      <c r="AS2487" s="51" t="n">
        <v>-0.01303952785942534</v>
      </c>
      <c r="AT2487" s="51" t="n">
        <v>-0.001143972204398402</v>
      </c>
      <c r="AU2487" s="51" t="n">
        <v>398.9376663664684</v>
      </c>
      <c r="AV2487" s="51" t="n">
        <v>944.8436858521518</v>
      </c>
      <c r="AW2487" s="51" t="n">
        <v>566.9062094990763</v>
      </c>
      <c r="AX2487" s="51" t="n">
        <v>78.7377297412874</v>
      </c>
      <c r="AY2487" s="51" t="n">
        <v>88.5800299121305</v>
      </c>
      <c r="AZ2487" s="51" t="n">
        <v>41.9931818849119</v>
      </c>
      <c r="BA2487" s="51" t="n">
        <v>8.000240221012545</v>
      </c>
      <c r="BB2487" s="51" t="n">
        <v>23.90625417310752</v>
      </c>
      <c r="BC2487" s="51" t="n">
        <v>15.00000197524297</v>
      </c>
      <c r="BD2487" s="51" t="n">
        <v>3.75013506659516</v>
      </c>
      <c r="BE2487" s="51" t="n">
        <v>4.687647941558946</v>
      </c>
      <c r="BF2487" s="51" t="n">
        <v>3.000049384169386</v>
      </c>
      <c r="BG2487" s="51" t="n">
        <v>6.159902229329101</v>
      </c>
      <c r="BH2487" s="51" t="n">
        <v>14.37293099458419</v>
      </c>
      <c r="BI2487" s="51" t="n">
        <v>5.646529774917394</v>
      </c>
      <c r="BJ2487" s="51" t="n">
        <v>0.7188421352297013</v>
      </c>
      <c r="BK2487" s="51" t="n">
        <v>0.410740931980199</v>
      </c>
      <c r="BL2487" s="51" t="n">
        <v>0.02053293618296733</v>
      </c>
      <c r="BM2487" s="51" t="n">
        <v>0.3660483448267055</v>
      </c>
      <c r="BN2487" s="51" t="n">
        <v>0.6971806796610964</v>
      </c>
      <c r="BO2487" s="51" t="n">
        <v>0.2650804989128698</v>
      </c>
      <c r="BP2487" s="51" t="n">
        <v>0.3658521603556462</v>
      </c>
      <c r="BQ2487" s="51" t="n">
        <v>0.6972181155039446</v>
      </c>
      <c r="BR2487" s="51" t="n">
        <v>0.2650924939709282</v>
      </c>
      <c r="BS2487" s="51" t="n">
        <v>0.1961844710592908</v>
      </c>
      <c r="BT2487" s="51" t="n">
        <v>-0.03743584284821022</v>
      </c>
      <c r="BU2487" s="51" t="n">
        <v>-0.01199505805843382</v>
      </c>
      <c r="BV2487" s="51" t="n">
        <v>0.200084158374407</v>
      </c>
    </row>
    <row r="2488">
      <c r="A2488" s="49" t="n">
        <v>78.20999999999999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-1.915544805863243</v>
      </c>
      <c r="F2488" s="49" t="n">
        <v>-2.335812071856346</v>
      </c>
      <c r="G2488" s="49" t="n">
        <v>-0.9356244816621684</v>
      </c>
      <c r="H2488" s="49" t="n">
        <v>-1.415048301862787</v>
      </c>
      <c r="I2488" s="49" t="n">
        <v>-4.713888009540476</v>
      </c>
      <c r="J2488" s="49" t="n">
        <v>1.158835330117442</v>
      </c>
      <c r="K2488" s="49" t="n">
        <v>-1.915386888631319</v>
      </c>
      <c r="L2488" s="49" t="n">
        <v>-2.335787002337086</v>
      </c>
      <c r="M2488" s="49" t="n">
        <v>-0.9355259523245768</v>
      </c>
      <c r="N2488" s="49" t="n">
        <v>-1.415586732245257</v>
      </c>
      <c r="O2488" s="49" t="n">
        <v>-4.713251163236926</v>
      </c>
      <c r="P2488" s="49" t="n">
        <v>1.158767760048234</v>
      </c>
      <c r="Q2488" s="49" t="n">
        <v>-0.0001579172319234878</v>
      </c>
      <c r="R2488" s="49" t="n">
        <v>-2.506951925962397e-05</v>
      </c>
      <c r="S2488" s="49" t="n">
        <v>-9.852933759157967e-05</v>
      </c>
      <c r="T2488" s="49" t="n">
        <v>0.0005384303824702563</v>
      </c>
      <c r="U2488" s="49" t="n">
        <v>-0.0006368463035499872</v>
      </c>
      <c r="V2488" s="49" t="n">
        <v>6.75700692076564e-05</v>
      </c>
      <c r="W2488" s="49" t="n">
        <v>-0.04499143519883949</v>
      </c>
      <c r="X2488" s="49" t="n">
        <v>-0.05560262543297988</v>
      </c>
      <c r="Y2488" s="49" t="n">
        <v>0.1099869511837988</v>
      </c>
      <c r="Z2488" s="49" t="n">
        <v>-0.05433977054235899</v>
      </c>
      <c r="AA2488" s="49" t="n">
        <v>0.001156745653818917</v>
      </c>
      <c r="AB2488" s="49" t="n">
        <v>-0.04498541352839135</v>
      </c>
      <c r="AC2488" s="49" t="n">
        <v>-0.05187397260417054</v>
      </c>
      <c r="AD2488" s="49" t="n">
        <v>-0.06003609769589368</v>
      </c>
      <c r="AE2488" s="49" t="n">
        <v>0.1150889538874999</v>
      </c>
      <c r="AF2488" s="49" t="n">
        <v>-0.03959637813700175</v>
      </c>
      <c r="AG2488" s="49" t="n">
        <v>0.0253347546650333</v>
      </c>
      <c r="AH2488" s="49" t="n">
        <v>-0.05053669210507565</v>
      </c>
      <c r="AI2488" s="49" t="n">
        <v>0.4975426536684485</v>
      </c>
      <c r="AJ2488" s="49" t="n">
        <v>7.645374203005542</v>
      </c>
      <c r="AK2488" s="49" t="n">
        <v>4.582349446523418</v>
      </c>
      <c r="AL2488" s="49" t="n">
        <v>0.9434449753647167</v>
      </c>
      <c r="AM2488" s="49" t="n">
        <v>0.07993649161613345</v>
      </c>
      <c r="AN2488" s="49" t="n">
        <v>0.001103329485743895</v>
      </c>
      <c r="AO2488" s="49" t="n">
        <v>1.950044410821311</v>
      </c>
      <c r="AP2488" s="49" t="n">
        <v>58.51000218377591</v>
      </c>
      <c r="AQ2488" s="49" t="n">
        <v>25.86635953889892</v>
      </c>
      <c r="AR2488" s="49" t="n">
        <v>3.311941745466246</v>
      </c>
      <c r="AS2488" s="49" t="n">
        <v>0.115988055671307</v>
      </c>
      <c r="AT2488" s="49" t="n">
        <v>-0.001705878132266874</v>
      </c>
      <c r="AU2488" s="49" t="n">
        <v>398.9382897028037</v>
      </c>
      <c r="AV2488" s="49" t="n">
        <v>944.8452489936303</v>
      </c>
      <c r="AW2488" s="49" t="n">
        <v>566.9071474040855</v>
      </c>
      <c r="AX2488" s="49" t="n">
        <v>78.73785265799789</v>
      </c>
      <c r="AY2488" s="49" t="n">
        <v>88.5801671130092</v>
      </c>
      <c r="AZ2488" s="49" t="n">
        <v>41.99325006606278</v>
      </c>
      <c r="BA2488" s="49" t="n">
        <v>8.000239019907482</v>
      </c>
      <c r="BB2488" s="49" t="n">
        <v>23.90625415224198</v>
      </c>
      <c r="BC2488" s="49" t="n">
        <v>15.00000196536675</v>
      </c>
      <c r="BD2488" s="49" t="n">
        <v>3.750134393811272</v>
      </c>
      <c r="BE2488" s="49" t="n">
        <v>4.687647201851152</v>
      </c>
      <c r="BF2488" s="49" t="n">
        <v>3.000049137248539</v>
      </c>
      <c r="BG2488" s="49" t="n">
        <v>6.159905299730151</v>
      </c>
      <c r="BH2488" s="49" t="n">
        <v>14.37293722826979</v>
      </c>
      <c r="BI2488" s="49" t="n">
        <v>5.646533523664215</v>
      </c>
      <c r="BJ2488" s="49" t="n">
        <v>0.7188400288864297</v>
      </c>
      <c r="BK2488" s="49" t="n">
        <v>0.4107492342688059</v>
      </c>
      <c r="BL2488" s="49" t="n">
        <v>0.02053294742883897</v>
      </c>
      <c r="BM2488" s="49" t="n">
        <v>0.3664630460389763</v>
      </c>
      <c r="BN2488" s="49" t="n">
        <v>0.6972043792822584</v>
      </c>
      <c r="BO2488" s="49" t="n">
        <v>0.2651328441488414</v>
      </c>
      <c r="BP2488" s="49" t="n">
        <v>0.3662919448064967</v>
      </c>
      <c r="BQ2488" s="49" t="n">
        <v>0.697247446356727</v>
      </c>
      <c r="BR2488" s="49" t="n">
        <v>0.2651481068634571</v>
      </c>
      <c r="BS2488" s="49" t="n">
        <v>0.171101232479598</v>
      </c>
      <c r="BT2488" s="49" t="n">
        <v>-0.04306707446855018</v>
      </c>
      <c r="BU2488" s="49" t="n">
        <v>-0.01526271461577133</v>
      </c>
      <c r="BV2488" s="49" t="n">
        <v>0.177097021761405</v>
      </c>
    </row>
    <row r="2489">
      <c r="A2489" s="51" t="n">
        <v>78.22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-1.915946265356208</v>
      </c>
      <c r="F2489" s="51" t="n">
        <v>-2.336309416655145</v>
      </c>
      <c r="G2489" s="51" t="n">
        <v>-0.9346408943444477</v>
      </c>
      <c r="H2489" s="51" t="n">
        <v>-1.415534293761999</v>
      </c>
      <c r="I2489" s="51" t="n">
        <v>-4.713877694688839</v>
      </c>
      <c r="J2489" s="51" t="n">
        <v>1.158433913498194</v>
      </c>
      <c r="K2489" s="51" t="n">
        <v>-1.915852718229431</v>
      </c>
      <c r="L2489" s="51" t="n">
        <v>-2.33631662250511</v>
      </c>
      <c r="M2489" s="51" t="n">
        <v>-0.9345255936216933</v>
      </c>
      <c r="N2489" s="51" t="n">
        <v>-1.415858896984865</v>
      </c>
      <c r="O2489" s="51" t="n">
        <v>-4.713056975023266</v>
      </c>
      <c r="P2489" s="51" t="n">
        <v>1.158341438484986</v>
      </c>
      <c r="Q2489" s="51" t="n">
        <v>-9.354712677622778e-05</v>
      </c>
      <c r="R2489" s="51" t="n">
        <v>7.205849965163935e-06</v>
      </c>
      <c r="S2489" s="51" t="n">
        <v>-0.0001153007227544522</v>
      </c>
      <c r="T2489" s="51" t="n">
        <v>0.0003246032228660933</v>
      </c>
      <c r="U2489" s="51" t="n">
        <v>-0.0008207196655725113</v>
      </c>
      <c r="V2489" s="51" t="n">
        <v>9.247501320786e-05</v>
      </c>
      <c r="W2489" s="51" t="n">
        <v>-0.03511961489880385</v>
      </c>
      <c r="X2489" s="51" t="n">
        <v>-0.04363009103239648</v>
      </c>
      <c r="Y2489" s="51" t="n">
        <v>0.08626240427221626</v>
      </c>
      <c r="Z2489" s="51" t="n">
        <v>-0.04262756544056749</v>
      </c>
      <c r="AA2489" s="51" t="n">
        <v>0.0009015420822267534</v>
      </c>
      <c r="AB2489" s="51" t="n">
        <v>-0.03511713389888085</v>
      </c>
      <c r="AC2489" s="51" t="n">
        <v>-0.04199512911063766</v>
      </c>
      <c r="AD2489" s="51" t="n">
        <v>-0.04687116694981498</v>
      </c>
      <c r="AE2489" s="51" t="n">
        <v>0.08711009724421921</v>
      </c>
      <c r="AF2489" s="51" t="n">
        <v>-0.01665155083649535</v>
      </c>
      <c r="AG2489" s="51" t="n">
        <v>0.01391885090480222</v>
      </c>
      <c r="AH2489" s="51" t="n">
        <v>-0.03930667724501101</v>
      </c>
      <c r="AI2489" s="51" t="n">
        <v>0.5891163973259796</v>
      </c>
      <c r="AJ2489" s="51" t="n">
        <v>7.65989699107575</v>
      </c>
      <c r="AK2489" s="51" t="n">
        <v>4.57633506691336</v>
      </c>
      <c r="AL2489" s="51" t="n">
        <v>0.9097267802024579</v>
      </c>
      <c r="AM2489" s="51" t="n">
        <v>0.08717089401916868</v>
      </c>
      <c r="AN2489" s="51" t="n">
        <v>0.002133718420339802</v>
      </c>
      <c r="AO2489" s="51" t="n">
        <v>3.014882296066166</v>
      </c>
      <c r="AP2489" s="51" t="n">
        <v>58.79958378748132</v>
      </c>
      <c r="AQ2489" s="51" t="n">
        <v>25.70134462615901</v>
      </c>
      <c r="AR2489" s="51" t="n">
        <v>3.245415324000842</v>
      </c>
      <c r="AS2489" s="51" t="n">
        <v>0.1864808944107843</v>
      </c>
      <c r="AT2489" s="51" t="n">
        <v>-0.001922543617316363</v>
      </c>
      <c r="AU2489" s="51" t="n">
        <v>398.9389068057757</v>
      </c>
      <c r="AV2489" s="51" t="n">
        <v>944.846796503694</v>
      </c>
      <c r="AW2489" s="51" t="n">
        <v>566.9080759300447</v>
      </c>
      <c r="AX2489" s="51" t="n">
        <v>78.73794765541633</v>
      </c>
      <c r="AY2489" s="51" t="n">
        <v>88.5805489009381</v>
      </c>
      <c r="AZ2489" s="51" t="n">
        <v>41.99331756540215</v>
      </c>
      <c r="BA2489" s="51" t="n">
        <v>8.000237824807945</v>
      </c>
      <c r="BB2489" s="51" t="n">
        <v>23.90625413148078</v>
      </c>
      <c r="BC2489" s="51" t="n">
        <v>15.00000195553992</v>
      </c>
      <c r="BD2489" s="51" t="n">
        <v>3.750133406651721</v>
      </c>
      <c r="BE2489" s="51" t="n">
        <v>4.687649719268602</v>
      </c>
      <c r="BF2489" s="51" t="n">
        <v>3.000048891562296</v>
      </c>
      <c r="BG2489" s="51" t="n">
        <v>6.159911738555622</v>
      </c>
      <c r="BH2489" s="51" t="n">
        <v>14.37294616229519</v>
      </c>
      <c r="BI2489" s="51" t="n">
        <v>5.646537816737512</v>
      </c>
      <c r="BJ2489" s="51" t="n">
        <v>0.7188406173847647</v>
      </c>
      <c r="BK2489" s="51" t="n">
        <v>0.410755738811989</v>
      </c>
      <c r="BL2489" s="51" t="n">
        <v>0.02053296342013954</v>
      </c>
      <c r="BM2489" s="51" t="n">
        <v>0.3668020401306006</v>
      </c>
      <c r="BN2489" s="51" t="n">
        <v>0.6972241555788488</v>
      </c>
      <c r="BO2489" s="51" t="n">
        <v>0.2651755732987331</v>
      </c>
      <c r="BP2489" s="51" t="n">
        <v>0.3666700018530812</v>
      </c>
      <c r="BQ2489" s="51" t="n">
        <v>0.6972722723260303</v>
      </c>
      <c r="BR2489" s="51" t="n">
        <v>0.2651944794150622</v>
      </c>
      <c r="BS2489" s="51" t="n">
        <v>0.1320382775193973</v>
      </c>
      <c r="BT2489" s="51" t="n">
        <v>-0.04811674718152581</v>
      </c>
      <c r="BU2489" s="51" t="n">
        <v>-0.01890611632909822</v>
      </c>
      <c r="BV2489" s="51" t="n">
        <v>0.1417983403438477</v>
      </c>
    </row>
    <row r="2490">
      <c r="A2490" s="49" t="n">
        <v>78.23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-1.916246382514729</v>
      </c>
      <c r="F2490" s="49" t="n">
        <v>-2.336683423744829</v>
      </c>
      <c r="G2490" s="49" t="n">
        <v>-0.9339017075512365</v>
      </c>
      <c r="H2490" s="49" t="n">
        <v>-1.415899632006488</v>
      </c>
      <c r="I2490" s="49" t="n">
        <v>-4.713869999744728</v>
      </c>
      <c r="J2490" s="49" t="n">
        <v>1.158133802886436</v>
      </c>
      <c r="K2490" s="49" t="n">
        <v>-1.916209984537634</v>
      </c>
      <c r="L2490" s="49" t="n">
        <v>-2.336706723823573</v>
      </c>
      <c r="M2490" s="49" t="n">
        <v>-0.9338145527647695</v>
      </c>
      <c r="N2490" s="49" t="n">
        <v>-1.415925520156345</v>
      </c>
      <c r="O2490" s="49" t="n">
        <v>-4.712998116679847</v>
      </c>
      <c r="P2490" s="49" t="n">
        <v>1.158030274913859</v>
      </c>
      <c r="Q2490" s="49" t="n">
        <v>-3.639797709498183e-05</v>
      </c>
      <c r="R2490" s="49" t="n">
        <v>2.330007874418172e-05</v>
      </c>
      <c r="S2490" s="49" t="n">
        <v>-8.715478646692532e-05</v>
      </c>
      <c r="T2490" s="49" t="n">
        <v>2.588814985693411e-05</v>
      </c>
      <c r="U2490" s="49" t="n">
        <v>-0.0008718830648808407</v>
      </c>
      <c r="V2490" s="49" t="n">
        <v>0.0001035279725769556</v>
      </c>
      <c r="W2490" s="49" t="n">
        <v>-0.02498974471711408</v>
      </c>
      <c r="X2490" s="49" t="n">
        <v>-0.03126610288773632</v>
      </c>
      <c r="Y2490" s="49" t="n">
        <v>0.06176300778171472</v>
      </c>
      <c r="Z2490" s="49" t="n">
        <v>-0.03053289265380638</v>
      </c>
      <c r="AA2490" s="49" t="n">
        <v>0.0006396785399527117</v>
      </c>
      <c r="AB2490" s="49" t="n">
        <v>-0.02499087022788595</v>
      </c>
      <c r="AC2490" s="49" t="n">
        <v>-0.03051171979296973</v>
      </c>
      <c r="AD2490" s="49" t="n">
        <v>-0.03247691808921955</v>
      </c>
      <c r="AE2490" s="49" t="n">
        <v>0.05781282342325324</v>
      </c>
      <c r="AF2490" s="49" t="n">
        <v>0.001594526090674609</v>
      </c>
      <c r="AG2490" s="49" t="n">
        <v>-0.0008874284525085926</v>
      </c>
      <c r="AH2490" s="49" t="n">
        <v>-0.02754454763203871</v>
      </c>
      <c r="AI2490" s="49" t="n">
        <v>0.5770760296002568</v>
      </c>
      <c r="AJ2490" s="49" t="n">
        <v>7.655191508152543</v>
      </c>
      <c r="AK2490" s="49" t="n">
        <v>4.625403681730983</v>
      </c>
      <c r="AL2490" s="49" t="n">
        <v>0.8856936805528786</v>
      </c>
      <c r="AM2490" s="49" t="n">
        <v>0.07959205433989133</v>
      </c>
      <c r="AN2490" s="49" t="n">
        <v>0.002570416275007046</v>
      </c>
      <c r="AO2490" s="49" t="n">
        <v>3.409265319834147</v>
      </c>
      <c r="AP2490" s="49" t="n">
        <v>58.91811436192223</v>
      </c>
      <c r="AQ2490" s="49" t="n">
        <v>25.66308836333962</v>
      </c>
      <c r="AR2490" s="49" t="n">
        <v>3.202624024657069</v>
      </c>
      <c r="AS2490" s="49" t="n">
        <v>0.2084385499723348</v>
      </c>
      <c r="AT2490" s="49" t="n">
        <v>-0.001831105201750801</v>
      </c>
      <c r="AU2490" s="49" t="n">
        <v>398.9395177377179</v>
      </c>
      <c r="AV2490" s="49" t="n">
        <v>944.848328538657</v>
      </c>
      <c r="AW2490" s="49" t="n">
        <v>566.9089951707442</v>
      </c>
      <c r="AX2490" s="49" t="n">
        <v>78.73806817886216</v>
      </c>
      <c r="AY2490" s="49" t="n">
        <v>88.58108042637308</v>
      </c>
      <c r="AZ2490" s="49" t="n">
        <v>41.99338438974813</v>
      </c>
      <c r="BA2490" s="49" t="n">
        <v>8.000236635683905</v>
      </c>
      <c r="BB2490" s="49" t="n">
        <v>23.90625411082337</v>
      </c>
      <c r="BC2490" s="49" t="n">
        <v>15.00000194576222</v>
      </c>
      <c r="BD2490" s="49" t="n">
        <v>3.750132739618462</v>
      </c>
      <c r="BE2490" s="49" t="n">
        <v>4.687654255254857</v>
      </c>
      <c r="BF2490" s="49" t="n">
        <v>3.000048647104485</v>
      </c>
      <c r="BG2490" s="49" t="n">
        <v>6.159918957916209</v>
      </c>
      <c r="BH2490" s="49" t="n">
        <v>14.37295331789534</v>
      </c>
      <c r="BI2490" s="49" t="n">
        <v>5.646539436929007</v>
      </c>
      <c r="BJ2490" s="49" t="n">
        <v>0.718849246095423</v>
      </c>
      <c r="BK2490" s="49" t="n">
        <v>0.4107577812149699</v>
      </c>
      <c r="BL2490" s="49" t="n">
        <v>0.02053297500737061</v>
      </c>
      <c r="BM2490" s="49" t="n">
        <v>0.3670557226323575</v>
      </c>
      <c r="BN2490" s="49" t="n">
        <v>0.6972394241834965</v>
      </c>
      <c r="BO2490" s="49" t="n">
        <v>0.2652074442467966</v>
      </c>
      <c r="BP2490" s="49" t="n">
        <v>0.3669673605406601</v>
      </c>
      <c r="BQ2490" s="49" t="n">
        <v>0.6972896793030758</v>
      </c>
      <c r="BR2490" s="49" t="n">
        <v>0.265229017333658</v>
      </c>
      <c r="BS2490" s="49" t="n">
        <v>0.08836209169738041</v>
      </c>
      <c r="BT2490" s="49" t="n">
        <v>-0.05025511957934548</v>
      </c>
      <c r="BU2490" s="49" t="n">
        <v>-0.02157308686140391</v>
      </c>
      <c r="BV2490" s="49" t="n">
        <v>0.1039174401618913</v>
      </c>
    </row>
    <row r="2491">
      <c r="A2491" s="51" t="n">
        <v>78.23999999999999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-1.916449912335462</v>
      </c>
      <c r="F2491" s="51" t="n">
        <v>-2.336939285461565</v>
      </c>
      <c r="G2491" s="51" t="n">
        <v>-0.9333966177945882</v>
      </c>
      <c r="H2491" s="51" t="n">
        <v>-1.416149401603499</v>
      </c>
      <c r="I2491" s="51" t="n">
        <v>-4.713864801186205</v>
      </c>
      <c r="J2491" s="51" t="n">
        <v>1.157930245874153</v>
      </c>
      <c r="K2491" s="51" t="n">
        <v>-1.916453915729785</v>
      </c>
      <c r="L2491" s="51" t="n">
        <v>-2.33696165209421</v>
      </c>
      <c r="M2491" s="51" t="n">
        <v>-0.9333698107081672</v>
      </c>
      <c r="N2491" s="51" t="n">
        <v>-1.415867191655519</v>
      </c>
      <c r="O2491" s="51" t="n">
        <v>-4.713087882097206</v>
      </c>
      <c r="P2491" s="51" t="n">
        <v>1.157826163341372</v>
      </c>
      <c r="Q2491" s="51" t="n">
        <v>4.003394323159881e-06</v>
      </c>
      <c r="R2491" s="51" t="n">
        <v>2.236663264554295e-05</v>
      </c>
      <c r="S2491" s="51" t="n">
        <v>-2.680708642099905e-05</v>
      </c>
      <c r="T2491" s="51" t="n">
        <v>-0.0002822099479795614</v>
      </c>
      <c r="U2491" s="51" t="n">
        <v>-0.0007769190889996835</v>
      </c>
      <c r="V2491" s="51" t="n">
        <v>0.0001040825327811579</v>
      </c>
      <c r="W2491" s="51" t="n">
        <v>-0.01600214407419573</v>
      </c>
      <c r="X2491" s="51" t="n">
        <v>-0.0202496652480552</v>
      </c>
      <c r="Y2491" s="51" t="n">
        <v>0.03993587233363947</v>
      </c>
      <c r="Z2491" s="51" t="n">
        <v>-0.01975709824230773</v>
      </c>
      <c r="AA2491" s="51" t="n">
        <v>0.0004074483460357139</v>
      </c>
      <c r="AB2491" s="51" t="n">
        <v>-0.01600632245195784</v>
      </c>
      <c r="AC2491" s="51" t="n">
        <v>-0.01943786668631798</v>
      </c>
      <c r="AD2491" s="51" t="n">
        <v>-0.01983460029199513</v>
      </c>
      <c r="AE2491" s="51" t="n">
        <v>0.03368391852651034</v>
      </c>
      <c r="AF2491" s="51" t="n">
        <v>0.009140807859580739</v>
      </c>
      <c r="AG2491" s="51" t="n">
        <v>-0.01543244049492937</v>
      </c>
      <c r="AH2491" s="51" t="n">
        <v>-0.01717847487257011</v>
      </c>
      <c r="AI2491" s="51" t="n">
        <v>0.4838338040562424</v>
      </c>
      <c r="AJ2491" s="51" t="n">
        <v>7.644354963997178</v>
      </c>
      <c r="AK2491" s="51" t="n">
        <v>4.699703460911737</v>
      </c>
      <c r="AL2491" s="51" t="n">
        <v>0.8769125954409149</v>
      </c>
      <c r="AM2491" s="51" t="n">
        <v>0.06393004526086449</v>
      </c>
      <c r="AN2491" s="51" t="n">
        <v>0.002568045324402914</v>
      </c>
      <c r="AO2491" s="51" t="n">
        <v>3.259465095029396</v>
      </c>
      <c r="AP2491" s="51" t="n">
        <v>58.89257960047595</v>
      </c>
      <c r="AQ2491" s="51" t="n">
        <v>25.72854749492051</v>
      </c>
      <c r="AR2491" s="51" t="n">
        <v>3.182688284603501</v>
      </c>
      <c r="AS2491" s="51" t="n">
        <v>0.1962731390449061</v>
      </c>
      <c r="AT2491" s="51" t="n">
        <v>-0.001506668834869696</v>
      </c>
      <c r="AU2491" s="51" t="n">
        <v>398.9401225603407</v>
      </c>
      <c r="AV2491" s="51" t="n">
        <v>944.8498452532705</v>
      </c>
      <c r="AW2491" s="51" t="n">
        <v>566.9099052190368</v>
      </c>
      <c r="AX2491" s="51" t="n">
        <v>78.73818749707354</v>
      </c>
      <c r="AY2491" s="51" t="n">
        <v>88.58132598088135</v>
      </c>
      <c r="AZ2491" s="51" t="n">
        <v>41.99345054585065</v>
      </c>
      <c r="BA2491" s="51" t="n">
        <v>8.000235452505486</v>
      </c>
      <c r="BB2491" s="51" t="n">
        <v>23.90625409026925</v>
      </c>
      <c r="BC2491" s="51" t="n">
        <v>15.00000193603341</v>
      </c>
      <c r="BD2491" s="51" t="n">
        <v>3.75013207592037</v>
      </c>
      <c r="BE2491" s="51" t="n">
        <v>4.687655056184561</v>
      </c>
      <c r="BF2491" s="51" t="n">
        <v>3.000048403868963</v>
      </c>
      <c r="BG2491" s="51" t="n">
        <v>6.159924131207032</v>
      </c>
      <c r="BH2491" s="51" t="n">
        <v>14.37295805644393</v>
      </c>
      <c r="BI2491" s="51" t="n">
        <v>5.646541542412249</v>
      </c>
      <c r="BJ2491" s="51" t="n">
        <v>0.7188656816922137</v>
      </c>
      <c r="BK2491" s="51" t="n">
        <v>0.4107567317699268</v>
      </c>
      <c r="BL2491" s="51" t="n">
        <v>0.02053298157224243</v>
      </c>
      <c r="BM2491" s="51" t="n">
        <v>0.3672280152736749</v>
      </c>
      <c r="BN2491" s="51" t="n">
        <v>0.6972503598554649</v>
      </c>
      <c r="BO2491" s="51" t="n">
        <v>0.265228953387385</v>
      </c>
      <c r="BP2491" s="51" t="n">
        <v>0.3671807962799234</v>
      </c>
      <c r="BQ2491" s="51" t="n">
        <v>0.697298733973484</v>
      </c>
      <c r="BR2491" s="51" t="n">
        <v>0.265251756867866</v>
      </c>
      <c r="BS2491" s="51" t="n">
        <v>0.04721899375148553</v>
      </c>
      <c r="BT2491" s="51" t="n">
        <v>-0.04837411801905667</v>
      </c>
      <c r="BU2491" s="51" t="n">
        <v>-0.022803480481004</v>
      </c>
      <c r="BV2491" s="51" t="n">
        <v>0.07134204501604914</v>
      </c>
    </row>
    <row r="2492">
      <c r="A2492" s="49" t="n">
        <v>78.25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-1.916573609619049</v>
      </c>
      <c r="F2492" s="49" t="n">
        <v>-2.337097113069825</v>
      </c>
      <c r="G2492" s="49" t="n">
        <v>-0.9330857490641172</v>
      </c>
      <c r="H2492" s="49" t="n">
        <v>-1.416303283298111</v>
      </c>
      <c r="I2492" s="49" t="n">
        <v>-4.713861664488443</v>
      </c>
      <c r="J2492" s="49" t="n">
        <v>1.157806495546453</v>
      </c>
      <c r="K2492" s="49" t="n">
        <v>-1.916597292315801</v>
      </c>
      <c r="L2492" s="49" t="n">
        <v>-2.337108703914548</v>
      </c>
      <c r="M2492" s="49" t="n">
        <v>-0.933120982695208</v>
      </c>
      <c r="N2492" s="49" t="n">
        <v>-1.415796834543977</v>
      </c>
      <c r="O2492" s="49" t="n">
        <v>-4.713305190295034</v>
      </c>
      <c r="P2492" s="49" t="n">
        <v>1.157709914935453</v>
      </c>
      <c r="Q2492" s="49" t="n">
        <v>2.368269675212531e-05</v>
      </c>
      <c r="R2492" s="49" t="n">
        <v>1.159084472224237e-05</v>
      </c>
      <c r="S2492" s="49" t="n">
        <v>3.523363109081412e-05</v>
      </c>
      <c r="T2492" s="49" t="n">
        <v>-0.0005064487541341922</v>
      </c>
      <c r="U2492" s="49" t="n">
        <v>-0.0005564741934085404</v>
      </c>
      <c r="V2492" s="49" t="n">
        <v>9.658061100070725e-05</v>
      </c>
      <c r="W2492" s="49" t="n">
        <v>-0.009156454347335224</v>
      </c>
      <c r="X2492" s="49" t="n">
        <v>-0.01182555952461908</v>
      </c>
      <c r="Y2492" s="49" t="n">
        <v>0.02324839179435775</v>
      </c>
      <c r="Z2492" s="49" t="n">
        <v>-0.01151798371215874</v>
      </c>
      <c r="AA2492" s="49" t="n">
        <v>0.0002307587595105302</v>
      </c>
      <c r="AB2492" s="49" t="n">
        <v>-0.00916269200923157</v>
      </c>
      <c r="AC2492" s="49" t="n">
        <v>-0.0103174995095733</v>
      </c>
      <c r="AD2492" s="49" t="n">
        <v>-0.0106800800389608</v>
      </c>
      <c r="AE2492" s="49" t="n">
        <v>0.01803543158616065</v>
      </c>
      <c r="AF2492" s="49" t="n">
        <v>0.004995179210211188</v>
      </c>
      <c r="AG2492" s="49" t="n">
        <v>-0.02645623584390397</v>
      </c>
      <c r="AH2492" s="49" t="n">
        <v>-0.009026654926334103</v>
      </c>
      <c r="AI2492" s="49" t="n">
        <v>0.3341775287303072</v>
      </c>
      <c r="AJ2492" s="49" t="n">
        <v>7.64020350507572</v>
      </c>
      <c r="AK2492" s="49" t="n">
        <v>4.769002340512204</v>
      </c>
      <c r="AL2492" s="49" t="n">
        <v>0.8877197126804093</v>
      </c>
      <c r="AM2492" s="49" t="n">
        <v>0.04404552139575532</v>
      </c>
      <c r="AN2492" s="49" t="n">
        <v>0.002228688786487051</v>
      </c>
      <c r="AO2492" s="49" t="n">
        <v>2.697225450523619</v>
      </c>
      <c r="AP2492" s="49" t="n">
        <v>58.76633621029814</v>
      </c>
      <c r="AQ2492" s="49" t="n">
        <v>25.85515531535125</v>
      </c>
      <c r="AR2492" s="49" t="n">
        <v>3.18803525011397</v>
      </c>
      <c r="AS2492" s="49" t="n">
        <v>0.1611969318434484</v>
      </c>
      <c r="AT2492" s="49" t="n">
        <v>-0.00108800754981573</v>
      </c>
      <c r="AU2492" s="49" t="n">
        <v>398.9407213347373</v>
      </c>
      <c r="AV2492" s="49" t="n">
        <v>944.8513468007378</v>
      </c>
      <c r="AW2492" s="49" t="n">
        <v>566.9108061668464</v>
      </c>
      <c r="AX2492" s="49" t="n">
        <v>78.7383056221028</v>
      </c>
      <c r="AY2492" s="49" t="n">
        <v>88.58128126382373</v>
      </c>
      <c r="AZ2492" s="49" t="n">
        <v>41.99351604039214</v>
      </c>
      <c r="BA2492" s="49" t="n">
        <v>8.000234275242958</v>
      </c>
      <c r="BB2492" s="49" t="n">
        <v>23.90625406981791</v>
      </c>
      <c r="BC2492" s="49" t="n">
        <v>15.00000192635324</v>
      </c>
      <c r="BD2492" s="49" t="n">
        <v>3.750131415540768</v>
      </c>
      <c r="BE2492" s="49" t="n">
        <v>4.687652046019395</v>
      </c>
      <c r="BF2492" s="49" t="n">
        <v>3.000048161849618</v>
      </c>
      <c r="BG2492" s="49" t="n">
        <v>6.159926589019017</v>
      </c>
      <c r="BH2492" s="49" t="n">
        <v>14.3729625597666</v>
      </c>
      <c r="BI2492" s="49" t="n">
        <v>5.646546602866401</v>
      </c>
      <c r="BJ2492" s="49" t="n">
        <v>0.7188804285167234</v>
      </c>
      <c r="BK2492" s="49" t="n">
        <v>0.4107568576857578</v>
      </c>
      <c r="BL2492" s="49" t="n">
        <v>0.02053298595668523</v>
      </c>
      <c r="BM2492" s="49" t="n">
        <v>0.3673329862569034</v>
      </c>
      <c r="BN2492" s="49" t="n">
        <v>0.69725767107586</v>
      </c>
      <c r="BO2492" s="49" t="n">
        <v>0.2652418936327832</v>
      </c>
      <c r="BP2492" s="49" t="n">
        <v>0.3673192491501104</v>
      </c>
      <c r="BQ2492" s="49" t="n">
        <v>0.697300124999802</v>
      </c>
      <c r="BR2492" s="49" t="n">
        <v>0.2652646845855249</v>
      </c>
      <c r="BS2492" s="49" t="n">
        <v>0.01373710679303253</v>
      </c>
      <c r="BT2492" s="49" t="n">
        <v>-0.04245392394197633</v>
      </c>
      <c r="BU2492" s="49" t="n">
        <v>-0.02279095274176912</v>
      </c>
      <c r="BV2492" s="49" t="n">
        <v>0.05010460346107776</v>
      </c>
    </row>
    <row r="2493">
      <c r="A2493" s="51" t="n">
        <v>78.26000000000001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-1.916642222189692</v>
      </c>
      <c r="F2493" s="51" t="n">
        <v>-2.337186994534005</v>
      </c>
      <c r="G2493" s="51" t="n">
        <v>-0.9329094499945498</v>
      </c>
      <c r="H2493" s="51" t="n">
        <v>-1.416390718127692</v>
      </c>
      <c r="I2493" s="51" t="n">
        <v>-4.713859947984321</v>
      </c>
      <c r="J2493" s="51" t="n">
        <v>1.157737815466559</v>
      </c>
      <c r="K2493" s="51" t="n">
        <v>-1.916665431771047</v>
      </c>
      <c r="L2493" s="51" t="n">
        <v>-2.337185787741894</v>
      </c>
      <c r="M2493" s="51" t="n">
        <v>-0.9329814972500693</v>
      </c>
      <c r="N2493" s="51" t="n">
        <v>-1.415811836702517</v>
      </c>
      <c r="O2493" s="51" t="n">
        <v>-4.713602094566848</v>
      </c>
      <c r="P2493" s="51" t="n">
        <v>1.157656164158238</v>
      </c>
      <c r="Q2493" s="51" t="n">
        <v>2.320958135570983e-05</v>
      </c>
      <c r="R2493" s="51" t="n">
        <v>-1.206792111130284e-06</v>
      </c>
      <c r="S2493" s="51" t="n">
        <v>7.204725551945845e-05</v>
      </c>
      <c r="T2493" s="51" t="n">
        <v>-0.0005788814251750374</v>
      </c>
      <c r="U2493" s="51" t="n">
        <v>-0.0002578534174730862</v>
      </c>
      <c r="V2493" s="51" t="n">
        <v>8.16513083201631e-05</v>
      </c>
      <c r="W2493" s="51" t="n">
        <v>-0.0050516388706799</v>
      </c>
      <c r="X2493" s="51" t="n">
        <v>-0.006744344290903967</v>
      </c>
      <c r="Y2493" s="51" t="n">
        <v>0.01318824327525868</v>
      </c>
      <c r="Z2493" s="51" t="n">
        <v>-0.00654980601530164</v>
      </c>
      <c r="AA2493" s="51" t="n">
        <v>0.0001251309794077752</v>
      </c>
      <c r="AB2493" s="51" t="n">
        <v>-0.005058681839426066</v>
      </c>
      <c r="AC2493" s="51" t="n">
        <v>-0.004167080765334387</v>
      </c>
      <c r="AD2493" s="51" t="n">
        <v>-0.005525129588633508</v>
      </c>
      <c r="AE2493" s="51" t="n">
        <v>0.01110897638396518</v>
      </c>
      <c r="AF2493" s="51" t="n">
        <v>-0.007228344117054318</v>
      </c>
      <c r="AG2493" s="51" t="n">
        <v>-0.03174157984071462</v>
      </c>
      <c r="AH2493" s="51" t="n">
        <v>-0.003605475442458941</v>
      </c>
      <c r="AI2493" s="51" t="n">
        <v>0.1541856977952466</v>
      </c>
      <c r="AJ2493" s="51" t="n">
        <v>7.646258415627076</v>
      </c>
      <c r="AK2493" s="51" t="n">
        <v>4.81656739868569</v>
      </c>
      <c r="AL2493" s="51" t="n">
        <v>0.9176262185188129</v>
      </c>
      <c r="AM2493" s="51" t="n">
        <v>0.02186130360905032</v>
      </c>
      <c r="AN2493" s="51" t="n">
        <v>0.001577138586395537</v>
      </c>
      <c r="AO2493" s="51" t="n">
        <v>1.857668723132061</v>
      </c>
      <c r="AP2493" s="51" t="n">
        <v>58.58283112212882</v>
      </c>
      <c r="AQ2493" s="51" t="n">
        <v>26.00060787932499</v>
      </c>
      <c r="AR2493" s="51" t="n">
        <v>3.219515251350038</v>
      </c>
      <c r="AS2493" s="51" t="n">
        <v>0.1116766555049503</v>
      </c>
      <c r="AT2493" s="51" t="n">
        <v>-0.000716361330900339</v>
      </c>
      <c r="AU2493" s="51" t="n">
        <v>398.94131412139</v>
      </c>
      <c r="AV2493" s="51" t="n">
        <v>944.8528333327305</v>
      </c>
      <c r="AW2493" s="51" t="n">
        <v>566.9116981051779</v>
      </c>
      <c r="AX2493" s="51" t="n">
        <v>78.73842990611021</v>
      </c>
      <c r="AY2493" s="51" t="n">
        <v>88.58131664363022</v>
      </c>
      <c r="AZ2493" s="51" t="n">
        <v>41.99358087998822</v>
      </c>
      <c r="BA2493" s="51" t="n">
        <v>8.000233103866742</v>
      </c>
      <c r="BB2493" s="51" t="n">
        <v>23.90625404946882</v>
      </c>
      <c r="BC2493" s="51" t="n">
        <v>15.00000191672147</v>
      </c>
      <c r="BD2493" s="51" t="n">
        <v>3.750130845846736</v>
      </c>
      <c r="BE2493" s="51" t="n">
        <v>4.687650104472429</v>
      </c>
      <c r="BF2493" s="51" t="n">
        <v>3.00004792104037</v>
      </c>
      <c r="BG2493" s="51" t="n">
        <v>6.159927559896254</v>
      </c>
      <c r="BH2493" s="51" t="n">
        <v>14.3729670090494</v>
      </c>
      <c r="BI2493" s="51" t="n">
        <v>5.646551155097216</v>
      </c>
      <c r="BJ2493" s="51" t="n">
        <v>0.7188848760262894</v>
      </c>
      <c r="BK2493" s="51" t="n">
        <v>0.4107620640287176</v>
      </c>
      <c r="BL2493" s="51" t="n">
        <v>0.02053299012520501</v>
      </c>
      <c r="BM2493" s="51" t="n">
        <v>0.3673914680519337</v>
      </c>
      <c r="BN2493" s="51" t="n">
        <v>0.6972624167590751</v>
      </c>
      <c r="BO2493" s="51" t="n">
        <v>0.2652489209233647</v>
      </c>
      <c r="BP2493" s="51" t="n">
        <v>0.3674000975473269</v>
      </c>
      <c r="BQ2493" s="51" t="n">
        <v>0.6972955251300545</v>
      </c>
      <c r="BR2493" s="51" t="n">
        <v>0.2652708533520534</v>
      </c>
      <c r="BS2493" s="51" t="n">
        <v>-0.008629495393208675</v>
      </c>
      <c r="BT2493" s="51" t="n">
        <v>-0.03310837097947328</v>
      </c>
      <c r="BU2493" s="51" t="n">
        <v>-0.02193242868875345</v>
      </c>
      <c r="BV2493" s="51" t="n">
        <v>0.04064066741384906</v>
      </c>
    </row>
    <row r="2494">
      <c r="A2494" s="49" t="n">
        <v>78.27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-1.916684484114716</v>
      </c>
      <c r="F2494" s="49" t="n">
        <v>-2.337244052290044</v>
      </c>
      <c r="G2494" s="49" t="n">
        <v>-0.9327980910332727</v>
      </c>
      <c r="H2494" s="49" t="n">
        <v>-1.41644607197636</v>
      </c>
      <c r="I2494" s="49" t="n">
        <v>-4.713858906725029</v>
      </c>
      <c r="J2494" s="49" t="n">
        <v>1.157695484660784</v>
      </c>
      <c r="K2494" s="49" t="n">
        <v>-1.916690894863794</v>
      </c>
      <c r="L2494" s="49" t="n">
        <v>-2.337231475178744</v>
      </c>
      <c r="M2494" s="49" t="n">
        <v>-0.932872565326113</v>
      </c>
      <c r="N2494" s="49" t="n">
        <v>-1.415961988050267</v>
      </c>
      <c r="O2494" s="49" t="n">
        <v>-4.713915756351827</v>
      </c>
      <c r="P2494" s="49" t="n">
        <v>1.15763504495202</v>
      </c>
      <c r="Q2494" s="49" t="n">
        <v>6.410749078478162e-06</v>
      </c>
      <c r="R2494" s="49" t="n">
        <v>-1.257711129909467e-05</v>
      </c>
      <c r="S2494" s="49" t="n">
        <v>7.447429284024309e-05</v>
      </c>
      <c r="T2494" s="49" t="n">
        <v>-0.0004840839260933372</v>
      </c>
      <c r="U2494" s="49" t="n">
        <v>5.684962679808336e-05</v>
      </c>
      <c r="V2494" s="49" t="n">
        <v>6.043970876423721e-05</v>
      </c>
      <c r="W2494" s="49" t="n">
        <v>-0.003885982935238043</v>
      </c>
      <c r="X2494" s="49" t="n">
        <v>-0.005262355282595957</v>
      </c>
      <c r="Y2494" s="49" t="n">
        <v>0.01026338713275321</v>
      </c>
      <c r="Z2494" s="49" t="n">
        <v>-0.005103277549533658</v>
      </c>
      <c r="AA2494" s="49" t="n">
        <v>9.570014475391176e-05</v>
      </c>
      <c r="AB2494" s="49" t="n">
        <v>-0.003892496383843994</v>
      </c>
      <c r="AC2494" s="49" t="n">
        <v>-0.001472005660348833</v>
      </c>
      <c r="AD2494" s="49" t="n">
        <v>-0.004073112711658612</v>
      </c>
      <c r="AE2494" s="49" t="n">
        <v>0.01129702036613976</v>
      </c>
      <c r="AF2494" s="49" t="n">
        <v>-0.02184575502092319</v>
      </c>
      <c r="AG2494" s="49" t="n">
        <v>-0.03039354704159598</v>
      </c>
      <c r="AH2494" s="49" t="n">
        <v>-0.001303320852190675</v>
      </c>
      <c r="AI2494" s="49" t="n">
        <v>-0.02952210864560377</v>
      </c>
      <c r="AJ2494" s="49" t="n">
        <v>7.65639660729173</v>
      </c>
      <c r="AK2494" s="49" t="n">
        <v>4.841980053132411</v>
      </c>
      <c r="AL2494" s="49" t="n">
        <v>0.9606005209352007</v>
      </c>
      <c r="AM2494" s="49" t="n">
        <v>-0.001475552236331713</v>
      </c>
      <c r="AN2494" s="49" t="n">
        <v>0.0006641537531624493</v>
      </c>
      <c r="AO2494" s="49" t="n">
        <v>0.8776296984176242</v>
      </c>
      <c r="AP2494" s="49" t="n">
        <v>58.3764993500463</v>
      </c>
      <c r="AQ2494" s="49" t="n">
        <v>26.13638505716769</v>
      </c>
      <c r="AR2494" s="49" t="n">
        <v>3.273023683015591</v>
      </c>
      <c r="AS2494" s="49" t="n">
        <v>0.05438139397702089</v>
      </c>
      <c r="AT2494" s="49" t="n">
        <v>-0.0004722538277444172</v>
      </c>
      <c r="AU2494" s="49" t="n">
        <v>398.9419009801761</v>
      </c>
      <c r="AV2494" s="49" t="n">
        <v>944.8543049994032</v>
      </c>
      <c r="AW2494" s="49" t="n">
        <v>566.9125811241262</v>
      </c>
      <c r="AX2494" s="49" t="n">
        <v>78.73856039197304</v>
      </c>
      <c r="AY2494" s="49" t="n">
        <v>88.58144097719392</v>
      </c>
      <c r="AZ2494" s="49" t="n">
        <v>41.99364507118834</v>
      </c>
      <c r="BA2494" s="49" t="n">
        <v>8.000231938347408</v>
      </c>
      <c r="BB2494" s="49" t="n">
        <v>23.90625402922147</v>
      </c>
      <c r="BC2494" s="49" t="n">
        <v>15.00000190713787</v>
      </c>
      <c r="BD2494" s="49" t="n">
        <v>3.750130367628502</v>
      </c>
      <c r="BE2494" s="49" t="n">
        <v>4.687649353950067</v>
      </c>
      <c r="BF2494" s="49" t="n">
        <v>3.000047681435168</v>
      </c>
      <c r="BG2494" s="49" t="n">
        <v>6.1599284291775</v>
      </c>
      <c r="BH2494" s="49" t="n">
        <v>14.37297141611571</v>
      </c>
      <c r="BI2494" s="49" t="n">
        <v>5.646553035955401</v>
      </c>
      <c r="BJ2494" s="49" t="n">
        <v>0.7188823977509404</v>
      </c>
      <c r="BK2494" s="49" t="n">
        <v>0.410771494255922</v>
      </c>
      <c r="BL2494" s="49" t="n">
        <v>0.02053299425425612</v>
      </c>
      <c r="BM2494" s="49" t="n">
        <v>0.3674276741574093</v>
      </c>
      <c r="BN2494" s="49" t="n">
        <v>0.6972658415525351</v>
      </c>
      <c r="BO2494" s="49" t="n">
        <v>0.2652531245378854</v>
      </c>
      <c r="BP2494" s="49" t="n">
        <v>0.367445607955579</v>
      </c>
      <c r="BQ2494" s="49" t="n">
        <v>0.697287045810889</v>
      </c>
      <c r="BR2494" s="49" t="n">
        <v>0.2652736133754895</v>
      </c>
      <c r="BS2494" s="49" t="n">
        <v>-0.01793379816961149</v>
      </c>
      <c r="BT2494" s="49" t="n">
        <v>-0.02120425835383521</v>
      </c>
      <c r="BU2494" s="49" t="n">
        <v>-0.02048883760413789</v>
      </c>
      <c r="BV2494" s="49" t="n">
        <v>0.03451136270119286</v>
      </c>
    </row>
    <row r="2495">
      <c r="A2495" s="51" t="n">
        <v>78.28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-1.916729108924143</v>
      </c>
      <c r="F2495" s="51" t="n">
        <v>-2.33730350101705</v>
      </c>
      <c r="G2495" s="51" t="n">
        <v>-0.932681861607884</v>
      </c>
      <c r="H2495" s="51" t="n">
        <v>-1.416503800129438</v>
      </c>
      <c r="I2495" s="51" t="n">
        <v>-4.713857796340669</v>
      </c>
      <c r="J2495" s="51" t="n">
        <v>1.157650802603525</v>
      </c>
      <c r="K2495" s="51" t="n">
        <v>-1.91671134413885</v>
      </c>
      <c r="L2495" s="51" t="n">
        <v>-2.337283122108029</v>
      </c>
      <c r="M2495" s="51" t="n">
        <v>-0.9327265923700176</v>
      </c>
      <c r="N2495" s="51" t="n">
        <v>-1.416250998886542</v>
      </c>
      <c r="O2495" s="51" t="n">
        <v>-4.71417393188809</v>
      </c>
      <c r="P2495" s="51" t="n">
        <v>1.157615134975676</v>
      </c>
      <c r="Q2495" s="51" t="n">
        <v>-1.776478529280645e-05</v>
      </c>
      <c r="R2495" s="51" t="n">
        <v>-2.037890902073514e-05</v>
      </c>
      <c r="S2495" s="51" t="n">
        <v>4.473076213362681e-05</v>
      </c>
      <c r="T2495" s="51" t="n">
        <v>-0.0002528012428961723</v>
      </c>
      <c r="U2495" s="51" t="n">
        <v>0.0003161355474210481</v>
      </c>
      <c r="V2495" s="51" t="n">
        <v>3.566762784901201e-05</v>
      </c>
      <c r="W2495" s="51" t="n">
        <v>-0.005457093788878709</v>
      </c>
      <c r="X2495" s="51" t="n">
        <v>-0.007141705397591347</v>
      </c>
      <c r="Y2495" s="51" t="n">
        <v>0.01400206696827427</v>
      </c>
      <c r="Z2495" s="51" t="n">
        <v>-0.006945566158507194</v>
      </c>
      <c r="AA2495" s="51" t="n">
        <v>0.0001372153345712522</v>
      </c>
      <c r="AB2495" s="51" t="n">
        <v>-0.00546184158537201</v>
      </c>
      <c r="AC2495" s="51" t="n">
        <v>-0.00251379328644648</v>
      </c>
      <c r="AD2495" s="51" t="n">
        <v>-0.006052719850088613</v>
      </c>
      <c r="AE2495" s="51" t="n">
        <v>0.01727548713371705</v>
      </c>
      <c r="AF2495" s="51" t="n">
        <v>-0.03460006894342832</v>
      </c>
      <c r="AG2495" s="51" t="n">
        <v>-0.02206870292226449</v>
      </c>
      <c r="AH2495" s="51" t="n">
        <v>-0.002195214627648745</v>
      </c>
      <c r="AI2495" s="51" t="n">
        <v>-0.1875204258012943</v>
      </c>
      <c r="AJ2495" s="51" t="n">
        <v>7.668215010906001</v>
      </c>
      <c r="AK2495" s="51" t="n">
        <v>4.846788792680889</v>
      </c>
      <c r="AL2495" s="51" t="n">
        <v>1.007845778929852</v>
      </c>
      <c r="AM2495" s="51" t="n">
        <v>-0.0253643115149479</v>
      </c>
      <c r="AN2495" s="51" t="n">
        <v>-0.0003909369443268968</v>
      </c>
      <c r="AO2495" s="51" t="n">
        <v>-0.1055459130730856</v>
      </c>
      <c r="AP2495" s="51" t="n">
        <v>58.17236354411396</v>
      </c>
      <c r="AQ2495" s="51" t="n">
        <v>26.25015360145857</v>
      </c>
      <c r="AR2495" s="51" t="n">
        <v>3.339101018334374</v>
      </c>
      <c r="AS2495" s="51" t="n">
        <v>-0.004742368591829154</v>
      </c>
      <c r="AT2495" s="51" t="n">
        <v>-0.0003648952080566085</v>
      </c>
      <c r="AU2495" s="51" t="n">
        <v>398.9424819703743</v>
      </c>
      <c r="AV2495" s="51" t="n">
        <v>944.8557619494092</v>
      </c>
      <c r="AW2495" s="51" t="n">
        <v>566.9134553128849</v>
      </c>
      <c r="AX2495" s="51" t="n">
        <v>78.7386747880533</v>
      </c>
      <c r="AY2495" s="51" t="n">
        <v>88.58156406742198</v>
      </c>
      <c r="AZ2495" s="51" t="n">
        <v>41.99370862047645</v>
      </c>
      <c r="BA2495" s="51" t="n">
        <v>8.000230778655672</v>
      </c>
      <c r="BB2495" s="51" t="n">
        <v>23.90625400907537</v>
      </c>
      <c r="BC2495" s="51" t="n">
        <v>15.00000189760218</v>
      </c>
      <c r="BD2495" s="51" t="n">
        <v>3.750129715790359</v>
      </c>
      <c r="BE2495" s="51" t="n">
        <v>4.687648607180317</v>
      </c>
      <c r="BF2495" s="51" t="n">
        <v>3.000047443027992</v>
      </c>
      <c r="BG2495" s="51" t="n">
        <v>6.159929478064429</v>
      </c>
      <c r="BH2495" s="51" t="n">
        <v>14.37297577367242</v>
      </c>
      <c r="BI2495" s="51" t="n">
        <v>5.646554399523937</v>
      </c>
      <c r="BJ2495" s="51" t="n">
        <v>0.7188828257918228</v>
      </c>
      <c r="BK2495" s="51" t="n">
        <v>0.4107809226883056</v>
      </c>
      <c r="BL2495" s="51" t="n">
        <v>0.02053299936875237</v>
      </c>
      <c r="BM2495" s="51" t="n">
        <v>0.3674658159760964</v>
      </c>
      <c r="BN2495" s="51" t="n">
        <v>0.6972692098722671</v>
      </c>
      <c r="BO2495" s="51" t="n">
        <v>0.2652575972149188</v>
      </c>
      <c r="BP2495" s="51" t="n">
        <v>0.367481557284479</v>
      </c>
      <c r="BQ2495" s="51" t="n">
        <v>0.6972770475968717</v>
      </c>
      <c r="BR2495" s="51" t="n">
        <v>0.2652762780495105</v>
      </c>
      <c r="BS2495" s="51" t="n">
        <v>-0.01574130838261079</v>
      </c>
      <c r="BT2495" s="51" t="n">
        <v>-0.007837724604553564</v>
      </c>
      <c r="BU2495" s="51" t="n">
        <v>-0.0186808345916667</v>
      </c>
      <c r="BV2495" s="51" t="n">
        <v>0.02565525867370056</v>
      </c>
    </row>
    <row r="2496">
      <c r="A2496" s="49" t="n">
        <v>78.29000000000001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-1.916800782830256</v>
      </c>
      <c r="F2496" s="49" t="n">
        <v>-2.337395705408922</v>
      </c>
      <c r="G2496" s="49" t="n">
        <v>-0.9325005672937419</v>
      </c>
      <c r="H2496" s="49" t="n">
        <v>-1.416593611827917</v>
      </c>
      <c r="I2496" s="49" t="n">
        <v>-4.713855976900854</v>
      </c>
      <c r="J2496" s="49" t="n">
        <v>1.157579094202238</v>
      </c>
      <c r="K2496" s="49" t="n">
        <v>-1.916755253747153</v>
      </c>
      <c r="L2496" s="49" t="n">
        <v>-2.337363126607296</v>
      </c>
      <c r="M2496" s="49" t="n">
        <v>-0.9325124492638435</v>
      </c>
      <c r="N2496" s="49" t="n">
        <v>-1.416629168609338</v>
      </c>
      <c r="O2496" s="49" t="n">
        <v>-4.714332030683184</v>
      </c>
      <c r="P2496" s="49" t="n">
        <v>1.157566672062271</v>
      </c>
      <c r="Q2496" s="49" t="n">
        <v>-4.552908310295756e-05</v>
      </c>
      <c r="R2496" s="49" t="n">
        <v>-3.257880162577109e-05</v>
      </c>
      <c r="S2496" s="49" t="n">
        <v>1.188197010160152e-05</v>
      </c>
      <c r="T2496" s="49" t="n">
        <v>3.555678142075358e-05</v>
      </c>
      <c r="U2496" s="49" t="n">
        <v>0.0004760537823296218</v>
      </c>
      <c r="V2496" s="49" t="n">
        <v>1.242213996688335e-05</v>
      </c>
      <c r="W2496" s="49" t="n">
        <v>-0.009161900636332043</v>
      </c>
      <c r="X2496" s="49" t="n">
        <v>-0.0116502846959963</v>
      </c>
      <c r="Y2496" s="49" t="n">
        <v>0.02295280962827695</v>
      </c>
      <c r="Z2496" s="49" t="n">
        <v>-0.01136029513172976</v>
      </c>
      <c r="AA2496" s="49" t="n">
        <v>0.0002340395678779509</v>
      </c>
      <c r="AB2496" s="49" t="n">
        <v>-0.009163924888480446</v>
      </c>
      <c r="AC2496" s="49" t="n">
        <v>-0.006139087749329813</v>
      </c>
      <c r="AD2496" s="49" t="n">
        <v>-0.009844657614656855</v>
      </c>
      <c r="AE2496" s="49" t="n">
        <v>0.02530873148603026</v>
      </c>
      <c r="AF2496" s="49" t="n">
        <v>-0.04085265823535846</v>
      </c>
      <c r="AG2496" s="49" t="n">
        <v>-0.01015892373478101</v>
      </c>
      <c r="AH2496" s="49" t="n">
        <v>-0.005897385931801815</v>
      </c>
      <c r="AI2496" s="49" t="n">
        <v>-0.2974766243025084</v>
      </c>
      <c r="AJ2496" s="49" t="n">
        <v>7.66085992343719</v>
      </c>
      <c r="AK2496" s="49" t="n">
        <v>4.853410264985337</v>
      </c>
      <c r="AL2496" s="49" t="n">
        <v>1.047002665791199</v>
      </c>
      <c r="AM2496" s="49" t="n">
        <v>-0.04555256427188352</v>
      </c>
      <c r="AN2496" s="49" t="n">
        <v>-0.001369841384104093</v>
      </c>
      <c r="AO2496" s="49" t="n">
        <v>-0.9521069993053271</v>
      </c>
      <c r="AP2496" s="49" t="n">
        <v>57.99911266193958</v>
      </c>
      <c r="AQ2496" s="49" t="n">
        <v>26.33158153788285</v>
      </c>
      <c r="AR2496" s="49" t="n">
        <v>3.405512603972763</v>
      </c>
      <c r="AS2496" s="49" t="n">
        <v>-0.05992829671043414</v>
      </c>
      <c r="AT2496" s="49" t="n">
        <v>-0.0003633132351457308</v>
      </c>
      <c r="AU2496" s="49" t="n">
        <v>398.9430571506705</v>
      </c>
      <c r="AV2496" s="49" t="n">
        <v>944.857204329915</v>
      </c>
      <c r="AW2496" s="49" t="n">
        <v>566.914320759756</v>
      </c>
      <c r="AX2496" s="49" t="n">
        <v>78.73878804017276</v>
      </c>
      <c r="AY2496" s="49" t="n">
        <v>88.58168592674775</v>
      </c>
      <c r="AZ2496" s="49" t="n">
        <v>41.99377153427169</v>
      </c>
      <c r="BA2496" s="49" t="n">
        <v>8.000229624762394</v>
      </c>
      <c r="BB2496" s="49" t="n">
        <v>23.90625398902999</v>
      </c>
      <c r="BC2496" s="49" t="n">
        <v>15.00000188811417</v>
      </c>
      <c r="BD2496" s="49" t="n">
        <v>3.750129067211407</v>
      </c>
      <c r="BE2496" s="49" t="n">
        <v>4.687647864144416</v>
      </c>
      <c r="BF2496" s="49" t="n">
        <v>3.000047205812852</v>
      </c>
      <c r="BG2496" s="49" t="n">
        <v>6.159930897302233</v>
      </c>
      <c r="BH2496" s="49" t="n">
        <v>14.37298006937914</v>
      </c>
      <c r="BI2496" s="49" t="n">
        <v>5.646556230137048</v>
      </c>
      <c r="BJ2496" s="49" t="n">
        <v>0.7188923861265235</v>
      </c>
      <c r="BK2496" s="49" t="n">
        <v>0.4107859701748072</v>
      </c>
      <c r="BL2496" s="49" t="n">
        <v>0.02053300603463359</v>
      </c>
      <c r="BM2496" s="49" t="n">
        <v>0.367526720375613</v>
      </c>
      <c r="BN2496" s="49" t="n">
        <v>0.6972736284548595</v>
      </c>
      <c r="BO2496" s="49" t="n">
        <v>0.2652650030160983</v>
      </c>
      <c r="BP2496" s="49" t="n">
        <v>0.3675283991467234</v>
      </c>
      <c r="BQ2496" s="49" t="n">
        <v>0.6972675527416439</v>
      </c>
      <c r="BR2496" s="49" t="n">
        <v>0.2652812883854606</v>
      </c>
      <c r="BS2496" s="49" t="n">
        <v>-0.00167877111040271</v>
      </c>
      <c r="BT2496" s="49" t="n">
        <v>0.006075713215647482</v>
      </c>
      <c r="BU2496" s="49" t="n">
        <v>-0.01628536936221225</v>
      </c>
      <c r="BV2496" s="49" t="n">
        <v>0.01746269792396346</v>
      </c>
    </row>
    <row r="2497">
      <c r="A2497" s="51" t="n">
        <v>78.3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-1.91691615794717</v>
      </c>
      <c r="F2497" s="51" t="n">
        <v>-2.337541237945971</v>
      </c>
      <c r="G2497" s="51" t="n">
        <v>-0.9322134269815149</v>
      </c>
      <c r="H2497" s="51" t="n">
        <v>-1.416735634822911</v>
      </c>
      <c r="I2497" s="51" t="n">
        <v>-4.713853016775298</v>
      </c>
      <c r="J2497" s="51" t="n">
        <v>1.15746371478243</v>
      </c>
      <c r="K2497" s="51" t="n">
        <v>-1.916846615273903</v>
      </c>
      <c r="L2497" s="51" t="n">
        <v>-2.337490213447235</v>
      </c>
      <c r="M2497" s="51" t="n">
        <v>-0.9322065093340125</v>
      </c>
      <c r="N2497" s="51" t="n">
        <v>-1.41704374471858</v>
      </c>
      <c r="O2497" s="51" t="n">
        <v>-4.71435770048796</v>
      </c>
      <c r="P2497" s="51" t="n">
        <v>1.15746825463726</v>
      </c>
      <c r="Q2497" s="51" t="n">
        <v>-6.95426732668647e-05</v>
      </c>
      <c r="R2497" s="51" t="n">
        <v>-5.102449873595205e-05</v>
      </c>
      <c r="S2497" s="51" t="n">
        <v>-6.91764750238022e-06</v>
      </c>
      <c r="T2497" s="51" t="n">
        <v>0.0003081098956692063</v>
      </c>
      <c r="U2497" s="51" t="n">
        <v>0.0005046837126618797</v>
      </c>
      <c r="V2497" s="51" t="n">
        <v>-4.539854829843648e-06</v>
      </c>
      <c r="W2497" s="51" t="n">
        <v>-0.01399665463918889</v>
      </c>
      <c r="X2497" s="51" t="n">
        <v>-0.01756176040012747</v>
      </c>
      <c r="Y2497" s="51" t="n">
        <v>0.03468442520423776</v>
      </c>
      <c r="Z2497" s="51" t="n">
        <v>-0.01714754320456374</v>
      </c>
      <c r="AA2497" s="51" t="n">
        <v>0.0003601498036880117</v>
      </c>
      <c r="AB2497" s="51" t="n">
        <v>-0.01399545523922369</v>
      </c>
      <c r="AC2497" s="51" t="n">
        <v>-0.01172965130424449</v>
      </c>
      <c r="AD2497" s="51" t="n">
        <v>-0.01522475452177623</v>
      </c>
      <c r="AE2497" s="51" t="n">
        <v>0.03526893856964282</v>
      </c>
      <c r="AF2497" s="51" t="n">
        <v>-0.04223267659461845</v>
      </c>
      <c r="AG2497" s="51" t="n">
        <v>0.003978208761869386</v>
      </c>
      <c r="AH2497" s="51" t="n">
        <v>-0.01149137851311317</v>
      </c>
      <c r="AI2497" s="51" t="n">
        <v>-0.332012304924617</v>
      </c>
      <c r="AJ2497" s="51" t="n">
        <v>7.639320955031059</v>
      </c>
      <c r="AK2497" s="51" t="n">
        <v>4.857799200518659</v>
      </c>
      <c r="AL2497" s="51" t="n">
        <v>1.070166598707297</v>
      </c>
      <c r="AM2497" s="51" t="n">
        <v>-0.05717783750149141</v>
      </c>
      <c r="AN2497" s="51" t="n">
        <v>-0.002070305241498942</v>
      </c>
      <c r="AO2497" s="51" t="n">
        <v>-1.529560875371664</v>
      </c>
      <c r="AP2497" s="51" t="n">
        <v>57.86703991688277</v>
      </c>
      <c r="AQ2497" s="51" t="n">
        <v>26.3906386089248</v>
      </c>
      <c r="AR2497" s="51" t="n">
        <v>3.457118907960123</v>
      </c>
      <c r="AS2497" s="51" t="n">
        <v>-0.1019684637865647</v>
      </c>
      <c r="AT2497" s="51" t="n">
        <v>-0.0004039178988027143</v>
      </c>
      <c r="AU2497" s="51" t="n">
        <v>398.9436265791638</v>
      </c>
      <c r="AV2497" s="51" t="n">
        <v>944.8586322866158</v>
      </c>
      <c r="AW2497" s="51" t="n">
        <v>566.9151775521585</v>
      </c>
      <c r="AX2497" s="51" t="n">
        <v>78.73890015977103</v>
      </c>
      <c r="AY2497" s="51" t="n">
        <v>88.58180656748027</v>
      </c>
      <c r="AZ2497" s="51" t="n">
        <v>41.99383381892897</v>
      </c>
      <c r="BA2497" s="51" t="n">
        <v>8.000228476638583</v>
      </c>
      <c r="BB2497" s="51" t="n">
        <v>23.90625396908484</v>
      </c>
      <c r="BC2497" s="51" t="n">
        <v>15.0000018786736</v>
      </c>
      <c r="BD2497" s="51" t="n">
        <v>3.75012842187535</v>
      </c>
      <c r="BE2497" s="51" t="n">
        <v>4.687647124823694</v>
      </c>
      <c r="BF2497" s="51" t="n">
        <v>3.000046969783788</v>
      </c>
      <c r="BG2497" s="51" t="n">
        <v>6.159932444720274</v>
      </c>
      <c r="BH2497" s="51" t="n">
        <v>14.37298450127639</v>
      </c>
      <c r="BI2497" s="51" t="n">
        <v>5.646557897618914</v>
      </c>
      <c r="BJ2497" s="51" t="n">
        <v>0.7189060531960505</v>
      </c>
      <c r="BK2497" s="51" t="n">
        <v>0.4107863216863007</v>
      </c>
      <c r="BL2497" s="51" t="n">
        <v>0.02053301302384907</v>
      </c>
      <c r="BM2497" s="51" t="n">
        <v>0.3676244478363697</v>
      </c>
      <c r="BN2497" s="51" t="n">
        <v>0.6972798588471119</v>
      </c>
      <c r="BO2497" s="51" t="n">
        <v>0.2652771431935713</v>
      </c>
      <c r="BP2497" s="51" t="n">
        <v>0.3676039424925818</v>
      </c>
      <c r="BQ2497" s="51" t="n">
        <v>0.6972605852851598</v>
      </c>
      <c r="BR2497" s="51" t="n">
        <v>0.2652905996728828</v>
      </c>
      <c r="BS2497" s="51" t="n">
        <v>0.02050534378789104</v>
      </c>
      <c r="BT2497" s="51" t="n">
        <v>0.0192735619520823</v>
      </c>
      <c r="BU2497" s="51" t="n">
        <v>-0.01345647931155769</v>
      </c>
      <c r="BV2497" s="51" t="n">
        <v>0.03119320678677869</v>
      </c>
    </row>
    <row r="2498">
      <c r="A2498" s="49" t="n">
        <v>78.31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-1.917079845510401</v>
      </c>
      <c r="F2498" s="49" t="n">
        <v>-2.337745936666541</v>
      </c>
      <c r="G2498" s="49" t="n">
        <v>-0.9318088700447317</v>
      </c>
      <c r="H2498" s="49" t="n">
        <v>-1.416935579930117</v>
      </c>
      <c r="I2498" s="49" t="n">
        <v>-4.713848796494434</v>
      </c>
      <c r="J2498" s="49" t="n">
        <v>1.157300055072636</v>
      </c>
      <c r="K2498" s="49" t="n">
        <v>-1.91699767518663</v>
      </c>
      <c r="L2498" s="49" t="n">
        <v>-2.337674764826961</v>
      </c>
      <c r="M2498" s="49" t="n">
        <v>-0.9317977436398229</v>
      </c>
      <c r="N2498" s="49" t="n">
        <v>-1.417454726779209</v>
      </c>
      <c r="O2498" s="49" t="n">
        <v>-4.714242858406089</v>
      </c>
      <c r="P2498" s="49" t="n">
        <v>1.157310922255808</v>
      </c>
      <c r="Q2498" s="49" t="n">
        <v>-8.217032377144662e-05</v>
      </c>
      <c r="R2498" s="49" t="n">
        <v>-7.117183958049722e-05</v>
      </c>
      <c r="S2498" s="49" t="n">
        <v>-1.112640490874561e-05</v>
      </c>
      <c r="T2498" s="49" t="n">
        <v>0.0005191468490917117</v>
      </c>
      <c r="U2498" s="49" t="n">
        <v>0.0003940619116544752</v>
      </c>
      <c r="V2498" s="49" t="n">
        <v>-1.086718317155899e-05</v>
      </c>
      <c r="W2498" s="49" t="n">
        <v>-0.01855692891590122</v>
      </c>
      <c r="X2498" s="49" t="n">
        <v>-0.02315557689451103</v>
      </c>
      <c r="Y2498" s="49" t="n">
        <v>0.04578600703265578</v>
      </c>
      <c r="Z2498" s="49" t="n">
        <v>-0.02262384455822669</v>
      </c>
      <c r="AA2498" s="49" t="n">
        <v>0.0004791369410112861</v>
      </c>
      <c r="AB2498" s="49" t="n">
        <v>-0.01855264308523957</v>
      </c>
      <c r="AC2498" s="49" t="n">
        <v>-0.01790538323629886</v>
      </c>
      <c r="AD2498" s="49" t="n">
        <v>-0.02115219087587409</v>
      </c>
      <c r="AE2498" s="49" t="n">
        <v>0.04557307192645551</v>
      </c>
      <c r="AF2498" s="49" t="n">
        <v>-0.04025252806577354</v>
      </c>
      <c r="AG2498" s="49" t="n">
        <v>0.01768192708817623</v>
      </c>
      <c r="AH2498" s="49" t="n">
        <v>-0.01755743908655047</v>
      </c>
      <c r="AI2498" s="49" t="n">
        <v>-0.2646489369406518</v>
      </c>
      <c r="AJ2498" s="49" t="n">
        <v>7.614802104591899</v>
      </c>
      <c r="AK2498" s="49" t="n">
        <v>4.84478661484152</v>
      </c>
      <c r="AL2498" s="49" t="n">
        <v>1.07254403668327</v>
      </c>
      <c r="AM2498" s="49" t="n">
        <v>-0.05295889074440516</v>
      </c>
      <c r="AN2498" s="49" t="n">
        <v>-0.002309098883967178</v>
      </c>
      <c r="AO2498" s="49" t="n">
        <v>-1.700387451706566</v>
      </c>
      <c r="AP2498" s="49" t="n">
        <v>57.81193582030983</v>
      </c>
      <c r="AQ2498" s="49" t="n">
        <v>26.41086589577775</v>
      </c>
      <c r="AR2498" s="49" t="n">
        <v>3.483271217387597</v>
      </c>
      <c r="AS2498" s="49" t="n">
        <v>-0.1209163134776624</v>
      </c>
      <c r="AT2498" s="49" t="n">
        <v>-0.0004913228725423439</v>
      </c>
      <c r="AU2498" s="49" t="n">
        <v>398.9441903133722</v>
      </c>
      <c r="AV2498" s="49" t="n">
        <v>944.8600459637497</v>
      </c>
      <c r="AW2498" s="49" t="n">
        <v>566.916025776637</v>
      </c>
      <c r="AX2498" s="49" t="n">
        <v>78.73901115817333</v>
      </c>
      <c r="AY2498" s="49" t="n">
        <v>88.58192601735344</v>
      </c>
      <c r="AZ2498" s="49" t="n">
        <v>41.99389548073968</v>
      </c>
      <c r="BA2498" s="49" t="n">
        <v>8.00022733425539</v>
      </c>
      <c r="BB2498" s="49" t="n">
        <v>23.90625394923941</v>
      </c>
      <c r="BC2498" s="49" t="n">
        <v>15.00000186928023</v>
      </c>
      <c r="BD2498" s="49" t="n">
        <v>3.750127779765974</v>
      </c>
      <c r="BE2498" s="49" t="n">
        <v>4.687646389405236</v>
      </c>
      <c r="BF2498" s="49" t="n">
        <v>3.000046734934869</v>
      </c>
      <c r="BG2498" s="49" t="n">
        <v>6.159933620349432</v>
      </c>
      <c r="BH2498" s="49" t="n">
        <v>14.37298931414465</v>
      </c>
      <c r="BI2498" s="49" t="n">
        <v>5.646559202847487</v>
      </c>
      <c r="BJ2498" s="49" t="n">
        <v>0.7189164060349104</v>
      </c>
      <c r="BK2498" s="49" t="n">
        <v>0.4107848858260651</v>
      </c>
      <c r="BL2498" s="49" t="n">
        <v>0.0205330185375298</v>
      </c>
      <c r="BM2498" s="49" t="n">
        <v>0.3677629105301576</v>
      </c>
      <c r="BN2498" s="49" t="n">
        <v>0.6972881309555</v>
      </c>
      <c r="BO2498" s="49" t="n">
        <v>0.2652945222741271</v>
      </c>
      <c r="BP2498" s="49" t="n">
        <v>0.3677182908807838</v>
      </c>
      <c r="BQ2498" s="49" t="n">
        <v>0.6972579179731233</v>
      </c>
      <c r="BR2498" s="49" t="n">
        <v>0.2653053260661993</v>
      </c>
      <c r="BS2498" s="49" t="n">
        <v>0.04461964937380047</v>
      </c>
      <c r="BT2498" s="49" t="n">
        <v>0.03021298237670944</v>
      </c>
      <c r="BU2498" s="49" t="n">
        <v>-0.01080379207218929</v>
      </c>
      <c r="BV2498" s="49" t="n">
        <v>0.05495870574781896</v>
      </c>
    </row>
    <row r="2499">
      <c r="A2499" s="51" t="n">
        <v>78.31999999999999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-1.917280409096435</v>
      </c>
      <c r="F2499" s="51" t="n">
        <v>-2.337995962938633</v>
      </c>
      <c r="G2499" s="51" t="n">
        <v>-0.9313143335073313</v>
      </c>
      <c r="H2499" s="51" t="n">
        <v>-1.417179905584275</v>
      </c>
      <c r="I2499" s="51" t="n">
        <v>-4.713843612610002</v>
      </c>
      <c r="J2499" s="51" t="n">
        <v>1.15709954618941</v>
      </c>
      <c r="K2499" s="51" t="n">
        <v>-1.91720447591158</v>
      </c>
      <c r="L2499" s="51" t="n">
        <v>-2.337912586719965</v>
      </c>
      <c r="M2499" s="51" t="n">
        <v>-0.9312997235494244</v>
      </c>
      <c r="N2499" s="51" t="n">
        <v>-1.417830390599384</v>
      </c>
      <c r="O2499" s="51" t="n">
        <v>-4.714006546313713</v>
      </c>
      <c r="P2499" s="51" t="n">
        <v>1.157103105799559</v>
      </c>
      <c r="Q2499" s="51" t="n">
        <v>-7.593318485499267e-05</v>
      </c>
      <c r="R2499" s="51" t="n">
        <v>-8.337621866738587e-05</v>
      </c>
      <c r="S2499" s="51" t="n">
        <v>-1.460995790691921e-05</v>
      </c>
      <c r="T2499" s="51" t="n">
        <v>0.0006504850151096697</v>
      </c>
      <c r="U2499" s="51" t="n">
        <v>0.0001629337037112322</v>
      </c>
      <c r="V2499" s="51" t="n">
        <v>-3.559610148418102e-06</v>
      </c>
      <c r="W2499" s="51" t="n">
        <v>-0.02103761854178171</v>
      </c>
      <c r="X2499" s="51" t="n">
        <v>-0.02621695572588401</v>
      </c>
      <c r="Y2499" s="51" t="n">
        <v>0.0518669316950513</v>
      </c>
      <c r="Z2499" s="51" t="n">
        <v>-0.02562218881979128</v>
      </c>
      <c r="AA2499" s="51" t="n">
        <v>0.0005442058188534701</v>
      </c>
      <c r="AB2499" s="51" t="n">
        <v>-0.02103120037575029</v>
      </c>
      <c r="AC2499" s="51" t="n">
        <v>-0.02284977812922052</v>
      </c>
      <c r="AD2499" s="51" t="n">
        <v>-0.02582841270404538</v>
      </c>
      <c r="AE2499" s="51" t="n">
        <v>0.05304443516075285</v>
      </c>
      <c r="AF2499" s="51" t="n">
        <v>-0.03518258307298889</v>
      </c>
      <c r="AG2499" s="51" t="n">
        <v>0.02820079891367123</v>
      </c>
      <c r="AH2499" s="51" t="n">
        <v>-0.02221728738851876</v>
      </c>
      <c r="AI2499" s="51" t="n">
        <v>-0.06923637568626727</v>
      </c>
      <c r="AJ2499" s="51" t="n">
        <v>7.600273325467606</v>
      </c>
      <c r="AK2499" s="51" t="n">
        <v>4.793513834980065</v>
      </c>
      <c r="AL2499" s="51" t="n">
        <v>1.051263006946345</v>
      </c>
      <c r="AM2499" s="51" t="n">
        <v>-0.02319767534434819</v>
      </c>
      <c r="AN2499" s="51" t="n">
        <v>-0.00196100595109042</v>
      </c>
      <c r="AO2499" s="51" t="n">
        <v>-1.32757670786442</v>
      </c>
      <c r="AP2499" s="51" t="n">
        <v>57.8752810243531</v>
      </c>
      <c r="AQ2499" s="51" t="n">
        <v>26.36485971896675</v>
      </c>
      <c r="AR2499" s="51" t="n">
        <v>3.476380458246479</v>
      </c>
      <c r="AS2499" s="51" t="n">
        <v>-0.1043915663506871</v>
      </c>
      <c r="AT2499" s="51" t="n">
        <v>-0.000679464130173869</v>
      </c>
      <c r="AU2499" s="51" t="n">
        <v>398.9447484102384</v>
      </c>
      <c r="AV2499" s="51" t="n">
        <v>944.8614455041122</v>
      </c>
      <c r="AW2499" s="51" t="n">
        <v>566.9168655188706</v>
      </c>
      <c r="AX2499" s="51" t="n">
        <v>78.73914326377411</v>
      </c>
      <c r="AY2499" s="51" t="n">
        <v>88.5820442571799</v>
      </c>
      <c r="AZ2499" s="51" t="n">
        <v>41.99395652593228</v>
      </c>
      <c r="BA2499" s="51" t="n">
        <v>8.000226197584114</v>
      </c>
      <c r="BB2499" s="51" t="n">
        <v>23.90625392949322</v>
      </c>
      <c r="BC2499" s="51" t="n">
        <v>15.00000185993383</v>
      </c>
      <c r="BD2499" s="51" t="n">
        <v>3.750127405357412</v>
      </c>
      <c r="BE2499" s="51" t="n">
        <v>4.687645657458209</v>
      </c>
      <c r="BF2499" s="51" t="n">
        <v>3.000046501260194</v>
      </c>
      <c r="BG2499" s="51" t="n">
        <v>6.159934416905239</v>
      </c>
      <c r="BH2499" s="51" t="n">
        <v>14.37299391156571</v>
      </c>
      <c r="BI2499" s="51" t="n">
        <v>5.646560492413317</v>
      </c>
      <c r="BJ2499" s="51" t="n">
        <v>0.7189206470636387</v>
      </c>
      <c r="BK2499" s="51" t="n">
        <v>0.4107855151905414</v>
      </c>
      <c r="BL2499" s="51" t="n">
        <v>0.02053302237794963</v>
      </c>
      <c r="BM2499" s="51" t="n">
        <v>0.3679324894638878</v>
      </c>
      <c r="BN2499" s="51" t="n">
        <v>0.6972979725945125</v>
      </c>
      <c r="BO2499" s="51" t="n">
        <v>0.2653159173481351</v>
      </c>
      <c r="BP2499" s="51" t="n">
        <v>0.3678701753595472</v>
      </c>
      <c r="BQ2499" s="51" t="n">
        <v>0.6972604693663035</v>
      </c>
      <c r="BR2499" s="51" t="n">
        <v>0.2653252134956021</v>
      </c>
      <c r="BS2499" s="51" t="n">
        <v>0.06231410434054396</v>
      </c>
      <c r="BT2499" s="51" t="n">
        <v>0.03750322820905705</v>
      </c>
      <c r="BU2499" s="51" t="n">
        <v>-0.009296147466975047</v>
      </c>
      <c r="BV2499" s="51" t="n">
        <v>0.07332092527779882</v>
      </c>
    </row>
    <row r="2500">
      <c r="A2500" s="49" t="n">
        <v>78.33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-1.917465270189507</v>
      </c>
      <c r="F2500" s="49" t="n">
        <v>-2.338231100198595</v>
      </c>
      <c r="G2500" s="49" t="n">
        <v>-0.9308498008062137</v>
      </c>
      <c r="H2500" s="49" t="n">
        <v>-1.417409867962866</v>
      </c>
      <c r="I2500" s="49" t="n">
        <v>-4.713838871009933</v>
      </c>
      <c r="J2500" s="49" t="n">
        <v>1.15691474448043</v>
      </c>
      <c r="K2500" s="49" t="n">
        <v>-1.917442670709665</v>
      </c>
      <c r="L2500" s="49" t="n">
        <v>-2.338176559470373</v>
      </c>
      <c r="M2500" s="49" t="n">
        <v>-0.9307689312410787</v>
      </c>
      <c r="N2500" s="49" t="n">
        <v>-1.418129780443022</v>
      </c>
      <c r="O2500" s="49" t="n">
        <v>-4.713693218410372</v>
      </c>
      <c r="P2500" s="49" t="n">
        <v>1.156874332708152</v>
      </c>
      <c r="Q2500" s="49" t="n">
        <v>-2.25994798410678e-05</v>
      </c>
      <c r="R2500" s="49" t="n">
        <v>-5.454072822175249e-05</v>
      </c>
      <c r="S2500" s="49" t="n">
        <v>-8.086956513497778e-05</v>
      </c>
      <c r="T2500" s="49" t="n">
        <v>0.0007199124801557932</v>
      </c>
      <c r="U2500" s="49" t="n">
        <v>-0.0001456525995617852</v>
      </c>
      <c r="V2500" s="49" t="n">
        <v>4.041177227831483e-05</v>
      </c>
      <c r="W2500" s="49" t="n">
        <v>-0.003391334913669311</v>
      </c>
      <c r="X2500" s="49" t="n">
        <v>-0.007581350681306926</v>
      </c>
      <c r="Y2500" s="49" t="n">
        <v>0.01449653542030469</v>
      </c>
      <c r="Z2500" s="49" t="n">
        <v>-0.007519785079012247</v>
      </c>
      <c r="AA2500" s="49" t="n">
        <v>5.635378737556248e-05</v>
      </c>
      <c r="AB2500" s="49" t="n">
        <v>-0.003390582539051486</v>
      </c>
      <c r="AC2500" s="49" t="n">
        <v>-0.02434228252149614</v>
      </c>
      <c r="AD2500" s="49" t="n">
        <v>-0.0265569876062746</v>
      </c>
      <c r="AE2500" s="49" t="n">
        <v>0.0524822549501654</v>
      </c>
      <c r="AF2500" s="49" t="n">
        <v>-0.02513041502552711</v>
      </c>
      <c r="AG2500" s="49" t="n">
        <v>0.03316711391096118</v>
      </c>
      <c r="AH2500" s="49" t="n">
        <v>-0.02324941419872011</v>
      </c>
      <c r="AI2500" s="49" t="n">
        <v>1.54951243287573</v>
      </c>
      <c r="AJ2500" s="49" t="n">
        <v>7.37551300501925</v>
      </c>
      <c r="AK2500" s="49" t="n">
        <v>3.748825012237806</v>
      </c>
      <c r="AL2500" s="49" t="n">
        <v>0.5829369840378513</v>
      </c>
      <c r="AM2500" s="49" t="n">
        <v>1.091111682979548</v>
      </c>
      <c r="AN2500" s="49" t="n">
        <v>0.000202717938819751</v>
      </c>
      <c r="AO2500" s="49" t="n">
        <v>-0.2738142189452152</v>
      </c>
      <c r="AP2500" s="49" t="n">
        <v>58.09961121285542</v>
      </c>
      <c r="AQ2500" s="49" t="n">
        <v>26.21983000774003</v>
      </c>
      <c r="AR2500" s="49" t="n">
        <v>3.430651558343374</v>
      </c>
      <c r="AS2500" s="49" t="n">
        <v>-0.03762487698721629</v>
      </c>
      <c r="AT2500" s="49" t="n">
        <v>-0.001052498701135666</v>
      </c>
      <c r="AU2500" s="49" t="n">
        <v>398.945300926136</v>
      </c>
      <c r="AV2500" s="49" t="n">
        <v>944.8628310490711</v>
      </c>
      <c r="AW2500" s="49" t="n">
        <v>566.917696863682</v>
      </c>
      <c r="AX2500" s="49" t="n">
        <v>78.73936525140775</v>
      </c>
      <c r="AY2500" s="49" t="n">
        <v>88.5821613146081</v>
      </c>
      <c r="AZ2500" s="49" t="n">
        <v>41.99401696067296</v>
      </c>
      <c r="BA2500" s="49" t="n">
        <v>8.000225066596194</v>
      </c>
      <c r="BB2500" s="49" t="n">
        <v>23.90625390984575</v>
      </c>
      <c r="BC2500" s="49" t="n">
        <v>15.00000185063416</v>
      </c>
      <c r="BD2500" s="49" t="n">
        <v>3.750128118571951</v>
      </c>
      <c r="BE2500" s="49" t="n">
        <v>4.687644929170919</v>
      </c>
      <c r="BF2500" s="49" t="n">
        <v>3.000046268753894</v>
      </c>
      <c r="BG2500" s="49" t="n">
        <v>6.159935216465313</v>
      </c>
      <c r="BH2500" s="49" t="n">
        <v>14.37299798462692</v>
      </c>
      <c r="BI2500" s="49" t="n">
        <v>5.646561766504357</v>
      </c>
      <c r="BJ2500" s="49" t="n">
        <v>0.7189202969120901</v>
      </c>
      <c r="BK2500" s="49" t="n">
        <v>0.4107911580672713</v>
      </c>
      <c r="BL2500" s="49" t="n">
        <v>0.02053302610941423</v>
      </c>
      <c r="BM2500" s="49" t="n">
        <v>0.36808933388041</v>
      </c>
      <c r="BN2500" s="49" t="n">
        <v>0.6973084542153724</v>
      </c>
      <c r="BO2500" s="49" t="n">
        <v>0.2653357363388807</v>
      </c>
      <c r="BP2500" s="49" t="n">
        <v>0.3680430694959654</v>
      </c>
      <c r="BQ2500" s="49" t="n">
        <v>0.697267607226953</v>
      </c>
      <c r="BR2500" s="49" t="n">
        <v>0.2653479603867203</v>
      </c>
      <c r="BS2500" s="49" t="n">
        <v>0.04626438444454983</v>
      </c>
      <c r="BT2500" s="49" t="n">
        <v>0.04084698841932966</v>
      </c>
      <c r="BU2500" s="49" t="n">
        <v>-0.01222404783957076</v>
      </c>
      <c r="BV2500" s="49" t="n">
        <v>0.06291499882020239</v>
      </c>
    </row>
    <row r="2501">
      <c r="A2501" s="51" t="n">
        <v>78.34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-1.917441717517908</v>
      </c>
      <c r="L2501" s="51" t="n">
        <v>-2.338105085505819</v>
      </c>
      <c r="M2501" s="51" t="n">
        <v>-0.930945462553829</v>
      </c>
      <c r="N2501" s="51" t="n">
        <v>-1.417943134716902</v>
      </c>
      <c r="O2501" s="51" t="n">
        <v>-4.713038161900038</v>
      </c>
      <c r="P2501" s="51" t="n">
        <v>1.156917208732732</v>
      </c>
      <c r="Q2501" s="51" t="n">
        <v>1.171751790773889e-05</v>
      </c>
      <c r="R2501" s="51" t="n">
        <v>-0.000104914494181152</v>
      </c>
      <c r="S2501" s="51" t="n">
        <v>5.046255382901155e-05</v>
      </c>
      <c r="T2501" s="51" t="n">
        <v>0.0005531347169016598</v>
      </c>
      <c r="U2501" s="51" t="n">
        <v>-0.0008018380999619268</v>
      </c>
      <c r="V2501" s="51" t="n">
        <v>3.279126726840609e-05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0.02572676152168657</v>
      </c>
      <c r="AD2501" s="51" t="n">
        <v>0.04051816068615822</v>
      </c>
      <c r="AE2501" s="51" t="n">
        <v>-0.08698676225010722</v>
      </c>
      <c r="AF2501" s="51" t="n">
        <v>0.0644520835341119</v>
      </c>
      <c r="AG2501" s="51" t="n">
        <v>0.07740021939199845</v>
      </c>
      <c r="AH2501" s="51" t="n">
        <v>0.01662546056219485</v>
      </c>
      <c r="AI2501" s="51" t="n">
        <v>-0.1060362044744257</v>
      </c>
      <c r="AJ2501" s="51" t="n">
        <v>7.159673581514911</v>
      </c>
      <c r="AK2501" s="51" t="n">
        <v>5.185815656653407</v>
      </c>
      <c r="AL2501" s="51" t="n">
        <v>0.9942947547975418</v>
      </c>
      <c r="AM2501" s="51" t="n">
        <v>-0.1114814188506016</v>
      </c>
      <c r="AN2501" s="51" t="n">
        <v>-0.0006560239354953472</v>
      </c>
      <c r="AO2501" s="51" t="n">
        <v>19.74442688640995</v>
      </c>
      <c r="AP2501" s="51" t="n">
        <v>61.75041827625897</v>
      </c>
      <c r="AQ2501" s="51" t="n">
        <v>23.31362492723194</v>
      </c>
      <c r="AR2501" s="51" t="n">
        <v>2.516156074651803</v>
      </c>
      <c r="AS2501" s="51" t="n">
        <v>1.862615302223202</v>
      </c>
      <c r="AT2501" s="51" t="n">
        <v>-0.01003125909091258</v>
      </c>
      <c r="AU2501" s="51" t="n">
        <v>398.9458479168747</v>
      </c>
      <c r="AV2501" s="51" t="n">
        <v>944.8642027385804</v>
      </c>
      <c r="AW2501" s="51" t="n">
        <v>566.9185198950452</v>
      </c>
      <c r="AX2501" s="51" t="n">
        <v>78.73971546111328</v>
      </c>
      <c r="AY2501" s="51" t="n">
        <v>88.58227720146202</v>
      </c>
      <c r="AZ2501" s="51" t="n">
        <v>41.99407679106623</v>
      </c>
      <c r="BA2501" s="51" t="n">
        <v>8.000223941263213</v>
      </c>
      <c r="BB2501" s="51" t="n">
        <v>23.90625389029652</v>
      </c>
      <c r="BC2501" s="51" t="n">
        <v>15.00000184138099</v>
      </c>
      <c r="BD2501" s="51" t="n">
        <v>3.750130381100753</v>
      </c>
      <c r="BE2501" s="51" t="n">
        <v>4.687644204525064</v>
      </c>
      <c r="BF2501" s="51" t="n">
        <v>3.000046037410124</v>
      </c>
      <c r="BG2501" s="51" t="n">
        <v>6.159983802897547</v>
      </c>
      <c r="BH2501" s="51" t="n">
        <v>14.37308784853292</v>
      </c>
      <c r="BI2501" s="51" t="n">
        <v>5.646712580369842</v>
      </c>
      <c r="BJ2501" s="51" t="n">
        <v>0.7189230984983084</v>
      </c>
      <c r="BK2501" s="51" t="n">
        <v>0.4108011316029366</v>
      </c>
      <c r="BL2501" s="51" t="n">
        <v>0.02053317016534728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0.3679847080290161</v>
      </c>
      <c r="BQ2501" s="51" t="n">
        <v>0.6972669167510622</v>
      </c>
      <c r="BR2501" s="51" t="n">
        <v>0.2653360112142321</v>
      </c>
      <c r="BS2501" s="51" t="n">
        <v>0.07740308517162342</v>
      </c>
      <c r="BT2501" s="51" t="n">
        <v>0.04696980593621447</v>
      </c>
      <c r="BU2501" s="51" t="n">
        <v>-0.003834142513536865</v>
      </c>
      <c r="BV2501" s="51" t="n">
        <v>0.09062064286124519</v>
      </c>
    </row>
    <row r="2502">
      <c r="A2502" s="49" t="n">
        <v>78.34999999999999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-1.91711682562077</v>
      </c>
      <c r="L2502" s="49" t="n">
        <v>-2.33769048319917</v>
      </c>
      <c r="M2502" s="49" t="n">
        <v>-0.9318065927732808</v>
      </c>
      <c r="N2502" s="49" t="n">
        <v>-1.417413984689038</v>
      </c>
      <c r="O2502" s="49" t="n">
        <v>-4.712505158784571</v>
      </c>
      <c r="P2502" s="49" t="n">
        <v>1.156963491060589</v>
      </c>
      <c r="Q2502" s="49" t="n">
        <v>-0.0003131743792297303</v>
      </c>
      <c r="R2502" s="49" t="n">
        <v>-0.0005195168008298445</v>
      </c>
      <c r="S2502" s="49" t="n">
        <v>0.0009115927732807894</v>
      </c>
      <c r="T2502" s="49" t="n">
        <v>2.398468903797024e-05</v>
      </c>
      <c r="U2502" s="49" t="n">
        <v>-0.001334841215428817</v>
      </c>
      <c r="V2502" s="49" t="n">
        <v>-1.349106058934346e-05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0.0324562561797367</v>
      </c>
      <c r="AD2502" s="49" t="n">
        <v>0.03649255524726965</v>
      </c>
      <c r="AE2502" s="49" t="n">
        <v>-0.0735090766054485</v>
      </c>
      <c r="AF2502" s="49" t="n">
        <v>0.03335514418383207</v>
      </c>
      <c r="AG2502" s="49" t="n">
        <v>0.04780794687489584</v>
      </c>
      <c r="AH2502" s="49" t="n">
        <v>-0.0007476690295030507</v>
      </c>
      <c r="AI2502" s="49" t="n">
        <v>-0.3106109908156866</v>
      </c>
      <c r="AJ2502" s="49" t="n">
        <v>6.686825201815138</v>
      </c>
      <c r="AK2502" s="49" t="n">
        <v>5.717908892097078</v>
      </c>
      <c r="AL2502" s="49" t="n">
        <v>0.9616025927077969</v>
      </c>
      <c r="AM2502" s="49" t="n">
        <v>-0.1508016606501458</v>
      </c>
      <c r="AN2502" s="49" t="n">
        <v>-0.002419366483919892</v>
      </c>
      <c r="AO2502" s="49" t="n">
        <v>-0.1092814611746041</v>
      </c>
      <c r="AP2502" s="49" t="n">
        <v>57.71747468481902</v>
      </c>
      <c r="AQ2502" s="49" t="n">
        <v>26.59631501351424</v>
      </c>
      <c r="AR2502" s="49" t="n">
        <v>3.364704482168996</v>
      </c>
      <c r="AS2502" s="49" t="n">
        <v>-0.1184659961549468</v>
      </c>
      <c r="AT2502" s="49" t="n">
        <v>-0.0004487923285549619</v>
      </c>
      <c r="AU2502" s="49" t="n">
        <v>398.9463894377059</v>
      </c>
      <c r="AV2502" s="49" t="n">
        <v>944.8655607111946</v>
      </c>
      <c r="AW2502" s="49" t="n">
        <v>566.9193346960947</v>
      </c>
      <c r="AX2502" s="49" t="n">
        <v>78.73966082979651</v>
      </c>
      <c r="AY2502" s="49" t="n">
        <v>88.58389812863022</v>
      </c>
      <c r="AZ2502" s="49" t="n">
        <v>41.99413602315556</v>
      </c>
      <c r="BA2502" s="49" t="n">
        <v>8.000222821556898</v>
      </c>
      <c r="BB2502" s="49" t="n">
        <v>23.90625387084504</v>
      </c>
      <c r="BC2502" s="49" t="n">
        <v>15.00000183217408</v>
      </c>
      <c r="BD2502" s="49" t="n">
        <v>3.750127854472563</v>
      </c>
      <c r="BE2502" s="49" t="n">
        <v>4.687663406772053</v>
      </c>
      <c r="BF2502" s="49" t="n">
        <v>3.000045807223073</v>
      </c>
      <c r="BG2502" s="49" t="n">
        <v>6.1600332168107</v>
      </c>
      <c r="BH2502" s="49" t="n">
        <v>14.37344336465712</v>
      </c>
      <c r="BI2502" s="49" t="n">
        <v>5.647381691716379</v>
      </c>
      <c r="BJ2502" s="49" t="n">
        <v>0.7189682739873412</v>
      </c>
      <c r="BK2502" s="49" t="n">
        <v>0.4108579717166791</v>
      </c>
      <c r="BL2502" s="49" t="n">
        <v>0.02053322426202499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0.3676685004972226</v>
      </c>
      <c r="BQ2502" s="49" t="n">
        <v>0.6972672303267543</v>
      </c>
      <c r="BR2502" s="49" t="n">
        <v>0.265292556225351</v>
      </c>
      <c r="BS2502" s="49" t="n">
        <v>0.3936106169651343</v>
      </c>
      <c r="BT2502" s="49" t="n">
        <v>0.04665623024413534</v>
      </c>
      <c r="BU2502" s="49" t="n">
        <v>0.03962084636754959</v>
      </c>
      <c r="BV2502" s="49" t="n">
        <v>0.3983414779748005</v>
      </c>
    </row>
    <row r="2503">
      <c r="A2503" s="51" t="n">
        <v>78.36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-1.9168011627443</v>
      </c>
      <c r="L2503" s="51" t="n">
        <v>-2.337461730565166</v>
      </c>
      <c r="M2503" s="51" t="n">
        <v>-0.9321899872068771</v>
      </c>
      <c r="N2503" s="51" t="n">
        <v>-1.417640550994987</v>
      </c>
      <c r="O2503" s="51" t="n">
        <v>-4.712088505502221</v>
      </c>
      <c r="P2503" s="51" t="n">
        <v>1.156905403858308</v>
      </c>
      <c r="Q2503" s="51" t="n">
        <v>-0.0006288372556995103</v>
      </c>
      <c r="R2503" s="51" t="n">
        <v>-0.0007482694348341923</v>
      </c>
      <c r="S2503" s="51" t="n">
        <v>0.001294987206877041</v>
      </c>
      <c r="T2503" s="51" t="n">
        <v>0.0002505509949872753</v>
      </c>
      <c r="U2503" s="51" t="n">
        <v>-0.001751494497779227</v>
      </c>
      <c r="V2503" s="51" t="n">
        <v>4.459614169216586e-05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0.03084276850875534</v>
      </c>
      <c r="AD2503" s="51" t="n">
        <v>0.01180102258250218</v>
      </c>
      <c r="AE2503" s="51" t="n">
        <v>-0.009776891393503686</v>
      </c>
      <c r="AF2503" s="51" t="n">
        <v>-0.06795106310068377</v>
      </c>
      <c r="AG2503" s="51" t="n">
        <v>0.03662105036321917</v>
      </c>
      <c r="AH2503" s="51" t="n">
        <v>-0.007298304811880701</v>
      </c>
      <c r="AI2503" s="51" t="n">
        <v>-0.4433272304061964</v>
      </c>
      <c r="AJ2503" s="51" t="n">
        <v>6.738482907025415</v>
      </c>
      <c r="AK2503" s="51" t="n">
        <v>5.653875951172375</v>
      </c>
      <c r="AL2503" s="51" t="n">
        <v>1.038888329723959</v>
      </c>
      <c r="AM2503" s="51" t="n">
        <v>-0.1818605571890502</v>
      </c>
      <c r="AN2503" s="51" t="n">
        <v>0.0001648664282795812</v>
      </c>
      <c r="AO2503" s="51" t="n">
        <v>-0.3136949620575034</v>
      </c>
      <c r="AP2503" s="51" t="n">
        <v>57.2470952865911</v>
      </c>
      <c r="AQ2503" s="51" t="n">
        <v>27.1220334006303</v>
      </c>
      <c r="AR2503" s="51" t="n">
        <v>3.342154804182543</v>
      </c>
      <c r="AS2503" s="51" t="n">
        <v>-0.1566619652422376</v>
      </c>
      <c r="AT2503" s="51" t="n">
        <v>0.001084345852981338</v>
      </c>
      <c r="AU2503" s="51" t="n">
        <v>398.9469255433289</v>
      </c>
      <c r="AV2503" s="51" t="n">
        <v>944.8674116796136</v>
      </c>
      <c r="AW2503" s="51" t="n">
        <v>566.9340938796846</v>
      </c>
      <c r="AX2503" s="51" t="n">
        <v>78.73976422149855</v>
      </c>
      <c r="AY2503" s="51" t="n">
        <v>88.58749934281838</v>
      </c>
      <c r="AZ2503" s="51" t="n">
        <v>41.99419466292401</v>
      </c>
      <c r="BA2503" s="51" t="n">
        <v>8.000221707449114</v>
      </c>
      <c r="BB2503" s="51" t="n">
        <v>23.90625705527951</v>
      </c>
      <c r="BC2503" s="51" t="n">
        <v>15.00009410165442</v>
      </c>
      <c r="BD2503" s="51" t="n">
        <v>3.7501272152002</v>
      </c>
      <c r="BE2503" s="51" t="n">
        <v>4.687708921688913</v>
      </c>
      <c r="BF2503" s="51" t="n">
        <v>3.000045578186958</v>
      </c>
      <c r="BG2503" s="51" t="n">
        <v>6.160182752703953</v>
      </c>
      <c r="BH2503" s="51" t="n">
        <v>14.3739474387823</v>
      </c>
      <c r="BI2503" s="51" t="n">
        <v>5.648267106386321</v>
      </c>
      <c r="BJ2503" s="51" t="n">
        <v>0.7189915871104318</v>
      </c>
      <c r="BK2503" s="51" t="n">
        <v>0.4108927613480168</v>
      </c>
      <c r="BL2503" s="51" t="n">
        <v>0.02053322567049767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0.3673794252832872</v>
      </c>
      <c r="BQ2503" s="51" t="n">
        <v>0.6972930911615938</v>
      </c>
      <c r="BR2503" s="51" t="n">
        <v>0.2652629872250915</v>
      </c>
      <c r="BS2503" s="51" t="n">
        <v>0.6826858309004757</v>
      </c>
      <c r="BT2503" s="51" t="n">
        <v>0.02079539540467135</v>
      </c>
      <c r="BU2503" s="51" t="n">
        <v>0.06918984662701577</v>
      </c>
      <c r="BV2503" s="51" t="n">
        <v>0.686498089624858</v>
      </c>
    </row>
    <row r="2504">
      <c r="A2504" s="49" t="n">
        <v>78.37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-1.916500583135585</v>
      </c>
      <c r="L2504" s="49" t="n">
        <v>-2.337460288515767</v>
      </c>
      <c r="M2504" s="49" t="n">
        <v>-0.9319988293191112</v>
      </c>
      <c r="N2504" s="49" t="n">
        <v>-1.418725045762923</v>
      </c>
      <c r="O2504" s="49" t="n">
        <v>-4.711811761850747</v>
      </c>
      <c r="P2504" s="49" t="n">
        <v>1.156877123691682</v>
      </c>
      <c r="Q2504" s="49" t="n">
        <v>-0.0009294168644153888</v>
      </c>
      <c r="R2504" s="49" t="n">
        <v>-0.0007497114842327512</v>
      </c>
      <c r="S2504" s="49" t="n">
        <v>0.001103829319111127</v>
      </c>
      <c r="T2504" s="49" t="n">
        <v>0.001335045762923315</v>
      </c>
      <c r="U2504" s="49" t="n">
        <v>-0.002028238149253347</v>
      </c>
      <c r="V2504" s="49" t="n">
        <v>7.287630831775971e-05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0.02941417647516674</v>
      </c>
      <c r="AD2504" s="49" t="n">
        <v>-0.009349798181404937</v>
      </c>
      <c r="AE2504" s="49" t="n">
        <v>0.04260423407351065</v>
      </c>
      <c r="AF2504" s="49" t="n">
        <v>-0.1411749047219567</v>
      </c>
      <c r="AG2504" s="49" t="n">
        <v>0.02036173478534679</v>
      </c>
      <c r="AH2504" s="49" t="n">
        <v>-0.001427074344808874</v>
      </c>
      <c r="AI2504" s="49" t="n">
        <v>-0.5575757390653451</v>
      </c>
      <c r="AJ2504" s="49" t="n">
        <v>7.032352776215961</v>
      </c>
      <c r="AK2504" s="49" t="n">
        <v>5.250925449086518</v>
      </c>
      <c r="AL2504" s="49" t="n">
        <v>1.176591633473576</v>
      </c>
      <c r="AM2504" s="49" t="n">
        <v>-0.199517888292451</v>
      </c>
      <c r="AN2504" s="49" t="n">
        <v>0.001285972048376849</v>
      </c>
      <c r="AO2504" s="49" t="n">
        <v>-0.4462682788980822</v>
      </c>
      <c r="AP2504" s="49" t="n">
        <v>57.30086819393632</v>
      </c>
      <c r="AQ2504" s="49" t="n">
        <v>27.05276343968</v>
      </c>
      <c r="AR2504" s="49" t="n">
        <v>3.426752828380446</v>
      </c>
      <c r="AS2504" s="49" t="n">
        <v>-0.1860996288809877</v>
      </c>
      <c r="AT2504" s="49" t="n">
        <v>0.0007134809401572854</v>
      </c>
      <c r="AU2504" s="49" t="n">
        <v>398.9487255778146</v>
      </c>
      <c r="AV2504" s="49" t="n">
        <v>944.8720909400702</v>
      </c>
      <c r="AW2504" s="49" t="n">
        <v>566.9451637688068</v>
      </c>
      <c r="AX2504" s="49" t="n">
        <v>78.73986657928356</v>
      </c>
      <c r="AY2504" s="49" t="n">
        <v>88.5920967434467</v>
      </c>
      <c r="AZ2504" s="49" t="n">
        <v>41.99425271629477</v>
      </c>
      <c r="BA2504" s="49" t="n">
        <v>8.000226961267353</v>
      </c>
      <c r="BB2504" s="49" t="n">
        <v>23.90627822811818</v>
      </c>
      <c r="BC2504" s="49" t="n">
        <v>15.00016248582815</v>
      </c>
      <c r="BD2504" s="49" t="n">
        <v>3.750126579124199</v>
      </c>
      <c r="BE2504" s="49" t="n">
        <v>4.687767862451587</v>
      </c>
      <c r="BF2504" s="49" t="n">
        <v>3.000045350296023</v>
      </c>
      <c r="BG2504" s="49" t="n">
        <v>6.160349252598894</v>
      </c>
      <c r="BH2504" s="49" t="n">
        <v>14.37405858564011</v>
      </c>
      <c r="BI2504" s="49" t="n">
        <v>5.648350215597851</v>
      </c>
      <c r="BJ2504" s="49" t="n">
        <v>0.7190342472716139</v>
      </c>
      <c r="BK2504" s="49" t="n">
        <v>0.4109143686778887</v>
      </c>
      <c r="BL2504" s="49" t="n">
        <v>0.0205332399392309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0.3671273447152456</v>
      </c>
      <c r="BQ2504" s="49" t="n">
        <v>0.6973527776931757</v>
      </c>
      <c r="BR2504" s="49" t="n">
        <v>0.2652521505828529</v>
      </c>
      <c r="BS2504" s="49" t="n">
        <v>0.9347663989420774</v>
      </c>
      <c r="BT2504" s="49" t="n">
        <v>-0.03889113617727702</v>
      </c>
      <c r="BU2504" s="49" t="n">
        <v>0.08002648886562547</v>
      </c>
      <c r="BV2504" s="49" t="n">
        <v>0.9389914696015393</v>
      </c>
    </row>
    <row r="2505">
      <c r="A2505" s="51" t="n">
        <v>78.38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-1.916209648665874</v>
      </c>
      <c r="L2505" s="51" t="n">
        <v>-2.33760145972929</v>
      </c>
      <c r="M2505" s="51" t="n">
        <v>-0.931483088847586</v>
      </c>
      <c r="N2505" s="51" t="n">
        <v>-1.420137584341099</v>
      </c>
      <c r="O2505" s="51" t="n">
        <v>-4.711730440709549</v>
      </c>
      <c r="P2505" s="51" t="n">
        <v>1.156904879704014</v>
      </c>
      <c r="Q2505" s="51" t="n">
        <v>-0.001220351334126013</v>
      </c>
      <c r="R2505" s="51" t="n">
        <v>-0.0006085402707096677</v>
      </c>
      <c r="S2505" s="51" t="n">
        <v>0.000588088847585988</v>
      </c>
      <c r="T2505" s="51" t="n">
        <v>0.002747584341098674</v>
      </c>
      <c r="U2505" s="51" t="n">
        <v>-0.002109559290451202</v>
      </c>
      <c r="V2505" s="51" t="n">
        <v>4.512029598591205e-05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0.02882448192234559</v>
      </c>
      <c r="AD2505" s="51" t="n">
        <v>-0.01801215129421072</v>
      </c>
      <c r="AE2505" s="51" t="n">
        <v>0.05888731723145603</v>
      </c>
      <c r="AF2505" s="51" t="n">
        <v>-0.1412232657438031</v>
      </c>
      <c r="AG2505" s="51" t="n">
        <v>-0.001819388766932497</v>
      </c>
      <c r="AH2505" s="51" t="n">
        <v>0.004060444893719107</v>
      </c>
      <c r="AI2505" s="51" t="n">
        <v>-0.6697094352566335</v>
      </c>
      <c r="AJ2505" s="51" t="n">
        <v>7.322385468178136</v>
      </c>
      <c r="AK2505" s="51" t="n">
        <v>4.825096514753386</v>
      </c>
      <c r="AL2505" s="51" t="n">
        <v>1.29646423185207</v>
      </c>
      <c r="AM2505" s="51" t="n">
        <v>-0.1980743631189695</v>
      </c>
      <c r="AN2505" s="51" t="n">
        <v>1.769498745533115e-05</v>
      </c>
      <c r="AO2505" s="51" t="n">
        <v>-0.5604576871239947</v>
      </c>
      <c r="AP2505" s="51" t="n">
        <v>57.59560457842481</v>
      </c>
      <c r="AQ2505" s="51" t="n">
        <v>26.64818725317129</v>
      </c>
      <c r="AR2505" s="51" t="n">
        <v>3.56443877586768</v>
      </c>
      <c r="AS2505" s="51" t="n">
        <v>-0.2015492136417375</v>
      </c>
      <c r="AT2505" s="51" t="n">
        <v>-0.0009509808005968206</v>
      </c>
      <c r="AU2505" s="51" t="n">
        <v>398.9537529207893</v>
      </c>
      <c r="AV2505" s="51" t="n">
        <v>944.8732191229482</v>
      </c>
      <c r="AW2505" s="51" t="n">
        <v>566.9394412101738</v>
      </c>
      <c r="AX2505" s="51" t="n">
        <v>78.74681349271772</v>
      </c>
      <c r="AY2505" s="51" t="n">
        <v>88.59627514953891</v>
      </c>
      <c r="AZ2505" s="51" t="n">
        <v>41.99431018913182</v>
      </c>
      <c r="BA2505" s="51" t="n">
        <v>8.0002484560287</v>
      </c>
      <c r="BB2505" s="51" t="n">
        <v>23.90627713257608</v>
      </c>
      <c r="BC2505" s="51" t="n">
        <v>15.00012019905414</v>
      </c>
      <c r="BD2505" s="51" t="n">
        <v>3.750207441219376</v>
      </c>
      <c r="BE2505" s="51" t="n">
        <v>4.687821574376454</v>
      </c>
      <c r="BF2505" s="51" t="n">
        <v>3.000045123544543</v>
      </c>
      <c r="BG2505" s="51" t="n">
        <v>6.160519397617268</v>
      </c>
      <c r="BH2505" s="51" t="n">
        <v>14.37405101888307</v>
      </c>
      <c r="BI2505" s="51" t="n">
        <v>5.64844222986128</v>
      </c>
      <c r="BJ2505" s="51" t="n">
        <v>0.7193714719487072</v>
      </c>
      <c r="BK2505" s="51" t="n">
        <v>0.4109223512656673</v>
      </c>
      <c r="BL2505" s="51" t="n">
        <v>0.02053324201402424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0.3669109844323583</v>
      </c>
      <c r="BQ2505" s="51" t="n">
        <v>0.6974419171283813</v>
      </c>
      <c r="BR2505" s="51" t="n">
        <v>0.265256018463785</v>
      </c>
      <c r="BS2505" s="51" t="n">
        <v>1.151126681829373</v>
      </c>
      <c r="BT2505" s="51" t="n">
        <v>-0.1280305713828866</v>
      </c>
      <c r="BU2505" s="51" t="n">
        <v>0.07615860793347418</v>
      </c>
      <c r="BV2505" s="51" t="n">
        <v>1.160725892875013</v>
      </c>
    </row>
    <row r="2506">
      <c r="A2506" s="49" t="n">
        <v>78.39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-1.915921725416134</v>
      </c>
      <c r="L2506" s="49" t="n">
        <v>-2.337762133906039</v>
      </c>
      <c r="M2506" s="49" t="n">
        <v>-0.9309965319641791</v>
      </c>
      <c r="N2506" s="49" t="n">
        <v>-1.421172902644629</v>
      </c>
      <c r="O2506" s="49" t="n">
        <v>-4.711881139362793</v>
      </c>
      <c r="P2506" s="49" t="n">
        <v>1.156950733052231</v>
      </c>
      <c r="Q2506" s="49" t="n">
        <v>-0.001508274583865932</v>
      </c>
      <c r="R2506" s="49" t="n">
        <v>-0.0004478660939608581</v>
      </c>
      <c r="S2506" s="49" t="n">
        <v>0.000101531964179058</v>
      </c>
      <c r="T2506" s="49" t="n">
        <v>0.003782902644629216</v>
      </c>
      <c r="U2506" s="49" t="n">
        <v>-0.001958860637206961</v>
      </c>
      <c r="V2506" s="49" t="n">
        <v>-7.330522309167975e-07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0.02875678345848901</v>
      </c>
      <c r="AD2506" s="49" t="n">
        <v>-0.01450321085136355</v>
      </c>
      <c r="AE2506" s="49" t="n">
        <v>0.04037348435017384</v>
      </c>
      <c r="AF2506" s="49" t="n">
        <v>-0.07291362766268304</v>
      </c>
      <c r="AG2506" s="49" t="n">
        <v>-0.02581674534761341</v>
      </c>
      <c r="AH2506" s="49" t="n">
        <v>0.004713843990922098</v>
      </c>
      <c r="AI2506" s="49" t="n">
        <v>-0.7835947077290906</v>
      </c>
      <c r="AJ2506" s="49" t="n">
        <v>7.463774589551696</v>
      </c>
      <c r="AK2506" s="49" t="n">
        <v>4.606105108021731</v>
      </c>
      <c r="AL2506" s="49" t="n">
        <v>1.339304662184812</v>
      </c>
      <c r="AM2506" s="49" t="n">
        <v>-0.1755360726903538</v>
      </c>
      <c r="AN2506" s="49" t="n">
        <v>-0.001939121265460527</v>
      </c>
      <c r="AO2506" s="49" t="n">
        <v>-0.6725844961544817</v>
      </c>
      <c r="AP2506" s="49" t="n">
        <v>57.88528663559961</v>
      </c>
      <c r="AQ2506" s="49" t="n">
        <v>26.22421218399009</v>
      </c>
      <c r="AR2506" s="49" t="n">
        <v>3.677459912330552</v>
      </c>
      <c r="AS2506" s="49" t="n">
        <v>-0.1977155380000663</v>
      </c>
      <c r="AT2506" s="49" t="n">
        <v>-0.002584295883350551</v>
      </c>
      <c r="AU2506" s="49" t="n">
        <v>398.9623065210067</v>
      </c>
      <c r="AV2506" s="49" t="n">
        <v>944.8734010463323</v>
      </c>
      <c r="AW2506" s="49" t="n">
        <v>566.9379961699095</v>
      </c>
      <c r="AX2506" s="49" t="n">
        <v>78.76937020569092</v>
      </c>
      <c r="AY2506" s="49" t="n">
        <v>88.5983459836291</v>
      </c>
      <c r="AZ2506" s="49" t="n">
        <v>41.9943670872405</v>
      </c>
      <c r="BA2506" s="49" t="n">
        <v>8.000287770788283</v>
      </c>
      <c r="BB2506" s="49" t="n">
        <v>23.90627012933449</v>
      </c>
      <c r="BC2506" s="49" t="n">
        <v>15.0001060357033</v>
      </c>
      <c r="BD2506" s="49" t="n">
        <v>3.750474556964474</v>
      </c>
      <c r="BE2506" s="49" t="n">
        <v>4.687847692504381</v>
      </c>
      <c r="BF2506" s="49" t="n">
        <v>3.00004489792682</v>
      </c>
      <c r="BG2506" s="49" t="n">
        <v>6.160695147675332</v>
      </c>
      <c r="BH2506" s="49" t="n">
        <v>14.37412411315767</v>
      </c>
      <c r="BI2506" s="49" t="n">
        <v>5.648874750210724</v>
      </c>
      <c r="BJ2506" s="49" t="n">
        <v>0.7198315104498427</v>
      </c>
      <c r="BK2506" s="49" t="n">
        <v>0.4109197988647047</v>
      </c>
      <c r="BL2506" s="49" t="n">
        <v>0.02053324515553741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0.3667247280082108</v>
      </c>
      <c r="BQ2506" s="49" t="n">
        <v>0.6975513935878489</v>
      </c>
      <c r="BR2506" s="49" t="n">
        <v>0.2652669577578221</v>
      </c>
      <c r="BS2506" s="49" t="n">
        <v>1.337383105976864</v>
      </c>
      <c r="BT2506" s="49" t="n">
        <v>-0.237507030850459</v>
      </c>
      <c r="BU2506" s="49" t="n">
        <v>0.06521931389641411</v>
      </c>
      <c r="BV2506" s="49" t="n">
        <v>1.359873788540997</v>
      </c>
    </row>
    <row r="2507">
      <c r="A2507" s="51" t="n">
        <v>78.40000000000001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-1.915636590362971</v>
      </c>
      <c r="L2507" s="51" t="n">
        <v>-2.337857625404586</v>
      </c>
      <c r="M2507" s="51" t="n">
        <v>-0.9307797800596534</v>
      </c>
      <c r="N2507" s="51" t="n">
        <v>-1.421367326574653</v>
      </c>
      <c r="O2507" s="51" t="n">
        <v>-4.712244167026396</v>
      </c>
      <c r="P2507" s="51" t="n">
        <v>1.156978023246871</v>
      </c>
      <c r="Q2507" s="51" t="n">
        <v>-0.001793409637028676</v>
      </c>
      <c r="R2507" s="51" t="n">
        <v>-0.0003523745954145951</v>
      </c>
      <c r="S2507" s="51" t="n">
        <v>-0.0001152199403465781</v>
      </c>
      <c r="T2507" s="51" t="n">
        <v>0.003977326574653439</v>
      </c>
      <c r="U2507" s="51" t="n">
        <v>-0.001595832973603883</v>
      </c>
      <c r="V2507" s="51" t="n">
        <v>-2.802324687101176e-05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0.02830527483374262</v>
      </c>
      <c r="AD2507" s="51" t="n">
        <v>-0.005539972523480822</v>
      </c>
      <c r="AE2507" s="51" t="n">
        <v>0.006522918502397921</v>
      </c>
      <c r="AF2507" s="51" t="n">
        <v>0.02392100909654596</v>
      </c>
      <c r="AG2507" s="51" t="n">
        <v>-0.04477663781010947</v>
      </c>
      <c r="AH2507" s="51" t="n">
        <v>0.002074255554176593</v>
      </c>
      <c r="AI2507" s="51" t="n">
        <v>-0.8950783655755368</v>
      </c>
      <c r="AJ2507" s="51" t="n">
        <v>7.448715129147159</v>
      </c>
      <c r="AK2507" s="51" t="n">
        <v>4.648214503987738</v>
      </c>
      <c r="AL2507" s="51" t="n">
        <v>1.291259147822587</v>
      </c>
      <c r="AM2507" s="51" t="n">
        <v>-0.1360920791160622</v>
      </c>
      <c r="AN2507" s="51" t="n">
        <v>-0.003048572338727354</v>
      </c>
      <c r="AO2507" s="51" t="n">
        <v>-0.7864245723609558</v>
      </c>
      <c r="AP2507" s="51" t="n">
        <v>58.02577954352415</v>
      </c>
      <c r="AQ2507" s="51" t="n">
        <v>26.00860692578264</v>
      </c>
      <c r="AR2507" s="51" t="n">
        <v>3.710608167647193</v>
      </c>
      <c r="AS2507" s="51" t="n">
        <v>-0.1732853448751175</v>
      </c>
      <c r="AT2507" s="51" t="n">
        <v>-0.003237341052995936</v>
      </c>
      <c r="AU2507" s="51" t="n">
        <v>398.97487620545</v>
      </c>
      <c r="AV2507" s="51" t="n">
        <v>944.874667035869</v>
      </c>
      <c r="AW2507" s="51" t="n">
        <v>566.9386162082104</v>
      </c>
      <c r="AX2507" s="51" t="n">
        <v>78.79346686419007</v>
      </c>
      <c r="AY2507" s="51" t="n">
        <v>88.59783322247551</v>
      </c>
      <c r="AZ2507" s="51" t="n">
        <v>41.99442341636809</v>
      </c>
      <c r="BA2507" s="51" t="n">
        <v>8.000347448473958</v>
      </c>
      <c r="BB2507" s="51" t="n">
        <v>23.90627002868782</v>
      </c>
      <c r="BC2507" s="51" t="n">
        <v>15.00010550552478</v>
      </c>
      <c r="BD2507" s="51" t="n">
        <v>3.750761355138652</v>
      </c>
      <c r="BE2507" s="51" t="n">
        <v>4.68783977942126</v>
      </c>
      <c r="BF2507" s="51" t="n">
        <v>3.000044673437186</v>
      </c>
      <c r="BG2507" s="51" t="n">
        <v>6.160881445829804</v>
      </c>
      <c r="BH2507" s="51" t="n">
        <v>14.37419512350689</v>
      </c>
      <c r="BI2507" s="51" t="n">
        <v>5.649145547879534</v>
      </c>
      <c r="BJ2507" s="51" t="n">
        <v>0.7200317906644677</v>
      </c>
      <c r="BK2507" s="51" t="n">
        <v>0.4109178238141202</v>
      </c>
      <c r="BL2507" s="51" t="n">
        <v>0.02053325309543073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0.3665638684962166</v>
      </c>
      <c r="BQ2507" s="51" t="n">
        <v>0.6976734864274028</v>
      </c>
      <c r="BR2507" s="51" t="n">
        <v>0.265278905786297</v>
      </c>
      <c r="BS2507" s="51" t="n">
        <v>1.498242617971046</v>
      </c>
      <c r="BT2507" s="51" t="n">
        <v>-0.3595998704043479</v>
      </c>
      <c r="BU2507" s="51" t="n">
        <v>0.05327128542154114</v>
      </c>
      <c r="BV2507" s="51" t="n">
        <v>1.541713604710687</v>
      </c>
    </row>
    <row r="2508">
      <c r="A2508" s="49" t="n">
        <v>78.41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-1.915363057337401</v>
      </c>
      <c r="L2508" s="49" t="n">
        <v>-2.337876827192265</v>
      </c>
      <c r="M2508" s="49" t="n">
        <v>-0.9308599867594941</v>
      </c>
      <c r="N2508" s="49" t="n">
        <v>-1.420692011971723</v>
      </c>
      <c r="O2508" s="49" t="n">
        <v>-4.712735024002336</v>
      </c>
      <c r="P2508" s="49" t="n">
        <v>1.156974424925482</v>
      </c>
      <c r="Q2508" s="49" t="n">
        <v>-0.002066942662598548</v>
      </c>
      <c r="R2508" s="49" t="n">
        <v>-0.0003331728077351492</v>
      </c>
      <c r="S2508" s="49" t="n">
        <v>-3.501324050592114e-05</v>
      </c>
      <c r="T2508" s="49" t="n">
        <v>0.003302011971723529</v>
      </c>
      <c r="U2508" s="49" t="n">
        <v>-0.001104975997663793</v>
      </c>
      <c r="V2508" s="49" t="n">
        <v>-2.442492548215824e-05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0.02656775638788682</v>
      </c>
      <c r="AD2508" s="49" t="n">
        <v>0.001001110784389708</v>
      </c>
      <c r="AE2508" s="49" t="n">
        <v>-0.01978785590999246</v>
      </c>
      <c r="AF2508" s="49" t="n">
        <v>0.102850343544249</v>
      </c>
      <c r="AG2508" s="49" t="n">
        <v>-0.05252688679527955</v>
      </c>
      <c r="AH2508" s="49" t="n">
        <v>-0.001144826525970594</v>
      </c>
      <c r="AI2508" s="49" t="n">
        <v>-0.9953439972176066</v>
      </c>
      <c r="AJ2508" s="49" t="n">
        <v>7.371784024937662</v>
      </c>
      <c r="AK2508" s="49" t="n">
        <v>4.846753542320137</v>
      </c>
      <c r="AL2508" s="49" t="n">
        <v>1.18126284269688</v>
      </c>
      <c r="AM2508" s="49" t="n">
        <v>-0.08957031849337763</v>
      </c>
      <c r="AN2508" s="49" t="n">
        <v>-0.002837728619585499</v>
      </c>
      <c r="AO2508" s="49" t="n">
        <v>-0.8977345164767099</v>
      </c>
      <c r="AP2508" s="49" t="n">
        <v>58.01006590900855</v>
      </c>
      <c r="AQ2508" s="49" t="n">
        <v>26.05334681481643</v>
      </c>
      <c r="AR2508" s="49" t="n">
        <v>3.654675018553429</v>
      </c>
      <c r="AS2508" s="49" t="n">
        <v>-0.1330638717024958</v>
      </c>
      <c r="AT2508" s="49" t="n">
        <v>-0.002726909147099272</v>
      </c>
      <c r="AU2508" s="49" t="n">
        <v>399.0126687081291</v>
      </c>
      <c r="AV2508" s="49" t="n">
        <v>944.8771611618552</v>
      </c>
      <c r="AW2508" s="49" t="n">
        <v>566.939837745667</v>
      </c>
      <c r="AX2508" s="49" t="n">
        <v>78.79028616878277</v>
      </c>
      <c r="AY2508" s="49" t="n">
        <v>88.59375719321923</v>
      </c>
      <c r="AZ2508" s="49" t="n">
        <v>41.99453439038237</v>
      </c>
      <c r="BA2508" s="49" t="n">
        <v>8.000531330072757</v>
      </c>
      <c r="BB2508" s="49" t="n">
        <v>23.90626982890166</v>
      </c>
      <c r="BC2508" s="49" t="n">
        <v>15.00010445310717</v>
      </c>
      <c r="BD2508" s="49" t="n">
        <v>3.750726627748346</v>
      </c>
      <c r="BE2508" s="49" t="n">
        <v>4.687783405516804</v>
      </c>
      <c r="BF2508" s="49" t="n">
        <v>3.00004422781965</v>
      </c>
      <c r="BG2508" s="49" t="n">
        <v>6.161261548679064</v>
      </c>
      <c r="BH2508" s="49" t="n">
        <v>14.37419164332267</v>
      </c>
      <c r="BI2508" s="49" t="n">
        <v>5.649138548075423</v>
      </c>
      <c r="BJ2508" s="49" t="n">
        <v>0.720094026315825</v>
      </c>
      <c r="BK2508" s="49" t="n">
        <v>0.4109510770283239</v>
      </c>
      <c r="BL2508" s="49" t="n">
        <v>0.02053325641507401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0.3664269448289461</v>
      </c>
      <c r="BQ2508" s="49" t="n">
        <v>0.697804396331961</v>
      </c>
      <c r="BR2508" s="49" t="n">
        <v>0.2652901375741788</v>
      </c>
      <c r="BS2508" s="49" t="n">
        <v>1.635166285241574</v>
      </c>
      <c r="BT2508" s="49" t="n">
        <v>-0.4905097749625664</v>
      </c>
      <c r="BU2508" s="49" t="n">
        <v>0.04203949753972536</v>
      </c>
      <c r="BV2508" s="49" t="n">
        <v>1.707669739463093</v>
      </c>
    </row>
    <row r="2509">
      <c r="A2509" s="51" t="n">
        <v>78.42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-1.91511620132793</v>
      </c>
      <c r="L2509" s="51" t="n">
        <v>-2.337868624732622</v>
      </c>
      <c r="M2509" s="51" t="n">
        <v>-0.931087940708664</v>
      </c>
      <c r="N2509" s="51" t="n">
        <v>-1.419481051105538</v>
      </c>
      <c r="O2509" s="51" t="n">
        <v>-4.713227240199919</v>
      </c>
      <c r="P2509" s="51" t="n">
        <v>1.156947821574368</v>
      </c>
      <c r="Q2509" s="51" t="n">
        <v>-0.002313798672070044</v>
      </c>
      <c r="R2509" s="51" t="n">
        <v>-0.0003413752673777637</v>
      </c>
      <c r="S2509" s="51" t="n">
        <v>0.0001929407086639356</v>
      </c>
      <c r="T2509" s="51" t="n">
        <v>0.002091051105538089</v>
      </c>
      <c r="U2509" s="51" t="n">
        <v>-0.0006127598000809087</v>
      </c>
      <c r="V2509" s="51" t="n">
        <v>2.178425631882419e-06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0.0231430225809975</v>
      </c>
      <c r="AD2509" s="51" t="n">
        <v>0.0006518363034662384</v>
      </c>
      <c r="AE2509" s="51" t="n">
        <v>-0.02518634574154998</v>
      </c>
      <c r="AF2509" s="51" t="n">
        <v>0.135809612972196</v>
      </c>
      <c r="AG2509" s="51" t="n">
        <v>-0.04647723927540653</v>
      </c>
      <c r="AH2509" s="51" t="n">
        <v>-0.003141286400712867</v>
      </c>
      <c r="AI2509" s="51" t="n">
        <v>-1.075345016394798</v>
      </c>
      <c r="AJ2509" s="51" t="n">
        <v>7.351105788431179</v>
      </c>
      <c r="AK2509" s="51" t="n">
        <v>5.032396391231408</v>
      </c>
      <c r="AL2509" s="51" t="n">
        <v>1.0575374304536</v>
      </c>
      <c r="AM2509" s="51" t="n">
        <v>-0.04825139299450601</v>
      </c>
      <c r="AN2509" s="51" t="n">
        <v>-0.00167564967145328</v>
      </c>
      <c r="AO2509" s="51" t="n">
        <v>-0.9976577661294697</v>
      </c>
      <c r="AP2509" s="51" t="n">
        <v>57.93316955131198</v>
      </c>
      <c r="AQ2509" s="51" t="n">
        <v>26.25242403508067</v>
      </c>
      <c r="AR2509" s="51" t="n">
        <v>3.541397223471145</v>
      </c>
      <c r="AS2509" s="51" t="n">
        <v>-0.08714035047197034</v>
      </c>
      <c r="AT2509" s="51" t="n">
        <v>-0.001490345942090688</v>
      </c>
      <c r="AU2509" s="51" t="n">
        <v>399.0126687081291</v>
      </c>
      <c r="AV2509" s="51" t="n">
        <v>944.8771611618552</v>
      </c>
      <c r="AW2509" s="51" t="n">
        <v>566.939837745667</v>
      </c>
      <c r="AX2509" s="51" t="n">
        <v>78.79028616878277</v>
      </c>
      <c r="AY2509" s="51" t="n">
        <v>88.59375719321923</v>
      </c>
      <c r="AZ2509" s="51" t="n">
        <v>41.99453439038237</v>
      </c>
      <c r="BA2509" s="51" t="n">
        <v>8.000531330072757</v>
      </c>
      <c r="BB2509" s="51" t="n">
        <v>23.90626982890166</v>
      </c>
      <c r="BC2509" s="51" t="n">
        <v>15.00010445310717</v>
      </c>
      <c r="BD2509" s="51" t="n">
        <v>3.750726627748346</v>
      </c>
      <c r="BE2509" s="51" t="n">
        <v>4.687783405516804</v>
      </c>
      <c r="BF2509" s="51" t="n">
        <v>3.00004422781965</v>
      </c>
      <c r="BG2509" s="51" t="n">
        <v>6.161261548679064</v>
      </c>
      <c r="BH2509" s="51" t="n">
        <v>14.37419164332267</v>
      </c>
      <c r="BI2509" s="51" t="n">
        <v>5.649138548075423</v>
      </c>
      <c r="BJ2509" s="51" t="n">
        <v>0.720094026315825</v>
      </c>
      <c r="BK2509" s="51" t="n">
        <v>0.4109510770283239</v>
      </c>
      <c r="BL2509" s="51" t="n">
        <v>0.02053325641507401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0.3663150544763046</v>
      </c>
      <c r="BQ2509" s="51" t="n">
        <v>0.6979431913211996</v>
      </c>
      <c r="BR2509" s="51" t="n">
        <v>0.2653027858682054</v>
      </c>
      <c r="BS2509" s="51" t="n">
        <v>1.747056637883049</v>
      </c>
      <c r="BT2509" s="51" t="n">
        <v>-0.6293047642011995</v>
      </c>
      <c r="BU2509" s="51" t="n">
        <v>0.029391203513085</v>
      </c>
      <c r="BV2509" s="51" t="n">
        <v>1.857173988903974</v>
      </c>
    </row>
    <row r="2510">
      <c r="A2510" s="49" t="n">
        <v>78.43000000000001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-1.914911387370416</v>
      </c>
      <c r="L2510" s="49" t="n">
        <v>-2.337898587885565</v>
      </c>
      <c r="M2510" s="49" t="n">
        <v>-0.9312600510223963</v>
      </c>
      <c r="N2510" s="49" t="n">
        <v>-1.418194350339971</v>
      </c>
      <c r="O2510" s="49" t="n">
        <v>-4.713594005437638</v>
      </c>
      <c r="P2510" s="49" t="n">
        <v>1.156914698245898</v>
      </c>
      <c r="Q2510" s="49" t="n">
        <v>-0.002518612629583972</v>
      </c>
      <c r="R2510" s="49" t="n">
        <v>-0.0003114121144349724</v>
      </c>
      <c r="S2510" s="49" t="n">
        <v>0.0003650510223962566</v>
      </c>
      <c r="T2510" s="49" t="n">
        <v>0.0008043503399712826</v>
      </c>
      <c r="U2510" s="49" t="n">
        <v>-0.0002459945623627391</v>
      </c>
      <c r="V2510" s="49" t="n">
        <v>3.530175410237923e-05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0.01830539834738934</v>
      </c>
      <c r="AD2510" s="49" t="n">
        <v>-0.005980641433274101</v>
      </c>
      <c r="AE2510" s="49" t="n">
        <v>-0.01068197135222381</v>
      </c>
      <c r="AF2510" s="49" t="n">
        <v>0.1227806175023917</v>
      </c>
      <c r="AG2510" s="49" t="n">
        <v>-0.02867019349468829</v>
      </c>
      <c r="AH2510" s="49" t="n">
        <v>-0.003358963342267902</v>
      </c>
      <c r="AI2510" s="49" t="n">
        <v>-1.129704903995639</v>
      </c>
      <c r="AJ2510" s="49" t="n">
        <v>7.455384108088222</v>
      </c>
      <c r="AK2510" s="49" t="n">
        <v>5.077104867431992</v>
      </c>
      <c r="AL2510" s="49" t="n">
        <v>0.9600726607252592</v>
      </c>
      <c r="AM2510" s="49" t="n">
        <v>-0.0226873143102032</v>
      </c>
      <c r="AN2510" s="49" t="n">
        <v>-0.0002711951257839373</v>
      </c>
      <c r="AO2510" s="49" t="n">
        <v>-1.077175120373065</v>
      </c>
      <c r="AP2510" s="49" t="n">
        <v>57.91315436508303</v>
      </c>
      <c r="AQ2510" s="49" t="n">
        <v>26.43661463876203</v>
      </c>
      <c r="AR2510" s="49" t="n">
        <v>3.418990559836152</v>
      </c>
      <c r="AS2510" s="49" t="n">
        <v>-0.04759474151018846</v>
      </c>
      <c r="AT2510" s="49" t="n">
        <v>-0.0001892580573737696</v>
      </c>
      <c r="AU2510" s="49" t="n">
        <v>399.0362936278379</v>
      </c>
      <c r="AV2510" s="49" t="n">
        <v>944.8783895502366</v>
      </c>
      <c r="AW2510" s="49" t="n">
        <v>566.9404393682103</v>
      </c>
      <c r="AX2510" s="49" t="n">
        <v>78.77900228569861</v>
      </c>
      <c r="AY2510" s="49" t="n">
        <v>88.59339707307232</v>
      </c>
      <c r="AZ2510" s="49" t="n">
        <v>41.99458904647854</v>
      </c>
      <c r="BA2510" s="49" t="n">
        <v>8.000647729095528</v>
      </c>
      <c r="BB2510" s="49" t="n">
        <v>23.90626972975715</v>
      </c>
      <c r="BC2510" s="49" t="n">
        <v>15.00010393084164</v>
      </c>
      <c r="BD2510" s="49" t="n">
        <v>3.7505934586406</v>
      </c>
      <c r="BE2510" s="49" t="n">
        <v>4.687777225946697</v>
      </c>
      <c r="BF2510" s="49" t="n">
        <v>3.000044006680552</v>
      </c>
      <c r="BG2510" s="49" t="n">
        <v>6.161419917723771</v>
      </c>
      <c r="BH2510" s="49" t="n">
        <v>14.3741813436028</v>
      </c>
      <c r="BI2510" s="49" t="n">
        <v>5.649189659163468</v>
      </c>
      <c r="BJ2510" s="49" t="n">
        <v>0.7203681966966067</v>
      </c>
      <c r="BK2510" s="49" t="n">
        <v>0.4109732955663505</v>
      </c>
      <c r="BL2510" s="49" t="n">
        <v>0.02053325893072877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0.3662294642914774</v>
      </c>
      <c r="BQ2510" s="49" t="n">
        <v>0.6980888038360885</v>
      </c>
      <c r="BR2510" s="49" t="n">
        <v>0.2653201736390171</v>
      </c>
      <c r="BS2510" s="49" t="n">
        <v>1.832646822710282</v>
      </c>
      <c r="BT2510" s="49" t="n">
        <v>-0.7749172790900705</v>
      </c>
      <c r="BU2510" s="49" t="n">
        <v>0.01200343270146842</v>
      </c>
      <c r="BV2510" s="49" t="n">
        <v>1.989782713921063</v>
      </c>
    </row>
    <row r="2511">
      <c r="A2511" s="51" t="n">
        <v>78.44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-1.914758480421698</v>
      </c>
      <c r="L2511" s="51" t="n">
        <v>-2.338006080412502</v>
      </c>
      <c r="M2511" s="51" t="n">
        <v>-0.9312411969274201</v>
      </c>
      <c r="N2511" s="51" t="n">
        <v>-1.417175432422682</v>
      </c>
      <c r="O2511" s="51" t="n">
        <v>-4.713748808224397</v>
      </c>
      <c r="P2511" s="51" t="n">
        <v>1.156889555444427</v>
      </c>
      <c r="Q2511" s="51" t="n">
        <v>-0.002671519578301584</v>
      </c>
      <c r="R2511" s="51" t="n">
        <v>-0.0002039195874976585</v>
      </c>
      <c r="S2511" s="51" t="n">
        <v>0.000346196927420106</v>
      </c>
      <c r="T2511" s="51" t="n">
        <v>-0.00021456757731797</v>
      </c>
      <c r="U2511" s="51" t="n">
        <v>-9.119177560368286e-05</v>
      </c>
      <c r="V2511" s="51" t="n">
        <v>6.04445555727473e-05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0.01282925637934745</v>
      </c>
      <c r="AD2511" s="51" t="n">
        <v>-0.01464092407930008</v>
      </c>
      <c r="AE2511" s="51" t="n">
        <v>0.01213708498571031</v>
      </c>
      <c r="AF2511" s="51" t="n">
        <v>0.08485459476725198</v>
      </c>
      <c r="AG2511" s="51" t="n">
        <v>-0.004745615333430323</v>
      </c>
      <c r="AH2511" s="51" t="n">
        <v>-0.002239083255667974</v>
      </c>
      <c r="AI2511" s="51" t="n">
        <v>-1.158459527070539</v>
      </c>
      <c r="AJ2511" s="51" t="n">
        <v>7.673712264514238</v>
      </c>
      <c r="AK2511" s="51" t="n">
        <v>4.954012838789161</v>
      </c>
      <c r="AL2511" s="51" t="n">
        <v>0.9040722056584353</v>
      </c>
      <c r="AM2511" s="51" t="n">
        <v>-0.01841883572291481</v>
      </c>
      <c r="AN2511" s="51" t="n">
        <v>0.0007704388920209023</v>
      </c>
      <c r="AO2511" s="51" t="n">
        <v>-1.130987460919953</v>
      </c>
      <c r="AP2511" s="51" t="n">
        <v>58.0182985777413</v>
      </c>
      <c r="AQ2511" s="51" t="n">
        <v>26.47903997697223</v>
      </c>
      <c r="AR2511" s="51" t="n">
        <v>3.325329700062027</v>
      </c>
      <c r="AS2511" s="51" t="n">
        <v>-0.02441785424722966</v>
      </c>
      <c r="AT2511" s="51" t="n">
        <v>0.0006770233164581678</v>
      </c>
      <c r="AU2511" s="51" t="n">
        <v>399.060794173383</v>
      </c>
      <c r="AV2511" s="51" t="n">
        <v>944.8796056547343</v>
      </c>
      <c r="AW2511" s="51" t="n">
        <v>566.9410349745282</v>
      </c>
      <c r="AX2511" s="51" t="n">
        <v>78.77642548426935</v>
      </c>
      <c r="AY2511" s="51" t="n">
        <v>88.5934006023416</v>
      </c>
      <c r="AZ2511" s="51" t="n">
        <v>41.99464315601376</v>
      </c>
      <c r="BA2511" s="51" t="n">
        <v>8.000769119431622</v>
      </c>
      <c r="BB2511" s="51" t="n">
        <v>23.90626963110836</v>
      </c>
      <c r="BC2511" s="51" t="n">
        <v>15.00010341118743</v>
      </c>
      <c r="BD2511" s="51" t="n">
        <v>3.750563267792965</v>
      </c>
      <c r="BE2511" s="51" t="n">
        <v>4.687775839816964</v>
      </c>
      <c r="BF2511" s="51" t="n">
        <v>3.000043786647149</v>
      </c>
      <c r="BG2511" s="51" t="n">
        <v>6.161534097826101</v>
      </c>
      <c r="BH2511" s="51" t="n">
        <v>14.37417715979703</v>
      </c>
      <c r="BI2511" s="51" t="n">
        <v>5.649184057026025</v>
      </c>
      <c r="BJ2511" s="51" t="n">
        <v>0.7206622720895034</v>
      </c>
      <c r="BK2511" s="51" t="n">
        <v>0.4109816895652288</v>
      </c>
      <c r="BL2511" s="51" t="n">
        <v>0.02053326283620468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0.3661693621666209</v>
      </c>
      <c r="BQ2511" s="51" t="n">
        <v>0.6982372339728564</v>
      </c>
      <c r="BR2511" s="51" t="n">
        <v>0.2653439697163728</v>
      </c>
      <c r="BS2511" s="51" t="n">
        <v>1.892748947566747</v>
      </c>
      <c r="BT2511" s="51" t="n">
        <v>-0.923347415857978</v>
      </c>
      <c r="BU2511" s="51" t="n">
        <v>-0.01179264465422936</v>
      </c>
      <c r="BV2511" s="51" t="n">
        <v>2.105993374955053</v>
      </c>
    </row>
    <row r="2512">
      <c r="A2512" s="49" t="n">
        <v>78.45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-1.91465891132019</v>
      </c>
      <c r="L2512" s="49" t="n">
        <v>-2.338184491404564</v>
      </c>
      <c r="M2512" s="49" t="n">
        <v>-0.931023913669494</v>
      </c>
      <c r="N2512" s="49" t="n">
        <v>-1.416529004350799</v>
      </c>
      <c r="O2512" s="49" t="n">
        <v>-4.713668498806872</v>
      </c>
      <c r="P2512" s="49" t="n">
        <v>1.156878659700346</v>
      </c>
      <c r="Q2512" s="49" t="n">
        <v>-0.002771088679810019</v>
      </c>
      <c r="R2512" s="49" t="n">
        <v>-2.55085954359302e-05</v>
      </c>
      <c r="S2512" s="49" t="n">
        <v>0.0001289136694939685</v>
      </c>
      <c r="T2512" s="49" t="n">
        <v>-0.0008609956492007242</v>
      </c>
      <c r="U2512" s="49" t="n">
        <v>-0.0001715011931278099</v>
      </c>
      <c r="V2512" s="49" t="n">
        <v>7.134029965438771e-05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0.007613590969980998</v>
      </c>
      <c r="AD2512" s="49" t="n">
        <v>-0.02045292331533935</v>
      </c>
      <c r="AE2512" s="49" t="n">
        <v>0.02954912975968474</v>
      </c>
      <c r="AF2512" s="49" t="n">
        <v>0.04816646677583945</v>
      </c>
      <c r="AG2512" s="49" t="n">
        <v>0.01840289916298165</v>
      </c>
      <c r="AH2512" s="49" t="n">
        <v>-0.0007229645296021678</v>
      </c>
      <c r="AI2512" s="49" t="n">
        <v>-1.166260635793935</v>
      </c>
      <c r="AJ2512" s="49" t="n">
        <v>7.933951041095574</v>
      </c>
      <c r="AK2512" s="49" t="n">
        <v>4.730830818171312</v>
      </c>
      <c r="AL2512" s="49" t="n">
        <v>0.8802263566760384</v>
      </c>
      <c r="AM2512" s="49" t="n">
        <v>-0.03479826205300788</v>
      </c>
      <c r="AN2512" s="49" t="n">
        <v>0.001201977933379143</v>
      </c>
      <c r="AO2512" s="49" t="n">
        <v>-1.159220543974504</v>
      </c>
      <c r="AP2512" s="49" t="n">
        <v>58.2372078849959</v>
      </c>
      <c r="AQ2512" s="49" t="n">
        <v>26.35420627876209</v>
      </c>
      <c r="AR2512" s="49" t="n">
        <v>3.273003144824084</v>
      </c>
      <c r="AS2512" s="49" t="n">
        <v>-0.02246186908779579</v>
      </c>
      <c r="AT2512" s="49" t="n">
        <v>0.0009708418217420514</v>
      </c>
      <c r="AU2512" s="49" t="n">
        <v>399.0843320879493</v>
      </c>
      <c r="AV2512" s="49" t="n">
        <v>944.8808095981869</v>
      </c>
      <c r="AW2512" s="49" t="n">
        <v>566.9416246247829</v>
      </c>
      <c r="AX2512" s="49" t="n">
        <v>78.77616122942666</v>
      </c>
      <c r="AY2512" s="49" t="n">
        <v>88.59340409631818</v>
      </c>
      <c r="AZ2512" s="49" t="n">
        <v>41.99469672445362</v>
      </c>
      <c r="BA2512" s="49" t="n">
        <v>8.000886305695618</v>
      </c>
      <c r="BB2512" s="49" t="n">
        <v>23.90626953295282</v>
      </c>
      <c r="BC2512" s="49" t="n">
        <v>15.00010289413149</v>
      </c>
      <c r="BD2512" s="49" t="n">
        <v>3.750560451454001</v>
      </c>
      <c r="BE2512" s="49" t="n">
        <v>4.687774460617879</v>
      </c>
      <c r="BF2512" s="49" t="n">
        <v>3.000043567713914</v>
      </c>
      <c r="BG2512" s="49" t="n">
        <v>6.161600147613963</v>
      </c>
      <c r="BH2512" s="49" t="n">
        <v>14.37422600321342</v>
      </c>
      <c r="BI2512" s="49" t="n">
        <v>5.649160333649165</v>
      </c>
      <c r="BJ2512" s="49" t="n">
        <v>0.7208184584267461</v>
      </c>
      <c r="BK2512" s="49" t="n">
        <v>0.4109789424311118</v>
      </c>
      <c r="BL2512" s="49" t="n">
        <v>0.02053326494188855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0.3661311010695611</v>
      </c>
      <c r="BQ2512" s="49" t="n">
        <v>0.6983806017392917</v>
      </c>
      <c r="BR2512" s="49" t="n">
        <v>0.2653727724981295</v>
      </c>
      <c r="BS2512" s="49" t="n">
        <v>1.931010044626591</v>
      </c>
      <c r="BT2512" s="49" t="n">
        <v>-1.066715182293287</v>
      </c>
      <c r="BU2512" s="49" t="n">
        <v>-0.04059542641099423</v>
      </c>
      <c r="BV2512" s="49" t="n">
        <v>2.206429029275422</v>
      </c>
    </row>
    <row r="2513">
      <c r="A2513" s="51" t="n">
        <v>78.45999999999999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-1.914606409179952</v>
      </c>
      <c r="L2513" s="51" t="n">
        <v>-2.338389803813618</v>
      </c>
      <c r="M2513" s="51" t="n">
        <v>-0.9307076812759072</v>
      </c>
      <c r="N2513" s="51" t="n">
        <v>-1.416151847180701</v>
      </c>
      <c r="O2513" s="51" t="n">
        <v>-4.713392468652254</v>
      </c>
      <c r="P2513" s="51" t="n">
        <v>1.156879378527564</v>
      </c>
      <c r="Q2513" s="51" t="n">
        <v>-0.002823590820047794</v>
      </c>
      <c r="R2513" s="51" t="n">
        <v>0.0001798038136180402</v>
      </c>
      <c r="S2513" s="51" t="n">
        <v>-0.0001873187240928331</v>
      </c>
      <c r="T2513" s="51" t="n">
        <v>-0.001238152819298621</v>
      </c>
      <c r="U2513" s="51" t="n">
        <v>-0.0004475313477465548</v>
      </c>
      <c r="V2513" s="51" t="n">
        <v>7.062147243552808e-05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0.003322992982219145</v>
      </c>
      <c r="AD2513" s="51" t="n">
        <v>-0.02059838438305375</v>
      </c>
      <c r="AE2513" s="51" t="n">
        <v>0.03332095316608348</v>
      </c>
      <c r="AF2513" s="51" t="n">
        <v>0.02916567127753199</v>
      </c>
      <c r="AG2513" s="51" t="n">
        <v>0.03504834899186948</v>
      </c>
      <c r="AH2513" s="51" t="n">
        <v>0.0003218209285778467</v>
      </c>
      <c r="AI2513" s="51" t="n">
        <v>-1.159921342326846</v>
      </c>
      <c r="AJ2513" s="51" t="n">
        <v>8.14900213356697</v>
      </c>
      <c r="AK2513" s="51" t="n">
        <v>4.515566713337787</v>
      </c>
      <c r="AL2513" s="51" t="n">
        <v>0.8675648268344519</v>
      </c>
      <c r="AM2513" s="51" t="n">
        <v>-0.06601820200866204</v>
      </c>
      <c r="AN2513" s="51" t="n">
        <v>0.001151141848703001</v>
      </c>
      <c r="AO2513" s="51" t="n">
        <v>-1.166592592610354</v>
      </c>
      <c r="AP2513" s="51" t="n">
        <v>58.49746121566839</v>
      </c>
      <c r="AQ2513" s="51" t="n">
        <v>26.13064709852717</v>
      </c>
      <c r="AR2513" s="51" t="n">
        <v>3.251058451177479</v>
      </c>
      <c r="AS2513" s="51" t="n">
        <v>-0.0405053566431131</v>
      </c>
      <c r="AT2513" s="51" t="n">
        <v>0.0008827823930671876</v>
      </c>
      <c r="AU2513" s="51" t="n">
        <v>399.1056732005292</v>
      </c>
      <c r="AV2513" s="51" t="n">
        <v>944.8820015022051</v>
      </c>
      <c r="AW2513" s="51" t="n">
        <v>566.942208378535</v>
      </c>
      <c r="AX2513" s="51" t="n">
        <v>78.77725198371817</v>
      </c>
      <c r="AY2513" s="51" t="n">
        <v>88.593407555355</v>
      </c>
      <c r="AZ2513" s="51" t="n">
        <v>41.99474975720909</v>
      </c>
      <c r="BA2513" s="51" t="n">
        <v>8.000993074334856</v>
      </c>
      <c r="BB2513" s="51" t="n">
        <v>23.90626943528806</v>
      </c>
      <c r="BC2513" s="51" t="n">
        <v>15.00010237966083</v>
      </c>
      <c r="BD2513" s="51" t="n">
        <v>3.750573748798942</v>
      </c>
      <c r="BE2513" s="51" t="n">
        <v>4.687773088314789</v>
      </c>
      <c r="BF2513" s="51" t="n">
        <v>3.000043349875344</v>
      </c>
      <c r="BG2513" s="51" t="n">
        <v>6.161625572837431</v>
      </c>
      <c r="BH2513" s="51" t="n">
        <v>14.37435390548773</v>
      </c>
      <c r="BI2513" s="51" t="n">
        <v>5.649229272541815</v>
      </c>
      <c r="BJ2513" s="51" t="n">
        <v>0.7208642435073258</v>
      </c>
      <c r="BK2513" s="51" t="n">
        <v>0.4109769089558257</v>
      </c>
      <c r="BL2513" s="51" t="n">
        <v>0.0205332657646712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0.3661091953974748</v>
      </c>
      <c r="BQ2513" s="51" t="n">
        <v>0.6985084477108208</v>
      </c>
      <c r="BR2513" s="51" t="n">
        <v>0.2654025756331097</v>
      </c>
      <c r="BS2513" s="51" t="n">
        <v>1.952915716712855</v>
      </c>
      <c r="BT2513" s="51" t="n">
        <v>-1.194561153822327</v>
      </c>
      <c r="BU2513" s="51" t="n">
        <v>-0.07039856139118283</v>
      </c>
      <c r="BV2513" s="51" t="n">
        <v>2.290373791382394</v>
      </c>
    </row>
    <row r="2514">
      <c r="A2514" s="49" t="n">
        <v>78.47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-1.914590354367581</v>
      </c>
      <c r="L2514" s="49" t="n">
        <v>-2.338566898736263</v>
      </c>
      <c r="M2514" s="49" t="n">
        <v>-0.9304271588143006</v>
      </c>
      <c r="N2514" s="49" t="n">
        <v>-1.415863127699972</v>
      </c>
      <c r="O2514" s="49" t="n">
        <v>-4.713002706411688</v>
      </c>
      <c r="P2514" s="49" t="n">
        <v>1.156884026184984</v>
      </c>
      <c r="Q2514" s="49" t="n">
        <v>-0.002839645632418675</v>
      </c>
      <c r="R2514" s="49" t="n">
        <v>0.0003568987362632114</v>
      </c>
      <c r="S2514" s="49" t="n">
        <v>-0.0004678411856994247</v>
      </c>
      <c r="T2514" s="49" t="n">
        <v>-0.001526872300028348</v>
      </c>
      <c r="U2514" s="49" t="n">
        <v>-0.0008372935883125265</v>
      </c>
      <c r="V2514" s="49" t="n">
        <v>6.597381501638466e-05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0.0002049642129354854</v>
      </c>
      <c r="AD2514" s="49" t="n">
        <v>-0.01535715332235683</v>
      </c>
      <c r="AE2514" s="49" t="n">
        <v>0.02376957447632683</v>
      </c>
      <c r="AF2514" s="49" t="n">
        <v>0.02856448520691608</v>
      </c>
      <c r="AG2514" s="49" t="n">
        <v>0.0421266657688924</v>
      </c>
      <c r="AH2514" s="49" t="n">
        <v>0.0005081038224495694</v>
      </c>
      <c r="AI2514" s="49" t="n">
        <v>-1.145748855354378</v>
      </c>
      <c r="AJ2514" s="49" t="n">
        <v>8.261096039079376</v>
      </c>
      <c r="AK2514" s="49" t="n">
        <v>4.39344093190873</v>
      </c>
      <c r="AL2514" s="49" t="n">
        <v>0.8491075965807102</v>
      </c>
      <c r="AM2514" s="49" t="n">
        <v>-0.1035154595335925</v>
      </c>
      <c r="AN2514" s="49" t="n">
        <v>0.0009504016373700405</v>
      </c>
      <c r="AO2514" s="49" t="n">
        <v>-1.159941492689425</v>
      </c>
      <c r="AP2514" s="49" t="n">
        <v>58.711988198405</v>
      </c>
      <c r="AQ2514" s="49" t="n">
        <v>25.91633817677318</v>
      </c>
      <c r="AR2514" s="49" t="n">
        <v>3.238457841869032</v>
      </c>
      <c r="AS2514" s="49" t="n">
        <v>-0.07243276897331498</v>
      </c>
      <c r="AT2514" s="49" t="n">
        <v>0.000741034081021629</v>
      </c>
      <c r="AU2514" s="49" t="n">
        <v>399.1243842462095</v>
      </c>
      <c r="AV2514" s="49" t="n">
        <v>944.883181487183</v>
      </c>
      <c r="AW2514" s="49" t="n">
        <v>566.9427862947497</v>
      </c>
      <c r="AX2514" s="49" t="n">
        <v>78.77888538360831</v>
      </c>
      <c r="AY2514" s="49" t="n">
        <v>88.59341097980145</v>
      </c>
      <c r="AZ2514" s="49" t="n">
        <v>41.99480225963699</v>
      </c>
      <c r="BA2514" s="49" t="n">
        <v>8.001087195568122</v>
      </c>
      <c r="BB2514" s="49" t="n">
        <v>23.90626933811162</v>
      </c>
      <c r="BC2514" s="49" t="n">
        <v>15.00010186776253</v>
      </c>
      <c r="BD2514" s="49" t="n">
        <v>3.750593569575511</v>
      </c>
      <c r="BE2514" s="49" t="n">
        <v>4.687771722873215</v>
      </c>
      <c r="BF2514" s="49" t="n">
        <v>3.000043133125968</v>
      </c>
      <c r="BG2514" s="49" t="n">
        <v>6.161622893083367</v>
      </c>
      <c r="BH2514" s="49" t="n">
        <v>14.37450178793741</v>
      </c>
      <c r="BI2514" s="49" t="n">
        <v>5.649358366120994</v>
      </c>
      <c r="BJ2514" s="49" t="n">
        <v>0.7208675647552433</v>
      </c>
      <c r="BK2514" s="49" t="n">
        <v>0.4109840375545356</v>
      </c>
      <c r="BL2514" s="49" t="n">
        <v>0.02053326657549515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0.3660983047719062</v>
      </c>
      <c r="BQ2514" s="49" t="n">
        <v>0.6986103978520788</v>
      </c>
      <c r="BR2514" s="49" t="n">
        <v>0.2654285055875734</v>
      </c>
      <c r="BS2514" s="49" t="n">
        <v>1.963806342281438</v>
      </c>
      <c r="BT2514" s="49" t="n">
        <v>-1.296511295080349</v>
      </c>
      <c r="BU2514" s="49" t="n">
        <v>-0.0963285158548377</v>
      </c>
      <c r="BV2514" s="49" t="n">
        <v>2.355155211705275</v>
      </c>
    </row>
    <row r="2515">
      <c r="A2515" s="51" t="n">
        <v>78.48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-1.914599784484033</v>
      </c>
      <c r="L2515" s="51" t="n">
        <v>-2.338676347561973</v>
      </c>
      <c r="M2515" s="51" t="n">
        <v>-0.9302779249810263</v>
      </c>
      <c r="N2515" s="51" t="n">
        <v>-1.415541068690596</v>
      </c>
      <c r="O2515" s="51" t="n">
        <v>-4.712595888380669</v>
      </c>
      <c r="P2515" s="51" t="n">
        <v>1.156885319633118</v>
      </c>
      <c r="Q2515" s="51" t="n">
        <v>-0.002830215515966517</v>
      </c>
      <c r="R2515" s="51" t="n">
        <v>0.0004663475619723911</v>
      </c>
      <c r="S2515" s="51" t="n">
        <v>-0.0006170750189736784</v>
      </c>
      <c r="T2515" s="51" t="n">
        <v>-0.00184893130940389</v>
      </c>
      <c r="U2515" s="51" t="n">
        <v>-0.001244111619331356</v>
      </c>
      <c r="V2515" s="51" t="n">
        <v>6.468036688178636e-05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-0.001879836178473694</v>
      </c>
      <c r="AD2515" s="51" t="n">
        <v>-0.007348222637377447</v>
      </c>
      <c r="AE2515" s="51" t="n">
        <v>0.007723156899581201</v>
      </c>
      <c r="AF2515" s="51" t="n">
        <v>0.03509436931518881</v>
      </c>
      <c r="AG2515" s="51" t="n">
        <v>0.03946512869141548</v>
      </c>
      <c r="AH2515" s="51" t="n">
        <v>1.111270689714273e-05</v>
      </c>
      <c r="AI2515" s="51" t="n">
        <v>-1.127837632961065</v>
      </c>
      <c r="AJ2515" s="51" t="n">
        <v>8.262093011849352</v>
      </c>
      <c r="AK2515" s="51" t="n">
        <v>4.389482285459904</v>
      </c>
      <c r="AL2515" s="51" t="n">
        <v>0.821347696105958</v>
      </c>
      <c r="AM2515" s="51" t="n">
        <v>-0.1385904032881353</v>
      </c>
      <c r="AN2515" s="51" t="n">
        <v>0.0009047465597729399</v>
      </c>
      <c r="AO2515" s="51" t="n">
        <v>-1.145560535938086</v>
      </c>
      <c r="AP2515" s="51" t="n">
        <v>58.82328119112551</v>
      </c>
      <c r="AQ2515" s="51" t="n">
        <v>25.7958167718533</v>
      </c>
      <c r="AR2515" s="51" t="n">
        <v>3.219350781784404</v>
      </c>
      <c r="AS2515" s="51" t="n">
        <v>-0.1096624068138648</v>
      </c>
      <c r="AT2515" s="51" t="n">
        <v>0.0007952792766449655</v>
      </c>
      <c r="AU2515" s="51" t="n">
        <v>399.140637103103</v>
      </c>
      <c r="AV2515" s="51" t="n">
        <v>944.8843496723113</v>
      </c>
      <c r="AW2515" s="51" t="n">
        <v>566.9433584318022</v>
      </c>
      <c r="AX2515" s="51" t="n">
        <v>78.78112078127461</v>
      </c>
      <c r="AY2515" s="51" t="n">
        <v>88.59442442066626</v>
      </c>
      <c r="AZ2515" s="51" t="n">
        <v>41.99485423704062</v>
      </c>
      <c r="BA2515" s="51" t="n">
        <v>8.001169462343944</v>
      </c>
      <c r="BB2515" s="51" t="n">
        <v>23.90626924142106</v>
      </c>
      <c r="BC2515" s="51" t="n">
        <v>15.00010135842372</v>
      </c>
      <c r="BD2515" s="51" t="n">
        <v>3.750620652340757</v>
      </c>
      <c r="BE2515" s="51" t="n">
        <v>4.687783724717352</v>
      </c>
      <c r="BF2515" s="51" t="n">
        <v>3.000042917460338</v>
      </c>
      <c r="BG2515" s="51" t="n">
        <v>6.161603556793411</v>
      </c>
      <c r="BH2515" s="51" t="n">
        <v>14.3745889968084</v>
      </c>
      <c r="BI2515" s="51" t="n">
        <v>5.649426345230634</v>
      </c>
      <c r="BJ2515" s="51" t="n">
        <v>0.7208653400727477</v>
      </c>
      <c r="BK2515" s="51" t="n">
        <v>0.4110004668797787</v>
      </c>
      <c r="BL2515" s="51" t="n">
        <v>0.02053326737658921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0.3660950333492858</v>
      </c>
      <c r="BQ2515" s="51" t="n">
        <v>0.6986787367465453</v>
      </c>
      <c r="BR2515" s="51" t="n">
        <v>0.2654467230895893</v>
      </c>
      <c r="BS2515" s="51" t="n">
        <v>1.967077764901903</v>
      </c>
      <c r="BT2515" s="51" t="n">
        <v>-1.364850189546907</v>
      </c>
      <c r="BU2515" s="51" t="n">
        <v>-0.1145460178708091</v>
      </c>
      <c r="BV2515" s="51" t="n">
        <v>2.396942169366578</v>
      </c>
    </row>
    <row r="2516">
      <c r="A2516" s="49" t="n">
        <v>78.48999999999999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-1.914626331858123</v>
      </c>
      <c r="L2516" s="49" t="n">
        <v>-2.338708049789332</v>
      </c>
      <c r="M2516" s="49" t="n">
        <v>-0.9302785789904933</v>
      </c>
      <c r="N2516" s="49" t="n">
        <v>-1.415191339655358</v>
      </c>
      <c r="O2516" s="49" t="n">
        <v>-4.712258525335628</v>
      </c>
      <c r="P2516" s="49" t="n">
        <v>1.156880368493695</v>
      </c>
      <c r="Q2516" s="49" t="n">
        <v>-0.002803668141876825</v>
      </c>
      <c r="R2516" s="49" t="n">
        <v>0.0004980497893321001</v>
      </c>
      <c r="S2516" s="49" t="n">
        <v>-0.0006164210095067624</v>
      </c>
      <c r="T2516" s="49" t="n">
        <v>-0.002198660344642223</v>
      </c>
      <c r="U2516" s="49" t="n">
        <v>-0.001581474664372529</v>
      </c>
      <c r="V2516" s="49" t="n">
        <v>6.963150630490134e-05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-0.003288570540863026</v>
      </c>
      <c r="AD2516" s="49" t="n">
        <v>0.0002399491685459646</v>
      </c>
      <c r="AE2516" s="49" t="n">
        <v>-0.006414386066009226</v>
      </c>
      <c r="AF2516" s="49" t="n">
        <v>0.03481997160995506</v>
      </c>
      <c r="AG2516" s="49" t="n">
        <v>0.02904494445958206</v>
      </c>
      <c r="AH2516" s="49" t="n">
        <v>-0.0006485834961716438</v>
      </c>
      <c r="AI2516" s="49" t="n">
        <v>-1.10769789624113</v>
      </c>
      <c r="AJ2516" s="49" t="n">
        <v>8.184920802768092</v>
      </c>
      <c r="AK2516" s="49" t="n">
        <v>4.470314621475132</v>
      </c>
      <c r="AL2516" s="49" t="n">
        <v>0.7939393821602282</v>
      </c>
      <c r="AM2516" s="49" t="n">
        <v>-0.1643504725288819</v>
      </c>
      <c r="AN2516" s="49" t="n">
        <v>0.001126967033677076</v>
      </c>
      <c r="AO2516" s="49" t="n">
        <v>-1.127508466167732</v>
      </c>
      <c r="AP2516" s="49" t="n">
        <v>58.82351928898104</v>
      </c>
      <c r="AQ2516" s="49" t="n">
        <v>25.79327128049569</v>
      </c>
      <c r="AR2516" s="49" t="n">
        <v>3.191623920089859</v>
      </c>
      <c r="AS2516" s="49" t="n">
        <v>-0.1436927202176843</v>
      </c>
      <c r="AT2516" s="49" t="n">
        <v>0.001090318791410887</v>
      </c>
      <c r="AU2516" s="49" t="n">
        <v>399.1563338633161</v>
      </c>
      <c r="AV2516" s="49" t="n">
        <v>944.8855061755881</v>
      </c>
      <c r="AW2516" s="49" t="n">
        <v>566.9445276690576</v>
      </c>
      <c r="AX2516" s="49" t="n">
        <v>78.78476417845178</v>
      </c>
      <c r="AY2516" s="49" t="n">
        <v>88.59684300338338</v>
      </c>
      <c r="AZ2516" s="49" t="n">
        <v>41.99490569467022</v>
      </c>
      <c r="BA2516" s="49" t="n">
        <v>8.001249345013397</v>
      </c>
      <c r="BB2516" s="49" t="n">
        <v>23.90626914521395</v>
      </c>
      <c r="BC2516" s="49" t="n">
        <v>15.00010483854677</v>
      </c>
      <c r="BD2516" s="49" t="n">
        <v>3.750664627709885</v>
      </c>
      <c r="BE2516" s="49" t="n">
        <v>4.687814387137731</v>
      </c>
      <c r="BF2516" s="49" t="n">
        <v>3.000042702873036</v>
      </c>
      <c r="BG2516" s="49" t="n">
        <v>6.161583005143441</v>
      </c>
      <c r="BH2516" s="49" t="n">
        <v>14.37460229266094</v>
      </c>
      <c r="BI2516" s="49" t="n">
        <v>5.649412805933808</v>
      </c>
      <c r="BJ2516" s="49" t="n">
        <v>0.7208721092655547</v>
      </c>
      <c r="BK2516" s="49" t="n">
        <v>0.4110183002737206</v>
      </c>
      <c r="BL2516" s="49" t="n">
        <v>0.02053326816807013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0.366098682565041</v>
      </c>
      <c r="BQ2516" s="49" t="n">
        <v>0.6987097724327012</v>
      </c>
      <c r="BR2516" s="49" t="n">
        <v>0.2654555342914373</v>
      </c>
      <c r="BS2516" s="49" t="n">
        <v>1.963428549146662</v>
      </c>
      <c r="BT2516" s="49" t="n">
        <v>-1.395885875702718</v>
      </c>
      <c r="BU2516" s="49" t="n">
        <v>-0.1233572197187893</v>
      </c>
      <c r="BV2516" s="49" t="n">
        <v>2.412211858284272</v>
      </c>
    </row>
    <row r="2517">
      <c r="A2517" s="51" t="n">
        <v>78.5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-1.914665358193826</v>
      </c>
      <c r="L2517" s="51" t="n">
        <v>-2.338677871549348</v>
      </c>
      <c r="M2517" s="51" t="n">
        <v>-0.9303804271336991</v>
      </c>
      <c r="N2517" s="51" t="n">
        <v>-1.414925767936406</v>
      </c>
      <c r="O2517" s="51" t="n">
        <v>-4.712051428931811</v>
      </c>
      <c r="P2517" s="51" t="n">
        <v>1.156871470897276</v>
      </c>
      <c r="Q2517" s="51" t="n">
        <v>-0.002764641806174417</v>
      </c>
      <c r="R2517" s="51" t="n">
        <v>0.0004678715493477981</v>
      </c>
      <c r="S2517" s="51" t="n">
        <v>-0.0005145728663009663</v>
      </c>
      <c r="T2517" s="51" t="n">
        <v>-0.002464232063593919</v>
      </c>
      <c r="U2517" s="51" t="n">
        <v>-0.001788571068189526</v>
      </c>
      <c r="V2517" s="51" t="n">
        <v>7.852910272365676e-05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-0.00440682573483044</v>
      </c>
      <c r="AD2517" s="51" t="n">
        <v>0.005292047900079021</v>
      </c>
      <c r="AE2517" s="51" t="n">
        <v>-0.01327598896746537</v>
      </c>
      <c r="AF2517" s="51" t="n">
        <v>0.01982185648100214</v>
      </c>
      <c r="AG2517" s="51" t="n">
        <v>0.0139124569415974</v>
      </c>
      <c r="AH2517" s="51" t="n">
        <v>-0.0009550720588455512</v>
      </c>
      <c r="AI2517" s="51" t="n">
        <v>-1.084912530325553</v>
      </c>
      <c r="AJ2517" s="51" t="n">
        <v>8.077241106239514</v>
      </c>
      <c r="AK2517" s="51" t="n">
        <v>4.575202696402283</v>
      </c>
      <c r="AL2517" s="51" t="n">
        <v>0.7819319812637102</v>
      </c>
      <c r="AM2517" s="51" t="n">
        <v>-0.1766538732083111</v>
      </c>
      <c r="AN2517" s="51" t="n">
        <v>0.00151043535592798</v>
      </c>
      <c r="AO2517" s="51" t="n">
        <v>-1.10725693415324</v>
      </c>
      <c r="AP2517" s="51" t="n">
        <v>58.74584180046961</v>
      </c>
      <c r="AQ2517" s="51" t="n">
        <v>25.87478909822638</v>
      </c>
      <c r="AR2517" s="51" t="n">
        <v>3.165721277055224</v>
      </c>
      <c r="AS2517" s="51" t="n">
        <v>-0.1679368018697376</v>
      </c>
      <c r="AT2517" s="51" t="n">
        <v>0.001476873494336501</v>
      </c>
      <c r="AU2517" s="51" t="n">
        <v>399.1703132342276</v>
      </c>
      <c r="AV2517" s="51" t="n">
        <v>944.8866511138323</v>
      </c>
      <c r="AW2517" s="51" t="n">
        <v>566.9450404086684</v>
      </c>
      <c r="AX2517" s="51" t="n">
        <v>78.78983734574389</v>
      </c>
      <c r="AY2517" s="51" t="n">
        <v>88.59994871350072</v>
      </c>
      <c r="AZ2517" s="51" t="n">
        <v>41.99495663772351</v>
      </c>
      <c r="BA2517" s="51" t="n">
        <v>8.001321006606849</v>
      </c>
      <c r="BB2517" s="51" t="n">
        <v>23.90626904948788</v>
      </c>
      <c r="BC2517" s="51" t="n">
        <v>15.00010403668407</v>
      </c>
      <c r="BD2517" s="51" t="n">
        <v>3.750725838012724</v>
      </c>
      <c r="BE2517" s="51" t="n">
        <v>4.687854305151132</v>
      </c>
      <c r="BF2517" s="51" t="n">
        <v>3.000042489358671</v>
      </c>
      <c r="BG2517" s="51" t="n">
        <v>6.161556588803868</v>
      </c>
      <c r="BH2517" s="51" t="n">
        <v>14.37458721841448</v>
      </c>
      <c r="BI2517" s="51" t="n">
        <v>5.649380116123127</v>
      </c>
      <c r="BJ2517" s="51" t="n">
        <v>0.7208824128191208</v>
      </c>
      <c r="BK2517" s="51" t="n">
        <v>0.4110292593845</v>
      </c>
      <c r="BL2517" s="51" t="n">
        <v>0.02053326895005329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0.3661107917940133</v>
      </c>
      <c r="BQ2517" s="51" t="n">
        <v>0.698703709323401</v>
      </c>
      <c r="BR2517" s="51" t="n">
        <v>0.2654553599068546</v>
      </c>
      <c r="BS2517" s="51" t="n">
        <v>1.951319320174338</v>
      </c>
      <c r="BT2517" s="51" t="n">
        <v>-1.389822766402538</v>
      </c>
      <c r="BU2517" s="51" t="n">
        <v>-0.1231828351361264</v>
      </c>
      <c r="BV2517" s="51" t="n">
        <v>2.398838973788907</v>
      </c>
    </row>
    <row r="2518">
      <c r="A2518" s="49" t="n">
        <v>78.51000000000001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-1.91471558480996</v>
      </c>
      <c r="L2518" s="49" t="n">
        <v>-2.338613061974537</v>
      </c>
      <c r="M2518" s="49" t="n">
        <v>-0.9305086903992479</v>
      </c>
      <c r="N2518" s="49" t="n">
        <v>-1.414882295465681</v>
      </c>
      <c r="O2518" s="49" t="n">
        <v>-4.712004059519752</v>
      </c>
      <c r="P2518" s="49" t="n">
        <v>1.15686393685891</v>
      </c>
      <c r="Q2518" s="49" t="n">
        <v>-0.002714415190040453</v>
      </c>
      <c r="R2518" s="49" t="n">
        <v>0.000403061974536989</v>
      </c>
      <c r="S2518" s="49" t="n">
        <v>-0.0003863096007521438</v>
      </c>
      <c r="T2518" s="49" t="n">
        <v>-0.002507704534319144</v>
      </c>
      <c r="U2518" s="49" t="n">
        <v>-0.001835940480248155</v>
      </c>
      <c r="V2518" s="49" t="n">
        <v>8.606314108972057e-05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-0.005529866657905401</v>
      </c>
      <c r="AD2518" s="49" t="n">
        <v>0.007464127544411788</v>
      </c>
      <c r="AE2518" s="49" t="n">
        <v>-0.01249450798608326</v>
      </c>
      <c r="AF2518" s="49" t="n">
        <v>-0.008207490474407286</v>
      </c>
      <c r="AG2518" s="49" t="n">
        <v>-0.002727157368422112</v>
      </c>
      <c r="AH2518" s="49" t="n">
        <v>-0.0006768807065751376</v>
      </c>
      <c r="AI2518" s="49" t="n">
        <v>-1.058083388033975</v>
      </c>
      <c r="AJ2518" s="49" t="n">
        <v>7.975114353620776</v>
      </c>
      <c r="AK2518" s="49" t="n">
        <v>4.653438036342314</v>
      </c>
      <c r="AL2518" s="49" t="n">
        <v>0.7962910321815193</v>
      </c>
      <c r="AM2518" s="49" t="n">
        <v>-0.174223650802872</v>
      </c>
      <c r="AN2518" s="49" t="n">
        <v>0.001826287008153807</v>
      </c>
      <c r="AO2518" s="49" t="n">
        <v>-1.084359282026714</v>
      </c>
      <c r="AP2518" s="49" t="n">
        <v>58.63794485270569</v>
      </c>
      <c r="AQ2518" s="49" t="n">
        <v>25.9795986189485</v>
      </c>
      <c r="AR2518" s="49" t="n">
        <v>3.156519992509668</v>
      </c>
      <c r="AS2518" s="49" t="n">
        <v>-0.1785747487186918</v>
      </c>
      <c r="AT2518" s="49" t="n">
        <v>0.001727070237281699</v>
      </c>
      <c r="AU2518" s="49" t="n">
        <v>399.1827318414304</v>
      </c>
      <c r="AV2518" s="49" t="n">
        <v>944.887784602694</v>
      </c>
      <c r="AW2518" s="49" t="n">
        <v>566.9455232122733</v>
      </c>
      <c r="AX2518" s="49" t="n">
        <v>78.79455954310427</v>
      </c>
      <c r="AY2518" s="49" t="n">
        <v>88.60255117728076</v>
      </c>
      <c r="AZ2518" s="49" t="n">
        <v>41.99500707134628</v>
      </c>
      <c r="BA2518" s="49" t="n">
        <v>8.001385187235694</v>
      </c>
      <c r="BB2518" s="49" t="n">
        <v>23.90626895424044</v>
      </c>
      <c r="BC2518" s="49" t="n">
        <v>15.00010307475258</v>
      </c>
      <c r="BD2518" s="49" t="n">
        <v>3.750783167999063</v>
      </c>
      <c r="BE2518" s="49" t="n">
        <v>4.687887777685098</v>
      </c>
      <c r="BF2518" s="49" t="n">
        <v>3.000042276911878</v>
      </c>
      <c r="BG2518" s="49" t="n">
        <v>6.161526678997483</v>
      </c>
      <c r="BH2518" s="49" t="n">
        <v>14.37457589739446</v>
      </c>
      <c r="BI2518" s="49" t="n">
        <v>5.649365099556118</v>
      </c>
      <c r="BJ2518" s="49" t="n">
        <v>0.7208752164895145</v>
      </c>
      <c r="BK2518" s="49" t="n">
        <v>0.411030763056222</v>
      </c>
      <c r="BL2518" s="49" t="n">
        <v>0.02053326972265265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0.3661339300492261</v>
      </c>
      <c r="BQ2518" s="49" t="n">
        <v>0.6986635029607291</v>
      </c>
      <c r="BR2518" s="49" t="n">
        <v>0.2654478683022722</v>
      </c>
      <c r="BS2518" s="49" t="n">
        <v>1.928181064961565</v>
      </c>
      <c r="BT2518" s="49" t="n">
        <v>-1.349616403730658</v>
      </c>
      <c r="BU2518" s="49" t="n">
        <v>-0.1156912305536606</v>
      </c>
      <c r="BV2518" s="49" t="n">
        <v>2.356423373955158</v>
      </c>
    </row>
    <row r="2519">
      <c r="A2519" s="51" t="n">
        <v>78.52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-1.914778063644677</v>
      </c>
      <c r="L2519" s="51" t="n">
        <v>-2.338536622024097</v>
      </c>
      <c r="M2519" s="51" t="n">
        <v>-0.9306065050701355</v>
      </c>
      <c r="N2519" s="51" t="n">
        <v>-1.415141401971499</v>
      </c>
      <c r="O2519" s="51" t="n">
        <v>-4.712115707070456</v>
      </c>
      <c r="P2519" s="51" t="n">
        <v>1.156862664087035</v>
      </c>
      <c r="Q2519" s="51" t="n">
        <v>-0.002651936355323015</v>
      </c>
      <c r="R2519" s="51" t="n">
        <v>0.0003266220240965012</v>
      </c>
      <c r="S2519" s="51" t="n">
        <v>-0.0002884949298644912</v>
      </c>
      <c r="T2519" s="51" t="n">
        <v>-0.002248598028500526</v>
      </c>
      <c r="U2519" s="51" t="n">
        <v>-0.001724292929544013</v>
      </c>
      <c r="V2519" s="51" t="n">
        <v>8.733591296539167e-05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-0.006839759134171904</v>
      </c>
      <c r="AD2519" s="51" t="n">
        <v>0.007806151939853745</v>
      </c>
      <c r="AE2519" s="51" t="n">
        <v>-0.00761426040305858</v>
      </c>
      <c r="AF2519" s="51" t="n">
        <v>-0.04024025915791334</v>
      </c>
      <c r="AG2519" s="51" t="n">
        <v>-0.01801220127975422</v>
      </c>
      <c r="AH2519" s="51" t="n">
        <v>5.771597380081945e-05</v>
      </c>
      <c r="AI2519" s="51" t="n">
        <v>-1.025512931996055</v>
      </c>
      <c r="AJ2519" s="51" t="n">
        <v>7.890171205283413</v>
      </c>
      <c r="AK2519" s="51" t="n">
        <v>4.687184855096793</v>
      </c>
      <c r="AL2519" s="51" t="n">
        <v>0.8380960714607303</v>
      </c>
      <c r="AM2519" s="51" t="n">
        <v>-0.1583095598739402</v>
      </c>
      <c r="AN2519" s="51" t="n">
        <v>0.001869626019535552</v>
      </c>
      <c r="AO2519" s="51" t="n">
        <v>-1.05739914435347</v>
      </c>
      <c r="AP2519" s="51" t="n">
        <v>58.53578390808545</v>
      </c>
      <c r="AQ2519" s="51" t="n">
        <v>26.05734604711125</v>
      </c>
      <c r="AR2519" s="51" t="n">
        <v>3.174080811198306</v>
      </c>
      <c r="AS2519" s="51" t="n">
        <v>-0.1746167176552122</v>
      </c>
      <c r="AT2519" s="51" t="n">
        <v>0.001672436575894472</v>
      </c>
      <c r="AU2519" s="51" t="n">
        <v>399.1935519898495</v>
      </c>
      <c r="AV2519" s="51" t="n">
        <v>944.888906756667</v>
      </c>
      <c r="AW2519" s="51" t="n">
        <v>566.9460679801506</v>
      </c>
      <c r="AX2519" s="51" t="n">
        <v>78.79651036202264</v>
      </c>
      <c r="AY2519" s="51" t="n">
        <v>88.60374735905175</v>
      </c>
      <c r="AZ2519" s="51" t="n">
        <v>41.99505700063282</v>
      </c>
      <c r="BA2519" s="51" t="n">
        <v>8.001441657123243</v>
      </c>
      <c r="BB2519" s="51" t="n">
        <v>23.90626885946924</v>
      </c>
      <c r="BC2519" s="51" t="n">
        <v>15.00010255937881</v>
      </c>
      <c r="BD2519" s="51" t="n">
        <v>3.750807780901323</v>
      </c>
      <c r="BE2519" s="51" t="n">
        <v>4.68790282548376</v>
      </c>
      <c r="BF2519" s="51" t="n">
        <v>3.000042065527318</v>
      </c>
      <c r="BG2519" s="51" t="n">
        <v>6.161494301717698</v>
      </c>
      <c r="BH2519" s="51" t="n">
        <v>14.37457535235189</v>
      </c>
      <c r="BI2519" s="51" t="n">
        <v>5.649354158578013</v>
      </c>
      <c r="BJ2519" s="51" t="n">
        <v>0.7208482519545474</v>
      </c>
      <c r="BK2519" s="51" t="n">
        <v>0.4110264278905978</v>
      </c>
      <c r="BL2519" s="51" t="n">
        <v>0.02053327048598082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0.3661704607459786</v>
      </c>
      <c r="BQ2519" s="51" t="n">
        <v>0.6985935027523984</v>
      </c>
      <c r="BR2519" s="51" t="n">
        <v>0.265434923745691</v>
      </c>
      <c r="BS2519" s="51" t="n">
        <v>1.891650368209097</v>
      </c>
      <c r="BT2519" s="51" t="n">
        <v>-1.279616195399957</v>
      </c>
      <c r="BU2519" s="51" t="n">
        <v>-0.1027466739724758</v>
      </c>
      <c r="BV2519" s="51" t="n">
        <v>2.28611364592574</v>
      </c>
    </row>
    <row r="2520">
      <c r="A2520" s="49" t="n">
        <v>78.53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-1.914855260656157</v>
      </c>
      <c r="L2520" s="49" t="n">
        <v>-2.338458826038449</v>
      </c>
      <c r="M2520" s="49" t="n">
        <v>-0.9306583132667452</v>
      </c>
      <c r="N2520" s="49" t="n">
        <v>-1.415684133208571</v>
      </c>
      <c r="O2520" s="49" t="n">
        <v>-4.712359940170894</v>
      </c>
      <c r="P2520" s="49" t="n">
        <v>1.156869529082166</v>
      </c>
      <c r="Q2520" s="49" t="n">
        <v>-0.002574739343842669</v>
      </c>
      <c r="R2520" s="49" t="n">
        <v>0.0002488260384487795</v>
      </c>
      <c r="S2520" s="49" t="n">
        <v>-0.0002366867332548317</v>
      </c>
      <c r="T2520" s="49" t="n">
        <v>-0.001705866791428701</v>
      </c>
      <c r="U2520" s="49" t="n">
        <v>-0.00148005982910604</v>
      </c>
      <c r="V2520" s="49" t="n">
        <v>8.047091783347504e-05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-0.008444475801795319</v>
      </c>
      <c r="AD2520" s="49" t="n">
        <v>0.007772340926012017</v>
      </c>
      <c r="AE2520" s="49" t="n">
        <v>-0.003241177870604734</v>
      </c>
      <c r="AF2520" s="49" t="n">
        <v>-0.06559850952611948</v>
      </c>
      <c r="AG2520" s="49" t="n">
        <v>-0.02960862503485763</v>
      </c>
      <c r="AH2520" s="49" t="n">
        <v>0.0008921373242037304</v>
      </c>
      <c r="AI2520" s="49" t="n">
        <v>-0.9854297307509767</v>
      </c>
      <c r="AJ2520" s="49" t="n">
        <v>7.813426041698649</v>
      </c>
      <c r="AK2520" s="49" t="n">
        <v>4.691427486119314</v>
      </c>
      <c r="AL2520" s="49" t="n">
        <v>0.8987093705853781</v>
      </c>
      <c r="AM2520" s="49" t="n">
        <v>-0.1321961527651615</v>
      </c>
      <c r="AN2520" s="49" t="n">
        <v>0.001567478226682667</v>
      </c>
      <c r="AO2520" s="49" t="n">
        <v>-1.024668185161417</v>
      </c>
      <c r="AP2520" s="49" t="n">
        <v>58.45084420833485</v>
      </c>
      <c r="AQ2520" s="49" t="n">
        <v>26.09065621674555</v>
      </c>
      <c r="AR2520" s="49" t="n">
        <v>3.218415335389771</v>
      </c>
      <c r="AS2520" s="49" t="n">
        <v>-0.1575459355881343</v>
      </c>
      <c r="AT2520" s="49" t="n">
        <v>0.001286163618619804</v>
      </c>
      <c r="AU2520" s="49" t="n">
        <v>399.2026010334557</v>
      </c>
      <c r="AV2520" s="49" t="n">
        <v>944.8900176891003</v>
      </c>
      <c r="AW2520" s="49" t="n">
        <v>566.9466073003491</v>
      </c>
      <c r="AX2520" s="49" t="n">
        <v>78.79447317269403</v>
      </c>
      <c r="AY2520" s="49" t="n">
        <v>88.60356097058157</v>
      </c>
      <c r="AZ2520" s="49" t="n">
        <v>41.99510643062649</v>
      </c>
      <c r="BA2520" s="49" t="n">
        <v>8.001489509306321</v>
      </c>
      <c r="BB2520" s="49" t="n">
        <v>23.90626876517189</v>
      </c>
      <c r="BC2520" s="49" t="n">
        <v>15.00010204658192</v>
      </c>
      <c r="BD2520" s="49" t="n">
        <v>3.750785026690764</v>
      </c>
      <c r="BE2520" s="49" t="n">
        <v>4.687899668302377</v>
      </c>
      <c r="BF2520" s="49" t="n">
        <v>3.000041855199682</v>
      </c>
      <c r="BG2520" s="49" t="n">
        <v>6.161460034085591</v>
      </c>
      <c r="BH2520" s="49" t="n">
        <v>14.37457924867299</v>
      </c>
      <c r="BI2520" s="49" t="n">
        <v>5.649331500063817</v>
      </c>
      <c r="BJ2520" s="49" t="n">
        <v>0.7208318437220756</v>
      </c>
      <c r="BK2520" s="49" t="n">
        <v>0.4110222731873093</v>
      </c>
      <c r="BL2520" s="49" t="n">
        <v>0.02053327124014905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0.3662218440695697</v>
      </c>
      <c r="BQ2520" s="49" t="n">
        <v>0.6984985407792677</v>
      </c>
      <c r="BR2520" s="49" t="n">
        <v>0.2654179186388977</v>
      </c>
      <c r="BS2520" s="49" t="n">
        <v>1.840267044617983</v>
      </c>
      <c r="BT2520" s="49" t="n">
        <v>-1.18465422226921</v>
      </c>
      <c r="BU2520" s="49" t="n">
        <v>-0.08574156717922055</v>
      </c>
      <c r="BV2520" s="49" t="n">
        <v>2.190283095444427</v>
      </c>
    </row>
    <row r="2521">
      <c r="A2521" s="51" t="n">
        <v>78.54000000000001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-1.91495055710906</v>
      </c>
      <c r="L2521" s="51" t="n">
        <v>-2.338378328907143</v>
      </c>
      <c r="M2521" s="51" t="n">
        <v>-0.9306855283469514</v>
      </c>
      <c r="N2521" s="51" t="n">
        <v>-1.416405469915581</v>
      </c>
      <c r="O2521" s="51" t="n">
        <v>-4.712690384327953</v>
      </c>
      <c r="P2521" s="51" t="n">
        <v>1.156882817120236</v>
      </c>
      <c r="Q2521" s="51" t="n">
        <v>-0.002479442890940042</v>
      </c>
      <c r="R2521" s="51" t="n">
        <v>0.0001683289071428007</v>
      </c>
      <c r="S2521" s="51" t="n">
        <v>-0.0002094716530486318</v>
      </c>
      <c r="T2521" s="51" t="n">
        <v>-0.0009845300844184557</v>
      </c>
      <c r="U2521" s="51" t="n">
        <v>-0.00114961567204741</v>
      </c>
      <c r="V2521" s="51" t="n">
        <v>6.718287976381632e-05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-0.01042193739257525</v>
      </c>
      <c r="AD2521" s="51" t="n">
        <v>0.008287410803090346</v>
      </c>
      <c r="AE2521" s="51" t="n">
        <v>-0.002333663138092914</v>
      </c>
      <c r="AF2521" s="51" t="n">
        <v>-0.07736120247025806</v>
      </c>
      <c r="AG2521" s="51" t="n">
        <v>-0.03580101375092378</v>
      </c>
      <c r="AH2521" s="51" t="n">
        <v>0.001468126038765309</v>
      </c>
      <c r="AI2521" s="51" t="n">
        <v>-0.9359419821459014</v>
      </c>
      <c r="AJ2521" s="51" t="n">
        <v>7.72940737400291</v>
      </c>
      <c r="AK2521" s="51" t="n">
        <v>4.69657254374568</v>
      </c>
      <c r="AL2521" s="51" t="n">
        <v>0.964616954994425</v>
      </c>
      <c r="AM2521" s="51" t="n">
        <v>-0.1006526932347398</v>
      </c>
      <c r="AN2521" s="51" t="n">
        <v>0.0009987645113520218</v>
      </c>
      <c r="AO2521" s="51" t="n">
        <v>-0.9843871893225649</v>
      </c>
      <c r="AP2521" s="51" t="n">
        <v>58.37404764280497</v>
      </c>
      <c r="AQ2521" s="51" t="n">
        <v>26.09480912140317</v>
      </c>
      <c r="AR2521" s="51" t="n">
        <v>3.28019534334928</v>
      </c>
      <c r="AS2521" s="51" t="n">
        <v>-0.1308177455183208</v>
      </c>
      <c r="AT2521" s="51" t="n">
        <v>0.000677499804706274</v>
      </c>
      <c r="AU2521" s="51" t="n">
        <v>399.20963422817</v>
      </c>
      <c r="AV2521" s="51" t="n">
        <v>944.8911175122093</v>
      </c>
      <c r="AW2521" s="51" t="n">
        <v>566.9471412273456</v>
      </c>
      <c r="AX2521" s="51" t="n">
        <v>78.79052695060921</v>
      </c>
      <c r="AY2521" s="51" t="n">
        <v>88.60236607058738</v>
      </c>
      <c r="AZ2521" s="51" t="n">
        <v>41.99515536632023</v>
      </c>
      <c r="BA2521" s="51" t="n">
        <v>8.001527471308906</v>
      </c>
      <c r="BB2521" s="51" t="n">
        <v>23.90626867134603</v>
      </c>
      <c r="BC2521" s="51" t="n">
        <v>15.00010153634901</v>
      </c>
      <c r="BD2521" s="51" t="n">
        <v>3.750739417148288</v>
      </c>
      <c r="BE2521" s="51" t="n">
        <v>4.687883162152818</v>
      </c>
      <c r="BF2521" s="51" t="n">
        <v>3.000041645923683</v>
      </c>
      <c r="BG2521" s="51" t="n">
        <v>6.16142464599025</v>
      </c>
      <c r="BH2521" s="51" t="n">
        <v>14.37458388084524</v>
      </c>
      <c r="BI2521" s="51" t="n">
        <v>5.649301343079448</v>
      </c>
      <c r="BJ2521" s="51" t="n">
        <v>0.7208636454645972</v>
      </c>
      <c r="BK2521" s="51" t="n">
        <v>0.4110229840420594</v>
      </c>
      <c r="BL2521" s="51" t="n">
        <v>0.02053327198526726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0.3662886360854226</v>
      </c>
      <c r="BQ2521" s="51" t="n">
        <v>0.6983836744171059</v>
      </c>
      <c r="BR2521" s="51" t="n">
        <v>0.2653977036594911</v>
      </c>
      <c r="BS2521" s="51" t="n">
        <v>1.77347502876507</v>
      </c>
      <c r="BT2521" s="51" t="n">
        <v>-1.069787860107474</v>
      </c>
      <c r="BU2521" s="51" t="n">
        <v>-0.06552658777259079</v>
      </c>
      <c r="BV2521" s="51" t="n">
        <v>2.072185676282826</v>
      </c>
    </row>
    <row r="2522">
      <c r="A2522" s="49" t="n">
        <v>78.55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-1.915067992039669</v>
      </c>
      <c r="L2522" s="49" t="n">
        <v>-2.338289676133363</v>
      </c>
      <c r="M2522" s="49" t="n">
        <v>-0.9307234845532518</v>
      </c>
      <c r="N2522" s="49" t="n">
        <v>-1.417165297499384</v>
      </c>
      <c r="O2522" s="49" t="n">
        <v>-4.713047824588182</v>
      </c>
      <c r="P2522" s="49" t="n">
        <v>1.156898572714144</v>
      </c>
      <c r="Q2522" s="49" t="n">
        <v>-0.002362007960331258</v>
      </c>
      <c r="R2522" s="49" t="n">
        <v>7.967613336301582e-05</v>
      </c>
      <c r="S2522" s="49" t="n">
        <v>-0.000171515446748205</v>
      </c>
      <c r="T2522" s="49" t="n">
        <v>-0.0002247025006161252</v>
      </c>
      <c r="U2522" s="49" t="n">
        <v>-0.0007921754118180857</v>
      </c>
      <c r="V2522" s="49" t="n">
        <v>5.142728585605383e-05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-0.01282794217467298</v>
      </c>
      <c r="AD2522" s="49" t="n">
        <v>0.009344556563791488</v>
      </c>
      <c r="AE2522" s="49" t="n">
        <v>-0.005011511802652136</v>
      </c>
      <c r="AF2522" s="49" t="n">
        <v>-0.07478642213939428</v>
      </c>
      <c r="AG2522" s="49" t="n">
        <v>-0.03565811051562578</v>
      </c>
      <c r="AH2522" s="49" t="n">
        <v>0.001606035995696088</v>
      </c>
      <c r="AI2522" s="49" t="n">
        <v>-0.8750529723773574</v>
      </c>
      <c r="AJ2522" s="49" t="n">
        <v>7.630423933489732</v>
      </c>
      <c r="AK2522" s="49" t="n">
        <v>4.726975627373859</v>
      </c>
      <c r="AL2522" s="49" t="n">
        <v>1.023522694000123</v>
      </c>
      <c r="AM2522" s="49" t="n">
        <v>-0.06925323886732053</v>
      </c>
      <c r="AN2522" s="49" t="n">
        <v>0.0003338811048305025</v>
      </c>
      <c r="AO2522" s="49" t="n">
        <v>-0.9346587879122534</v>
      </c>
      <c r="AP2522" s="49" t="n">
        <v>58.28992337309606</v>
      </c>
      <c r="AQ2522" s="49" t="n">
        <v>26.10022307388603</v>
      </c>
      <c r="AR2522" s="49" t="n">
        <v>3.345835118165598</v>
      </c>
      <c r="AS2522" s="49" t="n">
        <v>-0.09929339331792694</v>
      </c>
      <c r="AT2522" s="49" t="n">
        <v>1.984535865080884e-05</v>
      </c>
      <c r="AU2522" s="49" t="n">
        <v>399.2143836730745</v>
      </c>
      <c r="AV2522" s="49" t="n">
        <v>944.8922063370873</v>
      </c>
      <c r="AW2522" s="49" t="n">
        <v>566.9476698150721</v>
      </c>
      <c r="AX2522" s="49" t="n">
        <v>78.7880477971424</v>
      </c>
      <c r="AY2522" s="49" t="n">
        <v>88.60105998609987</v>
      </c>
      <c r="AZ2522" s="49" t="n">
        <v>41.99520381265702</v>
      </c>
      <c r="BA2522" s="49" t="n">
        <v>8.001554148675099</v>
      </c>
      <c r="BB2522" s="49" t="n">
        <v>23.90626857798931</v>
      </c>
      <c r="BC2522" s="49" t="n">
        <v>15.00010102866726</v>
      </c>
      <c r="BD2522" s="49" t="n">
        <v>3.750711030967776</v>
      </c>
      <c r="BE2522" s="49" t="n">
        <v>4.687865109784095</v>
      </c>
      <c r="BF2522" s="49" t="n">
        <v>3.000041437694065</v>
      </c>
      <c r="BG2522" s="49" t="n">
        <v>6.161389610603791</v>
      </c>
      <c r="BH2522" s="49" t="n">
        <v>14.37459110205305</v>
      </c>
      <c r="BI2522" s="49" t="n">
        <v>5.649270225559999</v>
      </c>
      <c r="BJ2522" s="49" t="n">
        <v>0.7209438955050078</v>
      </c>
      <c r="BK2522" s="49" t="n">
        <v>0.4110294780129818</v>
      </c>
      <c r="BL2522" s="49" t="n">
        <v>0.02053327278334446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0.366370952198979</v>
      </c>
      <c r="BQ2522" s="49" t="n">
        <v>0.6982543428084202</v>
      </c>
      <c r="BR2522" s="49" t="n">
        <v>0.2653749583692572</v>
      </c>
      <c r="BS2522" s="49" t="n">
        <v>1.691158915208657</v>
      </c>
      <c r="BT2522" s="49" t="n">
        <v>-0.9404562514218062</v>
      </c>
      <c r="BU2522" s="49" t="n">
        <v>-0.04278129753870763</v>
      </c>
      <c r="BV2522" s="49" t="n">
        <v>1.935537826224839</v>
      </c>
    </row>
    <row r="2523">
      <c r="A2523" s="51" t="n">
        <v>78.56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-1.915211861476566</v>
      </c>
      <c r="L2523" s="51" t="n">
        <v>-2.338191430416105</v>
      </c>
      <c r="M2523" s="51" t="n">
        <v>-0.9307963048533625</v>
      </c>
      <c r="N2523" s="51" t="n">
        <v>-1.41784412001792</v>
      </c>
      <c r="O2523" s="51" t="n">
        <v>-4.71336937561226</v>
      </c>
      <c r="P2523" s="51" t="n">
        <v>1.156912758546682</v>
      </c>
      <c r="Q2523" s="51" t="n">
        <v>-0.002218138523433888</v>
      </c>
      <c r="R2523" s="51" t="n">
        <v>-1.856958389545582e-05</v>
      </c>
      <c r="S2523" s="51" t="n">
        <v>-9.869514663751744e-05</v>
      </c>
      <c r="T2523" s="51" t="n">
        <v>0.0004541200179202232</v>
      </c>
      <c r="U2523" s="51" t="n">
        <v>-0.0004706243877405925</v>
      </c>
      <c r="V2523" s="51" t="n">
        <v>3.724145331807094e-05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-0.01566373031727184</v>
      </c>
      <c r="AD2523" s="51" t="n">
        <v>0.01022086580348588</v>
      </c>
      <c r="AE2523" s="51" t="n">
        <v>-0.00914628820901143</v>
      </c>
      <c r="AF2523" s="51" t="n">
        <v>-0.06220740846628649</v>
      </c>
      <c r="AG2523" s="51" t="n">
        <v>-0.02927237220880161</v>
      </c>
      <c r="AH2523" s="51" t="n">
        <v>0.00135319466354024</v>
      </c>
      <c r="AI2523" s="51" t="n">
        <v>-0.8009647368190894</v>
      </c>
      <c r="AJ2523" s="51" t="n">
        <v>7.523122166589903</v>
      </c>
      <c r="AK2523" s="51" t="n">
        <v>4.787658906590505</v>
      </c>
      <c r="AL2523" s="51" t="n">
        <v>1.068433622113846</v>
      </c>
      <c r="AM2523" s="51" t="n">
        <v>-0.04349228440464495</v>
      </c>
      <c r="AN2523" s="51" t="n">
        <v>-0.0002575017659054715</v>
      </c>
      <c r="AO2523" s="51" t="n">
        <v>-0.8734861546727242</v>
      </c>
      <c r="AP2523" s="51" t="n">
        <v>58.19085239564288</v>
      </c>
      <c r="AQ2523" s="51" t="n">
        <v>26.13104057762324</v>
      </c>
      <c r="AR2523" s="51" t="n">
        <v>3.40347404751146</v>
      </c>
      <c r="AS2523" s="51" t="n">
        <v>-0.0685366653101038</v>
      </c>
      <c r="AT2523" s="51" t="n">
        <v>-0.0005359099898024694</v>
      </c>
      <c r="AU2523" s="51" t="n">
        <v>399.2166115242003</v>
      </c>
      <c r="AV2523" s="51" t="n">
        <v>944.8932842737164</v>
      </c>
      <c r="AW2523" s="51" t="n">
        <v>566.9481931169214</v>
      </c>
      <c r="AX2523" s="51" t="n">
        <v>78.78766731917098</v>
      </c>
      <c r="AY2523" s="51" t="n">
        <v>88.60033646570443</v>
      </c>
      <c r="AZ2523" s="51" t="n">
        <v>41.99525177453045</v>
      </c>
      <c r="BA2523" s="51" t="n">
        <v>8.001568291154063</v>
      </c>
      <c r="BB2523" s="51" t="n">
        <v>23.90626848509936</v>
      </c>
      <c r="BC2523" s="51" t="n">
        <v>15.00010052352393</v>
      </c>
      <c r="BD2523" s="51" t="n">
        <v>3.750707475812937</v>
      </c>
      <c r="BE2523" s="51" t="n">
        <v>4.687854680788952</v>
      </c>
      <c r="BF2523" s="51" t="n">
        <v>3.000041230505595</v>
      </c>
      <c r="BG2523" s="51" t="n">
        <v>6.161357623465448</v>
      </c>
      <c r="BH2523" s="51" t="n">
        <v>14.37460441048192</v>
      </c>
      <c r="BI2523" s="51" t="n">
        <v>5.649241130561957</v>
      </c>
      <c r="BJ2523" s="51" t="n">
        <v>0.7210333259144263</v>
      </c>
      <c r="BK2523" s="51" t="n">
        <v>0.411038409066005</v>
      </c>
      <c r="BL2523" s="51" t="n">
        <v>0.02053327369579502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0.3664689864449609</v>
      </c>
      <c r="BQ2523" s="51" t="n">
        <v>0.6981165045249774</v>
      </c>
      <c r="BR2523" s="51" t="n">
        <v>0.265350647304588</v>
      </c>
      <c r="BS2523" s="51" t="n">
        <v>1.593124669226786</v>
      </c>
      <c r="BT2523" s="51" t="n">
        <v>-0.8026179679789802</v>
      </c>
      <c r="BU2523" s="51" t="n">
        <v>-0.01847023286943861</v>
      </c>
      <c r="BV2523" s="51" t="n">
        <v>1.783979530074243</v>
      </c>
    </row>
    <row r="2524">
      <c r="A2524" s="49" t="n">
        <v>78.56999999999999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-1.915385922525928</v>
      </c>
      <c r="L2524" s="49" t="n">
        <v>-2.338090158236244</v>
      </c>
      <c r="M2524" s="49" t="n">
        <v>-0.9309035048552315</v>
      </c>
      <c r="N2524" s="49" t="n">
        <v>-1.41837594872573</v>
      </c>
      <c r="O2524" s="49" t="n">
        <v>-4.713599653143093</v>
      </c>
      <c r="P2524" s="49" t="n">
        <v>1.156922943501479</v>
      </c>
      <c r="Q2524" s="49" t="n">
        <v>-0.002044077474071981</v>
      </c>
      <c r="R2524" s="49" t="n">
        <v>-0.0001198417637557903</v>
      </c>
      <c r="S2524" s="49" t="n">
        <v>8.504855231517006e-06</v>
      </c>
      <c r="T2524" s="49" t="n">
        <v>0.0009859487257297683</v>
      </c>
      <c r="U2524" s="49" t="n">
        <v>-0.0002403468569074363</v>
      </c>
      <c r="V2524" s="49" t="n">
        <v>2.705649852052794e-05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-0.01883069181616165</v>
      </c>
      <c r="AD2524" s="49" t="n">
        <v>0.01005316160733776</v>
      </c>
      <c r="AE2524" s="49" t="n">
        <v>-0.01200854489947942</v>
      </c>
      <c r="AF2524" s="49" t="n">
        <v>-0.04579676925496969</v>
      </c>
      <c r="AG2524" s="49" t="n">
        <v>-0.01792762039621311</v>
      </c>
      <c r="AH2524" s="49" t="n">
        <v>0.0009060872170994129</v>
      </c>
      <c r="AI2524" s="49" t="n">
        <v>-0.7126485163954159</v>
      </c>
      <c r="AJ2524" s="49" t="n">
        <v>7.425358324350459</v>
      </c>
      <c r="AK2524" s="49" t="n">
        <v>4.864349308037573</v>
      </c>
      <c r="AL2524" s="49" t="n">
        <v>1.098288535233189</v>
      </c>
      <c r="AM2524" s="49" t="n">
        <v>-0.0277465786368939</v>
      </c>
      <c r="AN2524" s="49" t="n">
        <v>-0.0006763957325607219</v>
      </c>
      <c r="AO2524" s="49" t="n">
        <v>-0.7990811920540541</v>
      </c>
      <c r="AP2524" s="49" t="n">
        <v>58.08356746135942</v>
      </c>
      <c r="AQ2524" s="49" t="n">
        <v>26.19201072018586</v>
      </c>
      <c r="AR2524" s="49" t="n">
        <v>3.446737649129004</v>
      </c>
      <c r="AS2524" s="49" t="n">
        <v>-0.04391310221077571</v>
      </c>
      <c r="AT2524" s="49" t="n">
        <v>-0.0009160171748995459</v>
      </c>
      <c r="AU2524" s="49" t="n">
        <v>399.2132235018157</v>
      </c>
      <c r="AV2524" s="49" t="n">
        <v>944.8954079166695</v>
      </c>
      <c r="AW2524" s="49" t="n">
        <v>566.9492240738947</v>
      </c>
      <c r="AX2524" s="49" t="n">
        <v>78.78855123052342</v>
      </c>
      <c r="AY2524" s="49" t="n">
        <v>88.60020539503691</v>
      </c>
      <c r="AZ2524" s="49" t="n">
        <v>41.9953462642173</v>
      </c>
      <c r="BA2524" s="49" t="n">
        <v>8.001557315525142</v>
      </c>
      <c r="BB2524" s="49" t="n">
        <v>23.90626830071049</v>
      </c>
      <c r="BC2524" s="49" t="n">
        <v>15.00009952080177</v>
      </c>
      <c r="BD2524" s="49" t="n">
        <v>3.750719865063178</v>
      </c>
      <c r="BE2524" s="49" t="n">
        <v>4.687851142848082</v>
      </c>
      <c r="BF2524" s="49" t="n">
        <v>3.000040819231301</v>
      </c>
      <c r="BG2524" s="49" t="n">
        <v>6.161322262655246</v>
      </c>
      <c r="BH2524" s="49" t="n">
        <v>14.37464389090463</v>
      </c>
      <c r="BI2524" s="49" t="n">
        <v>5.649206367118619</v>
      </c>
      <c r="BJ2524" s="49" t="n">
        <v>0.7211189241479113</v>
      </c>
      <c r="BK2524" s="49" t="n">
        <v>0.4110447379181394</v>
      </c>
      <c r="BL2524" s="49" t="n">
        <v>0.02053327521188726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0.3665832575256205</v>
      </c>
      <c r="BQ2524" s="49" t="n">
        <v>0.6979764366258409</v>
      </c>
      <c r="BR2524" s="49" t="n">
        <v>0.2653262402353981</v>
      </c>
      <c r="BS2524" s="49" t="n">
        <v>1.478853588567197</v>
      </c>
      <c r="BT2524" s="49" t="n">
        <v>-0.6625500688424157</v>
      </c>
      <c r="BU2524" s="49" t="n">
        <v>0.005936836320385996</v>
      </c>
      <c r="BV2524" s="49" t="n">
        <v>1.620498619612698</v>
      </c>
    </row>
    <row r="2525">
      <c r="A2525" s="51" t="n">
        <v>78.58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-1.915592278433931</v>
      </c>
      <c r="L2525" s="51" t="n">
        <v>-2.337998811729206</v>
      </c>
      <c r="M2525" s="51" t="n">
        <v>-0.9310228029445959</v>
      </c>
      <c r="N2525" s="51" t="n">
        <v>-1.418748887287294</v>
      </c>
      <c r="O2525" s="51" t="n">
        <v>-4.713702242064545</v>
      </c>
      <c r="P2525" s="51" t="n">
        <v>1.156928799225947</v>
      </c>
      <c r="Q2525" s="51" t="n">
        <v>-0.001837721566069428</v>
      </c>
      <c r="R2525" s="51" t="n">
        <v>-0.0002111882707942492</v>
      </c>
      <c r="S2525" s="51" t="n">
        <v>0.0001278029445959117</v>
      </c>
      <c r="T2525" s="51" t="n">
        <v>0.001358887287293831</v>
      </c>
      <c r="U2525" s="51" t="n">
        <v>-0.0001377579354553404</v>
      </c>
      <c r="V2525" s="51" t="n">
        <v>2.120077405276533e-05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-0.02210933339714235</v>
      </c>
      <c r="AD2525" s="51" t="n">
        <v>0.00838592780457444</v>
      </c>
      <c r="AE2525" s="51" t="n">
        <v>-0.01186634445702225</v>
      </c>
      <c r="AF2525" s="51" t="n">
        <v>-0.03034221092055718</v>
      </c>
      <c r="AG2525" s="51" t="n">
        <v>-0.004016559759073867</v>
      </c>
      <c r="AH2525" s="51" t="n">
        <v>0.0004784476520795439</v>
      </c>
      <c r="AI2525" s="51" t="n">
        <v>-0.6104437530080853</v>
      </c>
      <c r="AJ2525" s="51" t="n">
        <v>7.356984448042436</v>
      </c>
      <c r="AK2525" s="51" t="n">
        <v>4.933829355610114</v>
      </c>
      <c r="AL2525" s="51" t="n">
        <v>1.115754775311862</v>
      </c>
      <c r="AM2525" s="51" t="n">
        <v>-0.02429701977733089</v>
      </c>
      <c r="AN2525" s="51" t="n">
        <v>-0.0009130416786394151</v>
      </c>
      <c r="AO2525" s="51" t="n">
        <v>-0.7104370904291226</v>
      </c>
      <c r="AP2525" s="51" t="n">
        <v>57.98597037329147</v>
      </c>
      <c r="AQ2525" s="51" t="n">
        <v>26.26868722560638</v>
      </c>
      <c r="AR2525" s="51" t="n">
        <v>3.475043634228123</v>
      </c>
      <c r="AS2525" s="51" t="n">
        <v>-0.02956011451539766</v>
      </c>
      <c r="AT2525" s="51" t="n">
        <v>-0.001128054268002503</v>
      </c>
      <c r="AU2525" s="51" t="n">
        <v>399.2132235018157</v>
      </c>
      <c r="AV2525" s="51" t="n">
        <v>944.8954079166695</v>
      </c>
      <c r="AW2525" s="51" t="n">
        <v>566.9492240738947</v>
      </c>
      <c r="AX2525" s="51" t="n">
        <v>78.78855123052342</v>
      </c>
      <c r="AY2525" s="51" t="n">
        <v>88.60020539503691</v>
      </c>
      <c r="AZ2525" s="51" t="n">
        <v>41.9953462642173</v>
      </c>
      <c r="BA2525" s="51" t="n">
        <v>8.001557315525142</v>
      </c>
      <c r="BB2525" s="51" t="n">
        <v>23.90626830071049</v>
      </c>
      <c r="BC2525" s="51" t="n">
        <v>15.00009952080177</v>
      </c>
      <c r="BD2525" s="51" t="n">
        <v>3.750719865063178</v>
      </c>
      <c r="BE2525" s="51" t="n">
        <v>4.687851142848082</v>
      </c>
      <c r="BF2525" s="51" t="n">
        <v>3.000040819231301</v>
      </c>
      <c r="BG2525" s="51" t="n">
        <v>6.161322262655246</v>
      </c>
      <c r="BH2525" s="51" t="n">
        <v>14.37464389090463</v>
      </c>
      <c r="BI2525" s="51" t="n">
        <v>5.649206367118619</v>
      </c>
      <c r="BJ2525" s="51" t="n">
        <v>0.7211189241479113</v>
      </c>
      <c r="BK2525" s="51" t="n">
        <v>0.4110447379181394</v>
      </c>
      <c r="BL2525" s="51" t="n">
        <v>0.02053327521188726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0.3667144806684401</v>
      </c>
      <c r="BQ2525" s="51" t="n">
        <v>0.6978401538275359</v>
      </c>
      <c r="BR2525" s="51" t="n">
        <v>0.2653035731664877</v>
      </c>
      <c r="BS2525" s="51" t="n">
        <v>1.347630445747594</v>
      </c>
      <c r="BT2525" s="51" t="n">
        <v>-0.526267270537506</v>
      </c>
      <c r="BU2525" s="51" t="n">
        <v>0.02860390523085066</v>
      </c>
      <c r="BV2525" s="51" t="n">
        <v>1.447025653448933</v>
      </c>
    </row>
    <row r="2526">
      <c r="A2526" s="49" t="n">
        <v>78.59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-1.915830313886503</v>
      </c>
      <c r="L2526" s="49" t="n">
        <v>-2.337931369995581</v>
      </c>
      <c r="M2526" s="49" t="n">
        <v>-0.9311240987465257</v>
      </c>
      <c r="N2526" s="49" t="n">
        <v>-1.418982445900882</v>
      </c>
      <c r="O2526" s="49" t="n">
        <v>-4.713668480538415</v>
      </c>
      <c r="P2526" s="49" t="n">
        <v>1.156931479884652</v>
      </c>
      <c r="Q2526" s="49" t="n">
        <v>-0.00159968611349659</v>
      </c>
      <c r="R2526" s="49" t="n">
        <v>-0.0002786300044195222</v>
      </c>
      <c r="S2526" s="49" t="n">
        <v>0.0002290987465256578</v>
      </c>
      <c r="T2526" s="49" t="n">
        <v>0.001592445900882478</v>
      </c>
      <c r="U2526" s="49" t="n">
        <v>-0.0001715194615856674</v>
      </c>
      <c r="V2526" s="49" t="n">
        <v>1.852011534797526e-05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-0.02518547463915963</v>
      </c>
      <c r="AD2526" s="49" t="n">
        <v>0.005403769187069519</v>
      </c>
      <c r="AE2526" s="49" t="n">
        <v>-0.008710461774610195</v>
      </c>
      <c r="AF2526" s="49" t="n">
        <v>-0.01764731539808951</v>
      </c>
      <c r="AG2526" s="49" t="n">
        <v>0.009378199757026914</v>
      </c>
      <c r="AH2526" s="49" t="n">
        <v>0.0001967964169564785</v>
      </c>
      <c r="AI2526" s="49" t="n">
        <v>-0.4963835153888793</v>
      </c>
      <c r="AJ2526" s="49" t="n">
        <v>7.330602233497871</v>
      </c>
      <c r="AK2526" s="49" t="n">
        <v>4.976900837676967</v>
      </c>
      <c r="AL2526" s="49" t="n">
        <v>1.124101879078767</v>
      </c>
      <c r="AM2526" s="49" t="n">
        <v>-0.03270887848404077</v>
      </c>
      <c r="AN2526" s="49" t="n">
        <v>-0.00101871814473352</v>
      </c>
      <c r="AO2526" s="49" t="n">
        <v>-0.6079247062662372</v>
      </c>
      <c r="AP2526" s="49" t="n">
        <v>57.91789472075708</v>
      </c>
      <c r="AQ2526" s="49" t="n">
        <v>26.33785176838845</v>
      </c>
      <c r="AR2526" s="49" t="n">
        <v>3.491239151589085</v>
      </c>
      <c r="AS2526" s="49" t="n">
        <v>-0.02745059771121964</v>
      </c>
      <c r="AT2526" s="49" t="n">
        <v>-0.001226523261434355</v>
      </c>
      <c r="AU2526" s="49" t="n">
        <v>399.2081276991602</v>
      </c>
      <c r="AV2526" s="49" t="n">
        <v>944.8964538375028</v>
      </c>
      <c r="AW2526" s="49" t="n">
        <v>566.9497318331557</v>
      </c>
      <c r="AX2526" s="49" t="n">
        <v>78.79042169444939</v>
      </c>
      <c r="AY2526" s="49" t="n">
        <v>88.60014084108654</v>
      </c>
      <c r="AZ2526" s="49" t="n">
        <v>41.99539280157512</v>
      </c>
      <c r="BA2526" s="49" t="n">
        <v>8.001534673971891</v>
      </c>
      <c r="BB2526" s="49" t="n">
        <v>23.90626820920694</v>
      </c>
      <c r="BC2526" s="49" t="n">
        <v>15.00009902319776</v>
      </c>
      <c r="BD2526" s="49" t="n">
        <v>3.750743122597758</v>
      </c>
      <c r="BE2526" s="49" t="n">
        <v>4.687849387133841</v>
      </c>
      <c r="BF2526" s="49" t="n">
        <v>3.000040615135145</v>
      </c>
      <c r="BG2526" s="49" t="n">
        <v>6.161332454730517</v>
      </c>
      <c r="BH2526" s="49" t="n">
        <v>14.37465380597042</v>
      </c>
      <c r="BI2526" s="49" t="n">
        <v>5.649195463984657</v>
      </c>
      <c r="BJ2526" s="49" t="n">
        <v>0.7211192535654911</v>
      </c>
      <c r="BK2526" s="49" t="n">
        <v>0.4110406794885318</v>
      </c>
      <c r="BL2526" s="49" t="n">
        <v>0.02053327590934461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0.3668631844860887</v>
      </c>
      <c r="BQ2526" s="49" t="n">
        <v>0.6977126552960455</v>
      </c>
      <c r="BR2526" s="49" t="n">
        <v>0.2652844509753772</v>
      </c>
      <c r="BS2526" s="49" t="n">
        <v>1.198926628098951</v>
      </c>
      <c r="BT2526" s="49" t="n">
        <v>-0.3987687390470951</v>
      </c>
      <c r="BU2526" s="49" t="n">
        <v>0.04772609634129399</v>
      </c>
      <c r="BV2526" s="49" t="n">
        <v>1.2644047402149</v>
      </c>
    </row>
    <row r="2527">
      <c r="A2527" s="51" t="n">
        <v>78.59999999999999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-1.916096133951601</v>
      </c>
      <c r="L2527" s="51" t="n">
        <v>-2.337897212773166</v>
      </c>
      <c r="M2527" s="51" t="n">
        <v>-0.931184906537927</v>
      </c>
      <c r="N2527" s="51" t="n">
        <v>-1.419099922339678</v>
      </c>
      <c r="O2527" s="51" t="n">
        <v>-4.7135205723703</v>
      </c>
      <c r="P2527" s="51" t="n">
        <v>1.15693250853786</v>
      </c>
      <c r="Q2527" s="51" t="n">
        <v>-0.001333866048398802</v>
      </c>
      <c r="R2527" s="51" t="n">
        <v>-0.0003127872268344767</v>
      </c>
      <c r="S2527" s="51" t="n">
        <v>0.0002899065379269317</v>
      </c>
      <c r="T2527" s="51" t="n">
        <v>0.001709922339678371</v>
      </c>
      <c r="U2527" s="51" t="n">
        <v>-0.0003194276296998311</v>
      </c>
      <c r="V2527" s="51" t="n">
        <v>1.749146213958497e-05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-0.02772023032558007</v>
      </c>
      <c r="AD2527" s="51" t="n">
        <v>0.001790827704594537</v>
      </c>
      <c r="AE2527" s="51" t="n">
        <v>-0.00392899421160805</v>
      </c>
      <c r="AF2527" s="51" t="n">
        <v>-0.006934750662680734</v>
      </c>
      <c r="AG2527" s="51" t="n">
        <v>0.01917084172684931</v>
      </c>
      <c r="AH2527" s="51" t="n">
        <v>6.915504171103832e-05</v>
      </c>
      <c r="AI2527" s="51" t="n">
        <v>-0.3740520296274925</v>
      </c>
      <c r="AJ2527" s="51" t="n">
        <v>7.347063162711994</v>
      </c>
      <c r="AK2527" s="51" t="n">
        <v>4.986677246730957</v>
      </c>
      <c r="AL2527" s="51" t="n">
        <v>1.125030449978392</v>
      </c>
      <c r="AM2527" s="51" t="n">
        <v>-0.04981611824143859</v>
      </c>
      <c r="AN2527" s="51" t="n">
        <v>-0.001058039555229737</v>
      </c>
      <c r="AO2527" s="51" t="n">
        <v>-0.4936109929508757</v>
      </c>
      <c r="AP2527" s="51" t="n">
        <v>57.89187379494657</v>
      </c>
      <c r="AQ2527" s="51" t="n">
        <v>26.38044503612354</v>
      </c>
      <c r="AR2527" s="51" t="n">
        <v>3.498515292445394</v>
      </c>
      <c r="AS2527" s="51" t="n">
        <v>-0.03684157492383421</v>
      </c>
      <c r="AT2527" s="51" t="n">
        <v>-0.001268021018593043</v>
      </c>
      <c r="AU2527" s="51" t="n">
        <v>399.2016835671547</v>
      </c>
      <c r="AV2527" s="51" t="n">
        <v>944.8974892991278</v>
      </c>
      <c r="AW2527" s="51" t="n">
        <v>566.9502345148242</v>
      </c>
      <c r="AX2527" s="51" t="n">
        <v>78.79213748722067</v>
      </c>
      <c r="AY2527" s="51" t="n">
        <v>88.60007693267568</v>
      </c>
      <c r="AZ2527" s="51" t="n">
        <v>41.99543887355937</v>
      </c>
      <c r="BA2527" s="51" t="n">
        <v>8.001505131654593</v>
      </c>
      <c r="BB2527" s="51" t="n">
        <v>23.90626811816091</v>
      </c>
      <c r="BC2527" s="51" t="n">
        <v>15.00009852808178</v>
      </c>
      <c r="BD2527" s="51" t="n">
        <v>3.750764645195671</v>
      </c>
      <c r="BE2527" s="51" t="n">
        <v>4.687847640198172</v>
      </c>
      <c r="BF2527" s="51" t="n">
        <v>3.000040412059469</v>
      </c>
      <c r="BG2527" s="51" t="n">
        <v>6.161370272209968</v>
      </c>
      <c r="BH2527" s="51" t="n">
        <v>14.37464897133265</v>
      </c>
      <c r="BI2527" s="51" t="n">
        <v>5.649176808568612</v>
      </c>
      <c r="BJ2527" s="51" t="n">
        <v>0.7211030244507005</v>
      </c>
      <c r="BK2527" s="51" t="n">
        <v>0.4110365138567563</v>
      </c>
      <c r="BL2527" s="51" t="n">
        <v>0.02053327659843248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0.3670292944800211</v>
      </c>
      <c r="BQ2527" s="51" t="n">
        <v>0.6975973005146798</v>
      </c>
      <c r="BR2527" s="51" t="n">
        <v>0.2652702174715709</v>
      </c>
      <c r="BS2527" s="51" t="n">
        <v>1.0328166341666</v>
      </c>
      <c r="BT2527" s="51" t="n">
        <v>-0.2834139576813888</v>
      </c>
      <c r="BU2527" s="51" t="n">
        <v>0.06195960014765411</v>
      </c>
      <c r="BV2527" s="51" t="n">
        <v>1.072787333664184</v>
      </c>
    </row>
    <row r="2528">
      <c r="A2528" s="49" t="n">
        <v>78.61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-1.916382800296204</v>
      </c>
      <c r="L2528" s="49" t="n">
        <v>-2.33789812974621</v>
      </c>
      <c r="M2528" s="49" t="n">
        <v>-0.9311990003361192</v>
      </c>
      <c r="N2528" s="49" t="n">
        <v>-1.419111725218309</v>
      </c>
      <c r="O2528" s="49" t="n">
        <v>-4.713307449739602</v>
      </c>
      <c r="P2528" s="49" t="n">
        <v>1.156932872337314</v>
      </c>
      <c r="Q2528" s="49" t="n">
        <v>-0.001047199703795743</v>
      </c>
      <c r="R2528" s="49" t="n">
        <v>-0.000311870253790314</v>
      </c>
      <c r="S2528" s="49" t="n">
        <v>0.0003040003361192145</v>
      </c>
      <c r="T2528" s="49" t="n">
        <v>0.001721725218308601</v>
      </c>
      <c r="U2528" s="49" t="n">
        <v>-0.0005325502603978904</v>
      </c>
      <c r="V2528" s="49" t="n">
        <v>1.712766268546773e-05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-0.02943759708668022</v>
      </c>
      <c r="AD2528" s="49" t="n">
        <v>-0.001632791423867931</v>
      </c>
      <c r="AE2528" s="49" t="n">
        <v>0.0006584625966273672</v>
      </c>
      <c r="AF2528" s="49" t="n">
        <v>0.003499605730262899</v>
      </c>
      <c r="AG2528" s="49" t="n">
        <v>0.02302732069559827</v>
      </c>
      <c r="AH2528" s="49" t="n">
        <v>2.246211118950812e-05</v>
      </c>
      <c r="AI2528" s="49" t="n">
        <v>-0.2479843070890272</v>
      </c>
      <c r="AJ2528" s="49" t="n">
        <v>7.397010344655723</v>
      </c>
      <c r="AK2528" s="49" t="n">
        <v>4.969027095528272</v>
      </c>
      <c r="AL2528" s="49" t="n">
        <v>1.118334479402267</v>
      </c>
      <c r="AM2528" s="49" t="n">
        <v>-0.07037684590444175</v>
      </c>
      <c r="AN2528" s="49" t="n">
        <v>-0.001071374104397168</v>
      </c>
      <c r="AO2528" s="49" t="n">
        <v>-0.3711077747926761</v>
      </c>
      <c r="AP2528" s="49" t="n">
        <v>57.90867707311347</v>
      </c>
      <c r="AQ2528" s="49" t="n">
        <v>26.38976254088935</v>
      </c>
      <c r="AR2528" s="49" t="n">
        <v>3.498401747660059</v>
      </c>
      <c r="AS2528" s="49" t="n">
        <v>-0.05433384028256948</v>
      </c>
      <c r="AT2528" s="49" t="n">
        <v>-0.001281557662603957</v>
      </c>
      <c r="AU2528" s="49" t="n">
        <v>399.194946293846</v>
      </c>
      <c r="AV2528" s="49" t="n">
        <v>944.8985144061364</v>
      </c>
      <c r="AW2528" s="49" t="n">
        <v>566.9507321696759</v>
      </c>
      <c r="AX2528" s="49" t="n">
        <v>78.79329947443451</v>
      </c>
      <c r="AY2528" s="49" t="n">
        <v>88.60001366334892</v>
      </c>
      <c r="AZ2528" s="49" t="n">
        <v>41.99548448482378</v>
      </c>
      <c r="BA2528" s="49" t="n">
        <v>8.00147394465478</v>
      </c>
      <c r="BB2528" s="49" t="n">
        <v>23.9062680275701</v>
      </c>
      <c r="BC2528" s="49" t="n">
        <v>15.00009803544137</v>
      </c>
      <c r="BD2528" s="49" t="n">
        <v>3.750779671518336</v>
      </c>
      <c r="BE2528" s="49" t="n">
        <v>4.687845901997181</v>
      </c>
      <c r="BF2528" s="49" t="n">
        <v>3.000040209999172</v>
      </c>
      <c r="BG2528" s="49" t="n">
        <v>6.161439280809685</v>
      </c>
      <c r="BH2528" s="49" t="n">
        <v>14.37463432631334</v>
      </c>
      <c r="BI2528" s="49" t="n">
        <v>5.649149377125889</v>
      </c>
      <c r="BJ2528" s="49" t="n">
        <v>0.7210776723289221</v>
      </c>
      <c r="BK2528" s="49" t="n">
        <v>0.4110350767136604</v>
      </c>
      <c r="BL2528" s="49" t="n">
        <v>0.02053327727925129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0.3672118691559513</v>
      </c>
      <c r="BQ2528" s="49" t="n">
        <v>0.6974955406139959</v>
      </c>
      <c r="BR2528" s="49" t="n">
        <v>0.2652614982793099</v>
      </c>
      <c r="BS2528" s="49" t="n">
        <v>0.8502419582364085</v>
      </c>
      <c r="BT2528" s="49" t="n">
        <v>-0.1816540569974379</v>
      </c>
      <c r="BU2528" s="49" t="n">
        <v>0.0706787924086294</v>
      </c>
      <c r="BV2528" s="49" t="n">
        <v>0.8722987307486197</v>
      </c>
    </row>
    <row r="2529">
      <c r="A2529" s="51" t="n">
        <v>78.62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-1.916681353927164</v>
      </c>
      <c r="L2529" s="51" t="n">
        <v>-2.337928920683826</v>
      </c>
      <c r="M2529" s="51" t="n">
        <v>-0.9311754246049632</v>
      </c>
      <c r="N2529" s="51" t="n">
        <v>-1.419015442627004</v>
      </c>
      <c r="O2529" s="51" t="n">
        <v>-4.713094025035346</v>
      </c>
      <c r="P2529" s="51" t="n">
        <v>1.156932726912011</v>
      </c>
      <c r="Q2529" s="51" t="n">
        <v>-0.0007486460728358679</v>
      </c>
      <c r="R2529" s="51" t="n">
        <v>-0.0002810793161742708</v>
      </c>
      <c r="S2529" s="51" t="n">
        <v>0.0002804246049631365</v>
      </c>
      <c r="T2529" s="51" t="n">
        <v>0.001625442627004148</v>
      </c>
      <c r="U2529" s="51" t="n">
        <v>-0.0007459749646541169</v>
      </c>
      <c r="V2529" s="51" t="n">
        <v>1.727308798904481e-05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-0.03019577019347247</v>
      </c>
      <c r="AD2529" s="51" t="n">
        <v>-0.004266482847175877</v>
      </c>
      <c r="AE2529" s="51" t="n">
        <v>0.003762309749681667</v>
      </c>
      <c r="AF2529" s="51" t="n">
        <v>0.01459600940947091</v>
      </c>
      <c r="AG2529" s="51" t="n">
        <v>0.01994931270479776</v>
      </c>
      <c r="AH2529" s="51" t="n">
        <v>-2.939862753124754e-05</v>
      </c>
      <c r="AI2529" s="51" t="n">
        <v>-0.122805112975542</v>
      </c>
      <c r="AJ2529" s="51" t="n">
        <v>7.466408551991855</v>
      </c>
      <c r="AK2529" s="51" t="n">
        <v>4.936770976617117</v>
      </c>
      <c r="AL2529" s="51" t="n">
        <v>1.103073289292068</v>
      </c>
      <c r="AM2529" s="51" t="n">
        <v>-0.08825298208347093</v>
      </c>
      <c r="AN2529" s="51" t="n">
        <v>-0.001063611493213956</v>
      </c>
      <c r="AO2529" s="51" t="n">
        <v>-0.2449642435159821</v>
      </c>
      <c r="AP2529" s="51" t="n">
        <v>57.95888760492863</v>
      </c>
      <c r="AQ2529" s="51" t="n">
        <v>26.37180177707818</v>
      </c>
      <c r="AR2529" s="51" t="n">
        <v>3.490598267738628</v>
      </c>
      <c r="AS2529" s="51" t="n">
        <v>-0.07458576994071227</v>
      </c>
      <c r="AT2529" s="51" t="n">
        <v>-0.001264856601100118</v>
      </c>
      <c r="AU2529" s="51" t="n">
        <v>399.1890666107973</v>
      </c>
      <c r="AV2529" s="51" t="n">
        <v>944.899529262075</v>
      </c>
      <c r="AW2529" s="51" t="n">
        <v>566.9512248479791</v>
      </c>
      <c r="AX2529" s="51" t="n">
        <v>78.79380682557087</v>
      </c>
      <c r="AY2529" s="51" t="n">
        <v>88.59999968625448</v>
      </c>
      <c r="AZ2529" s="51" t="n">
        <v>41.99552963997554</v>
      </c>
      <c r="BA2529" s="51" t="n">
        <v>8.001446874580076</v>
      </c>
      <c r="BB2529" s="51" t="n">
        <v>23.90626793743225</v>
      </c>
      <c r="BC2529" s="51" t="n">
        <v>15.00009754526416</v>
      </c>
      <c r="BD2529" s="51" t="n">
        <v>3.750786967754562</v>
      </c>
      <c r="BE2529" s="51" t="n">
        <v>4.687844816131892</v>
      </c>
      <c r="BF2529" s="51" t="n">
        <v>3.000040008949176</v>
      </c>
      <c r="BG2529" s="51" t="n">
        <v>6.161538329384175</v>
      </c>
      <c r="BH2529" s="51" t="n">
        <v>14.37461871439758</v>
      </c>
      <c r="BI2529" s="51" t="n">
        <v>5.649119584600379</v>
      </c>
      <c r="BJ2529" s="51" t="n">
        <v>0.721048740260975</v>
      </c>
      <c r="BK2529" s="51" t="n">
        <v>0.4110360521062227</v>
      </c>
      <c r="BL2529" s="51" t="n">
        <v>0.02053327795190027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0.367409055308292</v>
      </c>
      <c r="BQ2529" s="51" t="n">
        <v>0.6974070587889906</v>
      </c>
      <c r="BR2529" s="51" t="n">
        <v>0.2652581995375946</v>
      </c>
      <c r="BS2529" s="51" t="n">
        <v>0.6530558058956415</v>
      </c>
      <c r="BT2529" s="51" t="n">
        <v>-0.09317223199212243</v>
      </c>
      <c r="BU2529" s="51" t="n">
        <v>0.07397753412391461</v>
      </c>
      <c r="BV2529" s="51" t="n">
        <v>0.6638039062731211</v>
      </c>
    </row>
    <row r="2530">
      <c r="A2530" s="49" t="n">
        <v>78.63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-1.916982323740732</v>
      </c>
      <c r="L2530" s="49" t="n">
        <v>-2.337980545345146</v>
      </c>
      <c r="M2530" s="49" t="n">
        <v>-0.9311306216139502</v>
      </c>
      <c r="N2530" s="49" t="n">
        <v>-1.418807860252006</v>
      </c>
      <c r="O2530" s="49" t="n">
        <v>-4.712946525316935</v>
      </c>
      <c r="P2530" s="49" t="n">
        <v>1.156931689744759</v>
      </c>
      <c r="Q2530" s="49" t="n">
        <v>-0.0004476762592680039</v>
      </c>
      <c r="R2530" s="49" t="n">
        <v>-0.0002294546548538001</v>
      </c>
      <c r="S2530" s="49" t="n">
        <v>0.0002356216139501877</v>
      </c>
      <c r="T2530" s="49" t="n">
        <v>0.00141786025200652</v>
      </c>
      <c r="U2530" s="49" t="n">
        <v>-0.0008934746830648876</v>
      </c>
      <c r="V2530" s="49" t="n">
        <v>1.831025524112739e-05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-0.03001720100365929</v>
      </c>
      <c r="AD2530" s="49" t="n">
        <v>-0.005902412047817407</v>
      </c>
      <c r="AE2530" s="49" t="n">
        <v>0.005089397085013151</v>
      </c>
      <c r="AF2530" s="49" t="n">
        <v>0.0257381532888691</v>
      </c>
      <c r="AG2530" s="49" t="n">
        <v>0.01050947684849507</v>
      </c>
      <c r="AH2530" s="49" t="n">
        <v>-0.0001298496549495466</v>
      </c>
      <c r="AI2530" s="49" t="n">
        <v>-0.002388926626081367</v>
      </c>
      <c r="AJ2530" s="49" t="n">
        <v>7.542491442718013</v>
      </c>
      <c r="AK2530" s="49" t="n">
        <v>4.902058332345272</v>
      </c>
      <c r="AL2530" s="49" t="n">
        <v>1.079192046893548</v>
      </c>
      <c r="AM2530" s="49" t="n">
        <v>-0.09780403742604082</v>
      </c>
      <c r="AN2530" s="49" t="n">
        <v>-0.001017624120269417</v>
      </c>
      <c r="AO2530" s="49" t="n">
        <v>-0.1198029198605631</v>
      </c>
      <c r="AP2530" s="49" t="n">
        <v>58.02844937871618</v>
      </c>
      <c r="AQ2530" s="49" t="n">
        <v>26.33941265632762</v>
      </c>
      <c r="AR2530" s="49" t="n">
        <v>3.474225712132937</v>
      </c>
      <c r="AS2530" s="49" t="n">
        <v>-0.09151659448651332</v>
      </c>
      <c r="AT2530" s="49" t="n">
        <v>-0.001201299565350798</v>
      </c>
      <c r="AU2530" s="49" t="n">
        <v>399.1850751372945</v>
      </c>
      <c r="AV2530" s="49" t="n">
        <v>944.9005339694543</v>
      </c>
      <c r="AW2530" s="49" t="n">
        <v>566.9517125994993</v>
      </c>
      <c r="AX2530" s="49" t="n">
        <v>78.79339324560311</v>
      </c>
      <c r="AY2530" s="49" t="n">
        <v>88.60031664519713</v>
      </c>
      <c r="AZ2530" s="49" t="n">
        <v>41.99557434357578</v>
      </c>
      <c r="BA2530" s="49" t="n">
        <v>8.001429109844294</v>
      </c>
      <c r="BB2530" s="49" t="n">
        <v>23.90626784774509</v>
      </c>
      <c r="BC2530" s="49" t="n">
        <v>15.00009705753784</v>
      </c>
      <c r="BD2530" s="49" t="n">
        <v>3.750783324443027</v>
      </c>
      <c r="BE2530" s="49" t="n">
        <v>4.687848111307915</v>
      </c>
      <c r="BF2530" s="49" t="n">
        <v>3.00003980890443</v>
      </c>
      <c r="BG2530" s="49" t="n">
        <v>6.16166150686599</v>
      </c>
      <c r="BH2530" s="49" t="n">
        <v>14.37460617121515</v>
      </c>
      <c r="BI2530" s="49" t="n">
        <v>5.649090783975559</v>
      </c>
      <c r="BJ2530" s="49" t="n">
        <v>0.7210200741452836</v>
      </c>
      <c r="BK2530" s="49" t="n">
        <v>0.4110367965538806</v>
      </c>
      <c r="BL2530" s="49" t="n">
        <v>0.02053327861647747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0.3676182095621437</v>
      </c>
      <c r="BQ2530" s="49" t="n">
        <v>0.6973302070552619</v>
      </c>
      <c r="BR2530" s="49" t="n">
        <v>0.2652597080470334</v>
      </c>
      <c r="BS2530" s="49" t="n">
        <v>0.4439015520439904</v>
      </c>
      <c r="BT2530" s="49" t="n">
        <v>-0.01632049826350013</v>
      </c>
      <c r="BU2530" s="49" t="n">
        <v>0.07246902468510674</v>
      </c>
      <c r="BV2530" s="49" t="n">
        <v>0.4500741117965384</v>
      </c>
    </row>
    <row r="2531">
      <c r="A2531" s="51" t="n">
        <v>78.64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-1.91727727246366</v>
      </c>
      <c r="L2531" s="51" t="n">
        <v>-2.338043772759156</v>
      </c>
      <c r="M2531" s="51" t="n">
        <v>-0.9310792913135049</v>
      </c>
      <c r="N2531" s="51" t="n">
        <v>-1.418498653026031</v>
      </c>
      <c r="O2531" s="51" t="n">
        <v>-4.712917690087587</v>
      </c>
      <c r="P2531" s="51" t="n">
        <v>1.156929402756459</v>
      </c>
      <c r="Q2531" s="51" t="n">
        <v>-0.0001527275363402136</v>
      </c>
      <c r="R2531" s="51" t="n">
        <v>-0.0001662272408440302</v>
      </c>
      <c r="S2531" s="51" t="n">
        <v>0.0001842913135048363</v>
      </c>
      <c r="T2531" s="51" t="n">
        <v>0.001108653026031359</v>
      </c>
      <c r="U2531" s="51" t="n">
        <v>-0.0009223099124131551</v>
      </c>
      <c r="V2531" s="51" t="n">
        <v>2.059724354075421e-05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-0.02907094800865553</v>
      </c>
      <c r="AD2531" s="51" t="n">
        <v>-0.00667510544125189</v>
      </c>
      <c r="AE2531" s="51" t="n">
        <v>0.005193751735649395</v>
      </c>
      <c r="AF2531" s="51" t="n">
        <v>0.03509293081074459</v>
      </c>
      <c r="AG2531" s="51" t="n">
        <v>-0.003314663212550643</v>
      </c>
      <c r="AH2531" s="51" t="n">
        <v>-0.0002618724590182118</v>
      </c>
      <c r="AI2531" s="51" t="n">
        <v>0.110715536812239</v>
      </c>
      <c r="AJ2531" s="51" t="n">
        <v>7.617207538511066</v>
      </c>
      <c r="AK2531" s="51" t="n">
        <v>4.871229828635752</v>
      </c>
      <c r="AL2531" s="51" t="n">
        <v>1.04852095912431</v>
      </c>
      <c r="AM2531" s="51" t="n">
        <v>-0.09513703469431083</v>
      </c>
      <c r="AN2531" s="51" t="n">
        <v>-0.0009184138450286994</v>
      </c>
      <c r="AO2531" s="51" t="n">
        <v>0.0005186227811448951</v>
      </c>
      <c r="AP2531" s="51" t="n">
        <v>58.10460950539774</v>
      </c>
      <c r="AQ2531" s="51" t="n">
        <v>26.30468923285733</v>
      </c>
      <c r="AR2531" s="51" t="n">
        <v>3.449412366906643</v>
      </c>
      <c r="AS2531" s="51" t="n">
        <v>-0.09968366641854766</v>
      </c>
      <c r="AT2531" s="51" t="n">
        <v>-0.001082668800539577</v>
      </c>
      <c r="AU2531" s="51" t="n">
        <v>399.1832243859216</v>
      </c>
      <c r="AV2531" s="51" t="n">
        <v>944.9015286297597</v>
      </c>
      <c r="AW2531" s="51" t="n">
        <v>566.9521954735043</v>
      </c>
      <c r="AX2531" s="51" t="n">
        <v>78.79221661092734</v>
      </c>
      <c r="AY2531" s="51" t="n">
        <v>88.60067955436449</v>
      </c>
      <c r="AZ2531" s="51" t="n">
        <v>41.99561860014003</v>
      </c>
      <c r="BA2531" s="51" t="n">
        <v>8.001421964295073</v>
      </c>
      <c r="BB2531" s="51" t="n">
        <v>23.90626775850636</v>
      </c>
      <c r="BC2531" s="51" t="n">
        <v>15.00009657225015</v>
      </c>
      <c r="BD2531" s="51" t="n">
        <v>3.75077056612772</v>
      </c>
      <c r="BE2531" s="51" t="n">
        <v>4.687852039741049</v>
      </c>
      <c r="BF2531" s="51" t="n">
        <v>3.000039609859908</v>
      </c>
      <c r="BG2531" s="51" t="n">
        <v>6.161797040546953</v>
      </c>
      <c r="BH2531" s="51" t="n">
        <v>14.37459942579976</v>
      </c>
      <c r="BI2531" s="51" t="n">
        <v>5.649063971691055</v>
      </c>
      <c r="BJ2531" s="51" t="n">
        <v>0.7209979316208853</v>
      </c>
      <c r="BK2531" s="51" t="n">
        <v>0.4110345196988898</v>
      </c>
      <c r="BL2531" s="51" t="n">
        <v>0.02053327927307974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0.3678360769611231</v>
      </c>
      <c r="BQ2531" s="51" t="n">
        <v>0.6972625458564455</v>
      </c>
      <c r="BR2531" s="51" t="n">
        <v>0.2652651596871727</v>
      </c>
      <c r="BS2531" s="51" t="n">
        <v>0.2260341530645471</v>
      </c>
      <c r="BT2531" s="51" t="n">
        <v>0.05134070055290429</v>
      </c>
      <c r="BU2531" s="51" t="n">
        <v>0.06701738454584216</v>
      </c>
      <c r="BV2531" s="51" t="n">
        <v>0.2412853823094872</v>
      </c>
    </row>
    <row r="2532">
      <c r="A2532" s="49" t="n">
        <v>78.65000000000001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-1.917559966223877</v>
      </c>
      <c r="L2532" s="49" t="n">
        <v>-2.338111541819216</v>
      </c>
      <c r="M2532" s="49" t="n">
        <v>-0.9310288989144313</v>
      </c>
      <c r="N2532" s="49" t="n">
        <v>-1.418116775585979</v>
      </c>
      <c r="O2532" s="49" t="n">
        <v>-4.713035436548823</v>
      </c>
      <c r="P2532" s="49" t="n">
        <v>1.156925977077236</v>
      </c>
      <c r="Q2532" s="49" t="n">
        <v>0.0001299662238769539</v>
      </c>
      <c r="R2532" s="49" t="n">
        <v>-9.845818078435542e-05</v>
      </c>
      <c r="S2532" s="49" t="n">
        <v>0.0001338989144312741</v>
      </c>
      <c r="T2532" s="49" t="n">
        <v>0.0007267755859787783</v>
      </c>
      <c r="U2532" s="49" t="n">
        <v>-0.000804563451176854</v>
      </c>
      <c r="V2532" s="49" t="n">
        <v>2.402292276348916e-05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-0.02761882853674089</v>
      </c>
      <c r="AD2532" s="49" t="n">
        <v>-0.006868725807027668</v>
      </c>
      <c r="AE2532" s="49" t="n">
        <v>0.004936668323305642</v>
      </c>
      <c r="AF2532" s="49" t="n">
        <v>0.0406568591856145</v>
      </c>
      <c r="AG2532" s="49" t="n">
        <v>-0.01863366558676366</v>
      </c>
      <c r="AH2532" s="49" t="n">
        <v>-0.0003691060297064932</v>
      </c>
      <c r="AI2532" s="49" t="n">
        <v>0.2154757416963485</v>
      </c>
      <c r="AJ2532" s="49" t="n">
        <v>7.68722691322519</v>
      </c>
      <c r="AK2532" s="49" t="n">
        <v>4.844159641749513</v>
      </c>
      <c r="AL2532" s="49" t="n">
        <v>1.014653118857134</v>
      </c>
      <c r="AM2532" s="49" t="n">
        <v>-0.07891881947621036</v>
      </c>
      <c r="AN2532" s="49" t="n">
        <v>-0.0007715585220492314</v>
      </c>
      <c r="AO2532" s="49" t="n">
        <v>0.1134778527156892</v>
      </c>
      <c r="AP2532" s="49" t="n">
        <v>58.17934492628304</v>
      </c>
      <c r="AQ2532" s="49" t="n">
        <v>26.2738860831403</v>
      </c>
      <c r="AR2532" s="49" t="n">
        <v>3.418188386177195</v>
      </c>
      <c r="AS2532" s="49" t="n">
        <v>-0.09548313929500021</v>
      </c>
      <c r="AT2532" s="49" t="n">
        <v>-0.0009229436176402194</v>
      </c>
      <c r="AU2532" s="49" t="n">
        <v>399.1813921420624</v>
      </c>
      <c r="AV2532" s="49" t="n">
        <v>944.9025133434621</v>
      </c>
      <c r="AW2532" s="49" t="n">
        <v>566.9526735187692</v>
      </c>
      <c r="AX2532" s="49" t="n">
        <v>78.79081142393093</v>
      </c>
      <c r="AY2532" s="49" t="n">
        <v>88.60073666130887</v>
      </c>
      <c r="AZ2532" s="49" t="n">
        <v>41.99566241413863</v>
      </c>
      <c r="BA2532" s="49" t="n">
        <v>8.001414854473598</v>
      </c>
      <c r="BB2532" s="49" t="n">
        <v>23.90626766971383</v>
      </c>
      <c r="BC2532" s="49" t="n">
        <v>15.0000960893889</v>
      </c>
      <c r="BD2532" s="49" t="n">
        <v>3.750755010667472</v>
      </c>
      <c r="BE2532" s="49" t="n">
        <v>4.687851951532926</v>
      </c>
      <c r="BF2532" s="49" t="n">
        <v>3.000039411810608</v>
      </c>
      <c r="BG2532" s="49" t="n">
        <v>6.161923003886704</v>
      </c>
      <c r="BH2532" s="49" t="n">
        <v>14.37459696535793</v>
      </c>
      <c r="BI2532" s="49" t="n">
        <v>5.649038038034041</v>
      </c>
      <c r="BJ2532" s="49" t="n">
        <v>0.7209874900264477</v>
      </c>
      <c r="BK2532" s="49" t="n">
        <v>0.4110301054625031</v>
      </c>
      <c r="BL2532" s="49" t="n">
        <v>0.02053327992180278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0.3680589382834514</v>
      </c>
      <c r="BQ2532" s="49" t="n">
        <v>0.6972013163696039</v>
      </c>
      <c r="BR2532" s="49" t="n">
        <v>0.2652736486789685</v>
      </c>
      <c r="BS2532" s="49" t="n">
        <v>0.003172830736253296</v>
      </c>
      <c r="BT2532" s="49" t="n">
        <v>0.1125701873945228</v>
      </c>
      <c r="BU2532" s="49" t="n">
        <v>0.05852839275005683</v>
      </c>
      <c r="BV2532" s="49" t="n">
        <v>0.1269160616424249</v>
      </c>
    </row>
    <row r="2533">
      <c r="A2533" s="51" t="n">
        <v>78.66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-1.917826923177146</v>
      </c>
      <c r="L2533" s="51" t="n">
        <v>-2.338179347781104</v>
      </c>
      <c r="M2533" s="51" t="n">
        <v>-0.930979673695832</v>
      </c>
      <c r="N2533" s="51" t="n">
        <v>-1.417706408694869</v>
      </c>
      <c r="O2533" s="51" t="n">
        <v>-4.713297399562903</v>
      </c>
      <c r="P2533" s="51" t="n">
        <v>1.156922078876735</v>
      </c>
      <c r="Q2533" s="51" t="n">
        <v>0.0003969231771463466</v>
      </c>
      <c r="R2533" s="51" t="n">
        <v>-3.06522188959768e-05</v>
      </c>
      <c r="S2533" s="51" t="n">
        <v>8.46736958319827e-05</v>
      </c>
      <c r="T2533" s="51" t="n">
        <v>0.0003164086948694855</v>
      </c>
      <c r="U2533" s="51" t="n">
        <v>-0.0005426004370976401</v>
      </c>
      <c r="V2533" s="51" t="n">
        <v>2.792112326521767e-05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-0.02594666897804832</v>
      </c>
      <c r="AD2533" s="51" t="n">
        <v>-0.006715845896369537</v>
      </c>
      <c r="AE2533" s="51" t="n">
        <v>0.004930088436245926</v>
      </c>
      <c r="AF2533" s="51" t="n">
        <v>0.04129842954555862</v>
      </c>
      <c r="AG2533" s="51" t="n">
        <v>-0.03230982040730709</v>
      </c>
      <c r="AH2533" s="51" t="n">
        <v>-0.0003964290582838449</v>
      </c>
      <c r="AI2533" s="51" t="n">
        <v>0.3122020566196796</v>
      </c>
      <c r="AJ2533" s="51" t="n">
        <v>7.751554377408941</v>
      </c>
      <c r="AK2533" s="51" t="n">
        <v>4.817272024261992</v>
      </c>
      <c r="AL2533" s="51" t="n">
        <v>0.9819076330236718</v>
      </c>
      <c r="AM2533" s="51" t="n">
        <v>-0.05059699682617574</v>
      </c>
      <c r="AN2533" s="51" t="n">
        <v>-0.0006061152969931574</v>
      </c>
      <c r="AO2533" s="51" t="n">
        <v>0.2180708200170663</v>
      </c>
      <c r="AP2533" s="51" t="n">
        <v>58.24934897845724</v>
      </c>
      <c r="AQ2533" s="51" t="n">
        <v>26.24681624796674</v>
      </c>
      <c r="AR2533" s="51" t="n">
        <v>3.384259468561701</v>
      </c>
      <c r="AS2533" s="51" t="n">
        <v>-0.07789588318079367</v>
      </c>
      <c r="AT2533" s="51" t="n">
        <v>-0.0007563246010308935</v>
      </c>
      <c r="AU2533" s="51" t="n">
        <v>399.1795782206417</v>
      </c>
      <c r="AV2533" s="51" t="n">
        <v>944.9034882100275</v>
      </c>
      <c r="AW2533" s="51" t="n">
        <v>566.9531467835815</v>
      </c>
      <c r="AX2533" s="51" t="n">
        <v>78.78989139630033</v>
      </c>
      <c r="AY2533" s="51" t="n">
        <v>88.60042994159977</v>
      </c>
      <c r="AZ2533" s="51" t="n">
        <v>41.99570578999725</v>
      </c>
      <c r="BA2533" s="51" t="n">
        <v>8.00140778020123</v>
      </c>
      <c r="BB2533" s="51" t="n">
        <v>23.90626758136526</v>
      </c>
      <c r="BC2533" s="51" t="n">
        <v>15.00009560894195</v>
      </c>
      <c r="BD2533" s="51" t="n">
        <v>3.750745141407096</v>
      </c>
      <c r="BE2533" s="51" t="n">
        <v>4.687847058797801</v>
      </c>
      <c r="BF2533" s="51" t="n">
        <v>3.000039214751555</v>
      </c>
      <c r="BG2533" s="51" t="n">
        <v>6.162034049007823</v>
      </c>
      <c r="BH2533" s="51" t="n">
        <v>14.3745962242297</v>
      </c>
      <c r="BI2533" s="51" t="n">
        <v>5.64901224719248</v>
      </c>
      <c r="BJ2533" s="51" t="n">
        <v>0.7209890721522617</v>
      </c>
      <c r="BK2533" s="51" t="n">
        <v>0.4110276392055745</v>
      </c>
      <c r="BL2533" s="51" t="n">
        <v>0.02053328056274115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0.3682827045672045</v>
      </c>
      <c r="BQ2533" s="51" t="n">
        <v>0.6971437648176532</v>
      </c>
      <c r="BR2533" s="51" t="n">
        <v>0.2652843176059689</v>
      </c>
      <c r="BS2533" s="51" t="n">
        <v>-0.2205934530168374</v>
      </c>
      <c r="BT2533" s="51" t="n">
        <v>0.1701217393452747</v>
      </c>
      <c r="BU2533" s="51" t="n">
        <v>0.04785946574958899</v>
      </c>
      <c r="BV2533" s="51" t="n">
        <v>0.282654216620926</v>
      </c>
    </row>
    <row r="2534">
      <c r="A2534" s="49" t="n">
        <v>78.67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-1.918077307565951</v>
      </c>
      <c r="L2534" s="49" t="n">
        <v>-2.338244149620072</v>
      </c>
      <c r="M2534" s="49" t="n">
        <v>-0.9309286399184242</v>
      </c>
      <c r="N2534" s="49" t="n">
        <v>-1.417315588853127</v>
      </c>
      <c r="O2534" s="49" t="n">
        <v>-4.713672093538515</v>
      </c>
      <c r="P2534" s="49" t="n">
        <v>1.156918659566277</v>
      </c>
      <c r="Q2534" s="49" t="n">
        <v>0.0006473075659505501</v>
      </c>
      <c r="R2534" s="49" t="n">
        <v>3.414962007219913e-05</v>
      </c>
      <c r="S2534" s="49" t="n">
        <v>3.363991842419978e-05</v>
      </c>
      <c r="T2534" s="49" t="n">
        <v>-7.441114687245509e-05</v>
      </c>
      <c r="U2534" s="49" t="n">
        <v>-0.0001679064614847903</v>
      </c>
      <c r="V2534" s="49" t="n">
        <v>3.13404337231038e-05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-0.02430157683422141</v>
      </c>
      <c r="AD2534" s="49" t="n">
        <v>-0.006292900354574665</v>
      </c>
      <c r="AE2534" s="49" t="n">
        <v>0.005258046190852475</v>
      </c>
      <c r="AF2534" s="49" t="n">
        <v>0.03723744308120742</v>
      </c>
      <c r="AG2534" s="49" t="n">
        <v>-0.04161757415782279</v>
      </c>
      <c r="AH2534" s="49" t="n">
        <v>-0.0003239245751600924</v>
      </c>
      <c r="AI2534" s="49" t="n">
        <v>0.4021184366010627</v>
      </c>
      <c r="AJ2534" s="49" t="n">
        <v>7.808760996576789</v>
      </c>
      <c r="AK2534" s="49" t="n">
        <v>4.787698744887726</v>
      </c>
      <c r="AL2534" s="49" t="n">
        <v>0.95403317403038</v>
      </c>
      <c r="AM2534" s="49" t="n">
        <v>-0.01403216658805342</v>
      </c>
      <c r="AN2534" s="49" t="n">
        <v>-0.0004625974648073504</v>
      </c>
      <c r="AO2534" s="49" t="n">
        <v>0.3146326073713769</v>
      </c>
      <c r="AP2534" s="49" t="n">
        <v>58.31363412218951</v>
      </c>
      <c r="AQ2534" s="49" t="n">
        <v>26.21989563161775</v>
      </c>
      <c r="AR2534" s="49" t="n">
        <v>3.351922240525361</v>
      </c>
      <c r="AS2534" s="49" t="n">
        <v>-0.04864229092686239</v>
      </c>
      <c r="AT2534" s="49" t="n">
        <v>-0.0006227933744650618</v>
      </c>
      <c r="AU2534" s="49" t="n">
        <v>399.1777824384353</v>
      </c>
      <c r="AV2534" s="49" t="n">
        <v>944.9044533279272</v>
      </c>
      <c r="AW2534" s="49" t="n">
        <v>566.9536153157457</v>
      </c>
      <c r="AX2534" s="49" t="n">
        <v>78.78949248233734</v>
      </c>
      <c r="AY2534" s="49" t="n">
        <v>88.60028014674765</v>
      </c>
      <c r="AZ2534" s="49" t="n">
        <v>41.99574873209728</v>
      </c>
      <c r="BA2534" s="49" t="n">
        <v>8.001400741300223</v>
      </c>
      <c r="BB2534" s="49" t="n">
        <v>23.90626749345844</v>
      </c>
      <c r="BC2534" s="49" t="n">
        <v>15.00009513089724</v>
      </c>
      <c r="BD2534" s="49" t="n">
        <v>3.75074141570006</v>
      </c>
      <c r="BE2534" s="49" t="n">
        <v>4.687844225680583</v>
      </c>
      <c r="BF2534" s="49" t="n">
        <v>3.000039018677797</v>
      </c>
      <c r="BG2534" s="49" t="n">
        <v>6.162128285604917</v>
      </c>
      <c r="BH2534" s="49" t="n">
        <v>14.3745952226567</v>
      </c>
      <c r="BI2534" s="49" t="n">
        <v>5.648986726321817</v>
      </c>
      <c r="BJ2534" s="49" t="n">
        <v>0.7209954693923087</v>
      </c>
      <c r="BK2534" s="49" t="n">
        <v>0.4110327608432904</v>
      </c>
      <c r="BL2534" s="49" t="n">
        <v>0.02053328119598826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0.3685030007038115</v>
      </c>
      <c r="BQ2534" s="49" t="n">
        <v>0.6970873330396935</v>
      </c>
      <c r="BR2534" s="49" t="n">
        <v>0.2652963477542796</v>
      </c>
      <c r="BS2534" s="49" t="n">
        <v>-0.4408895896237941</v>
      </c>
      <c r="BT2534" s="49" t="n">
        <v>0.2265535173049393</v>
      </c>
      <c r="BU2534" s="49" t="n">
        <v>0.03582931743895124</v>
      </c>
      <c r="BV2534" s="49" t="n">
        <v>0.4969847748472967</v>
      </c>
    </row>
    <row r="2535">
      <c r="A2535" s="51" t="n">
        <v>78.68000000000001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-1.918312304089782</v>
      </c>
      <c r="L2535" s="51" t="n">
        <v>-2.338302924969255</v>
      </c>
      <c r="M2535" s="51" t="n">
        <v>-0.9308744528214924</v>
      </c>
      <c r="N2535" s="51" t="n">
        <v>-1.416983967129912</v>
      </c>
      <c r="O2535" s="51" t="n">
        <v>-4.714105890738248</v>
      </c>
      <c r="P2535" s="51" t="n">
        <v>1.156916531990672</v>
      </c>
      <c r="Q2535" s="51" t="n">
        <v>0.0008823040897820711</v>
      </c>
      <c r="R2535" s="51" t="n">
        <v>9.292496925450422e-05</v>
      </c>
      <c r="S2535" s="51" t="n">
        <v>-2.054717850763499e-05</v>
      </c>
      <c r="T2535" s="51" t="n">
        <v>-0.0004060328700881133</v>
      </c>
      <c r="U2535" s="51" t="n">
        <v>0.000265890738247343</v>
      </c>
      <c r="V2535" s="51" t="n">
        <v>3.346800932790828e-05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-0.02284877154046835</v>
      </c>
      <c r="AD2535" s="51" t="n">
        <v>-0.005541303542697237</v>
      </c>
      <c r="AE2535" s="51" t="n">
        <v>0.005557067155646936</v>
      </c>
      <c r="AF2535" s="51" t="n">
        <v>0.02981381318047416</v>
      </c>
      <c r="AG2535" s="51" t="n">
        <v>-0.04476063187310066</v>
      </c>
      <c r="AH2535" s="51" t="n">
        <v>-0.0001763137143721014</v>
      </c>
      <c r="AI2535" s="51" t="n">
        <v>0.4868224646677279</v>
      </c>
      <c r="AJ2535" s="51" t="n">
        <v>7.85553216627207</v>
      </c>
      <c r="AK2535" s="51" t="n">
        <v>4.756038034022964</v>
      </c>
      <c r="AL2535" s="51" t="n">
        <v>0.9333139259389009</v>
      </c>
      <c r="AM2535" s="51" t="n">
        <v>0.02532624333921106</v>
      </c>
      <c r="AN2535" s="51" t="n">
        <v>-0.0003748787807784349</v>
      </c>
      <c r="AO2535" s="51" t="n">
        <v>0.4044036941182264</v>
      </c>
      <c r="AP2535" s="51" t="n">
        <v>58.37076556835642</v>
      </c>
      <c r="AQ2535" s="51" t="n">
        <v>26.19029237852802</v>
      </c>
      <c r="AR2535" s="51" t="n">
        <v>3.324791121354258</v>
      </c>
      <c r="AS2535" s="51" t="n">
        <v>-0.01176271293319279</v>
      </c>
      <c r="AT2535" s="51" t="n">
        <v>-0.0005510076745835376</v>
      </c>
      <c r="AU2535" s="51" t="n">
        <v>399.1771883366306</v>
      </c>
      <c r="AV2535" s="51" t="n">
        <v>944.9054087946479</v>
      </c>
      <c r="AW2535" s="51" t="n">
        <v>566.9540791625882</v>
      </c>
      <c r="AX2535" s="51" t="n">
        <v>78.78909755751397</v>
      </c>
      <c r="AY2535" s="51" t="n">
        <v>88.60021484528018</v>
      </c>
      <c r="AZ2535" s="51" t="n">
        <v>41.99579124477631</v>
      </c>
      <c r="BA2535" s="51" t="n">
        <v>8.001399671040236</v>
      </c>
      <c r="BB2535" s="51" t="n">
        <v>23.90626740599114</v>
      </c>
      <c r="BC2535" s="51" t="n">
        <v>15.00009465524276</v>
      </c>
      <c r="BD2535" s="51" t="n">
        <v>3.75073770862156</v>
      </c>
      <c r="BE2535" s="51" t="n">
        <v>4.687842504552179</v>
      </c>
      <c r="BF2535" s="51" t="n">
        <v>3.000038823584408</v>
      </c>
      <c r="BG2535" s="51" t="n">
        <v>6.162213011670151</v>
      </c>
      <c r="BH2535" s="51" t="n">
        <v>14.37459255412001</v>
      </c>
      <c r="BI2535" s="51" t="n">
        <v>5.648961866798317</v>
      </c>
      <c r="BJ2535" s="51" t="n">
        <v>0.720996959811071</v>
      </c>
      <c r="BK2535" s="51" t="n">
        <v>0.4110462731609723</v>
      </c>
      <c r="BL2535" s="51" t="n">
        <v>0.0205332818216364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0.368715303082248</v>
      </c>
      <c r="BQ2535" s="51" t="n">
        <v>0.697029782725424</v>
      </c>
      <c r="BR2535" s="51" t="n">
        <v>0.2653089169807393</v>
      </c>
      <c r="BS2535" s="51" t="n">
        <v>-0.6531919680603515</v>
      </c>
      <c r="BT2535" s="51" t="n">
        <v>0.2841038315744004</v>
      </c>
      <c r="BU2535" s="51" t="n">
        <v>0.02326009097924908</v>
      </c>
      <c r="BV2535" s="51" t="n">
        <v>0.7126820932829544</v>
      </c>
    </row>
    <row r="2536">
      <c r="A2536" s="49" t="n">
        <v>78.69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-1.918534191638237</v>
      </c>
      <c r="L2536" s="49" t="n">
        <v>-2.338351886816959</v>
      </c>
      <c r="M2536" s="49" t="n">
        <v>-0.9308201414339765</v>
      </c>
      <c r="N2536" s="49" t="n">
        <v>-1.416735421557024</v>
      </c>
      <c r="O2536" s="49" t="n">
        <v>-4.71453393798886</v>
      </c>
      <c r="P2536" s="49" t="n">
        <v>1.156916046059991</v>
      </c>
      <c r="Q2536" s="49" t="n">
        <v>0.001104191638237273</v>
      </c>
      <c r="R2536" s="49" t="n">
        <v>0.0001418868169587029</v>
      </c>
      <c r="S2536" s="49" t="n">
        <v>-7.485856602351681e-05</v>
      </c>
      <c r="T2536" s="49" t="n">
        <v>-0.000654578442975895</v>
      </c>
      <c r="U2536" s="49" t="n">
        <v>0.0006939379888599717</v>
      </c>
      <c r="V2536" s="49" t="n">
        <v>3.395394000871299e-05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-0.02165221929570411</v>
      </c>
      <c r="AD2536" s="49" t="n">
        <v>-0.004370259141020101</v>
      </c>
      <c r="AE2536" s="49" t="n">
        <v>0.005330208190393836</v>
      </c>
      <c r="AF2536" s="49" t="n">
        <v>0.02079629196655871</v>
      </c>
      <c r="AG2536" s="49" t="n">
        <v>-0.04116521806355753</v>
      </c>
      <c r="AH2536" s="49" t="n">
        <v>-6.756292129510972e-06</v>
      </c>
      <c r="AI2536" s="49" t="n">
        <v>0.5677617518430804</v>
      </c>
      <c r="AJ2536" s="49" t="n">
        <v>7.887103793036416</v>
      </c>
      <c r="AK2536" s="49" t="n">
        <v>4.726495298003426</v>
      </c>
      <c r="AL2536" s="49" t="n">
        <v>0.9204085527155683</v>
      </c>
      <c r="AM2536" s="49" t="n">
        <v>0.06152385854340896</v>
      </c>
      <c r="AN2536" s="49" t="n">
        <v>-0.0003567671036766397</v>
      </c>
      <c r="AO2536" s="49" t="n">
        <v>0.4889880605949024</v>
      </c>
      <c r="AP2536" s="49" t="n">
        <v>58.41741963298431</v>
      </c>
      <c r="AQ2536" s="49" t="n">
        <v>26.15865440365972</v>
      </c>
      <c r="AR2536" s="49" t="n">
        <v>3.304973487999838</v>
      </c>
      <c r="AS2536" s="49" t="n">
        <v>0.02723607835977673</v>
      </c>
      <c r="AT2536" s="49" t="n">
        <v>-0.0005481387491783243</v>
      </c>
      <c r="AU2536" s="49" t="n">
        <v>399.1785936195993</v>
      </c>
      <c r="AV2536" s="49" t="n">
        <v>944.9063547067014</v>
      </c>
      <c r="AW2536" s="49" t="n">
        <v>566.9545383709623</v>
      </c>
      <c r="AX2536" s="49" t="n">
        <v>78.78870658193883</v>
      </c>
      <c r="AY2536" s="49" t="n">
        <v>88.60015019682737</v>
      </c>
      <c r="AZ2536" s="49" t="n">
        <v>41.99583333232854</v>
      </c>
      <c r="BA2536" s="49" t="n">
        <v>8.001408598330825</v>
      </c>
      <c r="BB2536" s="49" t="n">
        <v>23.90626731896119</v>
      </c>
      <c r="BC2536" s="49" t="n">
        <v>15.00009418196654</v>
      </c>
      <c r="BD2536" s="49" t="n">
        <v>3.750734020078452</v>
      </c>
      <c r="BE2536" s="49" t="n">
        <v>4.687840792029419</v>
      </c>
      <c r="BF2536" s="49" t="n">
        <v>3.000038629466486</v>
      </c>
      <c r="BG2536" s="49" t="n">
        <v>6.162293328853744</v>
      </c>
      <c r="BH2536" s="49" t="n">
        <v>14.37458699186007</v>
      </c>
      <c r="BI2536" s="49" t="n">
        <v>5.648937733404845</v>
      </c>
      <c r="BJ2536" s="49" t="n">
        <v>0.7209889363095929</v>
      </c>
      <c r="BK2536" s="49" t="n">
        <v>0.4110641319914679</v>
      </c>
      <c r="BL2536" s="49" t="n">
        <v>0.02053328243977676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0.3689151715301378</v>
      </c>
      <c r="BQ2536" s="49" t="n">
        <v>0.6969693177138366</v>
      </c>
      <c r="BR2536" s="49" t="n">
        <v>0.2653211909377164</v>
      </c>
      <c r="BS2536" s="49" t="n">
        <v>-0.8530604159500688</v>
      </c>
      <c r="BT2536" s="49" t="n">
        <v>0.3445688431618077</v>
      </c>
      <c r="BU2536" s="49" t="n">
        <v>0.01098613400213333</v>
      </c>
      <c r="BV2536" s="49" t="n">
        <v>0.9200872002582602</v>
      </c>
    </row>
    <row r="2537">
      <c r="A2537" s="51" t="n">
        <v>78.7</v>
      </c>
      <c r="B2537" t="inlineStr">
        <is>
          <t>path/pick_to_place</t>
        </is>
      </c>
      <c r="C2537" t="inlineStr">
        <is>
          <t>effort</t>
        </is>
      </c>
      <c r="D2537" s="51" t="n">
        <v>1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-1.918745340838235</v>
      </c>
      <c r="L2537" s="51" t="n">
        <v>-2.338386756190864</v>
      </c>
      <c r="M2537" s="51" t="n">
        <v>-0.9307726297490422</v>
      </c>
      <c r="N2537" s="51" t="n">
        <v>-1.416577735182193</v>
      </c>
      <c r="O2537" s="51" t="n">
        <v>-4.714892644005094</v>
      </c>
      <c r="P2537" s="51" t="n">
        <v>1.156917020465316</v>
      </c>
      <c r="Q2537" s="51" t="n">
        <v>0.001315340838234924</v>
      </c>
      <c r="R2537" s="51" t="n">
        <v>0.0001767561908638804</v>
      </c>
      <c r="S2537" s="51" t="n">
        <v>-0.0001223702509578484</v>
      </c>
      <c r="T2537" s="51" t="n">
        <v>-0.0008122648178072733</v>
      </c>
      <c r="U2537" s="51" t="n">
        <v>0.001052644005093306</v>
      </c>
      <c r="V2537" s="51" t="n">
        <v>3.297953468428538e-05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-0.02067658562996375</v>
      </c>
      <c r="AD2537" s="51" t="n">
        <v>-0.002764619278252344</v>
      </c>
      <c r="AE2537" s="51" t="n">
        <v>0.004275784025826486</v>
      </c>
      <c r="AF2537" s="51" t="n">
        <v>0.01166395401233766</v>
      </c>
      <c r="AG2537" s="51" t="n">
        <v>-0.0315262329928801</v>
      </c>
      <c r="AH2537" s="51" t="n">
        <v>0.0001317696487474208</v>
      </c>
      <c r="AI2537" s="51" t="n">
        <v>0.6458136968773858</v>
      </c>
      <c r="AJ2537" s="51" t="n">
        <v>7.898997217707909</v>
      </c>
      <c r="AK2537" s="51" t="n">
        <v>4.704841165909212</v>
      </c>
      <c r="AL2537" s="51" t="n">
        <v>0.9148229750543375</v>
      </c>
      <c r="AM2537" s="51" t="n">
        <v>0.08922398847764325</v>
      </c>
      <c r="AN2537" s="51" t="n">
        <v>-0.0003996341480729941</v>
      </c>
      <c r="AO2537" s="51" t="n">
        <v>0.5698297834554956</v>
      </c>
      <c r="AP2537" s="51" t="n">
        <v>58.4488307044756</v>
      </c>
      <c r="AQ2537" s="51" t="n">
        <v>26.12921724005448</v>
      </c>
      <c r="AR2537" s="51" t="n">
        <v>3.292980442516787</v>
      </c>
      <c r="AS2537" s="51" t="n">
        <v>0.06246936122073301</v>
      </c>
      <c r="AT2537" s="51" t="n">
        <v>-0.0006008603223765923</v>
      </c>
      <c r="AU2537" s="51" t="n">
        <v>399.1820149540941</v>
      </c>
      <c r="AV2537" s="51" t="n">
        <v>944.9072911596344</v>
      </c>
      <c r="AW2537" s="51" t="n">
        <v>566.9549929872527</v>
      </c>
      <c r="AX2537" s="51" t="n">
        <v>78.78854765469282</v>
      </c>
      <c r="AY2537" s="51" t="n">
        <v>88.60067165402209</v>
      </c>
      <c r="AZ2537" s="51" t="n">
        <v>41.99587499900526</v>
      </c>
      <c r="BA2537" s="51" t="n">
        <v>8.001427656946642</v>
      </c>
      <c r="BB2537" s="51" t="n">
        <v>23.90626723236638</v>
      </c>
      <c r="BC2537" s="51" t="n">
        <v>15.00009371105671</v>
      </c>
      <c r="BD2537" s="51" t="n">
        <v>3.750733065913457</v>
      </c>
      <c r="BE2537" s="51" t="n">
        <v>4.687846832238094</v>
      </c>
      <c r="BF2537" s="51" t="n">
        <v>3.000038436319154</v>
      </c>
      <c r="BG2537" s="51" t="n">
        <v>6.162370386208641</v>
      </c>
      <c r="BH2537" s="51" t="n">
        <v>14.37457763767731</v>
      </c>
      <c r="BI2537" s="51" t="n">
        <v>5.648913702007879</v>
      </c>
      <c r="BJ2537" s="51" t="n">
        <v>0.7209721205804325</v>
      </c>
      <c r="BK2537" s="51" t="n">
        <v>0.4110806954655328</v>
      </c>
      <c r="BL2537" s="51" t="n">
        <v>0.02053328305049944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0.3690985628002528</v>
      </c>
      <c r="BQ2537" s="51" t="n">
        <v>0.6969047272445441</v>
      </c>
      <c r="BR2537" s="51" t="n">
        <v>0.2653323759547637</v>
      </c>
      <c r="BS2537" s="51" t="n">
        <v>-1.036451686065087</v>
      </c>
      <c r="BT2537" s="51" t="n">
        <v>0.4091593124543325</v>
      </c>
      <c r="BU2537" s="51" t="n">
        <v>-0.0001988830451993273</v>
      </c>
      <c r="BV2537" s="51" t="n">
        <v>1.114290572548171</v>
      </c>
    </row>
    <row r="2538">
      <c r="A2538" s="49" t="n">
        <v>78.70999999999999</v>
      </c>
      <c r="B2538" s="50" t="inlineStr">
        <is>
          <t>path/pick_to_place</t>
        </is>
      </c>
      <c r="C2538" s="50" t="inlineStr">
        <is>
          <t>effort</t>
        </is>
      </c>
      <c r="D2538" s="49" t="n">
        <v>1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-1.918947319440631</v>
      </c>
      <c r="L2538" s="49" t="n">
        <v>-2.338403801392233</v>
      </c>
      <c r="M2538" s="49" t="n">
        <v>-0.930739868690327</v>
      </c>
      <c r="N2538" s="49" t="n">
        <v>-1.416507663418513</v>
      </c>
      <c r="O2538" s="49" t="n">
        <v>-4.715131377003192</v>
      </c>
      <c r="P2538" s="49" t="n">
        <v>1.156918923643692</v>
      </c>
      <c r="Q2538" s="49" t="n">
        <v>0.001517319440630827</v>
      </c>
      <c r="R2538" s="49" t="n">
        <v>0.0001938013922329063</v>
      </c>
      <c r="S2538" s="49" t="n">
        <v>-0.00015513130967304</v>
      </c>
      <c r="T2538" s="49" t="n">
        <v>-0.0008823365814871753</v>
      </c>
      <c r="U2538" s="49" t="n">
        <v>0.001291377003191485</v>
      </c>
      <c r="V2538" s="49" t="n">
        <v>3.107635630783534e-05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-0.01980519090364505</v>
      </c>
      <c r="AD2538" s="49" t="n">
        <v>-0.0008361468835736704</v>
      </c>
      <c r="AE2538" s="49" t="n">
        <v>0.002453274931994939</v>
      </c>
      <c r="AF2538" s="49" t="n">
        <v>0.003213328050611437</v>
      </c>
      <c r="AG2538" s="49" t="n">
        <v>-0.01762662210055367</v>
      </c>
      <c r="AH2538" s="49" t="n">
        <v>0.0002101322519008474</v>
      </c>
      <c r="AI2538" s="49" t="n">
        <v>0.7210132038670841</v>
      </c>
      <c r="AJ2538" s="49" t="n">
        <v>7.888880167612279</v>
      </c>
      <c r="AK2538" s="49" t="n">
        <v>4.695678281300342</v>
      </c>
      <c r="AL2538" s="49" t="n">
        <v>0.9156276270319587</v>
      </c>
      <c r="AM2538" s="49" t="n">
        <v>0.104665992621919</v>
      </c>
      <c r="AN2538" s="49" t="n">
        <v>-0.0004804959793047163</v>
      </c>
      <c r="AO2538" s="49" t="n">
        <v>0.6477945916712046</v>
      </c>
      <c r="AP2538" s="49" t="n">
        <v>58.46053129494601</v>
      </c>
      <c r="AQ2538" s="49" t="n">
        <v>26.10774551367889</v>
      </c>
      <c r="AR2538" s="49" t="n">
        <v>3.288238715687979</v>
      </c>
      <c r="AS2538" s="49" t="n">
        <v>0.08877895710464472</v>
      </c>
      <c r="AT2538" s="49" t="n">
        <v>-0.0006851140996189597</v>
      </c>
      <c r="AU2538" s="49" t="n">
        <v>399.187503270821</v>
      </c>
      <c r="AV2538" s="49" t="n">
        <v>944.908218248038</v>
      </c>
      <c r="AW2538" s="49" t="n">
        <v>566.9554430573802</v>
      </c>
      <c r="AX2538" s="49" t="n">
        <v>78.78847672988289</v>
      </c>
      <c r="AY2538" s="49" t="n">
        <v>88.60209246914218</v>
      </c>
      <c r="AZ2538" s="49" t="n">
        <v>41.99591624901521</v>
      </c>
      <c r="BA2538" s="49" t="n">
        <v>8.001457152578039</v>
      </c>
      <c r="BB2538" s="49" t="n">
        <v>23.90626714620455</v>
      </c>
      <c r="BC2538" s="49" t="n">
        <v>15.00009324250143</v>
      </c>
      <c r="BD2538" s="49" t="n">
        <v>3.750733145247426</v>
      </c>
      <c r="BE2538" s="49" t="n">
        <v>4.687864807490399</v>
      </c>
      <c r="BF2538" s="49" t="n">
        <v>3.000038244137558</v>
      </c>
      <c r="BG2538" s="49" t="n">
        <v>6.162445359850397</v>
      </c>
      <c r="BH2538" s="49" t="n">
        <v>14.37456466494011</v>
      </c>
      <c r="BI2538" s="49" t="n">
        <v>5.648888799531703</v>
      </c>
      <c r="BJ2538" s="49" t="n">
        <v>0.7209488906232574</v>
      </c>
      <c r="BK2538" s="49" t="n">
        <v>0.411090965943555</v>
      </c>
      <c r="BL2538" s="49" t="n">
        <v>0.02053328365389345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0.3692621633773752</v>
      </c>
      <c r="BQ2538" s="49" t="n">
        <v>0.6968355265586089</v>
      </c>
      <c r="BR2538" s="49" t="n">
        <v>0.2653418168407035</v>
      </c>
      <c r="BS2538" s="49" t="n">
        <v>-1.200052263187479</v>
      </c>
      <c r="BT2538" s="49" t="n">
        <v>0.4783599983895215</v>
      </c>
      <c r="BU2538" s="49" t="n">
        <v>-0.009639768984992525</v>
      </c>
      <c r="BV2538" s="49" t="n">
        <v>1.291915882550678</v>
      </c>
    </row>
    <row r="2539">
      <c r="A2539" s="51" t="n">
        <v>78.72</v>
      </c>
      <c r="B2539" t="inlineStr">
        <is>
          <t>path/pick_to_place</t>
        </is>
      </c>
      <c r="C2539" t="inlineStr">
        <is>
          <t>effort</t>
        </is>
      </c>
      <c r="D2539" s="51" t="n">
        <v>1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-1.919140237201166</v>
      </c>
      <c r="L2539" s="51" t="n">
        <v>-2.338400979382502</v>
      </c>
      <c r="M2539" s="51" t="n">
        <v>-0.9307274999220262</v>
      </c>
      <c r="N2539" s="51" t="n">
        <v>-1.416517531049545</v>
      </c>
      <c r="O2539" s="51" t="n">
        <v>-4.715221369188646</v>
      </c>
      <c r="P2539" s="51" t="n">
        <v>1.156921170293708</v>
      </c>
      <c r="Q2539" s="51" t="n">
        <v>0.001710237201166143</v>
      </c>
      <c r="R2539" s="51" t="n">
        <v>0.0001909793825021211</v>
      </c>
      <c r="S2539" s="51" t="n">
        <v>-0.0001675000779738367</v>
      </c>
      <c r="T2539" s="51" t="n">
        <v>-0.0008724689504551186</v>
      </c>
      <c r="U2539" s="51" t="n">
        <v>0.001381369188646175</v>
      </c>
      <c r="V2539" s="51" t="n">
        <v>2.882970629158876e-05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-0.01886879947312985</v>
      </c>
      <c r="AD2539" s="51" t="n">
        <v>0.001199677352252825</v>
      </c>
      <c r="AE2539" s="51" t="n">
        <v>0.0002333347225640231</v>
      </c>
      <c r="AF2539" s="51" t="n">
        <v>-0.004399852690456499</v>
      </c>
      <c r="AG2539" s="51" t="n">
        <v>-0.0019781416579333</v>
      </c>
      <c r="AH2539" s="51" t="n">
        <v>0.0002306355882011063</v>
      </c>
      <c r="AI2539" s="51" t="n">
        <v>0.7924501565464566</v>
      </c>
      <c r="AJ2539" s="51" t="n">
        <v>7.857545834735624</v>
      </c>
      <c r="AK2539" s="51" t="n">
        <v>4.700551741567958</v>
      </c>
      <c r="AL2539" s="51" t="n">
        <v>0.9220068404322178</v>
      </c>
      <c r="AM2539" s="51" t="n">
        <v>0.1063074681014227</v>
      </c>
      <c r="AN2539" s="51" t="n">
        <v>-0.0005746855182537374</v>
      </c>
      <c r="AO2539" s="51" t="n">
        <v>0.7229004639894434</v>
      </c>
      <c r="AP2539" s="51" t="n">
        <v>58.45021067532859</v>
      </c>
      <c r="AQ2539" s="51" t="n">
        <v>26.09880475611949</v>
      </c>
      <c r="AR2539" s="51" t="n">
        <v>3.289803564274717</v>
      </c>
      <c r="AS2539" s="51" t="n">
        <v>0.1026555869567801</v>
      </c>
      <c r="AT2539" s="51" t="n">
        <v>-0.000778329121486912</v>
      </c>
      <c r="AU2539" s="51" t="n">
        <v>399.1951099618925</v>
      </c>
      <c r="AV2539" s="51" t="n">
        <v>944.9091360655576</v>
      </c>
      <c r="AW2539" s="51" t="n">
        <v>566.9558886268064</v>
      </c>
      <c r="AX2539" s="51" t="n">
        <v>78.78828775992942</v>
      </c>
      <c r="AY2539" s="51" t="n">
        <v>88.6035604845307</v>
      </c>
      <c r="AZ2539" s="51" t="n">
        <v>41.99595708652506</v>
      </c>
      <c r="BA2539" s="51" t="n">
        <v>8.001497394252642</v>
      </c>
      <c r="BB2539" s="51" t="n">
        <v>23.90626706047352</v>
      </c>
      <c r="BC2539" s="51" t="n">
        <v>15.00009277628892</v>
      </c>
      <c r="BD2539" s="51" t="n">
        <v>3.750731810441966</v>
      </c>
      <c r="BE2539" s="51" t="n">
        <v>4.687883505147126</v>
      </c>
      <c r="BF2539" s="51" t="n">
        <v>3.00003805291687</v>
      </c>
      <c r="BG2539" s="51" t="n">
        <v>6.162518677764951</v>
      </c>
      <c r="BH2539" s="51" t="n">
        <v>14.3745499244463</v>
      </c>
      <c r="BI2539" s="51" t="n">
        <v>5.648862715591866</v>
      </c>
      <c r="BJ2539" s="51" t="n">
        <v>0.7209222584626341</v>
      </c>
      <c r="BK2539" s="51" t="n">
        <v>0.411092603534301</v>
      </c>
      <c r="BL2539" s="51" t="n">
        <v>0.02053328425004673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0.3694036587753712</v>
      </c>
      <c r="BQ2539" s="51" t="n">
        <v>0.6967620479336418</v>
      </c>
      <c r="BR2539" s="51" t="n">
        <v>0.2653490958791023</v>
      </c>
      <c r="BS2539" s="51" t="n">
        <v>-1.341547661183551</v>
      </c>
      <c r="BT2539" s="51" t="n">
        <v>0.5518386233566153</v>
      </c>
      <c r="BU2539" s="51" t="n">
        <v>-0.01691880738374785</v>
      </c>
      <c r="BV2539" s="51" t="n">
        <v>1.450710942778908</v>
      </c>
    </row>
    <row r="2540">
      <c r="A2540" s="49" t="n">
        <v>78.73</v>
      </c>
      <c r="B2540" s="50" t="inlineStr">
        <is>
          <t>path/pick_to_place</t>
        </is>
      </c>
      <c r="C2540" s="50" t="inlineStr">
        <is>
          <t>effort</t>
        </is>
      </c>
      <c r="D2540" s="49" t="n">
        <v>1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-1.919322416000782</v>
      </c>
      <c r="L2540" s="49" t="n">
        <v>-2.338378573724516</v>
      </c>
      <c r="M2540" s="49" t="n">
        <v>-0.9307368220237442</v>
      </c>
      <c r="N2540" s="49" t="n">
        <v>-1.416599757692708</v>
      </c>
      <c r="O2540" s="49" t="n">
        <v>-4.715160396788445</v>
      </c>
      <c r="P2540" s="49" t="n">
        <v>1.156923370673633</v>
      </c>
      <c r="Q2540" s="49" t="n">
        <v>0.001892416000782493</v>
      </c>
      <c r="R2540" s="49" t="n">
        <v>0.0001685737245158414</v>
      </c>
      <c r="S2540" s="49" t="n">
        <v>-0.0001581779762558355</v>
      </c>
      <c r="T2540" s="49" t="n">
        <v>-0.0007902423072920772</v>
      </c>
      <c r="U2540" s="49" t="n">
        <v>0.001320396788444533</v>
      </c>
      <c r="V2540" s="49" t="n">
        <v>2.662932636732229e-05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-0.01768113266546412</v>
      </c>
      <c r="AD2540" s="49" t="n">
        <v>0.003096102373146326</v>
      </c>
      <c r="AE2540" s="49" t="n">
        <v>-0.001897675559048658</v>
      </c>
      <c r="AF2540" s="49" t="n">
        <v>-0.01131947931038719</v>
      </c>
      <c r="AG2540" s="49" t="n">
        <v>0.01265198713312303</v>
      </c>
      <c r="AH2540" s="49" t="n">
        <v>0.0002183280089769255</v>
      </c>
      <c r="AI2540" s="49" t="n">
        <v>0.8583444644208994</v>
      </c>
      <c r="AJ2540" s="49" t="n">
        <v>7.80865652801748</v>
      </c>
      <c r="AK2540" s="49" t="n">
        <v>4.717678726363684</v>
      </c>
      <c r="AL2540" s="49" t="n">
        <v>0.9334187106921311</v>
      </c>
      <c r="AM2540" s="49" t="n">
        <v>0.0950497913056107</v>
      </c>
      <c r="AN2540" s="49" t="n">
        <v>-0.0006662280508112702</v>
      </c>
      <c r="AO2540" s="49" t="n">
        <v>0.7942186551952003</v>
      </c>
      <c r="AP2540" s="49" t="n">
        <v>58.41868671037737</v>
      </c>
      <c r="AQ2540" s="49" t="n">
        <v>26.1038914056563</v>
      </c>
      <c r="AR2540" s="49" t="n">
        <v>3.296873910230643</v>
      </c>
      <c r="AS2540" s="49" t="n">
        <v>0.1028336641315106</v>
      </c>
      <c r="AT2540" s="49" t="n">
        <v>-0.0008679844535265664</v>
      </c>
      <c r="AU2540" s="49" t="n">
        <v>399.2048247223175</v>
      </c>
      <c r="AV2540" s="49" t="n">
        <v>944.910044704902</v>
      </c>
      <c r="AW2540" s="49" t="n">
        <v>566.9563297405383</v>
      </c>
      <c r="AX2540" s="49" t="n">
        <v>78.78795722569996</v>
      </c>
      <c r="AY2540" s="49" t="n">
        <v>88.60430427388445</v>
      </c>
      <c r="AZ2540" s="49" t="n">
        <v>41.99599751565981</v>
      </c>
      <c r="BA2540" s="49" t="n">
        <v>8.00154838277032</v>
      </c>
      <c r="BB2540" s="49" t="n">
        <v>23.90626697517116</v>
      </c>
      <c r="BC2540" s="49" t="n">
        <v>15.00009231240747</v>
      </c>
      <c r="BD2540" s="49" t="n">
        <v>3.750728774525112</v>
      </c>
      <c r="BE2540" s="49" t="n">
        <v>4.687892723788044</v>
      </c>
      <c r="BF2540" s="49" t="n">
        <v>3.000037862652285</v>
      </c>
      <c r="BG2540" s="49" t="n">
        <v>6.162589441146539</v>
      </c>
      <c r="BH2540" s="49" t="n">
        <v>14.37453532535295</v>
      </c>
      <c r="BI2540" s="49" t="n">
        <v>5.648836363004763</v>
      </c>
      <c r="BJ2540" s="49" t="n">
        <v>0.7208951195084876</v>
      </c>
      <c r="BK2540" s="49" t="n">
        <v>0.411088266664508</v>
      </c>
      <c r="BL2540" s="49" t="n">
        <v>0.02053328483904616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0.3695218715558596</v>
      </c>
      <c r="BQ2540" s="49" t="n">
        <v>0.6966854440376742</v>
      </c>
      <c r="BR2540" s="49" t="n">
        <v>0.2653540905592222</v>
      </c>
      <c r="BS2540" s="49" t="n">
        <v>-1.459760441671953</v>
      </c>
      <c r="BT2540" s="49" t="n">
        <v>0.6284425193242571</v>
      </c>
      <c r="BU2540" s="49" t="n">
        <v>-0.0219134875036886</v>
      </c>
      <c r="BV2540" s="49" t="n">
        <v>1.589440388344115</v>
      </c>
    </row>
    <row r="2541">
      <c r="A2541" s="51" t="n">
        <v>78.73999999999999</v>
      </c>
      <c r="B2541" t="inlineStr">
        <is>
          <t>path/pick_to_place</t>
        </is>
      </c>
      <c r="C2541" t="inlineStr">
        <is>
          <t>effort</t>
        </is>
      </c>
      <c r="D2541" s="51" t="n">
        <v>1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-1.91949042997306</v>
      </c>
      <c r="L2541" s="51" t="n">
        <v>-2.338339086189612</v>
      </c>
      <c r="M2541" s="51" t="n">
        <v>-0.9307648012933941</v>
      </c>
      <c r="N2541" s="51" t="n">
        <v>-1.41674771930928</v>
      </c>
      <c r="O2541" s="51" t="n">
        <v>-4.71497252177105</v>
      </c>
      <c r="P2541" s="51" t="n">
        <v>1.156925429612405</v>
      </c>
      <c r="Q2541" s="51" t="n">
        <v>0.002060429973060218</v>
      </c>
      <c r="R2541" s="51" t="n">
        <v>0.0001290861896121598</v>
      </c>
      <c r="S2541" s="51" t="n">
        <v>-0.0001301987066059107</v>
      </c>
      <c r="T2541" s="51" t="n">
        <v>-0.0006422806907195877</v>
      </c>
      <c r="U2541" s="51" t="n">
        <v>0.00113252177104961</v>
      </c>
      <c r="V2541" s="51" t="n">
        <v>2.457038759473562e-05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-0.01607702840052667</v>
      </c>
      <c r="AD2541" s="51" t="n">
        <v>0.004651523182125414</v>
      </c>
      <c r="AE2541" s="51" t="n">
        <v>-0.003549478289580087</v>
      </c>
      <c r="AF2541" s="51" t="n">
        <v>-0.01760246151751175</v>
      </c>
      <c r="AG2541" s="51" t="n">
        <v>0.02375097237135584</v>
      </c>
      <c r="AH2541" s="51" t="n">
        <v>0.0002039790216426113</v>
      </c>
      <c r="AI2541" s="51" t="n">
        <v>0.916291262442822</v>
      </c>
      <c r="AJ2541" s="51" t="n">
        <v>7.747589117163748</v>
      </c>
      <c r="AK2541" s="51" t="n">
        <v>4.743088463877959</v>
      </c>
      <c r="AL2541" s="51" t="n">
        <v>0.9493999525426436</v>
      </c>
      <c r="AM2541" s="51" t="n">
        <v>0.07401290897881348</v>
      </c>
      <c r="AN2541" s="51" t="n">
        <v>-0.0007517076643147498</v>
      </c>
      <c r="AO2541" s="51" t="n">
        <v>0.859952558383711</v>
      </c>
      <c r="AP2541" s="51" t="n">
        <v>58.36964186968915</v>
      </c>
      <c r="AQ2541" s="51" t="n">
        <v>26.12118361821427</v>
      </c>
      <c r="AR2541" s="51" t="n">
        <v>3.308913516003508</v>
      </c>
      <c r="AS2541" s="51" t="n">
        <v>0.09046583242543846</v>
      </c>
      <c r="AT2541" s="51" t="n">
        <v>-0.000953527588464851</v>
      </c>
      <c r="AU2541" s="51" t="n">
        <v>399.2165027655309</v>
      </c>
      <c r="AV2541" s="51" t="n">
        <v>944.910944257853</v>
      </c>
      <c r="AW2541" s="51" t="n">
        <v>566.9567664431329</v>
      </c>
      <c r="AX2541" s="51" t="n">
        <v>78.78747372000727</v>
      </c>
      <c r="AY2541" s="51" t="n">
        <v>88.60420737440319</v>
      </c>
      <c r="AZ2541" s="51" t="n">
        <v>41.99603754050321</v>
      </c>
      <c r="BA2541" s="51" t="n">
        <v>8.001609444317303</v>
      </c>
      <c r="BB2541" s="51" t="n">
        <v>23.9062668902953</v>
      </c>
      <c r="BC2541" s="51" t="n">
        <v>15.00009185084544</v>
      </c>
      <c r="BD2541" s="51" t="n">
        <v>3.75072389334968</v>
      </c>
      <c r="BE2541" s="51" t="n">
        <v>4.687890874497908</v>
      </c>
      <c r="BF2541" s="51" t="n">
        <v>3.000037673339024</v>
      </c>
      <c r="BG2541" s="51" t="n">
        <v>6.162655156118894</v>
      </c>
      <c r="BH2541" s="51" t="n">
        <v>14.37452204403503</v>
      </c>
      <c r="BI2541" s="51" t="n">
        <v>5.648810350877541</v>
      </c>
      <c r="BJ2541" s="51" t="n">
        <v>0.7208694303149052</v>
      </c>
      <c r="BK2541" s="51" t="n">
        <v>0.4110831927124319</v>
      </c>
      <c r="BL2541" s="51" t="n">
        <v>0.02053328542097761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0.3696167397529756</v>
      </c>
      <c r="BQ2541" s="51" t="n">
        <v>0.6966075954607642</v>
      </c>
      <c r="BR2541" s="51" t="n">
        <v>0.2653569704342214</v>
      </c>
      <c r="BS2541" s="51" t="n">
        <v>-1.554628638787914</v>
      </c>
      <c r="BT2541" s="51" t="n">
        <v>0.7062910962342128</v>
      </c>
      <c r="BU2541" s="51" t="n">
        <v>-0.02479336250282849</v>
      </c>
      <c r="BV2541" s="51" t="n">
        <v>1.707727152675006</v>
      </c>
    </row>
    <row r="2542">
      <c r="A2542" s="49" t="n">
        <v>78.75</v>
      </c>
      <c r="B2542" s="50" t="inlineStr">
        <is>
          <t>path/pick_to_place</t>
        </is>
      </c>
      <c r="C2542" s="50" t="inlineStr">
        <is>
          <t>effort</t>
        </is>
      </c>
      <c r="D2542" s="49" t="n">
        <v>1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-1.919639513151167</v>
      </c>
      <c r="L2542" s="49" t="n">
        <v>-2.338286547786081</v>
      </c>
      <c r="M2542" s="49" t="n">
        <v>-0.9308056958399566</v>
      </c>
      <c r="N2542" s="49" t="n">
        <v>-1.416953683388719</v>
      </c>
      <c r="O2542" s="49" t="n">
        <v>-4.714703005399199</v>
      </c>
      <c r="P2542" s="49" t="n">
        <v>1.156927486787757</v>
      </c>
      <c r="Q2542" s="49" t="n">
        <v>0.002209513151166576</v>
      </c>
      <c r="R2542" s="49" t="n">
        <v>7.654778608134905e-05</v>
      </c>
      <c r="S2542" s="49" t="n">
        <v>-8.930416004337971e-05</v>
      </c>
      <c r="T2542" s="49" t="n">
        <v>-0.0004363166112812955</v>
      </c>
      <c r="U2542" s="49" t="n">
        <v>0.000863005399199146</v>
      </c>
      <c r="V2542" s="49" t="n">
        <v>2.251321224289171e-05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-0.01394800272894494</v>
      </c>
      <c r="AD2542" s="49" t="n">
        <v>0.005752603102885564</v>
      </c>
      <c r="AE2542" s="49" t="n">
        <v>-0.004548225514179531</v>
      </c>
      <c r="AF2542" s="49" t="n">
        <v>-0.02300247625868036</v>
      </c>
      <c r="AG2542" s="49" t="n">
        <v>0.02952066486778471</v>
      </c>
      <c r="AH2542" s="49" t="n">
        <v>0.0002086203383858916</v>
      </c>
      <c r="AI2542" s="49" t="n">
        <v>0.9636444742067638</v>
      </c>
      <c r="AJ2542" s="49" t="n">
        <v>7.680079869306024</v>
      </c>
      <c r="AK2542" s="49" t="n">
        <v>4.772314003274202</v>
      </c>
      <c r="AL2542" s="49" t="n">
        <v>0.9692292624278602</v>
      </c>
      <c r="AM2542" s="49" t="n">
        <v>0.04790443885288025</v>
      </c>
      <c r="AN2542" s="49" t="n">
        <v>-0.0008374521625009811</v>
      </c>
      <c r="AO2542" s="49" t="n">
        <v>0.9176864605147426</v>
      </c>
      <c r="AP2542" s="49" t="n">
        <v>58.3084643585664</v>
      </c>
      <c r="AQ2542" s="49" t="n">
        <v>26.14669326107108</v>
      </c>
      <c r="AR2542" s="49" t="n">
        <v>3.325434274660924</v>
      </c>
      <c r="AS2542" s="49" t="n">
        <v>0.06885176383768161</v>
      </c>
      <c r="AT2542" s="49" t="n">
        <v>-0.001042401287605464</v>
      </c>
      <c r="AU2542" s="49" t="n">
        <v>399.2298038503276</v>
      </c>
      <c r="AV2542" s="49" t="n">
        <v>944.9118348152745</v>
      </c>
      <c r="AW2542" s="49" t="n">
        <v>566.9571987787016</v>
      </c>
      <c r="AX2542" s="49" t="n">
        <v>78.78697702705408</v>
      </c>
      <c r="AY2542" s="49" t="n">
        <v>88.60349580452468</v>
      </c>
      <c r="AZ2542" s="49" t="n">
        <v>41.99607716509818</v>
      </c>
      <c r="BA2542" s="49" t="n">
        <v>8.00167892146891</v>
      </c>
      <c r="BB2542" s="49" t="n">
        <v>23.90626680584382</v>
      </c>
      <c r="BC2542" s="49" t="n">
        <v>15.00009139159121</v>
      </c>
      <c r="BD2542" s="49" t="n">
        <v>3.750718822028728</v>
      </c>
      <c r="BE2542" s="49" t="n">
        <v>4.687880891076021</v>
      </c>
      <c r="BF2542" s="49" t="n">
        <v>3.000037484972329</v>
      </c>
      <c r="BG2542" s="49" t="n">
        <v>6.162711929904683</v>
      </c>
      <c r="BH2542" s="49" t="n">
        <v>14.37451234562932</v>
      </c>
      <c r="BI2542" s="49" t="n">
        <v>5.648785390247258</v>
      </c>
      <c r="BJ2542" s="49" t="n">
        <v>0.7208474054978119</v>
      </c>
      <c r="BK2542" s="49" t="n">
        <v>0.4110815081559306</v>
      </c>
      <c r="BL2542" s="49" t="n">
        <v>0.02053328599592588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0.36968915125308</v>
      </c>
      <c r="BQ2542" s="49" t="n">
        <v>0.6965309451142087</v>
      </c>
      <c r="BR2542" s="49" t="n">
        <v>0.2653581416069241</v>
      </c>
      <c r="BS2542" s="49" t="n">
        <v>-1.627040138892311</v>
      </c>
      <c r="BT2542" s="49" t="n">
        <v>0.7829414427897863</v>
      </c>
      <c r="BU2542" s="49" t="n">
        <v>-0.0259645352055915</v>
      </c>
      <c r="BV2542" s="49" t="n">
        <v>1.805804827076532</v>
      </c>
    </row>
    <row r="2543">
      <c r="A2543" s="51" t="n">
        <v>78.76000000000001</v>
      </c>
      <c r="B2543" t="inlineStr">
        <is>
          <t>path/pick_to_place</t>
        </is>
      </c>
      <c r="C2543" t="inlineStr">
        <is>
          <t>effort</t>
        </is>
      </c>
      <c r="D2543" s="51" t="n">
        <v>1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-1.919764273124599</v>
      </c>
      <c r="L2543" s="51" t="n">
        <v>-2.338225646945816</v>
      </c>
      <c r="M2543" s="51" t="n">
        <v>-0.930853180672392</v>
      </c>
      <c r="N2543" s="51" t="n">
        <v>-1.417205944426522</v>
      </c>
      <c r="O2543" s="51" t="n">
        <v>-4.714409353260546</v>
      </c>
      <c r="P2543" s="51" t="n">
        <v>1.156929764284039</v>
      </c>
      <c r="Q2543" s="51" t="n">
        <v>0.00233427312459944</v>
      </c>
      <c r="R2543" s="51" t="n">
        <v>1.564694581590587e-05</v>
      </c>
      <c r="S2543" s="51" t="n">
        <v>-4.181932760805029e-05</v>
      </c>
      <c r="T2543" s="51" t="n">
        <v>-0.0001840555734777816</v>
      </c>
      <c r="U2543" s="51" t="n">
        <v>0.0005693532605457463</v>
      </c>
      <c r="V2543" s="51" t="n">
        <v>2.023571596065921e-05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-0.01126878297809147</v>
      </c>
      <c r="AD2543" s="51" t="n">
        <v>0.006372353893894043</v>
      </c>
      <c r="AE2543" s="51" t="n">
        <v>-0.004929539602212041</v>
      </c>
      <c r="AF2543" s="51" t="n">
        <v>-0.02700050141014043</v>
      </c>
      <c r="AG2543" s="51" t="n">
        <v>0.02920429968535091</v>
      </c>
      <c r="AH2543" s="51" t="n">
        <v>0.0002362768203415478</v>
      </c>
      <c r="AI2543" s="51" t="n">
        <v>0.9979764427397679</v>
      </c>
      <c r="AJ2543" s="51" t="n">
        <v>7.611284967872142</v>
      </c>
      <c r="AK2543" s="51" t="n">
        <v>4.801719317462936</v>
      </c>
      <c r="AL2543" s="51" t="n">
        <v>0.9916880894363721</v>
      </c>
      <c r="AM2543" s="51" t="n">
        <v>0.02209965619559382</v>
      </c>
      <c r="AN2543" s="51" t="n">
        <v>-0.0009329519702527284</v>
      </c>
      <c r="AO2543" s="51" t="n">
        <v>0.9647717584393347</v>
      </c>
      <c r="AP2543" s="51" t="n">
        <v>58.24089314540777</v>
      </c>
      <c r="AQ2543" s="51" t="n">
        <v>26.17595697668424</v>
      </c>
      <c r="AR2543" s="51" t="n">
        <v>3.345662731773573</v>
      </c>
      <c r="AS2543" s="51" t="n">
        <v>0.04277463492559318</v>
      </c>
      <c r="AT2543" s="51" t="n">
        <v>-0.001143398339072203</v>
      </c>
      <c r="AU2543" s="51" t="n">
        <v>399.2441673824919</v>
      </c>
      <c r="AV2543" s="51" t="n">
        <v>944.9127164671218</v>
      </c>
      <c r="AW2543" s="51" t="n">
        <v>566.9576267909146</v>
      </c>
      <c r="AX2543" s="51" t="n">
        <v>78.78660725678354</v>
      </c>
      <c r="AY2543" s="51" t="n">
        <v>88.60280169012557</v>
      </c>
      <c r="AZ2543" s="51" t="n">
        <v>41.9961163934472</v>
      </c>
      <c r="BA2543" s="51" t="n">
        <v>8.001754043506516</v>
      </c>
      <c r="BB2543" s="51" t="n">
        <v>23.90626672181461</v>
      </c>
      <c r="BC2543" s="51" t="n">
        <v>15.00009093463325</v>
      </c>
      <c r="BD2543" s="51" t="n">
        <v>3.750715227918584</v>
      </c>
      <c r="BE2543" s="51" t="n">
        <v>4.687871094340828</v>
      </c>
      <c r="BF2543" s="51" t="n">
        <v>3.000037297547467</v>
      </c>
      <c r="BG2543" s="51" t="n">
        <v>6.162755216257525</v>
      </c>
      <c r="BH2543" s="51" t="n">
        <v>14.37450676838008</v>
      </c>
      <c r="BI2543" s="51" t="n">
        <v>5.648761775139351</v>
      </c>
      <c r="BJ2543" s="51" t="n">
        <v>0.7208304151360357</v>
      </c>
      <c r="BK2543" s="51" t="n">
        <v>0.4110841931402463</v>
      </c>
      <c r="BL2543" s="51" t="n">
        <v>0.02053328656397477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0.3697406805210817</v>
      </c>
      <c r="BQ2543" s="51" t="n">
        <v>0.696458297638223</v>
      </c>
      <c r="BR2543" s="51" t="n">
        <v>0.2653581653508578</v>
      </c>
      <c r="BS2543" s="51" t="n">
        <v>-1.678569406893982</v>
      </c>
      <c r="BT2543" s="51" t="n">
        <v>0.8555889187754628</v>
      </c>
      <c r="BU2543" s="51" t="n">
        <v>-0.02598827913924406</v>
      </c>
      <c r="BV2543" s="51" t="n">
        <v>1.884224785513766</v>
      </c>
    </row>
    <row r="2544">
      <c r="A2544" s="49" t="n">
        <v>78.77</v>
      </c>
      <c r="B2544" s="50" t="inlineStr">
        <is>
          <t>path/pick_to_place</t>
        </is>
      </c>
      <c r="C2544" s="50" t="inlineStr">
        <is>
          <t>effort</t>
        </is>
      </c>
      <c r="D2544" s="49" t="n">
        <v>1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-1.919859585859863</v>
      </c>
      <c r="L2544" s="49" t="n">
        <v>-2.338161048838912</v>
      </c>
      <c r="M2544" s="49" t="n">
        <v>-0.9309019066100402</v>
      </c>
      <c r="N2544" s="49" t="n">
        <v>-1.417487251146293</v>
      </c>
      <c r="O2544" s="49" t="n">
        <v>-4.714150188983524</v>
      </c>
      <c r="P2544" s="49" t="n">
        <v>1.156932412052563</v>
      </c>
      <c r="Q2544" s="49" t="n">
        <v>0.002429585859863082</v>
      </c>
      <c r="R2544" s="49" t="n">
        <v>-4.89511610886062e-05</v>
      </c>
      <c r="S2544" s="49" t="n">
        <v>6.906610040213756e-06</v>
      </c>
      <c r="T2544" s="49" t="n">
        <v>9.725114629310916e-05</v>
      </c>
      <c r="U2544" s="49" t="n">
        <v>0.0003101889835237515</v>
      </c>
      <c r="V2544" s="49" t="n">
        <v>1.758794743733638e-05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-0.008108563472879851</v>
      </c>
      <c r="AD2544" s="49" t="n">
        <v>0.006537040838347547</v>
      </c>
      <c r="AE2544" s="49" t="n">
        <v>-0.004841547651589964</v>
      </c>
      <c r="AF2544" s="49" t="n">
        <v>-0.02901380534177316</v>
      </c>
      <c r="AG2544" s="49" t="n">
        <v>0.02321427933426817</v>
      </c>
      <c r="AH2544" s="49" t="n">
        <v>0.0002760296259102089</v>
      </c>
      <c r="AI2544" s="49" t="n">
        <v>1.017525516844563</v>
      </c>
      <c r="AJ2544" s="49" t="n">
        <v>7.545495869597177</v>
      </c>
      <c r="AK2544" s="49" t="n">
        <v>4.828967646459916</v>
      </c>
      <c r="AL2544" s="49" t="n">
        <v>1.015055470233349</v>
      </c>
      <c r="AM2544" s="49" t="n">
        <v>0.001609164891120338</v>
      </c>
      <c r="AN2544" s="49" t="n">
        <v>-0.001044366285152786</v>
      </c>
      <c r="AO2544" s="49" t="n">
        <v>0.9987877148451557</v>
      </c>
      <c r="AP2544" s="49" t="n">
        <v>58.17208178892066</v>
      </c>
      <c r="AQ2544" s="49" t="n">
        <v>26.20535357672682</v>
      </c>
      <c r="AR2544" s="49" t="n">
        <v>3.368321858006538</v>
      </c>
      <c r="AS2544" s="49" t="n">
        <v>0.01756838330936875</v>
      </c>
      <c r="AT2544" s="49" t="n">
        <v>-0.00126092142712672</v>
      </c>
      <c r="AU2544" s="49" t="n">
        <v>399.2588422053395</v>
      </c>
      <c r="AV2544" s="49" t="n">
        <v>944.9135893024505</v>
      </c>
      <c r="AW2544" s="49" t="n">
        <v>566.9580505230055</v>
      </c>
      <c r="AX2544" s="49" t="n">
        <v>78.78624118421571</v>
      </c>
      <c r="AY2544" s="49" t="n">
        <v>88.60257728169833</v>
      </c>
      <c r="AZ2544" s="49" t="n">
        <v>41.99615522951272</v>
      </c>
      <c r="BA2544" s="49" t="n">
        <v>8.001831070264785</v>
      </c>
      <c r="BB2544" s="49" t="n">
        <v>23.90626663820553</v>
      </c>
      <c r="BC2544" s="49" t="n">
        <v>15.00009047996009</v>
      </c>
      <c r="BD2544" s="49" t="n">
        <v>3.750711651778992</v>
      </c>
      <c r="BE2544" s="49" t="n">
        <v>4.687867467817193</v>
      </c>
      <c r="BF2544" s="49" t="n">
        <v>3.00003711105973</v>
      </c>
      <c r="BG2544" s="49" t="n">
        <v>6.162780992999357</v>
      </c>
      <c r="BH2544" s="49" t="n">
        <v>14.37450431485342</v>
      </c>
      <c r="BI2544" s="49" t="n">
        <v>5.648739079595014</v>
      </c>
      <c r="BJ2544" s="49" t="n">
        <v>0.7208178675153841</v>
      </c>
      <c r="BK2544" s="49" t="n">
        <v>0.4110885566312384</v>
      </c>
      <c r="BL2544" s="49" t="n">
        <v>0.02053328712520707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0.3697732845234102</v>
      </c>
      <c r="BQ2544" s="49" t="n">
        <v>0.6963926176579249</v>
      </c>
      <c r="BR2544" s="49" t="n">
        <v>0.2653576786425639</v>
      </c>
      <c r="BS2544" s="49" t="n">
        <v>-1.711173409222499</v>
      </c>
      <c r="BT2544" s="49" t="n">
        <v>0.9212688990735129</v>
      </c>
      <c r="BU2544" s="49" t="n">
        <v>-0.02550157084540983</v>
      </c>
      <c r="BV2544" s="49" t="n">
        <v>1.943579468646923</v>
      </c>
    </row>
    <row r="2545">
      <c r="A2545" s="51" t="n">
        <v>78.78</v>
      </c>
      <c r="B2545" t="inlineStr">
        <is>
          <t>path/pick_to_place</t>
        </is>
      </c>
      <c r="C2545" t="inlineStr">
        <is>
          <t>effort</t>
        </is>
      </c>
      <c r="D2545" s="51" t="n">
        <v>1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-1.919921497882781</v>
      </c>
      <c r="L2545" s="51" t="n">
        <v>-2.338097073259676</v>
      </c>
      <c r="M2545" s="51" t="n">
        <v>-0.9309479986065033</v>
      </c>
      <c r="N2545" s="51" t="n">
        <v>-1.417775519560637</v>
      </c>
      <c r="O2545" s="51" t="n">
        <v>-4.713974109030737</v>
      </c>
      <c r="P2545" s="51" t="n">
        <v>1.156935418934656</v>
      </c>
      <c r="Q2545" s="51" t="n">
        <v>0.002491497882781246</v>
      </c>
      <c r="R2545" s="51" t="n">
        <v>-0.0001129267403237044</v>
      </c>
      <c r="S2545" s="51" t="n">
        <v>5.299860650331834e-05</v>
      </c>
      <c r="T2545" s="51" t="n">
        <v>0.0003855195606370376</v>
      </c>
      <c r="U2545" s="51" t="n">
        <v>0.0001341090307365178</v>
      </c>
      <c r="V2545" s="51" t="n">
        <v>1.458106534424353e-05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-0.00462319249607541</v>
      </c>
      <c r="AD2545" s="51" t="n">
        <v>0.006288079121918347</v>
      </c>
      <c r="AE2545" s="51" t="n">
        <v>-0.004431407804817824</v>
      </c>
      <c r="AF2545" s="51" t="n">
        <v>-0.02864020140581576</v>
      </c>
      <c r="AG2545" s="51" t="n">
        <v>0.01303177670088327</v>
      </c>
      <c r="AH2545" s="51" t="n">
        <v>0.0003100428022090738</v>
      </c>
      <c r="AI2545" s="51" t="n">
        <v>1.021535874350453</v>
      </c>
      <c r="AJ2545" s="51" t="n">
        <v>7.486342631310055</v>
      </c>
      <c r="AK2545" s="51" t="n">
        <v>4.852705298550556</v>
      </c>
      <c r="AL2545" s="51" t="n">
        <v>1.037326806426796</v>
      </c>
      <c r="AM2545" s="51" t="n">
        <v>-0.009864477930737846</v>
      </c>
      <c r="AN2545" s="51" t="n">
        <v>-0.001170913662712169</v>
      </c>
      <c r="AO2545" s="51" t="n">
        <v>1.017988263106449</v>
      </c>
      <c r="AP2545" s="51" t="n">
        <v>58.10631760486294</v>
      </c>
      <c r="AQ2545" s="51" t="n">
        <v>26.23256103037963</v>
      </c>
      <c r="AR2545" s="51" t="n">
        <v>3.391650375281332</v>
      </c>
      <c r="AS2545" s="51" t="n">
        <v>-0.001904550621099275</v>
      </c>
      <c r="AT2545" s="51" t="n">
        <v>-0.001392378763452961</v>
      </c>
      <c r="AU2545" s="51" t="n">
        <v>399.2729744091802</v>
      </c>
      <c r="AV2545" s="51" t="n">
        <v>944.9144534094261</v>
      </c>
      <c r="AW2545" s="51" t="n">
        <v>566.9584700177754</v>
      </c>
      <c r="AX2545" s="51" t="n">
        <v>78.78587877237355</v>
      </c>
      <c r="AY2545" s="51" t="n">
        <v>88.60248900888135</v>
      </c>
      <c r="AZ2545" s="51" t="n">
        <v>41.9961936772176</v>
      </c>
      <c r="BA2545" s="51" t="n">
        <v>8.001905727574584</v>
      </c>
      <c r="BB2545" s="51" t="n">
        <v>23.9062665550145</v>
      </c>
      <c r="BC2545" s="51" t="n">
        <v>15.00009002756029</v>
      </c>
      <c r="BD2545" s="51" t="n">
        <v>3.750708093520096</v>
      </c>
      <c r="BE2545" s="51" t="n">
        <v>4.687865630478107</v>
      </c>
      <c r="BF2545" s="51" t="n">
        <v>3.000036925504431</v>
      </c>
      <c r="BG2545" s="51" t="n">
        <v>6.162787009913941</v>
      </c>
      <c r="BH2545" s="51" t="n">
        <v>14.37450316239981</v>
      </c>
      <c r="BI2545" s="51" t="n">
        <v>5.648716699875932</v>
      </c>
      <c r="BJ2545" s="51" t="n">
        <v>0.720808253047136</v>
      </c>
      <c r="BK2545" s="51" t="n">
        <v>0.4110902037309145</v>
      </c>
      <c r="BL2545" s="51" t="n">
        <v>0.02053328767970459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0.369789007948991</v>
      </c>
      <c r="BQ2545" s="51" t="n">
        <v>0.6963368438034049</v>
      </c>
      <c r="BR2545" s="51" t="n">
        <v>0.2653573324751817</v>
      </c>
      <c r="BS2545" s="51" t="n">
        <v>-1.726896834803315</v>
      </c>
      <c r="BT2545" s="51" t="n">
        <v>0.97704275359356</v>
      </c>
      <c r="BU2545" s="51" t="n">
        <v>-0.02515540346315071</v>
      </c>
      <c r="BV2545" s="51" t="n">
        <v>1.984292824843851</v>
      </c>
    </row>
    <row r="2546">
      <c r="A2546" s="49" t="n">
        <v>78.79000000000001</v>
      </c>
      <c r="B2546" s="50" t="inlineStr">
        <is>
          <t>path/pick_to_place</t>
        </is>
      </c>
      <c r="C2546" s="50" t="inlineStr">
        <is>
          <t>effort</t>
        </is>
      </c>
      <c r="D2546" s="49" t="n">
        <v>1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-1.919947947740812</v>
      </c>
      <c r="L2546" s="49" t="n">
        <v>-2.338037660618886</v>
      </c>
      <c r="M2546" s="49" t="n">
        <v>-0.9309886756015812</v>
      </c>
      <c r="N2546" s="49" t="n">
        <v>-1.418046482650026</v>
      </c>
      <c r="O2546" s="49" t="n">
        <v>-4.713910703767742</v>
      </c>
      <c r="P2546" s="49" t="n">
        <v>1.156938609294957</v>
      </c>
      <c r="Q2546" s="49" t="n">
        <v>0.002517947740812154</v>
      </c>
      <c r="R2546" s="49" t="n">
        <v>-0.0001723393811139395</v>
      </c>
      <c r="S2546" s="49" t="n">
        <v>9.367560158113353e-05</v>
      </c>
      <c r="T2546" s="49" t="n">
        <v>0.0006564826500259358</v>
      </c>
      <c r="U2546" s="49" t="n">
        <v>7.070376774187537e-05</v>
      </c>
      <c r="V2546" s="49" t="n">
        <v>1.139070504341255e-05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-0.001028783606731061</v>
      </c>
      <c r="AD2546" s="49" t="n">
        <v>0.005660774130635555</v>
      </c>
      <c r="AE2546" s="49" t="n">
        <v>-0.003778239631378067</v>
      </c>
      <c r="AF2546" s="49" t="n">
        <v>-0.02581055533972543</v>
      </c>
      <c r="AG2546" s="49" t="n">
        <v>0.0008959509346963936</v>
      </c>
      <c r="AH2546" s="49" t="n">
        <v>0.0003223414178917323</v>
      </c>
      <c r="AI2546" s="49" t="n">
        <v>1.010411592734604</v>
      </c>
      <c r="AJ2546" s="49" t="n">
        <v>7.437102812216219</v>
      </c>
      <c r="AK2546" s="49" t="n">
        <v>4.871919967120164</v>
      </c>
      <c r="AL2546" s="49" t="n">
        <v>1.056538612721099</v>
      </c>
      <c r="AM2546" s="49" t="n">
        <v>-0.01059729132704484</v>
      </c>
      <c r="AN2546" s="49" t="n">
        <v>-0.001304896457531925</v>
      </c>
      <c r="AO2546" s="49" t="n">
        <v>1.021639191710102</v>
      </c>
      <c r="AP2546" s="49" t="n">
        <v>58.04722711874386</v>
      </c>
      <c r="AQ2546" s="49" t="n">
        <v>26.25623355623601</v>
      </c>
      <c r="AR2546" s="49" t="n">
        <v>3.413636805499818</v>
      </c>
      <c r="AS2546" s="49" t="n">
        <v>-0.01216551093078095</v>
      </c>
      <c r="AT2546" s="49" t="n">
        <v>-0.001528923490421829</v>
      </c>
      <c r="AU2546" s="49" t="n">
        <v>399.2857353580927</v>
      </c>
      <c r="AV2546" s="49" t="n">
        <v>944.9153088753318</v>
      </c>
      <c r="AW2546" s="49" t="n">
        <v>566.9588853175977</v>
      </c>
      <c r="AX2546" s="49" t="n">
        <v>78.78551998464981</v>
      </c>
      <c r="AY2546" s="49" t="n">
        <v>88.60240161879254</v>
      </c>
      <c r="AZ2546" s="49" t="n">
        <v>41.99623174044542</v>
      </c>
      <c r="BA2546" s="49" t="n">
        <v>8.001973846520693</v>
      </c>
      <c r="BB2546" s="49" t="n">
        <v>23.90626647223943</v>
      </c>
      <c r="BC2546" s="49" t="n">
        <v>15.00008957742249</v>
      </c>
      <c r="BD2546" s="49" t="n">
        <v>3.750704553052496</v>
      </c>
      <c r="BE2546" s="49" t="n">
        <v>4.687863802325716</v>
      </c>
      <c r="BF2546" s="49" t="n">
        <v>3.000036740876909</v>
      </c>
      <c r="BG2546" s="49" t="n">
        <v>6.162773621127811</v>
      </c>
      <c r="BH2546" s="49" t="n">
        <v>14.37450134540965</v>
      </c>
      <c r="BI2546" s="49" t="n">
        <v>5.648694186899274</v>
      </c>
      <c r="BJ2546" s="49" t="n">
        <v>0.7207989719459577</v>
      </c>
      <c r="BK2546" s="49" t="n">
        <v>0.4110876236587757</v>
      </c>
      <c r="BL2546" s="49" t="n">
        <v>0.02053328822754813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0.3697897328613758</v>
      </c>
      <c r="BQ2546" s="49" t="n">
        <v>0.6962937181688813</v>
      </c>
      <c r="BR2546" s="49" t="n">
        <v>0.2653577482856053</v>
      </c>
      <c r="BS2546" s="49" t="n">
        <v>-1.727621747188157</v>
      </c>
      <c r="BT2546" s="49" t="n">
        <v>1.020168388117138</v>
      </c>
      <c r="BU2546" s="49" t="n">
        <v>-0.02557121388679917</v>
      </c>
      <c r="BV2546" s="49" t="n">
        <v>2.006507993617425</v>
      </c>
    </row>
    <row r="2547">
      <c r="A2547" s="51" t="n">
        <v>78.8</v>
      </c>
      <c r="B2547" t="inlineStr">
        <is>
          <t>path/pick_to_place</t>
        </is>
      </c>
      <c r="C2547" t="inlineStr">
        <is>
          <t>effort</t>
        </is>
      </c>
      <c r="D2547" s="51" t="n">
        <v>1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-1.91993914967246</v>
      </c>
      <c r="L2547" s="51" t="n">
        <v>-2.337986418919848</v>
      </c>
      <c r="M2547" s="51" t="n">
        <v>-0.9310215782607866</v>
      </c>
      <c r="N2547" s="51" t="n">
        <v>-1.418277080987306</v>
      </c>
      <c r="O2547" s="51" t="n">
        <v>-4.713965499292165</v>
      </c>
      <c r="P2547" s="51" t="n">
        <v>1.15694170100795</v>
      </c>
      <c r="Q2547" s="51" t="n">
        <v>0.002509149672459854</v>
      </c>
      <c r="R2547" s="51" t="n">
        <v>-0.000223581080152524</v>
      </c>
      <c r="S2547" s="51" t="n">
        <v>0.0001265782607865473</v>
      </c>
      <c r="T2547" s="51" t="n">
        <v>0.0008870809873064989</v>
      </c>
      <c r="U2547" s="51" t="n">
        <v>0.0001254992921646547</v>
      </c>
      <c r="V2547" s="51" t="n">
        <v>8.29899205023743e-06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0.002438032804713262</v>
      </c>
      <c r="AD2547" s="51" t="n">
        <v>0.004686909385291836</v>
      </c>
      <c r="AE2547" s="51" t="n">
        <v>-0.002894631151378342</v>
      </c>
      <c r="AF2547" s="51" t="n">
        <v>-0.02079931824264716</v>
      </c>
      <c r="AG2547" s="51" t="n">
        <v>-0.01065369118071835</v>
      </c>
      <c r="AH2547" s="51" t="n">
        <v>0.0003041239595227144</v>
      </c>
      <c r="AI2547" s="51" t="n">
        <v>0.9856504894336247</v>
      </c>
      <c r="AJ2547" s="51" t="n">
        <v>7.400778242182183</v>
      </c>
      <c r="AK2547" s="51" t="n">
        <v>4.885477995504183</v>
      </c>
      <c r="AL2547" s="51" t="n">
        <v>1.071059397316253</v>
      </c>
      <c r="AM2547" s="51" t="n">
        <v>-0.001109845492642035</v>
      </c>
      <c r="AN2547" s="51" t="n">
        <v>-0.001434254018274029</v>
      </c>
      <c r="AO2547" s="51" t="n">
        <v>1.010168240204022</v>
      </c>
      <c r="AP2547" s="51" t="n">
        <v>57.99808470962572</v>
      </c>
      <c r="AQ2547" s="51" t="n">
        <v>26.27536009147749</v>
      </c>
      <c r="AR2547" s="51" t="n">
        <v>3.432345258831567</v>
      </c>
      <c r="AS2547" s="51" t="n">
        <v>-0.01174439777606272</v>
      </c>
      <c r="AT2547" s="51" t="n">
        <v>-0.001658158449732709</v>
      </c>
      <c r="AU2547" s="51" t="n">
        <v>399.2964544012494</v>
      </c>
      <c r="AV2547" s="51" t="n">
        <v>944.9161557865784</v>
      </c>
      <c r="AW2547" s="51" t="n">
        <v>566.9592964644218</v>
      </c>
      <c r="AX2547" s="51" t="n">
        <v>78.7854301950151</v>
      </c>
      <c r="AY2547" s="51" t="n">
        <v>88.60231510260462</v>
      </c>
      <c r="AZ2547" s="51" t="n">
        <v>41.99626942304097</v>
      </c>
      <c r="BA2547" s="51" t="n">
        <v>8.002032029402063</v>
      </c>
      <c r="BB2547" s="51" t="n">
        <v>23.90626638987823</v>
      </c>
      <c r="BC2547" s="51" t="n">
        <v>15.00008912953537</v>
      </c>
      <c r="BD2547" s="51" t="n">
        <v>3.750704189932612</v>
      </c>
      <c r="BE2547" s="51" t="n">
        <v>4.687861983314088</v>
      </c>
      <c r="BF2547" s="51" t="n">
        <v>3.000036557172524</v>
      </c>
      <c r="BG2547" s="51" t="n">
        <v>6.162743834128295</v>
      </c>
      <c r="BH2547" s="51" t="n">
        <v>14.37449722669596</v>
      </c>
      <c r="BI2547" s="51" t="n">
        <v>5.648671303009324</v>
      </c>
      <c r="BJ2547" s="51" t="n">
        <v>0.720788102807019</v>
      </c>
      <c r="BK2547" s="51" t="n">
        <v>0.4110826629899809</v>
      </c>
      <c r="BL2547" s="51" t="n">
        <v>0.02053328876881755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0.3697769933589617</v>
      </c>
      <c r="BQ2547" s="51" t="n">
        <v>0.696265623033787</v>
      </c>
      <c r="BR2547" s="51" t="n">
        <v>0.2653594827826406</v>
      </c>
      <c r="BS2547" s="51" t="n">
        <v>-1.714882244774063</v>
      </c>
      <c r="BT2547" s="51" t="n">
        <v>1.048263523211412</v>
      </c>
      <c r="BU2547" s="51" t="n">
        <v>-0.02730571092207645</v>
      </c>
      <c r="BV2547" s="51" t="n">
        <v>2.010080378837098</v>
      </c>
    </row>
    <row r="2548">
      <c r="A2548" s="49" t="n">
        <v>78.81</v>
      </c>
      <c r="B2548" s="50" t="inlineStr">
        <is>
          <t>path/pick_to_place</t>
        </is>
      </c>
      <c r="C2548" s="50" t="inlineStr">
        <is>
          <t>effort</t>
        </is>
      </c>
      <c r="D2548" s="49" t="n">
        <v>1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-1.919897554319411</v>
      </c>
      <c r="L2548" s="49" t="n">
        <v>-2.337946558305375</v>
      </c>
      <c r="M2548" s="49" t="n">
        <v>-0.9310443785877863</v>
      </c>
      <c r="N2548" s="49" t="n">
        <v>-1.418448351936213</v>
      </c>
      <c r="O2548" s="49" t="n">
        <v>-4.714119757730791</v>
      </c>
      <c r="P2548" s="49" t="n">
        <v>1.156944380304264</v>
      </c>
      <c r="Q2548" s="49" t="n">
        <v>0.002467554319410814</v>
      </c>
      <c r="R2548" s="49" t="n">
        <v>-0.0002634416946252216</v>
      </c>
      <c r="S2548" s="49" t="n">
        <v>0.0001493785877862974</v>
      </c>
      <c r="T2548" s="49" t="n">
        <v>0.00105835193621262</v>
      </c>
      <c r="U2548" s="49" t="n">
        <v>0.0002797577307909194</v>
      </c>
      <c r="V2548" s="49" t="n">
        <v>5.619695735425978e-06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0.00556442903399502</v>
      </c>
      <c r="AD2548" s="49" t="n">
        <v>0.003413001339473612</v>
      </c>
      <c r="AE2548" s="49" t="n">
        <v>-0.001776474051774954</v>
      </c>
      <c r="AF2548" s="49" t="n">
        <v>-0.01412531930726311</v>
      </c>
      <c r="AG2548" s="49" t="n">
        <v>-0.01928548525514318</v>
      </c>
      <c r="AH2548" s="49" t="n">
        <v>0.0002542587995685074</v>
      </c>
      <c r="AI2548" s="49" t="n">
        <v>0.9495557385024317</v>
      </c>
      <c r="AJ2548" s="49" t="n">
        <v>7.379824402426037</v>
      </c>
      <c r="AK2548" s="49" t="n">
        <v>4.892109292638499</v>
      </c>
      <c r="AL2548" s="49" t="n">
        <v>1.079760118972894</v>
      </c>
      <c r="AM2548" s="49" t="n">
        <v>0.01601611301773636</v>
      </c>
      <c r="AN2548" s="49" t="n">
        <v>-0.001545736982614566</v>
      </c>
      <c r="AO2548" s="49" t="n">
        <v>0.9850945077365401</v>
      </c>
      <c r="AP2548" s="49" t="n">
        <v>57.96188755333852</v>
      </c>
      <c r="AQ2548" s="49" t="n">
        <v>26.28880654367971</v>
      </c>
      <c r="AR2548" s="49" t="n">
        <v>3.446196363652141</v>
      </c>
      <c r="AS2548" s="49" t="n">
        <v>-0.001394837153331008</v>
      </c>
      <c r="AT2548" s="49" t="n">
        <v>-0.001766995013369104</v>
      </c>
      <c r="AU2548" s="49" t="n">
        <v>399.3059987301695</v>
      </c>
      <c r="AV2548" s="49" t="n">
        <v>944.9169942287126</v>
      </c>
      <c r="AW2548" s="49" t="n">
        <v>566.9597034997776</v>
      </c>
      <c r="AX2548" s="49" t="n">
        <v>78.78567973126987</v>
      </c>
      <c r="AY2548" s="49" t="n">
        <v>88.60222945157858</v>
      </c>
      <c r="AZ2548" s="49" t="n">
        <v>41.99630672881056</v>
      </c>
      <c r="BA2548" s="49" t="n">
        <v>8.002084570372508</v>
      </c>
      <c r="BB2548" s="49" t="n">
        <v>23.90626630792884</v>
      </c>
      <c r="BC2548" s="49" t="n">
        <v>15.0000886838877</v>
      </c>
      <c r="BD2548" s="49" t="n">
        <v>3.750707857533007</v>
      </c>
      <c r="BE2548" s="49" t="n">
        <v>4.687860173397517</v>
      </c>
      <c r="BF2548" s="49" t="n">
        <v>3.000036374386662</v>
      </c>
      <c r="BG2548" s="49" t="n">
        <v>6.162708793614455</v>
      </c>
      <c r="BH2548" s="49" t="n">
        <v>14.37448983101516</v>
      </c>
      <c r="BI2548" s="49" t="n">
        <v>5.648647991851399</v>
      </c>
      <c r="BJ2548" s="49" t="n">
        <v>0.7207737983041702</v>
      </c>
      <c r="BK2548" s="49" t="n">
        <v>0.4110782461015556</v>
      </c>
      <c r="BL2548" s="49" t="n">
        <v>0.02053328930359175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0.3697518656407859</v>
      </c>
      <c r="BQ2548" s="49" t="n">
        <v>0.6962544207380567</v>
      </c>
      <c r="BR2548" s="49" t="n">
        <v>0.2653629909620368</v>
      </c>
      <c r="BS2548" s="49" t="n">
        <v>-1.689754526598253</v>
      </c>
      <c r="BT2548" s="49" t="n">
        <v>1.059465818941785</v>
      </c>
      <c r="BU2548" s="49" t="n">
        <v>-0.03081389031828197</v>
      </c>
      <c r="BV2548" s="49" t="n">
        <v>1.994664803294484</v>
      </c>
    </row>
    <row r="2549">
      <c r="A2549" s="51" t="n">
        <v>78.81999999999999</v>
      </c>
      <c r="B2549" t="inlineStr">
        <is>
          <t>path/pick_to_place</t>
        </is>
      </c>
      <c r="C2549" t="inlineStr">
        <is>
          <t>effort</t>
        </is>
      </c>
      <c r="D2549" s="51" t="n">
        <v>1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-1.919827395964876</v>
      </c>
      <c r="L2549" s="51" t="n">
        <v>-2.337920642732823</v>
      </c>
      <c r="M2549" s="51" t="n">
        <v>-0.9310549243185721</v>
      </c>
      <c r="N2549" s="51" t="n">
        <v>-1.418547139174202</v>
      </c>
      <c r="O2549" s="51" t="n">
        <v>-4.714335054583292</v>
      </c>
      <c r="P2549" s="51" t="n">
        <v>1.156946357119535</v>
      </c>
      <c r="Q2549" s="51" t="n">
        <v>0.002397395964876203</v>
      </c>
      <c r="R2549" s="51" t="n">
        <v>-0.0002893572671771594</v>
      </c>
      <c r="S2549" s="51" t="n">
        <v>0.0001599243185720356</v>
      </c>
      <c r="T2549" s="51" t="n">
        <v>0.001157139174202459</v>
      </c>
      <c r="U2549" s="51" t="n">
        <v>0.0004950545832915765</v>
      </c>
      <c r="V2549" s="51" t="n">
        <v>3.642880465060117e-06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0.008200264471251368</v>
      </c>
      <c r="AD2549" s="51" t="n">
        <v>0.001918583293667484</v>
      </c>
      <c r="AE2549" s="51" t="n">
        <v>-0.0004593771101026103</v>
      </c>
      <c r="AF2549" s="51" t="n">
        <v>-0.006418738180346309</v>
      </c>
      <c r="AG2549" s="51" t="n">
        <v>-0.02332799967674985</v>
      </c>
      <c r="AH2549" s="51" t="n">
        <v>0.0001764820174289821</v>
      </c>
      <c r="AI2549" s="51" t="n">
        <v>0.9048208616636541</v>
      </c>
      <c r="AJ2549" s="51" t="n">
        <v>7.375660280598921</v>
      </c>
      <c r="AK2549" s="51" t="n">
        <v>4.890783357070587</v>
      </c>
      <c r="AL2549" s="51" t="n">
        <v>1.082058478095258</v>
      </c>
      <c r="AM2549" s="51" t="n">
        <v>0.03672118698406402</v>
      </c>
      <c r="AN2549" s="51" t="n">
        <v>-0.001627192478635083</v>
      </c>
      <c r="AO2549" s="51" t="n">
        <v>0.9487361813956438</v>
      </c>
      <c r="AP2549" s="51" t="n">
        <v>57.94108317511878</v>
      </c>
      <c r="AQ2549" s="51" t="n">
        <v>26.29530635158434</v>
      </c>
      <c r="AR2549" s="51" t="n">
        <v>3.454124386359109</v>
      </c>
      <c r="AS2549" s="51" t="n">
        <v>0.01613441687006366</v>
      </c>
      <c r="AT2549" s="51" t="n">
        <v>-0.001843494265978109</v>
      </c>
      <c r="AU2549" s="51" t="n">
        <v>399.3129197566426</v>
      </c>
      <c r="AV2549" s="51" t="n">
        <v>944.9178242864255</v>
      </c>
      <c r="AW2549" s="51" t="n">
        <v>566.9601064647798</v>
      </c>
      <c r="AX2549" s="51" t="n">
        <v>78.7860346795991</v>
      </c>
      <c r="AY2549" s="51" t="n">
        <v>88.60214465706279</v>
      </c>
      <c r="AZ2549" s="51" t="n">
        <v>41.99634366152245</v>
      </c>
      <c r="BA2549" s="51" t="n">
        <v>8.00212417766488</v>
      </c>
      <c r="BB2549" s="51" t="n">
        <v>23.9062662263892</v>
      </c>
      <c r="BC2549" s="51" t="n">
        <v>15.00008824046826</v>
      </c>
      <c r="BD2549" s="51" t="n">
        <v>3.750712791407746</v>
      </c>
      <c r="BE2549" s="51" t="n">
        <v>4.687858372530529</v>
      </c>
      <c r="BF2549" s="51" t="n">
        <v>3.000036192514728</v>
      </c>
      <c r="BG2549" s="51" t="n">
        <v>6.162665176955039</v>
      </c>
      <c r="BH2549" s="51" t="n">
        <v>14.37447910985426</v>
      </c>
      <c r="BI2549" s="51" t="n">
        <v>5.648624397647661</v>
      </c>
      <c r="BJ2549" s="51" t="n">
        <v>0.7207549037311335</v>
      </c>
      <c r="BK2549" s="51" t="n">
        <v>0.4110764754255394</v>
      </c>
      <c r="BL2549" s="51" t="n">
        <v>0.02053328983194865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0.3697149373698431</v>
      </c>
      <c r="BQ2549" s="51" t="n">
        <v>0.6962613040635833</v>
      </c>
      <c r="BR2549" s="51" t="n">
        <v>0.2653685841538728</v>
      </c>
      <c r="BS2549" s="51" t="n">
        <v>-1.652826255655437</v>
      </c>
      <c r="BT2549" s="51" t="n">
        <v>1.052582493415111</v>
      </c>
      <c r="BU2549" s="51" t="n">
        <v>-0.03640708215424393</v>
      </c>
      <c r="BV2549" s="51" t="n">
        <v>1.959869896819412</v>
      </c>
    </row>
    <row r="2550">
      <c r="A2550" s="49" t="n">
        <v>78.83</v>
      </c>
      <c r="B2550" s="50" t="inlineStr">
        <is>
          <t>path/pick_to_place</t>
        </is>
      </c>
      <c r="C2550" s="50" t="inlineStr">
        <is>
          <t>effort</t>
        </is>
      </c>
      <c r="D2550" s="49" t="n">
        <v>1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-1.919733926745272</v>
      </c>
      <c r="L2550" s="49" t="n">
        <v>-2.337910230784887</v>
      </c>
      <c r="M2550" s="49" t="n">
        <v>-0.9310517858061917</v>
      </c>
      <c r="N2550" s="49" t="n">
        <v>-1.418566658688372</v>
      </c>
      <c r="O2550" s="49" t="n">
        <v>-4.7145615728823</v>
      </c>
      <c r="P2550" s="49" t="n">
        <v>1.156947390183163</v>
      </c>
      <c r="Q2550" s="49" t="n">
        <v>0.002303926745272022</v>
      </c>
      <c r="R2550" s="49" t="n">
        <v>-0.0002997692151129883</v>
      </c>
      <c r="S2550" s="49" t="n">
        <v>0.0001567858061917171</v>
      </c>
      <c r="T2550" s="49" t="n">
        <v>0.001176658688372356</v>
      </c>
      <c r="U2550" s="49" t="n">
        <v>0.0007215728822993484</v>
      </c>
      <c r="V2550" s="49" t="n">
        <v>2.609816837084722e-06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0.01028318667769001</v>
      </c>
      <c r="AD2550" s="49" t="n">
        <v>0.0003214154189853363</v>
      </c>
      <c r="AE2550" s="49" t="n">
        <v>0.0009542505376242281</v>
      </c>
      <c r="AF2550" s="49" t="n">
        <v>0.001678021395893307</v>
      </c>
      <c r="AG2550" s="49" t="n">
        <v>-0.0220757260700486</v>
      </c>
      <c r="AH2550" s="49" t="n">
        <v>7.622703877479094e-05</v>
      </c>
      <c r="AI2550" s="49" t="n">
        <v>0.854048165204173</v>
      </c>
      <c r="AJ2550" s="49" t="n">
        <v>7.388216412954725</v>
      </c>
      <c r="AK2550" s="49" t="n">
        <v>4.881199080392383</v>
      </c>
      <c r="AL2550" s="49" t="n">
        <v>1.07788777746395</v>
      </c>
      <c r="AM2550" s="49" t="n">
        <v>0.05632273826737603</v>
      </c>
      <c r="AN2550" s="49" t="n">
        <v>-0.001668559071302544</v>
      </c>
      <c r="AO2550" s="49" t="n">
        <v>0.9037930172199553</v>
      </c>
      <c r="AP2550" s="49" t="n">
        <v>57.93707878394886</v>
      </c>
      <c r="AQ2550" s="49" t="n">
        <v>26.29383922130858</v>
      </c>
      <c r="AR2550" s="49" t="n">
        <v>3.455611573154526</v>
      </c>
      <c r="AS2550" s="49" t="n">
        <v>0.03671355973608937</v>
      </c>
      <c r="AT2550" s="49" t="n">
        <v>-0.001877639060950629</v>
      </c>
      <c r="AU2550" s="49" t="n">
        <v>399.3173276678391</v>
      </c>
      <c r="AV2550" s="49" t="n">
        <v>944.9186460435612</v>
      </c>
      <c r="AW2550" s="49" t="n">
        <v>566.960505400132</v>
      </c>
      <c r="AX2550" s="49" t="n">
        <v>78.7862457706036</v>
      </c>
      <c r="AY2550" s="49" t="n">
        <v>88.60206071049217</v>
      </c>
      <c r="AZ2550" s="49" t="n">
        <v>41.99638022490723</v>
      </c>
      <c r="BA2550" s="49" t="n">
        <v>8.002151336770355</v>
      </c>
      <c r="BB2550" s="49" t="n">
        <v>23.90626614525725</v>
      </c>
      <c r="BC2550" s="49" t="n">
        <v>15.00008779926592</v>
      </c>
      <c r="BD2550" s="49" t="n">
        <v>3.750716030281666</v>
      </c>
      <c r="BE2550" s="49" t="n">
        <v>4.687856580667876</v>
      </c>
      <c r="BF2550" s="49" t="n">
        <v>3.000036011552154</v>
      </c>
      <c r="BG2550" s="49" t="n">
        <v>6.162618178951358</v>
      </c>
      <c r="BH2550" s="49" t="n">
        <v>14.37446605550056</v>
      </c>
      <c r="BI2550" s="49" t="n">
        <v>5.64860090487589</v>
      </c>
      <c r="BJ2550" s="49" t="n">
        <v>0.7207319969250228</v>
      </c>
      <c r="BK2550" s="49" t="n">
        <v>0.4110770388139774</v>
      </c>
      <c r="BL2550" s="49" t="n">
        <v>0.02053329035396526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0.3696663539511757</v>
      </c>
      <c r="BQ2550" s="49" t="n">
        <v>0.6962866757655493</v>
      </c>
      <c r="BR2550" s="49" t="n">
        <v>0.2653763889194968</v>
      </c>
      <c r="BS2550" s="49" t="n">
        <v>-1.604242836988012</v>
      </c>
      <c r="BT2550" s="49" t="n">
        <v>1.027210791449185</v>
      </c>
      <c r="BU2550" s="49" t="n">
        <v>-0.04421184777830822</v>
      </c>
      <c r="BV2550" s="49" t="n">
        <v>1.905442672341779</v>
      </c>
    </row>
    <row r="2551">
      <c r="A2551" s="51" t="n">
        <v>78.84</v>
      </c>
      <c r="B2551" t="inlineStr">
        <is>
          <t>path/pick_to_place</t>
        </is>
      </c>
      <c r="C2551" t="inlineStr">
        <is>
          <t>effort</t>
        </is>
      </c>
      <c r="D2551" s="51" t="n">
        <v>1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-1.919622503035016</v>
      </c>
      <c r="L2551" s="51" t="n">
        <v>-2.3379155596371</v>
      </c>
      <c r="M2551" s="51" t="n">
        <v>-0.9310348432480593</v>
      </c>
      <c r="N2551" s="51" t="n">
        <v>-1.418506403255026</v>
      </c>
      <c r="O2551" s="51" t="n">
        <v>-4.71474833141288</v>
      </c>
      <c r="P2551" s="51" t="n">
        <v>1.156947294230626</v>
      </c>
      <c r="Q2551" s="51" t="n">
        <v>0.002192503035016502</v>
      </c>
      <c r="R2551" s="51" t="n">
        <v>-0.0002944403629001613</v>
      </c>
      <c r="S2551" s="51" t="n">
        <v>0.0001398432480592682</v>
      </c>
      <c r="T2551" s="51" t="n">
        <v>0.001116403255025711</v>
      </c>
      <c r="U2551" s="51" t="n">
        <v>0.000908331412880159</v>
      </c>
      <c r="V2551" s="51" t="n">
        <v>2.705769373445577e-06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0.01184500401854304</v>
      </c>
      <c r="AD2551" s="51" t="n">
        <v>-0.001234588241358163</v>
      </c>
      <c r="AE2551" s="51" t="n">
        <v>0.002309935435973115</v>
      </c>
      <c r="AF2551" s="51" t="n">
        <v>0.009549753657272292</v>
      </c>
      <c r="AG2551" s="51" t="n">
        <v>-0.01589103730393801</v>
      </c>
      <c r="AH2551" s="51" t="n">
        <v>-4.076300455626544e-05</v>
      </c>
      <c r="AI2551" s="51" t="n">
        <v>0.7993181383445142</v>
      </c>
      <c r="AJ2551" s="51" t="n">
        <v>7.415752439443341</v>
      </c>
      <c r="AK2551" s="51" t="n">
        <v>4.864086078148977</v>
      </c>
      <c r="AL2551" s="51" t="n">
        <v>1.067651881966231</v>
      </c>
      <c r="AM2551" s="51" t="n">
        <v>0.0704590522532592</v>
      </c>
      <c r="AN2551" s="51" t="n">
        <v>-0.001662136632287273</v>
      </c>
      <c r="AO2551" s="51" t="n">
        <v>0.852864139898312</v>
      </c>
      <c r="AP2551" s="51" t="n">
        <v>57.94979052229401</v>
      </c>
      <c r="AQ2551" s="51" t="n">
        <v>26.28411946057828</v>
      </c>
      <c r="AR2551" s="51" t="n">
        <v>3.450653027082009</v>
      </c>
      <c r="AS2551" s="51" t="n">
        <v>0.05569632238958356</v>
      </c>
      <c r="AT2551" s="51" t="n">
        <v>-0.001861714459070099</v>
      </c>
      <c r="AU2551" s="51" t="n">
        <v>399.319507652701</v>
      </c>
      <c r="AV2551" s="51" t="n">
        <v>944.9194595831257</v>
      </c>
      <c r="AW2551" s="51" t="n">
        <v>566.9609003461306</v>
      </c>
      <c r="AX2551" s="51" t="n">
        <v>78.7861717690953</v>
      </c>
      <c r="AY2551" s="51" t="n">
        <v>88.60234342363995</v>
      </c>
      <c r="AZ2551" s="51" t="n">
        <v>41.99641642265816</v>
      </c>
      <c r="BA2551" s="51" t="n">
        <v>8.002167413477682</v>
      </c>
      <c r="BB2551" s="51" t="n">
        <v>23.90626606453096</v>
      </c>
      <c r="BC2551" s="51" t="n">
        <v>15.00008736026959</v>
      </c>
      <c r="BD2551" s="51" t="n">
        <v>3.750715884132612</v>
      </c>
      <c r="BE2551" s="51" t="n">
        <v>4.687859636656769</v>
      </c>
      <c r="BF2551" s="51" t="n">
        <v>3.000035831494394</v>
      </c>
      <c r="BG2551" s="51" t="n">
        <v>6.162571740826628</v>
      </c>
      <c r="BH2551" s="51" t="n">
        <v>14.37445246283455</v>
      </c>
      <c r="BI2551" s="51" t="n">
        <v>5.648577694017379</v>
      </c>
      <c r="BJ2551" s="51" t="n">
        <v>0.7207072129619225</v>
      </c>
      <c r="BK2551" s="51" t="n">
        <v>0.4110781638446844</v>
      </c>
      <c r="BL2551" s="51" t="n">
        <v>0.02053329086971768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0.3696059312244825</v>
      </c>
      <c r="BQ2551" s="51" t="n">
        <v>0.6963300805328136</v>
      </c>
      <c r="BR2551" s="51" t="n">
        <v>0.2653863179763387</v>
      </c>
      <c r="BS2551" s="51" t="n">
        <v>-1.543820110294858</v>
      </c>
      <c r="BT2551" s="51" t="n">
        <v>0.9838060241847968</v>
      </c>
      <c r="BU2551" s="51" t="n">
        <v>-0.05414090462013688</v>
      </c>
      <c r="BV2551" s="51" t="n">
        <v>1.831443710225955</v>
      </c>
    </row>
    <row r="2552">
      <c r="A2552" s="49" t="n">
        <v>78.84999999999999</v>
      </c>
      <c r="B2552" s="50" t="inlineStr">
        <is>
          <t>path/pick_to_place</t>
        </is>
      </c>
      <c r="C2552" s="50" t="inlineStr">
        <is>
          <t>effort</t>
        </is>
      </c>
      <c r="D2552" s="49" t="n">
        <v>1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-1.919497713824482</v>
      </c>
      <c r="L2552" s="49" t="n">
        <v>-2.337935416255974</v>
      </c>
      <c r="M2552" s="49" t="n">
        <v>-0.9310055652475381</v>
      </c>
      <c r="N2552" s="49" t="n">
        <v>-1.418371878263124</v>
      </c>
      <c r="O2552" s="49" t="n">
        <v>-4.71485324363606</v>
      </c>
      <c r="P2552" s="49" t="n">
        <v>1.156945949645268</v>
      </c>
      <c r="Q2552" s="49" t="n">
        <v>0.002067713824482009</v>
      </c>
      <c r="R2552" s="49" t="n">
        <v>-0.0002745837440261134</v>
      </c>
      <c r="S2552" s="49" t="n">
        <v>0.0001105652475380525</v>
      </c>
      <c r="T2552" s="49" t="n">
        <v>0.0009818782631245693</v>
      </c>
      <c r="U2552" s="49" t="n">
        <v>0.001013243636059258</v>
      </c>
      <c r="V2552" s="49" t="n">
        <v>4.050354731610639e-06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0.01299889193016869</v>
      </c>
      <c r="AD2552" s="49" t="n">
        <v>-0.002603490103367889</v>
      </c>
      <c r="AE2552" s="49" t="n">
        <v>0.003445153311829477</v>
      </c>
      <c r="AF2552" s="49" t="n">
        <v>0.01660708346635596</v>
      </c>
      <c r="AG2552" s="49" t="n">
        <v>-0.006090676672589835</v>
      </c>
      <c r="AH2552" s="49" t="n">
        <v>-0.0001676764224460191</v>
      </c>
      <c r="AI2552" s="49" t="n">
        <v>0.7418915088913983</v>
      </c>
      <c r="AJ2552" s="49" t="n">
        <v>7.455036738020412</v>
      </c>
      <c r="AK2552" s="49" t="n">
        <v>4.841157097834315</v>
      </c>
      <c r="AL2552" s="49" t="n">
        <v>1.052198276171324</v>
      </c>
      <c r="AM2552" s="49" t="n">
        <v>0.07593324620332308</v>
      </c>
      <c r="AN2552" s="49" t="n">
        <v>-0.001602998947065234</v>
      </c>
      <c r="AO2552" s="49" t="n">
        <v>0.7980187206174137</v>
      </c>
      <c r="AP2552" s="49" t="n">
        <v>57.97746343457767</v>
      </c>
      <c r="AQ2552" s="49" t="n">
        <v>26.2668929134548</v>
      </c>
      <c r="AR2552" s="49" t="n">
        <v>3.439711757405753</v>
      </c>
      <c r="AS2552" s="49" t="n">
        <v>0.06885276235094089</v>
      </c>
      <c r="AT2552" s="49" t="n">
        <v>-0.001791044356657213</v>
      </c>
      <c r="AU2552" s="49" t="n">
        <v>399.3198203544794</v>
      </c>
      <c r="AV2552" s="49" t="n">
        <v>944.9202649872944</v>
      </c>
      <c r="AW2552" s="49" t="n">
        <v>566.9612913426694</v>
      </c>
      <c r="AX2552" s="49" t="n">
        <v>78.78579227279396</v>
      </c>
      <c r="AY2552" s="49" t="n">
        <v>88.60284178311308</v>
      </c>
      <c r="AZ2552" s="49" t="n">
        <v>41.99645225843157</v>
      </c>
      <c r="BA2552" s="49" t="n">
        <v>8.002174159258942</v>
      </c>
      <c r="BB2552" s="49" t="n">
        <v>23.90626598420831</v>
      </c>
      <c r="BC2552" s="49" t="n">
        <v>15.00008692346824</v>
      </c>
      <c r="BD2552" s="49" t="n">
        <v>3.750712093061825</v>
      </c>
      <c r="BE2552" s="49" t="n">
        <v>4.687865567226257</v>
      </c>
      <c r="BF2552" s="49" t="n">
        <v>3.000035652336922</v>
      </c>
      <c r="BG2552" s="49" t="n">
        <v>6.162528362537715</v>
      </c>
      <c r="BH2552" s="49" t="n">
        <v>14.37443903328054</v>
      </c>
      <c r="BI2552" s="49" t="n">
        <v>5.648554923476113</v>
      </c>
      <c r="BJ2552" s="49" t="n">
        <v>0.7206827917676424</v>
      </c>
      <c r="BK2552" s="49" t="n">
        <v>0.4110772320403983</v>
      </c>
      <c r="BL2552" s="49" t="n">
        <v>0.02053329137928107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0.3695333146012573</v>
      </c>
      <c r="BQ2552" s="49" t="n">
        <v>0.6963902083131623</v>
      </c>
      <c r="BR2552" s="49" t="n">
        <v>0.265398063543319</v>
      </c>
      <c r="BS2552" s="49" t="n">
        <v>-1.471203487069639</v>
      </c>
      <c r="BT2552" s="49" t="n">
        <v>0.9236782438361013</v>
      </c>
      <c r="BU2552" s="49" t="n">
        <v>-0.06588647160044037</v>
      </c>
      <c r="BV2552" s="49" t="n">
        <v>1.738379195009525</v>
      </c>
    </row>
    <row r="2553">
      <c r="A2553" s="51" t="n">
        <v>78.86</v>
      </c>
      <c r="B2553" t="inlineStr">
        <is>
          <t>path/pick_to_place</t>
        </is>
      </c>
      <c r="C2553" t="inlineStr">
        <is>
          <t>effort</t>
        </is>
      </c>
      <c r="D2553" s="51" t="n">
        <v>1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-1.919362722906948</v>
      </c>
      <c r="L2553" s="51" t="n">
        <v>-2.33796726000997</v>
      </c>
      <c r="M2553" s="51" t="n">
        <v>-0.9309668276002953</v>
      </c>
      <c r="N2553" s="51" t="n">
        <v>-1.418174350675355</v>
      </c>
      <c r="O2553" s="51" t="n">
        <v>-4.714851029644838</v>
      </c>
      <c r="P2553" s="51" t="n">
        <v>1.156943325983589</v>
      </c>
      <c r="Q2553" s="51" t="n">
        <v>0.001932722906947681</v>
      </c>
      <c r="R2553" s="51" t="n">
        <v>-0.0002427399900302163</v>
      </c>
      <c r="S2553" s="51" t="n">
        <v>7.182760029522672e-05</v>
      </c>
      <c r="T2553" s="51" t="n">
        <v>0.0007843506753550944</v>
      </c>
      <c r="U2553" s="51" t="n">
        <v>0.001011029644837791</v>
      </c>
      <c r="V2553" s="51" t="n">
        <v>6.674016410856964e-06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0.01391105331949465</v>
      </c>
      <c r="AD2553" s="51" t="n">
        <v>-0.003663285766148096</v>
      </c>
      <c r="AE2553" s="51" t="n">
        <v>0.004236920429260832</v>
      </c>
      <c r="AF2553" s="51" t="n">
        <v>0.02228523179384938</v>
      </c>
      <c r="AG2553" s="51" t="n">
        <v>0.005350915633253296</v>
      </c>
      <c r="AH2553" s="51" t="n">
        <v>-0.0002950231277189924</v>
      </c>
      <c r="AI2553" s="51" t="n">
        <v>0.6820965170769645</v>
      </c>
      <c r="AJ2553" s="51" t="n">
        <v>7.501822163339277</v>
      </c>
      <c r="AK2553" s="51" t="n">
        <v>4.814749725373499</v>
      </c>
      <c r="AL2553" s="51" t="n">
        <v>1.032798628854689</v>
      </c>
      <c r="AM2553" s="51" t="n">
        <v>0.07129507804328156</v>
      </c>
      <c r="AN2553" s="51" t="n">
        <v>-0.001490012067451164</v>
      </c>
      <c r="AO2553" s="51" t="n">
        <v>0.740500866816733</v>
      </c>
      <c r="AP2553" s="51" t="n">
        <v>58.0168536975772</v>
      </c>
      <c r="AQ2553" s="51" t="n">
        <v>26.24388461454383</v>
      </c>
      <c r="AR2553" s="51" t="n">
        <v>3.423691813674328</v>
      </c>
      <c r="AS2553" s="51" t="n">
        <v>0.07318348245796745</v>
      </c>
      <c r="AT2553" s="51" t="n">
        <v>-0.001665294438209635</v>
      </c>
      <c r="AU2553" s="51" t="n">
        <v>399.318616759852</v>
      </c>
      <c r="AV2553" s="51" t="n">
        <v>944.9210623374215</v>
      </c>
      <c r="AW2553" s="51" t="n">
        <v>566.9616784292426</v>
      </c>
      <c r="AX2553" s="51" t="n">
        <v>78.78516040059712</v>
      </c>
      <c r="AY2553" s="51" t="n">
        <v>88.60320142868692</v>
      </c>
      <c r="AZ2553" s="51" t="n">
        <v>41.99648773584726</v>
      </c>
      <c r="BA2553" s="51" t="n">
        <v>8.002173286502334</v>
      </c>
      <c r="BB2553" s="51" t="n">
        <v>23.90626590428727</v>
      </c>
      <c r="BC2553" s="51" t="n">
        <v>15.0000864888509</v>
      </c>
      <c r="BD2553" s="51" t="n">
        <v>3.750705271293314</v>
      </c>
      <c r="BE2553" s="51" t="n">
        <v>4.687869699223524</v>
      </c>
      <c r="BF2553" s="51" t="n">
        <v>3.000035474075237</v>
      </c>
      <c r="BG2553" s="51" t="n">
        <v>6.162489410465533</v>
      </c>
      <c r="BH2553" s="51" t="n">
        <v>14.37442644937224</v>
      </c>
      <c r="BI2553" s="51" t="n">
        <v>5.648533052483223</v>
      </c>
      <c r="BJ2553" s="51" t="n">
        <v>0.7206612914160987</v>
      </c>
      <c r="BK2553" s="51" t="n">
        <v>0.4110734121737776</v>
      </c>
      <c r="BL2553" s="51" t="n">
        <v>0.02053329188272969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0.3694481565481796</v>
      </c>
      <c r="BQ2553" s="51" t="n">
        <v>0.6964649766903841</v>
      </c>
      <c r="BR2553" s="51" t="n">
        <v>0.2654111177067628</v>
      </c>
      <c r="BS2553" s="51" t="n">
        <v>-1.3860454339919</v>
      </c>
      <c r="BT2553" s="51" t="n">
        <v>0.8489098666143446</v>
      </c>
      <c r="BU2553" s="51" t="n">
        <v>-0.07894063504426674</v>
      </c>
      <c r="BV2553" s="51" t="n">
        <v>1.62726811883788</v>
      </c>
    </row>
    <row r="2554">
      <c r="A2554" s="49" t="n">
        <v>78.87</v>
      </c>
      <c r="B2554" s="50" t="inlineStr">
        <is>
          <t>path/pick_to_place</t>
        </is>
      </c>
      <c r="C2554" s="50" t="inlineStr">
        <is>
          <t>effort</t>
        </is>
      </c>
      <c r="D2554" s="49" t="n">
        <v>1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-1.919218944654554</v>
      </c>
      <c r="L2554" s="49" t="n">
        <v>-2.338007563566393</v>
      </c>
      <c r="M2554" s="49" t="n">
        <v>-0.9309223625808996</v>
      </c>
      <c r="N2554" s="49" t="n">
        <v>-1.417930428170519</v>
      </c>
      <c r="O2554" s="49" t="n">
        <v>-4.714737516910683</v>
      </c>
      <c r="P2554" s="49" t="n">
        <v>1.156939514277907</v>
      </c>
      <c r="Q2554" s="49" t="n">
        <v>0.001788944654554481</v>
      </c>
      <c r="R2554" s="49" t="n">
        <v>-0.0002024364336072892</v>
      </c>
      <c r="S2554" s="49" t="n">
        <v>2.736258089952592e-05</v>
      </c>
      <c r="T2554" s="49" t="n">
        <v>0.0005404281705192471</v>
      </c>
      <c r="U2554" s="49" t="n">
        <v>0.0008975169106824055</v>
      </c>
      <c r="V2554" s="49" t="n">
        <v>1.048572209283449e-05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0.01476331820996154</v>
      </c>
      <c r="AD2554" s="49" t="n">
        <v>-0.004334367832613418</v>
      </c>
      <c r="AE2554" s="49" t="n">
        <v>0.004630080483226943</v>
      </c>
      <c r="AF2554" s="49" t="n">
        <v>0.02607573428597438</v>
      </c>
      <c r="AG2554" s="49" t="n">
        <v>0.01621468130329049</v>
      </c>
      <c r="AH2554" s="49" t="n">
        <v>-0.0004099584943192693</v>
      </c>
      <c r="AI2554" s="49" t="n">
        <v>0.6194139856742229</v>
      </c>
      <c r="AJ2554" s="49" t="n">
        <v>7.551454234163784</v>
      </c>
      <c r="AK2554" s="49" t="n">
        <v>4.787337003404115</v>
      </c>
      <c r="AL2554" s="49" t="n">
        <v>1.011098455754696</v>
      </c>
      <c r="AM2554" s="49" t="n">
        <v>0.05705701887464873</v>
      </c>
      <c r="AN2554" s="49" t="n">
        <v>-0.001327211165871704</v>
      </c>
      <c r="AO2554" s="49" t="n">
        <v>0.6806206361936795</v>
      </c>
      <c r="AP2554" s="49" t="n">
        <v>58.0637062058594</v>
      </c>
      <c r="AQ2554" s="49" t="n">
        <v>26.21743767092168</v>
      </c>
      <c r="AR2554" s="49" t="n">
        <v>3.403915643572426</v>
      </c>
      <c r="AS2554" s="49" t="n">
        <v>0.06746011530059039</v>
      </c>
      <c r="AT2554" s="49" t="n">
        <v>-0.001489891408065586</v>
      </c>
      <c r="AU2554" s="49" t="n">
        <v>399.3161877922135</v>
      </c>
      <c r="AV2554" s="49" t="n">
        <v>944.9218517140473</v>
      </c>
      <c r="AW2554" s="49" t="n">
        <v>566.9620616449502</v>
      </c>
      <c r="AX2554" s="49" t="n">
        <v>78.78450461135975</v>
      </c>
      <c r="AY2554" s="49" t="n">
        <v>88.60323118064807</v>
      </c>
      <c r="AZ2554" s="49" t="n">
        <v>41.99652285848879</v>
      </c>
      <c r="BA2554" s="49" t="n">
        <v>8.002166215558344</v>
      </c>
      <c r="BB2554" s="49" t="n">
        <v>23.90626582476584</v>
      </c>
      <c r="BC2554" s="49" t="n">
        <v>15.00008605640665</v>
      </c>
      <c r="BD2554" s="49" t="n">
        <v>3.750698123684093</v>
      </c>
      <c r="BE2554" s="49" t="n">
        <v>4.687869494460847</v>
      </c>
      <c r="BF2554" s="49" t="n">
        <v>3.000035296704861</v>
      </c>
      <c r="BG2554" s="49" t="n">
        <v>6.16245566035977</v>
      </c>
      <c r="BH2554" s="49" t="n">
        <v>14.37441579031298</v>
      </c>
      <c r="BI2554" s="49" t="n">
        <v>5.648512205802219</v>
      </c>
      <c r="BJ2554" s="49" t="n">
        <v>0.7206446132574207</v>
      </c>
      <c r="BK2554" s="49" t="n">
        <v>0.4110684602428237</v>
      </c>
      <c r="BL2554" s="49" t="n">
        <v>0.02053329238013694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0.3693502811721351</v>
      </c>
      <c r="BQ2554" s="49" t="n">
        <v>0.6965516862544738</v>
      </c>
      <c r="BR2554" s="49" t="n">
        <v>0.2654248170474926</v>
      </c>
      <c r="BS2554" s="49" t="n">
        <v>-1.288170057947402</v>
      </c>
      <c r="BT2554" s="49" t="n">
        <v>0.7622003025246071</v>
      </c>
      <c r="BU2554" s="49" t="n">
        <v>-0.09263997577407812</v>
      </c>
      <c r="BV2554" s="49" t="n">
        <v>1.499637811097146</v>
      </c>
    </row>
    <row r="2555">
      <c r="A2555" s="51" t="n">
        <v>78.88</v>
      </c>
      <c r="B2555" t="inlineStr">
        <is>
          <t>path/pick_to_place</t>
        </is>
      </c>
      <c r="C2555" t="inlineStr">
        <is>
          <t>effort</t>
        </is>
      </c>
      <c r="D2555" s="51" t="n">
        <v>1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-1.919066101245164</v>
      </c>
      <c r="L2555" s="51" t="n">
        <v>-2.338052273433954</v>
      </c>
      <c r="M2555" s="51" t="n">
        <v>-0.9308760813277118</v>
      </c>
      <c r="N2555" s="51" t="n">
        <v>-1.417661111294844</v>
      </c>
      <c r="O2555" s="51" t="n">
        <v>-4.714529638915415</v>
      </c>
      <c r="P2555" s="51" t="n">
        <v>1.156934750545114</v>
      </c>
      <c r="Q2555" s="51" t="n">
        <v>0.001636101245164223</v>
      </c>
      <c r="R2555" s="51" t="n">
        <v>-0.0001577265660461791</v>
      </c>
      <c r="S2555" s="51" t="n">
        <v>-1.891867228820399e-05</v>
      </c>
      <c r="T2555" s="51" t="n">
        <v>0.0002711112948441396</v>
      </c>
      <c r="U2555" s="51" t="n">
        <v>0.0006896389154151805</v>
      </c>
      <c r="V2555" s="51" t="n">
        <v>1.524945488640128e-05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0.01571443935431297</v>
      </c>
      <c r="AD2555" s="51" t="n">
        <v>-0.004586197224866257</v>
      </c>
      <c r="AE2555" s="51" t="n">
        <v>0.004637277241602137</v>
      </c>
      <c r="AF2555" s="51" t="n">
        <v>0.02759604960512607</v>
      </c>
      <c r="AG2555" s="51" t="n">
        <v>0.02448058568358911</v>
      </c>
      <c r="AH2555" s="51" t="n">
        <v>-0.0004976248889535849</v>
      </c>
      <c r="AI2555" s="51" t="n">
        <v>0.5527339368028072</v>
      </c>
      <c r="AJ2555" s="51" t="n">
        <v>7.599443000409678</v>
      </c>
      <c r="AK2555" s="51" t="n">
        <v>4.761110950441334</v>
      </c>
      <c r="AL2555" s="51" t="n">
        <v>0.9890010022039871</v>
      </c>
      <c r="AM2555" s="51" t="n">
        <v>0.03551796348737042</v>
      </c>
      <c r="AN2555" s="51" t="n">
        <v>-0.001124773315195242</v>
      </c>
      <c r="AO2555" s="51" t="n">
        <v>0.6178429773065885</v>
      </c>
      <c r="AP2555" s="51" t="n">
        <v>58.11336342647517</v>
      </c>
      <c r="AQ2555" s="51" t="n">
        <v>26.19002388446281</v>
      </c>
      <c r="AR2555" s="51" t="n">
        <v>3.382066785611343</v>
      </c>
      <c r="AS2555" s="51" t="n">
        <v>0.05239702723286296</v>
      </c>
      <c r="AT2555" s="51" t="n">
        <v>-0.001276745671057768</v>
      </c>
      <c r="AU2555" s="51" t="n">
        <v>399.3127545863834</v>
      </c>
      <c r="AV2555" s="51" t="n">
        <v>944.9226331969069</v>
      </c>
      <c r="AW2555" s="51" t="n">
        <v>566.9624410285006</v>
      </c>
      <c r="AX2555" s="51" t="n">
        <v>78.78409935447681</v>
      </c>
      <c r="AY2555" s="51" t="n">
        <v>88.60289459158432</v>
      </c>
      <c r="AZ2555" s="51" t="n">
        <v>41.9965576299039</v>
      </c>
      <c r="BA2555" s="51" t="n">
        <v>8.002154024440912</v>
      </c>
      <c r="BB2555" s="51" t="n">
        <v>23.90626574564201</v>
      </c>
      <c r="BC2555" s="51" t="n">
        <v>15.00008562612461</v>
      </c>
      <c r="BD2555" s="51" t="n">
        <v>3.750693916270799</v>
      </c>
      <c r="BE2555" s="51" t="n">
        <v>4.687864448876674</v>
      </c>
      <c r="BF2555" s="51" t="n">
        <v>3.000035120221337</v>
      </c>
      <c r="BG2555" s="51" t="n">
        <v>6.162427843651722</v>
      </c>
      <c r="BH2555" s="51" t="n">
        <v>14.37440707525968</v>
      </c>
      <c r="BI2555" s="51" t="n">
        <v>5.648492147818615</v>
      </c>
      <c r="BJ2555" s="51" t="n">
        <v>0.7206331328649777</v>
      </c>
      <c r="BK2555" s="51" t="n">
        <v>0.4110649662805147</v>
      </c>
      <c r="BL2555" s="51" t="n">
        <v>0.02053329287157529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0.3692398085906947</v>
      </c>
      <c r="BQ2555" s="51" t="n">
        <v>0.6966472311281178</v>
      </c>
      <c r="BR2555" s="51" t="n">
        <v>0.2654384033082332</v>
      </c>
      <c r="BS2555" s="51" t="n">
        <v>-1.177697476506978</v>
      </c>
      <c r="BT2555" s="51" t="n">
        <v>0.6666554288806692</v>
      </c>
      <c r="BU2555" s="51" t="n">
        <v>-0.1062262365146283</v>
      </c>
      <c r="BV2555" s="51" t="n">
        <v>1.35745527379396</v>
      </c>
    </row>
    <row r="2556">
      <c r="A2556" s="49" t="n">
        <v>78.89</v>
      </c>
      <c r="B2556" s="50" t="inlineStr">
        <is>
          <t>path/pick_to_place</t>
        </is>
      </c>
      <c r="C2556" s="50" t="inlineStr">
        <is>
          <t>effort</t>
        </is>
      </c>
      <c r="D2556" s="49" t="n">
        <v>1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-1.918902633338881</v>
      </c>
      <c r="L2556" s="49" t="n">
        <v>-2.338097279671095</v>
      </c>
      <c r="M2556" s="49" t="n">
        <v>-0.9308315175722509</v>
      </c>
      <c r="N2556" s="49" t="n">
        <v>-1.41739006834292</v>
      </c>
      <c r="O2556" s="49" t="n">
        <v>-4.714261306862378</v>
      </c>
      <c r="P2556" s="49" t="n">
        <v>1.156929411863914</v>
      </c>
      <c r="Q2556" s="49" t="n">
        <v>0.001472633338881257</v>
      </c>
      <c r="R2556" s="49" t="n">
        <v>-0.0001127203289050804</v>
      </c>
      <c r="S2556" s="49" t="n">
        <v>-6.34824277491175e-05</v>
      </c>
      <c r="T2556" s="49" t="n">
        <v>6.83429202119612e-08</v>
      </c>
      <c r="U2556" s="49" t="n">
        <v>0.0004213068623775129</v>
      </c>
      <c r="V2556" s="49" t="n">
        <v>2.058813608618593e-05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0.01686752112661101</v>
      </c>
      <c r="AD2556" s="49" t="n">
        <v>-0.004433528820884923</v>
      </c>
      <c r="AE2556" s="49" t="n">
        <v>0.004316931446083865</v>
      </c>
      <c r="AF2556" s="49" t="n">
        <v>0.0266737420645012</v>
      </c>
      <c r="AG2556" s="49" t="n">
        <v>0.02871468592917989</v>
      </c>
      <c r="AH2556" s="49" t="n">
        <v>-0.0005443134904965145</v>
      </c>
      <c r="AI2556" s="49" t="n">
        <v>0.4807267934889397</v>
      </c>
      <c r="AJ2556" s="49" t="n">
        <v>7.641894739796345</v>
      </c>
      <c r="AK2556" s="49" t="n">
        <v>4.737764209620043</v>
      </c>
      <c r="AL2556" s="49" t="n">
        <v>0.9684785568231076</v>
      </c>
      <c r="AM2556" s="49" t="n">
        <v>0.01024402032994618</v>
      </c>
      <c r="AN2556" s="49" t="n">
        <v>-0.000898801121529077</v>
      </c>
      <c r="AO2556" s="49" t="n">
        <v>0.5510476034094208</v>
      </c>
      <c r="AP2556" s="49" t="n">
        <v>58.16133688838878</v>
      </c>
      <c r="AQ2556" s="49" t="n">
        <v>26.16382947082101</v>
      </c>
      <c r="AR2556" s="49" t="n">
        <v>3.360065357846886</v>
      </c>
      <c r="AS2556" s="49" t="n">
        <v>0.03043633363503514</v>
      </c>
      <c r="AT2556" s="49" t="n">
        <v>-0.001043598714402036</v>
      </c>
      <c r="AU2556" s="49" t="n">
        <v>399.308493941588</v>
      </c>
      <c r="AV2556" s="49" t="n">
        <v>944.9234068649378</v>
      </c>
      <c r="AW2556" s="49" t="n">
        <v>566.9628166182156</v>
      </c>
      <c r="AX2556" s="49" t="n">
        <v>78.78375836093204</v>
      </c>
      <c r="AY2556" s="49" t="n">
        <v>88.60254187172325</v>
      </c>
      <c r="AZ2556" s="49" t="n">
        <v>41.99659205360486</v>
      </c>
      <c r="BA2556" s="49" t="n">
        <v>8.002137574624815</v>
      </c>
      <c r="BB2556" s="49" t="n">
        <v>23.9062656669138</v>
      </c>
      <c r="BC2556" s="49" t="n">
        <v>15.00008519799399</v>
      </c>
      <c r="BD2556" s="49" t="n">
        <v>3.750690446689446</v>
      </c>
      <c r="BE2556" s="49" t="n">
        <v>4.687859170627724</v>
      </c>
      <c r="BF2556" s="49" t="n">
        <v>3.00003494462023</v>
      </c>
      <c r="BG2556" s="49" t="n">
        <v>6.16240707374573</v>
      </c>
      <c r="BH2556" s="49" t="n">
        <v>14.37439947328319</v>
      </c>
      <c r="BI2556" s="49" t="n">
        <v>5.648472452771802</v>
      </c>
      <c r="BJ2556" s="49" t="n">
        <v>0.7206242165083749</v>
      </c>
      <c r="BK2556" s="49" t="n">
        <v>0.4110652963021367</v>
      </c>
      <c r="BL2556" s="49" t="n">
        <v>0.02053329335711639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0.3691172222312094</v>
      </c>
      <c r="BQ2556" s="49" t="n">
        <v>0.6967483397382288</v>
      </c>
      <c r="BR2556" s="49" t="n">
        <v>0.2654510900783704</v>
      </c>
      <c r="BS2556" s="49" t="n">
        <v>-1.055111117021723</v>
      </c>
      <c r="BT2556" s="49" t="n">
        <v>0.5655468187696355</v>
      </c>
      <c r="BU2556" s="49" t="n">
        <v>-0.1189130066518995</v>
      </c>
      <c r="BV2556" s="49" t="n">
        <v>1.203014121543998</v>
      </c>
    </row>
    <row r="2557">
      <c r="A2557" s="51" t="n">
        <v>78.90000000000001</v>
      </c>
      <c r="B2557" t="inlineStr">
        <is>
          <t>path/pick_to_place</t>
        </is>
      </c>
      <c r="C2557" t="inlineStr">
        <is>
          <t>effort</t>
        </is>
      </c>
      <c r="D2557" s="51" t="n">
        <v>1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-1.918726370465866</v>
      </c>
      <c r="L2557" s="51" t="n">
        <v>-2.338138816303073</v>
      </c>
      <c r="M2557" s="51" t="n">
        <v>-0.930791529792955</v>
      </c>
      <c r="N2557" s="51" t="n">
        <v>-1.417141188091237</v>
      </c>
      <c r="O2557" s="51" t="n">
        <v>-4.713976120264983</v>
      </c>
      <c r="P2557" s="51" t="n">
        <v>1.15692397605542</v>
      </c>
      <c r="Q2557" s="51" t="n">
        <v>0.001296370465865726</v>
      </c>
      <c r="R2557" s="51" t="n">
        <v>-7.118369692671322e-05</v>
      </c>
      <c r="S2557" s="51" t="n">
        <v>-0.0001034702070450422</v>
      </c>
      <c r="T2557" s="51" t="n">
        <v>-0.0002488119087633578</v>
      </c>
      <c r="U2557" s="51" t="n">
        <v>0.0001361202649832194</v>
      </c>
      <c r="V2557" s="51" t="n">
        <v>2.602394458017798e-05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0.01824944486053519</v>
      </c>
      <c r="AD2557" s="51" t="n">
        <v>-0.003926899782835567</v>
      </c>
      <c r="AE2557" s="51" t="n">
        <v>0.003744258553044232</v>
      </c>
      <c r="AF2557" s="51" t="n">
        <v>0.02340889586197165</v>
      </c>
      <c r="AG2557" s="51" t="n">
        <v>0.0283272173458526</v>
      </c>
      <c r="AH2557" s="51" t="n">
        <v>-0.0005412393590411111</v>
      </c>
      <c r="AI2557" s="51" t="n">
        <v>0.402253667490297</v>
      </c>
      <c r="AJ2557" s="51" t="n">
        <v>7.675783338180574</v>
      </c>
      <c r="AK2557" s="51" t="n">
        <v>4.718475965474506</v>
      </c>
      <c r="AL2557" s="51" t="n">
        <v>0.9513371488522342</v>
      </c>
      <c r="AM2557" s="51" t="n">
        <v>-0.01467813226743603</v>
      </c>
      <c r="AN2557" s="51" t="n">
        <v>-0.0006695592226594986</v>
      </c>
      <c r="AO2557" s="51" t="n">
        <v>0.4789022512642448</v>
      </c>
      <c r="AP2557" s="51" t="n">
        <v>58.2037379274484</v>
      </c>
      <c r="AQ2557" s="51" t="n">
        <v>26.1405396002596</v>
      </c>
      <c r="AR2557" s="51" t="n">
        <v>3.33987318642678</v>
      </c>
      <c r="AS2557" s="51" t="n">
        <v>0.005202906820211733</v>
      </c>
      <c r="AT2557" s="51" t="n">
        <v>-0.0008118151931370673</v>
      </c>
      <c r="AU2557" s="51" t="n">
        <v>399.3035866334897</v>
      </c>
      <c r="AV2557" s="51" t="n">
        <v>944.9241727962884</v>
      </c>
      <c r="AW2557" s="51" t="n">
        <v>566.9631884520335</v>
      </c>
      <c r="AX2557" s="51" t="n">
        <v>78.78342077732272</v>
      </c>
      <c r="AY2557" s="51" t="n">
        <v>88.60245395300602</v>
      </c>
      <c r="AZ2557" s="51" t="n">
        <v>41.99662613306881</v>
      </c>
      <c r="BA2557" s="51" t="n">
        <v>8.002117752071578</v>
      </c>
      <c r="BB2557" s="51" t="n">
        <v>23.90626558857923</v>
      </c>
      <c r="BC2557" s="51" t="n">
        <v>15.00008477200402</v>
      </c>
      <c r="BD2557" s="51" t="n">
        <v>3.750686994455998</v>
      </c>
      <c r="BE2557" s="51" t="n">
        <v>4.687857374774586</v>
      </c>
      <c r="BF2557" s="51" t="n">
        <v>3.000034769897129</v>
      </c>
      <c r="BG2557" s="51" t="n">
        <v>6.162395106644067</v>
      </c>
      <c r="BH2557" s="51" t="n">
        <v>14.37439180193726</v>
      </c>
      <c r="BI2557" s="51" t="n">
        <v>5.648452712884498</v>
      </c>
      <c r="BJ2557" s="51" t="n">
        <v>0.7206150287122568</v>
      </c>
      <c r="BK2557" s="51" t="n">
        <v>0.411069139667776</v>
      </c>
      <c r="BL2557" s="51" t="n">
        <v>0.02053329383683099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0.3689833762198294</v>
      </c>
      <c r="BQ2557" s="51" t="n">
        <v>0.696851819039795</v>
      </c>
      <c r="BR2557" s="51" t="n">
        <v>0.2654621269478252</v>
      </c>
      <c r="BS2557" s="51" t="n">
        <v>-0.921265105641722</v>
      </c>
      <c r="BT2557" s="51" t="n">
        <v>0.4620675172034572</v>
      </c>
      <c r="BU2557" s="51" t="n">
        <v>-0.1299498761066498</v>
      </c>
      <c r="BV2557" s="51" t="n">
        <v>1.038808334404261</v>
      </c>
    </row>
    <row r="2558">
      <c r="A2558" s="49" t="n">
        <v>78.91</v>
      </c>
      <c r="B2558" s="50" t="inlineStr">
        <is>
          <t>path/pick_to_place</t>
        </is>
      </c>
      <c r="C2558" s="50" t="inlineStr">
        <is>
          <t>effort</t>
        </is>
      </c>
      <c r="D2558" s="49" t="n">
        <v>1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-1.918535322400534</v>
      </c>
      <c r="L2558" s="49" t="n">
        <v>-2.338173761834365</v>
      </c>
      <c r="M2558" s="49" t="n">
        <v>-0.9307582515806001</v>
      </c>
      <c r="N2558" s="49" t="n">
        <v>-1.416935793680219</v>
      </c>
      <c r="O2558" s="49" t="n">
        <v>-4.713718454059604</v>
      </c>
      <c r="P2558" s="49" t="n">
        <v>1.156918950189257</v>
      </c>
      <c r="Q2558" s="49" t="n">
        <v>0.001105322400534403</v>
      </c>
      <c r="R2558" s="49" t="n">
        <v>-3.623816563491644e-05</v>
      </c>
      <c r="S2558" s="49" t="n">
        <v>-0.0001367484193999235</v>
      </c>
      <c r="T2558" s="49" t="n">
        <v>-0.000454206319780992</v>
      </c>
      <c r="U2558" s="49" t="n">
        <v>-0.0001215459403960395</v>
      </c>
      <c r="V2558" s="49" t="n">
        <v>3.104981074320001e-05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0.01980567499456471</v>
      </c>
      <c r="AD2558" s="49" t="n">
        <v>-0.003142227812123204</v>
      </c>
      <c r="AE2558" s="49" t="n">
        <v>0.002989813942467779</v>
      </c>
      <c r="AF2558" s="49" t="n">
        <v>0.01818483649707699</v>
      </c>
      <c r="AG2558" s="49" t="n">
        <v>0.02365695082872168</v>
      </c>
      <c r="AH2558" s="49" t="n">
        <v>-0.0004874432851559853</v>
      </c>
      <c r="AI2558" s="49" t="n">
        <v>0.3167360706858997</v>
      </c>
      <c r="AJ2558" s="49" t="n">
        <v>7.699098278356012</v>
      </c>
      <c r="AK2558" s="49" t="n">
        <v>4.704015882942554</v>
      </c>
      <c r="AL2558" s="49" t="n">
        <v>0.93898683059178</v>
      </c>
      <c r="AM2558" s="49" t="n">
        <v>-0.03546173418419955</v>
      </c>
      <c r="AN2558" s="49" t="n">
        <v>-0.0004584104026701052</v>
      </c>
      <c r="AO2558" s="49" t="n">
        <v>0.4002734880533095</v>
      </c>
      <c r="AP2558" s="49" t="n">
        <v>58.23754802579601</v>
      </c>
      <c r="AQ2558" s="49" t="n">
        <v>26.12132645142361</v>
      </c>
      <c r="AR2558" s="49" t="n">
        <v>3.323257507656924</v>
      </c>
      <c r="AS2558" s="49" t="n">
        <v>-0.01925066734916206</v>
      </c>
      <c r="AT2558" s="49" t="n">
        <v>-0.0006030240858169988</v>
      </c>
      <c r="AU2558" s="49" t="n">
        <v>399.2982728474069</v>
      </c>
      <c r="AV2558" s="49" t="n">
        <v>944.9249310683256</v>
      </c>
      <c r="AW2558" s="49" t="n">
        <v>566.9635565675131</v>
      </c>
      <c r="AX2558" s="49" t="n">
        <v>78.7830865695495</v>
      </c>
      <c r="AY2558" s="49" t="n">
        <v>88.60236691347596</v>
      </c>
      <c r="AZ2558" s="49" t="n">
        <v>41.99665987173812</v>
      </c>
      <c r="BA2558" s="49" t="n">
        <v>8.002095745167122</v>
      </c>
      <c r="BB2558" s="49" t="n">
        <v>23.90626551063633</v>
      </c>
      <c r="BC2558" s="49" t="n">
        <v>15.000084348144</v>
      </c>
      <c r="BD2558" s="49" t="n">
        <v>3.750683559483718</v>
      </c>
      <c r="BE2558" s="49" t="n">
        <v>4.687855587900713</v>
      </c>
      <c r="BF2558" s="49" t="n">
        <v>3.000034596047644</v>
      </c>
      <c r="BG2558" s="49" t="n">
        <v>6.162394392939743</v>
      </c>
      <c r="BH2558" s="49" t="n">
        <v>14.37438305639929</v>
      </c>
      <c r="BI2558" s="49" t="n">
        <v>5.648432673826712</v>
      </c>
      <c r="BJ2558" s="49" t="n">
        <v>0.7206031194157185</v>
      </c>
      <c r="BK2558" s="49" t="n">
        <v>0.4110733962337354</v>
      </c>
      <c r="BL2558" s="49" t="n">
        <v>0.02053329431078902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0.3688394534144022</v>
      </c>
      <c r="BQ2558" s="49" t="n">
        <v>0.6969547774786173</v>
      </c>
      <c r="BR2558" s="49" t="n">
        <v>0.2654708555652442</v>
      </c>
      <c r="BS2558" s="49" t="n">
        <v>-0.7773423002144786</v>
      </c>
      <c r="BT2558" s="49" t="n">
        <v>0.3591090783811035</v>
      </c>
      <c r="BU2558" s="49" t="n">
        <v>-0.1386784935257235</v>
      </c>
      <c r="BV2558" s="49" t="n">
        <v>0.8674399728194604</v>
      </c>
    </row>
    <row r="2559">
      <c r="A2559" s="51" t="n">
        <v>78.92</v>
      </c>
      <c r="B2559" t="inlineStr">
        <is>
          <t>path/pick_to_place</t>
        </is>
      </c>
      <c r="C2559" t="inlineStr">
        <is>
          <t>effort</t>
        </is>
      </c>
      <c r="D2559" s="51" t="n">
        <v>1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-1.918328434871244</v>
      </c>
      <c r="L2559" s="51" t="n">
        <v>-2.338199845043921</v>
      </c>
      <c r="M2559" s="51" t="n">
        <v>-0.9307331778834942</v>
      </c>
      <c r="N2559" s="51" t="n">
        <v>-1.416790084329019</v>
      </c>
      <c r="O2559" s="51" t="n">
        <v>-4.713524717552937</v>
      </c>
      <c r="P2559" s="51" t="n">
        <v>1.156914785367177</v>
      </c>
      <c r="Q2559" s="51" t="n">
        <v>0.0008984348712439694</v>
      </c>
      <c r="R2559" s="51" t="n">
        <v>-1.015495607870065e-05</v>
      </c>
      <c r="S2559" s="51" t="n">
        <v>-0.0001618221165058387</v>
      </c>
      <c r="T2559" s="51" t="n">
        <v>-0.0005999156709808329</v>
      </c>
      <c r="U2559" s="51" t="n">
        <v>-0.0003152824470635807</v>
      </c>
      <c r="V2559" s="51" t="n">
        <v>3.52146328232994e-05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0.02141094332583971</v>
      </c>
      <c r="AD2559" s="51" t="n">
        <v>-0.002172074938272005</v>
      </c>
      <c r="AE2559" s="51" t="n">
        <v>0.0021122952280188</v>
      </c>
      <c r="AF2559" s="51" t="n">
        <v>0.01161821287708905</v>
      </c>
      <c r="AG2559" s="51" t="n">
        <v>0.01587151315730969</v>
      </c>
      <c r="AH2559" s="51" t="n">
        <v>-0.0003906760030216418</v>
      </c>
      <c r="AI2559" s="51" t="n">
        <v>0.224415257277079</v>
      </c>
      <c r="AJ2559" s="51" t="n">
        <v>7.710915803759631</v>
      </c>
      <c r="AK2559" s="51" t="n">
        <v>4.694855246470454</v>
      </c>
      <c r="AL2559" s="51" t="n">
        <v>0.9322706614014922</v>
      </c>
      <c r="AM2559" s="51" t="n">
        <v>-0.04935305686843315</v>
      </c>
      <c r="AN2559" s="51" t="n">
        <v>-0.0002842082880425203</v>
      </c>
      <c r="AO2559" s="51" t="n">
        <v>0.3145953540365312</v>
      </c>
      <c r="AP2559" s="51" t="n">
        <v>58.26076592624308</v>
      </c>
      <c r="AQ2559" s="51" t="n">
        <v>26.10695386128924</v>
      </c>
      <c r="AR2559" s="51" t="n">
        <v>3.311566322069237</v>
      </c>
      <c r="AS2559" s="51" t="n">
        <v>-0.0392545722131389</v>
      </c>
      <c r="AT2559" s="51" t="n">
        <v>-0.0004354599243967529</v>
      </c>
      <c r="AU2559" s="51" t="n">
        <v>399.2928974699438</v>
      </c>
      <c r="AV2559" s="51" t="n">
        <v>944.9256817576423</v>
      </c>
      <c r="AW2559" s="51" t="n">
        <v>566.963921001838</v>
      </c>
      <c r="AX2559" s="51" t="n">
        <v>78.78275570385401</v>
      </c>
      <c r="AY2559" s="51" t="n">
        <v>88.6022807443412</v>
      </c>
      <c r="AZ2559" s="51" t="n">
        <v>41.99669327302074</v>
      </c>
      <c r="BA2559" s="51" t="n">
        <v>8.00207327321327</v>
      </c>
      <c r="BB2559" s="51" t="n">
        <v>23.90626543308315</v>
      </c>
      <c r="BC2559" s="51" t="n">
        <v>15.00008392640328</v>
      </c>
      <c r="BD2559" s="51" t="n">
        <v>3.7506801416863</v>
      </c>
      <c r="BE2559" s="51" t="n">
        <v>4.68785380996121</v>
      </c>
      <c r="BF2559" s="51" t="n">
        <v>3.000034423067405</v>
      </c>
      <c r="BG2559" s="51" t="n">
        <v>6.162407849847895</v>
      </c>
      <c r="BH2559" s="51" t="n">
        <v>14.37437277332802</v>
      </c>
      <c r="BI2559" s="51" t="n">
        <v>5.648412273767329</v>
      </c>
      <c r="BJ2559" s="51" t="n">
        <v>0.7205871336317647</v>
      </c>
      <c r="BK2559" s="51" t="n">
        <v>0.411075342780362</v>
      </c>
      <c r="BL2559" s="51" t="n">
        <v>0.02053329477905955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0.3686868937303736</v>
      </c>
      <c r="BQ2559" s="51" t="n">
        <v>0.697054806309664</v>
      </c>
      <c r="BR2559" s="51" t="n">
        <v>0.2654767546812312</v>
      </c>
      <c r="BS2559" s="51" t="n">
        <v>-0.6247826161858705</v>
      </c>
      <c r="BT2559" s="51" t="n">
        <v>0.2590802473344533</v>
      </c>
      <c r="BU2559" s="51" t="n">
        <v>-0.1445776095126416</v>
      </c>
      <c r="BV2559" s="51" t="n">
        <v>0.6916491720658184</v>
      </c>
    </row>
    <row r="2560">
      <c r="A2560" s="49" t="n">
        <v>78.93000000000001</v>
      </c>
      <c r="B2560" s="50" t="inlineStr">
        <is>
          <t>path/pick_to_place</t>
        </is>
      </c>
      <c r="C2560" s="50" t="inlineStr">
        <is>
          <t>effort</t>
        </is>
      </c>
      <c r="D2560" s="49" t="n">
        <v>1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-1.918106163795473</v>
      </c>
      <c r="L2560" s="49" t="n">
        <v>-2.338215771917409</v>
      </c>
      <c r="M2560" s="49" t="n">
        <v>-0.9307172576804446</v>
      </c>
      <c r="N2560" s="49" t="n">
        <v>-1.416713335931223</v>
      </c>
      <c r="O2560" s="49" t="n">
        <v>-4.713416490301656</v>
      </c>
      <c r="P2560" s="49" t="n">
        <v>1.156911800170958</v>
      </c>
      <c r="Q2560" s="49" t="n">
        <v>0.0006761637954728617</v>
      </c>
      <c r="R2560" s="49" t="n">
        <v>5.771917409358451e-06</v>
      </c>
      <c r="S2560" s="49" t="n">
        <v>-0.0001777423195554739</v>
      </c>
      <c r="T2560" s="49" t="n">
        <v>-0.0006766640687774217</v>
      </c>
      <c r="U2560" s="49" t="n">
        <v>-0.0004235096983444819</v>
      </c>
      <c r="V2560" s="49" t="n">
        <v>3.819982904196273e-05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0.02289344384137233</v>
      </c>
      <c r="AD2560" s="49" t="n">
        <v>-0.001118439962303463</v>
      </c>
      <c r="AE2560" s="49" t="n">
        <v>0.001163220782797316</v>
      </c>
      <c r="AF2560" s="49" t="n">
        <v>0.0044621201126005</v>
      </c>
      <c r="AG2560" s="49" t="n">
        <v>0.006708392874024935</v>
      </c>
      <c r="AH2560" s="49" t="n">
        <v>-0.0002659709347238418</v>
      </c>
      <c r="AI2560" s="49" t="n">
        <v>0.1264532971445386</v>
      </c>
      <c r="AJ2560" s="49" t="n">
        <v>7.711414210105433</v>
      </c>
      <c r="AK2560" s="49" t="n">
        <v>4.691212794093923</v>
      </c>
      <c r="AL2560" s="49" t="n">
        <v>0.9313875150140898</v>
      </c>
      <c r="AM2560" s="49" t="n">
        <v>-0.05513515526865809</v>
      </c>
      <c r="AN2560" s="49" t="n">
        <v>-0.0001600967059906785</v>
      </c>
      <c r="AO2560" s="49" t="n">
        <v>0.2221262850250948</v>
      </c>
      <c r="AP2560" s="49" t="n">
        <v>58.27247807455851</v>
      </c>
      <c r="AQ2560" s="49" t="n">
        <v>26.09788798925391</v>
      </c>
      <c r="AR2560" s="49" t="n">
        <v>3.305567131173821</v>
      </c>
      <c r="AS2560" s="49" t="n">
        <v>-0.05222894395167225</v>
      </c>
      <c r="AT2560" s="49" t="n">
        <v>-0.0003209422298533675</v>
      </c>
      <c r="AU2560" s="49" t="n">
        <v>399.2879286693334</v>
      </c>
      <c r="AV2560" s="49" t="n">
        <v>944.9264249400659</v>
      </c>
      <c r="AW2560" s="49" t="n">
        <v>566.9642817918196</v>
      </c>
      <c r="AX2560" s="49" t="n">
        <v>78.78251081908394</v>
      </c>
      <c r="AY2560" s="49" t="n">
        <v>88.60219543689779</v>
      </c>
      <c r="AZ2560" s="49" t="n">
        <v>41.99672634029053</v>
      </c>
      <c r="BA2560" s="49" t="n">
        <v>8.00205268215592</v>
      </c>
      <c r="BB2560" s="49" t="n">
        <v>23.90626535591773</v>
      </c>
      <c r="BC2560" s="49" t="n">
        <v>15.00008350677126</v>
      </c>
      <c r="BD2560" s="49" t="n">
        <v>3.750677725171541</v>
      </c>
      <c r="BE2560" s="49" t="n">
        <v>4.687852040911404</v>
      </c>
      <c r="BF2560" s="49" t="n">
        <v>3.000034250952068</v>
      </c>
      <c r="BG2560" s="49" t="n">
        <v>6.162438303914813</v>
      </c>
      <c r="BH2560" s="49" t="n">
        <v>14.37436114131459</v>
      </c>
      <c r="BI2560" s="49" t="n">
        <v>5.648391620966475</v>
      </c>
      <c r="BJ2560" s="49" t="n">
        <v>0.7205675240536715</v>
      </c>
      <c r="BK2560" s="49" t="n">
        <v>0.4110738228929268</v>
      </c>
      <c r="BL2560" s="49" t="n">
        <v>0.02053329524171084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0.3685273153114054</v>
      </c>
      <c r="BQ2560" s="49" t="n">
        <v>0.6971501041895078</v>
      </c>
      <c r="BR2560" s="49" t="n">
        <v>0.2654794726197198</v>
      </c>
      <c r="BS2560" s="49" t="n">
        <v>-0.465204197217739</v>
      </c>
      <c r="BT2560" s="49" t="n">
        <v>0.1637823674905947</v>
      </c>
      <c r="BU2560" s="49" t="n">
        <v>-0.1472955480012472</v>
      </c>
      <c r="BV2560" s="49" t="n">
        <v>0.5147189402681942</v>
      </c>
    </row>
    <row r="2561">
      <c r="A2561" s="51" t="n">
        <v>78.94</v>
      </c>
      <c r="B2561" t="inlineStr">
        <is>
          <t>path/pick_to_place</t>
        </is>
      </c>
      <c r="C2561" t="inlineStr">
        <is>
          <t>effort</t>
        </is>
      </c>
      <c r="D2561" s="51" t="n">
        <v>1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-1.917870759561254</v>
      </c>
      <c r="L2561" s="51" t="n">
        <v>-2.338221280213234</v>
      </c>
      <c r="M2561" s="51" t="n">
        <v>-0.9307109179318059</v>
      </c>
      <c r="N2561" s="51" t="n">
        <v>-1.41670717729174</v>
      </c>
      <c r="O2561" s="51" t="n">
        <v>-4.713396825833166</v>
      </c>
      <c r="P2561" s="51" t="n">
        <v>1.156910131759709</v>
      </c>
      <c r="Q2561" s="51" t="n">
        <v>0.0004407595612543336</v>
      </c>
      <c r="R2561" s="51" t="n">
        <v>1.128021323415496e-05</v>
      </c>
      <c r="S2561" s="51" t="n">
        <v>-0.0001840820681940913</v>
      </c>
      <c r="T2561" s="51" t="n">
        <v>-0.0006828227082600336</v>
      </c>
      <c r="U2561" s="51" t="n">
        <v>-0.0004431741668344813</v>
      </c>
      <c r="V2561" s="51" t="n">
        <v>3.986824029067471e-05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0.02406769976433171</v>
      </c>
      <c r="AD2561" s="51" t="n">
        <v>-8.549787319450209e-05</v>
      </c>
      <c r="AE2561" s="51" t="n">
        <v>0.0001955667767741805</v>
      </c>
      <c r="AF2561" s="51" t="n">
        <v>-0.00251005465500645</v>
      </c>
      <c r="AG2561" s="51" t="n">
        <v>-0.001888429064377692</v>
      </c>
      <c r="AH2561" s="51" t="n">
        <v>-0.000132445842622291</v>
      </c>
      <c r="AI2561" s="51" t="n">
        <v>0.02485847094253477</v>
      </c>
      <c r="AJ2561" s="51" t="n">
        <v>7.701821973275692</v>
      </c>
      <c r="AK2561" s="51" t="n">
        <v>4.693028412120406</v>
      </c>
      <c r="AL2561" s="51" t="n">
        <v>0.9359154343025449</v>
      </c>
      <c r="AM2561" s="51" t="n">
        <v>-0.05331027198849928</v>
      </c>
      <c r="AN2561" s="51" t="n">
        <v>-9.150682948513349e-05</v>
      </c>
      <c r="AO2561" s="51" t="n">
        <v>0.1240468988993507</v>
      </c>
      <c r="AP2561" s="51" t="n">
        <v>58.27287318466597</v>
      </c>
      <c r="AQ2561" s="51" t="n">
        <v>26.09434228346228</v>
      </c>
      <c r="AR2561" s="51" t="n">
        <v>3.305381397229788</v>
      </c>
      <c r="AS2561" s="51" t="n">
        <v>-0.05715126940138861</v>
      </c>
      <c r="AT2561" s="51" t="n">
        <v>-0.0002632001391497665</v>
      </c>
      <c r="AU2561" s="51" t="n">
        <v>399.2839379931146</v>
      </c>
      <c r="AV2561" s="51" t="n">
        <v>944.9271606906652</v>
      </c>
      <c r="AW2561" s="51" t="n">
        <v>566.9646389739014</v>
      </c>
      <c r="AX2561" s="51" t="n">
        <v>78.78226286026793</v>
      </c>
      <c r="AY2561" s="51" t="n">
        <v>88.60211098252881</v>
      </c>
      <c r="AZ2561" s="51" t="n">
        <v>41.99675907688762</v>
      </c>
      <c r="BA2561" s="51" t="n">
        <v>8.002036847870325</v>
      </c>
      <c r="BB2561" s="51" t="n">
        <v>23.90626527913814</v>
      </c>
      <c r="BC2561" s="51" t="n">
        <v>15.00008308923741</v>
      </c>
      <c r="BD2561" s="51" t="n">
        <v>3.750675254990621</v>
      </c>
      <c r="BE2561" s="51" t="n">
        <v>4.687850280706846</v>
      </c>
      <c r="BF2561" s="51" t="n">
        <v>3.000034079697308</v>
      </c>
      <c r="BG2561" s="51" t="n">
        <v>6.162487668369123</v>
      </c>
      <c r="BH2561" s="51" t="n">
        <v>14.37434886648048</v>
      </c>
      <c r="BI2561" s="51" t="n">
        <v>5.648370947291228</v>
      </c>
      <c r="BJ2561" s="51" t="n">
        <v>0.7205454856861108</v>
      </c>
      <c r="BK2561" s="51" t="n">
        <v>0.4110696946717388</v>
      </c>
      <c r="BL2561" s="51" t="n">
        <v>0.02053329569881031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0.3683624479248038</v>
      </c>
      <c r="BQ2561" s="51" t="n">
        <v>0.697239535771301</v>
      </c>
      <c r="BR2561" s="51" t="n">
        <v>0.2654788458976877</v>
      </c>
      <c r="BS2561" s="51" t="n">
        <v>-0.3003368106160864</v>
      </c>
      <c r="BT2561" s="51" t="n">
        <v>0.07435078569739684</v>
      </c>
      <c r="BU2561" s="51" t="n">
        <v>-0.1466688259691984</v>
      </c>
      <c r="BV2561" s="51" t="n">
        <v>0.3424061676664808</v>
      </c>
    </row>
    <row r="2562">
      <c r="A2562" s="49" t="n">
        <v>78.95</v>
      </c>
      <c r="B2562" s="50" t="inlineStr">
        <is>
          <t>path/pick_to_place</t>
        </is>
      </c>
      <c r="C2562" s="50" t="inlineStr">
        <is>
          <t>effort</t>
        </is>
      </c>
      <c r="D2562" s="49" t="n">
        <v>1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-1.917626209982906</v>
      </c>
      <c r="L2562" s="49" t="n">
        <v>-2.338217114261877</v>
      </c>
      <c r="M2562" s="49" t="n">
        <v>-0.9307140224594915</v>
      </c>
      <c r="N2562" s="49" t="n">
        <v>-1.416765976554514</v>
      </c>
      <c r="O2562" s="49" t="n">
        <v>-4.713450359575616</v>
      </c>
      <c r="P2562" s="49" t="n">
        <v>1.156909724151901</v>
      </c>
      <c r="Q2562" s="49" t="n">
        <v>0.000196209982905593</v>
      </c>
      <c r="R2562" s="49" t="n">
        <v>7.11426187649522e-06</v>
      </c>
      <c r="S2562" s="49" t="n">
        <v>-0.0001809775405084979</v>
      </c>
      <c r="T2562" s="49" t="n">
        <v>-0.0006240234454861771</v>
      </c>
      <c r="U2562" s="49" t="n">
        <v>-0.0003896404243839413</v>
      </c>
      <c r="V2562" s="49" t="n">
        <v>4.027584809906948e-05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0.02476968924825174</v>
      </c>
      <c r="AD2562" s="49" t="n">
        <v>0.0008289498783644292</v>
      </c>
      <c r="AE2562" s="49" t="n">
        <v>-0.0007314833722342139</v>
      </c>
      <c r="AF2562" s="49" t="n">
        <v>-0.008611417686365884</v>
      </c>
      <c r="AG2562" s="49" t="n">
        <v>-0.008162305184846364</v>
      </c>
      <c r="AH2562" s="49" t="n">
        <v>-9.412084778207712e-06</v>
      </c>
      <c r="AI2562" s="49" t="n">
        <v>-0.07774784732004032</v>
      </c>
      <c r="AJ2562" s="49" t="n">
        <v>7.684274018176252</v>
      </c>
      <c r="AK2562" s="49" t="n">
        <v>4.699909429415531</v>
      </c>
      <c r="AL2562" s="49" t="n">
        <v>0.9449184920755842</v>
      </c>
      <c r="AM2562" s="49" t="n">
        <v>-0.04593415214185812</v>
      </c>
      <c r="AN2562" s="49" t="n">
        <v>-7.573450604530804e-05</v>
      </c>
      <c r="AO2562" s="49" t="n">
        <v>0.02238187812194095</v>
      </c>
      <c r="AP2562" s="49" t="n">
        <v>58.26318951152886</v>
      </c>
      <c r="AQ2562" s="49" t="n">
        <v>26.09625070017572</v>
      </c>
      <c r="AR2562" s="49" t="n">
        <v>3.310518580134848</v>
      </c>
      <c r="AS2562" s="49" t="n">
        <v>-0.0546994060269444</v>
      </c>
      <c r="AT2562" s="49" t="n">
        <v>-0.0002578064685845323</v>
      </c>
      <c r="AU2562" s="49" t="n">
        <v>399.2810986131834</v>
      </c>
      <c r="AV2562" s="49" t="n">
        <v>944.9278890837586</v>
      </c>
      <c r="AW2562" s="49" t="n">
        <v>566.9649925841624</v>
      </c>
      <c r="AX2562" s="49" t="n">
        <v>78.78196128887512</v>
      </c>
      <c r="AY2562" s="49" t="n">
        <v>88.60202737270353</v>
      </c>
      <c r="AZ2562" s="49" t="n">
        <v>41.99679148611875</v>
      </c>
      <c r="BA2562" s="49" t="n">
        <v>8.002026663630973</v>
      </c>
      <c r="BB2562" s="49" t="n">
        <v>23.90626520274245</v>
      </c>
      <c r="BC2562" s="49" t="n">
        <v>15.00008267379122</v>
      </c>
      <c r="BD2562" s="49" t="n">
        <v>3.750672129396738</v>
      </c>
      <c r="BE2562" s="49" t="n">
        <v>4.687848529303312</v>
      </c>
      <c r="BF2562" s="49" t="n">
        <v>3.000033909298822</v>
      </c>
      <c r="BG2562" s="49" t="n">
        <v>6.162553587986778</v>
      </c>
      <c r="BH2562" s="49" t="n">
        <v>14.37433668008272</v>
      </c>
      <c r="BI2562" s="49" t="n">
        <v>5.648350495923733</v>
      </c>
      <c r="BJ2562" s="49" t="n">
        <v>0.7205229398578774</v>
      </c>
      <c r="BK2562" s="49" t="n">
        <v>0.4110648583356779</v>
      </c>
      <c r="BL2562" s="49" t="n">
        <v>0.02053329615042459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0.3681940905232582</v>
      </c>
      <c r="BQ2562" s="49" t="n">
        <v>0.6973226214500962</v>
      </c>
      <c r="BR2562" s="49" t="n">
        <v>0.2654749027821593</v>
      </c>
      <c r="BS2562" s="49" t="n">
        <v>-0.1319794090705595</v>
      </c>
      <c r="BT2562" s="49" t="n">
        <v>-0.008734893097717134</v>
      </c>
      <c r="BU2562" s="49" t="n">
        <v>-0.1427257104408275</v>
      </c>
      <c r="BV2562" s="49" t="n">
        <v>0.1945905732477336</v>
      </c>
    </row>
    <row r="2563">
      <c r="A2563" s="51" t="n">
        <v>78.95999999999999</v>
      </c>
      <c r="B2563" t="inlineStr">
        <is>
          <t>path/pick_to_place</t>
        </is>
      </c>
      <c r="C2563" t="inlineStr">
        <is>
          <t>effort</t>
        </is>
      </c>
      <c r="D2563" s="51" t="n">
        <v>1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-1.917377856794803</v>
      </c>
      <c r="L2563" s="51" t="n">
        <v>-2.338204908506225</v>
      </c>
      <c r="M2563" s="51" t="n">
        <v>-0.9307258247735968</v>
      </c>
      <c r="N2563" s="51" t="n">
        <v>-1.416878135347295</v>
      </c>
      <c r="O2563" s="51" t="n">
        <v>-4.713547093411091</v>
      </c>
      <c r="P2563" s="51" t="n">
        <v>1.156910352415324</v>
      </c>
      <c r="Q2563" s="51" t="n">
        <v>-5.214320519719706e-05</v>
      </c>
      <c r="R2563" s="51" t="n">
        <v>-5.091493775477574e-06</v>
      </c>
      <c r="S2563" s="51" t="n">
        <v>-0.0001691752264032509</v>
      </c>
      <c r="T2563" s="51" t="n">
        <v>-0.0005118646527053627</v>
      </c>
      <c r="U2563" s="51" t="n">
        <v>-0.0002929065889096805</v>
      </c>
      <c r="V2563" s="51" t="n">
        <v>3.964758467578378e-05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0.02488744203779615</v>
      </c>
      <c r="AD2563" s="51" t="n">
        <v>0.001543057783514161</v>
      </c>
      <c r="AE2563" s="51" t="n">
        <v>-0.001555323866395427</v>
      </c>
      <c r="AF2563" s="51" t="n">
        <v>-0.01331928449889714</v>
      </c>
      <c r="AG2563" s="51" t="n">
        <v>-0.01088989050901028</v>
      </c>
      <c r="AH2563" s="51" t="n">
        <v>8.711861578718038e-05</v>
      </c>
      <c r="AI2563" s="51" t="n">
        <v>-0.1784759820773424</v>
      </c>
      <c r="AJ2563" s="51" t="n">
        <v>7.661565030522988</v>
      </c>
      <c r="AK2563" s="51" t="n">
        <v>4.711108230352298</v>
      </c>
      <c r="AL2563" s="51" t="n">
        <v>0.9571062328343027</v>
      </c>
      <c r="AM2563" s="51" t="n">
        <v>-0.03614459889410523</v>
      </c>
      <c r="AN2563" s="51" t="n">
        <v>-0.000103023483604493</v>
      </c>
      <c r="AO2563" s="51" t="n">
        <v>-0.08023620724866776</v>
      </c>
      <c r="AP2563" s="51" t="n">
        <v>58.24557016205107</v>
      </c>
      <c r="AQ2563" s="51" t="n">
        <v>26.1032142796144</v>
      </c>
      <c r="AR2563" s="51" t="n">
        <v>3.319990741926147</v>
      </c>
      <c r="AS2563" s="51" t="n">
        <v>-0.04705131289775913</v>
      </c>
      <c r="AT2563" s="51" t="n">
        <v>-0.0002935555865459514</v>
      </c>
      <c r="AU2563" s="51" t="n">
        <v>399.2782876270516</v>
      </c>
      <c r="AV2563" s="51" t="n">
        <v>944.928610192921</v>
      </c>
      <c r="AW2563" s="51" t="n">
        <v>566.9653426583208</v>
      </c>
      <c r="AX2563" s="51" t="n">
        <v>78.78160387026313</v>
      </c>
      <c r="AY2563" s="51" t="n">
        <v>88.6019445989765</v>
      </c>
      <c r="AZ2563" s="51" t="n">
        <v>41.99682357125756</v>
      </c>
      <c r="BA2563" s="51" t="n">
        <v>8.002016530312819</v>
      </c>
      <c r="BB2563" s="51" t="n">
        <v>23.90626512672874</v>
      </c>
      <c r="BC2563" s="51" t="n">
        <v>15.00008226042226</v>
      </c>
      <c r="BD2563" s="51" t="n">
        <v>3.75066831868162</v>
      </c>
      <c r="BE2563" s="51" t="n">
        <v>4.687846786656795</v>
      </c>
      <c r="BF2563" s="51" t="n">
        <v>3.000033739752328</v>
      </c>
      <c r="BG2563" s="51" t="n">
        <v>6.162625630501481</v>
      </c>
      <c r="BH2563" s="51" t="n">
        <v>14.37432463992172</v>
      </c>
      <c r="BI2563" s="51" t="n">
        <v>5.648330289972648</v>
      </c>
      <c r="BJ2563" s="51" t="n">
        <v>0.7205012987078292</v>
      </c>
      <c r="BK2563" s="51" t="n">
        <v>0.411060454957423</v>
      </c>
      <c r="BL2563" s="51" t="n">
        <v>0.02053329659661949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0.3680240958053227</v>
      </c>
      <c r="BQ2563" s="51" t="n">
        <v>0.6973994625108086</v>
      </c>
      <c r="BR2563" s="51" t="n">
        <v>0.2654678512601771</v>
      </c>
      <c r="BS2563" s="51" t="n">
        <v>0.03801530886493598</v>
      </c>
      <c r="BT2563" s="51" t="n">
        <v>-0.08557595381020189</v>
      </c>
      <c r="BU2563" s="51" t="n">
        <v>-0.1356741884586121</v>
      </c>
      <c r="BV2563" s="51" t="n">
        <v>0.1648511237223614</v>
      </c>
    </row>
    <row r="2564">
      <c r="A2564" s="49" t="n">
        <v>78.97</v>
      </c>
      <c r="B2564" s="50" t="inlineStr">
        <is>
          <t>path/pick_to_place</t>
        </is>
      </c>
      <c r="C2564" s="50" t="inlineStr">
        <is>
          <t>effort</t>
        </is>
      </c>
      <c r="D2564" s="49" t="n">
        <v>1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-1.917131763266481</v>
      </c>
      <c r="L2564" s="49" t="n">
        <v>-2.338186979224828</v>
      </c>
      <c r="M2564" s="49" t="n">
        <v>-0.9307449815878825</v>
      </c>
      <c r="N2564" s="49" t="n">
        <v>-1.417027960878575</v>
      </c>
      <c r="O2564" s="49" t="n">
        <v>-4.713649006515471</v>
      </c>
      <c r="P2564" s="49" t="n">
        <v>1.156911673299686</v>
      </c>
      <c r="Q2564" s="49" t="n">
        <v>-0.0002982367335186975</v>
      </c>
      <c r="R2564" s="49" t="n">
        <v>-2.302077517191137e-05</v>
      </c>
      <c r="S2564" s="49" t="n">
        <v>-0.0001500184121174808</v>
      </c>
      <c r="T2564" s="49" t="n">
        <v>-0.0003620391214245178</v>
      </c>
      <c r="U2564" s="49" t="n">
        <v>-0.0001909934845292227</v>
      </c>
      <c r="V2564" s="49" t="n">
        <v>3.832670031367336e-05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0.02438126029144059</v>
      </c>
      <c r="AD2564" s="49" t="n">
        <v>0.001999783851973851</v>
      </c>
      <c r="AE2564" s="49" t="n">
        <v>-0.002218669684213014</v>
      </c>
      <c r="AF2564" s="49" t="n">
        <v>-0.01631673906656548</v>
      </c>
      <c r="AG2564" s="49" t="n">
        <v>-0.009611974196050026</v>
      </c>
      <c r="AH2564" s="49" t="n">
        <v>0.0001467930238190587</v>
      </c>
      <c r="AI2564" s="49" t="n">
        <v>-0.2745593490182781</v>
      </c>
      <c r="AJ2564" s="49" t="n">
        <v>7.636820111638581</v>
      </c>
      <c r="AK2564" s="49" t="n">
        <v>4.725567318090608</v>
      </c>
      <c r="AL2564" s="49" t="n">
        <v>0.9710133526716705</v>
      </c>
      <c r="AM2564" s="49" t="n">
        <v>-0.02748590694923991</v>
      </c>
      <c r="AN2564" s="49" t="n">
        <v>-0.0001587413915615433</v>
      </c>
      <c r="AO2564" s="49" t="n">
        <v>-0.1809137132578083</v>
      </c>
      <c r="AP2564" s="49" t="n">
        <v>58.22281552262526</v>
      </c>
      <c r="AQ2564" s="49" t="n">
        <v>26.1144796388693</v>
      </c>
      <c r="AR2564" s="49" t="n">
        <v>3.33247609287186</v>
      </c>
      <c r="AS2564" s="49" t="n">
        <v>-0.03739054712252822</v>
      </c>
      <c r="AT2564" s="49" t="n">
        <v>-0.0003548267011316769</v>
      </c>
      <c r="AU2564" s="49" t="n">
        <v>399.275504750781</v>
      </c>
      <c r="AV2564" s="49" t="n">
        <v>944.9293240909918</v>
      </c>
      <c r="AW2564" s="49" t="n">
        <v>566.9656892317375</v>
      </c>
      <c r="AX2564" s="49" t="n">
        <v>78.78127962790657</v>
      </c>
      <c r="AY2564" s="49" t="n">
        <v>88.60186265298674</v>
      </c>
      <c r="AZ2564" s="49" t="n">
        <v>41.99685533554499</v>
      </c>
      <c r="BA2564" s="49" t="n">
        <v>8.002006447661255</v>
      </c>
      <c r="BB2564" s="49" t="n">
        <v>23.9062650510951</v>
      </c>
      <c r="BC2564" s="49" t="n">
        <v>15.00008184912015</v>
      </c>
      <c r="BD2564" s="49" t="n">
        <v>3.750664879425666</v>
      </c>
      <c r="BE2564" s="49" t="n">
        <v>4.687845052723511</v>
      </c>
      <c r="BF2564" s="49" t="n">
        <v>3.000033571053566</v>
      </c>
      <c r="BG2564" s="49" t="n">
        <v>6.162699026149125</v>
      </c>
      <c r="BH2564" s="49" t="n">
        <v>14.37431279945848</v>
      </c>
      <c r="BI2564" s="49" t="n">
        <v>5.648310347096769</v>
      </c>
      <c r="BJ2564" s="49" t="n">
        <v>0.7204819081999153</v>
      </c>
      <c r="BK2564" s="49" t="n">
        <v>0.4110567343239985</v>
      </c>
      <c r="BL2564" s="49" t="n">
        <v>0.02053329703746005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0.3678543762421121</v>
      </c>
      <c r="BQ2564" s="49" t="n">
        <v>0.6974706132506987</v>
      </c>
      <c r="BR2564" s="49" t="n">
        <v>0.2654580524568241</v>
      </c>
      <c r="BS2564" s="49" t="n">
        <v>0.2077348720755379</v>
      </c>
      <c r="BT2564" s="49" t="n">
        <v>-0.1567266937002598</v>
      </c>
      <c r="BU2564" s="49" t="n">
        <v>-0.1258753851056116</v>
      </c>
      <c r="BV2564" s="49" t="n">
        <v>0.2890703135397012</v>
      </c>
    </row>
    <row r="2565">
      <c r="A2565" s="51" t="n">
        <v>78.98</v>
      </c>
      <c r="B2565" t="inlineStr">
        <is>
          <t>path/pick_to_place</t>
        </is>
      </c>
      <c r="C2565" t="inlineStr">
        <is>
          <t>effort</t>
        </is>
      </c>
      <c r="D2565" s="51" t="n">
        <v>1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-1.91689395744537</v>
      </c>
      <c r="L2565" s="51" t="n">
        <v>-2.338166044673406</v>
      </c>
      <c r="M2565" s="51" t="n">
        <v>-0.9307696602589234</v>
      </c>
      <c r="N2565" s="51" t="n">
        <v>-1.417197770713869</v>
      </c>
      <c r="O2565" s="51" t="n">
        <v>-4.713718102422308</v>
      </c>
      <c r="P2565" s="51" t="n">
        <v>1.156913289222738</v>
      </c>
      <c r="Q2565" s="51" t="n">
        <v>-0.0005360425546299119</v>
      </c>
      <c r="R2565" s="51" t="n">
        <v>-4.395532659451362e-05</v>
      </c>
      <c r="S2565" s="51" t="n">
        <v>-0.0001253397410766466</v>
      </c>
      <c r="T2565" s="51" t="n">
        <v>-0.0001922292861311625</v>
      </c>
      <c r="U2565" s="51" t="n">
        <v>-0.0001218975776922093</v>
      </c>
      <c r="V2565" s="51" t="n">
        <v>3.671077726208338e-05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0.02328981426812555</v>
      </c>
      <c r="AD2565" s="51" t="n">
        <v>0.002172671736017016</v>
      </c>
      <c r="AE2565" s="51" t="n">
        <v>-0.002679462114971759</v>
      </c>
      <c r="AF2565" s="51" t="n">
        <v>-0.01750097818597452</v>
      </c>
      <c r="AG2565" s="51" t="n">
        <v>-0.004706077503211844</v>
      </c>
      <c r="AH2565" s="51" t="n">
        <v>0.0001658988732144049</v>
      </c>
      <c r="AI2565" s="51" t="n">
        <v>-0.363714168475943</v>
      </c>
      <c r="AJ2565" s="51" t="n">
        <v>7.613133458634124</v>
      </c>
      <c r="AK2565" s="51" t="n">
        <v>4.742029073320882</v>
      </c>
      <c r="AL2565" s="51" t="n">
        <v>0.9851730044829541</v>
      </c>
      <c r="AM2565" s="51" t="n">
        <v>-0.02316897535625855</v>
      </c>
      <c r="AN2565" s="51" t="n">
        <v>-0.00022609196162598</v>
      </c>
      <c r="AO2565" s="51" t="n">
        <v>-0.2768879242072458</v>
      </c>
      <c r="AP2565" s="51" t="n">
        <v>58.19805333635485</v>
      </c>
      <c r="AQ2565" s="51" t="n">
        <v>26.1289850327772</v>
      </c>
      <c r="AR2565" s="51" t="n">
        <v>3.346499441407375</v>
      </c>
      <c r="AS2565" s="51" t="n">
        <v>-0.02922346761999357</v>
      </c>
      <c r="AT2565" s="51" t="n">
        <v>-0.0004243759572231076</v>
      </c>
      <c r="AU2565" s="51" t="n">
        <v>399.2727497032732</v>
      </c>
      <c r="AV2565" s="51" t="n">
        <v>944.9300308500819</v>
      </c>
      <c r="AW2565" s="51" t="n">
        <v>566.9660323394202</v>
      </c>
      <c r="AX2565" s="51" t="n">
        <v>78.78096683162751</v>
      </c>
      <c r="AY2565" s="51" t="n">
        <v>88.60178152645688</v>
      </c>
      <c r="AZ2565" s="51" t="n">
        <v>41.99688678218953</v>
      </c>
      <c r="BA2565" s="51" t="n">
        <v>8.001996415422949</v>
      </c>
      <c r="BB2565" s="51" t="n">
        <v>23.90626497583962</v>
      </c>
      <c r="BC2565" s="51" t="n">
        <v>15.00008143987455</v>
      </c>
      <c r="BD2565" s="51" t="n">
        <v>3.750661555028537</v>
      </c>
      <c r="BE2565" s="51" t="n">
        <v>4.687843327459894</v>
      </c>
      <c r="BF2565" s="51" t="n">
        <v>3.000033403198298</v>
      </c>
      <c r="BG2565" s="51" t="n">
        <v>6.162768420316837</v>
      </c>
      <c r="BH2565" s="51" t="n">
        <v>14.37430137504144</v>
      </c>
      <c r="BI2565" s="51" t="n">
        <v>5.648290808928713</v>
      </c>
      <c r="BJ2565" s="51" t="n">
        <v>0.7204646504690786</v>
      </c>
      <c r="BK2565" s="51" t="n">
        <v>0.411052984786254</v>
      </c>
      <c r="BL2565" s="51" t="n">
        <v>0.02053329747301053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0.3676869201230699</v>
      </c>
      <c r="BQ2565" s="51" t="n">
        <v>0.6975369180252065</v>
      </c>
      <c r="BR2565" s="51" t="n">
        <v>0.2654459825664289</v>
      </c>
      <c r="BS2565" s="51" t="n">
        <v>0.3751909911178242</v>
      </c>
      <c r="BT2565" s="51" t="n">
        <v>-0.2230314682080126</v>
      </c>
      <c r="BU2565" s="51" t="n">
        <v>-0.1138054947103506</v>
      </c>
      <c r="BV2565" s="51" t="n">
        <v>0.4510687378363353</v>
      </c>
    </row>
    <row r="2566">
      <c r="A2566" s="49" t="n">
        <v>78.98999999999999</v>
      </c>
      <c r="B2566" s="50" t="inlineStr">
        <is>
          <t>path/pick_to_place</t>
        </is>
      </c>
      <c r="C2566" s="50" t="inlineStr">
        <is>
          <t>effort</t>
        </is>
      </c>
      <c r="D2566" s="49" t="n">
        <v>1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-1.916669697182781</v>
      </c>
      <c r="L2566" s="49" t="n">
        <v>-2.338144913558202</v>
      </c>
      <c r="M2566" s="49" t="n">
        <v>-0.9307977254622835</v>
      </c>
      <c r="N2566" s="49" t="n">
        <v>-1.417369940375669</v>
      </c>
      <c r="O2566" s="49" t="n">
        <v>-4.713724250572725</v>
      </c>
      <c r="P2566" s="49" t="n">
        <v>1.156914812980848</v>
      </c>
      <c r="Q2566" s="49" t="n">
        <v>-0.0007603028172187276</v>
      </c>
      <c r="R2566" s="49" t="n">
        <v>-6.508644179836764e-05</v>
      </c>
      <c r="S2566" s="49" t="n">
        <v>-9.727453771657402e-05</v>
      </c>
      <c r="T2566" s="49" t="n">
        <v>-2.0059624330937e-05</v>
      </c>
      <c r="U2566" s="49" t="n">
        <v>-0.0001157494272749915</v>
      </c>
      <c r="V2566" s="49" t="n">
        <v>3.518701915217193e-05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0.02172123844760619</v>
      </c>
      <c r="AD2566" s="49" t="n">
        <v>0.002066892026859678</v>
      </c>
      <c r="AE2566" s="49" t="n">
        <v>-0.002917156253858286</v>
      </c>
      <c r="AF2566" s="49" t="n">
        <v>-0.0169661147216604</v>
      </c>
      <c r="AG2566" s="49" t="n">
        <v>0.002709754973088118</v>
      </c>
      <c r="AH2566" s="49" t="n">
        <v>0.0001471144873714593</v>
      </c>
      <c r="AI2566" s="49" t="n">
        <v>-0.4444012724568985</v>
      </c>
      <c r="AJ2566" s="49" t="n">
        <v>7.593238876956256</v>
      </c>
      <c r="AK2566" s="49" t="n">
        <v>4.759176391207158</v>
      </c>
      <c r="AL2566" s="49" t="n">
        <v>0.9982663177330584</v>
      </c>
      <c r="AM2566" s="49" t="n">
        <v>-0.02541639589035183</v>
      </c>
      <c r="AN2566" s="49" t="n">
        <v>-0.0002888340800066558</v>
      </c>
      <c r="AO2566" s="49" t="n">
        <v>-0.3658858754177318</v>
      </c>
      <c r="AP2566" s="49" t="n">
        <v>58.17437727974256</v>
      </c>
      <c r="AQ2566" s="49" t="n">
        <v>26.14547074857082</v>
      </c>
      <c r="AR2566" s="49" t="n">
        <v>3.360603714246621</v>
      </c>
      <c r="AS2566" s="49" t="n">
        <v>-0.02564899943862306</v>
      </c>
      <c r="AT2566" s="49" t="n">
        <v>-0.0004860488602391073</v>
      </c>
      <c r="AU2566" s="49" t="n">
        <v>399.2702854552578</v>
      </c>
      <c r="AV2566" s="49" t="n">
        <v>944.9307305415812</v>
      </c>
      <c r="AW2566" s="49" t="n">
        <v>566.966372016026</v>
      </c>
      <c r="AX2566" s="49" t="n">
        <v>78.78065716331123</v>
      </c>
      <c r="AY2566" s="49" t="n">
        <v>88.60170121119231</v>
      </c>
      <c r="AZ2566" s="49" t="n">
        <v>41.99691791436764</v>
      </c>
      <c r="BA2566" s="49" t="n">
        <v>8.001987752889782</v>
      </c>
      <c r="BB2566" s="49" t="n">
        <v>23.90626490096042</v>
      </c>
      <c r="BC2566" s="49" t="n">
        <v>15.00008103267518</v>
      </c>
      <c r="BD2566" s="49" t="n">
        <v>3.750658247253395</v>
      </c>
      <c r="BE2566" s="49" t="n">
        <v>4.687841610822594</v>
      </c>
      <c r="BF2566" s="49" t="n">
        <v>3.000033236182306</v>
      </c>
      <c r="BG2566" s="49" t="n">
        <v>6.162830431351814</v>
      </c>
      <c r="BH2566" s="49" t="n">
        <v>14.37429029362716</v>
      </c>
      <c r="BI2566" s="49" t="n">
        <v>5.648271729061965</v>
      </c>
      <c r="BJ2566" s="49" t="n">
        <v>0.7204486671103522</v>
      </c>
      <c r="BK2566" s="49" t="n">
        <v>0.4110486194540675</v>
      </c>
      <c r="BL2566" s="49" t="n">
        <v>0.02053329790333441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0.3675238034793517</v>
      </c>
      <c r="BQ2566" s="49" t="n">
        <v>0.6975993351557362</v>
      </c>
      <c r="BR2566" s="49" t="n">
        <v>0.2654321881039579</v>
      </c>
      <c r="BS2566" s="49" t="n">
        <v>0.5383076348359772</v>
      </c>
      <c r="BT2566" s="49" t="n">
        <v>-0.285448598737803</v>
      </c>
      <c r="BU2566" s="49" t="n">
        <v>-0.1000110322393333</v>
      </c>
      <c r="BV2566" s="49" t="n">
        <v>0.6174611071263161</v>
      </c>
    </row>
    <row r="2567">
      <c r="A2567" s="51" t="n">
        <v>79</v>
      </c>
      <c r="B2567" t="inlineStr">
        <is>
          <t>path/pick_to_place</t>
        </is>
      </c>
      <c r="C2567" t="inlineStr">
        <is>
          <t>effort</t>
        </is>
      </c>
      <c r="D2567" s="51" t="n">
        <v>1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-1.916462895245394</v>
      </c>
      <c r="L2567" s="51" t="n">
        <v>-2.338126190371622</v>
      </c>
      <c r="M2567" s="51" t="n">
        <v>-0.9308269569694464</v>
      </c>
      <c r="N2567" s="51" t="n">
        <v>-1.417528679919992</v>
      </c>
      <c r="O2567" s="51" t="n">
        <v>-4.713651262291238</v>
      </c>
      <c r="P2567" s="51" t="n">
        <v>1.156915923327154</v>
      </c>
      <c r="Q2567" s="51" t="n">
        <v>-0.0009671047546060407</v>
      </c>
      <c r="R2567" s="51" t="n">
        <v>-8.380962837817307e-05</v>
      </c>
      <c r="S2567" s="51" t="n">
        <v>-6.804303055363281e-05</v>
      </c>
      <c r="T2567" s="51" t="n">
        <v>0.0001386799199916133</v>
      </c>
      <c r="U2567" s="51" t="n">
        <v>-0.0001887377087621545</v>
      </c>
      <c r="V2567" s="51" t="n">
        <v>3.407667284549554e-05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0.01983136260937106</v>
      </c>
      <c r="AD2567" s="51" t="n">
        <v>0.001715337948019445</v>
      </c>
      <c r="AE2567" s="51" t="n">
        <v>-0.002933225474831882</v>
      </c>
      <c r="AF2567" s="51" t="n">
        <v>-0.01496801303054504</v>
      </c>
      <c r="AG2567" s="51" t="n">
        <v>0.01101858836565477</v>
      </c>
      <c r="AH2567" s="51" t="n">
        <v>9.835372807591057e-05</v>
      </c>
      <c r="AI2567" s="51" t="n">
        <v>-0.5159396605929276</v>
      </c>
      <c r="AJ2567" s="51" t="n">
        <v>7.579265951332652</v>
      </c>
      <c r="AK2567" s="51" t="n">
        <v>4.775762427984603</v>
      </c>
      <c r="AL2567" s="51" t="n">
        <v>1.00923689660832</v>
      </c>
      <c r="AM2567" s="51" t="n">
        <v>-0.0350211759186744</v>
      </c>
      <c r="AN2567" s="51" t="n">
        <v>-0.0003335990400514728</v>
      </c>
      <c r="AO2567" s="51" t="n">
        <v>-0.4463839831508445</v>
      </c>
      <c r="AP2567" s="51" t="n">
        <v>58.15451786620096</v>
      </c>
      <c r="AQ2567" s="51" t="n">
        <v>26.16261979936526</v>
      </c>
      <c r="AR2567" s="51" t="n">
        <v>3.373495903977169</v>
      </c>
      <c r="AS2567" s="51" t="n">
        <v>-0.02872791160298094</v>
      </c>
      <c r="AT2567" s="51" t="n">
        <v>-0.0005270272754880462</v>
      </c>
      <c r="AU2567" s="51" t="n">
        <v>399.2695499524669</v>
      </c>
      <c r="AV2567" s="51" t="n">
        <v>944.9314232361653</v>
      </c>
      <c r="AW2567" s="51" t="n">
        <v>566.9667082958657</v>
      </c>
      <c r="AX2567" s="51" t="n">
        <v>78.78035059167811</v>
      </c>
      <c r="AY2567" s="51" t="n">
        <v>88.60162169908038</v>
      </c>
      <c r="AZ2567" s="51" t="n">
        <v>41.99694873522396</v>
      </c>
      <c r="BA2567" s="51" t="n">
        <v>8.001987675537674</v>
      </c>
      <c r="BB2567" s="51" t="n">
        <v>23.90626482645562</v>
      </c>
      <c r="BC2567" s="51" t="n">
        <v>15.0000806275118</v>
      </c>
      <c r="BD2567" s="51" t="n">
        <v>3.750654956017128</v>
      </c>
      <c r="BE2567" s="51" t="n">
        <v>4.687839902768481</v>
      </c>
      <c r="BF2567" s="51" t="n">
        <v>3.000033070001395</v>
      </c>
      <c r="BG2567" s="51" t="n">
        <v>6.162888681670567</v>
      </c>
      <c r="BH2567" s="51" t="n">
        <v>14.3742793094631</v>
      </c>
      <c r="BI2567" s="51" t="n">
        <v>5.648253045657856</v>
      </c>
      <c r="BJ2567" s="51" t="n">
        <v>0.7204327979835072</v>
      </c>
      <c r="BK2567" s="51" t="n">
        <v>0.4110440360666888</v>
      </c>
      <c r="BL2567" s="51" t="n">
        <v>0.02053329832849439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0.3673671843642011</v>
      </c>
      <c r="BQ2567" s="51" t="n">
        <v>0.69765877012813</v>
      </c>
      <c r="BR2567" s="51" t="n">
        <v>0.2654172400726663</v>
      </c>
      <c r="BS2567" s="51" t="n">
        <v>0.6949267499865575</v>
      </c>
      <c r="BT2567" s="51" t="n">
        <v>-0.3448835711316045</v>
      </c>
      <c r="BU2567" s="51" t="n">
        <v>-0.08506300094773822</v>
      </c>
      <c r="BV2567" s="51" t="n">
        <v>0.7804508822556374</v>
      </c>
    </row>
    <row r="2568">
      <c r="A2568" s="49" t="n">
        <v>79.01000000000001</v>
      </c>
      <c r="B2568" s="50" t="inlineStr">
        <is>
          <t>path/pick_to_place</t>
        </is>
      </c>
      <c r="C2568" s="50" t="inlineStr">
        <is>
          <t>effort</t>
        </is>
      </c>
      <c r="D2568" s="49" t="n">
        <v>1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-1.916275807460162</v>
      </c>
      <c r="L2568" s="49" t="n">
        <v>-2.338112039947448</v>
      </c>
      <c r="M2568" s="49" t="n">
        <v>-0.9308552462931067</v>
      </c>
      <c r="N2568" s="49" t="n">
        <v>-1.417661391588014</v>
      </c>
      <c r="O2568" s="49" t="n">
        <v>-4.713500032673717</v>
      </c>
      <c r="P2568" s="49" t="n">
        <v>1.156916404768629</v>
      </c>
      <c r="Q2568" s="49" t="n">
        <v>-0.001154192539837506</v>
      </c>
      <c r="R2568" s="49" t="n">
        <v>-9.796005255191531e-05</v>
      </c>
      <c r="S2568" s="49" t="n">
        <v>-3.975370689335289e-05</v>
      </c>
      <c r="T2568" s="49" t="n">
        <v>0.000271391588013703</v>
      </c>
      <c r="U2568" s="49" t="n">
        <v>-0.0003399673262833858</v>
      </c>
      <c r="V2568" s="49" t="n">
        <v>3.359523137103082e-05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0.01779374921953665</v>
      </c>
      <c r="AD2568" s="49" t="n">
        <v>0.001171058159710475</v>
      </c>
      <c r="AE2568" s="49" t="n">
        <v>-0.002746908490187717</v>
      </c>
      <c r="AF2568" s="49" t="n">
        <v>-0.01187697456580743</v>
      </c>
      <c r="AG2568" s="49" t="n">
        <v>0.01843973277591496</v>
      </c>
      <c r="AH2568" s="49" t="n">
        <v>3.10345694508666e-05</v>
      </c>
      <c r="AI2568" s="49" t="n">
        <v>-0.5784604754551945</v>
      </c>
      <c r="AJ2568" s="49" t="n">
        <v>7.572609018143317</v>
      </c>
      <c r="AK2568" s="49" t="n">
        <v>4.790701909602079</v>
      </c>
      <c r="AL2568" s="49" t="n">
        <v>1.017363349527763</v>
      </c>
      <c r="AM2568" s="49" t="n">
        <v>-0.05120176412587498</v>
      </c>
      <c r="AN2568" s="49" t="n">
        <v>-0.000351532812860264</v>
      </c>
      <c r="AO2568" s="49" t="n">
        <v>-0.5177186041393493</v>
      </c>
      <c r="AP2568" s="49" t="n">
        <v>58.14059937406864</v>
      </c>
      <c r="AQ2568" s="49" t="n">
        <v>26.17918724954686</v>
      </c>
      <c r="AR2568" s="49" t="n">
        <v>3.384156798303084</v>
      </c>
      <c r="AS2568" s="49" t="n">
        <v>-0.03907507111923936</v>
      </c>
      <c r="AT2568" s="49" t="n">
        <v>-0.0005393513576998127</v>
      </c>
      <c r="AU2568" s="49" t="n">
        <v>399.2704243411567</v>
      </c>
      <c r="AV2568" s="49" t="n">
        <v>944.9321090038037</v>
      </c>
      <c r="AW2568" s="49" t="n">
        <v>566.967041212907</v>
      </c>
      <c r="AX2568" s="49" t="n">
        <v>78.78004708576134</v>
      </c>
      <c r="AY2568" s="49" t="n">
        <v>88.60154298208958</v>
      </c>
      <c r="AZ2568" s="49" t="n">
        <v>41.99697924787172</v>
      </c>
      <c r="BA2568" s="49" t="n">
        <v>8.001995631336499</v>
      </c>
      <c r="BB2568" s="49" t="n">
        <v>23.90626475232335</v>
      </c>
      <c r="BC2568" s="49" t="n">
        <v>15.00008022437424</v>
      </c>
      <c r="BD2568" s="49" t="n">
        <v>3.750651681237042</v>
      </c>
      <c r="BE2568" s="49" t="n">
        <v>4.687838203254638</v>
      </c>
      <c r="BF2568" s="49" t="n">
        <v>3.000032904651388</v>
      </c>
      <c r="BG2568" s="49" t="n">
        <v>6.162939288958293</v>
      </c>
      <c r="BH2568" s="49" t="n">
        <v>14.37426822427073</v>
      </c>
      <c r="BI2568" s="49" t="n">
        <v>5.64823463106559</v>
      </c>
      <c r="BJ2568" s="49" t="n">
        <v>0.7204160538538811</v>
      </c>
      <c r="BK2568" s="49" t="n">
        <v>0.4110403086290256</v>
      </c>
      <c r="BL2568" s="49" t="n">
        <v>0.02053329874855246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0.3672192695133145</v>
      </c>
      <c r="BQ2568" s="49" t="n">
        <v>0.6977159372608536</v>
      </c>
      <c r="BR2568" s="49" t="n">
        <v>0.2654016922291612</v>
      </c>
      <c r="BS2568" s="49" t="n">
        <v>0.8428416008732231</v>
      </c>
      <c r="BT2568" s="49" t="n">
        <v>-0.402050703855128</v>
      </c>
      <c r="BU2568" s="49" t="n">
        <v>-0.06951515744268999</v>
      </c>
      <c r="BV2568" s="49" t="n">
        <v>0.9364075446872604</v>
      </c>
    </row>
    <row r="2569">
      <c r="A2569" s="51" t="n">
        <v>79.02</v>
      </c>
      <c r="B2569" t="inlineStr">
        <is>
          <t>path/pick_to_place</t>
        </is>
      </c>
      <c r="C2569" t="inlineStr">
        <is>
          <t>effort</t>
        </is>
      </c>
      <c r="D2569" s="51" t="n">
        <v>1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-1.916109031934974</v>
      </c>
      <c r="L2569" s="51" t="n">
        <v>-2.338104036122009</v>
      </c>
      <c r="M2569" s="51" t="n">
        <v>-0.9308807410105501</v>
      </c>
      <c r="N2569" s="51" t="n">
        <v>-1.417759513630493</v>
      </c>
      <c r="O2569" s="51" t="n">
        <v>-4.713288194214599</v>
      </c>
      <c r="P2569" s="51" t="n">
        <v>1.156916167721612</v>
      </c>
      <c r="Q2569" s="51" t="n">
        <v>-0.001320968065026351</v>
      </c>
      <c r="R2569" s="51" t="n">
        <v>-0.0001059638779907779</v>
      </c>
      <c r="S2569" s="51" t="n">
        <v>-1.425898944995563e-05</v>
      </c>
      <c r="T2569" s="51" t="n">
        <v>0.0003695136304930902</v>
      </c>
      <c r="U2569" s="51" t="n">
        <v>-0.0005518057854017044</v>
      </c>
      <c r="V2569" s="51" t="n">
        <v>3.383227838815728e-05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0.01576768813609691</v>
      </c>
      <c r="AD2569" s="51" t="n">
        <v>0.0004981521096000442</v>
      </c>
      <c r="AE2569" s="51" t="n">
        <v>-0.002389178194630365</v>
      </c>
      <c r="AF2569" s="51" t="n">
        <v>-0.008123142080880613</v>
      </c>
      <c r="AG2569" s="51" t="n">
        <v>0.02338828984548639</v>
      </c>
      <c r="AH2569" s="51" t="n">
        <v>-4.195746861989941e-05</v>
      </c>
      <c r="AI2569" s="51" t="n">
        <v>-0.6327153672114014</v>
      </c>
      <c r="AJ2569" s="51" t="n">
        <v>7.573905597820431</v>
      </c>
      <c r="AK2569" s="51" t="n">
        <v>4.803120396393535</v>
      </c>
      <c r="AL2569" s="51" t="n">
        <v>1.022286253223733</v>
      </c>
      <c r="AM2569" s="51" t="n">
        <v>-0.07177497008203278</v>
      </c>
      <c r="AN2569" s="51" t="n">
        <v>-0.0003391063715180678</v>
      </c>
      <c r="AO2569" s="51" t="n">
        <v>-0.5800368102903799</v>
      </c>
      <c r="AP2569" s="51" t="n">
        <v>58.13400972957245</v>
      </c>
      <c r="AQ2569" s="51" t="n">
        <v>26.19409092178319</v>
      </c>
      <c r="AR2569" s="51" t="n">
        <v>3.391908035979855</v>
      </c>
      <c r="AS2569" s="51" t="n">
        <v>-0.05575042991263766</v>
      </c>
      <c r="AT2569" s="51" t="n">
        <v>-0.0005205701540702249</v>
      </c>
      <c r="AU2569" s="51" t="n">
        <v>399.2726946308022</v>
      </c>
      <c r="AV2569" s="51" t="n">
        <v>944.9327879137657</v>
      </c>
      <c r="AW2569" s="51" t="n">
        <v>566.967370800778</v>
      </c>
      <c r="AX2569" s="51" t="n">
        <v>78.77974661490373</v>
      </c>
      <c r="AY2569" s="51" t="n">
        <v>88.60146505226869</v>
      </c>
      <c r="AZ2569" s="51" t="n">
        <v>41.99700945539301</v>
      </c>
      <c r="BA2569" s="51" t="n">
        <v>8.002010588182609</v>
      </c>
      <c r="BB2569" s="51" t="n">
        <v>23.90626467856173</v>
      </c>
      <c r="BC2569" s="51" t="n">
        <v>15.00007982325237</v>
      </c>
      <c r="BD2569" s="51" t="n">
        <v>3.750648422830857</v>
      </c>
      <c r="BE2569" s="51" t="n">
        <v>4.687836512238365</v>
      </c>
      <c r="BF2569" s="51" t="n">
        <v>3.000032740128131</v>
      </c>
      <c r="BG2569" s="51" t="n">
        <v>6.162980092006077</v>
      </c>
      <c r="BH2569" s="51" t="n">
        <v>14.37425704230796</v>
      </c>
      <c r="BI2569" s="51" t="n">
        <v>5.648216352302337</v>
      </c>
      <c r="BJ2569" s="51" t="n">
        <v>0.720397943379757</v>
      </c>
      <c r="BK2569" s="51" t="n">
        <v>0.411038822530614</v>
      </c>
      <c r="BL2569" s="51" t="n">
        <v>0.02053329916356983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0.3670822492152457</v>
      </c>
      <c r="BQ2569" s="51" t="n">
        <v>0.6977712628017387</v>
      </c>
      <c r="BR2569" s="51" t="n">
        <v>0.2653860472343907</v>
      </c>
      <c r="BS2569" s="51" t="n">
        <v>0.9798618989419472</v>
      </c>
      <c r="BT2569" s="51" t="n">
        <v>-0.4573762447402929</v>
      </c>
      <c r="BU2569" s="51" t="n">
        <v>-0.05387016267216493</v>
      </c>
      <c r="BV2569" s="51" t="n">
        <v>1.082693107337983</v>
      </c>
    </row>
    <row r="2570">
      <c r="A2570" s="49" t="n">
        <v>79.03</v>
      </c>
      <c r="B2570" s="50" t="inlineStr">
        <is>
          <t>path/pick_to_place</t>
        </is>
      </c>
      <c r="C2570" s="50" t="inlineStr">
        <is>
          <t>effort</t>
        </is>
      </c>
      <c r="D2570" s="49" t="n">
        <v>1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-1.915961804692295</v>
      </c>
      <c r="L2570" s="49" t="n">
        <v>-2.338103098294369</v>
      </c>
      <c r="M2570" s="49" t="n">
        <v>-0.930901935190492</v>
      </c>
      <c r="N2570" s="49" t="n">
        <v>-1.417818808228697</v>
      </c>
      <c r="O2570" s="49" t="n">
        <v>-4.713046435591788</v>
      </c>
      <c r="P2570" s="49" t="n">
        <v>1.156915247779856</v>
      </c>
      <c r="Q2570" s="49" t="n">
        <v>-0.001468195307704478</v>
      </c>
      <c r="R2570" s="49" t="n">
        <v>-0.0001069017056312127</v>
      </c>
      <c r="S2570" s="49" t="n">
        <v>6.935190491996757e-06</v>
      </c>
      <c r="T2570" s="49" t="n">
        <v>0.0004288082286971751</v>
      </c>
      <c r="U2570" s="49" t="n">
        <v>-0.0007935644082124327</v>
      </c>
      <c r="V2570" s="49" t="n">
        <v>3.475222014381885e-05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0.0138705093690553</v>
      </c>
      <c r="AD2570" s="49" t="n">
        <v>-0.0002367721542024394</v>
      </c>
      <c r="AE2570" s="49" t="n">
        <v>-0.001897870229454988</v>
      </c>
      <c r="AF2570" s="49" t="n">
        <v>-0.004140206581151625</v>
      </c>
      <c r="AG2570" s="49" t="n">
        <v>0.02478707690714952</v>
      </c>
      <c r="AH2570" s="49" t="n">
        <v>-0.0001083505356929772</v>
      </c>
      <c r="AI2570" s="49" t="n">
        <v>-0.6797837803670376</v>
      </c>
      <c r="AJ2570" s="49" t="n">
        <v>7.583098396707618</v>
      </c>
      <c r="AK2570" s="49" t="n">
        <v>4.812376747297294</v>
      </c>
      <c r="AL2570" s="49" t="n">
        <v>1.023990267442539</v>
      </c>
      <c r="AM2570" s="49" t="n">
        <v>-0.09360491780663077</v>
      </c>
      <c r="AN2570" s="49" t="n">
        <v>-0.0002980465396209019</v>
      </c>
      <c r="AO2570" s="49" t="n">
        <v>-0.6341019846255729</v>
      </c>
      <c r="AP2570" s="49" t="n">
        <v>58.13537979334162</v>
      </c>
      <c r="AQ2570" s="49" t="n">
        <v>26.20646017329072</v>
      </c>
      <c r="AR2570" s="49" t="n">
        <v>3.396433452266747</v>
      </c>
      <c r="AS2570" s="49" t="n">
        <v>-0.07646313171731585</v>
      </c>
      <c r="AT2570" s="49" t="n">
        <v>-0.0004734923479548791</v>
      </c>
      <c r="AU2570" s="49" t="n">
        <v>399.2761182751535</v>
      </c>
      <c r="AV2570" s="49" t="n">
        <v>944.933460034628</v>
      </c>
      <c r="AW2570" s="49" t="n">
        <v>566.9676970927702</v>
      </c>
      <c r="AX2570" s="49" t="n">
        <v>78.77944914875469</v>
      </c>
      <c r="AY2570" s="49" t="n">
        <v>88.60146711217922</v>
      </c>
      <c r="AZ2570" s="49" t="n">
        <v>41.99703936083908</v>
      </c>
      <c r="BA2570" s="49" t="n">
        <v>8.002031365270064</v>
      </c>
      <c r="BB2570" s="49" t="n">
        <v>23.90626460516892</v>
      </c>
      <c r="BC2570" s="49" t="n">
        <v>15.00007942413611</v>
      </c>
      <c r="BD2570" s="49" t="n">
        <v>3.750645180716702</v>
      </c>
      <c r="BE2570" s="49" t="n">
        <v>4.687835877434226</v>
      </c>
      <c r="BF2570" s="49" t="n">
        <v>3.00003257642749</v>
      </c>
      <c r="BG2570" s="49" t="n">
        <v>6.16301052445658</v>
      </c>
      <c r="BH2570" s="49" t="n">
        <v>14.37424595780027</v>
      </c>
      <c r="BI2570" s="49" t="n">
        <v>5.648198120117405</v>
      </c>
      <c r="BJ2570" s="49" t="n">
        <v>0.7203785461118986</v>
      </c>
      <c r="BK2570" s="49" t="n">
        <v>0.4110399526426247</v>
      </c>
      <c r="BL2570" s="49" t="n">
        <v>0.02053329957360699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0.3669582033152723</v>
      </c>
      <c r="BQ2570" s="49" t="n">
        <v>0.6978248347834972</v>
      </c>
      <c r="BR2570" s="49" t="n">
        <v>0.2653707326395703</v>
      </c>
      <c r="BS2570" s="49" t="n">
        <v>1.103907798915393</v>
      </c>
      <c r="BT2570" s="49" t="n">
        <v>-0.5109482264987752</v>
      </c>
      <c r="BU2570" s="49" t="n">
        <v>-0.0385555678518168</v>
      </c>
      <c r="BV2570" s="49" t="n">
        <v>1.21703206633221</v>
      </c>
    </row>
    <row r="2571">
      <c r="A2571" s="51" t="n">
        <v>79.04000000000001</v>
      </c>
      <c r="B2571" t="inlineStr">
        <is>
          <t>path/pick_to_place</t>
        </is>
      </c>
      <c r="C2571" t="inlineStr">
        <is>
          <t>effort</t>
        </is>
      </c>
      <c r="D2571" s="51" t="n">
        <v>1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-1.915832519394826</v>
      </c>
      <c r="L2571" s="51" t="n">
        <v>-2.338109502582296</v>
      </c>
      <c r="M2571" s="51" t="n">
        <v>-0.9309177249341478</v>
      </c>
      <c r="N2571" s="51" t="n">
        <v>-1.417839115507124</v>
      </c>
      <c r="O2571" s="51" t="n">
        <v>-4.71281229631987</v>
      </c>
      <c r="P2571" s="51" t="n">
        <v>1.156913785550432</v>
      </c>
      <c r="Q2571" s="51" t="n">
        <v>-0.001597480605173729</v>
      </c>
      <c r="R2571" s="51" t="n">
        <v>-0.0001004974177045703</v>
      </c>
      <c r="S2571" s="51" t="n">
        <v>2.272493414778864e-05</v>
      </c>
      <c r="T2571" s="51" t="n">
        <v>0.0004491155071242314</v>
      </c>
      <c r="U2571" s="51" t="n">
        <v>-0.001027703680129832</v>
      </c>
      <c r="V2571" s="51" t="n">
        <v>3.621444956780628e-05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0.01215948926601962</v>
      </c>
      <c r="AD2571" s="51" t="n">
        <v>-0.0009711818082115307</v>
      </c>
      <c r="AE2571" s="51" t="n">
        <v>-0.001315306267069422</v>
      </c>
      <c r="AF2571" s="51" t="n">
        <v>-0.0003144549708469857</v>
      </c>
      <c r="AG2571" s="51" t="n">
        <v>0.0222703960559357</v>
      </c>
      <c r="AH2571" s="51" t="n">
        <v>-0.0001583455301037912</v>
      </c>
      <c r="AI2571" s="51" t="n">
        <v>-0.7207416384908097</v>
      </c>
      <c r="AJ2571" s="51" t="n">
        <v>7.599546286315213</v>
      </c>
      <c r="AK2571" s="51" t="n">
        <v>4.818078707314839</v>
      </c>
      <c r="AL2571" s="51" t="n">
        <v>1.022747920450866</v>
      </c>
      <c r="AM2571" s="51" t="n">
        <v>-0.1132315762306807</v>
      </c>
      <c r="AN2571" s="51" t="n">
        <v>-0.0002344533657335953</v>
      </c>
      <c r="AO2571" s="51" t="n">
        <v>-0.6809992987295974</v>
      </c>
      <c r="AP2571" s="51" t="n">
        <v>58.14464602034784</v>
      </c>
      <c r="AQ2571" s="51" t="n">
        <v>26.21565811872663</v>
      </c>
      <c r="AR2571" s="51" t="n">
        <v>3.397756130650312</v>
      </c>
      <c r="AS2571" s="51" t="n">
        <v>-0.09804082729153833</v>
      </c>
      <c r="AT2571" s="51" t="n">
        <v>-0.0004051282575415343</v>
      </c>
      <c r="AU2571" s="51" t="n">
        <v>399.2804719650126</v>
      </c>
      <c r="AV2571" s="51" t="n">
        <v>944.9341254342817</v>
      </c>
      <c r="AW2571" s="51" t="n">
        <v>566.9680201218425</v>
      </c>
      <c r="AX2571" s="51" t="n">
        <v>78.77915465726714</v>
      </c>
      <c r="AY2571" s="51" t="n">
        <v>88.60193478132831</v>
      </c>
      <c r="AZ2571" s="51" t="n">
        <v>41.99706896723068</v>
      </c>
      <c r="BA2571" s="51" t="n">
        <v>8.002056871965571</v>
      </c>
      <c r="BB2571" s="51" t="n">
        <v>23.90626453214308</v>
      </c>
      <c r="BC2571" s="51" t="n">
        <v>15.00007902701543</v>
      </c>
      <c r="BD2571" s="51" t="n">
        <v>3.750641954813119</v>
      </c>
      <c r="BE2571" s="51" t="n">
        <v>4.687841404928945</v>
      </c>
      <c r="BF2571" s="51" t="n">
        <v>3.000032413545353</v>
      </c>
      <c r="BG2571" s="51" t="n">
        <v>6.163031152300781</v>
      </c>
      <c r="BH2571" s="51" t="n">
        <v>14.37423500630666</v>
      </c>
      <c r="BI2571" s="51" t="n">
        <v>5.648179915284103</v>
      </c>
      <c r="BJ2571" s="51" t="n">
        <v>0.7203583648356111</v>
      </c>
      <c r="BK2571" s="51" t="n">
        <v>0.4110429741744676</v>
      </c>
      <c r="BL2571" s="51" t="n">
        <v>0.02053329997872371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0.3668489883832057</v>
      </c>
      <c r="BQ2571" s="51" t="n">
        <v>0.6978763977057075</v>
      </c>
      <c r="BR2571" s="51" t="n">
        <v>0.2653560869317703</v>
      </c>
      <c r="BS2571" s="51" t="n">
        <v>1.213122730981953</v>
      </c>
      <c r="BT2571" s="51" t="n">
        <v>-0.5625111487090884</v>
      </c>
      <c r="BU2571" s="51" t="n">
        <v>-0.02390986005174067</v>
      </c>
      <c r="BV2571" s="51" t="n">
        <v>1.337406906762045</v>
      </c>
    </row>
    <row r="2572">
      <c r="A2572" s="49" t="n">
        <v>79.05</v>
      </c>
      <c r="B2572" s="50" t="inlineStr">
        <is>
          <t>path/pick_to_place</t>
        </is>
      </c>
      <c r="C2572" s="50" t="inlineStr">
        <is>
          <t>effort</t>
        </is>
      </c>
      <c r="D2572" s="49" t="n">
        <v>1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-1.915719357705233</v>
      </c>
      <c r="L2572" s="49" t="n">
        <v>-2.338122945514177</v>
      </c>
      <c r="M2572" s="49" t="n">
        <v>-0.9309274505216799</v>
      </c>
      <c r="N2572" s="49" t="n">
        <v>-1.41782366874175</v>
      </c>
      <c r="O2572" s="49" t="n">
        <v>-4.712622724815076</v>
      </c>
      <c r="P2572" s="49" t="n">
        <v>1.156911991341514</v>
      </c>
      <c r="Q2572" s="49" t="n">
        <v>-0.001710642294766584</v>
      </c>
      <c r="R2572" s="49" t="n">
        <v>-8.705448582357889e-05</v>
      </c>
      <c r="S2572" s="49" t="n">
        <v>3.245052167988316e-05</v>
      </c>
      <c r="T2572" s="49" t="n">
        <v>0.0004336687417501039</v>
      </c>
      <c r="U2572" s="49" t="n">
        <v>-0.001217275184924205</v>
      </c>
      <c r="V2572" s="49" t="n">
        <v>3.800865848568868e-05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0.01062651432433621</v>
      </c>
      <c r="AD2572" s="49" t="n">
        <v>-0.00165079124034318</v>
      </c>
      <c r="AE2572" s="49" t="n">
        <v>-0.000687775687929485</v>
      </c>
      <c r="AF2572" s="49" t="n">
        <v>0.003053327631592803</v>
      </c>
      <c r="AG2572" s="49" t="n">
        <v>0.01624245847616651</v>
      </c>
      <c r="AH2572" s="49" t="n">
        <v>-0.0001859791027669344</v>
      </c>
      <c r="AI2572" s="49" t="n">
        <v>-0.7563589542520985</v>
      </c>
      <c r="AJ2572" s="49" t="n">
        <v>7.622153612307719</v>
      </c>
      <c r="AK2572" s="49" t="n">
        <v>4.820102516603214</v>
      </c>
      <c r="AL2572" s="49" t="n">
        <v>1.019037648931309</v>
      </c>
      <c r="AM2572" s="49" t="n">
        <v>-0.1275510881831604</v>
      </c>
      <c r="AN2572" s="49" t="n">
        <v>-0.0001572890760886006</v>
      </c>
      <c r="AO2572" s="49" t="n">
        <v>-0.7218038640046756</v>
      </c>
      <c r="AP2572" s="49" t="n">
        <v>58.16116185592619</v>
      </c>
      <c r="AQ2572" s="49" t="n">
        <v>26.22129716055429</v>
      </c>
      <c r="AR2572" s="49" t="n">
        <v>3.396178425410895</v>
      </c>
      <c r="AS2572" s="49" t="n">
        <v>-0.1170640252499361</v>
      </c>
      <c r="AT2572" s="49" t="n">
        <v>-0.0003250381729921909</v>
      </c>
      <c r="AU2572" s="49" t="n">
        <v>399.285571236815</v>
      </c>
      <c r="AV2572" s="49" t="n">
        <v>944.9347841799389</v>
      </c>
      <c r="AW2572" s="49" t="n">
        <v>566.9683399206241</v>
      </c>
      <c r="AX2572" s="49" t="n">
        <v>78.77886311069447</v>
      </c>
      <c r="AY2572" s="49" t="n">
        <v>88.60286037731774</v>
      </c>
      <c r="AZ2572" s="49" t="n">
        <v>41.99709827755837</v>
      </c>
      <c r="BA2572" s="49" t="n">
        <v>8.002086206610517</v>
      </c>
      <c r="BB2572" s="49" t="n">
        <v>23.90626445948236</v>
      </c>
      <c r="BC2572" s="49" t="n">
        <v>15.00007863188035</v>
      </c>
      <c r="BD2572" s="49" t="n">
        <v>3.750638745039053</v>
      </c>
      <c r="BE2572" s="49" t="n">
        <v>4.687853023880526</v>
      </c>
      <c r="BF2572" s="49" t="n">
        <v>3.000032251477626</v>
      </c>
      <c r="BG2572" s="49" t="n">
        <v>6.163043093780484</v>
      </c>
      <c r="BH2572" s="49" t="n">
        <v>14.37422418623098</v>
      </c>
      <c r="BI2572" s="49" t="n">
        <v>5.648161790850207</v>
      </c>
      <c r="BJ2572" s="49" t="n">
        <v>0.7203380658367562</v>
      </c>
      <c r="BK2572" s="49" t="n">
        <v>0.4110456462124986</v>
      </c>
      <c r="BL2572" s="49" t="n">
        <v>0.02053330037897902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0.3667561217784585</v>
      </c>
      <c r="BQ2572" s="49" t="n">
        <v>0.6979253846041511</v>
      </c>
      <c r="BR2572" s="49" t="n">
        <v>0.2653423546346278</v>
      </c>
      <c r="BS2572" s="49" t="n">
        <v>1.305989335729174</v>
      </c>
      <c r="BT2572" s="49" t="n">
        <v>-0.6114980471526588</v>
      </c>
      <c r="BU2572" s="49" t="n">
        <v>-0.01017756290927485</v>
      </c>
      <c r="BV2572" s="49" t="n">
        <v>1.442096248347043</v>
      </c>
    </row>
    <row r="2573">
      <c r="A2573" s="51" t="n">
        <v>79.06</v>
      </c>
      <c r="B2573" t="inlineStr">
        <is>
          <t>path/pick_to_place</t>
        </is>
      </c>
      <c r="C2573" t="inlineStr">
        <is>
          <t>effort</t>
        </is>
      </c>
      <c r="D2573" s="51" t="n">
        <v>1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-1.915620899629166</v>
      </c>
      <c r="L2573" s="51" t="n">
        <v>-2.338142637779551</v>
      </c>
      <c r="M2573" s="51" t="n">
        <v>-0.930930933841048</v>
      </c>
      <c r="N2573" s="51" t="n">
        <v>-1.417778131392568</v>
      </c>
      <c r="O2573" s="51" t="n">
        <v>-4.712506896221143</v>
      </c>
      <c r="P2573" s="51" t="n">
        <v>1.1569101014433</v>
      </c>
      <c r="Q2573" s="51" t="n">
        <v>-0.001809100370834038</v>
      </c>
      <c r="R2573" s="51" t="n">
        <v>-6.736222044878559e-05</v>
      </c>
      <c r="S2573" s="51" t="n">
        <v>3.593384104794151e-05</v>
      </c>
      <c r="T2573" s="51" t="n">
        <v>0.0003881313925677699</v>
      </c>
      <c r="U2573" s="51" t="n">
        <v>-0.001333103778857314</v>
      </c>
      <c r="V2573" s="51" t="n">
        <v>3.989855669961351e-05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0.009206045031282794</v>
      </c>
      <c r="AD2573" s="51" t="n">
        <v>-0.002231617679946753</v>
      </c>
      <c r="AE2573" s="51" t="n">
        <v>-6.507801710658147e-05</v>
      </c>
      <c r="AF2573" s="51" t="n">
        <v>0.005767322010782143</v>
      </c>
      <c r="AG2573" s="51" t="n">
        <v>0.007782858610759707</v>
      </c>
      <c r="AH2573" s="51" t="n">
        <v>-0.0001897693829133681</v>
      </c>
      <c r="AI2573" s="51" t="n">
        <v>-0.786885571839628</v>
      </c>
      <c r="AJ2573" s="51" t="n">
        <v>7.649497760180176</v>
      </c>
      <c r="AK2573" s="51" t="n">
        <v>4.81861277632432</v>
      </c>
      <c r="AL2573" s="51" t="n">
        <v>1.013452802788766</v>
      </c>
      <c r="AM2573" s="51" t="n">
        <v>-0.1344128756426709</v>
      </c>
      <c r="AN2573" s="51" t="n">
        <v>-7.652621234984748e-05</v>
      </c>
      <c r="AO2573" s="51" t="n">
        <v>-0.7572791382669917</v>
      </c>
      <c r="AP2573" s="51" t="n">
        <v>58.18382724984655</v>
      </c>
      <c r="AQ2573" s="51" t="n">
        <v>26.22325854658157</v>
      </c>
      <c r="AR2573" s="51" t="n">
        <v>3.392198106999764</v>
      </c>
      <c r="AS2573" s="51" t="n">
        <v>-0.1305369441088214</v>
      </c>
      <c r="AT2573" s="51" t="n">
        <v>-0.000243399841955177</v>
      </c>
      <c r="AU2573" s="51" t="n">
        <v>399.2912627579192</v>
      </c>
      <c r="AV2573" s="51" t="n">
        <v>944.9354363381395</v>
      </c>
      <c r="AW2573" s="51" t="n">
        <v>566.9686565214179</v>
      </c>
      <c r="AX2573" s="51" t="n">
        <v>78.77857447958753</v>
      </c>
      <c r="AY2573" s="51" t="n">
        <v>88.60397285081621</v>
      </c>
      <c r="AZ2573" s="51" t="n">
        <v>41.99712729478279</v>
      </c>
      <c r="BA2573" s="51" t="n">
        <v>8.002118618853016</v>
      </c>
      <c r="BB2573" s="51" t="n">
        <v>23.90626438718495</v>
      </c>
      <c r="BC2573" s="51" t="n">
        <v>15.00007823872095</v>
      </c>
      <c r="BD2573" s="51" t="n">
        <v>3.750635551313858</v>
      </c>
      <c r="BE2573" s="51" t="n">
        <v>4.687867179095405</v>
      </c>
      <c r="BF2573" s="51" t="n">
        <v>3.000032090220238</v>
      </c>
      <c r="BG2573" s="51" t="n">
        <v>6.163047498338131</v>
      </c>
      <c r="BH2573" s="51" t="n">
        <v>14.37421359628688</v>
      </c>
      <c r="BI2573" s="51" t="n">
        <v>5.648143849360004</v>
      </c>
      <c r="BJ2573" s="51" t="n">
        <v>0.7203180404931767</v>
      </c>
      <c r="BK2573" s="51" t="n">
        <v>0.4110459119056276</v>
      </c>
      <c r="BL2573" s="51" t="n">
        <v>0.02053330077443127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0.3666806813231654</v>
      </c>
      <c r="BQ2573" s="51" t="n">
        <v>0.6979709759844938</v>
      </c>
      <c r="BR2573" s="51" t="n">
        <v>0.2653296888342424</v>
      </c>
      <c r="BS2573" s="51" t="n">
        <v>1.381429791022293</v>
      </c>
      <c r="BT2573" s="51" t="n">
        <v>-0.6570894274953165</v>
      </c>
      <c r="BU2573" s="51" t="n">
        <v>0.002488237476117039</v>
      </c>
      <c r="BV2573" s="51" t="n">
        <v>1.529745395343864</v>
      </c>
    </row>
    <row r="2574">
      <c r="A2574" s="49" t="n">
        <v>79.06999999999999</v>
      </c>
      <c r="B2574" s="50" t="inlineStr">
        <is>
          <t>path/pick_to_place</t>
        </is>
      </c>
      <c r="C2574" s="50" t="inlineStr">
        <is>
          <t>effort</t>
        </is>
      </c>
      <c r="D2574" s="49" t="n">
        <v>1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-1.915536592261406</v>
      </c>
      <c r="L2574" s="49" t="n">
        <v>-2.338167410461266</v>
      </c>
      <c r="M2574" s="49" t="n">
        <v>-0.9309285024290548</v>
      </c>
      <c r="N2574" s="49" t="n">
        <v>-1.417709552740241</v>
      </c>
      <c r="O2574" s="49" t="n">
        <v>-4.712480695629835</v>
      </c>
      <c r="P2574" s="49" t="n">
        <v>1.156908334239627</v>
      </c>
      <c r="Q2574" s="49" t="n">
        <v>-0.001893407738594366</v>
      </c>
      <c r="R2574" s="49" t="n">
        <v>-4.258953873437221e-05</v>
      </c>
      <c r="S2574" s="49" t="n">
        <v>3.350242905475476e-05</v>
      </c>
      <c r="T2574" s="49" t="n">
        <v>0.0003195527402413134</v>
      </c>
      <c r="U2574" s="49" t="n">
        <v>-0.001359304370165404</v>
      </c>
      <c r="V2574" s="49" t="n">
        <v>4.166576037301084e-05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0.007794295353205183</v>
      </c>
      <c r="AD2574" s="49" t="n">
        <v>-0.002680572378720615</v>
      </c>
      <c r="AE2574" s="49" t="n">
        <v>0.0005015460964316163</v>
      </c>
      <c r="AF2574" s="49" t="n">
        <v>0.007735626069427019</v>
      </c>
      <c r="AG2574" s="49" t="n">
        <v>-0.001578289060315538</v>
      </c>
      <c r="AH2574" s="49" t="n">
        <v>-0.0001725274685580354</v>
      </c>
      <c r="AI2574" s="49" t="n">
        <v>-0.811964667706093</v>
      </c>
      <c r="AJ2574" s="49" t="n">
        <v>7.679945792613711</v>
      </c>
      <c r="AK2574" s="49" t="n">
        <v>4.814068062322348</v>
      </c>
      <c r="AL2574" s="49" t="n">
        <v>1.006618680170413</v>
      </c>
      <c r="AM2574" s="49" t="n">
        <v>-0.1330184761668479</v>
      </c>
      <c r="AN2574" s="49" t="n">
        <v>-1.303764828344642e-06</v>
      </c>
      <c r="AO2574" s="49" t="n">
        <v>-0.7876645862815401</v>
      </c>
      <c r="AP2574" s="49" t="n">
        <v>58.21121628067311</v>
      </c>
      <c r="AQ2574" s="49" t="n">
        <v>26.22171202371688</v>
      </c>
      <c r="AR2574" s="49" t="n">
        <v>3.386417518433775</v>
      </c>
      <c r="AS2574" s="49" t="n">
        <v>-0.1364621093730357</v>
      </c>
      <c r="AT2574" s="49" t="n">
        <v>-0.0001691606866708452</v>
      </c>
      <c r="AU2574" s="49" t="n">
        <v>399.297397577736</v>
      </c>
      <c r="AV2574" s="49" t="n">
        <v>944.9360819747582</v>
      </c>
      <c r="AW2574" s="49" t="n">
        <v>566.9689699562036</v>
      </c>
      <c r="AX2574" s="49" t="n">
        <v>78.77828873479166</v>
      </c>
      <c r="AY2574" s="49" t="n">
        <v>88.60487573994762</v>
      </c>
      <c r="AZ2574" s="49" t="n">
        <v>41.99715602183496</v>
      </c>
      <c r="BA2574" s="49" t="n">
        <v>8.002153376372265</v>
      </c>
      <c r="BB2574" s="49" t="n">
        <v>23.90626431524903</v>
      </c>
      <c r="BC2574" s="49" t="n">
        <v>15.00007784752734</v>
      </c>
      <c r="BD2574" s="49" t="n">
        <v>3.750632373557288</v>
      </c>
      <c r="BE2574" s="49" t="n">
        <v>4.687878638406801</v>
      </c>
      <c r="BF2574" s="49" t="n">
        <v>3.000031929769136</v>
      </c>
      <c r="BG2574" s="49" t="n">
        <v>6.163045181217815</v>
      </c>
      <c r="BH2574" s="49" t="n">
        <v>14.37420354025311</v>
      </c>
      <c r="BI2574" s="49" t="n">
        <v>5.648126123167684</v>
      </c>
      <c r="BJ2574" s="49" t="n">
        <v>0.7202985808513886</v>
      </c>
      <c r="BK2574" s="49" t="n">
        <v>0.411043183728961</v>
      </c>
      <c r="BL2574" s="49" t="n">
        <v>0.0205333011651381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0.3666232386578314</v>
      </c>
      <c r="BQ2574" s="49" t="n">
        <v>0.6980121743728956</v>
      </c>
      <c r="BR2574" s="49" t="n">
        <v>0.265318159370335</v>
      </c>
      <c r="BS2574" s="49" t="n">
        <v>1.438872456356266</v>
      </c>
      <c r="BT2574" s="49" t="n">
        <v>-0.6982878158972028</v>
      </c>
      <c r="BU2574" s="49" t="n">
        <v>0.01401770138353964</v>
      </c>
      <c r="BV2574" s="49" t="n">
        <v>1.599423744804134</v>
      </c>
    </row>
    <row r="2575">
      <c r="A2575" s="51" t="n">
        <v>79.08</v>
      </c>
      <c r="B2575" t="inlineStr">
        <is>
          <t>path/pick_to_place</t>
        </is>
      </c>
      <c r="C2575" t="inlineStr">
        <is>
          <t>effort</t>
        </is>
      </c>
      <c r="D2575" s="51" t="n">
        <v>1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-1.915466987885365</v>
      </c>
      <c r="L2575" s="51" t="n">
        <v>-2.33819582263414</v>
      </c>
      <c r="M2575" s="51" t="n">
        <v>-0.9309209808721902</v>
      </c>
      <c r="N2575" s="51" t="n">
        <v>-1.417625430913277</v>
      </c>
      <c r="O2575" s="51" t="n">
        <v>-4.712543908916111</v>
      </c>
      <c r="P2575" s="51" t="n">
        <v>1.1569068543742</v>
      </c>
      <c r="Q2575" s="51" t="n">
        <v>-0.001963012114635454</v>
      </c>
      <c r="R2575" s="51" t="n">
        <v>-1.417736586040164e-05</v>
      </c>
      <c r="S2575" s="51" t="n">
        <v>2.598087219018996e-05</v>
      </c>
      <c r="T2575" s="51" t="n">
        <v>0.0002354309132766019</v>
      </c>
      <c r="U2575" s="51" t="n">
        <v>-0.00129609108388884</v>
      </c>
      <c r="V2575" s="51" t="n">
        <v>4.314562580032266e-05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0.006275428723645216</v>
      </c>
      <c r="AD2575" s="51" t="n">
        <v>-0.002975230890326585</v>
      </c>
      <c r="AE2575" s="51" t="n">
        <v>0.0009636480475254331</v>
      </c>
      <c r="AF2575" s="51" t="n">
        <v>0.008951651055793519</v>
      </c>
      <c r="AG2575" s="51" t="n">
        <v>-0.01016809422533663</v>
      </c>
      <c r="AH2575" s="51" t="n">
        <v>-0.00014037314214227</v>
      </c>
      <c r="AI2575" s="51" t="n">
        <v>-0.8306870627802952</v>
      </c>
      <c r="AJ2575" s="51" t="n">
        <v>7.711758266597439</v>
      </c>
      <c r="AK2575" s="51" t="n">
        <v>4.807196715022721</v>
      </c>
      <c r="AL2575" s="51" t="n">
        <v>0.9991307937668655</v>
      </c>
      <c r="AM2575" s="51" t="n">
        <v>-0.1240483984286883</v>
      </c>
      <c r="AN2575" s="51" t="n">
        <v>6.156314784926813e-05</v>
      </c>
      <c r="AO2575" s="51" t="n">
        <v>-0.8125918002351038</v>
      </c>
      <c r="AP2575" s="51" t="n">
        <v>58.24169376983534</v>
      </c>
      <c r="AQ2575" s="51" t="n">
        <v>26.21712102472804</v>
      </c>
      <c r="AR2575" s="51" t="n">
        <v>3.37946250334679</v>
      </c>
      <c r="AS2575" s="51" t="n">
        <v>-0.1342084003365363</v>
      </c>
      <c r="AT2575" s="51" t="n">
        <v>-0.0001086220672250038</v>
      </c>
      <c r="AU2575" s="51" t="n">
        <v>399.3037973508667</v>
      </c>
      <c r="AV2575" s="51" t="n">
        <v>944.9367211550106</v>
      </c>
      <c r="AW2575" s="51" t="n">
        <v>566.9692802566416</v>
      </c>
      <c r="AX2575" s="51" t="n">
        <v>78.77800584744374</v>
      </c>
      <c r="AY2575" s="51" t="n">
        <v>88.60528782638356</v>
      </c>
      <c r="AZ2575" s="51" t="n">
        <v>41.99718446161661</v>
      </c>
      <c r="BA2575" s="51" t="n">
        <v>8.00218959570047</v>
      </c>
      <c r="BB2575" s="51" t="n">
        <v>23.90626424367278</v>
      </c>
      <c r="BC2575" s="51" t="n">
        <v>15.00007745828971</v>
      </c>
      <c r="BD2575" s="51" t="n">
        <v>3.750629211689502</v>
      </c>
      <c r="BE2575" s="51" t="n">
        <v>4.687883667752272</v>
      </c>
      <c r="BF2575" s="51" t="n">
        <v>3.000031770120291</v>
      </c>
      <c r="BG2575" s="51" t="n">
        <v>6.163036451680912</v>
      </c>
      <c r="BH2575" s="51" t="n">
        <v>14.37419415187256</v>
      </c>
      <c r="BI2575" s="51" t="n">
        <v>5.648108609689672</v>
      </c>
      <c r="BJ2575" s="51" t="n">
        <v>0.7202798298173074</v>
      </c>
      <c r="BK2575" s="51" t="n">
        <v>0.4110386655242135</v>
      </c>
      <c r="BL2575" s="51" t="n">
        <v>0.02053330155115644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0.3665838399335867</v>
      </c>
      <c r="BQ2575" s="51" t="n">
        <v>0.6980478843340535</v>
      </c>
      <c r="BR2575" s="51" t="n">
        <v>0.2653077650934446</v>
      </c>
      <c r="BS2575" s="51" t="n">
        <v>1.47827118060101</v>
      </c>
      <c r="BT2575" s="51" t="n">
        <v>-0.7339977770550732</v>
      </c>
      <c r="BU2575" s="51" t="n">
        <v>0.0244119782739638</v>
      </c>
      <c r="BV2575" s="51" t="n">
        <v>1.650646650498083</v>
      </c>
    </row>
    <row r="2576">
      <c r="A2576" s="49" t="n">
        <v>79.09</v>
      </c>
      <c r="B2576" s="50" t="inlineStr">
        <is>
          <t>path/pick_to_place</t>
        </is>
      </c>
      <c r="C2576" s="50" t="inlineStr">
        <is>
          <t>effort</t>
        </is>
      </c>
      <c r="D2576" s="49" t="n">
        <v>1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-1.915413711187291</v>
      </c>
      <c r="L2576" s="49" t="n">
        <v>-2.338226264570261</v>
      </c>
      <c r="M2576" s="49" t="n">
        <v>-0.9309096321708881</v>
      </c>
      <c r="N2576" s="49" t="n">
        <v>-1.417533020140325</v>
      </c>
      <c r="O2576" s="49" t="n">
        <v>-4.712680605952756</v>
      </c>
      <c r="P2576" s="49" t="n">
        <v>1.156905751479382</v>
      </c>
      <c r="Q2576" s="49" t="n">
        <v>-0.002016288812708655</v>
      </c>
      <c r="R2576" s="49" t="n">
        <v>1.626457026127071e-05</v>
      </c>
      <c r="S2576" s="49" t="n">
        <v>1.463217088804036e-05</v>
      </c>
      <c r="T2576" s="49" t="n">
        <v>0.0001430201403247455</v>
      </c>
      <c r="U2576" s="49" t="n">
        <v>-0.001159394047244078</v>
      </c>
      <c r="V2576" s="49" t="n">
        <v>4.424852061757356e-05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0.004549340861726313</v>
      </c>
      <c r="AD2576" s="49" t="n">
        <v>-0.003103228871153814</v>
      </c>
      <c r="AE2576" s="49" t="n">
        <v>0.001281185850148193</v>
      </c>
      <c r="AF2576" s="49" t="n">
        <v>0.009464974106717728</v>
      </c>
      <c r="AG2576" s="49" t="n">
        <v>-0.01649909805393283</v>
      </c>
      <c r="AH2576" s="49" t="n">
        <v>-0.0001011586817340456</v>
      </c>
      <c r="AI2576" s="49" t="n">
        <v>-0.8417711592331228</v>
      </c>
      <c r="AJ2576" s="49" t="n">
        <v>7.743181453462843</v>
      </c>
      <c r="AK2576" s="49" t="n">
        <v>4.798935403884609</v>
      </c>
      <c r="AL2576" s="49" t="n">
        <v>0.9915205854253959</v>
      </c>
      <c r="AM2576" s="49" t="n">
        <v>-0.1094980852152073</v>
      </c>
      <c r="AN2576" s="49" t="n">
        <v>0.0001084496765497316</v>
      </c>
      <c r="AO2576" s="49" t="n">
        <v>-0.8311415903014304</v>
      </c>
      <c r="AP2576" s="49" t="n">
        <v>58.27351903819347</v>
      </c>
      <c r="AQ2576" s="49" t="n">
        <v>26.21021789530335</v>
      </c>
      <c r="AR2576" s="49" t="n">
        <v>3.371923599899378</v>
      </c>
      <c r="AS2576" s="49" t="n">
        <v>-0.1246050789480094</v>
      </c>
      <c r="AT2576" s="49" t="n">
        <v>-6.47111699439013e-05</v>
      </c>
      <c r="AU2576" s="49" t="n">
        <v>399.3102262326111</v>
      </c>
      <c r="AV2576" s="49" t="n">
        <v>944.9373539434605</v>
      </c>
      <c r="AW2576" s="49" t="n">
        <v>566.9695874540752</v>
      </c>
      <c r="AX2576" s="49" t="n">
        <v>78.77772578896931</v>
      </c>
      <c r="AY2576" s="49" t="n">
        <v>88.60522402897033</v>
      </c>
      <c r="AZ2576" s="49" t="n">
        <v>41.99721261700044</v>
      </c>
      <c r="BA2576" s="49" t="n">
        <v>8.002226100630503</v>
      </c>
      <c r="BB2576" s="49" t="n">
        <v>23.90626417245442</v>
      </c>
      <c r="BC2576" s="49" t="n">
        <v>15.00007707099826</v>
      </c>
      <c r="BD2576" s="49" t="n">
        <v>3.750626065631054</v>
      </c>
      <c r="BE2576" s="49" t="n">
        <v>4.687882431699895</v>
      </c>
      <c r="BF2576" s="49" t="n">
        <v>3.000031611269689</v>
      </c>
      <c r="BG2576" s="49" t="n">
        <v>6.163021149865065</v>
      </c>
      <c r="BH2576" s="49" t="n">
        <v>14.37418536949022</v>
      </c>
      <c r="BI2576" s="49" t="n">
        <v>5.648091306373396</v>
      </c>
      <c r="BJ2576" s="49" t="n">
        <v>0.7202617204457649</v>
      </c>
      <c r="BK2576" s="49" t="n">
        <v>0.411034122172573</v>
      </c>
      <c r="BL2576" s="49" t="n">
        <v>0.02053330193254256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0.3665620399962828</v>
      </c>
      <c r="BQ2576" s="49" t="n">
        <v>0.6980769900341348</v>
      </c>
      <c r="BR2576" s="49" t="n">
        <v>0.2652984488490859</v>
      </c>
      <c r="BS2576" s="49" t="n">
        <v>1.500071117904844</v>
      </c>
      <c r="BT2576" s="49" t="n">
        <v>-0.7631034771363732</v>
      </c>
      <c r="BU2576" s="49" t="n">
        <v>0.03372822263264519</v>
      </c>
      <c r="BV2576" s="49" t="n">
        <v>1.683353162171227</v>
      </c>
    </row>
    <row r="2577">
      <c r="A2577" s="51" t="n">
        <v>79.09999999999999</v>
      </c>
      <c r="B2577" t="inlineStr">
        <is>
          <t>path/pick_to_place</t>
        </is>
      </c>
      <c r="C2577" t="inlineStr">
        <is>
          <t>effort</t>
        </is>
      </c>
      <c r="D2577" s="51" t="n">
        <v>1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-1.915379170466669</v>
      </c>
      <c r="L2577" s="51" t="n">
        <v>-2.338257054143054</v>
      </c>
      <c r="M2577" s="51" t="n">
        <v>-0.9308960440113913</v>
      </c>
      <c r="N2577" s="51" t="n">
        <v>-1.417438938604251</v>
      </c>
      <c r="O2577" s="51" t="n">
        <v>-4.712862562883775</v>
      </c>
      <c r="P2577" s="51" t="n">
        <v>1.156905036822351</v>
      </c>
      <c r="Q2577" s="51" t="n">
        <v>-0.002050829533330578</v>
      </c>
      <c r="R2577" s="51" t="n">
        <v>4.70541430535043e-05</v>
      </c>
      <c r="S2577" s="51" t="n">
        <v>1.044011391226896e-06</v>
      </c>
      <c r="T2577" s="51" t="n">
        <v>4.893860425148056e-05</v>
      </c>
      <c r="U2577" s="51" t="n">
        <v>-0.0009774371162247775</v>
      </c>
      <c r="V2577" s="51" t="n">
        <v>4.496317764912661e-05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0.002555456911126582</v>
      </c>
      <c r="AD2577" s="51" t="n">
        <v>-0.003061524510345029</v>
      </c>
      <c r="AE2577" s="51" t="n">
        <v>0.001427929288475253</v>
      </c>
      <c r="AF2577" s="51" t="n">
        <v>0.009350544636150062</v>
      </c>
      <c r="AG2577" s="51" t="n">
        <v>-0.01955307864261073</v>
      </c>
      <c r="AH2577" s="51" t="n">
        <v>-6.263762092660651e-05</v>
      </c>
      <c r="AI2577" s="51" t="n">
        <v>-0.8438288746978367</v>
      </c>
      <c r="AJ2577" s="51" t="n">
        <v>7.772529718832713</v>
      </c>
      <c r="AK2577" s="51" t="n">
        <v>4.790335240780332</v>
      </c>
      <c r="AL2577" s="51" t="n">
        <v>0.9842469357122358</v>
      </c>
      <c r="AM2577" s="51" t="n">
        <v>-0.09226326175711788</v>
      </c>
      <c r="AN2577" s="51" t="n">
        <v>0.0001390285056171026</v>
      </c>
      <c r="AO2577" s="51" t="n">
        <v>-0.8420263011254999</v>
      </c>
      <c r="AP2577" s="51" t="n">
        <v>58.30493805237366</v>
      </c>
      <c r="AQ2577" s="51" t="n">
        <v>26.20194191899283</v>
      </c>
      <c r="AR2577" s="51" t="n">
        <v>3.364324826341204</v>
      </c>
      <c r="AS2577" s="51" t="n">
        <v>-0.1097493762586561</v>
      </c>
      <c r="AT2577" s="51" t="n">
        <v>-3.704581666502844e-05</v>
      </c>
      <c r="AU2577" s="51" t="n">
        <v>399.3163795519511</v>
      </c>
      <c r="AV2577" s="51" t="n">
        <v>944.9379804040259</v>
      </c>
      <c r="AW2577" s="51" t="n">
        <v>566.9698915795344</v>
      </c>
      <c r="AX2577" s="51" t="n">
        <v>78.77744853107961</v>
      </c>
      <c r="AY2577" s="51" t="n">
        <v>88.60477068000104</v>
      </c>
      <c r="AZ2577" s="51" t="n">
        <v>41.99724049083044</v>
      </c>
      <c r="BA2577" s="51" t="n">
        <v>8.002261364020415</v>
      </c>
      <c r="BB2577" s="51" t="n">
        <v>23.90626410159215</v>
      </c>
      <c r="BC2577" s="51" t="n">
        <v>15.00007668564327</v>
      </c>
      <c r="BD2577" s="51" t="n">
        <v>3.750622935302899</v>
      </c>
      <c r="BE2577" s="51" t="n">
        <v>4.687876040590607</v>
      </c>
      <c r="BF2577" s="51" t="n">
        <v>3.000031453213341</v>
      </c>
      <c r="BG2577" s="51" t="n">
        <v>6.162998891367134</v>
      </c>
      <c r="BH2577" s="51" t="n">
        <v>14.37417697883821</v>
      </c>
      <c r="BI2577" s="51" t="n">
        <v>5.648074217176181</v>
      </c>
      <c r="BJ2577" s="51" t="n">
        <v>0.7202440640250598</v>
      </c>
      <c r="BK2577" s="51" t="n">
        <v>0.4110309480417992</v>
      </c>
      <c r="BL2577" s="51" t="n">
        <v>0.02053330230935205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0.3665569870975352</v>
      </c>
      <c r="BQ2577" s="51" t="n">
        <v>0.6980984251587351</v>
      </c>
      <c r="BR2577" s="51" t="n">
        <v>0.2652901140904718</v>
      </c>
      <c r="BS2577" s="51" t="n">
        <v>1.505124016652482</v>
      </c>
      <c r="BT2577" s="51" t="n">
        <v>-0.7845386017366618</v>
      </c>
      <c r="BU2577" s="51" t="n">
        <v>0.04206298124675989</v>
      </c>
      <c r="BV2577" s="51" t="n">
        <v>1.6978422828727</v>
      </c>
    </row>
    <row r="2578">
      <c r="A2578" s="49" t="n">
        <v>79.11</v>
      </c>
      <c r="B2578" s="50" t="inlineStr">
        <is>
          <t>path/pick_to_place</t>
        </is>
      </c>
      <c r="C2578" s="50" t="inlineStr">
        <is>
          <t>effort</t>
        </is>
      </c>
      <c r="D2578" s="49" t="n">
        <v>1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-1.91536608785094</v>
      </c>
      <c r="L2578" s="49" t="n">
        <v>-2.338286154171143</v>
      </c>
      <c r="M2578" s="49" t="n">
        <v>-0.9308792287233</v>
      </c>
      <c r="N2578" s="49" t="n">
        <v>-1.417352644440799</v>
      </c>
      <c r="O2578" s="49" t="n">
        <v>-4.713055713081926</v>
      </c>
      <c r="P2578" s="49" t="n">
        <v>1.156907162987044</v>
      </c>
      <c r="Q2578" s="49" t="n">
        <v>-0.002063912149059766</v>
      </c>
      <c r="R2578" s="49" t="n">
        <v>7.61541711433722e-05</v>
      </c>
      <c r="S2578" s="49" t="n">
        <v>-1.577127670004952e-05</v>
      </c>
      <c r="T2578" s="49" t="n">
        <v>-3.735555920125755e-05</v>
      </c>
      <c r="U2578" s="49" t="n">
        <v>-0.0007842869180745282</v>
      </c>
      <c r="V2578" s="49" t="n">
        <v>4.283701295548781e-05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0.0002801976053545037</v>
      </c>
      <c r="AD2578" s="49" t="n">
        <v>-0.002822205451078869</v>
      </c>
      <c r="AE2578" s="49" t="n">
        <v>0.001782600721259686</v>
      </c>
      <c r="AF2578" s="49" t="n">
        <v>0.008098162707951124</v>
      </c>
      <c r="AG2578" s="49" t="n">
        <v>-0.01895093623055262</v>
      </c>
      <c r="AH2578" s="49" t="n">
        <v>0.0003108299293880731</v>
      </c>
      <c r="AI2578" s="49" t="n">
        <v>-0.8356200705648841</v>
      </c>
      <c r="AJ2578" s="49" t="n">
        <v>3.949263994233998</v>
      </c>
      <c r="AK2578" s="49" t="n">
        <v>2.378298948092384</v>
      </c>
      <c r="AL2578" s="49" t="n">
        <v>0.4858404686997334</v>
      </c>
      <c r="AM2578" s="49" t="n">
        <v>-0.07477132725898078</v>
      </c>
      <c r="AN2578" s="49" t="n">
        <v>4.470497455813622e-05</v>
      </c>
      <c r="AO2578" s="49" t="n">
        <v>-0.8438585290122658</v>
      </c>
      <c r="AP2578" s="49" t="n">
        <v>58.33534311949519</v>
      </c>
      <c r="AQ2578" s="49" t="n">
        <v>26.19292955499615</v>
      </c>
      <c r="AR2578" s="49" t="n">
        <v>3.355080402337587</v>
      </c>
      <c r="AS2578" s="49" t="n">
        <v>-0.09103508751897395</v>
      </c>
      <c r="AT2578" s="49" t="n">
        <v>-5.703892259403108e-06</v>
      </c>
      <c r="AU2578" s="49" t="n">
        <v>399.3218965015838</v>
      </c>
      <c r="AV2578" s="49" t="n">
        <v>944.9386005999856</v>
      </c>
      <c r="AW2578" s="49" t="n">
        <v>566.9701926637391</v>
      </c>
      <c r="AX2578" s="49" t="n">
        <v>78.77717404576882</v>
      </c>
      <c r="AY2578" s="49" t="n">
        <v>88.60422554678959</v>
      </c>
      <c r="AZ2578" s="49" t="n">
        <v>41.99726808592213</v>
      </c>
      <c r="BA2578" s="49" t="n">
        <v>8.002293569707341</v>
      </c>
      <c r="BB2578" s="49" t="n">
        <v>23.90626403108418</v>
      </c>
      <c r="BC2578" s="49" t="n">
        <v>15.00007630221505</v>
      </c>
      <c r="BD2578" s="49" t="n">
        <v>3.750619820626385</v>
      </c>
      <c r="BE2578" s="49" t="n">
        <v>4.687868407392793</v>
      </c>
      <c r="BF2578" s="49" t="n">
        <v>3.000031295947274</v>
      </c>
      <c r="BG2578" s="49" t="n">
        <v>6.162969475688054</v>
      </c>
      <c r="BH2578" s="49" t="n">
        <v>14.37416868788376</v>
      </c>
      <c r="BI2578" s="49" t="n">
        <v>5.648057351328577</v>
      </c>
      <c r="BJ2578" s="49" t="n">
        <v>0.7202266348921685</v>
      </c>
      <c r="BK2578" s="49" t="n">
        <v>0.4110293679636804</v>
      </c>
      <c r="BL2578" s="49" t="n">
        <v>0.02053330268163983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0.366567611024954</v>
      </c>
      <c r="BQ2578" s="49" t="n">
        <v>0.6981112118170725</v>
      </c>
      <c r="BR2578" s="49" t="n">
        <v>0.2652839165901471</v>
      </c>
      <c r="BS2578" s="49" t="n">
        <v>1.494500089233686</v>
      </c>
      <c r="BT2578" s="49" t="n">
        <v>-0.7973252600740333</v>
      </c>
      <c r="BU2578" s="49" t="n">
        <v>0.04826048157147156</v>
      </c>
      <c r="BV2578" s="49" t="n">
        <v>1.694575805667344</v>
      </c>
    </row>
    <row r="2579">
      <c r="A2579" s="51" t="n">
        <v>79.12</v>
      </c>
      <c r="B2579" t="inlineStr">
        <is>
          <t>path/pick_to_place</t>
        </is>
      </c>
      <c r="C2579" t="inlineStr">
        <is>
          <t>effort</t>
        </is>
      </c>
      <c r="D2579" s="51" t="n">
        <v>1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-1.915375720144773</v>
      </c>
      <c r="L2579" s="51" t="n">
        <v>-2.338328308401966</v>
      </c>
      <c r="M2579" s="51" t="n">
        <v>-0.9309273095221728</v>
      </c>
      <c r="N2579" s="51" t="n">
        <v>-1.417323117629774</v>
      </c>
      <c r="O2579" s="51" t="n">
        <v>-4.713236720886492</v>
      </c>
      <c r="P2579" s="51" t="n">
        <v>1.156879139879113</v>
      </c>
      <c r="Q2579" s="51" t="n">
        <v>-0.002054279855226548</v>
      </c>
      <c r="R2579" s="51" t="n">
        <v>0.0001183084019662495</v>
      </c>
      <c r="S2579" s="51" t="n">
        <v>3.230952217281313e-05</v>
      </c>
      <c r="T2579" s="51" t="n">
        <v>-6.688237022567378e-05</v>
      </c>
      <c r="U2579" s="51" t="n">
        <v>-0.0006032791135082149</v>
      </c>
      <c r="V2579" s="51" t="n">
        <v>7.086012088675098e-05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-0.00193021521240094</v>
      </c>
      <c r="AD2579" s="51" t="n">
        <v>-0.004979604692772056</v>
      </c>
      <c r="AE2579" s="51" t="n">
        <v>-0.009098678888029583</v>
      </c>
      <c r="AF2579" s="51" t="n">
        <v>0.001186938043613559</v>
      </c>
      <c r="AG2579" s="51" t="n">
        <v>-0.01961964326155081</v>
      </c>
      <c r="AH2579" s="51" t="n">
        <v>-0.002904033543916232</v>
      </c>
      <c r="AI2579" s="51" t="n">
        <v>-0.8181329872804174</v>
      </c>
      <c r="AJ2579" s="51" t="n">
        <v>0.1652091828939999</v>
      </c>
      <c r="AK2579" s="51" t="n">
        <v>0.05374840222948269</v>
      </c>
      <c r="AL2579" s="51" t="n">
        <v>-0.004831813171832159</v>
      </c>
      <c r="AM2579" s="51" t="n">
        <v>-0.05777681592154046</v>
      </c>
      <c r="AN2579" s="51" t="n">
        <v>0.001274820188597588</v>
      </c>
      <c r="AO2579" s="51" t="n">
        <v>-0.8354207931240483</v>
      </c>
      <c r="AP2579" s="51" t="n">
        <v>54.5133167304885</v>
      </c>
      <c r="AQ2579" s="51" t="n">
        <v>23.78217694744842</v>
      </c>
      <c r="AR2579" s="51" t="n">
        <v>2.858665975036946</v>
      </c>
      <c r="AS2579" s="51" t="n">
        <v>-0.07406993639185545</v>
      </c>
      <c r="AT2579" s="51" t="n">
        <v>0.001372772938710785</v>
      </c>
      <c r="AU2579" s="51" t="n">
        <v>399.3264845978702</v>
      </c>
      <c r="AV2579" s="51" t="n">
        <v>944.9392145939858</v>
      </c>
      <c r="AW2579" s="51" t="n">
        <v>566.9704907371017</v>
      </c>
      <c r="AX2579" s="51" t="n">
        <v>78.77690230531113</v>
      </c>
      <c r="AY2579" s="51" t="n">
        <v>88.60381766136017</v>
      </c>
      <c r="AZ2579" s="51" t="n">
        <v>41.99729540506291</v>
      </c>
      <c r="BA2579" s="51" t="n">
        <v>8.002321234998163</v>
      </c>
      <c r="BB2579" s="51" t="n">
        <v>23.90626396092877</v>
      </c>
      <c r="BC2579" s="51" t="n">
        <v>15.00007592070397</v>
      </c>
      <c r="BD2579" s="51" t="n">
        <v>3.750616721523253</v>
      </c>
      <c r="BE2579" s="51" t="n">
        <v>4.687862555700254</v>
      </c>
      <c r="BF2579" s="51" t="n">
        <v>3.000031139467537</v>
      </c>
      <c r="BG2579" s="51" t="n">
        <v>6.162933841979797</v>
      </c>
      <c r="BH2579" s="51" t="n">
        <v>14.37416017024675</v>
      </c>
      <c r="BI2579" s="51" t="n">
        <v>5.648040747068464</v>
      </c>
      <c r="BJ2579" s="51" t="n">
        <v>0.7202090774746813</v>
      </c>
      <c r="BK2579" s="51" t="n">
        <v>0.4110283309567938</v>
      </c>
      <c r="BL2579" s="51" t="n">
        <v>0.02053330304946015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0.366589553029107</v>
      </c>
      <c r="BQ2579" s="51" t="n">
        <v>0.6981059820964347</v>
      </c>
      <c r="BR2579" s="51" t="n">
        <v>0.2652305082112684</v>
      </c>
      <c r="BS2579" s="51" t="n">
        <v>1.472558085080677</v>
      </c>
      <c r="BT2579" s="51" t="n">
        <v>-0.7920955394362661</v>
      </c>
      <c r="BU2579" s="51" t="n">
        <v>0.1016688604501548</v>
      </c>
      <c r="BV2579" s="51" t="n">
        <v>1.67516542905963</v>
      </c>
    </row>
    <row r="2580">
      <c r="A2580" s="49" t="n">
        <v>79.13</v>
      </c>
      <c r="B2580" s="50" t="inlineStr">
        <is>
          <t>path/pick_to_place</t>
        </is>
      </c>
      <c r="C2580" s="50" t="inlineStr">
        <is>
          <t>effort</t>
        </is>
      </c>
      <c r="D2580" s="49" t="n">
        <v>1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-1.915408705798341</v>
      </c>
      <c r="L2580" s="49" t="n">
        <v>-2.338418793048475</v>
      </c>
      <c r="M2580" s="49" t="n">
        <v>-0.9311538117981381</v>
      </c>
      <c r="N2580" s="49" t="n">
        <v>-1.417470674018574</v>
      </c>
      <c r="O2580" s="49" t="n">
        <v>-4.713374269627077</v>
      </c>
      <c r="P2580" s="49" t="n">
        <v>1.156820945733562</v>
      </c>
      <c r="Q2580" s="49" t="n">
        <v>-0.002021294201658641</v>
      </c>
      <c r="R2580" s="49" t="n">
        <v>0.0002087930484746536</v>
      </c>
      <c r="S2580" s="49" t="n">
        <v>0.0002588117981380256</v>
      </c>
      <c r="T2580" s="49" t="n">
        <v>8.067401857436707e-05</v>
      </c>
      <c r="U2580" s="49" t="n">
        <v>-0.0004657303729231899</v>
      </c>
      <c r="V2580" s="49" t="n">
        <v>0.0001290542664380556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-0.00438095751504262</v>
      </c>
      <c r="AD2580" s="49" t="n">
        <v>-0.01220355481815286</v>
      </c>
      <c r="AE2580" s="49" t="n">
        <v>-0.03331996976117085</v>
      </c>
      <c r="AF2580" s="49" t="n">
        <v>-0.02637874611183771</v>
      </c>
      <c r="AG2580" s="49" t="n">
        <v>-0.01056448437022767</v>
      </c>
      <c r="AH2580" s="49" t="n">
        <v>-0.006442807777363264</v>
      </c>
      <c r="AI2580" s="49" t="n">
        <v>-0.7899459716506518</v>
      </c>
      <c r="AJ2580" s="49" t="n">
        <v>0.3388213639364002</v>
      </c>
      <c r="AK2580" s="49" t="n">
        <v>0.3016095716435382</v>
      </c>
      <c r="AL2580" s="49" t="n">
        <v>0.0235492693661478</v>
      </c>
      <c r="AM2580" s="49" t="n">
        <v>-0.04853933116081932</v>
      </c>
      <c r="AN2580" s="49" t="n">
        <v>0.003788064751171148</v>
      </c>
      <c r="AO2580" s="49" t="n">
        <v>-0.8176977098105023</v>
      </c>
      <c r="AP2580" s="49" t="n">
        <v>50.73089797428818</v>
      </c>
      <c r="AQ2580" s="49" t="n">
        <v>21.45950856812995</v>
      </c>
      <c r="AR2580" s="49" t="n">
        <v>2.371100592435234</v>
      </c>
      <c r="AS2580" s="49" t="n">
        <v>-0.05783010705057059</v>
      </c>
      <c r="AT2580" s="49" t="n">
        <v>0.003024053407307611</v>
      </c>
      <c r="AU2580" s="49" t="n">
        <v>399.2355583576343</v>
      </c>
      <c r="AV2580" s="49" t="n">
        <v>944.7148224480459</v>
      </c>
      <c r="AW2580" s="49" t="n">
        <v>566.8357858297308</v>
      </c>
      <c r="AX2580" s="49" t="n">
        <v>78.75788328225802</v>
      </c>
      <c r="AY2580" s="49" t="n">
        <v>88.5824985931837</v>
      </c>
      <c r="AZ2580" s="49" t="n">
        <v>41.98732245101228</v>
      </c>
      <c r="BA2580" s="49" t="n">
        <v>8.002347311009272</v>
      </c>
      <c r="BB2580" s="49" t="n">
        <v>23.90626389112412</v>
      </c>
      <c r="BC2580" s="49" t="n">
        <v>15.00007554110045</v>
      </c>
      <c r="BD2580" s="49" t="n">
        <v>3.750613637915636</v>
      </c>
      <c r="BE2580" s="49" t="n">
        <v>4.687859054011686</v>
      </c>
      <c r="BF2580" s="49" t="n">
        <v>3.0000309837702</v>
      </c>
      <c r="BG2580" s="49" t="n">
        <v>6.161937557406588</v>
      </c>
      <c r="BH2580" s="49" t="n">
        <v>14.37191565782211</v>
      </c>
      <c r="BI2580" s="49" t="n">
        <v>5.64715023194669</v>
      </c>
      <c r="BJ2580" s="49" t="n">
        <v>0.7200786224775999</v>
      </c>
      <c r="BK2580" s="49" t="n">
        <v>0.4109639098551867</v>
      </c>
      <c r="BL2580" s="49" t="n">
        <v>0.02053010442070664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0.3666146972401119</v>
      </c>
      <c r="BQ2580" s="49" t="n">
        <v>0.6980662787750137</v>
      </c>
      <c r="BR2580" s="49" t="n">
        <v>0.2650355587969379</v>
      </c>
      <c r="BS2580" s="49" t="n">
        <v>1.447413874075765</v>
      </c>
      <c r="BT2580" s="49" t="n">
        <v>-0.7523922180152631</v>
      </c>
      <c r="BU2580" s="49" t="n">
        <v>0.2966182747806134</v>
      </c>
      <c r="BV2580" s="49" t="n">
        <v>1.658035998864551</v>
      </c>
    </row>
    <row r="2581">
      <c r="A2581" s="51" t="n">
        <v>79.14</v>
      </c>
      <c r="B2581" t="inlineStr">
        <is>
          <t>path/pick_to_place</t>
        </is>
      </c>
      <c r="C2581" t="inlineStr">
        <is>
          <t>effort</t>
        </is>
      </c>
      <c r="D2581" s="51" t="n">
        <v>1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-1.915467046882738</v>
      </c>
      <c r="L2581" s="51" t="n">
        <v>-2.338589097229234</v>
      </c>
      <c r="M2581" s="51" t="n">
        <v>-0.9315735650230437</v>
      </c>
      <c r="N2581" s="51" t="n">
        <v>-1.417910299832914</v>
      </c>
      <c r="O2581" s="51" t="n">
        <v>-4.713436650481063</v>
      </c>
      <c r="P2581" s="51" t="n">
        <v>1.156791727046871</v>
      </c>
      <c r="Q2581" s="51" t="n">
        <v>-0.001962953117262245</v>
      </c>
      <c r="R2581" s="51" t="n">
        <v>0.0003790972292336825</v>
      </c>
      <c r="S2581" s="51" t="n">
        <v>0.0006785650230436424</v>
      </c>
      <c r="T2581" s="51" t="n">
        <v>0.0005202998329141284</v>
      </c>
      <c r="U2581" s="51" t="n">
        <v>-0.0004033495189368352</v>
      </c>
      <c r="V2581" s="51" t="n">
        <v>0.0001582729531284244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-0.007023413714293789</v>
      </c>
      <c r="AD2581" s="51" t="n">
        <v>-0.02097122410993163</v>
      </c>
      <c r="AE2581" s="51" t="n">
        <v>-0.0490629377460907</v>
      </c>
      <c r="AF2581" s="51" t="n">
        <v>-0.05836948446944693</v>
      </c>
      <c r="AG2581" s="51" t="n">
        <v>-0.002759230236745256</v>
      </c>
      <c r="AH2581" s="51" t="n">
        <v>-0.001738222272740641</v>
      </c>
      <c r="AI2581" s="51" t="n">
        <v>-0.750480191038233</v>
      </c>
      <c r="AJ2581" s="51" t="n">
        <v>0.618027248937929</v>
      </c>
      <c r="AK2581" s="51" t="n">
        <v>0.6341815517314933</v>
      </c>
      <c r="AL2581" s="51" t="n">
        <v>0.07994480440772232</v>
      </c>
      <c r="AM2581" s="51" t="n">
        <v>-0.04617353088692034</v>
      </c>
      <c r="AN2581" s="51" t="n">
        <v>0.00495178051911866</v>
      </c>
      <c r="AO2581" s="51" t="n">
        <v>-0.7892457847763175</v>
      </c>
      <c r="AP2581" s="51" t="n">
        <v>50.90666919504152</v>
      </c>
      <c r="AQ2581" s="51" t="n">
        <v>21.70748958711879</v>
      </c>
      <c r="AR2581" s="51" t="n">
        <v>2.401994638066315</v>
      </c>
      <c r="AS2581" s="51" t="n">
        <v>-0.04961928080064266</v>
      </c>
      <c r="AT2581" s="51" t="n">
        <v>0.003165089862581413</v>
      </c>
      <c r="AU2581" s="51" t="n">
        <v>399.0489463611321</v>
      </c>
      <c r="AV2581" s="51" t="n">
        <v>944.2676742235655</v>
      </c>
      <c r="AW2581" s="51" t="n">
        <v>566.5674279714334</v>
      </c>
      <c r="AX2581" s="51" t="n">
        <v>78.72030444943545</v>
      </c>
      <c r="AY2581" s="51" t="n">
        <v>88.54042360725187</v>
      </c>
      <c r="AZ2581" s="51" t="n">
        <v>41.96744922650215</v>
      </c>
      <c r="BA2581" s="51" t="n">
        <v>8.002365803859879</v>
      </c>
      <c r="BB2581" s="51" t="n">
        <v>23.9062638216685</v>
      </c>
      <c r="BC2581" s="51" t="n">
        <v>15.00007516339495</v>
      </c>
      <c r="BD2581" s="51" t="n">
        <v>3.750610569726058</v>
      </c>
      <c r="BE2581" s="51" t="n">
        <v>4.687857258741627</v>
      </c>
      <c r="BF2581" s="51" t="n">
        <v>3.000030828851349</v>
      </c>
      <c r="BG2581" s="51" t="n">
        <v>6.159988061568828</v>
      </c>
      <c r="BH2581" s="51" t="n">
        <v>14.36749221709831</v>
      </c>
      <c r="BI2581" s="51" t="n">
        <v>5.645506027971289</v>
      </c>
      <c r="BJ2581" s="51" t="n">
        <v>0.7198458204144803</v>
      </c>
      <c r="BK2581" s="51" t="n">
        <v>0.4108338791289767</v>
      </c>
      <c r="BL2581" s="51" t="n">
        <v>0.02052375601216628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0.3666400395337271</v>
      </c>
      <c r="BQ2581" s="51" t="n">
        <v>0.697986845060399</v>
      </c>
      <c r="BR2581" s="51" t="n">
        <v>0.2646562155765717</v>
      </c>
      <c r="BS2581" s="51" t="n">
        <v>1.422071580460538</v>
      </c>
      <c r="BT2581" s="51" t="n">
        <v>-0.6729585034005447</v>
      </c>
      <c r="BU2581" s="51" t="n">
        <v>0.6759614951468707</v>
      </c>
      <c r="BV2581" s="51" t="n">
        <v>1.712333107246901</v>
      </c>
    </row>
    <row r="2582">
      <c r="A2582" s="49" t="n">
        <v>79.15000000000001</v>
      </c>
      <c r="B2582" s="50" t="inlineStr">
        <is>
          <t>path/pick_to_place</t>
        </is>
      </c>
      <c r="C2582" s="50" t="inlineStr">
        <is>
          <t>effort</t>
        </is>
      </c>
      <c r="D2582" s="49" t="n">
        <v>1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-1.915552628270905</v>
      </c>
      <c r="L2582" s="49" t="n">
        <v>-2.338856785817067</v>
      </c>
      <c r="M2582" s="49" t="n">
        <v>-0.9321095513526755</v>
      </c>
      <c r="N2582" s="49" t="n">
        <v>-1.418695383662152</v>
      </c>
      <c r="O2582" s="49" t="n">
        <v>-4.713417577960742</v>
      </c>
      <c r="P2582" s="49" t="n">
        <v>1.1567970706125</v>
      </c>
      <c r="Q2582" s="49" t="n">
        <v>-0.001877371729095412</v>
      </c>
      <c r="R2582" s="49" t="n">
        <v>0.0006467858170671192</v>
      </c>
      <c r="S2582" s="49" t="n">
        <v>0.001214551352675453</v>
      </c>
      <c r="T2582" s="49" t="n">
        <v>0.001305383662151938</v>
      </c>
      <c r="U2582" s="49" t="n">
        <v>-0.0004224220392581302</v>
      </c>
      <c r="V2582" s="49" t="n">
        <v>0.0001529293875000004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-0.00981971158010661</v>
      </c>
      <c r="AD2582" s="49" t="n">
        <v>-0.03172914814055157</v>
      </c>
      <c r="AE2582" s="49" t="n">
        <v>-0.05815509907741477</v>
      </c>
      <c r="AF2582" s="49" t="n">
        <v>-0.09586875021911845</v>
      </c>
      <c r="AG2582" s="49" t="n">
        <v>0.005997600893728431</v>
      </c>
      <c r="AH2582" s="49" t="n">
        <v>0.0007577046430816501</v>
      </c>
      <c r="AI2582" s="49" t="n">
        <v>-0.6991859612580855</v>
      </c>
      <c r="AJ2582" s="49" t="n">
        <v>1.017883146059787</v>
      </c>
      <c r="AK2582" s="49" t="n">
        <v>0.9974034362784454</v>
      </c>
      <c r="AL2582" s="49" t="n">
        <v>0.1676853827473407</v>
      </c>
      <c r="AM2582" s="49" t="n">
        <v>-0.05137282643527193</v>
      </c>
      <c r="AN2582" s="49" t="n">
        <v>0.004675495211849318</v>
      </c>
      <c r="AO2582" s="49" t="n">
        <v>-0.7495000425231698</v>
      </c>
      <c r="AP2582" s="49" t="n">
        <v>51.18914671695111</v>
      </c>
      <c r="AQ2582" s="49" t="n">
        <v>22.03802555919474</v>
      </c>
      <c r="AR2582" s="49" t="n">
        <v>2.460555092038829</v>
      </c>
      <c r="AS2582" s="49" t="n">
        <v>-0.04824590906456044</v>
      </c>
      <c r="AT2582" s="49" t="n">
        <v>0.003141707896560727</v>
      </c>
      <c r="AU2582" s="49" t="n">
        <v>398.8625664281295</v>
      </c>
      <c r="AV2582" s="49" t="n">
        <v>943.8249974813298</v>
      </c>
      <c r="AW2582" s="49" t="n">
        <v>566.3052821814238</v>
      </c>
      <c r="AX2582" s="49" t="n">
        <v>78.68316251550276</v>
      </c>
      <c r="AY2582" s="49" t="n">
        <v>88.49876937117935</v>
      </c>
      <c r="AZ2582" s="49" t="n">
        <v>41.94777473423714</v>
      </c>
      <c r="BA2582" s="49" t="n">
        <v>8.002375603949046</v>
      </c>
      <c r="BB2582" s="49" t="n">
        <v>23.90626375256016</v>
      </c>
      <c r="BC2582" s="49" t="n">
        <v>15.0000992909787</v>
      </c>
      <c r="BD2582" s="49" t="n">
        <v>3.750608280759449</v>
      </c>
      <c r="BE2582" s="49" t="n">
        <v>4.687855472447919</v>
      </c>
      <c r="BF2582" s="49" t="n">
        <v>3.000030674707092</v>
      </c>
      <c r="BG2582" s="49" t="n">
        <v>6.158059241201492</v>
      </c>
      <c r="BH2582" s="49" t="n">
        <v>14.36321771041432</v>
      </c>
      <c r="BI2582" s="49" t="n">
        <v>5.644091703076196</v>
      </c>
      <c r="BJ2582" s="49" t="n">
        <v>0.7196603212177358</v>
      </c>
      <c r="BK2582" s="49" t="n">
        <v>0.4107040311894465</v>
      </c>
      <c r="BL2582" s="49" t="n">
        <v>0.0205174722933159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0.3666692684328082</v>
      </c>
      <c r="BQ2582" s="49" t="n">
        <v>0.6978751618339998</v>
      </c>
      <c r="BR2582" s="49" t="n">
        <v>0.2641111528183264</v>
      </c>
      <c r="BS2582" s="49" t="n">
        <v>1.392842681379514</v>
      </c>
      <c r="BT2582" s="49" t="n">
        <v>-0.5612752770013385</v>
      </c>
      <c r="BU2582" s="49" t="n">
        <v>1.2210242533921</v>
      </c>
      <c r="BV2582" s="49" t="n">
        <v>1.935443333972126</v>
      </c>
    </row>
    <row r="2583">
      <c r="A2583" s="51" t="n">
        <v>79.16</v>
      </c>
      <c r="B2583" t="inlineStr">
        <is>
          <t>path/pick_to_place</t>
        </is>
      </c>
      <c r="C2583" t="inlineStr">
        <is>
          <t>effort</t>
        </is>
      </c>
      <c r="D2583" s="51" t="n">
        <v>1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-1.915665550203701</v>
      </c>
      <c r="L2583" s="51" t="n">
        <v>-2.339233446512495</v>
      </c>
      <c r="M2583" s="51" t="n">
        <v>-0.9327075239964626</v>
      </c>
      <c r="N2583" s="51" t="n">
        <v>-1.419829153932881</v>
      </c>
      <c r="O2583" s="51" t="n">
        <v>-4.713321813722128</v>
      </c>
      <c r="P2583" s="51" t="n">
        <v>1.156821542200306</v>
      </c>
      <c r="Q2583" s="51" t="n">
        <v>-0.001764449796298972</v>
      </c>
      <c r="R2583" s="51" t="n">
        <v>0.001023446512494974</v>
      </c>
      <c r="S2583" s="51" t="n">
        <v>0.001812523996462589</v>
      </c>
      <c r="T2583" s="51" t="n">
        <v>0.002439153932880744</v>
      </c>
      <c r="U2583" s="51" t="n">
        <v>-0.0005181862778727009</v>
      </c>
      <c r="V2583" s="51" t="n">
        <v>0.0001284577996942815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-0.01245093655483013</v>
      </c>
      <c r="AD2583" s="51" t="n">
        <v>-0.04119487075133332</v>
      </c>
      <c r="AE2583" s="51" t="n">
        <v>-0.05664906453050685</v>
      </c>
      <c r="AF2583" s="51" t="n">
        <v>-0.122327465289281</v>
      </c>
      <c r="AG2583" s="51" t="n">
        <v>0.01012156086602145</v>
      </c>
      <c r="AH2583" s="51" t="n">
        <v>0.006106542603706744</v>
      </c>
      <c r="AI2583" s="51" t="n">
        <v>-0.6376516074162226</v>
      </c>
      <c r="AJ2583" s="51" t="n">
        <v>1.511073406073156</v>
      </c>
      <c r="AK2583" s="51" t="n">
        <v>1.340625677399233</v>
      </c>
      <c r="AL2583" s="51" t="n">
        <v>0.2773072420872145</v>
      </c>
      <c r="AM2583" s="51" t="n">
        <v>-0.06189556485847609</v>
      </c>
      <c r="AN2583" s="51" t="n">
        <v>0.00355213223279087</v>
      </c>
      <c r="AO2583" s="51" t="n">
        <v>-0.6979405091668898</v>
      </c>
      <c r="AP2583" s="51" t="n">
        <v>51.59379963129301</v>
      </c>
      <c r="AQ2583" s="51" t="n">
        <v>22.39704342380454</v>
      </c>
      <c r="AR2583" s="51" t="n">
        <v>2.548729008228376</v>
      </c>
      <c r="AS2583" s="51" t="n">
        <v>-0.05395611998485751</v>
      </c>
      <c r="AT2583" s="51" t="n">
        <v>0.001488384351748827</v>
      </c>
      <c r="AU2583" s="51" t="n">
        <v>398.6762971834574</v>
      </c>
      <c r="AV2583" s="51" t="n">
        <v>943.3898851623931</v>
      </c>
      <c r="AW2583" s="51" t="n">
        <v>566.0612779619408</v>
      </c>
      <c r="AX2583" s="51" t="n">
        <v>78.6508783690563</v>
      </c>
      <c r="AY2583" s="51" t="n">
        <v>88.45753167746756</v>
      </c>
      <c r="AZ2583" s="51" t="n">
        <v>41.92829698689476</v>
      </c>
      <c r="BA2583" s="51" t="n">
        <v>8.002376128137771</v>
      </c>
      <c r="BB2583" s="51" t="n">
        <v>23.90628451979342</v>
      </c>
      <c r="BC2583" s="51" t="n">
        <v>15.00023107648444</v>
      </c>
      <c r="BD2583" s="51" t="n">
        <v>3.750662082839509</v>
      </c>
      <c r="BE2583" s="51" t="n">
        <v>4.687853695085679</v>
      </c>
      <c r="BF2583" s="51" t="n">
        <v>3.000030521333556</v>
      </c>
      <c r="BG2583" s="51" t="n">
        <v>6.156154278523568</v>
      </c>
      <c r="BH2583" s="51" t="n">
        <v>14.35921098664099</v>
      </c>
      <c r="BI2583" s="51" t="n">
        <v>5.642918160191081</v>
      </c>
      <c r="BJ2583" s="51" t="n">
        <v>0.7195944553074771</v>
      </c>
      <c r="BK2583" s="51" t="n">
        <v>0.4105756844012753</v>
      </c>
      <c r="BL2583" s="51" t="n">
        <v>0.02051126262579611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0.3667056488210384</v>
      </c>
      <c r="BQ2583" s="51" t="n">
        <v>0.6977389699715055</v>
      </c>
      <c r="BR2583" s="51" t="n">
        <v>0.2634175537803183</v>
      </c>
      <c r="BS2583" s="51" t="n">
        <v>1.356462293149285</v>
      </c>
      <c r="BT2583" s="51" t="n">
        <v>-0.4250834145070881</v>
      </c>
      <c r="BU2583" s="51" t="n">
        <v>1.914623291400186</v>
      </c>
      <c r="BV2583" s="51" t="n">
        <v>2.384631671767551</v>
      </c>
    </row>
    <row r="2584">
      <c r="A2584" s="49" t="n">
        <v>79.17</v>
      </c>
      <c r="B2584" s="50" t="inlineStr">
        <is>
          <t>path/pick_to_place</t>
        </is>
      </c>
      <c r="C2584" s="50" t="inlineStr">
        <is>
          <t>effort</t>
        </is>
      </c>
      <c r="D2584" s="49" t="n">
        <v>1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-1.91580147277383</v>
      </c>
      <c r="L2584" s="49" t="n">
        <v>-2.339665908032185</v>
      </c>
      <c r="M2584" s="49" t="n">
        <v>-0.9331799957359961</v>
      </c>
      <c r="N2584" s="49" t="n">
        <v>-1.421002331089347</v>
      </c>
      <c r="O2584" s="49" t="n">
        <v>-4.71327774580792</v>
      </c>
      <c r="P2584" s="49" t="n">
        <v>1.156926020811987</v>
      </c>
      <c r="Q2584" s="49" t="n">
        <v>-0.001628527226169796</v>
      </c>
      <c r="R2584" s="49" t="n">
        <v>0.001455908032184983</v>
      </c>
      <c r="S2584" s="49" t="n">
        <v>0.002284995735996054</v>
      </c>
      <c r="T2584" s="49" t="n">
        <v>0.003612331089346776</v>
      </c>
      <c r="U2584" s="49" t="n">
        <v>-0.0005622541920802249</v>
      </c>
      <c r="V2584" s="49" t="n">
        <v>2.397918801255727e-05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-0.01451578650354481</v>
      </c>
      <c r="AD2584" s="49" t="n">
        <v>-0.04491328317686911</v>
      </c>
      <c r="AE2584" s="49" t="n">
        <v>-0.03909011955057832</v>
      </c>
      <c r="AF2584" s="49" t="n">
        <v>-0.1177224782273246</v>
      </c>
      <c r="AG2584" s="49" t="n">
        <v>-0.0008809700960811637</v>
      </c>
      <c r="AH2584" s="49" t="n">
        <v>0.01240966869644822</v>
      </c>
      <c r="AI2584" s="49" t="n">
        <v>-0.5699199093147693</v>
      </c>
      <c r="AJ2584" s="49" t="n">
        <v>1.988526345592643</v>
      </c>
      <c r="AK2584" s="49" t="n">
        <v>1.529126285368903</v>
      </c>
      <c r="AL2584" s="49" t="n">
        <v>0.3710156086454618</v>
      </c>
      <c r="AM2584" s="49" t="n">
        <v>-0.06256859601517806</v>
      </c>
      <c r="AN2584" s="49" t="n">
        <v>-0.0009493817706430578</v>
      </c>
      <c r="AO2584" s="49" t="n">
        <v>-0.636199166219315</v>
      </c>
      <c r="AP2584" s="49" t="n">
        <v>52.09322464468137</v>
      </c>
      <c r="AQ2584" s="49" t="n">
        <v>22.73303085919253</v>
      </c>
      <c r="AR2584" s="49" t="n">
        <v>2.654482149857012</v>
      </c>
      <c r="AS2584" s="49" t="n">
        <v>-0.06326744295040293</v>
      </c>
      <c r="AT2584" s="49" t="n">
        <v>-0.001720344541272521</v>
      </c>
      <c r="AU2584" s="49" t="n">
        <v>398.4902424716771</v>
      </c>
      <c r="AV2584" s="49" t="n">
        <v>942.9722215946085</v>
      </c>
      <c r="AW2584" s="49" t="n">
        <v>565.8395400121952</v>
      </c>
      <c r="AX2584" s="49" t="n">
        <v>78.6299361754578</v>
      </c>
      <c r="AY2584" s="49" t="n">
        <v>88.41671628386879</v>
      </c>
      <c r="AZ2584" s="49" t="n">
        <v>41.90901401702582</v>
      </c>
      <c r="BA2584" s="49" t="n">
        <v>8.002367975181578</v>
      </c>
      <c r="BB2584" s="49" t="n">
        <v>23.9063921596262</v>
      </c>
      <c r="BC2584" s="49" t="n">
        <v>15.00049988519837</v>
      </c>
      <c r="BD2584" s="49" t="n">
        <v>3.750853354801462</v>
      </c>
      <c r="BE2584" s="49" t="n">
        <v>4.687852064432138</v>
      </c>
      <c r="BF2584" s="49" t="n">
        <v>3.000030368726888</v>
      </c>
      <c r="BG2584" s="49" t="n">
        <v>6.15427684462971</v>
      </c>
      <c r="BH2584" s="49" t="n">
        <v>14.35558514726738</v>
      </c>
      <c r="BI2584" s="49" t="n">
        <v>5.641830264067155</v>
      </c>
      <c r="BJ2584" s="49" t="n">
        <v>0.7196807447303804</v>
      </c>
      <c r="BK2584" s="49" t="n">
        <v>0.4104495426761146</v>
      </c>
      <c r="BL2584" s="49" t="n">
        <v>0.02050513674356364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0.3667695683001614</v>
      </c>
      <c r="BQ2584" s="49" t="n">
        <v>0.6976138184652644</v>
      </c>
      <c r="BR2584" s="49" t="n">
        <v>0.2627378495014687</v>
      </c>
      <c r="BS2584" s="49" t="n">
        <v>1.292542814026298</v>
      </c>
      <c r="BT2584" s="49" t="n">
        <v>-0.299931908265938</v>
      </c>
      <c r="BU2584" s="49" t="n">
        <v>2.594327570249799</v>
      </c>
      <c r="BV2584" s="49" t="n">
        <v>2.913959783086461</v>
      </c>
    </row>
    <row r="2585">
      <c r="A2585" s="51" t="n">
        <v>79.18000000000001</v>
      </c>
      <c r="B2585" t="inlineStr">
        <is>
          <t>path/pick_to_place</t>
        </is>
      </c>
      <c r="C2585" t="inlineStr">
        <is>
          <t>effort</t>
        </is>
      </c>
      <c r="D2585" s="51" t="n">
        <v>1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-1.915955792570127</v>
      </c>
      <c r="L2585" s="51" t="n">
        <v>-2.340119744404094</v>
      </c>
      <c r="M2585" s="51" t="n">
        <v>-0.933507140368572</v>
      </c>
      <c r="N2585" s="51" t="n">
        <v>-1.422071817168438</v>
      </c>
      <c r="O2585" s="51" t="n">
        <v>-4.713349237749753</v>
      </c>
      <c r="P2585" s="51" t="n">
        <v>1.156998221470286</v>
      </c>
      <c r="Q2585" s="51" t="n">
        <v>-0.001474207429873253</v>
      </c>
      <c r="R2585" s="51" t="n">
        <v>0.001909744404093416</v>
      </c>
      <c r="S2585" s="51" t="n">
        <v>0.002612140368571936</v>
      </c>
      <c r="T2585" s="51" t="n">
        <v>0.004681817168437741</v>
      </c>
      <c r="U2585" s="51" t="n">
        <v>-0.0004907622502470232</v>
      </c>
      <c r="V2585" s="51" t="n">
        <v>-4.822147028615831e-05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-0.0161964251418803</v>
      </c>
      <c r="AD2585" s="51" t="n">
        <v>-0.04582874650951595</v>
      </c>
      <c r="AE2585" s="51" t="n">
        <v>-0.02716668629540982</v>
      </c>
      <c r="AF2585" s="51" t="n">
        <v>-0.09997061850139555</v>
      </c>
      <c r="AG2585" s="51" t="n">
        <v>-0.01243812013048558</v>
      </c>
      <c r="AH2585" s="51" t="n">
        <v>0.005351144653990914</v>
      </c>
      <c r="AI2585" s="51" t="n">
        <v>-0.4973837098580376</v>
      </c>
      <c r="AJ2585" s="51" t="n">
        <v>2.440223444653047</v>
      </c>
      <c r="AK2585" s="51" t="n">
        <v>1.644479149713077</v>
      </c>
      <c r="AL2585" s="51" t="n">
        <v>0.4452782123302638</v>
      </c>
      <c r="AM2585" s="51" t="n">
        <v>-0.05181056106358446</v>
      </c>
      <c r="AN2585" s="51" t="n">
        <v>-0.003882273279537788</v>
      </c>
      <c r="AO2585" s="51" t="n">
        <v>-0.568299450448864</v>
      </c>
      <c r="AP2585" s="51" t="n">
        <v>52.55455597453289</v>
      </c>
      <c r="AQ2585" s="51" t="n">
        <v>22.93507328598565</v>
      </c>
      <c r="AR2585" s="51" t="n">
        <v>2.753866353618595</v>
      </c>
      <c r="AS2585" s="51" t="n">
        <v>-0.06359459788349976</v>
      </c>
      <c r="AT2585" s="51" t="n">
        <v>-0.002496792604135663</v>
      </c>
      <c r="AU2585" s="51" t="n">
        <v>398.3047576483418</v>
      </c>
      <c r="AV2585" s="51" t="n">
        <v>942.5784815853415</v>
      </c>
      <c r="AW2585" s="51" t="n">
        <v>565.6269075928132</v>
      </c>
      <c r="AX2585" s="51" t="n">
        <v>78.62116036537427</v>
      </c>
      <c r="AY2585" s="51" t="n">
        <v>88.37630190538874</v>
      </c>
      <c r="AZ2585" s="51" t="n">
        <v>41.88992387685556</v>
      </c>
      <c r="BA2585" s="51" t="n">
        <v>8.002353070049782</v>
      </c>
      <c r="BB2585" s="51" t="n">
        <v>23.90663039316929</v>
      </c>
      <c r="BC2585" s="51" t="n">
        <v>15.00081518424974</v>
      </c>
      <c r="BD2585" s="51" t="n">
        <v>3.751193132423342</v>
      </c>
      <c r="BE2585" s="51" t="n">
        <v>4.687850342781625</v>
      </c>
      <c r="BF2585" s="51" t="n">
        <v>3.000030216883254</v>
      </c>
      <c r="BG2585" s="51" t="n">
        <v>6.152429489637699</v>
      </c>
      <c r="BH2585" s="51" t="n">
        <v>14.35225619169411</v>
      </c>
      <c r="BI2585" s="51" t="n">
        <v>5.640534638252839</v>
      </c>
      <c r="BJ2585" s="51" t="n">
        <v>0.7198044421875264</v>
      </c>
      <c r="BK2585" s="51" t="n">
        <v>0.4103241484825286</v>
      </c>
      <c r="BL2585" s="51" t="n">
        <v>0.02049913439647462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0.366865567013846</v>
      </c>
      <c r="BQ2585" s="51" t="n">
        <v>0.6975074121029878</v>
      </c>
      <c r="BR2585" s="51" t="n">
        <v>0.2621222179470204</v>
      </c>
      <c r="BS2585" s="51" t="n">
        <v>1.196544100341701</v>
      </c>
      <c r="BT2585" s="51" t="n">
        <v>-0.1935255459893925</v>
      </c>
      <c r="BU2585" s="51" t="n">
        <v>3.209959124698125</v>
      </c>
      <c r="BV2585" s="51" t="n">
        <v>3.431181648243907</v>
      </c>
    </row>
    <row r="2586">
      <c r="A2586" s="49" t="n">
        <v>79.19</v>
      </c>
      <c r="B2586" s="50" t="inlineStr">
        <is>
          <t>path/pick_to_place</t>
        </is>
      </c>
      <c r="C2586" s="50" t="inlineStr">
        <is>
          <t>effort</t>
        </is>
      </c>
      <c r="D2586" s="49" t="n">
        <v>1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-1.916125708693346</v>
      </c>
      <c r="L2586" s="49" t="n">
        <v>-2.340564385393908</v>
      </c>
      <c r="M2586" s="49" t="n">
        <v>-0.9337561868476235</v>
      </c>
      <c r="N2586" s="49" t="n">
        <v>-1.422862161384995</v>
      </c>
      <c r="O2586" s="49" t="n">
        <v>-4.713508025162358</v>
      </c>
      <c r="P2586" s="49" t="n">
        <v>1.157018813551906</v>
      </c>
      <c r="Q2586" s="49" t="n">
        <v>-0.00130429130665366</v>
      </c>
      <c r="R2586" s="49" t="n">
        <v>0.002354385393908309</v>
      </c>
      <c r="S2586" s="49" t="n">
        <v>0.002861186847623487</v>
      </c>
      <c r="T2586" s="49" t="n">
        <v>0.005472161384994623</v>
      </c>
      <c r="U2586" s="49" t="n">
        <v>-0.0003319748376426901</v>
      </c>
      <c r="V2586" s="49" t="n">
        <v>-6.881355190602179e-05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-0.01765235309366307</v>
      </c>
      <c r="AD2586" s="49" t="n">
        <v>-0.04334920347490393</v>
      </c>
      <c r="AE2586" s="49" t="n">
        <v>-0.02270149236124026</v>
      </c>
      <c r="AF2586" s="49" t="n">
        <v>-0.06550774181363311</v>
      </c>
      <c r="AG2586" s="49" t="n">
        <v>-0.01822036445365113</v>
      </c>
      <c r="AH2586" s="49" t="n">
        <v>0.001882948973146909</v>
      </c>
      <c r="AI2586" s="49" t="n">
        <v>-0.4202879564560117</v>
      </c>
      <c r="AJ2586" s="49" t="n">
        <v>2.834975391415711</v>
      </c>
      <c r="AK2586" s="49" t="n">
        <v>1.751219681547092</v>
      </c>
      <c r="AL2586" s="49" t="n">
        <v>0.4857159613069906</v>
      </c>
      <c r="AM2586" s="49" t="n">
        <v>-0.03500965197492468</v>
      </c>
      <c r="AN2586" s="49" t="n">
        <v>-0.00467005024361727</v>
      </c>
      <c r="AO2586" s="49" t="n">
        <v>-0.4956177855900532</v>
      </c>
      <c r="AP2586" s="49" t="n">
        <v>53.03895101353575</v>
      </c>
      <c r="AQ2586" s="49" t="n">
        <v>23.02527594924742</v>
      </c>
      <c r="AR2586" s="49" t="n">
        <v>2.810968525676783</v>
      </c>
      <c r="AS2586" s="49" t="n">
        <v>-0.05151807048043642</v>
      </c>
      <c r="AT2586" s="49" t="n">
        <v>-0.003284361550029336</v>
      </c>
      <c r="AU2586" s="49" t="n">
        <v>398.1202234500699</v>
      </c>
      <c r="AV2586" s="49" t="n">
        <v>942.212087749909</v>
      </c>
      <c r="AW2586" s="49" t="n">
        <v>565.4165330014823</v>
      </c>
      <c r="AX2586" s="49" t="n">
        <v>78.62112612833414</v>
      </c>
      <c r="AY2586" s="49" t="n">
        <v>88.33628888633486</v>
      </c>
      <c r="AZ2586" s="49" t="n">
        <v>41.87102463808701</v>
      </c>
      <c r="BA2586" s="49" t="n">
        <v>8.002333480374331</v>
      </c>
      <c r="BB2586" s="49" t="n">
        <v>23.90702288443281</v>
      </c>
      <c r="BC2586" s="49" t="n">
        <v>15.00112982002708</v>
      </c>
      <c r="BD2586" s="49" t="n">
        <v>3.751639383843896</v>
      </c>
      <c r="BE2586" s="49" t="n">
        <v>4.687848591067717</v>
      </c>
      <c r="BF2586" s="49" t="n">
        <v>3.000030065798838</v>
      </c>
      <c r="BG2586" s="49" t="n">
        <v>6.150613673609927</v>
      </c>
      <c r="BH2586" s="49" t="n">
        <v>14.34912062246788</v>
      </c>
      <c r="BI2586" s="49" t="n">
        <v>5.639090369072419</v>
      </c>
      <c r="BJ2586" s="49" t="n">
        <v>0.7198767448579499</v>
      </c>
      <c r="BK2586" s="49" t="n">
        <v>0.4102011861655525</v>
      </c>
      <c r="BL2586" s="49" t="n">
        <v>0.02049316259752645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0.366989582033413</v>
      </c>
      <c r="BQ2586" s="49" t="n">
        <v>0.69742175596752</v>
      </c>
      <c r="BR2586" s="49" t="n">
        <v>0.2615786311677746</v>
      </c>
      <c r="BS2586" s="49" t="n">
        <v>1.072529080774653</v>
      </c>
      <c r="BT2586" s="49" t="n">
        <v>-0.1078694105215439</v>
      </c>
      <c r="BU2586" s="49" t="n">
        <v>3.753545903943889</v>
      </c>
      <c r="BV2586" s="49" t="n">
        <v>3.905260720086117</v>
      </c>
    </row>
    <row r="2587">
      <c r="A2587" s="51" t="n">
        <v>79.2</v>
      </c>
      <c r="B2587" t="inlineStr">
        <is>
          <t>path/pick_to_place</t>
        </is>
      </c>
      <c r="C2587" t="inlineStr">
        <is>
          <t>effort</t>
        </is>
      </c>
      <c r="D2587" s="51" t="n">
        <v>1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-1.916309734863979</v>
      </c>
      <c r="L2587" s="51" t="n">
        <v>-2.340971100647386</v>
      </c>
      <c r="M2587" s="51" t="n">
        <v>-0.9339817993970475</v>
      </c>
      <c r="N2587" s="51" t="n">
        <v>-1.423286041847987</v>
      </c>
      <c r="O2587" s="51" t="n">
        <v>-4.713671912930432</v>
      </c>
      <c r="P2587" s="51" t="n">
        <v>1.157032119807291</v>
      </c>
      <c r="Q2587" s="51" t="n">
        <v>-0.00112026513602137</v>
      </c>
      <c r="R2587" s="51" t="n">
        <v>0.002761100647385994</v>
      </c>
      <c r="S2587" s="51" t="n">
        <v>0.003086799397047479</v>
      </c>
      <c r="T2587" s="51" t="n">
        <v>0.005896041847986977</v>
      </c>
      <c r="U2587" s="51" t="n">
        <v>-0.0001680870695679459</v>
      </c>
      <c r="V2587" s="51" t="n">
        <v>-8.211980729111445e-05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-0.01903844574382075</v>
      </c>
      <c r="AD2587" s="51" t="n">
        <v>-0.03856846670707671</v>
      </c>
      <c r="AE2587" s="51" t="n">
        <v>-0.02203848487463371</v>
      </c>
      <c r="AF2587" s="51" t="n">
        <v>-0.02620999066383789</v>
      </c>
      <c r="AG2587" s="51" t="n">
        <v>-0.01414575275445133</v>
      </c>
      <c r="AH2587" s="51" t="n">
        <v>-9.248235065281675e-05</v>
      </c>
      <c r="AI2587" s="51" t="n">
        <v>-0.3382923451727801</v>
      </c>
      <c r="AJ2587" s="51" t="n">
        <v>3.157909477911196</v>
      </c>
      <c r="AK2587" s="51" t="n">
        <v>1.868898478448143</v>
      </c>
      <c r="AL2587" s="51" t="n">
        <v>0.4921792749447632</v>
      </c>
      <c r="AM2587" s="51" t="n">
        <v>-0.02133925201138424</v>
      </c>
      <c r="AN2587" s="51" t="n">
        <v>-0.005180601860579133</v>
      </c>
      <c r="AO2587" s="51" t="n">
        <v>-0.4183838049302642</v>
      </c>
      <c r="AP2587" s="51" t="n">
        <v>53.40027719383789</v>
      </c>
      <c r="AQ2587" s="51" t="n">
        <v>23.15668921969273</v>
      </c>
      <c r="AR2587" s="51" t="n">
        <v>2.86083192979818</v>
      </c>
      <c r="AS2587" s="51" t="n">
        <v>-0.03584594868152459</v>
      </c>
      <c r="AT2587" s="51" t="n">
        <v>-0.003597203364840329</v>
      </c>
      <c r="AU2587" s="51" t="n">
        <v>397.9370069428566</v>
      </c>
      <c r="AV2587" s="51" t="n">
        <v>941.8718102942006</v>
      </c>
      <c r="AW2587" s="51" t="n">
        <v>565.2100861544711</v>
      </c>
      <c r="AX2587" s="51" t="n">
        <v>78.62121079190641</v>
      </c>
      <c r="AY2587" s="51" t="n">
        <v>88.29667599747151</v>
      </c>
      <c r="AZ2587" s="51" t="n">
        <v>41.85231439170614</v>
      </c>
      <c r="BA2587" s="51" t="n">
        <v>8.00231121153713</v>
      </c>
      <c r="BB2587" s="51" t="n">
        <v>23.90756251148347</v>
      </c>
      <c r="BC2587" s="51" t="n">
        <v>15.00145554928114</v>
      </c>
      <c r="BD2587" s="51" t="n">
        <v>3.752084885985371</v>
      </c>
      <c r="BE2587" s="51" t="n">
        <v>4.687846848112379</v>
      </c>
      <c r="BF2587" s="51" t="n">
        <v>3.000029915469844</v>
      </c>
      <c r="BG2587" s="51" t="n">
        <v>6.148830452313035</v>
      </c>
      <c r="BH2587" s="51" t="n">
        <v>14.34603191804355</v>
      </c>
      <c r="BI2587" s="51" t="n">
        <v>5.637600127803273</v>
      </c>
      <c r="BJ2587" s="51" t="n">
        <v>0.7198220319010177</v>
      </c>
      <c r="BK2587" s="51" t="n">
        <v>0.4100816792233412</v>
      </c>
      <c r="BL2587" s="51" t="n">
        <v>0.02048724654644102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0.367132556564967</v>
      </c>
      <c r="BQ2587" s="51" t="n">
        <v>0.6973550467923348</v>
      </c>
      <c r="BR2587" s="51" t="n">
        <v>0.2611112473093022</v>
      </c>
      <c r="BS2587" s="51" t="n">
        <v>0.929554549220668</v>
      </c>
      <c r="BT2587" s="51" t="n">
        <v>-0.04116023533640156</v>
      </c>
      <c r="BU2587" s="51" t="n">
        <v>4.220929762416281</v>
      </c>
      <c r="BV2587" s="51" t="n">
        <v>4.322269529333097</v>
      </c>
    </row>
    <row r="2588">
      <c r="A2588" s="49" t="n">
        <v>79.20999999999999</v>
      </c>
      <c r="B2588" s="50" t="inlineStr">
        <is>
          <t>path/pick_to_place</t>
        </is>
      </c>
      <c r="C2588" s="50" t="inlineStr">
        <is>
          <t>effort</t>
        </is>
      </c>
      <c r="D2588" s="49" t="n">
        <v>1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-1.916507112203826</v>
      </c>
      <c r="L2588" s="49" t="n">
        <v>-2.341326079908154</v>
      </c>
      <c r="M2588" s="49" t="n">
        <v>-0.9341985062737</v>
      </c>
      <c r="N2588" s="49" t="n">
        <v>-1.423319815360817</v>
      </c>
      <c r="O2588" s="49" t="n">
        <v>-4.713753275607367</v>
      </c>
      <c r="P2588" s="49" t="n">
        <v>1.156992475226708</v>
      </c>
      <c r="Q2588" s="49" t="n">
        <v>-0.0009228877961735549</v>
      </c>
      <c r="R2588" s="49" t="n">
        <v>0.003116079908153768</v>
      </c>
      <c r="S2588" s="49" t="n">
        <v>0.003303506273700019</v>
      </c>
      <c r="T2588" s="49" t="n">
        <v>0.005929815360816937</v>
      </c>
      <c r="U2588" s="49" t="n">
        <v>-8.672439263346376e-05</v>
      </c>
      <c r="V2588" s="49" t="n">
        <v>-4.247522670808301e-05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-0.02032103013632967</v>
      </c>
      <c r="AD2588" s="49" t="n">
        <v>-0.03303280616371969</v>
      </c>
      <c r="AE2588" s="49" t="n">
        <v>-0.02110255789217497</v>
      </c>
      <c r="AF2588" s="49" t="n">
        <v>0.01325257202607399</v>
      </c>
      <c r="AG2588" s="49" t="n">
        <v>-0.00237342856090201</v>
      </c>
      <c r="AH2588" s="49" t="n">
        <v>-0.00730098845751929</v>
      </c>
      <c r="AI2588" s="49" t="n">
        <v>-0.2516862536156271</v>
      </c>
      <c r="AJ2588" s="49" t="n">
        <v>3.416282527656785</v>
      </c>
      <c r="AK2588" s="49" t="n">
        <v>1.985037275616135</v>
      </c>
      <c r="AL2588" s="49" t="n">
        <v>0.4668136748327528</v>
      </c>
      <c r="AM2588" s="49" t="n">
        <v>-0.01819466844879751</v>
      </c>
      <c r="AN2588" s="49" t="n">
        <v>-0.003394716376021849</v>
      </c>
      <c r="AO2588" s="49" t="n">
        <v>-0.3362601431182808</v>
      </c>
      <c r="AP2588" s="49" t="n">
        <v>53.72265746364065</v>
      </c>
      <c r="AQ2588" s="49" t="n">
        <v>23.2742698504818</v>
      </c>
      <c r="AR2588" s="49" t="n">
        <v>2.863393038058033</v>
      </c>
      <c r="AS2588" s="49" t="n">
        <v>-0.02333546231573077</v>
      </c>
      <c r="AT2588" s="49" t="n">
        <v>-0.001231658931621496</v>
      </c>
      <c r="AU2588" s="49" t="n">
        <v>397.7554701797429</v>
      </c>
      <c r="AV2588" s="49" t="n">
        <v>941.5527219543679</v>
      </c>
      <c r="AW2588" s="49" t="n">
        <v>565.0108707866839</v>
      </c>
      <c r="AX2588" s="49" t="n">
        <v>78.61360220882614</v>
      </c>
      <c r="AY2588" s="49" t="n">
        <v>88.25745923749679</v>
      </c>
      <c r="AZ2588" s="49" t="n">
        <v>41.83379124778908</v>
      </c>
      <c r="BA2588" s="49" t="n">
        <v>8.002288251828469</v>
      </c>
      <c r="BB2588" s="49" t="n">
        <v>23.9082175528217</v>
      </c>
      <c r="BC2588" s="49" t="n">
        <v>15.00181553190805</v>
      </c>
      <c r="BD2588" s="49" t="n">
        <v>3.752432005615929</v>
      </c>
      <c r="BE2588" s="49" t="n">
        <v>4.687845113871817</v>
      </c>
      <c r="BF2588" s="49" t="n">
        <v>3.000029765892494</v>
      </c>
      <c r="BG2588" s="49" t="n">
        <v>6.147081082514601</v>
      </c>
      <c r="BH2588" s="49" t="n">
        <v>14.34287133961069</v>
      </c>
      <c r="BI2588" s="49" t="n">
        <v>5.63611647529442</v>
      </c>
      <c r="BJ2588" s="49" t="n">
        <v>0.7196479651191269</v>
      </c>
      <c r="BK2588" s="49" t="n">
        <v>0.4099629254046263</v>
      </c>
      <c r="BL2588" s="49" t="n">
        <v>0.02048139958788373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0.36728644060157</v>
      </c>
      <c r="BQ2588" s="49" t="n">
        <v>0.6973079235192353</v>
      </c>
      <c r="BR2588" s="49" t="n">
        <v>0.2607259592946514</v>
      </c>
      <c r="BS2588" s="49" t="n">
        <v>0.7756705126176766</v>
      </c>
      <c r="BT2588" s="49" t="n">
        <v>0.00596303776312368</v>
      </c>
      <c r="BU2588" s="49" t="n">
        <v>4.606217777067156</v>
      </c>
      <c r="BV2588" s="49" t="n">
        <v>4.671075091639336</v>
      </c>
    </row>
    <row r="2589">
      <c r="A2589" s="51" t="n">
        <v>79.22</v>
      </c>
      <c r="B2589" t="inlineStr">
        <is>
          <t>path/pick_to_place</t>
        </is>
      </c>
      <c r="C2589" t="inlineStr">
        <is>
          <t>effort</t>
        </is>
      </c>
      <c r="D2589" s="51" t="n">
        <v>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-1.916715142597274</v>
      </c>
      <c r="L2589" s="51" t="n">
        <v>-2.341626845537509</v>
      </c>
      <c r="M2589" s="51" t="n">
        <v>-0.9343878822010423</v>
      </c>
      <c r="N2589" s="51" t="n">
        <v>-1.422985321788518</v>
      </c>
      <c r="O2589" s="51" t="n">
        <v>-4.713733257740426</v>
      </c>
      <c r="P2589" s="51" t="n">
        <v>1.156940751928521</v>
      </c>
      <c r="Q2589" s="51" t="n">
        <v>-0.0007148574027258103</v>
      </c>
      <c r="R2589" s="51" t="n">
        <v>0.003416845537508539</v>
      </c>
      <c r="S2589" s="51" t="n">
        <v>0.003492882201042269</v>
      </c>
      <c r="T2589" s="51" t="n">
        <v>0.005595321788518515</v>
      </c>
      <c r="U2589" s="51" t="n">
        <v>-0.0001067422595744105</v>
      </c>
      <c r="V2589" s="51" t="n">
        <v>9.248071479284192e-06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-0.02120403696707718</v>
      </c>
      <c r="AD2589" s="51" t="n">
        <v>-0.02769243687780497</v>
      </c>
      <c r="AE2589" s="51" t="n">
        <v>-0.01699878293283067</v>
      </c>
      <c r="AF2589" s="51" t="n">
        <v>0.04884670352927924</v>
      </c>
      <c r="AG2589" s="51" t="n">
        <v>0.006065452734615598</v>
      </c>
      <c r="AH2589" s="51" t="n">
        <v>-0.006780683951548348</v>
      </c>
      <c r="AI2589" s="51" t="n">
        <v>-0.1630049759130089</v>
      </c>
      <c r="AJ2589" s="51" t="n">
        <v>3.622724387693101</v>
      </c>
      <c r="AK2589" s="51" t="n">
        <v>2.072055408359461</v>
      </c>
      <c r="AL2589" s="51" t="n">
        <v>0.4144631333674225</v>
      </c>
      <c r="AM2589" s="51" t="n">
        <v>-0.02353262652744684</v>
      </c>
      <c r="AN2589" s="51" t="n">
        <v>-0.001215257736515761</v>
      </c>
      <c r="AO2589" s="51" t="n">
        <v>-0.249565445796014</v>
      </c>
      <c r="AP2589" s="51" t="n">
        <v>53.98049749674716</v>
      </c>
      <c r="AQ2589" s="51" t="n">
        <v>23.38997339929151</v>
      </c>
      <c r="AR2589" s="51" t="n">
        <v>2.834713894610382</v>
      </c>
      <c r="AS2589" s="51" t="n">
        <v>-0.02104476941274508</v>
      </c>
      <c r="AT2589" s="51" t="n">
        <v>-0.0001201756253610461</v>
      </c>
      <c r="AU2589" s="51" t="n">
        <v>397.5760163533984</v>
      </c>
      <c r="AV2589" s="51" t="n">
        <v>941.2492311335211</v>
      </c>
      <c r="AW2589" s="51" t="n">
        <v>564.819384369688</v>
      </c>
      <c r="AX2589" s="51" t="n">
        <v>78.59427589525971</v>
      </c>
      <c r="AY2589" s="51" t="n">
        <v>88.21863464512182</v>
      </c>
      <c r="AZ2589" s="51" t="n">
        <v>41.81545333531119</v>
      </c>
      <c r="BA2589" s="51" t="n">
        <v>8.002266815176974</v>
      </c>
      <c r="BB2589" s="51" t="n">
        <v>23.90895170676769</v>
      </c>
      <c r="BC2589" s="51" t="n">
        <v>15.00221355349066</v>
      </c>
      <c r="BD2589" s="51" t="n">
        <v>3.752629966944372</v>
      </c>
      <c r="BE2589" s="51" t="n">
        <v>4.687843388302458</v>
      </c>
      <c r="BF2589" s="51" t="n">
        <v>3.000029617063032</v>
      </c>
      <c r="BG2589" s="51" t="n">
        <v>6.145366635285871</v>
      </c>
      <c r="BH2589" s="51" t="n">
        <v>14.33958927546051</v>
      </c>
      <c r="BI2589" s="51" t="n">
        <v>5.634645752630522</v>
      </c>
      <c r="BJ2589" s="51" t="n">
        <v>0.7194092626670048</v>
      </c>
      <c r="BK2589" s="51" t="n">
        <v>0.4098435416211985</v>
      </c>
      <c r="BL2589" s="51" t="n">
        <v>0.02047563647148334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0.367448042139678</v>
      </c>
      <c r="BQ2589" s="51" t="n">
        <v>0.6972822756101985</v>
      </c>
      <c r="BR2589" s="51" t="n">
        <v>0.2604314777000278</v>
      </c>
      <c r="BS2589" s="51" t="n">
        <v>0.6140689745097183</v>
      </c>
      <c r="BT2589" s="51" t="n">
        <v>0.03161094679993148</v>
      </c>
      <c r="BU2589" s="51" t="n">
        <v>4.900699371690687</v>
      </c>
      <c r="BV2589" s="51" t="n">
        <v>4.939122825877333</v>
      </c>
    </row>
    <row r="2590">
      <c r="A2590" s="49" t="n">
        <v>79.23</v>
      </c>
      <c r="B2590" s="50" t="inlineStr">
        <is>
          <t>path/pick_to_place</t>
        </is>
      </c>
      <c r="C2590" s="50" t="inlineStr">
        <is>
          <t>effort</t>
        </is>
      </c>
      <c r="D2590" s="49" t="n">
        <v>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-1.916928370650445</v>
      </c>
      <c r="L2590" s="49" t="n">
        <v>-2.341877248104438</v>
      </c>
      <c r="M2590" s="49" t="n">
        <v>-0.9345140211861842</v>
      </c>
      <c r="N2590" s="49" t="n">
        <v>-1.422309281762322</v>
      </c>
      <c r="O2590" s="49" t="n">
        <v>-4.713697691409135</v>
      </c>
      <c r="P2590" s="49" t="n">
        <v>1.156945628756345</v>
      </c>
      <c r="Q2590" s="49" t="n">
        <v>-0.0005016293495554436</v>
      </c>
      <c r="R2590" s="49" t="n">
        <v>0.00366724810443797</v>
      </c>
      <c r="S2590" s="49" t="n">
        <v>0.003619021186184179</v>
      </c>
      <c r="T2590" s="49" t="n">
        <v>0.00491928176232248</v>
      </c>
      <c r="U2590" s="49" t="n">
        <v>-0.00014230859086517</v>
      </c>
      <c r="V2590" s="49" t="n">
        <v>4.37124365459951e-06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-0.02142493425395514</v>
      </c>
      <c r="AD2590" s="49" t="n">
        <v>-0.02288979554903977</v>
      </c>
      <c r="AE2590" s="49" t="n">
        <v>-0.008956926290138051</v>
      </c>
      <c r="AF2590" s="49" t="n">
        <v>0.08274135810044993</v>
      </c>
      <c r="AG2590" s="49" t="n">
        <v>0.00155692295374382</v>
      </c>
      <c r="AH2590" s="49" t="n">
        <v>0.001943450176007795</v>
      </c>
      <c r="AI2590" s="49" t="n">
        <v>-0.07599977262549062</v>
      </c>
      <c r="AJ2590" s="49" t="n">
        <v>3.787765694025874</v>
      </c>
      <c r="AK2590" s="49" t="n">
        <v>2.1028221979877</v>
      </c>
      <c r="AL2590" s="49" t="n">
        <v>0.3366242841582057</v>
      </c>
      <c r="AM2590" s="49" t="n">
        <v>-0.0258865268030272</v>
      </c>
      <c r="AN2590" s="49" t="n">
        <v>-0.001559306305487056</v>
      </c>
      <c r="AO2590" s="49" t="n">
        <v>-0.1608611411079554</v>
      </c>
      <c r="AP2590" s="49" t="n">
        <v>54.18646126619852</v>
      </c>
      <c r="AQ2590" s="49" t="n">
        <v>23.47614602005022</v>
      </c>
      <c r="AR2590" s="49" t="n">
        <v>2.779384838487042</v>
      </c>
      <c r="AS2590" s="49" t="n">
        <v>-0.02597576066318311</v>
      </c>
      <c r="AT2590" s="49" t="n">
        <v>-0.001546224841728122</v>
      </c>
      <c r="AU2590" s="49" t="n">
        <v>397.3990922928248</v>
      </c>
      <c r="AV2590" s="49" t="n">
        <v>940.9567870559843</v>
      </c>
      <c r="AW2590" s="49" t="n">
        <v>564.631680923295</v>
      </c>
      <c r="AX2590" s="49" t="n">
        <v>78.56199313496502</v>
      </c>
      <c r="AY2590" s="49" t="n">
        <v>88.1801982986706</v>
      </c>
      <c r="AZ2590" s="49" t="n">
        <v>41.79729880195808</v>
      </c>
      <c r="BA2590" s="49" t="n">
        <v>8.002249355327196</v>
      </c>
      <c r="BB2590" s="49" t="n">
        <v>23.90973539353642</v>
      </c>
      <c r="BC2590" s="49" t="n">
        <v>15.00262255792671</v>
      </c>
      <c r="BD2590" s="49" t="n">
        <v>3.752662567092874</v>
      </c>
      <c r="BE2590" s="49" t="n">
        <v>4.687841671360945</v>
      </c>
      <c r="BF2590" s="49" t="n">
        <v>3.000029468977717</v>
      </c>
      <c r="BG2590" s="49" t="n">
        <v>6.143686282104492</v>
      </c>
      <c r="BH2590" s="49" t="n">
        <v>14.33618628573961</v>
      </c>
      <c r="BI2590" s="49" t="n">
        <v>5.633160132563446</v>
      </c>
      <c r="BJ2590" s="49" t="n">
        <v>0.7191665513042805</v>
      </c>
      <c r="BK2590" s="49" t="n">
        <v>0.4097255225647231</v>
      </c>
      <c r="BL2590" s="49" t="n">
        <v>0.02046994753668464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0.3676213629266893</v>
      </c>
      <c r="BQ2590" s="49" t="n">
        <v>0.6972808831900781</v>
      </c>
      <c r="BR2590" s="49" t="n">
        <v>0.2602396336968478</v>
      </c>
      <c r="BS2590" s="49" t="n">
        <v>0.440748187498341</v>
      </c>
      <c r="BT2590" s="49" t="n">
        <v>0.03300336692035888</v>
      </c>
      <c r="BU2590" s="49" t="n">
        <v>5.09254337487075</v>
      </c>
      <c r="BV2590" s="49" t="n">
        <v>5.111687217734583</v>
      </c>
    </row>
    <row r="2591">
      <c r="A2591" s="51" t="n">
        <v>79.23999999999999</v>
      </c>
      <c r="B2591" t="inlineStr">
        <is>
          <t>path/pick_to_place</t>
        </is>
      </c>
      <c r="C2591" t="inlineStr">
        <is>
          <t>effort</t>
        </is>
      </c>
      <c r="D2591" s="51" t="n">
        <v>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-1.917140511705889</v>
      </c>
      <c r="L2591" s="51" t="n">
        <v>-2.342082774066144</v>
      </c>
      <c r="M2591" s="51" t="n">
        <v>-0.9345317854547248</v>
      </c>
      <c r="N2591" s="51" t="n">
        <v>-1.421378356334982</v>
      </c>
      <c r="O2591" s="51" t="n">
        <v>-4.71375947138505</v>
      </c>
      <c r="P2591" s="51" t="n">
        <v>1.156924211639696</v>
      </c>
      <c r="Q2591" s="51" t="n">
        <v>-0.0002894882941113508</v>
      </c>
      <c r="R2591" s="51" t="n">
        <v>0.003872774066143503</v>
      </c>
      <c r="S2591" s="51" t="n">
        <v>0.003636785454724789</v>
      </c>
      <c r="T2591" s="51" t="n">
        <v>0.003988356334982512</v>
      </c>
      <c r="U2591" s="51" t="n">
        <v>-8.052861495055907e-05</v>
      </c>
      <c r="V2591" s="51" t="n">
        <v>2.578836030386888e-05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-0.02104542784407857</v>
      </c>
      <c r="AD2591" s="51" t="n">
        <v>-0.01865441436593416</v>
      </c>
      <c r="AE2591" s="51" t="n">
        <v>0.004169286858418382</v>
      </c>
      <c r="AF2591" s="51" t="n">
        <v>0.1012034927325115</v>
      </c>
      <c r="AG2591" s="51" t="n">
        <v>-0.01246357606959358</v>
      </c>
      <c r="AH2591" s="51" t="n">
        <v>-0.003059445302615784</v>
      </c>
      <c r="AI2591" s="51" t="n">
        <v>0.006830055274585745</v>
      </c>
      <c r="AJ2591" s="51" t="n">
        <v>3.918281364552972</v>
      </c>
      <c r="AK2591" s="51" t="n">
        <v>2.045345762713452</v>
      </c>
      <c r="AL2591" s="51" t="n">
        <v>0.2479797339232696</v>
      </c>
      <c r="AM2591" s="51" t="n">
        <v>-0.01567397994727873</v>
      </c>
      <c r="AN2591" s="51" t="n">
        <v>-0.0006094721617139529</v>
      </c>
      <c r="AO2591" s="51" t="n">
        <v>-0.07389352636112832</v>
      </c>
      <c r="AP2591" s="51" t="n">
        <v>54.35107987334995</v>
      </c>
      <c r="AQ2591" s="51" t="n">
        <v>23.50557140611733</v>
      </c>
      <c r="AR2591" s="51" t="n">
        <v>2.699991811347777</v>
      </c>
      <c r="AS2591" s="51" t="n">
        <v>-0.02693097743347596</v>
      </c>
      <c r="AT2591" s="51" t="n">
        <v>-0.0001126536252122887</v>
      </c>
      <c r="AU2591" s="51" t="n">
        <v>397.2250913054991</v>
      </c>
      <c r="AV2591" s="51" t="n">
        <v>940.6720970456815</v>
      </c>
      <c r="AW2591" s="51" t="n">
        <v>564.4404665041069</v>
      </c>
      <c r="AX2591" s="51" t="n">
        <v>78.51864341553114</v>
      </c>
      <c r="AY2591" s="51" t="n">
        <v>88.1421463156839</v>
      </c>
      <c r="AZ2591" s="51" t="n">
        <v>41.7793258139385</v>
      </c>
      <c r="BA2591" s="51" t="n">
        <v>8.002238055580047</v>
      </c>
      <c r="BB2591" s="51" t="n">
        <v>23.9105472336095</v>
      </c>
      <c r="BC2591" s="51" t="n">
        <v>15.0029921006235</v>
      </c>
      <c r="BD2591" s="51" t="n">
        <v>3.752552631906357</v>
      </c>
      <c r="BE2591" s="51" t="n">
        <v>4.687839963004141</v>
      </c>
      <c r="BF2591" s="51" t="n">
        <v>3.000029321632828</v>
      </c>
      <c r="BG2591" s="51" t="n">
        <v>6.142036420606584</v>
      </c>
      <c r="BH2591" s="51" t="n">
        <v>14.33268307539944</v>
      </c>
      <c r="BI2591" s="51" t="n">
        <v>5.631627694276559</v>
      </c>
      <c r="BJ2591" s="51" t="n">
        <v>0.7189814532632015</v>
      </c>
      <c r="BK2591" s="51" t="n">
        <v>0.4096088288795358</v>
      </c>
      <c r="BL2591" s="51" t="n">
        <v>0.02046430816624442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0.3678107712064786</v>
      </c>
      <c r="BQ2591" s="51" t="n">
        <v>0.6973028801400734</v>
      </c>
      <c r="BR2591" s="51" t="n">
        <v>0.2601597590295301</v>
      </c>
      <c r="BS2591" s="51" t="n">
        <v>0.2513399077090361</v>
      </c>
      <c r="BT2591" s="51" t="n">
        <v>0.01100641692508564</v>
      </c>
      <c r="BU2591" s="51" t="n">
        <v>5.172418042188431</v>
      </c>
      <c r="BV2591" s="51" t="n">
        <v>5.178532735589988</v>
      </c>
    </row>
    <row r="2592">
      <c r="A2592" s="49" t="n">
        <v>79.25</v>
      </c>
      <c r="B2592" s="50" t="inlineStr">
        <is>
          <t>path/pick_to_place</t>
        </is>
      </c>
      <c r="C2592" s="50" t="inlineStr">
        <is>
          <t>effort</t>
        </is>
      </c>
      <c r="D2592" s="49" t="n">
        <v>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-1.917347499160154</v>
      </c>
      <c r="L2592" s="49" t="n">
        <v>-2.342244803837005</v>
      </c>
      <c r="M2592" s="49" t="n">
        <v>-0.934393514020342</v>
      </c>
      <c r="N2592" s="49" t="n">
        <v>-1.420460929175797</v>
      </c>
      <c r="O2592" s="49" t="n">
        <v>-4.713936227891307</v>
      </c>
      <c r="P2592" s="49" t="n">
        <v>1.156905849613387</v>
      </c>
      <c r="Q2592" s="49" t="n">
        <v>-8.250083984573386e-05</v>
      </c>
      <c r="R2592" s="49" t="n">
        <v>0.004034803837005274</v>
      </c>
      <c r="S2592" s="49" t="n">
        <v>0.003498514020341958</v>
      </c>
      <c r="T2592" s="49" t="n">
        <v>0.003070929175796655</v>
      </c>
      <c r="U2592" s="49" t="n">
        <v>9.622789130681042e-05</v>
      </c>
      <c r="V2592" s="49" t="n">
        <v>4.415038661331749e-05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-0.02041935118952628</v>
      </c>
      <c r="AD2592" s="49" t="n">
        <v>-0.01419793904144181</v>
      </c>
      <c r="AE2592" s="49" t="n">
        <v>0.02173472312490987</v>
      </c>
      <c r="AF2592" s="49" t="n">
        <v>0.08392120885118906</v>
      </c>
      <c r="AG2592" s="49" t="n">
        <v>-0.02187793049869342</v>
      </c>
      <c r="AH2592" s="49" t="n">
        <v>-0.001461310824373991</v>
      </c>
      <c r="AI2592" s="49" t="n">
        <v>0.08561905607607037</v>
      </c>
      <c r="AJ2592" s="49" t="n">
        <v>4.006836256410105</v>
      </c>
      <c r="AK2592" s="49" t="n">
        <v>1.874403724170906</v>
      </c>
      <c r="AL2592" s="49" t="n">
        <v>0.1829161354869558</v>
      </c>
      <c r="AM2592" s="49" t="n">
        <v>0.00393216243915224</v>
      </c>
      <c r="AN2592" s="49" t="n">
        <v>0.0001423630989031393</v>
      </c>
      <c r="AO2592" s="49" t="n">
        <v>0.008872908583513181</v>
      </c>
      <c r="AP2592" s="49" t="n">
        <v>54.48114955631377</v>
      </c>
      <c r="AQ2592" s="49" t="n">
        <v>23.44633036347779</v>
      </c>
      <c r="AR2592" s="49" t="n">
        <v>2.613155268718522</v>
      </c>
      <c r="AS2592" s="49" t="n">
        <v>-0.01572828059209883</v>
      </c>
      <c r="AT2592" s="49" t="n">
        <v>2.358401071560347e-05</v>
      </c>
      <c r="AU2592" s="49" t="n">
        <v>396.8823119885196</v>
      </c>
      <c r="AV2592" s="49" t="n">
        <v>940.1151291378796</v>
      </c>
      <c r="AW2592" s="49" t="n">
        <v>564.0130427981368</v>
      </c>
      <c r="AX2592" s="49" t="n">
        <v>78.42699145113815</v>
      </c>
      <c r="AY2592" s="49" t="n">
        <v>88.06718010400179</v>
      </c>
      <c r="AZ2592" s="49" t="n">
        <v>41.74391723024112</v>
      </c>
      <c r="BA2592" s="49" t="n">
        <v>8.002215730975635</v>
      </c>
      <c r="BB2592" s="49" t="n">
        <v>23.91218473676819</v>
      </c>
      <c r="BC2592" s="49" t="n">
        <v>15.00337303515151</v>
      </c>
      <c r="BD2592" s="49" t="n">
        <v>3.75225599692078</v>
      </c>
      <c r="BE2592" s="49" t="n">
        <v>4.687836571873174</v>
      </c>
      <c r="BF2592" s="49" t="n">
        <v>3.00002902914954</v>
      </c>
      <c r="BG2592" s="49" t="n">
        <v>6.138788686388251</v>
      </c>
      <c r="BH2592" s="49" t="n">
        <v>14.32545176803275</v>
      </c>
      <c r="BI2592" s="49" t="n">
        <v>5.628449722879849</v>
      </c>
      <c r="BJ2592" s="49" t="n">
        <v>0.7187535786532636</v>
      </c>
      <c r="BK2592" s="49" t="n">
        <v>0.409384575268543</v>
      </c>
      <c r="BL2592" s="49" t="n">
        <v>0.02045323305319881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0.3680096737739575</v>
      </c>
      <c r="BQ2592" s="49" t="n">
        <v>0.6973350361025599</v>
      </c>
      <c r="BR2592" s="49" t="n">
        <v>0.2601882086710113</v>
      </c>
      <c r="BS2592" s="49" t="n">
        <v>0.05243734023019364</v>
      </c>
      <c r="BT2592" s="49" t="n">
        <v>-0.02114954556142745</v>
      </c>
      <c r="BU2592" s="49" t="n">
        <v>5.143968400707244</v>
      </c>
      <c r="BV2592" s="49" t="n">
        <v>5.144279141473809</v>
      </c>
    </row>
    <row r="2593">
      <c r="A2593" s="51" t="n">
        <v>79.26000000000001</v>
      </c>
      <c r="B2593" t="inlineStr">
        <is>
          <t>path/pick_to_place</t>
        </is>
      </c>
      <c r="C2593" t="inlineStr">
        <is>
          <t>effort</t>
        </is>
      </c>
      <c r="D2593" s="51" t="n">
        <v>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-1.917547105309523</v>
      </c>
      <c r="L2593" s="51" t="n">
        <v>-2.342349805497088</v>
      </c>
      <c r="M2593" s="51" t="n">
        <v>-0.9340990098467576</v>
      </c>
      <c r="N2593" s="51" t="n">
        <v>-1.419780389013306</v>
      </c>
      <c r="O2593" s="51" t="n">
        <v>-4.714162176649743</v>
      </c>
      <c r="P2593" s="51" t="n">
        <v>1.156904793901935</v>
      </c>
      <c r="Q2593" s="51" t="n">
        <v>0.0001171053095232466</v>
      </c>
      <c r="R2593" s="51" t="n">
        <v>0.004139805497088034</v>
      </c>
      <c r="S2593" s="51" t="n">
        <v>0.003204009846757616</v>
      </c>
      <c r="T2593" s="51" t="n">
        <v>0.002390389013305905</v>
      </c>
      <c r="U2593" s="51" t="n">
        <v>0.0003221766497425449</v>
      </c>
      <c r="V2593" s="51" t="n">
        <v>4.520609806490938e-05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-0.01958636778811219</v>
      </c>
      <c r="AD2593" s="51" t="n">
        <v>-0.007469589992632346</v>
      </c>
      <c r="AE2593" s="51" t="n">
        <v>0.03574465849763949</v>
      </c>
      <c r="AF2593" s="51" t="n">
        <v>0.0550983121920881</v>
      </c>
      <c r="AG2593" s="51" t="n">
        <v>-0.02321123616888611</v>
      </c>
      <c r="AH2593" s="51" t="n">
        <v>0.0002069740540525089</v>
      </c>
      <c r="AI2593" s="51" t="n">
        <v>0.1600261323673397</v>
      </c>
      <c r="AJ2593" s="51" t="n">
        <v>4.015380715445122</v>
      </c>
      <c r="AK2593" s="51" t="n">
        <v>1.626478348113655</v>
      </c>
      <c r="AL2593" s="51" t="n">
        <v>0.1475609437843509</v>
      </c>
      <c r="AM2593" s="51" t="n">
        <v>0.0250622953155593</v>
      </c>
      <c r="AN2593" s="51" t="n">
        <v>0.0001565298000050964</v>
      </c>
      <c r="AO2593" s="51" t="n">
        <v>0.08757826188395157</v>
      </c>
      <c r="AP2593" s="51" t="n">
        <v>54.56903149187879</v>
      </c>
      <c r="AQ2593" s="51" t="n">
        <v>23.27398390060183</v>
      </c>
      <c r="AR2593" s="51" t="n">
        <v>2.551009565085245</v>
      </c>
      <c r="AS2593" s="51" t="n">
        <v>0.004032602934057733</v>
      </c>
      <c r="AT2593" s="51" t="n">
        <v>-6.442278652503743e-05</v>
      </c>
      <c r="AU2593" s="51" t="n">
        <v>396.8823119885196</v>
      </c>
      <c r="AV2593" s="51" t="n">
        <v>940.1151291378796</v>
      </c>
      <c r="AW2593" s="51" t="n">
        <v>564.0130427981368</v>
      </c>
      <c r="AX2593" s="51" t="n">
        <v>78.42699145113815</v>
      </c>
      <c r="AY2593" s="51" t="n">
        <v>88.06718010400179</v>
      </c>
      <c r="AZ2593" s="51" t="n">
        <v>41.74391723024112</v>
      </c>
      <c r="BA2593" s="51" t="n">
        <v>8.002215730975635</v>
      </c>
      <c r="BB2593" s="51" t="n">
        <v>23.91218473676819</v>
      </c>
      <c r="BC2593" s="51" t="n">
        <v>15.00337303515151</v>
      </c>
      <c r="BD2593" s="51" t="n">
        <v>3.75225599692078</v>
      </c>
      <c r="BE2593" s="51" t="n">
        <v>4.687836571873174</v>
      </c>
      <c r="BF2593" s="51" t="n">
        <v>3.00002902914954</v>
      </c>
      <c r="BG2593" s="51" t="n">
        <v>6.138788686388251</v>
      </c>
      <c r="BH2593" s="51" t="n">
        <v>14.32545176803275</v>
      </c>
      <c r="BI2593" s="51" t="n">
        <v>5.628449722879849</v>
      </c>
      <c r="BJ2593" s="51" t="n">
        <v>0.7187535786532636</v>
      </c>
      <c r="BK2593" s="51" t="n">
        <v>0.409384575268543</v>
      </c>
      <c r="BL2593" s="51" t="n">
        <v>0.02045323305319881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0.3682045091909834</v>
      </c>
      <c r="BQ2593" s="51" t="n">
        <v>0.697360853855682</v>
      </c>
      <c r="BR2593" s="51" t="n">
        <v>0.2603142477589392</v>
      </c>
      <c r="BS2593" s="51" t="n">
        <v>-0.142398076795669</v>
      </c>
      <c r="BT2593" s="51" t="n">
        <v>-0.04696729868358673</v>
      </c>
      <c r="BU2593" s="51" t="n">
        <v>5.017929312779335</v>
      </c>
      <c r="BV2593" s="51" t="n">
        <v>5.020169093513765</v>
      </c>
    </row>
    <row r="2594">
      <c r="A2594" s="49" t="n">
        <v>79.27</v>
      </c>
      <c r="B2594" s="50" t="inlineStr">
        <is>
          <t>path/pick_to_place</t>
        </is>
      </c>
      <c r="C2594" s="50" t="inlineStr">
        <is>
          <t>effort</t>
        </is>
      </c>
      <c r="D2594" s="49" t="n">
        <v>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-1.917737082022264</v>
      </c>
      <c r="L2594" s="49" t="n">
        <v>-2.342368370560338</v>
      </c>
      <c r="M2594" s="49" t="n">
        <v>-0.9337166999579721</v>
      </c>
      <c r="N2594" s="49" t="n">
        <v>-1.419332892089677</v>
      </c>
      <c r="O2594" s="49" t="n">
        <v>-4.714354810654933</v>
      </c>
      <c r="P2594" s="49" t="n">
        <v>1.156907677456417</v>
      </c>
      <c r="Q2594" s="49" t="n">
        <v>0.000307082022263705</v>
      </c>
      <c r="R2594" s="49" t="n">
        <v>0.00415837056033741</v>
      </c>
      <c r="S2594" s="49" t="n">
        <v>0.002821699957972101</v>
      </c>
      <c r="T2594" s="49" t="n">
        <v>0.001942892089677128</v>
      </c>
      <c r="U2594" s="49" t="n">
        <v>0.0005148106549324183</v>
      </c>
      <c r="V2594" s="49" t="n">
        <v>4.23225435826069e-05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-0.0185137186714746</v>
      </c>
      <c r="AD2594" s="49" t="n">
        <v>0.002739793244059101</v>
      </c>
      <c r="AE2594" s="49" t="n">
        <v>0.04025804418778439</v>
      </c>
      <c r="AF2594" s="49" t="n">
        <v>0.03625366734317574</v>
      </c>
      <c r="AG2594" s="49" t="n">
        <v>-0.01613685016740215</v>
      </c>
      <c r="AH2594" s="49" t="n">
        <v>0.0003133603795754279</v>
      </c>
      <c r="AI2594" s="49" t="n">
        <v>0.2291089249101149</v>
      </c>
      <c r="AJ2594" s="49" t="n">
        <v>3.897407750941732</v>
      </c>
      <c r="AK2594" s="49" t="n">
        <v>1.374289238335309</v>
      </c>
      <c r="AL2594" s="49" t="n">
        <v>0.1269116668312227</v>
      </c>
      <c r="AM2594" s="49" t="n">
        <v>0.03993814988965833</v>
      </c>
      <c r="AN2594" s="49" t="n">
        <v>2.901950668668082e-05</v>
      </c>
      <c r="AO2594" s="49" t="n">
        <v>0.1618781134947719</v>
      </c>
      <c r="AP2594" s="49" t="n">
        <v>54.57655508355018</v>
      </c>
      <c r="AQ2594" s="49" t="n">
        <v>23.02560783837999</v>
      </c>
      <c r="AR2594" s="49" t="n">
        <v>2.51753508695238</v>
      </c>
      <c r="AS2594" s="49" t="n">
        <v>0.02445245012886542</v>
      </c>
      <c r="AT2594" s="49" t="n">
        <v>-0.0001013898935229319</v>
      </c>
      <c r="AU2594" s="49" t="n">
        <v>396.5463539799481</v>
      </c>
      <c r="AV2594" s="49" t="n">
        <v>939.5283991660442</v>
      </c>
      <c r="AW2594" s="49" t="n">
        <v>563.5158660465254</v>
      </c>
      <c r="AX2594" s="49" t="n">
        <v>78.35192748865268</v>
      </c>
      <c r="AY2594" s="49" t="n">
        <v>87.99372224520339</v>
      </c>
      <c r="AZ2594" s="49" t="n">
        <v>41.70921327735932</v>
      </c>
      <c r="BA2594" s="49" t="n">
        <v>8.002193629059153</v>
      </c>
      <c r="BB2594" s="49" t="n">
        <v>23.91353429927603</v>
      </c>
      <c r="BC2594" s="49" t="n">
        <v>15.00320507303435</v>
      </c>
      <c r="BD2594" s="49" t="n">
        <v>3.752147365046283</v>
      </c>
      <c r="BE2594" s="49" t="n">
        <v>4.687833444086396</v>
      </c>
      <c r="BF2594" s="49" t="n">
        <v>3.000028739583773</v>
      </c>
      <c r="BG2594" s="49" t="n">
        <v>6.135597226436757</v>
      </c>
      <c r="BH2594" s="49" t="n">
        <v>14.31783526141685</v>
      </c>
      <c r="BI2594" s="49" t="n">
        <v>5.625496493078519</v>
      </c>
      <c r="BJ2594" s="49" t="n">
        <v>0.7183795141019663</v>
      </c>
      <c r="BK2594" s="49" t="n">
        <v>0.4091694148713113</v>
      </c>
      <c r="BL2594" s="49" t="n">
        <v>0.02044242072548169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0.3683825968489957</v>
      </c>
      <c r="BQ2594" s="49" t="n">
        <v>0.6973704167589079</v>
      </c>
      <c r="BR2594" s="49" t="n">
        <v>0.2605280423354588</v>
      </c>
      <c r="BS2594" s="49" t="n">
        <v>-0.3204857348080292</v>
      </c>
      <c r="BT2594" s="49" t="n">
        <v>-0.0565302019094327</v>
      </c>
      <c r="BU2594" s="49" t="n">
        <v>4.80413473625968</v>
      </c>
      <c r="BV2594" s="49" t="n">
        <v>4.815144580807541</v>
      </c>
    </row>
    <row r="2595">
      <c r="A2595" s="51" t="n">
        <v>79.28</v>
      </c>
      <c r="B2595" t="inlineStr">
        <is>
          <t>path/pick_to_place</t>
        </is>
      </c>
      <c r="C2595" t="inlineStr">
        <is>
          <t>effort</t>
        </is>
      </c>
      <c r="D2595" s="51" t="n">
        <v>1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-1.917914828769206</v>
      </c>
      <c r="L2595" s="51" t="n">
        <v>-2.342269617522353</v>
      </c>
      <c r="M2595" s="51" t="n">
        <v>-0.9333395943147337</v>
      </c>
      <c r="N2595" s="51" t="n">
        <v>-1.418993176287077</v>
      </c>
      <c r="O2595" s="51" t="n">
        <v>-4.714449450136503</v>
      </c>
      <c r="P2595" s="51" t="n">
        <v>1.156909271705716</v>
      </c>
      <c r="Q2595" s="51" t="n">
        <v>0.0004848287692060804</v>
      </c>
      <c r="R2595" s="51" t="n">
        <v>0.004059617522353065</v>
      </c>
      <c r="S2595" s="51" t="n">
        <v>0.00244459431473365</v>
      </c>
      <c r="T2595" s="51" t="n">
        <v>0.001603176287076957</v>
      </c>
      <c r="U2595" s="51" t="n">
        <v>0.0006094501365030425</v>
      </c>
      <c r="V2595" s="51" t="n">
        <v>4.072829428380942e-05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-0.01716526077929124</v>
      </c>
      <c r="AD2595" s="51" t="n">
        <v>0.01571558107503132</v>
      </c>
      <c r="AE2595" s="51" t="n">
        <v>0.03563740366470679</v>
      </c>
      <c r="AF2595" s="51" t="n">
        <v>0.03197870173338037</v>
      </c>
      <c r="AG2595" s="51" t="n">
        <v>-0.004159659240730524</v>
      </c>
      <c r="AH2595" s="51" t="n">
        <v>0.0001313725869970144</v>
      </c>
      <c r="AI2595" s="51" t="n">
        <v>0.2916533678513955</v>
      </c>
      <c r="AJ2595" s="51" t="n">
        <v>3.628453984794032</v>
      </c>
      <c r="AK2595" s="51" t="n">
        <v>1.175333556975378</v>
      </c>
      <c r="AL2595" s="51" t="n">
        <v>0.1056037895249649</v>
      </c>
      <c r="AM2595" s="51" t="n">
        <v>0.04392392539342263</v>
      </c>
      <c r="AN2595" s="51" t="n">
        <v>-3.547660173859009e-05</v>
      </c>
      <c r="AO2595" s="51" t="n">
        <v>0.2308262066266714</v>
      </c>
      <c r="AP2595" s="51" t="n">
        <v>54.45728466379592</v>
      </c>
      <c r="AQ2595" s="51" t="n">
        <v>22.77388252917622</v>
      </c>
      <c r="AR2595" s="51" t="n">
        <v>2.49729897125188</v>
      </c>
      <c r="AS2595" s="51" t="n">
        <v>0.03812123690004693</v>
      </c>
      <c r="AT2595" s="51" t="n">
        <v>-0.0001338502833845468</v>
      </c>
      <c r="AU2595" s="51" t="n">
        <v>396.5463539799481</v>
      </c>
      <c r="AV2595" s="51" t="n">
        <v>939.5283991660442</v>
      </c>
      <c r="AW2595" s="51" t="n">
        <v>563.5158660465254</v>
      </c>
      <c r="AX2595" s="51" t="n">
        <v>78.35192748865268</v>
      </c>
      <c r="AY2595" s="51" t="n">
        <v>87.99372224520339</v>
      </c>
      <c r="AZ2595" s="51" t="n">
        <v>41.70921327735932</v>
      </c>
      <c r="BA2595" s="51" t="n">
        <v>8.002193629059153</v>
      </c>
      <c r="BB2595" s="51" t="n">
        <v>23.91353429927603</v>
      </c>
      <c r="BC2595" s="51" t="n">
        <v>15.00320507303435</v>
      </c>
      <c r="BD2595" s="51" t="n">
        <v>3.752147365046283</v>
      </c>
      <c r="BE2595" s="51" t="n">
        <v>4.687833444086396</v>
      </c>
      <c r="BF2595" s="51" t="n">
        <v>3.000028739583773</v>
      </c>
      <c r="BG2595" s="51" t="n">
        <v>6.135597226436757</v>
      </c>
      <c r="BH2595" s="51" t="n">
        <v>14.31783526141685</v>
      </c>
      <c r="BI2595" s="51" t="n">
        <v>5.625496493078519</v>
      </c>
      <c r="BJ2595" s="51" t="n">
        <v>0.7183795141019663</v>
      </c>
      <c r="BK2595" s="51" t="n">
        <v>0.4091694148713113</v>
      </c>
      <c r="BL2595" s="51" t="n">
        <v>0.02044242072548169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0.368534509128557</v>
      </c>
      <c r="BQ2595" s="51" t="n">
        <v>0.6973593265287951</v>
      </c>
      <c r="BR2595" s="51" t="n">
        <v>0.2608206455101704</v>
      </c>
      <c r="BS2595" s="51" t="n">
        <v>-0.472398014369324</v>
      </c>
      <c r="BT2595" s="51" t="n">
        <v>-0.04543997179662362</v>
      </c>
      <c r="BU2595" s="51" t="n">
        <v>4.511531561548098</v>
      </c>
      <c r="BV2595" s="51" t="n">
        <v>4.53642388957002</v>
      </c>
    </row>
    <row r="2596">
      <c r="A2596" s="49" t="n">
        <v>79.29000000000001</v>
      </c>
      <c r="B2596" s="50" t="inlineStr">
        <is>
          <t>path/pick_to_place</t>
        </is>
      </c>
      <c r="C2596" s="50" t="inlineStr">
        <is>
          <t>effort</t>
        </is>
      </c>
      <c r="D2596" s="49" t="n">
        <v>1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-1.918077591660541</v>
      </c>
      <c r="L2596" s="49" t="n">
        <v>-2.342037907071876</v>
      </c>
      <c r="M2596" s="49" t="n">
        <v>-0.9330293184599274</v>
      </c>
      <c r="N2596" s="49" t="n">
        <v>-1.418668972505979</v>
      </c>
      <c r="O2596" s="49" t="n">
        <v>-4.71442569987937</v>
      </c>
      <c r="P2596" s="49" t="n">
        <v>1.156909949869734</v>
      </c>
      <c r="Q2596" s="49" t="n">
        <v>0.0006475916605410692</v>
      </c>
      <c r="R2596" s="49" t="n">
        <v>0.003827907071875636</v>
      </c>
      <c r="S2596" s="49" t="n">
        <v>0.002134318459927398</v>
      </c>
      <c r="T2596" s="49" t="n">
        <v>0.001278972505978748</v>
      </c>
      <c r="U2596" s="49" t="n">
        <v>0.0005856998793696278</v>
      </c>
      <c r="V2596" s="49" t="n">
        <v>4.005013026575632e-05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-0.01554312777024895</v>
      </c>
      <c r="AD2596" s="49" t="n">
        <v>0.02927600124334934</v>
      </c>
      <c r="AE2596" s="49" t="n">
        <v>0.02726685537911311</v>
      </c>
      <c r="AF2596" s="49" t="n">
        <v>0.03263290208452466</v>
      </c>
      <c r="AG2596" s="49" t="n">
        <v>0.007554381467154768</v>
      </c>
      <c r="AH2596" s="49" t="n">
        <v>6.018300315419316e-05</v>
      </c>
      <c r="AI2596" s="49" t="n">
        <v>0.3465492053301144</v>
      </c>
      <c r="AJ2596" s="49" t="n">
        <v>3.219917671517797</v>
      </c>
      <c r="AK2596" s="49" t="n">
        <v>1.04094228107864</v>
      </c>
      <c r="AL2596" s="49" t="n">
        <v>0.08088646849086087</v>
      </c>
      <c r="AM2596" s="49" t="n">
        <v>0.03713757324600814</v>
      </c>
      <c r="AN2596" s="49" t="n">
        <v>-6.176816516822378e-05</v>
      </c>
      <c r="AO2596" s="49" t="n">
        <v>0.2932084529684422</v>
      </c>
      <c r="AP2596" s="49" t="n">
        <v>54.1869749155533</v>
      </c>
      <c r="AQ2596" s="49" t="n">
        <v>22.57576424479634</v>
      </c>
      <c r="AR2596" s="49" t="n">
        <v>2.475924613518422</v>
      </c>
      <c r="AS2596" s="49" t="n">
        <v>0.04093447539726189</v>
      </c>
      <c r="AT2596" s="49" t="n">
        <v>-0.0001615205896342035</v>
      </c>
      <c r="AU2596" s="49" t="n">
        <v>396.3808904401486</v>
      </c>
      <c r="AV2596" s="49" t="n">
        <v>939.1943216820385</v>
      </c>
      <c r="AW2596" s="49" t="n">
        <v>563.2674442544686</v>
      </c>
      <c r="AX2596" s="49" t="n">
        <v>78.31696862131186</v>
      </c>
      <c r="AY2596" s="49" t="n">
        <v>87.95758563420667</v>
      </c>
      <c r="AZ2596" s="49" t="n">
        <v>41.69212114458573</v>
      </c>
      <c r="BA2596" s="49" t="n">
        <v>8.002182660913858</v>
      </c>
      <c r="BB2596" s="49" t="n">
        <v>23.91390432724454</v>
      </c>
      <c r="BC2596" s="49" t="n">
        <v>15.00309694258868</v>
      </c>
      <c r="BD2596" s="49" t="n">
        <v>3.752118633315373</v>
      </c>
      <c r="BE2596" s="49" t="n">
        <v>4.687832479802843</v>
      </c>
      <c r="BF2596" s="49" t="n">
        <v>3.000028595885854</v>
      </c>
      <c r="BG2596" s="49" t="n">
        <v>6.134018938542644</v>
      </c>
      <c r="BH2596" s="49" t="n">
        <v>14.31390373743971</v>
      </c>
      <c r="BI2596" s="49" t="n">
        <v>5.624082322186354</v>
      </c>
      <c r="BJ2596" s="49" t="n">
        <v>0.7181739320929055</v>
      </c>
      <c r="BK2596" s="49" t="n">
        <v>0.4090598550859291</v>
      </c>
      <c r="BL2596" s="49" t="n">
        <v>0.02043711167677591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0.3686555388467068</v>
      </c>
      <c r="BQ2596" s="49" t="n">
        <v>0.697325881705663</v>
      </c>
      <c r="BR2596" s="49" t="n">
        <v>0.2611832562515484</v>
      </c>
      <c r="BS2596" s="49" t="n">
        <v>-0.5934277325190807</v>
      </c>
      <c r="BT2596" s="49" t="n">
        <v>-0.01199514866456752</v>
      </c>
      <c r="BU2596" s="49" t="n">
        <v>4.148920820170099</v>
      </c>
      <c r="BV2596" s="49" t="n">
        <v>4.191162646492636</v>
      </c>
    </row>
    <row r="2597">
      <c r="A2597" s="51" t="n">
        <v>79.3</v>
      </c>
      <c r="B2597" t="inlineStr">
        <is>
          <t>path/pick_to_place</t>
        </is>
      </c>
      <c r="C2597" t="inlineStr">
        <is>
          <t>effort</t>
        </is>
      </c>
      <c r="D2597" s="51" t="n">
        <v>1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-1.918222790682492</v>
      </c>
      <c r="L2597" s="51" t="n">
        <v>-2.341680079713226</v>
      </c>
      <c r="M2597" s="51" t="n">
        <v>-0.9327904799487827</v>
      </c>
      <c r="N2597" s="51" t="n">
        <v>-1.418374375043591</v>
      </c>
      <c r="O2597" s="51" t="n">
        <v>-4.714312322799779</v>
      </c>
      <c r="P2597" s="51" t="n">
        <v>1.15691042044816</v>
      </c>
      <c r="Q2597" s="51" t="n">
        <v>0.0007927906824918285</v>
      </c>
      <c r="R2597" s="51" t="n">
        <v>0.003470079713226326</v>
      </c>
      <c r="S2597" s="51" t="n">
        <v>0.001895479948782697</v>
      </c>
      <c r="T2597" s="51" t="n">
        <v>0.000984375043591168</v>
      </c>
      <c r="U2597" s="51" t="n">
        <v>0.0004723227997791568</v>
      </c>
      <c r="V2597" s="51" t="n">
        <v>3.957955184019646e-05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-0.01367733999765704</v>
      </c>
      <c r="AD2597" s="51" t="n">
        <v>0.04111899803600756</v>
      </c>
      <c r="AE2597" s="51" t="n">
        <v>0.02110433874965596</v>
      </c>
      <c r="AF2597" s="51" t="n">
        <v>0.02678703478661457</v>
      </c>
      <c r="AG2597" s="51" t="n">
        <v>0.01429736507506228</v>
      </c>
      <c r="AH2597" s="51" t="n">
        <v>5.02138220415754e-05</v>
      </c>
      <c r="AI2597" s="51" t="n">
        <v>0.3929255198643677</v>
      </c>
      <c r="AJ2597" s="51" t="n">
        <v>2.7099523571695</v>
      </c>
      <c r="AK2597" s="51" t="n">
        <v>0.9421439236904351</v>
      </c>
      <c r="AL2597" s="51" t="n">
        <v>0.06133728736366469</v>
      </c>
      <c r="AM2597" s="51" t="n">
        <v>0.02403637682779142</v>
      </c>
      <c r="AN2597" s="51" t="n">
        <v>-8.040491439587989e-05</v>
      </c>
      <c r="AO2597" s="51" t="n">
        <v>0.3479175732991372</v>
      </c>
      <c r="AP2597" s="51" t="n">
        <v>53.77725428523171</v>
      </c>
      <c r="AQ2597" s="51" t="n">
        <v>22.44198790692715</v>
      </c>
      <c r="AR2597" s="51" t="n">
        <v>2.451806556775429</v>
      </c>
      <c r="AS2597" s="51" t="n">
        <v>0.03348243815260443</v>
      </c>
      <c r="AT2597" s="51" t="n">
        <v>-0.0001849202041944976</v>
      </c>
      <c r="AU2597" s="51" t="n">
        <v>396.2178173302631</v>
      </c>
      <c r="AV2597" s="51" t="n">
        <v>938.8221587637084</v>
      </c>
      <c r="AW2597" s="51" t="n">
        <v>563.0265201940597</v>
      </c>
      <c r="AX2597" s="51" t="n">
        <v>78.28267400734063</v>
      </c>
      <c r="AY2597" s="51" t="n">
        <v>87.92174307601881</v>
      </c>
      <c r="AZ2597" s="51" t="n">
        <v>41.67519993313988</v>
      </c>
      <c r="BA2597" s="51" t="n">
        <v>8.002175620212004</v>
      </c>
      <c r="BB2597" s="51" t="n">
        <v>23.91399740915298</v>
      </c>
      <c r="BC2597" s="51" t="n">
        <v>15.00302416886279</v>
      </c>
      <c r="BD2597" s="51" t="n">
        <v>3.75209397855182</v>
      </c>
      <c r="BE2597" s="51" t="n">
        <v>4.687830585433749</v>
      </c>
      <c r="BF2597" s="51" t="n">
        <v>3.000028452906425</v>
      </c>
      <c r="BG2597" s="51" t="n">
        <v>6.1324547623405</v>
      </c>
      <c r="BH2597" s="51" t="n">
        <v>14.31005013001815</v>
      </c>
      <c r="BI2597" s="51" t="n">
        <v>5.622647370660188</v>
      </c>
      <c r="BJ2597" s="51" t="n">
        <v>0.7179719474263317</v>
      </c>
      <c r="BK2597" s="51" t="n">
        <v>0.4089512665498204</v>
      </c>
      <c r="BL2597" s="51" t="n">
        <v>0.0204318663366546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0.3687458807512863</v>
      </c>
      <c r="BQ2597" s="51" t="n">
        <v>0.6972696357398497</v>
      </c>
      <c r="BR2597" s="51" t="n">
        <v>0.2616069328981718</v>
      </c>
      <c r="BS2597" s="51" t="n">
        <v>-0.6837696370985968</v>
      </c>
      <c r="BT2597" s="51" t="n">
        <v>0.044250817148761</v>
      </c>
      <c r="BU2597" s="51" t="n">
        <v>3.725244173546749</v>
      </c>
      <c r="BV2597" s="51" t="n">
        <v>3.787735894169534</v>
      </c>
    </row>
    <row r="2598">
      <c r="A2598" s="49" t="n">
        <v>79.31</v>
      </c>
      <c r="B2598" s="50" t="inlineStr">
        <is>
          <t>path/pick_to_place</t>
        </is>
      </c>
      <c r="C2598" s="50" t="inlineStr">
        <is>
          <t>effort</t>
        </is>
      </c>
      <c r="D2598" s="49" t="n">
        <v>1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-1.918348281216861</v>
      </c>
      <c r="L2598" s="49" t="n">
        <v>-2.341220499646369</v>
      </c>
      <c r="M2598" s="49" t="n">
        <v>-0.9325854886243569</v>
      </c>
      <c r="N2598" s="49" t="n">
        <v>-1.418190109794649</v>
      </c>
      <c r="O2598" s="49" t="n">
        <v>-4.714172202848661</v>
      </c>
      <c r="P2598" s="49" t="n">
        <v>1.156910852434921</v>
      </c>
      <c r="Q2598" s="49" t="n">
        <v>0.0009182812168606613</v>
      </c>
      <c r="R2598" s="49" t="n">
        <v>0.003010499646368459</v>
      </c>
      <c r="S2598" s="49" t="n">
        <v>0.001690488624356834</v>
      </c>
      <c r="T2598" s="49" t="n">
        <v>0.0008001097946495062</v>
      </c>
      <c r="U2598" s="49" t="n">
        <v>0.0003322028486607564</v>
      </c>
      <c r="V2598" s="49" t="n">
        <v>3.914756507850115e-05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-0.01162217800861499</v>
      </c>
      <c r="AD2598" s="49" t="n">
        <v>0.04993805812194593</v>
      </c>
      <c r="AE2598" s="49" t="n">
        <v>0.01996347599832768</v>
      </c>
      <c r="AF2598" s="49" t="n">
        <v>0.01161246323468305</v>
      </c>
      <c r="AG2598" s="49" t="n">
        <v>0.01370385873235548</v>
      </c>
      <c r="AH2598" s="49" t="n">
        <v>4.658611452828536e-05</v>
      </c>
      <c r="AI2598" s="49" t="n">
        <v>0.4302374436270887</v>
      </c>
      <c r="AJ2598" s="49" t="n">
        <v>2.142801857221209</v>
      </c>
      <c r="AK2598" s="49" t="n">
        <v>0.8388499535195527</v>
      </c>
      <c r="AL2598" s="49" t="n">
        <v>0.05636634435424072</v>
      </c>
      <c r="AM2598" s="49" t="n">
        <v>0.01130570978312989</v>
      </c>
      <c r="AN2598" s="49" t="n">
        <v>-9.772739833654979e-05</v>
      </c>
      <c r="AO2598" s="49" t="n">
        <v>0.3940882290873054</v>
      </c>
      <c r="AP2598" s="49" t="n">
        <v>53.26640704285749</v>
      </c>
      <c r="AQ2598" s="49" t="n">
        <v>22.3433022568622</v>
      </c>
      <c r="AR2598" s="49" t="n">
        <v>2.433789854075829</v>
      </c>
      <c r="AS2598" s="49" t="n">
        <v>0.02044947022180097</v>
      </c>
      <c r="AT2598" s="49" t="n">
        <v>-0.0002040319380465559</v>
      </c>
      <c r="AU2598" s="49" t="n">
        <v>396.057067409517</v>
      </c>
      <c r="AV2598" s="49" t="n">
        <v>938.4179972104416</v>
      </c>
      <c r="AW2598" s="49" t="n">
        <v>562.7916097706131</v>
      </c>
      <c r="AX2598" s="49" t="n">
        <v>78.24920395388732</v>
      </c>
      <c r="AY2598" s="49" t="n">
        <v>87.88627564525862</v>
      </c>
      <c r="AZ2598" s="49" t="n">
        <v>41.65844793380848</v>
      </c>
      <c r="BA2598" s="49" t="n">
        <v>8.002172259229662</v>
      </c>
      <c r="BB2598" s="49" t="n">
        <v>23.91385282077296</v>
      </c>
      <c r="BC2598" s="49" t="n">
        <v>15.00297678953579</v>
      </c>
      <c r="BD2598" s="49" t="n">
        <v>3.752075467241812</v>
      </c>
      <c r="BE2598" s="49" t="n">
        <v>4.68782893250658</v>
      </c>
      <c r="BF2598" s="49" t="n">
        <v>3.000028310641893</v>
      </c>
      <c r="BG2598" s="49" t="n">
        <v>6.130903195351275</v>
      </c>
      <c r="BH2598" s="49" t="n">
        <v>14.30644584739905</v>
      </c>
      <c r="BI2598" s="49" t="n">
        <v>5.62120314112954</v>
      </c>
      <c r="BJ2598" s="49" t="n">
        <v>0.7177688252529113</v>
      </c>
      <c r="BK2598" s="49" t="n">
        <v>0.4088454167340523</v>
      </c>
      <c r="BL2598" s="49" t="n">
        <v>0.02042668394061475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0.3688097834670587</v>
      </c>
      <c r="BQ2598" s="49" t="n">
        <v>0.6971920801822322</v>
      </c>
      <c r="BR2598" s="49" t="n">
        <v>0.2620830862879142</v>
      </c>
      <c r="BS2598" s="49" t="n">
        <v>-0.7476723528710427</v>
      </c>
      <c r="BT2598" s="49" t="n">
        <v>0.1218063747662201</v>
      </c>
      <c r="BU2598" s="49" t="n">
        <v>3.249090783804365</v>
      </c>
      <c r="BV2598" s="49" t="n">
        <v>3.336231655863224</v>
      </c>
    </row>
    <row r="2599">
      <c r="A2599" s="51" t="n">
        <v>79.31999999999999</v>
      </c>
      <c r="B2599" t="inlineStr">
        <is>
          <t>path/pick_to_place</t>
        </is>
      </c>
      <c r="C2599" t="inlineStr">
        <is>
          <t>effort</t>
        </is>
      </c>
      <c r="D2599" s="51" t="n">
        <v>1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-1.918452716862544</v>
      </c>
      <c r="L2599" s="51" t="n">
        <v>-2.340689891864661</v>
      </c>
      <c r="M2599" s="51" t="n">
        <v>-0.9323695375986596</v>
      </c>
      <c r="N2599" s="51" t="n">
        <v>-1.418170632010766</v>
      </c>
      <c r="O2599" s="51" t="n">
        <v>-4.714073185533489</v>
      </c>
      <c r="P2599" s="51" t="n">
        <v>1.156911236062282</v>
      </c>
      <c r="Q2599" s="51" t="n">
        <v>0.001022716862544293</v>
      </c>
      <c r="R2599" s="51" t="n">
        <v>0.002479891864661354</v>
      </c>
      <c r="S2599" s="51" t="n">
        <v>0.001474537598659564</v>
      </c>
      <c r="T2599" s="51" t="n">
        <v>0.0007806320107661691</v>
      </c>
      <c r="U2599" s="51" t="n">
        <v>0.0002331855334887223</v>
      </c>
      <c r="V2599" s="51" t="n">
        <v>3.87639377181781e-05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-0.009477465657015655</v>
      </c>
      <c r="AD2599" s="51" t="n">
        <v>0.05564138844986578</v>
      </c>
      <c r="AE2599" s="51" t="n">
        <v>0.02287390300185349</v>
      </c>
      <c r="AF2599" s="51" t="n">
        <v>-0.005883159738558827</v>
      </c>
      <c r="AG2599" s="51" t="n">
        <v>0.006779887055090202</v>
      </c>
      <c r="AH2599" s="51" t="n">
        <v>4.036942752486797e-05</v>
      </c>
      <c r="AI2599" s="51" t="n">
        <v>0.4585108468385435</v>
      </c>
      <c r="AJ2599" s="51" t="n">
        <v>1.552630547429337</v>
      </c>
      <c r="AK2599" s="51" t="n">
        <v>0.7065247355669206</v>
      </c>
      <c r="AL2599" s="51" t="n">
        <v>0.06678890095414866</v>
      </c>
      <c r="AM2599" s="51" t="n">
        <v>0.004802236015958609</v>
      </c>
      <c r="AN2599" s="51" t="n">
        <v>-0.0001130445270861109</v>
      </c>
      <c r="AO2599" s="51" t="n">
        <v>0.431185707413668</v>
      </c>
      <c r="AP2599" s="51" t="n">
        <v>52.6986862677992</v>
      </c>
      <c r="AQ2599" s="51" t="n">
        <v>22.23971761978465</v>
      </c>
      <c r="AR2599" s="51" t="n">
        <v>2.430566319732831</v>
      </c>
      <c r="AS2599" s="51" t="n">
        <v>0.008409534396654561</v>
      </c>
      <c r="AT2599" s="51" t="n">
        <v>-0.0002171777956062506</v>
      </c>
      <c r="AU2599" s="51" t="n">
        <v>395.8984416306235</v>
      </c>
      <c r="AV2599" s="51" t="n">
        <v>937.9949200595807</v>
      </c>
      <c r="AW2599" s="51" t="n">
        <v>562.5597911495295</v>
      </c>
      <c r="AX2599" s="51" t="n">
        <v>78.21651698719839</v>
      </c>
      <c r="AY2599" s="51" t="n">
        <v>87.85116288880603</v>
      </c>
      <c r="AZ2599" s="51" t="n">
        <v>41.6418634544704</v>
      </c>
      <c r="BA2599" s="51" t="n">
        <v>8.002171634224048</v>
      </c>
      <c r="BB2599" s="51" t="n">
        <v>23.91355650509141</v>
      </c>
      <c r="BC2599" s="51" t="n">
        <v>15.00293480473133</v>
      </c>
      <c r="BD2599" s="51" t="n">
        <v>3.752062653316227</v>
      </c>
      <c r="BE2599" s="51" t="n">
        <v>4.687827287844047</v>
      </c>
      <c r="BF2599" s="51" t="n">
        <v>3.000028169088683</v>
      </c>
      <c r="BG2599" s="51" t="n">
        <v>6.129362950771086</v>
      </c>
      <c r="BH2599" s="51" t="n">
        <v>14.30318988873732</v>
      </c>
      <c r="BI2599" s="51" t="n">
        <v>5.619773109637248</v>
      </c>
      <c r="BJ2599" s="51" t="n">
        <v>0.7175587425354438</v>
      </c>
      <c r="BK2599" s="51" t="n">
        <v>0.4087411323678032</v>
      </c>
      <c r="BL2599" s="51" t="n">
        <v>0.02042156373332737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0.3688538600009295</v>
      </c>
      <c r="BQ2599" s="51" t="n">
        <v>0.6970981872947742</v>
      </c>
      <c r="BR2599" s="51" t="n">
        <v>0.2626041779354662</v>
      </c>
      <c r="BS2599" s="51" t="n">
        <v>-0.7917488867417721</v>
      </c>
      <c r="BT2599" s="51" t="n">
        <v>0.2156992622242004</v>
      </c>
      <c r="BU2599" s="51" t="n">
        <v>2.727999136252324</v>
      </c>
      <c r="BV2599" s="51" t="n">
        <v>2.848749156871192</v>
      </c>
    </row>
    <row r="2600">
      <c r="A2600" s="49" t="n">
        <v>79.33</v>
      </c>
      <c r="B2600" s="50" t="inlineStr">
        <is>
          <t>path/pick_to_place</t>
        </is>
      </c>
      <c r="C2600" s="50" t="inlineStr">
        <is>
          <t>effort</t>
        </is>
      </c>
      <c r="D2600" s="49" t="n">
        <v>1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-1.918536084574011</v>
      </c>
      <c r="L2600" s="49" t="n">
        <v>-2.34011620414856</v>
      </c>
      <c r="M2600" s="49" t="n">
        <v>-0.9321173743511255</v>
      </c>
      <c r="N2600" s="49" t="n">
        <v>-1.418282146540562</v>
      </c>
      <c r="O2600" s="49" t="n">
        <v>-4.714056601411132</v>
      </c>
      <c r="P2600" s="49" t="n">
        <v>1.156911489101834</v>
      </c>
      <c r="Q2600" s="49" t="n">
        <v>0.001106084574011179</v>
      </c>
      <c r="R2600" s="49" t="n">
        <v>0.001906204148559798</v>
      </c>
      <c r="S2600" s="49" t="n">
        <v>0.001222374351125488</v>
      </c>
      <c r="T2600" s="49" t="n">
        <v>0.0008921465405624662</v>
      </c>
      <c r="U2600" s="49" t="n">
        <v>0.0002166014111315562</v>
      </c>
      <c r="V2600" s="49" t="n">
        <v>3.851089816597764e-05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-0.007402827407270765</v>
      </c>
      <c r="AD2600" s="49" t="n">
        <v>0.05880773407662446</v>
      </c>
      <c r="AE2600" s="49" t="n">
        <v>0.02708187598292686</v>
      </c>
      <c r="AF2600" s="49" t="n">
        <v>-0.01542313805407299</v>
      </c>
      <c r="AG2600" s="49" t="n">
        <v>-0.002506508109169855</v>
      </c>
      <c r="AH2600" s="49" t="n">
        <v>2.501869748573095e-05</v>
      </c>
      <c r="AI2600" s="49" t="n">
        <v>0.4786433703702122</v>
      </c>
      <c r="AJ2600" s="49" t="n">
        <v>0.9600853114148835</v>
      </c>
      <c r="AK2600" s="49" t="n">
        <v>0.543554432429624</v>
      </c>
      <c r="AL2600" s="49" t="n">
        <v>0.08335441631613438</v>
      </c>
      <c r="AM2600" s="49" t="n">
        <v>0.006828384885258923</v>
      </c>
      <c r="AN2600" s="49" t="n">
        <v>-0.0001227702307869863</v>
      </c>
      <c r="AO2600" s="49" t="n">
        <v>0.4592518976691211</v>
      </c>
      <c r="AP2600" s="49" t="n">
        <v>52.10819849051308</v>
      </c>
      <c r="AQ2600" s="49" t="n">
        <v>22.1069743453926</v>
      </c>
      <c r="AR2600" s="49" t="n">
        <v>2.441917847347377</v>
      </c>
      <c r="AS2600" s="49" t="n">
        <v>0.002818940990674649</v>
      </c>
      <c r="AT2600" s="49" t="n">
        <v>-0.0002191767061844901</v>
      </c>
      <c r="AU2600" s="49" t="n">
        <v>395.741717182252</v>
      </c>
      <c r="AV2600" s="49" t="n">
        <v>937.5675464144014</v>
      </c>
      <c r="AW2600" s="49" t="n">
        <v>562.3292839555672</v>
      </c>
      <c r="AX2600" s="49" t="n">
        <v>78.18441281649731</v>
      </c>
      <c r="AY2600" s="49" t="n">
        <v>87.81640125991797</v>
      </c>
      <c r="AZ2600" s="49" t="n">
        <v>41.62544481992569</v>
      </c>
      <c r="BA2600" s="49" t="n">
        <v>8.002172670621006</v>
      </c>
      <c r="BB2600" s="49" t="n">
        <v>23.91320504461364</v>
      </c>
      <c r="BC2600" s="49" t="n">
        <v>15.00288603846832</v>
      </c>
      <c r="BD2600" s="49" t="n">
        <v>3.752053102539282</v>
      </c>
      <c r="BE2600" s="49" t="n">
        <v>4.687825651404826</v>
      </c>
      <c r="BF2600" s="49" t="n">
        <v>3.00002802824324</v>
      </c>
      <c r="BG2600" s="49" t="n">
        <v>6.127833621976861</v>
      </c>
      <c r="BH2600" s="49" t="n">
        <v>14.30029309520188</v>
      </c>
      <c r="BI2600" s="49" t="n">
        <v>5.61837701956276</v>
      </c>
      <c r="BJ2600" s="49" t="n">
        <v>0.7173480997349193</v>
      </c>
      <c r="BK2600" s="49" t="n">
        <v>0.4086368420133881</v>
      </c>
      <c r="BL2600" s="49" t="n">
        <v>0.02041650496852744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0.3688849789704874</v>
      </c>
      <c r="BQ2600" s="49" t="n">
        <v>0.696996963655748</v>
      </c>
      <c r="BR2600" s="49" t="n">
        <v>0.2631638598727593</v>
      </c>
      <c r="BS2600" s="49" t="n">
        <v>-0.8228678562997027</v>
      </c>
      <c r="BT2600" s="49" t="n">
        <v>0.3169229012504049</v>
      </c>
      <c r="BU2600" s="49" t="n">
        <v>2.168317198959213</v>
      </c>
      <c r="BV2600" s="49" t="n">
        <v>2.340758661111942</v>
      </c>
    </row>
    <row r="2601">
      <c r="A2601" s="51" t="n">
        <v>79.34</v>
      </c>
      <c r="B2601" t="inlineStr">
        <is>
          <t>path/pick_to_place</t>
        </is>
      </c>
      <c r="C2601" t="inlineStr">
        <is>
          <t>effort</t>
        </is>
      </c>
      <c r="D2601" s="51" t="n">
        <v>1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-1.91860011206836</v>
      </c>
      <c r="L2601" s="51" t="n">
        <v>-2.339521730697349</v>
      </c>
      <c r="M2601" s="51" t="n">
        <v>-0.9318273701768708</v>
      </c>
      <c r="N2601" s="51" t="n">
        <v>-1.418413033655515</v>
      </c>
      <c r="O2601" s="51" t="n">
        <v>-4.714118202030062</v>
      </c>
      <c r="P2601" s="51" t="n">
        <v>1.156911458097444</v>
      </c>
      <c r="Q2601" s="51" t="n">
        <v>0.001170112068360485</v>
      </c>
      <c r="R2601" s="51" t="n">
        <v>0.001311730697349134</v>
      </c>
      <c r="S2601" s="51" t="n">
        <v>0.000932370176870756</v>
      </c>
      <c r="T2601" s="51" t="n">
        <v>0.001023033655514816</v>
      </c>
      <c r="U2601" s="51" t="n">
        <v>0.0002782020300617916</v>
      </c>
      <c r="V2601" s="51" t="n">
        <v>3.854190255592194e-05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-0.005583427020497368</v>
      </c>
      <c r="AD2601" s="51" t="n">
        <v>0.05999330384917304</v>
      </c>
      <c r="AE2601" s="51" t="n">
        <v>0.03053796549447731</v>
      </c>
      <c r="AF2601" s="51" t="n">
        <v>-0.0112365077516984</v>
      </c>
      <c r="AG2601" s="51" t="n">
        <v>-0.009131729925745185</v>
      </c>
      <c r="AH2601" s="51" t="n">
        <v>-6.580565082808977e-06</v>
      </c>
      <c r="AI2601" s="51" t="n">
        <v>0.4924133534007997</v>
      </c>
      <c r="AJ2601" s="51" t="n">
        <v>0.3785832138512594</v>
      </c>
      <c r="AK2601" s="51" t="n">
        <v>0.3607655220581711</v>
      </c>
      <c r="AL2601" s="51" t="n">
        <v>0.09271499669246001</v>
      </c>
      <c r="AM2601" s="51" t="n">
        <v>0.0150969090818165</v>
      </c>
      <c r="AN2601" s="51" t="n">
        <v>-0.00012037119686228</v>
      </c>
      <c r="AO2601" s="51" t="n">
        <v>0.4792028674912763</v>
      </c>
      <c r="AP2601" s="51" t="n">
        <v>51.5155349326556</v>
      </c>
      <c r="AQ2601" s="51" t="n">
        <v>21.94366261588713</v>
      </c>
      <c r="AR2601" s="51" t="n">
        <v>2.45802598286135</v>
      </c>
      <c r="AS2601" s="51" t="n">
        <v>0.005483365310234915</v>
      </c>
      <c r="AT2601" s="51" t="n">
        <v>-0.0002045879207916216</v>
      </c>
      <c r="AU2601" s="51" t="n">
        <v>395.58669022229</v>
      </c>
      <c r="AV2601" s="51" t="n">
        <v>937.1485224196405</v>
      </c>
      <c r="AW2601" s="51" t="n">
        <v>562.1003926567241</v>
      </c>
      <c r="AX2601" s="51" t="n">
        <v>78.15293744664136</v>
      </c>
      <c r="AY2601" s="51" t="n">
        <v>87.78198724731878</v>
      </c>
      <c r="AZ2601" s="51" t="n">
        <v>41.60919037172643</v>
      </c>
      <c r="BA2601" s="51" t="n">
        <v>8.002174387330324</v>
      </c>
      <c r="BB2601" s="51" t="n">
        <v>23.91288240805445</v>
      </c>
      <c r="BC2601" s="51" t="n">
        <v>15.00283273008648</v>
      </c>
      <c r="BD2601" s="51" t="n">
        <v>3.752047446505449</v>
      </c>
      <c r="BE2601" s="51" t="n">
        <v>4.687824023147802</v>
      </c>
      <c r="BF2601" s="51" t="n">
        <v>3.000027888102024</v>
      </c>
      <c r="BG2601" s="51" t="n">
        <v>6.126315758202579</v>
      </c>
      <c r="BH2601" s="51" t="n">
        <v>14.29771234801552</v>
      </c>
      <c r="BI2601" s="51" t="n">
        <v>5.617030982531469</v>
      </c>
      <c r="BJ2601" s="51" t="n">
        <v>0.7171437901489903</v>
      </c>
      <c r="BK2601" s="51" t="n">
        <v>0.4085331999092274</v>
      </c>
      <c r="BL2601" s="51" t="n">
        <v>0.02041150690890511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0.3689084367145073</v>
      </c>
      <c r="BQ2601" s="51" t="n">
        <v>0.6969000799061367</v>
      </c>
      <c r="BR2601" s="51" t="n">
        <v>0.2637562599725639</v>
      </c>
      <c r="BS2601" s="51" t="n">
        <v>-0.8463256003196085</v>
      </c>
      <c r="BT2601" s="51" t="n">
        <v>0.4138066508617699</v>
      </c>
      <c r="BU2601" s="51" t="n">
        <v>1.575917099154611</v>
      </c>
      <c r="BV2601" s="51" t="n">
        <v>1.836033134086002</v>
      </c>
    </row>
    <row r="2602">
      <c r="A2602" s="49" t="n">
        <v>79.34999999999999</v>
      </c>
      <c r="B2602" s="50" t="inlineStr">
        <is>
          <t>path/pick_to_place</t>
        </is>
      </c>
      <c r="C2602" s="50" t="inlineStr">
        <is>
          <t>effort</t>
        </is>
      </c>
      <c r="D2602" s="49" t="n">
        <v>1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-1.918648057034829</v>
      </c>
      <c r="L2602" s="49" t="n">
        <v>-2.338925083479117</v>
      </c>
      <c r="M2602" s="49" t="n">
        <v>-0.9315083900811379</v>
      </c>
      <c r="N2602" s="49" t="n">
        <v>-1.418436703689618</v>
      </c>
      <c r="O2602" s="49" t="n">
        <v>-4.71421205729581</v>
      </c>
      <c r="P2602" s="49" t="n">
        <v>1.156911054800648</v>
      </c>
      <c r="Q2602" s="49" t="n">
        <v>0.001218057034829245</v>
      </c>
      <c r="R2602" s="49" t="n">
        <v>0.0007150834791169736</v>
      </c>
      <c r="S2602" s="49" t="n">
        <v>0.0006133900811379212</v>
      </c>
      <c r="T2602" s="49" t="n">
        <v>0.001046703689618456</v>
      </c>
      <c r="U2602" s="49" t="n">
        <v>0.0003720572958094692</v>
      </c>
      <c r="V2602" s="49" t="n">
        <v>3.894519935165874e-05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-0.004146102897889174</v>
      </c>
      <c r="AD2602" s="49" t="n">
        <v>0.05941531465826562</v>
      </c>
      <c r="AE2602" s="49" t="n">
        <v>0.03299727477236381</v>
      </c>
      <c r="AF2602" s="49" t="n">
        <v>0.004737621863295238</v>
      </c>
      <c r="AG2602" s="49" t="n">
        <v>-0.009620967736411528</v>
      </c>
      <c r="AH2602" s="49" t="n">
        <v>-4.458459626871064e-05</v>
      </c>
      <c r="AI2602" s="49" t="n">
        <v>0.5019528354393367</v>
      </c>
      <c r="AJ2602" s="49" t="n">
        <v>-0.1784287233343967</v>
      </c>
      <c r="AK2602" s="49" t="n">
        <v>0.1665601313369897</v>
      </c>
      <c r="AL2602" s="49" t="n">
        <v>0.08519626473526612</v>
      </c>
      <c r="AM2602" s="49" t="n">
        <v>0.02405821243953387</v>
      </c>
      <c r="AN2602" s="49" t="n">
        <v>-0.0001023132971053722</v>
      </c>
      <c r="AO2602" s="49" t="n">
        <v>0.4928294750522322</v>
      </c>
      <c r="AP2602" s="49" t="n">
        <v>50.93409086092558</v>
      </c>
      <c r="AQ2602" s="49" t="n">
        <v>21.76063168002079</v>
      </c>
      <c r="AR2602" s="49" t="n">
        <v>2.465753541286363</v>
      </c>
      <c r="AS2602" s="49" t="n">
        <v>0.01377838845736354</v>
      </c>
      <c r="AT2602" s="49" t="n">
        <v>-0.000175054593140641</v>
      </c>
      <c r="AU2602" s="49" t="n">
        <v>395.4332152854011</v>
      </c>
      <c r="AV2602" s="49" t="n">
        <v>936.7475458242961</v>
      </c>
      <c r="AW2602" s="49" t="n">
        <v>561.8748395527516</v>
      </c>
      <c r="AX2602" s="49" t="n">
        <v>78.12190278713166</v>
      </c>
      <c r="AY2602" s="49" t="n">
        <v>87.7479173748456</v>
      </c>
      <c r="AZ2602" s="49" t="n">
        <v>41.59309846800917</v>
      </c>
      <c r="BA2602" s="49" t="n">
        <v>8.002176104684905</v>
      </c>
      <c r="BB2602" s="49" t="n">
        <v>23.91265340487764</v>
      </c>
      <c r="BC2602" s="49" t="n">
        <v>15.00278697492629</v>
      </c>
      <c r="BD2602" s="49" t="n">
        <v>3.75204339320988</v>
      </c>
      <c r="BE2602" s="49" t="n">
        <v>4.687822403032063</v>
      </c>
      <c r="BF2602" s="49" t="n">
        <v>3.000027748661513</v>
      </c>
      <c r="BG2602" s="49" t="n">
        <v>6.12481062263385</v>
      </c>
      <c r="BH2602" s="49" t="n">
        <v>14.29538125772572</v>
      </c>
      <c r="BI2602" s="49" t="n">
        <v>5.615741860837411</v>
      </c>
      <c r="BJ2602" s="49" t="n">
        <v>0.7169415519282152</v>
      </c>
      <c r="BK2602" s="49" t="n">
        <v>0.4084312964323601</v>
      </c>
      <c r="BL2602" s="49" t="n">
        <v>0.02040656882599825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0.3689270994329842</v>
      </c>
      <c r="BQ2602" s="49" t="n">
        <v>0.6968190538330782</v>
      </c>
      <c r="BR2602" s="49" t="n">
        <v>0.2643747613107914</v>
      </c>
      <c r="BS2602" s="49" t="n">
        <v>-0.8649883187965002</v>
      </c>
      <c r="BT2602" s="49" t="n">
        <v>0.4948327239202577</v>
      </c>
      <c r="BU2602" s="49" t="n">
        <v>0.9574157609271161</v>
      </c>
      <c r="BV2602" s="49" t="n">
        <v>1.381922268287326</v>
      </c>
    </row>
    <row r="2603">
      <c r="A2603" s="51" t="n">
        <v>79.36</v>
      </c>
      <c r="B2603" t="inlineStr">
        <is>
          <t>path/pick_to_place</t>
        </is>
      </c>
      <c r="C2603" t="inlineStr">
        <is>
          <t>effort</t>
        </is>
      </c>
      <c r="D2603" s="51" t="n">
        <v>1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-1.918683663619717</v>
      </c>
      <c r="L2603" s="51" t="n">
        <v>-2.338343736668724</v>
      </c>
      <c r="M2603" s="51" t="n">
        <v>-0.9311652925798685</v>
      </c>
      <c r="N2603" s="51" t="n">
        <v>-1.418275010012005</v>
      </c>
      <c r="O2603" s="51" t="n">
        <v>-4.714276661955211</v>
      </c>
      <c r="P2603" s="51" t="n">
        <v>1.156910416937653</v>
      </c>
      <c r="Q2603" s="51" t="n">
        <v>0.001253663619716905</v>
      </c>
      <c r="R2603" s="51" t="n">
        <v>0.0001337366687237385</v>
      </c>
      <c r="S2603" s="51" t="n">
        <v>0.0002702925798684364</v>
      </c>
      <c r="T2603" s="51" t="n">
        <v>0.0008850100120045834</v>
      </c>
      <c r="U2603" s="51" t="n">
        <v>0.0004366619552111928</v>
      </c>
      <c r="V2603" s="51" t="n">
        <v>3.958306234652653e-05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-0.0030765741856971</v>
      </c>
      <c r="AD2603" s="51" t="n">
        <v>0.05710469024095396</v>
      </c>
      <c r="AE2603" s="51" t="n">
        <v>0.03537896779416099</v>
      </c>
      <c r="AF2603" s="51" t="n">
        <v>0.02532341612732143</v>
      </c>
      <c r="AG2603" s="51" t="n">
        <v>-0.003957432431183766</v>
      </c>
      <c r="AH2603" s="51" t="n">
        <v>-6.368394781251077e-05</v>
      </c>
      <c r="AI2603" s="51" t="n">
        <v>0.5088403185682007</v>
      </c>
      <c r="AJ2603" s="51" t="n">
        <v>-0.6957695800775805</v>
      </c>
      <c r="AK2603" s="51" t="n">
        <v>-0.03980512603312508</v>
      </c>
      <c r="AL2603" s="51" t="n">
        <v>0.05888130059970355</v>
      </c>
      <c r="AM2603" s="51" t="n">
        <v>0.02801357376252005</v>
      </c>
      <c r="AN2603" s="51" t="n">
        <v>-7.477217351076975e-05</v>
      </c>
      <c r="AO2603" s="51" t="n">
        <v>0.5022621945359681</v>
      </c>
      <c r="AP2603" s="51" t="n">
        <v>50.37731014176034</v>
      </c>
      <c r="AQ2603" s="51" t="n">
        <v>21.56619030936342</v>
      </c>
      <c r="AR2603" s="51" t="n">
        <v>2.456157680704866</v>
      </c>
      <c r="AS2603" s="51" t="n">
        <v>0.02216132273022236</v>
      </c>
      <c r="AT2603" s="51" t="n">
        <v>-0.0001424997485462511</v>
      </c>
      <c r="AU2603" s="51" t="n">
        <v>395.2812185464585</v>
      </c>
      <c r="AV2603" s="51" t="n">
        <v>936.3713523051217</v>
      </c>
      <c r="AW2603" s="51" t="n">
        <v>561.6546112487338</v>
      </c>
      <c r="AX2603" s="51" t="n">
        <v>78.09084529947161</v>
      </c>
      <c r="AY2603" s="51" t="n">
        <v>87.71418820109714</v>
      </c>
      <c r="AZ2603" s="51" t="n">
        <v>41.57716748332908</v>
      </c>
      <c r="BA2603" s="51" t="n">
        <v>8.002177515813646</v>
      </c>
      <c r="BB2603" s="51" t="n">
        <v>23.91256349447988</v>
      </c>
      <c r="BC2603" s="51" t="n">
        <v>15.00276276290936</v>
      </c>
      <c r="BD2603" s="51" t="n">
        <v>3.752035195496472</v>
      </c>
      <c r="BE2603" s="51" t="n">
        <v>4.687820791016902</v>
      </c>
      <c r="BF2603" s="51" t="n">
        <v>3.000027609918206</v>
      </c>
      <c r="BG2603" s="51" t="n">
        <v>6.123319670277398</v>
      </c>
      <c r="BH2603" s="51" t="n">
        <v>14.29321863586877</v>
      </c>
      <c r="BI2603" s="51" t="n">
        <v>5.614509214774446</v>
      </c>
      <c r="BJ2603" s="51" t="n">
        <v>0.7167381972148075</v>
      </c>
      <c r="BK2603" s="51" t="n">
        <v>0.4083309256265575</v>
      </c>
      <c r="BL2603" s="51" t="n">
        <v>0.02040169000008627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0.3689417609448415</v>
      </c>
      <c r="BQ2603" s="51" t="n">
        <v>0.6967623325260306</v>
      </c>
      <c r="BR2603" s="51" t="n">
        <v>0.2650109361969338</v>
      </c>
      <c r="BS2603" s="51" t="n">
        <v>-0.8796498306538059</v>
      </c>
      <c r="BT2603" s="51" t="n">
        <v>0.5515540309678491</v>
      </c>
      <c r="BU2603" s="51" t="n">
        <v>0.3212408747846895</v>
      </c>
      <c r="BV2603" s="51" t="n">
        <v>1.086826284775348</v>
      </c>
    </row>
    <row r="2604">
      <c r="A2604" s="49" t="n">
        <v>79.37</v>
      </c>
      <c r="B2604" s="50" t="inlineStr">
        <is>
          <t>path/pick_to_place</t>
        </is>
      </c>
      <c r="C2604" s="50" t="inlineStr">
        <is>
          <t>effort</t>
        </is>
      </c>
      <c r="D2604" s="49" t="n">
        <v>1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-1.918709659217445</v>
      </c>
      <c r="L2604" s="49" t="n">
        <v>-2.337794016345685</v>
      </c>
      <c r="M2604" s="49" t="n">
        <v>-0.9307949675819902</v>
      </c>
      <c r="N2604" s="49" t="n">
        <v>-1.417922541405699</v>
      </c>
      <c r="O2604" s="49" t="n">
        <v>-4.714269764434354</v>
      </c>
      <c r="P2604" s="49" t="n">
        <v>1.156909883089487</v>
      </c>
      <c r="Q2604" s="49" t="n">
        <v>0.001279659217445328</v>
      </c>
      <c r="R2604" s="49" t="n">
        <v>-0.0004159836543156104</v>
      </c>
      <c r="S2604" s="49" t="n">
        <v>-0.0001000324180098211</v>
      </c>
      <c r="T2604" s="49" t="n">
        <v>0.0005325414056993605</v>
      </c>
      <c r="U2604" s="49" t="n">
        <v>0.0004297644343536078</v>
      </c>
      <c r="V2604" s="49" t="n">
        <v>4.011691051331034e-05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-0.002203014113789198</v>
      </c>
      <c r="AD2604" s="49" t="n">
        <v>0.0532448741138029</v>
      </c>
      <c r="AE2604" s="49" t="n">
        <v>0.03837917314529497</v>
      </c>
      <c r="AF2604" s="49" t="n">
        <v>0.0431737535661906</v>
      </c>
      <c r="AG2604" s="49" t="n">
        <v>0.004378563867216053</v>
      </c>
      <c r="AH2604" s="49" t="n">
        <v>-4.587216345265625e-05</v>
      </c>
      <c r="AI2604" s="49" t="n">
        <v>0.5133296881985732</v>
      </c>
      <c r="AJ2604" s="49" t="n">
        <v>-1.16052500816304</v>
      </c>
      <c r="AK2604" s="49" t="n">
        <v>-0.2638913977833957</v>
      </c>
      <c r="AL2604" s="49" t="n">
        <v>0.01840997405534113</v>
      </c>
      <c r="AM2604" s="49" t="n">
        <v>0.02434318391301805</v>
      </c>
      <c r="AN2604" s="49" t="n">
        <v>-5.220984408233633e-05</v>
      </c>
      <c r="AO2604" s="49" t="n">
        <v>0.5090622994840929</v>
      </c>
      <c r="AP2604" s="49" t="n">
        <v>49.86035532903679</v>
      </c>
      <c r="AQ2604" s="49" t="n">
        <v>21.35952501759056</v>
      </c>
      <c r="AR2604" s="49" t="n">
        <v>2.428060838592204</v>
      </c>
      <c r="AS2604" s="49" t="n">
        <v>0.0252843584905566</v>
      </c>
      <c r="AT2604" s="49" t="n">
        <v>-0.0001231153152071547</v>
      </c>
      <c r="AU2604" s="49" t="n">
        <v>395.1306737372747</v>
      </c>
      <c r="AV2604" s="49" t="n">
        <v>936.0076387820704</v>
      </c>
      <c r="AW2604" s="49" t="n">
        <v>561.4380651362465</v>
      </c>
      <c r="AX2604" s="49" t="n">
        <v>78.05957177808652</v>
      </c>
      <c r="AY2604" s="49" t="n">
        <v>87.68079631908617</v>
      </c>
      <c r="AZ2604" s="49" t="n">
        <v>41.56139580849579</v>
      </c>
      <c r="BA2604" s="49" t="n">
        <v>8.002178561793951</v>
      </c>
      <c r="BB2604" s="49" t="n">
        <v>23.91253192700749</v>
      </c>
      <c r="BC2604" s="49" t="n">
        <v>15.00274894909482</v>
      </c>
      <c r="BD2604" s="49" t="n">
        <v>3.75202045616411</v>
      </c>
      <c r="BE2604" s="49" t="n">
        <v>4.687819187061818</v>
      </c>
      <c r="BF2604" s="49" t="n">
        <v>3.000027471868615</v>
      </c>
      <c r="BG2604" s="49" t="n">
        <v>6.121844037563901</v>
      </c>
      <c r="BH2604" s="49" t="n">
        <v>14.29104382919641</v>
      </c>
      <c r="BI2604" s="49" t="n">
        <v>5.613323420745919</v>
      </c>
      <c r="BJ2604" s="49" t="n">
        <v>0.7165438612943349</v>
      </c>
      <c r="BK2604" s="49" t="n">
        <v>0.4082311450619834</v>
      </c>
      <c r="BL2604" s="49" t="n">
        <v>0.02039686972008524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0.3689523024049151</v>
      </c>
      <c r="BQ2604" s="49" t="n">
        <v>0.6967335299970647</v>
      </c>
      <c r="BR2604" s="49" t="n">
        <v>0.2656541245621313</v>
      </c>
      <c r="BS2604" s="49" t="n">
        <v>-0.8901912907274268</v>
      </c>
      <c r="BT2604" s="49" t="n">
        <v>0.5803565599337146</v>
      </c>
      <c r="BU2604" s="49" t="n">
        <v>-0.3219474904127551</v>
      </c>
      <c r="BV2604" s="49" t="n">
        <v>1.110362309036167</v>
      </c>
    </row>
    <row r="2605">
      <c r="A2605" s="51" t="n">
        <v>79.38</v>
      </c>
      <c r="B2605" t="inlineStr">
        <is>
          <t>path/pick_to_place</t>
        </is>
      </c>
      <c r="C2605" t="inlineStr">
        <is>
          <t>effort</t>
        </is>
      </c>
      <c r="D2605" s="51" t="n">
        <v>1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-1.918726603157668</v>
      </c>
      <c r="L2605" s="51" t="n">
        <v>-2.337288601486567</v>
      </c>
      <c r="M2605" s="51" t="n">
        <v>-0.9303934014930114</v>
      </c>
      <c r="N2605" s="51" t="n">
        <v>-1.417428036878699</v>
      </c>
      <c r="O2605" s="51" t="n">
        <v>-4.714192398946378</v>
      </c>
      <c r="P2605" s="51" t="n">
        <v>1.156909766954833</v>
      </c>
      <c r="Q2605" s="51" t="n">
        <v>0.001296603157668441</v>
      </c>
      <c r="R2605" s="51" t="n">
        <v>-0.0009213985134328695</v>
      </c>
      <c r="S2605" s="51" t="n">
        <v>-0.0005015985069886097</v>
      </c>
      <c r="T2605" s="51" t="n">
        <v>3.803687869874395e-05</v>
      </c>
      <c r="U2605" s="51" t="n">
        <v>0.0003523989463776189</v>
      </c>
      <c r="V2605" s="51" t="n">
        <v>4.023304516653781e-05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-0.001272645510486517</v>
      </c>
      <c r="AD2605" s="51" t="n">
        <v>0.04834769694341372</v>
      </c>
      <c r="AE2605" s="51" t="n">
        <v>0.04159838048508069</v>
      </c>
      <c r="AF2605" s="51" t="n">
        <v>0.05443092649493549</v>
      </c>
      <c r="AG2605" s="51" t="n">
        <v>0.01038458288767036</v>
      </c>
      <c r="AH2605" s="51" t="n">
        <v>8.698597349402165e-07</v>
      </c>
      <c r="AI2605" s="51" t="n">
        <v>0.5142390478246986</v>
      </c>
      <c r="AJ2605" s="51" t="n">
        <v>-1.567229174001068</v>
      </c>
      <c r="AK2605" s="51" t="n">
        <v>-0.5068880269017986</v>
      </c>
      <c r="AL2605" s="51" t="n">
        <v>-0.0291947326059381</v>
      </c>
      <c r="AM2605" s="51" t="n">
        <v>0.01499515782286845</v>
      </c>
      <c r="AN2605" s="51" t="n">
        <v>-4.76054918813794e-05</v>
      </c>
      <c r="AO2605" s="51" t="n">
        <v>0.5134584415143703</v>
      </c>
      <c r="AP2605" s="51" t="n">
        <v>49.39608960602787</v>
      </c>
      <c r="AQ2605" s="51" t="n">
        <v>21.13511506088979</v>
      </c>
      <c r="AR2605" s="51" t="n">
        <v>2.386484163801168</v>
      </c>
      <c r="AS2605" s="51" t="n">
        <v>0.02102519160573451</v>
      </c>
      <c r="AT2605" s="51" t="n">
        <v>-0.0001265292636271854</v>
      </c>
      <c r="AU2605" s="51" t="n">
        <v>394.981553887813</v>
      </c>
      <c r="AV2605" s="51" t="n">
        <v>935.6475623942497</v>
      </c>
      <c r="AW2605" s="51" t="n">
        <v>561.223684484884</v>
      </c>
      <c r="AX2605" s="51" t="n">
        <v>78.02890298657621</v>
      </c>
      <c r="AY2605" s="51" t="n">
        <v>87.64773835589531</v>
      </c>
      <c r="AZ2605" s="51" t="n">
        <v>41.54578185041083</v>
      </c>
      <c r="BA2605" s="51" t="n">
        <v>8.002179178921354</v>
      </c>
      <c r="BB2605" s="51" t="n">
        <v>23.91250051737245</v>
      </c>
      <c r="BC2605" s="51" t="n">
        <v>15.00273520434934</v>
      </c>
      <c r="BD2605" s="51" t="n">
        <v>3.752009440461671</v>
      </c>
      <c r="BE2605" s="51" t="n">
        <v>4.687817591126509</v>
      </c>
      <c r="BF2605" s="51" t="n">
        <v>3.000027334509272</v>
      </c>
      <c r="BG2605" s="51" t="n">
        <v>6.12038428431499</v>
      </c>
      <c r="BH2605" s="51" t="n">
        <v>14.2887352343387</v>
      </c>
      <c r="BI2605" s="51" t="n">
        <v>5.612185450303072</v>
      </c>
      <c r="BJ2605" s="51" t="n">
        <v>0.7163750055724744</v>
      </c>
      <c r="BK2605" s="51" t="n">
        <v>0.4081323997758328</v>
      </c>
      <c r="BL2605" s="51" t="n">
        <v>0.02039210728344422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0.3689587977463779</v>
      </c>
      <c r="BQ2605" s="51" t="n">
        <v>0.6967313121631256</v>
      </c>
      <c r="BR2605" s="51" t="n">
        <v>0.2662917284507072</v>
      </c>
      <c r="BS2605" s="51" t="n">
        <v>-0.8966866321902245</v>
      </c>
      <c r="BT2605" s="51" t="n">
        <v>0.5825743938728811</v>
      </c>
      <c r="BU2605" s="51" t="n">
        <v>-0.9595513789886767</v>
      </c>
      <c r="BV2605" s="51" t="n">
        <v>1.436724987485104</v>
      </c>
    </row>
    <row r="2606">
      <c r="A2606" s="49" t="n">
        <v>79.39</v>
      </c>
      <c r="B2606" s="50" t="inlineStr">
        <is>
          <t>path/pick_to_place</t>
        </is>
      </c>
      <c r="C2606" s="50" t="inlineStr">
        <is>
          <t>effort</t>
        </is>
      </c>
      <c r="D2606" s="49" t="n">
        <v>1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-1.918732810929661</v>
      </c>
      <c r="L2606" s="49" t="n">
        <v>-2.336833931437576</v>
      </c>
      <c r="M2606" s="49" t="n">
        <v>-0.9299655794082078</v>
      </c>
      <c r="N2606" s="49" t="n">
        <v>-1.416857524006524</v>
      </c>
      <c r="O2606" s="49" t="n">
        <v>-4.714087993838611</v>
      </c>
      <c r="P2606" s="49" t="n">
        <v>1.156910120367115</v>
      </c>
      <c r="Q2606" s="49" t="n">
        <v>0.001302810929661335</v>
      </c>
      <c r="R2606" s="49" t="n">
        <v>-0.001376068562423782</v>
      </c>
      <c r="S2606" s="49" t="n">
        <v>-0.0009294205917922405</v>
      </c>
      <c r="T2606" s="49" t="n">
        <v>-0.0005324759934755008</v>
      </c>
      <c r="U2606" s="49" t="n">
        <v>0.0002479938386104052</v>
      </c>
      <c r="V2606" s="49" t="n">
        <v>3.98796328850981e-05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-8.408696973120184e-05</v>
      </c>
      <c r="AD2606" s="49" t="n">
        <v>0.04312776298676377</v>
      </c>
      <c r="AE2606" s="49" t="n">
        <v>0.04373337853913194</v>
      </c>
      <c r="AF2606" s="49" t="n">
        <v>0.05908008620283587</v>
      </c>
      <c r="AG2606" s="49" t="n">
        <v>0.01043938443531676</v>
      </c>
      <c r="AH2606" s="49" t="n">
        <v>4.628524310797325e-05</v>
      </c>
      <c r="AI2606" s="49" t="n">
        <v>0.5096408387334311</v>
      </c>
      <c r="AJ2606" s="49" t="n">
        <v>-1.919380495008356</v>
      </c>
      <c r="AK2606" s="49" t="n">
        <v>-0.7599127268893536</v>
      </c>
      <c r="AL2606" s="49" t="n">
        <v>-0.07813891101489426</v>
      </c>
      <c r="AM2606" s="49" t="n">
        <v>0.005329159525929482</v>
      </c>
      <c r="AN2606" s="49" t="n">
        <v>-6.259872003722842e-05</v>
      </c>
      <c r="AO2606" s="49" t="n">
        <v>0.5142486739601004</v>
      </c>
      <c r="AP2606" s="49" t="n">
        <v>48.98990738390826</v>
      </c>
      <c r="AQ2606" s="49" t="n">
        <v>20.89190233431799</v>
      </c>
      <c r="AR2606" s="49" t="n">
        <v>2.338443127258853</v>
      </c>
      <c r="AS2606" s="49" t="n">
        <v>0.0116885463389655</v>
      </c>
      <c r="AT2606" s="49" t="n">
        <v>-0.0001488003209148232</v>
      </c>
      <c r="AU2606" s="49" t="n">
        <v>394.8337885319666</v>
      </c>
      <c r="AV2606" s="49" t="n">
        <v>935.3070732578291</v>
      </c>
      <c r="AW2606" s="49" t="n">
        <v>561.011475154196</v>
      </c>
      <c r="AX2606" s="49" t="n">
        <v>77.99861395671046</v>
      </c>
      <c r="AY2606" s="49" t="n">
        <v>87.61501097233636</v>
      </c>
      <c r="AZ2606" s="49" t="n">
        <v>41.53032403190672</v>
      </c>
      <c r="BA2606" s="49" t="n">
        <v>8.002179073463756</v>
      </c>
      <c r="BB2606" s="49" t="n">
        <v>23.91257542505429</v>
      </c>
      <c r="BC2606" s="49" t="n">
        <v>15.00272171939816</v>
      </c>
      <c r="BD2606" s="49" t="n">
        <v>3.751999393259362</v>
      </c>
      <c r="BE2606" s="49" t="n">
        <v>4.687816003170876</v>
      </c>
      <c r="BF2606" s="49" t="n">
        <v>3.000027197836726</v>
      </c>
      <c r="BG2606" s="49" t="n">
        <v>6.118940434756189</v>
      </c>
      <c r="BH2606" s="49" t="n">
        <v>14.28634317273507</v>
      </c>
      <c r="BI2606" s="49" t="n">
        <v>5.611101058660939</v>
      </c>
      <c r="BJ2606" s="49" t="n">
        <v>0.7162317471713862</v>
      </c>
      <c r="BK2606" s="49" t="n">
        <v>0.4080355493397539</v>
      </c>
      <c r="BL2606" s="49" t="n">
        <v>0.02038740199604289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0.368961809031168</v>
      </c>
      <c r="BQ2606" s="49" t="n">
        <v>0.6967506003015105</v>
      </c>
      <c r="BR2606" s="49" t="n">
        <v>0.2669099620026723</v>
      </c>
      <c r="BS2606" s="49" t="n">
        <v>-0.8996979169803576</v>
      </c>
      <c r="BT2606" s="49" t="n">
        <v>0.5632862554879603</v>
      </c>
      <c r="BU2606" s="49" t="n">
        <v>-1.577784930953785</v>
      </c>
      <c r="BV2606" s="49" t="n">
        <v>1.901618530564235</v>
      </c>
    </row>
    <row r="2607">
      <c r="A2607" s="51" t="n">
        <v>79.40000000000001</v>
      </c>
      <c r="B2607" t="inlineStr">
        <is>
          <t>path/pick_to_place</t>
        </is>
      </c>
      <c r="C2607" t="inlineStr">
        <is>
          <t>effort</t>
        </is>
      </c>
      <c r="D2607" s="51" t="n">
        <v>1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-1.918725473462894</v>
      </c>
      <c r="L2607" s="51" t="n">
        <v>-2.336429836770124</v>
      </c>
      <c r="M2607" s="51" t="n">
        <v>-0.9295296378125349</v>
      </c>
      <c r="N2607" s="51" t="n">
        <v>-1.416267256231868</v>
      </c>
      <c r="O2607" s="51" t="n">
        <v>-4.714016733346038</v>
      </c>
      <c r="P2607" s="51" t="n">
        <v>1.156910676770835</v>
      </c>
      <c r="Q2607" s="51" t="n">
        <v>0.001295473462894492</v>
      </c>
      <c r="R2607" s="51" t="n">
        <v>-0.001780163229875953</v>
      </c>
      <c r="S2607" s="51" t="n">
        <v>-0.00136536218746508</v>
      </c>
      <c r="T2607" s="51" t="n">
        <v>-0.00112274376813204</v>
      </c>
      <c r="U2607" s="51" t="n">
        <v>0.0001767333460378495</v>
      </c>
      <c r="V2607" s="51" t="n">
        <v>3.932322916444519e-05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0.00140354246425262</v>
      </c>
      <c r="AD2607" s="51" t="n">
        <v>0.03820185195288354</v>
      </c>
      <c r="AE2607" s="51" t="n">
        <v>0.0434612315917788</v>
      </c>
      <c r="AF2607" s="51" t="n">
        <v>0.05889772884000111</v>
      </c>
      <c r="AG2607" s="51" t="n">
        <v>0.004430148859991035</v>
      </c>
      <c r="AH2607" s="51" t="n">
        <v>5.905325485143368e-05</v>
      </c>
      <c r="AI2607" s="51" t="n">
        <v>0.4979818208900591</v>
      </c>
      <c r="AJ2607" s="51" t="n">
        <v>-2.226135168945675</v>
      </c>
      <c r="AK2607" s="51" t="n">
        <v>-1.005643667339414</v>
      </c>
      <c r="AL2607" s="51" t="n">
        <v>-0.1249343930387626</v>
      </c>
      <c r="AM2607" s="51" t="n">
        <v>0.0009584522785378853</v>
      </c>
      <c r="AN2607" s="51" t="n">
        <v>-8.54998308950192e-05</v>
      </c>
      <c r="AO2607" s="51" t="n">
        <v>0.5095014321130914</v>
      </c>
      <c r="AP2607" s="51" t="n">
        <v>48.63824860296726</v>
      </c>
      <c r="AQ2607" s="51" t="n">
        <v>20.63890227512923</v>
      </c>
      <c r="AR2607" s="51" t="n">
        <v>2.289545556326825</v>
      </c>
      <c r="AS2607" s="51" t="n">
        <v>0.002640201837131974</v>
      </c>
      <c r="AT2607" s="51" t="n">
        <v>-0.0001742375581003626</v>
      </c>
      <c r="AU2607" s="51" t="n">
        <v>394.6874099430289</v>
      </c>
      <c r="AV2607" s="51" t="n">
        <v>934.986887713627</v>
      </c>
      <c r="AW2607" s="51" t="n">
        <v>560.8099786205081</v>
      </c>
      <c r="AX2607" s="51" t="n">
        <v>77.96873866536865</v>
      </c>
      <c r="AY2607" s="51" t="n">
        <v>87.582610862613</v>
      </c>
      <c r="AZ2607" s="51" t="n">
        <v>41.51502079158765</v>
      </c>
      <c r="BA2607" s="51" t="n">
        <v>8.002178490182658</v>
      </c>
      <c r="BB2607" s="51" t="n">
        <v>23.91276217613308</v>
      </c>
      <c r="BC2607" s="51" t="n">
        <v>15.00276795953627</v>
      </c>
      <c r="BD2607" s="51" t="n">
        <v>3.751990781895882</v>
      </c>
      <c r="BE2607" s="51" t="n">
        <v>4.687814423155022</v>
      </c>
      <c r="BF2607" s="51" t="n">
        <v>3.000027061847542</v>
      </c>
      <c r="BG2607" s="51" t="n">
        <v>6.117513149539114</v>
      </c>
      <c r="BH2607" s="51" t="n">
        <v>14.28385681076292</v>
      </c>
      <c r="BI2607" s="51" t="n">
        <v>5.610091040370581</v>
      </c>
      <c r="BJ2607" s="51" t="n">
        <v>0.7161045376139709</v>
      </c>
      <c r="BK2607" s="51" t="n">
        <v>0.407940122180445</v>
      </c>
      <c r="BL2607" s="51" t="n">
        <v>0.02038275317209037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0.3689617178364393</v>
      </c>
      <c r="BQ2607" s="51" t="n">
        <v>0.6967843531608506</v>
      </c>
      <c r="BR2607" s="51" t="n">
        <v>0.2674947196598568</v>
      </c>
      <c r="BS2607" s="51" t="n">
        <v>-0.8996067222516446</v>
      </c>
      <c r="BT2607" s="51" t="n">
        <v>0.5295333961478077</v>
      </c>
      <c r="BU2607" s="51" t="n">
        <v>-2.162542588138305</v>
      </c>
      <c r="BV2607" s="51" t="n">
        <v>2.401309708860583</v>
      </c>
    </row>
    <row r="2608">
      <c r="A2608" s="49" t="n">
        <v>79.41</v>
      </c>
      <c r="B2608" s="50" t="inlineStr">
        <is>
          <t>path/pick_to_place</t>
        </is>
      </c>
      <c r="C2608" s="50" t="inlineStr">
        <is>
          <t>effort</t>
        </is>
      </c>
      <c r="D2608" s="49" t="n">
        <v>1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-1.918702365351175</v>
      </c>
      <c r="L2608" s="49" t="n">
        <v>-2.336071846947685</v>
      </c>
      <c r="M2608" s="49" t="n">
        <v>-0.9291126670402142</v>
      </c>
      <c r="N2608" s="49" t="n">
        <v>-1.415698063981078</v>
      </c>
      <c r="O2608" s="49" t="n">
        <v>-4.714020025065884</v>
      </c>
      <c r="P2608" s="49" t="n">
        <v>1.156911014475871</v>
      </c>
      <c r="Q2608" s="49" t="n">
        <v>0.001272365351175031</v>
      </c>
      <c r="R2608" s="49" t="n">
        <v>-0.002138153052315239</v>
      </c>
      <c r="S2608" s="49" t="n">
        <v>-0.001782332959785804</v>
      </c>
      <c r="T2608" s="49" t="n">
        <v>-0.001691936018922036</v>
      </c>
      <c r="U2608" s="49" t="n">
        <v>0.000180025065883882</v>
      </c>
      <c r="V2608" s="49" t="n">
        <v>3.898552412850975e-05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0.003052113946120235</v>
      </c>
      <c r="AD2608" s="49" t="n">
        <v>0.03384804533415939</v>
      </c>
      <c r="AE2608" s="49" t="n">
        <v>0.04023434640920769</v>
      </c>
      <c r="AF2608" s="49" t="n">
        <v>0.0552388684994068</v>
      </c>
      <c r="AG2608" s="49" t="n">
        <v>-0.004171799258881391</v>
      </c>
      <c r="AH2608" s="49" t="n">
        <v>2.824871460447949e-05</v>
      </c>
      <c r="AI2608" s="49" t="n">
        <v>0.4789799615753145</v>
      </c>
      <c r="AJ2608" s="49" t="n">
        <v>-2.496667256194043</v>
      </c>
      <c r="AK2608" s="49" t="n">
        <v>-1.225037217987331</v>
      </c>
      <c r="AL2608" s="49" t="n">
        <v>-0.1673589742861305</v>
      </c>
      <c r="AM2608" s="49" t="n">
        <v>0.004435102698821186</v>
      </c>
      <c r="AN2608" s="49" t="n">
        <v>-9.850084039938938e-05</v>
      </c>
      <c r="AO2608" s="49" t="n">
        <v>0.4976773380726602</v>
      </c>
      <c r="AP2608" s="49" t="n">
        <v>48.33192927783261</v>
      </c>
      <c r="AQ2608" s="49" t="n">
        <v>20.39349198316124</v>
      </c>
      <c r="AR2608" s="49" t="n">
        <v>2.243139022731658</v>
      </c>
      <c r="AS2608" s="49" t="n">
        <v>-0.0008568177289846199</v>
      </c>
      <c r="AT2608" s="49" t="n">
        <v>-0.0001847336784892498</v>
      </c>
      <c r="AU2608" s="49" t="n">
        <v>394.5424457488029</v>
      </c>
      <c r="AV2608" s="49" t="n">
        <v>934.6842251371538</v>
      </c>
      <c r="AW2608" s="49" t="n">
        <v>560.6209655195772</v>
      </c>
      <c r="AX2608" s="49" t="n">
        <v>77.94143749462069</v>
      </c>
      <c r="AY2608" s="49" t="n">
        <v>87.55053475398687</v>
      </c>
      <c r="AZ2608" s="49" t="n">
        <v>41.49987058367178</v>
      </c>
      <c r="BA2608" s="49" t="n">
        <v>8.002177649864398</v>
      </c>
      <c r="BB2608" s="49" t="n">
        <v>23.91304309459275</v>
      </c>
      <c r="BC2608" s="49" t="n">
        <v>15.0028866661641</v>
      </c>
      <c r="BD2608" s="49" t="n">
        <v>3.752010655685224</v>
      </c>
      <c r="BE2608" s="49" t="n">
        <v>4.687812851039246</v>
      </c>
      <c r="BF2608" s="49" t="n">
        <v>3.000026926538305</v>
      </c>
      <c r="BG2608" s="49" t="n">
        <v>6.116102910970434</v>
      </c>
      <c r="BH2608" s="49" t="n">
        <v>14.28127683405308</v>
      </c>
      <c r="BI2608" s="49" t="n">
        <v>5.609127159438127</v>
      </c>
      <c r="BJ2608" s="49" t="n">
        <v>0.7159885794582128</v>
      </c>
      <c r="BK2608" s="49" t="n">
        <v>0.4078450889991046</v>
      </c>
      <c r="BL2608" s="49" t="n">
        <v>0.02037816013402529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0.3689576440522938</v>
      </c>
      <c r="BQ2608" s="49" t="n">
        <v>0.6968252497944049</v>
      </c>
      <c r="BR2608" s="49" t="n">
        <v>0.2680323556009401</v>
      </c>
      <c r="BS2608" s="49" t="n">
        <v>-0.895532938106125</v>
      </c>
      <c r="BT2608" s="49" t="n">
        <v>0.4886367625935861</v>
      </c>
      <c r="BU2608" s="49" t="n">
        <v>-2.700178529221553</v>
      </c>
      <c r="BV2608" s="49" t="n">
        <v>2.886470027327496</v>
      </c>
    </row>
    <row r="2609">
      <c r="A2609" s="51" t="n">
        <v>79.42</v>
      </c>
      <c r="B2609" t="inlineStr">
        <is>
          <t>path/pick_to_place</t>
        </is>
      </c>
      <c r="C2609" t="inlineStr">
        <is>
          <t>effort</t>
        </is>
      </c>
      <c r="D2609" s="51" t="n">
        <v>1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-1.918663175796514</v>
      </c>
      <c r="L2609" s="51" t="n">
        <v>-2.335754754409612</v>
      </c>
      <c r="M2609" s="51" t="n">
        <v>-0.9287419790067472</v>
      </c>
      <c r="N2609" s="51" t="n">
        <v>-1.415183713294623</v>
      </c>
      <c r="O2609" s="51" t="n">
        <v>-4.714095885287767</v>
      </c>
      <c r="P2609" s="51" t="n">
        <v>1.156910825247458</v>
      </c>
      <c r="Q2609" s="51" t="n">
        <v>0.00123317579651383</v>
      </c>
      <c r="R2609" s="51" t="n">
        <v>-0.002455245590388344</v>
      </c>
      <c r="S2609" s="51" t="n">
        <v>-0.002153020993252874</v>
      </c>
      <c r="T2609" s="51" t="n">
        <v>-0.002206286705376703</v>
      </c>
      <c r="U2609" s="51" t="n">
        <v>0.0002558852877667661</v>
      </c>
      <c r="V2609" s="51" t="n">
        <v>3.917475254144875e-05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0.004627369075851283</v>
      </c>
      <c r="AD2609" s="51" t="n">
        <v>0.02997357158763511</v>
      </c>
      <c r="AE2609" s="51" t="n">
        <v>0.03445758497489596</v>
      </c>
      <c r="AF2609" s="51" t="n">
        <v>0.0482895263169922</v>
      </c>
      <c r="AG2609" s="51" t="n">
        <v>-0.01033730398971066</v>
      </c>
      <c r="AH2609" s="51" t="n">
        <v>-2.922513859342668e-05</v>
      </c>
      <c r="AI2609" s="51" t="n">
        <v>0.4537856483494671</v>
      </c>
      <c r="AJ2609" s="51" t="n">
        <v>-2.735786866625573</v>
      </c>
      <c r="AK2609" s="51" t="n">
        <v>-1.403873621263777</v>
      </c>
      <c r="AL2609" s="51" t="n">
        <v>-0.2030809619788629</v>
      </c>
      <c r="AM2609" s="51" t="n">
        <v>0.01372324230634117</v>
      </c>
      <c r="AN2609" s="51" t="n">
        <v>-8.903200257242034e-05</v>
      </c>
      <c r="AO2609" s="51" t="n">
        <v>0.4785178004881346</v>
      </c>
      <c r="AP2609" s="51" t="n">
        <v>48.0617846294953</v>
      </c>
      <c r="AQ2609" s="51" t="n">
        <v>20.17467475083443</v>
      </c>
      <c r="AR2609" s="51" t="n">
        <v>2.201425503828251</v>
      </c>
      <c r="AS2609" s="51" t="n">
        <v>0.003245677614800222</v>
      </c>
      <c r="AT2609" s="51" t="n">
        <v>-0.0001707114123277604</v>
      </c>
      <c r="AU2609" s="51" t="n">
        <v>394.3984449618972</v>
      </c>
      <c r="AV2609" s="51" t="n">
        <v>934.3967368412501</v>
      </c>
      <c r="AW2609" s="51" t="n">
        <v>560.4439387971048</v>
      </c>
      <c r="AX2609" s="51" t="n">
        <v>77.91680220382605</v>
      </c>
      <c r="AY2609" s="51" t="n">
        <v>87.518779406447</v>
      </c>
      <c r="AZ2609" s="51" t="n">
        <v>41.48487187783506</v>
      </c>
      <c r="BA2609" s="51" t="n">
        <v>8.00217425461814</v>
      </c>
      <c r="BB2609" s="51" t="n">
        <v>23.91340327648032</v>
      </c>
      <c r="BC2609" s="51" t="n">
        <v>15.0030748920883</v>
      </c>
      <c r="BD2609" s="51" t="n">
        <v>3.752060340958693</v>
      </c>
      <c r="BE2609" s="51" t="n">
        <v>4.68781128678405</v>
      </c>
      <c r="BF2609" s="51" t="n">
        <v>3.000026791905613</v>
      </c>
      <c r="BG2609" s="51" t="n">
        <v>6.114707863984161</v>
      </c>
      <c r="BH2609" s="51" t="n">
        <v>14.27861887170152</v>
      </c>
      <c r="BI2609" s="51" t="n">
        <v>5.608164073111633</v>
      </c>
      <c r="BJ2609" s="51" t="n">
        <v>0.7158737675580615</v>
      </c>
      <c r="BK2609" s="51" t="n">
        <v>0.4077509670726695</v>
      </c>
      <c r="BL2609" s="51" t="n">
        <v>0.02037362221241699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0.3689468378251233</v>
      </c>
      <c r="BQ2609" s="51" t="n">
        <v>0.6968669035246692</v>
      </c>
      <c r="BR2609" s="51" t="n">
        <v>0.2685103412725598</v>
      </c>
      <c r="BS2609" s="51" t="n">
        <v>-0.884726710935646</v>
      </c>
      <c r="BT2609" s="51" t="n">
        <v>0.4469830323292623</v>
      </c>
      <c r="BU2609" s="51" t="n">
        <v>-3.178164200841271</v>
      </c>
      <c r="BV2609" s="51" t="n">
        <v>3.329153476747851</v>
      </c>
    </row>
    <row r="2610">
      <c r="A2610" s="49" t="n">
        <v>79.43000000000001</v>
      </c>
      <c r="B2610" s="50" t="inlineStr">
        <is>
          <t>path/pick_to_place</t>
        </is>
      </c>
      <c r="C2610" s="50" t="inlineStr">
        <is>
          <t>effort</t>
        </is>
      </c>
      <c r="D2610" s="49" t="n">
        <v>1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-1.918609736679738</v>
      </c>
      <c r="L2610" s="49" t="n">
        <v>-2.335475474733737</v>
      </c>
      <c r="M2610" s="49" t="n">
        <v>-0.9284378297427249</v>
      </c>
      <c r="N2610" s="49" t="n">
        <v>-1.414758436985898</v>
      </c>
      <c r="O2610" s="49" t="n">
        <v>-4.714199575766744</v>
      </c>
      <c r="P2610" s="49" t="n">
        <v>1.156910109332655</v>
      </c>
      <c r="Q2610" s="49" t="n">
        <v>0.001179736679737919</v>
      </c>
      <c r="R2610" s="49" t="n">
        <v>-0.002734525266263166</v>
      </c>
      <c r="S2610" s="49" t="n">
        <v>-0.002457170257275099</v>
      </c>
      <c r="T2610" s="49" t="n">
        <v>-0.002631563014102056</v>
      </c>
      <c r="U2610" s="49" t="n">
        <v>0.000359575766744058</v>
      </c>
      <c r="V2610" s="49" t="n">
        <v>3.989066734511049e-05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0.005931141166266359</v>
      </c>
      <c r="AD2610" s="49" t="n">
        <v>0.02626840687550074</v>
      </c>
      <c r="AE2610" s="49" t="n">
        <v>0.0270817963514413</v>
      </c>
      <c r="AF2610" s="49" t="n">
        <v>0.03781638033707347</v>
      </c>
      <c r="AG2610" s="49" t="n">
        <v>-0.01040102596548589</v>
      </c>
      <c r="AH2610" s="49" t="n">
        <v>-7.96512921775937e-05</v>
      </c>
      <c r="AI2610" s="49" t="n">
        <v>0.4243484351248863</v>
      </c>
      <c r="AJ2610" s="49" t="n">
        <v>-2.942828531335071</v>
      </c>
      <c r="AK2610" s="49" t="n">
        <v>-1.535321154998892</v>
      </c>
      <c r="AL2610" s="49" t="n">
        <v>-0.2293604124317761</v>
      </c>
      <c r="AM2610" s="49" t="n">
        <v>0.02333991478054227</v>
      </c>
      <c r="AN2610" s="49" t="n">
        <v>-5.770618742162938e-05</v>
      </c>
      <c r="AO2610" s="49" t="n">
        <v>0.4531930179006733</v>
      </c>
      <c r="AP2610" s="49" t="n">
        <v>47.82303554391364</v>
      </c>
      <c r="AQ2610" s="49" t="n">
        <v>19.99657516757289</v>
      </c>
      <c r="AR2610" s="49" t="n">
        <v>2.166760616743033</v>
      </c>
      <c r="AS2610" s="49" t="n">
        <v>0.01254569648449884</v>
      </c>
      <c r="AT2610" s="49" t="n">
        <v>-0.0001366965445673954</v>
      </c>
      <c r="AU2610" s="49" t="n">
        <v>394.2553722617798</v>
      </c>
      <c r="AV2610" s="49" t="n">
        <v>934.12245652282</v>
      </c>
      <c r="AW2610" s="49" t="n">
        <v>560.2760932624225</v>
      </c>
      <c r="AX2610" s="49" t="n">
        <v>77.89437551788482</v>
      </c>
      <c r="AY2610" s="49" t="n">
        <v>87.48734161238252</v>
      </c>
      <c r="AZ2610" s="49" t="n">
        <v>41.47002315905671</v>
      </c>
      <c r="BA2610" s="49" t="n">
        <v>8.002168182026637</v>
      </c>
      <c r="BB2610" s="49" t="n">
        <v>23.9138302756642</v>
      </c>
      <c r="BC2610" s="49" t="n">
        <v>15.00331364160903</v>
      </c>
      <c r="BD2610" s="49" t="n">
        <v>3.752134305955112</v>
      </c>
      <c r="BE2610" s="49" t="n">
        <v>4.687809730350129</v>
      </c>
      <c r="BF2610" s="49" t="n">
        <v>3.000026657946085</v>
      </c>
      <c r="BG2610" s="49" t="n">
        <v>6.113328983135631</v>
      </c>
      <c r="BH2610" s="49" t="n">
        <v>14.27589810439148</v>
      </c>
      <c r="BI2610" s="49" t="n">
        <v>5.607159623382374</v>
      </c>
      <c r="BJ2610" s="49" t="n">
        <v>0.7157507428683577</v>
      </c>
      <c r="BK2610" s="49" t="n">
        <v>0.4076586765423362</v>
      </c>
      <c r="BL2610" s="49" t="n">
        <v>0.02036913874586798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0.3689251699661174</v>
      </c>
      <c r="BQ2610" s="49" t="n">
        <v>0.6969045343679608</v>
      </c>
      <c r="BR2610" s="49" t="n">
        <v>0.2689178505557249</v>
      </c>
      <c r="BS2610" s="49" t="n">
        <v>-0.8630588519297211</v>
      </c>
      <c r="BT2610" s="49" t="n">
        <v>0.4093521890375929</v>
      </c>
      <c r="BU2610" s="49" t="n">
        <v>-3.585673484006346</v>
      </c>
      <c r="BV2610" s="49" t="n">
        <v>3.710726900550663</v>
      </c>
    </row>
    <row r="2611">
      <c r="A2611" s="51" t="n">
        <v>79.44</v>
      </c>
      <c r="B2611" t="inlineStr">
        <is>
          <t>path/pick_to_place</t>
        </is>
      </c>
      <c r="C2611" t="inlineStr">
        <is>
          <t>effort</t>
        </is>
      </c>
      <c r="D2611" s="51" t="n">
        <v>1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-1.918545098876338</v>
      </c>
      <c r="L2611" s="51" t="n">
        <v>-2.335234107367484</v>
      </c>
      <c r="M2611" s="51" t="n">
        <v>-0.9282110802797622</v>
      </c>
      <c r="N2611" s="51" t="n">
        <v>-1.414454824419289</v>
      </c>
      <c r="O2611" s="51" t="n">
        <v>-4.714268892094835</v>
      </c>
      <c r="P2611" s="51" t="n">
        <v>1.156909170258264</v>
      </c>
      <c r="Q2611" s="51" t="n">
        <v>0.001115098876337983</v>
      </c>
      <c r="R2611" s="51" t="n">
        <v>-0.002975892632516519</v>
      </c>
      <c r="S2611" s="51" t="n">
        <v>-0.002683919720237848</v>
      </c>
      <c r="T2611" s="51" t="n">
        <v>-0.002935175580710991</v>
      </c>
      <c r="U2611" s="51" t="n">
        <v>0.0004288920948347652</v>
      </c>
      <c r="V2611" s="51" t="n">
        <v>4.082974173624798e-05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0.006902755050872449</v>
      </c>
      <c r="AD2611" s="51" t="n">
        <v>0.02240669061277297</v>
      </c>
      <c r="AE2611" s="51" t="n">
        <v>0.01903913456872169</v>
      </c>
      <c r="AF2611" s="51" t="n">
        <v>0.02430259144593292</v>
      </c>
      <c r="AG2611" s="51" t="n">
        <v>-0.004157345146951284</v>
      </c>
      <c r="AH2611" s="51" t="n">
        <v>-9.436968544910415e-05</v>
      </c>
      <c r="AI2611" s="51" t="n">
        <v>0.3924122980898257</v>
      </c>
      <c r="AJ2611" s="51" t="n">
        <v>-3.113281649691728</v>
      </c>
      <c r="AK2611" s="51" t="n">
        <v>-1.618400485027012</v>
      </c>
      <c r="AL2611" s="51" t="n">
        <v>-0.2439235731615073</v>
      </c>
      <c r="AM2611" s="51" t="n">
        <v>0.02746953560080033</v>
      </c>
      <c r="AN2611" s="51" t="n">
        <v>-1.770372349914641e-05</v>
      </c>
      <c r="AO2611" s="51" t="n">
        <v>0.4236585977160974</v>
      </c>
      <c r="AP2611" s="51" t="n">
        <v>47.6163800653182</v>
      </c>
      <c r="AQ2611" s="51" t="n">
        <v>19.86593156655782</v>
      </c>
      <c r="AR2611" s="51" t="n">
        <v>2.141837463596513</v>
      </c>
      <c r="AS2611" s="51" t="n">
        <v>0.02154067419900767</v>
      </c>
      <c r="AT2611" s="51" t="n">
        <v>-9.803496816851308e-05</v>
      </c>
      <c r="AU2611" s="51" t="n">
        <v>394.1132727547128</v>
      </c>
      <c r="AV2611" s="51" t="n">
        <v>933.8593143460355</v>
      </c>
      <c r="AW2611" s="51" t="n">
        <v>560.1133654878754</v>
      </c>
      <c r="AX2611" s="51" t="n">
        <v>77.87316707607009</v>
      </c>
      <c r="AY2611" s="51" t="n">
        <v>87.4562181962587</v>
      </c>
      <c r="AZ2611" s="51" t="n">
        <v>41.45532292746614</v>
      </c>
      <c r="BA2611" s="51" t="n">
        <v>8.002159731724666</v>
      </c>
      <c r="BB2611" s="51" t="n">
        <v>23.91431089014664</v>
      </c>
      <c r="BC2611" s="51" t="n">
        <v>15.00357508144319</v>
      </c>
      <c r="BD2611" s="51" t="n">
        <v>3.752220325842388</v>
      </c>
      <c r="BE2611" s="51" t="n">
        <v>4.687808181698379</v>
      </c>
      <c r="BF2611" s="51" t="n">
        <v>3.000026524656355</v>
      </c>
      <c r="BG2611" s="51" t="n">
        <v>6.111967215600725</v>
      </c>
      <c r="BH2611" s="51" t="n">
        <v>14.27312112815181</v>
      </c>
      <c r="BI2611" s="51" t="n">
        <v>5.606090715920504</v>
      </c>
      <c r="BJ2611" s="51" t="n">
        <v>0.7156114807044384</v>
      </c>
      <c r="BK2611" s="51" t="n">
        <v>0.4075677611608576</v>
      </c>
      <c r="BL2611" s="51" t="n">
        <v>0.02036470908091757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0.3688886606435561</v>
      </c>
      <c r="BQ2611" s="51" t="n">
        <v>0.6969351932998266</v>
      </c>
      <c r="BR2611" s="51" t="n">
        <v>0.2692462890071542</v>
      </c>
      <c r="BS2611" s="51" t="n">
        <v>-0.8265495293683922</v>
      </c>
      <c r="BT2611" s="51" t="n">
        <v>0.3786932571718804</v>
      </c>
      <c r="BU2611" s="51" t="n">
        <v>-3.914111935435671</v>
      </c>
      <c r="BV2611" s="51" t="n">
        <v>4.018316183508527</v>
      </c>
    </row>
    <row r="2612">
      <c r="A2612" s="49" t="n">
        <v>79.45</v>
      </c>
      <c r="B2612" s="50" t="inlineStr">
        <is>
          <t>path/pick_to_place</t>
        </is>
      </c>
      <c r="C2612" s="50" t="inlineStr">
        <is>
          <t>effort</t>
        </is>
      </c>
      <c r="D2612" s="49" t="n">
        <v>1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-1.918472084299677</v>
      </c>
      <c r="L2612" s="49" t="n">
        <v>-2.33503343154983</v>
      </c>
      <c r="M2612" s="49" t="n">
        <v>-0.9280651071463744</v>
      </c>
      <c r="N2612" s="49" t="n">
        <v>-1.414294290196435</v>
      </c>
      <c r="O2612" s="49" t="n">
        <v>-4.71425918528348</v>
      </c>
      <c r="P2612" s="49" t="n">
        <v>1.156908420510377</v>
      </c>
      <c r="Q2612" s="49" t="n">
        <v>0.001042084299677004</v>
      </c>
      <c r="R2612" s="49" t="n">
        <v>-0.003176568450170336</v>
      </c>
      <c r="S2612" s="49" t="n">
        <v>-0.002829892853625671</v>
      </c>
      <c r="T2612" s="49" t="n">
        <v>-0.003095709803565327</v>
      </c>
      <c r="U2612" s="49" t="n">
        <v>0.0004191852834800613</v>
      </c>
      <c r="V2612" s="49" t="n">
        <v>4.157948962335567e-05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0.007632089745610633</v>
      </c>
      <c r="AD2612" s="49" t="n">
        <v>0.01816693834752756</v>
      </c>
      <c r="AE2612" s="49" t="n">
        <v>0.01093080158506807</v>
      </c>
      <c r="AF2612" s="49" t="n">
        <v>0.009373479652084292</v>
      </c>
      <c r="AG2612" s="49" t="n">
        <v>0.00506768080142364</v>
      </c>
      <c r="AH2612" s="49" t="n">
        <v>-6.734825606096405e-05</v>
      </c>
      <c r="AI2612" s="49" t="n">
        <v>0.3587555709869992</v>
      </c>
      <c r="AJ2612" s="49" t="n">
        <v>-3.241157350856808</v>
      </c>
      <c r="AK2612" s="49" t="n">
        <v>-1.654947607800857</v>
      </c>
      <c r="AL2612" s="49" t="n">
        <v>-0.2460904994885449</v>
      </c>
      <c r="AM2612" s="49" t="n">
        <v>0.02322655481468143</v>
      </c>
      <c r="AN2612" s="49" t="n">
        <v>1.365923861225398e-05</v>
      </c>
      <c r="AO2612" s="49" t="n">
        <v>0.3916495142470284</v>
      </c>
      <c r="AP2612" s="49" t="n">
        <v>47.44635093297565</v>
      </c>
      <c r="AQ2612" s="49" t="n">
        <v>19.78366299592884</v>
      </c>
      <c r="AR2612" s="49" t="n">
        <v>2.128768723174656</v>
      </c>
      <c r="AS2612" s="49" t="n">
        <v>0.02474856319495266</v>
      </c>
      <c r="AT2612" s="49" t="n">
        <v>-7.128647236383852e-05</v>
      </c>
      <c r="AU2612" s="49" t="n">
        <v>393.9722343077034</v>
      </c>
      <c r="AV2612" s="49" t="n">
        <v>933.6046915819032</v>
      </c>
      <c r="AW2612" s="49" t="n">
        <v>559.9516592662426</v>
      </c>
      <c r="AX2612" s="49" t="n">
        <v>77.85185337750642</v>
      </c>
      <c r="AY2612" s="49" t="n">
        <v>87.42540601429612</v>
      </c>
      <c r="AZ2612" s="49" t="n">
        <v>41.44076969819148</v>
      </c>
      <c r="BA2612" s="49" t="n">
        <v>8.002149429279399</v>
      </c>
      <c r="BB2612" s="49" t="n">
        <v>23.91482820149614</v>
      </c>
      <c r="BC2612" s="49" t="n">
        <v>15.00383100765574</v>
      </c>
      <c r="BD2612" s="49" t="n">
        <v>3.752301948865639</v>
      </c>
      <c r="BE2612" s="49" t="n">
        <v>4.687806640789887</v>
      </c>
      <c r="BF2612" s="49" t="n">
        <v>3.000026392033073</v>
      </c>
      <c r="BG2612" s="49" t="n">
        <v>6.110623096532811</v>
      </c>
      <c r="BH2612" s="49" t="n">
        <v>14.27028575512809</v>
      </c>
      <c r="BI2612" s="49" t="n">
        <v>5.604955200702064</v>
      </c>
      <c r="BJ2612" s="49" t="n">
        <v>0.7154523086135646</v>
      </c>
      <c r="BK2612" s="49" t="n">
        <v>0.4074771719572862</v>
      </c>
      <c r="BL2612" s="49" t="n">
        <v>0.02036033257194656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0.3688353148343695</v>
      </c>
      <c r="BQ2612" s="49" t="n">
        <v>0.6969576866670778</v>
      </c>
      <c r="BR2612" s="49" t="n">
        <v>0.2694897048040436</v>
      </c>
      <c r="BS2612" s="49" t="n">
        <v>-0.7732037201818032</v>
      </c>
      <c r="BT2612" s="49" t="n">
        <v>0.3561998899206387</v>
      </c>
      <c r="BU2612" s="49" t="n">
        <v>-4.157527732325028</v>
      </c>
      <c r="BV2612" s="49" t="n">
        <v>4.243790663962367</v>
      </c>
    </row>
    <row r="2613">
      <c r="A2613" s="51" t="n">
        <v>79.45999999999999</v>
      </c>
      <c r="B2613" t="inlineStr">
        <is>
          <t>path/pick_to_place</t>
        </is>
      </c>
      <c r="C2613" t="inlineStr">
        <is>
          <t>effort</t>
        </is>
      </c>
      <c r="D2613" s="51" t="n">
        <v>1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-1.918392204949842</v>
      </c>
      <c r="L2613" s="51" t="n">
        <v>-2.334877838798333</v>
      </c>
      <c r="M2613" s="51" t="n">
        <v>-0.9279988368987651</v>
      </c>
      <c r="N2613" s="51" t="n">
        <v>-1.414278660883803</v>
      </c>
      <c r="O2613" s="51" t="n">
        <v>-4.714167939598658</v>
      </c>
      <c r="P2613" s="51" t="n">
        <v>1.156908132745644</v>
      </c>
      <c r="Q2613" s="51" t="n">
        <v>0.000962204949842338</v>
      </c>
      <c r="R2613" s="51" t="n">
        <v>-0.003332161201667017</v>
      </c>
      <c r="S2613" s="51" t="n">
        <v>-0.002896163101234972</v>
      </c>
      <c r="T2613" s="51" t="n">
        <v>-0.003111339116197209</v>
      </c>
      <c r="U2613" s="51" t="n">
        <v>0.0003279395986579559</v>
      </c>
      <c r="V2613" s="51" t="n">
        <v>4.186725435584293e-05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0.008282962626051795</v>
      </c>
      <c r="AD2613" s="51" t="n">
        <v>0.01343673933138975</v>
      </c>
      <c r="AE2613" s="51" t="n">
        <v>0.003075929455046959</v>
      </c>
      <c r="AF2613" s="51" t="n">
        <v>-0.004746552697711334</v>
      </c>
      <c r="AG2613" s="51" t="n">
        <v>0.01235453029164653</v>
      </c>
      <c r="AH2613" s="51" t="n">
        <v>-1.731880106896184e-05</v>
      </c>
      <c r="AI2613" s="51" t="n">
        <v>0.3231052284204295</v>
      </c>
      <c r="AJ2613" s="51" t="n">
        <v>-3.320412862262365</v>
      </c>
      <c r="AK2613" s="51" t="n">
        <v>-1.647749350995545</v>
      </c>
      <c r="AL2613" s="51" t="n">
        <v>-0.2371951943172726</v>
      </c>
      <c r="AM2613" s="51" t="n">
        <v>0.012205103757451</v>
      </c>
      <c r="AN2613" s="51" t="n">
        <v>2.535092512725056e-05</v>
      </c>
      <c r="AO2613" s="51" t="n">
        <v>0.3579277106364475</v>
      </c>
      <c r="AP2613" s="51" t="n">
        <v>47.31894825340117</v>
      </c>
      <c r="AQ2613" s="51" t="n">
        <v>19.74790144887887</v>
      </c>
      <c r="AR2613" s="51" t="n">
        <v>2.12801279617646</v>
      </c>
      <c r="AS2613" s="51" t="n">
        <v>0.01977632780535911</v>
      </c>
      <c r="AT2613" s="51" t="n">
        <v>-6.459419911078614e-05</v>
      </c>
      <c r="AU2613" s="51" t="n">
        <v>393.8323442438687</v>
      </c>
      <c r="AV2613" s="51" t="n">
        <v>933.3552682453684</v>
      </c>
      <c r="AW2613" s="51" t="n">
        <v>559.7875694120623</v>
      </c>
      <c r="AX2613" s="51" t="n">
        <v>77.82923343222005</v>
      </c>
      <c r="AY2613" s="51" t="n">
        <v>87.39490195415316</v>
      </c>
      <c r="AZ2613" s="51" t="n">
        <v>41.42636200120957</v>
      </c>
      <c r="BA2613" s="51" t="n">
        <v>8.002137799392171</v>
      </c>
      <c r="BB2613" s="51" t="n">
        <v>23.91536054519484</v>
      </c>
      <c r="BC2613" s="51" t="n">
        <v>15.0040578716347</v>
      </c>
      <c r="BD2613" s="51" t="n">
        <v>3.75236417147742</v>
      </c>
      <c r="BE2613" s="51" t="n">
        <v>4.687805107585937</v>
      </c>
      <c r="BF2613" s="51" t="n">
        <v>3.000026260072908</v>
      </c>
      <c r="BG2613" s="51" t="n">
        <v>6.109296798909106</v>
      </c>
      <c r="BH2613" s="51" t="n">
        <v>14.26738561562251</v>
      </c>
      <c r="BI2613" s="51" t="n">
        <v>5.60376484007296</v>
      </c>
      <c r="BJ2613" s="51" t="n">
        <v>0.7152763590235686</v>
      </c>
      <c r="BK2613" s="51" t="n">
        <v>0.4073874952413735</v>
      </c>
      <c r="BL2613" s="51" t="n">
        <v>0.0203560085810832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0.3687662932731328</v>
      </c>
      <c r="BQ2613" s="51" t="n">
        <v>0.696972350807571</v>
      </c>
      <c r="BR2613" s="51" t="n">
        <v>0.2696449826301313</v>
      </c>
      <c r="BS2613" s="51" t="n">
        <v>-0.704182158945077</v>
      </c>
      <c r="BT2613" s="51" t="n">
        <v>0.3415357494274129</v>
      </c>
      <c r="BU2613" s="51" t="n">
        <v>-4.312805558412791</v>
      </c>
      <c r="BV2613" s="51" t="n">
        <v>4.38324206105364</v>
      </c>
    </row>
    <row r="2614">
      <c r="A2614" s="49" t="n">
        <v>79.47</v>
      </c>
      <c r="B2614" s="50" t="inlineStr">
        <is>
          <t>path/pick_to_place</t>
        </is>
      </c>
      <c r="C2614" s="50" t="inlineStr">
        <is>
          <t>effort</t>
        </is>
      </c>
      <c r="D2614" s="49" t="n">
        <v>1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-1.918305558334407</v>
      </c>
      <c r="L2614" s="49" t="n">
        <v>-2.33477254364657</v>
      </c>
      <c r="M2614" s="49" t="n">
        <v>-0.9280083224209028</v>
      </c>
      <c r="N2614" s="49" t="n">
        <v>-1.414389492102755</v>
      </c>
      <c r="O2614" s="49" t="n">
        <v>-4.714035295443044</v>
      </c>
      <c r="P2614" s="49" t="n">
        <v>1.156908290986114</v>
      </c>
      <c r="Q2614" s="49" t="n">
        <v>0.0008755583344071116</v>
      </c>
      <c r="R2614" s="49" t="n">
        <v>-0.003437456353430068</v>
      </c>
      <c r="S2614" s="49" t="n">
        <v>-0.002886677579097219</v>
      </c>
      <c r="T2614" s="49" t="n">
        <v>-0.003000507897245264</v>
      </c>
      <c r="U2614" s="49" t="n">
        <v>0.0001952954430439746</v>
      </c>
      <c r="V2614" s="49" t="n">
        <v>4.170901388556025e-05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0.008978725715921556</v>
      </c>
      <c r="AD2614" s="49" t="n">
        <v>0.008158580881208792</v>
      </c>
      <c r="AE2614" s="49" t="n">
        <v>-0.0042644104472176</v>
      </c>
      <c r="AF2614" s="49" t="n">
        <v>-0.01619114530978188</v>
      </c>
      <c r="AG2614" s="49" t="n">
        <v>0.01396743863656695</v>
      </c>
      <c r="AH2614" s="49" t="n">
        <v>2.492611424453198e-05</v>
      </c>
      <c r="AI2614" s="49" t="n">
        <v>0.2847250746461359</v>
      </c>
      <c r="AJ2614" s="49" t="n">
        <v>-3.345152567213807</v>
      </c>
      <c r="AK2614" s="49" t="n">
        <v>-1.600644252107722</v>
      </c>
      <c r="AL2614" s="49" t="n">
        <v>-0.2200384241235059</v>
      </c>
      <c r="AM2614" s="49" t="n">
        <v>-0.0005062640888985684</v>
      </c>
      <c r="AN2614" s="49" t="n">
        <v>1.859500078331528e-05</v>
      </c>
      <c r="AO2614" s="49" t="n">
        <v>0.3222078253808367</v>
      </c>
      <c r="AP2614" s="49" t="n">
        <v>47.24022055110269</v>
      </c>
      <c r="AQ2614" s="49" t="n">
        <v>19.75583399267315</v>
      </c>
      <c r="AR2614" s="49" t="n">
        <v>2.13804909265503</v>
      </c>
      <c r="AS2614" s="49" t="n">
        <v>0.008591690437830717</v>
      </c>
      <c r="AT2614" s="49" t="n">
        <v>-7.355590735479936e-05</v>
      </c>
      <c r="AU2614" s="49" t="n">
        <v>393.693670213304</v>
      </c>
      <c r="AV2614" s="49" t="n">
        <v>933.1071295231781</v>
      </c>
      <c r="AW2614" s="49" t="n">
        <v>559.6186429607762</v>
      </c>
      <c r="AX2614" s="49" t="n">
        <v>77.804988999608</v>
      </c>
      <c r="AY2614" s="49" t="n">
        <v>87.36470293461163</v>
      </c>
      <c r="AZ2614" s="49" t="n">
        <v>41.41209838119747</v>
      </c>
      <c r="BA2614" s="49" t="n">
        <v>8.002125265194547</v>
      </c>
      <c r="BB2614" s="49" t="n">
        <v>23.91588219454874</v>
      </c>
      <c r="BC2614" s="49" t="n">
        <v>15.0042386186851</v>
      </c>
      <c r="BD2614" s="49" t="n">
        <v>3.75240294939141</v>
      </c>
      <c r="BE2614" s="49" t="n">
        <v>4.687803582048008</v>
      </c>
      <c r="BF2614" s="49" t="n">
        <v>3.000026128772543</v>
      </c>
      <c r="BG2614" s="49" t="n">
        <v>6.107988433772793</v>
      </c>
      <c r="BH2614" s="49" t="n">
        <v>14.26441563592595</v>
      </c>
      <c r="BI2614" s="49" t="n">
        <v>5.602538141999452</v>
      </c>
      <c r="BJ2614" s="49" t="n">
        <v>0.715092891900805</v>
      </c>
      <c r="BK2614" s="49" t="n">
        <v>0.4072999335602492</v>
      </c>
      <c r="BL2614" s="49" t="n">
        <v>0.0203517364781102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0.3686857777506945</v>
      </c>
      <c r="BQ2614" s="49" t="n">
        <v>0.6969807969291701</v>
      </c>
      <c r="BR2614" s="49" t="n">
        <v>0.2697117649405107</v>
      </c>
      <c r="BS2614" s="49" t="n">
        <v>-0.6236666365068144</v>
      </c>
      <c r="BT2614" s="49" t="n">
        <v>0.333089627828298</v>
      </c>
      <c r="BU2614" s="49" t="n">
        <v>-4.379587868792168</v>
      </c>
      <c r="BV2614" s="49" t="n">
        <v>4.436293348520817</v>
      </c>
    </row>
    <row r="2615">
      <c r="A2615" s="51" t="n">
        <v>79.48</v>
      </c>
      <c r="B2615" t="inlineStr">
        <is>
          <t>path/pick_to_place</t>
        </is>
      </c>
      <c r="C2615" t="inlineStr">
        <is>
          <t>effort</t>
        </is>
      </c>
      <c r="D2615" s="51" t="n">
        <v>1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-1.918211685500932</v>
      </c>
      <c r="L2615" s="51" t="n">
        <v>-2.334723217652122</v>
      </c>
      <c r="M2615" s="51" t="n">
        <v>-0.9280865566907875</v>
      </c>
      <c r="N2615" s="51" t="n">
        <v>-1.41459511465847</v>
      </c>
      <c r="O2615" s="51" t="n">
        <v>-4.713921019745857</v>
      </c>
      <c r="P2615" s="51" t="n">
        <v>1.156908618342474</v>
      </c>
      <c r="Q2615" s="51" t="n">
        <v>0.000781685500931939</v>
      </c>
      <c r="R2615" s="51" t="n">
        <v>-0.003486782347877693</v>
      </c>
      <c r="S2615" s="51" t="n">
        <v>-0.002808443309212483</v>
      </c>
      <c r="T2615" s="51" t="n">
        <v>-0.002794885341529829</v>
      </c>
      <c r="U2615" s="51" t="n">
        <v>8.101974585628113e-05</v>
      </c>
      <c r="V2615" s="51" t="n">
        <v>4.138165752554102e-05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0.009720688474055853</v>
      </c>
      <c r="AD2615" s="51" t="n">
        <v>0.002297018952554099</v>
      </c>
      <c r="AE2615" s="51" t="n">
        <v>-0.01074945493540623</v>
      </c>
      <c r="AF2615" s="51" t="n">
        <v>-0.02407640121330153</v>
      </c>
      <c r="AG2615" s="51" t="n">
        <v>0.009368328769808369</v>
      </c>
      <c r="AH2615" s="51" t="n">
        <v>3.489987151769256e-05</v>
      </c>
      <c r="AI2615" s="51" t="n">
        <v>0.2432776882456108</v>
      </c>
      <c r="AJ2615" s="51" t="n">
        <v>-3.309490343902722</v>
      </c>
      <c r="AK2615" s="51" t="n">
        <v>-1.51941989661189</v>
      </c>
      <c r="AL2615" s="51" t="n">
        <v>-0.1978645318039851</v>
      </c>
      <c r="AM2615" s="51" t="n">
        <v>-0.009200527035376452</v>
      </c>
      <c r="AN2615" s="51" t="n">
        <v>5.373293059492895e-06</v>
      </c>
      <c r="AO2615" s="51" t="n">
        <v>0.2837535379273541</v>
      </c>
      <c r="AP2615" s="51" t="n">
        <v>47.21606699280364</v>
      </c>
      <c r="AQ2615" s="51" t="n">
        <v>19.8035880987368</v>
      </c>
      <c r="AR2615" s="51" t="n">
        <v>2.155987784365035</v>
      </c>
      <c r="AS2615" s="51" t="n">
        <v>-0.003663436001825313</v>
      </c>
      <c r="AT2615" s="51" t="n">
        <v>-8.448290113010818e-05</v>
      </c>
      <c r="AU2615" s="51" t="n">
        <v>393.5562706721738</v>
      </c>
      <c r="AV2615" s="51" t="n">
        <v>932.8559855063899</v>
      </c>
      <c r="AW2615" s="51" t="n">
        <v>559.4455752000245</v>
      </c>
      <c r="AX2615" s="51" t="n">
        <v>77.77885086425532</v>
      </c>
      <c r="AY2615" s="51" t="n">
        <v>87.33480590526551</v>
      </c>
      <c r="AZ2615" s="51" t="n">
        <v>41.3979773973855</v>
      </c>
      <c r="BA2615" s="51" t="n">
        <v>8.002112202873851</v>
      </c>
      <c r="BB2615" s="51" t="n">
        <v>23.91636480065941</v>
      </c>
      <c r="BC2615" s="51" t="n">
        <v>15.00437797190317</v>
      </c>
      <c r="BD2615" s="51" t="n">
        <v>3.752414831577495</v>
      </c>
      <c r="BE2615" s="51" t="n">
        <v>4.687802064137768</v>
      </c>
      <c r="BF2615" s="51" t="n">
        <v>3.000025998128681</v>
      </c>
      <c r="BG2615" s="51" t="n">
        <v>6.106698271281229</v>
      </c>
      <c r="BH2615" s="51" t="n">
        <v>14.2613762404237</v>
      </c>
      <c r="BI2615" s="51" t="n">
        <v>5.601302341121077</v>
      </c>
      <c r="BJ2615" s="51" t="n">
        <v>0.7149084958232494</v>
      </c>
      <c r="BK2615" s="51" t="n">
        <v>0.4072141471999326</v>
      </c>
      <c r="BL2615" s="51" t="n">
        <v>0.02034751564037288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0.3685995825789539</v>
      </c>
      <c r="BQ2615" s="51" t="n">
        <v>0.6969856783545494</v>
      </c>
      <c r="BR2615" s="51" t="n">
        <v>0.2696921340355611</v>
      </c>
      <c r="BS2615" s="51" t="n">
        <v>-0.5374714647662371</v>
      </c>
      <c r="BT2615" s="51" t="n">
        <v>0.328208202449054</v>
      </c>
      <c r="BU2615" s="51" t="n">
        <v>-4.359956963842615</v>
      </c>
      <c r="BV2615" s="51" t="n">
        <v>4.405203846152016</v>
      </c>
    </row>
    <row r="2616">
      <c r="A2616" s="49" t="n">
        <v>79.48999999999999</v>
      </c>
      <c r="B2616" s="50" t="inlineStr">
        <is>
          <t>path/pick_to_place</t>
        </is>
      </c>
      <c r="C2616" s="50" t="inlineStr">
        <is>
          <t>effort</t>
        </is>
      </c>
      <c r="D2616" s="49" t="n">
        <v>1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-1.918110805024503</v>
      </c>
      <c r="L2616" s="49" t="n">
        <v>-2.334735634374676</v>
      </c>
      <c r="M2616" s="49" t="n">
        <v>-0.9282230212202117</v>
      </c>
      <c r="N2616" s="49" t="n">
        <v>-1.414860300350735</v>
      </c>
      <c r="O2616" s="49" t="n">
        <v>-4.713871654388616</v>
      </c>
      <c r="P2616" s="49" t="n">
        <v>1.156908751384171</v>
      </c>
      <c r="Q2616" s="49" t="n">
        <v>0.0006808050245030728</v>
      </c>
      <c r="R2616" s="49" t="n">
        <v>-0.003474365625323994</v>
      </c>
      <c r="S2616" s="49" t="n">
        <v>-0.002671978779788309</v>
      </c>
      <c r="T2616" s="49" t="n">
        <v>-0.002529699649264527</v>
      </c>
      <c r="U2616" s="49" t="n">
        <v>3.165438861607583e-05</v>
      </c>
      <c r="V2616" s="49" t="n">
        <v>4.124861582921469e-05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0.01038587810356718</v>
      </c>
      <c r="AD2616" s="49" t="n">
        <v>-0.004136865675663965</v>
      </c>
      <c r="AE2616" s="49" t="n">
        <v>-0.01602170398541745</v>
      </c>
      <c r="AF2616" s="49" t="n">
        <v>-0.02847141601903551</v>
      </c>
      <c r="AG2616" s="49" t="n">
        <v>0.001370339534499327</v>
      </c>
      <c r="AH2616" s="49" t="n">
        <v>7.967908887783259e-06</v>
      </c>
      <c r="AI2616" s="49" t="n">
        <v>0.1994232793013515</v>
      </c>
      <c r="AJ2616" s="49" t="n">
        <v>-3.208084869207368</v>
      </c>
      <c r="AK2616" s="49" t="n">
        <v>-1.411957310657866</v>
      </c>
      <c r="AL2616" s="49" t="n">
        <v>-0.1735301477980683</v>
      </c>
      <c r="AM2616" s="49" t="n">
        <v>-0.0106407390016149</v>
      </c>
      <c r="AN2616" s="49" t="n">
        <v>9.091346102454908e-07</v>
      </c>
      <c r="AO2616" s="49" t="n">
        <v>0.2422397307242583</v>
      </c>
      <c r="AP2616" s="49" t="n">
        <v>47.25237259850477</v>
      </c>
      <c r="AQ2616" s="49" t="n">
        <v>19.88534052143021</v>
      </c>
      <c r="AR2616" s="49" t="n">
        <v>2.178590752606785</v>
      </c>
      <c r="AS2616" s="49" t="n">
        <v>-0.01156380642419087</v>
      </c>
      <c r="AT2616" s="49" t="n">
        <v>-8.284367035276232e-05</v>
      </c>
      <c r="AU2616" s="49" t="n">
        <v>393.4202177276801</v>
      </c>
      <c r="AV2616" s="49" t="n">
        <v>932.5974516958427</v>
      </c>
      <c r="AW2616" s="49" t="n">
        <v>559.2660441392088</v>
      </c>
      <c r="AX2616" s="49" t="n">
        <v>77.75133718531274</v>
      </c>
      <c r="AY2616" s="49" t="n">
        <v>87.30520784621285</v>
      </c>
      <c r="AZ2616" s="49" t="n">
        <v>41.38399762341164</v>
      </c>
      <c r="BA2616" s="49" t="n">
        <v>8.002099061660683</v>
      </c>
      <c r="BB2616" s="49" t="n">
        <v>23.91677924335798</v>
      </c>
      <c r="BC2616" s="49" t="n">
        <v>15.00445972573244</v>
      </c>
      <c r="BD2616" s="49" t="n">
        <v>3.752406192790857</v>
      </c>
      <c r="BE2616" s="49" t="n">
        <v>4.687800553817079</v>
      </c>
      <c r="BF2616" s="49" t="n">
        <v>3.000025868138037</v>
      </c>
      <c r="BG2616" s="49" t="n">
        <v>6.105426694177309</v>
      </c>
      <c r="BH2616" s="49" t="n">
        <v>14.25827658502868</v>
      </c>
      <c r="BI2616" s="49" t="n">
        <v>5.600066665319792</v>
      </c>
      <c r="BJ2616" s="49" t="n">
        <v>0.7147287156302445</v>
      </c>
      <c r="BK2616" s="49" t="n">
        <v>0.4071285796100726</v>
      </c>
      <c r="BL2616" s="49" t="n">
        <v>0.02034334545268841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0.3685132120539539</v>
      </c>
      <c r="BQ2616" s="49" t="n">
        <v>0.6969904393320652</v>
      </c>
      <c r="BR2616" s="49" t="n">
        <v>0.2695901551389706</v>
      </c>
      <c r="BS2616" s="49" t="n">
        <v>-0.4511009397662469</v>
      </c>
      <c r="BT2616" s="49" t="n">
        <v>0.3234472249332709</v>
      </c>
      <c r="BU2616" s="49" t="n">
        <v>-4.257978067252088</v>
      </c>
      <c r="BV2616" s="49" t="n">
        <v>4.29400598350478</v>
      </c>
    </row>
    <row r="2617">
      <c r="A2617" s="51" t="n">
        <v>79.5</v>
      </c>
      <c r="B2617" t="inlineStr">
        <is>
          <t>path/pick_to_place</t>
        </is>
      </c>
      <c r="C2617" t="inlineStr">
        <is>
          <t>effort</t>
        </is>
      </c>
      <c r="D2617" s="51" t="n">
        <v>1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-1.918004643281065</v>
      </c>
      <c r="L2617" s="51" t="n">
        <v>-2.334814885609333</v>
      </c>
      <c r="M2617" s="51" t="n">
        <v>-0.9284045380858361</v>
      </c>
      <c r="N2617" s="51" t="n">
        <v>-1.41515322003092</v>
      </c>
      <c r="O2617" s="51" t="n">
        <v>-4.713896452646346</v>
      </c>
      <c r="P2617" s="51" t="n">
        <v>1.156908454971139</v>
      </c>
      <c r="Q2617" s="51" t="n">
        <v>0.0005746432810651569</v>
      </c>
      <c r="R2617" s="51" t="n">
        <v>-0.003395114390666976</v>
      </c>
      <c r="S2617" s="51" t="n">
        <v>-0.002490461914163911</v>
      </c>
      <c r="T2617" s="51" t="n">
        <v>-0.002236779969080116</v>
      </c>
      <c r="U2617" s="51" t="n">
        <v>5.645264634601688e-05</v>
      </c>
      <c r="V2617" s="51" t="n">
        <v>4.154502886111189e-05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0.01080155446823675</v>
      </c>
      <c r="AD2617" s="51" t="n">
        <v>-0.0110278475432734</v>
      </c>
      <c r="AE2617" s="51" t="n">
        <v>-0.0198912359674191</v>
      </c>
      <c r="AF2617" s="51" t="n">
        <v>-0.02993378654590536</v>
      </c>
      <c r="AG2617" s="51" t="n">
        <v>-0.005567872092469697</v>
      </c>
      <c r="AH2617" s="51" t="n">
        <v>-3.885471796346776e-05</v>
      </c>
      <c r="AI2617" s="51" t="n">
        <v>0.1548018903966563</v>
      </c>
      <c r="AJ2617" s="51" t="n">
        <v>-3.03752489128791</v>
      </c>
      <c r="AK2617" s="51" t="n">
        <v>-1.286890178791567</v>
      </c>
      <c r="AL2617" s="51" t="n">
        <v>-0.149214140181238</v>
      </c>
      <c r="AM2617" s="51" t="n">
        <v>-0.005642958729391409</v>
      </c>
      <c r="AN2617" s="51" t="n">
        <v>1.468780800644427e-05</v>
      </c>
      <c r="AO2617" s="51" t="n">
        <v>0.1983438848734383</v>
      </c>
      <c r="AP2617" s="51" t="n">
        <v>47.35446717002776</v>
      </c>
      <c r="AQ2617" s="51" t="n">
        <v>19.99319122459687</v>
      </c>
      <c r="AR2617" s="51" t="n">
        <v>2.203057462913421</v>
      </c>
      <c r="AS2617" s="51" t="n">
        <v>-0.01231816821802546</v>
      </c>
      <c r="AT2617" s="51" t="n">
        <v>-6.191155354333463e-05</v>
      </c>
      <c r="AU2617" s="51" t="n">
        <v>393.1525491826126</v>
      </c>
      <c r="AV2617" s="51" t="n">
        <v>932.0513284072742</v>
      </c>
      <c r="AW2617" s="51" t="n">
        <v>558.8918846759699</v>
      </c>
      <c r="AX2617" s="51" t="n">
        <v>77.69472578919378</v>
      </c>
      <c r="AY2617" s="51" t="n">
        <v>87.24689671007322</v>
      </c>
      <c r="AZ2617" s="51" t="n">
        <v>41.35645607070575</v>
      </c>
      <c r="BA2617" s="51" t="n">
        <v>8.002074922208521</v>
      </c>
      <c r="BB2617" s="51" t="n">
        <v>23.91735731775976</v>
      </c>
      <c r="BC2617" s="51" t="n">
        <v>15.0044796330146</v>
      </c>
      <c r="BD2617" s="51" t="n">
        <v>3.752358898826849</v>
      </c>
      <c r="BE2617" s="51" t="n">
        <v>4.687797555792754</v>
      </c>
      <c r="BF2617" s="51" t="n">
        <v>3.00002561010336</v>
      </c>
      <c r="BG2617" s="51" t="n">
        <v>6.102939379150403</v>
      </c>
      <c r="BH2617" s="51" t="n">
        <v>14.25202410086011</v>
      </c>
      <c r="BI2617" s="51" t="n">
        <v>5.597655520815572</v>
      </c>
      <c r="BJ2617" s="51" t="n">
        <v>0.7143871261786683</v>
      </c>
      <c r="BK2617" s="51" t="n">
        <v>0.4069586707674044</v>
      </c>
      <c r="BL2617" s="51" t="n">
        <v>0.02033515460356907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0.3684303076566003</v>
      </c>
      <c r="BQ2617" s="51" t="n">
        <v>0.6969989412454264</v>
      </c>
      <c r="BR2617" s="51" t="n">
        <v>0.2694113867464241</v>
      </c>
      <c r="BS2617" s="51" t="n">
        <v>-0.3681965424126576</v>
      </c>
      <c r="BT2617" s="51" t="n">
        <v>0.3149453115720569</v>
      </c>
      <c r="BU2617" s="51" t="n">
        <v>-4.079209674705542</v>
      </c>
      <c r="BV2617" s="51" t="n">
        <v>4.107883982458261</v>
      </c>
    </row>
    <row r="2618">
      <c r="A2618" s="49" t="n">
        <v>79.51000000000001</v>
      </c>
      <c r="B2618" s="50" t="inlineStr">
        <is>
          <t>path/pick_to_place</t>
        </is>
      </c>
      <c r="C2618" s="50" t="inlineStr">
        <is>
          <t>effort</t>
        </is>
      </c>
      <c r="D2618" s="49" t="n">
        <v>1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-1.917896352467433</v>
      </c>
      <c r="L2618" s="49" t="n">
        <v>-2.33496414042126</v>
      </c>
      <c r="M2618" s="49" t="n">
        <v>-0.9286176747027123</v>
      </c>
      <c r="N2618" s="49" t="n">
        <v>-1.415447968276245</v>
      </c>
      <c r="O2618" s="49" t="n">
        <v>-4.713964933942158</v>
      </c>
      <c r="P2618" s="49" t="n">
        <v>1.156907753832422</v>
      </c>
      <c r="Q2618" s="49" t="n">
        <v>0.0004663524674333175</v>
      </c>
      <c r="R2618" s="49" t="n">
        <v>-0.003245859578739907</v>
      </c>
      <c r="S2618" s="49" t="n">
        <v>-0.002277325297287747</v>
      </c>
      <c r="T2618" s="49" t="n">
        <v>-0.001942031723755067</v>
      </c>
      <c r="U2618" s="49" t="n">
        <v>0.0001249339421578455</v>
      </c>
      <c r="V2618" s="49" t="n">
        <v>4.224616757775301e-05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0.01084970153849679</v>
      </c>
      <c r="AD2618" s="49" t="n">
        <v>-0.01812063717521686</v>
      </c>
      <c r="AE2618" s="49" t="n">
        <v>-0.02246712336702808</v>
      </c>
      <c r="AF2618" s="49" t="n">
        <v>-0.02908375030259442</v>
      </c>
      <c r="AG2618" s="49" t="n">
        <v>-0.007867157190648649</v>
      </c>
      <c r="AH2618" s="49" t="n">
        <v>-7.759179282180897e-05</v>
      </c>
      <c r="AI2618" s="49" t="n">
        <v>0.1114201267026858</v>
      </c>
      <c r="AJ2618" s="49" t="n">
        <v>-2.798082281677631</v>
      </c>
      <c r="AK2618" s="49" t="n">
        <v>-1.151498240399863</v>
      </c>
      <c r="AL2618" s="49" t="n">
        <v>-0.1265156461259348</v>
      </c>
      <c r="AM2618" s="49" t="n">
        <v>0.001641637501956665</v>
      </c>
      <c r="AN2618" s="49" t="n">
        <v>4.517631242886974e-05</v>
      </c>
      <c r="AO2618" s="49" t="n">
        <v>0.153717824702714</v>
      </c>
      <c r="AP2618" s="49" t="n">
        <v>47.525736422801</v>
      </c>
      <c r="AQ2618" s="49" t="n">
        <v>20.11851722757179</v>
      </c>
      <c r="AR2618" s="49" t="n">
        <v>2.227273149136445</v>
      </c>
      <c r="AS2618" s="49" t="n">
        <v>-0.00709923684031431</v>
      </c>
      <c r="AT2618" s="49" t="n">
        <v>-2.6559869795067e-05</v>
      </c>
      <c r="AU2618" s="49" t="n">
        <v>393.1525491826126</v>
      </c>
      <c r="AV2618" s="49" t="n">
        <v>932.0513284072742</v>
      </c>
      <c r="AW2618" s="49" t="n">
        <v>558.8918846759699</v>
      </c>
      <c r="AX2618" s="49" t="n">
        <v>77.69472578919378</v>
      </c>
      <c r="AY2618" s="49" t="n">
        <v>87.24689671007322</v>
      </c>
      <c r="AZ2618" s="49" t="n">
        <v>41.35645607070575</v>
      </c>
      <c r="BA2618" s="49" t="n">
        <v>8.002074922208521</v>
      </c>
      <c r="BB2618" s="49" t="n">
        <v>23.91735731775976</v>
      </c>
      <c r="BC2618" s="49" t="n">
        <v>15.0044796330146</v>
      </c>
      <c r="BD2618" s="49" t="n">
        <v>3.752358898826849</v>
      </c>
      <c r="BE2618" s="49" t="n">
        <v>4.687797555792754</v>
      </c>
      <c r="BF2618" s="49" t="n">
        <v>3.00002561010336</v>
      </c>
      <c r="BG2618" s="49" t="n">
        <v>6.102939379150403</v>
      </c>
      <c r="BH2618" s="49" t="n">
        <v>14.25202410086011</v>
      </c>
      <c r="BI2618" s="49" t="n">
        <v>5.597655520815572</v>
      </c>
      <c r="BJ2618" s="49" t="n">
        <v>0.7143871261786683</v>
      </c>
      <c r="BK2618" s="49" t="n">
        <v>0.4069586707674044</v>
      </c>
      <c r="BL2618" s="49" t="n">
        <v>0.02033515460356907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0.3683521566669832</v>
      </c>
      <c r="BQ2618" s="49" t="n">
        <v>0.6970148851251357</v>
      </c>
      <c r="BR2618" s="49" t="n">
        <v>0.269162427683971</v>
      </c>
      <c r="BS2618" s="49" t="n">
        <v>-0.2900455527955481</v>
      </c>
      <c r="BT2618" s="49" t="n">
        <v>0.2990014318627887</v>
      </c>
      <c r="BU2618" s="49" t="n">
        <v>-3.830250612252506</v>
      </c>
      <c r="BV2618" s="49" t="n">
        <v>3.852836361904457</v>
      </c>
    </row>
    <row r="2619">
      <c r="A2619" s="51" t="n">
        <v>79.52</v>
      </c>
      <c r="B2619" t="inlineStr">
        <is>
          <t>path/pick_to_place</t>
        </is>
      </c>
      <c r="C2619" t="inlineStr">
        <is>
          <t>effort</t>
        </is>
      </c>
      <c r="D2619" s="51" t="n">
        <v>1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-1.917789556746547</v>
      </c>
      <c r="L2619" s="51" t="n">
        <v>-2.335183375856521</v>
      </c>
      <c r="M2619" s="51" t="n">
        <v>-0.9288515434095794</v>
      </c>
      <c r="N2619" s="51" t="n">
        <v>-1.415724678824828</v>
      </c>
      <c r="O2619" s="51" t="n">
        <v>-4.714026262141093</v>
      </c>
      <c r="P2619" s="51" t="n">
        <v>1.15690690910409</v>
      </c>
      <c r="Q2619" s="51" t="n">
        <v>0.000359556746546863</v>
      </c>
      <c r="R2619" s="51" t="n">
        <v>-0.003026624143478873</v>
      </c>
      <c r="S2619" s="51" t="n">
        <v>-0.0020434565904206</v>
      </c>
      <c r="T2619" s="51" t="n">
        <v>-0.001665321175172263</v>
      </c>
      <c r="U2619" s="51" t="n">
        <v>0.0001862621410930743</v>
      </c>
      <c r="V2619" s="51" t="n">
        <v>4.309089590948112e-05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0.01054016971316324</v>
      </c>
      <c r="AD2619" s="51" t="n">
        <v>-0.02504394148140141</v>
      </c>
      <c r="AE2619" s="51" t="n">
        <v>-0.02412244787379025</v>
      </c>
      <c r="AF2619" s="51" t="n">
        <v>-0.02651211652253462</v>
      </c>
      <c r="AG2619" s="51" t="n">
        <v>-0.004732665656472765</v>
      </c>
      <c r="AH2619" s="51" t="n">
        <v>-8.589743625525141e-05</v>
      </c>
      <c r="AI2619" s="51" t="n">
        <v>0.07080337490331233</v>
      </c>
      <c r="AJ2619" s="51" t="n">
        <v>-2.494709331460419</v>
      </c>
      <c r="AK2619" s="51" t="n">
        <v>-1.010151020879574</v>
      </c>
      <c r="AL2619" s="51" t="n">
        <v>-0.1065564625659837</v>
      </c>
      <c r="AM2619" s="51" t="n">
        <v>0.006225502425912774</v>
      </c>
      <c r="AN2619" s="51" t="n">
        <v>8.110596957810089e-05</v>
      </c>
      <c r="AO2619" s="51" t="n">
        <v>0.1103671358528938</v>
      </c>
      <c r="AP2619" s="51" t="n">
        <v>47.76587134120534</v>
      </c>
      <c r="AQ2619" s="51" t="n">
        <v>20.25407573732021</v>
      </c>
      <c r="AR2619" s="51" t="n">
        <v>2.24970130769169</v>
      </c>
      <c r="AS2619" s="51" t="n">
        <v>-0.0001354933454471054</v>
      </c>
      <c r="AT2619" s="51" t="n">
        <v>9.802955225575e-06</v>
      </c>
      <c r="AU2619" s="51" t="n">
        <v>393.0210236907864</v>
      </c>
      <c r="AV2619" s="51" t="n">
        <v>931.7546496809297</v>
      </c>
      <c r="AW2619" s="51" t="n">
        <v>558.7006727394913</v>
      </c>
      <c r="AX2619" s="51" t="n">
        <v>77.66659105246403</v>
      </c>
      <c r="AY2619" s="51" t="n">
        <v>87.21817774297249</v>
      </c>
      <c r="AZ2619" s="51" t="n">
        <v>41.34289150999869</v>
      </c>
      <c r="BA2619" s="51" t="n">
        <v>8.002064547597479</v>
      </c>
      <c r="BB2619" s="51" t="n">
        <v>23.91746005753087</v>
      </c>
      <c r="BC2619" s="51" t="n">
        <v>15.00444131061537</v>
      </c>
      <c r="BD2619" s="51" t="n">
        <v>3.752332260847242</v>
      </c>
      <c r="BE2619" s="51" t="n">
        <v>4.68779606801379</v>
      </c>
      <c r="BF2619" s="51" t="n">
        <v>3.000025482052843</v>
      </c>
      <c r="BG2619" s="51" t="n">
        <v>6.101721456747534</v>
      </c>
      <c r="BH2619" s="51" t="n">
        <v>14.24892182056963</v>
      </c>
      <c r="BI2619" s="51" t="n">
        <v>5.596493884612906</v>
      </c>
      <c r="BJ2619" s="51" t="n">
        <v>0.7142225925001506</v>
      </c>
      <c r="BK2619" s="51" t="n">
        <v>0.4068756105632767</v>
      </c>
      <c r="BL2619" s="51" t="n">
        <v>0.02033113274832625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0.368278328099134</v>
      </c>
      <c r="BQ2619" s="51" t="n">
        <v>0.6970410693475663</v>
      </c>
      <c r="BR2619" s="51" t="n">
        <v>0.2688505320343094</v>
      </c>
      <c r="BS2619" s="51" t="n">
        <v>-0.2162169849462825</v>
      </c>
      <c r="BT2619" s="51" t="n">
        <v>0.2728172094321746</v>
      </c>
      <c r="BU2619" s="51" t="n">
        <v>-3.518354962590897</v>
      </c>
      <c r="BV2619" s="51" t="n">
        <v>3.535533998864898</v>
      </c>
    </row>
    <row r="2620">
      <c r="A2620" s="49" t="n">
        <v>79.53</v>
      </c>
      <c r="B2620" s="50" t="inlineStr">
        <is>
          <t>path/pick_to_place</t>
        </is>
      </c>
      <c r="C2620" s="50" t="inlineStr">
        <is>
          <t>effort</t>
        </is>
      </c>
      <c r="D2620" s="49" t="n">
        <v>1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-1.917687063625762</v>
      </c>
      <c r="L2620" s="49" t="n">
        <v>-2.335468643428794</v>
      </c>
      <c r="M2620" s="49" t="n">
        <v>-0.9290994770471668</v>
      </c>
      <c r="N2620" s="49" t="n">
        <v>-1.415970151760501</v>
      </c>
      <c r="O2620" s="49" t="n">
        <v>-4.714038598294264</v>
      </c>
      <c r="P2620" s="49" t="n">
        <v>1.156906262033454</v>
      </c>
      <c r="Q2620" s="49" t="n">
        <v>0.0002570636257621661</v>
      </c>
      <c r="R2620" s="49" t="n">
        <v>-0.002741356571205777</v>
      </c>
      <c r="S2620" s="49" t="n">
        <v>-0.001795522952833251</v>
      </c>
      <c r="T2620" s="49" t="n">
        <v>-0.001419848239498478</v>
      </c>
      <c r="U2620" s="49" t="n">
        <v>0.0001985982942640518</v>
      </c>
      <c r="V2620" s="49" t="n">
        <v>4.373796654633111e-05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0.01001223812910508</v>
      </c>
      <c r="AD2620" s="49" t="n">
        <v>-0.03138793665016111</v>
      </c>
      <c r="AE2620" s="49" t="n">
        <v>-0.02531933382670794</v>
      </c>
      <c r="AF2620" s="49" t="n">
        <v>-0.02294623861571912</v>
      </c>
      <c r="AG2620" s="49" t="n">
        <v>0.001577766562091436</v>
      </c>
      <c r="AH2620" s="49" t="n">
        <v>-5.941996157709535e-05</v>
      </c>
      <c r="AI2620" s="49" t="n">
        <v>0.03338979061942332</v>
      </c>
      <c r="AJ2620" s="49" t="n">
        <v>-2.136794784857993</v>
      </c>
      <c r="AK2620" s="49" t="n">
        <v>-0.8641632508656438</v>
      </c>
      <c r="AL2620" s="49" t="n">
        <v>-0.08985974678559319</v>
      </c>
      <c r="AM2620" s="49" t="n">
        <v>0.005091084276917693</v>
      </c>
      <c r="AN2620" s="49" t="n">
        <v>0.0001082044126133853</v>
      </c>
      <c r="AO2620" s="49" t="n">
        <v>0.0698032412282083</v>
      </c>
      <c r="AP2620" s="49" t="n">
        <v>48.06987863637605</v>
      </c>
      <c r="AQ2620" s="49" t="n">
        <v>20.39554306482019</v>
      </c>
      <c r="AR2620" s="49" t="n">
        <v>2.269296528216556</v>
      </c>
      <c r="AS2620" s="49" t="n">
        <v>0.003813547557102992</v>
      </c>
      <c r="AT2620" s="49" t="n">
        <v>3.299087310688072e-05</v>
      </c>
      <c r="AU2620" s="49" t="n">
        <v>392.8908134538785</v>
      </c>
      <c r="AV2620" s="49" t="n">
        <v>931.4424136463193</v>
      </c>
      <c r="AW2620" s="49" t="n">
        <v>558.5088492897273</v>
      </c>
      <c r="AX2620" s="49" t="n">
        <v>77.6389199887799</v>
      </c>
      <c r="AY2620" s="49" t="n">
        <v>87.18974596554276</v>
      </c>
      <c r="AZ2620" s="49" t="n">
        <v>41.3294625948987</v>
      </c>
      <c r="BA2620" s="49" t="n">
        <v>8.002054224859492</v>
      </c>
      <c r="BB2620" s="49" t="n">
        <v>23.91743927203126</v>
      </c>
      <c r="BC2620" s="49" t="n">
        <v>15.00438565460139</v>
      </c>
      <c r="BD2620" s="49" t="n">
        <v>3.752308035128512</v>
      </c>
      <c r="BE2620" s="49" t="n">
        <v>4.687794587673721</v>
      </c>
      <c r="BF2620" s="49" t="n">
        <v>3.000025354642579</v>
      </c>
      <c r="BG2620" s="49" t="n">
        <v>6.100517369731455</v>
      </c>
      <c r="BH2620" s="49" t="n">
        <v>14.24590736007574</v>
      </c>
      <c r="BI2620" s="49" t="n">
        <v>5.595362965750017</v>
      </c>
      <c r="BJ2620" s="49" t="n">
        <v>0.7140597794289292</v>
      </c>
      <c r="BK2620" s="49" t="n">
        <v>0.406793314306844</v>
      </c>
      <c r="BL2620" s="49" t="n">
        <v>0.02032715915534633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0.3682079149075354</v>
      </c>
      <c r="BQ2620" s="49" t="n">
        <v>0.6970786763817175</v>
      </c>
      <c r="BR2620" s="49" t="n">
        <v>0.2684833080763905</v>
      </c>
      <c r="BS2620" s="49" t="n">
        <v>-0.1458037933477208</v>
      </c>
      <c r="BT2620" s="49" t="n">
        <v>0.2352101752809421</v>
      </c>
      <c r="BU2620" s="49" t="n">
        <v>-3.151131004671959</v>
      </c>
      <c r="BV2620" s="49" t="n">
        <v>3.163259265585922</v>
      </c>
    </row>
    <row r="2621">
      <c r="A2621" s="51" t="n">
        <v>79.54000000000001</v>
      </c>
      <c r="B2621" t="inlineStr">
        <is>
          <t>path/pick_to_place</t>
        </is>
      </c>
      <c r="C2621" t="inlineStr">
        <is>
          <t>effort</t>
        </is>
      </c>
      <c r="D2621" s="51" t="n">
        <v>1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-1.917589948437801</v>
      </c>
      <c r="L2621" s="51" t="n">
        <v>-2.335812188120112</v>
      </c>
      <c r="M2621" s="51" t="n">
        <v>-0.9293588464441361</v>
      </c>
      <c r="N2621" s="51" t="n">
        <v>-1.416179924419143</v>
      </c>
      <c r="O2621" s="51" t="n">
        <v>-4.713991728849334</v>
      </c>
      <c r="P2621" s="51" t="n">
        <v>1.156906041832204</v>
      </c>
      <c r="Q2621" s="51" t="n">
        <v>0.0001599484378014271</v>
      </c>
      <c r="R2621" s="51" t="n">
        <v>-0.002397811879887968</v>
      </c>
      <c r="S2621" s="51" t="n">
        <v>-0.001536153555863895</v>
      </c>
      <c r="T2621" s="51" t="n">
        <v>-0.00121007558085684</v>
      </c>
      <c r="U2621" s="51" t="n">
        <v>0.0001517288493335656</v>
      </c>
      <c r="V2621" s="51" t="n">
        <v>4.395816779578787e-05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0.009466147855934699</v>
      </c>
      <c r="AD2621" s="51" t="n">
        <v>-0.03679574022322733</v>
      </c>
      <c r="AE2621" s="51" t="n">
        <v>-0.02641446192783761</v>
      </c>
      <c r="AF2621" s="51" t="n">
        <v>-0.01937658752652141</v>
      </c>
      <c r="AG2621" s="51" t="n">
        <v>0.007179917171486772</v>
      </c>
      <c r="AH2621" s="51" t="n">
        <v>-1.316406601403758e-05</v>
      </c>
      <c r="AI2621" s="51" t="n">
        <v>-0.001512306584770695</v>
      </c>
      <c r="AJ2621" s="51" t="n">
        <v>-1.736814643791279</v>
      </c>
      <c r="AK2621" s="51" t="n">
        <v>-0.7129300398996008</v>
      </c>
      <c r="AL2621" s="51" t="n">
        <v>-0.07610330051692168</v>
      </c>
      <c r="AM2621" s="51" t="n">
        <v>-0.001256441939669082</v>
      </c>
      <c r="AN2621" s="51" t="n">
        <v>0.0001172133413637643</v>
      </c>
      <c r="AO2621" s="51" t="n">
        <v>0.03244425313092422</v>
      </c>
      <c r="AP2621" s="51" t="n">
        <v>48.42833386840303</v>
      </c>
      <c r="AQ2621" s="51" t="n">
        <v>20.54163994925723</v>
      </c>
      <c r="AR2621" s="51" t="n">
        <v>2.285636622959743</v>
      </c>
      <c r="AS2621" s="51" t="n">
        <v>0.00211993939461604</v>
      </c>
      <c r="AT2621" s="51" t="n">
        <v>3.58519947126266e-05</v>
      </c>
      <c r="AU2621" s="51" t="n">
        <v>392.7619053193397</v>
      </c>
      <c r="AV2621" s="51" t="n">
        <v>931.1176687923006</v>
      </c>
      <c r="AW2621" s="51" t="n">
        <v>558.3175832244779</v>
      </c>
      <c r="AX2621" s="51" t="n">
        <v>77.61178297905913</v>
      </c>
      <c r="AY2621" s="51" t="n">
        <v>87.16159850588733</v>
      </c>
      <c r="AZ2621" s="51" t="n">
        <v>41.31616796894971</v>
      </c>
      <c r="BA2621" s="51" t="n">
        <v>8.002043953735194</v>
      </c>
      <c r="BB2621" s="51" t="n">
        <v>23.91731478965608</v>
      </c>
      <c r="BC2621" s="51" t="n">
        <v>15.00432082652038</v>
      </c>
      <c r="BD2621" s="51" t="n">
        <v>3.752287147329957</v>
      </c>
      <c r="BE2621" s="51" t="n">
        <v>4.687793114735352</v>
      </c>
      <c r="BF2621" s="51" t="n">
        <v>3.000025227869366</v>
      </c>
      <c r="BG2621" s="51" t="n">
        <v>6.099326154413626</v>
      </c>
      <c r="BH2621" s="51" t="n">
        <v>14.24303385431949</v>
      </c>
      <c r="BI2621" s="51" t="n">
        <v>5.59426230810335</v>
      </c>
      <c r="BJ2621" s="51" t="n">
        <v>0.7138975347865016</v>
      </c>
      <c r="BK2621" s="51" t="n">
        <v>0.4067117945351619</v>
      </c>
      <c r="BL2621" s="51" t="n">
        <v>0.02032323324548218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0.3681406091851168</v>
      </c>
      <c r="BQ2621" s="51" t="n">
        <v>0.6971268679688827</v>
      </c>
      <c r="BR2621" s="51" t="n">
        <v>0.2680685194716967</v>
      </c>
      <c r="BS2621" s="51" t="n">
        <v>-0.07849807092913386</v>
      </c>
      <c r="BT2621" s="51" t="n">
        <v>0.1870185881157616</v>
      </c>
      <c r="BU2621" s="51" t="n">
        <v>-2.736342399978164</v>
      </c>
      <c r="BV2621" s="51" t="n">
        <v>2.743849053675998</v>
      </c>
    </row>
    <row r="2622">
      <c r="A2622" s="49" t="n">
        <v>79.55</v>
      </c>
      <c r="B2622" s="50" t="inlineStr">
        <is>
          <t>path/pick_to_place</t>
        </is>
      </c>
      <c r="C2622" s="50" t="inlineStr">
        <is>
          <t>effort</t>
        </is>
      </c>
      <c r="D2622" s="49" t="n">
        <v>1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-1.917497491552029</v>
      </c>
      <c r="L2622" s="49" t="n">
        <v>-2.336203325169381</v>
      </c>
      <c r="M2622" s="49" t="n">
        <v>-0.9296294581598503</v>
      </c>
      <c r="N2622" s="49" t="n">
        <v>-1.416360127103808</v>
      </c>
      <c r="O2622" s="49" t="n">
        <v>-4.713910877960702</v>
      </c>
      <c r="P2622" s="49" t="n">
        <v>1.156906246551271</v>
      </c>
      <c r="Q2622" s="49" t="n">
        <v>6.749155202889767e-05</v>
      </c>
      <c r="R2622" s="49" t="n">
        <v>-0.002006674830618671</v>
      </c>
      <c r="S2622" s="49" t="n">
        <v>-0.001265541840149709</v>
      </c>
      <c r="T2622" s="49" t="n">
        <v>-0.001029872896191497</v>
      </c>
      <c r="U2622" s="49" t="n">
        <v>7.087796070148755e-05</v>
      </c>
      <c r="V2622" s="49" t="n">
        <v>4.375344872853404e-05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0.009064473935020547</v>
      </c>
      <c r="AD2622" s="49" t="n">
        <v>-0.04102639764835984</v>
      </c>
      <c r="AE2622" s="49" t="n">
        <v>-0.0275596596756598</v>
      </c>
      <c r="AF2622" s="49" t="n">
        <v>-0.01691625173410025</v>
      </c>
      <c r="AG2622" s="49" t="n">
        <v>0.008807593835027681</v>
      </c>
      <c r="AH2622" s="49" t="n">
        <v>2.791174385117666e-05</v>
      </c>
      <c r="AI2622" s="49" t="n">
        <v>-0.03520242015712719</v>
      </c>
      <c r="AJ2622" s="49" t="n">
        <v>-1.308543137880301</v>
      </c>
      <c r="AK2622" s="49" t="n">
        <v>-0.555473102272557</v>
      </c>
      <c r="AL2622" s="49" t="n">
        <v>-0.06404030653980136</v>
      </c>
      <c r="AM2622" s="49" t="n">
        <v>-0.009275977904258742</v>
      </c>
      <c r="AN2622" s="49" t="n">
        <v>0.0001086669526565469</v>
      </c>
      <c r="AO2622" s="49" t="n">
        <v>-0.002417756888673281</v>
      </c>
      <c r="AP2622" s="49" t="n">
        <v>48.82873694575868</v>
      </c>
      <c r="AQ2622" s="49" t="n">
        <v>20.69298656914204</v>
      </c>
      <c r="AR2622" s="49" t="n">
        <v>2.299154099520799</v>
      </c>
      <c r="AS2622" s="49" t="n">
        <v>-0.004385147078061764</v>
      </c>
      <c r="AT2622" s="49" t="n">
        <v>2.183783463934661e-05</v>
      </c>
      <c r="AU2622" s="49" t="n">
        <v>392.6342862661464</v>
      </c>
      <c r="AV2622" s="49" t="n">
        <v>930.7853868295056</v>
      </c>
      <c r="AW2622" s="49" t="n">
        <v>558.1277943545737</v>
      </c>
      <c r="AX2622" s="49" t="n">
        <v>77.58514817526694</v>
      </c>
      <c r="AY2622" s="49" t="n">
        <v>87.13373252082846</v>
      </c>
      <c r="AZ2622" s="49" t="n">
        <v>41.30300628926022</v>
      </c>
      <c r="BA2622" s="49" t="n">
        <v>8.002033733966519</v>
      </c>
      <c r="BB2622" s="49" t="n">
        <v>23.91711931349186</v>
      </c>
      <c r="BC2622" s="49" t="n">
        <v>15.00425329851515</v>
      </c>
      <c r="BD2622" s="49" t="n">
        <v>3.752269249418287</v>
      </c>
      <c r="BE2622" s="49" t="n">
        <v>4.687791649161675</v>
      </c>
      <c r="BF2622" s="49" t="n">
        <v>3.000025101730019</v>
      </c>
      <c r="BG2622" s="49" t="n">
        <v>6.098147540497592</v>
      </c>
      <c r="BH2622" s="49" t="n">
        <v>14.24034076038985</v>
      </c>
      <c r="BI2622" s="49" t="n">
        <v>5.593192432439754</v>
      </c>
      <c r="BJ2622" s="49" t="n">
        <v>0.7137356658176515</v>
      </c>
      <c r="BK2622" s="49" t="n">
        <v>0.4066315316382822</v>
      </c>
      <c r="BL2622" s="49" t="n">
        <v>0.02031935444653639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0.3680770284143617</v>
      </c>
      <c r="BQ2622" s="49" t="n">
        <v>0.6971829062523679</v>
      </c>
      <c r="BR2622" s="49" t="n">
        <v>0.2676140056671111</v>
      </c>
      <c r="BS2622" s="49" t="n">
        <v>-0.01491730017405546</v>
      </c>
      <c r="BT2622" s="49" t="n">
        <v>0.1309803046305458</v>
      </c>
      <c r="BU2622" s="49" t="n">
        <v>-2.28182859539261</v>
      </c>
      <c r="BV2622" s="49" t="n">
        <v>2.285633414350824</v>
      </c>
    </row>
    <row r="2623">
      <c r="A2623" s="51" t="n">
        <v>79.56</v>
      </c>
      <c r="B2623" t="inlineStr">
        <is>
          <t>path/pick_to_place</t>
        </is>
      </c>
      <c r="C2623" t="inlineStr">
        <is>
          <t>effort</t>
        </is>
      </c>
      <c r="D2623" s="51" t="n">
        <v>1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-1.917407970049716</v>
      </c>
      <c r="L2623" s="51" t="n">
        <v>-2.336629682987408</v>
      </c>
      <c r="M2623" s="51" t="n">
        <v>-0.9299116586238104</v>
      </c>
      <c r="N2623" s="51" t="n">
        <v>-1.416526615103313</v>
      </c>
      <c r="O2623" s="51" t="n">
        <v>-4.713840609692205</v>
      </c>
      <c r="P2623" s="51" t="n">
        <v>1.15690665675567</v>
      </c>
      <c r="Q2623" s="51" t="n">
        <v>-2.202995028355303e-05</v>
      </c>
      <c r="R2623" s="51" t="n">
        <v>-0.001580317012592314</v>
      </c>
      <c r="S2623" s="51" t="n">
        <v>-0.0009833413761896059</v>
      </c>
      <c r="T2623" s="51" t="n">
        <v>-0.0008633848966865809</v>
      </c>
      <c r="U2623" s="51" t="n">
        <v>6.096922042786446e-07</v>
      </c>
      <c r="V2623" s="51" t="n">
        <v>4.334324433008518e-05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0.008857400600875504</v>
      </c>
      <c r="AD2623" s="51" t="n">
        <v>-0.04397008327068307</v>
      </c>
      <c r="AE2623" s="51" t="n">
        <v>-0.02872926418593738</v>
      </c>
      <c r="AF2623" s="51" t="n">
        <v>-0.01642307552732541</v>
      </c>
      <c r="AG2623" s="51" t="n">
        <v>0.005597830862908971</v>
      </c>
      <c r="AH2623" s="51" t="n">
        <v>4.304486951763669e-05</v>
      </c>
      <c r="AI2623" s="51" t="n">
        <v>-0.068803179118178</v>
      </c>
      <c r="AJ2623" s="51" t="n">
        <v>-0.8655251962444626</v>
      </c>
      <c r="AK2623" s="51" t="n">
        <v>-0.3915039399270177</v>
      </c>
      <c r="AL2623" s="51" t="n">
        <v>-0.05179694161486499</v>
      </c>
      <c r="AM2623" s="51" t="n">
        <v>-0.0145393566491802</v>
      </c>
      <c r="AN2623" s="51" t="n">
        <v>9.206031469531876e-05</v>
      </c>
      <c r="AO2623" s="51" t="n">
        <v>-0.03608727461374885</v>
      </c>
      <c r="AP2623" s="51" t="n">
        <v>49.25730267398227</v>
      </c>
      <c r="AQ2623" s="51" t="n">
        <v>20.85055902767646</v>
      </c>
      <c r="AR2623" s="51" t="n">
        <v>2.311177884487397</v>
      </c>
      <c r="AS2623" s="51" t="n">
        <v>-0.0120765937570682</v>
      </c>
      <c r="AT2623" s="51" t="n">
        <v>2.634111008107732e-06</v>
      </c>
      <c r="AU2623" s="51" t="n">
        <v>392.5079434034849</v>
      </c>
      <c r="AV2623" s="51" t="n">
        <v>930.4516500877867</v>
      </c>
      <c r="AW2623" s="51" t="n">
        <v>557.9403570095685</v>
      </c>
      <c r="AX2623" s="51" t="n">
        <v>77.55893841799592</v>
      </c>
      <c r="AY2623" s="51" t="n">
        <v>87.10614519562017</v>
      </c>
      <c r="AZ2623" s="51" t="n">
        <v>41.28997622636761</v>
      </c>
      <c r="BA2623" s="51" t="n">
        <v>8.002023565296685</v>
      </c>
      <c r="BB2623" s="51" t="n">
        <v>23.91689308846807</v>
      </c>
      <c r="BC2623" s="51" t="n">
        <v>15.00418925840133</v>
      </c>
      <c r="BD2623" s="51" t="n">
        <v>3.752253424727217</v>
      </c>
      <c r="BE2623" s="51" t="n">
        <v>4.687790190915867</v>
      </c>
      <c r="BF2623" s="51" t="n">
        <v>3.000024976221369</v>
      </c>
      <c r="BG2623" s="51" t="n">
        <v>6.09698178134169</v>
      </c>
      <c r="BH2623" s="51" t="n">
        <v>14.23784674953585</v>
      </c>
      <c r="BI2623" s="51" t="n">
        <v>5.592154882941307</v>
      </c>
      <c r="BJ2623" s="51" t="n">
        <v>0.7135747586977916</v>
      </c>
      <c r="BK2623" s="51" t="n">
        <v>0.4065525789140192</v>
      </c>
      <c r="BL2623" s="51" t="n">
        <v>0.02031552219317795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0.3680182042031571</v>
      </c>
      <c r="BQ2623" s="51" t="n">
        <v>0.6972428172965718</v>
      </c>
      <c r="BR2623" s="51" t="n">
        <v>0.2671277201576625</v>
      </c>
      <c r="BS2623" s="51" t="n">
        <v>0.04390691103062228</v>
      </c>
      <c r="BT2623" s="51" t="n">
        <v>0.0710692604266594</v>
      </c>
      <c r="BU2623" s="51" t="n">
        <v>-1.795543085943929</v>
      </c>
      <c r="BV2623" s="51" t="n">
        <v>1.797485362970973</v>
      </c>
    </row>
    <row r="2624">
      <c r="A2624" s="49" t="n">
        <v>79.56999999999999</v>
      </c>
      <c r="B2624" s="50" t="inlineStr">
        <is>
          <t>path/pick_to_place</t>
        </is>
      </c>
      <c r="C2624" s="50" t="inlineStr">
        <is>
          <t>effort</t>
        </is>
      </c>
      <c r="D2624" s="49" t="n">
        <v>1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-1.91731985250216</v>
      </c>
      <c r="L2624" s="49" t="n">
        <v>-2.337078385980726</v>
      </c>
      <c r="M2624" s="49" t="n">
        <v>-0.9302051089429944</v>
      </c>
      <c r="N2624" s="49" t="n">
        <v>-1.416700350874361</v>
      </c>
      <c r="O2624" s="49" t="n">
        <v>-4.713818730029664</v>
      </c>
      <c r="P2624" s="49" t="n">
        <v>1.156906965888155</v>
      </c>
      <c r="Q2624" s="49" t="n">
        <v>-0.0001101474978402184</v>
      </c>
      <c r="R2624" s="49" t="n">
        <v>-0.001131614019274529</v>
      </c>
      <c r="S2624" s="49" t="n">
        <v>-0.000689891057005676</v>
      </c>
      <c r="T2624" s="49" t="n">
        <v>-0.0006896491256394022</v>
      </c>
      <c r="U2624" s="49" t="n">
        <v>-2.12699703361352e-05</v>
      </c>
      <c r="V2624" s="49" t="n">
        <v>4.303411184469752e-05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0.008770103139550359</v>
      </c>
      <c r="AD2624" s="49" t="n">
        <v>-0.04562488811953679</v>
      </c>
      <c r="AE2624" s="49" t="n">
        <v>-0.02981933883009547</v>
      </c>
      <c r="AF2624" s="49" t="n">
        <v>-0.01812751150611444</v>
      </c>
      <c r="AG2624" s="49" t="n">
        <v>-0.0005402169567167495</v>
      </c>
      <c r="AH2624" s="49" t="n">
        <v>2.663628149379764e-05</v>
      </c>
      <c r="AI2624" s="49" t="n">
        <v>-0.1026369099171014</v>
      </c>
      <c r="AJ2624" s="49" t="n">
        <v>-0.4201667884852394</v>
      </c>
      <c r="AK2624" s="49" t="n">
        <v>-0.2216616065953434</v>
      </c>
      <c r="AL2624" s="49" t="n">
        <v>-0.03748945486296498</v>
      </c>
      <c r="AM2624" s="49" t="n">
        <v>-0.01427170655212879</v>
      </c>
      <c r="AN2624" s="49" t="n">
        <v>8.022906534355691e-05</v>
      </c>
      <c r="AO2624" s="49" t="n">
        <v>-0.06967940001881114</v>
      </c>
      <c r="AP2624" s="49" t="n">
        <v>49.70048595495133</v>
      </c>
      <c r="AQ2624" s="49" t="n">
        <v>21.01463591933801</v>
      </c>
      <c r="AR2624" s="49" t="n">
        <v>2.323600147912106</v>
      </c>
      <c r="AS2624" s="49" t="n">
        <v>-0.01672005571979123</v>
      </c>
      <c r="AT2624" s="49" t="n">
        <v>-8.516368743638278e-06</v>
      </c>
      <c r="AU2624" s="49" t="n">
        <v>392.3828639694501</v>
      </c>
      <c r="AV2624" s="49" t="n">
        <v>930.1227309265695</v>
      </c>
      <c r="AW2624" s="49" t="n">
        <v>557.7562321315646</v>
      </c>
      <c r="AX2624" s="49" t="n">
        <v>77.53308709040645</v>
      </c>
      <c r="AY2624" s="49" t="n">
        <v>87.07883374366396</v>
      </c>
      <c r="AZ2624" s="49" t="n">
        <v>41.27707646410393</v>
      </c>
      <c r="BA2624" s="49" t="n">
        <v>8.002013447470201</v>
      </c>
      <c r="BB2624" s="49" t="n">
        <v>23.91667782410941</v>
      </c>
      <c r="BC2624" s="49" t="n">
        <v>15.00413552524885</v>
      </c>
      <c r="BD2624" s="49" t="n">
        <v>3.752238883310962</v>
      </c>
      <c r="BE2624" s="49" t="n">
        <v>4.687788739961287</v>
      </c>
      <c r="BF2624" s="49" t="n">
        <v>3.000024851340263</v>
      </c>
      <c r="BG2624" s="49" t="n">
        <v>6.095829286595487</v>
      </c>
      <c r="BH2624" s="49" t="n">
        <v>14.23554832382411</v>
      </c>
      <c r="BI2624" s="49" t="n">
        <v>5.591151416454986</v>
      </c>
      <c r="BJ2624" s="49" t="n">
        <v>0.7134158094795495</v>
      </c>
      <c r="BK2624" s="49" t="n">
        <v>0.40647426166528</v>
      </c>
      <c r="BL2624" s="49" t="n">
        <v>0.02031173592685982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0.3679646460748856</v>
      </c>
      <c r="BQ2624" s="49" t="n">
        <v>0.6973023752434376</v>
      </c>
      <c r="BR2624" s="49" t="n">
        <v>0.2666178513839507</v>
      </c>
      <c r="BS2624" s="49" t="n">
        <v>0.09746503930208039</v>
      </c>
      <c r="BT2624" s="49" t="n">
        <v>0.01151131356080803</v>
      </c>
      <c r="BU2624" s="49" t="n">
        <v>-1.285674312232143</v>
      </c>
      <c r="BV2624" s="49" t="n">
        <v>1.289414743734399</v>
      </c>
    </row>
    <row r="2625">
      <c r="A2625" s="51" t="n">
        <v>79.58</v>
      </c>
      <c r="B2625" t="inlineStr">
        <is>
          <t>path/pick_to_place</t>
        </is>
      </c>
      <c r="C2625" t="inlineStr">
        <is>
          <t>effort</t>
        </is>
      </c>
      <c r="D2625" s="51" t="n">
        <v>1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-1.917232759436622</v>
      </c>
      <c r="L2625" s="51" t="n">
        <v>-2.337536929545998</v>
      </c>
      <c r="M2625" s="51" t="n">
        <v>-0.9305084757713235</v>
      </c>
      <c r="N2625" s="51" t="n">
        <v>-1.416900506159558</v>
      </c>
      <c r="O2625" s="51" t="n">
        <v>-4.7138550940792</v>
      </c>
      <c r="P2625" s="51" t="n">
        <v>1.156906949588114</v>
      </c>
      <c r="Q2625" s="51" t="n">
        <v>-0.0001972405633781094</v>
      </c>
      <c r="R2625" s="51" t="n">
        <v>-0.0006730704540021115</v>
      </c>
      <c r="S2625" s="51" t="n">
        <v>-0.0003865242286765769</v>
      </c>
      <c r="T2625" s="51" t="n">
        <v>-0.0004894938404416127</v>
      </c>
      <c r="U2625" s="51" t="n">
        <v>1.509407919986216e-05</v>
      </c>
      <c r="V2625" s="51" t="n">
        <v>4.305041188557013e-05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0.008655083581653599</v>
      </c>
      <c r="AD2625" s="51" t="n">
        <v>-0.04605989426914737</v>
      </c>
      <c r="AE2625" s="51" t="n">
        <v>-0.03073318221947558</v>
      </c>
      <c r="AF2625" s="51" t="n">
        <v>-0.02152082599137123</v>
      </c>
      <c r="AG2625" s="51" t="n">
        <v>-0.00610454939987813</v>
      </c>
      <c r="AH2625" s="51" t="n">
        <v>-9.676766697400575e-06</v>
      </c>
      <c r="AI2625" s="51" t="n">
        <v>-0.1360756424090985</v>
      </c>
      <c r="AJ2625" s="51" t="n">
        <v>0.01661749848029981</v>
      </c>
      <c r="AK2625" s="51" t="n">
        <v>-0.04721198424525822</v>
      </c>
      <c r="AL2625" s="51" t="n">
        <v>-0.01987356112142801</v>
      </c>
      <c r="AM2625" s="51" t="n">
        <v>-0.00886225631134128</v>
      </c>
      <c r="AN2625" s="51" t="n">
        <v>8.227835826371134e-05</v>
      </c>
      <c r="AO2625" s="51" t="n">
        <v>-0.1035016741844606</v>
      </c>
      <c r="AP2625" s="51" t="n">
        <v>50.1458877435128</v>
      </c>
      <c r="AQ2625" s="51" t="n">
        <v>21.18456888990549</v>
      </c>
      <c r="AR2625" s="51" t="n">
        <v>2.338250220911251</v>
      </c>
      <c r="AS2625" s="51" t="n">
        <v>-0.01589305300583335</v>
      </c>
      <c r="AT2625" s="51" t="n">
        <v>-3.907600911375639e-06</v>
      </c>
      <c r="AU2625" s="51" t="n">
        <v>392.2590353297555</v>
      </c>
      <c r="AV2625" s="51" t="n">
        <v>929.8043009427993</v>
      </c>
      <c r="AW2625" s="51" t="n">
        <v>557.5764835928861</v>
      </c>
      <c r="AX2625" s="51" t="n">
        <v>77.50758621270839</v>
      </c>
      <c r="AY2625" s="51" t="n">
        <v>87.05179540622733</v>
      </c>
      <c r="AZ2625" s="51" t="n">
        <v>41.26430569946289</v>
      </c>
      <c r="BA2625" s="51" t="n">
        <v>8.00200338023285</v>
      </c>
      <c r="BB2625" s="51" t="n">
        <v>23.91651144847848</v>
      </c>
      <c r="BC2625" s="51" t="n">
        <v>15.00409966555758</v>
      </c>
      <c r="BD2625" s="51" t="n">
        <v>3.752225563809482</v>
      </c>
      <c r="BE2625" s="51" t="n">
        <v>4.68778729626148</v>
      </c>
      <c r="BF2625" s="51" t="n">
        <v>3.000024727083561</v>
      </c>
      <c r="BG2625" s="51" t="n">
        <v>6.094690284263232</v>
      </c>
      <c r="BH2625" s="51" t="n">
        <v>14.23342309044772</v>
      </c>
      <c r="BI2625" s="51" t="n">
        <v>5.590183140551409</v>
      </c>
      <c r="BJ2625" s="51" t="n">
        <v>0.7132601023584213</v>
      </c>
      <c r="BK2625" s="51" t="n">
        <v>0.4063965705252967</v>
      </c>
      <c r="BL2625" s="51" t="n">
        <v>0.0203079950957375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0.3679156245197085</v>
      </c>
      <c r="BQ2625" s="51" t="n">
        <v>0.6973580440328264</v>
      </c>
      <c r="BR2625" s="51" t="n">
        <v>0.2660929589519813</v>
      </c>
      <c r="BS2625" s="51" t="n">
        <v>0.1464865944791893</v>
      </c>
      <c r="BT2625" s="51" t="n">
        <v>-0.04415747582797724</v>
      </c>
      <c r="BU2625" s="51" t="n">
        <v>-0.7607818802627953</v>
      </c>
      <c r="BV2625" s="51" t="n">
        <v>0.7760137075914335</v>
      </c>
    </row>
    <row r="2626">
      <c r="A2626" s="49" t="n">
        <v>79.59</v>
      </c>
      <c r="B2626" s="50" t="inlineStr">
        <is>
          <t>path/pick_to_place</t>
        </is>
      </c>
      <c r="C2626" s="50" t="inlineStr">
        <is>
          <t>effort</t>
        </is>
      </c>
      <c r="D2626" s="49" t="n">
        <v>1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-1.917147716283025</v>
      </c>
      <c r="L2626" s="49" t="n">
        <v>-2.337993728181675</v>
      </c>
      <c r="M2626" s="49" t="n">
        <v>-0.9308196135652557</v>
      </c>
      <c r="N2626" s="49" t="n">
        <v>-1.417138331779267</v>
      </c>
      <c r="O2626" s="49" t="n">
        <v>-4.713926804116214</v>
      </c>
      <c r="P2626" s="49" t="n">
        <v>1.156906580055343</v>
      </c>
      <c r="Q2626" s="49" t="n">
        <v>-0.0002822837169749182</v>
      </c>
      <c r="R2626" s="49" t="n">
        <v>-0.0002162718183256196</v>
      </c>
      <c r="S2626" s="49" t="n">
        <v>-7.538643474436224e-05</v>
      </c>
      <c r="T2626" s="49" t="n">
        <v>-0.0002516682207334142</v>
      </c>
      <c r="U2626" s="49" t="n">
        <v>8.680411621408979e-05</v>
      </c>
      <c r="V2626" s="49" t="n">
        <v>4.341994465728582e-05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0.008377605560526018</v>
      </c>
      <c r="AD2626" s="49" t="n">
        <v>-0.0453859085710162</v>
      </c>
      <c r="AE2626" s="49" t="n">
        <v>-0.03140118147169586</v>
      </c>
      <c r="AF2626" s="49" t="n">
        <v>-0.02558360804649583</v>
      </c>
      <c r="AG2626" s="49" t="n">
        <v>-0.00800610723213728</v>
      </c>
      <c r="AH2626" s="49" t="n">
        <v>-4.440452206456392e-05</v>
      </c>
      <c r="AI2626" s="49" t="n">
        <v>-0.1679056559864905</v>
      </c>
      <c r="AJ2626" s="49" t="n">
        <v>0.4354845508991758</v>
      </c>
      <c r="AK2626" s="49" t="n">
        <v>0.1302341046536697</v>
      </c>
      <c r="AL2626" s="49" t="n">
        <v>0.001289818194798138</v>
      </c>
      <c r="AM2626" s="49" t="n">
        <v>-0.001558990924962453</v>
      </c>
      <c r="AN2626" s="49" t="n">
        <v>9.897150280880646e-05</v>
      </c>
      <c r="AO2626" s="49" t="n">
        <v>-0.1369126438322903</v>
      </c>
      <c r="AP2626" s="49" t="n">
        <v>50.58260453749756</v>
      </c>
      <c r="AQ2626" s="49" t="n">
        <v>21.35908518889654</v>
      </c>
      <c r="AR2626" s="49" t="n">
        <v>2.356269557806467</v>
      </c>
      <c r="AS2626" s="49" t="n">
        <v>-0.01029426918374367</v>
      </c>
      <c r="AT2626" s="49" t="n">
        <v>1.497025054911565e-05</v>
      </c>
      <c r="AU2626" s="49" t="n">
        <v>392.136444976458</v>
      </c>
      <c r="AV2626" s="49" t="n">
        <v>929.5008810634948</v>
      </c>
      <c r="AW2626" s="49" t="n">
        <v>557.4007187569573</v>
      </c>
      <c r="AX2626" s="49" t="n">
        <v>77.48251035058131</v>
      </c>
      <c r="AY2626" s="49" t="n">
        <v>87.02502745216505</v>
      </c>
      <c r="AZ2626" s="49" t="n">
        <v>41.25166264246827</v>
      </c>
      <c r="BA2626" s="49" t="n">
        <v>8.001993363331685</v>
      </c>
      <c r="BB2626" s="49" t="n">
        <v>23.91642443545957</v>
      </c>
      <c r="BC2626" s="49" t="n">
        <v>15.00407916722979</v>
      </c>
      <c r="BD2626" s="49" t="n">
        <v>3.752214435990435</v>
      </c>
      <c r="BE2626" s="49" t="n">
        <v>4.687785859780173</v>
      </c>
      <c r="BF2626" s="49" t="n">
        <v>3.000024603448143</v>
      </c>
      <c r="BG2626" s="49" t="n">
        <v>6.093564627071341</v>
      </c>
      <c r="BH2626" s="49" t="n">
        <v>14.23143536174764</v>
      </c>
      <c r="BI2626" s="49" t="n">
        <v>5.589244541132161</v>
      </c>
      <c r="BJ2626" s="49" t="n">
        <v>0.7131092118268714</v>
      </c>
      <c r="BK2626" s="49" t="n">
        <v>0.4063199809085833</v>
      </c>
      <c r="BL2626" s="49" t="n">
        <v>0.02030429915458865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0.3678691674672184</v>
      </c>
      <c r="BQ2626" s="49" t="n">
        <v>0.6974075499619565</v>
      </c>
      <c r="BR2626" s="49" t="n">
        <v>0.2655620497431973</v>
      </c>
      <c r="BS2626" s="49" t="n">
        <v>0.1929436469692569</v>
      </c>
      <c r="BT2626" s="49" t="n">
        <v>-0.09366340495808867</v>
      </c>
      <c r="BU2626" s="49" t="n">
        <v>-0.2298726714787813</v>
      </c>
      <c r="BV2626" s="49" t="n">
        <v>0.3143907273233927</v>
      </c>
    </row>
    <row r="2627">
      <c r="A2627" s="51" t="n">
        <v>79.59999999999999</v>
      </c>
      <c r="B2627" t="inlineStr">
        <is>
          <t>path/pick_to_place</t>
        </is>
      </c>
      <c r="C2627" t="inlineStr">
        <is>
          <t>effort</t>
        </is>
      </c>
      <c r="D2627" s="51" t="n">
        <v>1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-1.917066631040683</v>
      </c>
      <c r="L2627" s="51" t="n">
        <v>-2.338438452110681</v>
      </c>
      <c r="M2627" s="51" t="n">
        <v>-0.9311356312782789</v>
      </c>
      <c r="N2627" s="51" t="n">
        <v>-1.417414435435927</v>
      </c>
      <c r="O2627" s="51" t="n">
        <v>-4.713991748990972</v>
      </c>
      <c r="P2627" s="51" t="n">
        <v>1.156906027618932</v>
      </c>
      <c r="Q2627" s="51" t="n">
        <v>-0.0003633689593172118</v>
      </c>
      <c r="R2627" s="51" t="n">
        <v>0.000228452110680788</v>
      </c>
      <c r="S2627" s="51" t="n">
        <v>0.0002406312782788911</v>
      </c>
      <c r="T2627" s="51" t="n">
        <v>2.443543592711706e-05</v>
      </c>
      <c r="U2627" s="51" t="n">
        <v>0.0001517489909712566</v>
      </c>
      <c r="V2627" s="51" t="n">
        <v>4.39723810674586e-05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0.007886773307413523</v>
      </c>
      <c r="AD2627" s="51" t="n">
        <v>-0.04374085860789398</v>
      </c>
      <c r="AE2627" s="51" t="n">
        <v>-0.03174403106648484</v>
      </c>
      <c r="AF2627" s="51" t="n">
        <v>-0.02921667796300316</v>
      </c>
      <c r="AG2627" s="51" t="n">
        <v>-0.005262779561777594</v>
      </c>
      <c r="AH2627" s="51" t="n">
        <v>-5.8361205212056e-05</v>
      </c>
      <c r="AI2627" s="51" t="n">
        <v>-0.1969717549275133</v>
      </c>
      <c r="AJ2627" s="51" t="n">
        <v>0.8287044191691394</v>
      </c>
      <c r="AK2627" s="51" t="n">
        <v>0.3086274591520967</v>
      </c>
      <c r="AL2627" s="51" t="n">
        <v>0.02529261641843482</v>
      </c>
      <c r="AM2627" s="51" t="n">
        <v>0.003406620222466541</v>
      </c>
      <c r="AN2627" s="51" t="n">
        <v>0.000122890891192343</v>
      </c>
      <c r="AO2627" s="51" t="n">
        <v>-0.1686935161163175</v>
      </c>
      <c r="AP2627" s="51" t="n">
        <v>51.00130700803921</v>
      </c>
      <c r="AQ2627" s="51" t="n">
        <v>21.53656587526628</v>
      </c>
      <c r="AR2627" s="51" t="n">
        <v>2.377789131588183</v>
      </c>
      <c r="AS2627" s="51" t="n">
        <v>-0.003268781109782862</v>
      </c>
      <c r="AT2627" s="51" t="n">
        <v>3.890445247056491e-05</v>
      </c>
      <c r="AU2627" s="51" t="n">
        <v>392.0150805266934</v>
      </c>
      <c r="AV2627" s="51" t="n">
        <v>929.2058722528599</v>
      </c>
      <c r="AW2627" s="51" t="n">
        <v>557.2267115693877</v>
      </c>
      <c r="AX2627" s="51" t="n">
        <v>77.45768524707549</v>
      </c>
      <c r="AY2627" s="51" t="n">
        <v>86.9985271776434</v>
      </c>
      <c r="AZ2627" s="51" t="n">
        <v>41.23914601604358</v>
      </c>
      <c r="BA2627" s="51" t="n">
        <v>8.001983396515026</v>
      </c>
      <c r="BB2627" s="51" t="n">
        <v>23.91637356328227</v>
      </c>
      <c r="BC2627" s="51" t="n">
        <v>15.00405877139364</v>
      </c>
      <c r="BD2627" s="51" t="n">
        <v>3.752203363810483</v>
      </c>
      <c r="BE2627" s="51" t="n">
        <v>4.687784430481273</v>
      </c>
      <c r="BF2627" s="51" t="n">
        <v>3.000024480430902</v>
      </c>
      <c r="BG2627" s="51" t="n">
        <v>6.092451808910711</v>
      </c>
      <c r="BH2627" s="51" t="n">
        <v>14.22948920487077</v>
      </c>
      <c r="BI2627" s="51" t="n">
        <v>5.58832433608266</v>
      </c>
      <c r="BJ2627" s="51" t="n">
        <v>0.7129636408419187</v>
      </c>
      <c r="BK2627" s="51" t="n">
        <v>0.4062446277164124</v>
      </c>
      <c r="BL2627" s="51" t="n">
        <v>0.02030064756473358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0.3678228358925078</v>
      </c>
      <c r="BQ2627" s="51" t="n">
        <v>0.6974499506406014</v>
      </c>
      <c r="BR2627" s="51" t="n">
        <v>0.2650345429663442</v>
      </c>
      <c r="BS2627" s="51" t="n">
        <v>0.2392752216798799</v>
      </c>
      <c r="BT2627" s="51" t="n">
        <v>-0.1360640836030047</v>
      </c>
      <c r="BU2627" s="51" t="n">
        <v>0.2976341053743115</v>
      </c>
      <c r="BV2627" s="51" t="n">
        <v>0.4054036596266095</v>
      </c>
    </row>
    <row r="2628">
      <c r="A2628" s="49" t="n">
        <v>79.61</v>
      </c>
      <c r="B2628" s="50" t="inlineStr">
        <is>
          <t>path/pick_to_place</t>
        </is>
      </c>
      <c r="C2628" s="50" t="inlineStr">
        <is>
          <t>effort</t>
        </is>
      </c>
      <c r="D2628" s="49" t="n">
        <v>1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-1.916991344881213</v>
      </c>
      <c r="L2628" s="49" t="n">
        <v>-2.338862266304282</v>
      </c>
      <c r="M2628" s="49" t="n">
        <v>-0.9314525498496106</v>
      </c>
      <c r="N2628" s="49" t="n">
        <v>-1.417720130805526</v>
      </c>
      <c r="O2628" s="49" t="n">
        <v>-4.714012286209938</v>
      </c>
      <c r="P2628" s="49" t="n">
        <v>1.156905556343555</v>
      </c>
      <c r="Q2628" s="49" t="n">
        <v>-0.0004386551187867127</v>
      </c>
      <c r="R2628" s="49" t="n">
        <v>0.0006522663042822785</v>
      </c>
      <c r="S2628" s="49" t="n">
        <v>0.0005575498496105391</v>
      </c>
      <c r="T2628" s="49" t="n">
        <v>0.0003301308055261298</v>
      </c>
      <c r="U2628" s="49" t="n">
        <v>0.0001722862099375888</v>
      </c>
      <c r="V2628" s="49" t="n">
        <v>4.4443656444626e-05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0.007235417470347538</v>
      </c>
      <c r="AD2628" s="49" t="n">
        <v>-0.04128389505104815</v>
      </c>
      <c r="AE2628" s="49" t="n">
        <v>-0.03162861458238087</v>
      </c>
      <c r="AF2628" s="49" t="n">
        <v>-0.03162854254525727</v>
      </c>
      <c r="AG2628" s="49" t="n">
        <v>0.0005329783221854133</v>
      </c>
      <c r="AH2628" s="49" t="n">
        <v>-4.474020828233529e-05</v>
      </c>
      <c r="AI2628" s="49" t="n">
        <v>-0.2227328392131859</v>
      </c>
      <c r="AJ2628" s="49" t="n">
        <v>1.190274454597314</v>
      </c>
      <c r="AK2628" s="49" t="n">
        <v>0.4850691428277687</v>
      </c>
      <c r="AL2628" s="49" t="n">
        <v>0.05085975941343903</v>
      </c>
      <c r="AM2628" s="49" t="n">
        <v>0.003169626797352474</v>
      </c>
      <c r="AN2628" s="49" t="n">
        <v>0.0001429571887068173</v>
      </c>
      <c r="AO2628" s="49" t="n">
        <v>-0.1976944094847914</v>
      </c>
      <c r="AP2628" s="49" t="n">
        <v>51.39428110729713</v>
      </c>
      <c r="AQ2628" s="49" t="n">
        <v>21.71494810895798</v>
      </c>
      <c r="AR2628" s="49" t="n">
        <v>2.402024895618117</v>
      </c>
      <c r="AS2628" s="49" t="n">
        <v>0.001113140660646474</v>
      </c>
      <c r="AT2628" s="49" t="n">
        <v>5.643461209325838e-05</v>
      </c>
      <c r="AU2628" s="49" t="n">
        <v>391.8949297214265</v>
      </c>
      <c r="AV2628" s="49" t="n">
        <v>928.9138135303313</v>
      </c>
      <c r="AW2628" s="49" t="n">
        <v>557.0544444536938</v>
      </c>
      <c r="AX2628" s="49" t="n">
        <v>77.43310839460473</v>
      </c>
      <c r="AY2628" s="49" t="n">
        <v>86.97229190586697</v>
      </c>
      <c r="AZ2628" s="49" t="n">
        <v>41.22675455588315</v>
      </c>
      <c r="BA2628" s="49" t="n">
        <v>8.001973479532451</v>
      </c>
      <c r="BB2628" s="49" t="n">
        <v>23.91632294546586</v>
      </c>
      <c r="BC2628" s="49" t="n">
        <v>15.00403847753668</v>
      </c>
      <c r="BD2628" s="49" t="n">
        <v>3.75219234699143</v>
      </c>
      <c r="BE2628" s="49" t="n">
        <v>4.687783008328866</v>
      </c>
      <c r="BF2628" s="49" t="n">
        <v>3.000024358028748</v>
      </c>
      <c r="BG2628" s="49" t="n">
        <v>6.091351194482407</v>
      </c>
      <c r="BH2628" s="49" t="n">
        <v>14.22751491354632</v>
      </c>
      <c r="BI2628" s="49" t="n">
        <v>5.587419367678962</v>
      </c>
      <c r="BJ2628" s="49" t="n">
        <v>0.7128237496762616</v>
      </c>
      <c r="BK2628" s="49" t="n">
        <v>0.4061699545785403</v>
      </c>
      <c r="BL2628" s="49" t="n">
        <v>0.02029703979395678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0.3677748883414057</v>
      </c>
      <c r="BQ2628" s="49" t="n">
        <v>0.6974853058183977</v>
      </c>
      <c r="BR2628" s="49" t="n">
        <v>0.2645201164807985</v>
      </c>
      <c r="BS2628" s="49" t="n">
        <v>0.2872227727819809</v>
      </c>
      <c r="BT2628" s="49" t="n">
        <v>-0.1714192613992971</v>
      </c>
      <c r="BU2628" s="49" t="n">
        <v>0.8120605909199829</v>
      </c>
      <c r="BV2628" s="49" t="n">
        <v>0.8782504698026422</v>
      </c>
    </row>
    <row r="2629">
      <c r="A2629" s="51" t="n">
        <v>79.62</v>
      </c>
      <c r="B2629" t="inlineStr">
        <is>
          <t>path/pick_to_place</t>
        </is>
      </c>
      <c r="C2629" t="inlineStr">
        <is>
          <t>effort</t>
        </is>
      </c>
      <c r="D2629" s="51" t="n">
        <v>1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-1.916922807292937</v>
      </c>
      <c r="L2629" s="51" t="n">
        <v>-2.339258000286574</v>
      </c>
      <c r="M2629" s="51" t="n">
        <v>-0.9317647425981814</v>
      </c>
      <c r="N2629" s="51" t="n">
        <v>-1.418041369714648</v>
      </c>
      <c r="O2629" s="51" t="n">
        <v>-4.713975666010472</v>
      </c>
      <c r="P2629" s="51" t="n">
        <v>1.15690537586137</v>
      </c>
      <c r="Q2629" s="51" t="n">
        <v>-0.0005071927070630089</v>
      </c>
      <c r="R2629" s="51" t="n">
        <v>0.001048000286574258</v>
      </c>
      <c r="S2629" s="51" t="n">
        <v>0.0008697425981814</v>
      </c>
      <c r="T2629" s="51" t="n">
        <v>0.0006513697146479647</v>
      </c>
      <c r="U2629" s="51" t="n">
        <v>0.0001356660104718799</v>
      </c>
      <c r="V2629" s="51" t="n">
        <v>4.462413863026704e-05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0.006541715129820133</v>
      </c>
      <c r="AD2629" s="51" t="n">
        <v>-0.03818756830665223</v>
      </c>
      <c r="AE2629" s="51" t="n">
        <v>-0.03086449831215517</v>
      </c>
      <c r="AF2629" s="51" t="n">
        <v>-0.03248928398476859</v>
      </c>
      <c r="AG2629" s="51" t="n">
        <v>0.00617599241610947</v>
      </c>
      <c r="AH2629" s="51" t="n">
        <v>-1.201916654790955e-05</v>
      </c>
      <c r="AI2629" s="51" t="n">
        <v>-0.245432669442724</v>
      </c>
      <c r="AJ2629" s="51" t="n">
        <v>1.515973765748563</v>
      </c>
      <c r="AK2629" s="51" t="n">
        <v>0.6554435153562934</v>
      </c>
      <c r="AL2629" s="51" t="n">
        <v>0.07659643083325009</v>
      </c>
      <c r="AM2629" s="51" t="n">
        <v>-0.002250653622828736</v>
      </c>
      <c r="AN2629" s="51" t="n">
        <v>0.0001506292027683764</v>
      </c>
      <c r="AO2629" s="51" t="n">
        <v>-0.2233860678214067</v>
      </c>
      <c r="AP2629" s="51" t="n">
        <v>51.75554143153536</v>
      </c>
      <c r="AQ2629" s="51" t="n">
        <v>21.89131364128317</v>
      </c>
      <c r="AR2629" s="51" t="n">
        <v>2.427671421439599</v>
      </c>
      <c r="AS2629" s="51" t="n">
        <v>0.0003086802188816765</v>
      </c>
      <c r="AT2629" s="51" t="n">
        <v>6.021254293788746e-05</v>
      </c>
      <c r="AU2629" s="51" t="n">
        <v>391.7759804242122</v>
      </c>
      <c r="AV2629" s="51" t="n">
        <v>928.6293189800799</v>
      </c>
      <c r="AW2629" s="51" t="n">
        <v>556.8846758565701</v>
      </c>
      <c r="AX2629" s="51" t="n">
        <v>77.40877731065868</v>
      </c>
      <c r="AY2629" s="51" t="n">
        <v>86.94631898680829</v>
      </c>
      <c r="AZ2629" s="51" t="n">
        <v>41.21448701032432</v>
      </c>
      <c r="BA2629" s="51" t="n">
        <v>8.001963612134789</v>
      </c>
      <c r="BB2629" s="51" t="n">
        <v>23.91630341704552</v>
      </c>
      <c r="BC2629" s="51" t="n">
        <v>15.00402367297825</v>
      </c>
      <c r="BD2629" s="51" t="n">
        <v>3.752181385256473</v>
      </c>
      <c r="BE2629" s="51" t="n">
        <v>4.687781593287221</v>
      </c>
      <c r="BF2629" s="51" t="n">
        <v>3.000024236238604</v>
      </c>
      <c r="BG2629" s="51" t="n">
        <v>6.0902623174347</v>
      </c>
      <c r="BH2629" s="51" t="n">
        <v>14.22551114741382</v>
      </c>
      <c r="BI2629" s="51" t="n">
        <v>5.586528058943993</v>
      </c>
      <c r="BJ2629" s="51" t="n">
        <v>0.7126887377058428</v>
      </c>
      <c r="BK2629" s="51" t="n">
        <v>0.4060959151235978</v>
      </c>
      <c r="BL2629" s="51" t="n">
        <v>0.0202934753164293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0.3677252150559699</v>
      </c>
      <c r="BQ2629" s="51" t="n">
        <v>0.6975142133534903</v>
      </c>
      <c r="BR2629" s="51" t="n">
        <v>0.264028464473558</v>
      </c>
      <c r="BS2629" s="51" t="n">
        <v>0.3368960582177949</v>
      </c>
      <c r="BT2629" s="51" t="n">
        <v>-0.2003267964918454</v>
      </c>
      <c r="BU2629" s="51" t="n">
        <v>1.303712598160478</v>
      </c>
      <c r="BV2629" s="51" t="n">
        <v>1.361358262191741</v>
      </c>
    </row>
    <row r="2630">
      <c r="A2630" s="49" t="n">
        <v>79.63</v>
      </c>
      <c r="B2630" s="50" t="inlineStr">
        <is>
          <t>path/pick_to_place</t>
        </is>
      </c>
      <c r="C2630" s="50" t="inlineStr">
        <is>
          <t>effort</t>
        </is>
      </c>
      <c r="D2630" s="49" t="n">
        <v>1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-1.916860821323866</v>
      </c>
      <c r="L2630" s="49" t="n">
        <v>-2.339620197705889</v>
      </c>
      <c r="M2630" s="49" t="n">
        <v>-0.932064634386529</v>
      </c>
      <c r="N2630" s="49" t="n">
        <v>-1.418362786961996</v>
      </c>
      <c r="O2630" s="49" t="n">
        <v>-4.713900146339346</v>
      </c>
      <c r="P2630" s="49" t="n">
        <v>1.15690552991616</v>
      </c>
      <c r="Q2630" s="49" t="n">
        <v>-0.0005691786761341522</v>
      </c>
      <c r="R2630" s="49" t="n">
        <v>0.001410197705888905</v>
      </c>
      <c r="S2630" s="49" t="n">
        <v>0.00116963438652895</v>
      </c>
      <c r="T2630" s="49" t="n">
        <v>0.0009727869619962082</v>
      </c>
      <c r="U2630" s="49" t="n">
        <v>6.01463393454793e-05</v>
      </c>
      <c r="V2630" s="49" t="n">
        <v>4.447008383978712e-05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0.005917316174206651</v>
      </c>
      <c r="AD2630" s="49" t="n">
        <v>-0.03462236480312058</v>
      </c>
      <c r="AE2630" s="49" t="n">
        <v>-0.02925357782481499</v>
      </c>
      <c r="AF2630" s="49" t="n">
        <v>-0.03182697869871719</v>
      </c>
      <c r="AG2630" s="49" t="n">
        <v>0.008653601129491824</v>
      </c>
      <c r="AH2630" s="49" t="n">
        <v>2.129448842314255e-05</v>
      </c>
      <c r="AI2630" s="49" t="n">
        <v>-0.2658173837358797</v>
      </c>
      <c r="AJ2630" s="49" t="n">
        <v>1.803192674087967</v>
      </c>
      <c r="AK2630" s="49" t="n">
        <v>0.8144590386571577</v>
      </c>
      <c r="AL2630" s="49" t="n">
        <v>0.1012701331152788</v>
      </c>
      <c r="AM2630" s="49" t="n">
        <v>-0.010061130500372</v>
      </c>
      <c r="AN2630" s="49" t="n">
        <v>0.0001444275441356102</v>
      </c>
      <c r="AO2630" s="49" t="n">
        <v>-0.2460234246118313</v>
      </c>
      <c r="AP2630" s="49" t="n">
        <v>52.08088413682871</v>
      </c>
      <c r="AQ2630" s="49" t="n">
        <v>22.0615269505915</v>
      </c>
      <c r="AR2630" s="49" t="n">
        <v>2.453337473068997</v>
      </c>
      <c r="AS2630" s="49" t="n">
        <v>-0.005361123029638898</v>
      </c>
      <c r="AT2630" s="49" t="n">
        <v>5.084809911391607e-05</v>
      </c>
      <c r="AU2630" s="49" t="n">
        <v>391.6582332565689</v>
      </c>
      <c r="AV2630" s="49" t="n">
        <v>928.3601432066074</v>
      </c>
      <c r="AW2630" s="49" t="n">
        <v>556.7212139536236</v>
      </c>
      <c r="AX2630" s="49" t="n">
        <v>77.38498658236828</v>
      </c>
      <c r="AY2630" s="49" t="n">
        <v>86.92060579694021</v>
      </c>
      <c r="AZ2630" s="49" t="n">
        <v>41.20234214022108</v>
      </c>
      <c r="BA2630" s="49" t="n">
        <v>8.00195386058253</v>
      </c>
      <c r="BB2630" s="49" t="n">
        <v>23.91636682030309</v>
      </c>
      <c r="BC2630" s="49" t="n">
        <v>15.00404094944405</v>
      </c>
      <c r="BD2630" s="49" t="n">
        <v>3.752174191390393</v>
      </c>
      <c r="BE2630" s="49" t="n">
        <v>4.687780185320785</v>
      </c>
      <c r="BF2630" s="49" t="n">
        <v>3.000024115057411</v>
      </c>
      <c r="BG2630" s="49" t="n">
        <v>6.089185106554535</v>
      </c>
      <c r="BH2630" s="49" t="n">
        <v>14.22349565709763</v>
      </c>
      <c r="BI2630" s="49" t="n">
        <v>5.58565668285439</v>
      </c>
      <c r="BJ2630" s="49" t="n">
        <v>0.7125578969727864</v>
      </c>
      <c r="BK2630" s="49" t="n">
        <v>0.4060229400253514</v>
      </c>
      <c r="BL2630" s="49" t="n">
        <v>0.02028995361263215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0.3676755396442145</v>
      </c>
      <c r="BQ2630" s="49" t="n">
        <v>0.6975374726955842</v>
      </c>
      <c r="BR2630" s="49" t="n">
        <v>0.2635690123892339</v>
      </c>
      <c r="BS2630" s="49" t="n">
        <v>0.3865714699731737</v>
      </c>
      <c r="BT2630" s="49" t="n">
        <v>-0.2235861385857518</v>
      </c>
      <c r="BU2630" s="49" t="n">
        <v>1.763164682484608</v>
      </c>
      <c r="BV2630" s="49" t="n">
        <v>1.818839729147666</v>
      </c>
    </row>
    <row r="2631">
      <c r="A2631" s="51" t="n">
        <v>79.64</v>
      </c>
      <c r="B2631" t="inlineStr">
        <is>
          <t>path/pick_to_place</t>
        </is>
      </c>
      <c r="C2631" t="inlineStr">
        <is>
          <t>effort</t>
        </is>
      </c>
      <c r="D2631" s="51" t="n">
        <v>1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-1.916804463262204</v>
      </c>
      <c r="L2631" s="51" t="n">
        <v>-2.339944982019317</v>
      </c>
      <c r="M2631" s="51" t="n">
        <v>-0.9323430486982479</v>
      </c>
      <c r="N2631" s="51" t="n">
        <v>-1.418669997336562</v>
      </c>
      <c r="O2631" s="51" t="n">
        <v>-4.713824026993474</v>
      </c>
      <c r="P2631" s="51" t="n">
        <v>1.156905878783697</v>
      </c>
      <c r="Q2631" s="51" t="n">
        <v>-0.00062553673779564</v>
      </c>
      <c r="R2631" s="51" t="n">
        <v>0.001734982019316877</v>
      </c>
      <c r="S2631" s="51" t="n">
        <v>0.001448048698247884</v>
      </c>
      <c r="T2631" s="51" t="n">
        <v>0.001279997336561811</v>
      </c>
      <c r="U2631" s="51" t="n">
        <v>-1.597300652633749e-05</v>
      </c>
      <c r="V2631" s="51" t="n">
        <v>4.412121630315013e-05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0.005403550089325933</v>
      </c>
      <c r="AD2631" s="51" t="n">
        <v>-0.03073596700239</v>
      </c>
      <c r="AE2631" s="51" t="n">
        <v>-0.02666704378117604</v>
      </c>
      <c r="AF2631" s="51" t="n">
        <v>-0.02979589283937009</v>
      </c>
      <c r="AG2631" s="51" t="n">
        <v>0.006773426727174184</v>
      </c>
      <c r="AH2631" s="51" t="n">
        <v>3.700782720591955e-05</v>
      </c>
      <c r="AI2631" s="51" t="n">
        <v>-0.284583517911608</v>
      </c>
      <c r="AJ2631" s="51" t="n">
        <v>2.050528792211673</v>
      </c>
      <c r="AK2631" s="51" t="n">
        <v>0.9562284681073101</v>
      </c>
      <c r="AL2631" s="51" t="n">
        <v>0.1238488194003124</v>
      </c>
      <c r="AM2631" s="51" t="n">
        <v>-0.01630705197073581</v>
      </c>
      <c r="AN2631" s="51" t="n">
        <v>0.0001304716879952864</v>
      </c>
      <c r="AO2631" s="51" t="n">
        <v>-0.2663567395197156</v>
      </c>
      <c r="AP2631" s="51" t="n">
        <v>52.36771432054807</v>
      </c>
      <c r="AQ2631" s="51" t="n">
        <v>22.22028375224604</v>
      </c>
      <c r="AR2631" s="51" t="n">
        <v>2.477804811482846</v>
      </c>
      <c r="AS2631" s="51" t="n">
        <v>-0.01298469105473934</v>
      </c>
      <c r="AT2631" s="51" t="n">
        <v>3.626373509445655e-05</v>
      </c>
      <c r="AU2631" s="51" t="n">
        <v>391.5417721473413</v>
      </c>
      <c r="AV2631" s="51" t="n">
        <v>928.1050917884243</v>
      </c>
      <c r="AW2631" s="51" t="n">
        <v>556.5642122631151</v>
      </c>
      <c r="AX2631" s="51" t="n">
        <v>77.36214734550701</v>
      </c>
      <c r="AY2631" s="51" t="n">
        <v>86.8951497389708</v>
      </c>
      <c r="AZ2631" s="51" t="n">
        <v>41.19031871881887</v>
      </c>
      <c r="BA2631" s="51" t="n">
        <v>8.001944729297186</v>
      </c>
      <c r="BB2631" s="51" t="n">
        <v>23.91650582613752</v>
      </c>
      <c r="BC2631" s="51" t="n">
        <v>15.00409165059285</v>
      </c>
      <c r="BD2631" s="51" t="n">
        <v>3.752175953295471</v>
      </c>
      <c r="BE2631" s="51" t="n">
        <v>4.687778784394181</v>
      </c>
      <c r="BF2631" s="51" t="n">
        <v>3.000023994482124</v>
      </c>
      <c r="BG2631" s="51" t="n">
        <v>6.088120148224073</v>
      </c>
      <c r="BH2631" s="51" t="n">
        <v>14.22144429070638</v>
      </c>
      <c r="BI2631" s="51" t="n">
        <v>5.584795360645265</v>
      </c>
      <c r="BJ2631" s="51" t="n">
        <v>0.7124303194310705</v>
      </c>
      <c r="BK2631" s="51" t="n">
        <v>0.4059512364710627</v>
      </c>
      <c r="BL2631" s="51" t="n">
        <v>0.02028647416928056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0.3676287757936211</v>
      </c>
      <c r="BQ2631" s="51" t="n">
        <v>0.6975559958492089</v>
      </c>
      <c r="BR2631" s="51" t="n">
        <v>0.2631506284409517</v>
      </c>
      <c r="BS2631" s="51" t="n">
        <v>0.433335320566608</v>
      </c>
      <c r="BT2631" s="51" t="n">
        <v>-0.2421092922104684</v>
      </c>
      <c r="BU2631" s="51" t="n">
        <v>2.181548630766861</v>
      </c>
      <c r="BV2631" s="51" t="n">
        <v>2.237308838275571</v>
      </c>
    </row>
    <row r="2632">
      <c r="A2632" s="49" t="n">
        <v>79.65000000000001</v>
      </c>
      <c r="B2632" s="50" t="inlineStr">
        <is>
          <t>path/pick_to_place</t>
        </is>
      </c>
      <c r="C2632" s="50" t="inlineStr">
        <is>
          <t>effort</t>
        </is>
      </c>
      <c r="D2632" s="49" t="n">
        <v>1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-1.916752901380482</v>
      </c>
      <c r="L2632" s="49" t="n">
        <v>-2.340229726476571</v>
      </c>
      <c r="M2632" s="49" t="n">
        <v>-0.932590241156649</v>
      </c>
      <c r="N2632" s="49" t="n">
        <v>-1.418949845747793</v>
      </c>
      <c r="O2632" s="49" t="n">
        <v>-4.713784268351386</v>
      </c>
      <c r="P2632" s="49" t="n">
        <v>1.156906181934142</v>
      </c>
      <c r="Q2632" s="49" t="n">
        <v>-0.00067709861951748</v>
      </c>
      <c r="R2632" s="49" t="n">
        <v>0.002019726476571115</v>
      </c>
      <c r="S2632" s="49" t="n">
        <v>0.001695241156648986</v>
      </c>
      <c r="T2632" s="49" t="n">
        <v>0.001559845747793442</v>
      </c>
      <c r="U2632" s="49" t="n">
        <v>-5.573164861427671e-05</v>
      </c>
      <c r="V2632" s="49" t="n">
        <v>4.381806585818104e-05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0.004950739122006153</v>
      </c>
      <c r="AD2632" s="49" t="n">
        <v>-0.02663469433253069</v>
      </c>
      <c r="AE2632" s="49" t="n">
        <v>-0.0231071442579324</v>
      </c>
      <c r="AF2632" s="49" t="n">
        <v>-0.02649384961312287</v>
      </c>
      <c r="AG2632" s="49" t="n">
        <v>0.001733161130184227</v>
      </c>
      <c r="AH2632" s="49" t="n">
        <v>2.716965923195685e-05</v>
      </c>
      <c r="AI2632" s="49" t="n">
        <v>-0.3018803958355837</v>
      </c>
      <c r="AJ2632" s="49" t="n">
        <v>2.257212385349009</v>
      </c>
      <c r="AK2632" s="49" t="n">
        <v>1.075196517626283</v>
      </c>
      <c r="AL2632" s="49" t="n">
        <v>0.1433880285312926</v>
      </c>
      <c r="AM2632" s="49" t="n">
        <v>-0.01804557053469559</v>
      </c>
      <c r="AN2632" s="49" t="n">
        <v>0.0001188716535331654</v>
      </c>
      <c r="AO2632" s="49" t="n">
        <v>-0.2850775607083395</v>
      </c>
      <c r="AP2632" s="49" t="n">
        <v>52.61464023832121</v>
      </c>
      <c r="AQ2632" s="49" t="n">
        <v>22.36169724841672</v>
      </c>
      <c r="AR2632" s="49" t="n">
        <v>2.500049173004736</v>
      </c>
      <c r="AS2632" s="49" t="n">
        <v>-0.01872830606752128</v>
      </c>
      <c r="AT2632" s="49" t="n">
        <v>2.702176041668534e-05</v>
      </c>
      <c r="AU2632" s="49" t="n">
        <v>391.4265754007682</v>
      </c>
      <c r="AV2632" s="49" t="n">
        <v>927.8622884065417</v>
      </c>
      <c r="AW2632" s="49" t="n">
        <v>556.4132009003454</v>
      </c>
      <c r="AX2632" s="49" t="n">
        <v>77.34025787852821</v>
      </c>
      <c r="AY2632" s="49" t="n">
        <v>86.8699482415811</v>
      </c>
      <c r="AZ2632" s="49" t="n">
        <v>41.17841553163068</v>
      </c>
      <c r="BA2632" s="49" t="n">
        <v>8.001936168676492</v>
      </c>
      <c r="BB2632" s="49" t="n">
        <v>23.91670853455059</v>
      </c>
      <c r="BC2632" s="49" t="n">
        <v>15.00417279483893</v>
      </c>
      <c r="BD2632" s="49" t="n">
        <v>3.752186723609947</v>
      </c>
      <c r="BE2632" s="49" t="n">
        <v>4.687777390472211</v>
      </c>
      <c r="BF2632" s="49" t="n">
        <v>3.000023874509713</v>
      </c>
      <c r="BG2632" s="49" t="n">
        <v>6.087067432934081</v>
      </c>
      <c r="BH2632" s="49" t="n">
        <v>14.21934093614411</v>
      </c>
      <c r="BI2632" s="49" t="n">
        <v>5.583932501270464</v>
      </c>
      <c r="BJ2632" s="49" t="n">
        <v>0.712303856270341</v>
      </c>
      <c r="BK2632" s="49" t="n">
        <v>0.405880252932993</v>
      </c>
      <c r="BL2632" s="49" t="n">
        <v>0.02028303647924919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0.3675878686693044</v>
      </c>
      <c r="BQ2632" s="49" t="n">
        <v>0.6975708969765361</v>
      </c>
      <c r="BR2632" s="49" t="n">
        <v>0.2627813530518608</v>
      </c>
      <c r="BS2632" s="49" t="n">
        <v>0.474242444883255</v>
      </c>
      <c r="BT2632" s="49" t="n">
        <v>-0.2570104195376288</v>
      </c>
      <c r="BU2632" s="49" t="n">
        <v>2.550824019857678</v>
      </c>
      <c r="BV2632" s="49" t="n">
        <v>2.607232907233767</v>
      </c>
    </row>
    <row r="2633">
      <c r="A2633" s="51" t="n">
        <v>79.66</v>
      </c>
      <c r="B2633" t="inlineStr">
        <is>
          <t>path/pick_to_place</t>
        </is>
      </c>
      <c r="C2633" t="inlineStr">
        <is>
          <t>effort</t>
        </is>
      </c>
      <c r="D2633" s="51" t="n">
        <v>1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-1.916706128564983</v>
      </c>
      <c r="L2633" s="51" t="n">
        <v>-2.340472592020834</v>
      </c>
      <c r="M2633" s="51" t="n">
        <v>-0.932797293730414</v>
      </c>
      <c r="N2633" s="51" t="n">
        <v>-1.419189701126653</v>
      </c>
      <c r="O2633" s="51" t="n">
        <v>-4.71379676006827</v>
      </c>
      <c r="P2633" s="51" t="n">
        <v>1.156906233957878</v>
      </c>
      <c r="Q2633" s="51" t="n">
        <v>-0.0007238714350168429</v>
      </c>
      <c r="R2633" s="51" t="n">
        <v>0.002262592020833676</v>
      </c>
      <c r="S2633" s="51" t="n">
        <v>0.001902293730413951</v>
      </c>
      <c r="T2633" s="51" t="n">
        <v>0.001799701126653064</v>
      </c>
      <c r="U2633" s="51" t="n">
        <v>-4.323993173027674e-05</v>
      </c>
      <c r="V2633" s="51" t="n">
        <v>4.37660421224173e-05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0.004450297993689952</v>
      </c>
      <c r="AD2633" s="51" t="n">
        <v>-0.0223747159300632</v>
      </c>
      <c r="AE2633" s="51" t="n">
        <v>-0.01872228876208017</v>
      </c>
      <c r="AF2633" s="51" t="n">
        <v>-0.02193667231989516</v>
      </c>
      <c r="AG2633" s="51" t="n">
        <v>-0.003633653258564905</v>
      </c>
      <c r="AH2633" s="51" t="n">
        <v>-1.746643333449209e-06</v>
      </c>
      <c r="AI2633" s="51" t="n">
        <v>-0.3171461449095442</v>
      </c>
      <c r="AJ2633" s="51" t="n">
        <v>2.422524300863993</v>
      </c>
      <c r="AK2633" s="51" t="n">
        <v>1.167051699765457</v>
      </c>
      <c r="AL2633" s="51" t="n">
        <v>0.1589354758295204</v>
      </c>
      <c r="AM2633" s="51" t="n">
        <v>-0.01487464022815766</v>
      </c>
      <c r="AN2633" s="51" t="n">
        <v>0.0001180204154771165</v>
      </c>
      <c r="AO2633" s="51" t="n">
        <v>-0.3023243404663252</v>
      </c>
      <c r="AP2633" s="51" t="n">
        <v>52.82089777982105</v>
      </c>
      <c r="AQ2633" s="51" t="n">
        <v>22.48022713981061</v>
      </c>
      <c r="AR2633" s="51" t="n">
        <v>2.519126394048782</v>
      </c>
      <c r="AS2633" s="51" t="n">
        <v>-0.01993329339515941</v>
      </c>
      <c r="AT2633" s="51" t="n">
        <v>3.029908257938199e-05</v>
      </c>
      <c r="AU2633" s="51" t="n">
        <v>391.3126238687474</v>
      </c>
      <c r="AV2633" s="51" t="n">
        <v>927.629424670176</v>
      </c>
      <c r="AW2633" s="51" t="n">
        <v>556.2670746878847</v>
      </c>
      <c r="AX2633" s="51" t="n">
        <v>77.31919682682084</v>
      </c>
      <c r="AY2633" s="51" t="n">
        <v>86.84499875916529</v>
      </c>
      <c r="AZ2633" s="51" t="n">
        <v>41.16663137631437</v>
      </c>
      <c r="BA2633" s="51" t="n">
        <v>8.001928141633041</v>
      </c>
      <c r="BB2633" s="51" t="n">
        <v>23.91696011121804</v>
      </c>
      <c r="BC2633" s="51" t="n">
        <v>15.0042769711185</v>
      </c>
      <c r="BD2633" s="51" t="n">
        <v>3.752205059080371</v>
      </c>
      <c r="BE2633" s="51" t="n">
        <v>4.68777600351985</v>
      </c>
      <c r="BF2633" s="51" t="n">
        <v>3.000023755137164</v>
      </c>
      <c r="BG2633" s="51" t="n">
        <v>6.086026894733633</v>
      </c>
      <c r="BH2633" s="51" t="n">
        <v>14.21717644613171</v>
      </c>
      <c r="BI2633" s="51" t="n">
        <v>5.583057184904567</v>
      </c>
      <c r="BJ2633" s="51" t="n">
        <v>0.7121764874281535</v>
      </c>
      <c r="BK2633" s="51" t="n">
        <v>0.4058097273422895</v>
      </c>
      <c r="BL2633" s="51" t="n">
        <v>0.0202796400414982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0.3675547054296411</v>
      </c>
      <c r="BQ2633" s="51" t="n">
        <v>0.6975835713576136</v>
      </c>
      <c r="BR2633" s="51" t="n">
        <v>0.2624681515892611</v>
      </c>
      <c r="BS2633" s="51" t="n">
        <v>0.5074056845466024</v>
      </c>
      <c r="BT2633" s="51" t="n">
        <v>-0.2696848006151775</v>
      </c>
      <c r="BU2633" s="51" t="n">
        <v>2.8640254824574</v>
      </c>
      <c r="BV2633" s="51" t="n">
        <v>2.921101228057391</v>
      </c>
    </row>
    <row r="2634">
      <c r="A2634" s="49" t="n">
        <v>79.67</v>
      </c>
      <c r="B2634" s="50" t="inlineStr">
        <is>
          <t>path/pick_to_place</t>
        </is>
      </c>
      <c r="C2634" s="50" t="inlineStr">
        <is>
          <t>effort</t>
        </is>
      </c>
      <c r="D2634" s="49" t="n">
        <v>1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-1.916665190746036</v>
      </c>
      <c r="L2634" s="49" t="n">
        <v>-2.340672051761944</v>
      </c>
      <c r="M2634" s="49" t="n">
        <v>-0.9329573774961849</v>
      </c>
      <c r="N2634" s="49" t="n">
        <v>-1.419377293797617</v>
      </c>
      <c r="O2634" s="49" t="n">
        <v>-4.713848893689198</v>
      </c>
      <c r="P2634" s="49" t="n">
        <v>1.156905978147898</v>
      </c>
      <c r="Q2634" s="49" t="n">
        <v>-0.0007648092539642715</v>
      </c>
      <c r="R2634" s="49" t="n">
        <v>0.002462051761943584</v>
      </c>
      <c r="S2634" s="49" t="n">
        <v>0.002062377496184875</v>
      </c>
      <c r="T2634" s="49" t="n">
        <v>0.001987293797617085</v>
      </c>
      <c r="U2634" s="49" t="n">
        <v>8.893689197542187e-06</v>
      </c>
      <c r="V2634" s="49" t="n">
        <v>4.402185210228282e-05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0.003799769767425235</v>
      </c>
      <c r="AD2634" s="49" t="n">
        <v>-0.01796682358075776</v>
      </c>
      <c r="AE2634" s="49" t="n">
        <v>-0.01377091123070284</v>
      </c>
      <c r="AF2634" s="49" t="n">
        <v>-0.0161768127795997</v>
      </c>
      <c r="AG2634" s="49" t="n">
        <v>-0.006468238619329331</v>
      </c>
      <c r="AH2634" s="49" t="n">
        <v>-3.272060231536298e-05</v>
      </c>
      <c r="AI2634" s="49" t="n">
        <v>-0.3293610282544682</v>
      </c>
      <c r="AJ2634" s="49" t="n">
        <v>2.545379885788919</v>
      </c>
      <c r="AK2634" s="49" t="n">
        <v>1.229292559431686</v>
      </c>
      <c r="AL2634" s="49" t="n">
        <v>0.1695783163800411</v>
      </c>
      <c r="AM2634" s="49" t="n">
        <v>-0.009014515438458911</v>
      </c>
      <c r="AN2634" s="49" t="n">
        <v>0.0001299609831209893</v>
      </c>
      <c r="AO2634" s="49" t="n">
        <v>-0.3175249647145357</v>
      </c>
      <c r="AP2634" s="49" t="n">
        <v>52.98576887107538</v>
      </c>
      <c r="AQ2634" s="49" t="n">
        <v>22.57158774169174</v>
      </c>
      <c r="AR2634" s="49" t="n">
        <v>2.534089901503864</v>
      </c>
      <c r="AS2634" s="49" t="n">
        <v>-0.01648321240624851</v>
      </c>
      <c r="AT2634" s="49" t="n">
        <v>4.590711636133263e-05</v>
      </c>
      <c r="AU2634" s="49" t="n">
        <v>391.1998930278344</v>
      </c>
      <c r="AV2634" s="49" t="n">
        <v>927.4039325630956</v>
      </c>
      <c r="AW2634" s="49" t="n">
        <v>556.1242531418976</v>
      </c>
      <c r="AX2634" s="49" t="n">
        <v>77.2987320345313</v>
      </c>
      <c r="AY2634" s="49" t="n">
        <v>86.82029877157365</v>
      </c>
      <c r="AZ2634" s="49" t="n">
        <v>41.15496506255123</v>
      </c>
      <c r="BA2634" s="49" t="n">
        <v>8.001920581965793</v>
      </c>
      <c r="BB2634" s="49" t="n">
        <v>23.91724391862037</v>
      </c>
      <c r="BC2634" s="49" t="n">
        <v>15.00439342793577</v>
      </c>
      <c r="BD2634" s="49" t="n">
        <v>3.752228123484703</v>
      </c>
      <c r="BE2634" s="49" t="n">
        <v>4.687774623502251</v>
      </c>
      <c r="BF2634" s="49" t="n">
        <v>3.000023636361479</v>
      </c>
      <c r="BG2634" s="49" t="n">
        <v>6.084998306527072</v>
      </c>
      <c r="BH2634" s="49" t="n">
        <v>14.21494702889854</v>
      </c>
      <c r="BI2634" s="49" t="n">
        <v>5.582161828979761</v>
      </c>
      <c r="BJ2634" s="49" t="n">
        <v>0.7120465080767776</v>
      </c>
      <c r="BK2634" s="49" t="n">
        <v>0.4057400333630788</v>
      </c>
      <c r="BL2634" s="49" t="n">
        <v>0.02027628436100022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0.3675296165243961</v>
      </c>
      <c r="BQ2634" s="49" t="n">
        <v>0.6975955880922435</v>
      </c>
      <c r="BR2634" s="49" t="n">
        <v>0.2622166915390162</v>
      </c>
      <c r="BS2634" s="49" t="n">
        <v>0.5324945897915434</v>
      </c>
      <c r="BT2634" s="49" t="n">
        <v>-0.2817015352450936</v>
      </c>
      <c r="BU2634" s="49" t="n">
        <v>3.115485532702356</v>
      </c>
      <c r="BV2634" s="49" t="n">
        <v>3.173193399021621</v>
      </c>
    </row>
    <row r="2635">
      <c r="A2635" s="51" t="n">
        <v>79.68000000000001</v>
      </c>
      <c r="B2635" t="inlineStr">
        <is>
          <t>path/pick_to_place</t>
        </is>
      </c>
      <c r="C2635" t="inlineStr">
        <is>
          <t>effort</t>
        </is>
      </c>
      <c r="D2635" s="51" t="n">
        <v>1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-1.916631788610077</v>
      </c>
      <c r="L2635" s="51" t="n">
        <v>-2.34082653090747</v>
      </c>
      <c r="M2635" s="51" t="n">
        <v>-0.9330664836090101</v>
      </c>
      <c r="N2635" s="51" t="n">
        <v>-1.419501953611183</v>
      </c>
      <c r="O2635" s="51" t="n">
        <v>-4.71390792816059</v>
      </c>
      <c r="P2635" s="51" t="n">
        <v>1.15690553495697</v>
      </c>
      <c r="Q2635" s="51" t="n">
        <v>-0.0007982113899227539</v>
      </c>
      <c r="R2635" s="51" t="n">
        <v>0.002616530907469716</v>
      </c>
      <c r="S2635" s="51" t="n">
        <v>0.002171483609010094</v>
      </c>
      <c r="T2635" s="51" t="n">
        <v>0.002111953611183326</v>
      </c>
      <c r="U2635" s="51" t="n">
        <v>6.792816058975859e-05</v>
      </c>
      <c r="V2635" s="51" t="n">
        <v>4.446504302957344e-05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0.002963497496911205</v>
      </c>
      <c r="AD2635" s="51" t="n">
        <v>-0.01339351715055845</v>
      </c>
      <c r="AE2635" s="51" t="n">
        <v>-0.008554434647756072</v>
      </c>
      <c r="AF2635" s="51" t="n">
        <v>-0.009460639925367078</v>
      </c>
      <c r="AG2635" s="51" t="n">
        <v>-0.005438453341536632</v>
      </c>
      <c r="AH2635" s="51" t="n">
        <v>-4.7923106663423e-05</v>
      </c>
      <c r="AI2635" s="51" t="n">
        <v>-0.3375674544445274</v>
      </c>
      <c r="AJ2635" s="51" t="n">
        <v>2.624196259420229</v>
      </c>
      <c r="AK2635" s="51" t="n">
        <v>1.26130616896187</v>
      </c>
      <c r="AL2635" s="51" t="n">
        <v>0.174640666362634</v>
      </c>
      <c r="AM2635" s="51" t="n">
        <v>-0.003963191990272116</v>
      </c>
      <c r="AN2635" s="51" t="n">
        <v>0.0001493864174480447</v>
      </c>
      <c r="AO2635" s="51" t="n">
        <v>-0.3296561519335001</v>
      </c>
      <c r="AP2635" s="51" t="n">
        <v>53.10816710093628</v>
      </c>
      <c r="AQ2635" s="51" t="n">
        <v>22.63330752002167</v>
      </c>
      <c r="AR2635" s="51" t="n">
        <v>2.544053638852897</v>
      </c>
      <c r="AS2635" s="51" t="n">
        <v>-0.0107302076537125</v>
      </c>
      <c r="AT2635" s="51" t="n">
        <v>6.65429660468596e-05</v>
      </c>
      <c r="AU2635" s="51" t="n">
        <v>391.0883448547432</v>
      </c>
      <c r="AV2635" s="51" t="n">
        <v>927.1830879927934</v>
      </c>
      <c r="AW2635" s="51" t="n">
        <v>555.9829670372983</v>
      </c>
      <c r="AX2635" s="51" t="n">
        <v>77.27854540862458</v>
      </c>
      <c r="AY2635" s="51" t="n">
        <v>86.79584578385791</v>
      </c>
      <c r="AZ2635" s="51" t="n">
        <v>41.14341541192572</v>
      </c>
      <c r="BA2635" s="51" t="n">
        <v>8.001913351462212</v>
      </c>
      <c r="BB2635" s="51" t="n">
        <v>23.91754219544937</v>
      </c>
      <c r="BC2635" s="51" t="n">
        <v>15.00451004709345</v>
      </c>
      <c r="BD2635" s="51" t="n">
        <v>3.752251991547761</v>
      </c>
      <c r="BE2635" s="51" t="n">
        <v>4.68777325038474</v>
      </c>
      <c r="BF2635" s="51" t="n">
        <v>3.000023518179671</v>
      </c>
      <c r="BG2635" s="51" t="n">
        <v>6.083981301337312</v>
      </c>
      <c r="BH2635" s="51" t="n">
        <v>14.21265288819731</v>
      </c>
      <c r="BI2635" s="51" t="n">
        <v>5.581243912657501</v>
      </c>
      <c r="BJ2635" s="51" t="n">
        <v>0.7119128325108889</v>
      </c>
      <c r="BK2635" s="51" t="n">
        <v>0.4056714140883529</v>
      </c>
      <c r="BL2635" s="51" t="n">
        <v>0.02027296894866822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0.3675116550044383</v>
      </c>
      <c r="BQ2635" s="51" t="n">
        <v>0.6976083512479093</v>
      </c>
      <c r="BR2635" s="51" t="n">
        <v>0.2620311538940873</v>
      </c>
      <c r="BS2635" s="51" t="n">
        <v>0.5504561097493532</v>
      </c>
      <c r="BT2635" s="51" t="n">
        <v>-0.2944646909108783</v>
      </c>
      <c r="BU2635" s="51" t="n">
        <v>3.301023177631202</v>
      </c>
      <c r="BV2635" s="51" t="n">
        <v>3.359533509612908</v>
      </c>
    </row>
    <row r="2636">
      <c r="A2636" s="49" t="n">
        <v>79.69</v>
      </c>
      <c r="B2636" s="50" t="inlineStr">
        <is>
          <t>path/pick_to_place</t>
        </is>
      </c>
      <c r="C2636" s="50" t="inlineStr">
        <is>
          <t>effort</t>
        </is>
      </c>
      <c r="D2636" s="49" t="n">
        <v>1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-1.916607482867077</v>
      </c>
      <c r="L2636" s="49" t="n">
        <v>-2.340934256253393</v>
      </c>
      <c r="M2636" s="49" t="n">
        <v>-0.9331234828639546</v>
      </c>
      <c r="N2636" s="49" t="n">
        <v>-1.419556959901664</v>
      </c>
      <c r="O2636" s="49" t="n">
        <v>-4.713939873196794</v>
      </c>
      <c r="P2636" s="49" t="n">
        <v>1.156905131030024</v>
      </c>
      <c r="Q2636" s="49" t="n">
        <v>-0.0008225171329228065</v>
      </c>
      <c r="R2636" s="49" t="n">
        <v>0.002724256253392454</v>
      </c>
      <c r="S2636" s="49" t="n">
        <v>0.002228482863954606</v>
      </c>
      <c r="T2636" s="49" t="n">
        <v>0.002166959901663601</v>
      </c>
      <c r="U2636" s="49" t="n">
        <v>9.987319679360951e-05</v>
      </c>
      <c r="V2636" s="49" t="n">
        <v>4.48689699763527e-05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0.001995328913827695</v>
      </c>
      <c r="AD2636" s="49" t="n">
        <v>-0.008633095072675442</v>
      </c>
      <c r="AE2636" s="49" t="n">
        <v>-0.003350033413064773</v>
      </c>
      <c r="AF2636" s="49" t="n">
        <v>-0.00230237429407425</v>
      </c>
      <c r="AG2636" s="49" t="n">
        <v>-0.00138788441422472</v>
      </c>
      <c r="AH2636" s="49" t="n">
        <v>-3.871771415028618e-05</v>
      </c>
      <c r="AI2636" s="49" t="n">
        <v>-0.3413630964560498</v>
      </c>
      <c r="AJ2636" s="49" t="n">
        <v>2.657068813480816</v>
      </c>
      <c r="AK2636" s="49" t="n">
        <v>1.264034868732901</v>
      </c>
      <c r="AL2636" s="49" t="n">
        <v>0.173927558094366</v>
      </c>
      <c r="AM2636" s="49" t="n">
        <v>-0.002523916298573636</v>
      </c>
      <c r="AN2636" s="49" t="n">
        <v>0.0001667606696378111</v>
      </c>
      <c r="AO2636" s="49" t="n">
        <v>-0.3377657225885946</v>
      </c>
      <c r="AP2636" s="49" t="n">
        <v>53.18650740750727</v>
      </c>
      <c r="AQ2636" s="49" t="n">
        <v>22.66480097861633</v>
      </c>
      <c r="AR2636" s="49" t="n">
        <v>2.548395877744777</v>
      </c>
      <c r="AS2636" s="49" t="n">
        <v>-0.006086224485685865</v>
      </c>
      <c r="AT2636" s="49" t="n">
        <v>8.201876813128852e-05</v>
      </c>
      <c r="AU2636" s="49" t="n">
        <v>390.9779273407804</v>
      </c>
      <c r="AV2636" s="49" t="n">
        <v>926.9640856239507</v>
      </c>
      <c r="AW2636" s="49" t="n">
        <v>555.8415677019464</v>
      </c>
      <c r="AX2636" s="49" t="n">
        <v>77.25829019068996</v>
      </c>
      <c r="AY2636" s="49" t="n">
        <v>86.77163732601933</v>
      </c>
      <c r="AZ2636" s="49" t="n">
        <v>41.13198125780646</v>
      </c>
      <c r="BA2636" s="49" t="n">
        <v>8.001906236992189</v>
      </c>
      <c r="BB2636" s="49" t="n">
        <v>23.91783654880355</v>
      </c>
      <c r="BC2636" s="49" t="n">
        <v>15.00461548529563</v>
      </c>
      <c r="BD2636" s="49" t="n">
        <v>3.752272359541918</v>
      </c>
      <c r="BE2636" s="49" t="n">
        <v>4.687771884132816</v>
      </c>
      <c r="BF2636" s="49" t="n">
        <v>3.000023400588773</v>
      </c>
      <c r="BG2636" s="49" t="n">
        <v>6.08297552163813</v>
      </c>
      <c r="BH2636" s="49" t="n">
        <v>14.21029763197309</v>
      </c>
      <c r="BI2636" s="49" t="n">
        <v>5.580306084689215</v>
      </c>
      <c r="BJ2636" s="49" t="n">
        <v>0.7117753952442247</v>
      </c>
      <c r="BK2636" s="49" t="n">
        <v>0.4056035982763783</v>
      </c>
      <c r="BL2636" s="49" t="n">
        <v>0.0202696933212842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0.3674994261668344</v>
      </c>
      <c r="BQ2636" s="49" t="n">
        <v>0.6976226478680364</v>
      </c>
      <c r="BR2636" s="49" t="n">
        <v>0.2619141006471233</v>
      </c>
      <c r="BS2636" s="49" t="n">
        <v>0.5626849473532869</v>
      </c>
      <c r="BT2636" s="49" t="n">
        <v>-0.3087613110379639</v>
      </c>
      <c r="BU2636" s="49" t="n">
        <v>3.41807642459524</v>
      </c>
      <c r="BV2636" s="49" t="n">
        <v>3.477814592750113</v>
      </c>
    </row>
    <row r="2637">
      <c r="A2637" s="51" t="n">
        <v>79.7</v>
      </c>
      <c r="B2637" t="inlineStr">
        <is>
          <t>path/pick_to_place</t>
        </is>
      </c>
      <c r="C2637" t="inlineStr">
        <is>
          <t>effort</t>
        </is>
      </c>
      <c r="D2637" s="51" t="n">
        <v>1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-1.916592947409834</v>
      </c>
      <c r="L2637" s="51" t="n">
        <v>-2.340993345575143</v>
      </c>
      <c r="M2637" s="51" t="n">
        <v>-0.9331296477715167</v>
      </c>
      <c r="N2637" s="51" t="n">
        <v>-1.419541811197029</v>
      </c>
      <c r="O2637" s="51" t="n">
        <v>-4.713928107880261</v>
      </c>
      <c r="P2637" s="51" t="n">
        <v>1.156904970936836</v>
      </c>
      <c r="Q2637" s="51" t="n">
        <v>-0.0008370525901659764</v>
      </c>
      <c r="R2637" s="51" t="n">
        <v>0.002783345575142704</v>
      </c>
      <c r="S2637" s="51" t="n">
        <v>0.002234647771516718</v>
      </c>
      <c r="T2637" s="51" t="n">
        <v>0.002151811197029563</v>
      </c>
      <c r="U2637" s="51" t="n">
        <v>8.810788026103467e-05</v>
      </c>
      <c r="V2637" s="51" t="n">
        <v>4.502906316417032e-05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0.001011769409243231</v>
      </c>
      <c r="AD2637" s="51" t="n">
        <v>-0.003683518306190924</v>
      </c>
      <c r="AE2637" s="51" t="n">
        <v>0.001632173191314837</v>
      </c>
      <c r="AF2637" s="51" t="n">
        <v>0.004590035552771151</v>
      </c>
      <c r="AG2637" s="51" t="n">
        <v>0.003232501283793913</v>
      </c>
      <c r="AH2637" s="51" t="n">
        <v>-1.023053468783517e-05</v>
      </c>
      <c r="AI2637" s="51" t="n">
        <v>-0.3410969217420114</v>
      </c>
      <c r="AJ2637" s="51" t="n">
        <v>2.642190109842256</v>
      </c>
      <c r="AK2637" s="51" t="n">
        <v>1.239448716019098</v>
      </c>
      <c r="AL2637" s="51" t="n">
        <v>0.1678704798519682</v>
      </c>
      <c r="AM2637" s="51" t="n">
        <v>-0.005310201374464498</v>
      </c>
      <c r="AN2637" s="51" t="n">
        <v>0.0001737107694503882</v>
      </c>
      <c r="AO2637" s="51" t="n">
        <v>-0.3414630185797658</v>
      </c>
      <c r="AP2637" s="51" t="n">
        <v>53.21888497101066</v>
      </c>
      <c r="AQ2637" s="51" t="n">
        <v>22.66703127641258</v>
      </c>
      <c r="AR2637" s="51" t="n">
        <v>2.546994271228129</v>
      </c>
      <c r="AS2637" s="51" t="n">
        <v>-0.00510827812385056</v>
      </c>
      <c r="AT2637" s="51" t="n">
        <v>8.498175996103135e-05</v>
      </c>
      <c r="AU2637" s="51" t="n">
        <v>390.8685842419468</v>
      </c>
      <c r="AV2637" s="51" t="n">
        <v>926.7441350069653</v>
      </c>
      <c r="AW2637" s="51" t="n">
        <v>555.6987605627196</v>
      </c>
      <c r="AX2637" s="51" t="n">
        <v>77.23767644603595</v>
      </c>
      <c r="AY2637" s="51" t="n">
        <v>86.74767095275914</v>
      </c>
      <c r="AZ2637" s="51" t="n">
        <v>41.12066144522839</v>
      </c>
      <c r="BA2637" s="51" t="n">
        <v>8.001899001462883</v>
      </c>
      <c r="BB2637" s="51" t="n">
        <v>23.91810859030458</v>
      </c>
      <c r="BC2637" s="51" t="n">
        <v>15.00470080049271</v>
      </c>
      <c r="BD2637" s="51" t="n">
        <v>3.75228561220987</v>
      </c>
      <c r="BE2637" s="51" t="n">
        <v>4.687770524712151</v>
      </c>
      <c r="BF2637" s="51" t="n">
        <v>3.000023283585829</v>
      </c>
      <c r="BG2637" s="51" t="n">
        <v>6.081980795147541</v>
      </c>
      <c r="BH2637" s="51" t="n">
        <v>14.2078885500881</v>
      </c>
      <c r="BI2637" s="51" t="n">
        <v>5.579354891657676</v>
      </c>
      <c r="BJ2637" s="51" t="n">
        <v>0.7116353385049203</v>
      </c>
      <c r="BK2637" s="51" t="n">
        <v>0.4055363721481722</v>
      </c>
      <c r="BL2637" s="51" t="n">
        <v>0.02026645700142879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0.367491971260988</v>
      </c>
      <c r="BQ2637" s="51" t="n">
        <v>0.6976383001141602</v>
      </c>
      <c r="BR2637" s="51" t="n">
        <v>0.2618664235259257</v>
      </c>
      <c r="BS2637" s="51" t="n">
        <v>0.5701398531996471</v>
      </c>
      <c r="BT2637" s="51" t="n">
        <v>-0.324413557161729</v>
      </c>
      <c r="BU2637" s="51" t="n">
        <v>3.465753545792816</v>
      </c>
      <c r="BV2637" s="51" t="n">
        <v>3.527286669446122</v>
      </c>
    </row>
    <row r="2638">
      <c r="A2638" s="49" t="n">
        <v>79.70999999999999</v>
      </c>
      <c r="B2638" s="50" t="inlineStr">
        <is>
          <t>path/pick_to_place</t>
        </is>
      </c>
      <c r="C2638" s="50" t="inlineStr">
        <is>
          <t>effort</t>
        </is>
      </c>
      <c r="D2638" s="49" t="n">
        <v>1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-1.916587677455002</v>
      </c>
      <c r="L2638" s="49" t="n">
        <v>-2.341002097762973</v>
      </c>
      <c r="M2638" s="49" t="n">
        <v>-0.9330879301009102</v>
      </c>
      <c r="N2638" s="49" t="n">
        <v>-1.419463074674959</v>
      </c>
      <c r="O2638" s="49" t="n">
        <v>-4.713881574433334</v>
      </c>
      <c r="P2638" s="49" t="n">
        <v>1.156905124989167</v>
      </c>
      <c r="Q2638" s="49" t="n">
        <v>-0.0008423225449980531</v>
      </c>
      <c r="R2638" s="49" t="n">
        <v>0.002792097762973178</v>
      </c>
      <c r="S2638" s="49" t="n">
        <v>0.002192930100910151</v>
      </c>
      <c r="T2638" s="49" t="n">
        <v>0.002073074674959319</v>
      </c>
      <c r="U2638" s="49" t="n">
        <v>4.157443333330235e-05</v>
      </c>
      <c r="V2638" s="49" t="n">
        <v>4.487501083261236e-05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0.0001315880093703623</v>
      </c>
      <c r="AD2638" s="49" t="n">
        <v>0.001420637887868244</v>
      </c>
      <c r="AE2638" s="49" t="n">
        <v>0.006258664541008774</v>
      </c>
      <c r="AF2638" s="49" t="n">
        <v>0.01051149976832992</v>
      </c>
      <c r="AG2638" s="49" t="n">
        <v>0.005785624356343933</v>
      </c>
      <c r="AH2638" s="49" t="n">
        <v>2.193608222045743e-05</v>
      </c>
      <c r="AI2638" s="49" t="n">
        <v>-0.3376687408377818</v>
      </c>
      <c r="AJ2638" s="49" t="n">
        <v>2.578385020131732</v>
      </c>
      <c r="AK2638" s="49" t="n">
        <v>1.190042677828673</v>
      </c>
      <c r="AL2638" s="49" t="n">
        <v>0.1574729602112059</v>
      </c>
      <c r="AM2638" s="49" t="n">
        <v>-0.01052348506501723</v>
      </c>
      <c r="AN2638" s="49" t="n">
        <v>0.0001676083515546431</v>
      </c>
      <c r="AO2638" s="49" t="n">
        <v>-0.3411088835064973</v>
      </c>
      <c r="AP2638" s="49" t="n">
        <v>53.20349581098394</v>
      </c>
      <c r="AQ2638" s="49" t="n">
        <v>22.64198183130062</v>
      </c>
      <c r="AR2638" s="49" t="n">
        <v>2.540350704871513</v>
      </c>
      <c r="AS2638" s="49" t="n">
        <v>-0.008146237167430303</v>
      </c>
      <c r="AT2638" s="49" t="n">
        <v>7.488105408276353e-05</v>
      </c>
      <c r="AU2638" s="49" t="n">
        <v>390.7602693448774</v>
      </c>
      <c r="AV2638" s="49" t="n">
        <v>926.520613700397</v>
      </c>
      <c r="AW2638" s="49" t="n">
        <v>555.5547718495825</v>
      </c>
      <c r="AX2638" s="49" t="n">
        <v>77.21674850585494</v>
      </c>
      <c r="AY2638" s="49" t="n">
        <v>86.72394424323154</v>
      </c>
      <c r="AZ2638" s="49" t="n">
        <v>41.10945483077611</v>
      </c>
      <c r="BA2638" s="49" t="n">
        <v>8.001891458799516</v>
      </c>
      <c r="BB2638" s="49" t="n">
        <v>23.91834095389193</v>
      </c>
      <c r="BC2638" s="49" t="n">
        <v>15.00476756657698</v>
      </c>
      <c r="BD2638" s="49" t="n">
        <v>3.752292294452312</v>
      </c>
      <c r="BE2638" s="49" t="n">
        <v>4.687769172088591</v>
      </c>
      <c r="BF2638" s="49" t="n">
        <v>3.0000231671679</v>
      </c>
      <c r="BG2638" s="49" t="n">
        <v>6.080997188337908</v>
      </c>
      <c r="BH2638" s="49" t="n">
        <v>14.20543744229842</v>
      </c>
      <c r="BI2638" s="49" t="n">
        <v>5.578402632957784</v>
      </c>
      <c r="BJ2638" s="49" t="n">
        <v>0.7114951312950439</v>
      </c>
      <c r="BK2638" s="49" t="n">
        <v>0.4054699520329997</v>
      </c>
      <c r="BL2638" s="49" t="n">
        <v>0.02026325951741165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0.3674892238355807</v>
      </c>
      <c r="BQ2638" s="49" t="n">
        <v>0.6976541147033134</v>
      </c>
      <c r="BR2638" s="49" t="n">
        <v>0.2618873884954507</v>
      </c>
      <c r="BS2638" s="49" t="n">
        <v>0.5728872786069372</v>
      </c>
      <c r="BT2638" s="49" t="n">
        <v>-0.3402281463149581</v>
      </c>
      <c r="BU2638" s="49" t="n">
        <v>3.444788576267843</v>
      </c>
      <c r="BV2638" s="49" t="n">
        <v>3.508635541164116</v>
      </c>
    </row>
    <row r="2639">
      <c r="A2639" s="51" t="n">
        <v>79.72</v>
      </c>
      <c r="B2639" t="inlineStr">
        <is>
          <t>path/pick_to_place</t>
        </is>
      </c>
      <c r="C2639" t="inlineStr">
        <is>
          <t>effort</t>
        </is>
      </c>
      <c r="D2639" s="51" t="n">
        <v>1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-1.916590300399114</v>
      </c>
      <c r="L2639" s="51" t="n">
        <v>-2.340959390642406</v>
      </c>
      <c r="M2639" s="51" t="n">
        <v>-0.9330022897949827</v>
      </c>
      <c r="N2639" s="51" t="n">
        <v>-1.419333117256506</v>
      </c>
      <c r="O2639" s="51" t="n">
        <v>-4.713828541138104</v>
      </c>
      <c r="P2639" s="51" t="n">
        <v>1.156905495194721</v>
      </c>
      <c r="Q2639" s="51" t="n">
        <v>-0.0008396996008863677</v>
      </c>
      <c r="R2639" s="51" t="n">
        <v>0.002749390642405647</v>
      </c>
      <c r="S2639" s="51" t="n">
        <v>0.002107289794982647</v>
      </c>
      <c r="T2639" s="51" t="n">
        <v>0.00194311725650631</v>
      </c>
      <c r="U2639" s="51" t="n">
        <v>-1.145886189668488e-05</v>
      </c>
      <c r="V2639" s="51" t="n">
        <v>4.450480527862233e-05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-0.0005842596363293549</v>
      </c>
      <c r="AD2639" s="51" t="n">
        <v>0.006602458480351401</v>
      </c>
      <c r="AE2639" s="51" t="n">
        <v>0.01045543391456715</v>
      </c>
      <c r="AF2639" s="51" t="n">
        <v>0.0149835885921337</v>
      </c>
      <c r="AG2639" s="51" t="n">
        <v>0.00490675631714394</v>
      </c>
      <c r="AH2639" s="51" t="n">
        <v>4.072544015374928e-05</v>
      </c>
      <c r="AI2639" s="51" t="n">
        <v>-0.3320519629105292</v>
      </c>
      <c r="AJ2639" s="51" t="n">
        <v>2.465583556389938</v>
      </c>
      <c r="AK2639" s="51" t="n">
        <v>1.118525621131438</v>
      </c>
      <c r="AL2639" s="51" t="n">
        <v>0.1440622143630087</v>
      </c>
      <c r="AM2639" s="51" t="n">
        <v>-0.01506660193386528</v>
      </c>
      <c r="AN2639" s="51" t="n">
        <v>0.0001528127747813161</v>
      </c>
      <c r="AO2639" s="51" t="n">
        <v>-0.3376092032840528</v>
      </c>
      <c r="AP2639" s="51" t="n">
        <v>53.13917249844913</v>
      </c>
      <c r="AQ2639" s="51" t="n">
        <v>22.59215522290257</v>
      </c>
      <c r="AR2639" s="51" t="n">
        <v>2.529514494176114</v>
      </c>
      <c r="AS2639" s="51" t="n">
        <v>-0.0132663333073172</v>
      </c>
      <c r="AT2639" s="51" t="n">
        <v>5.803231855281564e-05</v>
      </c>
      <c r="AU2639" s="51" t="n">
        <v>390.6530228929921</v>
      </c>
      <c r="AV2639" s="51" t="n">
        <v>926.2932342909093</v>
      </c>
      <c r="AW2639" s="51" t="n">
        <v>555.4086001120162</v>
      </c>
      <c r="AX2639" s="51" t="n">
        <v>77.19530910329649</v>
      </c>
      <c r="AY2639" s="51" t="n">
        <v>86.70045480079922</v>
      </c>
      <c r="AZ2639" s="51" t="n">
        <v>41.09836028246835</v>
      </c>
      <c r="BA2639" s="51" t="n">
        <v>8.001883876461116</v>
      </c>
      <c r="BB2639" s="51" t="n">
        <v>23.91853169223488</v>
      </c>
      <c r="BC2639" s="51" t="n">
        <v>15.00480883972278</v>
      </c>
      <c r="BD2639" s="51" t="n">
        <v>3.752289934011302</v>
      </c>
      <c r="BE2639" s="51" t="n">
        <v>4.687767826228148</v>
      </c>
      <c r="BF2639" s="51" t="n">
        <v>3.00002305133206</v>
      </c>
      <c r="BG2639" s="51" t="n">
        <v>6.080025222077853</v>
      </c>
      <c r="BH2639" s="51" t="n">
        <v>14.20297219299084</v>
      </c>
      <c r="BI2639" s="51" t="n">
        <v>5.577453109208885</v>
      </c>
      <c r="BJ2639" s="51" t="n">
        <v>0.7113558910545889</v>
      </c>
      <c r="BK2639" s="51" t="n">
        <v>0.4054045118847496</v>
      </c>
      <c r="BL2639" s="51" t="n">
        <v>0.02026010040320271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0.3674918319081108</v>
      </c>
      <c r="BQ2639" s="51" t="n">
        <v>0.6976681879209891</v>
      </c>
      <c r="BR2639" s="51" t="n">
        <v>0.2619747704616213</v>
      </c>
      <c r="BS2639" s="51" t="n">
        <v>0.5702792060768846</v>
      </c>
      <c r="BT2639" s="51" t="n">
        <v>-0.3543013639906167</v>
      </c>
      <c r="BU2639" s="51" t="n">
        <v>3.357406610097202</v>
      </c>
      <c r="BV2639" s="51" t="n">
        <v>3.423876016291139</v>
      </c>
    </row>
    <row r="2640">
      <c r="A2640" s="49" t="n">
        <v>79.73</v>
      </c>
      <c r="B2640" s="50" t="inlineStr">
        <is>
          <t>path/pick_to_place</t>
        </is>
      </c>
      <c r="C2640" s="50" t="inlineStr">
        <is>
          <t>effort</t>
        </is>
      </c>
      <c r="D2640" s="49" t="n">
        <v>1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-1.916599305977137</v>
      </c>
      <c r="L2640" s="49" t="n">
        <v>-2.340865073580932</v>
      </c>
      <c r="M2640" s="49" t="n">
        <v>-0.9328772479636823</v>
      </c>
      <c r="N2640" s="49" t="n">
        <v>-1.419167051912127</v>
      </c>
      <c r="O2640" s="49" t="n">
        <v>-4.713800008712233</v>
      </c>
      <c r="P2640" s="49" t="n">
        <v>1.156905875433064</v>
      </c>
      <c r="Q2640" s="49" t="n">
        <v>-0.0008306940228626214</v>
      </c>
      <c r="R2640" s="49" t="n">
        <v>0.002655073580931422</v>
      </c>
      <c r="S2640" s="49" t="n">
        <v>0.001982247963682293</v>
      </c>
      <c r="T2640" s="49" t="n">
        <v>0.001777051912127181</v>
      </c>
      <c r="U2640" s="49" t="n">
        <v>-3.999128776754901e-05</v>
      </c>
      <c r="V2640" s="49" t="n">
        <v>4.412456693581035e-05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-0.001159930659096501</v>
      </c>
      <c r="AD2640" s="49" t="n">
        <v>0.01174828019218268</v>
      </c>
      <c r="AE2640" s="49" t="n">
        <v>0.01418123238363738</v>
      </c>
      <c r="AF2640" s="49" t="n">
        <v>0.01789625751258232</v>
      </c>
      <c r="AG2640" s="49" t="n">
        <v>0.001198526631082994</v>
      </c>
      <c r="AH2640" s="49" t="n">
        <v>3.711108036847996e-05</v>
      </c>
      <c r="AI2640" s="49" t="n">
        <v>-0.3248052398148812</v>
      </c>
      <c r="AJ2640" s="49" t="n">
        <v>2.305149342425662</v>
      </c>
      <c r="AK2640" s="49" t="n">
        <v>1.027703497178712</v>
      </c>
      <c r="AL2640" s="49" t="n">
        <v>0.1289417850509595</v>
      </c>
      <c r="AM2640" s="49" t="n">
        <v>-0.0163218420121203</v>
      </c>
      <c r="AN2640" s="49" t="n">
        <v>0.0001380088567582427</v>
      </c>
      <c r="AO2640" s="49" t="n">
        <v>-0.3319349415124953</v>
      </c>
      <c r="AP2640" s="49" t="n">
        <v>53.02585642330286</v>
      </c>
      <c r="AQ2640" s="49" t="n">
        <v>22.52026475395256</v>
      </c>
      <c r="AR2640" s="49" t="n">
        <v>2.515820854293853</v>
      </c>
      <c r="AS2640" s="49" t="n">
        <v>-0.01743351618908985</v>
      </c>
      <c r="AT2640" s="49" t="n">
        <v>4.390121979544476e-05</v>
      </c>
      <c r="AU2640" s="49" t="n">
        <v>390.5468434673514</v>
      </c>
      <c r="AV2640" s="49" t="n">
        <v>926.0597002802651</v>
      </c>
      <c r="AW2640" s="49" t="n">
        <v>555.2598379096571</v>
      </c>
      <c r="AX2640" s="49" t="n">
        <v>77.17349622246296</v>
      </c>
      <c r="AY2640" s="49" t="n">
        <v>86.67720025279122</v>
      </c>
      <c r="AZ2640" s="49" t="n">
        <v>41.08737667964367</v>
      </c>
      <c r="BA2640" s="49" t="n">
        <v>8.001876303411912</v>
      </c>
      <c r="BB2640" s="49" t="n">
        <v>23.9186655070739</v>
      </c>
      <c r="BC2640" s="49" t="n">
        <v>15.00482176634889</v>
      </c>
      <c r="BD2640" s="49" t="n">
        <v>3.752280236968738</v>
      </c>
      <c r="BE2640" s="49" t="n">
        <v>4.687766487097007</v>
      </c>
      <c r="BF2640" s="49" t="n">
        <v>3.0000229360754</v>
      </c>
      <c r="BG2640" s="49" t="n">
        <v>6.079064919412919</v>
      </c>
      <c r="BH2640" s="49" t="n">
        <v>14.20050342487645</v>
      </c>
      <c r="BI2640" s="49" t="n">
        <v>5.576513037935919</v>
      </c>
      <c r="BJ2640" s="49" t="n">
        <v>0.7112191846908712</v>
      </c>
      <c r="BK2640" s="49" t="n">
        <v>0.4053398440075365</v>
      </c>
      <c r="BL2640" s="49" t="n">
        <v>0.02025697919836427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0.3675005098723356</v>
      </c>
      <c r="BQ2640" s="49" t="n">
        <v>0.6976784541058755</v>
      </c>
      <c r="BR2640" s="49" t="n">
        <v>0.2621250522892816</v>
      </c>
      <c r="BS2640" s="49" t="n">
        <v>0.5616012418521166</v>
      </c>
      <c r="BT2640" s="49" t="n">
        <v>-0.3645675488770372</v>
      </c>
      <c r="BU2640" s="49" t="n">
        <v>3.207124782436899</v>
      </c>
      <c r="BV2640" s="49" t="n">
        <v>3.276271481831897</v>
      </c>
    </row>
    <row r="2641">
      <c r="A2641" s="51" t="n">
        <v>79.73999999999999</v>
      </c>
      <c r="B2641" t="inlineStr">
        <is>
          <t>path/pick_to_place</t>
        </is>
      </c>
      <c r="C2641" t="inlineStr">
        <is>
          <t>effort</t>
        </is>
      </c>
      <c r="D2641" s="51" t="n">
        <v>1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-1.916613792771193</v>
      </c>
      <c r="L2641" s="51" t="n">
        <v>-2.340720258011567</v>
      </c>
      <c r="M2641" s="51" t="n">
        <v>-0.9327176733439047</v>
      </c>
      <c r="N2641" s="51" t="n">
        <v>-1.418979075063722</v>
      </c>
      <c r="O2641" s="51" t="n">
        <v>-4.713812335579018</v>
      </c>
      <c r="P2641" s="51" t="n">
        <v>1.156906068965924</v>
      </c>
      <c r="Q2641" s="51" t="n">
        <v>-0.000816207228806487</v>
      </c>
      <c r="R2641" s="51" t="n">
        <v>0.002510258011566791</v>
      </c>
      <c r="S2641" s="51" t="n">
        <v>0.001822673343904624</v>
      </c>
      <c r="T2641" s="51" t="n">
        <v>0.001589075063721967</v>
      </c>
      <c r="U2641" s="51" t="n">
        <v>-2.766442098245392e-05</v>
      </c>
      <c r="V2641" s="51" t="n">
        <v>4.393103407607235e-05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-0.001685727179512504</v>
      </c>
      <c r="AD2641" s="51" t="n">
        <v>0.01672163420007229</v>
      </c>
      <c r="AE2641" s="51" t="n">
        <v>0.01740696681092713</v>
      </c>
      <c r="AF2641" s="51" t="n">
        <v>0.01950358744907973</v>
      </c>
      <c r="AG2641" s="51" t="n">
        <v>-0.003185867086463264</v>
      </c>
      <c r="AH2641" s="51" t="n">
        <v>1.475407136268067e-05</v>
      </c>
      <c r="AI2641" s="51" t="n">
        <v>-0.3158340862374054</v>
      </c>
      <c r="AJ2641" s="51" t="n">
        <v>2.099986655725559</v>
      </c>
      <c r="AK2641" s="51" t="n">
        <v>0.920477218748008</v>
      </c>
      <c r="AL2641" s="51" t="n">
        <v>0.1130894052998557</v>
      </c>
      <c r="AM2641" s="51" t="n">
        <v>-0.01358723003481177</v>
      </c>
      <c r="AN2641" s="51" t="n">
        <v>0.0001312633266525111</v>
      </c>
      <c r="AO2641" s="51" t="n">
        <v>-0.3246356946419294</v>
      </c>
      <c r="AP2641" s="51" t="n">
        <v>52.86492486548272</v>
      </c>
      <c r="AQ2641" s="51" t="n">
        <v>22.42911954336351</v>
      </c>
      <c r="AR2641" s="51" t="n">
        <v>2.50054540757947</v>
      </c>
      <c r="AS2641" s="51" t="n">
        <v>-0.01824694011668422</v>
      </c>
      <c r="AT2641" s="51" t="n">
        <v>3.981660016329824e-05</v>
      </c>
      <c r="AU2641" s="51" t="n">
        <v>390.4417063954119</v>
      </c>
      <c r="AV2641" s="51" t="n">
        <v>925.8178169667713</v>
      </c>
      <c r="AW2641" s="51" t="n">
        <v>555.1088909739551</v>
      </c>
      <c r="AX2641" s="51" t="n">
        <v>77.15150658910235</v>
      </c>
      <c r="AY2641" s="51" t="n">
        <v>86.65417825026331</v>
      </c>
      <c r="AZ2641" s="51" t="n">
        <v>41.07650291284723</v>
      </c>
      <c r="BA2641" s="51" t="n">
        <v>8.001868665909241</v>
      </c>
      <c r="BB2641" s="51" t="n">
        <v>23.9187277001316</v>
      </c>
      <c r="BC2641" s="51" t="n">
        <v>15.00480912587406</v>
      </c>
      <c r="BD2641" s="51" t="n">
        <v>3.752265652394695</v>
      </c>
      <c r="BE2641" s="51" t="n">
        <v>4.687765154661522</v>
      </c>
      <c r="BF2641" s="51" t="n">
        <v>3.000022821395023</v>
      </c>
      <c r="BG2641" s="51" t="n">
        <v>6.078116133963543</v>
      </c>
      <c r="BH2641" s="51" t="n">
        <v>14.19804931182765</v>
      </c>
      <c r="BI2641" s="51" t="n">
        <v>5.575589671378277</v>
      </c>
      <c r="BJ2641" s="51" t="n">
        <v>0.7110856778081491</v>
      </c>
      <c r="BK2641" s="51" t="n">
        <v>0.4052757763299097</v>
      </c>
      <c r="BL2641" s="51" t="n">
        <v>0.0202538954479839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0.3675153420190705</v>
      </c>
      <c r="BQ2641" s="51" t="n">
        <v>0.6976832515936545</v>
      </c>
      <c r="BR2641" s="51" t="n">
        <v>0.2623336494924169</v>
      </c>
      <c r="BS2641" s="51" t="n">
        <v>0.5467690951171389</v>
      </c>
      <c r="BT2641" s="51" t="n">
        <v>-0.3693650366560775</v>
      </c>
      <c r="BU2641" s="51" t="n">
        <v>2.99852757930158</v>
      </c>
      <c r="BV2641" s="51" t="n">
        <v>3.070269469852989</v>
      </c>
    </row>
    <row r="2642">
      <c r="A2642" s="49" t="n">
        <v>79.75</v>
      </c>
      <c r="B2642" s="50" t="inlineStr">
        <is>
          <t>path/pick_to_place</t>
        </is>
      </c>
      <c r="C2642" s="50" t="inlineStr">
        <is>
          <t>effort</t>
        </is>
      </c>
      <c r="D2642" s="49" t="n">
        <v>1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-1.9166338356001</v>
      </c>
      <c r="L2642" s="49" t="n">
        <v>-2.340527452198745</v>
      </c>
      <c r="M2642" s="49" t="n">
        <v>-0.9325286924962277</v>
      </c>
      <c r="N2642" s="49" t="n">
        <v>-1.418779601945585</v>
      </c>
      <c r="O2642" s="49" t="n">
        <v>-4.713858675190077</v>
      </c>
      <c r="P2642" s="49" t="n">
        <v>1.156905995941564</v>
      </c>
      <c r="Q2642" s="49" t="n">
        <v>-0.0007961643999003787</v>
      </c>
      <c r="R2642" s="49" t="n">
        <v>0.00231745219874524</v>
      </c>
      <c r="S2642" s="49" t="n">
        <v>0.00163369249622769</v>
      </c>
      <c r="T2642" s="49" t="n">
        <v>0.001389601945585017</v>
      </c>
      <c r="U2642" s="49" t="n">
        <v>1.867519007703322e-05</v>
      </c>
      <c r="V2642" s="49" t="n">
        <v>4.400405843574262e-05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-0.002265033458675011</v>
      </c>
      <c r="AD2642" s="49" t="n">
        <v>0.02138013255126539</v>
      </c>
      <c r="AE2642" s="49" t="n">
        <v>0.02010996588046159</v>
      </c>
      <c r="AF2642" s="49" t="n">
        <v>0.02028323189340327</v>
      </c>
      <c r="AG2642" s="49" t="n">
        <v>-0.00579505617114026</v>
      </c>
      <c r="AH2642" s="49" t="n">
        <v>-1.256993114674256e-05</v>
      </c>
      <c r="AI2642" s="49" t="n">
        <v>-0.3045176355429525</v>
      </c>
      <c r="AJ2642" s="49" t="n">
        <v>1.854433869008436</v>
      </c>
      <c r="AK2642" s="49" t="n">
        <v>0.7998409759064484</v>
      </c>
      <c r="AL2642" s="49" t="n">
        <v>0.09701270181193909</v>
      </c>
      <c r="AM2642" s="49" t="n">
        <v>-0.008395621314254021</v>
      </c>
      <c r="AN2642" s="49" t="n">
        <v>0.0001356284917843455</v>
      </c>
      <c r="AO2642" s="49" t="n">
        <v>-0.3156066296155383</v>
      </c>
      <c r="AP2642" s="49" t="n">
        <v>52.6592963436981</v>
      </c>
      <c r="AQ2642" s="49" t="n">
        <v>22.32162286001739</v>
      </c>
      <c r="AR2642" s="49" t="n">
        <v>2.48461721403598</v>
      </c>
      <c r="AS2642" s="49" t="n">
        <v>-0.01525031490467835</v>
      </c>
      <c r="AT2642" s="49" t="n">
        <v>4.709898567720869e-05</v>
      </c>
      <c r="AU2642" s="49" t="n">
        <v>390.3375401150762</v>
      </c>
      <c r="AV2642" s="49" t="n">
        <v>925.5677508254047</v>
      </c>
      <c r="AW2642" s="49" t="n">
        <v>554.95645206513</v>
      </c>
      <c r="AX2642" s="49" t="n">
        <v>77.12952498274682</v>
      </c>
      <c r="AY2642" s="49" t="n">
        <v>86.63138646776068</v>
      </c>
      <c r="AZ2642" s="49" t="n">
        <v>41.06573788371876</v>
      </c>
      <c r="BA2642" s="49" t="n">
        <v>8.001860642493476</v>
      </c>
      <c r="BB2642" s="49" t="n">
        <v>23.91871918056888</v>
      </c>
      <c r="BC2642" s="49" t="n">
        <v>15.00477570525103</v>
      </c>
      <c r="BD2642" s="49" t="n">
        <v>3.752248492376915</v>
      </c>
      <c r="BE2642" s="49" t="n">
        <v>4.687763828888214</v>
      </c>
      <c r="BF2642" s="49" t="n">
        <v>3.000022707288048</v>
      </c>
      <c r="BG2642" s="49" t="n">
        <v>6.077178480577063</v>
      </c>
      <c r="BH2642" s="49" t="n">
        <v>14.19563859280052</v>
      </c>
      <c r="BI2642" s="49" t="n">
        <v>5.57468867260762</v>
      </c>
      <c r="BJ2642" s="49" t="n">
        <v>0.7109553530491403</v>
      </c>
      <c r="BK2642" s="49" t="n">
        <v>0.4052124837406413</v>
      </c>
      <c r="BL2642" s="49" t="n">
        <v>0.0202508487026081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0.3675354676463272</v>
      </c>
      <c r="BQ2642" s="49" t="n">
        <v>0.6976816813713076</v>
      </c>
      <c r="BR2642" s="49" t="n">
        <v>0.2625951219349874</v>
      </c>
      <c r="BS2642" s="49" t="n">
        <v>0.5266434678604659</v>
      </c>
      <c r="BT2642" s="49" t="n">
        <v>-0.3677948143091525</v>
      </c>
      <c r="BU2642" s="49" t="n">
        <v>2.737055136731115</v>
      </c>
      <c r="BV2642" s="49" t="n">
        <v>2.811422627279467</v>
      </c>
    </row>
    <row r="2643">
      <c r="A2643" s="51" t="n">
        <v>79.76000000000001</v>
      </c>
      <c r="B2643" t="inlineStr">
        <is>
          <t>path/pick_to_place</t>
        </is>
      </c>
      <c r="C2643" t="inlineStr">
        <is>
          <t>effort</t>
        </is>
      </c>
      <c r="D2643" s="51" t="n">
        <v>1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-1.91666029995752</v>
      </c>
      <c r="L2643" s="51" t="n">
        <v>-2.34029054171996</v>
      </c>
      <c r="M2643" s="51" t="n">
        <v>-0.9323155805147012</v>
      </c>
      <c r="N2643" s="51" t="n">
        <v>-1.418574170449773</v>
      </c>
      <c r="O2643" s="51" t="n">
        <v>-4.713913573291596</v>
      </c>
      <c r="P2643" s="51" t="n">
        <v>1.156905731834979</v>
      </c>
      <c r="Q2643" s="51" t="n">
        <v>-0.0007697000424795597</v>
      </c>
      <c r="R2643" s="51" t="n">
        <v>0.002080541719959417</v>
      </c>
      <c r="S2643" s="51" t="n">
        <v>0.001420580514701175</v>
      </c>
      <c r="T2643" s="51" t="n">
        <v>0.001184170449773037</v>
      </c>
      <c r="U2643" s="51" t="n">
        <v>7.357329159596304e-05</v>
      </c>
      <c r="V2643" s="51" t="n">
        <v>4.426816502123287e-05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-0.002957306762996506</v>
      </c>
      <c r="AD2643" s="51" t="n">
        <v>0.02558971141187901</v>
      </c>
      <c r="AE2643" s="51" t="n">
        <v>0.02228210072666281</v>
      </c>
      <c r="AF2643" s="51" t="n">
        <v>0.02073047384247217</v>
      </c>
      <c r="AG2643" s="51" t="n">
        <v>-0.005244588518509216</v>
      </c>
      <c r="AH2643" s="51" t="n">
        <v>-2.902786923140435e-05</v>
      </c>
      <c r="AI2643" s="51" t="n">
        <v>-0.2901127753716292</v>
      </c>
      <c r="AJ2643" s="51" t="n">
        <v>1.5740356995736</v>
      </c>
      <c r="AK2643" s="51" t="n">
        <v>0.6687941378428393</v>
      </c>
      <c r="AL2643" s="51" t="n">
        <v>0.0807977426640961</v>
      </c>
      <c r="AM2643" s="51" t="n">
        <v>-0.003587607308740368</v>
      </c>
      <c r="AN2643" s="51" t="n">
        <v>0.0001477013353180707</v>
      </c>
      <c r="AO2643" s="51" t="n">
        <v>-0.3042209431252919</v>
      </c>
      <c r="AP2643" s="51" t="n">
        <v>52.41332263180124</v>
      </c>
      <c r="AQ2643" s="51" t="n">
        <v>22.20076960281927</v>
      </c>
      <c r="AR2643" s="51" t="n">
        <v>2.468495297566013</v>
      </c>
      <c r="AS2643" s="51" t="n">
        <v>-0.01011435255830909</v>
      </c>
      <c r="AT2643" s="51" t="n">
        <v>6.065889330174781e-05</v>
      </c>
      <c r="AU2643" s="51" t="n">
        <v>390.2343300518606</v>
      </c>
      <c r="AV2643" s="51" t="n">
        <v>925.3106986334982</v>
      </c>
      <c r="AW2643" s="51" t="n">
        <v>554.8034192456412</v>
      </c>
      <c r="AX2643" s="51" t="n">
        <v>77.10768843483577</v>
      </c>
      <c r="AY2643" s="51" t="n">
        <v>86.60882260308307</v>
      </c>
      <c r="AZ2643" s="51" t="n">
        <v>41.05508050488157</v>
      </c>
      <c r="BA2643" s="51" t="n">
        <v>8.001852209480667</v>
      </c>
      <c r="BB2643" s="51" t="n">
        <v>23.91864770590741</v>
      </c>
      <c r="BC2643" s="51" t="n">
        <v>15.00472774131619</v>
      </c>
      <c r="BD2643" s="51" t="n">
        <v>3.752230483688985</v>
      </c>
      <c r="BE2643" s="51" t="n">
        <v>4.687762509743774</v>
      </c>
      <c r="BF2643" s="51" t="n">
        <v>3.000022593751608</v>
      </c>
      <c r="BG2643" s="51" t="n">
        <v>6.076251966857828</v>
      </c>
      <c r="BH2643" s="51" t="n">
        <v>14.19329941218993</v>
      </c>
      <c r="BI2643" s="51" t="n">
        <v>5.573813930338135</v>
      </c>
      <c r="BJ2643" s="51" t="n">
        <v>0.7108279430801936</v>
      </c>
      <c r="BK2643" s="51" t="n">
        <v>0.4051501342108153</v>
      </c>
      <c r="BL2643" s="51" t="n">
        <v>0.0202478385181768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0.3675593429256096</v>
      </c>
      <c r="BQ2643" s="51" t="n">
        <v>0.6976736451559975</v>
      </c>
      <c r="BR2643" s="51" t="n">
        <v>0.2629033472672365</v>
      </c>
      <c r="BS2643" s="51" t="n">
        <v>0.5027681885780844</v>
      </c>
      <c r="BT2643" s="51" t="n">
        <v>-0.3597585989990604</v>
      </c>
      <c r="BU2643" s="51" t="n">
        <v>2.428829804482002</v>
      </c>
      <c r="BV2643" s="51" t="n">
        <v>2.506275387929255</v>
      </c>
    </row>
    <row r="2644">
      <c r="A2644" s="49" t="n">
        <v>79.77</v>
      </c>
      <c r="B2644" s="50" t="inlineStr">
        <is>
          <t>path/pick_to_place</t>
        </is>
      </c>
      <c r="C2644" s="50" t="inlineStr">
        <is>
          <t>effort</t>
        </is>
      </c>
      <c r="D2644" s="49" t="n">
        <v>1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-1.916694235572299</v>
      </c>
      <c r="L2644" s="49" t="n">
        <v>-2.340014659000051</v>
      </c>
      <c r="M2644" s="49" t="n">
        <v>-0.932083546766491</v>
      </c>
      <c r="N2644" s="49" t="n">
        <v>-1.418364240461065</v>
      </c>
      <c r="O2644" s="49" t="n">
        <v>-4.713947664348195</v>
      </c>
      <c r="P2644" s="49" t="n">
        <v>1.156905458805464</v>
      </c>
      <c r="Q2644" s="49" t="n">
        <v>-0.0007357644277012909</v>
      </c>
      <c r="R2644" s="49" t="n">
        <v>0.001804659000050446</v>
      </c>
      <c r="S2644" s="49" t="n">
        <v>0.001188546766490939</v>
      </c>
      <c r="T2644" s="49" t="n">
        <v>0.0009742404610653121</v>
      </c>
      <c r="U2644" s="49" t="n">
        <v>0.0001076643481949802</v>
      </c>
      <c r="V2644" s="49" t="n">
        <v>4.454119453600747e-05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-0.003748022740743911</v>
      </c>
      <c r="AD2644" s="49" t="n">
        <v>0.02923319444311876</v>
      </c>
      <c r="AE2644" s="49" t="n">
        <v>0.02394214581514226</v>
      </c>
      <c r="AF2644" s="49" t="n">
        <v>0.0211820974333404</v>
      </c>
      <c r="AG2644" s="49" t="n">
        <v>-0.001940534736435821</v>
      </c>
      <c r="AH2644" s="49" t="n">
        <v>-2.551983588467666e-05</v>
      </c>
      <c r="AI2644" s="49" t="n">
        <v>-0.2722026727345773</v>
      </c>
      <c r="AJ2644" s="49" t="n">
        <v>1.265280827027693</v>
      </c>
      <c r="AK2644" s="49" t="n">
        <v>0.5301613191512957</v>
      </c>
      <c r="AL2644" s="49" t="n">
        <v>0.06429772656187441</v>
      </c>
      <c r="AM2644" s="49" t="n">
        <v>-0.001698692450738669</v>
      </c>
      <c r="AN2644" s="49" t="n">
        <v>0.0001597940573862831</v>
      </c>
      <c r="AO2644" s="49" t="n">
        <v>-0.289736995714864</v>
      </c>
      <c r="AP2644" s="49" t="n">
        <v>52.1325601548734</v>
      </c>
      <c r="AQ2644" s="49" t="n">
        <v>22.06955704230651</v>
      </c>
      <c r="AR2644" s="49" t="n">
        <v>2.4522340909656</v>
      </c>
      <c r="AS2644" s="49" t="n">
        <v>-0.005637757047871468</v>
      </c>
      <c r="AT2644" s="49" t="n">
        <v>7.210202282602061e-05</v>
      </c>
      <c r="AU2644" s="49" t="n">
        <v>390.1320607942384</v>
      </c>
      <c r="AV2644" s="49" t="n">
        <v>925.0487940373397</v>
      </c>
      <c r="AW2644" s="49" t="n">
        <v>554.6508060443448</v>
      </c>
      <c r="AX2644" s="49" t="n">
        <v>77.08608805191363</v>
      </c>
      <c r="AY2644" s="49" t="n">
        <v>86.58648437705224</v>
      </c>
      <c r="AZ2644" s="49" t="n">
        <v>41.04452969983276</v>
      </c>
      <c r="BA2644" s="49" t="n">
        <v>8.001843338132719</v>
      </c>
      <c r="BB2644" s="49" t="n">
        <v>23.91852729575013</v>
      </c>
      <c r="BC2644" s="49" t="n">
        <v>15.00467230393711</v>
      </c>
      <c r="BD2644" s="49" t="n">
        <v>3.752212787538368</v>
      </c>
      <c r="BE2644" s="49" t="n">
        <v>4.687761197195055</v>
      </c>
      <c r="BF2644" s="49" t="n">
        <v>3.00002248078285</v>
      </c>
      <c r="BG2644" s="49" t="n">
        <v>6.075336651645016</v>
      </c>
      <c r="BH2644" s="49" t="n">
        <v>14.19105624025503</v>
      </c>
      <c r="BI2644" s="49" t="n">
        <v>5.572967526829272</v>
      </c>
      <c r="BJ2644" s="49" t="n">
        <v>0.7107032552320889</v>
      </c>
      <c r="BK2644" s="49" t="n">
        <v>0.4050885456237382</v>
      </c>
      <c r="BL2644" s="49" t="n">
        <v>0.02024486445595868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0.3675854374921262</v>
      </c>
      <c r="BQ2644" s="49" t="n">
        <v>0.6976596077046127</v>
      </c>
      <c r="BR2644" s="49" t="n">
        <v>0.2632516512389071</v>
      </c>
      <c r="BS2644" s="49" t="n">
        <v>0.4766736220614964</v>
      </c>
      <c r="BT2644" s="49" t="n">
        <v>-0.3457211476142197</v>
      </c>
      <c r="BU2644" s="49" t="n">
        <v>2.080525832811431</v>
      </c>
      <c r="BV2644" s="49" t="n">
        <v>2.16225081682783</v>
      </c>
    </row>
    <row r="2645">
      <c r="A2645" s="51" t="n">
        <v>79.78</v>
      </c>
      <c r="B2645" t="inlineStr">
        <is>
          <t>path/pick_to_place</t>
        </is>
      </c>
      <c r="C2645" t="inlineStr">
        <is>
          <t>effort</t>
        </is>
      </c>
      <c r="D2645" s="51" t="n">
        <v>1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-1.91673620101934</v>
      </c>
      <c r="L2645" s="51" t="n">
        <v>-2.339705996436117</v>
      </c>
      <c r="M2645" s="51" t="n">
        <v>-0.9318374394146594</v>
      </c>
      <c r="N2645" s="51" t="n">
        <v>-1.418149190202815</v>
      </c>
      <c r="O2645" s="51" t="n">
        <v>-4.71394398789932</v>
      </c>
      <c r="P2645" s="51" t="n">
        <v>1.15690536097637</v>
      </c>
      <c r="Q2645" s="51" t="n">
        <v>-0.0006937989806599099</v>
      </c>
      <c r="R2645" s="51" t="n">
        <v>0.001495996436116531</v>
      </c>
      <c r="S2645" s="51" t="n">
        <v>0.000942439414659324</v>
      </c>
      <c r="T2645" s="51" t="n">
        <v>0.0007591902028152298</v>
      </c>
      <c r="U2645" s="51" t="n">
        <v>0.0001039878993198684</v>
      </c>
      <c r="V2645" s="51" t="n">
        <v>4.463902362994432e-05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-0.004560374993104217</v>
      </c>
      <c r="AD2645" s="51" t="n">
        <v>0.03221360461002434</v>
      </c>
      <c r="AE2645" s="51" t="n">
        <v>0.02514042039832142</v>
      </c>
      <c r="AF2645" s="51" t="n">
        <v>0.02174236021831076</v>
      </c>
      <c r="AG2645" s="51" t="n">
        <v>0.00220915769230172</v>
      </c>
      <c r="AH2645" s="51" t="n">
        <v>-4.317424138242695e-06</v>
      </c>
      <c r="AI2645" s="51" t="n">
        <v>-0.2509444285073383</v>
      </c>
      <c r="AJ2645" s="51" t="n">
        <v>0.9353607973907532</v>
      </c>
      <c r="AK2645" s="51" t="n">
        <v>0.3863957357486556</v>
      </c>
      <c r="AL2645" s="51" t="n">
        <v>0.04735423668447192</v>
      </c>
      <c r="AM2645" s="51" t="n">
        <v>-0.003574141760200595</v>
      </c>
      <c r="AN2645" s="51" t="n">
        <v>0.0001643441150902087</v>
      </c>
      <c r="AO2645" s="51" t="n">
        <v>-0.2717456547896158</v>
      </c>
      <c r="AP2645" s="51" t="n">
        <v>51.82350728092526</v>
      </c>
      <c r="AQ2645" s="51" t="n">
        <v>21.93080455150688</v>
      </c>
      <c r="AR2645" s="51" t="n">
        <v>2.435678310104285</v>
      </c>
      <c r="AS2645" s="51" t="n">
        <v>-0.0041640221077692</v>
      </c>
      <c r="AT2645" s="51" t="n">
        <v>7.446868286072529e-05</v>
      </c>
      <c r="AU2645" s="51" t="n">
        <v>390.030725635388</v>
      </c>
      <c r="AV2645" s="51" t="n">
        <v>924.7849068982913</v>
      </c>
      <c r="AW2645" s="51" t="n">
        <v>554.4996516989025</v>
      </c>
      <c r="AX2645" s="51" t="n">
        <v>77.0647911279349</v>
      </c>
      <c r="AY2645" s="51" t="n">
        <v>86.56436953328172</v>
      </c>
      <c r="AZ2645" s="51" t="n">
        <v>41.03408440283443</v>
      </c>
      <c r="BA2645" s="51" t="n">
        <v>8.001834044858329</v>
      </c>
      <c r="BB2645" s="51" t="n">
        <v>23.91837693021768</v>
      </c>
      <c r="BC2645" s="51" t="n">
        <v>15.00461667654937</v>
      </c>
      <c r="BD2645" s="51" t="n">
        <v>3.752196273057431</v>
      </c>
      <c r="BE2645" s="51" t="n">
        <v>4.68775989120908</v>
      </c>
      <c r="BF2645" s="51" t="n">
        <v>3.000022368378936</v>
      </c>
      <c r="BG2645" s="51" t="n">
        <v>6.07443270540103</v>
      </c>
      <c r="BH2645" s="51" t="n">
        <v>14.18892718441914</v>
      </c>
      <c r="BI2645" s="51" t="n">
        <v>5.572149921574577</v>
      </c>
      <c r="BJ2645" s="51" t="n">
        <v>0.7105812738225654</v>
      </c>
      <c r="BK2645" s="51" t="n">
        <v>0.4050275131549421</v>
      </c>
      <c r="BL2645" s="51" t="n">
        <v>0.02024192608248717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0.367612975948566</v>
      </c>
      <c r="BQ2645" s="51" t="n">
        <v>0.6976402493007535</v>
      </c>
      <c r="BR2645" s="51" t="n">
        <v>0.2636329073485011</v>
      </c>
      <c r="BS2645" s="51" t="n">
        <v>0.4491351656217279</v>
      </c>
      <c r="BT2645" s="51" t="n">
        <v>-0.326362743755082</v>
      </c>
      <c r="BU2645" s="51" t="n">
        <v>1.699269723217434</v>
      </c>
      <c r="BV2645" s="51" t="n">
        <v>1.787666811727749</v>
      </c>
    </row>
    <row r="2646">
      <c r="A2646" s="49" t="n">
        <v>79.79000000000001</v>
      </c>
      <c r="B2646" s="50" t="inlineStr">
        <is>
          <t>path/pick_to_place</t>
        </is>
      </c>
      <c r="C2646" s="50" t="inlineStr">
        <is>
          <t>effort</t>
        </is>
      </c>
      <c r="D2646" s="49" t="n">
        <v>1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-1.916785889175658</v>
      </c>
      <c r="L2646" s="49" t="n">
        <v>-2.339371598826852</v>
      </c>
      <c r="M2646" s="49" t="n">
        <v>-0.9315814875670314</v>
      </c>
      <c r="N2646" s="49" t="n">
        <v>-1.417928397384382</v>
      </c>
      <c r="O2646" s="49" t="n">
        <v>-4.71390690367704</v>
      </c>
      <c r="P2646" s="49" t="n">
        <v>1.156905523778331</v>
      </c>
      <c r="Q2646" s="49" t="n">
        <v>-0.0006441108243420146</v>
      </c>
      <c r="R2646" s="49" t="n">
        <v>0.001161598826852295</v>
      </c>
      <c r="S2646" s="49" t="n">
        <v>0.0006864875670313797</v>
      </c>
      <c r="T2646" s="49" t="n">
        <v>0.0005383973843824386</v>
      </c>
      <c r="U2646" s="49" t="n">
        <v>6.690367703932054e-05</v>
      </c>
      <c r="V2646" s="49" t="n">
        <v>4.447622166892096e-05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-0.005300070000978175</v>
      </c>
      <c r="AD2646" s="49" t="n">
        <v>0.03445526040242605</v>
      </c>
      <c r="AE2646" s="49" t="n">
        <v>0.0259481984859058</v>
      </c>
      <c r="AF2646" s="49" t="n">
        <v>0.02232736657226854</v>
      </c>
      <c r="AG2646" s="49" t="n">
        <v>0.004895801435126878</v>
      </c>
      <c r="AH2646" s="49" t="n">
        <v>2.274750700684882e-05</v>
      </c>
      <c r="AI2646" s="49" t="n">
        <v>-0.2269929655199479</v>
      </c>
      <c r="AJ2646" s="49" t="n">
        <v>0.5919501196082672</v>
      </c>
      <c r="AK2646" s="49" t="n">
        <v>0.239477533322719</v>
      </c>
      <c r="AL2646" s="49" t="n">
        <v>0.02994547985201613</v>
      </c>
      <c r="AM2646" s="49" t="n">
        <v>-0.007962183186536622</v>
      </c>
      <c r="AN2646" s="49" t="n">
        <v>0.0001580371243916215</v>
      </c>
      <c r="AO2646" s="49" t="n">
        <v>-0.2504134591062813</v>
      </c>
      <c r="AP2646" s="49" t="n">
        <v>51.49336311973052</v>
      </c>
      <c r="AQ2646" s="49" t="n">
        <v>21.78695813037476</v>
      </c>
      <c r="AR2646" s="49" t="n">
        <v>2.418678732399315</v>
      </c>
      <c r="AS2646" s="49" t="n">
        <v>-0.006307037069278452</v>
      </c>
      <c r="AT2646" s="49" t="n">
        <v>6.594908455207183e-05</v>
      </c>
      <c r="AU2646" s="49" t="n">
        <v>389.9303343622005</v>
      </c>
      <c r="AV2646" s="49" t="n">
        <v>924.5223660621072</v>
      </c>
      <c r="AW2646" s="49" t="n">
        <v>554.3509481368658</v>
      </c>
      <c r="AX2646" s="49" t="n">
        <v>77.04386301482181</v>
      </c>
      <c r="AY2646" s="49" t="n">
        <v>86.5424758379489</v>
      </c>
      <c r="AZ2646" s="49" t="n">
        <v>41.02374355880609</v>
      </c>
      <c r="BA2646" s="49" t="n">
        <v>8.001824432440177</v>
      </c>
      <c r="BB2646" s="49" t="n">
        <v>23.91821873305002</v>
      </c>
      <c r="BC2646" s="49" t="n">
        <v>15.00456784979824</v>
      </c>
      <c r="BD2646" s="49" t="n">
        <v>3.752181789169223</v>
      </c>
      <c r="BE2646" s="49" t="n">
        <v>4.687758591753035</v>
      </c>
      <c r="BF2646" s="49" t="n">
        <v>3.000022256537041</v>
      </c>
      <c r="BG2646" s="49" t="n">
        <v>6.073540376466592</v>
      </c>
      <c r="BH2646" s="49" t="n">
        <v>14.18692204576796</v>
      </c>
      <c r="BI2646" s="49" t="n">
        <v>5.571360348912122</v>
      </c>
      <c r="BJ2646" s="49" t="n">
        <v>0.7104620966870805</v>
      </c>
      <c r="BK2646" s="49" t="n">
        <v>0.4049671838594671</v>
      </c>
      <c r="BL2646" s="49" t="n">
        <v>0.02023902296949733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0.3676423108805931</v>
      </c>
      <c r="BQ2646" s="49" t="n">
        <v>0.6976161992245488</v>
      </c>
      <c r="BR2646" s="49" t="n">
        <v>0.2640396254439778</v>
      </c>
      <c r="BS2646" s="49" t="n">
        <v>0.4198002335946138</v>
      </c>
      <c r="BT2646" s="49" t="n">
        <v>-0.3023126675503196</v>
      </c>
      <c r="BU2646" s="49" t="n">
        <v>1.292551627740723</v>
      </c>
      <c r="BV2646" s="49" t="n">
        <v>1.392233779026596</v>
      </c>
    </row>
    <row r="2647">
      <c r="A2647" s="51" t="n">
        <v>79.8</v>
      </c>
      <c r="B2647" t="inlineStr">
        <is>
          <t>path/pick_to_place</t>
        </is>
      </c>
      <c r="C2647" t="inlineStr">
        <is>
          <t>effort</t>
        </is>
      </c>
      <c r="D2647" s="51" t="n">
        <v>1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-1.916842238592457</v>
      </c>
      <c r="L2647" s="51" t="n">
        <v>-2.339019138900486</v>
      </c>
      <c r="M2647" s="51" t="n">
        <v>-0.9313192255969115</v>
      </c>
      <c r="N2647" s="51" t="n">
        <v>-1.417702460370927</v>
      </c>
      <c r="O2647" s="51" t="n">
        <v>-4.713859010641356</v>
      </c>
      <c r="P2647" s="51" t="n">
        <v>1.156905892093685</v>
      </c>
      <c r="Q2647" s="51" t="n">
        <v>-0.0005877614075426862</v>
      </c>
      <c r="R2647" s="51" t="n">
        <v>0.0008091389004856175</v>
      </c>
      <c r="S2647" s="51" t="n">
        <v>0.000424225596911465</v>
      </c>
      <c r="T2647" s="51" t="n">
        <v>0.0003124603709270257</v>
      </c>
      <c r="U2647" s="51" t="n">
        <v>1.901064135623187e-05</v>
      </c>
      <c r="V2647" s="51" t="n">
        <v>4.410790631448336e-05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-0.005906896242694018</v>
      </c>
      <c r="AD2647" s="51" t="n">
        <v>0.03590595220984381</v>
      </c>
      <c r="AE2647" s="51" t="n">
        <v>0.02643332940549589</v>
      </c>
      <c r="AF2647" s="51" t="n">
        <v>0.02278444712424869</v>
      </c>
      <c r="AG2647" s="51" t="n">
        <v>0.004686839013623465</v>
      </c>
      <c r="AH2647" s="51" t="n">
        <v>4.120855814933742e-05</v>
      </c>
      <c r="AI2647" s="51" t="n">
        <v>-0.2011619853844993</v>
      </c>
      <c r="AJ2647" s="51" t="n">
        <v>0.2429673150322563</v>
      </c>
      <c r="AK2647" s="51" t="n">
        <v>0.09098928204366186</v>
      </c>
      <c r="AL2647" s="51" t="n">
        <v>0.01220964930828434</v>
      </c>
      <c r="AM2647" s="51" t="n">
        <v>-0.0122689804142709</v>
      </c>
      <c r="AN2647" s="51" t="n">
        <v>0.000143407764817005</v>
      </c>
      <c r="AO2647" s="51" t="n">
        <v>-0.2264013465861532</v>
      </c>
      <c r="AP2647" s="51" t="n">
        <v>51.14980740296399</v>
      </c>
      <c r="AQ2647" s="51" t="n">
        <v>21.63999120512412</v>
      </c>
      <c r="AR2647" s="51" t="n">
        <v>2.401228182975768</v>
      </c>
      <c r="AS2647" s="51" t="n">
        <v>-0.01067217099413323</v>
      </c>
      <c r="AT2647" s="51" t="n">
        <v>5.060012380534569e-05</v>
      </c>
      <c r="AU2647" s="51" t="n">
        <v>389.8309138207742</v>
      </c>
      <c r="AV2647" s="51" t="n">
        <v>924.2646388595878</v>
      </c>
      <c r="AW2647" s="51" t="n">
        <v>554.2055968597936</v>
      </c>
      <c r="AX2647" s="51" t="n">
        <v>77.02337645907176</v>
      </c>
      <c r="AY2647" s="51" t="n">
        <v>86.52080107956941</v>
      </c>
      <c r="AZ2647" s="51" t="n">
        <v>41.01350612321803</v>
      </c>
      <c r="BA2647" s="51" t="n">
        <v>8.001814693447427</v>
      </c>
      <c r="BB2647" s="51" t="n">
        <v>23.91807585805185</v>
      </c>
      <c r="BC2647" s="51" t="n">
        <v>15.00453222030131</v>
      </c>
      <c r="BD2647" s="51" t="n">
        <v>3.752170281153353</v>
      </c>
      <c r="BE2647" s="51" t="n">
        <v>4.68775729879427</v>
      </c>
      <c r="BF2647" s="51" t="n">
        <v>3.000022145254356</v>
      </c>
      <c r="BG2647" s="51" t="n">
        <v>6.072659874047138</v>
      </c>
      <c r="BH2647" s="51" t="n">
        <v>14.18504129350898</v>
      </c>
      <c r="BI2647" s="51" t="n">
        <v>5.570597297544148</v>
      </c>
      <c r="BJ2647" s="51" t="n">
        <v>0.7103458068551204</v>
      </c>
      <c r="BK2647" s="51" t="n">
        <v>0.4049076992633278</v>
      </c>
      <c r="BL2647" s="51" t="n">
        <v>0.02023615469386336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0.3676747201761432</v>
      </c>
      <c r="BQ2647" s="51" t="n">
        <v>0.6975879643158616</v>
      </c>
      <c r="BR2647" s="51" t="n">
        <v>0.264464045579746</v>
      </c>
      <c r="BS2647" s="51" t="n">
        <v>0.3873909380445184</v>
      </c>
      <c r="BT2647" s="51" t="n">
        <v>-0.2740777588631227</v>
      </c>
      <c r="BU2647" s="51" t="n">
        <v>0.868131491972568</v>
      </c>
      <c r="BV2647" s="51" t="n">
        <v>0.9893647679885113</v>
      </c>
    </row>
    <row r="2648">
      <c r="A2648" s="49" t="n">
        <v>79.81</v>
      </c>
      <c r="B2648" s="50" t="inlineStr">
        <is>
          <t>path/pick_to_place</t>
        </is>
      </c>
      <c r="C2648" s="50" t="inlineStr">
        <is>
          <t>effort</t>
        </is>
      </c>
      <c r="D2648" s="49" t="n">
        <v>1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-1.916903938835991</v>
      </c>
      <c r="L2648" s="49" t="n">
        <v>-2.338656658114624</v>
      </c>
      <c r="M2648" s="49" t="n">
        <v>-0.9310536815086886</v>
      </c>
      <c r="N2648" s="49" t="n">
        <v>-1.417473228497992</v>
      </c>
      <c r="O2648" s="49" t="n">
        <v>-4.713828234360282</v>
      </c>
      <c r="P2648" s="49" t="n">
        <v>1.156906307324174</v>
      </c>
      <c r="Q2648" s="49" t="n">
        <v>-0.0005260611640092172</v>
      </c>
      <c r="R2648" s="49" t="n">
        <v>0.0004466581146238546</v>
      </c>
      <c r="S2648" s="49" t="n">
        <v>0.0001586815086885851</v>
      </c>
      <c r="T2648" s="49" t="n">
        <v>8.322849799213827e-05</v>
      </c>
      <c r="U2648" s="49" t="n">
        <v>-1.176563971849731e-05</v>
      </c>
      <c r="V2648" s="49" t="n">
        <v>4.36926758262679e-05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-0.006384297829229779</v>
      </c>
      <c r="AD2648" s="49" t="n">
        <v>0.03654143868857831</v>
      </c>
      <c r="AE2648" s="49" t="n">
        <v>0.02663225332963776</v>
      </c>
      <c r="AF2648" s="49" t="n">
        <v>0.0230108309940222</v>
      </c>
      <c r="AG2648" s="49" t="n">
        <v>0.001772078296209164</v>
      </c>
      <c r="AH2648" s="49" t="n">
        <v>4.201328849563838e-05</v>
      </c>
      <c r="AI2648" s="49" t="n">
        <v>-0.1740245880680596</v>
      </c>
      <c r="AJ2648" s="49" t="n">
        <v>-0.1037224047683328</v>
      </c>
      <c r="AK2648" s="49" t="n">
        <v>-0.05762977593414009</v>
      </c>
      <c r="AL2648" s="49" t="n">
        <v>-0.005634134473813019</v>
      </c>
      <c r="AM2648" s="49" t="n">
        <v>-0.01401512122627556</v>
      </c>
      <c r="AN2648" s="49" t="n">
        <v>0.0001271628918768083</v>
      </c>
      <c r="AO2648" s="49" t="n">
        <v>-0.2005226588683496</v>
      </c>
      <c r="AP2648" s="49" t="n">
        <v>50.80076108177016</v>
      </c>
      <c r="AQ2648" s="49" t="n">
        <v>21.49148286549467</v>
      </c>
      <c r="AR2648" s="49" t="n">
        <v>2.383473555071232</v>
      </c>
      <c r="AS2648" s="49" t="n">
        <v>-0.01468554162944895</v>
      </c>
      <c r="AT2648" s="49" t="n">
        <v>3.580335577062522e-05</v>
      </c>
      <c r="AU2648" s="49" t="n">
        <v>389.635136703755</v>
      </c>
      <c r="AV2648" s="49" t="n">
        <v>923.7748504062758</v>
      </c>
      <c r="AW2648" s="49" t="n">
        <v>553.9229054822837</v>
      </c>
      <c r="AX2648" s="49" t="n">
        <v>76.98311126753623</v>
      </c>
      <c r="AY2648" s="49" t="n">
        <v>86.47809963808598</v>
      </c>
      <c r="AZ2648" s="49" t="n">
        <v>40.99333735136599</v>
      </c>
      <c r="BA2648" s="49" t="n">
        <v>8.001795842149917</v>
      </c>
      <c r="BB2648" s="49" t="n">
        <v>23.91791169562354</v>
      </c>
      <c r="BC2648" s="49" t="n">
        <v>15.0044870114038</v>
      </c>
      <c r="BD2648" s="49" t="n">
        <v>3.752148632598849</v>
      </c>
      <c r="BE2648" s="49" t="n">
        <v>4.687754732238798</v>
      </c>
      <c r="BF2648" s="49" t="n">
        <v>3.000021924355444</v>
      </c>
      <c r="BG2648" s="49" t="n">
        <v>6.070934507301684</v>
      </c>
      <c r="BH2648" s="49" t="n">
        <v>14.18160122000432</v>
      </c>
      <c r="BI2648" s="49" t="n">
        <v>5.569125277639372</v>
      </c>
      <c r="BJ2648" s="49" t="n">
        <v>0.710118849324151</v>
      </c>
      <c r="BK2648" s="49" t="n">
        <v>0.4047907948881021</v>
      </c>
      <c r="BL2648" s="49" t="n">
        <v>0.02023052098748656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0.3677117362978772</v>
      </c>
      <c r="BQ2648" s="49" t="n">
        <v>0.6975560378953674</v>
      </c>
      <c r="BR2648" s="49" t="n">
        <v>0.2648982439341976</v>
      </c>
      <c r="BS2648" s="49" t="n">
        <v>0.3503748163105058</v>
      </c>
      <c r="BT2648" s="49" t="n">
        <v>-0.2421513383689122</v>
      </c>
      <c r="BU2648" s="49" t="n">
        <v>0.433933137520881</v>
      </c>
      <c r="BV2648" s="49" t="n">
        <v>0.608027754643809</v>
      </c>
    </row>
    <row r="2649">
      <c r="A2649" s="51" t="n">
        <v>79.81999999999999</v>
      </c>
      <c r="B2649" t="inlineStr">
        <is>
          <t>path/pick_to_place</t>
        </is>
      </c>
      <c r="C2649" t="inlineStr">
        <is>
          <t>effort</t>
        </is>
      </c>
      <c r="D2649" s="51" t="n">
        <v>1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-1.916970024576977</v>
      </c>
      <c r="L2649" s="51" t="n">
        <v>-2.338292258996536</v>
      </c>
      <c r="M2649" s="51" t="n">
        <v>-0.9307877886275671</v>
      </c>
      <c r="N2649" s="51" t="n">
        <v>-1.417243011523555</v>
      </c>
      <c r="O2649" s="51" t="n">
        <v>-4.713832537514371</v>
      </c>
      <c r="P2649" s="51" t="n">
        <v>1.156906599766751</v>
      </c>
      <c r="Q2649" s="51" t="n">
        <v>-0.0004599754230232289</v>
      </c>
      <c r="R2649" s="51" t="n">
        <v>8.225899653568902e-05</v>
      </c>
      <c r="S2649" s="51" t="n">
        <v>-0.0001072113724329693</v>
      </c>
      <c r="T2649" s="51" t="n">
        <v>-0.0001469884764448981</v>
      </c>
      <c r="U2649" s="51" t="n">
        <v>-7.462485629439186e-06</v>
      </c>
      <c r="V2649" s="51" t="n">
        <v>4.340023324922448e-05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-0.006791628937516595</v>
      </c>
      <c r="AD2649" s="51" t="n">
        <v>0.0363705277135602</v>
      </c>
      <c r="AE2649" s="51" t="n">
        <v>0.02653233734157312</v>
      </c>
      <c r="AF2649" s="51" t="n">
        <v>0.02300619957399169</v>
      </c>
      <c r="AG2649" s="51" t="n">
        <v>-0.002206785244359779</v>
      </c>
      <c r="AH2649" s="51" t="n">
        <v>2.627990540876273e-05</v>
      </c>
      <c r="AI2649" s="51" t="n">
        <v>-0.1456799965161635</v>
      </c>
      <c r="AJ2649" s="51" t="n">
        <v>-0.4406563985798601</v>
      </c>
      <c r="AK2649" s="51" t="n">
        <v>-0.2047455686208313</v>
      </c>
      <c r="AL2649" s="51" t="n">
        <v>-0.02339289355098893</v>
      </c>
      <c r="AM2649" s="51" t="n">
        <v>-0.01216904742447913</v>
      </c>
      <c r="AN2649" s="51" t="n">
        <v>0.0001162835497416596</v>
      </c>
      <c r="AO2649" s="51" t="n">
        <v>-0.1733445455749646</v>
      </c>
      <c r="AP2649" s="51" t="n">
        <v>50.45408849217092</v>
      </c>
      <c r="AQ2649" s="51" t="n">
        <v>21.34287377100414</v>
      </c>
      <c r="AR2649" s="51" t="n">
        <v>2.365632510594795</v>
      </c>
      <c r="AS2649" s="51" t="n">
        <v>-0.01603282440003475</v>
      </c>
      <c r="AT2649" s="51" t="n">
        <v>2.799742154171018e-05</v>
      </c>
      <c r="AU2649" s="51" t="n">
        <v>389.635136703755</v>
      </c>
      <c r="AV2649" s="51" t="n">
        <v>923.7748504062758</v>
      </c>
      <c r="AW2649" s="51" t="n">
        <v>553.9229054822837</v>
      </c>
      <c r="AX2649" s="51" t="n">
        <v>76.98311126753623</v>
      </c>
      <c r="AY2649" s="51" t="n">
        <v>86.47809963808598</v>
      </c>
      <c r="AZ2649" s="51" t="n">
        <v>40.99333735136599</v>
      </c>
      <c r="BA2649" s="51" t="n">
        <v>8.001795842149917</v>
      </c>
      <c r="BB2649" s="51" t="n">
        <v>23.91791169562354</v>
      </c>
      <c r="BC2649" s="51" t="n">
        <v>15.0044870114038</v>
      </c>
      <c r="BD2649" s="51" t="n">
        <v>3.752148632598849</v>
      </c>
      <c r="BE2649" s="51" t="n">
        <v>4.687754732238798</v>
      </c>
      <c r="BF2649" s="51" t="n">
        <v>3.000021924355444</v>
      </c>
      <c r="BG2649" s="51" t="n">
        <v>6.070934507301684</v>
      </c>
      <c r="BH2649" s="51" t="n">
        <v>14.18160122000432</v>
      </c>
      <c r="BI2649" s="51" t="n">
        <v>5.569125277639372</v>
      </c>
      <c r="BJ2649" s="51" t="n">
        <v>0.710118849324151</v>
      </c>
      <c r="BK2649" s="51" t="n">
        <v>0.4047907948881021</v>
      </c>
      <c r="BL2649" s="51" t="n">
        <v>0.02023052098748656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0.367754362617584</v>
      </c>
      <c r="BQ2649" s="51" t="n">
        <v>0.6975210680423066</v>
      </c>
      <c r="BR2649" s="51" t="n">
        <v>0.2653342476287595</v>
      </c>
      <c r="BS2649" s="51" t="n">
        <v>0.3077484966036992</v>
      </c>
      <c r="BT2649" s="51" t="n">
        <v>-0.2071814853081833</v>
      </c>
      <c r="BU2649" s="51" t="n">
        <v>-0.002070557040934062</v>
      </c>
      <c r="BV2649" s="51" t="n">
        <v>0.3709954072799309</v>
      </c>
    </row>
    <row r="2650">
      <c r="A2650" s="49" t="n">
        <v>79.83</v>
      </c>
      <c r="B2650" s="50" t="inlineStr">
        <is>
          <t>path/pick_to_place</t>
        </is>
      </c>
      <c r="C2650" s="50" t="inlineStr">
        <is>
          <t>effort</t>
        </is>
      </c>
      <c r="D2650" s="49" t="n">
        <v>1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-1.917040217909875</v>
      </c>
      <c r="L2650" s="49" t="n">
        <v>-2.337933763223424</v>
      </c>
      <c r="M2650" s="49" t="n">
        <v>-0.9305248613433686</v>
      </c>
      <c r="N2650" s="49" t="n">
        <v>-1.417013749350942</v>
      </c>
      <c r="O2650" s="49" t="n">
        <v>-4.713870694946233</v>
      </c>
      <c r="P2650" s="49" t="n">
        <v>1.156906683369492</v>
      </c>
      <c r="Q2650" s="49" t="n">
        <v>-0.0003897820901253013</v>
      </c>
      <c r="R2650" s="49" t="n">
        <v>-0.0002762367765760665</v>
      </c>
      <c r="S2650" s="49" t="n">
        <v>-0.0003701386566313802</v>
      </c>
      <c r="T2650" s="49" t="n">
        <v>-0.0003762506490578854</v>
      </c>
      <c r="U2650" s="49" t="n">
        <v>3.069494623275659e-05</v>
      </c>
      <c r="V2650" s="49" t="n">
        <v>4.331663050782808e-05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-0.007205028843492832</v>
      </c>
      <c r="AD2650" s="49" t="n">
        <v>0.03543710798712119</v>
      </c>
      <c r="AE2650" s="49" t="n">
        <v>0.02607466800836036</v>
      </c>
      <c r="AF2650" s="49" t="n">
        <v>0.02283755035186536</v>
      </c>
      <c r="AG2650" s="49" t="n">
        <v>-0.005111407138877936</v>
      </c>
      <c r="AH2650" s="49" t="n">
        <v>4.27163193029138e-06</v>
      </c>
      <c r="AI2650" s="49" t="n">
        <v>-0.1158110957634765</v>
      </c>
      <c r="AJ2650" s="49" t="n">
        <v>-0.7611188448143653</v>
      </c>
      <c r="AK2650" s="49" t="n">
        <v>-0.3482586213792987</v>
      </c>
      <c r="AL2650" s="49" t="n">
        <v>-0.0409527059178792</v>
      </c>
      <c r="AM2650" s="49" t="n">
        <v>-0.007635317059056234</v>
      </c>
      <c r="AN2650" s="49" t="n">
        <v>0.0001141352913013534</v>
      </c>
      <c r="AO2650" s="49" t="n">
        <v>-0.1449586106400733</v>
      </c>
      <c r="AP2650" s="49" t="n">
        <v>50.11724788750576</v>
      </c>
      <c r="AQ2650" s="49" t="n">
        <v>21.19580393336355</v>
      </c>
      <c r="AR2650" s="49" t="n">
        <v>2.347890831933614</v>
      </c>
      <c r="AS2650" s="49" t="n">
        <v>-0.01389659419128312</v>
      </c>
      <c r="AT2650" s="49" t="n">
        <v>2.911219565538697e-05</v>
      </c>
      <c r="AU2650" s="49" t="n">
        <v>389.4433974833503</v>
      </c>
      <c r="AV2650" s="49" t="n">
        <v>923.3017308831909</v>
      </c>
      <c r="AW2650" s="49" t="n">
        <v>553.6458396631862</v>
      </c>
      <c r="AX2650" s="49" t="n">
        <v>76.94364735331226</v>
      </c>
      <c r="AY2650" s="49" t="n">
        <v>86.43624795528807</v>
      </c>
      <c r="AZ2650" s="49" t="n">
        <v>40.9735699380738</v>
      </c>
      <c r="BA2650" s="49" t="n">
        <v>8.001777928624472</v>
      </c>
      <c r="BB2650" s="49" t="n">
        <v>23.9177953702097</v>
      </c>
      <c r="BC2650" s="49" t="n">
        <v>15.00444225346505</v>
      </c>
      <c r="BD2650" s="49" t="n">
        <v>3.752127199988675</v>
      </c>
      <c r="BE2650" s="49" t="n">
        <v>4.687752191284715</v>
      </c>
      <c r="BF2650" s="49" t="n">
        <v>3.000021705659998</v>
      </c>
      <c r="BG2650" s="49" t="n">
        <v>6.069254751047963</v>
      </c>
      <c r="BH2650" s="49" t="n">
        <v>14.17829126301589</v>
      </c>
      <c r="BI2650" s="49" t="n">
        <v>5.567687050413381</v>
      </c>
      <c r="BJ2650" s="49" t="n">
        <v>0.7098975330952499</v>
      </c>
      <c r="BK2650" s="49" t="n">
        <v>0.4046766428570241</v>
      </c>
      <c r="BL2650" s="49" t="n">
        <v>0.02022502167880908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0.3678025794585556</v>
      </c>
      <c r="BQ2650" s="49" t="n">
        <v>0.6974839378066601</v>
      </c>
      <c r="BR2650" s="49" t="n">
        <v>0.2657641501876624</v>
      </c>
      <c r="BS2650" s="49" t="n">
        <v>0.2595316556320837</v>
      </c>
      <c r="BT2650" s="49" t="n">
        <v>-0.1700512496616291</v>
      </c>
      <c r="BU2650" s="49" t="n">
        <v>-0.43197311594384</v>
      </c>
      <c r="BV2650" s="49" t="n">
        <v>0.5318598318023673</v>
      </c>
    </row>
    <row r="2651">
      <c r="A2651" s="51" t="n">
        <v>79.84</v>
      </c>
      <c r="B2651" t="inlineStr">
        <is>
          <t>path/pick_to_place</t>
        </is>
      </c>
      <c r="C2651" t="inlineStr">
        <is>
          <t>effort</t>
        </is>
      </c>
      <c r="D2651" s="51" t="n">
        <v>1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-1.917114832650255</v>
      </c>
      <c r="L2651" s="51" t="n">
        <v>-2.337588383436498</v>
      </c>
      <c r="M2651" s="51" t="n">
        <v>-0.930268928641287</v>
      </c>
      <c r="N2651" s="51" t="n">
        <v>-1.41678684556763</v>
      </c>
      <c r="O2651" s="51" t="n">
        <v>-4.713923901279877</v>
      </c>
      <c r="P2651" s="51" t="n">
        <v>1.156906600498155</v>
      </c>
      <c r="Q2651" s="51" t="n">
        <v>-0.0003151673497452379</v>
      </c>
      <c r="R2651" s="51" t="n">
        <v>-0.0006216165635022364</v>
      </c>
      <c r="S2651" s="51" t="n">
        <v>-0.0006260713587130651</v>
      </c>
      <c r="T2651" s="51" t="n">
        <v>-0.0006031544323699123</v>
      </c>
      <c r="U2651" s="51" t="n">
        <v>8.390127987656371e-05</v>
      </c>
      <c r="V2651" s="51" t="n">
        <v>4.339950184450991e-05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-0.007669934592237188</v>
      </c>
      <c r="AD2651" s="51" t="n">
        <v>0.03381597804477663</v>
      </c>
      <c r="AE2651" s="51" t="n">
        <v>0.02517756396588203</v>
      </c>
      <c r="AF2651" s="51" t="n">
        <v>0.02254769106176671</v>
      </c>
      <c r="AG2651" s="51" t="n">
        <v>-0.005491213017755351</v>
      </c>
      <c r="AH2651" s="51" t="n">
        <v>-1.064653062200608e-05</v>
      </c>
      <c r="AI2651" s="51" t="n">
        <v>-0.08399107824400785</v>
      </c>
      <c r="AJ2651" s="51" t="n">
        <v>-1.059412088447366</v>
      </c>
      <c r="AK2651" s="51" t="n">
        <v>-0.4855242024855349</v>
      </c>
      <c r="AL2651" s="51" t="n">
        <v>-0.0582371866464388</v>
      </c>
      <c r="AM2651" s="51" t="n">
        <v>-0.002668606496085949</v>
      </c>
      <c r="AN2651" s="51" t="n">
        <v>0.0001187322201505416</v>
      </c>
      <c r="AO2651" s="51" t="n">
        <v>-0.11504320327698</v>
      </c>
      <c r="AP2651" s="51" t="n">
        <v>49.79694760502803</v>
      </c>
      <c r="AQ2651" s="51" t="n">
        <v>21.05238090697873</v>
      </c>
      <c r="AR2651" s="51" t="n">
        <v>2.330358952095771</v>
      </c>
      <c r="AS2651" s="51" t="n">
        <v>-0.009325963729398177</v>
      </c>
      <c r="AT2651" s="51" t="n">
        <v>3.564763543174486e-05</v>
      </c>
      <c r="AU2651" s="51" t="n">
        <v>389.4433974833503</v>
      </c>
      <c r="AV2651" s="51" t="n">
        <v>923.3017308831909</v>
      </c>
      <c r="AW2651" s="51" t="n">
        <v>553.6458396631862</v>
      </c>
      <c r="AX2651" s="51" t="n">
        <v>76.94364735331226</v>
      </c>
      <c r="AY2651" s="51" t="n">
        <v>86.43624795528807</v>
      </c>
      <c r="AZ2651" s="51" t="n">
        <v>40.9735699380738</v>
      </c>
      <c r="BA2651" s="51" t="n">
        <v>8.001777928624472</v>
      </c>
      <c r="BB2651" s="51" t="n">
        <v>23.9177953702097</v>
      </c>
      <c r="BC2651" s="51" t="n">
        <v>15.00444225346505</v>
      </c>
      <c r="BD2651" s="51" t="n">
        <v>3.752127199988675</v>
      </c>
      <c r="BE2651" s="51" t="n">
        <v>4.687752191284715</v>
      </c>
      <c r="BF2651" s="51" t="n">
        <v>3.000021705659998</v>
      </c>
      <c r="BG2651" s="51" t="n">
        <v>6.069254751047963</v>
      </c>
      <c r="BH2651" s="51" t="n">
        <v>14.17829126301589</v>
      </c>
      <c r="BI2651" s="51" t="n">
        <v>5.567687050413381</v>
      </c>
      <c r="BJ2651" s="51" t="n">
        <v>0.7098975330952499</v>
      </c>
      <c r="BK2651" s="51" t="n">
        <v>0.4046766428570241</v>
      </c>
      <c r="BL2651" s="51" t="n">
        <v>0.02022502167880908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0.36785537193428</v>
      </c>
      <c r="BQ2651" s="51" t="n">
        <v>0.6974456728657698</v>
      </c>
      <c r="BR2651" s="51" t="n">
        <v>0.2661802219449317</v>
      </c>
      <c r="BS2651" s="51" t="n">
        <v>0.2067391799076557</v>
      </c>
      <c r="BT2651" s="51" t="n">
        <v>-0.1317863087713089</v>
      </c>
      <c r="BU2651" s="51" t="n">
        <v>-0.8480448732131607</v>
      </c>
      <c r="BV2651" s="51" t="n">
        <v>0.8827733722035246</v>
      </c>
    </row>
    <row r="2652">
      <c r="A2652" s="49" t="n">
        <v>79.84999999999999</v>
      </c>
      <c r="B2652" s="50" t="inlineStr">
        <is>
          <t>path/pick_to_place</t>
        </is>
      </c>
      <c r="C2652" s="50" t="inlineStr">
        <is>
          <t>effort</t>
        </is>
      </c>
      <c r="D2652" s="49" t="n">
        <v>1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-1.917194305423304</v>
      </c>
      <c r="L2652" s="49" t="n">
        <v>-2.3372624752275</v>
      </c>
      <c r="M2652" s="49" t="n">
        <v>-0.9300247699492402</v>
      </c>
      <c r="N2652" s="49" t="n">
        <v>-1.416563883858719</v>
      </c>
      <c r="O2652" s="49" t="n">
        <v>-4.713966854899027</v>
      </c>
      <c r="P2652" s="49" t="n">
        <v>1.156906493875085</v>
      </c>
      <c r="Q2652" s="49" t="n">
        <v>-0.0002356945766961438</v>
      </c>
      <c r="R2652" s="49" t="n">
        <v>-0.0009475247725001523</v>
      </c>
      <c r="S2652" s="49" t="n">
        <v>-0.0008702300507598126</v>
      </c>
      <c r="T2652" s="49" t="n">
        <v>-0.0008261161412808082</v>
      </c>
      <c r="U2652" s="49" t="n">
        <v>0.0001268548990269736</v>
      </c>
      <c r="V2652" s="49" t="n">
        <v>4.35061249148827e-05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-0.00817197721212253</v>
      </c>
      <c r="AD2652" s="49" t="n">
        <v>0.03160170590539342</v>
      </c>
      <c r="AE2652" s="49" t="n">
        <v>0.02377140192734532</v>
      </c>
      <c r="AF2652" s="49" t="n">
        <v>0.02206962245619292</v>
      </c>
      <c r="AG2652" s="49" t="n">
        <v>-0.003339843841330494</v>
      </c>
      <c r="AH2652" s="49" t="n">
        <v>-9.527136466432344e-06</v>
      </c>
      <c r="AI2652" s="49" t="n">
        <v>-0.05006085569956217</v>
      </c>
      <c r="AJ2652" s="49" t="n">
        <v>-1.33095377630259</v>
      </c>
      <c r="AK2652" s="49" t="n">
        <v>-0.61350940793929</v>
      </c>
      <c r="AL2652" s="49" t="n">
        <v>-0.07509290778679283</v>
      </c>
      <c r="AM2652" s="49" t="n">
        <v>0.0004186937395802132</v>
      </c>
      <c r="AN2652" s="49" t="n">
        <v>0.0001240308201548927</v>
      </c>
      <c r="AO2652" s="49" t="n">
        <v>-0.08317296915794159</v>
      </c>
      <c r="AP2652" s="49" t="n">
        <v>49.49887583495154</v>
      </c>
      <c r="AQ2652" s="49" t="n">
        <v>20.91525620988785</v>
      </c>
      <c r="AR2652" s="49" t="n">
        <v>2.3131215711222</v>
      </c>
      <c r="AS2652" s="49" t="n">
        <v>-0.004575229646537666</v>
      </c>
      <c r="AT2652" s="49" t="n">
        <v>4.079512158341709e-05</v>
      </c>
      <c r="AU2652" s="49" t="n">
        <v>389.3489635085168</v>
      </c>
      <c r="AV2652" s="49" t="n">
        <v>923.0717245679257</v>
      </c>
      <c r="AW2652" s="49" t="n">
        <v>553.5107772765385</v>
      </c>
      <c r="AX2652" s="49" t="n">
        <v>76.92435101826763</v>
      </c>
      <c r="AY2652" s="49" t="n">
        <v>86.41563547573519</v>
      </c>
      <c r="AZ2652" s="49" t="n">
        <v>40.96383423869306</v>
      </c>
      <c r="BA2652" s="49" t="n">
        <v>8.001769038981349</v>
      </c>
      <c r="BB2652" s="49" t="n">
        <v>23.91775763823781</v>
      </c>
      <c r="BC2652" s="49" t="n">
        <v>15.0044297367115</v>
      </c>
      <c r="BD2652" s="49" t="n">
        <v>3.752118315719838</v>
      </c>
      <c r="BE2652" s="49" t="n">
        <v>4.687750930328291</v>
      </c>
      <c r="BF2652" s="49" t="n">
        <v>3.000021597131698</v>
      </c>
      <c r="BG2652" s="49" t="n">
        <v>6.068431436952835</v>
      </c>
      <c r="BH2652" s="49" t="n">
        <v>14.1766308172037</v>
      </c>
      <c r="BI2652" s="49" t="n">
        <v>5.566977881651177</v>
      </c>
      <c r="BJ2652" s="49" t="n">
        <v>0.7097890382503148</v>
      </c>
      <c r="BK2652" s="49" t="n">
        <v>0.4046207419690467</v>
      </c>
      <c r="BL2652" s="49" t="n">
        <v>0.02022232141866337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0.367911224679533</v>
      </c>
      <c r="BQ2652" s="49" t="n">
        <v>0.6974072040571558</v>
      </c>
      <c r="BR2652" s="49" t="n">
        <v>0.2665750176041904</v>
      </c>
      <c r="BS2652" s="49" t="n">
        <v>0.1508864346547178</v>
      </c>
      <c r="BT2652" s="49" t="n">
        <v>-0.09331750015739715</v>
      </c>
      <c r="BU2652" s="49" t="n">
        <v>-1.242840532471867</v>
      </c>
      <c r="BV2652" s="49" t="n">
        <v>1.255439150717147</v>
      </c>
    </row>
    <row r="2653">
      <c r="A2653" s="51" t="n">
        <v>79.86</v>
      </c>
      <c r="B2653" t="inlineStr">
        <is>
          <t>path/pick_to_place</t>
        </is>
      </c>
      <c r="C2653" t="inlineStr">
        <is>
          <t>effort</t>
        </is>
      </c>
      <c r="D2653" s="51" t="n">
        <v>1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-1.917278623903154</v>
      </c>
      <c r="L2653" s="51" t="n">
        <v>-2.336961422572447</v>
      </c>
      <c r="M2653" s="51" t="n">
        <v>-0.9297976258834992</v>
      </c>
      <c r="N2653" s="51" t="n">
        <v>-1.416347841127361</v>
      </c>
      <c r="O2653" s="51" t="n">
        <v>-4.713981844737396</v>
      </c>
      <c r="P2653" s="51" t="n">
        <v>1.15690652426067</v>
      </c>
      <c r="Q2653" s="51" t="n">
        <v>-0.0001513760968463451</v>
      </c>
      <c r="R2653" s="51" t="n">
        <v>-0.001248577427553244</v>
      </c>
      <c r="S2653" s="51" t="n">
        <v>-0.001097374116500793</v>
      </c>
      <c r="T2653" s="51" t="n">
        <v>-0.001042158872638588</v>
      </c>
      <c r="U2653" s="51" t="n">
        <v>0.0001418447373957576</v>
      </c>
      <c r="V2653" s="51" t="n">
        <v>4.347573932994564e-05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-0.008641816226741697</v>
      </c>
      <c r="AD2653" s="51" t="n">
        <v>0.02889352578626012</v>
      </c>
      <c r="AE2653" s="51" t="n">
        <v>0.02182921689180278</v>
      </c>
      <c r="AF2653" s="51" t="n">
        <v>0.02120591340337406</v>
      </c>
      <c r="AG2653" s="51" t="n">
        <v>-2.920905725180181e-05</v>
      </c>
      <c r="AH2653" s="51" t="n">
        <v>7.416432232195969e-06</v>
      </c>
      <c r="AI2653" s="51" t="n">
        <v>-0.01436610777928869</v>
      </c>
      <c r="AJ2653" s="51" t="n">
        <v>-1.572173935652363</v>
      </c>
      <c r="AK2653" s="51" t="n">
        <v>-0.7291228522049006</v>
      </c>
      <c r="AL2653" s="51" t="n">
        <v>-0.09117248753990294</v>
      </c>
      <c r="AM2653" s="51" t="n">
        <v>0.0005178854882239255</v>
      </c>
      <c r="AN2653" s="51" t="n">
        <v>0.0001234094304293927</v>
      </c>
      <c r="AO2653" s="51" t="n">
        <v>-0.04919576945633747</v>
      </c>
      <c r="AP2653" s="51" t="n">
        <v>49.22760499944501</v>
      </c>
      <c r="AQ2653" s="51" t="n">
        <v>20.78746527834632</v>
      </c>
      <c r="AR2653" s="51" t="n">
        <v>2.296353359642956</v>
      </c>
      <c r="AS2653" s="51" t="n">
        <v>-0.00181864693982836</v>
      </c>
      <c r="AT2653" s="51" t="n">
        <v>3.829551174912668e-05</v>
      </c>
      <c r="AU2653" s="51" t="n">
        <v>389.2554738734316</v>
      </c>
      <c r="AV2653" s="51" t="n">
        <v>922.8524722531787</v>
      </c>
      <c r="AW2653" s="51" t="n">
        <v>553.3799539504329</v>
      </c>
      <c r="AX2653" s="51" t="n">
        <v>76.90558566655264</v>
      </c>
      <c r="AY2653" s="51" t="n">
        <v>86.39522912097783</v>
      </c>
      <c r="AZ2653" s="51" t="n">
        <v>40.95419589630613</v>
      </c>
      <c r="BA2653" s="51" t="n">
        <v>8.001760193786442</v>
      </c>
      <c r="BB2653" s="51" t="n">
        <v>23.91777623435359</v>
      </c>
      <c r="BC2653" s="51" t="n">
        <v>15.00443734112975</v>
      </c>
      <c r="BD2653" s="51" t="n">
        <v>3.752113701122085</v>
      </c>
      <c r="BE2653" s="51" t="n">
        <v>4.68774967567665</v>
      </c>
      <c r="BF2653" s="51" t="n">
        <v>3.000021489146039</v>
      </c>
      <c r="BG2653" s="51" t="n">
        <v>6.067619210074734</v>
      </c>
      <c r="BH2653" s="51" t="n">
        <v>14.17497610090886</v>
      </c>
      <c r="BI2653" s="51" t="n">
        <v>5.56627618583587</v>
      </c>
      <c r="BJ2653" s="51" t="n">
        <v>0.7096824367671003</v>
      </c>
      <c r="BK2653" s="51" t="n">
        <v>0.4045653817763968</v>
      </c>
      <c r="BL2653" s="51" t="n">
        <v>0.02021965356163941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0.3679687857336764</v>
      </c>
      <c r="BQ2653" s="51" t="n">
        <v>0.6973691072131317</v>
      </c>
      <c r="BR2653" s="51" t="n">
        <v>0.2669414900410992</v>
      </c>
      <c r="BS2653" s="51" t="n">
        <v>0.0933253805112666</v>
      </c>
      <c r="BT2653" s="51" t="n">
        <v>-0.05522065613328131</v>
      </c>
      <c r="BU2653" s="51" t="n">
        <v>-1.609312969380716</v>
      </c>
      <c r="BV2653" s="51" t="n">
        <v>1.612962237911459</v>
      </c>
    </row>
    <row r="2654">
      <c r="A2654" s="49" t="n">
        <v>79.87</v>
      </c>
      <c r="B2654" s="50" t="inlineStr">
        <is>
          <t>path/pick_to_place</t>
        </is>
      </c>
      <c r="C2654" s="50" t="inlineStr">
        <is>
          <t>effort</t>
        </is>
      </c>
      <c r="D2654" s="49" t="n">
        <v>1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-1.917366971232641</v>
      </c>
      <c r="L2654" s="49" t="n">
        <v>-2.336689667045018</v>
      </c>
      <c r="M2654" s="49" t="n">
        <v>-0.9295926994406</v>
      </c>
      <c r="N2654" s="49" t="n">
        <v>-1.41614402932943</v>
      </c>
      <c r="O2654" s="49" t="n">
        <v>-4.713968012731213</v>
      </c>
      <c r="P2654" s="49" t="n">
        <v>1.156906781624764</v>
      </c>
      <c r="Q2654" s="49" t="n">
        <v>-6.302876735930774e-05</v>
      </c>
      <c r="R2654" s="49" t="n">
        <v>-0.001520332954981995</v>
      </c>
      <c r="S2654" s="49" t="n">
        <v>-0.00130230055940006</v>
      </c>
      <c r="T2654" s="49" t="n">
        <v>-0.001245970670570085</v>
      </c>
      <c r="U2654" s="49" t="n">
        <v>0.0001280127312126567</v>
      </c>
      <c r="V2654" s="49" t="n">
        <v>4.321837523590943e-05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-0.008990194630069647</v>
      </c>
      <c r="AD2654" s="49" t="n">
        <v>0.02578159054861116</v>
      </c>
      <c r="AE2654" s="49" t="n">
        <v>0.01937980232760046</v>
      </c>
      <c r="AF2654" s="49" t="n">
        <v>0.0196942926215305</v>
      </c>
      <c r="AG2654" s="49" t="n">
        <v>0.002506294241302912</v>
      </c>
      <c r="AH2654" s="49" t="n">
        <v>3.132116513141988e-05</v>
      </c>
      <c r="AI2654" s="49" t="n">
        <v>0.02227273859229202</v>
      </c>
      <c r="AJ2654" s="49" t="n">
        <v>-1.780291044312747</v>
      </c>
      <c r="AK2654" s="49" t="n">
        <v>-0.8295828050409528</v>
      </c>
      <c r="AL2654" s="49" t="n">
        <v>-0.1058950623769086</v>
      </c>
      <c r="AM2654" s="49" t="n">
        <v>-0.001733077573391275</v>
      </c>
      <c r="AN2654" s="49" t="n">
        <v>0.0001133194676619722</v>
      </c>
      <c r="AO2654" s="49" t="n">
        <v>-0.0134662150118941</v>
      </c>
      <c r="AP2654" s="49" t="n">
        <v>48.98669605248808</v>
      </c>
      <c r="AQ2654" s="49" t="n">
        <v>20.6720965589757</v>
      </c>
      <c r="AR2654" s="49" t="n">
        <v>2.280428433946205</v>
      </c>
      <c r="AS2654" s="49" t="n">
        <v>-0.001971146028431132</v>
      </c>
      <c r="AT2654" s="49" t="n">
        <v>2.584207169947105e-05</v>
      </c>
      <c r="AU2654" s="49" t="n">
        <v>389.1629191346973</v>
      </c>
      <c r="AV2654" s="49" t="n">
        <v>922.6433561264682</v>
      </c>
      <c r="AW2654" s="49" t="n">
        <v>553.253185680529</v>
      </c>
      <c r="AX2654" s="49" t="n">
        <v>76.88736965642875</v>
      </c>
      <c r="AY2654" s="49" t="n">
        <v>86.37502682976805</v>
      </c>
      <c r="AZ2654" s="49" t="n">
        <v>40.94465393734307</v>
      </c>
      <c r="BA2654" s="49" t="n">
        <v>8.001751392817511</v>
      </c>
      <c r="BB2654" s="49" t="n">
        <v>23.91784748838845</v>
      </c>
      <c r="BC2654" s="49" t="n">
        <v>15.00446398268521</v>
      </c>
      <c r="BD2654" s="49" t="n">
        <v>3.752113630698245</v>
      </c>
      <c r="BE2654" s="49" t="n">
        <v>4.687748427298267</v>
      </c>
      <c r="BF2654" s="49" t="n">
        <v>3.000021381700309</v>
      </c>
      <c r="BG2654" s="49" t="n">
        <v>6.066817974614871</v>
      </c>
      <c r="BH2654" s="49" t="n">
        <v>14.17330779777259</v>
      </c>
      <c r="BI2654" s="49" t="n">
        <v>5.565576503386895</v>
      </c>
      <c r="BJ2654" s="49" t="n">
        <v>0.7095773059837758</v>
      </c>
      <c r="BK2654" s="49" t="n">
        <v>0.4045105971950801</v>
      </c>
      <c r="BL2654" s="49" t="n">
        <v>0.02021701771889974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0.3680273324762195</v>
      </c>
      <c r="BQ2654" s="49" t="n">
        <v>0.6973314668167069</v>
      </c>
      <c r="BR2654" s="49" t="n">
        <v>0.2672731197969577</v>
      </c>
      <c r="BS2654" s="49" t="n">
        <v>0.03477863796819136</v>
      </c>
      <c r="BT2654" s="49" t="n">
        <v>-0.01758025970843846</v>
      </c>
      <c r="BU2654" s="49" t="n">
        <v>-1.940942725239148</v>
      </c>
      <c r="BV2654" s="49" t="n">
        <v>1.941333892417558</v>
      </c>
    </row>
    <row r="2655">
      <c r="A2655" s="51" t="n">
        <v>79.88</v>
      </c>
      <c r="B2655" t="inlineStr">
        <is>
          <t>path/pick_to_place</t>
        </is>
      </c>
      <c r="C2655" t="inlineStr">
        <is>
          <t>effort</t>
        </is>
      </c>
      <c r="D2655" s="51" t="n">
        <v>1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-1.91745777715926</v>
      </c>
      <c r="L2655" s="51" t="n">
        <v>-2.336450840747659</v>
      </c>
      <c r="M2655" s="51" t="n">
        <v>-0.9294146446275453</v>
      </c>
      <c r="N2655" s="51" t="n">
        <v>-1.415960069003281</v>
      </c>
      <c r="O2655" s="51" t="n">
        <v>-4.713940950119047</v>
      </c>
      <c r="P2655" s="51" t="n">
        <v>1.15690723869628</v>
      </c>
      <c r="Q2655" s="51" t="n">
        <v>2.777715926005619e-05</v>
      </c>
      <c r="R2655" s="51" t="n">
        <v>-0.001759159252340936</v>
      </c>
      <c r="S2655" s="51" t="n">
        <v>-0.001480355372454722</v>
      </c>
      <c r="T2655" s="51" t="n">
        <v>-0.001429930996718509</v>
      </c>
      <c r="U2655" s="51" t="n">
        <v>0.0001009501190463169</v>
      </c>
      <c r="V2655" s="51" t="n">
        <v>4.276130371949627e-05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-0.009153056313793399</v>
      </c>
      <c r="AD2655" s="51" t="n">
        <v>0.02233936839845034</v>
      </c>
      <c r="AE2655" s="51" t="n">
        <v>0.01649933523753331</v>
      </c>
      <c r="AF2655" s="51" t="n">
        <v>0.01732950317769582</v>
      </c>
      <c r="AG2655" s="51" t="n">
        <v>0.002856061625198793</v>
      </c>
      <c r="AH2655" s="51" t="n">
        <v>4.987343237765302e-05</v>
      </c>
      <c r="AI2655" s="51" t="n">
        <v>0.05883370150504593</v>
      </c>
      <c r="AJ2655" s="51" t="n">
        <v>-1.953062998479445</v>
      </c>
      <c r="AK2655" s="51" t="n">
        <v>-0.9126802215346967</v>
      </c>
      <c r="AL2655" s="51" t="n">
        <v>-0.1185243047819028</v>
      </c>
      <c r="AM2655" s="51" t="n">
        <v>-0.004388956748958883</v>
      </c>
      <c r="AN2655" s="51" t="n">
        <v>9.510435711896801e-05</v>
      </c>
      <c r="AO2655" s="51" t="n">
        <v>0.02318886951276384</v>
      </c>
      <c r="AP2655" s="51" t="n">
        <v>48.77892317151781</v>
      </c>
      <c r="AQ2655" s="51" t="n">
        <v>20.57192424426144</v>
      </c>
      <c r="AR2655" s="51" t="n">
        <v>2.265947371751083</v>
      </c>
      <c r="AS2655" s="51" t="n">
        <v>-0.004254204954583727</v>
      </c>
      <c r="AT2655" s="51" t="n">
        <v>6.1954650673869e-06</v>
      </c>
      <c r="AU2655" s="51" t="n">
        <v>389.0712899433503</v>
      </c>
      <c r="AV2655" s="51" t="n">
        <v>922.4431638173854</v>
      </c>
      <c r="AW2655" s="51" t="n">
        <v>553.1300017410485</v>
      </c>
      <c r="AX2655" s="51" t="n">
        <v>76.8696815268685</v>
      </c>
      <c r="AY2655" s="51" t="n">
        <v>86.35502656147037</v>
      </c>
      <c r="AZ2655" s="51" t="n">
        <v>40.93520739796964</v>
      </c>
      <c r="BA2655" s="51" t="n">
        <v>8.001742635853423</v>
      </c>
      <c r="BB2655" s="51" t="n">
        <v>23.91796375926177</v>
      </c>
      <c r="BC2655" s="51" t="n">
        <v>15.00450657886432</v>
      </c>
      <c r="BD2655" s="51" t="n">
        <v>3.752117882132304</v>
      </c>
      <c r="BE2655" s="51" t="n">
        <v>4.687747185161776</v>
      </c>
      <c r="BF2655" s="51" t="n">
        <v>3.000021274791807</v>
      </c>
      <c r="BG2655" s="51" t="n">
        <v>6.066027389936924</v>
      </c>
      <c r="BH2655" s="51" t="n">
        <v>14.17161091273426</v>
      </c>
      <c r="BI2655" s="51" t="n">
        <v>5.564873906570362</v>
      </c>
      <c r="BJ2655" s="51" t="n">
        <v>0.7094729629913499</v>
      </c>
      <c r="BK2655" s="51" t="n">
        <v>0.4044564790305993</v>
      </c>
      <c r="BL2655" s="51" t="n">
        <v>0.02021441350627294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0.3680868055465072</v>
      </c>
      <c r="BQ2655" s="51" t="n">
        <v>0.6972939504317412</v>
      </c>
      <c r="BR2655" s="51" t="n">
        <v>0.2675640624499732</v>
      </c>
      <c r="BS2655" s="51" t="n">
        <v>-0.02469443231956081</v>
      </c>
      <c r="BT2655" s="51" t="n">
        <v>0.01993612525719168</v>
      </c>
      <c r="BU2655" s="51" t="n">
        <v>-2.231885378254639</v>
      </c>
      <c r="BV2655" s="51" t="n">
        <v>2.232111020031196</v>
      </c>
    </row>
    <row r="2656">
      <c r="A2656" s="49" t="n">
        <v>79.89</v>
      </c>
      <c r="B2656" s="50" t="inlineStr">
        <is>
          <t>path/pick_to_place</t>
        </is>
      </c>
      <c r="C2656" s="50" t="inlineStr">
        <is>
          <t>effort</t>
        </is>
      </c>
      <c r="D2656" s="49" t="n">
        <v>1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-1.917549138332447</v>
      </c>
      <c r="L2656" s="49" t="n">
        <v>-2.336247930161674</v>
      </c>
      <c r="M2656" s="49" t="n">
        <v>-0.9292672205432849</v>
      </c>
      <c r="N2656" s="49" t="n">
        <v>-1.415804685986937</v>
      </c>
      <c r="O2656" s="49" t="n">
        <v>-4.713923287326753</v>
      </c>
      <c r="P2656" s="49" t="n">
        <v>1.156907770166838</v>
      </c>
      <c r="Q2656" s="49" t="n">
        <v>0.0001191383324468109</v>
      </c>
      <c r="R2656" s="49" t="n">
        <v>-0.00196206983832603</v>
      </c>
      <c r="S2656" s="49" t="n">
        <v>-0.001627779456715106</v>
      </c>
      <c r="T2656" s="49" t="n">
        <v>-0.001585314013063055</v>
      </c>
      <c r="U2656" s="49" t="n">
        <v>8.328732675266792e-05</v>
      </c>
      <c r="V2656" s="49" t="n">
        <v>4.222983316171103e-05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-0.009121824085415009</v>
      </c>
      <c r="AD2656" s="49" t="n">
        <v>0.01862421805303473</v>
      </c>
      <c r="AE2656" s="49" t="n">
        <v>0.0132881963212957</v>
      </c>
      <c r="AF2656" s="49" t="n">
        <v>0.01407745697207781</v>
      </c>
      <c r="AG2656" s="49" t="n">
        <v>0.0008838526159871397</v>
      </c>
      <c r="AH2656" s="49" t="n">
        <v>5.41287301334297e-05</v>
      </c>
      <c r="AI2656" s="49" t="n">
        <v>0.09445415135497418</v>
      </c>
      <c r="AJ2656" s="49" t="n">
        <v>-2.088617355510066</v>
      </c>
      <c r="AK2656" s="49" t="n">
        <v>-0.9768621359584339</v>
      </c>
      <c r="AL2656" s="49" t="n">
        <v>-0.1283409277718936</v>
      </c>
      <c r="AM2656" s="49" t="n">
        <v>-0.005333766381019829</v>
      </c>
      <c r="AN2656" s="49" t="n">
        <v>7.408429577599058e-05</v>
      </c>
      <c r="AO2656" s="49" t="n">
        <v>0.05974666189982451</v>
      </c>
      <c r="AP2656" s="49" t="n">
        <v>48.60652273049212</v>
      </c>
      <c r="AQ2656" s="49" t="n">
        <v>20.48914751933892</v>
      </c>
      <c r="AR2656" s="49" t="n">
        <v>2.25364817169169</v>
      </c>
      <c r="AS2656" s="49" t="n">
        <v>-0.006710029641485076</v>
      </c>
      <c r="AT2656" s="49" t="n">
        <v>-1.449278957993174e-05</v>
      </c>
      <c r="AU2656" s="49" t="n">
        <v>388.9805770439168</v>
      </c>
      <c r="AV2656" s="49" t="n">
        <v>922.250237467279</v>
      </c>
      <c r="AW2656" s="49" t="n">
        <v>553.0097046334812</v>
      </c>
      <c r="AX2656" s="49" t="n">
        <v>76.85244426564327</v>
      </c>
      <c r="AY2656" s="49" t="n">
        <v>86.33522629585566</v>
      </c>
      <c r="AZ2656" s="49" t="n">
        <v>40.92585532398994</v>
      </c>
      <c r="BA2656" s="49" t="n">
        <v>8.001733922674156</v>
      </c>
      <c r="BB2656" s="49" t="n">
        <v>23.91811440526904</v>
      </c>
      <c r="BC2656" s="49" t="n">
        <v>15.00456045506613</v>
      </c>
      <c r="BD2656" s="49" t="n">
        <v>3.752125537147186</v>
      </c>
      <c r="BE2656" s="49" t="n">
        <v>4.687745949235967</v>
      </c>
      <c r="BF2656" s="49" t="n">
        <v>3.000021168417848</v>
      </c>
      <c r="BG2656" s="49" t="n">
        <v>6.065246880307122</v>
      </c>
      <c r="BH2656" s="49" t="n">
        <v>14.16987501336121</v>
      </c>
      <c r="BI2656" s="49" t="n">
        <v>5.564164763733006</v>
      </c>
      <c r="BJ2656" s="49" t="n">
        <v>0.7093685489611848</v>
      </c>
      <c r="BK2656" s="49" t="n">
        <v>0.4044030344158048</v>
      </c>
      <c r="BL2656" s="49" t="n">
        <v>0.02021184054419766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0.3681474292471525</v>
      </c>
      <c r="BQ2656" s="49" t="n">
        <v>0.6972560715418196</v>
      </c>
      <c r="BR2656" s="49" t="n">
        <v>0.2678093047464782</v>
      </c>
      <c r="BS2656" s="49" t="n">
        <v>-0.08531813296486224</v>
      </c>
      <c r="BT2656" s="49" t="n">
        <v>0.05781501517887477</v>
      </c>
      <c r="BU2656" s="49" t="n">
        <v>-2.47712767475966</v>
      </c>
      <c r="BV2656" s="49" t="n">
        <v>2.47927071471692</v>
      </c>
    </row>
    <row r="2657">
      <c r="A2657" s="51" t="n">
        <v>79.90000000000001</v>
      </c>
      <c r="B2657" t="inlineStr">
        <is>
          <t>path/pick_to_place</t>
        </is>
      </c>
      <c r="C2657" t="inlineStr">
        <is>
          <t>effort</t>
        </is>
      </c>
      <c r="D2657" s="51" t="n">
        <v>1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-1.917639371438478</v>
      </c>
      <c r="L2657" s="51" t="n">
        <v>-2.336083398143387</v>
      </c>
      <c r="M2657" s="51" t="n">
        <v>-0.9291531859583236</v>
      </c>
      <c r="N2657" s="51" t="n">
        <v>-1.415685751013785</v>
      </c>
      <c r="O2657" s="51" t="n">
        <v>-4.713931835660695</v>
      </c>
      <c r="P2657" s="51" t="n">
        <v>1.156908224056779</v>
      </c>
      <c r="Q2657" s="51" t="n">
        <v>0.0002093714384778789</v>
      </c>
      <c r="R2657" s="51" t="n">
        <v>-0.002126601856613508</v>
      </c>
      <c r="S2657" s="51" t="n">
        <v>-0.001741814041676393</v>
      </c>
      <c r="T2657" s="51" t="n">
        <v>-0.001704248986214463</v>
      </c>
      <c r="U2657" s="51" t="n">
        <v>9.183566069470572e-05</v>
      </c>
      <c r="V2657" s="51" t="n">
        <v>4.17759432207454e-05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-0.00894302385916654</v>
      </c>
      <c r="AD2657" s="51" t="n">
        <v>0.01468449069217504</v>
      </c>
      <c r="AE2657" s="51" t="n">
        <v>0.00984622130782415</v>
      </c>
      <c r="AF2657" s="51" t="n">
        <v>0.01011991565292237</v>
      </c>
      <c r="AG2657" s="51" t="n">
        <v>-0.002253239352078096</v>
      </c>
      <c r="AH2657" s="51" t="n">
        <v>4.318733944503014e-05</v>
      </c>
      <c r="AI2657" s="51" t="n">
        <v>0.1286827288964058</v>
      </c>
      <c r="AJ2657" s="51" t="n">
        <v>-2.185416166802824</v>
      </c>
      <c r="AK2657" s="51" t="n">
        <v>-1.021157883769093</v>
      </c>
      <c r="AL2657" s="51" t="n">
        <v>-0.134834499205189</v>
      </c>
      <c r="AM2657" s="51" t="n">
        <v>-0.003460634173009378</v>
      </c>
      <c r="AN2657" s="51" t="n">
        <v>5.653237637271811e-05</v>
      </c>
      <c r="AO2657" s="51" t="n">
        <v>0.09534920321914772</v>
      </c>
      <c r="AP2657" s="51" t="n">
        <v>48.47136234330298</v>
      </c>
      <c r="AQ2657" s="51" t="n">
        <v>20.42530955022367</v>
      </c>
      <c r="AR2657" s="51" t="n">
        <v>2.244230162104757</v>
      </c>
      <c r="AS2657" s="51" t="n">
        <v>-0.007339441683862781</v>
      </c>
      <c r="AT2657" s="51" t="n">
        <v>-3.01133403792139e-05</v>
      </c>
      <c r="AU2657" s="51" t="n">
        <v>388.8907712734776</v>
      </c>
      <c r="AV2657" s="51" t="n">
        <v>922.0626165551934</v>
      </c>
      <c r="AW2657" s="51" t="n">
        <v>552.8914609577953</v>
      </c>
      <c r="AX2657" s="51" t="n">
        <v>76.83552651850717</v>
      </c>
      <c r="AY2657" s="51" t="n">
        <v>86.31562403289711</v>
      </c>
      <c r="AZ2657" s="51" t="n">
        <v>40.91659677075004</v>
      </c>
      <c r="BA2657" s="51" t="n">
        <v>8.001725253060785</v>
      </c>
      <c r="BB2657" s="51" t="n">
        <v>23.91828671795518</v>
      </c>
      <c r="BC2657" s="51" t="n">
        <v>15.00461996786475</v>
      </c>
      <c r="BD2657" s="51" t="n">
        <v>3.752134993155454</v>
      </c>
      <c r="BE2657" s="51" t="n">
        <v>4.687744719489787</v>
      </c>
      <c r="BF2657" s="51" t="n">
        <v>3.000021062575759</v>
      </c>
      <c r="BG2657" s="51" t="n">
        <v>6.064475780560965</v>
      </c>
      <c r="BH2657" s="51" t="n">
        <v>14.16809418292908</v>
      </c>
      <c r="BI2657" s="51" t="n">
        <v>5.563447181171147</v>
      </c>
      <c r="BJ2657" s="51" t="n">
        <v>0.7092632871270379</v>
      </c>
      <c r="BK2657" s="51" t="n">
        <v>0.4043501986540752</v>
      </c>
      <c r="BL2657" s="51" t="n">
        <v>0.02020929845766729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0.3682091650970989</v>
      </c>
      <c r="BQ2657" s="51" t="n">
        <v>0.6972175203043324</v>
      </c>
      <c r="BR2657" s="51" t="n">
        <v>0.2680048104502598</v>
      </c>
      <c r="BS2657" s="51" t="n">
        <v>-0.147053982911205</v>
      </c>
      <c r="BT2657" s="51" t="n">
        <v>0.09636625266606913</v>
      </c>
      <c r="BU2657" s="51" t="n">
        <v>-2.672633378541289</v>
      </c>
      <c r="BV2657" s="51" t="n">
        <v>2.67841007029095</v>
      </c>
    </row>
    <row r="2658">
      <c r="A2658" s="49" t="n">
        <v>79.91</v>
      </c>
      <c r="B2658" s="50" t="inlineStr">
        <is>
          <t>path/pick_to_place</t>
        </is>
      </c>
      <c r="C2658" s="50" t="inlineStr">
        <is>
          <t>effort</t>
        </is>
      </c>
      <c r="D2658" s="49" t="n">
        <v>1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-1.91772740094053</v>
      </c>
      <c r="L2658" s="49" t="n">
        <v>-2.335959222514587</v>
      </c>
      <c r="M2658" s="49" t="n">
        <v>-0.9290743820725096</v>
      </c>
      <c r="N2658" s="49" t="n">
        <v>-1.415608398138462</v>
      </c>
      <c r="O2658" s="49" t="n">
        <v>-4.713968481280904</v>
      </c>
      <c r="P2658" s="49" t="n">
        <v>1.156908504147127</v>
      </c>
      <c r="Q2658" s="49" t="n">
        <v>0.0002974009405298794</v>
      </c>
      <c r="R2658" s="49" t="n">
        <v>-0.002250777485413469</v>
      </c>
      <c r="S2658" s="49" t="n">
        <v>-0.001820617927490442</v>
      </c>
      <c r="T2658" s="49" t="n">
        <v>-0.001781601861538196</v>
      </c>
      <c r="U2658" s="49" t="n">
        <v>0.0001284812809041469</v>
      </c>
      <c r="V2658" s="49" t="n">
        <v>4.149585287316349e-05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-0.00868879603536497</v>
      </c>
      <c r="AD2658" s="49" t="n">
        <v>0.01056885359423658</v>
      </c>
      <c r="AE2658" s="49" t="n">
        <v>0.006258696648918781</v>
      </c>
      <c r="AF2658" s="49" t="n">
        <v>0.005804302989530387</v>
      </c>
      <c r="AG2658" s="49" t="n">
        <v>-0.004795654355612349</v>
      </c>
      <c r="AH2658" s="49" t="n">
        <v>2.429926911280675e-05</v>
      </c>
      <c r="AI2658" s="49" t="n">
        <v>0.1614933620076514</v>
      </c>
      <c r="AJ2658" s="49" t="n">
        <v>-2.242342181329409</v>
      </c>
      <c r="AK2658" s="49" t="n">
        <v>-1.045044748197136</v>
      </c>
      <c r="AL2658" s="49" t="n">
        <v>-0.1378274355873641</v>
      </c>
      <c r="AM2658" s="49" t="n">
        <v>0.0007535594060267647</v>
      </c>
      <c r="AN2658" s="49" t="n">
        <v>4.627907418612276e-05</v>
      </c>
      <c r="AO2658" s="49" t="n">
        <v>0.1295523580250304</v>
      </c>
      <c r="AP2658" s="49" t="n">
        <v>48.37497509493736</v>
      </c>
      <c r="AQ2658" s="49" t="n">
        <v>20.38137256939352</v>
      </c>
      <c r="AR2658" s="49" t="n">
        <v>2.238168087324253</v>
      </c>
      <c r="AS2658" s="49" t="n">
        <v>-0.005212104718811009</v>
      </c>
      <c r="AT2658" s="49" t="n">
        <v>-3.784756936015899e-05</v>
      </c>
      <c r="AU2658" s="49" t="n">
        <v>388.8018635607428</v>
      </c>
      <c r="AV2658" s="49" t="n">
        <v>921.8781779136084</v>
      </c>
      <c r="AW2658" s="49" t="n">
        <v>552.7743969398555</v>
      </c>
      <c r="AX2658" s="49" t="n">
        <v>76.8187670319751</v>
      </c>
      <c r="AY2658" s="49" t="n">
        <v>86.29621779256813</v>
      </c>
      <c r="AZ2658" s="49" t="n">
        <v>40.90743080304254</v>
      </c>
      <c r="BA2658" s="49" t="n">
        <v>8.001716626795481</v>
      </c>
      <c r="BB2658" s="49" t="n">
        <v>23.91846684214175</v>
      </c>
      <c r="BC2658" s="49" t="n">
        <v>15.0046791638007</v>
      </c>
      <c r="BD2658" s="49" t="n">
        <v>3.75214426542284</v>
      </c>
      <c r="BE2658" s="49" t="n">
        <v>4.687743495892338</v>
      </c>
      <c r="BF2658" s="49" t="n">
        <v>3.00002095726288</v>
      </c>
      <c r="BG2658" s="49" t="n">
        <v>6.063713526243254</v>
      </c>
      <c r="BH2658" s="49" t="n">
        <v>14.1662669543521</v>
      </c>
      <c r="BI2658" s="49" t="n">
        <v>5.562721068541824</v>
      </c>
      <c r="BJ2658" s="49" t="n">
        <v>0.7091567855115306</v>
      </c>
      <c r="BK2658" s="49" t="n">
        <v>0.4042980001506018</v>
      </c>
      <c r="BL2658" s="49" t="n">
        <v>0.02020678687617528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0.3682713253355372</v>
      </c>
      <c r="BQ2658" s="49" t="n">
        <v>0.6971784081151421</v>
      </c>
      <c r="BR2658" s="49" t="n">
        <v>0.2681476332982818</v>
      </c>
      <c r="BS2658" s="49" t="n">
        <v>-0.2092142213495629</v>
      </c>
      <c r="BT2658" s="49" t="n">
        <v>0.1354784418563515</v>
      </c>
      <c r="BU2658" s="49" t="n">
        <v>-2.815456226563318</v>
      </c>
      <c r="BV2658" s="49" t="n">
        <v>2.826467541352082</v>
      </c>
    </row>
    <row r="2659">
      <c r="A2659" s="51" t="n">
        <v>79.92</v>
      </c>
      <c r="B2659" t="inlineStr">
        <is>
          <t>path/pick_to_place</t>
        </is>
      </c>
      <c r="C2659" t="inlineStr">
        <is>
          <t>effort</t>
        </is>
      </c>
      <c r="D2659" s="51" t="n">
        <v>1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-1.9178127862216</v>
      </c>
      <c r="L2659" s="51" t="n">
        <v>-2.335876854760003</v>
      </c>
      <c r="M2659" s="51" t="n">
        <v>-0.9290318693478398</v>
      </c>
      <c r="N2659" s="51" t="n">
        <v>-1.415574037229928</v>
      </c>
      <c r="O2659" s="51" t="n">
        <v>-4.714019662213386</v>
      </c>
      <c r="P2659" s="51" t="n">
        <v>1.156908618264748</v>
      </c>
      <c r="Q2659" s="51" t="n">
        <v>0.0003827862215997069</v>
      </c>
      <c r="R2659" s="51" t="n">
        <v>-0.002333145239997059</v>
      </c>
      <c r="S2659" s="51" t="n">
        <v>-0.001863130652160261</v>
      </c>
      <c r="T2659" s="51" t="n">
        <v>-0.001815962770071566</v>
      </c>
      <c r="U2659" s="51" t="n">
        <v>0.0001796622133856118</v>
      </c>
      <c r="V2659" s="51" t="n">
        <v>4.138173525181088e-05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-0.008415613265125044</v>
      </c>
      <c r="AD2659" s="51" t="n">
        <v>0.006333179198400108</v>
      </c>
      <c r="AE2659" s="51" t="n">
        <v>0.002597908541367757</v>
      </c>
      <c r="AF2659" s="51" t="n">
        <v>0.001522788057002823</v>
      </c>
      <c r="AG2659" s="51" t="n">
        <v>-0.005372829877016953</v>
      </c>
      <c r="AH2659" s="51" t="n">
        <v>8.549043537475629e-06</v>
      </c>
      <c r="AI2659" s="51" t="n">
        <v>0.1930675659943693</v>
      </c>
      <c r="AJ2659" s="51" t="n">
        <v>-2.258839852540341</v>
      </c>
      <c r="AK2659" s="51" t="n">
        <v>-1.048361909669206</v>
      </c>
      <c r="AL2659" s="51" t="n">
        <v>-0.1374778343620001</v>
      </c>
      <c r="AM2659" s="51" t="n">
        <v>0.005567411041420917</v>
      </c>
      <c r="AN2659" s="51" t="n">
        <v>4.28033508894364e-05</v>
      </c>
      <c r="AO2659" s="51" t="n">
        <v>0.1623356985710917</v>
      </c>
      <c r="AP2659" s="51" t="n">
        <v>48.3184726473996</v>
      </c>
      <c r="AQ2659" s="51" t="n">
        <v>20.35785203086156</v>
      </c>
      <c r="AR2659" s="51" t="n">
        <v>2.235600618590348</v>
      </c>
      <c r="AS2659" s="51" t="n">
        <v>-0.0009417614331839045</v>
      </c>
      <c r="AT2659" s="51" t="n">
        <v>-3.948148126353561e-05</v>
      </c>
      <c r="AU2659" s="51" t="n">
        <v>388.7138449251354</v>
      </c>
      <c r="AV2659" s="51" t="n">
        <v>921.6947814142856</v>
      </c>
      <c r="AW2659" s="51" t="n">
        <v>552.6576817434686</v>
      </c>
      <c r="AX2659" s="51" t="n">
        <v>76.80201339944867</v>
      </c>
      <c r="AY2659" s="51" t="n">
        <v>86.27700561464245</v>
      </c>
      <c r="AZ2659" s="51" t="n">
        <v>40.89835649501211</v>
      </c>
      <c r="BA2659" s="51" t="n">
        <v>8.001708043661504</v>
      </c>
      <c r="BB2659" s="51" t="n">
        <v>23.9186407383048</v>
      </c>
      <c r="BC2659" s="51" t="n">
        <v>15.00473235668316</v>
      </c>
      <c r="BD2659" s="51" t="n">
        <v>3.752151469568142</v>
      </c>
      <c r="BE2659" s="51" t="n">
        <v>4.687742278412877</v>
      </c>
      <c r="BF2659" s="51" t="n">
        <v>3.000020852476566</v>
      </c>
      <c r="BG2659" s="51" t="n">
        <v>6.062959762550202</v>
      </c>
      <c r="BH2659" s="51" t="n">
        <v>14.16439629078695</v>
      </c>
      <c r="BI2659" s="51" t="n">
        <v>5.561987953772131</v>
      </c>
      <c r="BJ2659" s="51" t="n">
        <v>0.7090491884648106</v>
      </c>
      <c r="BK2659" s="51" t="n">
        <v>0.4042465441251226</v>
      </c>
      <c r="BL2659" s="51" t="n">
        <v>0.02020430543366118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0.3683325683705598</v>
      </c>
      <c r="BQ2659" s="51" t="n">
        <v>0.6971393190612573</v>
      </c>
      <c r="BR2659" s="51" t="n">
        <v>0.2682359798975513</v>
      </c>
      <c r="BS2659" s="51" t="n">
        <v>-0.2704572563720919</v>
      </c>
      <c r="BT2659" s="51" t="n">
        <v>0.1745674957411847</v>
      </c>
      <c r="BU2659" s="51" t="n">
        <v>-2.903802825832802</v>
      </c>
      <c r="BV2659" s="51" t="n">
        <v>2.92159062659508</v>
      </c>
    </row>
    <row r="2660">
      <c r="A2660" s="49" t="n">
        <v>79.93000000000001</v>
      </c>
      <c r="B2660" s="50" t="inlineStr">
        <is>
          <t>path/pick_to_place</t>
        </is>
      </c>
      <c r="C2660" s="50" t="inlineStr">
        <is>
          <t>effort</t>
        </is>
      </c>
      <c r="D2660" s="49" t="n">
        <v>1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-1.917895397600435</v>
      </c>
      <c r="L2660" s="49" t="n">
        <v>-2.335837138100104</v>
      </c>
      <c r="M2660" s="49" t="n">
        <v>-0.9290259888725511</v>
      </c>
      <c r="N2660" s="49" t="n">
        <v>-1.415580636252484</v>
      </c>
      <c r="O2660" s="49" t="n">
        <v>-4.714064349128482</v>
      </c>
      <c r="P2660" s="49" t="n">
        <v>1.156908667813253</v>
      </c>
      <c r="Q2660" s="49" t="n">
        <v>0.0004653976004351801</v>
      </c>
      <c r="R2660" s="49" t="n">
        <v>-0.002372861899896606</v>
      </c>
      <c r="S2660" s="49" t="n">
        <v>-0.001869011127448972</v>
      </c>
      <c r="T2660" s="49" t="n">
        <v>-0.001809363747516279</v>
      </c>
      <c r="U2660" s="49" t="n">
        <v>0.0002243491284819044</v>
      </c>
      <c r="V2660" s="49" t="n">
        <v>4.133218674695627e-05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-0.008134168432346572</v>
      </c>
      <c r="AD2660" s="49" t="n">
        <v>0.002042313936238951</v>
      </c>
      <c r="AE2660" s="49" t="n">
        <v>-0.001064474930480524</v>
      </c>
      <c r="AF2660" s="49" t="n">
        <v>-0.002419464344620113</v>
      </c>
      <c r="AG2660" s="49" t="n">
        <v>-0.003739324033887473</v>
      </c>
      <c r="AH2660" s="49" t="n">
        <v>4.665870109798364e-06</v>
      </c>
      <c r="AI2660" s="49" t="n">
        <v>0.2234769029609769</v>
      </c>
      <c r="AJ2660" s="49" t="n">
        <v>-2.235031771539484</v>
      </c>
      <c r="AK2660" s="49" t="n">
        <v>-1.031331197619427</v>
      </c>
      <c r="AL2660" s="49" t="n">
        <v>-0.1341685720735783</v>
      </c>
      <c r="AM2660" s="49" t="n">
        <v>0.008974742921404922</v>
      </c>
      <c r="AN2660" s="49" t="n">
        <v>4.177600114952077e-05</v>
      </c>
      <c r="AO2660" s="49" t="n">
        <v>0.1938817963369832</v>
      </c>
      <c r="AP2660" s="49" t="n">
        <v>48.30240405703945</v>
      </c>
      <c r="AQ2660" s="49" t="n">
        <v>20.35490144931654</v>
      </c>
      <c r="AR2660" s="49" t="n">
        <v>2.236340443660601</v>
      </c>
      <c r="AS2660" s="49" t="n">
        <v>0.003706451229920634</v>
      </c>
      <c r="AT2660" s="49" t="n">
        <v>-4.016595701812544e-05</v>
      </c>
      <c r="AU2660" s="49" t="n">
        <v>388.626706475884</v>
      </c>
      <c r="AV2660" s="49" t="n">
        <v>921.5104232680136</v>
      </c>
      <c r="AW2660" s="49" t="n">
        <v>552.5405965322904</v>
      </c>
      <c r="AX2660" s="49" t="n">
        <v>76.78515593336472</v>
      </c>
      <c r="AY2660" s="49" t="n">
        <v>86.25798555849602</v>
      </c>
      <c r="AZ2660" s="49" t="n">
        <v>40.88937293006199</v>
      </c>
      <c r="BA2660" s="49" t="n">
        <v>8.001699503443197</v>
      </c>
      <c r="BB2660" s="49" t="n">
        <v>23.91879520037648</v>
      </c>
      <c r="BC2660" s="49" t="n">
        <v>15.00477460883208</v>
      </c>
      <c r="BD2660" s="49" t="n">
        <v>3.752155245569183</v>
      </c>
      <c r="BE2660" s="49" t="n">
        <v>4.687741067020813</v>
      </c>
      <c r="BF2660" s="49" t="n">
        <v>3.000020748214183</v>
      </c>
      <c r="BG2660" s="49" t="n">
        <v>6.062214317516242</v>
      </c>
      <c r="BH2660" s="49" t="n">
        <v>14.1624894940161</v>
      </c>
      <c r="BI2660" s="49" t="n">
        <v>5.561250712448912</v>
      </c>
      <c r="BJ2660" s="49" t="n">
        <v>0.7089410823196202</v>
      </c>
      <c r="BK2660" s="49" t="n">
        <v>0.4041957907794524</v>
      </c>
      <c r="BL2660" s="49" t="n">
        <v>0.02020185376845724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0.3683912745795304</v>
      </c>
      <c r="BQ2660" s="49" t="n">
        <v>0.697101161389301</v>
      </c>
      <c r="BR2660" s="49" t="n">
        <v>0.2682692178941954</v>
      </c>
      <c r="BS2660" s="49" t="n">
        <v>-0.3291634653426745</v>
      </c>
      <c r="BT2660" s="49" t="n">
        <v>0.2127251676974362</v>
      </c>
      <c r="BU2660" s="49" t="n">
        <v>-2.937040822476866</v>
      </c>
      <c r="BV2660" s="49" t="n">
        <v>2.963074311721508</v>
      </c>
    </row>
    <row r="2661">
      <c r="A2661" s="51" t="n">
        <v>79.94</v>
      </c>
      <c r="B2661" t="inlineStr">
        <is>
          <t>path/pick_to_place</t>
        </is>
      </c>
      <c r="C2661" t="inlineStr">
        <is>
          <t>effort</t>
        </is>
      </c>
      <c r="D2661" s="51" t="n">
        <v>1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-1.91797494090588</v>
      </c>
      <c r="L2661" s="51" t="n">
        <v>-2.335840234003252</v>
      </c>
      <c r="M2661" s="51" t="n">
        <v>-0.9290562997125644</v>
      </c>
      <c r="N2661" s="51" t="n">
        <v>-1.41562403124738</v>
      </c>
      <c r="O2661" s="51" t="n">
        <v>-4.714085796962176</v>
      </c>
      <c r="P2661" s="51" t="n">
        <v>1.156908786975544</v>
      </c>
      <c r="Q2661" s="51" t="n">
        <v>0.0005449409058801979</v>
      </c>
      <c r="R2661" s="51" t="n">
        <v>-0.002369765996748541</v>
      </c>
      <c r="S2661" s="51" t="n">
        <v>-0.001838700287435602</v>
      </c>
      <c r="T2661" s="51" t="n">
        <v>-0.001765968752619695</v>
      </c>
      <c r="U2661" s="51" t="n">
        <v>0.0002457969621758593</v>
      </c>
      <c r="V2661" s="51" t="n">
        <v>4.12130244560327e-05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-0.007806263305478297</v>
      </c>
      <c r="AD2661" s="51" t="n">
        <v>-0.00223286610646176</v>
      </c>
      <c r="AE2661" s="51" t="n">
        <v>-0.004645011304735838</v>
      </c>
      <c r="AF2661" s="51" t="n">
        <v>-0.005883594721916167</v>
      </c>
      <c r="AG2661" s="51" t="n">
        <v>-0.0008634661312788426</v>
      </c>
      <c r="AH2661" s="51" t="n">
        <v>1.440021779848476e-05</v>
      </c>
      <c r="AI2661" s="51" t="n">
        <v>0.2524456110608663</v>
      </c>
      <c r="AJ2661" s="51" t="n">
        <v>-2.171767698252983</v>
      </c>
      <c r="AK2661" s="51" t="n">
        <v>-0.9946544431241462</v>
      </c>
      <c r="AL2661" s="51" t="n">
        <v>-0.1283430110659612</v>
      </c>
      <c r="AM2661" s="51" t="n">
        <v>0.009808208638430327</v>
      </c>
      <c r="AN2661" s="51" t="n">
        <v>3.764496842739032e-05</v>
      </c>
      <c r="AO2661" s="51" t="n">
        <v>0.224258377817088</v>
      </c>
      <c r="AP2661" s="51" t="n">
        <v>48.32663963894062</v>
      </c>
      <c r="AQ2661" s="51" t="n">
        <v>20.3722904882245</v>
      </c>
      <c r="AR2661" s="51" t="n">
        <v>2.239992348887603</v>
      </c>
      <c r="AS2661" s="51" t="n">
        <v>0.006824149498633606</v>
      </c>
      <c r="AT2661" s="51" t="n">
        <v>-4.541126192068846e-05</v>
      </c>
      <c r="AU2661" s="51" t="n">
        <v>388.5404394111252</v>
      </c>
      <c r="AV2661" s="51" t="n">
        <v>921.3233875309076</v>
      </c>
      <c r="AW2661" s="51" t="n">
        <v>552.4232870741052</v>
      </c>
      <c r="AX2661" s="51" t="n">
        <v>76.76829842352069</v>
      </c>
      <c r="AY2661" s="51" t="n">
        <v>86.23915570291106</v>
      </c>
      <c r="AZ2661" s="51" t="n">
        <v>40.88047920076137</v>
      </c>
      <c r="BA2661" s="51" t="n">
        <v>8.001691005925981</v>
      </c>
      <c r="BB2661" s="51" t="n">
        <v>23.91891886672802</v>
      </c>
      <c r="BC2661" s="51" t="n">
        <v>15.00480696153194</v>
      </c>
      <c r="BD2661" s="51" t="n">
        <v>3.752156894959958</v>
      </c>
      <c r="BE2661" s="51" t="n">
        <v>4.687739861685709</v>
      </c>
      <c r="BF2661" s="51" t="n">
        <v>3.000020644473112</v>
      </c>
      <c r="BG2661" s="51" t="n">
        <v>6.061477082494661</v>
      </c>
      <c r="BH2661" s="51" t="n">
        <v>14.16055786191694</v>
      </c>
      <c r="BI2661" s="51" t="n">
        <v>5.560515703899525</v>
      </c>
      <c r="BJ2661" s="51" t="n">
        <v>0.7088336722706157</v>
      </c>
      <c r="BK2661" s="51" t="n">
        <v>0.4041455502573413</v>
      </c>
      <c r="BL2661" s="51" t="n">
        <v>0.02019943152323576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0.3684460869804476</v>
      </c>
      <c r="BQ2661" s="51" t="n">
        <v>0.697064910085936</v>
      </c>
      <c r="BR2661" s="51" t="n">
        <v>0.2682478380568445</v>
      </c>
      <c r="BS2661" s="51" t="n">
        <v>-0.383975866259878</v>
      </c>
      <c r="BT2661" s="51" t="n">
        <v>0.2489764710624787</v>
      </c>
      <c r="BU2661" s="51" t="n">
        <v>-2.915660985125967</v>
      </c>
      <c r="BV2661" s="51" t="n">
        <v>2.951356591331938</v>
      </c>
    </row>
    <row r="2662">
      <c r="A2662" s="49" t="n">
        <v>79.95</v>
      </c>
      <c r="B2662" s="50" t="inlineStr">
        <is>
          <t>path/pick_to_place</t>
        </is>
      </c>
      <c r="C2662" s="50" t="inlineStr">
        <is>
          <t>effort</t>
        </is>
      </c>
      <c r="D2662" s="49" t="n">
        <v>1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-1.918050603031518</v>
      </c>
      <c r="L2662" s="49" t="n">
        <v>-2.335885589401127</v>
      </c>
      <c r="M2662" s="49" t="n">
        <v>-0.9291214469407035</v>
      </c>
      <c r="N2662" s="49" t="n">
        <v>-1.415699555810863</v>
      </c>
      <c r="O2662" s="49" t="n">
        <v>-4.714080471209517</v>
      </c>
      <c r="P2662" s="49" t="n">
        <v>1.156909066788179</v>
      </c>
      <c r="Q2662" s="49" t="n">
        <v>0.0006206030315178968</v>
      </c>
      <c r="R2662" s="49" t="n">
        <v>-0.002324410598873339</v>
      </c>
      <c r="S2662" s="49" t="n">
        <v>-0.001773553059296495</v>
      </c>
      <c r="T2662" s="49" t="n">
        <v>-0.001690444189137219</v>
      </c>
      <c r="U2662" s="49" t="n">
        <v>0.0002404712095165351</v>
      </c>
      <c r="V2662" s="49" t="n">
        <v>4.093321182074838e-05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-0.007369094416237523</v>
      </c>
      <c r="AD2662" s="49" t="n">
        <v>-0.006420413567084335</v>
      </c>
      <c r="AE2662" s="49" t="n">
        <v>-0.008045986786487457</v>
      </c>
      <c r="AF2662" s="49" t="n">
        <v>-0.00889079494138025</v>
      </c>
      <c r="AG2662" s="49" t="n">
        <v>0.0016524988218995</v>
      </c>
      <c r="AH2662" s="49" t="n">
        <v>3.187464156752359e-05</v>
      </c>
      <c r="AI2662" s="49" t="n">
        <v>0.2793210190780234</v>
      </c>
      <c r="AJ2662" s="49" t="n">
        <v>-2.070573936317839</v>
      </c>
      <c r="AK2662" s="49" t="n">
        <v>-0.9396114898900465</v>
      </c>
      <c r="AL2662" s="49" t="n">
        <v>-0.1203719801199475</v>
      </c>
      <c r="AM2662" s="49" t="n">
        <v>0.008337993942071355</v>
      </c>
      <c r="AN2662" s="49" t="n">
        <v>2.677009411306633e-05</v>
      </c>
      <c r="AO2662" s="49" t="n">
        <v>0.2531833907354974</v>
      </c>
      <c r="AP2662" s="49" t="n">
        <v>48.39032243492094</v>
      </c>
      <c r="AQ2662" s="49" t="n">
        <v>20.40930744395215</v>
      </c>
      <c r="AR2662" s="49" t="n">
        <v>2.246116067820572</v>
      </c>
      <c r="AS2662" s="49" t="n">
        <v>0.007404813989552892</v>
      </c>
      <c r="AT2662" s="49" t="n">
        <v>-5.80132080632831e-05</v>
      </c>
      <c r="AU2662" s="49" t="n">
        <v>388.4551352063759</v>
      </c>
      <c r="AV2662" s="49" t="n">
        <v>921.1350715662086</v>
      </c>
      <c r="AW2662" s="49" t="n">
        <v>552.3051963011001</v>
      </c>
      <c r="AX2662" s="49" t="n">
        <v>76.75127236890236</v>
      </c>
      <c r="AY2662" s="49" t="n">
        <v>86.22051414588195</v>
      </c>
      <c r="AZ2662" s="49" t="n">
        <v>40.87167440875375</v>
      </c>
      <c r="BA2662" s="49" t="n">
        <v>8.001683078208782</v>
      </c>
      <c r="BB2662" s="49" t="n">
        <v>23.91902099289453</v>
      </c>
      <c r="BC2662" s="49" t="n">
        <v>15.00482558018077</v>
      </c>
      <c r="BD2662" s="49" t="n">
        <v>3.752154322105369</v>
      </c>
      <c r="BE2662" s="49" t="n">
        <v>4.687738662377281</v>
      </c>
      <c r="BF2662" s="49" t="n">
        <v>3.000020541250747</v>
      </c>
      <c r="BG2662" s="49" t="n">
        <v>6.060748444491266</v>
      </c>
      <c r="BH2662" s="49" t="n">
        <v>14.15862970389617</v>
      </c>
      <c r="BI2662" s="49" t="n">
        <v>5.559784667629067</v>
      </c>
      <c r="BJ2662" s="49" t="n">
        <v>0.7087269397049061</v>
      </c>
      <c r="BK2662" s="49" t="n">
        <v>0.4040958064423895</v>
      </c>
      <c r="BL2662" s="49" t="n">
        <v>0.02019703834495693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0.3684963148315071</v>
      </c>
      <c r="BQ2662" s="49" t="n">
        <v>0.6970313764574009</v>
      </c>
      <c r="BR2662" s="49" t="n">
        <v>0.2681733867548162</v>
      </c>
      <c r="BS2662" s="49" t="n">
        <v>-0.4342037173193924</v>
      </c>
      <c r="BT2662" s="49" t="n">
        <v>0.282510099597566</v>
      </c>
      <c r="BU2662" s="49" t="n">
        <v>-2.841209683097701</v>
      </c>
      <c r="BV2662" s="49" t="n">
        <v>2.888047313988595</v>
      </c>
    </row>
    <row r="2663">
      <c r="A2663" s="51" t="n">
        <v>79.95999999999999</v>
      </c>
      <c r="B2663" t="inlineStr">
        <is>
          <t>path/pick_to_place</t>
        </is>
      </c>
      <c r="C2663" t="inlineStr">
        <is>
          <t>effort</t>
        </is>
      </c>
      <c r="D2663" s="51" t="n">
        <v>1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-1.918121011500184</v>
      </c>
      <c r="L2663" s="51" t="n">
        <v>-2.33597194476488</v>
      </c>
      <c r="M2663" s="51" t="n">
        <v>-0.929219081978935</v>
      </c>
      <c r="N2663" s="51" t="n">
        <v>-1.415803205780947</v>
      </c>
      <c r="O2663" s="51" t="n">
        <v>-4.714059380012453</v>
      </c>
      <c r="P2663" s="51" t="n">
        <v>1.156909505786358</v>
      </c>
      <c r="Q2663" s="51" t="n">
        <v>0.0006910115001839134</v>
      </c>
      <c r="R2663" s="51" t="n">
        <v>-0.002238055235119774</v>
      </c>
      <c r="S2663" s="51" t="n">
        <v>-0.001675918021065037</v>
      </c>
      <c r="T2663" s="51" t="n">
        <v>-0.001586794219053278</v>
      </c>
      <c r="U2663" s="51" t="n">
        <v>0.0002193800124530298</v>
      </c>
      <c r="V2663" s="51" t="n">
        <v>4.049421364205052e-05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-0.006772318828916266</v>
      </c>
      <c r="AD2663" s="51" t="n">
        <v>-0.01045067407990072</v>
      </c>
      <c r="AE2663" s="51" t="n">
        <v>-0.01116690350097628</v>
      </c>
      <c r="AF2663" s="51" t="n">
        <v>-0.01154348605546294</v>
      </c>
      <c r="AG2663" s="51" t="n">
        <v>0.002474859953651311</v>
      </c>
      <c r="AH2663" s="51" t="n">
        <v>4.707333533098936e-05</v>
      </c>
      <c r="AI2663" s="51" t="n">
        <v>0.3032597345190106</v>
      </c>
      <c r="AJ2663" s="51" t="n">
        <v>-1.93361525479279</v>
      </c>
      <c r="AK2663" s="51" t="n">
        <v>-0.8680586523672513</v>
      </c>
      <c r="AL2663" s="51" t="n">
        <v>-0.1105072757104434</v>
      </c>
      <c r="AM2663" s="51" t="n">
        <v>0.006059386620694593</v>
      </c>
      <c r="AN2663" s="51" t="n">
        <v>9.389388185978185e-06</v>
      </c>
      <c r="AO2663" s="51" t="n">
        <v>0.2799991298370786</v>
      </c>
      <c r="AP2663" s="51" t="n">
        <v>48.49191917677346</v>
      </c>
      <c r="AQ2663" s="51" t="n">
        <v>20.46466243019812</v>
      </c>
      <c r="AR2663" s="51" t="n">
        <v>2.254350975065803</v>
      </c>
      <c r="AS2663" s="51" t="n">
        <v>0.00585197027838495</v>
      </c>
      <c r="AT2663" s="51" t="n">
        <v>-7.657662052294213e-05</v>
      </c>
      <c r="AU2663" s="51" t="n">
        <v>388.3708652906962</v>
      </c>
      <c r="AV2663" s="51" t="n">
        <v>920.941915357189</v>
      </c>
      <c r="AW2663" s="51" t="n">
        <v>552.185736942466</v>
      </c>
      <c r="AX2663" s="51" t="n">
        <v>76.73410074339272</v>
      </c>
      <c r="AY2663" s="51" t="n">
        <v>86.20205900442313</v>
      </c>
      <c r="AZ2663" s="51" t="n">
        <v>40.86295766466622</v>
      </c>
      <c r="BA2663" s="51" t="n">
        <v>8.001676144061864</v>
      </c>
      <c r="BB2663" s="51" t="n">
        <v>23.91907796082573</v>
      </c>
      <c r="BC2663" s="51" t="n">
        <v>15.00482640092138</v>
      </c>
      <c r="BD2663" s="51" t="n">
        <v>3.752147814222084</v>
      </c>
      <c r="BE2663" s="51" t="n">
        <v>4.687737469065394</v>
      </c>
      <c r="BF2663" s="51" t="n">
        <v>3.000020438544493</v>
      </c>
      <c r="BG2663" s="51" t="n">
        <v>6.060028403191231</v>
      </c>
      <c r="BH2663" s="51" t="n">
        <v>14.15670059142261</v>
      </c>
      <c r="BI2663" s="51" t="n">
        <v>5.559060565464898</v>
      </c>
      <c r="BJ2663" s="51" t="n">
        <v>0.7086215014988028</v>
      </c>
      <c r="BK2663" s="51" t="n">
        <v>0.4040466567814831</v>
      </c>
      <c r="BL2663" s="51" t="n">
        <v>0.02019467388481744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0.3685419814888362</v>
      </c>
      <c r="BQ2663" s="51" t="n">
        <v>0.6970011109419804</v>
      </c>
      <c r="BR2663" s="51" t="n">
        <v>0.2680483849095457</v>
      </c>
      <c r="BS2663" s="51" t="n">
        <v>-0.4798703746484723</v>
      </c>
      <c r="BT2663" s="51" t="n">
        <v>0.3127756150180794</v>
      </c>
      <c r="BU2663" s="51" t="n">
        <v>-2.716207837827223</v>
      </c>
      <c r="BV2663" s="51" t="n">
        <v>2.775948338872544</v>
      </c>
    </row>
    <row r="2664">
      <c r="A2664" s="49" t="n">
        <v>79.97</v>
      </c>
      <c r="B2664" s="50" t="inlineStr">
        <is>
          <t>path/pick_to_place</t>
        </is>
      </c>
      <c r="C2664" s="50" t="inlineStr">
        <is>
          <t>effort</t>
        </is>
      </c>
      <c r="D2664" s="49" t="n">
        <v>1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-1.918184520178674</v>
      </c>
      <c r="L2664" s="49" t="n">
        <v>-2.336097359102896</v>
      </c>
      <c r="M2664" s="49" t="n">
        <v>-0.9293459436551935</v>
      </c>
      <c r="N2664" s="49" t="n">
        <v>-1.415931893289164</v>
      </c>
      <c r="O2664" s="49" t="n">
        <v>-4.714041399893651</v>
      </c>
      <c r="P2664" s="49" t="n">
        <v>1.156910012625761</v>
      </c>
      <c r="Q2664" s="49" t="n">
        <v>0.0007545201786740563</v>
      </c>
      <c r="R2664" s="49" t="n">
        <v>-0.002112640897104168</v>
      </c>
      <c r="S2664" s="49" t="n">
        <v>-0.00154905634480651</v>
      </c>
      <c r="T2664" s="49" t="n">
        <v>-0.001458106710835683</v>
      </c>
      <c r="U2664" s="49" t="n">
        <v>0.0002013998936511996</v>
      </c>
      <c r="V2664" s="49" t="n">
        <v>3.998737423938081e-05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-0.006007051813862353</v>
      </c>
      <c r="AD2664" s="49" t="n">
        <v>-0.01425663033389394</v>
      </c>
      <c r="AE2664" s="49" t="n">
        <v>-0.01392423547882321</v>
      </c>
      <c r="AF2664" s="49" t="n">
        <v>-0.01392451158334497</v>
      </c>
      <c r="AG2664" s="49" t="n">
        <v>0.001256379983657218</v>
      </c>
      <c r="AH2664" s="49" t="n">
        <v>5.140812237046472e-05</v>
      </c>
      <c r="AI2664" s="49" t="n">
        <v>0.3235195506848971</v>
      </c>
      <c r="AJ2664" s="49" t="n">
        <v>-1.763651026517355</v>
      </c>
      <c r="AK2664" s="49" t="n">
        <v>-0.7822849976975306</v>
      </c>
      <c r="AL2664" s="49" t="n">
        <v>-0.09892808533022536</v>
      </c>
      <c r="AM2664" s="49" t="n">
        <v>0.004819587589468896</v>
      </c>
      <c r="AN2664" s="49" t="n">
        <v>-1.058973388235039e-05</v>
      </c>
      <c r="AO2664" s="49" t="n">
        <v>0.3038613233743934</v>
      </c>
      <c r="AP2664" s="49" t="n">
        <v>48.62925839822475</v>
      </c>
      <c r="AQ2664" s="49" t="n">
        <v>20.53649087977599</v>
      </c>
      <c r="AR2664" s="49" t="n">
        <v>2.264452650998557</v>
      </c>
      <c r="AS2664" s="49" t="n">
        <v>0.003695056772374863</v>
      </c>
      <c r="AT2664" s="49" t="n">
        <v>-9.636698755623663e-05</v>
      </c>
      <c r="AU2664" s="49" t="n">
        <v>388.2876106953393</v>
      </c>
      <c r="AV2664" s="49" t="n">
        <v>920.7436625209456</v>
      </c>
      <c r="AW2664" s="49" t="n">
        <v>552.0650836065068</v>
      </c>
      <c r="AX2664" s="49" t="n">
        <v>76.71682461580926</v>
      </c>
      <c r="AY2664" s="49" t="n">
        <v>86.18378841437891</v>
      </c>
      <c r="AZ2664" s="49" t="n">
        <v>40.85432808801956</v>
      </c>
      <c r="BA2664" s="49" t="n">
        <v>8.001670153118134</v>
      </c>
      <c r="BB2664" s="49" t="n">
        <v>23.91908797234761</v>
      </c>
      <c r="BC2664" s="49" t="n">
        <v>15.00481063026028</v>
      </c>
      <c r="BD2664" s="49" t="n">
        <v>3.752137886149105</v>
      </c>
      <c r="BE2664" s="49" t="n">
        <v>4.687736281720067</v>
      </c>
      <c r="BF2664" s="49" t="n">
        <v>3.000020336351771</v>
      </c>
      <c r="BG2664" s="49" t="n">
        <v>6.059316379818841</v>
      </c>
      <c r="BH2664" s="49" t="n">
        <v>14.15478848830695</v>
      </c>
      <c r="BI2664" s="49" t="n">
        <v>5.558348166854458</v>
      </c>
      <c r="BJ2664" s="49" t="n">
        <v>0.7085178371907347</v>
      </c>
      <c r="BK2664" s="49" t="n">
        <v>0.4039981139648027</v>
      </c>
      <c r="BL2664" s="49" t="n">
        <v>0.02019233779819964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0.3685834989307423</v>
      </c>
      <c r="BQ2664" s="49" t="n">
        <v>0.6969744623980231</v>
      </c>
      <c r="BR2664" s="49" t="n">
        <v>0.2678762426295621</v>
      </c>
      <c r="BS2664" s="49" t="n">
        <v>-0.521387816554586</v>
      </c>
      <c r="BT2664" s="49" t="n">
        <v>0.3394241589753655</v>
      </c>
      <c r="BU2664" s="49" t="n">
        <v>-2.544065557843589</v>
      </c>
      <c r="BV2664" s="49" t="n">
        <v>2.619031037913393</v>
      </c>
    </row>
    <row r="2665">
      <c r="A2665" s="51" t="n">
        <v>79.98</v>
      </c>
      <c r="B2665" t="inlineStr">
        <is>
          <t>path/pick_to_place</t>
        </is>
      </c>
      <c r="C2665" t="inlineStr">
        <is>
          <t>effort</t>
        </is>
      </c>
      <c r="D2665" s="51" t="n">
        <v>1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-1.918239654193212</v>
      </c>
      <c r="L2665" s="51" t="n">
        <v>-2.336259223914789</v>
      </c>
      <c r="M2665" s="51" t="n">
        <v>-0.9294981265750901</v>
      </c>
      <c r="N2665" s="51" t="n">
        <v>-1.416082885167415</v>
      </c>
      <c r="O2665" s="51" t="n">
        <v>-4.714042578784389</v>
      </c>
      <c r="P2665" s="51" t="n">
        <v>1.156910457251934</v>
      </c>
      <c r="Q2665" s="51" t="n">
        <v>0.0008096541932116619</v>
      </c>
      <c r="R2665" s="51" t="n">
        <v>-0.001950776085211547</v>
      </c>
      <c r="S2665" s="51" t="n">
        <v>-0.001396873424909906</v>
      </c>
      <c r="T2665" s="51" t="n">
        <v>-0.001307114832584944</v>
      </c>
      <c r="U2665" s="51" t="n">
        <v>0.000202578784389118</v>
      </c>
      <c r="V2665" s="51" t="n">
        <v>3.954274806616809e-05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-0.005111271496539171</v>
      </c>
      <c r="AD2665" s="51" t="n">
        <v>-0.01777164844523968</v>
      </c>
      <c r="AE2665" s="51" t="n">
        <v>-0.01626928250854827</v>
      </c>
      <c r="AF2665" s="51" t="n">
        <v>-0.01603115043080246</v>
      </c>
      <c r="AG2665" s="51" t="n">
        <v>-0.001215132991913138</v>
      </c>
      <c r="AH2665" s="51" t="n">
        <v>4.231821661893458e-05</v>
      </c>
      <c r="AI2665" s="51" t="n">
        <v>0.3396939269871075</v>
      </c>
      <c r="AJ2665" s="51" t="n">
        <v>-1.564044356148174</v>
      </c>
      <c r="AK2665" s="51" t="n">
        <v>-0.6847646782127029</v>
      </c>
      <c r="AL2665" s="51" t="n">
        <v>-0.08583459124209028</v>
      </c>
      <c r="AM2665" s="51" t="n">
        <v>0.005788999208253112</v>
      </c>
      <c r="AN2665" s="51" t="n">
        <v>-2.777701905673337e-05</v>
      </c>
      <c r="AO2665" s="51" t="n">
        <v>0.3240315743846489</v>
      </c>
      <c r="AP2665" s="51" t="n">
        <v>48.79957406860241</v>
      </c>
      <c r="AQ2665" s="51" t="n">
        <v>20.62249898225867</v>
      </c>
      <c r="AR2665" s="51" t="n">
        <v>2.276240479504488</v>
      </c>
      <c r="AS2665" s="51" t="n">
        <v>0.002701764860331835</v>
      </c>
      <c r="AT2665" s="51" t="n">
        <v>-0.0001119482850210221</v>
      </c>
      <c r="AU2665" s="51" t="n">
        <v>388.2053326472054</v>
      </c>
      <c r="AV2665" s="51" t="n">
        <v>920.5406522336517</v>
      </c>
      <c r="AW2665" s="51" t="n">
        <v>551.9436444607555</v>
      </c>
      <c r="AX2665" s="51" t="n">
        <v>76.69949861482475</v>
      </c>
      <c r="AY2665" s="51" t="n">
        <v>86.16570053023511</v>
      </c>
      <c r="AZ2665" s="51" t="n">
        <v>40.84578480713936</v>
      </c>
      <c r="BA2665" s="51" t="n">
        <v>8.001664950030541</v>
      </c>
      <c r="BB2665" s="51" t="n">
        <v>23.91905317613609</v>
      </c>
      <c r="BC2665" s="51" t="n">
        <v>15.00478110273616</v>
      </c>
      <c r="BD2665" s="51" t="n">
        <v>3.752125224783029</v>
      </c>
      <c r="BE2665" s="51" t="n">
        <v>4.687735100311467</v>
      </c>
      <c r="BF2665" s="51" t="n">
        <v>3.000020234670012</v>
      </c>
      <c r="BG2665" s="51" t="n">
        <v>6.058611796090219</v>
      </c>
      <c r="BH2665" s="51" t="n">
        <v>14.15291130991177</v>
      </c>
      <c r="BI2665" s="51" t="n">
        <v>5.557651499000903</v>
      </c>
      <c r="BJ2665" s="51" t="n">
        <v>0.7084163334309285</v>
      </c>
      <c r="BK2665" s="51" t="n">
        <v>0.4039501389226076</v>
      </c>
      <c r="BL2665" s="51" t="n">
        <v>0.02019002974462124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0.3686211554185693</v>
      </c>
      <c r="BQ2665" s="51" t="n">
        <v>0.6969517287518797</v>
      </c>
      <c r="BR2665" s="51" t="n">
        <v>0.2676611701408329</v>
      </c>
      <c r="BS2665" s="51" t="n">
        <v>-0.559044304381584</v>
      </c>
      <c r="BT2665" s="51" t="n">
        <v>0.3621578051187235</v>
      </c>
      <c r="BU2665" s="51" t="n">
        <v>-2.328993069114382</v>
      </c>
      <c r="BV2665" s="51" t="n">
        <v>2.422374357124169</v>
      </c>
    </row>
    <row r="2666">
      <c r="A2666" s="49" t="n">
        <v>79.98999999999999</v>
      </c>
      <c r="B2666" s="50" t="inlineStr">
        <is>
          <t>path/pick_to_place</t>
        </is>
      </c>
      <c r="C2666" s="50" t="inlineStr">
        <is>
          <t>effort</t>
        </is>
      </c>
      <c r="D2666" s="49" t="n">
        <v>1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-1.918285467589163</v>
      </c>
      <c r="L2666" s="49" t="n">
        <v>-2.33645425427603</v>
      </c>
      <c r="M2666" s="49" t="n">
        <v>-0.9296714626490992</v>
      </c>
      <c r="N2666" s="49" t="n">
        <v>-1.416252954926219</v>
      </c>
      <c r="O2666" s="49" t="n">
        <v>-4.714067430111976</v>
      </c>
      <c r="P2666" s="49" t="n">
        <v>1.156910741125231</v>
      </c>
      <c r="Q2666" s="49" t="n">
        <v>0.0008554675891634389</v>
      </c>
      <c r="R2666" s="49" t="n">
        <v>-0.001755745723969859</v>
      </c>
      <c r="S2666" s="49" t="n">
        <v>-0.001223537350900861</v>
      </c>
      <c r="T2666" s="49" t="n">
        <v>-0.001137045073780873</v>
      </c>
      <c r="U2666" s="49" t="n">
        <v>0.0002274301119760125</v>
      </c>
      <c r="V2666" s="49" t="n">
        <v>3.925887476885492e-05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-0.004149769176166919</v>
      </c>
      <c r="AD2666" s="49" t="n">
        <v>-0.02092719668697939</v>
      </c>
      <c r="AE2666" s="49" t="n">
        <v>-0.01819414102836932</v>
      </c>
      <c r="AF2666" s="49" t="n">
        <v>-0.01777656647454752</v>
      </c>
      <c r="AG2666" s="49" t="n">
        <v>-0.003494522177317325</v>
      </c>
      <c r="AH2666" s="49" t="n">
        <v>2.444386131634962e-05</v>
      </c>
      <c r="AI2666" s="49" t="n">
        <v>0.3517651269635294</v>
      </c>
      <c r="AJ2666" s="49" t="n">
        <v>-1.338799418201403</v>
      </c>
      <c r="AK2666" s="49" t="n">
        <v>-0.577899793212312</v>
      </c>
      <c r="AL2666" s="49" t="n">
        <v>-0.0715220632015402</v>
      </c>
      <c r="AM2666" s="49" t="n">
        <v>0.008845493720558484</v>
      </c>
      <c r="AN2666" s="49" t="n">
        <v>-3.820657468862617e-05</v>
      </c>
      <c r="AO2666" s="49" t="n">
        <v>0.3401098286453471</v>
      </c>
      <c r="AP2666" s="49" t="n">
        <v>48.9994962337494</v>
      </c>
      <c r="AQ2666" s="49" t="n">
        <v>20.72021187194136</v>
      </c>
      <c r="AR2666" s="49" t="n">
        <v>2.289504910939599</v>
      </c>
      <c r="AS2666" s="49" t="n">
        <v>0.003897546297926093</v>
      </c>
      <c r="AT2666" s="49" t="n">
        <v>-0.000120101448553119</v>
      </c>
      <c r="AU2666" s="49" t="n">
        <v>388.1239776615088</v>
      </c>
      <c r="AV2666" s="49" t="n">
        <v>920.3337952583747</v>
      </c>
      <c r="AW2666" s="49" t="n">
        <v>551.8219981110483</v>
      </c>
      <c r="AX2666" s="49" t="n">
        <v>76.68219230923572</v>
      </c>
      <c r="AY2666" s="49" t="n">
        <v>86.14779352493277</v>
      </c>
      <c r="AZ2666" s="49" t="n">
        <v>40.83732695906797</v>
      </c>
      <c r="BA2666" s="49" t="n">
        <v>8.001660300758154</v>
      </c>
      <c r="BB2666" s="49" t="n">
        <v>23.91897952834135</v>
      </c>
      <c r="BC2666" s="49" t="n">
        <v>15.00474185065929</v>
      </c>
      <c r="BD2666" s="49" t="n">
        <v>3.752110707166104</v>
      </c>
      <c r="BE2666" s="49" t="n">
        <v>4.687733924809909</v>
      </c>
      <c r="BF2666" s="49" t="n">
        <v>3.000020133496661</v>
      </c>
      <c r="BG2666" s="49" t="n">
        <v>6.057914225804508</v>
      </c>
      <c r="BH2666" s="49" t="n">
        <v>14.15108564499262</v>
      </c>
      <c r="BI2666" s="49" t="n">
        <v>5.556973489485205</v>
      </c>
      <c r="BJ2666" s="49" t="n">
        <v>0.7083172949256816</v>
      </c>
      <c r="BK2666" s="49" t="n">
        <v>0.4039027372555363</v>
      </c>
      <c r="BL2666" s="49" t="n">
        <v>0.02018774938768579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0.3686546980374906</v>
      </c>
      <c r="BQ2666" s="49" t="n">
        <v>0.6969332885548506</v>
      </c>
      <c r="BR2666" s="49" t="n">
        <v>0.2674080798436437</v>
      </c>
      <c r="BS2666" s="49" t="n">
        <v>-0.5925869233028846</v>
      </c>
      <c r="BT2666" s="49" t="n">
        <v>0.3805980021478472</v>
      </c>
      <c r="BU2666" s="49" t="n">
        <v>-2.075902771925209</v>
      </c>
      <c r="BV2666" s="49" t="n">
        <v>2.192119161769103</v>
      </c>
    </row>
    <row r="2667">
      <c r="A2667" s="51" t="n">
        <v>80</v>
      </c>
      <c r="B2667" t="inlineStr">
        <is>
          <t>path/pick_to_place</t>
        </is>
      </c>
      <c r="C2667" t="inlineStr">
        <is>
          <t>effort</t>
        </is>
      </c>
      <c r="D2667" s="51" t="n">
        <v>1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-1.918321626595228</v>
      </c>
      <c r="L2667" s="51" t="n">
        <v>-2.336678472372836</v>
      </c>
      <c r="M2667" s="51" t="n">
        <v>-0.9298618762842985</v>
      </c>
      <c r="N2667" s="51" t="n">
        <v>-1.416437879841774</v>
      </c>
      <c r="O2667" s="51" t="n">
        <v>-4.714106886615584</v>
      </c>
      <c r="P2667" s="51" t="n">
        <v>1.156910847627513</v>
      </c>
      <c r="Q2667" s="51" t="n">
        <v>0.0008916265952281233</v>
      </c>
      <c r="R2667" s="51" t="n">
        <v>-0.001531527627163687</v>
      </c>
      <c r="S2667" s="51" t="n">
        <v>-0.001033123715701523</v>
      </c>
      <c r="T2667" s="51" t="n">
        <v>-0.0009521201582254335</v>
      </c>
      <c r="U2667" s="51" t="n">
        <v>0.0002668866155834948</v>
      </c>
      <c r="V2667" s="51" t="n">
        <v>3.915237248697245e-05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-0.003180821319656437</v>
      </c>
      <c r="AD2667" s="51" t="n">
        <v>-0.02365335417535323</v>
      </c>
      <c r="AE2667" s="51" t="n">
        <v>-0.01972207422859873</v>
      </c>
      <c r="AF2667" s="51" t="n">
        <v>-0.01905092739310975</v>
      </c>
      <c r="AG2667" s="51" t="n">
        <v>-0.004295386896304224</v>
      </c>
      <c r="AH2667" s="51" t="n">
        <v>6.834553508910089e-06</v>
      </c>
      <c r="AI2667" s="51" t="n">
        <v>0.3599572611283002</v>
      </c>
      <c r="AJ2667" s="51" t="n">
        <v>-1.092575249215958</v>
      </c>
      <c r="AK2667" s="51" t="n">
        <v>-0.463858112209852</v>
      </c>
      <c r="AL2667" s="51" t="n">
        <v>-0.05638633576269363</v>
      </c>
      <c r="AM2667" s="51" t="n">
        <v>0.01268995221613149</v>
      </c>
      <c r="AN2667" s="51" t="n">
        <v>-4.135756145454288e-05</v>
      </c>
      <c r="AO2667" s="51" t="n">
        <v>0.3520841755313123</v>
      </c>
      <c r="AP2667" s="51" t="n">
        <v>49.22501372723443</v>
      </c>
      <c r="AQ2667" s="51" t="n">
        <v>20.82722975863827</v>
      </c>
      <c r="AR2667" s="51" t="n">
        <v>2.303939898555312</v>
      </c>
      <c r="AS2667" s="51" t="n">
        <v>0.007031751949235032</v>
      </c>
      <c r="AT2667" s="51" t="n">
        <v>-0.0001214167150793915</v>
      </c>
      <c r="AU2667" s="51" t="n">
        <v>388.0434872560172</v>
      </c>
      <c r="AV2667" s="51" t="n">
        <v>920.1245097144713</v>
      </c>
      <c r="AW2667" s="51" t="n">
        <v>551.7008201152526</v>
      </c>
      <c r="AX2667" s="51" t="n">
        <v>76.66498972527592</v>
      </c>
      <c r="AY2667" s="51" t="n">
        <v>86.13006558968344</v>
      </c>
      <c r="AZ2667" s="51" t="n">
        <v>40.82895368947729</v>
      </c>
      <c r="BA2667" s="51" t="n">
        <v>8.001655943312906</v>
      </c>
      <c r="BB2667" s="51" t="n">
        <v>23.91887638497603</v>
      </c>
      <c r="BC2667" s="51" t="n">
        <v>15.00469759963734</v>
      </c>
      <c r="BD2667" s="51" t="n">
        <v>3.75209539536943</v>
      </c>
      <c r="BE2667" s="51" t="n">
        <v>4.68773275518586</v>
      </c>
      <c r="BF2667" s="51" t="n">
        <v>3.000020032829178</v>
      </c>
      <c r="BG2667" s="51" t="n">
        <v>6.057223474068459</v>
      </c>
      <c r="BH2667" s="51" t="n">
        <v>14.14932548606251</v>
      </c>
      <c r="BI2667" s="51" t="n">
        <v>5.556315882887575</v>
      </c>
      <c r="BJ2667" s="51" t="n">
        <v>0.7082209025253509</v>
      </c>
      <c r="BK2667" s="51" t="n">
        <v>0.4038559497825229</v>
      </c>
      <c r="BL2667" s="51" t="n">
        <v>0.02018549639503356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0.3686832307732499</v>
      </c>
      <c r="BQ2667" s="51" t="n">
        <v>0.6969196233875918</v>
      </c>
      <c r="BR2667" s="51" t="n">
        <v>0.267122474342551</v>
      </c>
      <c r="BS2667" s="51" t="n">
        <v>-0.621119659062197</v>
      </c>
      <c r="BT2667" s="51" t="n">
        <v>0.3942631694066057</v>
      </c>
      <c r="BU2667" s="51" t="n">
        <v>-1.790297270832464</v>
      </c>
      <c r="BV2667" s="51" t="n">
        <v>1.935561261126666</v>
      </c>
    </row>
    <row r="2668">
      <c r="A2668" s="49" t="n">
        <v>80.01000000000001</v>
      </c>
      <c r="B2668" s="50" t="inlineStr">
        <is>
          <t>path/pick_to_place</t>
        </is>
      </c>
      <c r="C2668" s="50" t="inlineStr">
        <is>
          <t>effort</t>
        </is>
      </c>
      <c r="D2668" s="49" t="n">
        <v>1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-1.918348190659821</v>
      </c>
      <c r="L2668" s="49" t="n">
        <v>-2.336927218943064</v>
      </c>
      <c r="M2668" s="49" t="n">
        <v>-0.9300655821338987</v>
      </c>
      <c r="N2668" s="49" t="n">
        <v>-1.416632652204437</v>
      </c>
      <c r="O2668" s="49" t="n">
        <v>-4.714143743749712</v>
      </c>
      <c r="P2668" s="49" t="n">
        <v>1.156910845853408</v>
      </c>
      <c r="Q2668" s="49" t="n">
        <v>0.0009181906598214606</v>
      </c>
      <c r="R2668" s="49" t="n">
        <v>-0.0012827810569358</v>
      </c>
      <c r="S2668" s="49" t="n">
        <v>-0.0008294178661013563</v>
      </c>
      <c r="T2668" s="49" t="n">
        <v>-0.0007573477955633567</v>
      </c>
      <c r="U2668" s="49" t="n">
        <v>0.000303743749711316</v>
      </c>
      <c r="V2668" s="49" t="n">
        <v>3.915414659205751e-05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-0.002228503257655566</v>
      </c>
      <c r="AD2668" s="49" t="n">
        <v>-0.02588345828745356</v>
      </c>
      <c r="AE2668" s="49" t="n">
        <v>-0.02088681760453951</v>
      </c>
      <c r="AF2668" s="49" t="n">
        <v>-0.01980106710807959</v>
      </c>
      <c r="AG2668" s="49" t="n">
        <v>-0.003184197475473139</v>
      </c>
      <c r="AH2668" s="49" t="n">
        <v>-2.157280817692423e-06</v>
      </c>
      <c r="AI2668" s="49" t="n">
        <v>0.364481259829213</v>
      </c>
      <c r="AJ2668" s="49" t="n">
        <v>-0.8306208350732648</v>
      </c>
      <c r="AK2668" s="49" t="n">
        <v>-0.344563031900916</v>
      </c>
      <c r="AL2668" s="49" t="n">
        <v>-0.04085572122063888</v>
      </c>
      <c r="AM2668" s="49" t="n">
        <v>0.01559811161784639</v>
      </c>
      <c r="AN2668" s="49" t="n">
        <v>-4.021774201285528e-05</v>
      </c>
      <c r="AO2668" s="49" t="n">
        <v>0.3601811231996992</v>
      </c>
      <c r="AP2668" s="49" t="n">
        <v>49.47146084342267</v>
      </c>
      <c r="AQ2668" s="49" t="n">
        <v>20.94138814597201</v>
      </c>
      <c r="AR2668" s="49" t="n">
        <v>2.319145281627188</v>
      </c>
      <c r="AS2668" s="49" t="n">
        <v>0.01076251663231031</v>
      </c>
      <c r="AT2668" s="49" t="n">
        <v>-0.0001197377673245106</v>
      </c>
      <c r="AU2668" s="49" t="n">
        <v>387.9638063033598</v>
      </c>
      <c r="AV2668" s="49" t="n">
        <v>919.9146141651556</v>
      </c>
      <c r="AW2668" s="49" t="n">
        <v>551.5808193753669</v>
      </c>
      <c r="AX2668" s="49" t="n">
        <v>76.64798197446858</v>
      </c>
      <c r="AY2668" s="49" t="n">
        <v>86.1125149337866</v>
      </c>
      <c r="AZ2668" s="49" t="n">
        <v>40.82066415258252</v>
      </c>
      <c r="BA2668" s="49" t="n">
        <v>8.001651631595831</v>
      </c>
      <c r="BB2668" s="49" t="n">
        <v>23.91875580864221</v>
      </c>
      <c r="BC2668" s="49" t="n">
        <v>15.00465333012018</v>
      </c>
      <c r="BD2668" s="49" t="n">
        <v>3.752080445223151</v>
      </c>
      <c r="BE2668" s="49" t="n">
        <v>4.687731591409931</v>
      </c>
      <c r="BF2668" s="49" t="n">
        <v>3.000019932665032</v>
      </c>
      <c r="BG2668" s="49" t="n">
        <v>6.056539546621594</v>
      </c>
      <c r="BH2668" s="49" t="n">
        <v>14.14764101828068</v>
      </c>
      <c r="BI2668" s="49" t="n">
        <v>5.555679379491568</v>
      </c>
      <c r="BJ2668" s="49" t="n">
        <v>0.7081271586131234</v>
      </c>
      <c r="BK2668" s="49" t="n">
        <v>0.4038097885644376</v>
      </c>
      <c r="BL2668" s="49" t="n">
        <v>0.02018327043829315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0.3687054706735561</v>
      </c>
      <c r="BQ2668" s="49" t="n">
        <v>0.6969112117963862</v>
      </c>
      <c r="BR2668" s="49" t="n">
        <v>0.2668103207902138</v>
      </c>
      <c r="BS2668" s="49" t="n">
        <v>-0.643359559368395</v>
      </c>
      <c r="BT2668" s="49" t="n">
        <v>0.4026747606122871</v>
      </c>
      <c r="BU2668" s="49" t="n">
        <v>-1.478143718495306</v>
      </c>
      <c r="BV2668" s="49" t="n">
        <v>1.661615881601999</v>
      </c>
    </row>
    <row r="2669">
      <c r="A2669" s="51" t="n">
        <v>80.02</v>
      </c>
      <c r="B2669" t="inlineStr">
        <is>
          <t>path/pick_to_place</t>
        </is>
      </c>
      <c r="C2669" t="inlineStr">
        <is>
          <t>effort</t>
        </is>
      </c>
      <c r="D2669" s="51" t="n">
        <v>1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-1.918365230989202</v>
      </c>
      <c r="L2669" s="51" t="n">
        <v>-2.33719522845297</v>
      </c>
      <c r="M2669" s="51" t="n">
        <v>-0.9302790711713196</v>
      </c>
      <c r="N2669" s="51" t="n">
        <v>-1.416832314276024</v>
      </c>
      <c r="O2669" s="51" t="n">
        <v>-4.714162296089623</v>
      </c>
      <c r="P2669" s="51" t="n">
        <v>1.15691084745745</v>
      </c>
      <c r="Q2669" s="51" t="n">
        <v>0.0009352309892018962</v>
      </c>
      <c r="R2669" s="51" t="n">
        <v>-0.001014771547029891</v>
      </c>
      <c r="S2669" s="51" t="n">
        <v>-0.0006159288286804454</v>
      </c>
      <c r="T2669" s="51" t="n">
        <v>-0.0005576857239761868</v>
      </c>
      <c r="U2669" s="51" t="n">
        <v>0.0003222960896227534</v>
      </c>
      <c r="V2669" s="51" t="n">
        <v>3.915254255026923e-05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-0.00127563962722688</v>
      </c>
      <c r="AD2669" s="51" t="n">
        <v>-0.02756186094731574</v>
      </c>
      <c r="AE2669" s="51" t="n">
        <v>-0.0217110507520432</v>
      </c>
      <c r="AF2669" s="51" t="n">
        <v>-0.02007885706251036</v>
      </c>
      <c r="AG2669" s="51" t="n">
        <v>-0.0007786199185007793</v>
      </c>
      <c r="AH2669" s="51" t="n">
        <v>5.880154367413103e-07</v>
      </c>
      <c r="AI2669" s="51" t="n">
        <v>0.3653192220691792</v>
      </c>
      <c r="AJ2669" s="51" t="n">
        <v>-0.5586060734865168</v>
      </c>
      <c r="AK2669" s="51" t="n">
        <v>-0.2218169184060526</v>
      </c>
      <c r="AL2669" s="51" t="n">
        <v>-0.02528929848050951</v>
      </c>
      <c r="AM2669" s="51" t="n">
        <v>0.01637043334354468</v>
      </c>
      <c r="AN2669" s="51" t="n">
        <v>-3.942916304018767e-05</v>
      </c>
      <c r="AO2669" s="51" t="n">
        <v>0.3646098720364523</v>
      </c>
      <c r="AP2669" s="51" t="n">
        <v>49.7335830279839</v>
      </c>
      <c r="AQ2669" s="51" t="n">
        <v>21.06076577963845</v>
      </c>
      <c r="AR2669" s="51" t="n">
        <v>2.33469916070234</v>
      </c>
      <c r="AS2669" s="51" t="n">
        <v>0.01342809709786302</v>
      </c>
      <c r="AT2669" s="51" t="n">
        <v>-0.0001198458880395435</v>
      </c>
      <c r="AU2669" s="51" t="n">
        <v>387.8848857182799</v>
      </c>
      <c r="AV2669" s="51" t="n">
        <v>919.7061786881252</v>
      </c>
      <c r="AW2669" s="51" t="n">
        <v>551.4626935588554</v>
      </c>
      <c r="AX2669" s="51" t="n">
        <v>76.63125488617978</v>
      </c>
      <c r="AY2669" s="51" t="n">
        <v>86.09513978444873</v>
      </c>
      <c r="AZ2669" s="51" t="n">
        <v>40.81245751105669</v>
      </c>
      <c r="BA2669" s="51" t="n">
        <v>8.001647149637607</v>
      </c>
      <c r="BB2669" s="51" t="n">
        <v>23.91863159260625</v>
      </c>
      <c r="BC2669" s="51" t="n">
        <v>15.00461396886709</v>
      </c>
      <c r="BD2669" s="51" t="n">
        <v>3.752066952140234</v>
      </c>
      <c r="BE2669" s="51" t="n">
        <v>4.687730433452882</v>
      </c>
      <c r="BF2669" s="51" t="n">
        <v>3.000019833001707</v>
      </c>
      <c r="BG2669" s="51" t="n">
        <v>6.055862556993975</v>
      </c>
      <c r="BH2669" s="51" t="n">
        <v>14.14603761052078</v>
      </c>
      <c r="BI2669" s="51" t="n">
        <v>5.555063842025383</v>
      </c>
      <c r="BJ2669" s="51" t="n">
        <v>0.7080358834959354</v>
      </c>
      <c r="BK2669" s="51" t="n">
        <v>0.4037641373892188</v>
      </c>
      <c r="BL2669" s="51" t="n">
        <v>0.02018107119303364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0.3687202112398719</v>
      </c>
      <c r="BQ2669" s="51" t="n">
        <v>0.6969083545667196</v>
      </c>
      <c r="BR2669" s="51" t="n">
        <v>0.2664779188135246</v>
      </c>
      <c r="BS2669" s="51" t="n">
        <v>-0.6581001256841801</v>
      </c>
      <c r="BT2669" s="51" t="n">
        <v>0.4055319902788179</v>
      </c>
      <c r="BU2669" s="51" t="n">
        <v>-1.145741741806039</v>
      </c>
      <c r="BV2669" s="51" t="n">
        <v>1.382127385403302</v>
      </c>
    </row>
    <row r="2670">
      <c r="A2670" s="49" t="n">
        <v>80.03</v>
      </c>
      <c r="B2670" s="50" t="inlineStr">
        <is>
          <t>path/pick_to_place</t>
        </is>
      </c>
      <c r="C2670" s="50" t="inlineStr">
        <is>
          <t>effort</t>
        </is>
      </c>
      <c r="D2670" s="49" t="n">
        <v>1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-1.918372509888695</v>
      </c>
      <c r="L2670" s="49" t="n">
        <v>-2.337476782880612</v>
      </c>
      <c r="M2670" s="49" t="n">
        <v>-0.9304989338448701</v>
      </c>
      <c r="N2670" s="49" t="n">
        <v>-1.417032936903112</v>
      </c>
      <c r="O2670" s="49" t="n">
        <v>-4.714156724169764</v>
      </c>
      <c r="P2670" s="49" t="n">
        <v>1.156910941988159</v>
      </c>
      <c r="Q2670" s="49" t="n">
        <v>0.0009425098886952643</v>
      </c>
      <c r="R2670" s="49" t="n">
        <v>-0.0007332171193885628</v>
      </c>
      <c r="S2670" s="49" t="n">
        <v>-0.0003960661551298816</v>
      </c>
      <c r="T2670" s="49" t="n">
        <v>-0.0003570630968880995</v>
      </c>
      <c r="U2670" s="49" t="n">
        <v>0.0003167241697639156</v>
      </c>
      <c r="V2670" s="49" t="n">
        <v>3.905801184078683e-05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-0.0002804100552150767</v>
      </c>
      <c r="AD2670" s="49" t="n">
        <v>-0.02865184342928469</v>
      </c>
      <c r="AE2670" s="49" t="n">
        <v>-0.02219437677554361</v>
      </c>
      <c r="AF2670" s="49" t="n">
        <v>-0.02002813536968445</v>
      </c>
      <c r="AG2670" s="49" t="n">
        <v>0.001636567115144553</v>
      </c>
      <c r="AH2670" s="49" t="n">
        <v>1.14603172205276e-05</v>
      </c>
      <c r="AI2670" s="49" t="n">
        <v>0.3621677614607667</v>
      </c>
      <c r="AJ2670" s="49" t="n">
        <v>-0.2823701985509419</v>
      </c>
      <c r="AK2670" s="49" t="n">
        <v>-0.09747477223576415</v>
      </c>
      <c r="AL2670" s="49" t="n">
        <v>-0.009901966150668238</v>
      </c>
      <c r="AM2670" s="49" t="n">
        <v>0.01495288966230654</v>
      </c>
      <c r="AN2670" s="49" t="n">
        <v>-4.260555969882893e-05</v>
      </c>
      <c r="AO2670" s="49" t="n">
        <v>0.3653483309234188</v>
      </c>
      <c r="AP2670" s="49" t="n">
        <v>50.00570670947378</v>
      </c>
      <c r="AQ2670" s="49" t="n">
        <v>21.18356017422735</v>
      </c>
      <c r="AR2670" s="49" t="n">
        <v>2.350257631129827</v>
      </c>
      <c r="AS2670" s="49" t="n">
        <v>0.0139579149584076</v>
      </c>
      <c r="AT2670" s="49" t="n">
        <v>-0.0001247211246388692</v>
      </c>
      <c r="AU2670" s="49" t="n">
        <v>387.8066800034765</v>
      </c>
      <c r="AV2670" s="49" t="n">
        <v>919.5013439616865</v>
      </c>
      <c r="AW2670" s="49" t="n">
        <v>551.3470985689846</v>
      </c>
      <c r="AX2670" s="49" t="n">
        <v>76.61487863328338</v>
      </c>
      <c r="AY2670" s="49" t="n">
        <v>86.07793838660425</v>
      </c>
      <c r="AZ2670" s="49" t="n">
        <v>40.80433293594613</v>
      </c>
      <c r="BA2670" s="49" t="n">
        <v>8.00164229884931</v>
      </c>
      <c r="BB2670" s="49" t="n">
        <v>23.91851806746647</v>
      </c>
      <c r="BC2670" s="49" t="n">
        <v>15.00458417642357</v>
      </c>
      <c r="BD2670" s="49" t="n">
        <v>3.7520558210791</v>
      </c>
      <c r="BE2670" s="49" t="n">
        <v>4.687729281285617</v>
      </c>
      <c r="BF2670" s="49" t="n">
        <v>3.000019733836699</v>
      </c>
      <c r="BG2670" s="49" t="n">
        <v>6.055192651275124</v>
      </c>
      <c r="BH2670" s="49" t="n">
        <v>14.14451522639949</v>
      </c>
      <c r="BI2670" s="49" t="n">
        <v>5.554468423335692</v>
      </c>
      <c r="BJ2670" s="49" t="n">
        <v>0.7079467898599912</v>
      </c>
      <c r="BK2670" s="49" t="n">
        <v>0.4037189687058632</v>
      </c>
      <c r="BL2670" s="49" t="n">
        <v>0.02017889833871723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0.368726739230503</v>
      </c>
      <c r="BQ2670" s="49" t="n">
        <v>0.6969110338890944</v>
      </c>
      <c r="BR2670" s="49" t="n">
        <v>0.2661317728237472</v>
      </c>
      <c r="BS2670" s="49" t="n">
        <v>-0.6646281163152912</v>
      </c>
      <c r="BT2670" s="49" t="n">
        <v>0.4028526679040745</v>
      </c>
      <c r="BU2670" s="49" t="n">
        <v>-0.7995957520286479</v>
      </c>
      <c r="BV2670" s="49" t="n">
        <v>1.115066891130977</v>
      </c>
    </row>
    <row r="2671">
      <c r="A2671" s="51" t="n">
        <v>80.04000000000001</v>
      </c>
      <c r="B2671" t="inlineStr">
        <is>
          <t>path/pick_to_place</t>
        </is>
      </c>
      <c r="C2671" t="inlineStr">
        <is>
          <t>effort</t>
        </is>
      </c>
      <c r="D2671" s="51" t="n">
        <v>1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-1.918369401577393</v>
      </c>
      <c r="L2671" s="51" t="n">
        <v>-2.337765927388999</v>
      </c>
      <c r="M2671" s="51" t="n">
        <v>-0.9307216430590071</v>
      </c>
      <c r="N2671" s="51" t="n">
        <v>-1.41723216083404</v>
      </c>
      <c r="O2671" s="51" t="n">
        <v>-4.714133710906347</v>
      </c>
      <c r="P2671" s="51" t="n">
        <v>1.156911146917278</v>
      </c>
      <c r="Q2671" s="51" t="n">
        <v>0.0009394015773926956</v>
      </c>
      <c r="R2671" s="51" t="n">
        <v>-0.0004440726110006565</v>
      </c>
      <c r="S2671" s="51" t="n">
        <v>-0.0001733569409929636</v>
      </c>
      <c r="T2671" s="51" t="n">
        <v>-0.0001578391659600165</v>
      </c>
      <c r="U2671" s="51" t="n">
        <v>0.0002937109063472221</v>
      </c>
      <c r="V2671" s="51" t="n">
        <v>3.885308272155719e-05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0.0007934892639715163</v>
      </c>
      <c r="AD2671" s="51" t="n">
        <v>-0.02914037922440375</v>
      </c>
      <c r="AE2671" s="51" t="n">
        <v>-0.02231581387355473</v>
      </c>
      <c r="AF2671" s="51" t="n">
        <v>-0.01981631783018895</v>
      </c>
      <c r="AG2671" s="51" t="n">
        <v>0.002840504301055174</v>
      </c>
      <c r="AH2671" s="51" t="n">
        <v>2.236033167051182e-05</v>
      </c>
      <c r="AI2671" s="51" t="n">
        <v>0.3545674343649272</v>
      </c>
      <c r="AJ2671" s="51" t="n">
        <v>-0.007647409980336861</v>
      </c>
      <c r="AK2671" s="51" t="n">
        <v>0.02643103533068884</v>
      </c>
      <c r="AL2671" s="51" t="n">
        <v>0.005237823183231995</v>
      </c>
      <c r="AM2671" s="51" t="n">
        <v>0.01240468741365813</v>
      </c>
      <c r="AN2671" s="51" t="n">
        <v>-5.03210490994986e-05</v>
      </c>
      <c r="AO2671" s="51" t="n">
        <v>0.3620894836912081</v>
      </c>
      <c r="AP2671" s="51" t="n">
        <v>50.28199135258979</v>
      </c>
      <c r="AQ2671" s="51" t="n">
        <v>21.30791424164273</v>
      </c>
      <c r="AR2671" s="51" t="n">
        <v>2.365622475480274</v>
      </c>
      <c r="AS2671" s="51" t="n">
        <v>0.01241998099623403</v>
      </c>
      <c r="AT2671" s="51" t="n">
        <v>-0.0001338968856495555</v>
      </c>
      <c r="AU2671" s="51" t="n">
        <v>387.7292084810466</v>
      </c>
      <c r="AV2671" s="51" t="n">
        <v>919.3021294584015</v>
      </c>
      <c r="AW2671" s="51" t="n">
        <v>551.2336275832947</v>
      </c>
      <c r="AX2671" s="51" t="n">
        <v>76.59872984695055</v>
      </c>
      <c r="AY2671" s="51" t="n">
        <v>86.0609090027382</v>
      </c>
      <c r="AZ2671" s="51" t="n">
        <v>40.79628960658667</v>
      </c>
      <c r="BA2671" s="51" t="n">
        <v>8.001637220395089</v>
      </c>
      <c r="BB2671" s="51" t="n">
        <v>23.91842882944071</v>
      </c>
      <c r="BC2671" s="51" t="n">
        <v>15.00456125554145</v>
      </c>
      <c r="BD2671" s="51" t="n">
        <v>3.752045541973705</v>
      </c>
      <c r="BE2671" s="51" t="n">
        <v>4.687728134879189</v>
      </c>
      <c r="BF2671" s="51" t="n">
        <v>3.000019635167515</v>
      </c>
      <c r="BG2671" s="51" t="n">
        <v>6.054530339459823</v>
      </c>
      <c r="BH2671" s="51" t="n">
        <v>14.1430684446722</v>
      </c>
      <c r="BI2671" s="51" t="n">
        <v>5.553887954838324</v>
      </c>
      <c r="BJ2671" s="51" t="n">
        <v>0.7078590246659319</v>
      </c>
      <c r="BK2671" s="51" t="n">
        <v>0.4036743411292133</v>
      </c>
      <c r="BL2671" s="51" t="n">
        <v>0.02017675155865262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0.3687249903295872</v>
      </c>
      <c r="BQ2671" s="51" t="n">
        <v>0.6969188923847811</v>
      </c>
      <c r="BR2671" s="51" t="n">
        <v>0.265778477385562</v>
      </c>
      <c r="BS2671" s="51" t="n">
        <v>-0.6628792153995366</v>
      </c>
      <c r="BT2671" s="51" t="n">
        <v>0.3949941722173334</v>
      </c>
      <c r="BU2671" s="51" t="n">
        <v>-0.4463003138434618</v>
      </c>
      <c r="BV2671" s="51" t="n">
        <v>0.8914108034072362</v>
      </c>
    </row>
    <row r="2672">
      <c r="A2672" s="49" t="n">
        <v>80.05</v>
      </c>
      <c r="B2672" s="50" t="inlineStr">
        <is>
          <t>path/pick_to_place</t>
        </is>
      </c>
      <c r="C2672" s="50" t="inlineStr">
        <is>
          <t>effort</t>
        </is>
      </c>
      <c r="D2672" s="49" t="n">
        <v>1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-1.918355095035712</v>
      </c>
      <c r="L2672" s="49" t="n">
        <v>-2.338056705468746</v>
      </c>
      <c r="M2672" s="49" t="n">
        <v>-0.9309434277846682</v>
      </c>
      <c r="N2672" s="49" t="n">
        <v>-1.417428957601351</v>
      </c>
      <c r="O2672" s="49" t="n">
        <v>-4.714108119146145</v>
      </c>
      <c r="P2672" s="49" t="n">
        <v>1.156911399126922</v>
      </c>
      <c r="Q2672" s="49" t="n">
        <v>0.0009250950357124754</v>
      </c>
      <c r="R2672" s="49" t="n">
        <v>-0.0001532945312545664</v>
      </c>
      <c r="S2672" s="49" t="n">
        <v>4.842778466818132e-05</v>
      </c>
      <c r="T2672" s="49" t="n">
        <v>3.895760135086412e-05</v>
      </c>
      <c r="U2672" s="49" t="n">
        <v>0.000268119146144663</v>
      </c>
      <c r="V2672" s="49" t="n">
        <v>3.860087307816507e-05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0.00195025678751139</v>
      </c>
      <c r="AD2672" s="49" t="n">
        <v>-0.0290377868232285</v>
      </c>
      <c r="AE2672" s="49" t="n">
        <v>-0.02204819319930936</v>
      </c>
      <c r="AF2672" s="49" t="n">
        <v>-0.01954867399760189</v>
      </c>
      <c r="AG2672" s="49" t="n">
        <v>0.002339408228710211</v>
      </c>
      <c r="AH2672" s="49" t="n">
        <v>2.531284010822931e-05</v>
      </c>
      <c r="AI2672" s="49" t="n">
        <v>0.3421420907356368</v>
      </c>
      <c r="AJ2672" s="49" t="n">
        <v>0.2601580491872716</v>
      </c>
      <c r="AK2672" s="49" t="n">
        <v>0.147684170745812</v>
      </c>
      <c r="AL2672" s="49" t="n">
        <v>0.02013332290574769</v>
      </c>
      <c r="AM2672" s="49" t="n">
        <v>0.01026019566423989</v>
      </c>
      <c r="AN2672" s="49" t="n">
        <v>-5.984380956756812e-05</v>
      </c>
      <c r="AO2672" s="49" t="n">
        <v>0.3543734756090086</v>
      </c>
      <c r="AP2672" s="49" t="n">
        <v>50.55670379387168</v>
      </c>
      <c r="AQ2672" s="49" t="n">
        <v>21.43179298818394</v>
      </c>
      <c r="AR2672" s="49" t="n">
        <v>2.380734918102892</v>
      </c>
      <c r="AS2672" s="49" t="n">
        <v>0.009922341367108067</v>
      </c>
      <c r="AT2672" s="49" t="n">
        <v>-0.0001437710284067279</v>
      </c>
      <c r="AU2672" s="49" t="n">
        <v>387.6525033404246</v>
      </c>
      <c r="AV2672" s="49" t="n">
        <v>919.1091081638175</v>
      </c>
      <c r="AW2672" s="49" t="n">
        <v>551.1212913074618</v>
      </c>
      <c r="AX2672" s="49" t="n">
        <v>76.58274254848104</v>
      </c>
      <c r="AY2672" s="49" t="n">
        <v>86.04404991271082</v>
      </c>
      <c r="AZ2672" s="49" t="n">
        <v>40.7883267105208</v>
      </c>
      <c r="BA2672" s="49" t="n">
        <v>8.001632123473053</v>
      </c>
      <c r="BB2672" s="49" t="n">
        <v>23.91836793529351</v>
      </c>
      <c r="BC2672" s="49" t="n">
        <v>15.00453844926375</v>
      </c>
      <c r="BD2672" s="49" t="n">
        <v>3.752035314263837</v>
      </c>
      <c r="BE2672" s="49" t="n">
        <v>4.687726994204793</v>
      </c>
      <c r="BF2672" s="49" t="n">
        <v>3.000019536991677</v>
      </c>
      <c r="BG2672" s="49" t="n">
        <v>6.053875975386305</v>
      </c>
      <c r="BH2672" s="49" t="n">
        <v>14.14168055911993</v>
      </c>
      <c r="BI2672" s="49" t="n">
        <v>5.553315910770943</v>
      </c>
      <c r="BJ2672" s="49" t="n">
        <v>0.7077721830096957</v>
      </c>
      <c r="BK2672" s="49" t="n">
        <v>0.4036302757297999</v>
      </c>
      <c r="BL2672" s="49" t="n">
        <v>0.02017463053994879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0.3687153825854804</v>
      </c>
      <c r="BQ2672" s="49" t="n">
        <v>0.6969313526764881</v>
      </c>
      <c r="BR2672" s="49" t="n">
        <v>0.265424617782083</v>
      </c>
      <c r="BS2672" s="49" t="n">
        <v>-0.6532714712926824</v>
      </c>
      <c r="BT2672" s="49" t="n">
        <v>0.3825338805103495</v>
      </c>
      <c r="BU2672" s="49" t="n">
        <v>-0.09244071036446089</v>
      </c>
      <c r="BV2672" s="49" t="n">
        <v>0.7626539647021435</v>
      </c>
    </row>
    <row r="2673">
      <c r="A2673" s="51" t="n">
        <v>80.06</v>
      </c>
      <c r="B2673" t="inlineStr">
        <is>
          <t>path/pick_to_place</t>
        </is>
      </c>
      <c r="C2673" t="inlineStr">
        <is>
          <t>effort</t>
        </is>
      </c>
      <c r="D2673" s="51" t="n">
        <v>1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-1.918328962757059</v>
      </c>
      <c r="L2673" s="51" t="n">
        <v>-2.338343364793256</v>
      </c>
      <c r="M2673" s="51" t="n">
        <v>-0.9311603090561484</v>
      </c>
      <c r="N2673" s="51" t="n">
        <v>-1.417622701040154</v>
      </c>
      <c r="O2673" s="51" t="n">
        <v>-4.714094406111781</v>
      </c>
      <c r="P2673" s="51" t="n">
        <v>1.156911591004961</v>
      </c>
      <c r="Q2673" s="51" t="n">
        <v>0.0008989627570588077</v>
      </c>
      <c r="R2673" s="51" t="n">
        <v>0.0001333647932559856</v>
      </c>
      <c r="S2673" s="51" t="n">
        <v>0.0002653090561484106</v>
      </c>
      <c r="T2673" s="51" t="n">
        <v>0.0002327010401543816</v>
      </c>
      <c r="U2673" s="51" t="n">
        <v>0.0002544061117806251</v>
      </c>
      <c r="V2673" s="51" t="n">
        <v>3.840899503937401e-05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0.003153443459765223</v>
      </c>
      <c r="AD2673" s="51" t="n">
        <v>-0.02837271405277607</v>
      </c>
      <c r="AE2673" s="51" t="n">
        <v>-0.02137588184056548</v>
      </c>
      <c r="AF2673" s="51" t="n">
        <v>-0.01921299300780416</v>
      </c>
      <c r="AG2673" s="51" t="n">
        <v>0.0006023353600011227</v>
      </c>
      <c r="AH2673" s="51" t="n">
        <v>1.685276278710278e-05</v>
      </c>
      <c r="AI2673" s="51" t="n">
        <v>0.3248150655461931</v>
      </c>
      <c r="AJ2673" s="51" t="n">
        <v>0.5161016113094372</v>
      </c>
      <c r="AK2673" s="51" t="n">
        <v>0.2639965447887312</v>
      </c>
      <c r="AL2673" s="51" t="n">
        <v>0.03474584651316084</v>
      </c>
      <c r="AM2673" s="51" t="n">
        <v>0.009661342826122464</v>
      </c>
      <c r="AN2673" s="51" t="n">
        <v>-6.669647643432104e-05</v>
      </c>
      <c r="AO2673" s="51" t="n">
        <v>0.3418278134938574</v>
      </c>
      <c r="AP2673" s="51" t="n">
        <v>50.82444266050098</v>
      </c>
      <c r="AQ2673" s="51" t="n">
        <v>21.55297864355752</v>
      </c>
      <c r="AR2673" s="51" t="n">
        <v>2.395595840540335</v>
      </c>
      <c r="AS2673" s="51" t="n">
        <v>0.007951733365907607</v>
      </c>
      <c r="AT2673" s="51" t="n">
        <v>-0.0001496345634445944</v>
      </c>
      <c r="AU2673" s="51" t="n">
        <v>387.5764407603324</v>
      </c>
      <c r="AV2673" s="51" t="n">
        <v>918.9180170821793</v>
      </c>
      <c r="AW2673" s="51" t="n">
        <v>551.0100783943872</v>
      </c>
      <c r="AX2673" s="51" t="n">
        <v>76.56691512299622</v>
      </c>
      <c r="AY2673" s="51" t="n">
        <v>86.02735941358371</v>
      </c>
      <c r="AZ2673" s="51" t="n">
        <v>40.78044344341559</v>
      </c>
      <c r="BA2673" s="51" t="n">
        <v>8.001626396820487</v>
      </c>
      <c r="BB2673" s="51" t="n">
        <v>23.91830734561704</v>
      </c>
      <c r="BC2673" s="51" t="n">
        <v>15.00451575701743</v>
      </c>
      <c r="BD2673" s="51" t="n">
        <v>3.752025137692518</v>
      </c>
      <c r="BE2673" s="51" t="n">
        <v>4.687725859233769</v>
      </c>
      <c r="BF2673" s="51" t="n">
        <v>3.000019439306719</v>
      </c>
      <c r="BG2673" s="51" t="n">
        <v>6.053229030567495</v>
      </c>
      <c r="BH2673" s="51" t="n">
        <v>14.14031031933874</v>
      </c>
      <c r="BI2673" s="51" t="n">
        <v>5.552749514900519</v>
      </c>
      <c r="BJ2673" s="51" t="n">
        <v>0.7076861890472228</v>
      </c>
      <c r="BK2673" s="51" t="n">
        <v>0.4035867349198655</v>
      </c>
      <c r="BL2673" s="51" t="n">
        <v>0.02017253497346941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0.3686984452004453</v>
      </c>
      <c r="BQ2673" s="51" t="n">
        <v>0.6969478217414351</v>
      </c>
      <c r="BR2673" s="51" t="n">
        <v>0.2650766804953965</v>
      </c>
      <c r="BS2673" s="51" t="n">
        <v>-0.6363340862575728</v>
      </c>
      <c r="BT2673" s="51" t="n">
        <v>0.3660648155633384</v>
      </c>
      <c r="BU2673" s="51" t="n">
        <v>0.2554965763220673</v>
      </c>
      <c r="BV2673" s="51" t="n">
        <v>0.777304971706073</v>
      </c>
    </row>
    <row r="2674">
      <c r="A2674" s="49" t="n">
        <v>80.06999999999999</v>
      </c>
      <c r="B2674" s="50" t="inlineStr">
        <is>
          <t>path/pick_to_place</t>
        </is>
      </c>
      <c r="C2674" s="50" t="inlineStr">
        <is>
          <t>effort</t>
        </is>
      </c>
      <c r="D2674" s="49" t="n">
        <v>1</v>
      </c>
      <c r="E2674" s="49" t="n">
        <v>-1.91743</v>
      </c>
      <c r="F2674" s="49" t="n">
        <v>-2.33821</v>
      </c>
      <c r="G2674" s="49" t="n">
        <v>-0.930895</v>
      </c>
      <c r="H2674" s="49" t="n">
        <v>-1.41739</v>
      </c>
      <c r="I2674" s="49" t="n">
        <v>-4.71384</v>
      </c>
      <c r="J2674" s="49" t="n">
        <v>1.15695</v>
      </c>
      <c r="K2674" s="49" t="n">
        <v>-1.918290892449</v>
      </c>
      <c r="L2674" s="49" t="n">
        <v>-2.338620500825435</v>
      </c>
      <c r="M2674" s="49" t="n">
        <v>-0.9313682786253775</v>
      </c>
      <c r="N2674" s="49" t="n">
        <v>-1.417812023476912</v>
      </c>
      <c r="O2674" s="49" t="n">
        <v>-4.714098663215234</v>
      </c>
      <c r="P2674" s="49" t="n">
        <v>1.156911629866745</v>
      </c>
      <c r="Q2674" s="49" t="n">
        <v>0.0008608924490001169</v>
      </c>
      <c r="R2674" s="49" t="n">
        <v>0.000410500825435367</v>
      </c>
      <c r="S2674" s="49" t="n">
        <v>0.0004732786253774934</v>
      </c>
      <c r="T2674" s="49" t="n">
        <v>0.0004220234769118925</v>
      </c>
      <c r="U2674" s="49" t="n">
        <v>0.00025866321523349</v>
      </c>
      <c r="V2674" s="49" t="n">
        <v>3.837013325469485e-05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0.004339480073821304</v>
      </c>
      <c r="AD2674" s="49" t="n">
        <v>-0.02718494938566652</v>
      </c>
      <c r="AE2674" s="49" t="n">
        <v>-0.0203062318061652</v>
      </c>
      <c r="AF2674" s="49" t="n">
        <v>-0.0186852994857406</v>
      </c>
      <c r="AG2674" s="49" t="n">
        <v>-0.001240524770717851</v>
      </c>
      <c r="AH2674" s="49" t="n">
        <v>-2.038228386939077e-07</v>
      </c>
      <c r="AI2674" s="49" t="n">
        <v>0.3028861494034829</v>
      </c>
      <c r="AJ2674" s="49" t="n">
        <v>0.7557411861307824</v>
      </c>
      <c r="AK2674" s="49" t="n">
        <v>0.3731758297087275</v>
      </c>
      <c r="AL2674" s="49" t="n">
        <v>0.0489021051268507</v>
      </c>
      <c r="AM2674" s="49" t="n">
        <v>0.01074552464443752</v>
      </c>
      <c r="AN2674" s="49" t="n">
        <v>-6.712630256846058e-05</v>
      </c>
      <c r="AO2674" s="49" t="n">
        <v>0.3243821978722213</v>
      </c>
      <c r="AP2674" s="49" t="n">
        <v>51.08026736775663</v>
      </c>
      <c r="AQ2674" s="49" t="n">
        <v>21.669183944889</v>
      </c>
      <c r="AR2674" s="49" t="n">
        <v>2.410153342742812</v>
      </c>
      <c r="AS2674" s="49" t="n">
        <v>0.007536548916635804</v>
      </c>
      <c r="AT2674" s="49" t="n">
        <v>-0.0001482454241110838</v>
      </c>
      <c r="AU2674" s="49" t="n">
        <v>387.5009343275951</v>
      </c>
      <c r="AV2674" s="49" t="n">
        <v>918.7288369113575</v>
      </c>
      <c r="AW2674" s="49" t="n">
        <v>550.8999776104433</v>
      </c>
      <c r="AX2674" s="49" t="n">
        <v>76.55124597176626</v>
      </c>
      <c r="AY2674" s="49" t="n">
        <v>86.01083581944788</v>
      </c>
      <c r="AZ2674" s="49" t="n">
        <v>40.77263900898144</v>
      </c>
      <c r="BA2674" s="49" t="n">
        <v>8.001619622598838</v>
      </c>
      <c r="BB2674" s="49" t="n">
        <v>23.91824705888896</v>
      </c>
      <c r="BC2674" s="49" t="n">
        <v>15.00449317823234</v>
      </c>
      <c r="BD2674" s="49" t="n">
        <v>3.752015012004055</v>
      </c>
      <c r="BE2674" s="49" t="n">
        <v>4.6877247299376</v>
      </c>
      <c r="BF2674" s="49" t="n">
        <v>3.000019342110186</v>
      </c>
      <c r="BG2674" s="49" t="n">
        <v>6.052589569076018</v>
      </c>
      <c r="BH2674" s="49" t="n">
        <v>14.13894425038058</v>
      </c>
      <c r="BI2674" s="49" t="n">
        <v>5.552185971983017</v>
      </c>
      <c r="BJ2674" s="49" t="n">
        <v>0.7076009803743416</v>
      </c>
      <c r="BK2674" s="49" t="n">
        <v>0.4035436941008271</v>
      </c>
      <c r="BL2674" s="49" t="n">
        <v>0.02017046455378778</v>
      </c>
      <c r="BM2674" s="49" t="n">
        <v>0.3680621111141877</v>
      </c>
      <c r="BN2674" s="49" t="n">
        <v>0.6973138865569984</v>
      </c>
      <c r="BO2674" s="49" t="n">
        <v>0.2653321770717185</v>
      </c>
      <c r="BP2674" s="49" t="n">
        <v>0.3686744654827274</v>
      </c>
      <c r="BQ2674" s="49" t="n">
        <v>0.6969678791945221</v>
      </c>
      <c r="BR2674" s="49" t="n">
        <v>0.2647409638428055</v>
      </c>
      <c r="BS2674" s="49" t="n">
        <v>-0.6123543685397359</v>
      </c>
      <c r="BT2674" s="49" t="n">
        <v>0.3460073624763638</v>
      </c>
      <c r="BU2674" s="49" t="n">
        <v>0.5912132289130345</v>
      </c>
      <c r="BV2674" s="49" t="n">
        <v>0.9188210106431637</v>
      </c>
    </row>
    <row r="2675">
      <c r="A2675" s="51" t="n">
        <v>80.08</v>
      </c>
      <c r="B2675" t="inlineStr">
        <is>
          <t>path/pick_to_place</t>
        </is>
      </c>
      <c r="C2675" t="inlineStr">
        <is>
          <t>effort</t>
        </is>
      </c>
      <c r="D2675" s="51" t="n">
        <v>1</v>
      </c>
      <c r="E2675" s="51" t="n">
        <v>-1.91743</v>
      </c>
      <c r="F2675" s="51" t="n">
        <v>-2.33821</v>
      </c>
      <c r="G2675" s="51" t="n">
        <v>-0.930895</v>
      </c>
      <c r="H2675" s="51" t="n">
        <v>-1.41739</v>
      </c>
      <c r="I2675" s="51" t="n">
        <v>-4.71384</v>
      </c>
      <c r="J2675" s="51" t="n">
        <v>1.15695</v>
      </c>
      <c r="K2675" s="51" t="n">
        <v>-1.918241406148991</v>
      </c>
      <c r="L2675" s="51" t="n">
        <v>-2.338883133363868</v>
      </c>
      <c r="M2675" s="51" t="n">
        <v>-0.9315635293081822</v>
      </c>
      <c r="N2675" s="51" t="n">
        <v>-1.41799404872019</v>
      </c>
      <c r="O2675" s="51" t="n">
        <v>-4.714115612608516</v>
      </c>
      <c r="P2675" s="51" t="n">
        <v>1.156911487411643</v>
      </c>
      <c r="Q2675" s="51" t="n">
        <v>0.0008114061489910007</v>
      </c>
      <c r="R2675" s="51" t="n">
        <v>0.0006731333638683168</v>
      </c>
      <c r="S2675" s="51" t="n">
        <v>0.0006685293081821753</v>
      </c>
      <c r="T2675" s="51" t="n">
        <v>0.0006040487201899314</v>
      </c>
      <c r="U2675" s="51" t="n">
        <v>0.0002756126085161625</v>
      </c>
      <c r="V2675" s="51" t="n">
        <v>3.851258835685378e-05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0.005445108494610824</v>
      </c>
      <c r="AD2675" s="51" t="n">
        <v>-0.02551912326382485</v>
      </c>
      <c r="AE2675" s="51" t="n">
        <v>-0.01886965339007186</v>
      </c>
      <c r="AF2675" s="51" t="n">
        <v>-0.01779325550662988</v>
      </c>
      <c r="AG2675" s="51" t="n">
        <v>-0.002048411447796588</v>
      </c>
      <c r="AH2675" s="51" t="n">
        <v>-1.848979762126624e-05</v>
      </c>
      <c r="AI2675" s="51" t="n">
        <v>0.2769339348757637</v>
      </c>
      <c r="AJ2675" s="51" t="n">
        <v>0.9751201085063035</v>
      </c>
      <c r="AK2675" s="51" t="n">
        <v>0.4732672181676981</v>
      </c>
      <c r="AL2675" s="51" t="n">
        <v>0.06227068001804667</v>
      </c>
      <c r="AM2675" s="51" t="n">
        <v>0.01261287233845542</v>
      </c>
      <c r="AN2675" s="51" t="n">
        <v>-6.01030359324791e-05</v>
      </c>
      <c r="AO2675" s="51" t="n">
        <v>0.302342745962034</v>
      </c>
      <c r="AP2675" s="51" t="n">
        <v>51.31974028958381</v>
      </c>
      <c r="AQ2675" s="51" t="n">
        <v>21.77821961518783</v>
      </c>
      <c r="AR2675" s="51" t="n">
        <v>2.424216852838679</v>
      </c>
      <c r="AS2675" s="51" t="n">
        <v>0.008700067746482347</v>
      </c>
      <c r="AT2675" s="51" t="n">
        <v>-0.0001395173325779196</v>
      </c>
      <c r="AU2675" s="51" t="n">
        <v>387.425986363264</v>
      </c>
      <c r="AV2675" s="51" t="n">
        <v>918.5415485422438</v>
      </c>
      <c r="AW2675" s="51" t="n">
        <v>550.7909778343389</v>
      </c>
      <c r="AX2675" s="51" t="n">
        <v>76.53573351204859</v>
      </c>
      <c r="AY2675" s="51" t="n">
        <v>85.9944774612534</v>
      </c>
      <c r="AZ2675" s="51" t="n">
        <v>40.76491261889162</v>
      </c>
      <c r="BA2675" s="51" t="n">
        <v>8.001611847532923</v>
      </c>
      <c r="BB2675" s="51" t="n">
        <v>23.91818707359451</v>
      </c>
      <c r="BC2675" s="51" t="n">
        <v>15.00447071234118</v>
      </c>
      <c r="BD2675" s="51" t="n">
        <v>3.752004936944035</v>
      </c>
      <c r="BE2675" s="51" t="n">
        <v>4.687723606287912</v>
      </c>
      <c r="BF2675" s="51" t="n">
        <v>3.000019245399634</v>
      </c>
      <c r="BG2675" s="51" t="n">
        <v>6.051958187158071</v>
      </c>
      <c r="BH2675" s="51" t="n">
        <v>14.13757060670894</v>
      </c>
      <c r="BI2675" s="51" t="n">
        <v>5.55162276402846</v>
      </c>
      <c r="BJ2675" s="51" t="n">
        <v>0.7075164253868714</v>
      </c>
      <c r="BK2675" s="51" t="n">
        <v>0.4035011697716172</v>
      </c>
      <c r="BL2675" s="51" t="n">
        <v>0.02016841897914232</v>
      </c>
      <c r="BM2675" s="51" t="n">
        <v>0.3680621111141877</v>
      </c>
      <c r="BN2675" s="51" t="n">
        <v>0.6973138865569984</v>
      </c>
      <c r="BO2675" s="51" t="n">
        <v>0.2653321770717185</v>
      </c>
      <c r="BP2675" s="51" t="n">
        <v>0.3686433543592933</v>
      </c>
      <c r="BQ2675" s="51" t="n">
        <v>0.6969913585739301</v>
      </c>
      <c r="BR2675" s="51" t="n">
        <v>0.2644234799738775</v>
      </c>
      <c r="BS2675" s="51" t="n">
        <v>-0.5812432451056115</v>
      </c>
      <c r="BT2675" s="51" t="n">
        <v>0.3225279830683103</v>
      </c>
      <c r="BU2675" s="51" t="n">
        <v>0.9086970978410269</v>
      </c>
      <c r="BV2675" s="51" t="n">
        <v>1.125876736356036</v>
      </c>
    </row>
    <row r="2676">
      <c r="A2676" s="49" t="n">
        <v>80.09</v>
      </c>
      <c r="B2676" s="50" t="inlineStr">
        <is>
          <t>path/pick_to_place</t>
        </is>
      </c>
      <c r="C2676" s="50" t="inlineStr">
        <is>
          <t>effort</t>
        </is>
      </c>
      <c r="D2676" s="49" t="n">
        <v>1</v>
      </c>
      <c r="E2676" s="49" t="n">
        <v>-1.91743</v>
      </c>
      <c r="F2676" s="49" t="n">
        <v>-2.33821</v>
      </c>
      <c r="G2676" s="49" t="n">
        <v>-0.930895</v>
      </c>
      <c r="H2676" s="49" t="n">
        <v>-1.41739</v>
      </c>
      <c r="I2676" s="49" t="n">
        <v>-4.71384</v>
      </c>
      <c r="J2676" s="49" t="n">
        <v>1.15695</v>
      </c>
      <c r="K2676" s="49" t="n">
        <v>-1.918181513075905</v>
      </c>
      <c r="L2676" s="49" t="n">
        <v>-2.339126737681859</v>
      </c>
      <c r="M2676" s="49" t="n">
        <v>-0.9317426302354455</v>
      </c>
      <c r="N2676" s="49" t="n">
        <v>-1.418164393249497</v>
      </c>
      <c r="O2676" s="49" t="n">
        <v>-4.714131989617336</v>
      </c>
      <c r="P2676" s="49" t="n">
        <v>1.156911212467618</v>
      </c>
      <c r="Q2676" s="49" t="n">
        <v>0.0007515130759054856</v>
      </c>
      <c r="R2676" s="49" t="n">
        <v>0.0009167376818584039</v>
      </c>
      <c r="S2676" s="49" t="n">
        <v>0.000847630235445429</v>
      </c>
      <c r="T2676" s="49" t="n">
        <v>0.0007743932494967964</v>
      </c>
      <c r="U2676" s="49" t="n">
        <v>0.000291989617335453</v>
      </c>
      <c r="V2676" s="49" t="n">
        <v>3.878753238195642e-05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0.006433323630507594</v>
      </c>
      <c r="AD2676" s="49" t="n">
        <v>-0.02342159787251557</v>
      </c>
      <c r="AE2676" s="49" t="n">
        <v>-0.01710959004209878</v>
      </c>
      <c r="AF2676" s="49" t="n">
        <v>-0.01640372553796276</v>
      </c>
      <c r="AG2676" s="49" t="n">
        <v>-0.001298089361396162</v>
      </c>
      <c r="AH2676" s="49" t="n">
        <v>-3.025768141178323e-05</v>
      </c>
      <c r="AI2676" s="49" t="n">
        <v>0.2476042898827123</v>
      </c>
      <c r="AJ2676" s="49" t="n">
        <v>1.170740746318628</v>
      </c>
      <c r="AK2676" s="49" t="n">
        <v>0.5626064634756536</v>
      </c>
      <c r="AL2676" s="49" t="n">
        <v>0.07441882056372028</v>
      </c>
      <c r="AM2676" s="49" t="n">
        <v>0.01386542924805301</v>
      </c>
      <c r="AN2676" s="49" t="n">
        <v>-4.776668969338146e-05</v>
      </c>
      <c r="AO2676" s="49" t="n">
        <v>0.2762917436543861</v>
      </c>
      <c r="AP2676" s="49" t="n">
        <v>51.53890939535655</v>
      </c>
      <c r="AQ2676" s="49" t="n">
        <v>21.87813511910812</v>
      </c>
      <c r="AR2676" s="49" t="n">
        <v>2.437442360636783</v>
      </c>
      <c r="AS2676" s="49" t="n">
        <v>0.01049053806344187</v>
      </c>
      <c r="AT2676" s="49" t="n">
        <v>-0.0001264302098314853</v>
      </c>
      <c r="AU2676" s="49" t="n">
        <v>387.3516264376552</v>
      </c>
      <c r="AV2676" s="49" t="n">
        <v>918.3594524393034</v>
      </c>
      <c r="AW2676" s="49" t="n">
        <v>550.6845156826581</v>
      </c>
      <c r="AX2676" s="49" t="n">
        <v>76.52048875095306</v>
      </c>
      <c r="AY2676" s="49" t="n">
        <v>85.97828268664087</v>
      </c>
      <c r="AZ2676" s="49" t="n">
        <v>40.75726349270271</v>
      </c>
      <c r="BA2676" s="49" t="n">
        <v>8.001603261653278</v>
      </c>
      <c r="BB2676" s="49" t="n">
        <v>23.91814943100083</v>
      </c>
      <c r="BC2676" s="49" t="n">
        <v>15.00445841174241</v>
      </c>
      <c r="BD2676" s="49" t="n">
        <v>3.751996319434626</v>
      </c>
      <c r="BE2676" s="49" t="n">
        <v>4.687722488256473</v>
      </c>
      <c r="BF2676" s="49" t="n">
        <v>3.000019149172636</v>
      </c>
      <c r="BG2676" s="49" t="n">
        <v>6.051335482483037</v>
      </c>
      <c r="BH2676" s="49" t="n">
        <v>14.13619820504868</v>
      </c>
      <c r="BI2676" s="49" t="n">
        <v>5.551062996438296</v>
      </c>
      <c r="BJ2676" s="49" t="n">
        <v>0.7074326626848233</v>
      </c>
      <c r="BK2676" s="49" t="n">
        <v>0.4034591635169008</v>
      </c>
      <c r="BL2676" s="49" t="n">
        <v>0.02016639795139262</v>
      </c>
      <c r="BM2676" s="49" t="n">
        <v>0.3680621111141877</v>
      </c>
      <c r="BN2676" s="49" t="n">
        <v>0.6973138865569984</v>
      </c>
      <c r="BO2676" s="49" t="n">
        <v>0.2653321770717185</v>
      </c>
      <c r="BP2676" s="49" t="n">
        <v>0.3686047989702563</v>
      </c>
      <c r="BQ2676" s="49" t="n">
        <v>0.6970182885646045</v>
      </c>
      <c r="BR2676" s="49" t="n">
        <v>0.2641298456119781</v>
      </c>
      <c r="BS2676" s="49" t="n">
        <v>-0.542687856068591</v>
      </c>
      <c r="BT2676" s="49" t="n">
        <v>0.2955979923939811</v>
      </c>
      <c r="BU2676" s="49" t="n">
        <v>1.202331459740469</v>
      </c>
      <c r="BV2676" s="49" t="n">
        <v>1.35184659681242</v>
      </c>
    </row>
    <row r="2677">
      <c r="A2677" s="51" t="n">
        <v>80.09999999999999</v>
      </c>
      <c r="B2677" t="inlineStr">
        <is>
          <t>path/pick_to_place</t>
        </is>
      </c>
      <c r="C2677" t="inlineStr">
        <is>
          <t>effort</t>
        </is>
      </c>
      <c r="D2677" s="51" t="n">
        <v>1</v>
      </c>
      <c r="E2677" s="51" t="n">
        <v>-1.91743</v>
      </c>
      <c r="F2677" s="51" t="n">
        <v>-2.33821</v>
      </c>
      <c r="G2677" s="51" t="n">
        <v>-0.930895</v>
      </c>
      <c r="H2677" s="51" t="n">
        <v>-1.41739</v>
      </c>
      <c r="I2677" s="51" t="n">
        <v>-4.71384</v>
      </c>
      <c r="J2677" s="51" t="n">
        <v>1.15695</v>
      </c>
      <c r="K2677" s="51" t="n">
        <v>-1.91811238824935</v>
      </c>
      <c r="L2677" s="51" t="n">
        <v>-2.339347263973675</v>
      </c>
      <c r="M2677" s="51" t="n">
        <v>-0.9319025837698782</v>
      </c>
      <c r="N2677" s="51" t="n">
        <v>-1.418317925628571</v>
      </c>
      <c r="O2677" s="51" t="n">
        <v>-4.714134182143056</v>
      </c>
      <c r="P2677" s="51" t="n">
        <v>1.156910901390994</v>
      </c>
      <c r="Q2677" s="51" t="n">
        <v>0.0006823882493505184</v>
      </c>
      <c r="R2677" s="51" t="n">
        <v>0.001137263973674418</v>
      </c>
      <c r="S2677" s="51" t="n">
        <v>0.001007583769878195</v>
      </c>
      <c r="T2677" s="51" t="n">
        <v>0.0009279256285712467</v>
      </c>
      <c r="U2677" s="51" t="n">
        <v>0.0002941821430555436</v>
      </c>
      <c r="V2677" s="51" t="n">
        <v>3.909860900597195e-05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0.00730393625348479</v>
      </c>
      <c r="AD2677" s="51" t="n">
        <v>-0.02094086102533637</v>
      </c>
      <c r="AE2677" s="51" t="n">
        <v>-0.01506923796013427</v>
      </c>
      <c r="AF2677" s="51" t="n">
        <v>-0.01448904930513837</v>
      </c>
      <c r="AG2677" s="51" t="n">
        <v>0.0006533848650884985</v>
      </c>
      <c r="AH2677" s="51" t="n">
        <v>-3.160506698660491e-05</v>
      </c>
      <c r="AI2677" s="51" t="n">
        <v>0.2154041492160733</v>
      </c>
      <c r="AJ2677" s="51" t="n">
        <v>1.339573123643932</v>
      </c>
      <c r="AK2677" s="51" t="n">
        <v>0.6397832702599309</v>
      </c>
      <c r="AL2677" s="51" t="n">
        <v>0.08491928379301707</v>
      </c>
      <c r="AM2677" s="51" t="n">
        <v>0.0133980811858149</v>
      </c>
      <c r="AN2677" s="51" t="n">
        <v>-3.413759721028181e-05</v>
      </c>
      <c r="AO2677" s="51" t="n">
        <v>0.2468750667239263</v>
      </c>
      <c r="AP2677" s="51" t="n">
        <v>51.73428189872655</v>
      </c>
      <c r="AQ2677" s="51" t="n">
        <v>21.96727041816317</v>
      </c>
      <c r="AR2677" s="51" t="n">
        <v>2.44939543648579</v>
      </c>
      <c r="AS2677" s="51" t="n">
        <v>0.01154637694643923</v>
      </c>
      <c r="AT2677" s="51" t="n">
        <v>-0.0001132820234520558</v>
      </c>
      <c r="AU2677" s="51" t="n">
        <v>387.2779060007966</v>
      </c>
      <c r="AV2677" s="51" t="n">
        <v>918.1839818207453</v>
      </c>
      <c r="AW2677" s="51" t="n">
        <v>550.5806734618329</v>
      </c>
      <c r="AX2677" s="51" t="n">
        <v>76.50558777324446</v>
      </c>
      <c r="AY2677" s="51" t="n">
        <v>85.96224985977446</v>
      </c>
      <c r="AZ2677" s="51" t="n">
        <v>40.74969085777568</v>
      </c>
      <c r="BA2677" s="51" t="n">
        <v>8.001594170753002</v>
      </c>
      <c r="BB2677" s="51" t="n">
        <v>23.91814388165801</v>
      </c>
      <c r="BC2677" s="51" t="n">
        <v>15.00445697340593</v>
      </c>
      <c r="BD2677" s="51" t="n">
        <v>3.751990136709965</v>
      </c>
      <c r="BE2677" s="51" t="n">
        <v>4.68772137581519</v>
      </c>
      <c r="BF2677" s="51" t="n">
        <v>3.000019053426773</v>
      </c>
      <c r="BG2677" s="51" t="n">
        <v>6.050721949117363</v>
      </c>
      <c r="BH2677" s="51" t="n">
        <v>14.13482432212686</v>
      </c>
      <c r="BI2677" s="51" t="n">
        <v>5.550504745040535</v>
      </c>
      <c r="BJ2677" s="51" t="n">
        <v>0.7073495628675243</v>
      </c>
      <c r="BK2677" s="51" t="n">
        <v>0.4034176554526354</v>
      </c>
      <c r="BL2677" s="51" t="n">
        <v>0.02016440117597591</v>
      </c>
      <c r="BM2677" s="51" t="n">
        <v>0.3680621111141877</v>
      </c>
      <c r="BN2677" s="51" t="n">
        <v>0.6973138865569984</v>
      </c>
      <c r="BO2677" s="51" t="n">
        <v>0.2653321770717185</v>
      </c>
      <c r="BP2677" s="51" t="n">
        <v>0.3685586068841925</v>
      </c>
      <c r="BQ2677" s="51" t="n">
        <v>0.6970487340726668</v>
      </c>
      <c r="BR2677" s="51" t="n">
        <v>0.2638651670003312</v>
      </c>
      <c r="BS2677" s="51" t="n">
        <v>-0.4964957700047679</v>
      </c>
      <c r="BT2677" s="51" t="n">
        <v>0.2651524843316766</v>
      </c>
      <c r="BU2677" s="51" t="n">
        <v>1.467010071387276</v>
      </c>
      <c r="BV2677" s="51" t="n">
        <v>1.571283691486546</v>
      </c>
    </row>
    <row r="2678">
      <c r="A2678" s="49" t="n">
        <v>80.11</v>
      </c>
      <c r="B2678" s="50" t="inlineStr">
        <is>
          <t>path/pick_to_place</t>
        </is>
      </c>
      <c r="C2678" s="50" t="inlineStr">
        <is>
          <t>effort</t>
        </is>
      </c>
      <c r="D2678" s="49" t="n">
        <v>1</v>
      </c>
      <c r="E2678" s="49" t="n">
        <v>-1.91743</v>
      </c>
      <c r="F2678" s="49" t="n">
        <v>-2.33821</v>
      </c>
      <c r="G2678" s="49" t="n">
        <v>-0.930895</v>
      </c>
      <c r="H2678" s="49" t="n">
        <v>-1.41739</v>
      </c>
      <c r="I2678" s="49" t="n">
        <v>-4.71384</v>
      </c>
      <c r="J2678" s="49" t="n">
        <v>1.15695</v>
      </c>
      <c r="K2678" s="49" t="n">
        <v>-1.918035057920263</v>
      </c>
      <c r="L2678" s="49" t="n">
        <v>-2.339541171569094</v>
      </c>
      <c r="M2678" s="49" t="n">
        <v>-0.9320407758147973</v>
      </c>
      <c r="N2678" s="49" t="n">
        <v>-1.41844989240442</v>
      </c>
      <c r="O2678" s="49" t="n">
        <v>-4.714115759410011</v>
      </c>
      <c r="P2678" s="49" t="n">
        <v>1.156910643974975</v>
      </c>
      <c r="Q2678" s="49" t="n">
        <v>0.0006050579202629969</v>
      </c>
      <c r="R2678" s="49" t="n">
        <v>0.001331171569094014</v>
      </c>
      <c r="S2678" s="49" t="n">
        <v>0.001145775814797245</v>
      </c>
      <c r="T2678" s="49" t="n">
        <v>0.00105989240442006</v>
      </c>
      <c r="U2678" s="49" t="n">
        <v>0.0002757594100106786</v>
      </c>
      <c r="V2678" s="49" t="n">
        <v>3.935602502536106e-05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0.008083871562876882</v>
      </c>
      <c r="AD2678" s="49" t="n">
        <v>-0.01812986054445602</v>
      </c>
      <c r="AE2678" s="49" t="n">
        <v>-0.0127830260020223</v>
      </c>
      <c r="AF2678" s="49" t="n">
        <v>-0.01213975286746421</v>
      </c>
      <c r="AG2678" s="49" t="n">
        <v>0.002799336167985776</v>
      </c>
      <c r="AH2678" s="49" t="n">
        <v>-2.442671258935211e-05</v>
      </c>
      <c r="AI2678" s="49" t="n">
        <v>0.1806108905692878</v>
      </c>
      <c r="AJ2678" s="49" t="n">
        <v>1.479111386874953</v>
      </c>
      <c r="AK2678" s="49" t="n">
        <v>0.7035624955701835</v>
      </c>
      <c r="AL2678" s="49" t="n">
        <v>0.0934532758819737</v>
      </c>
      <c r="AM2678" s="49" t="n">
        <v>0.01099719584072061</v>
      </c>
      <c r="AN2678" s="49" t="n">
        <v>-2.28632946489386e-05</v>
      </c>
      <c r="AO2678" s="49" t="n">
        <v>0.2145969484393664</v>
      </c>
      <c r="AP2678" s="49" t="n">
        <v>51.90283311632249</v>
      </c>
      <c r="AQ2678" s="49" t="n">
        <v>22.04421857079624</v>
      </c>
      <c r="AR2678" s="49" t="n">
        <v>2.459658763365942</v>
      </c>
      <c r="AS2678" s="49" t="n">
        <v>0.01086367315944583</v>
      </c>
      <c r="AT2678" s="49" t="n">
        <v>-0.0001033061389950565</v>
      </c>
      <c r="AU2678" s="49" t="n">
        <v>387.2048907176593</v>
      </c>
      <c r="AV2678" s="49" t="n">
        <v>918.014482741655</v>
      </c>
      <c r="AW2678" s="49" t="n">
        <v>550.4791703050647</v>
      </c>
      <c r="AX2678" s="49" t="n">
        <v>76.49099933226454</v>
      </c>
      <c r="AY2678" s="49" t="n">
        <v>85.94637736117672</v>
      </c>
      <c r="AZ2678" s="49" t="n">
        <v>40.74219394919792</v>
      </c>
      <c r="BA2678" s="49" t="n">
        <v>8.001584956619608</v>
      </c>
      <c r="BB2678" s="49" t="n">
        <v>23.91816636247042</v>
      </c>
      <c r="BC2678" s="49" t="n">
        <v>15.00446457449619</v>
      </c>
      <c r="BD2678" s="49" t="n">
        <v>3.751986028985821</v>
      </c>
      <c r="BE2678" s="49" t="n">
        <v>4.687720268936115</v>
      </c>
      <c r="BF2678" s="49" t="n">
        <v>3.000018958159639</v>
      </c>
      <c r="BG2678" s="49" t="n">
        <v>6.050117951623141</v>
      </c>
      <c r="BH2678" s="49" t="n">
        <v>14.13343827069416</v>
      </c>
      <c r="BI2678" s="49" t="n">
        <v>5.549945807374885</v>
      </c>
      <c r="BJ2678" s="49" t="n">
        <v>0.7072666923516705</v>
      </c>
      <c r="BK2678" s="49" t="n">
        <v>0.4033766435872038</v>
      </c>
      <c r="BL2678" s="49" t="n">
        <v>0.02016242836186419</v>
      </c>
      <c r="BM2678" s="49" t="n">
        <v>0.3680621111141877</v>
      </c>
      <c r="BN2678" s="49" t="n">
        <v>0.6973138865569984</v>
      </c>
      <c r="BO2678" s="49" t="n">
        <v>0.2653321770717185</v>
      </c>
      <c r="BP2678" s="49" t="n">
        <v>0.3685050419793097</v>
      </c>
      <c r="BQ2678" s="49" t="n">
        <v>0.6970826254425664</v>
      </c>
      <c r="BR2678" s="49" t="n">
        <v>0.2636339301920967</v>
      </c>
      <c r="BS2678" s="49" t="n">
        <v>-0.4429308651220376</v>
      </c>
      <c r="BT2678" s="49" t="n">
        <v>0.2312611144320575</v>
      </c>
      <c r="BU2678" s="49" t="n">
        <v>1.698246879621834</v>
      </c>
      <c r="BV2678" s="49" t="n">
        <v>1.770229340642452</v>
      </c>
    </row>
    <row r="2679">
      <c r="A2679" s="51" t="n">
        <v>80.12</v>
      </c>
      <c r="B2679" t="inlineStr">
        <is>
          <t>path/pick_to_place</t>
        </is>
      </c>
      <c r="C2679" t="inlineStr">
        <is>
          <t>effort</t>
        </is>
      </c>
      <c r="D2679" s="51" t="n">
        <v>1</v>
      </c>
      <c r="E2679" s="51" t="n">
        <v>-1.91743</v>
      </c>
      <c r="F2679" s="51" t="n">
        <v>-2.33821</v>
      </c>
      <c r="G2679" s="51" t="n">
        <v>-0.930895</v>
      </c>
      <c r="H2679" s="51" t="n">
        <v>-1.41739</v>
      </c>
      <c r="I2679" s="51" t="n">
        <v>-4.71384</v>
      </c>
      <c r="J2679" s="51" t="n">
        <v>1.15695</v>
      </c>
      <c r="K2679" s="51" t="n">
        <v>-1.917950259149101</v>
      </c>
      <c r="L2679" s="51" t="n">
        <v>-2.339705483652367</v>
      </c>
      <c r="M2679" s="51" t="n">
        <v>-0.9321548941681435</v>
      </c>
      <c r="N2679" s="51" t="n">
        <v>-1.418556858025409</v>
      </c>
      <c r="O2679" s="51" t="n">
        <v>-4.714080770914123</v>
      </c>
      <c r="P2679" s="51" t="n">
        <v>1.156910475487871</v>
      </c>
      <c r="Q2679" s="51" t="n">
        <v>0.0005202591491006991</v>
      </c>
      <c r="R2679" s="51" t="n">
        <v>0.001495483652367291</v>
      </c>
      <c r="S2679" s="51" t="n">
        <v>0.001259894168143427</v>
      </c>
      <c r="T2679" s="51" t="n">
        <v>0.001166858025408724</v>
      </c>
      <c r="U2679" s="51" t="n">
        <v>0.0002407709141225567</v>
      </c>
      <c r="V2679" s="51" t="n">
        <v>3.952451212851926e-05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0.008803591742263544</v>
      </c>
      <c r="AD2679" s="51" t="n">
        <v>-0.01504780681347476</v>
      </c>
      <c r="AE2679" s="51" t="n">
        <v>-0.01027774353789462</v>
      </c>
      <c r="AF2679" s="51" t="n">
        <v>-0.00952072916570449</v>
      </c>
      <c r="AG2679" s="51" t="n">
        <v>0.004060085894318375</v>
      </c>
      <c r="AH2679" s="51" t="n">
        <v>-1.510823227126847e-05</v>
      </c>
      <c r="AI2679" s="51" t="n">
        <v>0.1433388202380697</v>
      </c>
      <c r="AJ2679" s="51" t="n">
        <v>1.587448978945974</v>
      </c>
      <c r="AK2679" s="51" t="n">
        <v>0.752834035454909</v>
      </c>
      <c r="AL2679" s="51" t="n">
        <v>0.09986069008498924</v>
      </c>
      <c r="AM2679" s="51" t="n">
        <v>0.007427426429240812</v>
      </c>
      <c r="AN2679" s="51" t="n">
        <v>-1.527566339536556e-05</v>
      </c>
      <c r="AO2679" s="51" t="n">
        <v>0.1797317178361753</v>
      </c>
      <c r="AP2679" s="51" t="n">
        <v>52.04206311560947</v>
      </c>
      <c r="AQ2679" s="51" t="n">
        <v>22.10774709203014</v>
      </c>
      <c r="AR2679" s="51" t="n">
        <v>2.467930265688211</v>
      </c>
      <c r="AS2679" s="51" t="n">
        <v>0.008336896986416428</v>
      </c>
      <c r="AT2679" s="51" t="n">
        <v>-9.698625528958196e-05</v>
      </c>
      <c r="AU2679" s="51" t="n">
        <v>387.1326553904905</v>
      </c>
      <c r="AV2679" s="51" t="n">
        <v>917.8499620656835</v>
      </c>
      <c r="AW2679" s="51" t="n">
        <v>550.3796189341065</v>
      </c>
      <c r="AX2679" s="51" t="n">
        <v>76.47667003250224</v>
      </c>
      <c r="AY2679" s="51" t="n">
        <v>85.93066358756495</v>
      </c>
      <c r="AZ2679" s="51" t="n">
        <v>40.73477200970594</v>
      </c>
      <c r="BA2679" s="51" t="n">
        <v>8.001576050678656</v>
      </c>
      <c r="BB2679" s="51" t="n">
        <v>23.91821053478876</v>
      </c>
      <c r="BC2679" s="51" t="n">
        <v>15.0044786428188</v>
      </c>
      <c r="BD2679" s="51" t="n">
        <v>3.751983357510396</v>
      </c>
      <c r="BE2679" s="51" t="n">
        <v>4.687719167591434</v>
      </c>
      <c r="BF2679" s="51" t="n">
        <v>3.000018863368841</v>
      </c>
      <c r="BG2679" s="51" t="n">
        <v>6.049523772720226</v>
      </c>
      <c r="BH2679" s="51" t="n">
        <v>14.13203215373311</v>
      </c>
      <c r="BI2679" s="51" t="n">
        <v>5.549384662303559</v>
      </c>
      <c r="BJ2679" s="51" t="n">
        <v>0.7071837344416241</v>
      </c>
      <c r="BK2679" s="51" t="n">
        <v>0.4033361441080359</v>
      </c>
      <c r="BL2679" s="51" t="n">
        <v>0.02016047922152182</v>
      </c>
      <c r="BM2679" s="51" t="n">
        <v>0.3680621111141877</v>
      </c>
      <c r="BN2679" s="51" t="n">
        <v>0.6973138865569984</v>
      </c>
      <c r="BO2679" s="51" t="n">
        <v>0.2653321770717185</v>
      </c>
      <c r="BP2679" s="51" t="n">
        <v>0.3684449620736993</v>
      </c>
      <c r="BQ2679" s="51" t="n">
        <v>0.6971196631928561</v>
      </c>
      <c r="BR2679" s="51" t="n">
        <v>0.2634399084650461</v>
      </c>
      <c r="BS2679" s="51" t="n">
        <v>-0.3828509595115714</v>
      </c>
      <c r="BT2679" s="51" t="n">
        <v>0.1942233641423208</v>
      </c>
      <c r="BU2679" s="51" t="n">
        <v>1.892268606672465</v>
      </c>
      <c r="BV2679" s="51" t="n">
        <v>1.940355135581073</v>
      </c>
    </row>
    <row r="2680">
      <c r="A2680" s="49" t="n">
        <v>80.13</v>
      </c>
      <c r="B2680" s="50" t="inlineStr">
        <is>
          <t>path/pick_to_place</t>
        </is>
      </c>
      <c r="C2680" s="50" t="inlineStr">
        <is>
          <t>effort</t>
        </is>
      </c>
      <c r="D2680" s="49" t="n">
        <v>1</v>
      </c>
      <c r="E2680" s="49" t="n">
        <v>-1.91743</v>
      </c>
      <c r="F2680" s="49" t="n">
        <v>-2.33821</v>
      </c>
      <c r="G2680" s="49" t="n">
        <v>-0.930895</v>
      </c>
      <c r="H2680" s="49" t="n">
        <v>-1.41739</v>
      </c>
      <c r="I2680" s="49" t="n">
        <v>-4.71384</v>
      </c>
      <c r="J2680" s="49" t="n">
        <v>1.15695</v>
      </c>
      <c r="K2680" s="49" t="n">
        <v>-1.917858536587192</v>
      </c>
      <c r="L2680" s="49" t="n">
        <v>-2.339837847033862</v>
      </c>
      <c r="M2680" s="49" t="n">
        <v>-0.9322429055321967</v>
      </c>
      <c r="N2680" s="49" t="n">
        <v>-1.418637043096292</v>
      </c>
      <c r="O2680" s="49" t="n">
        <v>-4.714041188361298</v>
      </c>
      <c r="P2680" s="49" t="n">
        <v>1.156910360887628</v>
      </c>
      <c r="Q2680" s="49" t="n">
        <v>0.0004285365871921076</v>
      </c>
      <c r="R2680" s="49" t="n">
        <v>0.001627847033862206</v>
      </c>
      <c r="S2680" s="49" t="n">
        <v>0.001347905532196658</v>
      </c>
      <c r="T2680" s="49" t="n">
        <v>0.001247043096292311</v>
      </c>
      <c r="U2680" s="49" t="n">
        <v>0.0002011883612977883</v>
      </c>
      <c r="V2680" s="49" t="n">
        <v>3.963911237181428e-05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0.009473296407095259</v>
      </c>
      <c r="AD2680" s="49" t="n">
        <v>-0.01175962183376163</v>
      </c>
      <c r="AE2680" s="49" t="n">
        <v>-0.007582237925239451</v>
      </c>
      <c r="AF2680" s="49" t="n">
        <v>-0.006797976844972309</v>
      </c>
      <c r="AG2680" s="49" t="n">
        <v>0.003875104192948906</v>
      </c>
      <c r="AH2680" s="49" t="n">
        <v>-1.080626983742248e-05</v>
      </c>
      <c r="AI2680" s="49" t="n">
        <v>0.103716047223312</v>
      </c>
      <c r="AJ2680" s="49" t="n">
        <v>1.663332011237094</v>
      </c>
      <c r="AK2680" s="49" t="n">
        <v>0.7866423995682869</v>
      </c>
      <c r="AL2680" s="49" t="n">
        <v>0.1041200460447007</v>
      </c>
      <c r="AM2680" s="49" t="n">
        <v>0.003981034507647684</v>
      </c>
      <c r="AN2680" s="49" t="n">
        <v>-9.810694164869465e-06</v>
      </c>
      <c r="AO2680" s="49" t="n">
        <v>0.1423926660686004</v>
      </c>
      <c r="AP2680" s="49" t="n">
        <v>52.15007183412511</v>
      </c>
      <c r="AQ2680" s="49" t="n">
        <v>22.15674881594981</v>
      </c>
      <c r="AR2680" s="49" t="n">
        <v>2.474065962638845</v>
      </c>
      <c r="AS2680" s="49" t="n">
        <v>0.004786452660469865</v>
      </c>
      <c r="AT2680" s="49" t="n">
        <v>-9.196576837192521e-05</v>
      </c>
      <c r="AU2680" s="49" t="n">
        <v>387.0612831315096</v>
      </c>
      <c r="AV2680" s="49" t="n">
        <v>917.6891938861519</v>
      </c>
      <c r="AW2680" s="49" t="n">
        <v>550.28155945765</v>
      </c>
      <c r="AX2680" s="49" t="n">
        <v>76.46253595615207</v>
      </c>
      <c r="AY2680" s="49" t="n">
        <v>85.9151069516893</v>
      </c>
      <c r="AZ2680" s="49" t="n">
        <v>40.72742428960888</v>
      </c>
      <c r="BA2680" s="49" t="n">
        <v>8.001567929872232</v>
      </c>
      <c r="BB2680" s="49" t="n">
        <v>23.91826847996603</v>
      </c>
      <c r="BC2680" s="49" t="n">
        <v>15.00449608788862</v>
      </c>
      <c r="BD2680" s="49" t="n">
        <v>3.75198134852253</v>
      </c>
      <c r="BE2680" s="49" t="n">
        <v>4.687718071753477</v>
      </c>
      <c r="BF2680" s="49" t="n">
        <v>3.000018769051997</v>
      </c>
      <c r="BG2680" s="49" t="n">
        <v>6.048939671222684</v>
      </c>
      <c r="BH2680" s="49" t="n">
        <v>14.13060137648738</v>
      </c>
      <c r="BI2680" s="49" t="n">
        <v>5.548820524382953</v>
      </c>
      <c r="BJ2680" s="49" t="n">
        <v>0.7071005652270576</v>
      </c>
      <c r="BK2680" s="49" t="n">
        <v>0.4032961987832241</v>
      </c>
      <c r="BL2680" s="49" t="n">
        <v>0.02015855347086356</v>
      </c>
      <c r="BM2680" s="49" t="n">
        <v>0.3680621111141877</v>
      </c>
      <c r="BN2680" s="49" t="n">
        <v>0.6973138865569984</v>
      </c>
      <c r="BO2680" s="49" t="n">
        <v>0.2653321770717185</v>
      </c>
      <c r="BP2680" s="49" t="n">
        <v>0.3683796828113041</v>
      </c>
      <c r="BQ2680" s="49" t="n">
        <v>0.6971593384723832</v>
      </c>
      <c r="BR2680" s="49" t="n">
        <v>0.2632860944322581</v>
      </c>
      <c r="BS2680" s="49" t="n">
        <v>-0.3175716971164366</v>
      </c>
      <c r="BT2680" s="49" t="n">
        <v>0.1545480846152358</v>
      </c>
      <c r="BU2680" s="49" t="n">
        <v>2.046082639460378</v>
      </c>
      <c r="BV2680" s="49" t="n">
        <v>2.076340786279747</v>
      </c>
    </row>
    <row r="2681">
      <c r="A2681" s="51" t="n">
        <v>80.14</v>
      </c>
      <c r="B2681" t="inlineStr">
        <is>
          <t>path/pick_to_place</t>
        </is>
      </c>
      <c r="C2681" t="inlineStr">
        <is>
          <t>effort</t>
        </is>
      </c>
      <c r="D2681" s="51" t="n">
        <v>1</v>
      </c>
      <c r="E2681" s="51" t="n">
        <v>-1.91743</v>
      </c>
      <c r="F2681" s="51" t="n">
        <v>-2.33821</v>
      </c>
      <c r="G2681" s="51" t="n">
        <v>-0.930895</v>
      </c>
      <c r="H2681" s="51" t="n">
        <v>-1.41739</v>
      </c>
      <c r="I2681" s="51" t="n">
        <v>-4.71384</v>
      </c>
      <c r="J2681" s="51" t="n">
        <v>1.15695</v>
      </c>
      <c r="K2681" s="51" t="n">
        <v>-1.917760505748353</v>
      </c>
      <c r="L2681" s="51" t="n">
        <v>-2.339936572189891</v>
      </c>
      <c r="M2681" s="51" t="n">
        <v>-0.9323031429243009</v>
      </c>
      <c r="N2681" s="51" t="n">
        <v>-1.418689992465675</v>
      </c>
      <c r="O2681" s="51" t="n">
        <v>-4.714010137979529</v>
      </c>
      <c r="P2681" s="51" t="n">
        <v>1.156910218621535</v>
      </c>
      <c r="Q2681" s="51" t="n">
        <v>0.0003305057483533602</v>
      </c>
      <c r="R2681" s="51" t="n">
        <v>0.001726572189890696</v>
      </c>
      <c r="S2681" s="51" t="n">
        <v>0.001408142924300915</v>
      </c>
      <c r="T2681" s="51" t="n">
        <v>0.001299992465675137</v>
      </c>
      <c r="U2681" s="51" t="n">
        <v>0.0001701379795289171</v>
      </c>
      <c r="V2681" s="51" t="n">
        <v>3.978137846516461e-05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0.01007203542279724</v>
      </c>
      <c r="AD2681" s="51" t="n">
        <v>-0.008332823621734301</v>
      </c>
      <c r="AE2681" s="51" t="n">
        <v>-0.004739518636675428</v>
      </c>
      <c r="AF2681" s="51" t="n">
        <v>-0.004076701664212142</v>
      </c>
      <c r="AG2681" s="51" t="n">
        <v>0.002486072972657368</v>
      </c>
      <c r="AH2681" s="51" t="n">
        <v>-1.54462315631672e-05</v>
      </c>
      <c r="AI2681" s="51" t="n">
        <v>0.06206681802092186</v>
      </c>
      <c r="AJ2681" s="51" t="n">
        <v>1.706160379859242</v>
      </c>
      <c r="AK2681" s="51" t="n">
        <v>0.80429710549907</v>
      </c>
      <c r="AL2681" s="51" t="n">
        <v>0.1062788946801573</v>
      </c>
      <c r="AM2681" s="51" t="n">
        <v>0.001759211716561963</v>
      </c>
      <c r="AN2681" s="51" t="n">
        <v>-3.055728109693917e-06</v>
      </c>
      <c r="AO2681" s="51" t="n">
        <v>0.1027100059603416</v>
      </c>
      <c r="AP2681" s="51" t="n">
        <v>52.22561213858688</v>
      </c>
      <c r="AQ2681" s="51" t="n">
        <v>22.19027264612853</v>
      </c>
      <c r="AR2681" s="51" t="n">
        <v>2.478054041700848</v>
      </c>
      <c r="AS2681" s="51" t="n">
        <v>0.001479897318302174</v>
      </c>
      <c r="AT2681" s="51" t="n">
        <v>-8.453828129833279e-05</v>
      </c>
      <c r="AU2681" s="51" t="n">
        <v>386.9906703001946</v>
      </c>
      <c r="AV2681" s="51" t="n">
        <v>917.5308396985394</v>
      </c>
      <c r="AW2681" s="51" t="n">
        <v>550.1844976918588</v>
      </c>
      <c r="AX2681" s="51" t="n">
        <v>76.44853475872611</v>
      </c>
      <c r="AY2681" s="51" t="n">
        <v>85.8997058821724</v>
      </c>
      <c r="AZ2681" s="51" t="n">
        <v>40.7201500467128</v>
      </c>
      <c r="BA2681" s="51" t="n">
        <v>8.001560090222871</v>
      </c>
      <c r="BB2681" s="51" t="n">
        <v>23.91833148982059</v>
      </c>
      <c r="BC2681" s="51" t="n">
        <v>15.00451356459352</v>
      </c>
      <c r="BD2681" s="51" t="n">
        <v>3.751979243806612</v>
      </c>
      <c r="BE2681" s="51" t="n">
        <v>4.687716981394709</v>
      </c>
      <c r="BF2681" s="51" t="n">
        <v>3.000018675206737</v>
      </c>
      <c r="BG2681" s="51" t="n">
        <v>6.048364814688554</v>
      </c>
      <c r="BH2681" s="51" t="n">
        <v>14.12914489901228</v>
      </c>
      <c r="BI2681" s="51" t="n">
        <v>5.548253414874415</v>
      </c>
      <c r="BJ2681" s="51" t="n">
        <v>0.707017245994523</v>
      </c>
      <c r="BK2681" s="51" t="n">
        <v>0.4032567414246248</v>
      </c>
      <c r="BL2681" s="51" t="n">
        <v>0.0201566508292132</v>
      </c>
      <c r="BM2681" s="51" t="n">
        <v>0.3680621111141877</v>
      </c>
      <c r="BN2681" s="51" t="n">
        <v>0.6973138865569984</v>
      </c>
      <c r="BO2681" s="51" t="n">
        <v>0.2653321770717185</v>
      </c>
      <c r="BP2681" s="51" t="n">
        <v>0.3683106441428199</v>
      </c>
      <c r="BQ2681" s="51" t="n">
        <v>0.6972010440254109</v>
      </c>
      <c r="BR2681" s="51" t="n">
        <v>0.2631746578773571</v>
      </c>
      <c r="BS2681" s="51" t="n">
        <v>-0.2485330286322029</v>
      </c>
      <c r="BT2681" s="51" t="n">
        <v>0.1128425315874981</v>
      </c>
      <c r="BU2681" s="51" t="n">
        <v>2.157519194361468</v>
      </c>
      <c r="BV2681" s="51" t="n">
        <v>2.174716344099692</v>
      </c>
    </row>
    <row r="2682">
      <c r="A2682" s="49" t="n">
        <v>80.15000000000001</v>
      </c>
      <c r="B2682" s="50" t="inlineStr">
        <is>
          <t>path/pick_to_place</t>
        </is>
      </c>
      <c r="C2682" s="50" t="inlineStr">
        <is>
          <t>effort</t>
        </is>
      </c>
      <c r="D2682" s="49" t="n">
        <v>1</v>
      </c>
      <c r="E2682" s="49" t="n">
        <v>-1.91743</v>
      </c>
      <c r="F2682" s="49" t="n">
        <v>-2.33821</v>
      </c>
      <c r="G2682" s="49" t="n">
        <v>-0.930895</v>
      </c>
      <c r="H2682" s="49" t="n">
        <v>-1.41739</v>
      </c>
      <c r="I2682" s="49" t="n">
        <v>-4.71384</v>
      </c>
      <c r="J2682" s="49" t="n">
        <v>1.15695</v>
      </c>
      <c r="K2682" s="49" t="n">
        <v>-1.917657123214251</v>
      </c>
      <c r="L2682" s="49" t="n">
        <v>-2.340000635702892</v>
      </c>
      <c r="M2682" s="49" t="n">
        <v>-0.932334485510437</v>
      </c>
      <c r="N2682" s="49" t="n">
        <v>-1.418715862135226</v>
      </c>
      <c r="O2682" s="49" t="n">
        <v>-4.713994802445443</v>
      </c>
      <c r="P2682" s="49" t="n">
        <v>1.156909969412973</v>
      </c>
      <c r="Q2682" s="49" t="n">
        <v>0.0002271232142507795</v>
      </c>
      <c r="R2682" s="49" t="n">
        <v>0.001790635702892285</v>
      </c>
      <c r="S2682" s="49" t="n">
        <v>0.001439485510436933</v>
      </c>
      <c r="T2682" s="49" t="n">
        <v>0.001325862135226563</v>
      </c>
      <c r="U2682" s="49" t="n">
        <v>0.0001548024454427477</v>
      </c>
      <c r="V2682" s="49" t="n">
        <v>4.003058702695128e-05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0.01055519505836749</v>
      </c>
      <c r="AD2682" s="49" t="n">
        <v>-0.004833263862263447</v>
      </c>
      <c r="AE2682" s="49" t="n">
        <v>-0.001813649554093301</v>
      </c>
      <c r="AF2682" s="49" t="n">
        <v>-0.001382406333896672</v>
      </c>
      <c r="AG2682" s="49" t="n">
        <v>0.0007693567969959353</v>
      </c>
      <c r="AH2682" s="49" t="n">
        <v>-2.765138055529345e-05</v>
      </c>
      <c r="AI2682" s="49" t="n">
        <v>0.01899533774875831</v>
      </c>
      <c r="AJ2682" s="49" t="n">
        <v>1.715934763776157</v>
      </c>
      <c r="AK2682" s="49" t="n">
        <v>0.8055145898423907</v>
      </c>
      <c r="AL2682" s="49" t="n">
        <v>0.1063798753824948</v>
      </c>
      <c r="AM2682" s="49" t="n">
        <v>0.00108975159567322</v>
      </c>
      <c r="AN2682" s="49" t="n">
        <v>8.214281248351963e-06</v>
      </c>
      <c r="AO2682" s="49" t="n">
        <v>0.06101245295199875</v>
      </c>
      <c r="AP2682" s="49" t="n">
        <v>52.26809051311753</v>
      </c>
      <c r="AQ2682" s="49" t="n">
        <v>22.20763458500746</v>
      </c>
      <c r="AR2682" s="49" t="n">
        <v>2.479943880223591</v>
      </c>
      <c r="AS2682" s="49" t="n">
        <v>-0.0005696676756683056</v>
      </c>
      <c r="AT2682" s="49" t="n">
        <v>-7.183362567080447e-05</v>
      </c>
      <c r="AU2682" s="49" t="n">
        <v>386.9207635971926</v>
      </c>
      <c r="AV2682" s="49" t="n">
        <v>917.3735707291498</v>
      </c>
      <c r="AW2682" s="49" t="n">
        <v>550.0879514380226</v>
      </c>
      <c r="AX2682" s="49" t="n">
        <v>76.43461292457111</v>
      </c>
      <c r="AY2682" s="49" t="n">
        <v>85.88445882335067</v>
      </c>
      <c r="AZ2682" s="49" t="n">
        <v>40.71294854624567</v>
      </c>
      <c r="BA2682" s="49" t="n">
        <v>8.001552289771757</v>
      </c>
      <c r="BB2682" s="49" t="n">
        <v>23.91839087544537</v>
      </c>
      <c r="BC2682" s="49" t="n">
        <v>15.00452779345863</v>
      </c>
      <c r="BD2682" s="49" t="n">
        <v>3.751976391505482</v>
      </c>
      <c r="BE2682" s="49" t="n">
        <v>4.687715896487736</v>
      </c>
      <c r="BF2682" s="49" t="n">
        <v>3.000018581830703</v>
      </c>
      <c r="BG2682" s="49" t="n">
        <v>6.04779876432249</v>
      </c>
      <c r="BH2682" s="49" t="n">
        <v>14.1276651743987</v>
      </c>
      <c r="BI2682" s="49" t="n">
        <v>5.547684234608206</v>
      </c>
      <c r="BJ2682" s="49" t="n">
        <v>0.7069339611122265</v>
      </c>
      <c r="BK2682" s="49" t="n">
        <v>0.4032176973882558</v>
      </c>
      <c r="BL2682" s="49" t="n">
        <v>0.02015477101926264</v>
      </c>
      <c r="BM2682" s="49" t="n">
        <v>0.3680621111141877</v>
      </c>
      <c r="BN2682" s="49" t="n">
        <v>0.6973138865569984</v>
      </c>
      <c r="BO2682" s="49" t="n">
        <v>0.2653321770717185</v>
      </c>
      <c r="BP2682" s="49" t="n">
        <v>0.3682390602708623</v>
      </c>
      <c r="BQ2682" s="49" t="n">
        <v>0.6972442034176278</v>
      </c>
      <c r="BR2682" s="49" t="n">
        <v>0.2631069247878186</v>
      </c>
      <c r="BS2682" s="49" t="n">
        <v>-0.1769491566745995</v>
      </c>
      <c r="BT2682" s="49" t="n">
        <v>0.06968313937061321</v>
      </c>
      <c r="BU2682" s="49" t="n">
        <v>2.225252283899914</v>
      </c>
      <c r="BV2682" s="49" t="n">
        <v>2.233363936075395</v>
      </c>
    </row>
    <row r="2683">
      <c r="A2683" s="51" t="n">
        <v>80.16</v>
      </c>
      <c r="B2683" t="inlineStr">
        <is>
          <t>path/pick_to_place</t>
        </is>
      </c>
      <c r="C2683" t="inlineStr">
        <is>
          <t>effort</t>
        </is>
      </c>
      <c r="D2683" s="51" t="n">
        <v>1</v>
      </c>
      <c r="E2683" s="51" t="n">
        <v>-1.91743</v>
      </c>
      <c r="F2683" s="51" t="n">
        <v>-2.33821</v>
      </c>
      <c r="G2683" s="51" t="n">
        <v>-0.930895</v>
      </c>
      <c r="H2683" s="51" t="n">
        <v>-1.41739</v>
      </c>
      <c r="I2683" s="51" t="n">
        <v>-4.71384</v>
      </c>
      <c r="J2683" s="51" t="n">
        <v>1.15695</v>
      </c>
      <c r="K2683" s="51" t="n">
        <v>-1.917549806854673</v>
      </c>
      <c r="L2683" s="51" t="n">
        <v>-2.340029645502278</v>
      </c>
      <c r="M2683" s="51" t="n">
        <v>-0.9323365525277038</v>
      </c>
      <c r="N2683" s="51" t="n">
        <v>-1.418714787878889</v>
      </c>
      <c r="O2683" s="51" t="n">
        <v>-4.713992884874568</v>
      </c>
      <c r="P2683" s="51" t="n">
        <v>1.156909582168089</v>
      </c>
      <c r="Q2683" s="51" t="n">
        <v>0.0001198068546730546</v>
      </c>
      <c r="R2683" s="51" t="n">
        <v>0.001819645502277645</v>
      </c>
      <c r="S2683" s="51" t="n">
        <v>0.001441552527703727</v>
      </c>
      <c r="T2683" s="51" t="n">
        <v>0.001324787878889566</v>
      </c>
      <c r="U2683" s="51" t="n">
        <v>0.0001528848745682154</v>
      </c>
      <c r="V2683" s="51" t="n">
        <v>4.041783191066628e-05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0.0108755009391789</v>
      </c>
      <c r="AD2683" s="51" t="n">
        <v>-0.001321867624297291</v>
      </c>
      <c r="AE2683" s="51" t="n">
        <v>0.001113307150772026</v>
      </c>
      <c r="AF2683" s="51" t="n">
        <v>0.001309118971807172</v>
      </c>
      <c r="AG2683" s="51" t="n">
        <v>-0.000271007697973308</v>
      </c>
      <c r="AH2683" s="51" t="n">
        <v>-4.168515469862838e-05</v>
      </c>
      <c r="AI2683" s="51" t="n">
        <v>-0.02467400467326189</v>
      </c>
      <c r="AJ2683" s="51" t="n">
        <v>1.693177058442263</v>
      </c>
      <c r="AK2683" s="51" t="n">
        <v>0.7905204582966662</v>
      </c>
      <c r="AL2683" s="51" t="n">
        <v>0.1044258059555774</v>
      </c>
      <c r="AM2683" s="51" t="n">
        <v>0.00139324790131918</v>
      </c>
      <c r="AN2683" s="51" t="n">
        <v>2.517286232876964e-05</v>
      </c>
      <c r="AO2683" s="51" t="n">
        <v>0.01790894172312413</v>
      </c>
      <c r="AP2683" s="51" t="n">
        <v>52.27751372994567</v>
      </c>
      <c r="AQ2683" s="51" t="n">
        <v>22.20855929637619</v>
      </c>
      <c r="AR2683" s="51" t="n">
        <v>2.479775504198086</v>
      </c>
      <c r="AS2683" s="51" t="n">
        <v>-0.00113497300315568</v>
      </c>
      <c r="AT2683" s="51" t="n">
        <v>-5.346128879180466e-05</v>
      </c>
      <c r="AU2683" s="51" t="n">
        <v>386.8515559612207</v>
      </c>
      <c r="AV2683" s="51" t="n">
        <v>917.2161801510906</v>
      </c>
      <c r="AW2683" s="51" t="n">
        <v>549.9915029256271</v>
      </c>
      <c r="AX2683" s="51" t="n">
        <v>76.42072764473888</v>
      </c>
      <c r="AY2683" s="51" t="n">
        <v>85.86936423511716</v>
      </c>
      <c r="AZ2683" s="51" t="n">
        <v>40.70581906078321</v>
      </c>
      <c r="BA2683" s="51" t="n">
        <v>8.001544528322897</v>
      </c>
      <c r="BB2683" s="51" t="n">
        <v>23.91843871294195</v>
      </c>
      <c r="BC2683" s="51" t="n">
        <v>15.00453592533845</v>
      </c>
      <c r="BD2683" s="51" t="n">
        <v>3.751972270165623</v>
      </c>
      <c r="BE2683" s="51" t="n">
        <v>4.687714817005298</v>
      </c>
      <c r="BF2683" s="51" t="n">
        <v>3.000018488921549</v>
      </c>
      <c r="BG2683" s="51" t="n">
        <v>6.047241188332081</v>
      </c>
      <c r="BH2683" s="51" t="n">
        <v>14.12616778895093</v>
      </c>
      <c r="BI2683" s="51" t="n">
        <v>5.547114766919786</v>
      </c>
      <c r="BJ2683" s="51" t="n">
        <v>0.7068509570405196</v>
      </c>
      <c r="BK2683" s="51" t="n">
        <v>0.4031790853222605</v>
      </c>
      <c r="BL2683" s="51" t="n">
        <v>0.02015291376703149</v>
      </c>
      <c r="BM2683" s="51" t="n">
        <v>0.3680621111141877</v>
      </c>
      <c r="BN2683" s="51" t="n">
        <v>0.6973138865569984</v>
      </c>
      <c r="BO2683" s="51" t="n">
        <v>0.2653321770717185</v>
      </c>
      <c r="BP2683" s="51" t="n">
        <v>0.3681657358277918</v>
      </c>
      <c r="BQ2683" s="51" t="n">
        <v>0.6972883422822028</v>
      </c>
      <c r="BR2683" s="51" t="n">
        <v>0.2630833711214282</v>
      </c>
      <c r="BS2683" s="51" t="n">
        <v>-0.1036247136040891</v>
      </c>
      <c r="BT2683" s="51" t="n">
        <v>0.02554427479561916</v>
      </c>
      <c r="BU2683" s="51" t="n">
        <v>2.248805950290367</v>
      </c>
      <c r="BV2683" s="51" t="n">
        <v>2.251337112319193</v>
      </c>
    </row>
    <row r="2684">
      <c r="A2684" s="49" t="n">
        <v>80.17</v>
      </c>
      <c r="B2684" s="50" t="inlineStr">
        <is>
          <t>path/pick_to_place</t>
        </is>
      </c>
      <c r="C2684" s="50" t="inlineStr">
        <is>
          <t>effort</t>
        </is>
      </c>
      <c r="D2684" s="49" t="n">
        <v>1</v>
      </c>
      <c r="E2684" s="49" t="n">
        <v>-1.91743</v>
      </c>
      <c r="F2684" s="49" t="n">
        <v>-2.33821</v>
      </c>
      <c r="G2684" s="49" t="n">
        <v>-0.930895</v>
      </c>
      <c r="H2684" s="49" t="n">
        <v>-1.41739</v>
      </c>
      <c r="I2684" s="49" t="n">
        <v>-4.71384</v>
      </c>
      <c r="J2684" s="49" t="n">
        <v>1.15695</v>
      </c>
      <c r="K2684" s="49" t="n">
        <v>-1.917440337730625</v>
      </c>
      <c r="L2684" s="49" t="n">
        <v>-2.340023787904691</v>
      </c>
      <c r="M2684" s="49" t="n">
        <v>-0.9323098157264933</v>
      </c>
      <c r="N2684" s="49" t="n">
        <v>-1.418686706376727</v>
      </c>
      <c r="O2684" s="49" t="n">
        <v>-4.713994410863098</v>
      </c>
      <c r="P2684" s="49" t="n">
        <v>1.156909091693575</v>
      </c>
      <c r="Q2684" s="49" t="n">
        <v>1.033773062553145e-05</v>
      </c>
      <c r="R2684" s="49" t="n">
        <v>0.001813787904691111</v>
      </c>
      <c r="S2684" s="49" t="n">
        <v>0.001414815726493268</v>
      </c>
      <c r="T2684" s="49" t="n">
        <v>0.001296706376726631</v>
      </c>
      <c r="U2684" s="49" t="n">
        <v>0.0001544108630975316</v>
      </c>
      <c r="V2684" s="49" t="n">
        <v>4.090830642500265e-05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0.01100548144427671</v>
      </c>
      <c r="AD2684" s="49" t="n">
        <v>0.002146009000909231</v>
      </c>
      <c r="AE2684" s="49" t="n">
        <v>0.003953567124976567</v>
      </c>
      <c r="AF2684" s="49" t="n">
        <v>0.004014287968774297</v>
      </c>
      <c r="AG2684" s="49" t="n">
        <v>-5.783558792987037e-05</v>
      </c>
      <c r="AH2684" s="49" t="n">
        <v>-5.077903763456144e-05</v>
      </c>
      <c r="AI2684" s="49" t="n">
        <v>-0.06806469010981867</v>
      </c>
      <c r="AJ2684" s="49" t="n">
        <v>1.638868700422123</v>
      </c>
      <c r="AK2684" s="49" t="n">
        <v>0.7600532453380134</v>
      </c>
      <c r="AL2684" s="49" t="n">
        <v>0.1004009878142436</v>
      </c>
      <c r="AM2684" s="49" t="n">
        <v>0.001551117436326856</v>
      </c>
      <c r="AN2684" s="49" t="n">
        <v>4.627586601247355e-05</v>
      </c>
      <c r="AO2684" s="49" t="n">
        <v>-0.02577339589249136</v>
      </c>
      <c r="AP2684" s="49" t="n">
        <v>52.25440921857103</v>
      </c>
      <c r="AQ2684" s="49" t="n">
        <v>22.19328111918398</v>
      </c>
      <c r="AR2684" s="49" t="n">
        <v>2.477550509985783</v>
      </c>
      <c r="AS2684" s="49" t="n">
        <v>-0.0008528804233328721</v>
      </c>
      <c r="AT2684" s="49" t="n">
        <v>-3.172286518210091e-05</v>
      </c>
      <c r="AU2684" s="49" t="n">
        <v>386.7152099975924</v>
      </c>
      <c r="AV2684" s="49" t="n">
        <v>916.8992463526295</v>
      </c>
      <c r="AW2684" s="49" t="n">
        <v>549.7991874280461</v>
      </c>
      <c r="AX2684" s="49" t="n">
        <v>76.39312757259832</v>
      </c>
      <c r="AY2684" s="49" t="n">
        <v>85.83962638683833</v>
      </c>
      <c r="AZ2684" s="49" t="n">
        <v>40.69177326147363</v>
      </c>
      <c r="BA2684" s="49" t="n">
        <v>8.001529121652878</v>
      </c>
      <c r="BB2684" s="49" t="n">
        <v>23.91848803682266</v>
      </c>
      <c r="BC2684" s="49" t="n">
        <v>15.00453605836859</v>
      </c>
      <c r="BD2684" s="49" t="n">
        <v>3.751961027380907</v>
      </c>
      <c r="BE2684" s="49" t="n">
        <v>4.68771267420567</v>
      </c>
      <c r="BF2684" s="49" t="n">
        <v>3.000018304494557</v>
      </c>
      <c r="BG2684" s="49" t="n">
        <v>6.046149107459381</v>
      </c>
      <c r="BH2684" s="49" t="n">
        <v>14.12316335761717</v>
      </c>
      <c r="BI2684" s="49" t="n">
        <v>5.545988231800994</v>
      </c>
      <c r="BJ2684" s="49" t="n">
        <v>0.7066872431428902</v>
      </c>
      <c r="BK2684" s="49" t="n">
        <v>0.4031032450628126</v>
      </c>
      <c r="BL2684" s="49" t="n">
        <v>0.02014926585620519</v>
      </c>
      <c r="BM2684" s="49" t="n">
        <v>0.3680621111141877</v>
      </c>
      <c r="BN2684" s="49" t="n">
        <v>0.6973138865569984</v>
      </c>
      <c r="BO2684" s="49" t="n">
        <v>0.2653321770717185</v>
      </c>
      <c r="BP2684" s="49" t="n">
        <v>0.3680911334262476</v>
      </c>
      <c r="BQ2684" s="49" t="n">
        <v>0.697333064152551</v>
      </c>
      <c r="BR2684" s="49" t="n">
        <v>0.2631036271867875</v>
      </c>
      <c r="BS2684" s="49" t="n">
        <v>-0.02902231205992312</v>
      </c>
      <c r="BT2684" s="49" t="n">
        <v>-0.01917759555258858</v>
      </c>
      <c r="BU2684" s="49" t="n">
        <v>2.228549884931041</v>
      </c>
      <c r="BV2684" s="49" t="n">
        <v>2.228821362154141</v>
      </c>
    </row>
    <row r="2685">
      <c r="A2685" s="51" t="n">
        <v>80.18000000000001</v>
      </c>
      <c r="B2685" t="inlineStr">
        <is>
          <t>path/pick_to_place</t>
        </is>
      </c>
      <c r="C2685" t="inlineStr">
        <is>
          <t>effort</t>
        </is>
      </c>
      <c r="D2685" s="51" t="n">
        <v>1</v>
      </c>
      <c r="E2685" s="51" t="n">
        <v>-1.91743</v>
      </c>
      <c r="F2685" s="51" t="n">
        <v>-2.33821</v>
      </c>
      <c r="G2685" s="51" t="n">
        <v>-0.930895</v>
      </c>
      <c r="H2685" s="51" t="n">
        <v>-1.41739</v>
      </c>
      <c r="I2685" s="51" t="n">
        <v>-4.71384</v>
      </c>
      <c r="J2685" s="51" t="n">
        <v>1.15695</v>
      </c>
      <c r="K2685" s="51" t="n">
        <v>-1.917330597527757</v>
      </c>
      <c r="L2685" s="51" t="n">
        <v>-2.339983782976447</v>
      </c>
      <c r="M2685" s="51" t="n">
        <v>-0.9322555708375442</v>
      </c>
      <c r="N2685" s="51" t="n">
        <v>-1.418631706256493</v>
      </c>
      <c r="O2685" s="51" t="n">
        <v>-4.713987649142288</v>
      </c>
      <c r="P2685" s="51" t="n">
        <v>1.156908579489901</v>
      </c>
      <c r="Q2685" s="51" t="n">
        <v>-9.940247224249354e-05</v>
      </c>
      <c r="R2685" s="51" t="n">
        <v>0.001773782976446814</v>
      </c>
      <c r="S2685" s="51" t="n">
        <v>0.001360570837544151</v>
      </c>
      <c r="T2685" s="51" t="n">
        <v>0.001241706256492892</v>
      </c>
      <c r="U2685" s="51" t="n">
        <v>0.0001476491422875981</v>
      </c>
      <c r="V2685" s="51" t="n">
        <v>4.142051009892178e-05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0.01094906250553315</v>
      </c>
      <c r="AD2685" s="51" t="n">
        <v>0.005518556492814391</v>
      </c>
      <c r="AE2685" s="51" t="n">
        <v>0.006629181392846495</v>
      </c>
      <c r="AF2685" s="51" t="n">
        <v>0.006692432358032935</v>
      </c>
      <c r="AG2685" s="51" t="n">
        <v>0.001262349314554962</v>
      </c>
      <c r="AH2685" s="51" t="n">
        <v>-5.090224802603482e-05</v>
      </c>
      <c r="AI2685" s="51" t="n">
        <v>-0.110431508702045</v>
      </c>
      <c r="AJ2685" s="51" t="n">
        <v>1.554418900793479</v>
      </c>
      <c r="AK2685" s="51" t="n">
        <v>0.7152696937258208</v>
      </c>
      <c r="AL2685" s="51" t="n">
        <v>0.0943332301826893</v>
      </c>
      <c r="AM2685" s="51" t="n">
        <v>0.0005521251795397987</v>
      </c>
      <c r="AN2685" s="51" t="n">
        <v>6.811563991537676e-05</v>
      </c>
      <c r="AO2685" s="51" t="n">
        <v>-0.06915844125482348</v>
      </c>
      <c r="AP2685" s="51" t="n">
        <v>52.19976359360694</v>
      </c>
      <c r="AQ2685" s="51" t="n">
        <v>22.16254630026413</v>
      </c>
      <c r="AR2685" s="51" t="n">
        <v>2.473258028121459</v>
      </c>
      <c r="AS2685" s="51" t="n">
        <v>-0.0008268427530852241</v>
      </c>
      <c r="AT2685" s="51" t="n">
        <v>-1.033654080520543e-05</v>
      </c>
      <c r="AU2685" s="51" t="n">
        <v>386.7152099975924</v>
      </c>
      <c r="AV2685" s="51" t="n">
        <v>916.8992463526295</v>
      </c>
      <c r="AW2685" s="51" t="n">
        <v>549.7991874280461</v>
      </c>
      <c r="AX2685" s="51" t="n">
        <v>76.39312757259832</v>
      </c>
      <c r="AY2685" s="51" t="n">
        <v>85.83962638683833</v>
      </c>
      <c r="AZ2685" s="51" t="n">
        <v>40.69177326147363</v>
      </c>
      <c r="BA2685" s="51" t="n">
        <v>8.001529121652878</v>
      </c>
      <c r="BB2685" s="51" t="n">
        <v>23.91848803682266</v>
      </c>
      <c r="BC2685" s="51" t="n">
        <v>15.00453605836859</v>
      </c>
      <c r="BD2685" s="51" t="n">
        <v>3.751961027380907</v>
      </c>
      <c r="BE2685" s="51" t="n">
        <v>4.68771267420567</v>
      </c>
      <c r="BF2685" s="51" t="n">
        <v>3.000018304494557</v>
      </c>
      <c r="BG2685" s="51" t="n">
        <v>6.046149107459381</v>
      </c>
      <c r="BH2685" s="51" t="n">
        <v>14.12316335761717</v>
      </c>
      <c r="BI2685" s="51" t="n">
        <v>5.545988231800994</v>
      </c>
      <c r="BJ2685" s="51" t="n">
        <v>0.7066872431428902</v>
      </c>
      <c r="BK2685" s="51" t="n">
        <v>0.4031032450628126</v>
      </c>
      <c r="BL2685" s="51" t="n">
        <v>0.02014926585620519</v>
      </c>
      <c r="BM2685" s="51" t="n">
        <v>0.3680621111141877</v>
      </c>
      <c r="BN2685" s="51" t="n">
        <v>0.6973138865569984</v>
      </c>
      <c r="BO2685" s="51" t="n">
        <v>0.2653321770717185</v>
      </c>
      <c r="BP2685" s="51" t="n">
        <v>0.3680156379264272</v>
      </c>
      <c r="BQ2685" s="51" t="n">
        <v>0.6973779512243413</v>
      </c>
      <c r="BR2685" s="51" t="n">
        <v>0.2631664932115779</v>
      </c>
      <c r="BS2685" s="51" t="n">
        <v>0.04647318776046516</v>
      </c>
      <c r="BT2685" s="51" t="n">
        <v>-0.06406466734287797</v>
      </c>
      <c r="BU2685" s="51" t="n">
        <v>2.165683860140655</v>
      </c>
      <c r="BV2685" s="51" t="n">
        <v>2.167129581002507</v>
      </c>
    </row>
    <row r="2686">
      <c r="A2686" s="49" t="n">
        <v>80.19</v>
      </c>
      <c r="B2686" s="50" t="inlineStr">
        <is>
          <t>path/pick_to_place</t>
        </is>
      </c>
      <c r="C2686" s="50" t="inlineStr">
        <is>
          <t>effort</t>
        </is>
      </c>
      <c r="D2686" s="49" t="n">
        <v>1</v>
      </c>
      <c r="E2686" s="49" t="n">
        <v>-1.91743</v>
      </c>
      <c r="F2686" s="49" t="n">
        <v>-2.33821</v>
      </c>
      <c r="G2686" s="49" t="n">
        <v>-0.930895</v>
      </c>
      <c r="H2686" s="49" t="n">
        <v>-1.41739</v>
      </c>
      <c r="I2686" s="49" t="n">
        <v>-4.71384</v>
      </c>
      <c r="J2686" s="49" t="n">
        <v>1.15695</v>
      </c>
      <c r="K2686" s="49" t="n">
        <v>-1.917222282952599</v>
      </c>
      <c r="L2686" s="49" t="n">
        <v>-2.339910868128231</v>
      </c>
      <c r="M2686" s="49" t="n">
        <v>-0.9321757741628309</v>
      </c>
      <c r="N2686" s="49" t="n">
        <v>-1.418550667663031</v>
      </c>
      <c r="O2686" s="49" t="n">
        <v>-4.713965732709505</v>
      </c>
      <c r="P2686" s="49" t="n">
        <v>1.156908129652861</v>
      </c>
      <c r="Q2686" s="49" t="n">
        <v>-0.0002077170474006351</v>
      </c>
      <c r="R2686" s="49" t="n">
        <v>0.00170086812823067</v>
      </c>
      <c r="S2686" s="49" t="n">
        <v>0.0012807741628309</v>
      </c>
      <c r="T2686" s="49" t="n">
        <v>0.001160667663031134</v>
      </c>
      <c r="U2686" s="49" t="n">
        <v>0.0001257327095052219</v>
      </c>
      <c r="V2686" s="49" t="n">
        <v>4.187034713876159e-05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0.01073641323522172</v>
      </c>
      <c r="AD2686" s="49" t="n">
        <v>0.008744056169436144</v>
      </c>
      <c r="AE2686" s="49" t="n">
        <v>0.009083823731534204</v>
      </c>
      <c r="AF2686" s="49" t="n">
        <v>0.009233469547067108</v>
      </c>
      <c r="AG2686" s="49" t="n">
        <v>0.002931256188867723</v>
      </c>
      <c r="AH2686" s="49" t="n">
        <v>-4.286768896331851e-05</v>
      </c>
      <c r="AI2686" s="49" t="n">
        <v>-0.1512619638376999</v>
      </c>
      <c r="AJ2686" s="49" t="n">
        <v>1.441703257750791</v>
      </c>
      <c r="AK2686" s="49" t="n">
        <v>0.6575866032489589</v>
      </c>
      <c r="AL2686" s="49" t="n">
        <v>0.08635651303308196</v>
      </c>
      <c r="AM2686" s="49" t="n">
        <v>-0.001948399228410144</v>
      </c>
      <c r="AN2686" s="49" t="n">
        <v>8.726454377515163e-05</v>
      </c>
      <c r="AO2686" s="49" t="n">
        <v>-0.1115040082666398</v>
      </c>
      <c r="AP2686" s="49" t="n">
        <v>52.11499123535873</v>
      </c>
      <c r="AQ2686" s="49" t="n">
        <v>22.11751714383152</v>
      </c>
      <c r="AR2686" s="49" t="n">
        <v>2.466937524644439</v>
      </c>
      <c r="AS2686" s="49" t="n">
        <v>-0.001991857487509614</v>
      </c>
      <c r="AT2686" s="49" t="n">
        <v>7.562409696109978e-06</v>
      </c>
      <c r="AU2686" s="49" t="n">
        <v>386.6480578976165</v>
      </c>
      <c r="AV2686" s="49" t="n">
        <v>916.7385522939151</v>
      </c>
      <c r="AW2686" s="49" t="n">
        <v>549.702548411368</v>
      </c>
      <c r="AX2686" s="49" t="n">
        <v>76.37930222268214</v>
      </c>
      <c r="AY2686" s="49" t="n">
        <v>85.82498012296995</v>
      </c>
      <c r="AZ2686" s="49" t="n">
        <v>40.68485552885889</v>
      </c>
      <c r="BA2686" s="49" t="n">
        <v>8.001521476044614</v>
      </c>
      <c r="BB2686" s="49" t="n">
        <v>23.918481953233</v>
      </c>
      <c r="BC2686" s="49" t="n">
        <v>15.00452277292121</v>
      </c>
      <c r="BD2686" s="49" t="n">
        <v>3.751952546316625</v>
      </c>
      <c r="BE2686" s="49" t="n">
        <v>4.687711610834642</v>
      </c>
      <c r="BF2686" s="49" t="n">
        <v>3.000018212972084</v>
      </c>
      <c r="BG2686" s="49" t="n">
        <v>6.045613144931318</v>
      </c>
      <c r="BH2686" s="49" t="n">
        <v>14.12167137604284</v>
      </c>
      <c r="BI2686" s="49" t="n">
        <v>5.545433390834464</v>
      </c>
      <c r="BJ2686" s="49" t="n">
        <v>0.7066067444600553</v>
      </c>
      <c r="BK2686" s="49" t="n">
        <v>0.4030660061224502</v>
      </c>
      <c r="BL2686" s="49" t="n">
        <v>0.02014747466593073</v>
      </c>
      <c r="BM2686" s="49" t="n">
        <v>0.3680621111141877</v>
      </c>
      <c r="BN2686" s="49" t="n">
        <v>0.6973138865569984</v>
      </c>
      <c r="BO2686" s="49" t="n">
        <v>0.2653321770717185</v>
      </c>
      <c r="BP2686" s="49" t="n">
        <v>0.3679398589960235</v>
      </c>
      <c r="BQ2686" s="49" t="n">
        <v>0.6974224544204567</v>
      </c>
      <c r="BR2686" s="49" t="n">
        <v>0.2632699705003888</v>
      </c>
      <c r="BS2686" s="49" t="n">
        <v>0.1222521181641345</v>
      </c>
      <c r="BT2686" s="49" t="n">
        <v>-0.1085678634582532</v>
      </c>
      <c r="BU2686" s="49" t="n">
        <v>2.062206571329717</v>
      </c>
      <c r="BV2686" s="49" t="n">
        <v>2.068677960487561</v>
      </c>
    </row>
    <row r="2687">
      <c r="A2687" s="51" t="n">
        <v>80.2</v>
      </c>
      <c r="B2687" t="inlineStr">
        <is>
          <t>path/pick_to_place</t>
        </is>
      </c>
      <c r="C2687" t="inlineStr">
        <is>
          <t>effort</t>
        </is>
      </c>
      <c r="D2687" s="51" t="n">
        <v>1</v>
      </c>
      <c r="E2687" s="51" t="n">
        <v>-1.91743</v>
      </c>
      <c r="F2687" s="51" t="n">
        <v>-2.33821</v>
      </c>
      <c r="G2687" s="51" t="n">
        <v>-0.930895</v>
      </c>
      <c r="H2687" s="51" t="n">
        <v>-1.41739</v>
      </c>
      <c r="I2687" s="51" t="n">
        <v>-4.71384</v>
      </c>
      <c r="J2687" s="51" t="n">
        <v>1.15695</v>
      </c>
      <c r="K2687" s="51" t="n">
        <v>-1.917116744849221</v>
      </c>
      <c r="L2687" s="51" t="n">
        <v>-2.339806810861137</v>
      </c>
      <c r="M2687" s="51" t="n">
        <v>-0.9320728134668014</v>
      </c>
      <c r="N2687" s="51" t="n">
        <v>-1.418445777513659</v>
      </c>
      <c r="O2687" s="51" t="n">
        <v>-4.713930329777206</v>
      </c>
      <c r="P2687" s="51" t="n">
        <v>1.156907785278726</v>
      </c>
      <c r="Q2687" s="51" t="n">
        <v>-0.0003132551507794012</v>
      </c>
      <c r="R2687" s="51" t="n">
        <v>0.001596810861137055</v>
      </c>
      <c r="S2687" s="51" t="n">
        <v>0.001177813466801347</v>
      </c>
      <c r="T2687" s="51" t="n">
        <v>0.001055777513658596</v>
      </c>
      <c r="U2687" s="51" t="n">
        <v>9.03297772056888e-05</v>
      </c>
      <c r="V2687" s="51" t="n">
        <v>4.221472127396986e-05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0.01040562188998558</v>
      </c>
      <c r="AD2687" s="51" t="n">
        <v>0.0117684223655888</v>
      </c>
      <c r="AE2687" s="51" t="n">
        <v>0.01128511248891092</v>
      </c>
      <c r="AF2687" s="51" t="n">
        <v>0.01149028688281499</v>
      </c>
      <c r="AG2687" s="51" t="n">
        <v>0.004020233886434819</v>
      </c>
      <c r="AH2687" s="51" t="n">
        <v>-3.166859921112467e-05</v>
      </c>
      <c r="AI2687" s="51" t="n">
        <v>-0.1902475708082959</v>
      </c>
      <c r="AJ2687" s="51" t="n">
        <v>1.30310792753985</v>
      </c>
      <c r="AK2687" s="51" t="n">
        <v>0.5885305232334533</v>
      </c>
      <c r="AL2687" s="51" t="n">
        <v>0.07673459967321757</v>
      </c>
      <c r="AM2687" s="51" t="n">
        <v>-0.005458438959598619</v>
      </c>
      <c r="AN2687" s="51" t="n">
        <v>0.0001020479543449065</v>
      </c>
      <c r="AO2687" s="51" t="n">
        <v>-0.1523014109317294</v>
      </c>
      <c r="AP2687" s="51" t="n">
        <v>52.00197314952631</v>
      </c>
      <c r="AQ2687" s="51" t="n">
        <v>22.0596136689159</v>
      </c>
      <c r="AR2687" s="51" t="n">
        <v>2.458737843655813</v>
      </c>
      <c r="AS2687" s="51" t="n">
        <v>-0.004599629314097122</v>
      </c>
      <c r="AT2687" s="51" t="n">
        <v>2.10088581121167e-05</v>
      </c>
      <c r="AU2687" s="51" t="n">
        <v>386.5815773186403</v>
      </c>
      <c r="AV2687" s="51" t="n">
        <v>916.5755424773766</v>
      </c>
      <c r="AW2687" s="51" t="n">
        <v>549.6056362673902</v>
      </c>
      <c r="AX2687" s="51" t="n">
        <v>76.36546959735595</v>
      </c>
      <c r="AY2687" s="51" t="n">
        <v>85.81048032174024</v>
      </c>
      <c r="AZ2687" s="51" t="n">
        <v>40.6780069735703</v>
      </c>
      <c r="BA2687" s="51" t="n">
        <v>8.001513868664391</v>
      </c>
      <c r="BB2687" s="51" t="n">
        <v>23.91844985089215</v>
      </c>
      <c r="BC2687" s="51" t="n">
        <v>15.00450094614088</v>
      </c>
      <c r="BD2687" s="51" t="n">
        <v>3.7519422885463</v>
      </c>
      <c r="BE2687" s="51" t="n">
        <v>4.687710552780469</v>
      </c>
      <c r="BF2687" s="51" t="n">
        <v>3.000018121907224</v>
      </c>
      <c r="BG2687" s="51" t="n">
        <v>6.045082999332259</v>
      </c>
      <c r="BH2687" s="51" t="n">
        <v>14.1201965515476</v>
      </c>
      <c r="BI2687" s="51" t="n">
        <v>5.544887775878964</v>
      </c>
      <c r="BJ2687" s="51" t="n">
        <v>0.7065276230982399</v>
      </c>
      <c r="BK2687" s="51" t="n">
        <v>0.4030292429957418</v>
      </c>
      <c r="BL2687" s="51" t="n">
        <v>0.02014570496993956</v>
      </c>
      <c r="BM2687" s="51" t="n">
        <v>0.3680621111141877</v>
      </c>
      <c r="BN2687" s="51" t="n">
        <v>0.6973138865569984</v>
      </c>
      <c r="BO2687" s="51" t="n">
        <v>0.2653321770717185</v>
      </c>
      <c r="BP2687" s="51" t="n">
        <v>0.3678648006080885</v>
      </c>
      <c r="BQ2687" s="51" t="n">
        <v>0.6974658431246507</v>
      </c>
      <c r="BR2687" s="51" t="n">
        <v>0.2634113131253297</v>
      </c>
      <c r="BS2687" s="51" t="n">
        <v>0.1973105060992242</v>
      </c>
      <c r="BT2687" s="51" t="n">
        <v>-0.1519565676522117</v>
      </c>
      <c r="BU2687" s="51" t="n">
        <v>1.920863946388851</v>
      </c>
      <c r="BV2687" s="51" t="n">
        <v>1.936941025123461</v>
      </c>
    </row>
    <row r="2688">
      <c r="A2688" s="49" t="n">
        <v>80.20999999999999</v>
      </c>
      <c r="B2688" s="50" t="inlineStr">
        <is>
          <t>path/pick_to_place</t>
        </is>
      </c>
      <c r="C2688" s="50" t="inlineStr">
        <is>
          <t>effort</t>
        </is>
      </c>
      <c r="D2688" s="49" t="n">
        <v>1</v>
      </c>
      <c r="E2688" s="49" t="n">
        <v>-1.91743</v>
      </c>
      <c r="F2688" s="49" t="n">
        <v>-2.33821</v>
      </c>
      <c r="G2688" s="49" t="n">
        <v>-0.930895</v>
      </c>
      <c r="H2688" s="49" t="n">
        <v>-1.41739</v>
      </c>
      <c r="I2688" s="49" t="n">
        <v>-4.71384</v>
      </c>
      <c r="J2688" s="49" t="n">
        <v>1.15695</v>
      </c>
      <c r="K2688" s="49" t="n">
        <v>-1.917015025027309</v>
      </c>
      <c r="L2688" s="49" t="n">
        <v>-2.339673931831745</v>
      </c>
      <c r="M2688" s="49" t="n">
        <v>-0.9319493074798125</v>
      </c>
      <c r="N2688" s="49" t="n">
        <v>-1.418320577194803</v>
      </c>
      <c r="O2688" s="49" t="n">
        <v>-4.713890487980225</v>
      </c>
      <c r="P2688" s="49" t="n">
        <v>1.156907529318216</v>
      </c>
      <c r="Q2688" s="49" t="n">
        <v>-0.0004149749726909402</v>
      </c>
      <c r="R2688" s="49" t="n">
        <v>0.001463931831745313</v>
      </c>
      <c r="S2688" s="49" t="n">
        <v>0.0010543074798125</v>
      </c>
      <c r="T2688" s="49" t="n">
        <v>0.0009305771948029395</v>
      </c>
      <c r="U2688" s="49" t="n">
        <v>5.048798022500023e-05</v>
      </c>
      <c r="V2688" s="49" t="n">
        <v>4.247068178431235e-05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0.009981794022467294</v>
      </c>
      <c r="AD2688" s="49" t="n">
        <v>0.01453533685443121</v>
      </c>
      <c r="AE2688" s="49" t="n">
        <v>0.01321754081414905</v>
      </c>
      <c r="AF2688" s="49" t="n">
        <v>0.01333701519705539</v>
      </c>
      <c r="AG2688" s="49" t="n">
        <v>0.003945342185651053</v>
      </c>
      <c r="AH2688" s="49" t="n">
        <v>-2.354810036476042e-05</v>
      </c>
      <c r="AI2688" s="49" t="n">
        <v>-0.2271501500127075</v>
      </c>
      <c r="AJ2688" s="49" t="n">
        <v>1.141555799794301</v>
      </c>
      <c r="AK2688" s="49" t="n">
        <v>0.5096541867027066</v>
      </c>
      <c r="AL2688" s="49" t="n">
        <v>0.06582844627991132</v>
      </c>
      <c r="AM2688" s="49" t="n">
        <v>-0.008943966518683025</v>
      </c>
      <c r="AN2688" s="49" t="n">
        <v>0.0001132754791436491</v>
      </c>
      <c r="AO2688" s="49" t="n">
        <v>-0.1912446707132134</v>
      </c>
      <c r="AP2688" s="49" t="n">
        <v>51.86310112502935</v>
      </c>
      <c r="AQ2688" s="49" t="n">
        <v>21.99036401954788</v>
      </c>
      <c r="AR2688" s="49" t="n">
        <v>2.448934893470228</v>
      </c>
      <c r="AS2688" s="49" t="n">
        <v>-0.008100016566541905</v>
      </c>
      <c r="AT2688" s="49" t="n">
        <v>3.153237245273579e-05</v>
      </c>
      <c r="AU2688" s="49" t="n">
        <v>386.5157615454539</v>
      </c>
      <c r="AV2688" s="49" t="n">
        <v>916.410537216801</v>
      </c>
      <c r="AW2688" s="49" t="n">
        <v>549.5087147789263</v>
      </c>
      <c r="AX2688" s="49" t="n">
        <v>76.35166930749581</v>
      </c>
      <c r="AY2688" s="49" t="n">
        <v>85.79612551852284</v>
      </c>
      <c r="AZ2688" s="49" t="n">
        <v>40.67122690383459</v>
      </c>
      <c r="BA2688" s="49" t="n">
        <v>8.001506299321068</v>
      </c>
      <c r="BB2688" s="49" t="n">
        <v>23.91839383319682</v>
      </c>
      <c r="BC2688" s="49" t="n">
        <v>15.00447243359219</v>
      </c>
      <c r="BD2688" s="49" t="n">
        <v>3.751930757179986</v>
      </c>
      <c r="BE2688" s="49" t="n">
        <v>4.687709500016566</v>
      </c>
      <c r="BF2688" s="49" t="n">
        <v>3.000018031297687</v>
      </c>
      <c r="BG2688" s="49" t="n">
        <v>6.044558176202958</v>
      </c>
      <c r="BH2688" s="49" t="n">
        <v>14.1187501959662</v>
      </c>
      <c r="BI2688" s="49" t="n">
        <v>5.544353867173685</v>
      </c>
      <c r="BJ2688" s="49" t="n">
        <v>0.7064502015139877</v>
      </c>
      <c r="BK2688" s="49" t="n">
        <v>0.4029929816547847</v>
      </c>
      <c r="BL2688" s="49" t="n">
        <v>0.02014395651030028</v>
      </c>
      <c r="BM2688" s="49" t="n">
        <v>0.3680621111141877</v>
      </c>
      <c r="BN2688" s="49" t="n">
        <v>0.6973138865569984</v>
      </c>
      <c r="BO2688" s="49" t="n">
        <v>0.2653321770717185</v>
      </c>
      <c r="BP2688" s="49" t="n">
        <v>0.3677918070410847</v>
      </c>
      <c r="BQ2688" s="49" t="n">
        <v>0.6975072510510855</v>
      </c>
      <c r="BR2688" s="49" t="n">
        <v>0.2635871018513612</v>
      </c>
      <c r="BS2688" s="49" t="n">
        <v>0.2703040731029671</v>
      </c>
      <c r="BT2688" s="49" t="n">
        <v>-0.1933644940870227</v>
      </c>
      <c r="BU2688" s="49" t="n">
        <v>1.745075220357328</v>
      </c>
      <c r="BV2688" s="49" t="n">
        <v>1.776440723529711</v>
      </c>
    </row>
    <row r="2689">
      <c r="A2689" s="51" t="n">
        <v>80.22</v>
      </c>
      <c r="B2689" t="inlineStr">
        <is>
          <t>path/pick_to_place</t>
        </is>
      </c>
      <c r="C2689" t="inlineStr">
        <is>
          <t>effort</t>
        </is>
      </c>
      <c r="D2689" s="51" t="n">
        <v>1</v>
      </c>
      <c r="E2689" s="51" t="n">
        <v>-1.91743</v>
      </c>
      <c r="F2689" s="51" t="n">
        <v>-2.33821</v>
      </c>
      <c r="G2689" s="51" t="n">
        <v>-0.930895</v>
      </c>
      <c r="H2689" s="51" t="n">
        <v>-1.41739</v>
      </c>
      <c r="I2689" s="51" t="n">
        <v>-4.71384</v>
      </c>
      <c r="J2689" s="51" t="n">
        <v>1.15695</v>
      </c>
      <c r="K2689" s="51" t="n">
        <v>-1.916918052415604</v>
      </c>
      <c r="L2689" s="51" t="n">
        <v>-2.339515110226297</v>
      </c>
      <c r="M2689" s="51" t="n">
        <v>-0.9318080023732868</v>
      </c>
      <c r="N2689" s="51" t="n">
        <v>-1.418179465137649</v>
      </c>
      <c r="O2689" s="51" t="n">
        <v>-4.713857497203229</v>
      </c>
      <c r="P2689" s="51" t="n">
        <v>1.15690729933968</v>
      </c>
      <c r="Q2689" s="51" t="n">
        <v>-0.0005119475843962107</v>
      </c>
      <c r="R2689" s="51" t="n">
        <v>0.001305110226297312</v>
      </c>
      <c r="S2689" s="51" t="n">
        <v>0.000913002373286731</v>
      </c>
      <c r="T2689" s="51" t="n">
        <v>0.0007894651376494366</v>
      </c>
      <c r="U2689" s="51" t="n">
        <v>1.749720322852255e-05</v>
      </c>
      <c r="V2689" s="51" t="n">
        <v>4.270066031986097e-05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0.009465131559250743</v>
      </c>
      <c r="AD2689" s="51" t="n">
        <v>0.01698934120250341</v>
      </c>
      <c r="AE2689" s="51" t="n">
        <v>0.01487065642085878</v>
      </c>
      <c r="AF2689" s="51" t="n">
        <v>0.01472043158354243</v>
      </c>
      <c r="AG2689" s="51" t="n">
        <v>0.00277114785754865</v>
      </c>
      <c r="AH2689" s="51" t="n">
        <v>-2.250936249402802e-05</v>
      </c>
      <c r="AI2689" s="51" t="n">
        <v>-0.2616446458888919</v>
      </c>
      <c r="AJ2689" s="51" t="n">
        <v>0.9604766920947767</v>
      </c>
      <c r="AK2689" s="51" t="n">
        <v>0.4225373869806358</v>
      </c>
      <c r="AL2689" s="51" t="n">
        <v>0.05402188112886765</v>
      </c>
      <c r="AM2689" s="51" t="n">
        <v>-0.01140661621974759</v>
      </c>
      <c r="AN2689" s="51" t="n">
        <v>0.0001235741889310156</v>
      </c>
      <c r="AO2689" s="51" t="n">
        <v>-0.2280956199409173</v>
      </c>
      <c r="AP2689" s="51" t="n">
        <v>51.70130359932624</v>
      </c>
      <c r="AQ2689" s="51" t="n">
        <v>21.91132205669575</v>
      </c>
      <c r="AR2689" s="51" t="n">
        <v>2.437894144146256</v>
      </c>
      <c r="AS2689" s="51" t="n">
        <v>-0.0114659450234369</v>
      </c>
      <c r="AT2689" s="51" t="n">
        <v>4.209481268371213e-05</v>
      </c>
      <c r="AU2689" s="51" t="n">
        <v>386.4506039299994</v>
      </c>
      <c r="AV2689" s="51" t="n">
        <v>916.2442072314527</v>
      </c>
      <c r="AW2689" s="51" t="n">
        <v>549.4121462054683</v>
      </c>
      <c r="AX2689" s="51" t="n">
        <v>76.33795737260391</v>
      </c>
      <c r="AY2689" s="51" t="n">
        <v>85.78191426333761</v>
      </c>
      <c r="AZ2689" s="51" t="n">
        <v>40.66451463479625</v>
      </c>
      <c r="BA2689" s="51" t="n">
        <v>8.001498767824463</v>
      </c>
      <c r="BB2689" s="51" t="n">
        <v>23.91831834120893</v>
      </c>
      <c r="BC2689" s="51" t="n">
        <v>15.00443978374597</v>
      </c>
      <c r="BD2689" s="51" t="n">
        <v>3.751918662871374</v>
      </c>
      <c r="BE2689" s="51" t="n">
        <v>4.687708452516483</v>
      </c>
      <c r="BF2689" s="51" t="n">
        <v>3.000017941141199</v>
      </c>
      <c r="BG2689" s="51" t="n">
        <v>6.044038316504976</v>
      </c>
      <c r="BH2689" s="51" t="n">
        <v>14.1173424857222</v>
      </c>
      <c r="BI2689" s="51" t="n">
        <v>5.543833594010252</v>
      </c>
      <c r="BJ2689" s="51" t="n">
        <v>0.7063746818321891</v>
      </c>
      <c r="BK2689" s="51" t="n">
        <v>0.4029571670369536</v>
      </c>
      <c r="BL2689" s="51" t="n">
        <v>0.02014222903217668</v>
      </c>
      <c r="BM2689" s="51" t="n">
        <v>0.3680621111141877</v>
      </c>
      <c r="BN2689" s="51" t="n">
        <v>0.6973138865569984</v>
      </c>
      <c r="BO2689" s="51" t="n">
        <v>0.2653321770717185</v>
      </c>
      <c r="BP2689" s="51" t="n">
        <v>0.3677223213118457</v>
      </c>
      <c r="BQ2689" s="51" t="n">
        <v>0.6975458011749786</v>
      </c>
      <c r="BR2689" s="51" t="n">
        <v>0.2637933367942287</v>
      </c>
      <c r="BS2689" s="51" t="n">
        <v>0.3397898023419499</v>
      </c>
      <c r="BT2689" s="51" t="n">
        <v>-0.2319146179801113</v>
      </c>
      <c r="BU2689" s="51" t="n">
        <v>1.53884027748985</v>
      </c>
      <c r="BV2689" s="51" t="n">
        <v>1.592881319946179</v>
      </c>
    </row>
    <row r="2690">
      <c r="A2690" s="49" t="n">
        <v>80.23</v>
      </c>
      <c r="B2690" s="50" t="inlineStr">
        <is>
          <t>path/pick_to_place</t>
        </is>
      </c>
      <c r="C2690" s="50" t="inlineStr">
        <is>
          <t>effort</t>
        </is>
      </c>
      <c r="D2690" s="49" t="n">
        <v>1</v>
      </c>
      <c r="E2690" s="49" t="n">
        <v>-1.91743</v>
      </c>
      <c r="F2690" s="49" t="n">
        <v>-2.33821</v>
      </c>
      <c r="G2690" s="49" t="n">
        <v>-0.930895</v>
      </c>
      <c r="H2690" s="49" t="n">
        <v>-1.41739</v>
      </c>
      <c r="I2690" s="49" t="n">
        <v>-4.71384</v>
      </c>
      <c r="J2690" s="49" t="n">
        <v>1.15695</v>
      </c>
      <c r="K2690" s="49" t="n">
        <v>-1.91682687454555</v>
      </c>
      <c r="L2690" s="49" t="n">
        <v>-2.339333748367679</v>
      </c>
      <c r="M2690" s="49" t="n">
        <v>-0.9316517753277104</v>
      </c>
      <c r="N2690" s="49" t="n">
        <v>-1.418026879835043</v>
      </c>
      <c r="O2690" s="49" t="n">
        <v>-4.713838756511517</v>
      </c>
      <c r="P2690" s="49" t="n">
        <v>1.156907026631241</v>
      </c>
      <c r="Q2690" s="49" t="n">
        <v>-0.0006031254544502929</v>
      </c>
      <c r="R2690" s="49" t="n">
        <v>0.001123748367679145</v>
      </c>
      <c r="S2690" s="49" t="n">
        <v>0.0007567753277103462</v>
      </c>
      <c r="T2690" s="49" t="n">
        <v>0.0006368798350426808</v>
      </c>
      <c r="U2690" s="49" t="n">
        <v>-1.243488483737565e-06</v>
      </c>
      <c r="V2690" s="49" t="n">
        <v>4.297336875858093e-05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0.008834135372744138</v>
      </c>
      <c r="AD2690" s="49" t="n">
        <v>0.01908069992741181</v>
      </c>
      <c r="AE2690" s="49" t="n">
        <v>0.01622926750368103</v>
      </c>
      <c r="AF2690" s="49" t="n">
        <v>0.01567620207068346</v>
      </c>
      <c r="AG2690" s="49" t="n">
        <v>0.00114641989907596</v>
      </c>
      <c r="AH2690" s="49" t="n">
        <v>-2.820868517763259e-05</v>
      </c>
      <c r="AI2690" s="49" t="n">
        <v>-0.293229401863801</v>
      </c>
      <c r="AJ2690" s="49" t="n">
        <v>0.76371227597828</v>
      </c>
      <c r="AK2690" s="49" t="n">
        <v>0.3288437969358443</v>
      </c>
      <c r="AL2690" s="49" t="n">
        <v>0.04164287084485299</v>
      </c>
      <c r="AM2690" s="49" t="n">
        <v>-0.01241586519645198</v>
      </c>
      <c r="AN2690" s="49" t="n">
        <v>0.0001357507579355389</v>
      </c>
      <c r="AO2690" s="49" t="n">
        <v>-0.2625270453261762</v>
      </c>
      <c r="AP2690" s="49" t="n">
        <v>51.52001536524536</v>
      </c>
      <c r="AQ2690" s="49" t="n">
        <v>21.82406916970912</v>
      </c>
      <c r="AR2690" s="49" t="n">
        <v>2.425995101007506</v>
      </c>
      <c r="AS2690" s="49" t="n">
        <v>-0.01376438904870189</v>
      </c>
      <c r="AT2690" s="49" t="n">
        <v>5.528628660035853e-05</v>
      </c>
      <c r="AU2690" s="49" t="n">
        <v>386.386129508678</v>
      </c>
      <c r="AV2690" s="49" t="n">
        <v>916.0775214900913</v>
      </c>
      <c r="AW2690" s="49" t="n">
        <v>549.3163618631741</v>
      </c>
      <c r="AX2690" s="49" t="n">
        <v>76.32439611210172</v>
      </c>
      <c r="AY2690" s="49" t="n">
        <v>85.76784512070424</v>
      </c>
      <c r="AZ2690" s="49" t="n">
        <v>40.65786948844828</v>
      </c>
      <c r="BA2690" s="49" t="n">
        <v>8.001491440395755</v>
      </c>
      <c r="BB2690" s="49" t="n">
        <v>23.91822981888813</v>
      </c>
      <c r="BC2690" s="49" t="n">
        <v>15.0044060370478</v>
      </c>
      <c r="BD2690" s="49" t="n">
        <v>3.751906798472315</v>
      </c>
      <c r="BE2690" s="49" t="n">
        <v>4.687707410253901</v>
      </c>
      <c r="BF2690" s="49" t="n">
        <v>3.000017851435493</v>
      </c>
      <c r="BG2690" s="49" t="n">
        <v>6.043523310090623</v>
      </c>
      <c r="BH2690" s="49" t="n">
        <v>14.11598163965165</v>
      </c>
      <c r="BI2690" s="49" t="n">
        <v>5.543328275035416</v>
      </c>
      <c r="BJ2690" s="49" t="n">
        <v>0.7063011196643804</v>
      </c>
      <c r="BK2690" s="49" t="n">
        <v>0.4029217287211956</v>
      </c>
      <c r="BL2690" s="49" t="n">
        <v>0.02014052228379056</v>
      </c>
      <c r="BM2690" s="49" t="n">
        <v>0.3680621111141877</v>
      </c>
      <c r="BN2690" s="49" t="n">
        <v>0.6973138865569984</v>
      </c>
      <c r="BO2690" s="49" t="n">
        <v>0.2653321770717185</v>
      </c>
      <c r="BP2690" s="49" t="n">
        <v>0.3676575925933723</v>
      </c>
      <c r="BQ2690" s="49" t="n">
        <v>0.6975807495391539</v>
      </c>
      <c r="BR2690" s="49" t="n">
        <v>0.2640255408794976</v>
      </c>
      <c r="BS2690" s="49" t="n">
        <v>0.4045185208154112</v>
      </c>
      <c r="BT2690" s="49" t="n">
        <v>-0.2668629821555024</v>
      </c>
      <c r="BU2690" s="49" t="n">
        <v>1.306636192220934</v>
      </c>
      <c r="BV2690" s="49" t="n">
        <v>1.393610140516076</v>
      </c>
    </row>
    <row r="2691">
      <c r="A2691" s="51" t="n">
        <v>80.23999999999999</v>
      </c>
      <c r="B2691" t="inlineStr">
        <is>
          <t>path/pick_to_place</t>
        </is>
      </c>
      <c r="C2691" t="inlineStr">
        <is>
          <t>effort</t>
        </is>
      </c>
      <c r="D2691" s="51" t="n">
        <v>1</v>
      </c>
      <c r="E2691" s="51" t="n">
        <v>-1.91743</v>
      </c>
      <c r="F2691" s="51" t="n">
        <v>-2.33821</v>
      </c>
      <c r="G2691" s="51" t="n">
        <v>-0.930895</v>
      </c>
      <c r="H2691" s="51" t="n">
        <v>-1.41739</v>
      </c>
      <c r="I2691" s="51" t="n">
        <v>-4.71384</v>
      </c>
      <c r="J2691" s="51" t="n">
        <v>1.15695</v>
      </c>
      <c r="K2691" s="51" t="n">
        <v>-1.916742786321235</v>
      </c>
      <c r="L2691" s="51" t="n">
        <v>-2.339133689162408</v>
      </c>
      <c r="M2691" s="51" t="n">
        <v>-0.9314836965675383</v>
      </c>
      <c r="N2691" s="51" t="n">
        <v>-1.417866561431138</v>
      </c>
      <c r="O2691" s="51" t="n">
        <v>-4.713834043373032</v>
      </c>
      <c r="P2691" s="51" t="n">
        <v>1.156906677093404</v>
      </c>
      <c r="Q2691" s="51" t="n">
        <v>-0.0006872136787654526</v>
      </c>
      <c r="R2691" s="51" t="n">
        <v>0.0009236891624082588</v>
      </c>
      <c r="S2691" s="51" t="n">
        <v>0.0005886965675382383</v>
      </c>
      <c r="T2691" s="51" t="n">
        <v>0.0004765614311383892</v>
      </c>
      <c r="U2691" s="51" t="n">
        <v>-5.956626968561807e-06</v>
      </c>
      <c r="V2691" s="51" t="n">
        <v>4.33229065961438e-05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0.00806153284622607</v>
      </c>
      <c r="AD2691" s="51" t="n">
        <v>0.02076998286246054</v>
      </c>
      <c r="AE2691" s="51" t="n">
        <v>0.01727080640228039</v>
      </c>
      <c r="AF2691" s="51" t="n">
        <v>0.01630161215490511</v>
      </c>
      <c r="AG2691" s="51" t="n">
        <v>-7.682715313965473e-05</v>
      </c>
      <c r="AH2691" s="51" t="n">
        <v>-3.633277084749882e-05</v>
      </c>
      <c r="AI2691" s="51" t="n">
        <v>-0.3212535110485943</v>
      </c>
      <c r="AJ2691" s="51" t="n">
        <v>0.555375611753672</v>
      </c>
      <c r="AK2691" s="51" t="n">
        <v>0.2303774529798011</v>
      </c>
      <c r="AL2691" s="51" t="n">
        <v>0.02891943899915875</v>
      </c>
      <c r="AM2691" s="51" t="n">
        <v>-0.01230673290374814</v>
      </c>
      <c r="AN2691" s="51" t="n">
        <v>0.0001511250950547132</v>
      </c>
      <c r="AO2691" s="51" t="n">
        <v>-0.2940345595917423</v>
      </c>
      <c r="AP2691" s="51" t="n">
        <v>51.32308203751703</v>
      </c>
      <c r="AQ2691" s="51" t="n">
        <v>21.73027131941224</v>
      </c>
      <c r="AR2691" s="51" t="n">
        <v>2.413555671501022</v>
      </c>
      <c r="AS2691" s="51" t="n">
        <v>-0.01465022424439639</v>
      </c>
      <c r="AT2691" s="51" t="n">
        <v>7.180448626982167e-05</v>
      </c>
      <c r="AU2691" s="51" t="n">
        <v>386.3225507719606</v>
      </c>
      <c r="AV2691" s="51" t="n">
        <v>915.9116663963326</v>
      </c>
      <c r="AW2691" s="51" t="n">
        <v>549.2218324942982</v>
      </c>
      <c r="AX2691" s="51" t="n">
        <v>76.31104498968544</v>
      </c>
      <c r="AY2691" s="51" t="n">
        <v>85.7539166694972</v>
      </c>
      <c r="AZ2691" s="51" t="n">
        <v>40.6512907935638</v>
      </c>
      <c r="BA2691" s="51" t="n">
        <v>8.00148547034309</v>
      </c>
      <c r="BB2691" s="51" t="n">
        <v>23.91813618622314</v>
      </c>
      <c r="BC2691" s="51" t="n">
        <v>15.00437452248587</v>
      </c>
      <c r="BD2691" s="51" t="n">
        <v>3.751895924963763</v>
      </c>
      <c r="BE2691" s="51" t="n">
        <v>4.687706373202631</v>
      </c>
      <c r="BF2691" s="51" t="n">
        <v>3.000017762178315</v>
      </c>
      <c r="BG2691" s="51" t="n">
        <v>6.04301397943291</v>
      </c>
      <c r="BH2691" s="51" t="n">
        <v>14.11467322944749</v>
      </c>
      <c r="BI2691" s="51" t="n">
        <v>5.54283856437369</v>
      </c>
      <c r="BJ2691" s="51" t="n">
        <v>0.7062294566033753</v>
      </c>
      <c r="BK2691" s="51" t="n">
        <v>0.4028866710871375</v>
      </c>
      <c r="BL2691" s="51" t="n">
        <v>0.02013883601638507</v>
      </c>
      <c r="BM2691" s="51" t="n">
        <v>0.3680621111141877</v>
      </c>
      <c r="BN2691" s="51" t="n">
        <v>0.6973138865569984</v>
      </c>
      <c r="BO2691" s="51" t="n">
        <v>0.2653321770717185</v>
      </c>
      <c r="BP2691" s="51" t="n">
        <v>0.367598490295561</v>
      </c>
      <c r="BQ2691" s="51" t="n">
        <v>0.6976115785368791</v>
      </c>
      <c r="BR2691" s="51" t="n">
        <v>0.2642788647830335</v>
      </c>
      <c r="BS2691" s="51" t="n">
        <v>0.4636208186267199</v>
      </c>
      <c r="BT2691" s="51" t="n">
        <v>-0.2976919798806099</v>
      </c>
      <c r="BU2691" s="51" t="n">
        <v>1.053312288685049</v>
      </c>
      <c r="BV2691" s="51" t="n">
        <v>1.18871003858985</v>
      </c>
    </row>
    <row r="2692">
      <c r="A2692" s="49" t="n">
        <v>80.25</v>
      </c>
      <c r="B2692" s="50" t="inlineStr">
        <is>
          <t>path/pick_to_place</t>
        </is>
      </c>
      <c r="C2692" s="50" t="inlineStr">
        <is>
          <t>effort</t>
        </is>
      </c>
      <c r="D2692" s="49" t="n">
        <v>1</v>
      </c>
      <c r="E2692" s="49" t="n">
        <v>-1.91743</v>
      </c>
      <c r="F2692" s="49" t="n">
        <v>-2.33821</v>
      </c>
      <c r="G2692" s="49" t="n">
        <v>-0.930895</v>
      </c>
      <c r="H2692" s="49" t="n">
        <v>-1.41739</v>
      </c>
      <c r="I2692" s="49" t="n">
        <v>-4.71384</v>
      </c>
      <c r="J2692" s="49" t="n">
        <v>1.15695</v>
      </c>
      <c r="K2692" s="49" t="n">
        <v>-1.916667280135395</v>
      </c>
      <c r="L2692" s="49" t="n">
        <v>-2.338919099307495</v>
      </c>
      <c r="M2692" s="49" t="n">
        <v>-0.931307073656058</v>
      </c>
      <c r="N2692" s="49" t="n">
        <v>-1.417701241941194</v>
      </c>
      <c r="O2692" s="49" t="n">
        <v>-4.713836118825741</v>
      </c>
      <c r="P2692" s="49" t="n">
        <v>1.15690627133393</v>
      </c>
      <c r="Q2692" s="49" t="n">
        <v>-0.0007627198646045219</v>
      </c>
      <c r="R2692" s="49" t="n">
        <v>0.0007090993074951868</v>
      </c>
      <c r="S2692" s="49" t="n">
        <v>0.0004120736560579985</v>
      </c>
      <c r="T2692" s="49" t="n">
        <v>0.0003112419411941403</v>
      </c>
      <c r="U2692" s="49" t="n">
        <v>-3.881174259312559e-06</v>
      </c>
      <c r="V2692" s="49" t="n">
        <v>4.372866606972003e-05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0.007133670984181816</v>
      </c>
      <c r="AD2692" s="49" t="n">
        <v>0.02203054096205238</v>
      </c>
      <c r="AE2692" s="49" t="n">
        <v>0.01797067650367489</v>
      </c>
      <c r="AF2692" s="49" t="n">
        <v>0.01670018594727142</v>
      </c>
      <c r="AG2692" s="49" t="n">
        <v>-0.0003185199883095679</v>
      </c>
      <c r="AH2692" s="49" t="n">
        <v>-4.114631546576724e-05</v>
      </c>
      <c r="AI2692" s="49" t="n">
        <v>-0.3450455637893647</v>
      </c>
      <c r="AJ2692" s="49" t="n">
        <v>0.3397029966483208</v>
      </c>
      <c r="AK2692" s="49" t="n">
        <v>0.1290873536779688</v>
      </c>
      <c r="AL2692" s="49" t="n">
        <v>0.01598989442581158</v>
      </c>
      <c r="AM2692" s="49" t="n">
        <v>-0.01194984491182416</v>
      </c>
      <c r="AN2692" s="49" t="n">
        <v>0.0001687538831358289</v>
      </c>
      <c r="AO2692" s="49" t="n">
        <v>-0.3219658928900874</v>
      </c>
      <c r="AP2692" s="49" t="n">
        <v>51.11461933960865</v>
      </c>
      <c r="AQ2692" s="49" t="n">
        <v>21.6317349737974</v>
      </c>
      <c r="AR2692" s="49" t="n">
        <v>2.400793750267165</v>
      </c>
      <c r="AS2692" s="49" t="n">
        <v>-0.01451632857813127</v>
      </c>
      <c r="AT2692" s="49" t="n">
        <v>9.004049845567861e-05</v>
      </c>
      <c r="AU2692" s="49" t="n">
        <v>386.2598439899847</v>
      </c>
      <c r="AV2692" s="49" t="n">
        <v>915.7479443272193</v>
      </c>
      <c r="AW2692" s="49" t="n">
        <v>549.1290351735266</v>
      </c>
      <c r="AX2692" s="49" t="n">
        <v>76.29793453978859</v>
      </c>
      <c r="AY2692" s="49" t="n">
        <v>85.74012750280222</v>
      </c>
      <c r="AZ2692" s="49" t="n">
        <v>40.64477788562817</v>
      </c>
      <c r="BA2692" s="49" t="n">
        <v>8.001480773126866</v>
      </c>
      <c r="BB2692" s="49" t="n">
        <v>23.91804617252345</v>
      </c>
      <c r="BC2692" s="49" t="n">
        <v>15.00434862906907</v>
      </c>
      <c r="BD2692" s="49" t="n">
        <v>3.751886445338944</v>
      </c>
      <c r="BE2692" s="49" t="n">
        <v>4.687705341336618</v>
      </c>
      <c r="BF2692" s="49" t="n">
        <v>3.000017673367424</v>
      </c>
      <c r="BG2692" s="49" t="n">
        <v>6.042509693189626</v>
      </c>
      <c r="BH2692" s="49" t="n">
        <v>14.11341974053469</v>
      </c>
      <c r="BI2692" s="49" t="n">
        <v>5.542364388081115</v>
      </c>
      <c r="BJ2692" s="49" t="n">
        <v>0.7061595090319952</v>
      </c>
      <c r="BK2692" s="49" t="n">
        <v>0.4028520310340918</v>
      </c>
      <c r="BL2692" s="49" t="n">
        <v>0.02013716998418845</v>
      </c>
      <c r="BM2692" s="49" t="n">
        <v>0.3680621111141877</v>
      </c>
      <c r="BN2692" s="49" t="n">
        <v>0.6973138865569984</v>
      </c>
      <c r="BO2692" s="49" t="n">
        <v>0.2653321770717185</v>
      </c>
      <c r="BP2692" s="49" t="n">
        <v>0.3675455161777115</v>
      </c>
      <c r="BQ2692" s="49" t="n">
        <v>0.6976379987111242</v>
      </c>
      <c r="BR2692" s="49" t="n">
        <v>0.264548186522587</v>
      </c>
      <c r="BS2692" s="49" t="n">
        <v>0.5165949364762112</v>
      </c>
      <c r="BT2692" s="49" t="n">
        <v>-0.3241121541257552</v>
      </c>
      <c r="BU2692" s="49" t="n">
        <v>0.7839905491314747</v>
      </c>
      <c r="BV2692" s="49" t="n">
        <v>0.99325736743926</v>
      </c>
    </row>
    <row r="2693">
      <c r="A2693" s="51" t="n">
        <v>80.26000000000001</v>
      </c>
      <c r="B2693" t="inlineStr">
        <is>
          <t>path/pick_to_place</t>
        </is>
      </c>
      <c r="C2693" t="inlineStr">
        <is>
          <t>effort</t>
        </is>
      </c>
      <c r="D2693" s="51" t="n">
        <v>1</v>
      </c>
      <c r="E2693" s="51" t="n">
        <v>-1.91743</v>
      </c>
      <c r="F2693" s="51" t="n">
        <v>-2.33821</v>
      </c>
      <c r="G2693" s="51" t="n">
        <v>-0.930895</v>
      </c>
      <c r="H2693" s="51" t="n">
        <v>-1.41739</v>
      </c>
      <c r="I2693" s="51" t="n">
        <v>-4.71384</v>
      </c>
      <c r="J2693" s="51" t="n">
        <v>1.15695</v>
      </c>
      <c r="K2693" s="51" t="n">
        <v>-1.91660184243692</v>
      </c>
      <c r="L2693" s="51" t="n">
        <v>-2.33869434309478</v>
      </c>
      <c r="M2693" s="51" t="n">
        <v>-0.9311254184459185</v>
      </c>
      <c r="N2693" s="51" t="n">
        <v>-1.41753287923421</v>
      </c>
      <c r="O2693" s="51" t="n">
        <v>-4.713835144106732</v>
      </c>
      <c r="P2693" s="51" t="n">
        <v>1.156905873788918</v>
      </c>
      <c r="Q2693" s="51" t="n">
        <v>-0.0008281575630797455</v>
      </c>
      <c r="R2693" s="51" t="n">
        <v>0.0004843430947802929</v>
      </c>
      <c r="S2693" s="51" t="n">
        <v>0.0002304184459184233</v>
      </c>
      <c r="T2693" s="51" t="n">
        <v>0.0001428792342099694</v>
      </c>
      <c r="U2693" s="51" t="n">
        <v>-4.855893267929901e-06</v>
      </c>
      <c r="V2693" s="51" t="n">
        <v>4.412621108196291e-05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0.006062607581817774</v>
      </c>
      <c r="AD2693" s="51" t="n">
        <v>0.0228482030699803</v>
      </c>
      <c r="AE2693" s="51" t="n">
        <v>0.01831190840102972</v>
      </c>
      <c r="AF2693" s="51" t="n">
        <v>0.01692818807265592</v>
      </c>
      <c r="AG2693" s="51" t="n">
        <v>0.0004242747440451001</v>
      </c>
      <c r="AH2693" s="51" t="n">
        <v>-3.871064579477531e-05</v>
      </c>
      <c r="AI2693" s="51" t="n">
        <v>-0.364072397339827</v>
      </c>
      <c r="AJ2693" s="51" t="n">
        <v>0.1209335470344889</v>
      </c>
      <c r="AK2693" s="51" t="n">
        <v>0.02700312534532845</v>
      </c>
      <c r="AL2693" s="51" t="n">
        <v>0.002957863838855575</v>
      </c>
      <c r="AM2693" s="51" t="n">
        <v>-0.01223884666009093</v>
      </c>
      <c r="AN2693" s="51" t="n">
        <v>0.0001859331306786538</v>
      </c>
      <c r="AO2693" s="51" t="n">
        <v>-0.3456508477171096</v>
      </c>
      <c r="AP2693" s="51" t="n">
        <v>50.89886498281966</v>
      </c>
      <c r="AQ2693" s="51" t="n">
        <v>21.53041075978258</v>
      </c>
      <c r="AR2693" s="51" t="n">
        <v>2.387842622246204</v>
      </c>
      <c r="AS2693" s="51" t="n">
        <v>-0.01423323573463635</v>
      </c>
      <c r="AT2693" s="51" t="n">
        <v>0.000106948820732439</v>
      </c>
      <c r="AU2693" s="51" t="n">
        <v>386.1979626391818</v>
      </c>
      <c r="AV2693" s="51" t="n">
        <v>915.5876636688789</v>
      </c>
      <c r="AW2693" s="51" t="n">
        <v>549.0377448217914</v>
      </c>
      <c r="AX2693" s="51" t="n">
        <v>76.2849551943907</v>
      </c>
      <c r="AY2693" s="51" t="n">
        <v>85.7264762277742</v>
      </c>
      <c r="AZ2693" s="51" t="n">
        <v>40.63833010677188</v>
      </c>
      <c r="BA2693" s="51" t="n">
        <v>8.001477143414375</v>
      </c>
      <c r="BB2693" s="51" t="n">
        <v>23.91796858984202</v>
      </c>
      <c r="BC2693" s="51" t="n">
        <v>15.00432688592373</v>
      </c>
      <c r="BD2693" s="51" t="n">
        <v>3.751877013112249</v>
      </c>
      <c r="BE2693" s="51" t="n">
        <v>4.687704314629935</v>
      </c>
      <c r="BF2693" s="51" t="n">
        <v>3.000017585000587</v>
      </c>
      <c r="BG2693" s="51" t="n">
        <v>6.042009841561854</v>
      </c>
      <c r="BH2693" s="51" t="n">
        <v>14.11222044661721</v>
      </c>
      <c r="BI2693" s="51" t="n">
        <v>5.541902472038005</v>
      </c>
      <c r="BJ2693" s="51" t="n">
        <v>0.7060906974945224</v>
      </c>
      <c r="BK2693" s="51" t="n">
        <v>0.4028178066616828</v>
      </c>
      <c r="BL2693" s="51" t="n">
        <v>0.02013552394437819</v>
      </c>
      <c r="BM2693" s="51" t="n">
        <v>0.3680621111141877</v>
      </c>
      <c r="BN2693" s="51" t="n">
        <v>0.6973138865569984</v>
      </c>
      <c r="BO2693" s="51" t="n">
        <v>0.2653321770717185</v>
      </c>
      <c r="BP2693" s="51" t="n">
        <v>0.3674989924296092</v>
      </c>
      <c r="BQ2693" s="51" t="n">
        <v>0.6976598672903168</v>
      </c>
      <c r="BR2693" s="51" t="n">
        <v>0.264828203917528</v>
      </c>
      <c r="BS2693" s="51" t="n">
        <v>0.5631186845785341</v>
      </c>
      <c r="BT2693" s="51" t="n">
        <v>-0.345980733318374</v>
      </c>
      <c r="BU2693" s="51" t="n">
        <v>0.5039731541904846</v>
      </c>
      <c r="BV2693" s="51" t="n">
        <v>0.8311403376648762</v>
      </c>
    </row>
    <row r="2694">
      <c r="A2694" s="49" t="n">
        <v>80.27</v>
      </c>
      <c r="B2694" s="50" t="inlineStr">
        <is>
          <t>path/pick_to_place</t>
        </is>
      </c>
      <c r="C2694" s="50" t="inlineStr">
        <is>
          <t>effort</t>
        </is>
      </c>
      <c r="D2694" s="49" t="n">
        <v>1</v>
      </c>
      <c r="E2694" s="49" t="n">
        <v>-1.91743</v>
      </c>
      <c r="F2694" s="49" t="n">
        <v>-2.33821</v>
      </c>
      <c r="G2694" s="49" t="n">
        <v>-0.930895</v>
      </c>
      <c r="H2694" s="49" t="n">
        <v>-1.41739</v>
      </c>
      <c r="I2694" s="49" t="n">
        <v>-4.71384</v>
      </c>
      <c r="J2694" s="49" t="n">
        <v>1.15695</v>
      </c>
      <c r="K2694" s="49" t="n">
        <v>-1.916547704952222</v>
      </c>
      <c r="L2694" s="49" t="n">
        <v>-2.338463870632668</v>
      </c>
      <c r="M2694" s="49" t="n">
        <v>-0.9309423257917164</v>
      </c>
      <c r="N2694" s="49" t="n">
        <v>-1.417363261887903</v>
      </c>
      <c r="O2694" s="49" t="n">
        <v>-4.713824321059242</v>
      </c>
      <c r="P2694" s="49" t="n">
        <v>1.156905558185701</v>
      </c>
      <c r="Q2694" s="49" t="n">
        <v>-0.0008822950477775926</v>
      </c>
      <c r="R2694" s="49" t="n">
        <v>0.0002538706326680185</v>
      </c>
      <c r="S2694" s="49" t="n">
        <v>4.732579171640161e-05</v>
      </c>
      <c r="T2694" s="49" t="n">
        <v>-2.673811209685795e-05</v>
      </c>
      <c r="U2694" s="49" t="n">
        <v>-1.567894075815701e-05</v>
      </c>
      <c r="V2694" s="49" t="n">
        <v>4.444181429885674e-05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0.004884575251045222</v>
      </c>
      <c r="AD2694" s="49" t="n">
        <v>0.02321892206851006</v>
      </c>
      <c r="AE2694" s="49" t="n">
        <v>0.01829329223718132</v>
      </c>
      <c r="AF2694" s="49" t="n">
        <v>0.01697081868269808</v>
      </c>
      <c r="AG2694" s="49" t="n">
        <v>0.001601741492388809</v>
      </c>
      <c r="AH2694" s="49" t="n">
        <v>-2.897180486594682e-05</v>
      </c>
      <c r="AI2694" s="49" t="n">
        <v>-0.378043386507681</v>
      </c>
      <c r="AJ2694" s="49" t="n">
        <v>-0.0967674311459954</v>
      </c>
      <c r="AK2694" s="49" t="n">
        <v>-0.07387664009485656</v>
      </c>
      <c r="AL2694" s="49" t="n">
        <v>-0.01004085932806185</v>
      </c>
      <c r="AM2694" s="49" t="n">
        <v>-0.01358844306847152</v>
      </c>
      <c r="AN2694" s="49" t="n">
        <v>0.0001996479204048532</v>
      </c>
      <c r="AO2694" s="49" t="n">
        <v>-0.3645598911602264</v>
      </c>
      <c r="AP2694" s="49" t="n">
        <v>50.68005848516291</v>
      </c>
      <c r="AQ2694" s="49" t="n">
        <v>21.42832835504549</v>
      </c>
      <c r="AR2694" s="49" t="n">
        <v>2.374808006672882</v>
      </c>
      <c r="AS2694" s="49" t="n">
        <v>-0.01463921837014016</v>
      </c>
      <c r="AT2694" s="49" t="n">
        <v>0.0001196674371556643</v>
      </c>
      <c r="AU2694" s="49" t="n">
        <v>386.0764006786683</v>
      </c>
      <c r="AV2694" s="49" t="n">
        <v>915.2774691618682</v>
      </c>
      <c r="AW2694" s="49" t="n">
        <v>548.8578936998377</v>
      </c>
      <c r="AX2694" s="49" t="n">
        <v>76.25938458602234</v>
      </c>
      <c r="AY2694" s="49" t="n">
        <v>85.6995818508415</v>
      </c>
      <c r="AZ2694" s="49" t="n">
        <v>40.62562733764712</v>
      </c>
      <c r="BA2694" s="49" t="n">
        <v>8.001471786720993</v>
      </c>
      <c r="BB2694" s="49" t="n">
        <v>23.91785169690835</v>
      </c>
      <c r="BC2694" s="49" t="n">
        <v>15.00428372523664</v>
      </c>
      <c r="BD2694" s="49" t="n">
        <v>3.751858289906454</v>
      </c>
      <c r="BE2694" s="49" t="n">
        <v>4.687702276591502</v>
      </c>
      <c r="BF2694" s="49" t="n">
        <v>3.000017409590206</v>
      </c>
      <c r="BG2694" s="49" t="n">
        <v>6.041021772001771</v>
      </c>
      <c r="BH2694" s="49" t="n">
        <v>14.10994248231702</v>
      </c>
      <c r="BI2694" s="49" t="n">
        <v>5.541000364230753</v>
      </c>
      <c r="BJ2694" s="49" t="n">
        <v>0.7059559596427161</v>
      </c>
      <c r="BK2694" s="49" t="n">
        <v>0.4027505865031087</v>
      </c>
      <c r="BL2694" s="49" t="n">
        <v>0.0201322908851611</v>
      </c>
      <c r="BM2694" s="49" t="n">
        <v>0.3680621111141877</v>
      </c>
      <c r="BN2694" s="49" t="n">
        <v>0.6973138865569984</v>
      </c>
      <c r="BO2694" s="49" t="n">
        <v>0.2653321770717185</v>
      </c>
      <c r="BP2694" s="49" t="n">
        <v>0.3674593074704434</v>
      </c>
      <c r="BQ2694" s="49" t="n">
        <v>0.6976770742071341</v>
      </c>
      <c r="BR2694" s="49" t="n">
        <v>0.2651135229690559</v>
      </c>
      <c r="BS2694" s="49" t="n">
        <v>0.6028036437442652</v>
      </c>
      <c r="BT2694" s="49" t="n">
        <v>-0.3631876501356546</v>
      </c>
      <c r="BU2694" s="49" t="n">
        <v>0.218654102662641</v>
      </c>
      <c r="BV2694" s="49" t="n">
        <v>0.7369444475220818</v>
      </c>
    </row>
    <row r="2695">
      <c r="A2695" s="51" t="n">
        <v>80.28</v>
      </c>
      <c r="B2695" t="inlineStr">
        <is>
          <t>path/pick_to_place</t>
        </is>
      </c>
      <c r="C2695" t="inlineStr">
        <is>
          <t>effort</t>
        </is>
      </c>
      <c r="D2695" s="51" t="n">
        <v>1</v>
      </c>
      <c r="E2695" s="51" t="n">
        <v>-1.91743</v>
      </c>
      <c r="F2695" s="51" t="n">
        <v>-2.33821</v>
      </c>
      <c r="G2695" s="51" t="n">
        <v>-0.930895</v>
      </c>
      <c r="H2695" s="51" t="n">
        <v>-1.41739</v>
      </c>
      <c r="I2695" s="51" t="n">
        <v>-4.71384</v>
      </c>
      <c r="J2695" s="51" t="n">
        <v>1.15695</v>
      </c>
      <c r="K2695" s="51" t="n">
        <v>-1.916505679270896</v>
      </c>
      <c r="L2695" s="51" t="n">
        <v>-2.338232131837248</v>
      </c>
      <c r="M2695" s="51" t="n">
        <v>-0.9307613053752227</v>
      </c>
      <c r="N2695" s="51" t="n">
        <v>-1.417194628256977</v>
      </c>
      <c r="O2695" s="51" t="n">
        <v>-4.713803612130452</v>
      </c>
      <c r="P2695" s="51" t="n">
        <v>1.156905369313496</v>
      </c>
      <c r="Q2695" s="51" t="n">
        <v>-0.0009243207291036448</v>
      </c>
      <c r="R2695" s="51" t="n">
        <v>2.213183724775192e-05</v>
      </c>
      <c r="S2695" s="51" t="n">
        <v>-0.000133694624777303</v>
      </c>
      <c r="T2695" s="51" t="n">
        <v>-0.0001953717430231983</v>
      </c>
      <c r="U2695" s="51" t="n">
        <v>-3.638786954862638e-05</v>
      </c>
      <c r="V2695" s="51" t="n">
        <v>4.463068650428781e-05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0.003646200219954169</v>
      </c>
      <c r="AD2695" s="51" t="n">
        <v>0.02314603037777173</v>
      </c>
      <c r="AE2695" s="51" t="n">
        <v>0.01793126374742714</v>
      </c>
      <c r="AF2695" s="51" t="n">
        <v>0.01675883916092732</v>
      </c>
      <c r="AG2695" s="51" t="n">
        <v>0.002437518288103617</v>
      </c>
      <c r="AH2695" s="51" t="n">
        <v>-1.562785772833594e-05</v>
      </c>
      <c r="AI2695" s="51" t="n">
        <v>-0.3869089264345748</v>
      </c>
      <c r="AJ2695" s="51" t="n">
        <v>-0.3093472029549502</v>
      </c>
      <c r="AK2695" s="51" t="n">
        <v>-0.1716943894009081</v>
      </c>
      <c r="AL2695" s="51" t="n">
        <v>-0.0227964574254359</v>
      </c>
      <c r="AM2695" s="51" t="n">
        <v>-0.01571759907973061</v>
      </c>
      <c r="AN2695" s="51" t="n">
        <v>0.0002081331541676131</v>
      </c>
      <c r="AO2695" s="51" t="n">
        <v>-0.3784070636986715</v>
      </c>
      <c r="AP2695" s="51" t="n">
        <v>50.46236481744075</v>
      </c>
      <c r="AQ2695" s="51" t="n">
        <v>21.32748467505544</v>
      </c>
      <c r="AR2695" s="51" t="n">
        <v>2.361832889994912</v>
      </c>
      <c r="AS2695" s="51" t="n">
        <v>-0.01607116845331728</v>
      </c>
      <c r="AT2695" s="51" t="n">
        <v>0.0001269697365055836</v>
      </c>
      <c r="AU2695" s="51" t="n">
        <v>386.0764006786683</v>
      </c>
      <c r="AV2695" s="51" t="n">
        <v>915.2774691618682</v>
      </c>
      <c r="AW2695" s="51" t="n">
        <v>548.8578936998377</v>
      </c>
      <c r="AX2695" s="51" t="n">
        <v>76.25938458602234</v>
      </c>
      <c r="AY2695" s="51" t="n">
        <v>85.6995818508415</v>
      </c>
      <c r="AZ2695" s="51" t="n">
        <v>40.62562733764712</v>
      </c>
      <c r="BA2695" s="51" t="n">
        <v>8.001471786720993</v>
      </c>
      <c r="BB2695" s="51" t="n">
        <v>23.91785169690835</v>
      </c>
      <c r="BC2695" s="51" t="n">
        <v>15.00428372523664</v>
      </c>
      <c r="BD2695" s="51" t="n">
        <v>3.751858289906454</v>
      </c>
      <c r="BE2695" s="51" t="n">
        <v>4.687702276591502</v>
      </c>
      <c r="BF2695" s="51" t="n">
        <v>3.000017409590206</v>
      </c>
      <c r="BG2695" s="51" t="n">
        <v>6.041021772001771</v>
      </c>
      <c r="BH2695" s="51" t="n">
        <v>14.10994248231702</v>
      </c>
      <c r="BI2695" s="51" t="n">
        <v>5.541000364230753</v>
      </c>
      <c r="BJ2695" s="51" t="n">
        <v>0.7059559596427161</v>
      </c>
      <c r="BK2695" s="51" t="n">
        <v>0.4027505865031087</v>
      </c>
      <c r="BL2695" s="51" t="n">
        <v>0.0201322908851611</v>
      </c>
      <c r="BM2695" s="51" t="n">
        <v>0.3680621111141877</v>
      </c>
      <c r="BN2695" s="51" t="n">
        <v>0.6973138865569984</v>
      </c>
      <c r="BO2695" s="51" t="n">
        <v>0.2653321770717185</v>
      </c>
      <c r="BP2695" s="51" t="n">
        <v>0.3674270743134723</v>
      </c>
      <c r="BQ2695" s="51" t="n">
        <v>0.697689459579946</v>
      </c>
      <c r="BR2695" s="51" t="n">
        <v>0.2653987472606746</v>
      </c>
      <c r="BS2695" s="51" t="n">
        <v>0.6350368007153606</v>
      </c>
      <c r="BT2695" s="51" t="n">
        <v>-0.3755730229475507</v>
      </c>
      <c r="BU2695" s="51" t="n">
        <v>-0.06657018895606104</v>
      </c>
      <c r="BV2695" s="51" t="n">
        <v>0.7407823053275556</v>
      </c>
    </row>
    <row r="2696">
      <c r="A2696" s="49" t="n">
        <v>80.29000000000001</v>
      </c>
      <c r="B2696" s="50" t="inlineStr">
        <is>
          <t>path/pick_to_place</t>
        </is>
      </c>
      <c r="C2696" s="50" t="inlineStr">
        <is>
          <t>effort</t>
        </is>
      </c>
      <c r="D2696" s="49" t="n">
        <v>1</v>
      </c>
      <c r="E2696" s="49" t="n">
        <v>-1.91743</v>
      </c>
      <c r="F2696" s="49" t="n">
        <v>-2.33821</v>
      </c>
      <c r="G2696" s="49" t="n">
        <v>-0.930895</v>
      </c>
      <c r="H2696" s="49" t="n">
        <v>-1.41739</v>
      </c>
      <c r="I2696" s="49" t="n">
        <v>-4.71384</v>
      </c>
      <c r="J2696" s="49" t="n">
        <v>1.15695</v>
      </c>
      <c r="K2696" s="49" t="n">
        <v>-1.91647615293294</v>
      </c>
      <c r="L2696" s="49" t="n">
        <v>-2.338003510951178</v>
      </c>
      <c r="M2696" s="49" t="n">
        <v>-0.9305856354266976</v>
      </c>
      <c r="N2696" s="49" t="n">
        <v>-1.417029956862262</v>
      </c>
      <c r="O2696" s="49" t="n">
        <v>-4.713779584618162</v>
      </c>
      <c r="P2696" s="49" t="n">
        <v>1.156905302150833</v>
      </c>
      <c r="Q2696" s="49" t="n">
        <v>-0.0009538470670598098</v>
      </c>
      <c r="R2696" s="49" t="n">
        <v>-0.0002064890488222559</v>
      </c>
      <c r="S2696" s="49" t="n">
        <v>-0.0003093645733024397</v>
      </c>
      <c r="T2696" s="49" t="n">
        <v>-0.0003600431377381863</v>
      </c>
      <c r="U2696" s="49" t="n">
        <v>-6.041538183865214e-05</v>
      </c>
      <c r="V2696" s="49" t="n">
        <v>4.469784916660835e-05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0.002386474688061394</v>
      </c>
      <c r="AD2696" s="49" t="n">
        <v>0.02263875539933414</v>
      </c>
      <c r="AE2696" s="49" t="n">
        <v>0.01725441070137002</v>
      </c>
      <c r="AF2696" s="49" t="n">
        <v>0.01621448106500438</v>
      </c>
      <c r="AG2696" s="49" t="n">
        <v>0.002364943999404204</v>
      </c>
      <c r="AH2696" s="49" t="n">
        <v>-3.955614848762112e-06</v>
      </c>
      <c r="AI2696" s="49" t="n">
        <v>-0.3907615068279278</v>
      </c>
      <c r="AJ2696" s="49" t="n">
        <v>-0.5129037703391631</v>
      </c>
      <c r="AK2696" s="49" t="n">
        <v>-0.2647927477253973</v>
      </c>
      <c r="AL2696" s="49" t="n">
        <v>-0.0350300593285256</v>
      </c>
      <c r="AM2696" s="49" t="n">
        <v>-0.0178242666281028</v>
      </c>
      <c r="AN2696" s="49" t="n">
        <v>0.0002116879572814286</v>
      </c>
      <c r="AO2696" s="49" t="n">
        <v>-0.3871466576116772</v>
      </c>
      <c r="AP2696" s="49" t="n">
        <v>50.24983579162012</v>
      </c>
      <c r="AQ2696" s="49" t="n">
        <v>21.22973443383787</v>
      </c>
      <c r="AR2696" s="49" t="n">
        <v>2.349134645734056</v>
      </c>
      <c r="AS2696" s="49" t="n">
        <v>-0.01819151403179025</v>
      </c>
      <c r="AT2696" s="49" t="n">
        <v>0.0001297649573549309</v>
      </c>
      <c r="AU2696" s="49" t="n">
        <v>386.016563847953</v>
      </c>
      <c r="AV2696" s="49" t="n">
        <v>915.1246944702496</v>
      </c>
      <c r="AW2696" s="49" t="n">
        <v>548.7693147628394</v>
      </c>
      <c r="AX2696" s="49" t="n">
        <v>76.24679074016211</v>
      </c>
      <c r="AY2696" s="49" t="n">
        <v>85.68633603233309</v>
      </c>
      <c r="AZ2696" s="49" t="n">
        <v>40.61937106427064</v>
      </c>
      <c r="BA2696" s="49" t="n">
        <v>8.001469307661448</v>
      </c>
      <c r="BB2696" s="49" t="n">
        <v>23.91779368842381</v>
      </c>
      <c r="BC2696" s="49" t="n">
        <v>15.00426230661046</v>
      </c>
      <c r="BD2696" s="49" t="n">
        <v>3.751848998456922</v>
      </c>
      <c r="BE2696" s="49" t="n">
        <v>4.687701265208544</v>
      </c>
      <c r="BF2696" s="49" t="n">
        <v>3.000017322542255</v>
      </c>
      <c r="BG2696" s="49" t="n">
        <v>6.040533320415223</v>
      </c>
      <c r="BH2696" s="49" t="n">
        <v>14.10882899838437</v>
      </c>
      <c r="BI2696" s="49" t="n">
        <v>5.540556039489254</v>
      </c>
      <c r="BJ2696" s="49" t="n">
        <v>0.7058897280750182</v>
      </c>
      <c r="BK2696" s="49" t="n">
        <v>0.402717597419375</v>
      </c>
      <c r="BL2696" s="49" t="n">
        <v>0.02013070339453917</v>
      </c>
      <c r="BM2696" s="49" t="n">
        <v>0.3680621111141877</v>
      </c>
      <c r="BN2696" s="49" t="n">
        <v>0.6973138865569984</v>
      </c>
      <c r="BO2696" s="49" t="n">
        <v>0.2653321770717185</v>
      </c>
      <c r="BP2696" s="49" t="n">
        <v>0.3674031104962741</v>
      </c>
      <c r="BQ2696" s="49" t="n">
        <v>0.6976968048367451</v>
      </c>
      <c r="BR2696" s="49" t="n">
        <v>0.2656785719508328</v>
      </c>
      <c r="BS2696" s="49" t="n">
        <v>0.6590006179135743</v>
      </c>
      <c r="BT2696" s="49" t="n">
        <v>-0.3829182797466801</v>
      </c>
      <c r="BU2696" s="49" t="n">
        <v>-0.346394879114309</v>
      </c>
      <c r="BV2696" s="49" t="n">
        <v>0.8371962945756787</v>
      </c>
    </row>
    <row r="2697">
      <c r="A2697" s="51" t="n">
        <v>80.3</v>
      </c>
      <c r="B2697" t="inlineStr">
        <is>
          <t>path/pick_to_place</t>
        </is>
      </c>
      <c r="C2697" t="inlineStr">
        <is>
          <t>effort</t>
        </is>
      </c>
      <c r="D2697" s="51" t="n">
        <v>1</v>
      </c>
      <c r="E2697" s="51" t="n">
        <v>-1.91743</v>
      </c>
      <c r="F2697" s="51" t="n">
        <v>-2.33821</v>
      </c>
      <c r="G2697" s="51" t="n">
        <v>-0.930895</v>
      </c>
      <c r="H2697" s="51" t="n">
        <v>-1.41739</v>
      </c>
      <c r="I2697" s="51" t="n">
        <v>-4.71384</v>
      </c>
      <c r="J2697" s="51" t="n">
        <v>1.15695</v>
      </c>
      <c r="K2697" s="51" t="n">
        <v>-1.916459234353255</v>
      </c>
      <c r="L2697" s="51" t="n">
        <v>-2.337782265716122</v>
      </c>
      <c r="M2697" s="51" t="n">
        <v>-0.9304182939349975</v>
      </c>
      <c r="N2697" s="51" t="n">
        <v>-1.416872783135025</v>
      </c>
      <c r="O2697" s="51" t="n">
        <v>-4.71376163040931</v>
      </c>
      <c r="P2697" s="51" t="n">
        <v>1.156905308895767</v>
      </c>
      <c r="Q2697" s="51" t="n">
        <v>-0.000970765646745031</v>
      </c>
      <c r="R2697" s="51" t="n">
        <v>-0.0004277342838778786</v>
      </c>
      <c r="S2697" s="51" t="n">
        <v>-0.0004767060650024968</v>
      </c>
      <c r="T2697" s="51" t="n">
        <v>-0.0005172168649749675</v>
      </c>
      <c r="U2697" s="51" t="n">
        <v>-7.836959068985294e-05</v>
      </c>
      <c r="V2697" s="51" t="n">
        <v>4.469110423288569e-05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0.001124416896301169</v>
      </c>
      <c r="AD2697" s="51" t="n">
        <v>0.02171257759043686</v>
      </c>
      <c r="AE2697" s="51" t="n">
        <v>0.0162939075787591</v>
      </c>
      <c r="AF2697" s="51" t="n">
        <v>0.01529991554771114</v>
      </c>
      <c r="AG2697" s="51" t="n">
        <v>0.001329834787064437</v>
      </c>
      <c r="AH2697" s="51" t="n">
        <v>2.11683457632613e-06</v>
      </c>
      <c r="AI2697" s="51" t="n">
        <v>-0.3897001102980944</v>
      </c>
      <c r="AJ2697" s="51" t="n">
        <v>-0.7037408054646324</v>
      </c>
      <c r="AK2697" s="51" t="n">
        <v>-0.3517054307582881</v>
      </c>
      <c r="AL2697" s="51" t="n">
        <v>-0.04644055549593711</v>
      </c>
      <c r="AM2697" s="51" t="n">
        <v>-0.01903910314217182</v>
      </c>
      <c r="AN2697" s="51" t="n">
        <v>0.0002123359239498339</v>
      </c>
      <c r="AO2697" s="51" t="n">
        <v>-0.3908730585033999</v>
      </c>
      <c r="AP2697" s="51" t="n">
        <v>50.04637185870624</v>
      </c>
      <c r="AQ2697" s="51" t="n">
        <v>21.1367319469886</v>
      </c>
      <c r="AR2697" s="51" t="n">
        <v>2.33699534629316</v>
      </c>
      <c r="AS2697" s="51" t="n">
        <v>-0.02019314298300759</v>
      </c>
      <c r="AT2697" s="51" t="n">
        <v>0.0001304207451076514</v>
      </c>
      <c r="AU2697" s="51" t="n">
        <v>385.9572578848966</v>
      </c>
      <c r="AV2697" s="51" t="n">
        <v>914.973447525547</v>
      </c>
      <c r="AW2697" s="51" t="n">
        <v>548.6816216152109</v>
      </c>
      <c r="AX2697" s="51" t="n">
        <v>76.2343228327605</v>
      </c>
      <c r="AY2697" s="51" t="n">
        <v>85.67322267200976</v>
      </c>
      <c r="AZ2697" s="51" t="n">
        <v>40.61317735362794</v>
      </c>
      <c r="BA2697" s="51" t="n">
        <v>8.001466485730631</v>
      </c>
      <c r="BB2697" s="51" t="n">
        <v>23.91773596998169</v>
      </c>
      <c r="BC2697" s="51" t="n">
        <v>15.0042409950774</v>
      </c>
      <c r="BD2697" s="51" t="n">
        <v>3.751839753464637</v>
      </c>
      <c r="BE2697" s="51" t="n">
        <v>4.687700258882501</v>
      </c>
      <c r="BF2697" s="51" t="n">
        <v>3.000017235929544</v>
      </c>
      <c r="BG2697" s="51" t="n">
        <v>6.040048818747206</v>
      </c>
      <c r="BH2697" s="51" t="n">
        <v>14.10772149303619</v>
      </c>
      <c r="BI2697" s="51" t="n">
        <v>5.540113748849647</v>
      </c>
      <c r="BJ2697" s="51" t="n">
        <v>0.705823985702384</v>
      </c>
      <c r="BK2697" s="51" t="n">
        <v>0.4026850077046211</v>
      </c>
      <c r="BL2697" s="51" t="n">
        <v>0.0201291349538047</v>
      </c>
      <c r="BM2697" s="51" t="n">
        <v>0.3680621111141877</v>
      </c>
      <c r="BN2697" s="51" t="n">
        <v>0.6973138865569984</v>
      </c>
      <c r="BO2697" s="51" t="n">
        <v>0.2653321770717185</v>
      </c>
      <c r="BP2697" s="51" t="n">
        <v>0.3673882506711604</v>
      </c>
      <c r="BQ2697" s="51" t="n">
        <v>0.6976988964848349</v>
      </c>
      <c r="BR2697" s="51" t="n">
        <v>0.2659478819336595</v>
      </c>
      <c r="BS2697" s="51" t="n">
        <v>0.6738604430272521</v>
      </c>
      <c r="BT2697" s="51" t="n">
        <v>-0.3850099278364105</v>
      </c>
      <c r="BU2697" s="51" t="n">
        <v>-0.6157048619409577</v>
      </c>
      <c r="BV2697" s="51" t="n">
        <v>0.9906629185687816</v>
      </c>
    </row>
    <row r="2698">
      <c r="A2698" s="49" t="n">
        <v>80.31</v>
      </c>
      <c r="B2698" s="50" t="inlineStr">
        <is>
          <t>path/pick_to_place</t>
        </is>
      </c>
      <c r="C2698" s="50" t="inlineStr">
        <is>
          <t>effort</t>
        </is>
      </c>
      <c r="D2698" s="49" t="n">
        <v>1</v>
      </c>
      <c r="E2698" s="49" t="n">
        <v>-1.91743</v>
      </c>
      <c r="F2698" s="49" t="n">
        <v>-2.33821</v>
      </c>
      <c r="G2698" s="49" t="n">
        <v>-0.930895</v>
      </c>
      <c r="H2698" s="49" t="n">
        <v>-1.41739</v>
      </c>
      <c r="I2698" s="49" t="n">
        <v>-4.71384</v>
      </c>
      <c r="J2698" s="49" t="n">
        <v>1.15695</v>
      </c>
      <c r="K2698" s="49" t="n">
        <v>-1.916454954269363</v>
      </c>
      <c r="L2698" s="49" t="n">
        <v>-2.337572455772381</v>
      </c>
      <c r="M2698" s="49" t="n">
        <v>-0.9302619787538298</v>
      </c>
      <c r="N2698" s="49" t="n">
        <v>-1.416726662270244</v>
      </c>
      <c r="O2698" s="49" t="n">
        <v>-4.713756785008811</v>
      </c>
      <c r="P2698" s="49" t="n">
        <v>1.156905328760017</v>
      </c>
      <c r="Q2698" s="49" t="n">
        <v>-0.000975045730636781</v>
      </c>
      <c r="R2698" s="49" t="n">
        <v>-0.0006375442276187471</v>
      </c>
      <c r="S2698" s="49" t="n">
        <v>-0.0006330212461702622</v>
      </c>
      <c r="T2698" s="49" t="n">
        <v>-0.0006633377297562415</v>
      </c>
      <c r="U2698" s="49" t="n">
        <v>-8.321499118935094e-05</v>
      </c>
      <c r="V2698" s="49" t="n">
        <v>4.467123998308509e-05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-0.000141207866398281</v>
      </c>
      <c r="AD2698" s="49" t="n">
        <v>0.02039087950913159</v>
      </c>
      <c r="AE2698" s="49" t="n">
        <v>0.01507519160841336</v>
      </c>
      <c r="AF2698" s="49" t="n">
        <v>0.014042058432073</v>
      </c>
      <c r="AG2698" s="49" t="n">
        <v>-0.0002001008041165172</v>
      </c>
      <c r="AH2698" s="49" t="n">
        <v>2.065661399008683e-06</v>
      </c>
      <c r="AI2698" s="49" t="n">
        <v>-0.3837355951278397</v>
      </c>
      <c r="AJ2698" s="49" t="n">
        <v>-0.8784531711401974</v>
      </c>
      <c r="AK2698" s="49" t="n">
        <v>-0.4311004861111029</v>
      </c>
      <c r="AL2698" s="49" t="n">
        <v>-0.0567661351229293</v>
      </c>
      <c r="AM2698" s="49" t="n">
        <v>-0.01889791923149023</v>
      </c>
      <c r="AN2698" s="49" t="n">
        <v>0.0002125706992130622</v>
      </c>
      <c r="AO2698" s="49" t="n">
        <v>-0.389685119071522</v>
      </c>
      <c r="AP2698" s="49" t="n">
        <v>49.8556670094346</v>
      </c>
      <c r="AQ2698" s="49" t="n">
        <v>21.04994101770547</v>
      </c>
      <c r="AR2698" s="49" t="n">
        <v>2.325712788127182</v>
      </c>
      <c r="AS2698" s="49" t="n">
        <v>-0.02125386294235895</v>
      </c>
      <c r="AT2698" s="49" t="n">
        <v>0.0001313318623621287</v>
      </c>
      <c r="AU2698" s="49" t="n">
        <v>385.8984209037138</v>
      </c>
      <c r="AV2698" s="49" t="n">
        <v>914.8237130502915</v>
      </c>
      <c r="AW2698" s="49" t="n">
        <v>548.5948053990588</v>
      </c>
      <c r="AX2698" s="49" t="n">
        <v>76.22199476296481</v>
      </c>
      <c r="AY2698" s="49" t="n">
        <v>85.66024044528966</v>
      </c>
      <c r="AZ2698" s="49" t="n">
        <v>40.60704558009166</v>
      </c>
      <c r="BA2698" s="49" t="n">
        <v>8.001463024868642</v>
      </c>
      <c r="BB2698" s="49" t="n">
        <v>23.91767854013179</v>
      </c>
      <c r="BC2698" s="49" t="n">
        <v>15.00421979010202</v>
      </c>
      <c r="BD2698" s="49" t="n">
        <v>3.751830744178963</v>
      </c>
      <c r="BE2698" s="49" t="n">
        <v>4.687699257588088</v>
      </c>
      <c r="BF2698" s="49" t="n">
        <v>3.000017149749896</v>
      </c>
      <c r="BG2698" s="49" t="n">
        <v>6.039568632913139</v>
      </c>
      <c r="BH2698" s="49" t="n">
        <v>14.10661253552283</v>
      </c>
      <c r="BI2698" s="49" t="n">
        <v>5.539672082607797</v>
      </c>
      <c r="BJ2698" s="49" t="n">
        <v>0.7057585667396951</v>
      </c>
      <c r="BK2698" s="49" t="n">
        <v>0.402652790952932</v>
      </c>
      <c r="BL2698" s="49" t="n">
        <v>0.02012758533435904</v>
      </c>
      <c r="BM2698" s="49" t="n">
        <v>0.3680621111141877</v>
      </c>
      <c r="BN2698" s="49" t="n">
        <v>0.6973138865569984</v>
      </c>
      <c r="BO2698" s="49" t="n">
        <v>0.2653321770717185</v>
      </c>
      <c r="BP2698" s="49" t="n">
        <v>0.3673830949686543</v>
      </c>
      <c r="BQ2698" s="49" t="n">
        <v>0.6976956214875614</v>
      </c>
      <c r="BR2698" s="49" t="n">
        <v>0.2662018495463223</v>
      </c>
      <c r="BS2698" s="49" t="n">
        <v>0.6790161455333954</v>
      </c>
      <c r="BT2698" s="49" t="n">
        <v>-0.381734930562927</v>
      </c>
      <c r="BU2698" s="49" t="n">
        <v>-0.8696724746037332</v>
      </c>
      <c r="BV2698" s="49" t="n">
        <v>1.167525030220035</v>
      </c>
    </row>
    <row r="2699">
      <c r="A2699" s="51" t="n">
        <v>80.31999999999999</v>
      </c>
      <c r="B2699" t="inlineStr">
        <is>
          <t>path/pick_to_place</t>
        </is>
      </c>
      <c r="C2699" t="inlineStr">
        <is>
          <t>effort</t>
        </is>
      </c>
      <c r="D2699" s="51" t="n">
        <v>1</v>
      </c>
      <c r="E2699" s="51" t="n">
        <v>-1.91743</v>
      </c>
      <c r="F2699" s="51" t="n">
        <v>-2.33821</v>
      </c>
      <c r="G2699" s="51" t="n">
        <v>-0.930895</v>
      </c>
      <c r="H2699" s="51" t="n">
        <v>-1.41739</v>
      </c>
      <c r="I2699" s="51" t="n">
        <v>-4.71384</v>
      </c>
      <c r="J2699" s="51" t="n">
        <v>1.15695</v>
      </c>
      <c r="K2699" s="51" t="n">
        <v>-1.916463405937211</v>
      </c>
      <c r="L2699" s="51" t="n">
        <v>-2.337377855127509</v>
      </c>
      <c r="M2699" s="51" t="n">
        <v>-0.9301191792897</v>
      </c>
      <c r="N2699" s="51" t="n">
        <v>-1.416594580624644</v>
      </c>
      <c r="O2699" s="51" t="n">
        <v>-4.713766039283696</v>
      </c>
      <c r="P2699" s="51" t="n">
        <v>1.156905323199471</v>
      </c>
      <c r="Q2699" s="51" t="n">
        <v>-0.0009665940627889835</v>
      </c>
      <c r="R2699" s="51" t="n">
        <v>-0.0008321448724912806</v>
      </c>
      <c r="S2699" s="51" t="n">
        <v>-0.0007758207103000236</v>
      </c>
      <c r="T2699" s="51" t="n">
        <v>-0.0007954193753554328</v>
      </c>
      <c r="U2699" s="51" t="n">
        <v>-7.39607163042777e-05</v>
      </c>
      <c r="V2699" s="51" t="n">
        <v>4.467680052933076e-05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-0.001420633601332178</v>
      </c>
      <c r="AD2699" s="51" t="n">
        <v>0.01870647936973265</v>
      </c>
      <c r="AE2699" s="51" t="n">
        <v>0.01361538483012046</v>
      </c>
      <c r="AF2699" s="51" t="n">
        <v>0.01252187259183512</v>
      </c>
      <c r="AG2699" s="51" t="n">
        <v>-0.001511569437449108</v>
      </c>
      <c r="AH2699" s="51" t="n">
        <v>-1.128337939509174e-06</v>
      </c>
      <c r="AI2699" s="51" t="n">
        <v>-0.3727877150583877</v>
      </c>
      <c r="AJ2699" s="51" t="n">
        <v>-1.034026692608896</v>
      </c>
      <c r="AK2699" s="51" t="n">
        <v>-0.5017194993507957</v>
      </c>
      <c r="AL2699" s="51" t="n">
        <v>-0.06582696679387365</v>
      </c>
      <c r="AM2699" s="51" t="n">
        <v>-0.01757376384654287</v>
      </c>
      <c r="AN2699" s="51" t="n">
        <v>0.0002139145597126767</v>
      </c>
      <c r="AO2699" s="51" t="n">
        <v>-0.3835926706947669</v>
      </c>
      <c r="AP2699" s="51" t="n">
        <v>49.68112309941732</v>
      </c>
      <c r="AQ2699" s="51" t="n">
        <v>20.97069191832774</v>
      </c>
      <c r="AR2699" s="51" t="n">
        <v>2.315540351341095</v>
      </c>
      <c r="AS2699" s="51" t="n">
        <v>-0.0209810144063318</v>
      </c>
      <c r="AT2699" s="51" t="n">
        <v>0.000133553205674653</v>
      </c>
      <c r="AU2699" s="51" t="n">
        <v>385.8401227267531</v>
      </c>
      <c r="AV2699" s="51" t="n">
        <v>914.6775620607002</v>
      </c>
      <c r="AW2699" s="51" t="n">
        <v>548.5097588243694</v>
      </c>
      <c r="AX2699" s="51" t="n">
        <v>76.20992144800114</v>
      </c>
      <c r="AY2699" s="51" t="n">
        <v>85.64738804083676</v>
      </c>
      <c r="AZ2699" s="51" t="n">
        <v>40.60097512429074</v>
      </c>
      <c r="BA2699" s="51" t="n">
        <v>8.001459320439437</v>
      </c>
      <c r="BB2699" s="51" t="n">
        <v>23.91763525071062</v>
      </c>
      <c r="BC2699" s="51" t="n">
        <v>15.00420495142443</v>
      </c>
      <c r="BD2699" s="51" t="n">
        <v>3.751823423366393</v>
      </c>
      <c r="BE2699" s="51" t="n">
        <v>4.687698261300148</v>
      </c>
      <c r="BF2699" s="51" t="n">
        <v>3.000017064001146</v>
      </c>
      <c r="BG2699" s="51" t="n">
        <v>6.039093809318181</v>
      </c>
      <c r="BH2699" s="51" t="n">
        <v>14.10550739059091</v>
      </c>
      <c r="BI2699" s="51" t="n">
        <v>5.539233180067616</v>
      </c>
      <c r="BJ2699" s="51" t="n">
        <v>0.7056936518865774</v>
      </c>
      <c r="BK2699" s="51" t="n">
        <v>0.4026209574614968</v>
      </c>
      <c r="BL2699" s="51" t="n">
        <v>0.02012605431034674</v>
      </c>
      <c r="BM2699" s="51" t="n">
        <v>0.3680621111141877</v>
      </c>
      <c r="BN2699" s="51" t="n">
        <v>0.6973138865569984</v>
      </c>
      <c r="BO2699" s="51" t="n">
        <v>0.2653321770717185</v>
      </c>
      <c r="BP2699" s="51" t="n">
        <v>0.3673878282038507</v>
      </c>
      <c r="BQ2699" s="51" t="n">
        <v>0.6976870379566621</v>
      </c>
      <c r="BR2699" s="51" t="n">
        <v>0.2664360250462817</v>
      </c>
      <c r="BS2699" s="51" t="n">
        <v>0.674282910336943</v>
      </c>
      <c r="BT2699" s="51" t="n">
        <v>-0.3731513996636515</v>
      </c>
      <c r="BU2699" s="51" t="n">
        <v>-1.103847974563144</v>
      </c>
      <c r="BV2699" s="51" t="n">
        <v>1.34624654547024</v>
      </c>
    </row>
    <row r="2700">
      <c r="A2700" s="49" t="n">
        <v>80.33</v>
      </c>
      <c r="B2700" s="50" t="inlineStr">
        <is>
          <t>path/pick_to_place</t>
        </is>
      </c>
      <c r="C2700" s="50" t="inlineStr">
        <is>
          <t>effort</t>
        </is>
      </c>
      <c r="D2700" s="49" t="n">
        <v>1</v>
      </c>
      <c r="E2700" s="49" t="n">
        <v>-1.91743</v>
      </c>
      <c r="F2700" s="49" t="n">
        <v>-2.33821</v>
      </c>
      <c r="G2700" s="49" t="n">
        <v>-0.930895</v>
      </c>
      <c r="H2700" s="49" t="n">
        <v>-1.41739</v>
      </c>
      <c r="I2700" s="49" t="n">
        <v>-4.71384</v>
      </c>
      <c r="J2700" s="49" t="n">
        <v>1.15695</v>
      </c>
      <c r="K2700" s="49" t="n">
        <v>-1.916484746574888</v>
      </c>
      <c r="L2700" s="49" t="n">
        <v>-2.337201857544139</v>
      </c>
      <c r="M2700" s="49" t="n">
        <v>-0.929992235615095</v>
      </c>
      <c r="N2700" s="49" t="n">
        <v>-1.41647862568811</v>
      </c>
      <c r="O2700" s="49" t="n">
        <v>-4.713784094540896</v>
      </c>
      <c r="P2700" s="49" t="n">
        <v>1.156905297046003</v>
      </c>
      <c r="Q2700" s="49" t="n">
        <v>-0.0009452534251119804</v>
      </c>
      <c r="R2700" s="49" t="n">
        <v>-0.001008142455861005</v>
      </c>
      <c r="S2700" s="49" t="n">
        <v>-0.0009027643849049971</v>
      </c>
      <c r="T2700" s="49" t="n">
        <v>-0.0009113743118900341</v>
      </c>
      <c r="U2700" s="49" t="n">
        <v>-5.590545910472144e-05</v>
      </c>
      <c r="V2700" s="49" t="n">
        <v>4.470295399694457e-05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-0.002717136260406783</v>
      </c>
      <c r="AD2700" s="49" t="n">
        <v>0.01670165983313302</v>
      </c>
      <c r="AE2700" s="49" t="n">
        <v>0.01192766289062834</v>
      </c>
      <c r="AF2700" s="49" t="n">
        <v>0.01083632766696034</v>
      </c>
      <c r="AG2700" s="49" t="n">
        <v>-0.00204410262913497</v>
      </c>
      <c r="AH2700" s="49" t="n">
        <v>-2.803105893719093e-06</v>
      </c>
      <c r="AI2700" s="49" t="n">
        <v>-0.3567719733577862</v>
      </c>
      <c r="AJ2700" s="49" t="n">
        <v>-1.167927397393358</v>
      </c>
      <c r="AK2700" s="49" t="n">
        <v>-0.5623604378991462</v>
      </c>
      <c r="AL2700" s="49" t="n">
        <v>-0.07352837305724158</v>
      </c>
      <c r="AM2700" s="49" t="n">
        <v>-0.01575241262026043</v>
      </c>
      <c r="AN2700" s="49" t="n">
        <v>0.0002160875940320265</v>
      </c>
      <c r="AO2700" s="49" t="n">
        <v>-0.372515140630478</v>
      </c>
      <c r="AP2700" s="49" t="n">
        <v>49.525750073987</v>
      </c>
      <c r="AQ2700" s="49" t="n">
        <v>20.90024173102486</v>
      </c>
      <c r="AR2700" s="49" t="n">
        <v>2.306648277192468</v>
      </c>
      <c r="AS2700" s="49" t="n">
        <v>-0.01960361902519138</v>
      </c>
      <c r="AT2700" s="49" t="n">
        <v>0.0001362426565025832</v>
      </c>
      <c r="AU2700" s="49" t="n">
        <v>385.7823679174422</v>
      </c>
      <c r="AV2700" s="49" t="n">
        <v>914.5359082932523</v>
      </c>
      <c r="AW2700" s="49" t="n">
        <v>548.4265338250241</v>
      </c>
      <c r="AX2700" s="49" t="n">
        <v>76.19808511330528</v>
      </c>
      <c r="AY2700" s="49" t="n">
        <v>85.63466416042839</v>
      </c>
      <c r="AZ2700" s="49" t="n">
        <v>40.59496537304783</v>
      </c>
      <c r="BA2700" s="49" t="n">
        <v>8.001455426037012</v>
      </c>
      <c r="BB2700" s="49" t="n">
        <v>23.9176123367632</v>
      </c>
      <c r="BC2700" s="49" t="n">
        <v>15.00419693075688</v>
      </c>
      <c r="BD2700" s="49" t="n">
        <v>3.751817592246863</v>
      </c>
      <c r="BE2700" s="49" t="n">
        <v>4.687697269993647</v>
      </c>
      <c r="BF2700" s="49" t="n">
        <v>3.000016978681141</v>
      </c>
      <c r="BG2700" s="49" t="n">
        <v>6.03862459442813</v>
      </c>
      <c r="BH2700" s="49" t="n">
        <v>14.10440408082646</v>
      </c>
      <c r="BI2700" s="49" t="n">
        <v>5.538795981532419</v>
      </c>
      <c r="BJ2700" s="49" t="n">
        <v>0.7056290270406342</v>
      </c>
      <c r="BK2700" s="49" t="n">
        <v>0.4025895063934361</v>
      </c>
      <c r="BL2700" s="49" t="n">
        <v>0.02012454165862258</v>
      </c>
      <c r="BM2700" s="49" t="n">
        <v>0.3680621111141877</v>
      </c>
      <c r="BN2700" s="49" t="n">
        <v>0.6973138865569984</v>
      </c>
      <c r="BO2700" s="49" t="n">
        <v>0.2653321770717185</v>
      </c>
      <c r="BP2700" s="49" t="n">
        <v>0.3674022019380062</v>
      </c>
      <c r="BQ2700" s="49" t="n">
        <v>0.6976733814677689</v>
      </c>
      <c r="BR2700" s="49" t="n">
        <v>0.266646414129874</v>
      </c>
      <c r="BS2700" s="49" t="n">
        <v>0.6599091761814724</v>
      </c>
      <c r="BT2700" s="49" t="n">
        <v>-0.3594949107704748</v>
      </c>
      <c r="BU2700" s="49" t="n">
        <v>-1.314237058155476</v>
      </c>
      <c r="BV2700" s="49" t="n">
        <v>1.513914051955243</v>
      </c>
    </row>
    <row r="2701">
      <c r="A2701" s="51" t="n">
        <v>80.34</v>
      </c>
      <c r="B2701" t="inlineStr">
        <is>
          <t>path/pick_to_place</t>
        </is>
      </c>
      <c r="C2701" t="inlineStr">
        <is>
          <t>effort</t>
        </is>
      </c>
      <c r="D2701" s="51" t="n">
        <v>1</v>
      </c>
      <c r="E2701" s="51" t="n">
        <v>-1.91743</v>
      </c>
      <c r="F2701" s="51" t="n">
        <v>-2.33821</v>
      </c>
      <c r="G2701" s="51" t="n">
        <v>-0.930895</v>
      </c>
      <c r="H2701" s="51" t="n">
        <v>-1.41739</v>
      </c>
      <c r="I2701" s="51" t="n">
        <v>-4.71384</v>
      </c>
      <c r="J2701" s="51" t="n">
        <v>1.15695</v>
      </c>
      <c r="K2701" s="51" t="n">
        <v>-1.916519063579897</v>
      </c>
      <c r="L2701" s="51" t="n">
        <v>-2.337047393059972</v>
      </c>
      <c r="M2701" s="51" t="n">
        <v>-0.9298833304501161</v>
      </c>
      <c r="N2701" s="51" t="n">
        <v>-1.416380062675052</v>
      </c>
      <c r="O2701" s="51" t="n">
        <v>-4.71380254291375</v>
      </c>
      <c r="P2701" s="51" t="n">
        <v>1.156905294580616</v>
      </c>
      <c r="Q2701" s="51" t="n">
        <v>-0.0009109364201029813</v>
      </c>
      <c r="R2701" s="51" t="n">
        <v>-0.001162606940028343</v>
      </c>
      <c r="S2701" s="51" t="n">
        <v>-0.001011669549883965</v>
      </c>
      <c r="T2701" s="51" t="n">
        <v>-0.00100993732494814</v>
      </c>
      <c r="U2701" s="51" t="n">
        <v>-3.745708625046973e-05</v>
      </c>
      <c r="V2701" s="51" t="n">
        <v>4.470541938395023e-05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-0.004015485094626682</v>
      </c>
      <c r="AD2701" s="51" t="n">
        <v>0.01442612817763193</v>
      </c>
      <c r="AE2701" s="51" t="n">
        <v>0.01002985909885539</v>
      </c>
      <c r="AF2701" s="51" t="n">
        <v>0.009055674924587444</v>
      </c>
      <c r="AG2701" s="51" t="n">
        <v>-0.001687317355837389</v>
      </c>
      <c r="AH2701" s="51" t="n">
        <v>7.212885086393104e-07</v>
      </c>
      <c r="AI2701" s="51" t="n">
        <v>-0.335724844235581</v>
      </c>
      <c r="AJ2701" s="51" t="n">
        <v>-1.278155500409239</v>
      </c>
      <c r="AK2701" s="51" t="n">
        <v>-0.611923341054983</v>
      </c>
      <c r="AL2701" s="51" t="n">
        <v>-0.079826426508312</v>
      </c>
      <c r="AM2701" s="51" t="n">
        <v>-0.01423516345819334</v>
      </c>
      <c r="AN2701" s="51" t="n">
        <v>0.0002172156614431955</v>
      </c>
      <c r="AO2701" s="51" t="n">
        <v>-0.3563695600171966</v>
      </c>
      <c r="AP2701" s="51" t="n">
        <v>49.39207693268008</v>
      </c>
      <c r="AQ2701" s="51" t="n">
        <v>20.83979065365267</v>
      </c>
      <c r="AR2701" s="51" t="n">
        <v>2.299124671588669</v>
      </c>
      <c r="AS2701" s="51" t="n">
        <v>-0.01781820105766721</v>
      </c>
      <c r="AT2701" s="51" t="n">
        <v>0.0001371823905756473</v>
      </c>
      <c r="AU2701" s="51" t="n">
        <v>385.7249572457488</v>
      </c>
      <c r="AV2701" s="51" t="n">
        <v>914.3983249811835</v>
      </c>
      <c r="AW2701" s="51" t="n">
        <v>548.3449399751888</v>
      </c>
      <c r="AX2701" s="51" t="n">
        <v>76.18645847366061</v>
      </c>
      <c r="AY2701" s="51" t="n">
        <v>85.6220675188241</v>
      </c>
      <c r="AZ2701" s="51" t="n">
        <v>40.58901571931736</v>
      </c>
      <c r="BA2701" s="51" t="n">
        <v>8.001450322630411</v>
      </c>
      <c r="BB2701" s="51" t="n">
        <v>23.91760716105777</v>
      </c>
      <c r="BC2701" s="51" t="n">
        <v>15.00419449810598</v>
      </c>
      <c r="BD2701" s="51" t="n">
        <v>3.751812931929233</v>
      </c>
      <c r="BE2701" s="51" t="n">
        <v>4.687696283643679</v>
      </c>
      <c r="BF2701" s="51" t="n">
        <v>3.000016893787735</v>
      </c>
      <c r="BG2701" s="51" t="n">
        <v>6.038160329673134</v>
      </c>
      <c r="BH2701" s="51" t="n">
        <v>14.1032955875692</v>
      </c>
      <c r="BI2701" s="51" t="n">
        <v>5.538359123583544</v>
      </c>
      <c r="BJ2701" s="51" t="n">
        <v>0.7055645637930018</v>
      </c>
      <c r="BK2701" s="51" t="n">
        <v>0.4025584415225708</v>
      </c>
      <c r="BL2701" s="51" t="n">
        <v>0.02012304715871911</v>
      </c>
      <c r="BM2701" s="51" t="n">
        <v>0.3680621111141877</v>
      </c>
      <c r="BN2701" s="51" t="n">
        <v>0.6973138865569984</v>
      </c>
      <c r="BO2701" s="51" t="n">
        <v>0.2653321770717185</v>
      </c>
      <c r="BP2701" s="51" t="n">
        <v>0.3674256800183651</v>
      </c>
      <c r="BQ2701" s="51" t="n">
        <v>0.6976550049661192</v>
      </c>
      <c r="BR2701" s="51" t="n">
        <v>0.2668295402987226</v>
      </c>
      <c r="BS2701" s="51" t="n">
        <v>0.636431095822565</v>
      </c>
      <c r="BT2701" s="51" t="n">
        <v>-0.3411184091207664</v>
      </c>
      <c r="BU2701" s="51" t="n">
        <v>-1.497363227004112</v>
      </c>
      <c r="BV2701" s="51" t="n">
        <v>1.66237870004255</v>
      </c>
    </row>
    <row r="2702">
      <c r="A2702" s="49" t="n">
        <v>80.34999999999999</v>
      </c>
      <c r="B2702" s="50" t="inlineStr">
        <is>
          <t>path/pick_to_place</t>
        </is>
      </c>
      <c r="C2702" s="50" t="inlineStr">
        <is>
          <t>effort</t>
        </is>
      </c>
      <c r="D2702" s="49" t="n">
        <v>1</v>
      </c>
      <c r="E2702" s="49" t="n">
        <v>-1.91743</v>
      </c>
      <c r="F2702" s="49" t="n">
        <v>-2.33821</v>
      </c>
      <c r="G2702" s="49" t="n">
        <v>-0.930895</v>
      </c>
      <c r="H2702" s="49" t="n">
        <v>-1.41739</v>
      </c>
      <c r="I2702" s="49" t="n">
        <v>-4.71384</v>
      </c>
      <c r="J2702" s="49" t="n">
        <v>1.15695</v>
      </c>
      <c r="K2702" s="49" t="n">
        <v>-1.91656618466037</v>
      </c>
      <c r="L2702" s="49" t="n">
        <v>-2.336916873321478</v>
      </c>
      <c r="M2702" s="49" t="n">
        <v>-0.9297943988966292</v>
      </c>
      <c r="N2702" s="49" t="n">
        <v>-1.416299731567241</v>
      </c>
      <c r="O2702" s="49" t="n">
        <v>-4.713814582489477</v>
      </c>
      <c r="P2702" s="49" t="n">
        <v>1.156905373788312</v>
      </c>
      <c r="Q2702" s="49" t="n">
        <v>-0.0008638153396296477</v>
      </c>
      <c r="R2702" s="49" t="n">
        <v>-0.001293126678521883</v>
      </c>
      <c r="S2702" s="49" t="n">
        <v>-0.001100601103370846</v>
      </c>
      <c r="T2702" s="49" t="n">
        <v>-0.001090268432759167</v>
      </c>
      <c r="U2702" s="49" t="n">
        <v>-2.54175105229848e-05</v>
      </c>
      <c r="V2702" s="49" t="n">
        <v>4.462621168821457e-05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-0.005281108643915787</v>
      </c>
      <c r="AD2702" s="49" t="n">
        <v>0.01193346123185256</v>
      </c>
      <c r="AE2702" s="49" t="n">
        <v>0.007952367198836519</v>
      </c>
      <c r="AF2702" s="49" t="n">
        <v>0.007200050469932476</v>
      </c>
      <c r="AG2702" s="49" t="n">
        <v>-0.0008188890969166051</v>
      </c>
      <c r="AH2702" s="49" t="n">
        <v>1.013379710951046e-05</v>
      </c>
      <c r="AI2702" s="49" t="n">
        <v>-0.3098952106861381</v>
      </c>
      <c r="AJ2702" s="49" t="n">
        <v>-1.363250405301457</v>
      </c>
      <c r="AK2702" s="49" t="n">
        <v>-0.6495030451956787</v>
      </c>
      <c r="AL2702" s="49" t="n">
        <v>-0.08467881807677369</v>
      </c>
      <c r="AM2702" s="49" t="n">
        <v>-0.01349826517702925</v>
      </c>
      <c r="AN2702" s="49" t="n">
        <v>0.0002149177893511424</v>
      </c>
      <c r="AO2702" s="49" t="n">
        <v>-0.3351958657811675</v>
      </c>
      <c r="AP2702" s="49" t="n">
        <v>49.28209810058108</v>
      </c>
      <c r="AQ2702" s="49" t="n">
        <v>20.7904355493623</v>
      </c>
      <c r="AR2702" s="49" t="n">
        <v>2.293011969445188</v>
      </c>
      <c r="AS2702" s="49" t="n">
        <v>-0.016387960109474</v>
      </c>
      <c r="AT2702" s="49" t="n">
        <v>0.0001340463789580345</v>
      </c>
      <c r="AU2702" s="49" t="n">
        <v>385.6678839244843</v>
      </c>
      <c r="AV2702" s="49" t="n">
        <v>914.2641654018207</v>
      </c>
      <c r="AW2702" s="49" t="n">
        <v>548.2647172245863</v>
      </c>
      <c r="AX2702" s="49" t="n">
        <v>76.17500948973989</v>
      </c>
      <c r="AY2702" s="49" t="n">
        <v>85.60959684363586</v>
      </c>
      <c r="AZ2702" s="49" t="n">
        <v>40.58312556212419</v>
      </c>
      <c r="BA2702" s="49" t="n">
        <v>8.001443998655118</v>
      </c>
      <c r="BB2702" s="49" t="n">
        <v>23.91761561056406</v>
      </c>
      <c r="BC2702" s="49" t="n">
        <v>15.00419593290121</v>
      </c>
      <c r="BD2702" s="49" t="n">
        <v>3.751809062279786</v>
      </c>
      <c r="BE2702" s="49" t="n">
        <v>4.68769530222546</v>
      </c>
      <c r="BF2702" s="49" t="n">
        <v>3.000016809318796</v>
      </c>
      <c r="BG2702" s="49" t="n">
        <v>6.037701720419016</v>
      </c>
      <c r="BH2702" s="49" t="n">
        <v>14.10217681772583</v>
      </c>
      <c r="BI2702" s="49" t="n">
        <v>5.537921649439978</v>
      </c>
      <c r="BJ2702" s="49" t="n">
        <v>0.7055002091058176</v>
      </c>
      <c r="BK2702" s="49" t="n">
        <v>0.4025277465203956</v>
      </c>
      <c r="BL2702" s="49" t="n">
        <v>0.02012157059281448</v>
      </c>
      <c r="BM2702" s="49" t="n">
        <v>0.3680621111141877</v>
      </c>
      <c r="BN2702" s="49" t="n">
        <v>0.6973138865569984</v>
      </c>
      <c r="BO2702" s="49" t="n">
        <v>0.2653321770717185</v>
      </c>
      <c r="BP2702" s="49" t="n">
        <v>0.3674576605197397</v>
      </c>
      <c r="BQ2702" s="49" t="n">
        <v>0.6976322872808044</v>
      </c>
      <c r="BR2702" s="49" t="n">
        <v>0.2669824937643799</v>
      </c>
      <c r="BS2702" s="49" t="n">
        <v>0.6044505944479694</v>
      </c>
      <c r="BT2702" s="49" t="n">
        <v>-0.3184007238059561</v>
      </c>
      <c r="BU2702" s="49" t="n">
        <v>-1.650316692661358</v>
      </c>
      <c r="BV2702" s="49" t="n">
        <v>1.786136816743158</v>
      </c>
    </row>
    <row r="2703">
      <c r="A2703" s="51" t="n">
        <v>80.36</v>
      </c>
      <c r="B2703" t="inlineStr">
        <is>
          <t>path/pick_to_place</t>
        </is>
      </c>
      <c r="C2703" t="inlineStr">
        <is>
          <t>effort</t>
        </is>
      </c>
      <c r="D2703" s="51" t="n">
        <v>1</v>
      </c>
      <c r="E2703" s="51" t="n">
        <v>-1.91743</v>
      </c>
      <c r="F2703" s="51" t="n">
        <v>-2.33821</v>
      </c>
      <c r="G2703" s="51" t="n">
        <v>-0.930895</v>
      </c>
      <c r="H2703" s="51" t="n">
        <v>-1.41739</v>
      </c>
      <c r="I2703" s="51" t="n">
        <v>-4.71384</v>
      </c>
      <c r="J2703" s="51" t="n">
        <v>1.15695</v>
      </c>
      <c r="K2703" s="51" t="n">
        <v>-1.91662553996691</v>
      </c>
      <c r="L2703" s="51" t="n">
        <v>-2.336812173179973</v>
      </c>
      <c r="M2703" s="51" t="n">
        <v>-0.9297269877152199</v>
      </c>
      <c r="N2703" s="51" t="n">
        <v>-1.416238503652473</v>
      </c>
      <c r="O2703" s="51" t="n">
        <v>-4.713818620808576</v>
      </c>
      <c r="P2703" s="51" t="n">
        <v>1.156905573826922</v>
      </c>
      <c r="Q2703" s="51" t="n">
        <v>-0.000804460033089649</v>
      </c>
      <c r="R2703" s="51" t="n">
        <v>-0.001397826820026982</v>
      </c>
      <c r="S2703" s="51" t="n">
        <v>-0.00116801228478014</v>
      </c>
      <c r="T2703" s="51" t="n">
        <v>-0.001151496347527203</v>
      </c>
      <c r="U2703" s="51" t="n">
        <v>-2.137919142430889e-05</v>
      </c>
      <c r="V2703" s="51" t="n">
        <v>4.442617307764962e-05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-0.006470128659396499</v>
      </c>
      <c r="AD2703" s="51" t="n">
        <v>0.009277433990234639</v>
      </c>
      <c r="AE2703" s="51" t="n">
        <v>0.005740859241419149</v>
      </c>
      <c r="AF2703" s="51" t="n">
        <v>0.005247593138730433</v>
      </c>
      <c r="AG2703" s="51" t="n">
        <v>-7.395489032751656e-05</v>
      </c>
      <c r="AH2703" s="51" t="n">
        <v>2.284538776713718e-05</v>
      </c>
      <c r="AI2703" s="51" t="n">
        <v>-0.2797523711634264</v>
      </c>
      <c r="AJ2703" s="51" t="n">
        <v>-1.422256993597808</v>
      </c>
      <c r="AK2703" s="51" t="n">
        <v>-0.6744868871288281</v>
      </c>
      <c r="AL2703" s="51" t="n">
        <v>-0.08801097996647089</v>
      </c>
      <c r="AM2703" s="51" t="n">
        <v>-0.01345181026359744</v>
      </c>
      <c r="AN2703" s="51" t="n">
        <v>0.0002076398150024339</v>
      </c>
      <c r="AO2703" s="51" t="n">
        <v>-0.3092473318892547</v>
      </c>
      <c r="AP2703" s="51" t="n">
        <v>49.19726879513237</v>
      </c>
      <c r="AQ2703" s="51" t="n">
        <v>20.75307698193523</v>
      </c>
      <c r="AR2703" s="51" t="n">
        <v>2.288354952779339</v>
      </c>
      <c r="AS2703" s="51" t="n">
        <v>-0.01572544798641083</v>
      </c>
      <c r="AT2703" s="51" t="n">
        <v>0.0001256896130421252</v>
      </c>
      <c r="AU2703" s="51" t="n">
        <v>385.6111683463718</v>
      </c>
      <c r="AV2703" s="51" t="n">
        <v>914.1326364573615</v>
      </c>
      <c r="AW2703" s="51" t="n">
        <v>548.1855610534153</v>
      </c>
      <c r="AX2703" s="51" t="n">
        <v>76.16370391088023</v>
      </c>
      <c r="AY2703" s="51" t="n">
        <v>85.59725087519949</v>
      </c>
      <c r="AZ2703" s="51" t="n">
        <v>40.57729430650295</v>
      </c>
      <c r="BA2703" s="51" t="n">
        <v>8.001436585299381</v>
      </c>
      <c r="BB2703" s="51" t="n">
        <v>23.91763257784816</v>
      </c>
      <c r="BC2703" s="51" t="n">
        <v>15.00419919629972</v>
      </c>
      <c r="BD2703" s="51" t="n">
        <v>3.751805573418859</v>
      </c>
      <c r="BE2703" s="51" t="n">
        <v>4.687694325714333</v>
      </c>
      <c r="BF2703" s="51" t="n">
        <v>3.000016725272202</v>
      </c>
      <c r="BG2703" s="51" t="n">
        <v>6.037249537168386</v>
      </c>
      <c r="BH2703" s="51" t="n">
        <v>14.10104492376433</v>
      </c>
      <c r="BI2703" s="51" t="n">
        <v>5.537483126577032</v>
      </c>
      <c r="BJ2703" s="51" t="n">
        <v>0.7054359589964314</v>
      </c>
      <c r="BK2703" s="51" t="n">
        <v>0.4024974135621509</v>
      </c>
      <c r="BL2703" s="51" t="n">
        <v>0.0201201117457007</v>
      </c>
      <c r="BM2703" s="51" t="n">
        <v>0.3680621111141877</v>
      </c>
      <c r="BN2703" s="51" t="n">
        <v>0.6973138865569984</v>
      </c>
      <c r="BO2703" s="51" t="n">
        <v>0.2653321770717185</v>
      </c>
      <c r="BP2703" s="51" t="n">
        <v>0.3674976507103876</v>
      </c>
      <c r="BQ2703" s="51" t="n">
        <v>0.6976055613510891</v>
      </c>
      <c r="BR2703" s="51" t="n">
        <v>0.2671029706483201</v>
      </c>
      <c r="BS2703" s="51" t="n">
        <v>0.5644604038000378</v>
      </c>
      <c r="BT2703" s="51" t="n">
        <v>-0.2916747940906461</v>
      </c>
      <c r="BU2703" s="51" t="n">
        <v>-1.770793576601593</v>
      </c>
      <c r="BV2703" s="51" t="n">
        <v>1.881329217308705</v>
      </c>
    </row>
    <row r="2704">
      <c r="A2704" s="49" t="n">
        <v>80.37</v>
      </c>
      <c r="B2704" s="50" t="inlineStr">
        <is>
          <t>path/pick_to_place</t>
        </is>
      </c>
      <c r="C2704" s="50" t="inlineStr">
        <is>
          <t>effort</t>
        </is>
      </c>
      <c r="D2704" s="49" t="n">
        <v>1</v>
      </c>
      <c r="E2704" s="49" t="n">
        <v>-1.91743</v>
      </c>
      <c r="F2704" s="49" t="n">
        <v>-2.33821</v>
      </c>
      <c r="G2704" s="49" t="n">
        <v>-0.930895</v>
      </c>
      <c r="H2704" s="49" t="n">
        <v>-1.41739</v>
      </c>
      <c r="I2704" s="49" t="n">
        <v>-4.71384</v>
      </c>
      <c r="J2704" s="49" t="n">
        <v>1.15695</v>
      </c>
      <c r="K2704" s="49" t="n">
        <v>-1.916696152727574</v>
      </c>
      <c r="L2704" s="49" t="n">
        <v>-2.336734641709457</v>
      </c>
      <c r="M2704" s="49" t="n">
        <v>-0.9296821247918235</v>
      </c>
      <c r="N2704" s="49" t="n">
        <v>-1.41619751495679</v>
      </c>
      <c r="O2704" s="49" t="n">
        <v>-4.71381884584525</v>
      </c>
      <c r="P2704" s="49" t="n">
        <v>1.156905893741352</v>
      </c>
      <c r="Q2704" s="49" t="n">
        <v>-0.0007338472724263134</v>
      </c>
      <c r="R2704" s="49" t="n">
        <v>-0.001475358290543571</v>
      </c>
      <c r="S2704" s="49" t="n">
        <v>-0.001212875208176478</v>
      </c>
      <c r="T2704" s="49" t="n">
        <v>-0.001192485043209901</v>
      </c>
      <c r="U2704" s="49" t="n">
        <v>-2.115415475056892e-05</v>
      </c>
      <c r="V2704" s="49" t="n">
        <v>4.410625864781359e-05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-0.007544451224031995</v>
      </c>
      <c r="AD2704" s="49" t="n">
        <v>0.006509677729988968</v>
      </c>
      <c r="AE2704" s="49" t="n">
        <v>0.003452233448275043</v>
      </c>
      <c r="AF2704" s="49" t="n">
        <v>0.003168158187056407</v>
      </c>
      <c r="AG2704" s="49" t="n">
        <v>1.599033288785613e-05</v>
      </c>
      <c r="AH2704" s="49" t="n">
        <v>3.449780793312573e-05</v>
      </c>
      <c r="AI2704" s="49" t="n">
        <v>-0.2459074802812358</v>
      </c>
      <c r="AJ2704" s="49" t="n">
        <v>-1.454679104165387</v>
      </c>
      <c r="AK2704" s="49" t="n">
        <v>-0.6866122279307072</v>
      </c>
      <c r="AL2704" s="49" t="n">
        <v>-0.08971760834241047</v>
      </c>
      <c r="AM2704" s="49" t="n">
        <v>-0.01352098224060413</v>
      </c>
      <c r="AN2704" s="49" t="n">
        <v>0.0001954966075170881</v>
      </c>
      <c r="AO2704" s="49" t="n">
        <v>-0.2789970652005705</v>
      </c>
      <c r="AP2704" s="49" t="n">
        <v>49.13853897167995</v>
      </c>
      <c r="AQ2704" s="49" t="n">
        <v>20.72832193450414</v>
      </c>
      <c r="AR2704" s="49" t="n">
        <v>2.285231099221329</v>
      </c>
      <c r="AS2704" s="49" t="n">
        <v>-0.01568766999501893</v>
      </c>
      <c r="AT2704" s="49" t="n">
        <v>0.0001127565714545578</v>
      </c>
      <c r="AU2704" s="49" t="n">
        <v>385.5548594252606</v>
      </c>
      <c r="AV2704" s="49" t="n">
        <v>914.0028775226922</v>
      </c>
      <c r="AW2704" s="49" t="n">
        <v>548.1071547852391</v>
      </c>
      <c r="AX2704" s="49" t="n">
        <v>76.15250600774277</v>
      </c>
      <c r="AY2704" s="49" t="n">
        <v>85.5850283664475</v>
      </c>
      <c r="AZ2704" s="49" t="n">
        <v>40.57152136343792</v>
      </c>
      <c r="BA2704" s="49" t="n">
        <v>8.001428364280002</v>
      </c>
      <c r="BB2704" s="49" t="n">
        <v>23.91765247992312</v>
      </c>
      <c r="BC2704" s="49" t="n">
        <v>15.0042021540846</v>
      </c>
      <c r="BD2704" s="49" t="n">
        <v>3.751802034751406</v>
      </c>
      <c r="BE2704" s="49" t="n">
        <v>4.687693354085762</v>
      </c>
      <c r="BF2704" s="49" t="n">
        <v>3.000016641645841</v>
      </c>
      <c r="BG2704" s="49" t="n">
        <v>6.036804527995211</v>
      </c>
      <c r="BH2704" s="49" t="n">
        <v>14.09989939271178</v>
      </c>
      <c r="BI2704" s="49" t="n">
        <v>5.537043727774231</v>
      </c>
      <c r="BJ2704" s="49" t="n">
        <v>0.7053718407870263</v>
      </c>
      <c r="BK2704" s="49" t="n">
        <v>0.402467444599405</v>
      </c>
      <c r="BL2704" s="49" t="n">
        <v>0.02011867040475229</v>
      </c>
      <c r="BM2704" s="49" t="n">
        <v>0.3680621111141877</v>
      </c>
      <c r="BN2704" s="49" t="n">
        <v>0.6973138865569984</v>
      </c>
      <c r="BO2704" s="49" t="n">
        <v>0.2653321770717185</v>
      </c>
      <c r="BP2704" s="49" t="n">
        <v>0.3675453042664791</v>
      </c>
      <c r="BQ2704" s="49" t="n">
        <v>0.697575100379723</v>
      </c>
      <c r="BR2704" s="49" t="n">
        <v>0.2671893054912354</v>
      </c>
      <c r="BS2704" s="49" t="n">
        <v>0.5168068477085508</v>
      </c>
      <c r="BT2704" s="49" t="n">
        <v>-0.261213822724593</v>
      </c>
      <c r="BU2704" s="49" t="n">
        <v>-1.857128419516907</v>
      </c>
      <c r="BV2704" s="49" t="n">
        <v>1.945314356498252</v>
      </c>
    </row>
    <row r="2705">
      <c r="A2705" s="51" t="n">
        <v>80.38</v>
      </c>
      <c r="B2705" t="inlineStr">
        <is>
          <t>path/pick_to_place</t>
        </is>
      </c>
      <c r="C2705" t="inlineStr">
        <is>
          <t>effort</t>
        </is>
      </c>
      <c r="D2705" s="51" t="n">
        <v>1</v>
      </c>
      <c r="E2705" s="51" t="n">
        <v>-1.91743</v>
      </c>
      <c r="F2705" s="51" t="n">
        <v>-2.33821</v>
      </c>
      <c r="G2705" s="51" t="n">
        <v>-0.930895</v>
      </c>
      <c r="H2705" s="51" t="n">
        <v>-1.41739</v>
      </c>
      <c r="I2705" s="51" t="n">
        <v>-4.71384</v>
      </c>
      <c r="J2705" s="51" t="n">
        <v>1.15695</v>
      </c>
      <c r="K2705" s="51" t="n">
        <v>-1.916776762697514</v>
      </c>
      <c r="L2705" s="51" t="n">
        <v>-2.336685125390563</v>
      </c>
      <c r="M2705" s="51" t="n">
        <v>-0.9296602551548909</v>
      </c>
      <c r="N2705" s="51" t="n">
        <v>-1.416178031444702</v>
      </c>
      <c r="O2705" s="51" t="n">
        <v>-4.71382258809786</v>
      </c>
      <c r="P2705" s="51" t="n">
        <v>1.15690629350849</v>
      </c>
      <c r="Q2705" s="51" t="n">
        <v>-0.0006532373024858984</v>
      </c>
      <c r="R2705" s="51" t="n">
        <v>-0.001524874609437177</v>
      </c>
      <c r="S2705" s="51" t="n">
        <v>-0.001234744845109104</v>
      </c>
      <c r="T2705" s="51" t="n">
        <v>-0.00121196855529826</v>
      </c>
      <c r="U2705" s="51" t="n">
        <v>-1.741190214055166e-05</v>
      </c>
      <c r="V2705" s="51" t="n">
        <v>4.370649151042016e-05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-0.008483576770173145</v>
      </c>
      <c r="AD2705" s="51" t="n">
        <v>0.003679376603239863</v>
      </c>
      <c r="AE2705" s="51" t="n">
        <v>0.001145854487636699</v>
      </c>
      <c r="AF2705" s="51" t="n">
        <v>0.000962594678286932</v>
      </c>
      <c r="AG2705" s="51" t="n">
        <v>-0.0006886924524521817</v>
      </c>
      <c r="AH2705" s="51" t="n">
        <v>4.136713509076317e-05</v>
      </c>
      <c r="AI2705" s="51" t="n">
        <v>-0.2089924696308322</v>
      </c>
      <c r="AJ2705" s="51" t="n">
        <v>-1.460447825625831</v>
      </c>
      <c r="AK2705" s="51" t="n">
        <v>-0.6859597474274567</v>
      </c>
      <c r="AL2705" s="51" t="n">
        <v>-0.08969899712656744</v>
      </c>
      <c r="AM2705" s="51" t="n">
        <v>-0.0129906862221868</v>
      </c>
      <c r="AN2705" s="51" t="n">
        <v>0.0001801865397821189</v>
      </c>
      <c r="AO2705" s="51" t="n">
        <v>-0.2450582658244515</v>
      </c>
      <c r="AP2705" s="51" t="n">
        <v>49.10639987412046</v>
      </c>
      <c r="AQ2705" s="51" t="n">
        <v>20.71642715447232</v>
      </c>
      <c r="AR2705" s="51" t="n">
        <v>2.28374519948647</v>
      </c>
      <c r="AS2705" s="51" t="n">
        <v>-0.01568611129557657</v>
      </c>
      <c r="AT2705" s="51" t="n">
        <v>9.730677709572762e-05</v>
      </c>
      <c r="AU2705" s="51" t="n">
        <v>385.4990309386593</v>
      </c>
      <c r="AV2705" s="51" t="n">
        <v>913.8740372232918</v>
      </c>
      <c r="AW2705" s="51" t="n">
        <v>548.0292043806662</v>
      </c>
      <c r="AX2705" s="51" t="n">
        <v>76.14137956697778</v>
      </c>
      <c r="AY2705" s="51" t="n">
        <v>85.57292808278302</v>
      </c>
      <c r="AZ2705" s="51" t="n">
        <v>40.56580614980354</v>
      </c>
      <c r="BA2705" s="51" t="n">
        <v>8.001419749340977</v>
      </c>
      <c r="BB2705" s="51" t="n">
        <v>23.91766976599579</v>
      </c>
      <c r="BC2705" s="51" t="n">
        <v>15.00420281792029</v>
      </c>
      <c r="BD2705" s="51" t="n">
        <v>3.751798007319055</v>
      </c>
      <c r="BE2705" s="51" t="n">
        <v>4.687692387315333</v>
      </c>
      <c r="BF2705" s="51" t="n">
        <v>3.000016558437612</v>
      </c>
      <c r="BG2705" s="51" t="n">
        <v>6.036367321164391</v>
      </c>
      <c r="BH2705" s="51" t="n">
        <v>14.0987419438535</v>
      </c>
      <c r="BI2705" s="51" t="n">
        <v>5.536604229944525</v>
      </c>
      <c r="BJ2705" s="51" t="n">
        <v>0.7053079164446047</v>
      </c>
      <c r="BK2705" s="51" t="n">
        <v>0.4024378352642122</v>
      </c>
      <c r="BL2705" s="51" t="n">
        <v>0.02011724635989526</v>
      </c>
      <c r="BM2705" s="51" t="n">
        <v>0.3680621111141877</v>
      </c>
      <c r="BN2705" s="51" t="n">
        <v>0.6973138865569984</v>
      </c>
      <c r="BO2705" s="51" t="n">
        <v>0.2653321770717185</v>
      </c>
      <c r="BP2705" s="51" t="n">
        <v>0.3676003105449718</v>
      </c>
      <c r="BQ2705" s="51" t="n">
        <v>0.697541166529865</v>
      </c>
      <c r="BR2705" s="51" t="n">
        <v>0.2672404971994951</v>
      </c>
      <c r="BS2705" s="51" t="n">
        <v>0.4618005692158533</v>
      </c>
      <c r="BT2705" s="51" t="n">
        <v>-0.2272799728665342</v>
      </c>
      <c r="BU2705" s="51" t="n">
        <v>-1.90832012777653</v>
      </c>
      <c r="BV2705" s="51" t="n">
        <v>1.976512499801439</v>
      </c>
    </row>
    <row r="2706">
      <c r="A2706" s="49" t="n">
        <v>80.39</v>
      </c>
      <c r="B2706" s="50" t="inlineStr">
        <is>
          <t>path/pick_to_place</t>
        </is>
      </c>
      <c r="C2706" s="50" t="inlineStr">
        <is>
          <t>effort</t>
        </is>
      </c>
      <c r="D2706" s="49" t="n">
        <v>1</v>
      </c>
      <c r="E2706" s="49" t="n">
        <v>-1.91743</v>
      </c>
      <c r="F2706" s="49" t="n">
        <v>-2.33821</v>
      </c>
      <c r="G2706" s="49" t="n">
        <v>-0.930895</v>
      </c>
      <c r="H2706" s="49" t="n">
        <v>-1.41739</v>
      </c>
      <c r="I2706" s="49" t="n">
        <v>-4.71384</v>
      </c>
      <c r="J2706" s="49" t="n">
        <v>1.15695</v>
      </c>
      <c r="K2706" s="49" t="n">
        <v>-1.916866015215128</v>
      </c>
      <c r="L2706" s="49" t="n">
        <v>-2.336663985160863</v>
      </c>
      <c r="M2706" s="49" t="n">
        <v>-0.9296612660412045</v>
      </c>
      <c r="N2706" s="49" t="n">
        <v>-1.416181014977608</v>
      </c>
      <c r="O2706" s="49" t="n">
        <v>-4.713836061504004</v>
      </c>
      <c r="P2706" s="49" t="n">
        <v>1.156906715879545</v>
      </c>
      <c r="Q2706" s="49" t="n">
        <v>-0.0005639847848721846</v>
      </c>
      <c r="R2706" s="49" t="n">
        <v>-0.0015460148391373</v>
      </c>
      <c r="S2706" s="49" t="n">
        <v>-0.001233733958795558</v>
      </c>
      <c r="T2706" s="49" t="n">
        <v>-0.001208985022392417</v>
      </c>
      <c r="U2706" s="49" t="n">
        <v>-3.938495996003155e-06</v>
      </c>
      <c r="V2706" s="49" t="n">
        <v>4.328412045495611e-05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-0.009286939476270999</v>
      </c>
      <c r="AD2706" s="49" t="n">
        <v>0.0008346170739948769</v>
      </c>
      <c r="AE2706" s="49" t="n">
        <v>-0.001125457587277596</v>
      </c>
      <c r="AF2706" s="49" t="n">
        <v>-0.001314901084278057</v>
      </c>
      <c r="AG2706" s="49" t="n">
        <v>-0.001874996670772601</v>
      </c>
      <c r="AH2706" s="49" t="n">
        <v>4.232033778214469e-05</v>
      </c>
      <c r="AI2706" s="49" t="n">
        <v>-0.1695613789366098</v>
      </c>
      <c r="AJ2706" s="49" t="n">
        <v>-1.439919227855602</v>
      </c>
      <c r="AK2706" s="49" t="n">
        <v>-0.6728919771586531</v>
      </c>
      <c r="AL2706" s="49" t="n">
        <v>-0.0879119729053776</v>
      </c>
      <c r="AM2706" s="49" t="n">
        <v>-0.01141306650135926</v>
      </c>
      <c r="AN2706" s="49" t="n">
        <v>0.0001640650082480669</v>
      </c>
      <c r="AO2706" s="49" t="n">
        <v>-0.2080629165711523</v>
      </c>
      <c r="AP2706" s="49" t="n">
        <v>49.10091560672942</v>
      </c>
      <c r="AQ2706" s="49" t="n">
        <v>20.71730673382421</v>
      </c>
      <c r="AR2706" s="49" t="n">
        <v>2.283991034585738</v>
      </c>
      <c r="AS2706" s="49" t="n">
        <v>-0.01503729261764941</v>
      </c>
      <c r="AT2706" s="49" t="n">
        <v>8.170230074881035e-05</v>
      </c>
      <c r="AU2706" s="49" t="n">
        <v>385.3891919310742</v>
      </c>
      <c r="AV2706" s="49" t="n">
        <v>913.6161658926401</v>
      </c>
      <c r="AW2706" s="49" t="n">
        <v>547.8742801104685</v>
      </c>
      <c r="AX2706" s="49" t="n">
        <v>76.11928970224986</v>
      </c>
      <c r="AY2706" s="49" t="n">
        <v>85.54908931393564</v>
      </c>
      <c r="AZ2706" s="49" t="n">
        <v>40.55454660742244</v>
      </c>
      <c r="BA2706" s="49" t="n">
        <v>8.001403431431745</v>
      </c>
      <c r="BB2706" s="49" t="n">
        <v>23.917677192952</v>
      </c>
      <c r="BC2706" s="49" t="n">
        <v>15.00419471203794</v>
      </c>
      <c r="BD2706" s="49" t="n">
        <v>3.751787887382062</v>
      </c>
      <c r="BE2706" s="49" t="n">
        <v>4.687690468251862</v>
      </c>
      <c r="BF2706" s="49" t="n">
        <v>3.000016393267197</v>
      </c>
      <c r="BG2706" s="49" t="n">
        <v>6.035517934191126</v>
      </c>
      <c r="BH2706" s="49" t="n">
        <v>14.09640781372436</v>
      </c>
      <c r="BI2706" s="49" t="n">
        <v>5.5357319284919</v>
      </c>
      <c r="BJ2706" s="49" t="n">
        <v>0.7051813688381514</v>
      </c>
      <c r="BK2706" s="49" t="n">
        <v>0.4023796828332468</v>
      </c>
      <c r="BL2706" s="49" t="n">
        <v>0.0201144493307336</v>
      </c>
      <c r="BM2706" s="49" t="n">
        <v>0.3680621111141877</v>
      </c>
      <c r="BN2706" s="49" t="n">
        <v>0.6973138865569984</v>
      </c>
      <c r="BO2706" s="49" t="n">
        <v>0.2653321770717185</v>
      </c>
      <c r="BP2706" s="49" t="n">
        <v>0.3676622080762656</v>
      </c>
      <c r="BQ2706" s="49" t="n">
        <v>0.6975040917818511</v>
      </c>
      <c r="BR2706" s="49" t="n">
        <v>0.2672562253106786</v>
      </c>
      <c r="BS2706" s="49" t="n">
        <v>0.3999030379220891</v>
      </c>
      <c r="BT2706" s="49" t="n">
        <v>-0.1902052248526909</v>
      </c>
      <c r="BU2706" s="49" t="n">
        <v>-1.924048238960085</v>
      </c>
      <c r="BV2706" s="49" t="n">
        <v>1.974351056207073</v>
      </c>
    </row>
    <row r="2707">
      <c r="A2707" s="51" t="n">
        <v>80.40000000000001</v>
      </c>
      <c r="B2707" t="inlineStr">
        <is>
          <t>path/pick_to_place</t>
        </is>
      </c>
      <c r="C2707" t="inlineStr">
        <is>
          <t>effort</t>
        </is>
      </c>
      <c r="D2707" s="51" t="n">
        <v>1</v>
      </c>
      <c r="E2707" s="51" t="n">
        <v>-1.91743</v>
      </c>
      <c r="F2707" s="51" t="n">
        <v>-2.33821</v>
      </c>
      <c r="G2707" s="51" t="n">
        <v>-0.930895</v>
      </c>
      <c r="H2707" s="51" t="n">
        <v>-1.41739</v>
      </c>
      <c r="I2707" s="51" t="n">
        <v>-4.71384</v>
      </c>
      <c r="J2707" s="51" t="n">
        <v>1.15695</v>
      </c>
      <c r="K2707" s="51" t="n">
        <v>-1.916962616934242</v>
      </c>
      <c r="L2707" s="51" t="n">
        <v>-2.336671097535843</v>
      </c>
      <c r="M2707" s="51" t="n">
        <v>-0.9296845796319869</v>
      </c>
      <c r="N2707" s="51" t="n">
        <v>-1.416206628198648</v>
      </c>
      <c r="O2707" s="51" t="n">
        <v>-4.71386088819274</v>
      </c>
      <c r="P2707" s="51" t="n">
        <v>1.156907116268508</v>
      </c>
      <c r="Q2707" s="51" t="n">
        <v>-0.0004673830657582201</v>
      </c>
      <c r="R2707" s="51" t="n">
        <v>-0.001538902464157221</v>
      </c>
      <c r="S2707" s="51" t="n">
        <v>-0.00121042036801311</v>
      </c>
      <c r="T2707" s="51" t="n">
        <v>-0.001183371801351862</v>
      </c>
      <c r="U2707" s="51" t="n">
        <v>2.088819273993181e-05</v>
      </c>
      <c r="V2707" s="51" t="n">
        <v>4.288373149186064e-05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-0.009966029289769786</v>
      </c>
      <c r="AD2707" s="51" t="n">
        <v>-0.001975832914183442</v>
      </c>
      <c r="AE2707" s="51" t="n">
        <v>-0.003320364601707047</v>
      </c>
      <c r="AF2707" s="51" t="n">
        <v>-0.003563769040329194</v>
      </c>
      <c r="AG2707" s="51" t="n">
        <v>-0.002967148232115701</v>
      </c>
      <c r="AH2707" s="51" t="n">
        <v>3.928303939735008e-05</v>
      </c>
      <c r="AI2707" s="51" t="n">
        <v>-0.128063462555246</v>
      </c>
      <c r="AJ2707" s="51" t="n">
        <v>-1.393898453574458</v>
      </c>
      <c r="AK2707" s="51" t="n">
        <v>-0.6479692466747218</v>
      </c>
      <c r="AL2707" s="51" t="n">
        <v>-0.0844068556273171</v>
      </c>
      <c r="AM2707" s="51" t="n">
        <v>-0.008851891585122623</v>
      </c>
      <c r="AN2707" s="51" t="n">
        <v>0.000148916232043011</v>
      </c>
      <c r="AO2707" s="51" t="n">
        <v>-0.1685639049037488</v>
      </c>
      <c r="AP2707" s="51" t="n">
        <v>49.12172522383374</v>
      </c>
      <c r="AQ2707" s="51" t="n">
        <v>20.73059403968214</v>
      </c>
      <c r="AR2707" s="51" t="n">
        <v>2.286001421744394</v>
      </c>
      <c r="AS2707" s="51" t="n">
        <v>-0.01335112370184962</v>
      </c>
      <c r="AT2707" s="51" t="n">
        <v>6.739322478848448e-05</v>
      </c>
      <c r="AU2707" s="51" t="n">
        <v>385.3891919310742</v>
      </c>
      <c r="AV2707" s="51" t="n">
        <v>913.6161658926401</v>
      </c>
      <c r="AW2707" s="51" t="n">
        <v>547.8742801104685</v>
      </c>
      <c r="AX2707" s="51" t="n">
        <v>76.11928970224986</v>
      </c>
      <c r="AY2707" s="51" t="n">
        <v>85.54908931393564</v>
      </c>
      <c r="AZ2707" s="51" t="n">
        <v>40.55454660742244</v>
      </c>
      <c r="BA2707" s="51" t="n">
        <v>8.001403431431745</v>
      </c>
      <c r="BB2707" s="51" t="n">
        <v>23.917677192952</v>
      </c>
      <c r="BC2707" s="51" t="n">
        <v>15.00419471203794</v>
      </c>
      <c r="BD2707" s="51" t="n">
        <v>3.751787887382062</v>
      </c>
      <c r="BE2707" s="51" t="n">
        <v>4.687690468251862</v>
      </c>
      <c r="BF2707" s="51" t="n">
        <v>3.000016393267197</v>
      </c>
      <c r="BG2707" s="51" t="n">
        <v>6.035517934191126</v>
      </c>
      <c r="BH2707" s="51" t="n">
        <v>14.09640781372436</v>
      </c>
      <c r="BI2707" s="51" t="n">
        <v>5.5357319284919</v>
      </c>
      <c r="BJ2707" s="51" t="n">
        <v>0.7051813688381514</v>
      </c>
      <c r="BK2707" s="51" t="n">
        <v>0.4023796828332468</v>
      </c>
      <c r="BL2707" s="51" t="n">
        <v>0.0201144493307336</v>
      </c>
      <c r="BM2707" s="51" t="n">
        <v>0.3680621111141877</v>
      </c>
      <c r="BN2707" s="51" t="n">
        <v>0.6973138865569984</v>
      </c>
      <c r="BO2707" s="51" t="n">
        <v>0.2653321770717185</v>
      </c>
      <c r="BP2707" s="51" t="n">
        <v>0.367730233439183</v>
      </c>
      <c r="BQ2707" s="51" t="n">
        <v>0.6974643434492596</v>
      </c>
      <c r="BR2707" s="51" t="n">
        <v>0.2672368517620423</v>
      </c>
      <c r="BS2707" s="51" t="n">
        <v>0.3318776750046992</v>
      </c>
      <c r="BT2707" s="51" t="n">
        <v>-0.1504568922611194</v>
      </c>
      <c r="BU2707" s="51" t="n">
        <v>-1.904674690323793</v>
      </c>
      <c r="BV2707" s="51" t="n">
        <v>1.939217817460286</v>
      </c>
    </row>
    <row r="2708">
      <c r="A2708" s="49" t="n">
        <v>80.41</v>
      </c>
      <c r="B2708" s="50" t="inlineStr">
        <is>
          <t>path/pick_to_place</t>
        </is>
      </c>
      <c r="C2708" s="50" t="inlineStr">
        <is>
          <t>effort</t>
        </is>
      </c>
      <c r="D2708" s="49" t="n">
        <v>1</v>
      </c>
      <c r="E2708" s="49" t="n">
        <v>-1.91743</v>
      </c>
      <c r="F2708" s="49" t="n">
        <v>-2.33821</v>
      </c>
      <c r="G2708" s="49" t="n">
        <v>-0.930895</v>
      </c>
      <c r="H2708" s="49" t="n">
        <v>-1.41739</v>
      </c>
      <c r="I2708" s="49" t="n">
        <v>-4.71384</v>
      </c>
      <c r="J2708" s="49" t="n">
        <v>1.15695</v>
      </c>
      <c r="K2708" s="49" t="n">
        <v>-1.91706538304123</v>
      </c>
      <c r="L2708" s="49" t="n">
        <v>-2.33670584345889</v>
      </c>
      <c r="M2708" s="49" t="n">
        <v>-0.9297292614254237</v>
      </c>
      <c r="N2708" s="49" t="n">
        <v>-1.416253950274967</v>
      </c>
      <c r="O2708" s="49" t="n">
        <v>-4.713893276647617</v>
      </c>
      <c r="P2708" s="49" t="n">
        <v>1.156907484092249</v>
      </c>
      <c r="Q2708" s="49" t="n">
        <v>-0.000364616958769659</v>
      </c>
      <c r="R2708" s="49" t="n">
        <v>-0.001504156541110024</v>
      </c>
      <c r="S2708" s="49" t="n">
        <v>-0.001165738574576358</v>
      </c>
      <c r="T2708" s="49" t="n">
        <v>-0.001136049725032784</v>
      </c>
      <c r="U2708" s="49" t="n">
        <v>5.327664761711759e-05</v>
      </c>
      <c r="V2708" s="49" t="n">
        <v>4.251590775061764e-05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-0.01053117077641533</v>
      </c>
      <c r="AD2708" s="49" t="n">
        <v>-0.004701753904231578</v>
      </c>
      <c r="AE2708" s="49" t="n">
        <v>-0.005407835108081694</v>
      </c>
      <c r="AF2708" s="49" t="n">
        <v>-0.005669506189896666</v>
      </c>
      <c r="AG2708" s="49" t="n">
        <v>-0.003452105747376794</v>
      </c>
      <c r="AH2708" s="49" t="n">
        <v>3.602435198521767e-05</v>
      </c>
      <c r="AI2708" s="49" t="n">
        <v>-0.08489567917247381</v>
      </c>
      <c r="AJ2708" s="49" t="n">
        <v>-1.323655969927224</v>
      </c>
      <c r="AK2708" s="49" t="n">
        <v>-0.6118906994404331</v>
      </c>
      <c r="AL2708" s="49" t="n">
        <v>-0.07933085986996984</v>
      </c>
      <c r="AM2708" s="49" t="n">
        <v>-0.005837142462538956</v>
      </c>
      <c r="AN2708" s="49" t="n">
        <v>0.0001351040390317391</v>
      </c>
      <c r="AO2708" s="49" t="n">
        <v>-0.1270094533192645</v>
      </c>
      <c r="AP2708" s="49" t="n">
        <v>49.16801856071484</v>
      </c>
      <c r="AQ2708" s="49" t="n">
        <v>20.75572563306318</v>
      </c>
      <c r="AR2708" s="49" t="n">
        <v>2.289714658457485</v>
      </c>
      <c r="AS2708" s="49" t="n">
        <v>-0.01074263676168963</v>
      </c>
      <c r="AT2708" s="49" t="n">
        <v>5.426691055777888e-05</v>
      </c>
      <c r="AU2708" s="49" t="n">
        <v>385.3353000117635</v>
      </c>
      <c r="AV2708" s="49" t="n">
        <v>913.4875600873419</v>
      </c>
      <c r="AW2708" s="49" t="n">
        <v>547.7971712835495</v>
      </c>
      <c r="AX2708" s="49" t="n">
        <v>76.10829443137247</v>
      </c>
      <c r="AY2708" s="49" t="n">
        <v>85.53734842079628</v>
      </c>
      <c r="AZ2708" s="49" t="n">
        <v>40.54900114134822</v>
      </c>
      <c r="BA2708" s="49" t="n">
        <v>8.001396414274586</v>
      </c>
      <c r="BB2708" s="49" t="n">
        <v>23.91767023257773</v>
      </c>
      <c r="BC2708" s="49" t="n">
        <v>15.00418508552071</v>
      </c>
      <c r="BD2708" s="49" t="n">
        <v>3.751781418271966</v>
      </c>
      <c r="BE2708" s="49" t="n">
        <v>4.687689515910603</v>
      </c>
      <c r="BF2708" s="49" t="n">
        <v>3.000016311300861</v>
      </c>
      <c r="BG2708" s="49" t="n">
        <v>6.035105634590354</v>
      </c>
      <c r="BH2708" s="49" t="n">
        <v>14.09524969917819</v>
      </c>
      <c r="BI2708" s="49" t="n">
        <v>5.53530158156957</v>
      </c>
      <c r="BJ2708" s="49" t="n">
        <v>0.7051189885763991</v>
      </c>
      <c r="BK2708" s="49" t="n">
        <v>0.4023511614010279</v>
      </c>
      <c r="BL2708" s="49" t="n">
        <v>0.0201130759387648</v>
      </c>
      <c r="BM2708" s="49" t="n">
        <v>0.3680621111141877</v>
      </c>
      <c r="BN2708" s="49" t="n">
        <v>0.6973138865569984</v>
      </c>
      <c r="BO2708" s="49" t="n">
        <v>0.2653321770717185</v>
      </c>
      <c r="BP2708" s="49" t="n">
        <v>0.3678032929782476</v>
      </c>
      <c r="BQ2708" s="49" t="n">
        <v>0.6974225363879217</v>
      </c>
      <c r="BR2708" s="49" t="n">
        <v>0.2671834043353358</v>
      </c>
      <c r="BS2708" s="49" t="n">
        <v>0.2588181359400865</v>
      </c>
      <c r="BT2708" s="49" t="n">
        <v>-0.1086498309232908</v>
      </c>
      <c r="BU2708" s="49" t="n">
        <v>-1.85122726361725</v>
      </c>
      <c r="BV2708" s="49" t="n">
        <v>1.872387244885783</v>
      </c>
    </row>
    <row r="2709">
      <c r="A2709" s="51" t="n">
        <v>80.42</v>
      </c>
      <c r="B2709" t="inlineStr">
        <is>
          <t>path/pick_to_place</t>
        </is>
      </c>
      <c r="C2709" t="inlineStr">
        <is>
          <t>effort</t>
        </is>
      </c>
      <c r="D2709" s="51" t="n">
        <v>1</v>
      </c>
      <c r="E2709" s="51" t="n">
        <v>-1.91743</v>
      </c>
      <c r="F2709" s="51" t="n">
        <v>-2.33821</v>
      </c>
      <c r="G2709" s="51" t="n">
        <v>-0.930895</v>
      </c>
      <c r="H2709" s="51" t="n">
        <v>-1.41739</v>
      </c>
      <c r="I2709" s="51" t="n">
        <v>-4.71384</v>
      </c>
      <c r="J2709" s="51" t="n">
        <v>1.15695</v>
      </c>
      <c r="K2709" s="51" t="n">
        <v>-1.917173164409933</v>
      </c>
      <c r="L2709" s="51" t="n">
        <v>-2.336767098525603</v>
      </c>
      <c r="M2709" s="51" t="n">
        <v>-0.9297940928885865</v>
      </c>
      <c r="N2709" s="51" t="n">
        <v>-1.41632105749272</v>
      </c>
      <c r="O2709" s="51" t="n">
        <v>-4.713926188070001</v>
      </c>
      <c r="P2709" s="51" t="n">
        <v>1.156907844359342</v>
      </c>
      <c r="Q2709" s="51" t="n">
        <v>-0.0002568355900673946</v>
      </c>
      <c r="R2709" s="51" t="n">
        <v>-0.001442901474397296</v>
      </c>
      <c r="S2709" s="51" t="n">
        <v>-0.001100907111413529</v>
      </c>
      <c r="T2709" s="51" t="n">
        <v>-0.00106894250728029</v>
      </c>
      <c r="U2709" s="51" t="n">
        <v>8.618807000093653e-05</v>
      </c>
      <c r="V2709" s="51" t="n">
        <v>4.215564065757071e-05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-0.01098050923643072</v>
      </c>
      <c r="AD2709" s="51" t="n">
        <v>-0.007292350508205432</v>
      </c>
      <c r="AE2709" s="51" t="n">
        <v>-0.007361633470072841</v>
      </c>
      <c r="AF2709" s="51" t="n">
        <v>-0.007543386657753154</v>
      </c>
      <c r="AG2709" s="51" t="n">
        <v>-0.0031565889855766</v>
      </c>
      <c r="AH2709" s="51" t="n">
        <v>3.599563418684742e-05</v>
      </c>
      <c r="AI2709" s="51" t="n">
        <v>-0.04049822424815809</v>
      </c>
      <c r="AJ2709" s="51" t="n">
        <v>-1.23093623642138</v>
      </c>
      <c r="AK2709" s="51" t="n">
        <v>-0.5654786430204644</v>
      </c>
      <c r="AL2709" s="51" t="n">
        <v>-0.07289574888737008</v>
      </c>
      <c r="AM2709" s="51" t="n">
        <v>-0.003067328871616151</v>
      </c>
      <c r="AN2709" s="51" t="n">
        <v>0.0001215455422209661</v>
      </c>
      <c r="AO2709" s="51" t="n">
        <v>-0.08379671005725506</v>
      </c>
      <c r="AP2709" s="51" t="n">
        <v>49.23852006973837</v>
      </c>
      <c r="AQ2709" s="51" t="n">
        <v>20.79199970617173</v>
      </c>
      <c r="AR2709" s="51" t="n">
        <v>2.294975052654237</v>
      </c>
      <c r="AS2709" s="51" t="n">
        <v>-0.007758897214335305</v>
      </c>
      <c r="AT2709" s="51" t="n">
        <v>4.08883857808952e-05</v>
      </c>
      <c r="AU2709" s="51" t="n">
        <v>385.2819470116459</v>
      </c>
      <c r="AV2709" s="51" t="n">
        <v>913.3577528258967</v>
      </c>
      <c r="AW2709" s="51" t="n">
        <v>547.7199949430551</v>
      </c>
      <c r="AX2709" s="51" t="n">
        <v>76.09729592212732</v>
      </c>
      <c r="AY2709" s="51" t="n">
        <v>85.52572493658832</v>
      </c>
      <c r="AZ2709" s="51" t="n">
        <v>40.54351112993474</v>
      </c>
      <c r="BA2709" s="51" t="n">
        <v>8.001389432203213</v>
      </c>
      <c r="BB2709" s="51" t="n">
        <v>23.91764678835636</v>
      </c>
      <c r="BC2709" s="51" t="n">
        <v>15.00416968351214</v>
      </c>
      <c r="BD2709" s="51" t="n">
        <v>3.751773566618963</v>
      </c>
      <c r="BE2709" s="51" t="n">
        <v>4.68768856833105</v>
      </c>
      <c r="BF2709" s="51" t="n">
        <v>3.000016229744357</v>
      </c>
      <c r="BG2709" s="51" t="n">
        <v>6.03470022486506</v>
      </c>
      <c r="BH2709" s="51" t="n">
        <v>14.09409777762421</v>
      </c>
      <c r="BI2709" s="51" t="n">
        <v>5.534876186683012</v>
      </c>
      <c r="BJ2709" s="51" t="n">
        <v>0.7050573679877271</v>
      </c>
      <c r="BK2709" s="51" t="n">
        <v>0.4023230112098742</v>
      </c>
      <c r="BL2709" s="51" t="n">
        <v>0.02011171902749962</v>
      </c>
      <c r="BM2709" s="51" t="n">
        <v>0.3680621111141877</v>
      </c>
      <c r="BN2709" s="51" t="n">
        <v>0.6973138865569984</v>
      </c>
      <c r="BO2709" s="51" t="n">
        <v>0.2653321770717185</v>
      </c>
      <c r="BP2709" s="51" t="n">
        <v>0.367880074094046</v>
      </c>
      <c r="BQ2709" s="51" t="n">
        <v>0.6973793836591753</v>
      </c>
      <c r="BR2709" s="51" t="n">
        <v>0.2670975411738747</v>
      </c>
      <c r="BS2709" s="51" t="n">
        <v>0.1820370201416899</v>
      </c>
      <c r="BT2709" s="51" t="n">
        <v>-0.06549710217684801</v>
      </c>
      <c r="BU2709" s="51" t="n">
        <v>-1.765364102156164</v>
      </c>
      <c r="BV2709" s="51" t="n">
        <v>1.775932926739428</v>
      </c>
    </row>
    <row r="2710">
      <c r="A2710" s="49" t="n">
        <v>80.43000000000001</v>
      </c>
      <c r="B2710" s="50" t="inlineStr">
        <is>
          <t>path/pick_to_place</t>
        </is>
      </c>
      <c r="C2710" s="50" t="inlineStr">
        <is>
          <t>effort</t>
        </is>
      </c>
      <c r="D2710" s="49" t="n">
        <v>1</v>
      </c>
      <c r="E2710" s="49" t="n">
        <v>-1.91743</v>
      </c>
      <c r="F2710" s="49" t="n">
        <v>-2.33821</v>
      </c>
      <c r="G2710" s="49" t="n">
        <v>-0.930895</v>
      </c>
      <c r="H2710" s="49" t="n">
        <v>-1.41739</v>
      </c>
      <c r="I2710" s="49" t="n">
        <v>-4.71384</v>
      </c>
      <c r="J2710" s="49" t="n">
        <v>1.15695</v>
      </c>
      <c r="K2710" s="49" t="n">
        <v>-1.917284710250911</v>
      </c>
      <c r="L2710" s="49" t="n">
        <v>-2.336853240886278</v>
      </c>
      <c r="M2710" s="49" t="n">
        <v>-0.9298775840112814</v>
      </c>
      <c r="N2710" s="49" t="n">
        <v>-1.416405427025047</v>
      </c>
      <c r="O2710" s="49" t="n">
        <v>-4.713953174672148</v>
      </c>
      <c r="P2710" s="49" t="n">
        <v>1.156908239480886</v>
      </c>
      <c r="Q2710" s="49" t="n">
        <v>-0.0001452897490887839</v>
      </c>
      <c r="R2710" s="49" t="n">
        <v>-0.001356759113722017</v>
      </c>
      <c r="S2710" s="49" t="n">
        <v>-0.001017415988718628</v>
      </c>
      <c r="T2710" s="49" t="n">
        <v>-0.0009845729749531351</v>
      </c>
      <c r="U2710" s="49" t="n">
        <v>0.0001131746721476645</v>
      </c>
      <c r="V2710" s="49" t="n">
        <v>4.176051911408685e-05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-0.01129723076991339</v>
      </c>
      <c r="AD2710" s="49" t="n">
        <v>-0.009698737622623936</v>
      </c>
      <c r="AE2710" s="49" t="n">
        <v>-0.009153913246545638</v>
      </c>
      <c r="AF2710" s="49" t="n">
        <v>-0.009148777578312867</v>
      </c>
      <c r="AG2710" s="49" t="n">
        <v>-0.002325974147476969</v>
      </c>
      <c r="AH2710" s="49" t="n">
        <v>4.043174758171946e-05</v>
      </c>
      <c r="AI2710" s="49" t="n">
        <v>0.004565958432457648</v>
      </c>
      <c r="AJ2710" s="49" t="n">
        <v>-1.117918266732128</v>
      </c>
      <c r="AK2710" s="49" t="n">
        <v>-0.5097046797320699</v>
      </c>
      <c r="AL2710" s="49" t="n">
        <v>-0.06532703055057058</v>
      </c>
      <c r="AM2710" s="49" t="n">
        <v>-0.001033585467941145</v>
      </c>
      <c r="AN2710" s="49" t="n">
        <v>0.0001064870206923593</v>
      </c>
      <c r="AO2710" s="49" t="n">
        <v>-0.03936755731358389</v>
      </c>
      <c r="AP2710" s="49" t="n">
        <v>49.33148040172728</v>
      </c>
      <c r="AQ2710" s="49" t="n">
        <v>20.83859111427534</v>
      </c>
      <c r="AR2710" s="49" t="n">
        <v>2.301567687346624</v>
      </c>
      <c r="AS2710" s="49" t="n">
        <v>-0.005073563303502888</v>
      </c>
      <c r="AT2710" s="49" t="n">
        <v>2.546501766473025e-05</v>
      </c>
      <c r="AU2710" s="49" t="n">
        <v>385.2291275415294</v>
      </c>
      <c r="AV2710" s="49" t="n">
        <v>913.2267394822015</v>
      </c>
      <c r="AW2710" s="49" t="n">
        <v>547.6428293727504</v>
      </c>
      <c r="AX2710" s="49" t="n">
        <v>76.08630986880253</v>
      </c>
      <c r="AY2710" s="49" t="n">
        <v>85.51421768722244</v>
      </c>
      <c r="AZ2710" s="49" t="n">
        <v>40.53807601863539</v>
      </c>
      <c r="BA2710" s="49" t="n">
        <v>8.001382485042198</v>
      </c>
      <c r="BB2710" s="49" t="n">
        <v>23.9176068322027</v>
      </c>
      <c r="BC2710" s="49" t="n">
        <v>15.00414907383851</v>
      </c>
      <c r="BD2710" s="49" t="n">
        <v>3.751764535109574</v>
      </c>
      <c r="BE2710" s="49" t="n">
        <v>4.687687625489395</v>
      </c>
      <c r="BF2710" s="49" t="n">
        <v>3.000016148595635</v>
      </c>
      <c r="BG2710" s="49" t="n">
        <v>6.03430133515058</v>
      </c>
      <c r="BH2710" s="49" t="n">
        <v>14.09295963825178</v>
      </c>
      <c r="BI2710" s="49" t="n">
        <v>5.534457544027607</v>
      </c>
      <c r="BJ2710" s="49" t="n">
        <v>0.7049967284910452</v>
      </c>
      <c r="BK2710" s="49" t="n">
        <v>0.4022951924024956</v>
      </c>
      <c r="BL2710" s="49" t="n">
        <v>0.02011037839916963</v>
      </c>
      <c r="BM2710" s="49" t="n">
        <v>0.3680621111141877</v>
      </c>
      <c r="BN2710" s="49" t="n">
        <v>0.6973138865569984</v>
      </c>
      <c r="BO2710" s="49" t="n">
        <v>0.2653321770717185</v>
      </c>
      <c r="BP2710" s="49" t="n">
        <v>0.3679592360513754</v>
      </c>
      <c r="BQ2710" s="49" t="n">
        <v>0.697335610582657</v>
      </c>
      <c r="BR2710" s="49" t="n">
        <v>0.266981499503802</v>
      </c>
      <c r="BS2710" s="49" t="n">
        <v>0.1028750628122577</v>
      </c>
      <c r="BT2710" s="49" t="n">
        <v>-0.02172402565858711</v>
      </c>
      <c r="BU2710" s="49" t="n">
        <v>-1.649322432083489</v>
      </c>
      <c r="BV2710" s="49" t="n">
        <v>1.652670474357558</v>
      </c>
    </row>
    <row r="2711">
      <c r="A2711" s="51" t="n">
        <v>80.44</v>
      </c>
      <c r="B2711" t="inlineStr">
        <is>
          <t>path/pick_to_place</t>
        </is>
      </c>
      <c r="C2711" t="inlineStr">
        <is>
          <t>effort</t>
        </is>
      </c>
      <c r="D2711" s="51" t="n">
        <v>1</v>
      </c>
      <c r="E2711" s="51" t="n">
        <v>-1.91743</v>
      </c>
      <c r="F2711" s="51" t="n">
        <v>-2.33821</v>
      </c>
      <c r="G2711" s="51" t="n">
        <v>-0.930895</v>
      </c>
      <c r="H2711" s="51" t="n">
        <v>-1.41739</v>
      </c>
      <c r="I2711" s="51" t="n">
        <v>-4.71384</v>
      </c>
      <c r="J2711" s="51" t="n">
        <v>1.15695</v>
      </c>
      <c r="K2711" s="51" t="n">
        <v>-1.917398555375274</v>
      </c>
      <c r="L2711" s="51" t="n">
        <v>-2.336962186660506</v>
      </c>
      <c r="M2711" s="51" t="n">
        <v>-0.9299779398592084</v>
      </c>
      <c r="N2711" s="51" t="n">
        <v>-1.41650445552656</v>
      </c>
      <c r="O2711" s="51" t="n">
        <v>-4.713971716082821</v>
      </c>
      <c r="P2711" s="51" t="n">
        <v>1.156908702116829</v>
      </c>
      <c r="Q2711" s="51" t="n">
        <v>-3.144462472604026e-05</v>
      </c>
      <c r="R2711" s="51" t="n">
        <v>-0.001247813339494197</v>
      </c>
      <c r="S2711" s="51" t="n">
        <v>-0.0009170601407916257</v>
      </c>
      <c r="T2711" s="51" t="n">
        <v>-0.0008855444734396922</v>
      </c>
      <c r="U2711" s="51" t="n">
        <v>0.0001317160828211428</v>
      </c>
      <c r="V2711" s="51" t="n">
        <v>4.129788317097649e-05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-0.01145622512781715</v>
      </c>
      <c r="AD2711" s="51" t="n">
        <v>-0.01187689699258839</v>
      </c>
      <c r="AE2711" s="51" t="n">
        <v>-0.01075208778224136</v>
      </c>
      <c r="AF2711" s="51" t="n">
        <v>-0.0105006577091228</v>
      </c>
      <c r="AG2711" s="51" t="n">
        <v>-0.001470660852067772</v>
      </c>
      <c r="AH2711" s="51" t="n">
        <v>4.774764405265824e-05</v>
      </c>
      <c r="AI2711" s="51" t="n">
        <v>0.04959485436800144</v>
      </c>
      <c r="AJ2711" s="51" t="n">
        <v>-0.9871436472962071</v>
      </c>
      <c r="AK2711" s="51" t="n">
        <v>-0.4457283499099901</v>
      </c>
      <c r="AL2711" s="51" t="n">
        <v>-0.05682082228393928</v>
      </c>
      <c r="AM2711" s="51" t="n">
        <v>0.0002253262488204618</v>
      </c>
      <c r="AN2711" s="51" t="n">
        <v>8.862236513692038e-05</v>
      </c>
      <c r="AO2711" s="51" t="n">
        <v>0.005712546277430158</v>
      </c>
      <c r="AP2711" s="51" t="n">
        <v>49.44471614062671</v>
      </c>
      <c r="AQ2711" s="51" t="n">
        <v>20.89452496008981</v>
      </c>
      <c r="AR2711" s="51" t="n">
        <v>2.309268914656634</v>
      </c>
      <c r="AS2711" s="51" t="n">
        <v>-0.003126509039762577</v>
      </c>
      <c r="AT2711" s="51" t="n">
        <v>6.974552859388854e-06</v>
      </c>
      <c r="AU2711" s="51" t="n">
        <v>385.1768362661141</v>
      </c>
      <c r="AV2711" s="51" t="n">
        <v>913.094760254376</v>
      </c>
      <c r="AW2711" s="51" t="n">
        <v>547.56583499117</v>
      </c>
      <c r="AX2711" s="51" t="n">
        <v>76.07536258737184</v>
      </c>
      <c r="AY2711" s="51" t="n">
        <v>85.50282551035022</v>
      </c>
      <c r="AZ2711" s="51" t="n">
        <v>40.53269525844903</v>
      </c>
      <c r="BA2711" s="51" t="n">
        <v>8.001375572616986</v>
      </c>
      <c r="BB2711" s="51" t="n">
        <v>23.91755196165064</v>
      </c>
      <c r="BC2711" s="51" t="n">
        <v>15.00412439730367</v>
      </c>
      <c r="BD2711" s="51" t="n">
        <v>3.751754660149743</v>
      </c>
      <c r="BE2711" s="51" t="n">
        <v>4.687686687361948</v>
      </c>
      <c r="BF2711" s="51" t="n">
        <v>3.000016067852657</v>
      </c>
      <c r="BG2711" s="51" t="n">
        <v>6.03390849084421</v>
      </c>
      <c r="BH2711" s="51" t="n">
        <v>14.09184253327343</v>
      </c>
      <c r="BI2711" s="51" t="n">
        <v>5.534047273929747</v>
      </c>
      <c r="BJ2711" s="51" t="n">
        <v>0.7049372384422088</v>
      </c>
      <c r="BK2711" s="51" t="n">
        <v>0.4022676769067199</v>
      </c>
      <c r="BL2711" s="51" t="n">
        <v>0.02010905385837959</v>
      </c>
      <c r="BM2711" s="51" t="n">
        <v>0.3680621111141877</v>
      </c>
      <c r="BN2711" s="51" t="n">
        <v>0.6973138865569984</v>
      </c>
      <c r="BO2711" s="51" t="n">
        <v>0.2653321770717185</v>
      </c>
      <c r="BP2711" s="51" t="n">
        <v>0.3680395797069835</v>
      </c>
      <c r="BQ2711" s="51" t="n">
        <v>0.6972918754730203</v>
      </c>
      <c r="BR2711" s="51" t="n">
        <v>0.2668380340932112</v>
      </c>
      <c r="BS2711" s="51" t="n">
        <v>0.02253140720415159</v>
      </c>
      <c r="BT2711" s="51" t="n">
        <v>0.02201108397814622</v>
      </c>
      <c r="BU2711" s="51" t="n">
        <v>-1.50585702149264</v>
      </c>
      <c r="BV2711" s="51" t="n">
        <v>1.506186416519276</v>
      </c>
    </row>
    <row r="2712">
      <c r="A2712" s="49" t="n">
        <v>80.45</v>
      </c>
      <c r="B2712" s="50" t="inlineStr">
        <is>
          <t>path/pick_to_place</t>
        </is>
      </c>
      <c r="C2712" s="50" t="inlineStr">
        <is>
          <t>effort</t>
        </is>
      </c>
      <c r="D2712" s="49" t="n">
        <v>1</v>
      </c>
      <c r="E2712" s="49" t="n">
        <v>-1.91743</v>
      </c>
      <c r="F2712" s="49" t="n">
        <v>-2.33821</v>
      </c>
      <c r="G2712" s="49" t="n">
        <v>-0.930895</v>
      </c>
      <c r="H2712" s="49" t="n">
        <v>-1.41739</v>
      </c>
      <c r="I2712" s="49" t="n">
        <v>-4.71384</v>
      </c>
      <c r="J2712" s="49" t="n">
        <v>1.15695</v>
      </c>
      <c r="K2712" s="49" t="n">
        <v>-1.917513004265426</v>
      </c>
      <c r="L2712" s="49" t="n">
        <v>-2.337091450669809</v>
      </c>
      <c r="M2712" s="49" t="n">
        <v>-0.930093024451792</v>
      </c>
      <c r="N2712" s="49" t="n">
        <v>-1.416615834573328</v>
      </c>
      <c r="O2712" s="49" t="n">
        <v>-4.71398425107652</v>
      </c>
      <c r="P2712" s="49" t="n">
        <v>1.156909234285108</v>
      </c>
      <c r="Q2712" s="49" t="n">
        <v>8.300426542651174e-05</v>
      </c>
      <c r="R2712" s="49" t="n">
        <v>-0.001118549330191065</v>
      </c>
      <c r="S2712" s="49" t="n">
        <v>-0.0008019755482080448</v>
      </c>
      <c r="T2712" s="49" t="n">
        <v>-0.0007741654266719689</v>
      </c>
      <c r="U2712" s="49" t="n">
        <v>0.000144251076519275</v>
      </c>
      <c r="V2712" s="49" t="n">
        <v>4.076571489219916e-05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-0.01143617319791754</v>
      </c>
      <c r="AD2712" s="49" t="n">
        <v>-0.01378985684064555</v>
      </c>
      <c r="AE2712" s="49" t="n">
        <v>-0.01212088343533323</v>
      </c>
      <c r="AF2712" s="49" t="n">
        <v>-0.01164017554738403</v>
      </c>
      <c r="AG2712" s="49" t="n">
        <v>-0.001074298970585871</v>
      </c>
      <c r="AH2712" s="49" t="n">
        <v>5.450055457294214e-05</v>
      </c>
      <c r="AI2712" s="49" t="n">
        <v>0.09380521182394912</v>
      </c>
      <c r="AJ2712" s="49" t="n">
        <v>-0.8414282946884046</v>
      </c>
      <c r="AK2712" s="49" t="n">
        <v>-0.3749116470377518</v>
      </c>
      <c r="AL2712" s="49" t="n">
        <v>-0.04752898061690991</v>
      </c>
      <c r="AM2712" s="49" t="n">
        <v>0.00110894965671755</v>
      </c>
      <c r="AN2712" s="49" t="n">
        <v>6.792808141925573e-05</v>
      </c>
      <c r="AO2712" s="49" t="n">
        <v>0.05073945380582958</v>
      </c>
      <c r="AP2712" s="49" t="n">
        <v>49.57568200335633</v>
      </c>
      <c r="AQ2712" s="49" t="n">
        <v>20.95863817361918</v>
      </c>
      <c r="AR2712" s="49" t="n">
        <v>2.317886780187207</v>
      </c>
      <c r="AS2712" s="49" t="n">
        <v>-0.001908107304043148</v>
      </c>
      <c r="AT2712" s="49" t="n">
        <v>-1.416622693471344e-05</v>
      </c>
      <c r="AU2712" s="49" t="n">
        <v>385.1250679034529</v>
      </c>
      <c r="AV2712" s="49" t="n">
        <v>912.9622762275155</v>
      </c>
      <c r="AW2712" s="49" t="n">
        <v>547.4892433901732</v>
      </c>
      <c r="AX2712" s="49" t="n">
        <v>76.06448636532659</v>
      </c>
      <c r="AY2712" s="49" t="n">
        <v>85.49154725524672</v>
      </c>
      <c r="AZ2712" s="49" t="n">
        <v>40.52736830586454</v>
      </c>
      <c r="BA2712" s="49" t="n">
        <v>8.001368694753902</v>
      </c>
      <c r="BB2712" s="49" t="n">
        <v>23.91748524902466</v>
      </c>
      <c r="BC2712" s="49" t="n">
        <v>15.00409729440684</v>
      </c>
      <c r="BD2712" s="49" t="n">
        <v>3.75174435439685</v>
      </c>
      <c r="BE2712" s="49" t="n">
        <v>4.687685753925138</v>
      </c>
      <c r="BF2712" s="49" t="n">
        <v>3.000015987513394</v>
      </c>
      <c r="BG2712" s="49" t="n">
        <v>6.033521088801252</v>
      </c>
      <c r="BH2712" s="49" t="n">
        <v>14.09075280530303</v>
      </c>
      <c r="BI2712" s="49" t="n">
        <v>5.533646698210181</v>
      </c>
      <c r="BJ2712" s="49" t="n">
        <v>0.7048790104904242</v>
      </c>
      <c r="BK2712" s="49" t="n">
        <v>0.40224047019916</v>
      </c>
      <c r="BL2712" s="49" t="n">
        <v>0.02010774521207903</v>
      </c>
      <c r="BM2712" s="49" t="n">
        <v>0.3680621111141877</v>
      </c>
      <c r="BN2712" s="49" t="n">
        <v>0.6973138865569984</v>
      </c>
      <c r="BO2712" s="49" t="n">
        <v>0.2653321770717185</v>
      </c>
      <c r="BP2712" s="49" t="n">
        <v>0.3681201118504723</v>
      </c>
      <c r="BQ2712" s="49" t="n">
        <v>0.6972487344705048</v>
      </c>
      <c r="BR2712" s="49" t="n">
        <v>0.2666703508984382</v>
      </c>
      <c r="BS2712" s="49" t="n">
        <v>-0.05800073628464686</v>
      </c>
      <c r="BT2712" s="49" t="n">
        <v>0.06515208649360282</v>
      </c>
      <c r="BU2712" s="49" t="n">
        <v>-1.338173826719635</v>
      </c>
      <c r="BV2712" s="49" t="n">
        <v>1.341013821815981</v>
      </c>
    </row>
    <row r="2713">
      <c r="A2713" s="51" t="n">
        <v>80.45999999999999</v>
      </c>
      <c r="B2713" t="inlineStr">
        <is>
          <t>path/pick_to_place</t>
        </is>
      </c>
      <c r="C2713" t="inlineStr">
        <is>
          <t>effort</t>
        </is>
      </c>
      <c r="D2713" s="51" t="n">
        <v>1</v>
      </c>
      <c r="E2713" s="51" t="n">
        <v>-1.91743</v>
      </c>
      <c r="F2713" s="51" t="n">
        <v>-2.33821</v>
      </c>
      <c r="G2713" s="51" t="n">
        <v>-0.930895</v>
      </c>
      <c r="H2713" s="51" t="n">
        <v>-1.41739</v>
      </c>
      <c r="I2713" s="51" t="n">
        <v>-4.71384</v>
      </c>
      <c r="J2713" s="51" t="n">
        <v>1.15695</v>
      </c>
      <c r="K2713" s="51" t="n">
        <v>-1.917626228327157</v>
      </c>
      <c r="L2713" s="51" t="n">
        <v>-2.33723822036576</v>
      </c>
      <c r="M2713" s="51" t="n">
        <v>-0.9302203677356483</v>
      </c>
      <c r="N2713" s="51" t="n">
        <v>-1.416737617240629</v>
      </c>
      <c r="O2713" s="51" t="n">
        <v>-4.713996443621101</v>
      </c>
      <c r="P2713" s="51" t="n">
        <v>1.156909803910577</v>
      </c>
      <c r="Q2713" s="51" t="n">
        <v>0.0001962283271574883</v>
      </c>
      <c r="R2713" s="51" t="n">
        <v>-0.0009717796342405549</v>
      </c>
      <c r="S2713" s="51" t="n">
        <v>-0.0006746322643517155</v>
      </c>
      <c r="T2713" s="51" t="n">
        <v>-0.0006523827593707399</v>
      </c>
      <c r="U2713" s="51" t="n">
        <v>0.0001564436211003439</v>
      </c>
      <c r="V2713" s="51" t="n">
        <v>4.019608942251729e-05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-0.01123023110371728</v>
      </c>
      <c r="AD2713" s="51" t="n">
        <v>-0.01540831237951132</v>
      </c>
      <c r="AE2713" s="51" t="n">
        <v>-0.01322847249182296</v>
      </c>
      <c r="AF2713" s="51" t="n">
        <v>-0.01259941533296955</v>
      </c>
      <c r="AG2713" s="51" t="n">
        <v>-0.001329783486821368</v>
      </c>
      <c r="AH2713" s="51" t="n">
        <v>5.733101976532537e-05</v>
      </c>
      <c r="AI2713" s="51" t="n">
        <v>0.1364343734552767</v>
      </c>
      <c r="AJ2713" s="51" t="n">
        <v>-0.6837811961841236</v>
      </c>
      <c r="AK2713" s="51" t="n">
        <v>-0.2987867751785922</v>
      </c>
      <c r="AL2713" s="51" t="n">
        <v>-0.03757668871561444</v>
      </c>
      <c r="AM2713" s="51" t="n">
        <v>0.002201402066689146</v>
      </c>
      <c r="AN2713" s="51" t="n">
        <v>4.576956101375624e-05</v>
      </c>
      <c r="AO2713" s="51" t="n">
        <v>0.09492923187050079</v>
      </c>
      <c r="AP2713" s="51" t="n">
        <v>49.72155914438999</v>
      </c>
      <c r="AQ2713" s="51" t="n">
        <v>21.02956560871734</v>
      </c>
      <c r="AR2713" s="51" t="n">
        <v>2.327272384544152</v>
      </c>
      <c r="AS2713" s="51" t="n">
        <v>-0.0009996893852488853</v>
      </c>
      <c r="AT2713" s="51" t="n">
        <v>-3.624130717061616e-05</v>
      </c>
      <c r="AU2713" s="51" t="n">
        <v>385.0738172244184</v>
      </c>
      <c r="AV2713" s="51" t="n">
        <v>912.8299271544532</v>
      </c>
      <c r="AW2713" s="51" t="n">
        <v>547.4133394901842</v>
      </c>
      <c r="AX2713" s="51" t="n">
        <v>76.05371636865931</v>
      </c>
      <c r="AY2713" s="51" t="n">
        <v>85.48038178269425</v>
      </c>
      <c r="AZ2713" s="51" t="n">
        <v>40.52209462280589</v>
      </c>
      <c r="BA2713" s="51" t="n">
        <v>8.001361851280132</v>
      </c>
      <c r="BB2713" s="51" t="n">
        <v>23.91741096837197</v>
      </c>
      <c r="BC2713" s="51" t="n">
        <v>15.00406978386476</v>
      </c>
      <c r="BD2713" s="51" t="n">
        <v>3.751734068462191</v>
      </c>
      <c r="BE2713" s="51" t="n">
        <v>4.687684825155513</v>
      </c>
      <c r="BF2713" s="51" t="n">
        <v>3.000015907575827</v>
      </c>
      <c r="BG2713" s="51" t="n">
        <v>6.033138419637078</v>
      </c>
      <c r="BH2713" s="51" t="n">
        <v>14.08969541445255</v>
      </c>
      <c r="BI2713" s="51" t="n">
        <v>5.533256720245046</v>
      </c>
      <c r="BJ2713" s="51" t="n">
        <v>0.7048221154950238</v>
      </c>
      <c r="BK2713" s="51" t="n">
        <v>0.4022135849974118</v>
      </c>
      <c r="BL2713" s="51" t="n">
        <v>0.02010645226953409</v>
      </c>
      <c r="BM2713" s="51" t="n">
        <v>0.3680621111141877</v>
      </c>
      <c r="BN2713" s="51" t="n">
        <v>0.6973138865569984</v>
      </c>
      <c r="BO2713" s="51" t="n">
        <v>0.2653321770717185</v>
      </c>
      <c r="BP2713" s="51" t="n">
        <v>0.3681999816346104</v>
      </c>
      <c r="BQ2713" s="51" t="n">
        <v>0.6972066621424335</v>
      </c>
      <c r="BR2713" s="51" t="n">
        <v>0.2664820390683903</v>
      </c>
      <c r="BS2713" s="51" t="n">
        <v>-0.1378705204226893</v>
      </c>
      <c r="BT2713" s="51" t="n">
        <v>0.1072244145648993</v>
      </c>
      <c r="BU2713" s="51" t="n">
        <v>-1.149861996671775</v>
      </c>
      <c r="BV2713" s="51" t="n">
        <v>1.163051145423282</v>
      </c>
    </row>
    <row r="2714">
      <c r="A2714" s="49" t="n">
        <v>80.47</v>
      </c>
      <c r="B2714" s="50" t="inlineStr">
        <is>
          <t>path/pick_to_place</t>
        </is>
      </c>
      <c r="C2714" s="50" t="inlineStr">
        <is>
          <t>effort</t>
        </is>
      </c>
      <c r="D2714" s="49" t="n">
        <v>1</v>
      </c>
      <c r="E2714" s="49" t="n">
        <v>-1.91743</v>
      </c>
      <c r="F2714" s="49" t="n">
        <v>-2.33821</v>
      </c>
      <c r="G2714" s="49" t="n">
        <v>-0.930895</v>
      </c>
      <c r="H2714" s="49" t="n">
        <v>-1.41739</v>
      </c>
      <c r="I2714" s="49" t="n">
        <v>-4.71384</v>
      </c>
      <c r="J2714" s="49" t="n">
        <v>1.15695</v>
      </c>
      <c r="K2714" s="49" t="n">
        <v>-1.917736430227046</v>
      </c>
      <c r="L2714" s="49" t="n">
        <v>-2.337399427848035</v>
      </c>
      <c r="M2714" s="49" t="n">
        <v>-0.9303572376849648</v>
      </c>
      <c r="N2714" s="49" t="n">
        <v>-1.416867986741678</v>
      </c>
      <c r="O2714" s="49" t="n">
        <v>-4.714013757558591</v>
      </c>
      <c r="P2714" s="49" t="n">
        <v>1.156910360050526</v>
      </c>
      <c r="Q2714" s="49" t="n">
        <v>0.0003064302270463504</v>
      </c>
      <c r="R2714" s="49" t="n">
        <v>-0.0008105721519648945</v>
      </c>
      <c r="S2714" s="49" t="n">
        <v>-0.0005377623150352173</v>
      </c>
      <c r="T2714" s="49" t="n">
        <v>-0.0005220132583214632</v>
      </c>
      <c r="U2714" s="49" t="n">
        <v>0.0001737575585902817</v>
      </c>
      <c r="V2714" s="49" t="n">
        <v>3.963994947353555e-05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-0.01084953924383267</v>
      </c>
      <c r="AD2714" s="49" t="n">
        <v>-0.01670978181996952</v>
      </c>
      <c r="AE2714" s="49" t="n">
        <v>-0.01405328344502574</v>
      </c>
      <c r="AF2714" s="49" t="n">
        <v>-0.01337601810506267</v>
      </c>
      <c r="AG2714" s="49" t="n">
        <v>-0.002046419763869772</v>
      </c>
      <c r="AH2714" s="49" t="n">
        <v>5.478882559631641e-05</v>
      </c>
      <c r="AI2714" s="49" t="n">
        <v>0.1768331947348833</v>
      </c>
      <c r="AJ2714" s="49" t="n">
        <v>-0.5173452802204435</v>
      </c>
      <c r="AK2714" s="49" t="n">
        <v>-0.2189807329373455</v>
      </c>
      <c r="AL2714" s="49" t="n">
        <v>-0.02709887743314182</v>
      </c>
      <c r="AM2714" s="49" t="n">
        <v>0.003927801096406643</v>
      </c>
      <c r="AN2714" s="49" t="n">
        <v>2.424782516885744e-05</v>
      </c>
      <c r="AO2714" s="49" t="n">
        <v>0.1375203412399265</v>
      </c>
      <c r="AP2714" s="49" t="n">
        <v>49.87933633020393</v>
      </c>
      <c r="AQ2714" s="49" t="n">
        <v>21.10577294754439</v>
      </c>
      <c r="AR2714" s="49" t="n">
        <v>2.337299935989266</v>
      </c>
      <c r="AS2714" s="49" t="n">
        <v>0.0001635521022251211</v>
      </c>
      <c r="AT2714" s="49" t="n">
        <v>-5.707792851731013e-05</v>
      </c>
      <c r="AU2714" s="49" t="n">
        <v>385.0230790521742</v>
      </c>
      <c r="AV2714" s="49" t="n">
        <v>912.6984763506534</v>
      </c>
      <c r="AW2714" s="49" t="n">
        <v>547.3384368686966</v>
      </c>
      <c r="AX2714" s="49" t="n">
        <v>76.04308933002135</v>
      </c>
      <c r="AY2714" s="49" t="n">
        <v>85.4693279648673</v>
      </c>
      <c r="AZ2714" s="49" t="n">
        <v>40.51687367657784</v>
      </c>
      <c r="BA2714" s="49" t="n">
        <v>8.00135504202373</v>
      </c>
      <c r="BB2714" s="49" t="n">
        <v>23.91733423538623</v>
      </c>
      <c r="BC2714" s="49" t="n">
        <v>15.00404409309414</v>
      </c>
      <c r="BD2714" s="49" t="n">
        <v>3.751724274682988</v>
      </c>
      <c r="BE2714" s="49" t="n">
        <v>4.687683901029735</v>
      </c>
      <c r="BF2714" s="49" t="n">
        <v>3.000015828037948</v>
      </c>
      <c r="BG2714" s="49" t="n">
        <v>6.032759742232896</v>
      </c>
      <c r="BH2714" s="49" t="n">
        <v>14.08867360684103</v>
      </c>
      <c r="BI2714" s="49" t="n">
        <v>5.532877732040814</v>
      </c>
      <c r="BJ2714" s="49" t="n">
        <v>0.7047665938602464</v>
      </c>
      <c r="BK2714" s="49" t="n">
        <v>0.4021870230766305</v>
      </c>
      <c r="BL2714" s="49" t="n">
        <v>0.02010517484229968</v>
      </c>
      <c r="BM2714" s="49" t="n">
        <v>0.3680621111141877</v>
      </c>
      <c r="BN2714" s="49" t="n">
        <v>0.6973138865569984</v>
      </c>
      <c r="BO2714" s="49" t="n">
        <v>0.2653321770717185</v>
      </c>
      <c r="BP2714" s="49" t="n">
        <v>0.368278337950211</v>
      </c>
      <c r="BQ2714" s="49" t="n">
        <v>0.6971661087791491</v>
      </c>
      <c r="BR2714" s="49" t="n">
        <v>0.2662770014462741</v>
      </c>
      <c r="BS2714" s="49" t="n">
        <v>-0.2162268360233477</v>
      </c>
      <c r="BT2714" s="49" t="n">
        <v>0.1477777778493561</v>
      </c>
      <c r="BU2714" s="49" t="n">
        <v>-0.9448243745556195</v>
      </c>
      <c r="BV2714" s="49" t="n">
        <v>0.9804516382755343</v>
      </c>
    </row>
    <row r="2715">
      <c r="A2715" s="51" t="n">
        <v>80.48</v>
      </c>
      <c r="B2715" t="inlineStr">
        <is>
          <t>path/pick_to_place</t>
        </is>
      </c>
      <c r="C2715" t="inlineStr">
        <is>
          <t>effort</t>
        </is>
      </c>
      <c r="D2715" s="51" t="n">
        <v>1</v>
      </c>
      <c r="E2715" s="51" t="n">
        <v>-1.91743</v>
      </c>
      <c r="F2715" s="51" t="n">
        <v>-2.33821</v>
      </c>
      <c r="G2715" s="51" t="n">
        <v>-0.930895</v>
      </c>
      <c r="H2715" s="51" t="n">
        <v>-1.41739</v>
      </c>
      <c r="I2715" s="51" t="n">
        <v>-4.71384</v>
      </c>
      <c r="J2715" s="51" t="n">
        <v>1.15695</v>
      </c>
      <c r="K2715" s="51" t="n">
        <v>-1.917841994611928</v>
      </c>
      <c r="L2715" s="51" t="n">
        <v>-2.337571810067277</v>
      </c>
      <c r="M2715" s="51" t="n">
        <v>-0.9305007637294679</v>
      </c>
      <c r="N2715" s="51" t="n">
        <v>-1.417004898951483</v>
      </c>
      <c r="O2715" s="51" t="n">
        <v>-4.714038293540609</v>
      </c>
      <c r="P2715" s="51" t="n">
        <v>1.156910857811805</v>
      </c>
      <c r="Q2715" s="51" t="n">
        <v>0.0004119946119276463</v>
      </c>
      <c r="R2715" s="51" t="n">
        <v>-0.0006381899327227991</v>
      </c>
      <c r="S2715" s="51" t="n">
        <v>-0.0003942362705321445</v>
      </c>
      <c r="T2715" s="51" t="n">
        <v>-0.000385101048516745</v>
      </c>
      <c r="U2715" s="51" t="n">
        <v>0.0001982935406088515</v>
      </c>
      <c r="V2715" s="51" t="n">
        <v>3.914218819511817e-05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-0.01031795466956519</v>
      </c>
      <c r="AD2715" s="51" t="n">
        <v>-0.01767715981897778</v>
      </c>
      <c r="AE2715" s="51" t="n">
        <v>-0.01458776398878339</v>
      </c>
      <c r="AF2715" s="51" t="n">
        <v>-0.01393086578544482</v>
      </c>
      <c r="AG2715" s="51" t="n">
        <v>-0.002771587713985724</v>
      </c>
      <c r="AH2715" s="51" t="n">
        <v>4.80525690515654e-05</v>
      </c>
      <c r="AI2715" s="51" t="n">
        <v>0.2145043138879387</v>
      </c>
      <c r="AJ2715" s="51" t="n">
        <v>-0.345359988296464</v>
      </c>
      <c r="AK2715" s="51" t="n">
        <v>-0.1371237124095808</v>
      </c>
      <c r="AL2715" s="51" t="n">
        <v>-0.01627238275909677</v>
      </c>
      <c r="AM2715" s="51" t="n">
        <v>0.00631325714623628</v>
      </c>
      <c r="AN2715" s="51" t="n">
        <v>5.170860940390573e-06</v>
      </c>
      <c r="AO2715" s="51" t="n">
        <v>0.1778660260047724</v>
      </c>
      <c r="AP2715" s="51" t="n">
        <v>50.04586892342267</v>
      </c>
      <c r="AQ2715" s="51" t="n">
        <v>21.18563246755661</v>
      </c>
      <c r="AR2715" s="51" t="n">
        <v>2.347830333567986</v>
      </c>
      <c r="AS2715" s="51" t="n">
        <v>0.001961303532207692</v>
      </c>
      <c r="AT2715" s="51" t="n">
        <v>-7.51056271413084e-05</v>
      </c>
      <c r="AU2715" s="51" t="n">
        <v>384.9728482616525</v>
      </c>
      <c r="AV2715" s="51" t="n">
        <v>912.5687484351967</v>
      </c>
      <c r="AW2715" s="51" t="n">
        <v>547.2648492756008</v>
      </c>
      <c r="AX2715" s="51" t="n">
        <v>76.03264264641452</v>
      </c>
      <c r="AY2715" s="51" t="n">
        <v>85.45838468521863</v>
      </c>
      <c r="AZ2715" s="51" t="n">
        <v>40.51170493981206</v>
      </c>
      <c r="BA2715" s="51" t="n">
        <v>8.001348266813611</v>
      </c>
      <c r="BB2715" s="51" t="n">
        <v>23.91726059796588</v>
      </c>
      <c r="BC2715" s="51" t="n">
        <v>15.00402246134806</v>
      </c>
      <c r="BD2715" s="51" t="n">
        <v>3.75171545593074</v>
      </c>
      <c r="BE2715" s="51" t="n">
        <v>4.687682981524587</v>
      </c>
      <c r="BF2715" s="51" t="n">
        <v>3.000015748897758</v>
      </c>
      <c r="BG2715" s="51" t="n">
        <v>6.032384381452189</v>
      </c>
      <c r="BH2715" s="51" t="n">
        <v>14.08768873138024</v>
      </c>
      <c r="BI2715" s="51" t="n">
        <v>5.532509582004585</v>
      </c>
      <c r="BJ2715" s="51" t="n">
        <v>0.7047124514371951</v>
      </c>
      <c r="BK2715" s="51" t="n">
        <v>0.4021607885276148</v>
      </c>
      <c r="BL2715" s="51" t="n">
        <v>0.02010391274419208</v>
      </c>
      <c r="BM2715" s="51" t="n">
        <v>0.3680621111141877</v>
      </c>
      <c r="BN2715" s="51" t="n">
        <v>0.6973138865569984</v>
      </c>
      <c r="BO2715" s="51" t="n">
        <v>0.2653321770717185</v>
      </c>
      <c r="BP2715" s="51" t="n">
        <v>0.3683541980380529</v>
      </c>
      <c r="BQ2715" s="51" t="n">
        <v>0.6971275565577716</v>
      </c>
      <c r="BR2715" s="51" t="n">
        <v>0.2660593815965958</v>
      </c>
      <c r="BS2715" s="51" t="n">
        <v>-0.2920869238651758</v>
      </c>
      <c r="BT2715" s="51" t="n">
        <v>0.186329999226853</v>
      </c>
      <c r="BU2715" s="51" t="n">
        <v>-0.7272045248772341</v>
      </c>
      <c r="BV2715" s="51" t="n">
        <v>0.8055185042609659</v>
      </c>
    </row>
    <row r="2716">
      <c r="A2716" s="49" t="n">
        <v>80.48999999999999</v>
      </c>
      <c r="B2716" s="50" t="inlineStr">
        <is>
          <t>path/pick_to_place</t>
        </is>
      </c>
      <c r="C2716" s="50" t="inlineStr">
        <is>
          <t>effort</t>
        </is>
      </c>
      <c r="D2716" s="49" t="n">
        <v>1</v>
      </c>
      <c r="E2716" s="49" t="n">
        <v>-1.91743</v>
      </c>
      <c r="F2716" s="49" t="n">
        <v>-2.33821</v>
      </c>
      <c r="G2716" s="49" t="n">
        <v>-0.930895</v>
      </c>
      <c r="H2716" s="49" t="n">
        <v>-1.41739</v>
      </c>
      <c r="I2716" s="49" t="n">
        <v>-4.71384</v>
      </c>
      <c r="J2716" s="49" t="n">
        <v>1.15695</v>
      </c>
      <c r="K2716" s="49" t="n">
        <v>-1.917941555472757</v>
      </c>
      <c r="L2716" s="49" t="n">
        <v>-2.337751957303519</v>
      </c>
      <c r="M2716" s="49" t="n">
        <v>-0.9306480700873961</v>
      </c>
      <c r="N2716" s="49" t="n">
        <v>-1.417145829140017</v>
      </c>
      <c r="O2716" s="49" t="n">
        <v>-4.714067612201895</v>
      </c>
      <c r="P2716" s="49" t="n">
        <v>1.156911279022987</v>
      </c>
      <c r="Q2716" s="49" t="n">
        <v>0.0005115554727566085</v>
      </c>
      <c r="R2716" s="49" t="n">
        <v>-0.0004580426964810869</v>
      </c>
      <c r="S2716" s="49" t="n">
        <v>-0.0002469299126038882</v>
      </c>
      <c r="T2716" s="49" t="n">
        <v>-0.0002441708599831838</v>
      </c>
      <c r="U2716" s="49" t="n">
        <v>0.0002276122018942672</v>
      </c>
      <c r="V2716" s="49" t="n">
        <v>3.872097701340671e-05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-0.009661266348864272</v>
      </c>
      <c r="AD2716" s="49" t="n">
        <v>-0.01829777473066666</v>
      </c>
      <c r="AE2716" s="49" t="n">
        <v>-0.01483711963799239</v>
      </c>
      <c r="AF2716" s="49" t="n">
        <v>-0.0142087505997041</v>
      </c>
      <c r="AG2716" s="49" t="n">
        <v>-0.003050809924028502</v>
      </c>
      <c r="AH2716" s="49" t="n">
        <v>4.018927230584946e-05</v>
      </c>
      <c r="AI2716" s="49" t="n">
        <v>0.2490718919075185</v>
      </c>
      <c r="AJ2716" s="49" t="n">
        <v>-0.1711309040869727</v>
      </c>
      <c r="AK2716" s="49" t="n">
        <v>-0.05477775019517965</v>
      </c>
      <c r="AL2716" s="49" t="n">
        <v>-0.005324569618758261</v>
      </c>
      <c r="AM2716" s="49" t="n">
        <v>0.008972143707684449</v>
      </c>
      <c r="AN2716" s="49" t="n">
        <v>-1.077595522037346e-05</v>
      </c>
      <c r="AO2716" s="49" t="n">
        <v>0.2154715032878471</v>
      </c>
      <c r="AP2716" s="49" t="n">
        <v>50.21791621616225</v>
      </c>
      <c r="AQ2716" s="49" t="n">
        <v>21.26751449904547</v>
      </c>
      <c r="AR2716" s="49" t="n">
        <v>2.358681237783734</v>
      </c>
      <c r="AS2716" s="49" t="n">
        <v>0.004373230426583002</v>
      </c>
      <c r="AT2716" s="49" t="n">
        <v>-9.00453137756571e-05</v>
      </c>
      <c r="AU2716" s="49" t="n">
        <v>384.923119779036</v>
      </c>
      <c r="AV2716" s="49" t="n">
        <v>912.4415645994401</v>
      </c>
      <c r="AW2716" s="49" t="n">
        <v>547.1922007828448</v>
      </c>
      <c r="AX2716" s="49" t="n">
        <v>76.02231621995037</v>
      </c>
      <c r="AY2716" s="49" t="n">
        <v>85.44755083836645</v>
      </c>
      <c r="AZ2716" s="49" t="n">
        <v>40.50658789041394</v>
      </c>
      <c r="BA2716" s="49" t="n">
        <v>8.001341525479543</v>
      </c>
      <c r="BB2716" s="49" t="n">
        <v>23.9171956082675</v>
      </c>
      <c r="BC2716" s="49" t="n">
        <v>15.00400234904131</v>
      </c>
      <c r="BD2716" s="49" t="n">
        <v>3.751706878651087</v>
      </c>
      <c r="BE2716" s="49" t="n">
        <v>4.687682066616964</v>
      </c>
      <c r="BF2716" s="49" t="n">
        <v>3.000015670153269</v>
      </c>
      <c r="BG2716" s="49" t="n">
        <v>6.032011804362492</v>
      </c>
      <c r="BH2716" s="49" t="n">
        <v>14.08674018986763</v>
      </c>
      <c r="BI2716" s="49" t="n">
        <v>5.532149271485373</v>
      </c>
      <c r="BJ2716" s="49" t="n">
        <v>0.7046593332536409</v>
      </c>
      <c r="BK2716" s="49" t="n">
        <v>0.4021348898046905</v>
      </c>
      <c r="BL2716" s="49" t="n">
        <v>0.02010266579126178</v>
      </c>
      <c r="BM2716" s="49" t="n">
        <v>0.3680621111141877</v>
      </c>
      <c r="BN2716" s="49" t="n">
        <v>0.6973138865569984</v>
      </c>
      <c r="BO2716" s="49" t="n">
        <v>0.2653321770717185</v>
      </c>
      <c r="BP2716" s="49" t="n">
        <v>0.3684264076904873</v>
      </c>
      <c r="BQ2716" s="49" t="n">
        <v>0.6970915396719796</v>
      </c>
      <c r="BR2716" s="49" t="n">
        <v>0.2658334853108201</v>
      </c>
      <c r="BS2716" s="49" t="n">
        <v>-0.3642965762996053</v>
      </c>
      <c r="BT2716" s="49" t="n">
        <v>0.2223468850188759</v>
      </c>
      <c r="BU2716" s="49" t="n">
        <v>-0.50130823910155</v>
      </c>
      <c r="BV2716" s="49" t="n">
        <v>0.658376855131093</v>
      </c>
    </row>
    <row r="2717">
      <c r="A2717" s="51" t="n">
        <v>80.5</v>
      </c>
      <c r="B2717" t="inlineStr">
        <is>
          <t>path/pick_to_place</t>
        </is>
      </c>
      <c r="C2717" t="inlineStr">
        <is>
          <t>effort</t>
        </is>
      </c>
      <c r="D2717" s="51" t="n">
        <v>1</v>
      </c>
      <c r="E2717" s="51" t="n">
        <v>-1.91743</v>
      </c>
      <c r="F2717" s="51" t="n">
        <v>-2.33821</v>
      </c>
      <c r="G2717" s="51" t="n">
        <v>-0.930895</v>
      </c>
      <c r="H2717" s="51" t="n">
        <v>-1.41739</v>
      </c>
      <c r="I2717" s="51" t="n">
        <v>-4.71384</v>
      </c>
      <c r="J2717" s="51" t="n">
        <v>1.15695</v>
      </c>
      <c r="K2717" s="51" t="n">
        <v>-1.918033958893728</v>
      </c>
      <c r="L2717" s="51" t="n">
        <v>-2.337936358820354</v>
      </c>
      <c r="M2717" s="51" t="n">
        <v>-0.9307963734628896</v>
      </c>
      <c r="N2717" s="51" t="n">
        <v>-1.417287782443236</v>
      </c>
      <c r="O2717" s="51" t="n">
        <v>-4.714096103517849</v>
      </c>
      <c r="P2717" s="51" t="n">
        <v>1.156911637573041</v>
      </c>
      <c r="Q2717" s="51" t="n">
        <v>0.0006039588937283291</v>
      </c>
      <c r="R2717" s="51" t="n">
        <v>-0.0002736411796462335</v>
      </c>
      <c r="S2717" s="51" t="n">
        <v>-9.862653711045777e-05</v>
      </c>
      <c r="T2717" s="51" t="n">
        <v>-0.0001022175567637618</v>
      </c>
      <c r="U2717" s="51" t="n">
        <v>0.0002561035178487714</v>
      </c>
      <c r="V2717" s="51" t="n">
        <v>3.836242695931524e-05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-0.008897008168003819</v>
      </c>
      <c r="AD2717" s="51" t="n">
        <v>-0.01856364346148828</v>
      </c>
      <c r="AE2717" s="51" t="n">
        <v>-0.0148138869817667</v>
      </c>
      <c r="AF2717" s="51" t="n">
        <v>-0.01416931792556527</v>
      </c>
      <c r="AG2717" s="51" t="n">
        <v>-0.002677652292636262</v>
      </c>
      <c r="AH2717" s="51" t="n">
        <v>3.441337849565312e-05</v>
      </c>
      <c r="AI2717" s="51" t="n">
        <v>0.2802069364779523</v>
      </c>
      <c r="AJ2717" s="51" t="n">
        <v>0.002011696911289773</v>
      </c>
      <c r="AK2717" s="51" t="n">
        <v>0.02659248504658238</v>
      </c>
      <c r="AL2717" s="51" t="n">
        <v>0.005487127738119183</v>
      </c>
      <c r="AM2717" s="51" t="n">
        <v>0.01132356046147811</v>
      </c>
      <c r="AN2717" s="51" t="n">
        <v>-2.421656265045564e-05</v>
      </c>
      <c r="AO2717" s="51" t="n">
        <v>0.2499626844977375</v>
      </c>
      <c r="AP2717" s="51" t="n">
        <v>50.39217182641443</v>
      </c>
      <c r="AQ2717" s="51" t="n">
        <v>21.34985823118886</v>
      </c>
      <c r="AR2717" s="51" t="n">
        <v>2.369621542652686</v>
      </c>
      <c r="AS2717" s="51" t="n">
        <v>0.006993238910815197</v>
      </c>
      <c r="AT2717" s="51" t="n">
        <v>-0.0001028677171047643</v>
      </c>
      <c r="AU2717" s="51" t="n">
        <v>384.8739199492036</v>
      </c>
      <c r="AV2717" s="51" t="n">
        <v>912.3171489534457</v>
      </c>
      <c r="AW2717" s="51" t="n">
        <v>547.1202787750163</v>
      </c>
      <c r="AX2717" s="51" t="n">
        <v>76.01209305775086</v>
      </c>
      <c r="AY2717" s="51" t="n">
        <v>85.4368253299828</v>
      </c>
      <c r="AZ2717" s="51" t="n">
        <v>40.5015220115098</v>
      </c>
      <c r="BA2717" s="51" t="n">
        <v>8.001334982946661</v>
      </c>
      <c r="BB2717" s="51" t="n">
        <v>23.91714088022616</v>
      </c>
      <c r="BC2717" s="51" t="n">
        <v>15.00398233729611</v>
      </c>
      <c r="BD2717" s="51" t="n">
        <v>3.751698344257831</v>
      </c>
      <c r="BE2717" s="51" t="n">
        <v>4.68768115628388</v>
      </c>
      <c r="BF2717" s="51" t="n">
        <v>3.000015591802503</v>
      </c>
      <c r="BG2717" s="51" t="n">
        <v>6.031641829308359</v>
      </c>
      <c r="BH2717" s="51" t="n">
        <v>14.08582248808693</v>
      </c>
      <c r="BI2717" s="51" t="n">
        <v>5.531794716997041</v>
      </c>
      <c r="BJ2717" s="51" t="n">
        <v>0.7046070388579481</v>
      </c>
      <c r="BK2717" s="51" t="n">
        <v>0.4021093173384137</v>
      </c>
      <c r="BL2717" s="51" t="n">
        <v>0.02010143380176663</v>
      </c>
      <c r="BM2717" s="51" t="n">
        <v>0.3680621111141877</v>
      </c>
      <c r="BN2717" s="51" t="n">
        <v>0.6973138865569984</v>
      </c>
      <c r="BO2717" s="51" t="n">
        <v>0.2653321770717185</v>
      </c>
      <c r="BP2717" s="51" t="n">
        <v>0.3684937197034698</v>
      </c>
      <c r="BQ2717" s="51" t="n">
        <v>0.6970586154627807</v>
      </c>
      <c r="BR2717" s="51" t="n">
        <v>0.2656036964390531</v>
      </c>
      <c r="BS2717" s="51" t="n">
        <v>-0.4316085892821508</v>
      </c>
      <c r="BT2717" s="51" t="n">
        <v>0.2552710942177461</v>
      </c>
      <c r="BU2717" s="51" t="n">
        <v>-0.271519367334605</v>
      </c>
      <c r="BV2717" s="51" t="n">
        <v>0.5702386103404766</v>
      </c>
    </row>
    <row r="2718">
      <c r="A2718" s="49" t="n">
        <v>80.51000000000001</v>
      </c>
      <c r="B2718" s="50" t="inlineStr">
        <is>
          <t>path/pick_to_place</t>
        </is>
      </c>
      <c r="C2718" s="50" t="inlineStr">
        <is>
          <t>effort</t>
        </is>
      </c>
      <c r="D2718" s="49" t="n">
        <v>1</v>
      </c>
      <c r="E2718" s="49" t="n">
        <v>-1.91743</v>
      </c>
      <c r="F2718" s="49" t="n">
        <v>-2.33821</v>
      </c>
      <c r="G2718" s="49" t="n">
        <v>-0.930895</v>
      </c>
      <c r="H2718" s="49" t="n">
        <v>-1.41739</v>
      </c>
      <c r="I2718" s="49" t="n">
        <v>-4.71384</v>
      </c>
      <c r="J2718" s="49" t="n">
        <v>1.15695</v>
      </c>
      <c r="K2718" s="49" t="n">
        <v>-1.918118157697915</v>
      </c>
      <c r="L2718" s="49" t="n">
        <v>-2.3381214574117</v>
      </c>
      <c r="M2718" s="49" t="n">
        <v>-0.9309430200297037</v>
      </c>
      <c r="N2718" s="49" t="n">
        <v>-1.417427573023568</v>
      </c>
      <c r="O2718" s="49" t="n">
        <v>-4.714118042525804</v>
      </c>
      <c r="P2718" s="49" t="n">
        <v>1.156911967144967</v>
      </c>
      <c r="Q2718" s="49" t="n">
        <v>0.0006881576979149706</v>
      </c>
      <c r="R2718" s="49" t="n">
        <v>-8.854258829993356e-05</v>
      </c>
      <c r="S2718" s="49" t="n">
        <v>4.802002970372143e-05</v>
      </c>
      <c r="T2718" s="49" t="n">
        <v>3.757302356843795e-05</v>
      </c>
      <c r="U2718" s="49" t="n">
        <v>0.0002780425258039898</v>
      </c>
      <c r="V2718" s="49" t="n">
        <v>3.803285503289899e-05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-0.008030367122431704</v>
      </c>
      <c r="AD2718" s="49" t="n">
        <v>-0.01847287009727888</v>
      </c>
      <c r="AE2718" s="49" t="n">
        <v>-0.01453134782994653</v>
      </c>
      <c r="AF2718" s="49" t="n">
        <v>-0.01381062433822323</v>
      </c>
      <c r="AG2718" s="49" t="n">
        <v>-0.001796962640738414</v>
      </c>
      <c r="AH2718" s="49" t="n">
        <v>3.233719268901252e-05</v>
      </c>
      <c r="AI2718" s="49" t="n">
        <v>0.307554784323487</v>
      </c>
      <c r="AJ2718" s="49" t="n">
        <v>0.1707768368800617</v>
      </c>
      <c r="AK2718" s="49" t="n">
        <v>0.1056059595406263</v>
      </c>
      <c r="AL2718" s="49" t="n">
        <v>0.01591363253556217</v>
      </c>
      <c r="AM2718" s="49" t="n">
        <v>0.01290514924845818</v>
      </c>
      <c r="AN2718" s="49" t="n">
        <v>-3.65532181865548e-05</v>
      </c>
      <c r="AO2718" s="49" t="n">
        <v>0.2810110916564619</v>
      </c>
      <c r="AP2718" s="49" t="n">
        <v>50.56530528872294</v>
      </c>
      <c r="AQ2718" s="49" t="n">
        <v>21.43120028210783</v>
      </c>
      <c r="AR2718" s="49" t="n">
        <v>2.380394039446641</v>
      </c>
      <c r="AS2718" s="49" t="n">
        <v>0.009255167943038038</v>
      </c>
      <c r="AT2718" s="49" t="n">
        <v>-0.0001150751864994343</v>
      </c>
      <c r="AU2718" s="49" t="n">
        <v>384.8254688677231</v>
      </c>
      <c r="AV2718" s="49" t="n">
        <v>912.1939774639112</v>
      </c>
      <c r="AW2718" s="49" t="n">
        <v>547.0490759872662</v>
      </c>
      <c r="AX2718" s="49" t="n">
        <v>76.00197212717335</v>
      </c>
      <c r="AY2718" s="49" t="n">
        <v>85.42620707668297</v>
      </c>
      <c r="AZ2718" s="49" t="n">
        <v>40.4965067913947</v>
      </c>
      <c r="BA2718" s="49" t="n">
        <v>8.001329824442514</v>
      </c>
      <c r="BB2718" s="49" t="n">
        <v>23.91708642582503</v>
      </c>
      <c r="BC2718" s="49" t="n">
        <v>15.00396242560963</v>
      </c>
      <c r="BD2718" s="49" t="n">
        <v>3.751689852536542</v>
      </c>
      <c r="BE2718" s="49" t="n">
        <v>4.68768025050246</v>
      </c>
      <c r="BF2718" s="49" t="n">
        <v>3.00001551384349</v>
      </c>
      <c r="BG2718" s="49" t="n">
        <v>6.031275381782738</v>
      </c>
      <c r="BH2718" s="49" t="n">
        <v>14.08492091458249</v>
      </c>
      <c r="BI2718" s="49" t="n">
        <v>5.531444617271506</v>
      </c>
      <c r="BJ2718" s="49" t="n">
        <v>0.7045553916342533</v>
      </c>
      <c r="BK2718" s="49" t="n">
        <v>0.4020840415933285</v>
      </c>
      <c r="BL2718" s="49" t="n">
        <v>0.02010021659614544</v>
      </c>
      <c r="BM2718" s="49" t="n">
        <v>0.3680621111141877</v>
      </c>
      <c r="BN2718" s="49" t="n">
        <v>0.6973138865569984</v>
      </c>
      <c r="BO2718" s="49" t="n">
        <v>0.2653321770717185</v>
      </c>
      <c r="BP2718" s="49" t="n">
        <v>0.3685549511028509</v>
      </c>
      <c r="BQ2718" s="49" t="n">
        <v>0.6970293016489955</v>
      </c>
      <c r="BR2718" s="49" t="n">
        <v>0.2653743896071437</v>
      </c>
      <c r="BS2718" s="49" t="n">
        <v>-0.4928399886632295</v>
      </c>
      <c r="BT2718" s="49" t="n">
        <v>0.2845849080029828</v>
      </c>
      <c r="BU2718" s="49" t="n">
        <v>-0.04221253542513459</v>
      </c>
      <c r="BV2718" s="49" t="n">
        <v>0.5706677864008591</v>
      </c>
    </row>
    <row r="2719">
      <c r="A2719" s="51" t="n">
        <v>80.52</v>
      </c>
      <c r="B2719" t="inlineStr">
        <is>
          <t>path/pick_to_place</t>
        </is>
      </c>
      <c r="C2719" t="inlineStr">
        <is>
          <t>effort</t>
        </is>
      </c>
      <c r="D2719" s="51" t="n">
        <v>1</v>
      </c>
      <c r="E2719" s="51" t="n">
        <v>-1.91743</v>
      </c>
      <c r="F2719" s="51" t="n">
        <v>-2.33821</v>
      </c>
      <c r="G2719" s="51" t="n">
        <v>-0.930895</v>
      </c>
      <c r="H2719" s="51" t="n">
        <v>-1.41739</v>
      </c>
      <c r="I2719" s="51" t="n">
        <v>-4.71384</v>
      </c>
      <c r="J2719" s="51" t="n">
        <v>1.15695</v>
      </c>
      <c r="K2719" s="51" t="n">
        <v>-1.918193109506382</v>
      </c>
      <c r="L2719" s="51" t="n">
        <v>-2.338303719985606</v>
      </c>
      <c r="M2719" s="51" t="n">
        <v>-0.9310854695389367</v>
      </c>
      <c r="N2719" s="51" t="n">
        <v>-1.417562226997555</v>
      </c>
      <c r="O2719" s="51" t="n">
        <v>-4.714130585248365</v>
      </c>
      <c r="P2719" s="51" t="n">
        <v>1.156912298814133</v>
      </c>
      <c r="Q2719" s="51" t="n">
        <v>0.0007631095063824755</v>
      </c>
      <c r="R2719" s="51" t="n">
        <v>9.371998560592232e-05</v>
      </c>
      <c r="S2719" s="51" t="n">
        <v>0.000190469538936644</v>
      </c>
      <c r="T2719" s="51" t="n">
        <v>0.0001722269975552582</v>
      </c>
      <c r="U2719" s="51" t="n">
        <v>0.0002905852483650051</v>
      </c>
      <c r="V2719" s="51" t="n">
        <v>3.770118586721161e-05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-0.007058080062059294</v>
      </c>
      <c r="AD2719" s="51" t="n">
        <v>-0.01803140646677887</v>
      </c>
      <c r="AE2719" s="51" t="n">
        <v>-0.01399930279571683</v>
      </c>
      <c r="AF2719" s="51" t="n">
        <v>-0.01317249032236712</v>
      </c>
      <c r="AG2719" s="51" t="n">
        <v>-0.0008113159832822631</v>
      </c>
      <c r="AH2719" s="51" t="n">
        <v>3.317361794629765e-05</v>
      </c>
      <c r="AI2719" s="51" t="n">
        <v>0.330708612206874</v>
      </c>
      <c r="AJ2719" s="51" t="n">
        <v>0.3320013027913222</v>
      </c>
      <c r="AK2719" s="51" t="n">
        <v>0.1809310650379142</v>
      </c>
      <c r="AL2719" s="51" t="n">
        <v>0.02575012129335445</v>
      </c>
      <c r="AM2719" s="51" t="n">
        <v>0.01360917378568008</v>
      </c>
      <c r="AN2719" s="51" t="n">
        <v>-4.903940570515957e-05</v>
      </c>
      <c r="AO2719" s="51" t="n">
        <v>0.3082617317126399</v>
      </c>
      <c r="AP2719" s="51" t="n">
        <v>50.73402622036078</v>
      </c>
      <c r="AQ2719" s="51" t="n">
        <v>21.51016056617635</v>
      </c>
      <c r="AR2719" s="51" t="n">
        <v>2.390753963948453</v>
      </c>
      <c r="AS2719" s="51" t="n">
        <v>0.01073711558132995</v>
      </c>
      <c r="AT2719" s="51" t="n">
        <v>-0.0001277301595349898</v>
      </c>
      <c r="AU2719" s="51" t="n">
        <v>384.777735698564</v>
      </c>
      <c r="AV2719" s="51" t="n">
        <v>912.0720376892721</v>
      </c>
      <c r="AW2719" s="51" t="n">
        <v>546.9785852273935</v>
      </c>
      <c r="AX2719" s="51" t="n">
        <v>75.99195240590161</v>
      </c>
      <c r="AY2719" s="51" t="n">
        <v>85.41569500591613</v>
      </c>
      <c r="AZ2719" s="51" t="n">
        <v>40.49154172348075</v>
      </c>
      <c r="BA2719" s="51" t="n">
        <v>8.00132592015987</v>
      </c>
      <c r="BB2719" s="51" t="n">
        <v>23.91703224369591</v>
      </c>
      <c r="BC2719" s="51" t="n">
        <v>15.00394261348158</v>
      </c>
      <c r="BD2719" s="51" t="n">
        <v>3.751681403273859</v>
      </c>
      <c r="BE2719" s="51" t="n">
        <v>4.687679349249947</v>
      </c>
      <c r="BF2719" s="51" t="n">
        <v>3.000015436274273</v>
      </c>
      <c r="BG2719" s="51" t="n">
        <v>6.03091195238822</v>
      </c>
      <c r="BH2719" s="51" t="n">
        <v>14.08403010382265</v>
      </c>
      <c r="BI2719" s="51" t="n">
        <v>5.531097731720989</v>
      </c>
      <c r="BJ2719" s="51" t="n">
        <v>0.7045042103676079</v>
      </c>
      <c r="BK2719" s="51" t="n">
        <v>0.4020590446398066</v>
      </c>
      <c r="BL2719" s="51" t="n">
        <v>0.02009901399699169</v>
      </c>
      <c r="BM2719" s="51" t="n">
        <v>0.3680621111141877</v>
      </c>
      <c r="BN2719" s="51" t="n">
        <v>0.6973138865569984</v>
      </c>
      <c r="BO2719" s="51" t="n">
        <v>0.2653321770717185</v>
      </c>
      <c r="BP2719" s="51" t="n">
        <v>0.3686091378607487</v>
      </c>
      <c r="BQ2719" s="51" t="n">
        <v>0.6970040132596499</v>
      </c>
      <c r="BR2719" s="51" t="n">
        <v>0.265149844300647</v>
      </c>
      <c r="BS2719" s="51" t="n">
        <v>-0.5470267465609857</v>
      </c>
      <c r="BT2719" s="51" t="n">
        <v>0.3098732973485507</v>
      </c>
      <c r="BU2719" s="51" t="n">
        <v>0.1823327710715472</v>
      </c>
      <c r="BV2719" s="51" t="n">
        <v>0.6546029034990521</v>
      </c>
    </row>
    <row r="2720">
      <c r="A2720" s="49" t="n">
        <v>80.53</v>
      </c>
      <c r="B2720" s="50" t="inlineStr">
        <is>
          <t>path/pick_to_place</t>
        </is>
      </c>
      <c r="C2720" s="50" t="inlineStr">
        <is>
          <t>effort</t>
        </is>
      </c>
      <c r="D2720" s="49" t="n">
        <v>1</v>
      </c>
      <c r="E2720" s="49" t="n">
        <v>-1.91743</v>
      </c>
      <c r="F2720" s="49" t="n">
        <v>-2.33821</v>
      </c>
      <c r="G2720" s="49" t="n">
        <v>-0.930895</v>
      </c>
      <c r="H2720" s="49" t="n">
        <v>-1.41739</v>
      </c>
      <c r="I2720" s="49" t="n">
        <v>-4.71384</v>
      </c>
      <c r="J2720" s="49" t="n">
        <v>1.15695</v>
      </c>
      <c r="K2720" s="49" t="n">
        <v>-1.918257743755171</v>
      </c>
      <c r="L2720" s="49" t="n">
        <v>-2.338479721819631</v>
      </c>
      <c r="M2720" s="49" t="n">
        <v>-0.9312212620585973</v>
      </c>
      <c r="N2720" s="49" t="n">
        <v>-1.41768930002468</v>
      </c>
      <c r="O2720" s="49" t="n">
        <v>-4.714135068429046</v>
      </c>
      <c r="P2720" s="49" t="n">
        <v>1.1569126412587</v>
      </c>
      <c r="Q2720" s="49" t="n">
        <v>0.0008277437551711397</v>
      </c>
      <c r="R2720" s="49" t="n">
        <v>0.0002697218196310303</v>
      </c>
      <c r="S2720" s="49" t="n">
        <v>0.0003262620585973153</v>
      </c>
      <c r="T2720" s="49" t="n">
        <v>0.0002993000246800381</v>
      </c>
      <c r="U2720" s="49" t="n">
        <v>0.0002950684290459193</v>
      </c>
      <c r="V2720" s="49" t="n">
        <v>3.735874130028627e-05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-0.005977724493748205</v>
      </c>
      <c r="AD2720" s="49" t="n">
        <v>-0.0172540913642927</v>
      </c>
      <c r="AE2720" s="49" t="n">
        <v>-0.01322435815888841</v>
      </c>
      <c r="AF2720" s="49" t="n">
        <v>-0.01231839815422939</v>
      </c>
      <c r="AG2720" s="49" t="n">
        <v>-0.0001506340560814057</v>
      </c>
      <c r="AH2720" s="49" t="n">
        <v>3.429315091242046e-05</v>
      </c>
      <c r="AI2720" s="49" t="n">
        <v>0.3492442634819369</v>
      </c>
      <c r="AJ2720" s="49" t="n">
        <v>0.4827427187105433</v>
      </c>
      <c r="AK2720" s="49" t="n">
        <v>0.2512636663106929</v>
      </c>
      <c r="AL2720" s="49" t="n">
        <v>0.03485093688959287</v>
      </c>
      <c r="AM2720" s="49" t="n">
        <v>0.01371518680820904</v>
      </c>
      <c r="AN2720" s="49" t="n">
        <v>-6.198329311452247e-05</v>
      </c>
      <c r="AO2720" s="49" t="n">
        <v>0.3313075383277884</v>
      </c>
      <c r="AP2720" s="49" t="n">
        <v>50.89517289278897</v>
      </c>
      <c r="AQ2720" s="49" t="n">
        <v>21.58540813022185</v>
      </c>
      <c r="AR2720" s="49" t="n">
        <v>2.400502924651566</v>
      </c>
      <c r="AS2720" s="49" t="n">
        <v>0.01137438232720774</v>
      </c>
      <c r="AT2720" s="49" t="n">
        <v>-0.0001407765304103283</v>
      </c>
      <c r="AU2720" s="49" t="n">
        <v>384.7306718476132</v>
      </c>
      <c r="AV2720" s="49" t="n">
        <v>911.9513173123794</v>
      </c>
      <c r="AW2720" s="49" t="n">
        <v>546.9087993751195</v>
      </c>
      <c r="AX2720" s="49" t="n">
        <v>75.9820328818426</v>
      </c>
      <c r="AY2720" s="49" t="n">
        <v>85.40528805585697</v>
      </c>
      <c r="AZ2720" s="49" t="n">
        <v>40.48662630624595</v>
      </c>
      <c r="BA2720" s="49" t="n">
        <v>8.00132304585399</v>
      </c>
      <c r="BB2720" s="49" t="n">
        <v>23.91697833247743</v>
      </c>
      <c r="BC2720" s="49" t="n">
        <v>15.00392290041417</v>
      </c>
      <c r="BD2720" s="49" t="n">
        <v>3.75167299625749</v>
      </c>
      <c r="BE2720" s="49" t="n">
        <v>4.687678452503698</v>
      </c>
      <c r="BF2720" s="49" t="n">
        <v>3.000015359092902</v>
      </c>
      <c r="BG2720" s="49" t="n">
        <v>6.030551107700248</v>
      </c>
      <c r="BH2720" s="49" t="n">
        <v>14.08314481749772</v>
      </c>
      <c r="BI2720" s="49" t="n">
        <v>5.530752936275602</v>
      </c>
      <c r="BJ2720" s="49" t="n">
        <v>0.7044533427722197</v>
      </c>
      <c r="BK2720" s="49" t="n">
        <v>0.4020343361242859</v>
      </c>
      <c r="BL2720" s="49" t="n">
        <v>0.02009782582902779</v>
      </c>
      <c r="BM2720" s="49" t="n">
        <v>0.3680621111141877</v>
      </c>
      <c r="BN2720" s="49" t="n">
        <v>0.6973138865569984</v>
      </c>
      <c r="BO2720" s="49" t="n">
        <v>0.2653321770717185</v>
      </c>
      <c r="BP2720" s="49" t="n">
        <v>0.3686556101520527</v>
      </c>
      <c r="BQ2720" s="49" t="n">
        <v>0.6969830319892498</v>
      </c>
      <c r="BR2720" s="49" t="n">
        <v>0.2649341648721765</v>
      </c>
      <c r="BS2720" s="49" t="n">
        <v>-0.5934990378649863</v>
      </c>
      <c r="BT2720" s="49" t="n">
        <v>0.3308545677486174</v>
      </c>
      <c r="BU2720" s="49" t="n">
        <v>0.3980121995420527</v>
      </c>
      <c r="BV2720" s="49" t="n">
        <v>0.7874767069133485</v>
      </c>
    </row>
    <row r="2721">
      <c r="A2721" s="51" t="n">
        <v>80.54000000000001</v>
      </c>
      <c r="B2721" t="inlineStr">
        <is>
          <t>path/pick_to_place</t>
        </is>
      </c>
      <c r="C2721" t="inlineStr">
        <is>
          <t>effort</t>
        </is>
      </c>
      <c r="D2721" s="51" t="n">
        <v>1</v>
      </c>
      <c r="E2721" s="51" t="n">
        <v>-1.91743</v>
      </c>
      <c r="F2721" s="51" t="n">
        <v>-2.33821</v>
      </c>
      <c r="G2721" s="51" t="n">
        <v>-0.930895</v>
      </c>
      <c r="H2721" s="51" t="n">
        <v>-1.41739</v>
      </c>
      <c r="I2721" s="51" t="n">
        <v>-4.71384</v>
      </c>
      <c r="J2721" s="51" t="n">
        <v>1.15695</v>
      </c>
      <c r="K2721" s="51" t="n">
        <v>-1.91831102141284</v>
      </c>
      <c r="L2721" s="51" t="n">
        <v>-2.33864623340013</v>
      </c>
      <c r="M2721" s="51" t="n">
        <v>-0.9313480097674659</v>
      </c>
      <c r="N2721" s="51" t="n">
        <v>-1.417806954766671</v>
      </c>
      <c r="O2721" s="51" t="n">
        <v>-4.714135978400662</v>
      </c>
      <c r="P2721" s="51" t="n">
        <v>1.156912974374797</v>
      </c>
      <c r="Q2721" s="51" t="n">
        <v>0.0008810214128405214</v>
      </c>
      <c r="R2721" s="51" t="n">
        <v>0.0004362334001299928</v>
      </c>
      <c r="S2721" s="51" t="n">
        <v>0.0004530097674658728</v>
      </c>
      <c r="T2721" s="51" t="n">
        <v>0.0004169547666714735</v>
      </c>
      <c r="U2721" s="51" t="n">
        <v>0.0002959784006622002</v>
      </c>
      <c r="V2721" s="51" t="n">
        <v>3.702562520246921e-05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-0.004796957510484569</v>
      </c>
      <c r="AD2721" s="51" t="n">
        <v>-0.01616427175072579</v>
      </c>
      <c r="AE2721" s="51" t="n">
        <v>-0.01221422962415358</v>
      </c>
      <c r="AF2721" s="51" t="n">
        <v>-0.01130674395080954</v>
      </c>
      <c r="AG2721" s="51" t="n">
        <v>-3.725211207563207e-05</v>
      </c>
      <c r="AH2721" s="51" t="n">
        <v>3.277410527797474e-05</v>
      </c>
      <c r="AI2721" s="51" t="n">
        <v>0.3627973251482157</v>
      </c>
      <c r="AJ2721" s="51" t="n">
        <v>0.6203575531899113</v>
      </c>
      <c r="AK2721" s="51" t="n">
        <v>0.315340982996873</v>
      </c>
      <c r="AL2721" s="51" t="n">
        <v>0.0431173789314951</v>
      </c>
      <c r="AM2721" s="51" t="n">
        <v>0.01371063474431287</v>
      </c>
      <c r="AN2721" s="51" t="n">
        <v>-7.451504316035058e-05</v>
      </c>
      <c r="AO2721" s="51" t="n">
        <v>0.3497251225342555</v>
      </c>
      <c r="AP2721" s="51" t="n">
        <v>51.04580526608323</v>
      </c>
      <c r="AQ2721" s="51" t="n">
        <v>21.65563963312067</v>
      </c>
      <c r="AR2721" s="51" t="n">
        <v>2.40950092472495</v>
      </c>
      <c r="AS2721" s="51" t="n">
        <v>0.01146863491348047</v>
      </c>
      <c r="AT2721" s="51" t="n">
        <v>-0.0001530163017606054</v>
      </c>
      <c r="AU2721" s="51" t="n">
        <v>384.6842132874265</v>
      </c>
      <c r="AV2721" s="51" t="n">
        <v>911.8318041392556</v>
      </c>
      <c r="AW2721" s="51" t="n">
        <v>546.8397113813684</v>
      </c>
      <c r="AX2721" s="51" t="n">
        <v>75.97221255302418</v>
      </c>
      <c r="AY2721" s="51" t="n">
        <v>85.3949851752984</v>
      </c>
      <c r="AZ2721" s="51" t="n">
        <v>40.48176004318348</v>
      </c>
      <c r="BA2721" s="51" t="n">
        <v>8.001320894615718</v>
      </c>
      <c r="BB2721" s="51" t="n">
        <v>23.91692469081504</v>
      </c>
      <c r="BC2721" s="51" t="n">
        <v>15.0039032859121</v>
      </c>
      <c r="BD2721" s="51" t="n">
        <v>3.751664631276202</v>
      </c>
      <c r="BE2721" s="51" t="n">
        <v>4.68767756024118</v>
      </c>
      <c r="BF2721" s="51" t="n">
        <v>3.000015282297437</v>
      </c>
      <c r="BG2721" s="51" t="n">
        <v>6.030192516403527</v>
      </c>
      <c r="BH2721" s="51" t="n">
        <v>14.08226037089424</v>
      </c>
      <c r="BI2721" s="51" t="n">
        <v>5.530409267794526</v>
      </c>
      <c r="BJ2721" s="51" t="n">
        <v>0.7044026863725736</v>
      </c>
      <c r="BK2721" s="51" t="n">
        <v>0.4020099240907945</v>
      </c>
      <c r="BL2721" s="51" t="n">
        <v>0.02009665191907946</v>
      </c>
      <c r="BM2721" s="51" t="n">
        <v>0.3680621111141877</v>
      </c>
      <c r="BN2721" s="51" t="n">
        <v>0.6973138865569984</v>
      </c>
      <c r="BO2721" s="51" t="n">
        <v>0.2653321770717185</v>
      </c>
      <c r="BP2721" s="51" t="n">
        <v>0.3686939573105382</v>
      </c>
      <c r="BQ2721" s="51" t="n">
        <v>0.6969665217555511</v>
      </c>
      <c r="BR2721" s="51" t="n">
        <v>0.2647312092979986</v>
      </c>
      <c r="BS2721" s="51" t="n">
        <v>-0.6318461963504829</v>
      </c>
      <c r="BT2721" s="51" t="n">
        <v>0.3473648014473696</v>
      </c>
      <c r="BU2721" s="51" t="n">
        <v>0.6009677737199293</v>
      </c>
      <c r="BV2721" s="51" t="n">
        <v>0.9386448669102876</v>
      </c>
    </row>
    <row r="2722">
      <c r="A2722" s="49" t="n">
        <v>80.55</v>
      </c>
      <c r="B2722" s="50" t="inlineStr">
        <is>
          <t>path/pick_to_place</t>
        </is>
      </c>
      <c r="C2722" s="50" t="inlineStr">
        <is>
          <t>effort</t>
        </is>
      </c>
      <c r="D2722" s="49" t="n">
        <v>1</v>
      </c>
      <c r="E2722" s="49" t="n">
        <v>-1.91743</v>
      </c>
      <c r="F2722" s="49" t="n">
        <v>-2.33821</v>
      </c>
      <c r="G2722" s="49" t="n">
        <v>-0.930895</v>
      </c>
      <c r="H2722" s="49" t="n">
        <v>-1.41739</v>
      </c>
      <c r="I2722" s="49" t="n">
        <v>-4.71384</v>
      </c>
      <c r="J2722" s="49" t="n">
        <v>1.15695</v>
      </c>
      <c r="K2722" s="49" t="n">
        <v>-1.918352058057907</v>
      </c>
      <c r="L2722" s="49" t="n">
        <v>-2.338800295737895</v>
      </c>
      <c r="M2722" s="49" t="n">
        <v>-0.9314634392500408</v>
      </c>
      <c r="N2722" s="49" t="n">
        <v>-1.417913781730047</v>
      </c>
      <c r="O2722" s="49" t="n">
        <v>-4.714138259608911</v>
      </c>
      <c r="P2722" s="49" t="n">
        <v>1.156913259309934</v>
      </c>
      <c r="Q2722" s="49" t="n">
        <v>0.0009220580579067938</v>
      </c>
      <c r="R2722" s="49" t="n">
        <v>0.0005902957378944862</v>
      </c>
      <c r="S2722" s="49" t="n">
        <v>0.0005684392500407975</v>
      </c>
      <c r="T2722" s="49" t="n">
        <v>0.0005237817300471903</v>
      </c>
      <c r="U2722" s="49" t="n">
        <v>0.0002982596089111667</v>
      </c>
      <c r="V2722" s="49" t="n">
        <v>3.674069006542879e-05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-0.003537512884071101</v>
      </c>
      <c r="AD2722" s="49" t="n">
        <v>-0.01479202525692881</v>
      </c>
      <c r="AE2722" s="49" t="n">
        <v>-0.01098339201497042</v>
      </c>
      <c r="AF2722" s="49" t="n">
        <v>-0.01016769065446473</v>
      </c>
      <c r="AG2722" s="49" t="n">
        <v>-0.0003753655525712246</v>
      </c>
      <c r="AH2722" s="49" t="n">
        <v>2.70571691005145e-05</v>
      </c>
      <c r="AI2722" s="49" t="n">
        <v>0.3711404488814496</v>
      </c>
      <c r="AJ2722" s="49" t="n">
        <v>0.7425499899001655</v>
      </c>
      <c r="AK2722" s="49" t="n">
        <v>0.3719936053386655</v>
      </c>
      <c r="AL2722" s="49" t="n">
        <v>0.05046743668695308</v>
      </c>
      <c r="AM2722" s="49" t="n">
        <v>0.01400732229957021</v>
      </c>
      <c r="AN2722" s="49" t="n">
        <v>-8.502485163614613e-05</v>
      </c>
      <c r="AO2722" s="49" t="n">
        <v>0.3631522481661245</v>
      </c>
      <c r="AP2722" s="49" t="n">
        <v>51.18328281817769</v>
      </c>
      <c r="AQ2722" s="49" t="n">
        <v>21.71959377890247</v>
      </c>
      <c r="AR2722" s="49" t="n">
        <v>2.417651964902785</v>
      </c>
      <c r="AS2722" s="49" t="n">
        <v>0.01149753540803654</v>
      </c>
      <c r="AT2722" s="49" t="n">
        <v>-0.0001627302291400782</v>
      </c>
      <c r="AU2722" s="49" t="n">
        <v>384.6382850130904</v>
      </c>
      <c r="AV2722" s="49" t="n">
        <v>911.7134860978631</v>
      </c>
      <c r="AW2722" s="49" t="n">
        <v>546.7713142675547</v>
      </c>
      <c r="AX2722" s="49" t="n">
        <v>75.96249042749393</v>
      </c>
      <c r="AY2722" s="49" t="n">
        <v>85.38478532354542</v>
      </c>
      <c r="AZ2722" s="49" t="n">
        <v>40.47694244275165</v>
      </c>
      <c r="BA2722" s="49" t="n">
        <v>8.001319099924419</v>
      </c>
      <c r="BB2722" s="49" t="n">
        <v>23.91687131736096</v>
      </c>
      <c r="BC2722" s="49" t="n">
        <v>15.00388376948254</v>
      </c>
      <c r="BD2722" s="49" t="n">
        <v>3.751656308119821</v>
      </c>
      <c r="BE2722" s="49" t="n">
        <v>4.687676672439974</v>
      </c>
      <c r="BF2722" s="49" t="n">
        <v>3.000015205885949</v>
      </c>
      <c r="BG2722" s="49" t="n">
        <v>6.029835999496779</v>
      </c>
      <c r="BH2722" s="49" t="n">
        <v>14.08137300381846</v>
      </c>
      <c r="BI2722" s="49" t="n">
        <v>5.530065976801201</v>
      </c>
      <c r="BJ2722" s="49" t="n">
        <v>0.7043521886938156</v>
      </c>
      <c r="BK2722" s="49" t="n">
        <v>0.4019858050017049</v>
      </c>
      <c r="BL2722" s="49" t="n">
        <v>0.0200954920960505</v>
      </c>
      <c r="BM2722" s="49" t="n">
        <v>0.3680621111141877</v>
      </c>
      <c r="BN2722" s="49" t="n">
        <v>0.6973138865569984</v>
      </c>
      <c r="BO2722" s="49" t="n">
        <v>0.2653321770717185</v>
      </c>
      <c r="BP2722" s="49" t="n">
        <v>0.3687239124561561</v>
      </c>
      <c r="BQ2722" s="49" t="n">
        <v>0.6969545784263593</v>
      </c>
      <c r="BR2722" s="49" t="n">
        <v>0.264544526966099</v>
      </c>
      <c r="BS2722" s="49" t="n">
        <v>-0.6618013419684154</v>
      </c>
      <c r="BT2722" s="49" t="n">
        <v>0.3593081306391133</v>
      </c>
      <c r="BU2722" s="49" t="n">
        <v>0.7876501056195417</v>
      </c>
      <c r="BV2722" s="49" t="n">
        <v>1.089713741244482</v>
      </c>
    </row>
    <row r="2723">
      <c r="A2723" s="51" t="n">
        <v>80.56</v>
      </c>
      <c r="B2723" t="inlineStr">
        <is>
          <t>path/pick_to_place</t>
        </is>
      </c>
      <c r="C2723" t="inlineStr">
        <is>
          <t>effort</t>
        </is>
      </c>
      <c r="D2723" s="51" t="n">
        <v>1</v>
      </c>
      <c r="E2723" s="51" t="n">
        <v>-1.91743</v>
      </c>
      <c r="F2723" s="51" t="n">
        <v>-2.33821</v>
      </c>
      <c r="G2723" s="51" t="n">
        <v>-0.930895</v>
      </c>
      <c r="H2723" s="51" t="n">
        <v>-1.41739</v>
      </c>
      <c r="I2723" s="51" t="n">
        <v>-4.71384</v>
      </c>
      <c r="J2723" s="51" t="n">
        <v>1.15695</v>
      </c>
      <c r="K2723" s="51" t="n">
        <v>-1.918380246209266</v>
      </c>
      <c r="L2723" s="51" t="n">
        <v>-2.338939274072863</v>
      </c>
      <c r="M2723" s="51" t="n">
        <v>-0.9315654794996789</v>
      </c>
      <c r="N2723" s="51" t="n">
        <v>-1.418008488796988</v>
      </c>
      <c r="O2723" s="51" t="n">
        <v>-4.714144513305168</v>
      </c>
      <c r="P2723" s="51" t="n">
        <v>1.156913458798342</v>
      </c>
      <c r="Q2723" s="51" t="n">
        <v>0.0009502462092663144</v>
      </c>
      <c r="R2723" s="51" t="n">
        <v>0.0007292740728632729</v>
      </c>
      <c r="S2723" s="51" t="n">
        <v>0.000670479499678911</v>
      </c>
      <c r="T2723" s="51" t="n">
        <v>0.0006184887969880037</v>
      </c>
      <c r="U2723" s="51" t="n">
        <v>0.0003045133051680082</v>
      </c>
      <c r="V2723" s="51" t="n">
        <v>3.654120165808017e-05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-0.002231859441939877</v>
      </c>
      <c r="AD2723" s="51" t="n">
        <v>-0.01317169434943836</v>
      </c>
      <c r="AE2723" s="51" t="n">
        <v>-0.009556768090571714</v>
      </c>
      <c r="AF2723" s="51" t="n">
        <v>-0.008898119889912331</v>
      </c>
      <c r="AG2723" s="51" t="n">
        <v>-0.0008199064991124076</v>
      </c>
      <c r="AH2723" s="51" t="n">
        <v>1.779046535578725e-05</v>
      </c>
      <c r="AI2723" s="51" t="n">
        <v>0.3742200658561851</v>
      </c>
      <c r="AJ2723" s="51" t="n">
        <v>0.8473882873032719</v>
      </c>
      <c r="AK2723" s="51" t="n">
        <v>0.4202153865861133</v>
      </c>
      <c r="AL2723" s="51" t="n">
        <v>0.05680608567410481</v>
      </c>
      <c r="AM2723" s="51" t="n">
        <v>0.01471390207383896</v>
      </c>
      <c r="AN2723" s="51" t="n">
        <v>-9.200623795277521e-05</v>
      </c>
      <c r="AO2723" s="51" t="n">
        <v>0.3713648166492687</v>
      </c>
      <c r="AP2723" s="51" t="n">
        <v>51.30531316834716</v>
      </c>
      <c r="AQ2723" s="51" t="n">
        <v>21.77610368042779</v>
      </c>
      <c r="AR2723" s="51" t="n">
        <v>2.424873465907578</v>
      </c>
      <c r="AS2723" s="51" t="n">
        <v>0.01183821516415049</v>
      </c>
      <c r="AT2723" s="51" t="n">
        <v>-0.0001685767038802961</v>
      </c>
      <c r="AU2723" s="51" t="n">
        <v>384.5928081132032</v>
      </c>
      <c r="AV2723" s="51" t="n">
        <v>911.5973272773543</v>
      </c>
      <c r="AW2723" s="51" t="n">
        <v>546.7039250229261</v>
      </c>
      <c r="AX2723" s="51" t="n">
        <v>75.95287932953207</v>
      </c>
      <c r="AY2723" s="51" t="n">
        <v>85.37468747030996</v>
      </c>
      <c r="AZ2723" s="51" t="n">
        <v>40.47217301832413</v>
      </c>
      <c r="BA2723" s="51" t="n">
        <v>8.001317272583975</v>
      </c>
      <c r="BB2723" s="51" t="n">
        <v>23.91682469229291</v>
      </c>
      <c r="BC2723" s="51" t="n">
        <v>15.00386659992712</v>
      </c>
      <c r="BD2723" s="51" t="n">
        <v>3.751648199158136</v>
      </c>
      <c r="BE2723" s="51" t="n">
        <v>4.687675789077773</v>
      </c>
      <c r="BF2723" s="51" t="n">
        <v>3.00001512985652</v>
      </c>
      <c r="BG2723" s="51" t="n">
        <v>6.029481577397565</v>
      </c>
      <c r="BH2723" s="51" t="n">
        <v>14.08048549833268</v>
      </c>
      <c r="BI2723" s="51" t="n">
        <v>5.529723750587706</v>
      </c>
      <c r="BJ2723" s="51" t="n">
        <v>0.7043018801156571</v>
      </c>
      <c r="BK2723" s="51" t="n">
        <v>0.4019619753416845</v>
      </c>
      <c r="BL2723" s="51" t="n">
        <v>0.0200943461908979</v>
      </c>
      <c r="BM2723" s="51" t="n">
        <v>0.3680621111141877</v>
      </c>
      <c r="BN2723" s="51" t="n">
        <v>0.6973138865569984</v>
      </c>
      <c r="BO2723" s="51" t="n">
        <v>0.2653321770717185</v>
      </c>
      <c r="BP2723" s="51" t="n">
        <v>0.368745228327415</v>
      </c>
      <c r="BQ2723" s="51" t="n">
        <v>0.6969472834938408</v>
      </c>
      <c r="BR2723" s="51" t="n">
        <v>0.2643773037981348</v>
      </c>
      <c r="BS2723" s="51" t="n">
        <v>-0.6831172132273355</v>
      </c>
      <c r="BT2723" s="51" t="n">
        <v>0.3666030631576112</v>
      </c>
      <c r="BU2723" s="51" t="n">
        <v>0.9548732735836785</v>
      </c>
      <c r="BV2723" s="51" t="n">
        <v>1.229971504356274</v>
      </c>
    </row>
    <row r="2724">
      <c r="A2724" s="49" t="n">
        <v>80.56999999999999</v>
      </c>
      <c r="B2724" s="50" t="inlineStr">
        <is>
          <t>path/pick_to_place</t>
        </is>
      </c>
      <c r="C2724" s="50" t="inlineStr">
        <is>
          <t>effort</t>
        </is>
      </c>
      <c r="D2724" s="49" t="n">
        <v>1</v>
      </c>
      <c r="E2724" s="49" t="n">
        <v>-1.91743</v>
      </c>
      <c r="F2724" s="49" t="n">
        <v>-2.33821</v>
      </c>
      <c r="G2724" s="49" t="n">
        <v>-0.930895</v>
      </c>
      <c r="H2724" s="49" t="n">
        <v>-1.41739</v>
      </c>
      <c r="I2724" s="49" t="n">
        <v>-4.71384</v>
      </c>
      <c r="J2724" s="49" t="n">
        <v>1.15695</v>
      </c>
      <c r="K2724" s="49" t="n">
        <v>-1.918395314634302</v>
      </c>
      <c r="L2724" s="49" t="n">
        <v>-2.339060888632706</v>
      </c>
      <c r="M2724" s="49" t="n">
        <v>-0.9316523643499327</v>
      </c>
      <c r="N2724" s="49" t="n">
        <v>-1.418089651621338</v>
      </c>
      <c r="O2724" s="49" t="n">
        <v>-4.714153627913463</v>
      </c>
      <c r="P2724" s="49" t="n">
        <v>1.15691355624001</v>
      </c>
      <c r="Q2724" s="49" t="n">
        <v>0.0009653146343020502</v>
      </c>
      <c r="R2724" s="49" t="n">
        <v>0.0008508886327054377</v>
      </c>
      <c r="S2724" s="49" t="n">
        <v>0.0007573643499326765</v>
      </c>
      <c r="T2724" s="49" t="n">
        <v>0.0006996516213377824</v>
      </c>
      <c r="U2724" s="49" t="n">
        <v>0.0003136279134627884</v>
      </c>
      <c r="V2724" s="49" t="n">
        <v>3.644375999023453e-05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-0.0009145327395562428</v>
      </c>
      <c r="AD2724" s="49" t="n">
        <v>-0.01133973714018505</v>
      </c>
      <c r="AE2724" s="49" t="n">
        <v>-0.007969345834382451</v>
      </c>
      <c r="AF2724" s="49" t="n">
        <v>-0.007476684008034962</v>
      </c>
      <c r="AG2724" s="49" t="n">
        <v>-0.0009790822849350014</v>
      </c>
      <c r="AH2724" s="49" t="n">
        <v>7.428207372726925e-06</v>
      </c>
      <c r="AI2724" s="49" t="n">
        <v>0.3721351288905524</v>
      </c>
      <c r="AJ2724" s="49" t="n">
        <v>0.9333013421041257</v>
      </c>
      <c r="AK2724" s="49" t="n">
        <v>0.4592218175694524</v>
      </c>
      <c r="AL2724" s="49" t="n">
        <v>0.0620135953298546</v>
      </c>
      <c r="AM2724" s="49" t="n">
        <v>0.015586665075879</v>
      </c>
      <c r="AN2724" s="49" t="n">
        <v>-9.482601578116418e-05</v>
      </c>
      <c r="AO2724" s="49" t="n">
        <v>0.3743127133417822</v>
      </c>
      <c r="AP2724" s="49" t="n">
        <v>51.40996822154024</v>
      </c>
      <c r="AQ2724" s="49" t="n">
        <v>21.82416669715023</v>
      </c>
      <c r="AR2724" s="49" t="n">
        <v>2.431068221861813</v>
      </c>
      <c r="AS2724" s="49" t="n">
        <v>0.01256011323688959</v>
      </c>
      <c r="AT2724" s="49" t="n">
        <v>-0.0001702633399461054</v>
      </c>
      <c r="AU2724" s="49" t="n">
        <v>384.5477081483168</v>
      </c>
      <c r="AV2724" s="49" t="n">
        <v>911.4838045897645</v>
      </c>
      <c r="AW2724" s="49" t="n">
        <v>546.637666295829</v>
      </c>
      <c r="AX2724" s="49" t="n">
        <v>75.94341725994306</v>
      </c>
      <c r="AY2724" s="49" t="n">
        <v>85.36469059560686</v>
      </c>
      <c r="AZ2724" s="49" t="n">
        <v>40.46745128814089</v>
      </c>
      <c r="BA2724" s="49" t="n">
        <v>8.001315044727612</v>
      </c>
      <c r="BB2724" s="49" t="n">
        <v>23.91678809224868</v>
      </c>
      <c r="BC2724" s="49" t="n">
        <v>15.00385268722701</v>
      </c>
      <c r="BD2724" s="49" t="n">
        <v>3.751640792208674</v>
      </c>
      <c r="BE2724" s="49" t="n">
        <v>4.687674910132385</v>
      </c>
      <c r="BF2724" s="49" t="n">
        <v>3.000015054207237</v>
      </c>
      <c r="BG2724" s="49" t="n">
        <v>6.029129483971552</v>
      </c>
      <c r="BH2724" s="49" t="n">
        <v>14.07959793528327</v>
      </c>
      <c r="BI2724" s="49" t="n">
        <v>5.529382617328768</v>
      </c>
      <c r="BJ2724" s="49" t="n">
        <v>0.7042518738117688</v>
      </c>
      <c r="BK2724" s="49" t="n">
        <v>0.4019384316375842</v>
      </c>
      <c r="BL2724" s="49" t="n">
        <v>0.02009321403660712</v>
      </c>
      <c r="BM2724" s="49" t="n">
        <v>0.3680621111141877</v>
      </c>
      <c r="BN2724" s="49" t="n">
        <v>0.6973138865569984</v>
      </c>
      <c r="BO2724" s="49" t="n">
        <v>0.2653321770717185</v>
      </c>
      <c r="BP2724" s="49" t="n">
        <v>0.3687576162843332</v>
      </c>
      <c r="BQ2724" s="49" t="n">
        <v>0.6969447306574955</v>
      </c>
      <c r="BR2724" s="49" t="n">
        <v>0.2642323125864708</v>
      </c>
      <c r="BS2724" s="49" t="n">
        <v>-0.695505170145494</v>
      </c>
      <c r="BT2724" s="49" t="n">
        <v>0.3691558995029265</v>
      </c>
      <c r="BU2724" s="49" t="n">
        <v>1.099864485247737</v>
      </c>
      <c r="BV2724" s="49" t="n">
        <v>1.352666036295063</v>
      </c>
    </row>
    <row r="2725">
      <c r="A2725" s="51" t="n">
        <v>80.58</v>
      </c>
      <c r="B2725" t="inlineStr">
        <is>
          <t>path/pick_to_place</t>
        </is>
      </c>
      <c r="C2725" t="inlineStr">
        <is>
          <t>effort</t>
        </is>
      </c>
      <c r="D2725" s="51" t="n">
        <v>1</v>
      </c>
      <c r="E2725" s="51" t="n">
        <v>-1.91743</v>
      </c>
      <c r="F2725" s="51" t="n">
        <v>-2.33821</v>
      </c>
      <c r="G2725" s="51" t="n">
        <v>-0.930895</v>
      </c>
      <c r="H2725" s="51" t="n">
        <v>-1.41739</v>
      </c>
      <c r="I2725" s="51" t="n">
        <v>-4.71384</v>
      </c>
      <c r="J2725" s="51" t="n">
        <v>1.15695</v>
      </c>
      <c r="K2725" s="51" t="n">
        <v>-1.918397298187653</v>
      </c>
      <c r="L2725" s="51" t="n">
        <v>-2.339163229766672</v>
      </c>
      <c r="M2725" s="51" t="n">
        <v>-0.9317227095240737</v>
      </c>
      <c r="N2725" s="51" t="n">
        <v>-1.418155675704389</v>
      </c>
      <c r="O2725" s="51" t="n">
        <v>-4.714161528688838</v>
      </c>
      <c r="P2725" s="51" t="n">
        <v>1.156913563080236</v>
      </c>
      <c r="Q2725" s="51" t="n">
        <v>0.000967298187652732</v>
      </c>
      <c r="R2725" s="51" t="n">
        <v>0.0009532297666714484</v>
      </c>
      <c r="S2725" s="51" t="n">
        <v>0.0008277095240736276</v>
      </c>
      <c r="T2725" s="51" t="n">
        <v>0.0007656757043890128</v>
      </c>
      <c r="U2725" s="51" t="n">
        <v>0.0003215286888380575</v>
      </c>
      <c r="V2725" s="51" t="n">
        <v>3.643691976429331e-05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0.0003870223811067383</v>
      </c>
      <c r="AD2725" s="51" t="n">
        <v>-0.009333643612569021</v>
      </c>
      <c r="AE2725" s="51" t="n">
        <v>-0.006261893602905865</v>
      </c>
      <c r="AF2725" s="51" t="n">
        <v>-0.005889881195775343</v>
      </c>
      <c r="AG2725" s="51" t="n">
        <v>-0.000633535602124334</v>
      </c>
      <c r="AH2725" s="51" t="n">
        <v>-1.150445091333609e-06</v>
      </c>
      <c r="AI2725" s="51" t="n">
        <v>0.3650726094357624</v>
      </c>
      <c r="AJ2725" s="51" t="n">
        <v>0.9990742930414841</v>
      </c>
      <c r="AK2725" s="51" t="n">
        <v>0.4884736333144934</v>
      </c>
      <c r="AL2725" s="51" t="n">
        <v>0.06595886237227605</v>
      </c>
      <c r="AM2725" s="51" t="n">
        <v>0.01617765501972283</v>
      </c>
      <c r="AN2725" s="51" t="n">
        <v>-9.400038690889806e-05</v>
      </c>
      <c r="AO2725" s="51" t="n">
        <v>0.3720976335986834</v>
      </c>
      <c r="AP2725" s="51" t="n">
        <v>51.49568062339133</v>
      </c>
      <c r="AQ2725" s="51" t="n">
        <v>21.86300237815681</v>
      </c>
      <c r="AR2725" s="51" t="n">
        <v>2.436115343192177</v>
      </c>
      <c r="AS2725" s="51" t="n">
        <v>0.01339770030257797</v>
      </c>
      <c r="AT2725" s="51" t="n">
        <v>-0.0001686306903542468</v>
      </c>
      <c r="AU2725" s="51" t="n">
        <v>384.5029225567824</v>
      </c>
      <c r="AV2725" s="51" t="n">
        <v>911.3725750267387</v>
      </c>
      <c r="AW2725" s="51" t="n">
        <v>546.572392642111</v>
      </c>
      <c r="AX2725" s="51" t="n">
        <v>75.93408864360902</v>
      </c>
      <c r="AY2725" s="51" t="n">
        <v>85.35479368965079</v>
      </c>
      <c r="AZ2725" s="51" t="n">
        <v>40.46277677525948</v>
      </c>
      <c r="BA2725" s="51" t="n">
        <v>8.001312108924758</v>
      </c>
      <c r="BB2725" s="51" t="n">
        <v>23.916759364369</v>
      </c>
      <c r="BC2725" s="51" t="n">
        <v>15.00384108357727</v>
      </c>
      <c r="BD2725" s="51" t="n">
        <v>3.751633907700948</v>
      </c>
      <c r="BE2725" s="51" t="n">
        <v>4.687674035581723</v>
      </c>
      <c r="BF2725" s="51" t="n">
        <v>3.000014978936201</v>
      </c>
      <c r="BG2725" s="51" t="n">
        <v>6.028780137154381</v>
      </c>
      <c r="BH2725" s="51" t="n">
        <v>14.07870739364189</v>
      </c>
      <c r="BI2725" s="51" t="n">
        <v>5.529042052737305</v>
      </c>
      <c r="BJ2725" s="51" t="n">
        <v>0.7042021124479582</v>
      </c>
      <c r="BK2725" s="51" t="n">
        <v>0.4019151704579332</v>
      </c>
      <c r="BL2725" s="51" t="n">
        <v>0.02009209546816784</v>
      </c>
      <c r="BM2725" s="51" t="n">
        <v>0.3680621111141877</v>
      </c>
      <c r="BN2725" s="51" t="n">
        <v>0.6973138865569984</v>
      </c>
      <c r="BO2725" s="51" t="n">
        <v>0.2653321770717185</v>
      </c>
      <c r="BP2725" s="51" t="n">
        <v>0.3687607813606893</v>
      </c>
      <c r="BQ2725" s="51" t="n">
        <v>0.6969470105722233</v>
      </c>
      <c r="BR2725" s="51" t="n">
        <v>0.2641118677012911</v>
      </c>
      <c r="BS2725" s="51" t="n">
        <v>-0.6986702465016092</v>
      </c>
      <c r="BT2725" s="51" t="n">
        <v>0.3668759847751391</v>
      </c>
      <c r="BU2725" s="51" t="n">
        <v>1.220309370427386</v>
      </c>
      <c r="BV2725" s="51" t="n">
        <v>1.453235377048133</v>
      </c>
    </row>
    <row r="2726">
      <c r="A2726" s="49" t="n">
        <v>80.59</v>
      </c>
      <c r="B2726" s="50" t="inlineStr">
        <is>
          <t>path/pick_to_place</t>
        </is>
      </c>
      <c r="C2726" s="50" t="inlineStr">
        <is>
          <t>effort</t>
        </is>
      </c>
      <c r="D2726" s="49" t="n">
        <v>1</v>
      </c>
      <c r="E2726" s="49" t="n">
        <v>-1.91743</v>
      </c>
      <c r="F2726" s="49" t="n">
        <v>-2.33821</v>
      </c>
      <c r="G2726" s="49" t="n">
        <v>-0.930895</v>
      </c>
      <c r="H2726" s="49" t="n">
        <v>-1.41739</v>
      </c>
      <c r="I2726" s="49" t="n">
        <v>-4.71384</v>
      </c>
      <c r="J2726" s="49" t="n">
        <v>1.15695</v>
      </c>
      <c r="K2726" s="49" t="n">
        <v>-1.918386440426853</v>
      </c>
      <c r="L2726" s="49" t="n">
        <v>-2.339244768690209</v>
      </c>
      <c r="M2726" s="49" t="n">
        <v>-0.9317755378871689</v>
      </c>
      <c r="N2726" s="49" t="n">
        <v>-1.418204998029093</v>
      </c>
      <c r="O2726" s="49" t="n">
        <v>-4.714163541136817</v>
      </c>
      <c r="P2726" s="49" t="n">
        <v>1.156913510890778</v>
      </c>
      <c r="Q2726" s="49" t="n">
        <v>0.0009564404268529447</v>
      </c>
      <c r="R2726" s="49" t="n">
        <v>0.00103476869020902</v>
      </c>
      <c r="S2726" s="49" t="n">
        <v>0.0008805378871689085</v>
      </c>
      <c r="T2726" s="49" t="n">
        <v>0.0008149980290934611</v>
      </c>
      <c r="U2726" s="49" t="n">
        <v>0.0003235411368169849</v>
      </c>
      <c r="V2726" s="49" t="n">
        <v>3.648910922215975e-05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0.001657210924681458</v>
      </c>
      <c r="AD2726" s="49" t="n">
        <v>-0.007192017081778788</v>
      </c>
      <c r="AE2726" s="49" t="n">
        <v>-0.004475060340171573</v>
      </c>
      <c r="AF2726" s="49" t="n">
        <v>-0.004154277617640872</v>
      </c>
      <c r="AG2726" s="49" t="n">
        <v>0.0001488426257488845</v>
      </c>
      <c r="AH2726" s="49" t="n">
        <v>-6.202186284758418e-06</v>
      </c>
      <c r="AI2726" s="49" t="n">
        <v>0.3532362390110906</v>
      </c>
      <c r="AJ2726" s="49" t="n">
        <v>1.043855548939375</v>
      </c>
      <c r="AK2726" s="49" t="n">
        <v>0.5076607082907475</v>
      </c>
      <c r="AL2726" s="49" t="n">
        <v>0.06853048091883224</v>
      </c>
      <c r="AM2726" s="49" t="n">
        <v>0.0160900402682519</v>
      </c>
      <c r="AN2726" s="49" t="n">
        <v>-9.084486931834291e-05</v>
      </c>
      <c r="AO2726" s="49" t="n">
        <v>0.3649081049547669</v>
      </c>
      <c r="AP2726" s="49" t="n">
        <v>51.56123937246073</v>
      </c>
      <c r="AQ2726" s="49" t="n">
        <v>21.8920754901653</v>
      </c>
      <c r="AR2726" s="49" t="n">
        <v>2.43988570616936</v>
      </c>
      <c r="AS2726" s="49" t="n">
        <v>0.0139100079067929</v>
      </c>
      <c r="AT2726" s="49" t="n">
        <v>-0.0001651263648434009</v>
      </c>
      <c r="AU2726" s="49" t="n">
        <v>384.4585571687069</v>
      </c>
      <c r="AV2726" s="49" t="n">
        <v>911.2632041546342</v>
      </c>
      <c r="AW2726" s="49" t="n">
        <v>546.507935555857</v>
      </c>
      <c r="AX2726" s="49" t="n">
        <v>75.92487408138004</v>
      </c>
      <c r="AY2726" s="49" t="n">
        <v>85.34499575275429</v>
      </c>
      <c r="AZ2726" s="49" t="n">
        <v>40.45814900750689</v>
      </c>
      <c r="BA2726" s="49" t="n">
        <v>8.001309042261672</v>
      </c>
      <c r="BB2726" s="49" t="n">
        <v>23.91673573665996</v>
      </c>
      <c r="BC2726" s="49" t="n">
        <v>15.00383067566054</v>
      </c>
      <c r="BD2726" s="49" t="n">
        <v>3.751627317215032</v>
      </c>
      <c r="BE2726" s="49" t="n">
        <v>4.687673165403814</v>
      </c>
      <c r="BF2726" s="49" t="n">
        <v>3.00001490404152</v>
      </c>
      <c r="BG2726" s="49" t="n">
        <v>6.028434775508528</v>
      </c>
      <c r="BH2726" s="49" t="n">
        <v>14.07781230109498</v>
      </c>
      <c r="BI2726" s="49" t="n">
        <v>5.528701921886743</v>
      </c>
      <c r="BJ2726" s="49" t="n">
        <v>0.7041525637861353</v>
      </c>
      <c r="BK2726" s="49" t="n">
        <v>0.401892188412438</v>
      </c>
      <c r="BL2726" s="49" t="n">
        <v>0.02009099032254982</v>
      </c>
      <c r="BM2726" s="49" t="n">
        <v>0.3680621111141877</v>
      </c>
      <c r="BN2726" s="49" t="n">
        <v>0.6973138865569984</v>
      </c>
      <c r="BO2726" s="49" t="n">
        <v>0.2653321770717185</v>
      </c>
      <c r="BP2726" s="49" t="n">
        <v>0.3687545308594453</v>
      </c>
      <c r="BQ2726" s="49" t="n">
        <v>0.69695416279306</v>
      </c>
      <c r="BR2726" s="49" t="n">
        <v>0.2640177854910976</v>
      </c>
      <c r="BS2726" s="49" t="n">
        <v>-0.6924197452575775</v>
      </c>
      <c r="BT2726" s="49" t="n">
        <v>0.3597237639384465</v>
      </c>
      <c r="BU2726" s="49" t="n">
        <v>1.314391580620911</v>
      </c>
      <c r="BV2726" s="49" t="n">
        <v>1.528552098285089</v>
      </c>
    </row>
    <row r="2727">
      <c r="A2727" s="51" t="n">
        <v>80.59999999999999</v>
      </c>
      <c r="B2727" t="inlineStr">
        <is>
          <t>path/pick_to_place</t>
        </is>
      </c>
      <c r="C2727" t="inlineStr">
        <is>
          <t>effort</t>
        </is>
      </c>
      <c r="D2727" s="51" t="n">
        <v>1</v>
      </c>
      <c r="E2727" s="51" t="n">
        <v>-1.91743</v>
      </c>
      <c r="F2727" s="51" t="n">
        <v>-2.33821</v>
      </c>
      <c r="G2727" s="51" t="n">
        <v>-0.930895</v>
      </c>
      <c r="H2727" s="51" t="n">
        <v>-1.41739</v>
      </c>
      <c r="I2727" s="51" t="n">
        <v>-4.71384</v>
      </c>
      <c r="J2727" s="51" t="n">
        <v>1.15695</v>
      </c>
      <c r="K2727" s="51" t="n">
        <v>-1.918363085592334</v>
      </c>
      <c r="L2727" s="51" t="n">
        <v>-2.339304372503121</v>
      </c>
      <c r="M2727" s="51" t="n">
        <v>-0.9318102534012815</v>
      </c>
      <c r="N2727" s="51" t="n">
        <v>-1.41823642209867</v>
      </c>
      <c r="O2727" s="51" t="n">
        <v>-4.714156999544453</v>
      </c>
      <c r="P2727" s="51" t="n">
        <v>1.156913433121381</v>
      </c>
      <c r="Q2727" s="51" t="n">
        <v>0.0009330855923341819</v>
      </c>
      <c r="R2727" s="51" t="n">
        <v>0.001094372503120944</v>
      </c>
      <c r="S2727" s="51" t="n">
        <v>0.0009152534012815128</v>
      </c>
      <c r="T2727" s="51" t="n">
        <v>0.000846422098670141</v>
      </c>
      <c r="U2727" s="51" t="n">
        <v>0.0003169995444523011</v>
      </c>
      <c r="V2727" s="51" t="n">
        <v>3.656687861908203e-05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0.002890385484292903</v>
      </c>
      <c r="AD2727" s="51" t="n">
        <v>-0.00495527550436423</v>
      </c>
      <c r="AE2727" s="51" t="n">
        <v>-0.002644877088718987</v>
      </c>
      <c r="AF2727" s="51" t="n">
        <v>-0.002322673264925161</v>
      </c>
      <c r="AG2727" s="51" t="n">
        <v>0.00106084509515254</v>
      </c>
      <c r="AH2727" s="51" t="n">
        <v>-7.992083238721919e-06</v>
      </c>
      <c r="AI2727" s="51" t="n">
        <v>0.3368076872926409</v>
      </c>
      <c r="AJ2727" s="51" t="n">
        <v>1.067177847630582</v>
      </c>
      <c r="AK2727" s="51" t="n">
        <v>0.5166619386354927</v>
      </c>
      <c r="AL2727" s="51" t="n">
        <v>0.06966876589645714</v>
      </c>
      <c r="AM2727" s="51" t="n">
        <v>0.01519582212555366</v>
      </c>
      <c r="AN2727" s="51" t="n">
        <v>-8.671586099307322e-05</v>
      </c>
      <c r="AO2727" s="51" t="n">
        <v>0.3529484206671019</v>
      </c>
      <c r="AP2727" s="51" t="n">
        <v>51.60579691889506</v>
      </c>
      <c r="AQ2727" s="51" t="n">
        <v>21.91107948182605</v>
      </c>
      <c r="AR2727" s="51" t="n">
        <v>2.442273463761832</v>
      </c>
      <c r="AS2727" s="51" t="n">
        <v>0.01373109718335549</v>
      </c>
      <c r="AT2727" s="51" t="n">
        <v>-0.0001609841324934945</v>
      </c>
      <c r="AU2727" s="51" t="n">
        <v>384.4145570412375</v>
      </c>
      <c r="AV2727" s="51" t="n">
        <v>911.1552134484232</v>
      </c>
      <c r="AW2727" s="51" t="n">
        <v>546.4441239501472</v>
      </c>
      <c r="AX2727" s="51" t="n">
        <v>75.91575233495931</v>
      </c>
      <c r="AY2727" s="51" t="n">
        <v>85.33529579522674</v>
      </c>
      <c r="AZ2727" s="51" t="n">
        <v>40.45356751743182</v>
      </c>
      <c r="BA2727" s="51" t="n">
        <v>8.001305578335721</v>
      </c>
      <c r="BB2727" s="51" t="n">
        <v>23.91671412934412</v>
      </c>
      <c r="BC2727" s="51" t="n">
        <v>15.00382032610064</v>
      </c>
      <c r="BD2727" s="51" t="n">
        <v>3.75162076805887</v>
      </c>
      <c r="BE2727" s="51" t="n">
        <v>4.687672299576795</v>
      </c>
      <c r="BF2727" s="51" t="n">
        <v>3.000014829521312</v>
      </c>
      <c r="BG2727" s="51" t="n">
        <v>6.028093296019541</v>
      </c>
      <c r="BH2727" s="51" t="n">
        <v>14.0769125083059</v>
      </c>
      <c r="BI2727" s="51" t="n">
        <v>5.528362469407238</v>
      </c>
      <c r="BJ2727" s="51" t="n">
        <v>0.7041032366754046</v>
      </c>
      <c r="BK2727" s="51" t="n">
        <v>0.4018694821514888</v>
      </c>
      <c r="BL2727" s="51" t="n">
        <v>0.02008989843867922</v>
      </c>
      <c r="BM2727" s="51" t="n">
        <v>0.3680621111141877</v>
      </c>
      <c r="BN2727" s="51" t="n">
        <v>0.6973138865569984</v>
      </c>
      <c r="BO2727" s="51" t="n">
        <v>0.2653321770717185</v>
      </c>
      <c r="BP2727" s="51" t="n">
        <v>0.3687388934551362</v>
      </c>
      <c r="BQ2727" s="51" t="n">
        <v>0.6969661218814172</v>
      </c>
      <c r="BR2727" s="51" t="n">
        <v>0.2639513534334604</v>
      </c>
      <c r="BS2727" s="51" t="n">
        <v>-0.6767823409485341</v>
      </c>
      <c r="BT2727" s="51" t="n">
        <v>0.3477646755812858</v>
      </c>
      <c r="BU2727" s="51" t="n">
        <v>1.380823638258089</v>
      </c>
      <c r="BV2727" s="51" t="n">
        <v>1.576593963763099</v>
      </c>
    </row>
    <row r="2728">
      <c r="A2728" s="49" t="n">
        <v>80.61</v>
      </c>
      <c r="B2728" s="50" t="inlineStr">
        <is>
          <t>path/pick_to_place</t>
        </is>
      </c>
      <c r="C2728" s="50" t="inlineStr">
        <is>
          <t>effort</t>
        </is>
      </c>
      <c r="D2728" s="49" t="n">
        <v>1</v>
      </c>
      <c r="E2728" s="49" t="n">
        <v>-1.91743</v>
      </c>
      <c r="F2728" s="49" t="n">
        <v>-2.33821</v>
      </c>
      <c r="G2728" s="49" t="n">
        <v>-0.930895</v>
      </c>
      <c r="H2728" s="49" t="n">
        <v>-1.41739</v>
      </c>
      <c r="I2728" s="49" t="n">
        <v>-4.71384</v>
      </c>
      <c r="J2728" s="49" t="n">
        <v>1.15695</v>
      </c>
      <c r="K2728" s="49" t="n">
        <v>-1.918327618354067</v>
      </c>
      <c r="L2728" s="49" t="n">
        <v>-2.339341324940184</v>
      </c>
      <c r="M2728" s="49" t="n">
        <v>-0.931826589265733</v>
      </c>
      <c r="N2728" s="49" t="n">
        <v>-1.418249409157098</v>
      </c>
      <c r="O2728" s="49" t="n">
        <v>-4.71414265790461</v>
      </c>
      <c r="P2728" s="49" t="n">
        <v>1.156913346989287</v>
      </c>
      <c r="Q2728" s="49" t="n">
        <v>0.0008976183540665428</v>
      </c>
      <c r="R2728" s="49" t="n">
        <v>0.001131324940183642</v>
      </c>
      <c r="S2728" s="49" t="n">
        <v>0.0009315892657330016</v>
      </c>
      <c r="T2728" s="49" t="n">
        <v>0.0008594091570979234</v>
      </c>
      <c r="U2728" s="49" t="n">
        <v>0.0003026579046094824</v>
      </c>
      <c r="V2728" s="49" t="n">
        <v>3.665301071253957e-05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0.004083771327361562</v>
      </c>
      <c r="AD2728" s="49" t="n">
        <v>-0.002666114141026201</v>
      </c>
      <c r="AE2728" s="49" t="n">
        <v>-0.0008017341607205024</v>
      </c>
      <c r="AF2728" s="49" t="n">
        <v>-0.0004712229218473665</v>
      </c>
      <c r="AG2728" s="49" t="n">
        <v>0.001733132822684919</v>
      </c>
      <c r="AH2728" s="49" t="n">
        <v>-8.523481407976904e-06</v>
      </c>
      <c r="AI2728" s="49" t="n">
        <v>0.3159584356431268</v>
      </c>
      <c r="AJ2728" s="49" t="n">
        <v>1.068983848881291</v>
      </c>
      <c r="AK2728" s="49" t="n">
        <v>0.5155072642523464</v>
      </c>
      <c r="AL2728" s="49" t="n">
        <v>0.06938186832213314</v>
      </c>
      <c r="AM2728" s="49" t="n">
        <v>0.01369805365475173</v>
      </c>
      <c r="AN2728" s="49" t="n">
        <v>-8.227811474700183e-05</v>
      </c>
      <c r="AO2728" s="49" t="n">
        <v>0.3364005268895427</v>
      </c>
      <c r="AP2728" s="49" t="n">
        <v>51.6288902699976</v>
      </c>
      <c r="AQ2728" s="49" t="n">
        <v>21.91989627942396</v>
      </c>
      <c r="AR2728" s="49" t="n">
        <v>2.443226634703651</v>
      </c>
      <c r="AS2728" s="49" t="n">
        <v>0.01276995705889657</v>
      </c>
      <c r="AT2728" s="49" t="n">
        <v>-0.0001565725313193991</v>
      </c>
      <c r="AU2728" s="49" t="n">
        <v>384.3707727265193</v>
      </c>
      <c r="AV2728" s="49" t="n">
        <v>911.048128791898</v>
      </c>
      <c r="AW2728" s="49" t="n">
        <v>546.3808023697629</v>
      </c>
      <c r="AX2728" s="49" t="n">
        <v>75.9067034788318</v>
      </c>
      <c r="AY2728" s="49" t="n">
        <v>85.32569283727447</v>
      </c>
      <c r="AZ2728" s="49" t="n">
        <v>40.4490318422575</v>
      </c>
      <c r="BA2728" s="49" t="n">
        <v>8.001300951789801</v>
      </c>
      <c r="BB2728" s="49" t="n">
        <v>23.91669147554322</v>
      </c>
      <c r="BC2728" s="49" t="n">
        <v>15.00380899988067</v>
      </c>
      <c r="BD2728" s="49" t="n">
        <v>3.751614022558852</v>
      </c>
      <c r="BE2728" s="49" t="n">
        <v>4.687671438078912</v>
      </c>
      <c r="BF2728" s="49" t="n">
        <v>3.000014755373706</v>
      </c>
      <c r="BG2728" s="49" t="n">
        <v>6.02775539266542</v>
      </c>
      <c r="BH2728" s="49" t="n">
        <v>14.07600926905661</v>
      </c>
      <c r="BI2728" s="49" t="n">
        <v>5.528024271088791</v>
      </c>
      <c r="BJ2728" s="49" t="n">
        <v>0.7040541914879359</v>
      </c>
      <c r="BK2728" s="49" t="n">
        <v>0.4018470483656709</v>
      </c>
      <c r="BL2728" s="49" t="n">
        <v>0.02008881965741507</v>
      </c>
      <c r="BM2728" s="49" t="n">
        <v>0.3680621111141877</v>
      </c>
      <c r="BN2728" s="49" t="n">
        <v>0.6973138865569984</v>
      </c>
      <c r="BO2728" s="49" t="n">
        <v>0.2653321770717185</v>
      </c>
      <c r="BP2728" s="49" t="n">
        <v>0.3687141817031825</v>
      </c>
      <c r="BQ2728" s="49" t="n">
        <v>0.6969826871487229</v>
      </c>
      <c r="BR2728" s="49" t="n">
        <v>0.2639133113740306</v>
      </c>
      <c r="BS2728" s="49" t="n">
        <v>-0.6520705889948575</v>
      </c>
      <c r="BT2728" s="49" t="n">
        <v>0.3311994082755287</v>
      </c>
      <c r="BU2728" s="49" t="n">
        <v>1.418865697687899</v>
      </c>
      <c r="BV2728" s="49" t="n">
        <v>1.596267198544632</v>
      </c>
    </row>
    <row r="2729">
      <c r="A2729" s="51" t="n">
        <v>80.62</v>
      </c>
      <c r="B2729" t="inlineStr">
        <is>
          <t>path/pick_to_place</t>
        </is>
      </c>
      <c r="C2729" t="inlineStr">
        <is>
          <t>effort</t>
        </is>
      </c>
      <c r="D2729" s="51" t="n">
        <v>1</v>
      </c>
      <c r="E2729" s="51" t="n">
        <v>-1.91743</v>
      </c>
      <c r="F2729" s="51" t="n">
        <v>-2.33821</v>
      </c>
      <c r="G2729" s="51" t="n">
        <v>-0.930895</v>
      </c>
      <c r="H2729" s="51" t="n">
        <v>-1.41739</v>
      </c>
      <c r="I2729" s="51" t="n">
        <v>-4.71384</v>
      </c>
      <c r="J2729" s="51" t="n">
        <v>1.15695</v>
      </c>
      <c r="K2729" s="51" t="n">
        <v>-1.918280479485126</v>
      </c>
      <c r="L2729" s="51" t="n">
        <v>-2.33935534672169</v>
      </c>
      <c r="M2729" s="51" t="n">
        <v>-0.9318245652371412</v>
      </c>
      <c r="N2729" s="51" t="n">
        <v>-1.418244176569702</v>
      </c>
      <c r="O2729" s="51" t="n">
        <v>-4.71412418136458</v>
      </c>
      <c r="P2729" s="51" t="n">
        <v>1.15691324546637</v>
      </c>
      <c r="Q2729" s="51" t="n">
        <v>0.0008504794851260655</v>
      </c>
      <c r="R2729" s="51" t="n">
        <v>0.001145346721689755</v>
      </c>
      <c r="S2729" s="51" t="n">
        <v>0.0009295652371411611</v>
      </c>
      <c r="T2729" s="51" t="n">
        <v>0.0008541765697021031</v>
      </c>
      <c r="U2729" s="51" t="n">
        <v>0.0002841813645799718</v>
      </c>
      <c r="V2729" s="51" t="n">
        <v>3.67545336297237e-05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0.005229470212082905</v>
      </c>
      <c r="AD2729" s="51" t="n">
        <v>-0.0003690547742838267</v>
      </c>
      <c r="AE2729" s="51" t="n">
        <v>0.001027127822973952</v>
      </c>
      <c r="AF2729" s="51" t="n">
        <v>0.001324987257373406</v>
      </c>
      <c r="AG2729" s="51" t="n">
        <v>0.001937745115208098</v>
      </c>
      <c r="AH2729" s="51" t="n">
        <v>-1.032192168323609e-05</v>
      </c>
      <c r="AI2729" s="51" t="n">
        <v>0.2909012337077234</v>
      </c>
      <c r="AJ2729" s="51" t="n">
        <v>1.049640927989124</v>
      </c>
      <c r="AK2729" s="51" t="n">
        <v>0.5043637860786203</v>
      </c>
      <c r="AL2729" s="51" t="n">
        <v>0.06773827335626539</v>
      </c>
      <c r="AM2729" s="51" t="n">
        <v>0.01201028029277397</v>
      </c>
      <c r="AN2729" s="51" t="n">
        <v>-7.720007370805413e-05</v>
      </c>
      <c r="AO2729" s="51" t="n">
        <v>0.3154366962697487</v>
      </c>
      <c r="AP2729" s="51" t="n">
        <v>51.63046653815653</v>
      </c>
      <c r="AQ2729" s="51" t="n">
        <v>21.91855856222569</v>
      </c>
      <c r="AR2729" s="51" t="n">
        <v>2.442760737965326</v>
      </c>
      <c r="AS2729" s="51" t="n">
        <v>0.01125234807556806</v>
      </c>
      <c r="AT2729" s="51" t="n">
        <v>-0.0001512641132944488</v>
      </c>
      <c r="AU2729" s="51" t="n">
        <v>384.32720839947</v>
      </c>
      <c r="AV2729" s="51" t="n">
        <v>910.94152711555</v>
      </c>
      <c r="AW2729" s="51" t="n">
        <v>546.317845804957</v>
      </c>
      <c r="AX2729" s="51" t="n">
        <v>75.8977139490088</v>
      </c>
      <c r="AY2729" s="51" t="n">
        <v>85.31618590890173</v>
      </c>
      <c r="AZ2729" s="51" t="n">
        <v>40.44454152383493</v>
      </c>
      <c r="BA2729" s="51" t="n">
        <v>8.00129520176883</v>
      </c>
      <c r="BB2729" s="51" t="n">
        <v>23.91666503121109</v>
      </c>
      <c r="BC2729" s="51" t="n">
        <v>15.00379586779023</v>
      </c>
      <c r="BD2729" s="51" t="n">
        <v>3.751606921258124</v>
      </c>
      <c r="BE2729" s="51" t="n">
        <v>4.687670580888518</v>
      </c>
      <c r="BF2729" s="51" t="n">
        <v>3.000014681596837</v>
      </c>
      <c r="BG2729" s="51" t="n">
        <v>6.027421732206405</v>
      </c>
      <c r="BH2729" s="51" t="n">
        <v>14.07510512207318</v>
      </c>
      <c r="BI2729" s="51" t="n">
        <v>5.527688168877454</v>
      </c>
      <c r="BJ2729" s="51" t="n">
        <v>0.7040055411900806</v>
      </c>
      <c r="BK2729" s="51" t="n">
        <v>0.4018248875428941</v>
      </c>
      <c r="BL2729" s="51" t="n">
        <v>0.02008775382152609</v>
      </c>
      <c r="BM2729" s="51" t="n">
        <v>0.3680621111141877</v>
      </c>
      <c r="BN2729" s="51" t="n">
        <v>0.6973138865569984</v>
      </c>
      <c r="BO2729" s="51" t="n">
        <v>0.2653321770717185</v>
      </c>
      <c r="BP2729" s="51" t="n">
        <v>0.3686809638975585</v>
      </c>
      <c r="BQ2729" s="51" t="n">
        <v>0.6970035318772924</v>
      </c>
      <c r="BR2729" s="51" t="n">
        <v>0.2639038468684708</v>
      </c>
      <c r="BS2729" s="51" t="n">
        <v>-0.6188527833708157</v>
      </c>
      <c r="BT2729" s="51" t="n">
        <v>0.3103546797060819</v>
      </c>
      <c r="BU2729" s="51" t="n">
        <v>1.428330203247674</v>
      </c>
      <c r="BV2729" s="51" t="n">
        <v>1.58726997206235</v>
      </c>
    </row>
    <row r="2730">
      <c r="A2730" s="49" t="n">
        <v>80.63</v>
      </c>
      <c r="B2730" s="50" t="inlineStr">
        <is>
          <t>path/pick_to_place</t>
        </is>
      </c>
      <c r="C2730" s="50" t="inlineStr">
        <is>
          <t>effort</t>
        </is>
      </c>
      <c r="D2730" s="49" t="n">
        <v>1</v>
      </c>
      <c r="E2730" s="49" t="n">
        <v>-1.91743</v>
      </c>
      <c r="F2730" s="49" t="n">
        <v>-2.33821</v>
      </c>
      <c r="G2730" s="49" t="n">
        <v>-0.930895</v>
      </c>
      <c r="H2730" s="49" t="n">
        <v>-1.41739</v>
      </c>
      <c r="I2730" s="49" t="n">
        <v>-4.71384</v>
      </c>
      <c r="J2730" s="49" t="n">
        <v>1.15695</v>
      </c>
      <c r="K2730" s="49" t="n">
        <v>-1.918222241377917</v>
      </c>
      <c r="L2730" s="49" t="n">
        <v>-2.339346605676761</v>
      </c>
      <c r="M2730" s="49" t="n">
        <v>-0.931804478631169</v>
      </c>
      <c r="N2730" s="49" t="n">
        <v>-1.418221562394183</v>
      </c>
      <c r="O2730" s="49" t="n">
        <v>-4.71410608131235</v>
      </c>
      <c r="P2730" s="49" t="n">
        <v>1.156913103342152</v>
      </c>
      <c r="Q2730" s="49" t="n">
        <v>0.0007922413779171134</v>
      </c>
      <c r="R2730" s="49" t="n">
        <v>0.001136605676760549</v>
      </c>
      <c r="S2730" s="49" t="n">
        <v>0.0009094786311689695</v>
      </c>
      <c r="T2730" s="49" t="n">
        <v>0.0008315623941825834</v>
      </c>
      <c r="U2730" s="49" t="n">
        <v>0.0002660813123496197</v>
      </c>
      <c r="V2730" s="49" t="n">
        <v>3.689665784789575e-05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0.006310099478973151</v>
      </c>
      <c r="AD2730" s="49" t="n">
        <v>0.001891038832114121</v>
      </c>
      <c r="AE2730" s="49" t="n">
        <v>0.002813544083774651</v>
      </c>
      <c r="AF2730" s="49" t="n">
        <v>0.003014452629469343</v>
      </c>
      <c r="AG2730" s="49" t="n">
        <v>0.001705126206270371</v>
      </c>
      <c r="AH2730" s="49" t="n">
        <v>-1.498343899107493e-05</v>
      </c>
      <c r="AI2730" s="49" t="n">
        <v>0.2619491718494067</v>
      </c>
      <c r="AJ2730" s="49" t="n">
        <v>1.009933726290268</v>
      </c>
      <c r="AK2730" s="49" t="n">
        <v>0.48354995518692</v>
      </c>
      <c r="AL2730" s="49" t="n">
        <v>0.06484073864596084</v>
      </c>
      <c r="AM2730" s="49" t="n">
        <v>0.01052739087794952</v>
      </c>
      <c r="AN2730" s="49" t="n">
        <v>-7.042633780540741e-05</v>
      </c>
      <c r="AO2730" s="49" t="n">
        <v>0.2902714197473809</v>
      </c>
      <c r="AP2730" s="49" t="n">
        <v>51.61089758574535</v>
      </c>
      <c r="AQ2730" s="49" t="n">
        <v>21.90723627794451</v>
      </c>
      <c r="AR2730" s="49" t="n">
        <v>2.440949124822104</v>
      </c>
      <c r="AS2730" s="49" t="n">
        <v>0.009588593836645466</v>
      </c>
      <c r="AT2730" s="49" t="n">
        <v>-0.0001438744796675919</v>
      </c>
      <c r="AU2730" s="49" t="n">
        <v>384.2838892249533</v>
      </c>
      <c r="AV2730" s="49" t="n">
        <v>910.8351104456111</v>
      </c>
      <c r="AW2730" s="49" t="n">
        <v>546.255464500493</v>
      </c>
      <c r="AX2730" s="49" t="n">
        <v>75.88881207414423</v>
      </c>
      <c r="AY2730" s="49" t="n">
        <v>85.30677404981272</v>
      </c>
      <c r="AZ2730" s="49" t="n">
        <v>40.44009610859658</v>
      </c>
      <c r="BA2730" s="49" t="n">
        <v>8.001288477915134</v>
      </c>
      <c r="BB2730" s="49" t="n">
        <v>23.91663286864124</v>
      </c>
      <c r="BC2730" s="49" t="n">
        <v>15.00378242424007</v>
      </c>
      <c r="BD2730" s="49" t="n">
        <v>3.751599827459652</v>
      </c>
      <c r="BE2730" s="49" t="n">
        <v>4.687669727984075</v>
      </c>
      <c r="BF2730" s="49" t="n">
        <v>3.000014608188853</v>
      </c>
      <c r="BG2730" s="49" t="n">
        <v>6.027092985406867</v>
      </c>
      <c r="BH2730" s="49" t="n">
        <v>14.0742038606083</v>
      </c>
      <c r="BI2730" s="49" t="n">
        <v>5.527355910850924</v>
      </c>
      <c r="BJ2730" s="49" t="n">
        <v>0.7039574746957996</v>
      </c>
      <c r="BK2730" s="49" t="n">
        <v>0.4018029978396633</v>
      </c>
      <c r="BL2730" s="49" t="n">
        <v>0.02008670077566778</v>
      </c>
      <c r="BM2730" s="49" t="n">
        <v>0.3680621111141877</v>
      </c>
      <c r="BN2730" s="49" t="n">
        <v>0.6973138865569984</v>
      </c>
      <c r="BO2730" s="49" t="n">
        <v>0.2653321770717185</v>
      </c>
      <c r="BP2730" s="49" t="n">
        <v>0.3686399616093896</v>
      </c>
      <c r="BQ2730" s="49" t="n">
        <v>0.6970282462390079</v>
      </c>
      <c r="BR2730" s="49" t="n">
        <v>0.2639226044078437</v>
      </c>
      <c r="BS2730" s="49" t="n">
        <v>-0.5778504952019259</v>
      </c>
      <c r="BT2730" s="49" t="n">
        <v>0.2856403179904987</v>
      </c>
      <c r="BU2730" s="49" t="n">
        <v>1.40957266387487</v>
      </c>
      <c r="BV2730" s="49" t="n">
        <v>1.549966670870738</v>
      </c>
    </row>
    <row r="2731">
      <c r="A2731" s="51" t="n">
        <v>80.64</v>
      </c>
      <c r="B2731" t="inlineStr">
        <is>
          <t>path/pick_to_place</t>
        </is>
      </c>
      <c r="C2731" t="inlineStr">
        <is>
          <t>effort</t>
        </is>
      </c>
      <c r="D2731" s="51" t="n">
        <v>1</v>
      </c>
      <c r="E2731" s="51" t="n">
        <v>-1.91743</v>
      </c>
      <c r="F2731" s="51" t="n">
        <v>-2.33821</v>
      </c>
      <c r="G2731" s="51" t="n">
        <v>-0.930895</v>
      </c>
      <c r="H2731" s="51" t="n">
        <v>-1.41739</v>
      </c>
      <c r="I2731" s="51" t="n">
        <v>-4.71384</v>
      </c>
      <c r="J2731" s="51" t="n">
        <v>1.15695</v>
      </c>
      <c r="K2731" s="51" t="n">
        <v>-1.918153693940499</v>
      </c>
      <c r="L2731" s="51" t="n">
        <v>-2.339315708741049</v>
      </c>
      <c r="M2731" s="51" t="n">
        <v>-0.9317669301564874</v>
      </c>
      <c r="N2731" s="51" t="n">
        <v>-1.418182739960407</v>
      </c>
      <c r="O2731" s="51" t="n">
        <v>-4.714091295057824</v>
      </c>
      <c r="P2731" s="51" t="n">
        <v>1.156912893427916</v>
      </c>
      <c r="Q2731" s="51" t="n">
        <v>0.0007236939404988707</v>
      </c>
      <c r="R2731" s="51" t="n">
        <v>0.001105708741049316</v>
      </c>
      <c r="S2731" s="51" t="n">
        <v>0.0008719301564873438</v>
      </c>
      <c r="T2731" s="51" t="n">
        <v>0.000792739960407518</v>
      </c>
      <c r="U2731" s="51" t="n">
        <v>0.0002512950578239526</v>
      </c>
      <c r="V2731" s="51" t="n">
        <v>3.710657208411128e-05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0.007300421531542766</v>
      </c>
      <c r="AD2731" s="51" t="n">
        <v>0.004071033721901706</v>
      </c>
      <c r="AE2731" s="51" t="n">
        <v>0.004525428870227058</v>
      </c>
      <c r="AF2731" s="51" t="n">
        <v>0.004578175512859814</v>
      </c>
      <c r="AG2731" s="51" t="n">
        <v>0.00129427770355414</v>
      </c>
      <c r="AH2731" s="51" t="n">
        <v>-2.22967090553176e-05</v>
      </c>
      <c r="AI2731" s="51" t="n">
        <v>0.2295466621296403</v>
      </c>
      <c r="AJ2731" s="51" t="n">
        <v>0.9510269223734341</v>
      </c>
      <c r="AK2731" s="51" t="n">
        <v>0.4535675067043796</v>
      </c>
      <c r="AL2731" s="51" t="n">
        <v>0.06079659882908005</v>
      </c>
      <c r="AM2731" s="51" t="n">
        <v>0.009418351208599109</v>
      </c>
      <c r="AN2731" s="51" t="n">
        <v>-6.085267856889445e-05</v>
      </c>
      <c r="AO2731" s="51" t="n">
        <v>0.2612203143646348</v>
      </c>
      <c r="AP2731" s="51" t="n">
        <v>51.57097236793532</v>
      </c>
      <c r="AQ2731" s="51" t="n">
        <v>21.8862511146734</v>
      </c>
      <c r="AR2731" s="51" t="n">
        <v>2.437896181075694</v>
      </c>
      <c r="AS2731" s="51" t="n">
        <v>0.008147514757816979</v>
      </c>
      <c r="AT2731" s="51" t="n">
        <v>-0.0001334045185155513</v>
      </c>
      <c r="AU2731" s="51" t="n">
        <v>384.2408619918497</v>
      </c>
      <c r="AV2731" s="51" t="n">
        <v>910.7295226955036</v>
      </c>
      <c r="AW2731" s="51" t="n">
        <v>546.1933909889417</v>
      </c>
      <c r="AX2731" s="51" t="n">
        <v>75.87995816184305</v>
      </c>
      <c r="AY2731" s="51" t="n">
        <v>85.29745630931458</v>
      </c>
      <c r="AZ2731" s="51" t="n">
        <v>40.43569514751061</v>
      </c>
      <c r="BA2731" s="51" t="n">
        <v>8.001281044257906</v>
      </c>
      <c r="BB2731" s="51" t="n">
        <v>23.91659930469801</v>
      </c>
      <c r="BC2731" s="51" t="n">
        <v>15.00376685332341</v>
      </c>
      <c r="BD2731" s="51" t="n">
        <v>3.751592255927858</v>
      </c>
      <c r="BE2731" s="51" t="n">
        <v>4.687668879344155</v>
      </c>
      <c r="BF2731" s="51" t="n">
        <v>3.000014535147908</v>
      </c>
      <c r="BG2731" s="51" t="n">
        <v>6.026769793725446</v>
      </c>
      <c r="BH2731" s="51" t="n">
        <v>14.07331256040404</v>
      </c>
      <c r="BI2731" s="51" t="n">
        <v>5.527027022891126</v>
      </c>
      <c r="BJ2731" s="51" t="n">
        <v>0.7039099273643621</v>
      </c>
      <c r="BK2731" s="51" t="n">
        <v>0.4017813683698843</v>
      </c>
      <c r="BL2731" s="51" t="n">
        <v>0.02008566036635976</v>
      </c>
      <c r="BM2731" s="51" t="n">
        <v>0.3680621111141877</v>
      </c>
      <c r="BN2731" s="51" t="n">
        <v>0.6973138865569984</v>
      </c>
      <c r="BO2731" s="51" t="n">
        <v>0.2653321770717185</v>
      </c>
      <c r="BP2731" s="51" t="n">
        <v>0.368591928535206</v>
      </c>
      <c r="BQ2731" s="51" t="n">
        <v>0.6970563906913898</v>
      </c>
      <c r="BR2731" s="51" t="n">
        <v>0.2639687062629452</v>
      </c>
      <c r="BS2731" s="51" t="n">
        <v>-0.5298174210183193</v>
      </c>
      <c r="BT2731" s="51" t="n">
        <v>0.2574958656086368</v>
      </c>
      <c r="BU2731" s="51" t="n">
        <v>1.363470808773304</v>
      </c>
      <c r="BV2731" s="51" t="n">
        <v>1.485282217895633</v>
      </c>
    </row>
    <row r="2732">
      <c r="A2732" s="49" t="n">
        <v>80.65000000000001</v>
      </c>
      <c r="B2732" s="50" t="inlineStr">
        <is>
          <t>path/pick_to_place</t>
        </is>
      </c>
      <c r="C2732" s="50" t="inlineStr">
        <is>
          <t>effort</t>
        </is>
      </c>
      <c r="D2732" s="49" t="n">
        <v>1</v>
      </c>
      <c r="E2732" s="49" t="n">
        <v>-1.91743</v>
      </c>
      <c r="F2732" s="49" t="n">
        <v>-2.33821</v>
      </c>
      <c r="G2732" s="49" t="n">
        <v>-0.930895</v>
      </c>
      <c r="H2732" s="49" t="n">
        <v>-1.41739</v>
      </c>
      <c r="I2732" s="49" t="n">
        <v>-4.71384</v>
      </c>
      <c r="J2732" s="49" t="n">
        <v>1.15695</v>
      </c>
      <c r="K2732" s="49" t="n">
        <v>-1.9180758867809</v>
      </c>
      <c r="L2732" s="49" t="n">
        <v>-2.339263674602386</v>
      </c>
      <c r="M2732" s="49" t="n">
        <v>-0.9317128620648949</v>
      </c>
      <c r="N2732" s="49" t="n">
        <v>-1.418128940295713</v>
      </c>
      <c r="O2732" s="49" t="n">
        <v>-4.714079752545822</v>
      </c>
      <c r="P2732" s="49" t="n">
        <v>1.156912603511251</v>
      </c>
      <c r="Q2732" s="49" t="n">
        <v>0.0006458867808996072</v>
      </c>
      <c r="R2732" s="49" t="n">
        <v>0.001053674602385701</v>
      </c>
      <c r="S2732" s="49" t="n">
        <v>0.0008178620648948698</v>
      </c>
      <c r="T2732" s="49" t="n">
        <v>0.0007389402957131974</v>
      </c>
      <c r="U2732" s="49" t="n">
        <v>0.0002397525458217586</v>
      </c>
      <c r="V2732" s="49" t="n">
        <v>3.739648874923063e-05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0.008173907989075328</v>
      </c>
      <c r="AD2732" s="49" t="n">
        <v>0.0061313448316902</v>
      </c>
      <c r="AE2732" s="49" t="n">
        <v>0.006126980388710033</v>
      </c>
      <c r="AF2732" s="49" t="n">
        <v>0.006021054778716724</v>
      </c>
      <c r="AG2732" s="49" t="n">
        <v>0.001038987610520226</v>
      </c>
      <c r="AH2732" s="49" t="n">
        <v>-3.040372844994763e-05</v>
      </c>
      <c r="AI2732" s="49" t="n">
        <v>0.1942534154927213</v>
      </c>
      <c r="AJ2732" s="49" t="n">
        <v>0.8744175178479957</v>
      </c>
      <c r="AK2732" s="49" t="n">
        <v>0.4151246551297499</v>
      </c>
      <c r="AL2732" s="49" t="n">
        <v>0.05569994756388231</v>
      </c>
      <c r="AM2732" s="49" t="n">
        <v>0.008553429996168583</v>
      </c>
      <c r="AN2732" s="49" t="n">
        <v>-4.801317553736403e-05</v>
      </c>
      <c r="AO2732" s="49" t="n">
        <v>0.2287304463210359</v>
      </c>
      <c r="AP2732" s="49" t="n">
        <v>51.51185952184886</v>
      </c>
      <c r="AQ2732" s="49" t="n">
        <v>21.85610839938964</v>
      </c>
      <c r="AR2732" s="49" t="n">
        <v>2.433708631158847</v>
      </c>
      <c r="AS2732" s="49" t="n">
        <v>0.007064625423956686</v>
      </c>
      <c r="AT2732" s="49" t="n">
        <v>-0.0001196613086141687</v>
      </c>
      <c r="AU2732" s="49" t="n">
        <v>384.1981938427232</v>
      </c>
      <c r="AV2732" s="49" t="n">
        <v>910.6237638391419</v>
      </c>
      <c r="AW2732" s="49" t="n">
        <v>546.13155608196</v>
      </c>
      <c r="AX2732" s="49" t="n">
        <v>75.87115398629453</v>
      </c>
      <c r="AY2732" s="49" t="n">
        <v>85.28823174622144</v>
      </c>
      <c r="AZ2732" s="49" t="n">
        <v>40.43133819603551</v>
      </c>
      <c r="BA2732" s="49" t="n">
        <v>8.001273273093416</v>
      </c>
      <c r="BB2732" s="49" t="n">
        <v>23.91655776063549</v>
      </c>
      <c r="BC2732" s="49" t="n">
        <v>15.00374870657699</v>
      </c>
      <c r="BD2732" s="49" t="n">
        <v>3.751584237224092</v>
      </c>
      <c r="BE2732" s="49" t="n">
        <v>4.687668034947435</v>
      </c>
      <c r="BF2732" s="49" t="n">
        <v>3.000014462472169</v>
      </c>
      <c r="BG2732" s="49" t="n">
        <v>6.026452714625397</v>
      </c>
      <c r="BH2732" s="49" t="n">
        <v>14.07242906004763</v>
      </c>
      <c r="BI2732" s="49" t="n">
        <v>5.526702383125781</v>
      </c>
      <c r="BJ2732" s="49" t="n">
        <v>0.7038630257512977</v>
      </c>
      <c r="BK2732" s="49" t="n">
        <v>0.4017599936919524</v>
      </c>
      <c r="BL2732" s="49" t="n">
        <v>0.02008463244196345</v>
      </c>
      <c r="BM2732" s="49" t="n">
        <v>0.3680621111141877</v>
      </c>
      <c r="BN2732" s="49" t="n">
        <v>0.6973138865569984</v>
      </c>
      <c r="BO2732" s="49" t="n">
        <v>0.2653321770717185</v>
      </c>
      <c r="BP2732" s="49" t="n">
        <v>0.3685375734298328</v>
      </c>
      <c r="BQ2732" s="49" t="n">
        <v>0.6970875327896372</v>
      </c>
      <c r="BR2732" s="49" t="n">
        <v>0.2640407818218818</v>
      </c>
      <c r="BS2732" s="49" t="n">
        <v>-0.4754623156451032</v>
      </c>
      <c r="BT2732" s="49" t="n">
        <v>0.2263537673612426</v>
      </c>
      <c r="BU2732" s="49" t="n">
        <v>1.29139524983668</v>
      </c>
      <c r="BV2732" s="49" t="n">
        <v>1.394633332778896</v>
      </c>
    </row>
    <row r="2733">
      <c r="A2733" s="51" t="n">
        <v>80.66</v>
      </c>
      <c r="B2733" t="inlineStr">
        <is>
          <t>path/pick_to_place</t>
        </is>
      </c>
      <c r="C2733" t="inlineStr">
        <is>
          <t>effort</t>
        </is>
      </c>
      <c r="D2733" s="51" t="n">
        <v>1</v>
      </c>
      <c r="E2733" s="51" t="n">
        <v>-1.91743</v>
      </c>
      <c r="F2733" s="51" t="n">
        <v>-2.33821</v>
      </c>
      <c r="G2733" s="51" t="n">
        <v>-0.930895</v>
      </c>
      <c r="H2733" s="51" t="n">
        <v>-1.41739</v>
      </c>
      <c r="I2733" s="51" t="n">
        <v>-4.71384</v>
      </c>
      <c r="J2733" s="51" t="n">
        <v>1.15695</v>
      </c>
      <c r="K2733" s="51" t="n">
        <v>-1.917990098912519</v>
      </c>
      <c r="L2733" s="51" t="n">
        <v>-2.339191892730132</v>
      </c>
      <c r="M2733" s="51" t="n">
        <v>-0.9316435766099794</v>
      </c>
      <c r="N2733" s="51" t="n">
        <v>-1.418061323679481</v>
      </c>
      <c r="O2733" s="51" t="n">
        <v>-4.714068671197269</v>
      </c>
      <c r="P2733" s="51" t="n">
        <v>1.15691224466115</v>
      </c>
      <c r="Q2733" s="51" t="n">
        <v>0.0005600989125187361</v>
      </c>
      <c r="R2733" s="51" t="n">
        <v>0.0009818927301319391</v>
      </c>
      <c r="S2733" s="51" t="n">
        <v>0.0007485766099794011</v>
      </c>
      <c r="T2733" s="51" t="n">
        <v>0.000671323679481084</v>
      </c>
      <c r="U2733" s="51" t="n">
        <v>0.0002286711972692146</v>
      </c>
      <c r="V2733" s="51" t="n">
        <v>3.775533884997628e-05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0.008910525232173415</v>
      </c>
      <c r="AD2733" s="51" t="n">
        <v>0.008036923719873417</v>
      </c>
      <c r="AE2733" s="51" t="n">
        <v>0.007582080098444313</v>
      </c>
      <c r="AF2733" s="51" t="n">
        <v>0.007351908654324833</v>
      </c>
      <c r="AG2733" s="51" t="n">
        <v>0.001159996842814971</v>
      </c>
      <c r="AH2733" s="51" t="n">
        <v>-3.686389930553595e-05</v>
      </c>
      <c r="AI2733" s="51" t="n">
        <v>0.1566887337333986</v>
      </c>
      <c r="AJ2733" s="51" t="n">
        <v>0.781880093392737</v>
      </c>
      <c r="AK2733" s="51" t="n">
        <v>0.3691314115106716</v>
      </c>
      <c r="AL2733" s="51" t="n">
        <v>0.04963383211225</v>
      </c>
      <c r="AM2733" s="51" t="n">
        <v>0.007599719715332875</v>
      </c>
      <c r="AN2733" s="51" t="n">
        <v>-3.239936070540561e-05</v>
      </c>
      <c r="AO2733" s="51" t="n">
        <v>0.19336352907766</v>
      </c>
      <c r="AP2733" s="51" t="n">
        <v>51.43505955335517</v>
      </c>
      <c r="AQ2733" s="51" t="n">
        <v>21.81751994842969</v>
      </c>
      <c r="AR2733" s="51" t="n">
        <v>2.428479763697092</v>
      </c>
      <c r="AS2733" s="51" t="n">
        <v>0.006188172445246883</v>
      </c>
      <c r="AT2733" s="51" t="n">
        <v>-0.000103420768143252</v>
      </c>
      <c r="AU2733" s="51" t="n">
        <v>384.1559682032905</v>
      </c>
      <c r="AV2733" s="51" t="n">
        <v>910.5178911232725</v>
      </c>
      <c r="AW2733" s="51" t="n">
        <v>546.0700275523643</v>
      </c>
      <c r="AX2733" s="51" t="n">
        <v>75.86240987581485</v>
      </c>
      <c r="AY2733" s="51" t="n">
        <v>85.27909942875922</v>
      </c>
      <c r="AZ2733" s="51" t="n">
        <v>40.42702481407515</v>
      </c>
      <c r="BA2733" s="51" t="n">
        <v>8.001265624091078</v>
      </c>
      <c r="BB2733" s="51" t="n">
        <v>23.91650864514593</v>
      </c>
      <c r="BC2733" s="51" t="n">
        <v>15.00372848409427</v>
      </c>
      <c r="BD2733" s="51" t="n">
        <v>3.751575908905262</v>
      </c>
      <c r="BE2733" s="51" t="n">
        <v>4.687667194772698</v>
      </c>
      <c r="BF2733" s="51" t="n">
        <v>3.000014390159808</v>
      </c>
      <c r="BG2733" s="51" t="n">
        <v>6.026142160123359</v>
      </c>
      <c r="BH2733" s="51" t="n">
        <v>14.07155813455867</v>
      </c>
      <c r="BI2733" s="51" t="n">
        <v>5.526383164841377</v>
      </c>
      <c r="BJ2733" s="51" t="n">
        <v>0.7038168918296274</v>
      </c>
      <c r="BK2733" s="51" t="n">
        <v>0.4017388739028913</v>
      </c>
      <c r="BL2733" s="51" t="n">
        <v>0.02008361685265989</v>
      </c>
      <c r="BM2733" s="51" t="n">
        <v>0.3680621111141877</v>
      </c>
      <c r="BN2733" s="51" t="n">
        <v>0.6973138865569984</v>
      </c>
      <c r="BO2733" s="51" t="n">
        <v>0.2653321770717185</v>
      </c>
      <c r="BP2733" s="51" t="n">
        <v>0.3684775623153451</v>
      </c>
      <c r="BQ2733" s="51" t="n">
        <v>0.6971212514479033</v>
      </c>
      <c r="BR2733" s="51" t="n">
        <v>0.2641370029447669</v>
      </c>
      <c r="BS2733" s="51" t="n">
        <v>-0.4154512011573797</v>
      </c>
      <c r="BT2733" s="51" t="n">
        <v>0.1926351090951739</v>
      </c>
      <c r="BU2733" s="51" t="n">
        <v>1.195174126951581</v>
      </c>
      <c r="BV2733" s="51" t="n">
        <v>1.27990201950528</v>
      </c>
    </row>
    <row r="2734">
      <c r="A2734" s="49" t="n">
        <v>80.67</v>
      </c>
      <c r="B2734" s="50" t="inlineStr">
        <is>
          <t>path/pick_to_place</t>
        </is>
      </c>
      <c r="C2734" s="50" t="inlineStr">
        <is>
          <t>effort</t>
        </is>
      </c>
      <c r="D2734" s="49" t="n">
        <v>1</v>
      </c>
      <c r="E2734" s="49" t="n">
        <v>-1.91743</v>
      </c>
      <c r="F2734" s="49" t="n">
        <v>-2.33821</v>
      </c>
      <c r="G2734" s="49" t="n">
        <v>-0.930895</v>
      </c>
      <c r="H2734" s="49" t="n">
        <v>-1.41739</v>
      </c>
      <c r="I2734" s="49" t="n">
        <v>-4.71384</v>
      </c>
      <c r="J2734" s="49" t="n">
        <v>1.15695</v>
      </c>
      <c r="K2734" s="49" t="n">
        <v>-1.917897747310102</v>
      </c>
      <c r="L2734" s="49" t="n">
        <v>-2.339102078257952</v>
      </c>
      <c r="M2734" s="49" t="n">
        <v>-0.9315607116711055</v>
      </c>
      <c r="N2734" s="49" t="n">
        <v>-1.41798104881044</v>
      </c>
      <c r="O2734" s="49" t="n">
        <v>-4.714054338486354</v>
      </c>
      <c r="P2734" s="49" t="n">
        <v>1.156911846626562</v>
      </c>
      <c r="Q2734" s="49" t="n">
        <v>0.000467747310102018</v>
      </c>
      <c r="R2734" s="49" t="n">
        <v>0.0008920782579520115</v>
      </c>
      <c r="S2734" s="49" t="n">
        <v>0.0006657116711055178</v>
      </c>
      <c r="T2734" s="49" t="n">
        <v>0.0005910488104401423</v>
      </c>
      <c r="U2734" s="49" t="n">
        <v>0.0002143384863533271</v>
      </c>
      <c r="V2734" s="49" t="n">
        <v>3.815337343793246e-05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0.009501499985498606</v>
      </c>
      <c r="AD2734" s="49" t="n">
        <v>0.009757208772257029</v>
      </c>
      <c r="AE2734" s="49" t="n">
        <v>0.008859287491657174</v>
      </c>
      <c r="AF2734" s="49" t="n">
        <v>0.008563910795583612</v>
      </c>
      <c r="AG2734" s="49" t="n">
        <v>0.001647755433334805</v>
      </c>
      <c r="AH2734" s="49" t="n">
        <v>-3.99988805682917e-05</v>
      </c>
      <c r="AI2734" s="49" t="n">
        <v>0.1174645968183173</v>
      </c>
      <c r="AJ2734" s="49" t="n">
        <v>0.6754229336876824</v>
      </c>
      <c r="AK2734" s="49" t="n">
        <v>0.3166611341733993</v>
      </c>
      <c r="AL2734" s="49" t="n">
        <v>0.04268891015579598</v>
      </c>
      <c r="AM2734" s="49" t="n">
        <v>0.006224854439609557</v>
      </c>
      <c r="AN2734" s="49" t="n">
        <v>-1.524926663488182e-05</v>
      </c>
      <c r="AO2734" s="49" t="n">
        <v>0.155739739465441</v>
      </c>
      <c r="AP2734" s="49" t="n">
        <v>51.34235009829336</v>
      </c>
      <c r="AQ2734" s="49" t="n">
        <v>21.77139889248388</v>
      </c>
      <c r="AR2734" s="49" t="n">
        <v>2.42229351524026</v>
      </c>
      <c r="AS2734" s="49" t="n">
        <v>0.005186337404141578</v>
      </c>
      <c r="AT2734" s="49" t="n">
        <v>-8.606011509903881e-05</v>
      </c>
      <c r="AU2734" s="49" t="n">
        <v>384.114278407726</v>
      </c>
      <c r="AV2734" s="49" t="n">
        <v>910.4121072315353</v>
      </c>
      <c r="AW2734" s="49" t="n">
        <v>546.0089264584816</v>
      </c>
      <c r="AX2734" s="49" t="n">
        <v>75.85374150685469</v>
      </c>
      <c r="AY2734" s="49" t="n">
        <v>85.27005843447164</v>
      </c>
      <c r="AZ2734" s="49" t="n">
        <v>40.4227545659344</v>
      </c>
      <c r="BA2734" s="49" t="n">
        <v>8.001258611162561</v>
      </c>
      <c r="BB2734" s="49" t="n">
        <v>23.91645333447154</v>
      </c>
      <c r="BC2734" s="49" t="n">
        <v>15.00370705821297</v>
      </c>
      <c r="BD2734" s="49" t="n">
        <v>3.751567475983211</v>
      </c>
      <c r="BE2734" s="49" t="n">
        <v>4.687666358798834</v>
      </c>
      <c r="BF2734" s="49" t="n">
        <v>3.000014318209009</v>
      </c>
      <c r="BG2734" s="49" t="n">
        <v>6.02583835390173</v>
      </c>
      <c r="BH2734" s="49" t="n">
        <v>14.07070424292461</v>
      </c>
      <c r="BI2734" s="49" t="n">
        <v>5.526070396513549</v>
      </c>
      <c r="BJ2734" s="49" t="n">
        <v>0.7037716335711843</v>
      </c>
      <c r="BK2734" s="49" t="n">
        <v>0.4017180076839909</v>
      </c>
      <c r="BL2734" s="49" t="n">
        <v>0.02008261345042797</v>
      </c>
      <c r="BM2734" s="49" t="n">
        <v>0.3680621111141877</v>
      </c>
      <c r="BN2734" s="49" t="n">
        <v>0.6973138865569984</v>
      </c>
      <c r="BO2734" s="49" t="n">
        <v>0.2653321770717185</v>
      </c>
      <c r="BP2734" s="49" t="n">
        <v>0.3684125895250096</v>
      </c>
      <c r="BQ2734" s="49" t="n">
        <v>0.6971571119410123</v>
      </c>
      <c r="BR2734" s="49" t="n">
        <v>0.2642551244559731</v>
      </c>
      <c r="BS2734" s="49" t="n">
        <v>-0.3504784108219194</v>
      </c>
      <c r="BT2734" s="49" t="n">
        <v>0.1567746159861771</v>
      </c>
      <c r="BU2734" s="49" t="n">
        <v>1.077052615745422</v>
      </c>
      <c r="BV2734" s="49" t="n">
        <v>1.14344030616116</v>
      </c>
    </row>
    <row r="2735">
      <c r="A2735" s="51" t="n">
        <v>80.68000000000001</v>
      </c>
      <c r="B2735" t="inlineStr">
        <is>
          <t>path/pick_to_place</t>
        </is>
      </c>
      <c r="C2735" t="inlineStr">
        <is>
          <t>effort</t>
        </is>
      </c>
      <c r="D2735" s="51" t="n">
        <v>1</v>
      </c>
      <c r="E2735" s="51" t="n">
        <v>-1.91743</v>
      </c>
      <c r="F2735" s="51" t="n">
        <v>-2.33821</v>
      </c>
      <c r="G2735" s="51" t="n">
        <v>-0.930895</v>
      </c>
      <c r="H2735" s="51" t="n">
        <v>-1.41739</v>
      </c>
      <c r="I2735" s="51" t="n">
        <v>-4.71384</v>
      </c>
      <c r="J2735" s="51" t="n">
        <v>1.15695</v>
      </c>
      <c r="K2735" s="51" t="n">
        <v>-1.917800277885695</v>
      </c>
      <c r="L2735" s="51" t="n">
        <v>-2.338996230977719</v>
      </c>
      <c r="M2735" s="51" t="n">
        <v>-0.9314661716077064</v>
      </c>
      <c r="N2735" s="51" t="n">
        <v>-1.417889474159497</v>
      </c>
      <c r="O2735" s="51" t="n">
        <v>-4.714034335683543</v>
      </c>
      <c r="P2735" s="51" t="n">
        <v>1.156911443383959</v>
      </c>
      <c r="Q2735" s="51" t="n">
        <v>0.0003702778856951028</v>
      </c>
      <c r="R2735" s="51" t="n">
        <v>0.0007862309777189047</v>
      </c>
      <c r="S2735" s="51" t="n">
        <v>0.0005711716077063667</v>
      </c>
      <c r="T2735" s="51" t="n">
        <v>0.0004994741594970264</v>
      </c>
      <c r="U2735" s="51" t="n">
        <v>0.0001943356835427679</v>
      </c>
      <c r="V2735" s="51" t="n">
        <v>3.855661604124094e-05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0.009948662003650868</v>
      </c>
      <c r="AD2735" s="51" t="n">
        <v>0.01126542614646318</v>
      </c>
      <c r="AE2735" s="51" t="n">
        <v>0.009935889238926816</v>
      </c>
      <c r="AF2735" s="51" t="n">
        <v>0.009626504445770416</v>
      </c>
      <c r="AG2735" s="51" t="n">
        <v>0.002276999877420208</v>
      </c>
      <c r="AH2735" s="51" t="n">
        <v>-3.976118227482609e-05</v>
      </c>
      <c r="AI2735" s="51" t="n">
        <v>0.07714075841824179</v>
      </c>
      <c r="AJ2735" s="51" t="n">
        <v>0.5572579037581916</v>
      </c>
      <c r="AK2735" s="51" t="n">
        <v>0.2588897951781137</v>
      </c>
      <c r="AL2735" s="51" t="n">
        <v>0.03498592672964839</v>
      </c>
      <c r="AM2735" s="51" t="n">
        <v>0.004292106556015265</v>
      </c>
      <c r="AN2735" s="51" t="n">
        <v>2.055846926685542e-06</v>
      </c>
      <c r="AO2735" s="51" t="n">
        <v>0.1164708722184021</v>
      </c>
      <c r="AP2735" s="51" t="n">
        <v>51.23574211767959</v>
      </c>
      <c r="AQ2735" s="51" t="n">
        <v>21.71882083731273</v>
      </c>
      <c r="AR2735" s="51" t="n">
        <v>2.415243798043175</v>
      </c>
      <c r="AS2735" s="51" t="n">
        <v>0.003749410601516468</v>
      </c>
      <c r="AT2735" s="51" t="n">
        <v>-6.888541765895438e-05</v>
      </c>
      <c r="AU2735" s="51" t="n">
        <v>384.0731356236487</v>
      </c>
      <c r="AV2735" s="51" t="n">
        <v>910.30674251273</v>
      </c>
      <c r="AW2735" s="51" t="n">
        <v>545.9484162648401</v>
      </c>
      <c r="AX2735" s="51" t="n">
        <v>75.84516940094331</v>
      </c>
      <c r="AY2735" s="51" t="n">
        <v>85.26110785012692</v>
      </c>
      <c r="AZ2735" s="51" t="n">
        <v>40.41852702027506</v>
      </c>
      <c r="BA2735" s="51" t="n">
        <v>8.001252318106747</v>
      </c>
      <c r="BB2735" s="51" t="n">
        <v>23.91639405920921</v>
      </c>
      <c r="BC2735" s="51" t="n">
        <v>15.00368559980346</v>
      </c>
      <c r="BD2735" s="51" t="n">
        <v>3.75155920496776</v>
      </c>
      <c r="BE2735" s="51" t="n">
        <v>4.68766552700484</v>
      </c>
      <c r="BF2735" s="51" t="n">
        <v>3.000014246617964</v>
      </c>
      <c r="BG2735" s="51" t="n">
        <v>6.025540839376228</v>
      </c>
      <c r="BH2735" s="51" t="n">
        <v>14.06987119802285</v>
      </c>
      <c r="BI2735" s="51" t="n">
        <v>5.525764864108248</v>
      </c>
      <c r="BJ2735" s="51" t="n">
        <v>0.7037273422196135</v>
      </c>
      <c r="BK2735" s="51" t="n">
        <v>0.4016973952204365</v>
      </c>
      <c r="BL2735" s="51" t="n">
        <v>0.02008162208902283</v>
      </c>
      <c r="BM2735" s="51" t="n">
        <v>0.3680621111141877</v>
      </c>
      <c r="BN2735" s="51" t="n">
        <v>0.6973138865569984</v>
      </c>
      <c r="BO2735" s="51" t="n">
        <v>0.2653321770717185</v>
      </c>
      <c r="BP2735" s="51" t="n">
        <v>0.3683434693171557</v>
      </c>
      <c r="BQ2735" s="51" t="n">
        <v>0.6971946314046267</v>
      </c>
      <c r="BR2735" s="51" t="n">
        <v>0.264392530434241</v>
      </c>
      <c r="BS2735" s="51" t="n">
        <v>-0.2813582029680406</v>
      </c>
      <c r="BT2735" s="51" t="n">
        <v>0.1192551523717666</v>
      </c>
      <c r="BU2735" s="51" t="n">
        <v>0.9396466374775314</v>
      </c>
      <c r="BV2735" s="51" t="n">
        <v>0.988089081544498</v>
      </c>
    </row>
    <row r="2736">
      <c r="A2736" s="49" t="n">
        <v>80.69</v>
      </c>
      <c r="B2736" s="50" t="inlineStr">
        <is>
          <t>path/pick_to_place</t>
        </is>
      </c>
      <c r="C2736" s="50" t="inlineStr">
        <is>
          <t>effort</t>
        </is>
      </c>
      <c r="D2736" s="49" t="n">
        <v>1</v>
      </c>
      <c r="E2736" s="49" t="n">
        <v>-1.91743</v>
      </c>
      <c r="F2736" s="49" t="n">
        <v>-2.33821</v>
      </c>
      <c r="G2736" s="49" t="n">
        <v>-0.930895</v>
      </c>
      <c r="H2736" s="49" t="n">
        <v>-1.41739</v>
      </c>
      <c r="I2736" s="49" t="n">
        <v>-4.71384</v>
      </c>
      <c r="J2736" s="49" t="n">
        <v>1.15695</v>
      </c>
      <c r="K2736" s="49" t="n">
        <v>-1.917699089455792</v>
      </c>
      <c r="L2736" s="49" t="n">
        <v>-2.338876601102482</v>
      </c>
      <c r="M2736" s="49" t="n">
        <v>-0.9313620336371563</v>
      </c>
      <c r="N2736" s="49" t="n">
        <v>-1.417788353485938</v>
      </c>
      <c r="O2736" s="49" t="n">
        <v>-4.714008960474055</v>
      </c>
      <c r="P2736" s="49" t="n">
        <v>1.1569110571964</v>
      </c>
      <c r="Q2736" s="49" t="n">
        <v>0.0002690894557919599</v>
      </c>
      <c r="R2736" s="49" t="n">
        <v>0.0006666011024818452</v>
      </c>
      <c r="S2736" s="49" t="n">
        <v>0.0004670336371562778</v>
      </c>
      <c r="T2736" s="49" t="n">
        <v>0.0003983534859384186</v>
      </c>
      <c r="U2736" s="49" t="n">
        <v>0.0001689604740544581</v>
      </c>
      <c r="V2736" s="49" t="n">
        <v>3.894280360006164e-05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0.01025903068784449</v>
      </c>
      <c r="AD2736" s="49" t="n">
        <v>0.01253793684075529</v>
      </c>
      <c r="AE2736" s="49" t="n">
        <v>0.01079904189138416</v>
      </c>
      <c r="AF2736" s="49" t="n">
        <v>0.01049297556628248</v>
      </c>
      <c r="AG2736" s="49" t="n">
        <v>0.002739294746588771</v>
      </c>
      <c r="AH2736" s="49" t="n">
        <v>-3.76682726514506e-05</v>
      </c>
      <c r="AI2736" s="49" t="n">
        <v>0.03622130853753565</v>
      </c>
      <c r="AJ2736" s="49" t="n">
        <v>0.4297779435422527</v>
      </c>
      <c r="AK2736" s="49" t="n">
        <v>0.1970351803159754</v>
      </c>
      <c r="AL2736" s="49" t="n">
        <v>0.02668764765992286</v>
      </c>
      <c r="AM2736" s="49" t="n">
        <v>0.001939987376510166</v>
      </c>
      <c r="AN2736" s="49" t="n">
        <v>1.863874276097994e-05</v>
      </c>
      <c r="AO2736" s="49" t="n">
        <v>0.07611597825356645</v>
      </c>
      <c r="AP2736" s="49" t="n">
        <v>51.11744983968186</v>
      </c>
      <c r="AQ2736" s="49" t="n">
        <v>21.6609630298778</v>
      </c>
      <c r="AR2736" s="49" t="n">
        <v>2.407456091006222</v>
      </c>
      <c r="AS2736" s="49" t="n">
        <v>0.001771552886645005</v>
      </c>
      <c r="AT2736" s="49" t="n">
        <v>-5.253668696608201e-05</v>
      </c>
      <c r="AU2736" s="49" t="n">
        <v>384.0324042674122</v>
      </c>
      <c r="AV2736" s="49" t="n">
        <v>910.2022278839385</v>
      </c>
      <c r="AW2736" s="49" t="n">
        <v>545.8886876863702</v>
      </c>
      <c r="AX2736" s="49" t="n">
        <v>75.83671770693387</v>
      </c>
      <c r="AY2736" s="49" t="n">
        <v>85.25224677162565</v>
      </c>
      <c r="AZ2736" s="49" t="n">
        <v>40.4143417500723</v>
      </c>
      <c r="BA2736" s="49" t="n">
        <v>8.001246056516214</v>
      </c>
      <c r="BB2736" s="49" t="n">
        <v>23.91633372857633</v>
      </c>
      <c r="BC2736" s="49" t="n">
        <v>15.00366547447235</v>
      </c>
      <c r="BD2736" s="49" t="n">
        <v>3.751551408942921</v>
      </c>
      <c r="BE2736" s="49" t="n">
        <v>4.687664699369815</v>
      </c>
      <c r="BF2736" s="49" t="n">
        <v>3.000014175384874</v>
      </c>
      <c r="BG2736" s="49" t="n">
        <v>6.025248386311048</v>
      </c>
      <c r="BH2736" s="49" t="n">
        <v>14.06906189710992</v>
      </c>
      <c r="BI2736" s="49" t="n">
        <v>5.525467046323344</v>
      </c>
      <c r="BJ2736" s="49" t="n">
        <v>0.7036840811990429</v>
      </c>
      <c r="BK2736" s="49" t="n">
        <v>0.401677041915208</v>
      </c>
      <c r="BL2736" s="49" t="n">
        <v>0.02008064262395456</v>
      </c>
      <c r="BM2736" s="49" t="n">
        <v>0.3680621111141877</v>
      </c>
      <c r="BN2736" s="49" t="n">
        <v>0.6973138865569984</v>
      </c>
      <c r="BO2736" s="49" t="n">
        <v>0.2653321770717185</v>
      </c>
      <c r="BP2736" s="49" t="n">
        <v>0.3682711901682134</v>
      </c>
      <c r="BQ2736" s="49" t="n">
        <v>0.697233259261329</v>
      </c>
      <c r="BR2736" s="49" t="n">
        <v>0.2645462875219157</v>
      </c>
      <c r="BS2736" s="49" t="n">
        <v>-0.2090790540257292</v>
      </c>
      <c r="BT2736" s="49" t="n">
        <v>0.08062729566948867</v>
      </c>
      <c r="BU2736" s="49" t="n">
        <v>0.785889549802854</v>
      </c>
      <c r="BV2736" s="49" t="n">
        <v>0.8172130665429925</v>
      </c>
    </row>
    <row r="2737">
      <c r="A2737" s="51" t="n">
        <v>80.7</v>
      </c>
      <c r="B2737" t="inlineStr">
        <is>
          <t>path/pick_to_place</t>
        </is>
      </c>
      <c r="C2737" t="inlineStr">
        <is>
          <t>effort</t>
        </is>
      </c>
      <c r="D2737" s="51" t="n">
        <v>1</v>
      </c>
      <c r="E2737" s="51" t="n">
        <v>-1.91743</v>
      </c>
      <c r="F2737" s="51" t="n">
        <v>-2.33821</v>
      </c>
      <c r="G2737" s="51" t="n">
        <v>-0.930895</v>
      </c>
      <c r="H2737" s="51" t="n">
        <v>-1.41739</v>
      </c>
      <c r="I2737" s="51" t="n">
        <v>-4.71384</v>
      </c>
      <c r="J2737" s="51" t="n">
        <v>1.15695</v>
      </c>
      <c r="K2737" s="51" t="n">
        <v>-1.917595520337287</v>
      </c>
      <c r="L2737" s="51" t="n">
        <v>-2.338745657968734</v>
      </c>
      <c r="M2737" s="51" t="n">
        <v>-0.9312504607159733</v>
      </c>
      <c r="N2737" s="51" t="n">
        <v>-1.417679894930852</v>
      </c>
      <c r="O2737" s="51" t="n">
        <v>-4.713981101215782</v>
      </c>
      <c r="P2737" s="51" t="n">
        <v>1.156910689994892</v>
      </c>
      <c r="Q2737" s="51" t="n">
        <v>0.0001655203372872283</v>
      </c>
      <c r="R2737" s="51" t="n">
        <v>0.0005356579687338936</v>
      </c>
      <c r="S2737" s="51" t="n">
        <v>0.0003554607159732548</v>
      </c>
      <c r="T2737" s="51" t="n">
        <v>0.0002898949308525189</v>
      </c>
      <c r="U2737" s="51" t="n">
        <v>0.0001411012157817026</v>
      </c>
      <c r="V2737" s="51" t="n">
        <v>3.931000510748461e-05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0.01043788015879992</v>
      </c>
      <c r="AD2737" s="51" t="n">
        <v>0.01355423744524526</v>
      </c>
      <c r="AE2737" s="51" t="n">
        <v>0.01144366576377751</v>
      </c>
      <c r="AF2737" s="51" t="n">
        <v>0.01111897034543468</v>
      </c>
      <c r="AG2737" s="51" t="n">
        <v>0.002815523267749083</v>
      </c>
      <c r="AH2737" s="51" t="n">
        <v>-3.588099888879513e-05</v>
      </c>
      <c r="AI2737" s="51" t="n">
        <v>-0.004811926370242574</v>
      </c>
      <c r="AJ2737" s="51" t="n">
        <v>0.295530163616864</v>
      </c>
      <c r="AK2737" s="51" t="n">
        <v>0.1323168044114776</v>
      </c>
      <c r="AL2737" s="51" t="n">
        <v>0.01799236198873285</v>
      </c>
      <c r="AM2737" s="51" t="n">
        <v>-0.000492344718565136</v>
      </c>
      <c r="AN2737" s="51" t="n">
        <v>3.446045063149153e-05</v>
      </c>
      <c r="AO2737" s="51" t="n">
        <v>0.03517862135546471</v>
      </c>
      <c r="AP2737" s="51" t="n">
        <v>50.98986825424055</v>
      </c>
      <c r="AQ2737" s="51" t="n">
        <v>21.59904377429834</v>
      </c>
      <c r="AR2737" s="51" t="n">
        <v>2.399097472374218</v>
      </c>
      <c r="AS2737" s="51" t="n">
        <v>-0.0005868835477799418</v>
      </c>
      <c r="AT2737" s="51" t="n">
        <v>-3.67929094695254e-05</v>
      </c>
      <c r="AU2737" s="51" t="n">
        <v>383.9920802247381</v>
      </c>
      <c r="AV2737" s="51" t="n">
        <v>910.0990603840438</v>
      </c>
      <c r="AW2737" s="51" t="n">
        <v>545.8298008095065</v>
      </c>
      <c r="AX2737" s="51" t="n">
        <v>75.82835052986452</v>
      </c>
      <c r="AY2737" s="51" t="n">
        <v>85.24347430390939</v>
      </c>
      <c r="AZ2737" s="51" t="n">
        <v>40.41019833257158</v>
      </c>
      <c r="BA2737" s="51" t="n">
        <v>8.001239826233633</v>
      </c>
      <c r="BB2737" s="51" t="n">
        <v>23.91627570494988</v>
      </c>
      <c r="BC2737" s="51" t="n">
        <v>15.00364714709998</v>
      </c>
      <c r="BD2737" s="51" t="n">
        <v>3.751543651898206</v>
      </c>
      <c r="BE2737" s="51" t="n">
        <v>4.687663875872966</v>
      </c>
      <c r="BF2737" s="51" t="n">
        <v>3.00001410450795</v>
      </c>
      <c r="BG2737" s="51" t="n">
        <v>6.024960557998197</v>
      </c>
      <c r="BH2737" s="51" t="n">
        <v>14.06827811791009</v>
      </c>
      <c r="BI2737" s="51" t="n">
        <v>5.525176570974811</v>
      </c>
      <c r="BJ2737" s="51" t="n">
        <v>0.7036416768775865</v>
      </c>
      <c r="BK2737" s="51" t="n">
        <v>0.4016569489235163</v>
      </c>
      <c r="BL2737" s="51" t="n">
        <v>0.0200796749124671</v>
      </c>
      <c r="BM2737" s="51" t="n">
        <v>0.3680621111141877</v>
      </c>
      <c r="BN2737" s="51" t="n">
        <v>0.6973138865569984</v>
      </c>
      <c r="BO2737" s="51" t="n">
        <v>0.2653321770717185</v>
      </c>
      <c r="BP2737" s="51" t="n">
        <v>0.3681968964864477</v>
      </c>
      <c r="BQ2737" s="51" t="n">
        <v>0.697272387853841</v>
      </c>
      <c r="BR2737" s="51" t="n">
        <v>0.2647132057222148</v>
      </c>
      <c r="BS2737" s="51" t="n">
        <v>-0.1347853722600267</v>
      </c>
      <c r="BT2737" s="51" t="n">
        <v>0.04149870315739435</v>
      </c>
      <c r="BU2737" s="51" t="n">
        <v>0.6189713495037275</v>
      </c>
      <c r="BV2737" s="51" t="n">
        <v>0.6348344433358079</v>
      </c>
    </row>
    <row r="2738">
      <c r="A2738" s="49" t="n">
        <v>80.70999999999999</v>
      </c>
      <c r="B2738" s="50" t="inlineStr">
        <is>
          <t>path/pick_to_place</t>
        </is>
      </c>
      <c r="C2738" s="50" t="inlineStr">
        <is>
          <t>effort</t>
        </is>
      </c>
      <c r="D2738" s="49" t="n">
        <v>1</v>
      </c>
      <c r="E2738" s="49" t="n">
        <v>-1.91743</v>
      </c>
      <c r="F2738" s="49" t="n">
        <v>-2.33821</v>
      </c>
      <c r="G2738" s="49" t="n">
        <v>-0.930895</v>
      </c>
      <c r="H2738" s="49" t="n">
        <v>-1.41739</v>
      </c>
      <c r="I2738" s="49" t="n">
        <v>-4.71384</v>
      </c>
      <c r="J2738" s="49" t="n">
        <v>1.15695</v>
      </c>
      <c r="K2738" s="49" t="n">
        <v>-1.917490891085537</v>
      </c>
      <c r="L2738" s="49" t="n">
        <v>-2.338606054108905</v>
      </c>
      <c r="M2738" s="49" t="n">
        <v>-0.9311336457444132</v>
      </c>
      <c r="N2738" s="49" t="n">
        <v>-1.417566632830946</v>
      </c>
      <c r="O2738" s="49" t="n">
        <v>-4.713954698928055</v>
      </c>
      <c r="P2738" s="49" t="n">
        <v>1.156910326463023</v>
      </c>
      <c r="Q2738" s="49" t="n">
        <v>6.089108553686273e-05</v>
      </c>
      <c r="R2738" s="49" t="n">
        <v>0.0003960541089047531</v>
      </c>
      <c r="S2738" s="49" t="n">
        <v>0.000238645744413124</v>
      </c>
      <c r="T2738" s="49" t="n">
        <v>0.0001766328309458221</v>
      </c>
      <c r="U2738" s="49" t="n">
        <v>0.0001146989280549349</v>
      </c>
      <c r="V2738" s="49" t="n">
        <v>3.967353697675868e-05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0.01048419285260568</v>
      </c>
      <c r="AD2738" s="49" t="n">
        <v>0.01429779723753249</v>
      </c>
      <c r="AE2738" s="49" t="n">
        <v>0.01186848356619432</v>
      </c>
      <c r="AF2738" s="49" t="n">
        <v>0.01148136833143113</v>
      </c>
      <c r="AG2738" s="49" t="n">
        <v>0.002491848856683735</v>
      </c>
      <c r="AH2738" s="49" t="n">
        <v>-3.59729165848309e-05</v>
      </c>
      <c r="AI2738" s="49" t="n">
        <v>-0.04545336901312245</v>
      </c>
      <c r="AJ2738" s="49" t="n">
        <v>0.1571735947745746</v>
      </c>
      <c r="AK2738" s="49" t="n">
        <v>0.06594481704521896</v>
      </c>
      <c r="AL2738" s="49" t="n">
        <v>0.009111298689028893</v>
      </c>
      <c r="AM2738" s="49" t="n">
        <v>-0.002646186650447719</v>
      </c>
      <c r="AN2738" s="49" t="n">
        <v>5.017305892484083e-05</v>
      </c>
      <c r="AO2738" s="49" t="n">
        <v>-0.005859267627296019</v>
      </c>
      <c r="AP2738" s="49" t="n">
        <v>50.8555461249518</v>
      </c>
      <c r="AQ2738" s="49" t="n">
        <v>21.53428273748679</v>
      </c>
      <c r="AR2738" s="49" t="n">
        <v>2.390368289148696</v>
      </c>
      <c r="AS2738" s="49" t="n">
        <v>-0.002985509205638919</v>
      </c>
      <c r="AT2738" s="49" t="n">
        <v>-2.086459297359911e-05</v>
      </c>
      <c r="AU2738" s="49" t="n">
        <v>383.9521594224908</v>
      </c>
      <c r="AV2738" s="49" t="n">
        <v>909.9977633812912</v>
      </c>
      <c r="AW2738" s="49" t="n">
        <v>545.7715028014114</v>
      </c>
      <c r="AX2738" s="49" t="n">
        <v>75.82006702456587</v>
      </c>
      <c r="AY2738" s="49" t="n">
        <v>85.2347895608703</v>
      </c>
      <c r="AZ2738" s="49" t="n">
        <v>40.40609634924586</v>
      </c>
      <c r="BA2738" s="49" t="n">
        <v>8.001233627102465</v>
      </c>
      <c r="BB2738" s="49" t="n">
        <v>23.91622354174485</v>
      </c>
      <c r="BC2738" s="49" t="n">
        <v>15.00362891136449</v>
      </c>
      <c r="BD2738" s="49" t="n">
        <v>3.751535933638715</v>
      </c>
      <c r="BE2738" s="49" t="n">
        <v>4.687663056493601</v>
      </c>
      <c r="BF2738" s="49" t="n">
        <v>3.00001403398541</v>
      </c>
      <c r="BG2738" s="49" t="n">
        <v>6.024676889595908</v>
      </c>
      <c r="BH2738" s="49" t="n">
        <v>14.06752038770198</v>
      </c>
      <c r="BI2738" s="49" t="n">
        <v>5.524891866010783</v>
      </c>
      <c r="BJ2738" s="49" t="n">
        <v>0.7036000567641456</v>
      </c>
      <c r="BK2738" s="49" t="n">
        <v>0.4016371034386341</v>
      </c>
      <c r="BL2738" s="49" t="n">
        <v>0.0200787188135175</v>
      </c>
      <c r="BM2738" s="49" t="n">
        <v>0.3680621111141877</v>
      </c>
      <c r="BN2738" s="49" t="n">
        <v>0.6973138865569984</v>
      </c>
      <c r="BO2738" s="49" t="n">
        <v>0.2653321770717185</v>
      </c>
      <c r="BP2738" s="49" t="n">
        <v>0.3681218035342657</v>
      </c>
      <c r="BQ2738" s="49" t="n">
        <v>0.6973113912578142</v>
      </c>
      <c r="BR2738" s="49" t="n">
        <v>0.2648899055287345</v>
      </c>
      <c r="BS2738" s="49" t="n">
        <v>-0.059692420078028</v>
      </c>
      <c r="BT2738" s="49" t="n">
        <v>0.002495299184279709</v>
      </c>
      <c r="BU2738" s="49" t="n">
        <v>0.4422715429840407</v>
      </c>
      <c r="BV2738" s="49" t="n">
        <v>0.446288616554663</v>
      </c>
    </row>
    <row r="2739">
      <c r="A2739" s="51" t="n">
        <v>80.72</v>
      </c>
      <c r="B2739" t="inlineStr">
        <is>
          <t>path/pick_to_place</t>
        </is>
      </c>
      <c r="C2739" t="inlineStr">
        <is>
          <t>effort</t>
        </is>
      </c>
      <c r="D2739" s="51" t="n">
        <v>1</v>
      </c>
      <c r="E2739" s="51" t="n">
        <v>-1.91743</v>
      </c>
      <c r="F2739" s="51" t="n">
        <v>-2.33821</v>
      </c>
      <c r="G2739" s="51" t="n">
        <v>-0.930895</v>
      </c>
      <c r="H2739" s="51" t="n">
        <v>-1.41739</v>
      </c>
      <c r="I2739" s="51" t="n">
        <v>-4.71384</v>
      </c>
      <c r="J2739" s="51" t="n">
        <v>1.15695</v>
      </c>
      <c r="K2739" s="51" t="n">
        <v>-1.91738656608904</v>
      </c>
      <c r="L2739" s="51" t="n">
        <v>-2.338460578184907</v>
      </c>
      <c r="M2739" s="51" t="n">
        <v>-0.9310137927842252</v>
      </c>
      <c r="N2739" s="51" t="n">
        <v>-1.417451166926857</v>
      </c>
      <c r="O2739" s="51" t="n">
        <v>-4.713932702384529</v>
      </c>
      <c r="P2739" s="51" t="n">
        <v>1.156909946567507</v>
      </c>
      <c r="Q2739" s="51" t="n">
        <v>-4.343391095962268e-05</v>
      </c>
      <c r="R2739" s="51" t="n">
        <v>0.0002505781849064803</v>
      </c>
      <c r="S2739" s="51" t="n">
        <v>0.000118792784225219</v>
      </c>
      <c r="T2739" s="51" t="n">
        <v>6.116692685753655e-05</v>
      </c>
      <c r="U2739" s="51" t="n">
        <v>9.270238452874224e-05</v>
      </c>
      <c r="V2739" s="51" t="n">
        <v>4.005343249247062e-05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0.01039091087296004</v>
      </c>
      <c r="AD2739" s="51" t="n">
        <v>0.0147573921591968</v>
      </c>
      <c r="AE2739" s="51" t="n">
        <v>0.01207253559683415</v>
      </c>
      <c r="AF2739" s="51" t="n">
        <v>0.01158700177251372</v>
      </c>
      <c r="AG2739" s="51" t="n">
        <v>0.001958002613006209</v>
      </c>
      <c r="AH2739" s="51" t="n">
        <v>-3.808186211716382e-05</v>
      </c>
      <c r="AI2739" s="51" t="n">
        <v>-0.08514544835284496</v>
      </c>
      <c r="AJ2739" s="51" t="n">
        <v>0.01742045883799651</v>
      </c>
      <c r="AK2739" s="51" t="n">
        <v>-0.0008711779757080984</v>
      </c>
      <c r="AL2739" s="51" t="n">
        <v>0.0002414017278047492</v>
      </c>
      <c r="AM2739" s="51" t="n">
        <v>-0.004326883236039285</v>
      </c>
      <c r="AN2739" s="51" t="n">
        <v>6.659515988181412e-05</v>
      </c>
      <c r="AO2739" s="51" t="n">
        <v>-0.04649140285747183</v>
      </c>
      <c r="AP2739" s="51" t="n">
        <v>50.71714360494454</v>
      </c>
      <c r="AQ2739" s="51" t="n">
        <v>21.46789019006666</v>
      </c>
      <c r="AR2739" s="51" t="n">
        <v>2.381478825459256</v>
      </c>
      <c r="AS2739" s="51" t="n">
        <v>-0.005084751054400622</v>
      </c>
      <c r="AT2739" s="51" t="n">
        <v>-3.989273716168724e-06</v>
      </c>
      <c r="AU2739" s="51" t="n">
        <v>383.9126378282659</v>
      </c>
      <c r="AV2739" s="51" t="n">
        <v>909.8977857474782</v>
      </c>
      <c r="AW2739" s="51" t="n">
        <v>545.7137877733974</v>
      </c>
      <c r="AX2739" s="51" t="n">
        <v>75.81186635432022</v>
      </c>
      <c r="AY2739" s="51" t="n">
        <v>85.2261916652616</v>
      </c>
      <c r="AZ2739" s="51" t="n">
        <v>40.40203538575341</v>
      </c>
      <c r="BA2739" s="51" t="n">
        <v>8.001227458966953</v>
      </c>
      <c r="BB2739" s="51" t="n">
        <v>23.91617367403613</v>
      </c>
      <c r="BC2739" s="51" t="n">
        <v>15.00361076680766</v>
      </c>
      <c r="BD2739" s="51" t="n">
        <v>3.751528253970522</v>
      </c>
      <c r="BE2739" s="51" t="n">
        <v>4.687662241211132</v>
      </c>
      <c r="BF2739" s="51" t="n">
        <v>3.000013963815483</v>
      </c>
      <c r="BG2739" s="51" t="n">
        <v>6.024396892302066</v>
      </c>
      <c r="BH2739" s="51" t="n">
        <v>14.0667822200695</v>
      </c>
      <c r="BI2739" s="51" t="n">
        <v>5.524612237065228</v>
      </c>
      <c r="BJ2739" s="51" t="n">
        <v>0.7035591176136813</v>
      </c>
      <c r="BK2739" s="51" t="n">
        <v>0.4016174869488461</v>
      </c>
      <c r="BL2739" s="51" t="n">
        <v>0.02007777418775529</v>
      </c>
      <c r="BM2739" s="51" t="n">
        <v>0.3680621111141877</v>
      </c>
      <c r="BN2739" s="51" t="n">
        <v>0.6973138865569984</v>
      </c>
      <c r="BO2739" s="51" t="n">
        <v>0.2653321770717185</v>
      </c>
      <c r="BP2739" s="51" t="n">
        <v>0.3680470874620704</v>
      </c>
      <c r="BQ2739" s="51" t="n">
        <v>0.6973496746663744</v>
      </c>
      <c r="BR2739" s="51" t="n">
        <v>0.2650728886136575</v>
      </c>
      <c r="BS2739" s="51" t="n">
        <v>0.0150236521173075</v>
      </c>
      <c r="BT2739" s="51" t="n">
        <v>-0.03578810937598931</v>
      </c>
      <c r="BU2739" s="51" t="n">
        <v>0.2592884580610022</v>
      </c>
      <c r="BV2739" s="51" t="n">
        <v>0.2621774272878993</v>
      </c>
    </row>
    <row r="2740">
      <c r="A2740" s="49" t="n">
        <v>80.73</v>
      </c>
      <c r="B2740" s="50" t="inlineStr">
        <is>
          <t>path/pick_to_place</t>
        </is>
      </c>
      <c r="C2740" s="50" t="inlineStr">
        <is>
          <t>effort</t>
        </is>
      </c>
      <c r="D2740" s="49" t="n">
        <v>1</v>
      </c>
      <c r="E2740" s="49" t="n">
        <v>-1.91743</v>
      </c>
      <c r="F2740" s="49" t="n">
        <v>-2.33821</v>
      </c>
      <c r="G2740" s="49" t="n">
        <v>-0.930895</v>
      </c>
      <c r="H2740" s="49" t="n">
        <v>-1.41739</v>
      </c>
      <c r="I2740" s="49" t="n">
        <v>-4.71384</v>
      </c>
      <c r="J2740" s="49" t="n">
        <v>1.15695</v>
      </c>
      <c r="K2740" s="49" t="n">
        <v>-1.917283987925181</v>
      </c>
      <c r="L2740" s="49" t="n">
        <v>-2.33831209521889</v>
      </c>
      <c r="M2740" s="49" t="n">
        <v>-0.9308931203828794</v>
      </c>
      <c r="N2740" s="49" t="n">
        <v>-1.417335894617901</v>
      </c>
      <c r="O2740" s="49" t="n">
        <v>-4.713915659627672</v>
      </c>
      <c r="P2740" s="49" t="n">
        <v>1.156909540184099</v>
      </c>
      <c r="Q2740" s="49" t="n">
        <v>-0.0001460120748193461</v>
      </c>
      <c r="R2740" s="49" t="n">
        <v>0.0001020952188897084</v>
      </c>
      <c r="S2740" s="49" t="n">
        <v>-1.879617120614796e-06</v>
      </c>
      <c r="T2740" s="49" t="n">
        <v>-5.410538209882354e-05</v>
      </c>
      <c r="U2740" s="49" t="n">
        <v>7.565962767142054e-05</v>
      </c>
      <c r="V2740" s="49" t="n">
        <v>4.045981590117265e-05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0.01014963888226356</v>
      </c>
      <c r="AD2740" s="49" t="n">
        <v>0.01492831791787852</v>
      </c>
      <c r="AE2740" s="49" t="n">
        <v>0.01205400658743352</v>
      </c>
      <c r="AF2740" s="49" t="n">
        <v>0.01146688179986801</v>
      </c>
      <c r="AG2740" s="49" t="n">
        <v>0.001494080469718584</v>
      </c>
      <c r="AH2740" s="49" t="n">
        <v>-4.089307174602851e-05</v>
      </c>
      <c r="AI2740" s="49" t="n">
        <v>-0.1232872828760329</v>
      </c>
      <c r="AJ2740" s="49" t="n">
        <v>-0.1210353685233314</v>
      </c>
      <c r="AK2740" s="49" t="n">
        <v>-0.06691131679385368</v>
      </c>
      <c r="AL2740" s="49" t="n">
        <v>-0.008453165665268918</v>
      </c>
      <c r="AM2740" s="49" t="n">
        <v>-0.005589176674462187</v>
      </c>
      <c r="AN2740" s="49" t="n">
        <v>8.411683639603096e-05</v>
      </c>
      <c r="AO2740" s="49" t="n">
        <v>-0.08615937222672891</v>
      </c>
      <c r="AP2740" s="49" t="n">
        <v>50.57737338609498</v>
      </c>
      <c r="AQ2740" s="49" t="n">
        <v>21.40107593003613</v>
      </c>
      <c r="AR2740" s="49" t="n">
        <v>2.372622777078964</v>
      </c>
      <c r="AS2740" s="49" t="n">
        <v>-0.006718048489176049</v>
      </c>
      <c r="AT2740" s="49" t="n">
        <v>1.401268573047694e-05</v>
      </c>
      <c r="AU2740" s="49" t="n">
        <v>383.8735114499832</v>
      </c>
      <c r="AV2740" s="49" t="n">
        <v>909.7988078900034</v>
      </c>
      <c r="AW2740" s="49" t="n">
        <v>545.6566498956633</v>
      </c>
      <c r="AX2740" s="49" t="n">
        <v>75.80374769077702</v>
      </c>
      <c r="AY2740" s="49" t="n">
        <v>85.21767974860897</v>
      </c>
      <c r="AZ2740" s="49" t="n">
        <v>40.39801503189587</v>
      </c>
      <c r="BA2740" s="49" t="n">
        <v>8.001221321672119</v>
      </c>
      <c r="BB2740" s="49" t="n">
        <v>23.91612405566595</v>
      </c>
      <c r="BC2740" s="49" t="n">
        <v>15.00359271297362</v>
      </c>
      <c r="BD2740" s="49" t="n">
        <v>3.751520612700669</v>
      </c>
      <c r="BE2740" s="49" t="n">
        <v>4.687661430005077</v>
      </c>
      <c r="BF2740" s="49" t="n">
        <v>3.000013893996405</v>
      </c>
      <c r="BG2740" s="49" t="n">
        <v>6.024120052848619</v>
      </c>
      <c r="BH2740" s="49" t="n">
        <v>14.06605884042759</v>
      </c>
      <c r="BI2740" s="49" t="n">
        <v>5.52433688976002</v>
      </c>
      <c r="BJ2740" s="49" t="n">
        <v>0.703518743719149</v>
      </c>
      <c r="BK2740" s="49" t="n">
        <v>0.4015980909430152</v>
      </c>
      <c r="BL2740" s="49" t="n">
        <v>0.02007684089750223</v>
      </c>
      <c r="BM2740" s="49" t="n">
        <v>0.3680621111141877</v>
      </c>
      <c r="BN2740" s="49" t="n">
        <v>0.6973138865569984</v>
      </c>
      <c r="BO2740" s="49" t="n">
        <v>0.2653321770717185</v>
      </c>
      <c r="BP2740" s="49" t="n">
        <v>0.3679738039352397</v>
      </c>
      <c r="BQ2740" s="49" t="n">
        <v>0.6973867113957756</v>
      </c>
      <c r="BR2740" s="49" t="n">
        <v>0.2652586085630699</v>
      </c>
      <c r="BS2740" s="49" t="n">
        <v>0.08830717894797724</v>
      </c>
      <c r="BT2740" s="49" t="n">
        <v>-0.0728248387771302</v>
      </c>
      <c r="BU2740" s="49" t="n">
        <v>0.07356850864864706</v>
      </c>
      <c r="BV2740" s="49" t="n">
        <v>0.1360659415924909</v>
      </c>
    </row>
    <row r="2741">
      <c r="A2741" s="51" t="n">
        <v>80.73999999999999</v>
      </c>
      <c r="B2741" t="inlineStr">
        <is>
          <t>path/pick_to_place</t>
        </is>
      </c>
      <c r="C2741" t="inlineStr">
        <is>
          <t>effort</t>
        </is>
      </c>
      <c r="D2741" s="51" t="n">
        <v>1</v>
      </c>
      <c r="E2741" s="51" t="n">
        <v>-1.91743</v>
      </c>
      <c r="F2741" s="51" t="n">
        <v>-2.33821</v>
      </c>
      <c r="G2741" s="51" t="n">
        <v>-0.930895</v>
      </c>
      <c r="H2741" s="51" t="n">
        <v>-1.41739</v>
      </c>
      <c r="I2741" s="51" t="n">
        <v>-4.71384</v>
      </c>
      <c r="J2741" s="51" t="n">
        <v>1.15695</v>
      </c>
      <c r="K2741" s="51" t="n">
        <v>-1.917184655456011</v>
      </c>
      <c r="L2741" s="51" t="n">
        <v>-2.338163478724383</v>
      </c>
      <c r="M2741" s="51" t="n">
        <v>-0.9307738609752456</v>
      </c>
      <c r="N2741" s="51" t="n">
        <v>-1.417222861327356</v>
      </c>
      <c r="O2741" s="51" t="n">
        <v>-4.713901688550957</v>
      </c>
      <c r="P2741" s="51" t="n">
        <v>1.156909115626389</v>
      </c>
      <c r="Q2741" s="51" t="n">
        <v>-0.0002453445439887236</v>
      </c>
      <c r="R2741" s="51" t="n">
        <v>-4.652127561666219e-05</v>
      </c>
      <c r="S2741" s="51" t="n">
        <v>-0.0001211390247544131</v>
      </c>
      <c r="T2741" s="51" t="n">
        <v>-0.0001671386726436186</v>
      </c>
      <c r="U2741" s="51" t="n">
        <v>6.168855095722847e-05</v>
      </c>
      <c r="V2741" s="51" t="n">
        <v>4.088437361082775e-05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0.009757001691051962</v>
      </c>
      <c r="AD2741" s="51" t="n">
        <v>0.01481286928032317</v>
      </c>
      <c r="AE2741" s="51" t="n">
        <v>0.01181188727514296</v>
      </c>
      <c r="AF2741" s="51" t="n">
        <v>0.01115953537822301</v>
      </c>
      <c r="AG2741" s="51" t="n">
        <v>0.001313024677546513</v>
      </c>
      <c r="AH2741" s="51" t="n">
        <v>-4.242792193653579e-05</v>
      </c>
      <c r="AI2741" s="51" t="n">
        <v>-0.1592781651377533</v>
      </c>
      <c r="AJ2741" s="51" t="n">
        <v>-0.255589031075471</v>
      </c>
      <c r="AK2741" s="51" t="n">
        <v>-0.1309514065576096</v>
      </c>
      <c r="AL2741" s="51" t="n">
        <v>-0.01684258663912953</v>
      </c>
      <c r="AM2741" s="51" t="n">
        <v>-0.006682065278632066</v>
      </c>
      <c r="AN2741" s="51" t="n">
        <v>0.0001023668111594588</v>
      </c>
      <c r="AO2741" s="51" t="n">
        <v>-0.1242619569997811</v>
      </c>
      <c r="AP2741" s="51" t="n">
        <v>50.43892911380012</v>
      </c>
      <c r="AQ2741" s="51" t="n">
        <v>21.33505991664388</v>
      </c>
      <c r="AR2741" s="51" t="n">
        <v>2.363960476177019</v>
      </c>
      <c r="AS2741" s="51" t="n">
        <v>-0.007961417205070371</v>
      </c>
      <c r="AT2741" s="51" t="n">
        <v>3.252827354017689e-05</v>
      </c>
      <c r="AU2741" s="51" t="n">
        <v>383.8347763354834</v>
      </c>
      <c r="AV2741" s="51" t="n">
        <v>909.7008198111034</v>
      </c>
      <c r="AW2741" s="51" t="n">
        <v>545.6000833967067</v>
      </c>
      <c r="AX2741" s="51" t="n">
        <v>75.79571021386924</v>
      </c>
      <c r="AY2741" s="51" t="n">
        <v>85.20925295112288</v>
      </c>
      <c r="AZ2741" s="51" t="n">
        <v>40.39403488157691</v>
      </c>
      <c r="BA2741" s="51" t="n">
        <v>8.001215215063759</v>
      </c>
      <c r="BB2741" s="51" t="n">
        <v>23.91607468538762</v>
      </c>
      <c r="BC2741" s="51" t="n">
        <v>15.00357474940876</v>
      </c>
      <c r="BD2741" s="51" t="n">
        <v>3.751513009637166</v>
      </c>
      <c r="BE2741" s="51" t="n">
        <v>4.687660622855052</v>
      </c>
      <c r="BF2741" s="51" t="n">
        <v>3.000013824526423</v>
      </c>
      <c r="BG2741" s="51" t="n">
        <v>6.023845846993901</v>
      </c>
      <c r="BH2741" s="51" t="n">
        <v>14.06534692572012</v>
      </c>
      <c r="BI2741" s="51" t="n">
        <v>5.524064976747301</v>
      </c>
      <c r="BJ2741" s="51" t="n">
        <v>0.7034788262850626</v>
      </c>
      <c r="BK2741" s="51" t="n">
        <v>0.4015789182866161</v>
      </c>
      <c r="BL2741" s="51" t="n">
        <v>0.0200759188067322</v>
      </c>
      <c r="BM2741" s="51" t="n">
        <v>0.3680621111141877</v>
      </c>
      <c r="BN2741" s="51" t="n">
        <v>0.6973138865569984</v>
      </c>
      <c r="BO2741" s="51" t="n">
        <v>0.2653321770717185</v>
      </c>
      <c r="BP2741" s="51" t="n">
        <v>0.3679028706373634</v>
      </c>
      <c r="BQ2741" s="51" t="n">
        <v>0.6974220519848221</v>
      </c>
      <c r="BR2741" s="51" t="n">
        <v>0.2654435386757246</v>
      </c>
      <c r="BS2741" s="51" t="n">
        <v>0.1592404768242517</v>
      </c>
      <c r="BT2741" s="51" t="n">
        <v>-0.1081654278236588</v>
      </c>
      <c r="BU2741" s="51" t="n">
        <v>-0.1113616040060994</v>
      </c>
      <c r="BV2741" s="51" t="n">
        <v>0.222393111589144</v>
      </c>
    </row>
    <row r="2742">
      <c r="A2742" s="49" t="n">
        <v>80.75</v>
      </c>
      <c r="B2742" s="50" t="inlineStr">
        <is>
          <t>path/pick_to_place</t>
        </is>
      </c>
      <c r="C2742" s="50" t="inlineStr">
        <is>
          <t>effort</t>
        </is>
      </c>
      <c r="D2742" s="49" t="n">
        <v>1</v>
      </c>
      <c r="E2742" s="49" t="n">
        <v>-1.91743</v>
      </c>
      <c r="F2742" s="49" t="n">
        <v>-2.33821</v>
      </c>
      <c r="G2742" s="49" t="n">
        <v>-0.930895</v>
      </c>
      <c r="H2742" s="49" t="n">
        <v>-1.41739</v>
      </c>
      <c r="I2742" s="49" t="n">
        <v>-4.71384</v>
      </c>
      <c r="J2742" s="49" t="n">
        <v>1.15695</v>
      </c>
      <c r="K2742" s="49" t="n">
        <v>-1.917090049082288</v>
      </c>
      <c r="L2742" s="49" t="n">
        <v>-2.338017543365589</v>
      </c>
      <c r="M2742" s="49" t="n">
        <v>-0.9306582342032615</v>
      </c>
      <c r="N2742" s="49" t="n">
        <v>-1.41711378558055</v>
      </c>
      <c r="O2742" s="49" t="n">
        <v>-4.713887778371411</v>
      </c>
      <c r="P2742" s="49" t="n">
        <v>1.156908697603529</v>
      </c>
      <c r="Q2742" s="49" t="n">
        <v>-0.0003399509177119953</v>
      </c>
      <c r="R2742" s="49" t="n">
        <v>-0.0001924566344113643</v>
      </c>
      <c r="S2742" s="49" t="n">
        <v>-0.0002367657967384806</v>
      </c>
      <c r="T2742" s="49" t="n">
        <v>-0.0002762144194501381</v>
      </c>
      <c r="U2742" s="49" t="n">
        <v>4.777837141123342e-05</v>
      </c>
      <c r="V2742" s="49" t="n">
        <v>4.130239647048839e-05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0.009219058921164565</v>
      </c>
      <c r="AD2742" s="49" t="n">
        <v>0.01441985572125298</v>
      </c>
      <c r="AE2742" s="49" t="n">
        <v>0.01134934565536551</v>
      </c>
      <c r="AF2742" s="49" t="n">
        <v>0.01069290500028623</v>
      </c>
      <c r="AG2742" s="49" t="n">
        <v>0.001447306747292136</v>
      </c>
      <c r="AH2742" s="49" t="n">
        <v>-4.116747779404608e-05</v>
      </c>
      <c r="AI2742" s="49" t="n">
        <v>-0.192574504300147</v>
      </c>
      <c r="AJ2742" s="49" t="n">
        <v>-0.3837821641525261</v>
      </c>
      <c r="AK2742" s="49" t="n">
        <v>-0.1917935408605596</v>
      </c>
      <c r="AL2742" s="49" t="n">
        <v>-0.02481733424501811</v>
      </c>
      <c r="AM2742" s="49" t="n">
        <v>-0.007889996974005994</v>
      </c>
      <c r="AN2742" s="49" t="n">
        <v>0.0001203152778086635</v>
      </c>
      <c r="AO2742" s="49" t="n">
        <v>-0.1601990574137605</v>
      </c>
      <c r="AP2742" s="49" t="n">
        <v>50.30441476225106</v>
      </c>
      <c r="AQ2742" s="49" t="n">
        <v>21.27106600658096</v>
      </c>
      <c r="AR2742" s="49" t="n">
        <v>2.355619095774097</v>
      </c>
      <c r="AS2742" s="49" t="n">
        <v>-0.009067001440471376</v>
      </c>
      <c r="AT2742" s="49" t="n">
        <v>5.038949591551394e-05</v>
      </c>
      <c r="AU2742" s="49" t="n">
        <v>383.7964285721285</v>
      </c>
      <c r="AV2742" s="49" t="n">
        <v>909.6038116129924</v>
      </c>
      <c r="AW2742" s="49" t="n">
        <v>545.5440825627396</v>
      </c>
      <c r="AX2742" s="49" t="n">
        <v>75.78775311173055</v>
      </c>
      <c r="AY2742" s="49" t="n">
        <v>85.20091042161165</v>
      </c>
      <c r="AZ2742" s="49" t="n">
        <v>40.39009453276115</v>
      </c>
      <c r="BA2742" s="49" t="n">
        <v>8.00120913898844</v>
      </c>
      <c r="BB2742" s="49" t="n">
        <v>23.91602556196068</v>
      </c>
      <c r="BC2742" s="49" t="n">
        <v>15.00355687566171</v>
      </c>
      <c r="BD2742" s="49" t="n">
        <v>3.751505444588981</v>
      </c>
      <c r="BE2742" s="49" t="n">
        <v>4.687659819740777</v>
      </c>
      <c r="BF2742" s="49" t="n">
        <v>3.000013755403791</v>
      </c>
      <c r="BG2742" s="49" t="n">
        <v>6.023573775670549</v>
      </c>
      <c r="BH2742" s="49" t="n">
        <v>14.06464302552969</v>
      </c>
      <c r="BI2742" s="49" t="n">
        <v>5.523795648877888</v>
      </c>
      <c r="BJ2742" s="49" t="n">
        <v>0.7034392750458562</v>
      </c>
      <c r="BK2742" s="49" t="n">
        <v>0.4015599729182902</v>
      </c>
      <c r="BL2742" s="49" t="n">
        <v>0.02007500778105141</v>
      </c>
      <c r="BM2742" s="49" t="n">
        <v>0.3680621111141877</v>
      </c>
      <c r="BN2742" s="49" t="n">
        <v>0.6973138865569984</v>
      </c>
      <c r="BO2742" s="49" t="n">
        <v>0.2653321770717185</v>
      </c>
      <c r="BP2742" s="49" t="n">
        <v>0.367835112288896</v>
      </c>
      <c r="BQ2742" s="49" t="n">
        <v>0.6974553054192484</v>
      </c>
      <c r="BR2742" s="49" t="n">
        <v>0.2656242353215077</v>
      </c>
      <c r="BS2742" s="49" t="n">
        <v>0.2269988252916466</v>
      </c>
      <c r="BT2742" s="49" t="n">
        <v>-0.1414188622499424</v>
      </c>
      <c r="BU2742" s="49" t="n">
        <v>-0.2920582497891733</v>
      </c>
      <c r="BV2742" s="49" t="n">
        <v>0.3960123515166804</v>
      </c>
    </row>
    <row r="2743">
      <c r="A2743" s="51" t="n">
        <v>80.76000000000001</v>
      </c>
      <c r="B2743" t="inlineStr">
        <is>
          <t>path/pick_to_place</t>
        </is>
      </c>
      <c r="C2743" t="inlineStr">
        <is>
          <t>effort</t>
        </is>
      </c>
      <c r="D2743" s="51" t="n">
        <v>1</v>
      </c>
      <c r="E2743" s="51" t="n">
        <v>-1.91743</v>
      </c>
      <c r="F2743" s="51" t="n">
        <v>-2.33821</v>
      </c>
      <c r="G2743" s="51" t="n">
        <v>-0.930895</v>
      </c>
      <c r="H2743" s="51" t="n">
        <v>-1.41739</v>
      </c>
      <c r="I2743" s="51" t="n">
        <v>-4.71384</v>
      </c>
      <c r="J2743" s="51" t="n">
        <v>1.15695</v>
      </c>
      <c r="K2743" s="51" t="n">
        <v>-1.917001535858177</v>
      </c>
      <c r="L2743" s="51" t="n">
        <v>-2.337876986406637</v>
      </c>
      <c r="M2743" s="51" t="n">
        <v>-0.9305483883985267</v>
      </c>
      <c r="N2743" s="51" t="n">
        <v>-1.417010218614349</v>
      </c>
      <c r="O2743" s="51" t="n">
        <v>-4.713871644800766</v>
      </c>
      <c r="P2743" s="51" t="n">
        <v>1.15690831615308</v>
      </c>
      <c r="Q2743" s="51" t="n">
        <v>-0.0004284641418230706</v>
      </c>
      <c r="R2743" s="51" t="n">
        <v>-0.0003330135933632405</v>
      </c>
      <c r="S2743" s="51" t="n">
        <v>-0.0003466116014733123</v>
      </c>
      <c r="T2743" s="51" t="n">
        <v>-0.0003797813856514232</v>
      </c>
      <c r="U2743" s="51" t="n">
        <v>3.164480076556231e-05</v>
      </c>
      <c r="V2743" s="51" t="n">
        <v>4.168384691949356e-05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0.008551389581170627</v>
      </c>
      <c r="AD2743" s="51" t="n">
        <v>0.01376340584792144</v>
      </c>
      <c r="AE2743" s="51" t="n">
        <v>0.01067675209759299</v>
      </c>
      <c r="AF2743" s="51" t="n">
        <v>0.01007466013224228</v>
      </c>
      <c r="AG2743" s="51" t="n">
        <v>0.001740092045525957</v>
      </c>
      <c r="AH2743" s="51" t="n">
        <v>-3.687727027722163e-05</v>
      </c>
      <c r="AI2743" s="51" t="n">
        <v>-0.2227321829114575</v>
      </c>
      <c r="AJ2743" s="51" t="n">
        <v>-0.503341854598223</v>
      </c>
      <c r="AK2743" s="51" t="n">
        <v>-0.2483145920172561</v>
      </c>
      <c r="AL2743" s="51" t="n">
        <v>-0.03226820854472723</v>
      </c>
      <c r="AM2743" s="51" t="n">
        <v>-0.009362519416797509</v>
      </c>
      <c r="AN2743" s="51" t="n">
        <v>0.0001367382960289893</v>
      </c>
      <c r="AO2743" s="51" t="n">
        <v>-0.1934286425124023</v>
      </c>
      <c r="AP2743" s="51" t="n">
        <v>50.17628728214108</v>
      </c>
      <c r="AQ2743" s="51" t="n">
        <v>21.21029104769737</v>
      </c>
      <c r="AR2743" s="51" t="n">
        <v>2.347707567600717</v>
      </c>
      <c r="AS2743" s="51" t="n">
        <v>-0.01030345145366189</v>
      </c>
      <c r="AT2743" s="51" t="n">
        <v>6.640964500741986e-05</v>
      </c>
      <c r="AU2743" s="51" t="n">
        <v>383.7584642864073</v>
      </c>
      <c r="AV2743" s="51" t="n">
        <v>909.5077734968626</v>
      </c>
      <c r="AW2743" s="51" t="n">
        <v>545.4886417371122</v>
      </c>
      <c r="AX2743" s="51" t="n">
        <v>75.77987558061325</v>
      </c>
      <c r="AY2743" s="51" t="n">
        <v>85.19265131739553</v>
      </c>
      <c r="AZ2743" s="51" t="n">
        <v>40.38619358743354</v>
      </c>
      <c r="BA2743" s="51" t="n">
        <v>8.001203093293498</v>
      </c>
      <c r="BB2743" s="51" t="n">
        <v>23.91597668415088</v>
      </c>
      <c r="BC2743" s="51" t="n">
        <v>15.0035390912834</v>
      </c>
      <c r="BD2743" s="51" t="n">
        <v>3.751497917366036</v>
      </c>
      <c r="BE2743" s="51" t="n">
        <v>4.687659020642073</v>
      </c>
      <c r="BF2743" s="51" t="n">
        <v>3.000013686626772</v>
      </c>
      <c r="BG2743" s="51" t="n">
        <v>6.023303415693849</v>
      </c>
      <c r="BH2743" s="51" t="n">
        <v>14.06394384528976</v>
      </c>
      <c r="BI2743" s="51" t="n">
        <v>5.523528116658204</v>
      </c>
      <c r="BJ2743" s="51" t="n">
        <v>0.7034000193454479</v>
      </c>
      <c r="BK2743" s="51" t="n">
        <v>0.4015412554859696</v>
      </c>
      <c r="BL2743" s="51" t="n">
        <v>0.0200741076876788</v>
      </c>
      <c r="BM2743" s="51" t="n">
        <v>0.3680621111141877</v>
      </c>
      <c r="BN2743" s="51" t="n">
        <v>0.6973138865569984</v>
      </c>
      <c r="BO2743" s="51" t="n">
        <v>0.2653321770717185</v>
      </c>
      <c r="BP2743" s="51" t="n">
        <v>0.3677713326912389</v>
      </c>
      <c r="BQ2743" s="51" t="n">
        <v>0.6974861073205604</v>
      </c>
      <c r="BR2743" s="51" t="n">
        <v>0.2657973969629717</v>
      </c>
      <c r="BS2743" s="51" t="n">
        <v>0.2907784229488342</v>
      </c>
      <c r="BT2743" s="51" t="n">
        <v>-0.1722207635619366</v>
      </c>
      <c r="BU2743" s="51" t="n">
        <v>-0.4652198912531436</v>
      </c>
      <c r="BV2743" s="51" t="n">
        <v>0.5750144605764748</v>
      </c>
    </row>
    <row r="2744">
      <c r="A2744" s="49" t="n">
        <v>80.77</v>
      </c>
      <c r="B2744" s="50" t="inlineStr">
        <is>
          <t>path/pick_to_place</t>
        </is>
      </c>
      <c r="C2744" s="50" t="inlineStr">
        <is>
          <t>effort</t>
        </is>
      </c>
      <c r="D2744" s="49" t="n">
        <v>1</v>
      </c>
      <c r="E2744" s="49" t="n">
        <v>-1.91743</v>
      </c>
      <c r="F2744" s="49" t="n">
        <v>-2.33821</v>
      </c>
      <c r="G2744" s="49" t="n">
        <v>-0.930895</v>
      </c>
      <c r="H2744" s="49" t="n">
        <v>-1.41739</v>
      </c>
      <c r="I2744" s="49" t="n">
        <v>-4.71384</v>
      </c>
      <c r="J2744" s="49" t="n">
        <v>1.15695</v>
      </c>
      <c r="K2744" s="49" t="n">
        <v>-1.916920297350662</v>
      </c>
      <c r="L2744" s="49" t="n">
        <v>-2.337744341916535</v>
      </c>
      <c r="M2744" s="49" t="n">
        <v>-0.9304463236279227</v>
      </c>
      <c r="N2744" s="49" t="n">
        <v>-1.416913727718079</v>
      </c>
      <c r="O2744" s="49" t="n">
        <v>-4.713853092309688</v>
      </c>
      <c r="P2744" s="49" t="n">
        <v>1.156907992986798</v>
      </c>
      <c r="Q2744" s="49" t="n">
        <v>-0.0005097026493381396</v>
      </c>
      <c r="R2744" s="49" t="n">
        <v>-0.0004656580834647706</v>
      </c>
      <c r="S2744" s="49" t="n">
        <v>-0.0004486763720773501</v>
      </c>
      <c r="T2744" s="49" t="n">
        <v>-0.0004762722819213749</v>
      </c>
      <c r="U2744" s="49" t="n">
        <v>1.309230968793429e-05</v>
      </c>
      <c r="V2744" s="49" t="n">
        <v>4.20070132014505e-05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0.007774928120153796</v>
      </c>
      <c r="AD2744" s="49" t="n">
        <v>0.01286163163544533</v>
      </c>
      <c r="AE2744" s="49" t="n">
        <v>0.009812560064550042</v>
      </c>
      <c r="AF2744" s="49" t="n">
        <v>0.009295724917288401</v>
      </c>
      <c r="AG2744" s="49" t="n">
        <v>0.001941062609570462</v>
      </c>
      <c r="AH2744" s="49" t="n">
        <v>-3.069409759075032e-05</v>
      </c>
      <c r="AI2744" s="49" t="n">
        <v>-0.2494152400677343</v>
      </c>
      <c r="AJ2744" s="49" t="n">
        <v>-0.6122043373088351</v>
      </c>
      <c r="AK2744" s="49" t="n">
        <v>-0.2995153295784129</v>
      </c>
      <c r="AL2744" s="49" t="n">
        <v>-0.03907289108499931</v>
      </c>
      <c r="AM2744" s="49" t="n">
        <v>-0.01102671004632061</v>
      </c>
      <c r="AN2744" s="49" t="n">
        <v>0.0001507742677429845</v>
      </c>
      <c r="AO2744" s="49" t="n">
        <v>-0.2235086892902426</v>
      </c>
      <c r="AP2744" s="49" t="n">
        <v>50.05681777458819</v>
      </c>
      <c r="AQ2744" s="49" t="n">
        <v>21.15385631087973</v>
      </c>
      <c r="AR2744" s="49" t="n">
        <v>2.340336079554317</v>
      </c>
      <c r="AS2744" s="49" t="n">
        <v>-0.01179522665086989</v>
      </c>
      <c r="AT2744" s="49" t="n">
        <v>7.991238228193456e-05</v>
      </c>
      <c r="AU2744" s="49" t="n">
        <v>383.7208796435432</v>
      </c>
      <c r="AV2744" s="49" t="n">
        <v>909.4126957618939</v>
      </c>
      <c r="AW2744" s="49" t="n">
        <v>545.4337553197411</v>
      </c>
      <c r="AX2744" s="49" t="n">
        <v>75.77207682480712</v>
      </c>
      <c r="AY2744" s="49" t="n">
        <v>85.18447480422158</v>
      </c>
      <c r="AZ2744" s="49" t="n">
        <v>40.38233165155921</v>
      </c>
      <c r="BA2744" s="49" t="n">
        <v>8.00119707782703</v>
      </c>
      <c r="BB2744" s="49" t="n">
        <v>23.91592805073012</v>
      </c>
      <c r="BC2744" s="49" t="n">
        <v>15.00352139582699</v>
      </c>
      <c r="BD2744" s="49" t="n">
        <v>3.751490427779205</v>
      </c>
      <c r="BE2744" s="49" t="n">
        <v>4.687658225538863</v>
      </c>
      <c r="BF2744" s="49" t="n">
        <v>3.000013618193638</v>
      </c>
      <c r="BG2744" s="49" t="n">
        <v>6.02303446520205</v>
      </c>
      <c r="BH2744" s="49" t="n">
        <v>14.06324649694018</v>
      </c>
      <c r="BI2744" s="49" t="n">
        <v>5.523261717944793</v>
      </c>
      <c r="BJ2744" s="49" t="n">
        <v>0.7033610029361581</v>
      </c>
      <c r="BK2744" s="49" t="n">
        <v>0.40152276596327</v>
      </c>
      <c r="BL2744" s="49" t="n">
        <v>0.02007321839542665</v>
      </c>
      <c r="BM2744" s="49" t="n">
        <v>0.3680621111141877</v>
      </c>
      <c r="BN2744" s="49" t="n">
        <v>0.6973138865569984</v>
      </c>
      <c r="BO2744" s="49" t="n">
        <v>0.2653321770717185</v>
      </c>
      <c r="BP2744" s="49" t="n">
        <v>0.3677123653498792</v>
      </c>
      <c r="BQ2744" s="49" t="n">
        <v>0.6975140959415964</v>
      </c>
      <c r="BR2744" s="49" t="n">
        <v>0.2659599198135265</v>
      </c>
      <c r="BS2744" s="49" t="n">
        <v>0.3497457643084623</v>
      </c>
      <c r="BT2744" s="49" t="n">
        <v>-0.2002093845979713</v>
      </c>
      <c r="BU2744" s="49" t="n">
        <v>-0.6277427418079906</v>
      </c>
      <c r="BV2744" s="49" t="n">
        <v>0.7459670550536547</v>
      </c>
    </row>
    <row r="2745">
      <c r="A2745" s="51" t="n">
        <v>80.78</v>
      </c>
      <c r="B2745" t="inlineStr">
        <is>
          <t>path/pick_to_place</t>
        </is>
      </c>
      <c r="C2745" t="inlineStr">
        <is>
          <t>effort</t>
        </is>
      </c>
      <c r="D2745" s="51" t="n">
        <v>1</v>
      </c>
      <c r="E2745" s="51" t="n">
        <v>-1.91743</v>
      </c>
      <c r="F2745" s="51" t="n">
        <v>-2.33821</v>
      </c>
      <c r="G2745" s="51" t="n">
        <v>-0.930895</v>
      </c>
      <c r="H2745" s="51" t="n">
        <v>-1.41739</v>
      </c>
      <c r="I2745" s="51" t="n">
        <v>-4.71384</v>
      </c>
      <c r="J2745" s="51" t="n">
        <v>1.15695</v>
      </c>
      <c r="K2745" s="51" t="n">
        <v>-1.916847309451298</v>
      </c>
      <c r="L2745" s="51" t="n">
        <v>-2.337621946000795</v>
      </c>
      <c r="M2745" s="51" t="n">
        <v>-0.9303538208586899</v>
      </c>
      <c r="N2745" s="51" t="n">
        <v>-1.416825985828321</v>
      </c>
      <c r="O2745" s="51" t="n">
        <v>-4.713834154676126</v>
      </c>
      <c r="P2745" s="51" t="n">
        <v>1.15690773281338</v>
      </c>
      <c r="Q2745" s="51" t="n">
        <v>-0.0005826905487023026</v>
      </c>
      <c r="R2745" s="51" t="n">
        <v>-0.0005880539992055844</v>
      </c>
      <c r="S2745" s="51" t="n">
        <v>-0.000541179141310133</v>
      </c>
      <c r="T2745" s="51" t="n">
        <v>-0.0005640141716789504</v>
      </c>
      <c r="U2745" s="51" t="n">
        <v>-5.845323874709152e-06</v>
      </c>
      <c r="V2745" s="51" t="n">
        <v>4.226718662025952e-05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0.006909949189247542</v>
      </c>
      <c r="AD2745" s="51" t="n">
        <v>0.0117357177938585</v>
      </c>
      <c r="AE2745" s="51" t="n">
        <v>0.008781482844065554</v>
      </c>
      <c r="AF2745" s="51" t="n">
        <v>0.008344352992492669</v>
      </c>
      <c r="AG2745" s="51" t="n">
        <v>0.001849544087046086</v>
      </c>
      <c r="AH2745" s="51" t="n">
        <v>-2.446148784618929e-05</v>
      </c>
      <c r="AI2745" s="51" t="n">
        <v>-0.272370808600333</v>
      </c>
      <c r="AJ2745" s="51" t="n">
        <v>-0.7085332331775168</v>
      </c>
      <c r="AK2745" s="51" t="n">
        <v>-0.3445524214796633</v>
      </c>
      <c r="AL2745" s="51" t="n">
        <v>-0.04509721776168365</v>
      </c>
      <c r="AM2745" s="51" t="n">
        <v>-0.01262697464423925</v>
      </c>
      <c r="AN2745" s="51" t="n">
        <v>0.0001622648382228648</v>
      </c>
      <c r="AO2745" s="51" t="n">
        <v>-0.2501052636980354</v>
      </c>
      <c r="AP2745" s="51" t="n">
        <v>49.94806788579582</v>
      </c>
      <c r="AQ2745" s="51" t="n">
        <v>21.10275855991794</v>
      </c>
      <c r="AR2745" s="51" t="n">
        <v>2.333628058132331</v>
      </c>
      <c r="AS2745" s="51" t="n">
        <v>-0.01344937325275872</v>
      </c>
      <c r="AT2745" s="51" t="n">
        <v>9.096580748616944e-05</v>
      </c>
      <c r="AU2745" s="51" t="n">
        <v>383.6836916563</v>
      </c>
      <c r="AV2745" s="51" t="n">
        <v>909.3185688042749</v>
      </c>
      <c r="AW2745" s="51" t="n">
        <v>545.3794177665436</v>
      </c>
      <c r="AX2745" s="51" t="n">
        <v>75.76435605655904</v>
      </c>
      <c r="AY2745" s="51" t="n">
        <v>85.17638005617937</v>
      </c>
      <c r="AZ2745" s="51" t="n">
        <v>40.37850833504361</v>
      </c>
      <c r="BA2745" s="51" t="n">
        <v>8.001191201959958</v>
      </c>
      <c r="BB2745" s="51" t="n">
        <v>23.91587966047647</v>
      </c>
      <c r="BC2745" s="51" t="n">
        <v>15.00350378884785</v>
      </c>
      <c r="BD2745" s="51" t="n">
        <v>3.751482975640309</v>
      </c>
      <c r="BE2745" s="51" t="n">
        <v>4.687657434411169</v>
      </c>
      <c r="BF2745" s="51" t="n">
        <v>3.00001355010267</v>
      </c>
      <c r="BG2745" s="51" t="n">
        <v>6.022766887316012</v>
      </c>
      <c r="BH2745" s="51" t="n">
        <v>14.06254869710783</v>
      </c>
      <c r="BI2745" s="51" t="n">
        <v>5.522995978135179</v>
      </c>
      <c r="BJ2745" s="51" t="n">
        <v>0.7033221797868685</v>
      </c>
      <c r="BK2745" s="51" t="n">
        <v>0.4015045022711307</v>
      </c>
      <c r="BL2745" s="51" t="n">
        <v>0.02007233977468153</v>
      </c>
      <c r="BM2745" s="51" t="n">
        <v>0.3680621111141877</v>
      </c>
      <c r="BN2745" s="51" t="n">
        <v>0.6973138865569984</v>
      </c>
      <c r="BO2745" s="51" t="n">
        <v>0.2653321770717185</v>
      </c>
      <c r="BP2745" s="51" t="n">
        <v>0.3676590686268207</v>
      </c>
      <c r="BQ2745" s="51" t="n">
        <v>0.6975389111278099</v>
      </c>
      <c r="BR2745" s="51" t="n">
        <v>0.2661089508383728</v>
      </c>
      <c r="BS2745" s="51" t="n">
        <v>0.4030424873670002</v>
      </c>
      <c r="BT2745" s="51" t="n">
        <v>-0.2250245708114162</v>
      </c>
      <c r="BU2745" s="51" t="n">
        <v>-0.776773766654304</v>
      </c>
      <c r="BV2745" s="51" t="n">
        <v>0.9035799846467139</v>
      </c>
    </row>
    <row r="2746">
      <c r="A2746" s="49" t="n">
        <v>80.79000000000001</v>
      </c>
      <c r="B2746" s="50" t="inlineStr">
        <is>
          <t>path/pick_to_place</t>
        </is>
      </c>
      <c r="C2746" s="50" t="inlineStr">
        <is>
          <t>effort</t>
        </is>
      </c>
      <c r="D2746" s="49" t="n">
        <v>1</v>
      </c>
      <c r="E2746" s="49" t="n">
        <v>-1.91743</v>
      </c>
      <c r="F2746" s="49" t="n">
        <v>-2.33821</v>
      </c>
      <c r="G2746" s="49" t="n">
        <v>-0.930895</v>
      </c>
      <c r="H2746" s="49" t="n">
        <v>-1.41739</v>
      </c>
      <c r="I2746" s="49" t="n">
        <v>-4.71384</v>
      </c>
      <c r="J2746" s="49" t="n">
        <v>1.15695</v>
      </c>
      <c r="K2746" s="49" t="n">
        <v>-1.916783374378369</v>
      </c>
      <c r="L2746" s="49" t="n">
        <v>-2.33751190740405</v>
      </c>
      <c r="M2746" s="49" t="n">
        <v>-0.9302723991093582</v>
      </c>
      <c r="N2746" s="49" t="n">
        <v>-1.416748708162286</v>
      </c>
      <c r="O2746" s="49" t="n">
        <v>-4.713817989234228</v>
      </c>
      <c r="P2746" s="49" t="n">
        <v>1.156907524127081</v>
      </c>
      <c r="Q2746" s="49" t="n">
        <v>-0.0006466256216308697</v>
      </c>
      <c r="R2746" s="49" t="n">
        <v>-0.0006980925959503281</v>
      </c>
      <c r="S2746" s="49" t="n">
        <v>-0.0006226008906418112</v>
      </c>
      <c r="T2746" s="49" t="n">
        <v>-0.0006412918377134424</v>
      </c>
      <c r="U2746" s="49" t="n">
        <v>-2.201076577268424e-05</v>
      </c>
      <c r="V2746" s="49" t="n">
        <v>4.247587291872357e-05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0.005971494567663757</v>
      </c>
      <c r="AD2746" s="49" t="n">
        <v>0.01040968713148255</v>
      </c>
      <c r="AE2746" s="49" t="n">
        <v>0.007610907530148894</v>
      </c>
      <c r="AF2746" s="49" t="n">
        <v>0.007222386917039492</v>
      </c>
      <c r="AG2746" s="49" t="n">
        <v>0.001424135086286874</v>
      </c>
      <c r="AH2746" s="49" t="n">
        <v>-1.971251037757036e-05</v>
      </c>
      <c r="AI2746" s="49" t="n">
        <v>-0.291388070283149</v>
      </c>
      <c r="AJ2746" s="49" t="n">
        <v>-0.7907401984330734</v>
      </c>
      <c r="AK2746" s="49" t="n">
        <v>-0.3827444772588363</v>
      </c>
      <c r="AL2746" s="49" t="n">
        <v>-0.0502107221341293</v>
      </c>
      <c r="AM2746" s="49" t="n">
        <v>-0.01386478455533997</v>
      </c>
      <c r="AN2746" s="49" t="n">
        <v>0.0001717048887957731</v>
      </c>
      <c r="AO2746" s="49" t="n">
        <v>-0.2729670008191633</v>
      </c>
      <c r="AP2746" s="49" t="n">
        <v>49.85187159250238</v>
      </c>
      <c r="AQ2746" s="49" t="n">
        <v>21.05783840581737</v>
      </c>
      <c r="AR2746" s="49" t="n">
        <v>2.327717299047156</v>
      </c>
      <c r="AS2746" s="49" t="n">
        <v>-0.01500626737804139</v>
      </c>
      <c r="AT2746" s="49" t="n">
        <v>0.0001002083777515179</v>
      </c>
      <c r="AU2746" s="49" t="n">
        <v>383.6470292632543</v>
      </c>
      <c r="AV2746" s="49" t="n">
        <v>909.2261361490825</v>
      </c>
      <c r="AW2746" s="49" t="n">
        <v>545.3257736409709</v>
      </c>
      <c r="AX2746" s="49" t="n">
        <v>75.75674401717121</v>
      </c>
      <c r="AY2746" s="49" t="n">
        <v>85.16836625561757</v>
      </c>
      <c r="AZ2746" s="49" t="n">
        <v>40.37472325169318</v>
      </c>
      <c r="BA2746" s="49" t="n">
        <v>8.001186164494987</v>
      </c>
      <c r="BB2746" s="49" t="n">
        <v>23.91583651278286</v>
      </c>
      <c r="BC2746" s="49" t="n">
        <v>15.00348731193203</v>
      </c>
      <c r="BD2746" s="49" t="n">
        <v>3.75147595477683</v>
      </c>
      <c r="BE2746" s="49" t="n">
        <v>4.687656647239113</v>
      </c>
      <c r="BF2746" s="49" t="n">
        <v>3.000013482352157</v>
      </c>
      <c r="BG2746" s="49" t="n">
        <v>6.022501327344463</v>
      </c>
      <c r="BH2746" s="49" t="n">
        <v>14.06185297354585</v>
      </c>
      <c r="BI2746" s="49" t="n">
        <v>5.52273119268437</v>
      </c>
      <c r="BJ2746" s="49" t="n">
        <v>0.7032836176960487</v>
      </c>
      <c r="BK2746" s="49" t="n">
        <v>0.4014864570662205</v>
      </c>
      <c r="BL2746" s="49" t="n">
        <v>0.02007147169738535</v>
      </c>
      <c r="BM2746" s="49" t="n">
        <v>0.3680621111141877</v>
      </c>
      <c r="BN2746" s="49" t="n">
        <v>0.6973138865569984</v>
      </c>
      <c r="BO2746" s="49" t="n">
        <v>0.2653321770717185</v>
      </c>
      <c r="BP2746" s="49" t="n">
        <v>0.3676122639877822</v>
      </c>
      <c r="BQ2746" s="49" t="n">
        <v>0.6975602176908416</v>
      </c>
      <c r="BR2746" s="49" t="n">
        <v>0.266241937645195</v>
      </c>
      <c r="BS2746" s="49" t="n">
        <v>0.4498471264055004</v>
      </c>
      <c r="BT2746" s="49" t="n">
        <v>-0.2463311338432028</v>
      </c>
      <c r="BU2746" s="49" t="n">
        <v>-0.9097605734764702</v>
      </c>
      <c r="BV2746" s="49" t="n">
        <v>1.044368596659245</v>
      </c>
    </row>
    <row r="2747">
      <c r="A2747" s="51" t="n">
        <v>80.8</v>
      </c>
      <c r="B2747" t="inlineStr">
        <is>
          <t>path/pick_to_place</t>
        </is>
      </c>
      <c r="C2747" t="inlineStr">
        <is>
          <t>effort</t>
        </is>
      </c>
      <c r="D2747" s="51" t="n">
        <v>1</v>
      </c>
      <c r="E2747" s="51" t="n">
        <v>-1.91743</v>
      </c>
      <c r="F2747" s="51" t="n">
        <v>-2.33821</v>
      </c>
      <c r="G2747" s="51" t="n">
        <v>-0.930895</v>
      </c>
      <c r="H2747" s="51" t="n">
        <v>-1.41739</v>
      </c>
      <c r="I2747" s="51" t="n">
        <v>-4.71384</v>
      </c>
      <c r="J2747" s="51" t="n">
        <v>1.15695</v>
      </c>
      <c r="K2747" s="51" t="n">
        <v>-1.916729177419076</v>
      </c>
      <c r="L2747" s="51" t="n">
        <v>-2.337416077616649</v>
      </c>
      <c r="M2747" s="51" t="n">
        <v>-0.9302033081222411</v>
      </c>
      <c r="N2747" s="51" t="n">
        <v>-1.416683464715592</v>
      </c>
      <c r="O2747" s="51" t="n">
        <v>-4.713807186711527</v>
      </c>
      <c r="P2747" s="51" t="n">
        <v>1.156907348567022</v>
      </c>
      <c r="Q2747" s="51" t="n">
        <v>-0.0007008225809237434</v>
      </c>
      <c r="R2747" s="51" t="n">
        <v>-0.0007939223833512976</v>
      </c>
      <c r="S2747" s="51" t="n">
        <v>-0.0006916918777589709</v>
      </c>
      <c r="T2747" s="51" t="n">
        <v>-0.0007065352844075612</v>
      </c>
      <c r="U2747" s="51" t="n">
        <v>-3.281328847304366e-05</v>
      </c>
      <c r="V2747" s="51" t="n">
        <v>4.265143297765839e-05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0.004968586130393135</v>
      </c>
      <c r="AD2747" s="51" t="n">
        <v>0.008910676979430062</v>
      </c>
      <c r="AE2747" s="51" t="n">
        <v>0.006327376115032372</v>
      </c>
      <c r="AF2747" s="51" t="n">
        <v>0.005954555290902485</v>
      </c>
      <c r="AG2747" s="51" t="n">
        <v>0.0008000305517240177</v>
      </c>
      <c r="AH2747" s="51" t="n">
        <v>-1.687207693563188e-05</v>
      </c>
      <c r="AI2747" s="51" t="n">
        <v>-0.3062671124655507</v>
      </c>
      <c r="AJ2747" s="51" t="n">
        <v>-0.857513918470221</v>
      </c>
      <c r="AK2747" s="51" t="n">
        <v>-0.4135568385445002</v>
      </c>
      <c r="AL2747" s="51" t="n">
        <v>-0.05430820608542508</v>
      </c>
      <c r="AM2747" s="51" t="n">
        <v>-0.01455718605833146</v>
      </c>
      <c r="AN2747" s="51" t="n">
        <v>0.0001798481669656486</v>
      </c>
      <c r="AO2747" s="51" t="n">
        <v>-0.2918839823939957</v>
      </c>
      <c r="AP2747" s="51" t="n">
        <v>49.76981452477553</v>
      </c>
      <c r="AQ2747" s="51" t="n">
        <v>21.01977460530381</v>
      </c>
      <c r="AR2747" s="51" t="n">
        <v>2.322731588571195</v>
      </c>
      <c r="AS2747" s="51" t="n">
        <v>-0.01618102547728289</v>
      </c>
      <c r="AT2747" s="51" t="n">
        <v>0.0001083817994131453</v>
      </c>
      <c r="AU2747" s="51" t="n">
        <v>383.6108559437247</v>
      </c>
      <c r="AV2747" s="51" t="n">
        <v>909.1355438542369</v>
      </c>
      <c r="AW2747" s="51" t="n">
        <v>545.2729456635559</v>
      </c>
      <c r="AX2747" s="51" t="n">
        <v>75.74924354327089</v>
      </c>
      <c r="AY2747" s="51" t="n">
        <v>85.1604325930614</v>
      </c>
      <c r="AZ2747" s="51" t="n">
        <v>40.37097601917625</v>
      </c>
      <c r="BA2747" s="51" t="n">
        <v>8.001181796688844</v>
      </c>
      <c r="BB2747" s="51" t="n">
        <v>23.91579966386464</v>
      </c>
      <c r="BC2747" s="51" t="n">
        <v>15.00347285980984</v>
      </c>
      <c r="BD2747" s="51" t="n">
        <v>3.751469412081338</v>
      </c>
      <c r="BE2747" s="51" t="n">
        <v>4.687655864002918</v>
      </c>
      <c r="BF2747" s="51" t="n">
        <v>3.000013414940396</v>
      </c>
      <c r="BG2747" s="51" t="n">
        <v>6.022237542895268</v>
      </c>
      <c r="BH2747" s="51" t="n">
        <v>14.06115851850101</v>
      </c>
      <c r="BI2747" s="51" t="n">
        <v>5.522467640666236</v>
      </c>
      <c r="BJ2747" s="51" t="n">
        <v>0.7032452902745878</v>
      </c>
      <c r="BK2747" s="51" t="n">
        <v>0.4014686226931169</v>
      </c>
      <c r="BL2747" s="51" t="n">
        <v>0.02007061403701673</v>
      </c>
      <c r="BM2747" s="51" t="n">
        <v>0.3680621111141877</v>
      </c>
      <c r="BN2747" s="51" t="n">
        <v>0.6973138865569984</v>
      </c>
      <c r="BO2747" s="51" t="n">
        <v>0.2653321770717185</v>
      </c>
      <c r="BP2747" s="51" t="n">
        <v>0.3675726479884704</v>
      </c>
      <c r="BQ2747" s="51" t="n">
        <v>0.6975777407906931</v>
      </c>
      <c r="BR2747" s="51" t="n">
        <v>0.2663566734967567</v>
      </c>
      <c r="BS2747" s="51" t="n">
        <v>0.4894631257172377</v>
      </c>
      <c r="BT2747" s="51" t="n">
        <v>-0.2638542336946825</v>
      </c>
      <c r="BU2747" s="51" t="n">
        <v>-1.024496425038157</v>
      </c>
      <c r="BV2747" s="51" t="n">
        <v>1.165669821601066</v>
      </c>
    </row>
    <row r="2748">
      <c r="A2748" s="49" t="n">
        <v>80.81</v>
      </c>
      <c r="B2748" s="50" t="inlineStr">
        <is>
          <t>path/pick_to_place</t>
        </is>
      </c>
      <c r="C2748" s="50" t="inlineStr">
        <is>
          <t>effort</t>
        </is>
      </c>
      <c r="D2748" s="49" t="n">
        <v>1</v>
      </c>
      <c r="E2748" s="49" t="n">
        <v>-1.91743</v>
      </c>
      <c r="F2748" s="49" t="n">
        <v>-2.33821</v>
      </c>
      <c r="G2748" s="49" t="n">
        <v>-0.930895</v>
      </c>
      <c r="H2748" s="49" t="n">
        <v>-1.41739</v>
      </c>
      <c r="I2748" s="49" t="n">
        <v>-4.71384</v>
      </c>
      <c r="J2748" s="49" t="n">
        <v>1.15695</v>
      </c>
      <c r="K2748" s="49" t="n">
        <v>-1.916685329719389</v>
      </c>
      <c r="L2748" s="49" t="n">
        <v>-2.337336018071597</v>
      </c>
      <c r="M2748" s="49" t="n">
        <v>-0.9301475463136054</v>
      </c>
      <c r="N2748" s="49" t="n">
        <v>-1.416631465980971</v>
      </c>
      <c r="O2748" s="49" t="n">
        <v>-4.713802450542716</v>
      </c>
      <c r="P2748" s="49" t="n">
        <v>1.156907193291594</v>
      </c>
      <c r="Q2748" s="49" t="n">
        <v>-0.0007446702806110927</v>
      </c>
      <c r="R2748" s="49" t="n">
        <v>-0.0008739819284033779</v>
      </c>
      <c r="S2748" s="49" t="n">
        <v>-0.0007474536863946168</v>
      </c>
      <c r="T2748" s="49" t="n">
        <v>-0.0007585340190285894</v>
      </c>
      <c r="U2748" s="49" t="n">
        <v>-3.754945728395853e-05</v>
      </c>
      <c r="V2748" s="49" t="n">
        <v>4.280670840572931e-05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0.003907368990050652</v>
      </c>
      <c r="AD2748" s="49" t="n">
        <v>0.007269236934592963</v>
      </c>
      <c r="AE2748" s="49" t="n">
        <v>0.004954866223809105</v>
      </c>
      <c r="AF2748" s="49" t="n">
        <v>0.004585812504891975</v>
      </c>
      <c r="AG2748" s="49" t="n">
        <v>0.0002086155203638011</v>
      </c>
      <c r="AH2748" s="49" t="n">
        <v>-1.510659670973393e-05</v>
      </c>
      <c r="AI2748" s="49" t="n">
        <v>-0.3168158698936351</v>
      </c>
      <c r="AJ2748" s="49" t="n">
        <v>-0.9078537370015924</v>
      </c>
      <c r="AK2748" s="49" t="n">
        <v>-0.4365804732102721</v>
      </c>
      <c r="AL2748" s="49" t="n">
        <v>-0.05732592065479391</v>
      </c>
      <c r="AM2748" s="49" t="n">
        <v>-0.01472621301798718</v>
      </c>
      <c r="AN2748" s="49" t="n">
        <v>0.0001872018700071354</v>
      </c>
      <c r="AO2748" s="49" t="n">
        <v>-0.3066569089193534</v>
      </c>
      <c r="AP2748" s="49" t="n">
        <v>49.70320494216494</v>
      </c>
      <c r="AQ2748" s="49" t="n">
        <v>20.98909943097681</v>
      </c>
      <c r="AR2748" s="49" t="n">
        <v>2.318771503541655</v>
      </c>
      <c r="AS2748" s="49" t="n">
        <v>-0.01681390754377935</v>
      </c>
      <c r="AT2748" s="49" t="n">
        <v>0.0001158419998882954</v>
      </c>
      <c r="AU2748" s="49" t="n">
        <v>383.5751269860895</v>
      </c>
      <c r="AV2748" s="49" t="n">
        <v>909.0465597649895</v>
      </c>
      <c r="AW2748" s="49" t="n">
        <v>545.220841495405</v>
      </c>
      <c r="AX2748" s="49" t="n">
        <v>75.74184182694533</v>
      </c>
      <c r="AY2748" s="49" t="n">
        <v>85.15257826713079</v>
      </c>
      <c r="AZ2748" s="49" t="n">
        <v>40.36726625898449</v>
      </c>
      <c r="BA2748" s="49" t="n">
        <v>8.00117788560962</v>
      </c>
      <c r="BB2748" s="49" t="n">
        <v>23.91576766278673</v>
      </c>
      <c r="BC2748" s="49" t="n">
        <v>15.00345983779193</v>
      </c>
      <c r="BD2748" s="49" t="n">
        <v>3.751463199009771</v>
      </c>
      <c r="BE2748" s="49" t="n">
        <v>4.687655084682903</v>
      </c>
      <c r="BF2748" s="49" t="n">
        <v>3.000013347865695</v>
      </c>
      <c r="BG2748" s="49" t="n">
        <v>6.021975403897613</v>
      </c>
      <c r="BH2748" s="49" t="n">
        <v>14.06046351975413</v>
      </c>
      <c r="BI2748" s="49" t="n">
        <v>5.522205048129643</v>
      </c>
      <c r="BJ2748" s="49" t="n">
        <v>0.7032071547234043</v>
      </c>
      <c r="BK2748" s="49" t="n">
        <v>0.4014509992207995</v>
      </c>
      <c r="BL2748" s="49" t="n">
        <v>0.02006976666857253</v>
      </c>
      <c r="BM2748" s="49" t="n">
        <v>0.3680621111141877</v>
      </c>
      <c r="BN2748" s="49" t="n">
        <v>0.6973138865569984</v>
      </c>
      <c r="BO2748" s="49" t="n">
        <v>0.2653321770717185</v>
      </c>
      <c r="BP2748" s="49" t="n">
        <v>0.3675407225612632</v>
      </c>
      <c r="BQ2748" s="49" t="n">
        <v>0.6975912945454195</v>
      </c>
      <c r="BR2748" s="49" t="n">
        <v>0.2664513349813195</v>
      </c>
      <c r="BS2748" s="49" t="n">
        <v>0.52138855292444</v>
      </c>
      <c r="BT2748" s="49" t="n">
        <v>-0.277407988421019</v>
      </c>
      <c r="BU2748" s="49" t="n">
        <v>-1.119157909600932</v>
      </c>
      <c r="BV2748" s="49" t="n">
        <v>1.26543101028178</v>
      </c>
    </row>
    <row r="2749">
      <c r="A2749" s="51" t="n">
        <v>80.81999999999999</v>
      </c>
      <c r="B2749" t="inlineStr">
        <is>
          <t>path/pick_to_place</t>
        </is>
      </c>
      <c r="C2749" t="inlineStr">
        <is>
          <t>effort</t>
        </is>
      </c>
      <c r="D2749" s="51" t="n">
        <v>1</v>
      </c>
      <c r="E2749" s="51" t="n">
        <v>-1.91743</v>
      </c>
      <c r="F2749" s="51" t="n">
        <v>-2.33821</v>
      </c>
      <c r="G2749" s="51" t="n">
        <v>-0.930895</v>
      </c>
      <c r="H2749" s="51" t="n">
        <v>-1.41739</v>
      </c>
      <c r="I2749" s="51" t="n">
        <v>-4.71384</v>
      </c>
      <c r="J2749" s="51" t="n">
        <v>1.15695</v>
      </c>
      <c r="K2749" s="51" t="n">
        <v>-1.916652369059962</v>
      </c>
      <c r="L2749" s="51" t="n">
        <v>-2.337272966974842</v>
      </c>
      <c r="M2749" s="51" t="n">
        <v>-0.9301058825423845</v>
      </c>
      <c r="N2749" s="51" t="n">
        <v>-1.416593431348767</v>
      </c>
      <c r="O2749" s="51" t="n">
        <v>-4.71380235409349</v>
      </c>
      <c r="P2749" s="51" t="n">
        <v>1.156907059414665</v>
      </c>
      <c r="Q2749" s="51" t="n">
        <v>-0.0007776309400384651</v>
      </c>
      <c r="R2749" s="51" t="n">
        <v>-0.0009370330251581294</v>
      </c>
      <c r="S2749" s="51" t="n">
        <v>-0.0007891174576155624</v>
      </c>
      <c r="T2749" s="51" t="n">
        <v>-0.0007965686512332315</v>
      </c>
      <c r="U2749" s="51" t="n">
        <v>-3.764590651034183e-05</v>
      </c>
      <c r="V2749" s="51" t="n">
        <v>4.294058533504952e-05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0.002796155003395046</v>
      </c>
      <c r="AD2749" s="51" t="n">
        <v>0.005519150008544487</v>
      </c>
      <c r="AE2749" s="51" t="n">
        <v>0.003515494988863365</v>
      </c>
      <c r="AF2749" s="51" t="n">
        <v>0.00316856158236835</v>
      </c>
      <c r="AG2749" s="51" t="n">
        <v>-0.0001521331450168256</v>
      </c>
      <c r="AH2749" s="51" t="n">
        <v>-1.287346296778585e-05</v>
      </c>
      <c r="AI2749" s="51" t="n">
        <v>-0.3228768570737253</v>
      </c>
      <c r="AJ2749" s="51" t="n">
        <v>-0.9410984780591408</v>
      </c>
      <c r="AK2749" s="51" t="n">
        <v>-0.4515209832548186</v>
      </c>
      <c r="AL2749" s="51" t="n">
        <v>-0.05924430379489157</v>
      </c>
      <c r="AM2749" s="51" t="n">
        <v>-0.0145732317343001</v>
      </c>
      <c r="AN2749" s="51" t="n">
        <v>0.0001936936044815343</v>
      </c>
      <c r="AO2749" s="51" t="n">
        <v>-0.3170945464661035</v>
      </c>
      <c r="AP2749" s="51" t="n">
        <v>49.65304012231274</v>
      </c>
      <c r="AQ2749" s="51" t="n">
        <v>20.96621970062071</v>
      </c>
      <c r="AR2749" s="51" t="n">
        <v>2.31589556531657</v>
      </c>
      <c r="AS2749" s="51" t="n">
        <v>-0.01694673424795966</v>
      </c>
      <c r="AT2749" s="51" t="n">
        <v>0.0001223184418745607</v>
      </c>
      <c r="AU2749" s="51" t="n">
        <v>383.5397929719716</v>
      </c>
      <c r="AV2749" s="51" t="n">
        <v>908.9588948702918</v>
      </c>
      <c r="AW2749" s="51" t="n">
        <v>545.1693556295121</v>
      </c>
      <c r="AX2749" s="51" t="n">
        <v>75.73452422146916</v>
      </c>
      <c r="AY2749" s="51" t="n">
        <v>85.14480248445949</v>
      </c>
      <c r="AZ2749" s="51" t="n">
        <v>40.36359359639464</v>
      </c>
      <c r="BA2749" s="51" t="n">
        <v>8.001174192264429</v>
      </c>
      <c r="BB2749" s="51" t="n">
        <v>23.91573867289084</v>
      </c>
      <c r="BC2749" s="51" t="n">
        <v>15.00344755630479</v>
      </c>
      <c r="BD2749" s="51" t="n">
        <v>3.751457143174638</v>
      </c>
      <c r="BE2749" s="51" t="n">
        <v>4.687654309259488</v>
      </c>
      <c r="BF2749" s="51" t="n">
        <v>3.000013281126366</v>
      </c>
      <c r="BG2749" s="51" t="n">
        <v>6.021714893035394</v>
      </c>
      <c r="BH2749" s="51" t="n">
        <v>14.05976705786927</v>
      </c>
      <c r="BI2749" s="51" t="n">
        <v>5.521943365940081</v>
      </c>
      <c r="BJ2749" s="51" t="n">
        <v>0.7031692029996349</v>
      </c>
      <c r="BK2749" s="51" t="n">
        <v>0.4014335872301499</v>
      </c>
      <c r="BL2749" s="51" t="n">
        <v>0.02006892946854966</v>
      </c>
      <c r="BM2749" s="51" t="n">
        <v>0.3680621111141877</v>
      </c>
      <c r="BN2749" s="51" t="n">
        <v>0.6973138865569984</v>
      </c>
      <c r="BO2749" s="51" t="n">
        <v>0.2653321770717185</v>
      </c>
      <c r="BP2749" s="51" t="n">
        <v>0.3675167770492248</v>
      </c>
      <c r="BQ2749" s="51" t="n">
        <v>0.6976007893374788</v>
      </c>
      <c r="BR2749" s="51" t="n">
        <v>0.2665245102191344</v>
      </c>
      <c r="BS2749" s="51" t="n">
        <v>0.5453340649628768</v>
      </c>
      <c r="BT2749" s="51" t="n">
        <v>-0.2869027804803803</v>
      </c>
      <c r="BU2749" s="51" t="n">
        <v>-1.192333147415903</v>
      </c>
      <c r="BV2749" s="51" t="n">
        <v>1.34214782430365</v>
      </c>
    </row>
    <row r="2750">
      <c r="A2750" s="49" t="n">
        <v>80.83</v>
      </c>
      <c r="B2750" s="50" t="inlineStr">
        <is>
          <t>path/pick_to_place</t>
        </is>
      </c>
      <c r="C2750" s="50" t="inlineStr">
        <is>
          <t>effort</t>
        </is>
      </c>
      <c r="D2750" s="49" t="n">
        <v>1</v>
      </c>
      <c r="E2750" s="49" t="n">
        <v>-1.91743</v>
      </c>
      <c r="F2750" s="49" t="n">
        <v>-2.33821</v>
      </c>
      <c r="G2750" s="49" t="n">
        <v>-0.930895</v>
      </c>
      <c r="H2750" s="49" t="n">
        <v>-1.41739</v>
      </c>
      <c r="I2750" s="49" t="n">
        <v>-4.71384</v>
      </c>
      <c r="J2750" s="49" t="n">
        <v>1.15695</v>
      </c>
      <c r="K2750" s="49" t="n">
        <v>-1.9166307162081</v>
      </c>
      <c r="L2750" s="49" t="n">
        <v>-2.337227811840457</v>
      </c>
      <c r="M2750" s="49" t="n">
        <v>-0.9300788615579739</v>
      </c>
      <c r="N2750" s="49" t="n">
        <v>-1.416569601122185</v>
      </c>
      <c r="O2750" s="49" t="n">
        <v>-4.713804260237315</v>
      </c>
      <c r="P2750" s="49" t="n">
        <v>1.156906962024034</v>
      </c>
      <c r="Q2750" s="49" t="n">
        <v>-0.0007992837919001961</v>
      </c>
      <c r="R2750" s="49" t="n">
        <v>-0.0009821881595430959</v>
      </c>
      <c r="S2750" s="49" t="n">
        <v>-0.0008161384420261042</v>
      </c>
      <c r="T2750" s="49" t="n">
        <v>-0.0008203988778145987</v>
      </c>
      <c r="U2750" s="49" t="n">
        <v>-3.573976268533841e-05</v>
      </c>
      <c r="V2750" s="49" t="n">
        <v>4.303797596572068e-05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0.001649375913956203</v>
      </c>
      <c r="AD2750" s="49" t="n">
        <v>0.003696543782158124</v>
      </c>
      <c r="AE2750" s="49" t="n">
        <v>0.00203190122324634</v>
      </c>
      <c r="AF2750" s="49" t="n">
        <v>0.00174703442877484</v>
      </c>
      <c r="AG2750" s="49" t="n">
        <v>-0.0002230105550047464</v>
      </c>
      <c r="AH2750" s="49" t="n">
        <v>-8.837631636998737e-06</v>
      </c>
      <c r="AI2750" s="49" t="n">
        <v>-0.3243683432242219</v>
      </c>
      <c r="AJ2750" s="49" t="n">
        <v>-0.9569410942981843</v>
      </c>
      <c r="AK2750" s="49" t="n">
        <v>-0.4582063751454646</v>
      </c>
      <c r="AL2750" s="49" t="n">
        <v>-0.06007682594738104</v>
      </c>
      <c r="AM2750" s="49" t="n">
        <v>-0.01435754643491439</v>
      </c>
      <c r="AN2750" s="49" t="n">
        <v>0.0001986867847239517</v>
      </c>
      <c r="AO2750" s="49" t="n">
        <v>-0.3230408541657439</v>
      </c>
      <c r="AP2750" s="49" t="n">
        <v>49.61997762789682</v>
      </c>
      <c r="AQ2750" s="49" t="n">
        <v>20.95142753322557</v>
      </c>
      <c r="AR2750" s="49" t="n">
        <v>2.314119044584339</v>
      </c>
      <c r="AS2750" s="49" t="n">
        <v>-0.01678670766817796</v>
      </c>
      <c r="AT2750" s="49" t="n">
        <v>0.000127043798296035</v>
      </c>
      <c r="AU2750" s="49" t="n">
        <v>383.4701122378042</v>
      </c>
      <c r="AV2750" s="49" t="n">
        <v>908.7862762835156</v>
      </c>
      <c r="AW2750" s="49" t="n">
        <v>545.0678187305514</v>
      </c>
      <c r="AX2750" s="49" t="n">
        <v>75.72008628625593</v>
      </c>
      <c r="AY2750" s="49" t="n">
        <v>85.12948341501874</v>
      </c>
      <c r="AZ2750" s="49" t="n">
        <v>40.35635808382639</v>
      </c>
      <c r="BA2750" s="49" t="n">
        <v>8.00116649647989</v>
      </c>
      <c r="BB2750" s="49" t="n">
        <v>23.91568172930559</v>
      </c>
      <c r="BC2750" s="49" t="n">
        <v>15.00342245076012</v>
      </c>
      <c r="BD2750" s="49" t="n">
        <v>3.751444852972472</v>
      </c>
      <c r="BE2750" s="49" t="n">
        <v>4.687652770024625</v>
      </c>
      <c r="BF2750" s="49" t="n">
        <v>3.000013148647131</v>
      </c>
      <c r="BG2750" s="49" t="n">
        <v>6.021199294264448</v>
      </c>
      <c r="BH2750" s="49" t="n">
        <v>14.05837082557708</v>
      </c>
      <c r="BI2750" s="49" t="n">
        <v>5.521423615758263</v>
      </c>
      <c r="BJ2750" s="49" t="n">
        <v>0.7030939825421252</v>
      </c>
      <c r="BK2750" s="49" t="n">
        <v>0.4013993875731874</v>
      </c>
      <c r="BL2750" s="49" t="n">
        <v>0.02006728508714794</v>
      </c>
      <c r="BM2750" s="49" t="n">
        <v>0.3680621111141877</v>
      </c>
      <c r="BN2750" s="49" t="n">
        <v>0.6973138865569984</v>
      </c>
      <c r="BO2750" s="49" t="n">
        <v>0.2653321770717185</v>
      </c>
      <c r="BP2750" s="49" t="n">
        <v>0.3675009264799781</v>
      </c>
      <c r="BQ2750" s="49" t="n">
        <v>0.6976062153288745</v>
      </c>
      <c r="BR2750" s="49" t="n">
        <v>0.2665752167196945</v>
      </c>
      <c r="BS2750" s="49" t="n">
        <v>0.5611846342096216</v>
      </c>
      <c r="BT2750" s="49" t="n">
        <v>-0.2923287718760159</v>
      </c>
      <c r="BU2750" s="49" t="n">
        <v>-1.243039647976008</v>
      </c>
      <c r="BV2750" s="49" t="n">
        <v>1.39482324004866</v>
      </c>
    </row>
    <row r="2751">
      <c r="A2751" s="51" t="n">
        <v>80.84</v>
      </c>
      <c r="B2751" t="inlineStr">
        <is>
          <t>path/pick_to_place</t>
        </is>
      </c>
      <c r="C2751" t="inlineStr">
        <is>
          <t>effort</t>
        </is>
      </c>
      <c r="D2751" s="51" t="n">
        <v>1</v>
      </c>
      <c r="E2751" s="51" t="n">
        <v>-1.91743</v>
      </c>
      <c r="F2751" s="51" t="n">
        <v>-2.33821</v>
      </c>
      <c r="G2751" s="51" t="n">
        <v>-0.930895</v>
      </c>
      <c r="H2751" s="51" t="n">
        <v>-1.41739</v>
      </c>
      <c r="I2751" s="51" t="n">
        <v>-4.71384</v>
      </c>
      <c r="J2751" s="51" t="n">
        <v>1.15695</v>
      </c>
      <c r="K2751" s="51" t="n">
        <v>-1.916620610314703</v>
      </c>
      <c r="L2751" s="51" t="n">
        <v>-2.337201073972307</v>
      </c>
      <c r="M2751" s="51" t="n">
        <v>-0.9300667854434871</v>
      </c>
      <c r="N2751" s="51" t="n">
        <v>-1.4165598735451</v>
      </c>
      <c r="O2751" s="51" t="n">
        <v>-4.713805845113005</v>
      </c>
      <c r="P2751" s="51" t="n">
        <v>1.156906922124588</v>
      </c>
      <c r="Q2751" s="51" t="n">
        <v>-0.0008093896852965354</v>
      </c>
      <c r="R2751" s="51" t="n">
        <v>-0.001008926027692869</v>
      </c>
      <c r="S2751" s="51" t="n">
        <v>-0.0008282145565129406</v>
      </c>
      <c r="T2751" s="51" t="n">
        <v>-0.0008301264548999931</v>
      </c>
      <c r="U2751" s="51" t="n">
        <v>-3.415488699509694e-05</v>
      </c>
      <c r="V2751" s="51" t="n">
        <v>4.307787541213415e-05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0.000488185253568692</v>
      </c>
      <c r="AD2751" s="51" t="n">
        <v>0.001838450138146275</v>
      </c>
      <c r="AE2751" s="51" t="n">
        <v>0.0005296562633294558</v>
      </c>
      <c r="AF2751" s="51" t="n">
        <v>0.0003473203611739977</v>
      </c>
      <c r="AG2751" s="51" t="n">
        <v>-0.0001078865238373959</v>
      </c>
      <c r="AH2751" s="51" t="n">
        <v>-2.635739613559976e-06</v>
      </c>
      <c r="AI2751" s="51" t="n">
        <v>-0.3213168468367325</v>
      </c>
      <c r="AJ2751" s="51" t="n">
        <v>-0.9554244726305489</v>
      </c>
      <c r="AK2751" s="51" t="n">
        <v>-0.4566099925714276</v>
      </c>
      <c r="AL2751" s="51" t="n">
        <v>-0.05985197363252391</v>
      </c>
      <c r="AM2751" s="51" t="n">
        <v>-0.01425034481984164</v>
      </c>
      <c r="AN2751" s="51" t="n">
        <v>0.0002013213436269954</v>
      </c>
      <c r="AO2751" s="51" t="n">
        <v>-0.324416218468646</v>
      </c>
      <c r="AP2751" s="51" t="n">
        <v>49.60432080255492</v>
      </c>
      <c r="AQ2751" s="51" t="n">
        <v>20.94489234638876</v>
      </c>
      <c r="AR2751" s="51" t="n">
        <v>2.313426031448485</v>
      </c>
      <c r="AS2751" s="51" t="n">
        <v>-0.01658263767777209</v>
      </c>
      <c r="AT2751" s="51" t="n">
        <v>0.0001291671659123622</v>
      </c>
      <c r="AU2751" s="51" t="n">
        <v>383.4701122378042</v>
      </c>
      <c r="AV2751" s="51" t="n">
        <v>908.7862762835156</v>
      </c>
      <c r="AW2751" s="51" t="n">
        <v>545.0678187305514</v>
      </c>
      <c r="AX2751" s="51" t="n">
        <v>75.72008628625593</v>
      </c>
      <c r="AY2751" s="51" t="n">
        <v>85.12948341501874</v>
      </c>
      <c r="AZ2751" s="51" t="n">
        <v>40.35635808382639</v>
      </c>
      <c r="BA2751" s="51" t="n">
        <v>8.00116649647989</v>
      </c>
      <c r="BB2751" s="51" t="n">
        <v>23.91568172930559</v>
      </c>
      <c r="BC2751" s="51" t="n">
        <v>15.00342245076012</v>
      </c>
      <c r="BD2751" s="51" t="n">
        <v>3.751444852972472</v>
      </c>
      <c r="BE2751" s="51" t="n">
        <v>4.687652770024625</v>
      </c>
      <c r="BF2751" s="51" t="n">
        <v>3.000013148647131</v>
      </c>
      <c r="BG2751" s="51" t="n">
        <v>6.021199294264448</v>
      </c>
      <c r="BH2751" s="51" t="n">
        <v>14.05837082557708</v>
      </c>
      <c r="BI2751" s="51" t="n">
        <v>5.521423615758263</v>
      </c>
      <c r="BJ2751" s="51" t="n">
        <v>0.7030939825421252</v>
      </c>
      <c r="BK2751" s="51" t="n">
        <v>0.4013993875731874</v>
      </c>
      <c r="BL2751" s="51" t="n">
        <v>0.02006728508714794</v>
      </c>
      <c r="BM2751" s="51" t="n">
        <v>0.3680621111141877</v>
      </c>
      <c r="BN2751" s="51" t="n">
        <v>0.6973138865569984</v>
      </c>
      <c r="BO2751" s="51" t="n">
        <v>0.2653321770717185</v>
      </c>
      <c r="BP2751" s="51" t="n">
        <v>0.3674931804697982</v>
      </c>
      <c r="BQ2751" s="51" t="n">
        <v>0.6976076125588087</v>
      </c>
      <c r="BR2751" s="51" t="n">
        <v>0.2666029094811696</v>
      </c>
      <c r="BS2751" s="51" t="n">
        <v>0.5689306443894537</v>
      </c>
      <c r="BT2751" s="51" t="n">
        <v>-0.2937260018102128</v>
      </c>
      <c r="BU2751" s="51" t="n">
        <v>-1.270732409451081</v>
      </c>
      <c r="BV2751" s="51" t="n">
        <v>1.422925823328174</v>
      </c>
    </row>
    <row r="2752">
      <c r="A2752" s="49" t="n">
        <v>80.84999999999999</v>
      </c>
      <c r="B2752" s="50" t="inlineStr">
        <is>
          <t>path/pick_to_place</t>
        </is>
      </c>
      <c r="C2752" s="50" t="inlineStr">
        <is>
          <t>effort</t>
        </is>
      </c>
      <c r="D2752" s="49" t="n">
        <v>1</v>
      </c>
      <c r="E2752" s="49" t="n">
        <v>-1.91743</v>
      </c>
      <c r="F2752" s="49" t="n">
        <v>-2.33821</v>
      </c>
      <c r="G2752" s="49" t="n">
        <v>-0.930895</v>
      </c>
      <c r="H2752" s="49" t="n">
        <v>-1.41739</v>
      </c>
      <c r="I2752" s="49" t="n">
        <v>-4.71384</v>
      </c>
      <c r="J2752" s="49" t="n">
        <v>1.15695</v>
      </c>
      <c r="K2752" s="49" t="n">
        <v>-1.916622058658333</v>
      </c>
      <c r="L2752" s="49" t="n">
        <v>-2.337192907906963</v>
      </c>
      <c r="M2752" s="49" t="n">
        <v>-0.9300696796191837</v>
      </c>
      <c r="N2752" s="49" t="n">
        <v>-1.416563982697843</v>
      </c>
      <c r="O2752" s="49" t="n">
        <v>-4.713806360913363</v>
      </c>
      <c r="P2752" s="49" t="n">
        <v>1.156906955269448</v>
      </c>
      <c r="Q2752" s="49" t="n">
        <v>-0.0008079413416670622</v>
      </c>
      <c r="R2752" s="49" t="n">
        <v>-0.001017092093037242</v>
      </c>
      <c r="S2752" s="49" t="n">
        <v>-0.0008253203808162857</v>
      </c>
      <c r="T2752" s="49" t="n">
        <v>-0.0008260173021572559</v>
      </c>
      <c r="U2752" s="49" t="n">
        <v>-3.363908663711612e-05</v>
      </c>
      <c r="V2752" s="49" t="n">
        <v>4.30447305521664e-05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-0.0006626082024798953</v>
      </c>
      <c r="AD2752" s="49" t="n">
        <v>-1.873233177987397e-05</v>
      </c>
      <c r="AE2752" s="49" t="n">
        <v>-0.000961898406089984</v>
      </c>
      <c r="AF2752" s="49" t="n">
        <v>-0.001021972840276488</v>
      </c>
      <c r="AG2752" s="49" t="n">
        <v>-7.238456316402701e-06</v>
      </c>
      <c r="AH2752" s="49" t="n">
        <v>4.925013814445787e-06</v>
      </c>
      <c r="AI2752" s="49" t="n">
        <v>-0.3138631011516782</v>
      </c>
      <c r="AJ2752" s="49" t="n">
        <v>-0.9369211914375339</v>
      </c>
      <c r="AK2752" s="49" t="n">
        <v>-0.4468754065044505</v>
      </c>
      <c r="AL2752" s="49" t="n">
        <v>-0.05859865921960845</v>
      </c>
      <c r="AM2752" s="49" t="n">
        <v>-0.01424540744141586</v>
      </c>
      <c r="AN2752" s="49" t="n">
        <v>0.0002009789720307813</v>
      </c>
      <c r="AO2752" s="49" t="n">
        <v>-0.3212496399926249</v>
      </c>
      <c r="AP2752" s="49" t="n">
        <v>49.60602311923552</v>
      </c>
      <c r="AQ2752" s="49" t="n">
        <v>20.94663785017186</v>
      </c>
      <c r="AR2752" s="49" t="n">
        <v>2.313787289950696</v>
      </c>
      <c r="AS2752" s="49" t="n">
        <v>-0.01648559429873647</v>
      </c>
      <c r="AT2752" s="49" t="n">
        <v>0.0001282121557524106</v>
      </c>
      <c r="AU2752" s="49" t="n">
        <v>383.4357021102373</v>
      </c>
      <c r="AV2752" s="49" t="n">
        <v>908.7007509896639</v>
      </c>
      <c r="AW2752" s="49" t="n">
        <v>545.0176059143607</v>
      </c>
      <c r="AX2752" s="49" t="n">
        <v>75.71295081347911</v>
      </c>
      <c r="AY2752" s="49" t="n">
        <v>85.12193858086856</v>
      </c>
      <c r="AZ2752" s="49" t="n">
        <v>40.35279450298813</v>
      </c>
      <c r="BA2752" s="49" t="n">
        <v>8.001162195549128</v>
      </c>
      <c r="BB2752" s="49" t="n">
        <v>23.91565009291403</v>
      </c>
      <c r="BC2752" s="49" t="n">
        <v>15.00340857025017</v>
      </c>
      <c r="BD2752" s="49" t="n">
        <v>3.751438446083682</v>
      </c>
      <c r="BE2752" s="49" t="n">
        <v>4.687652006174503</v>
      </c>
      <c r="BF2752" s="49" t="n">
        <v>3.000013082903895</v>
      </c>
      <c r="BG2752" s="49" t="n">
        <v>6.020944902733274</v>
      </c>
      <c r="BH2752" s="49" t="n">
        <v>14.05767383140342</v>
      </c>
      <c r="BI2752" s="49" t="n">
        <v>5.521166532369163</v>
      </c>
      <c r="BJ2752" s="49" t="n">
        <v>0.7030568547516197</v>
      </c>
      <c r="BK2752" s="49" t="n">
        <v>0.4013825949223092</v>
      </c>
      <c r="BL2752" s="49" t="n">
        <v>0.02006647766610216</v>
      </c>
      <c r="BM2752" s="49" t="n">
        <v>0.3680621111141877</v>
      </c>
      <c r="BN2752" s="49" t="n">
        <v>0.6973138865569984</v>
      </c>
      <c r="BO2752" s="49" t="n">
        <v>0.2653321770717185</v>
      </c>
      <c r="BP2752" s="49" t="n">
        <v>0.3674935024834627</v>
      </c>
      <c r="BQ2752" s="49" t="n">
        <v>0.6976050445741074</v>
      </c>
      <c r="BR2752" s="49" t="n">
        <v>0.2666074808805577</v>
      </c>
      <c r="BS2752" s="49" t="n">
        <v>0.5686086307249982</v>
      </c>
      <c r="BT2752" s="49" t="n">
        <v>-0.2911580171089945</v>
      </c>
      <c r="BU2752" s="49" t="n">
        <v>-1.275303808839223</v>
      </c>
      <c r="BV2752" s="49" t="n">
        <v>1.426354994628486</v>
      </c>
    </row>
    <row r="2753">
      <c r="A2753" s="51" t="n">
        <v>80.86</v>
      </c>
      <c r="B2753" t="inlineStr">
        <is>
          <t>path/pick_to_place</t>
        </is>
      </c>
      <c r="C2753" t="inlineStr">
        <is>
          <t>effort</t>
        </is>
      </c>
      <c r="D2753" s="51" t="n">
        <v>1</v>
      </c>
      <c r="E2753" s="51" t="n">
        <v>-1.91743</v>
      </c>
      <c r="F2753" s="51" t="n">
        <v>-2.33821</v>
      </c>
      <c r="G2753" s="51" t="n">
        <v>-0.930895</v>
      </c>
      <c r="H2753" s="51" t="n">
        <v>-1.41739</v>
      </c>
      <c r="I2753" s="51" t="n">
        <v>-4.71384</v>
      </c>
      <c r="J2753" s="51" t="n">
        <v>1.15695</v>
      </c>
      <c r="K2753" s="51" t="n">
        <v>-1.916634827916731</v>
      </c>
      <c r="L2753" s="51" t="n">
        <v>-2.337203114062591</v>
      </c>
      <c r="M2753" s="51" t="n">
        <v>-0.9300872628713975</v>
      </c>
      <c r="N2753" s="51" t="n">
        <v>-1.416581616934371</v>
      </c>
      <c r="O2753" s="51" t="n">
        <v>-4.713806955147433</v>
      </c>
      <c r="P2753" s="51" t="n">
        <v>1.156907063254582</v>
      </c>
      <c r="Q2753" s="51" t="n">
        <v>-0.0007951720832688469</v>
      </c>
      <c r="R2753" s="51" t="n">
        <v>-0.001006885937409496</v>
      </c>
      <c r="S2753" s="51" t="n">
        <v>-0.0008077371286024926</v>
      </c>
      <c r="T2753" s="51" t="n">
        <v>-0.0008083830656291369</v>
      </c>
      <c r="U2753" s="51" t="n">
        <v>-3.304485256716561e-05</v>
      </c>
      <c r="V2753" s="51" t="n">
        <v>4.293674541799852e-05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-0.001779558551596311</v>
      </c>
      <c r="AD2753" s="51" t="n">
        <v>-0.001840380083929989</v>
      </c>
      <c r="AE2753" s="51" t="n">
        <v>-0.002411059680274822</v>
      </c>
      <c r="AF2753" s="51" t="n">
        <v>-0.002359522694403096</v>
      </c>
      <c r="AG2753" s="51" t="n">
        <v>-0.0001015707824120676</v>
      </c>
      <c r="AH2753" s="51" t="n">
        <v>1.23179456022225e-05</v>
      </c>
      <c r="AI2753" s="51" t="n">
        <v>-0.3022383128240769</v>
      </c>
      <c r="AJ2753" s="51" t="n">
        <v>-0.9021048702920893</v>
      </c>
      <c r="AK2753" s="51" t="n">
        <v>-0.4293272511078878</v>
      </c>
      <c r="AL2753" s="51" t="n">
        <v>-0.05634274630854854</v>
      </c>
      <c r="AM2753" s="51" t="n">
        <v>-0.01417309887171745</v>
      </c>
      <c r="AN2753" s="51" t="n">
        <v>0.0001976124667917453</v>
      </c>
      <c r="AO2753" s="51" t="n">
        <v>-0.3136841965447245</v>
      </c>
      <c r="AP2753" s="51" t="n">
        <v>49.62470853728428</v>
      </c>
      <c r="AQ2753" s="51" t="n">
        <v>20.95651730403701</v>
      </c>
      <c r="AR2753" s="51" t="n">
        <v>2.3151737719203</v>
      </c>
      <c r="AS2753" s="51" t="n">
        <v>-0.01647131071559388</v>
      </c>
      <c r="AT2753" s="51" t="n">
        <v>0.000124326759737655</v>
      </c>
      <c r="AU2753" s="51" t="n">
        <v>383.4016333658595</v>
      </c>
      <c r="AV2753" s="51" t="n">
        <v>908.6156686462426</v>
      </c>
      <c r="AW2753" s="51" t="n">
        <v>544.9678870552899</v>
      </c>
      <c r="AX2753" s="51" t="n">
        <v>75.70588507771311</v>
      </c>
      <c r="AY2753" s="51" t="n">
        <v>85.11446919505987</v>
      </c>
      <c r="AZ2753" s="51" t="n">
        <v>40.34926655795825</v>
      </c>
      <c r="BA2753" s="51" t="n">
        <v>8.001157901817301</v>
      </c>
      <c r="BB2753" s="51" t="n">
        <v>23.91561587675809</v>
      </c>
      <c r="BC2753" s="51" t="n">
        <v>15.00339470239943</v>
      </c>
      <c r="BD2753" s="51" t="n">
        <v>3.751432051007873</v>
      </c>
      <c r="BE2753" s="51" t="n">
        <v>4.68765124614363</v>
      </c>
      <c r="BF2753" s="51" t="n">
        <v>3.000013017489376</v>
      </c>
      <c r="BG2753" s="51" t="n">
        <v>6.020693563900474</v>
      </c>
      <c r="BH2753" s="51" t="n">
        <v>14.05698174542658</v>
      </c>
      <c r="BI2753" s="51" t="n">
        <v>5.520912533980733</v>
      </c>
      <c r="BJ2753" s="51" t="n">
        <v>0.7030201724946002</v>
      </c>
      <c r="BK2753" s="51" t="n">
        <v>0.4013660037832415</v>
      </c>
      <c r="BL2753" s="51" t="n">
        <v>0.02006567993410893</v>
      </c>
      <c r="BM2753" s="51" t="n">
        <v>0.3680621111141877</v>
      </c>
      <c r="BN2753" s="51" t="n">
        <v>0.6973138865569984</v>
      </c>
      <c r="BO2753" s="51" t="n">
        <v>0.2653321770717185</v>
      </c>
      <c r="BP2753" s="51" t="n">
        <v>0.3675018273102069</v>
      </c>
      <c r="BQ2753" s="51" t="n">
        <v>0.6975985895023727</v>
      </c>
      <c r="BR2753" s="51" t="n">
        <v>0.2665892539179459</v>
      </c>
      <c r="BS2753" s="51" t="n">
        <v>0.5602838039807656</v>
      </c>
      <c r="BT2753" s="51" t="n">
        <v>-0.2847029453743044</v>
      </c>
      <c r="BU2753" s="51" t="n">
        <v>-1.25707684622739</v>
      </c>
      <c r="BV2753" s="51" t="n">
        <v>1.405423745860643</v>
      </c>
    </row>
    <row r="2754">
      <c r="A2754" s="49" t="n">
        <v>80.87</v>
      </c>
      <c r="B2754" s="50" t="inlineStr">
        <is>
          <t>path/pick_to_place</t>
        </is>
      </c>
      <c r="C2754" s="50" t="inlineStr">
        <is>
          <t>effort</t>
        </is>
      </c>
      <c r="D2754" s="49" t="n">
        <v>1</v>
      </c>
      <c r="E2754" s="49" t="n">
        <v>-1.91743</v>
      </c>
      <c r="F2754" s="49" t="n">
        <v>-2.33821</v>
      </c>
      <c r="G2754" s="49" t="n">
        <v>-0.930895</v>
      </c>
      <c r="H2754" s="49" t="n">
        <v>-1.41739</v>
      </c>
      <c r="I2754" s="49" t="n">
        <v>-4.71384</v>
      </c>
      <c r="J2754" s="49" t="n">
        <v>1.15695</v>
      </c>
      <c r="K2754" s="49" t="n">
        <v>-1.91665848140411</v>
      </c>
      <c r="L2754" s="49" t="n">
        <v>-2.337231159193955</v>
      </c>
      <c r="M2754" s="49" t="n">
        <v>-0.9301189404885174</v>
      </c>
      <c r="N2754" s="49" t="n">
        <v>-1.416612417602107</v>
      </c>
      <c r="O2754" s="49" t="n">
        <v>-4.713809913765748</v>
      </c>
      <c r="P2754" s="49" t="n">
        <v>1.156907233301421</v>
      </c>
      <c r="Q2754" s="49" t="n">
        <v>-0.0007715185958903081</v>
      </c>
      <c r="R2754" s="49" t="n">
        <v>-0.0009788408060451559</v>
      </c>
      <c r="S2754" s="49" t="n">
        <v>-0.0007760595114826296</v>
      </c>
      <c r="T2754" s="49" t="n">
        <v>-0.0007775823978930507</v>
      </c>
      <c r="U2754" s="49" t="n">
        <v>-3.008623425238e-05</v>
      </c>
      <c r="V2754" s="49" t="n">
        <v>4.276669857894433e-05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-0.002844834614912617</v>
      </c>
      <c r="AD2754" s="49" t="n">
        <v>-0.003594132163287889</v>
      </c>
      <c r="AE2754" s="49" t="n">
        <v>-0.003786801989735123</v>
      </c>
      <c r="AF2754" s="49" t="n">
        <v>-0.003657906016352333</v>
      </c>
      <c r="AG2754" s="49" t="n">
        <v>-0.0004511362637517514</v>
      </c>
      <c r="AH2754" s="49" t="n">
        <v>1.812343392035084e-05</v>
      </c>
      <c r="AI2754" s="49" t="n">
        <v>-0.2867241312027203</v>
      </c>
      <c r="AJ2754" s="49" t="n">
        <v>-0.8519217287118276</v>
      </c>
      <c r="AK2754" s="49" t="n">
        <v>-0.4044608610981816</v>
      </c>
      <c r="AL2754" s="49" t="n">
        <v>-0.05311584793212303</v>
      </c>
      <c r="AM2754" s="49" t="n">
        <v>-0.01380522316214552</v>
      </c>
      <c r="AN2754" s="49" t="n">
        <v>0.0001917643826705378</v>
      </c>
      <c r="AO2754" s="49" t="n">
        <v>-0.3019528767100481</v>
      </c>
      <c r="AP2754" s="49" t="n">
        <v>49.65970020143671</v>
      </c>
      <c r="AQ2754" s="49" t="n">
        <v>20.97420298358781</v>
      </c>
      <c r="AR2754" s="49" t="n">
        <v>2.3175587645942</v>
      </c>
      <c r="AS2754" s="49" t="n">
        <v>-0.01636419496898904</v>
      </c>
      <c r="AT2754" s="49" t="n">
        <v>0.0001181965766432273</v>
      </c>
      <c r="AU2754" s="49" t="n">
        <v>383.3678365867212</v>
      </c>
      <c r="AV2754" s="49" t="n">
        <v>908.5312182177245</v>
      </c>
      <c r="AW2754" s="49" t="n">
        <v>544.9184770606844</v>
      </c>
      <c r="AX2754" s="49" t="n">
        <v>75.69886421333723</v>
      </c>
      <c r="AY2754" s="49" t="n">
        <v>85.10707450310927</v>
      </c>
      <c r="AZ2754" s="49" t="n">
        <v>40.34577389237866</v>
      </c>
      <c r="BA2754" s="49" t="n">
        <v>8.001153267858321</v>
      </c>
      <c r="BB2754" s="49" t="n">
        <v>23.91558037799346</v>
      </c>
      <c r="BC2754" s="49" t="n">
        <v>15.00337959608151</v>
      </c>
      <c r="BD2754" s="49" t="n">
        <v>3.75142536558285</v>
      </c>
      <c r="BE2754" s="49" t="n">
        <v>4.687650489912912</v>
      </c>
      <c r="BF2754" s="49" t="n">
        <v>3.000012952401929</v>
      </c>
      <c r="BG2754" s="49" t="n">
        <v>6.020445018744662</v>
      </c>
      <c r="BH2754" s="49" t="n">
        <v>14.05629719153215</v>
      </c>
      <c r="BI2754" s="49" t="n">
        <v>5.520661231549067</v>
      </c>
      <c r="BJ2754" s="49" t="n">
        <v>0.7029838859822022</v>
      </c>
      <c r="BK2754" s="49" t="n">
        <v>0.4013496117378426</v>
      </c>
      <c r="BL2754" s="49" t="n">
        <v>0.02006489177489962</v>
      </c>
      <c r="BM2754" s="49" t="n">
        <v>0.3680621111141877</v>
      </c>
      <c r="BN2754" s="49" t="n">
        <v>0.6973138865569984</v>
      </c>
      <c r="BO2754" s="49" t="n">
        <v>0.2653321770717185</v>
      </c>
      <c r="BP2754" s="49" t="n">
        <v>0.3675180300467456</v>
      </c>
      <c r="BQ2754" s="49" t="n">
        <v>0.6975883519252705</v>
      </c>
      <c r="BR2754" s="49" t="n">
        <v>0.2665489695875411</v>
      </c>
      <c r="BS2754" s="49" t="n">
        <v>0.5440810674420815</v>
      </c>
      <c r="BT2754" s="49" t="n">
        <v>-0.2744653682720255</v>
      </c>
      <c r="BU2754" s="49" t="n">
        <v>-1.216792515822573</v>
      </c>
      <c r="BV2754" s="49" t="n">
        <v>1.360859828524393</v>
      </c>
    </row>
    <row r="2755">
      <c r="A2755" s="51" t="n">
        <v>80.88</v>
      </c>
      <c r="B2755" t="inlineStr">
        <is>
          <t>path/pick_to_place</t>
        </is>
      </c>
      <c r="C2755" t="inlineStr">
        <is>
          <t>effort</t>
        </is>
      </c>
      <c r="D2755" s="51" t="n">
        <v>1</v>
      </c>
      <c r="E2755" s="51" t="n">
        <v>-1.91743</v>
      </c>
      <c r="F2755" s="51" t="n">
        <v>-2.33821</v>
      </c>
      <c r="G2755" s="51" t="n">
        <v>-0.930895</v>
      </c>
      <c r="H2755" s="51" t="n">
        <v>-1.41739</v>
      </c>
      <c r="I2755" s="51" t="n">
        <v>-4.71384</v>
      </c>
      <c r="J2755" s="51" t="n">
        <v>1.15695</v>
      </c>
      <c r="K2755" s="51" t="n">
        <v>-1.916692442490876</v>
      </c>
      <c r="L2755" s="51" t="n">
        <v>-2.337276198494159</v>
      </c>
      <c r="M2755" s="51" t="n">
        <v>-0.9301638289504727</v>
      </c>
      <c r="N2755" s="51" t="n">
        <v>-1.416655868863596</v>
      </c>
      <c r="O2755" s="51" t="n">
        <v>-4.713817293953143</v>
      </c>
      <c r="P2755" s="51" t="n">
        <v>1.156907444868484</v>
      </c>
      <c r="Q2755" s="51" t="n">
        <v>-0.0007375575091235209</v>
      </c>
      <c r="R2755" s="51" t="n">
        <v>-0.0009338015058415472</v>
      </c>
      <c r="S2755" s="51" t="n">
        <v>-0.0007311710495273571</v>
      </c>
      <c r="T2755" s="51" t="n">
        <v>-0.0007341311364037484</v>
      </c>
      <c r="U2755" s="51" t="n">
        <v>-2.270604685694622e-05</v>
      </c>
      <c r="V2755" s="51" t="n">
        <v>4.255513151552037e-05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-0.003847524144307204</v>
      </c>
      <c r="AD2755" s="51" t="n">
        <v>-0.005249795579030061</v>
      </c>
      <c r="AE2755" s="51" t="n">
        <v>-0.005062021849823393</v>
      </c>
      <c r="AF2755" s="51" t="n">
        <v>-0.004894734928951506</v>
      </c>
      <c r="AG2755" s="51" t="n">
        <v>-0.0009664493744134016</v>
      </c>
      <c r="AH2755" s="51" t="n">
        <v>2.176340741445886e-05</v>
      </c>
      <c r="AI2755" s="51" t="n">
        <v>-0.2676169897567951</v>
      </c>
      <c r="AJ2755" s="51" t="n">
        <v>-0.7875712487154239</v>
      </c>
      <c r="AK2755" s="51" t="n">
        <v>-0.3729115137048356</v>
      </c>
      <c r="AL2755" s="51" t="n">
        <v>-0.04897036724811961</v>
      </c>
      <c r="AM2755" s="51" t="n">
        <v>-0.01298885455037132</v>
      </c>
      <c r="AN2755" s="51" t="n">
        <v>0.0001842775491906614</v>
      </c>
      <c r="AO2755" s="51" t="n">
        <v>-0.2863384194737905</v>
      </c>
      <c r="AP2755" s="51" t="n">
        <v>49.71004887343155</v>
      </c>
      <c r="AQ2755" s="51" t="n">
        <v>20.99919686003885</v>
      </c>
      <c r="AR2755" s="51" t="n">
        <v>2.320908276242961</v>
      </c>
      <c r="AS2755" s="51" t="n">
        <v>-0.01594508993868243</v>
      </c>
      <c r="AT2755" s="51" t="n">
        <v>0.0001106825573906264</v>
      </c>
      <c r="AU2755" s="51" t="n">
        <v>383.3342517789782</v>
      </c>
      <c r="AV2755" s="51" t="n">
        <v>908.4468115231583</v>
      </c>
      <c r="AW2755" s="51" t="n">
        <v>544.8693297242702</v>
      </c>
      <c r="AX2755" s="51" t="n">
        <v>75.6918828564996</v>
      </c>
      <c r="AY2755" s="51" t="n">
        <v>85.09975375807818</v>
      </c>
      <c r="AZ2755" s="51" t="n">
        <v>40.34231615345487</v>
      </c>
      <c r="BA2755" s="51" t="n">
        <v>8.001147993930209</v>
      </c>
      <c r="BB2755" s="51" t="n">
        <v>23.91553973910716</v>
      </c>
      <c r="BC2755" s="51" t="n">
        <v>15.00336295806077</v>
      </c>
      <c r="BD2755" s="51" t="n">
        <v>3.751418329821132</v>
      </c>
      <c r="BE2755" s="51" t="n">
        <v>4.687649737463347</v>
      </c>
      <c r="BF2755" s="51" t="n">
        <v>3.000012887639919</v>
      </c>
      <c r="BG2755" s="51" t="n">
        <v>6.020199355811116</v>
      </c>
      <c r="BH2755" s="51" t="n">
        <v>14.05561924034625</v>
      </c>
      <c r="BI2755" s="51" t="n">
        <v>5.520413170049942</v>
      </c>
      <c r="BJ2755" s="51" t="n">
        <v>0.7029480578700416</v>
      </c>
      <c r="BK2755" s="51" t="n">
        <v>0.4013334163969885</v>
      </c>
      <c r="BL2755" s="51" t="n">
        <v>0.02006411307360083</v>
      </c>
      <c r="BM2755" s="51" t="n">
        <v>0.3680621111141877</v>
      </c>
      <c r="BN2755" s="51" t="n">
        <v>0.6973138865569984</v>
      </c>
      <c r="BO2755" s="51" t="n">
        <v>0.2653321770717185</v>
      </c>
      <c r="BP2755" s="51" t="n">
        <v>0.3675418678181789</v>
      </c>
      <c r="BQ2755" s="51" t="n">
        <v>0.6975744869583522</v>
      </c>
      <c r="BR2755" s="51" t="n">
        <v>0.2664877680876381</v>
      </c>
      <c r="BS2755" s="51" t="n">
        <v>0.5202432960087489</v>
      </c>
      <c r="BT2755" s="51" t="n">
        <v>-0.2606004013537833</v>
      </c>
      <c r="BU2755" s="51" t="n">
        <v>-1.155591015919555</v>
      </c>
      <c r="BV2755" s="51" t="n">
        <v>1.293814612802695</v>
      </c>
    </row>
    <row r="2756">
      <c r="A2756" s="49" t="n">
        <v>80.89</v>
      </c>
      <c r="B2756" s="50" t="inlineStr">
        <is>
          <t>path/pick_to_place</t>
        </is>
      </c>
      <c r="C2756" s="50" t="inlineStr">
        <is>
          <t>effort</t>
        </is>
      </c>
      <c r="D2756" s="49" t="n">
        <v>1</v>
      </c>
      <c r="E2756" s="49" t="n">
        <v>-1.91743</v>
      </c>
      <c r="F2756" s="49" t="n">
        <v>-2.33821</v>
      </c>
      <c r="G2756" s="49" t="n">
        <v>-0.930895</v>
      </c>
      <c r="H2756" s="49" t="n">
        <v>-1.41739</v>
      </c>
      <c r="I2756" s="49" t="n">
        <v>-4.71384</v>
      </c>
      <c r="J2756" s="49" t="n">
        <v>1.15695</v>
      </c>
      <c r="K2756" s="49" t="n">
        <v>-1.916736052127332</v>
      </c>
      <c r="L2756" s="49" t="n">
        <v>-2.337337095808094</v>
      </c>
      <c r="M2756" s="49" t="n">
        <v>-0.9302208053842842</v>
      </c>
      <c r="N2756" s="49" t="n">
        <v>-1.416711151757402</v>
      </c>
      <c r="O2756" s="49" t="n">
        <v>-4.713829727622743</v>
      </c>
      <c r="P2756" s="49" t="n">
        <v>1.156907680044408</v>
      </c>
      <c r="Q2756" s="49" t="n">
        <v>-0.0006939478726684101</v>
      </c>
      <c r="R2756" s="49" t="n">
        <v>-0.0008729041919064429</v>
      </c>
      <c r="S2756" s="49" t="n">
        <v>-0.0006741946157158285</v>
      </c>
      <c r="T2756" s="49" t="n">
        <v>-0.0006788482425978959</v>
      </c>
      <c r="U2756" s="49" t="n">
        <v>-1.027237725725882e-05</v>
      </c>
      <c r="V2756" s="49" t="n">
        <v>4.231995559234036e-05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-0.00478152624345789</v>
      </c>
      <c r="AD2756" s="49" t="n">
        <v>-0.006779084032185568</v>
      </c>
      <c r="AE2756" s="49" t="n">
        <v>-0.006215387267521436</v>
      </c>
      <c r="AF2756" s="49" t="n">
        <v>-0.006033345754640153</v>
      </c>
      <c r="AG2756" s="49" t="n">
        <v>-0.001462658752357068</v>
      </c>
      <c r="AH2756" s="49" t="n">
        <v>2.374463380527033e-05</v>
      </c>
      <c r="AI2756" s="49" t="n">
        <v>-0.2452139600555919</v>
      </c>
      <c r="AJ2756" s="49" t="n">
        <v>-0.7104900068004638</v>
      </c>
      <c r="AK2756" s="49" t="n">
        <v>-0.3354158091859356</v>
      </c>
      <c r="AL2756" s="49" t="n">
        <v>-0.04399146701539231</v>
      </c>
      <c r="AM2756" s="49" t="n">
        <v>-0.01173407960742521</v>
      </c>
      <c r="AN2756" s="49" t="n">
        <v>0.000175868851884219</v>
      </c>
      <c r="AO2756" s="49" t="n">
        <v>-0.2671378673739667</v>
      </c>
      <c r="AP2756" s="49" t="n">
        <v>49.77455224312494</v>
      </c>
      <c r="AQ2756" s="49" t="n">
        <v>21.03086153370293</v>
      </c>
      <c r="AR2756" s="49" t="n">
        <v>2.325166151740163</v>
      </c>
      <c r="AS2756" s="49" t="n">
        <v>-0.01507961191110613</v>
      </c>
      <c r="AT2756" s="49" t="n">
        <v>0.0001023934262574837</v>
      </c>
      <c r="AU2756" s="49" t="n">
        <v>383.3008931290776</v>
      </c>
      <c r="AV2756" s="49" t="n">
        <v>908.362499013412</v>
      </c>
      <c r="AW2756" s="49" t="n">
        <v>544.8204933082247</v>
      </c>
      <c r="AX2756" s="49" t="n">
        <v>75.68494649893742</v>
      </c>
      <c r="AY2756" s="49" t="n">
        <v>85.0925062204974</v>
      </c>
      <c r="AZ2756" s="49" t="n">
        <v>40.33889299192032</v>
      </c>
      <c r="BA2756" s="49" t="n">
        <v>8.001142169054711</v>
      </c>
      <c r="BB2756" s="49" t="n">
        <v>23.9154943237293</v>
      </c>
      <c r="BC2756" s="49" t="n">
        <v>15.00334514938989</v>
      </c>
      <c r="BD2756" s="49" t="n">
        <v>3.751411019059562</v>
      </c>
      <c r="BE2756" s="49" t="n">
        <v>4.68764898877603</v>
      </c>
      <c r="BF2756" s="49" t="n">
        <v>3.00001282320172</v>
      </c>
      <c r="BG2756" s="49" t="n">
        <v>6.019957068042401</v>
      </c>
      <c r="BH2756" s="49" t="n">
        <v>14.05495100600765</v>
      </c>
      <c r="BI2756" s="49" t="n">
        <v>5.520169097521326</v>
      </c>
      <c r="BJ2756" s="49" t="n">
        <v>0.7029127752244438</v>
      </c>
      <c r="BK2756" s="49" t="n">
        <v>0.4013174154002246</v>
      </c>
      <c r="BL2756" s="49" t="n">
        <v>0.02006334371671762</v>
      </c>
      <c r="BM2756" s="49" t="n">
        <v>0.3680621111141877</v>
      </c>
      <c r="BN2756" s="49" t="n">
        <v>0.6973138865569984</v>
      </c>
      <c r="BO2756" s="49" t="n">
        <v>0.2653321770717185</v>
      </c>
      <c r="BP2756" s="49" t="n">
        <v>0.3675729304382879</v>
      </c>
      <c r="BQ2756" s="49" t="n">
        <v>0.6975572212790278</v>
      </c>
      <c r="BR2756" s="49" t="n">
        <v>0.2664071629249967</v>
      </c>
      <c r="BS2756" s="49" t="n">
        <v>0.4891806758997586</v>
      </c>
      <c r="BT2756" s="49" t="n">
        <v>-0.2433347220293092</v>
      </c>
      <c r="BU2756" s="49" t="n">
        <v>-1.074985853278143</v>
      </c>
      <c r="BV2756" s="49" t="n">
        <v>1.205862390725809</v>
      </c>
    </row>
    <row r="2757">
      <c r="A2757" s="51" t="n">
        <v>80.90000000000001</v>
      </c>
      <c r="B2757" t="inlineStr">
        <is>
          <t>path/pick_to_place</t>
        </is>
      </c>
      <c r="C2757" t="inlineStr">
        <is>
          <t>effort</t>
        </is>
      </c>
      <c r="D2757" s="51" t="n">
        <v>1</v>
      </c>
      <c r="E2757" s="51" t="n">
        <v>-1.91743</v>
      </c>
      <c r="F2757" s="51" t="n">
        <v>-2.33821</v>
      </c>
      <c r="G2757" s="51" t="n">
        <v>-0.930895</v>
      </c>
      <c r="H2757" s="51" t="n">
        <v>-1.41739</v>
      </c>
      <c r="I2757" s="51" t="n">
        <v>-4.71384</v>
      </c>
      <c r="J2757" s="51" t="n">
        <v>1.15695</v>
      </c>
      <c r="K2757" s="51" t="n">
        <v>-1.916788594214919</v>
      </c>
      <c r="L2757" s="51" t="n">
        <v>-2.337412442621664</v>
      </c>
      <c r="M2757" s="51" t="n">
        <v>-0.9302885640208665</v>
      </c>
      <c r="N2757" s="51" t="n">
        <v>-1.416777054700343</v>
      </c>
      <c r="O2757" s="51" t="n">
        <v>-4.713846047966757</v>
      </c>
      <c r="P2757" s="51" t="n">
        <v>1.15690793169831</v>
      </c>
      <c r="Q2757" s="51" t="n">
        <v>-0.000641405785081206</v>
      </c>
      <c r="R2757" s="51" t="n">
        <v>-0.000797557378336311</v>
      </c>
      <c r="S2757" s="51" t="n">
        <v>-0.0006064359791335683</v>
      </c>
      <c r="T2757" s="51" t="n">
        <v>-0.0006129452996568308</v>
      </c>
      <c r="U2757" s="51" t="n">
        <v>6.047966756739243e-06</v>
      </c>
      <c r="V2757" s="51" t="n">
        <v>4.206830168973497e-05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-0.005641452577910135</v>
      </c>
      <c r="AD2757" s="51" t="n">
        <v>-0.008155611247223058</v>
      </c>
      <c r="AE2757" s="51" t="n">
        <v>-0.007231104144959889</v>
      </c>
      <c r="AF2757" s="51" t="n">
        <v>-0.007032428565998502</v>
      </c>
      <c r="AG2757" s="51" t="n">
        <v>-0.001764135718340574</v>
      </c>
      <c r="AH2757" s="51" t="n">
        <v>2.529996932328901e-05</v>
      </c>
      <c r="AI2757" s="51" t="n">
        <v>-0.2198244125200092</v>
      </c>
      <c r="AJ2757" s="51" t="n">
        <v>-0.6223349636122134</v>
      </c>
      <c r="AK2757" s="51" t="n">
        <v>-0.2927796385526584</v>
      </c>
      <c r="AL2757" s="51" t="n">
        <v>-0.03829858498392393</v>
      </c>
      <c r="AM2757" s="51" t="n">
        <v>-0.01020929517458475</v>
      </c>
      <c r="AN2757" s="51" t="n">
        <v>0.0001668046892363018</v>
      </c>
      <c r="AO2757" s="51" t="n">
        <v>-0.2446488309889547</v>
      </c>
      <c r="AP2757" s="51" t="n">
        <v>49.85177109572236</v>
      </c>
      <c r="AQ2757" s="51" t="n">
        <v>21.06845882406849</v>
      </c>
      <c r="AR2757" s="51" t="n">
        <v>2.330243121495447</v>
      </c>
      <c r="AS2757" s="51" t="n">
        <v>-0.01379539901385817</v>
      </c>
      <c r="AT2757" s="51" t="n">
        <v>9.342873999299338e-05</v>
      </c>
      <c r="AU2757" s="51" t="n">
        <v>383.2677892822157</v>
      </c>
      <c r="AV2757" s="51" t="n">
        <v>908.2784258507814</v>
      </c>
      <c r="AW2757" s="51" t="n">
        <v>544.7720487225001</v>
      </c>
      <c r="AX2757" s="51" t="n">
        <v>75.67806525698964</v>
      </c>
      <c r="AY2757" s="51" t="n">
        <v>85.08533115829242</v>
      </c>
      <c r="AZ2757" s="51" t="n">
        <v>40.33550406200112</v>
      </c>
      <c r="BA2757" s="51" t="n">
        <v>8.001135958653801</v>
      </c>
      <c r="BB2757" s="51" t="n">
        <v>23.91544512596517</v>
      </c>
      <c r="BC2757" s="51" t="n">
        <v>15.00332675938848</v>
      </c>
      <c r="BD2757" s="51" t="n">
        <v>3.751403566752284</v>
      </c>
      <c r="BE2757" s="51" t="n">
        <v>4.68764824383215</v>
      </c>
      <c r="BF2757" s="51" t="n">
        <v>3.000012759085711</v>
      </c>
      <c r="BG2757" s="51" t="n">
        <v>6.019718611702976</v>
      </c>
      <c r="BH2757" s="51" t="n">
        <v>14.05429537852921</v>
      </c>
      <c r="BI2757" s="51" t="n">
        <v>5.519929657136013</v>
      </c>
      <c r="BJ2757" s="51" t="n">
        <v>0.7028781172912608</v>
      </c>
      <c r="BK2757" s="51" t="n">
        <v>0.4013016078238645</v>
      </c>
      <c r="BL2757" s="51" t="n">
        <v>0.02006258359211701</v>
      </c>
      <c r="BM2757" s="51" t="n">
        <v>0.3680621111141877</v>
      </c>
      <c r="BN2757" s="51" t="n">
        <v>0.6973138865569984</v>
      </c>
      <c r="BO2757" s="51" t="n">
        <v>0.2653321770717185</v>
      </c>
      <c r="BP2757" s="51" t="n">
        <v>0.3676106305186754</v>
      </c>
      <c r="BQ2757" s="51" t="n">
        <v>0.6975368578762248</v>
      </c>
      <c r="BR2757" s="51" t="n">
        <v>0.2663090071615863</v>
      </c>
      <c r="BS2757" s="51" t="n">
        <v>0.4514805955122547</v>
      </c>
      <c r="BT2757" s="51" t="n">
        <v>-0.2229713192263283</v>
      </c>
      <c r="BU2757" s="51" t="n">
        <v>-0.9768300898678195</v>
      </c>
      <c r="BV2757" s="51" t="n">
        <v>1.09897586952253</v>
      </c>
    </row>
    <row r="2758">
      <c r="A2758" s="49" t="n">
        <v>80.91</v>
      </c>
      <c r="B2758" s="50" t="inlineStr">
        <is>
          <t>path/pick_to_place</t>
        </is>
      </c>
      <c r="C2758" s="50" t="inlineStr">
        <is>
          <t>effort</t>
        </is>
      </c>
      <c r="D2758" s="49" t="n">
        <v>1</v>
      </c>
      <c r="E2758" s="49" t="n">
        <v>-1.91743</v>
      </c>
      <c r="F2758" s="49" t="n">
        <v>-2.33821</v>
      </c>
      <c r="G2758" s="49" t="n">
        <v>-0.930895</v>
      </c>
      <c r="H2758" s="49" t="n">
        <v>-1.41739</v>
      </c>
      <c r="I2758" s="49" t="n">
        <v>-4.71384</v>
      </c>
      <c r="J2758" s="49" t="n">
        <v>1.15695</v>
      </c>
      <c r="K2758" s="49" t="n">
        <v>-1.916849282478926</v>
      </c>
      <c r="L2758" s="49" t="n">
        <v>-2.337500579802479</v>
      </c>
      <c r="M2758" s="49" t="n">
        <v>-0.9303656611170625</v>
      </c>
      <c r="N2758" s="49" t="n">
        <v>-1.416851999590427</v>
      </c>
      <c r="O2758" s="49" t="n">
        <v>-4.71386390938738</v>
      </c>
      <c r="P2758" s="49" t="n">
        <v>1.15690820503757</v>
      </c>
      <c r="Q2758" s="49" t="n">
        <v>-0.0005807175210743587</v>
      </c>
      <c r="R2758" s="49" t="n">
        <v>-0.0007094201975212933</v>
      </c>
      <c r="S2758" s="49" t="n">
        <v>-0.0005293388829374912</v>
      </c>
      <c r="T2758" s="49" t="n">
        <v>-0.0005380004095731916</v>
      </c>
      <c r="U2758" s="49" t="n">
        <v>2.390938738017212e-05</v>
      </c>
      <c r="V2758" s="49" t="n">
        <v>4.179496242984193e-05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-0.006418983008041317</v>
      </c>
      <c r="AD2758" s="49" t="n">
        <v>-0.009355395398724592</v>
      </c>
      <c r="AE2758" s="49" t="n">
        <v>-0.008097018192987256</v>
      </c>
      <c r="AF2758" s="49" t="n">
        <v>-0.007859128348904978</v>
      </c>
      <c r="AG2758" s="49" t="n">
        <v>-0.00179946758929573</v>
      </c>
      <c r="AH2758" s="49" t="n">
        <v>2.764871624564663e-05</v>
      </c>
      <c r="AI2758" s="49" t="n">
        <v>-0.1917968690804334</v>
      </c>
      <c r="AJ2758" s="49" t="n">
        <v>-0.5249580443249107</v>
      </c>
      <c r="AK2758" s="49" t="n">
        <v>-0.2458618589862483</v>
      </c>
      <c r="AL2758" s="49" t="n">
        <v>-0.03203502404909228</v>
      </c>
      <c r="AM2758" s="49" t="n">
        <v>-0.008650661254915421</v>
      </c>
      <c r="AN2758" s="49" t="n">
        <v>0.0001568507649214258</v>
      </c>
      <c r="AO2758" s="49" t="n">
        <v>-0.2191815140829396</v>
      </c>
      <c r="AP2758" s="49" t="n">
        <v>49.94004607256733</v>
      </c>
      <c r="AQ2758" s="49" t="n">
        <v>21.11118161283617</v>
      </c>
      <c r="AR2758" s="49" t="n">
        <v>2.336016590521713</v>
      </c>
      <c r="AS2758" s="49" t="n">
        <v>-0.01226791331523015</v>
      </c>
      <c r="AT2758" s="49" t="n">
        <v>8.34256337109798e-05</v>
      </c>
      <c r="AU2758" s="49" t="n">
        <v>383.2349818715386</v>
      </c>
      <c r="AV2758" s="49" t="n">
        <v>908.1948199881855</v>
      </c>
      <c r="AW2758" s="49" t="n">
        <v>544.7241024451126</v>
      </c>
      <c r="AX2758" s="49" t="n">
        <v>75.67125308527098</v>
      </c>
      <c r="AY2758" s="49" t="n">
        <v>85.0782278467095</v>
      </c>
      <c r="AZ2758" s="49" t="n">
        <v>40.33214902138111</v>
      </c>
      <c r="BA2758" s="49" t="n">
        <v>8.001129597187612</v>
      </c>
      <c r="BB2758" s="49" t="n">
        <v>23.9153936943707</v>
      </c>
      <c r="BC2758" s="49" t="n">
        <v>15.0033085576043</v>
      </c>
      <c r="BD2758" s="49" t="n">
        <v>3.751396154929163</v>
      </c>
      <c r="BE2758" s="49" t="n">
        <v>4.68764750261299</v>
      </c>
      <c r="BF2758" s="49" t="n">
        <v>3.000012695290283</v>
      </c>
      <c r="BG2758" s="49" t="n">
        <v>6.019484389237869</v>
      </c>
      <c r="BH2758" s="49" t="n">
        <v>14.05365480354129</v>
      </c>
      <c r="BI2758" s="49" t="n">
        <v>5.519695342420039</v>
      </c>
      <c r="BJ2758" s="49" t="n">
        <v>0.7028441444868669</v>
      </c>
      <c r="BK2758" s="49" t="n">
        <v>0.4012859941009493</v>
      </c>
      <c r="BL2758" s="49" t="n">
        <v>0.0200618325890116</v>
      </c>
      <c r="BM2758" s="49" t="n">
        <v>0.3680621111141877</v>
      </c>
      <c r="BN2758" s="49" t="n">
        <v>0.6973138865569984</v>
      </c>
      <c r="BO2758" s="49" t="n">
        <v>0.2653321770717185</v>
      </c>
      <c r="BP2758" s="49" t="n">
        <v>0.367654241216842</v>
      </c>
      <c r="BQ2758" s="49" t="n">
        <v>0.6975137605195112</v>
      </c>
      <c r="BR2758" s="49" t="n">
        <v>0.2661954520055148</v>
      </c>
      <c r="BS2758" s="49" t="n">
        <v>0.4078698973457029</v>
      </c>
      <c r="BT2758" s="49" t="n">
        <v>-0.1998739625127532</v>
      </c>
      <c r="BU2758" s="49" t="n">
        <v>-0.863274933796232</v>
      </c>
      <c r="BV2758" s="49" t="n">
        <v>0.9754747897163886</v>
      </c>
    </row>
    <row r="2759">
      <c r="A2759" s="51" t="n">
        <v>80.92</v>
      </c>
      <c r="B2759" t="inlineStr">
        <is>
          <t>path/pick_to_place</t>
        </is>
      </c>
      <c r="C2759" t="inlineStr">
        <is>
          <t>effort</t>
        </is>
      </c>
      <c r="D2759" s="51" t="n">
        <v>1</v>
      </c>
      <c r="E2759" s="51" t="n">
        <v>-1.91743</v>
      </c>
      <c r="F2759" s="51" t="n">
        <v>-2.33821</v>
      </c>
      <c r="G2759" s="51" t="n">
        <v>-0.930895</v>
      </c>
      <c r="H2759" s="51" t="n">
        <v>-1.41739</v>
      </c>
      <c r="I2759" s="51" t="n">
        <v>-4.71384</v>
      </c>
      <c r="J2759" s="51" t="n">
        <v>1.15695</v>
      </c>
      <c r="K2759" s="51" t="n">
        <v>-1.916917224904148</v>
      </c>
      <c r="L2759" s="51" t="n">
        <v>-2.337599626824004</v>
      </c>
      <c r="M2759" s="51" t="n">
        <v>-0.9304505388105849</v>
      </c>
      <c r="N2759" s="51" t="n">
        <v>-1.41693417847661</v>
      </c>
      <c r="O2759" s="51" t="n">
        <v>-4.7138810167219</v>
      </c>
      <c r="P2759" s="51" t="n">
        <v>1.156908512028571</v>
      </c>
      <c r="Q2759" s="51" t="n">
        <v>-0.0005127750958520139</v>
      </c>
      <c r="R2759" s="51" t="n">
        <v>-0.000610373175996326</v>
      </c>
      <c r="S2759" s="51" t="n">
        <v>-0.0004444611894151018</v>
      </c>
      <c r="T2759" s="51" t="n">
        <v>-0.0004558215233902985</v>
      </c>
      <c r="U2759" s="51" t="n">
        <v>4.101672189982253e-05</v>
      </c>
      <c r="V2759" s="51" t="n">
        <v>4.148797142922156e-05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-0.00710174871995287</v>
      </c>
      <c r="AD2759" s="51" t="n">
        <v>-0.01035780326169833</v>
      </c>
      <c r="AE2759" s="51" t="n">
        <v>-0.008802342134077863</v>
      </c>
      <c r="AF2759" s="51" t="n">
        <v>-0.008498440525749325</v>
      </c>
      <c r="AG2759" s="51" t="n">
        <v>-0.001634994034737542</v>
      </c>
      <c r="AH2759" s="51" t="n">
        <v>3.129877490489939e-05</v>
      </c>
      <c r="AI2759" s="51" t="n">
        <v>-0.1615423086069122</v>
      </c>
      <c r="AJ2759" s="51" t="n">
        <v>-0.4203677461069443</v>
      </c>
      <c r="AK2759" s="51" t="n">
        <v>-0.1955728835179754</v>
      </c>
      <c r="AL2759" s="51" t="n">
        <v>-0.02535063710559934</v>
      </c>
      <c r="AM2759" s="51" t="n">
        <v>-0.007239265253072051</v>
      </c>
      <c r="AN2759" s="51" t="n">
        <v>0.0001455108401697334</v>
      </c>
      <c r="AO2759" s="51" t="n">
        <v>-0.1910856772882424</v>
      </c>
      <c r="AP2759" s="51" t="n">
        <v>50.03752318530674</v>
      </c>
      <c r="AQ2759" s="51" t="n">
        <v>21.15816994779545</v>
      </c>
      <c r="AR2759" s="51" t="n">
        <v>2.342341926791269</v>
      </c>
      <c r="AS2759" s="51" t="n">
        <v>-0.01072657832909094</v>
      </c>
      <c r="AT2759" s="51" t="n">
        <v>7.186923376123048e-05</v>
      </c>
      <c r="AU2759" s="51" t="n">
        <v>383.2025236677017</v>
      </c>
      <c r="AV2759" s="51" t="n">
        <v>908.1119734522426</v>
      </c>
      <c r="AW2759" s="51" t="n">
        <v>544.6767779814766</v>
      </c>
      <c r="AX2759" s="51" t="n">
        <v>75.66452626476911</v>
      </c>
      <c r="AY2759" s="51" t="n">
        <v>85.0711955682424</v>
      </c>
      <c r="AZ2759" s="51" t="n">
        <v>40.3288275311673</v>
      </c>
      <c r="BA2759" s="51" t="n">
        <v>8.001123378753666</v>
      </c>
      <c r="BB2759" s="51" t="n">
        <v>23.91534201038594</v>
      </c>
      <c r="BC2759" s="51" t="n">
        <v>15.0032914353775</v>
      </c>
      <c r="BD2759" s="51" t="n">
        <v>3.751388995533903</v>
      </c>
      <c r="BE2759" s="51" t="n">
        <v>4.687646765099925</v>
      </c>
      <c r="BF2759" s="51" t="n">
        <v>3.000012631813831</v>
      </c>
      <c r="BG2759" s="51" t="n">
        <v>6.019254730115118</v>
      </c>
      <c r="BH2759" s="51" t="n">
        <v>14.05303109437959</v>
      </c>
      <c r="BI2759" s="51" t="n">
        <v>5.519466468045649</v>
      </c>
      <c r="BJ2759" s="51" t="n">
        <v>0.7028108896327369</v>
      </c>
      <c r="BK2759" s="51" t="n">
        <v>0.401270569402957</v>
      </c>
      <c r="BL2759" s="51" t="n">
        <v>0.02006109059794346</v>
      </c>
      <c r="BM2759" s="51" t="n">
        <v>0.3680621111141877</v>
      </c>
      <c r="BN2759" s="51" t="n">
        <v>0.6973138865569984</v>
      </c>
      <c r="BO2759" s="51" t="n">
        <v>0.2653321770717185</v>
      </c>
      <c r="BP2759" s="51" t="n">
        <v>0.3677029638964748</v>
      </c>
      <c r="BQ2759" s="51" t="n">
        <v>0.6974883250050817</v>
      </c>
      <c r="BR2759" s="51" t="n">
        <v>0.2660688991591421</v>
      </c>
      <c r="BS2759" s="51" t="n">
        <v>0.3591472177128519</v>
      </c>
      <c r="BT2759" s="51" t="n">
        <v>-0.1744384480832917</v>
      </c>
      <c r="BU2759" s="51" t="n">
        <v>-0.7367220874235914</v>
      </c>
      <c r="BV2759" s="51" t="n">
        <v>0.8379587879235849</v>
      </c>
    </row>
    <row r="2760">
      <c r="A2760" s="49" t="n">
        <v>80.93000000000001</v>
      </c>
      <c r="B2760" s="50" t="inlineStr">
        <is>
          <t>path/pick_to_place</t>
        </is>
      </c>
      <c r="C2760" s="50" t="inlineStr">
        <is>
          <t>effort</t>
        </is>
      </c>
      <c r="D2760" s="49" t="n">
        <v>1</v>
      </c>
      <c r="E2760" s="49" t="n">
        <v>-1.91743</v>
      </c>
      <c r="F2760" s="49" t="n">
        <v>-2.33821</v>
      </c>
      <c r="G2760" s="49" t="n">
        <v>-0.930895</v>
      </c>
      <c r="H2760" s="49" t="n">
        <v>-1.41739</v>
      </c>
      <c r="I2760" s="49" t="n">
        <v>-4.71384</v>
      </c>
      <c r="J2760" s="49" t="n">
        <v>1.15695</v>
      </c>
      <c r="K2760" s="49" t="n">
        <v>-1.916991394222823</v>
      </c>
      <c r="L2760" s="49" t="n">
        <v>-2.337707520976521</v>
      </c>
      <c r="M2760" s="49" t="n">
        <v>-0.9305415319015191</v>
      </c>
      <c r="N2760" s="49" t="n">
        <v>-1.417021736762959</v>
      </c>
      <c r="O2760" s="49" t="n">
        <v>-4.71389626148203</v>
      </c>
      <c r="P2760" s="49" t="n">
        <v>1.156908862086104</v>
      </c>
      <c r="Q2760" s="49" t="n">
        <v>-0.0004386057771768037</v>
      </c>
      <c r="R2760" s="49" t="n">
        <v>-0.0005024790234795518</v>
      </c>
      <c r="S2760" s="49" t="n">
        <v>-0.0003534680984809135</v>
      </c>
      <c r="T2760" s="49" t="n">
        <v>-0.0003682632370407557</v>
      </c>
      <c r="U2760" s="49" t="n">
        <v>5.626148202964032e-05</v>
      </c>
      <c r="V2760" s="49" t="n">
        <v>4.113791389581678e-05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-0.007675317796371046</v>
      </c>
      <c r="AD2760" s="49" t="n">
        <v>-0.01114658954810823</v>
      </c>
      <c r="AE2760" s="49" t="n">
        <v>-0.009336409612379235</v>
      </c>
      <c r="AF2760" s="49" t="n">
        <v>-0.008954037691882325</v>
      </c>
      <c r="AG2760" s="49" t="n">
        <v>-0.001431179144078854</v>
      </c>
      <c r="AH2760" s="49" t="n">
        <v>3.577299693479391e-05</v>
      </c>
      <c r="AI2760" s="49" t="n">
        <v>-0.1295377043108866</v>
      </c>
      <c r="AJ2760" s="49" t="n">
        <v>-0.310679411366197</v>
      </c>
      <c r="AK2760" s="49" t="n">
        <v>-0.1428789411639264</v>
      </c>
      <c r="AL2760" s="49" t="n">
        <v>-0.01838614220956192</v>
      </c>
      <c r="AM2760" s="49" t="n">
        <v>-0.006014920690195256</v>
      </c>
      <c r="AN2760" s="49" t="n">
        <v>0.0001324094550121972</v>
      </c>
      <c r="AO2760" s="49" t="n">
        <v>-0.1607737440863178</v>
      </c>
      <c r="AP2760" s="49" t="n">
        <v>50.14219231252304</v>
      </c>
      <c r="AQ2760" s="49" t="n">
        <v>21.20851233722898</v>
      </c>
      <c r="AR2760" s="49" t="n">
        <v>2.34906977849803</v>
      </c>
      <c r="AS2760" s="49" t="n">
        <v>-0.009336356533752021</v>
      </c>
      <c r="AT2760" s="49" t="n">
        <v>5.848328625756267e-05</v>
      </c>
      <c r="AU2760" s="49" t="n">
        <v>383.1704758994907</v>
      </c>
      <c r="AV2760" s="49" t="n">
        <v>908.0302181545447</v>
      </c>
      <c r="AW2760" s="49" t="n">
        <v>544.6300102016618</v>
      </c>
      <c r="AX2760" s="49" t="n">
        <v>75.65788100212141</v>
      </c>
      <c r="AY2760" s="49" t="n">
        <v>85.06423361255997</v>
      </c>
      <c r="AZ2760" s="49" t="n">
        <v>40.32553925585562</v>
      </c>
      <c r="BA2760" s="49" t="n">
        <v>8.001117643272877</v>
      </c>
      <c r="BB2760" s="49" t="n">
        <v>23.9152923297973</v>
      </c>
      <c r="BC2760" s="49" t="n">
        <v>15.00327497820061</v>
      </c>
      <c r="BD2760" s="49" t="n">
        <v>3.751382050556233</v>
      </c>
      <c r="BE2760" s="49" t="n">
        <v>4.687646031274425</v>
      </c>
      <c r="BF2760" s="49" t="n">
        <v>3.000012568654762</v>
      </c>
      <c r="BG2760" s="49" t="n">
        <v>6.019029865451228</v>
      </c>
      <c r="BH2760" s="49" t="n">
        <v>14.05242529294583</v>
      </c>
      <c r="BI2760" s="49" t="n">
        <v>5.519242452484143</v>
      </c>
      <c r="BJ2760" s="49" t="n">
        <v>0.7027782876663671</v>
      </c>
      <c r="BK2760" s="49" t="n">
        <v>0.4012553278407704</v>
      </c>
      <c r="BL2760" s="49" t="n">
        <v>0.02006035751076814</v>
      </c>
      <c r="BM2760" s="49" t="n">
        <v>0.3680621111141877</v>
      </c>
      <c r="BN2760" s="49" t="n">
        <v>0.6973138865569984</v>
      </c>
      <c r="BO2760" s="49" t="n">
        <v>0.2653321770717185</v>
      </c>
      <c r="BP2760" s="49" t="n">
        <v>0.3677559928760394</v>
      </c>
      <c r="BQ2760" s="49" t="n">
        <v>0.6974609509609799</v>
      </c>
      <c r="BR2760" s="49" t="n">
        <v>0.2659319491799294</v>
      </c>
      <c r="BS2760" s="49" t="n">
        <v>0.3061182381482452</v>
      </c>
      <c r="BT2760" s="49" t="n">
        <v>-0.1470644039814895</v>
      </c>
      <c r="BU2760" s="49" t="n">
        <v>-0.5997721082108276</v>
      </c>
      <c r="BV2760" s="49" t="n">
        <v>0.6892480659625222</v>
      </c>
    </row>
    <row r="2761">
      <c r="A2761" s="51" t="n">
        <v>80.94</v>
      </c>
      <c r="B2761" t="inlineStr">
        <is>
          <t>path/pick_to_place</t>
        </is>
      </c>
      <c r="C2761" t="inlineStr">
        <is>
          <t>effort</t>
        </is>
      </c>
      <c r="D2761" s="51" t="n">
        <v>1</v>
      </c>
      <c r="E2761" s="51" t="n">
        <v>-1.91743</v>
      </c>
      <c r="F2761" s="51" t="n">
        <v>-2.33821</v>
      </c>
      <c r="G2761" s="51" t="n">
        <v>-0.930895</v>
      </c>
      <c r="H2761" s="51" t="n">
        <v>-1.41739</v>
      </c>
      <c r="I2761" s="51" t="n">
        <v>-4.71384</v>
      </c>
      <c r="J2761" s="51" t="n">
        <v>1.15695</v>
      </c>
      <c r="K2761" s="51" t="n">
        <v>-1.917070628981597</v>
      </c>
      <c r="L2761" s="51" t="n">
        <v>-2.337822065169645</v>
      </c>
      <c r="M2761" s="51" t="n">
        <v>-0.930636871994316</v>
      </c>
      <c r="N2761" s="51" t="n">
        <v>-1.417112917178759</v>
      </c>
      <c r="O2761" s="51" t="n">
        <v>-4.713910145620325</v>
      </c>
      <c r="P2761" s="51" t="n">
        <v>1.156909254352227</v>
      </c>
      <c r="Q2761" s="51" t="n">
        <v>-0.0003593710184033316</v>
      </c>
      <c r="R2761" s="51" t="n">
        <v>-0.0003879348303552632</v>
      </c>
      <c r="S2761" s="51" t="n">
        <v>-0.0002581280056840329</v>
      </c>
      <c r="T2761" s="51" t="n">
        <v>-0.0002770828212412813</v>
      </c>
      <c r="U2761" s="51" t="n">
        <v>7.014562032470195e-05</v>
      </c>
      <c r="V2761" s="51" t="n">
        <v>4.074564777245548e-05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-0.00812710857333082</v>
      </c>
      <c r="AD2761" s="51" t="n">
        <v>-0.01171060678218721</v>
      </c>
      <c r="AE2761" s="51" t="n">
        <v>-0.00968920835968015</v>
      </c>
      <c r="AF2761" s="51" t="n">
        <v>-0.009240524092351854</v>
      </c>
      <c r="AG2761" s="51" t="n">
        <v>-0.001349318339942836</v>
      </c>
      <c r="AH2761" s="51" t="n">
        <v>3.989333821803712e-05</v>
      </c>
      <c r="AI2761" s="51" t="n">
        <v>-0.09630526868472572</v>
      </c>
      <c r="AJ2761" s="51" t="n">
        <v>-0.1980606983928667</v>
      </c>
      <c r="AK2761" s="51" t="n">
        <v>-0.08879903296705753</v>
      </c>
      <c r="AL2761" s="51" t="n">
        <v>-0.01126625658373527</v>
      </c>
      <c r="AM2761" s="51" t="n">
        <v>-0.004872239958863858</v>
      </c>
      <c r="AN2761" s="51" t="n">
        <v>0.0001176003138849736</v>
      </c>
      <c r="AO2761" s="51" t="n">
        <v>-0.128723946250552</v>
      </c>
      <c r="AP2761" s="51" t="n">
        <v>50.25193699757579</v>
      </c>
      <c r="AQ2761" s="51" t="n">
        <v>21.26124154903956</v>
      </c>
      <c r="AR2761" s="51" t="n">
        <v>2.356060929151598</v>
      </c>
      <c r="AS2761" s="51" t="n">
        <v>-0.00812091193514785</v>
      </c>
      <c r="AT2761" s="51" t="n">
        <v>4.348077189393887e-05</v>
      </c>
      <c r="AU2761" s="51" t="n">
        <v>383.1387711404958</v>
      </c>
      <c r="AV2761" s="51" t="n">
        <v>907.9498982729758</v>
      </c>
      <c r="AW2761" s="51" t="n">
        <v>544.5837100996451</v>
      </c>
      <c r="AX2761" s="51" t="n">
        <v>75.6513021921002</v>
      </c>
      <c r="AY2761" s="51" t="n">
        <v>85.05734127643437</v>
      </c>
      <c r="AZ2761" s="51" t="n">
        <v>40.32228386329707</v>
      </c>
      <c r="BA2761" s="51" t="n">
        <v>8.001112055056513</v>
      </c>
      <c r="BB2761" s="51" t="n">
        <v>23.91524700060909</v>
      </c>
      <c r="BC2761" s="51" t="n">
        <v>15.00325860330961</v>
      </c>
      <c r="BD2761" s="51" t="n">
        <v>3.751375140303452</v>
      </c>
      <c r="BE2761" s="51" t="n">
        <v>4.687645301118053</v>
      </c>
      <c r="BF2761" s="51" t="n">
        <v>3.000012505811489</v>
      </c>
      <c r="BG2761" s="51" t="n">
        <v>6.018809179714097</v>
      </c>
      <c r="BH2761" s="51" t="n">
        <v>14.05183759464424</v>
      </c>
      <c r="BI2761" s="51" t="n">
        <v>5.519022626398572</v>
      </c>
      <c r="BJ2761" s="51" t="n">
        <v>0.7027462362773693</v>
      </c>
      <c r="BK2761" s="51" t="n">
        <v>0.401240266633028</v>
      </c>
      <c r="BL2761" s="51" t="n">
        <v>0.02005963322063892</v>
      </c>
      <c r="BM2761" s="51" t="n">
        <v>0.3680621111141877</v>
      </c>
      <c r="BN2761" s="51" t="n">
        <v>0.6973138865569984</v>
      </c>
      <c r="BO2761" s="51" t="n">
        <v>0.2653321770717185</v>
      </c>
      <c r="BP2761" s="51" t="n">
        <v>0.3678125479943867</v>
      </c>
      <c r="BQ2761" s="51" t="n">
        <v>0.6974320268780104</v>
      </c>
      <c r="BR2761" s="51" t="n">
        <v>0.2657873481700666</v>
      </c>
      <c r="BS2761" s="51" t="n">
        <v>0.2495631198010106</v>
      </c>
      <c r="BT2761" s="51" t="n">
        <v>-0.1181403210119836</v>
      </c>
      <c r="BU2761" s="51" t="n">
        <v>-0.4551710983480284</v>
      </c>
      <c r="BV2761" s="51" t="n">
        <v>0.5323716887523027</v>
      </c>
    </row>
    <row r="2762">
      <c r="A2762" s="49" t="n">
        <v>80.95</v>
      </c>
      <c r="B2762" s="50" t="inlineStr">
        <is>
          <t>path/pick_to_place</t>
        </is>
      </c>
      <c r="C2762" s="50" t="inlineStr">
        <is>
          <t>effort</t>
        </is>
      </c>
      <c r="D2762" s="49" t="n">
        <v>1</v>
      </c>
      <c r="E2762" s="49" t="n">
        <v>-1.91743</v>
      </c>
      <c r="F2762" s="49" t="n">
        <v>-2.33821</v>
      </c>
      <c r="G2762" s="49" t="n">
        <v>-0.930895</v>
      </c>
      <c r="H2762" s="49" t="n">
        <v>-1.41739</v>
      </c>
      <c r="I2762" s="49" t="n">
        <v>-4.71384</v>
      </c>
      <c r="J2762" s="49" t="n">
        <v>1.15695</v>
      </c>
      <c r="K2762" s="49" t="n">
        <v>-1.917153672277597</v>
      </c>
      <c r="L2762" s="49" t="n">
        <v>-2.337940979573651</v>
      </c>
      <c r="M2762" s="49" t="n">
        <v>-0.9307347051096354</v>
      </c>
      <c r="N2762" s="49" t="n">
        <v>-1.417206104743591</v>
      </c>
      <c r="O2762" s="49" t="n">
        <v>-4.713924293642021</v>
      </c>
      <c r="P2762" s="49" t="n">
        <v>1.156909675791463</v>
      </c>
      <c r="Q2762" s="49" t="n">
        <v>-0.0002763277224031579</v>
      </c>
      <c r="R2762" s="49" t="n">
        <v>-0.0002690204263493534</v>
      </c>
      <c r="S2762" s="49" t="n">
        <v>-0.0001602948903646206</v>
      </c>
      <c r="T2762" s="49" t="n">
        <v>-0.000183895256408606</v>
      </c>
      <c r="U2762" s="49" t="n">
        <v>8.4293642021116e-05</v>
      </c>
      <c r="V2762" s="49" t="n">
        <v>4.032420853672392e-05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-0.008450033339385193</v>
      </c>
      <c r="AD2762" s="49" t="n">
        <v>-0.01204392363460559</v>
      </c>
      <c r="AE2762" s="49" t="n">
        <v>-0.009853385322234389</v>
      </c>
      <c r="AF2762" s="49" t="n">
        <v>-0.009371811395840798</v>
      </c>
      <c r="AG2762" s="49" t="n">
        <v>-0.001462203671942484</v>
      </c>
      <c r="AH2762" s="49" t="n">
        <v>4.244367329905201e-05</v>
      </c>
      <c r="AI2762" s="49" t="n">
        <v>-0.06237595144215798</v>
      </c>
      <c r="AJ2762" s="49" t="n">
        <v>-0.08468213057744073</v>
      </c>
      <c r="AK2762" s="49" t="n">
        <v>-0.03438623610608076</v>
      </c>
      <c r="AL2762" s="49" t="n">
        <v>-0.004103640402716476</v>
      </c>
      <c r="AM2762" s="49" t="n">
        <v>-0.003637244846420426</v>
      </c>
      <c r="AN2762" s="49" t="n">
        <v>0.0001016319659223526</v>
      </c>
      <c r="AO2762" s="49" t="n">
        <v>-0.09545920438946838</v>
      </c>
      <c r="AP2762" s="49" t="n">
        <v>50.36458898977188</v>
      </c>
      <c r="AQ2762" s="49" t="n">
        <v>21.31533785528361</v>
      </c>
      <c r="AR2762" s="49" t="n">
        <v>2.363192000154449</v>
      </c>
      <c r="AS2762" s="49" t="n">
        <v>-0.006967616778241831</v>
      </c>
      <c r="AT2762" s="49" t="n">
        <v>2.754048505903405e-05</v>
      </c>
      <c r="AU2762" s="49" t="n">
        <v>383.1073834290909</v>
      </c>
      <c r="AV2762" s="49" t="n">
        <v>907.870399290246</v>
      </c>
      <c r="AW2762" s="49" t="n">
        <v>544.5378729986487</v>
      </c>
      <c r="AX2762" s="49" t="n">
        <v>75.64478917017919</v>
      </c>
      <c r="AY2762" s="49" t="n">
        <v>85.05051786367002</v>
      </c>
      <c r="AZ2762" s="49" t="n">
        <v>40.31906102466409</v>
      </c>
      <c r="BA2762" s="49" t="n">
        <v>8.001106494781231</v>
      </c>
      <c r="BB2762" s="49" t="n">
        <v>23.91520201560605</v>
      </c>
      <c r="BC2762" s="49" t="n">
        <v>15.00324231029306</v>
      </c>
      <c r="BD2762" s="49" t="n">
        <v>3.751368264601935</v>
      </c>
      <c r="BE2762" s="49" t="n">
        <v>4.687644574612463</v>
      </c>
      <c r="BF2762" s="49" t="n">
        <v>3.000012443282431</v>
      </c>
      <c r="BG2762" s="49" t="n">
        <v>6.018592313834934</v>
      </c>
      <c r="BH2762" s="49" t="n">
        <v>14.05126237519216</v>
      </c>
      <c r="BI2762" s="49" t="n">
        <v>5.518806536510358</v>
      </c>
      <c r="BJ2762" s="49" t="n">
        <v>0.7027146798264108</v>
      </c>
      <c r="BK2762" s="49" t="n">
        <v>0.4012253851148407</v>
      </c>
      <c r="BL2762" s="49" t="n">
        <v>0.02005891762199126</v>
      </c>
      <c r="BM2762" s="49" t="n">
        <v>0.3680621111141877</v>
      </c>
      <c r="BN2762" s="49" t="n">
        <v>0.6973138865569984</v>
      </c>
      <c r="BO2762" s="49" t="n">
        <v>0.2653321770717185</v>
      </c>
      <c r="BP2762" s="49" t="n">
        <v>0.3678718651355125</v>
      </c>
      <c r="BQ2762" s="49" t="n">
        <v>0.6974019330305697</v>
      </c>
      <c r="BR2762" s="49" t="n">
        <v>0.2656379344303049</v>
      </c>
      <c r="BS2762" s="49" t="n">
        <v>0.1902459786751742</v>
      </c>
      <c r="BT2762" s="49" t="n">
        <v>-0.08804647357130158</v>
      </c>
      <c r="BU2762" s="49" t="n">
        <v>-0.3057573585863449</v>
      </c>
      <c r="BV2762" s="49" t="n">
        <v>0.3707199431378294</v>
      </c>
    </row>
    <row r="2763">
      <c r="A2763" s="51" t="n">
        <v>80.95999999999999</v>
      </c>
      <c r="B2763" t="inlineStr">
        <is>
          <t>path/pick_to_place</t>
        </is>
      </c>
      <c r="C2763" t="inlineStr">
        <is>
          <t>effort</t>
        </is>
      </c>
      <c r="D2763" s="51" t="n">
        <v>1</v>
      </c>
      <c r="E2763" s="51" t="n">
        <v>-1.91743</v>
      </c>
      <c r="F2763" s="51" t="n">
        <v>-2.33821</v>
      </c>
      <c r="G2763" s="51" t="n">
        <v>-0.930895</v>
      </c>
      <c r="H2763" s="51" t="n">
        <v>-1.41739</v>
      </c>
      <c r="I2763" s="51" t="n">
        <v>-4.71384</v>
      </c>
      <c r="J2763" s="51" t="n">
        <v>1.15695</v>
      </c>
      <c r="K2763" s="51" t="n">
        <v>-1.917239234554031</v>
      </c>
      <c r="L2763" s="51" t="n">
        <v>-2.338061951419816</v>
      </c>
      <c r="M2763" s="51" t="n">
        <v>-0.9308331310722364</v>
      </c>
      <c r="N2763" s="51" t="n">
        <v>-1.417299770497655</v>
      </c>
      <c r="O2763" s="51" t="n">
        <v>-4.713940365091931</v>
      </c>
      <c r="P2763" s="51" t="n">
        <v>1.156910105957992</v>
      </c>
      <c r="Q2763" s="51" t="n">
        <v>-0.0001907654459687436</v>
      </c>
      <c r="R2763" s="51" t="n">
        <v>-0.0001480485801845788</v>
      </c>
      <c r="S2763" s="51" t="n">
        <v>-6.186892776360864e-05</v>
      </c>
      <c r="T2763" s="51" t="n">
        <v>-9.022950234460758e-05</v>
      </c>
      <c r="U2763" s="51" t="n">
        <v>0.0001003650919306764</v>
      </c>
      <c r="V2763" s="51" t="n">
        <v>3.989404200765989e-05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-0.008643907773569402</v>
      </c>
      <c r="AD2763" s="51" t="n">
        <v>-0.01214539676261534</v>
      </c>
      <c r="AE2763" s="51" t="n">
        <v>-0.009826560732194988</v>
      </c>
      <c r="AF2763" s="51" t="n">
        <v>-0.009352216497408205</v>
      </c>
      <c r="AG2763" s="51" t="n">
        <v>-0.001717792129055317</v>
      </c>
      <c r="AH2763" s="51" t="n">
        <v>4.283145879620874e-05</v>
      </c>
      <c r="AI2763" s="51" t="n">
        <v>-0.0282543048577646</v>
      </c>
      <c r="AJ2763" s="51" t="n">
        <v>0.02732432802645696</v>
      </c>
      <c r="AK2763" s="51" t="n">
        <v>0.01930578371690438</v>
      </c>
      <c r="AL2763" s="51" t="n">
        <v>0.002990374263542585</v>
      </c>
      <c r="AM2763" s="51" t="n">
        <v>-0.00217848494975704</v>
      </c>
      <c r="AN2763" s="51" t="n">
        <v>8.53427703695135e-05</v>
      </c>
      <c r="AO2763" s="51" t="n">
        <v>-0.06151048549785446</v>
      </c>
      <c r="AP2763" s="51" t="n">
        <v>50.47797765220606</v>
      </c>
      <c r="AQ2763" s="51" t="n">
        <v>21.36974795390219</v>
      </c>
      <c r="AR2763" s="51" t="n">
        <v>2.37035066762106</v>
      </c>
      <c r="AS2763" s="51" t="n">
        <v>-0.00570776317290304</v>
      </c>
      <c r="AT2763" s="51" t="n">
        <v>1.153181212723676e-05</v>
      </c>
      <c r="AU2763" s="51" t="n">
        <v>383.0763095948</v>
      </c>
      <c r="AV2763" s="51" t="n">
        <v>907.7916952973436</v>
      </c>
      <c r="AW2763" s="51" t="n">
        <v>544.4924942686622</v>
      </c>
      <c r="AX2763" s="51" t="n">
        <v>75.6383412784774</v>
      </c>
      <c r="AY2763" s="51" t="n">
        <v>85.04376268503333</v>
      </c>
      <c r="AZ2763" s="51" t="n">
        <v>40.31587041441745</v>
      </c>
      <c r="BA2763" s="51" t="n">
        <v>8.001100962307325</v>
      </c>
      <c r="BB2763" s="51" t="n">
        <v>23.91515725552802</v>
      </c>
      <c r="BC2763" s="51" t="n">
        <v>15.00322609874159</v>
      </c>
      <c r="BD2763" s="51" t="n">
        <v>3.751361423278925</v>
      </c>
      <c r="BE2763" s="51" t="n">
        <v>4.6876438517394</v>
      </c>
      <c r="BF2763" s="51" t="n">
        <v>3.000012381066019</v>
      </c>
      <c r="BG2763" s="51" t="n">
        <v>6.01837896600663</v>
      </c>
      <c r="BH2763" s="51" t="n">
        <v>14.05069757475858</v>
      </c>
      <c r="BI2763" s="51" t="n">
        <v>5.518593641831701</v>
      </c>
      <c r="BJ2763" s="51" t="n">
        <v>0.702683560929008</v>
      </c>
      <c r="BK2763" s="51" t="n">
        <v>0.4012106828691904</v>
      </c>
      <c r="BL2763" s="51" t="n">
        <v>0.02005821061052736</v>
      </c>
      <c r="BM2763" s="51" t="n">
        <v>0.3680621111141877</v>
      </c>
      <c r="BN2763" s="51" t="n">
        <v>0.6973138865569984</v>
      </c>
      <c r="BO2763" s="51" t="n">
        <v>0.2653321770717185</v>
      </c>
      <c r="BP2763" s="51" t="n">
        <v>0.3679331587324499</v>
      </c>
      <c r="BQ2763" s="51" t="n">
        <v>0.6973710567877617</v>
      </c>
      <c r="BR2763" s="51" t="n">
        <v>0.2654865857164849</v>
      </c>
      <c r="BS2763" s="51" t="n">
        <v>0.1289523817378235</v>
      </c>
      <c r="BT2763" s="51" t="n">
        <v>-0.05717023076323713</v>
      </c>
      <c r="BU2763" s="51" t="n">
        <v>-0.1544086447663462</v>
      </c>
      <c r="BV2763" s="51" t="n">
        <v>0.2091391441599559</v>
      </c>
    </row>
    <row r="2764">
      <c r="A2764" s="49" t="n">
        <v>80.97</v>
      </c>
      <c r="B2764" s="50" t="inlineStr">
        <is>
          <t>path/pick_to_place</t>
        </is>
      </c>
      <c r="C2764" s="50" t="inlineStr">
        <is>
          <t>effort</t>
        </is>
      </c>
      <c r="D2764" s="49" t="n">
        <v>1</v>
      </c>
      <c r="E2764" s="49" t="n">
        <v>-1.91743</v>
      </c>
      <c r="F2764" s="49" t="n">
        <v>-2.33821</v>
      </c>
      <c r="G2764" s="49" t="n">
        <v>-0.930895</v>
      </c>
      <c r="H2764" s="49" t="n">
        <v>-1.41739</v>
      </c>
      <c r="I2764" s="49" t="n">
        <v>-4.71384</v>
      </c>
      <c r="J2764" s="49" t="n">
        <v>1.15695</v>
      </c>
      <c r="K2764" s="49" t="n">
        <v>-1.917326054415406</v>
      </c>
      <c r="L2764" s="49" t="n">
        <v>-2.338182679022373</v>
      </c>
      <c r="M2764" s="49" t="n">
        <v>-0.9309302607483656</v>
      </c>
      <c r="N2764" s="49" t="n">
        <v>-1.417392367287183</v>
      </c>
      <c r="O2764" s="49" t="n">
        <v>-4.71395899593483</v>
      </c>
      <c r="P2764" s="49" t="n">
        <v>1.156910525589283</v>
      </c>
      <c r="Q2764" s="49" t="n">
        <v>-0.0001039455845943671</v>
      </c>
      <c r="R2764" s="49" t="n">
        <v>-2.732097762736529e-05</v>
      </c>
      <c r="S2764" s="49" t="n">
        <v>3.526074836557314e-05</v>
      </c>
      <c r="T2764" s="49" t="n">
        <v>2.367287182725164e-06</v>
      </c>
      <c r="U2764" s="49" t="n">
        <v>0.0001189959348293357</v>
      </c>
      <c r="V2764" s="49" t="n">
        <v>3.947441071683322e-05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-0.00871396370140513</v>
      </c>
      <c r="AD2764" s="49" t="n">
        <v>-0.01201797412369489</v>
      </c>
      <c r="AE2764" s="49" t="n">
        <v>-0.009612680825050797</v>
      </c>
      <c r="AF2764" s="49" t="n">
        <v>-0.009174981776398729</v>
      </c>
      <c r="AG2764" s="49" t="n">
        <v>-0.001973535141695172</v>
      </c>
      <c r="AH2764" s="49" t="n">
        <v>4.138444676985949e-05</v>
      </c>
      <c r="AI2764" s="49" t="n">
        <v>0.005599786473760464</v>
      </c>
      <c r="AJ2764" s="49" t="n">
        <v>0.1358965460836284</v>
      </c>
      <c r="AK2764" s="49" t="n">
        <v>0.07126229565082823</v>
      </c>
      <c r="AL2764" s="49" t="n">
        <v>0.009895792854376254</v>
      </c>
      <c r="AM2764" s="49" t="n">
        <v>-0.000489678595796438</v>
      </c>
      <c r="AN2764" s="49" t="n">
        <v>6.950703272250278e-05</v>
      </c>
      <c r="AO2764" s="49" t="n">
        <v>-0.02738181782105815</v>
      </c>
      <c r="AP2764" s="49" t="n">
        <v>50.58997131636895</v>
      </c>
      <c r="AQ2764" s="49" t="n">
        <v>21.42341858374516</v>
      </c>
      <c r="AR2764" s="49" t="n">
        <v>2.377424857334125</v>
      </c>
      <c r="AS2764" s="49" t="n">
        <v>-0.004224203278858687</v>
      </c>
      <c r="AT2764" s="49" t="n">
        <v>-3.852391295641569e-06</v>
      </c>
      <c r="AU2764" s="49" t="n">
        <v>383.045546498852</v>
      </c>
      <c r="AV2764" s="49" t="n">
        <v>907.7137783443702</v>
      </c>
      <c r="AW2764" s="49" t="n">
        <v>544.4475693259756</v>
      </c>
      <c r="AX2764" s="49" t="n">
        <v>75.63195786569263</v>
      </c>
      <c r="AY2764" s="49" t="n">
        <v>85.03707505818299</v>
      </c>
      <c r="AZ2764" s="49" t="n">
        <v>40.31271171027328</v>
      </c>
      <c r="BA2764" s="49" t="n">
        <v>8.001095457495788</v>
      </c>
      <c r="BB2764" s="49" t="n">
        <v>23.91511271925037</v>
      </c>
      <c r="BC2764" s="49" t="n">
        <v>15.00320996824789</v>
      </c>
      <c r="BD2764" s="49" t="n">
        <v>3.75135461616253</v>
      </c>
      <c r="BE2764" s="49" t="n">
        <v>4.687643132480703</v>
      </c>
      <c r="BF2764" s="49" t="n">
        <v>3.000012319160689</v>
      </c>
      <c r="BG2764" s="49" t="n">
        <v>6.018168784741013</v>
      </c>
      <c r="BH2764" s="49" t="n">
        <v>14.05014101541057</v>
      </c>
      <c r="BI2764" s="49" t="n">
        <v>5.518383359003084</v>
      </c>
      <c r="BJ2764" s="49" t="n">
        <v>0.7026528216362168</v>
      </c>
      <c r="BK2764" s="49" t="n">
        <v>0.4011961599689108</v>
      </c>
      <c r="BL2764" s="49" t="n">
        <v>0.02005751208320103</v>
      </c>
      <c r="BM2764" s="49" t="n">
        <v>0.3680621111141877</v>
      </c>
      <c r="BN2764" s="49" t="n">
        <v>0.6973138865569984</v>
      </c>
      <c r="BO2764" s="49" t="n">
        <v>0.2653321770717185</v>
      </c>
      <c r="BP2764" s="49" t="n">
        <v>0.3679955852403051</v>
      </c>
      <c r="BQ2764" s="49" t="n">
        <v>0.6973398081596716</v>
      </c>
      <c r="BR2764" s="49" t="n">
        <v>0.2653361669913769</v>
      </c>
      <c r="BS2764" s="49" t="n">
        <v>0.06652587388256137</v>
      </c>
      <c r="BT2764" s="49" t="n">
        <v>-0.02592160267311794</v>
      </c>
      <c r="BU2764" s="49" t="n">
        <v>-0.00398991965838702</v>
      </c>
      <c r="BV2764" s="49" t="n">
        <v>0.07150902628243402</v>
      </c>
    </row>
    <row r="2765">
      <c r="A2765" s="51" t="n">
        <v>80.98</v>
      </c>
      <c r="B2765" t="inlineStr">
        <is>
          <t>path/pick_to_place</t>
        </is>
      </c>
      <c r="C2765" t="inlineStr">
        <is>
          <t>effort</t>
        </is>
      </c>
      <c r="D2765" s="51" t="n">
        <v>1</v>
      </c>
      <c r="E2765" s="51" t="n">
        <v>-1.91743</v>
      </c>
      <c r="F2765" s="51" t="n">
        <v>-2.33821</v>
      </c>
      <c r="G2765" s="51" t="n">
        <v>-0.930895</v>
      </c>
      <c r="H2765" s="51" t="n">
        <v>-1.41739</v>
      </c>
      <c r="I2765" s="51" t="n">
        <v>-4.71384</v>
      </c>
      <c r="J2765" s="51" t="n">
        <v>1.15695</v>
      </c>
      <c r="K2765" s="51" t="n">
        <v>-1.917412933750921</v>
      </c>
      <c r="L2765" s="51" t="n">
        <v>-2.338300909463386</v>
      </c>
      <c r="M2765" s="51" t="n">
        <v>-0.9310242773478983</v>
      </c>
      <c r="N2765" s="51" t="n">
        <v>-1.417482254269111</v>
      </c>
      <c r="O2765" s="51" t="n">
        <v>-4.713979353253543</v>
      </c>
      <c r="P2765" s="51" t="n">
        <v>1.156910924180851</v>
      </c>
      <c r="Q2765" s="51" t="n">
        <v>-1.70662490786011e-05</v>
      </c>
      <c r="R2765" s="51" t="n">
        <v>9.090946338563555e-05</v>
      </c>
      <c r="S2765" s="51" t="n">
        <v>0.000129277347898249</v>
      </c>
      <c r="T2765" s="51" t="n">
        <v>9.22542691106365e-05</v>
      </c>
      <c r="U2765" s="51" t="n">
        <v>0.0001393532535427511</v>
      </c>
      <c r="V2765" s="51" t="n">
        <v>3.907581914863734e-05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-0.008667415752528738</v>
      </c>
      <c r="AD2765" s="51" t="n">
        <v>-0.01166811457922555</v>
      </c>
      <c r="AE2765" s="51" t="n">
        <v>-0.009221655733935009</v>
      </c>
      <c r="AF2765" s="51" t="n">
        <v>-0.008828649254801906</v>
      </c>
      <c r="AG2765" s="51" t="n">
        <v>-0.0020792733135031</v>
      </c>
      <c r="AH2765" s="51" t="n">
        <v>3.913221006534616e-05</v>
      </c>
      <c r="AI2765" s="51" t="n">
        <v>0.03876695951059508</v>
      </c>
      <c r="AJ2765" s="51" t="n">
        <v>0.2390681532202642</v>
      </c>
      <c r="AK2765" s="51" t="n">
        <v>0.1205409057571566</v>
      </c>
      <c r="AL2765" s="51" t="n">
        <v>0.01648143260899421</v>
      </c>
      <c r="AM2765" s="51" t="n">
        <v>0.00130057854902189</v>
      </c>
      <c r="AN2765" s="51" t="n">
        <v>5.453154303612822e-05</v>
      </c>
      <c r="AO2765" s="51" t="n">
        <v>0.00646763545935292</v>
      </c>
      <c r="AP2765" s="51" t="n">
        <v>50.69850849737814</v>
      </c>
      <c r="AQ2765" s="51" t="n">
        <v>21.47533600601933</v>
      </c>
      <c r="AR2765" s="51" t="n">
        <v>2.384293443661954</v>
      </c>
      <c r="AS2765" s="51" t="n">
        <v>-0.002525667917878732</v>
      </c>
      <c r="AT2765" s="51" t="n">
        <v>-1.835009899094472e-05</v>
      </c>
      <c r="AU2765" s="51" t="n">
        <v>383.0150910338635</v>
      </c>
      <c r="AV2765" s="51" t="n">
        <v>907.6366405609265</v>
      </c>
      <c r="AW2765" s="51" t="n">
        <v>544.4030936327158</v>
      </c>
      <c r="AX2765" s="51" t="n">
        <v>75.6256382870357</v>
      </c>
      <c r="AY2765" s="51" t="n">
        <v>85.03045430760116</v>
      </c>
      <c r="AZ2765" s="51" t="n">
        <v>40.30958459317054</v>
      </c>
      <c r="BA2765" s="51" t="n">
        <v>8.00108998020831</v>
      </c>
      <c r="BB2765" s="51" t="n">
        <v>23.91506840565412</v>
      </c>
      <c r="BC2765" s="51" t="n">
        <v>15.00319391840665</v>
      </c>
      <c r="BD2765" s="51" t="n">
        <v>3.751347843081718</v>
      </c>
      <c r="BE2765" s="51" t="n">
        <v>4.6876424168183</v>
      </c>
      <c r="BF2765" s="51" t="n">
        <v>3.000012257564885</v>
      </c>
      <c r="BG2765" s="51" t="n">
        <v>6.01796140214951</v>
      </c>
      <c r="BH2765" s="51" t="n">
        <v>14.04959047099045</v>
      </c>
      <c r="BI2765" s="51" t="n">
        <v>5.518175115080318</v>
      </c>
      <c r="BJ2765" s="51" t="n">
        <v>0.7026224028968832</v>
      </c>
      <c r="BK2765" s="51" t="n">
        <v>0.4011818160475854</v>
      </c>
      <c r="BL2765" s="51" t="n">
        <v>0.02005682193820262</v>
      </c>
      <c r="BM2765" s="51" t="n">
        <v>0.3680621111141877</v>
      </c>
      <c r="BN2765" s="51" t="n">
        <v>0.6973138865569984</v>
      </c>
      <c r="BO2765" s="51" t="n">
        <v>0.2653321770717185</v>
      </c>
      <c r="BP2765" s="51" t="n">
        <v>0.3680582347751598</v>
      </c>
      <c r="BQ2765" s="51" t="n">
        <v>0.6973086237928805</v>
      </c>
      <c r="BR2765" s="51" t="n">
        <v>0.2651894784586659</v>
      </c>
      <c r="BS2765" s="51" t="n">
        <v>0.003876339027930609</v>
      </c>
      <c r="BT2765" s="51" t="n">
        <v>0.005262764117941465</v>
      </c>
      <c r="BU2765" s="51" t="n">
        <v>0.1426986130526053</v>
      </c>
      <c r="BV2765" s="51" t="n">
        <v>0.1428482301519964</v>
      </c>
    </row>
    <row r="2766">
      <c r="A2766" s="49" t="n">
        <v>80.98999999999999</v>
      </c>
      <c r="B2766" s="50" t="inlineStr">
        <is>
          <t>path/pick_to_place</t>
        </is>
      </c>
      <c r="C2766" s="50" t="inlineStr">
        <is>
          <t>effort</t>
        </is>
      </c>
      <c r="D2766" s="49" t="n">
        <v>1</v>
      </c>
      <c r="E2766" s="49" t="n">
        <v>-1.91743</v>
      </c>
      <c r="F2766" s="49" t="n">
        <v>-2.33821</v>
      </c>
      <c r="G2766" s="49" t="n">
        <v>-0.930895</v>
      </c>
      <c r="H2766" s="49" t="n">
        <v>-1.41739</v>
      </c>
      <c r="I2766" s="49" t="n">
        <v>-4.71384</v>
      </c>
      <c r="J2766" s="49" t="n">
        <v>1.15695</v>
      </c>
      <c r="K2766" s="49" t="n">
        <v>-1.917498738604055</v>
      </c>
      <c r="L2766" s="49" t="n">
        <v>-2.338414472529477</v>
      </c>
      <c r="M2766" s="49" t="n">
        <v>-0.9311134857139878</v>
      </c>
      <c r="N2766" s="49" t="n">
        <v>-1.417567706933657</v>
      </c>
      <c r="O2766" s="49" t="n">
        <v>-4.713999523297842</v>
      </c>
      <c r="P2766" s="49" t="n">
        <v>1.156911302449215</v>
      </c>
      <c r="Q2766" s="49" t="n">
        <v>6.873860405542942e-05</v>
      </c>
      <c r="R2766" s="49" t="n">
        <v>0.0002044725294769734</v>
      </c>
      <c r="S2766" s="49" t="n">
        <v>0.0002184857139877483</v>
      </c>
      <c r="T2766" s="49" t="n">
        <v>0.0001777069336574844</v>
      </c>
      <c r="U2766" s="49" t="n">
        <v>0.000159523297841524</v>
      </c>
      <c r="V2766" s="49" t="n">
        <v>3.869755078445003e-05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-0.008510047242011695</v>
      </c>
      <c r="AD2766" s="49" t="n">
        <v>-0.01110558025835845</v>
      </c>
      <c r="AE2766" s="49" t="n">
        <v>-0.008667478988567985</v>
      </c>
      <c r="AF2766" s="49" t="n">
        <v>-0.008307356671204431</v>
      </c>
      <c r="AG2766" s="49" t="n">
        <v>-0.0019608083154777</v>
      </c>
      <c r="AH2766" s="49" t="n">
        <v>3.72132302961308e-05</v>
      </c>
      <c r="AI2766" s="49" t="n">
        <v>0.07084873129836357</v>
      </c>
      <c r="AJ2766" s="49" t="n">
        <v>0.3349953516788081</v>
      </c>
      <c r="AK2766" s="49" t="n">
        <v>0.1662900440298992</v>
      </c>
      <c r="AL2766" s="49" t="n">
        <v>0.02261211885401937</v>
      </c>
      <c r="AM2766" s="49" t="n">
        <v>0.002994278697577555</v>
      </c>
      <c r="AN2766" s="49" t="n">
        <v>4.036608191453566e-05</v>
      </c>
      <c r="AO2766" s="49" t="n">
        <v>0.03961908862120293</v>
      </c>
      <c r="AP2766" s="49" t="n">
        <v>50.80162380144777</v>
      </c>
      <c r="AQ2766" s="49" t="n">
        <v>21.52455921777619</v>
      </c>
      <c r="AR2766" s="49" t="n">
        <v>2.390824757786752</v>
      </c>
      <c r="AS2766" s="49" t="n">
        <v>-0.0007481151901432523</v>
      </c>
      <c r="AT2766" s="49" t="n">
        <v>-3.213761951472414e-05</v>
      </c>
      <c r="AU2766" s="49" t="n">
        <v>382.9849401235248</v>
      </c>
      <c r="AV2766" s="49" t="n">
        <v>907.5602741553172</v>
      </c>
      <c r="AW2766" s="49" t="n">
        <v>544.3590626963886</v>
      </c>
      <c r="AX2766" s="49" t="n">
        <v>75.61938190416534</v>
      </c>
      <c r="AY2766" s="49" t="n">
        <v>85.02389976452515</v>
      </c>
      <c r="AZ2766" s="49" t="n">
        <v>40.30648874723884</v>
      </c>
      <c r="BA2766" s="49" t="n">
        <v>8.001084530307269</v>
      </c>
      <c r="BB2766" s="49" t="n">
        <v>23.91502431362585</v>
      </c>
      <c r="BC2766" s="49" t="n">
        <v>15.00317794881461</v>
      </c>
      <c r="BD2766" s="49" t="n">
        <v>3.751341103866309</v>
      </c>
      <c r="BE2766" s="49" t="n">
        <v>4.687641704734209</v>
      </c>
      <c r="BF2766" s="49" t="n">
        <v>3.000012196277061</v>
      </c>
      <c r="BG2766" s="49" t="n">
        <v>6.017756459308621</v>
      </c>
      <c r="BH2766" s="49" t="n">
        <v>14.04904383351086</v>
      </c>
      <c r="BI2766" s="49" t="n">
        <v>5.517968398370875</v>
      </c>
      <c r="BJ2766" s="49" t="n">
        <v>0.7025922457762567</v>
      </c>
      <c r="BK2766" s="49" t="n">
        <v>0.4011676473990096</v>
      </c>
      <c r="BL2766" s="49" t="n">
        <v>0.02005614007494419</v>
      </c>
      <c r="BM2766" s="49" t="n">
        <v>0.3680621111141877</v>
      </c>
      <c r="BN2766" s="49" t="n">
        <v>0.6973138865569984</v>
      </c>
      <c r="BO2766" s="49" t="n">
        <v>0.2653321770717185</v>
      </c>
      <c r="BP2766" s="49" t="n">
        <v>0.3681201612954987</v>
      </c>
      <c r="BQ2766" s="49" t="n">
        <v>0.6972779545219792</v>
      </c>
      <c r="BR2766" s="49" t="n">
        <v>0.2650492042127039</v>
      </c>
      <c r="BS2766" s="49" t="n">
        <v>-0.05805018131099793</v>
      </c>
      <c r="BT2766" s="49" t="n">
        <v>0.03593203501928155</v>
      </c>
      <c r="BU2766" s="49" t="n">
        <v>0.2829728590146297</v>
      </c>
      <c r="BV2766" s="49" t="n">
        <v>0.2910920363558235</v>
      </c>
    </row>
    <row r="2767">
      <c r="A2767" s="51" t="n">
        <v>81</v>
      </c>
      <c r="B2767" t="inlineStr">
        <is>
          <t>path/pick_to_place</t>
        </is>
      </c>
      <c r="C2767" t="inlineStr">
        <is>
          <t>effort</t>
        </is>
      </c>
      <c r="D2767" s="51" t="n">
        <v>1</v>
      </c>
      <c r="E2767" s="51" t="n">
        <v>-1.91743</v>
      </c>
      <c r="F2767" s="51" t="n">
        <v>-2.33821</v>
      </c>
      <c r="G2767" s="51" t="n">
        <v>-0.930895</v>
      </c>
      <c r="H2767" s="51" t="n">
        <v>-1.41739</v>
      </c>
      <c r="I2767" s="51" t="n">
        <v>-4.71384</v>
      </c>
      <c r="J2767" s="51" t="n">
        <v>1.15695</v>
      </c>
      <c r="K2767" s="51" t="n">
        <v>-1.917582376265726</v>
      </c>
      <c r="L2767" s="51" t="n">
        <v>-2.338521314613726</v>
      </c>
      <c r="M2767" s="51" t="n">
        <v>-0.9311963399150185</v>
      </c>
      <c r="N2767" s="51" t="n">
        <v>-1.417647018975929</v>
      </c>
      <c r="O2767" s="51" t="n">
        <v>-4.714017483442838</v>
      </c>
      <c r="P2767" s="51" t="n">
        <v>1.156911668574776</v>
      </c>
      <c r="Q2767" s="51" t="n">
        <v>0.0001523762657260619</v>
      </c>
      <c r="R2767" s="51" t="n">
        <v>0.0003113146137261324</v>
      </c>
      <c r="S2767" s="51" t="n">
        <v>0.0003013399150184615</v>
      </c>
      <c r="T2767" s="51" t="n">
        <v>0.0002570189759294461</v>
      </c>
      <c r="U2767" s="51" t="n">
        <v>0.0001774834428376337</v>
      </c>
      <c r="V2767" s="51" t="n">
        <v>3.833142522435828e-05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-0.0082446671201991</v>
      </c>
      <c r="AD2767" s="51" t="n">
        <v>-0.01034359686420236</v>
      </c>
      <c r="AE2767" s="51" t="n">
        <v>-0.007965826069254439</v>
      </c>
      <c r="AF2767" s="51" t="n">
        <v>-0.007619116173169564</v>
      </c>
      <c r="AG2767" s="51" t="n">
        <v>-0.001658024160932242</v>
      </c>
      <c r="AH2767" s="51" t="n">
        <v>3.624998212371444e-05</v>
      </c>
      <c r="AI2767" s="51" t="n">
        <v>0.1014473367704559</v>
      </c>
      <c r="AJ2767" s="51" t="n">
        <v>0.4219886862695386</v>
      </c>
      <c r="AK2767" s="51" t="n">
        <v>0.2077516823625174</v>
      </c>
      <c r="AL2767" s="51" t="n">
        <v>0.02816232733665892</v>
      </c>
      <c r="AM2767" s="51" t="n">
        <v>0.004425320087457807</v>
      </c>
      <c r="AN2767" s="51" t="n">
        <v>2.666681258243799e-05</v>
      </c>
      <c r="AO2767" s="51" t="n">
        <v>0.07167433810618204</v>
      </c>
      <c r="AP2767" s="51" t="n">
        <v>50.89747475365748</v>
      </c>
      <c r="AQ2767" s="51" t="n">
        <v>21.5702382035022</v>
      </c>
      <c r="AR2767" s="51" t="n">
        <v>2.396884568064458</v>
      </c>
      <c r="AS2767" s="51" t="n">
        <v>0.0009145194200608822</v>
      </c>
      <c r="AT2767" s="51" t="n">
        <v>-4.559811183872486e-05</v>
      </c>
      <c r="AU2767" s="51" t="n">
        <v>382.9550907222896</v>
      </c>
      <c r="AV2767" s="51" t="n">
        <v>907.484671413764</v>
      </c>
      <c r="AW2767" s="51" t="n">
        <v>544.3154720694247</v>
      </c>
      <c r="AX2767" s="51" t="n">
        <v>75.61318808512368</v>
      </c>
      <c r="AY2767" s="51" t="n">
        <v>85.01741076687991</v>
      </c>
      <c r="AZ2767" s="51" t="n">
        <v>40.30342385976645</v>
      </c>
      <c r="BA2767" s="51" t="n">
        <v>8.001079107655732</v>
      </c>
      <c r="BB2767" s="51" t="n">
        <v>23.91498044205772</v>
      </c>
      <c r="BC2767" s="51" t="n">
        <v>15.00316205907054</v>
      </c>
      <c r="BD2767" s="51" t="n">
        <v>3.751334398346978</v>
      </c>
      <c r="BE2767" s="51" t="n">
        <v>4.687640996210538</v>
      </c>
      <c r="BF2767" s="51" t="n">
        <v>3.000012135295675</v>
      </c>
      <c r="BG2767" s="51" t="n">
        <v>6.017553619964307</v>
      </c>
      <c r="BH2767" s="51" t="n">
        <v>14.04849926352385</v>
      </c>
      <c r="BI2767" s="51" t="n">
        <v>5.517762798089853</v>
      </c>
      <c r="BJ2767" s="51" t="n">
        <v>0.702562296379145</v>
      </c>
      <c r="BK2767" s="51" t="n">
        <v>0.4011536470998547</v>
      </c>
      <c r="BL2767" s="51" t="n">
        <v>0.02005546639404486</v>
      </c>
      <c r="BM2767" s="51" t="n">
        <v>0.3680621111141877</v>
      </c>
      <c r="BN2767" s="51" t="n">
        <v>0.6973138865569984</v>
      </c>
      <c r="BO2767" s="51" t="n">
        <v>0.2653321770717185</v>
      </c>
      <c r="BP2767" s="51" t="n">
        <v>0.3681804397957037</v>
      </c>
      <c r="BQ2767" s="51" t="n">
        <v>0.697248240905856</v>
      </c>
      <c r="BR2767" s="51" t="n">
        <v>0.2649178626848579</v>
      </c>
      <c r="BS2767" s="51" t="n">
        <v>-0.1183286815160112</v>
      </c>
      <c r="BT2767" s="51" t="n">
        <v>0.06564565114242082</v>
      </c>
      <c r="BU2767" s="51" t="n">
        <v>0.4143143868606258</v>
      </c>
      <c r="BV2767" s="51" t="n">
        <v>0.435852543348007</v>
      </c>
    </row>
    <row r="2768">
      <c r="A2768" s="49" t="n">
        <v>81.01000000000001</v>
      </c>
      <c r="B2768" s="50" t="inlineStr">
        <is>
          <t>path/pick_to_place</t>
        </is>
      </c>
      <c r="C2768" s="50" t="inlineStr">
        <is>
          <t>effort</t>
        </is>
      </c>
      <c r="D2768" s="49" t="n">
        <v>1</v>
      </c>
      <c r="E2768" s="49" t="n">
        <v>-1.91743</v>
      </c>
      <c r="F2768" s="49" t="n">
        <v>-2.33821</v>
      </c>
      <c r="G2768" s="49" t="n">
        <v>-0.930895</v>
      </c>
      <c r="H2768" s="49" t="n">
        <v>-1.41739</v>
      </c>
      <c r="I2768" s="49" t="n">
        <v>-4.71384</v>
      </c>
      <c r="J2768" s="49" t="n">
        <v>1.15695</v>
      </c>
      <c r="K2768" s="49" t="n">
        <v>-1.917662771334057</v>
      </c>
      <c r="L2768" s="49" t="n">
        <v>-2.338619534889474</v>
      </c>
      <c r="M2768" s="49" t="n">
        <v>-0.9312714506547086</v>
      </c>
      <c r="N2768" s="49" t="n">
        <v>-1.417718650381188</v>
      </c>
      <c r="O2768" s="49" t="n">
        <v>-4.714032097637435</v>
      </c>
      <c r="P2768" s="49" t="n">
        <v>1.156912030595323</v>
      </c>
      <c r="Q2768" s="49" t="n">
        <v>0.0002327713340575244</v>
      </c>
      <c r="R2768" s="49" t="n">
        <v>0.0004095348894743722</v>
      </c>
      <c r="S2768" s="49" t="n">
        <v>0.0003764506547085933</v>
      </c>
      <c r="T2768" s="49" t="n">
        <v>0.0003286503811876784</v>
      </c>
      <c r="U2768" s="49" t="n">
        <v>0.0001920976374352179</v>
      </c>
      <c r="V2768" s="49" t="n">
        <v>3.796940467726273e-05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-0.007872161179963416</v>
      </c>
      <c r="AD2768" s="49" t="n">
        <v>-0.009399131909495342</v>
      </c>
      <c r="AE2768" s="49" t="n">
        <v>-0.007132349974179553</v>
      </c>
      <c r="AF2768" s="49" t="n">
        <v>-0.006787483290760274</v>
      </c>
      <c r="AG2768" s="49" t="n">
        <v>-0.001298553764958722</v>
      </c>
      <c r="AH2768" s="49" t="n">
        <v>3.603866437969057e-05</v>
      </c>
      <c r="AI2768" s="49" t="n">
        <v>0.1301594052807749</v>
      </c>
      <c r="AJ2768" s="49" t="n">
        <v>0.4985491806661911</v>
      </c>
      <c r="AK2768" s="49" t="n">
        <v>0.2442553804264512</v>
      </c>
      <c r="AL2768" s="49" t="n">
        <v>0.03302949086398858</v>
      </c>
      <c r="AM2768" s="49" t="n">
        <v>0.005539337912627841</v>
      </c>
      <c r="AN2768" s="49" t="n">
        <v>1.311027961355508e-05</v>
      </c>
      <c r="AO2768" s="49" t="n">
        <v>0.1022357061716267</v>
      </c>
      <c r="AP2768" s="49" t="n">
        <v>50.98437359584761</v>
      </c>
      <c r="AQ2768" s="49" t="n">
        <v>21.61161648975552</v>
      </c>
      <c r="AR2768" s="49" t="n">
        <v>2.402349823499528</v>
      </c>
      <c r="AS2768" s="49" t="n">
        <v>0.002308966589190473</v>
      </c>
      <c r="AT2768" s="49" t="n">
        <v>-5.899062129386975e-05</v>
      </c>
      <c r="AU2768" s="49" t="n">
        <v>382.896284416916</v>
      </c>
      <c r="AV2768" s="49" t="n">
        <v>907.3357264526301</v>
      </c>
      <c r="AW2768" s="49" t="n">
        <v>544.2295941752432</v>
      </c>
      <c r="AX2768" s="49" t="n">
        <v>75.60098564222972</v>
      </c>
      <c r="AY2768" s="49" t="n">
        <v>85.00462679261901</v>
      </c>
      <c r="AZ2768" s="49" t="n">
        <v>40.2973857249571</v>
      </c>
      <c r="BA2768" s="49" t="n">
        <v>8.001068343556865</v>
      </c>
      <c r="BB2768" s="49" t="n">
        <v>23.9148933558982</v>
      </c>
      <c r="BC2768" s="49" t="n">
        <v>15.00313051753131</v>
      </c>
      <c r="BD2768" s="49" t="n">
        <v>3.751321087723467</v>
      </c>
      <c r="BE2768" s="49" t="n">
        <v>4.687639589773338</v>
      </c>
      <c r="BF2768" s="49" t="n">
        <v>3.000012014246101</v>
      </c>
      <c r="BG2768" s="49" t="n">
        <v>6.017153057121656</v>
      </c>
      <c r="BH2768" s="49" t="n">
        <v>14.04741105398531</v>
      </c>
      <c r="BI2768" s="49" t="n">
        <v>5.517353939162301</v>
      </c>
      <c r="BJ2768" s="49" t="n">
        <v>0.7025028746465637</v>
      </c>
      <c r="BK2768" s="49" t="n">
        <v>0.4011261336004978</v>
      </c>
      <c r="BL2768" s="49" t="n">
        <v>0.02005414318774852</v>
      </c>
      <c r="BM2768" s="49" t="n">
        <v>0.3680621111141877</v>
      </c>
      <c r="BN2768" s="49" t="n">
        <v>0.6973138865569984</v>
      </c>
      <c r="BO2768" s="49" t="n">
        <v>0.2653321770717185</v>
      </c>
      <c r="BP2768" s="49" t="n">
        <v>0.3682382243055881</v>
      </c>
      <c r="BQ2768" s="49" t="n">
        <v>0.6972198876890754</v>
      </c>
      <c r="BR2768" s="49" t="n">
        <v>0.2647977606983266</v>
      </c>
      <c r="BS2768" s="49" t="n">
        <v>-0.1761131914003733</v>
      </c>
      <c r="BT2768" s="49" t="n">
        <v>0.09399886792305079</v>
      </c>
      <c r="BU2768" s="49" t="n">
        <v>0.5344163733919105</v>
      </c>
      <c r="BV2768" s="49" t="n">
        <v>0.5704844463308368</v>
      </c>
    </row>
    <row r="2769">
      <c r="A2769" s="51" t="n">
        <v>81.02</v>
      </c>
      <c r="B2769" t="inlineStr">
        <is>
          <t>path/pick_to_place</t>
        </is>
      </c>
      <c r="C2769" t="inlineStr">
        <is>
          <t>effort</t>
        </is>
      </c>
      <c r="D2769" s="51" t="n">
        <v>1</v>
      </c>
      <c r="E2769" s="51" t="n">
        <v>-1.91743</v>
      </c>
      <c r="F2769" s="51" t="n">
        <v>-2.33821</v>
      </c>
      <c r="G2769" s="51" t="n">
        <v>-0.930895</v>
      </c>
      <c r="H2769" s="51" t="n">
        <v>-1.41739</v>
      </c>
      <c r="I2769" s="51" t="n">
        <v>-4.71384</v>
      </c>
      <c r="J2769" s="51" t="n">
        <v>1.15695</v>
      </c>
      <c r="K2769" s="51" t="n">
        <v>-1.917738862526009</v>
      </c>
      <c r="L2769" s="51" t="n">
        <v>-2.338707423043615</v>
      </c>
      <c r="M2769" s="51" t="n">
        <v>-0.9313375836726037</v>
      </c>
      <c r="N2769" s="51" t="n">
        <v>-1.417781351310099</v>
      </c>
      <c r="O2769" s="51" t="n">
        <v>-4.714043586925957</v>
      </c>
      <c r="P2769" s="51" t="n">
        <v>1.156912389349124</v>
      </c>
      <c r="Q2769" s="51" t="n">
        <v>0.000308862526009257</v>
      </c>
      <c r="R2769" s="51" t="n">
        <v>0.0004974230436145533</v>
      </c>
      <c r="S2769" s="51" t="n">
        <v>0.0004425836726036358</v>
      </c>
      <c r="T2769" s="51" t="n">
        <v>0.0003913513100990418</v>
      </c>
      <c r="U2769" s="51" t="n">
        <v>0.000203586925956678</v>
      </c>
      <c r="V2769" s="51" t="n">
        <v>3.761065087548587e-05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-0.007394385034352567</v>
      </c>
      <c r="AD2769" s="51" t="n">
        <v>-0.008292948466604919</v>
      </c>
      <c r="AE2769" s="51" t="n">
        <v>-0.006182433326359511</v>
      </c>
      <c r="AF2769" s="51" t="n">
        <v>-0.005845845203515949</v>
      </c>
      <c r="AG2769" s="51" t="n">
        <v>-0.001024387939583057</v>
      </c>
      <c r="AH2769" s="51" t="n">
        <v>3.571217578907733e-05</v>
      </c>
      <c r="AI2769" s="51" t="n">
        <v>0.1565892857574141</v>
      </c>
      <c r="AJ2769" s="51" t="n">
        <v>0.5634038000151631</v>
      </c>
      <c r="AK2769" s="51" t="n">
        <v>0.2752143417415596</v>
      </c>
      <c r="AL2769" s="51" t="n">
        <v>0.0371405566530552</v>
      </c>
      <c r="AM2769" s="51" t="n">
        <v>0.006409121754618201</v>
      </c>
      <c r="AN2769" s="51" t="n">
        <v>-3.232087151109255e-07</v>
      </c>
      <c r="AO2769" s="51" t="n">
        <v>0.1309000072948456</v>
      </c>
      <c r="AP2769" s="51" t="n">
        <v>51.06082342837322</v>
      </c>
      <c r="AQ2769" s="51" t="n">
        <v>21.64802517173594</v>
      </c>
      <c r="AR2769" s="51" t="n">
        <v>2.407121338542206</v>
      </c>
      <c r="AS2769" s="51" t="n">
        <v>0.003395083218136001</v>
      </c>
      <c r="AT2769" s="51" t="n">
        <v>-7.220826742965554e-05</v>
      </c>
      <c r="AU2769" s="51" t="n">
        <v>382.896284416916</v>
      </c>
      <c r="AV2769" s="51" t="n">
        <v>907.3357264526301</v>
      </c>
      <c r="AW2769" s="51" t="n">
        <v>544.2295941752432</v>
      </c>
      <c r="AX2769" s="51" t="n">
        <v>75.60098564222972</v>
      </c>
      <c r="AY2769" s="51" t="n">
        <v>85.00462679261901</v>
      </c>
      <c r="AZ2769" s="51" t="n">
        <v>40.2973857249571</v>
      </c>
      <c r="BA2769" s="51" t="n">
        <v>8.001068343556865</v>
      </c>
      <c r="BB2769" s="51" t="n">
        <v>23.9148933558982</v>
      </c>
      <c r="BC2769" s="51" t="n">
        <v>15.00313051753131</v>
      </c>
      <c r="BD2769" s="51" t="n">
        <v>3.751321087723467</v>
      </c>
      <c r="BE2769" s="51" t="n">
        <v>4.687639589773338</v>
      </c>
      <c r="BF2769" s="51" t="n">
        <v>3.000012014246101</v>
      </c>
      <c r="BG2769" s="51" t="n">
        <v>6.017153057121656</v>
      </c>
      <c r="BH2769" s="51" t="n">
        <v>14.04741105398531</v>
      </c>
      <c r="BI2769" s="51" t="n">
        <v>5.517353939162301</v>
      </c>
      <c r="BJ2769" s="51" t="n">
        <v>0.7025028746465637</v>
      </c>
      <c r="BK2769" s="51" t="n">
        <v>0.4011261336004978</v>
      </c>
      <c r="BL2769" s="51" t="n">
        <v>0.02005414318774852</v>
      </c>
      <c r="BM2769" s="51" t="n">
        <v>0.3680621111141877</v>
      </c>
      <c r="BN2769" s="51" t="n">
        <v>0.6973138865569984</v>
      </c>
      <c r="BO2769" s="51" t="n">
        <v>0.2653321770717185</v>
      </c>
      <c r="BP2769" s="51" t="n">
        <v>0.3682927808311734</v>
      </c>
      <c r="BQ2769" s="51" t="n">
        <v>0.6971932483623807</v>
      </c>
      <c r="BR2769" s="51" t="n">
        <v>0.2646909529827889</v>
      </c>
      <c r="BS2769" s="51" t="n">
        <v>-0.2306697169857652</v>
      </c>
      <c r="BT2769" s="51" t="n">
        <v>0.1206381946177171</v>
      </c>
      <c r="BU2769" s="51" t="n">
        <v>0.6412240889296372</v>
      </c>
      <c r="BV2769" s="51" t="n">
        <v>0.6920479929589844</v>
      </c>
    </row>
    <row r="2770">
      <c r="A2770" s="49" t="n">
        <v>81.03</v>
      </c>
      <c r="B2770" s="50" t="inlineStr">
        <is>
          <t>path/pick_to_place</t>
        </is>
      </c>
      <c r="C2770" s="50" t="inlineStr">
        <is>
          <t>effort</t>
        </is>
      </c>
      <c r="D2770" s="49" t="n">
        <v>1</v>
      </c>
      <c r="E2770" s="49" t="n">
        <v>-1.91743</v>
      </c>
      <c r="F2770" s="49" t="n">
        <v>-2.33821</v>
      </c>
      <c r="G2770" s="49" t="n">
        <v>-0.930895</v>
      </c>
      <c r="H2770" s="49" t="n">
        <v>-1.41739</v>
      </c>
      <c r="I2770" s="49" t="n">
        <v>-4.71384</v>
      </c>
      <c r="J2770" s="49" t="n">
        <v>1.15695</v>
      </c>
      <c r="K2770" s="49" t="n">
        <v>-1.917809628979877</v>
      </c>
      <c r="L2770" s="49" t="n">
        <v>-2.338783495011455</v>
      </c>
      <c r="M2770" s="49" t="n">
        <v>-0.9313936631746536</v>
      </c>
      <c r="N2770" s="49" t="n">
        <v>-1.417834206301583</v>
      </c>
      <c r="O2770" s="49" t="n">
        <v>-4.714053240618374</v>
      </c>
      <c r="P2770" s="49" t="n">
        <v>1.156912735879832</v>
      </c>
      <c r="Q2770" s="49" t="n">
        <v>0.000379628979876534</v>
      </c>
      <c r="R2770" s="49" t="n">
        <v>0.00057349501145465</v>
      </c>
      <c r="S2770" s="49" t="n">
        <v>0.0004986631746535242</v>
      </c>
      <c r="T2770" s="49" t="n">
        <v>0.0004442063015830389</v>
      </c>
      <c r="U2770" s="49" t="n">
        <v>0.000213240618373689</v>
      </c>
      <c r="V2770" s="49" t="n">
        <v>3.726412016780145e-05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-0.00681715336451198</v>
      </c>
      <c r="AD2770" s="49" t="n">
        <v>-0.007049198238400304</v>
      </c>
      <c r="AE2770" s="49" t="n">
        <v>-0.005132299700905588</v>
      </c>
      <c r="AF2770" s="49" t="n">
        <v>-0.004827643901155497</v>
      </c>
      <c r="AG2770" s="49" t="n">
        <v>-0.000914007637008574</v>
      </c>
      <c r="AH2770" s="49" t="n">
        <v>3.426662195763194e-05</v>
      </c>
      <c r="AI2770" s="49" t="n">
        <v>0.1803764248573606</v>
      </c>
      <c r="AJ2770" s="49" t="n">
        <v>0.6155337117684448</v>
      </c>
      <c r="AK2770" s="49" t="n">
        <v>0.3001315927715655</v>
      </c>
      <c r="AL2770" s="49" t="n">
        <v>0.04044925801644871</v>
      </c>
      <c r="AM2770" s="49" t="n">
        <v>0.007180141678067453</v>
      </c>
      <c r="AN2770" s="49" t="n">
        <v>-1.325355361502165e-05</v>
      </c>
      <c r="AO2770" s="49" t="n">
        <v>0.1572721723608774</v>
      </c>
      <c r="AP2770" s="49" t="n">
        <v>51.12555363202071</v>
      </c>
      <c r="AQ2770" s="49" t="n">
        <v>21.67887908139337</v>
      </c>
      <c r="AR2770" s="49" t="n">
        <v>2.411129364179028</v>
      </c>
      <c r="AS2770" s="49" t="n">
        <v>0.004253477790573265</v>
      </c>
      <c r="AT2770" s="49" t="n">
        <v>-8.475696498494822e-05</v>
      </c>
      <c r="AU2770" s="49" t="n">
        <v>382.8673215727469</v>
      </c>
      <c r="AV2770" s="49" t="n">
        <v>907.2623691881038</v>
      </c>
      <c r="AW2770" s="49" t="n">
        <v>544.1872982334908</v>
      </c>
      <c r="AX2770" s="49" t="n">
        <v>75.59497578580742</v>
      </c>
      <c r="AY2770" s="49" t="n">
        <v>84.99833052469282</v>
      </c>
      <c r="AZ2770" s="49" t="n">
        <v>40.29441186770752</v>
      </c>
      <c r="BA2770" s="49" t="n">
        <v>8.00106300183908</v>
      </c>
      <c r="BB2770" s="49" t="n">
        <v>23.91485013911871</v>
      </c>
      <c r="BC2770" s="49" t="n">
        <v>15.00311486494366</v>
      </c>
      <c r="BD2770" s="49" t="n">
        <v>3.751314482284849</v>
      </c>
      <c r="BE2770" s="49" t="n">
        <v>4.687638891824471</v>
      </c>
      <c r="BF2770" s="49" t="n">
        <v>3.00001195417487</v>
      </c>
      <c r="BG2770" s="49" t="n">
        <v>6.016954836720526</v>
      </c>
      <c r="BH2770" s="49" t="n">
        <v>14.04686608334646</v>
      </c>
      <c r="BI2770" s="49" t="n">
        <v>5.517150516439065</v>
      </c>
      <c r="BJ2770" s="49" t="n">
        <v>0.7024733797241843</v>
      </c>
      <c r="BK2770" s="49" t="n">
        <v>0.4011126201044731</v>
      </c>
      <c r="BL2770" s="49" t="n">
        <v>0.02005349346949554</v>
      </c>
      <c r="BM2770" s="49" t="n">
        <v>0.3680621111141877</v>
      </c>
      <c r="BN2770" s="49" t="n">
        <v>0.6973138865569984</v>
      </c>
      <c r="BO2770" s="49" t="n">
        <v>0.2653321770717185</v>
      </c>
      <c r="BP2770" s="49" t="n">
        <v>0.3683434838861573</v>
      </c>
      <c r="BQ2770" s="49" t="n">
        <v>0.6971686250964728</v>
      </c>
      <c r="BR2770" s="49" t="n">
        <v>0.2645992084127556</v>
      </c>
      <c r="BS2770" s="49" t="n">
        <v>-0.2813727719696013</v>
      </c>
      <c r="BT2770" s="49" t="n">
        <v>0.1452614605256253</v>
      </c>
      <c r="BU2770" s="49" t="n">
        <v>0.7329686589628848</v>
      </c>
      <c r="BV2770" s="49" t="n">
        <v>0.7984451037746708</v>
      </c>
    </row>
    <row r="2771">
      <c r="A2771" s="51" t="n">
        <v>81.04000000000001</v>
      </c>
      <c r="B2771" t="inlineStr">
        <is>
          <t>path/pick_to_place</t>
        </is>
      </c>
      <c r="C2771" t="inlineStr">
        <is>
          <t>effort</t>
        </is>
      </c>
      <c r="D2771" s="51" t="n">
        <v>1</v>
      </c>
      <c r="E2771" s="51" t="n">
        <v>-1.91743</v>
      </c>
      <c r="F2771" s="51" t="n">
        <v>-2.33821</v>
      </c>
      <c r="G2771" s="51" t="n">
        <v>-0.930895</v>
      </c>
      <c r="H2771" s="51" t="n">
        <v>-1.41739</v>
      </c>
      <c r="I2771" s="51" t="n">
        <v>-4.71384</v>
      </c>
      <c r="J2771" s="51" t="n">
        <v>1.15695</v>
      </c>
      <c r="K2771" s="51" t="n">
        <v>-1.917874137405229</v>
      </c>
      <c r="L2771" s="51" t="n">
        <v>-2.33884652209318</v>
      </c>
      <c r="M2771" s="51" t="n">
        <v>-0.9314387891512034</v>
      </c>
      <c r="N2771" s="51" t="n">
        <v>-1.417876588012921</v>
      </c>
      <c r="O2771" s="51" t="n">
        <v>-4.714062562978611</v>
      </c>
      <c r="P2771" s="51" t="n">
        <v>1.156913054585197</v>
      </c>
      <c r="Q2771" s="51" t="n">
        <v>0.0004441374052293057</v>
      </c>
      <c r="R2771" s="51" t="n">
        <v>0.000636522093179881</v>
      </c>
      <c r="S2771" s="51" t="n">
        <v>0.0005437891512033444</v>
      </c>
      <c r="T2771" s="51" t="n">
        <v>0.0004865880129207856</v>
      </c>
      <c r="U2771" s="51" t="n">
        <v>0.0002225629786103411</v>
      </c>
      <c r="V2771" s="51" t="n">
        <v>3.69454148030357e-05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-0.006151595657318445</v>
      </c>
      <c r="AD2771" s="51" t="n">
        <v>-0.005694553658042163</v>
      </c>
      <c r="AE2771" s="51" t="n">
        <v>-0.004000625053440431</v>
      </c>
      <c r="AF2771" s="51" t="n">
        <v>-0.003757929151166855</v>
      </c>
      <c r="AG2771" s="51" t="n">
        <v>-0.0009431875413569806</v>
      </c>
      <c r="AH2771" s="51" t="n">
        <v>3.114488774935212e-05</v>
      </c>
      <c r="AI2771" s="51" t="n">
        <v>0.2012233659910271</v>
      </c>
      <c r="AJ2771" s="51" t="n">
        <v>0.6541895231611918</v>
      </c>
      <c r="AK2771" s="51" t="n">
        <v>0.3186174260344938</v>
      </c>
      <c r="AL2771" s="51" t="n">
        <v>0.0429266574707633</v>
      </c>
      <c r="AM2771" s="51" t="n">
        <v>0.007979497895907539</v>
      </c>
      <c r="AN2771" s="51" t="n">
        <v>-2.503878298548526e-05</v>
      </c>
      <c r="AO2771" s="51" t="n">
        <v>0.1809927619981303</v>
      </c>
      <c r="AP2771" s="51" t="n">
        <v>51.17754804196979</v>
      </c>
      <c r="AQ2771" s="51" t="n">
        <v>21.70368312371243</v>
      </c>
      <c r="AR2771" s="51" t="n">
        <v>2.414330050988306</v>
      </c>
      <c r="AS2771" s="51" t="n">
        <v>0.005027139600981991</v>
      </c>
      <c r="AT2771" s="51" t="n">
        <v>-9.595844374480253e-05</v>
      </c>
      <c r="AU2771" s="51" t="n">
        <v>382.8386483570195</v>
      </c>
      <c r="AV2771" s="51" t="n">
        <v>907.1901201184951</v>
      </c>
      <c r="AW2771" s="51" t="n">
        <v>544.1454252511559</v>
      </c>
      <c r="AX2771" s="51" t="n">
        <v>75.58902602794934</v>
      </c>
      <c r="AY2771" s="51" t="n">
        <v>84.9920972194459</v>
      </c>
      <c r="AZ2771" s="51" t="n">
        <v>40.29146774903045</v>
      </c>
      <c r="BA2771" s="51" t="n">
        <v>8.001057686829885</v>
      </c>
      <c r="BB2771" s="51" t="n">
        <v>23.91480962614914</v>
      </c>
      <c r="BC2771" s="51" t="n">
        <v>15.00309929061894</v>
      </c>
      <c r="BD2771" s="51" t="n">
        <v>3.751307909873425</v>
      </c>
      <c r="BE2771" s="51" t="n">
        <v>4.687638197365349</v>
      </c>
      <c r="BF2771" s="51" t="n">
        <v>3.000011894403996</v>
      </c>
      <c r="BG2771" s="51" t="n">
        <v>6.016757755823905</v>
      </c>
      <c r="BH2771" s="51" t="n">
        <v>14.04632255522717</v>
      </c>
      <c r="BI2771" s="51" t="n">
        <v>5.516947879552146</v>
      </c>
      <c r="BJ2771" s="51" t="n">
        <v>0.7024440472688085</v>
      </c>
      <c r="BK2771" s="51" t="n">
        <v>0.4010992686632194</v>
      </c>
      <c r="BL2771" s="51" t="n">
        <v>0.02005285154786159</v>
      </c>
      <c r="BM2771" s="51" t="n">
        <v>0.3680621111141877</v>
      </c>
      <c r="BN2771" s="51" t="n">
        <v>0.6973138865569984</v>
      </c>
      <c r="BO2771" s="51" t="n">
        <v>0.2653321770717185</v>
      </c>
      <c r="BP2771" s="51" t="n">
        <v>0.3683897853225523</v>
      </c>
      <c r="BQ2771" s="51" t="n">
        <v>0.6971462808122391</v>
      </c>
      <c r="BR2771" s="51" t="n">
        <v>0.2645239833216917</v>
      </c>
      <c r="BS2771" s="51" t="n">
        <v>-0.3276742083646589</v>
      </c>
      <c r="BT2771" s="51" t="n">
        <v>0.1676057447593804</v>
      </c>
      <c r="BU2771" s="51" t="n">
        <v>0.808193750026831</v>
      </c>
      <c r="BV2771" s="51" t="n">
        <v>0.8880536076646411</v>
      </c>
    </row>
    <row r="2772">
      <c r="A2772" s="49" t="n">
        <v>81.05</v>
      </c>
      <c r="B2772" s="50" t="inlineStr">
        <is>
          <t>path/pick_to_place</t>
        </is>
      </c>
      <c r="C2772" s="50" t="inlineStr">
        <is>
          <t>effort</t>
        </is>
      </c>
      <c r="D2772" s="49" t="n">
        <v>1</v>
      </c>
      <c r="E2772" s="49" t="n">
        <v>-1.91743</v>
      </c>
      <c r="F2772" s="49" t="n">
        <v>-2.33821</v>
      </c>
      <c r="G2772" s="49" t="n">
        <v>-0.930895</v>
      </c>
      <c r="H2772" s="49" t="n">
        <v>-1.41739</v>
      </c>
      <c r="I2772" s="49" t="n">
        <v>-4.71384</v>
      </c>
      <c r="J2772" s="49" t="n">
        <v>1.15695</v>
      </c>
      <c r="K2772" s="49" t="n">
        <v>-1.917931589523416</v>
      </c>
      <c r="L2772" s="49" t="n">
        <v>-2.338895550169422</v>
      </c>
      <c r="M2772" s="49" t="n">
        <v>-0.9314722673234281</v>
      </c>
      <c r="N2772" s="49" t="n">
        <v>-1.417908058410829</v>
      </c>
      <c r="O2772" s="49" t="n">
        <v>-4.714072352811232</v>
      </c>
      <c r="P2772" s="49" t="n">
        <v>1.156913330155333</v>
      </c>
      <c r="Q2772" s="49" t="n">
        <v>0.0005015895234159462</v>
      </c>
      <c r="R2772" s="49" t="n">
        <v>0.0006855501694222887</v>
      </c>
      <c r="S2772" s="49" t="n">
        <v>0.00057726732342811</v>
      </c>
      <c r="T2772" s="49" t="n">
        <v>0.000518058410829525</v>
      </c>
      <c r="U2772" s="49" t="n">
        <v>0.0002323528112313511</v>
      </c>
      <c r="V2772" s="49" t="n">
        <v>3.666984466721424e-05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-0.005413120765309502</v>
      </c>
      <c r="AD2772" s="49" t="n">
        <v>-0.004257120845338485</v>
      </c>
      <c r="AE2772" s="49" t="n">
        <v>-0.0028095152757938</v>
      </c>
      <c r="AF2772" s="49" t="n">
        <v>-0.002650681538144223</v>
      </c>
      <c r="AG2772" s="49" t="n">
        <v>-0.001004339409397607</v>
      </c>
      <c r="AH2772" s="49" t="n">
        <v>2.655104640799101e-05</v>
      </c>
      <c r="AI2772" s="49" t="n">
        <v>0.2189108491584874</v>
      </c>
      <c r="AJ2772" s="49" t="n">
        <v>0.6788944839948063</v>
      </c>
      <c r="AK2772" s="49" t="n">
        <v>0.3304114853149218</v>
      </c>
      <c r="AL2772" s="49" t="n">
        <v>0.04455099792396339</v>
      </c>
      <c r="AM2772" s="49" t="n">
        <v>0.008840271163027186</v>
      </c>
      <c r="AN2772" s="49" t="n">
        <v>-3.506191409631237e-05</v>
      </c>
      <c r="AO2772" s="49" t="n">
        <v>0.2017658614047066</v>
      </c>
      <c r="AP2772" s="49" t="n">
        <v>51.21606007645194</v>
      </c>
      <c r="AQ2772" s="49" t="n">
        <v>21.72204981117489</v>
      </c>
      <c r="AR2772" s="49" t="n">
        <v>2.416695783133699</v>
      </c>
      <c r="AS2772" s="49" t="n">
        <v>0.005832359660065073</v>
      </c>
      <c r="AT2772" s="49" t="n">
        <v>-0.0001052566198639236</v>
      </c>
      <c r="AU2772" s="49" t="n">
        <v>382.8102618734492</v>
      </c>
      <c r="AV2772" s="49" t="n">
        <v>907.1188464174924</v>
      </c>
      <c r="AW2772" s="49" t="n">
        <v>544.1040411787446</v>
      </c>
      <c r="AX2772" s="49" t="n">
        <v>75.58313576766984</v>
      </c>
      <c r="AY2772" s="49" t="n">
        <v>84.98592624725144</v>
      </c>
      <c r="AZ2772" s="49" t="n">
        <v>40.28855307154014</v>
      </c>
      <c r="BA2772" s="49" t="n">
        <v>8.001052398395736</v>
      </c>
      <c r="BB2772" s="49" t="n">
        <v>23.91477099501179</v>
      </c>
      <c r="BC2772" s="49" t="n">
        <v>15.00308428152765</v>
      </c>
      <c r="BD2772" s="49" t="n">
        <v>3.751301370324058</v>
      </c>
      <c r="BE2772" s="49" t="n">
        <v>4.687637506378522</v>
      </c>
      <c r="BF2772" s="49" t="n">
        <v>3.000011834931976</v>
      </c>
      <c r="BG2772" s="49" t="n">
        <v>6.016561735775721</v>
      </c>
      <c r="BH2772" s="49" t="n">
        <v>14.04578014029867</v>
      </c>
      <c r="BI2772" s="49" t="n">
        <v>5.516746507918361</v>
      </c>
      <c r="BJ2772" s="49" t="n">
        <v>0.7024149097046154</v>
      </c>
      <c r="BK2772" s="49" t="n">
        <v>0.4010860774392608</v>
      </c>
      <c r="BL2772" s="49" t="n">
        <v>0.02005221732928725</v>
      </c>
      <c r="BM2772" s="49" t="n">
        <v>0.3680621111141877</v>
      </c>
      <c r="BN2772" s="49" t="n">
        <v>0.6973138865569984</v>
      </c>
      <c r="BO2772" s="49" t="n">
        <v>0.2653321770717185</v>
      </c>
      <c r="BP2772" s="49" t="n">
        <v>0.3684311784725087</v>
      </c>
      <c r="BQ2772" s="49" t="n">
        <v>0.6971264538522138</v>
      </c>
      <c r="BR2772" s="49" t="n">
        <v>0.2644664014608684</v>
      </c>
      <c r="BS2772" s="49" t="n">
        <v>-0.3690673583210402</v>
      </c>
      <c r="BT2772" s="49" t="n">
        <v>0.1874327047846069</v>
      </c>
      <c r="BU2772" s="49" t="n">
        <v>0.8657756108501613</v>
      </c>
      <c r="BV2772" s="49" t="n">
        <v>0.9596401107414771</v>
      </c>
    </row>
    <row r="2773">
      <c r="A2773" s="51" t="n">
        <v>81.06</v>
      </c>
      <c r="B2773" t="inlineStr">
        <is>
          <t>path/pick_to_place</t>
        </is>
      </c>
      <c r="C2773" t="inlineStr">
        <is>
          <t>effort</t>
        </is>
      </c>
      <c r="D2773" s="51" t="n">
        <v>1</v>
      </c>
      <c r="E2773" s="51" t="n">
        <v>-1.91743</v>
      </c>
      <c r="F2773" s="51" t="n">
        <v>-2.33821</v>
      </c>
      <c r="G2773" s="51" t="n">
        <v>-0.930895</v>
      </c>
      <c r="H2773" s="51" t="n">
        <v>-1.41739</v>
      </c>
      <c r="I2773" s="51" t="n">
        <v>-4.71384</v>
      </c>
      <c r="J2773" s="51" t="n">
        <v>1.15695</v>
      </c>
      <c r="K2773" s="51" t="n">
        <v>-1.917981349130479</v>
      </c>
      <c r="L2773" s="51" t="n">
        <v>-2.33892990860347</v>
      </c>
      <c r="M2773" s="51" t="n">
        <v>-0.9314936414235445</v>
      </c>
      <c r="N2773" s="51" t="n">
        <v>-1.417928280653778</v>
      </c>
      <c r="O2773" s="51" t="n">
        <v>-4.714082227799613</v>
      </c>
      <c r="P2773" s="51" t="n">
        <v>1.156913554326656</v>
      </c>
      <c r="Q2773" s="51" t="n">
        <v>0.0005513491304793838</v>
      </c>
      <c r="R2773" s="51" t="n">
        <v>0.000719908603469932</v>
      </c>
      <c r="S2773" s="51" t="n">
        <v>0.0005986414235444881</v>
      </c>
      <c r="T2773" s="51" t="n">
        <v>0.0005382806537783669</v>
      </c>
      <c r="U2773" s="51" t="n">
        <v>0.0002422277996130262</v>
      </c>
      <c r="V2773" s="51" t="n">
        <v>3.644567334415427e-05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-0.004618577942652149</v>
      </c>
      <c r="AD2773" s="51" t="n">
        <v>-0.002765455667743726</v>
      </c>
      <c r="AE2773" s="51" t="n">
        <v>-0.001584134671684032</v>
      </c>
      <c r="AF2773" s="51" t="n">
        <v>-0.001512898793816699</v>
      </c>
      <c r="AG2773" s="51" t="n">
        <v>-0.0009710720348135393</v>
      </c>
      <c r="AH2773" s="51" t="n">
        <v>2.133226565241721e-05</v>
      </c>
      <c r="AI2773" s="51" t="n">
        <v>0.2332938656423129</v>
      </c>
      <c r="AJ2773" s="51" t="n">
        <v>0.6894386267658535</v>
      </c>
      <c r="AK2773" s="51" t="n">
        <v>0.3353998795757619</v>
      </c>
      <c r="AL2773" s="51" t="n">
        <v>0.04530281950633856</v>
      </c>
      <c r="AM2773" s="51" t="n">
        <v>0.009682394758074893</v>
      </c>
      <c r="AN2773" s="51" t="n">
        <v>-4.300274243403526e-05</v>
      </c>
      <c r="AO2773" s="51" t="n">
        <v>0.2193738957467074</v>
      </c>
      <c r="AP2773" s="51" t="n">
        <v>51.24061584105293</v>
      </c>
      <c r="AQ2773" s="51" t="n">
        <v>21.73372130661635</v>
      </c>
      <c r="AR2773" s="51" t="n">
        <v>2.418205485767903</v>
      </c>
      <c r="AS2773" s="51" t="n">
        <v>0.006689567042637594</v>
      </c>
      <c r="AT2773" s="51" t="n">
        <v>-0.0001124542367040201</v>
      </c>
      <c r="AU2773" s="51" t="n">
        <v>382.7821614798734</v>
      </c>
      <c r="AV2773" s="51" t="n">
        <v>907.048387190257</v>
      </c>
      <c r="AW2773" s="51" t="n">
        <v>544.0630965454394</v>
      </c>
      <c r="AX2773" s="51" t="n">
        <v>75.57730668464394</v>
      </c>
      <c r="AY2773" s="51" t="n">
        <v>84.97981698477892</v>
      </c>
      <c r="AZ2773" s="51" t="n">
        <v>40.28566754082474</v>
      </c>
      <c r="BA2773" s="51" t="n">
        <v>8.001047148115118</v>
      </c>
      <c r="BB2773" s="51" t="n">
        <v>23.91473323262579</v>
      </c>
      <c r="BC2773" s="51" t="n">
        <v>15.00306952524836</v>
      </c>
      <c r="BD2773" s="51" t="n">
        <v>3.751294891905573</v>
      </c>
      <c r="BE2773" s="51" t="n">
        <v>4.687636818846629</v>
      </c>
      <c r="BF2773" s="51" t="n">
        <v>3.000011775757316</v>
      </c>
      <c r="BG2773" s="51" t="n">
        <v>6.016366798694648</v>
      </c>
      <c r="BH2773" s="51" t="n">
        <v>14.04523903881235</v>
      </c>
      <c r="BI2773" s="51" t="n">
        <v>5.51654654250579</v>
      </c>
      <c r="BJ2773" s="51" t="n">
        <v>0.7023860153791799</v>
      </c>
      <c r="BK2773" s="51" t="n">
        <v>0.4010730445099897</v>
      </c>
      <c r="BL2773" s="51" t="n">
        <v>0.02005159072133581</v>
      </c>
      <c r="BM2773" s="51" t="n">
        <v>0.3680621111141877</v>
      </c>
      <c r="BN2773" s="51" t="n">
        <v>0.6973138865569984</v>
      </c>
      <c r="BO2773" s="51" t="n">
        <v>0.2653321770717185</v>
      </c>
      <c r="BP2773" s="51" t="n">
        <v>0.3684671815282816</v>
      </c>
      <c r="BQ2773" s="51" t="n">
        <v>0.6971093650050852</v>
      </c>
      <c r="BR2773" s="51" t="n">
        <v>0.2644272398830668</v>
      </c>
      <c r="BS2773" s="51" t="n">
        <v>-0.4050704140939332</v>
      </c>
      <c r="BT2773" s="51" t="n">
        <v>0.2045215519131949</v>
      </c>
      <c r="BU2773" s="51" t="n">
        <v>0.9049371886516999</v>
      </c>
      <c r="BV2773" s="51" t="n">
        <v>1.012335132738193</v>
      </c>
    </row>
    <row r="2774">
      <c r="A2774" s="49" t="n">
        <v>81.06999999999999</v>
      </c>
      <c r="B2774" s="50" t="inlineStr">
        <is>
          <t>path/pick_to_place</t>
        </is>
      </c>
      <c r="C2774" s="50" t="inlineStr">
        <is>
          <t>effort</t>
        </is>
      </c>
      <c r="D2774" s="49" t="n">
        <v>1</v>
      </c>
      <c r="E2774" s="49" t="n">
        <v>-1.91743</v>
      </c>
      <c r="F2774" s="49" t="n">
        <v>-2.33821</v>
      </c>
      <c r="G2774" s="49" t="n">
        <v>-0.930895</v>
      </c>
      <c r="H2774" s="49" t="n">
        <v>-1.41739</v>
      </c>
      <c r="I2774" s="49" t="n">
        <v>-4.71384</v>
      </c>
      <c r="J2774" s="49" t="n">
        <v>1.15695</v>
      </c>
      <c r="K2774" s="49" t="n">
        <v>-1.918022939355655</v>
      </c>
      <c r="L2774" s="49" t="n">
        <v>-2.338949211268828</v>
      </c>
      <c r="M2774" s="49" t="n">
        <v>-0.9315027144150057</v>
      </c>
      <c r="N2774" s="49" t="n">
        <v>-1.417936994219393</v>
      </c>
      <c r="O2774" s="49" t="n">
        <v>-4.714090836705831</v>
      </c>
      <c r="P2774" s="49" t="n">
        <v>1.156913728734127</v>
      </c>
      <c r="Q2774" s="49" t="n">
        <v>0.0005929393556549645</v>
      </c>
      <c r="R2774" s="49" t="n">
        <v>0.0007392112688275887</v>
      </c>
      <c r="S2774" s="49" t="n">
        <v>0.0006077144150056224</v>
      </c>
      <c r="T2774" s="49" t="n">
        <v>0.0005469942193931931</v>
      </c>
      <c r="U2774" s="49" t="n">
        <v>0.0002508367058302596</v>
      </c>
      <c r="V2774" s="49" t="n">
        <v>3.627126587257834e-05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-0.003783167076442791</v>
      </c>
      <c r="AD2774" s="49" t="n">
        <v>-0.001247936602966758</v>
      </c>
      <c r="AE2774" s="49" t="n">
        <v>-0.0003510049183150442</v>
      </c>
      <c r="AF2774" s="49" t="n">
        <v>-0.0003527166242964144</v>
      </c>
      <c r="AG2774" s="49" t="n">
        <v>-0.0007702680201202344</v>
      </c>
      <c r="AH2774" s="49" t="n">
        <v>1.651036440262596e-05</v>
      </c>
      <c r="AI2774" s="49" t="n">
        <v>0.2442827657611849</v>
      </c>
      <c r="AJ2774" s="49" t="n">
        <v>0.6858698805036267</v>
      </c>
      <c r="AK2774" s="49" t="n">
        <v>0.3336190962579865</v>
      </c>
      <c r="AL2774" s="49" t="n">
        <v>0.04516801593896223</v>
      </c>
      <c r="AM2774" s="49" t="n">
        <v>0.01035809299940102</v>
      </c>
      <c r="AN2774" s="49" t="n">
        <v>-4.894527884873352e-05</v>
      </c>
      <c r="AO2774" s="49" t="n">
        <v>0.2336733757388991</v>
      </c>
      <c r="AP2774" s="49" t="n">
        <v>51.25100820611302</v>
      </c>
      <c r="AQ2774" s="49" t="n">
        <v>21.73858636584034</v>
      </c>
      <c r="AR2774" s="49" t="n">
        <v>2.418840564790496</v>
      </c>
      <c r="AS2774" s="49" t="n">
        <v>0.007511415364901338</v>
      </c>
      <c r="AT2774" s="49" t="n">
        <v>-0.0001177520890023774</v>
      </c>
      <c r="AU2774" s="49" t="n">
        <v>382.7544073419647</v>
      </c>
      <c r="AV2774" s="49" t="n">
        <v>906.9785881746761</v>
      </c>
      <c r="AW2774" s="49" t="n">
        <v>544.0225451630938</v>
      </c>
      <c r="AX2774" s="49" t="n">
        <v>75.57153630917746</v>
      </c>
      <c r="AY2774" s="49" t="n">
        <v>84.97376881493113</v>
      </c>
      <c r="AZ2774" s="49" t="n">
        <v>40.28281086541649</v>
      </c>
      <c r="BA2774" s="49" t="n">
        <v>8.00104226751607</v>
      </c>
      <c r="BB2774" s="49" t="n">
        <v>23.91469536433667</v>
      </c>
      <c r="BC2774" s="49" t="n">
        <v>15.0030547302826</v>
      </c>
      <c r="BD2774" s="49" t="n">
        <v>3.751288451088294</v>
      </c>
      <c r="BE2774" s="49" t="n">
        <v>4.687636134752396</v>
      </c>
      <c r="BF2774" s="49" t="n">
        <v>3.000011716878529</v>
      </c>
      <c r="BG2774" s="49" t="n">
        <v>6.016173360904428</v>
      </c>
      <c r="BH2774" s="49" t="n">
        <v>14.04470003311201</v>
      </c>
      <c r="BI2774" s="49" t="n">
        <v>5.516348255524853</v>
      </c>
      <c r="BJ2774" s="49" t="n">
        <v>0.7023574026090147</v>
      </c>
      <c r="BK2774" s="49" t="n">
        <v>0.4010601679758698</v>
      </c>
      <c r="BL2774" s="49" t="n">
        <v>0.02005097163267978</v>
      </c>
      <c r="BM2774" s="49" t="n">
        <v>0.3680621111141877</v>
      </c>
      <c r="BN2774" s="49" t="n">
        <v>0.6973138865569984</v>
      </c>
      <c r="BO2774" s="49" t="n">
        <v>0.2653321770717185</v>
      </c>
      <c r="BP2774" s="49" t="n">
        <v>0.368497351716695</v>
      </c>
      <c r="BQ2774" s="49" t="n">
        <v>0.6970952116544195</v>
      </c>
      <c r="BR2774" s="49" t="n">
        <v>0.2644069203108523</v>
      </c>
      <c r="BS2774" s="49" t="n">
        <v>-0.4352406025072697</v>
      </c>
      <c r="BT2774" s="49" t="n">
        <v>0.2186749025789858</v>
      </c>
      <c r="BU2774" s="49" t="n">
        <v>0.9252567608661888</v>
      </c>
      <c r="BV2774" s="49" t="n">
        <v>1.045635294267276</v>
      </c>
    </row>
    <row r="2775">
      <c r="A2775" s="51" t="n">
        <v>81.08</v>
      </c>
      <c r="B2775" t="inlineStr">
        <is>
          <t>path/pick_to_place</t>
        </is>
      </c>
      <c r="C2775" t="inlineStr">
        <is>
          <t>effort</t>
        </is>
      </c>
      <c r="D2775" s="51" t="n">
        <v>1</v>
      </c>
      <c r="E2775" s="51" t="n">
        <v>-1.91743</v>
      </c>
      <c r="F2775" s="51" t="n">
        <v>-2.33821</v>
      </c>
      <c r="G2775" s="51" t="n">
        <v>-0.930895</v>
      </c>
      <c r="H2775" s="51" t="n">
        <v>-1.41739</v>
      </c>
      <c r="I2775" s="51" t="n">
        <v>-4.71384</v>
      </c>
      <c r="J2775" s="51" t="n">
        <v>1.15695</v>
      </c>
      <c r="K2775" s="51" t="n">
        <v>-1.918056016589338</v>
      </c>
      <c r="L2775" s="51" t="n">
        <v>-2.338953353480387</v>
      </c>
      <c r="M2775" s="51" t="n">
        <v>-0.9314995495620155</v>
      </c>
      <c r="N2775" s="51" t="n">
        <v>-1.417934066614591</v>
      </c>
      <c r="O2775" s="51" t="n">
        <v>-4.714096611566895</v>
      </c>
      <c r="P2775" s="51" t="n">
        <v>1.156913862455256</v>
      </c>
      <c r="Q2775" s="51" t="n">
        <v>0.0006260165893381409</v>
      </c>
      <c r="R2775" s="51" t="n">
        <v>0.0007433534803871211</v>
      </c>
      <c r="S2775" s="51" t="n">
        <v>0.0006045495620154995</v>
      </c>
      <c r="T2775" s="51" t="n">
        <v>0.0005440666145910544</v>
      </c>
      <c r="U2775" s="51" t="n">
        <v>0.0002566115668951596</v>
      </c>
      <c r="V2775" s="51" t="n">
        <v>3.613754474440789e-05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-0.002918715733716593</v>
      </c>
      <c r="AD2775" s="51" t="n">
        <v>0.000267469335663726</v>
      </c>
      <c r="AE2775" s="51" t="n">
        <v>0.0008642624316047592</v>
      </c>
      <c r="AF2775" s="51" t="n">
        <v>0.0008133145686428757</v>
      </c>
      <c r="AG2775" s="51" t="n">
        <v>-0.0004215151476823543</v>
      </c>
      <c r="AH2775" s="51" t="n">
        <v>1.273711701277398e-05</v>
      </c>
      <c r="AI2775" s="51" t="n">
        <v>0.2518214907068288</v>
      </c>
      <c r="AJ2775" s="51" t="n">
        <v>0.6684868330423837</v>
      </c>
      <c r="AK2775" s="51" t="n">
        <v>0.325245027686363</v>
      </c>
      <c r="AL2775" s="51" t="n">
        <v>0.04414682176409387</v>
      </c>
      <c r="AM2775" s="51" t="n">
        <v>0.01073389669339016</v>
      </c>
      <c r="AN2775" s="51" t="n">
        <v>-5.326863349403707e-05</v>
      </c>
      <c r="AO2775" s="51" t="n">
        <v>0.2445758334307543</v>
      </c>
      <c r="AP2775" s="51" t="n">
        <v>51.24728789721547</v>
      </c>
      <c r="AQ2775" s="51" t="n">
        <v>21.73668402745769</v>
      </c>
      <c r="AR2775" s="51" t="n">
        <v>2.418588660683887</v>
      </c>
      <c r="AS2775" s="51" t="n">
        <v>0.008152145412547067</v>
      </c>
      <c r="AT2775" s="51" t="n">
        <v>-0.0001215780182291231</v>
      </c>
      <c r="AU2775" s="51" t="n">
        <v>382.726973853898</v>
      </c>
      <c r="AV2775" s="51" t="n">
        <v>906.9093205229084</v>
      </c>
      <c r="AW2775" s="51" t="n">
        <v>543.9823698338101</v>
      </c>
      <c r="AX2775" s="51" t="n">
        <v>75.56582227115967</v>
      </c>
      <c r="AY2775" s="51" t="n">
        <v>84.96778112678182</v>
      </c>
      <c r="AZ2775" s="51" t="n">
        <v>40.27998275676233</v>
      </c>
      <c r="BA2775" s="51" t="n">
        <v>8.001037638206663</v>
      </c>
      <c r="BB2775" s="51" t="n">
        <v>23.91465657888594</v>
      </c>
      <c r="BC2775" s="51" t="n">
        <v>15.00303980470304</v>
      </c>
      <c r="BD2775" s="51" t="n">
        <v>3.751282025396278</v>
      </c>
      <c r="BE2775" s="51" t="n">
        <v>4.687635454078634</v>
      </c>
      <c r="BF2775" s="51" t="n">
        <v>3.000011658294137</v>
      </c>
      <c r="BG2775" s="51" t="n">
        <v>6.015981383328195</v>
      </c>
      <c r="BH2775" s="51" t="n">
        <v>14.04416441217906</v>
      </c>
      <c r="BI2775" s="51" t="n">
        <v>5.516152076458554</v>
      </c>
      <c r="BJ2775" s="51" t="n">
        <v>0.7023291137777065</v>
      </c>
      <c r="BK2775" s="51" t="n">
        <v>0.4010474459601593</v>
      </c>
      <c r="BL2775" s="51" t="n">
        <v>0.02005035997308762</v>
      </c>
      <c r="BM2775" s="51" t="n">
        <v>0.3680621111141877</v>
      </c>
      <c r="BN2775" s="51" t="n">
        <v>0.6973138865569984</v>
      </c>
      <c r="BO2775" s="51" t="n">
        <v>0.2653321770717185</v>
      </c>
      <c r="BP2775" s="51" t="n">
        <v>0.36852132360632</v>
      </c>
      <c r="BQ2775" s="51" t="n">
        <v>0.6970841515510874</v>
      </c>
      <c r="BR2775" s="51" t="n">
        <v>0.2644055061496454</v>
      </c>
      <c r="BS2775" s="51" t="n">
        <v>-0.459212492132266</v>
      </c>
      <c r="BT2775" s="51" t="n">
        <v>0.2297350059110581</v>
      </c>
      <c r="BU2775" s="51" t="n">
        <v>0.9266709220731029</v>
      </c>
      <c r="BV2775" s="51" t="n">
        <v>1.059421202207647</v>
      </c>
    </row>
    <row r="2776">
      <c r="A2776" s="49" t="n">
        <v>81.09</v>
      </c>
      <c r="B2776" s="50" t="inlineStr">
        <is>
          <t>path/pick_to_place</t>
        </is>
      </c>
      <c r="C2776" s="50" t="inlineStr">
        <is>
          <t>effort</t>
        </is>
      </c>
      <c r="D2776" s="49" t="n">
        <v>1</v>
      </c>
      <c r="E2776" s="49" t="n">
        <v>-1.91743</v>
      </c>
      <c r="F2776" s="49" t="n">
        <v>-2.33821</v>
      </c>
      <c r="G2776" s="49" t="n">
        <v>-0.930895</v>
      </c>
      <c r="H2776" s="49" t="n">
        <v>-1.41739</v>
      </c>
      <c r="I2776" s="49" t="n">
        <v>-4.71384</v>
      </c>
      <c r="J2776" s="49" t="n">
        <v>1.15695</v>
      </c>
      <c r="K2776" s="49" t="n">
        <v>-1.918080339131751</v>
      </c>
      <c r="L2776" s="49" t="n">
        <v>-2.338942507760075</v>
      </c>
      <c r="M2776" s="49" t="n">
        <v>-0.931484451452835</v>
      </c>
      <c r="N2776" s="49" t="n">
        <v>-1.41791958989207</v>
      </c>
      <c r="O2776" s="49" t="n">
        <v>-4.714098620264685</v>
      </c>
      <c r="P2776" s="49" t="n">
        <v>1.15691396584014</v>
      </c>
      <c r="Q2776" s="49" t="n">
        <v>0.0006503391317509433</v>
      </c>
      <c r="R2776" s="49" t="n">
        <v>0.0007325077600750518</v>
      </c>
      <c r="S2776" s="49" t="n">
        <v>0.0005894514528349548</v>
      </c>
      <c r="T2776" s="49" t="n">
        <v>0.0005295898920698594</v>
      </c>
      <c r="U2776" s="49" t="n">
        <v>0.0002586202646845948</v>
      </c>
      <c r="V2776" s="49" t="n">
        <v>3.603415985953262e-05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-0.002034110137189598</v>
      </c>
      <c r="AD2776" s="49" t="n">
        <v>0.001753230004379051</v>
      </c>
      <c r="AE2776" s="49" t="n">
        <v>0.002038754724394404</v>
      </c>
      <c r="AF2776" s="49" t="n">
        <v>0.001958007591214956</v>
      </c>
      <c r="AG2776" s="49" t="n">
        <v>-2.356598023504935e-05</v>
      </c>
      <c r="AH2776" s="49" t="n">
        <v>9.978793865369904e-06</v>
      </c>
      <c r="AI2776" s="49" t="n">
        <v>0.2558753335684676</v>
      </c>
      <c r="AJ2776" s="49" t="n">
        <v>0.637833497916814</v>
      </c>
      <c r="AK2776" s="49" t="n">
        <v>0.3105723757508674</v>
      </c>
      <c r="AL2776" s="49" t="n">
        <v>0.04226335612844897</v>
      </c>
      <c r="AM2776" s="49" t="n">
        <v>0.01076229306332684</v>
      </c>
      <c r="AN2776" s="49" t="n">
        <v>-5.639136019840313e-05</v>
      </c>
      <c r="AO2776" s="49" t="n">
        <v>0.2520260977298139</v>
      </c>
      <c r="AP2776" s="49" t="n">
        <v>51.22975625521295</v>
      </c>
      <c r="AQ2776" s="49" t="n">
        <v>21.72819246616185</v>
      </c>
      <c r="AR2776" s="49" t="n">
        <v>2.417452805301535</v>
      </c>
      <c r="AS2776" s="49" t="n">
        <v>0.008488213394448631</v>
      </c>
      <c r="AT2776" s="49" t="n">
        <v>-0.0001243099432758704</v>
      </c>
      <c r="AU2776" s="49" t="n">
        <v>382.6998339139652</v>
      </c>
      <c r="AV2776" s="49" t="n">
        <v>906.8406537082775</v>
      </c>
      <c r="AW2776" s="49" t="n">
        <v>543.9425933557112</v>
      </c>
      <c r="AX2776" s="49" t="n">
        <v>75.56016521356798</v>
      </c>
      <c r="AY2776" s="49" t="n">
        <v>84.96185331551399</v>
      </c>
      <c r="AZ2776" s="49" t="n">
        <v>40.27718292919471</v>
      </c>
      <c r="BA2776" s="49" t="n">
        <v>8.001033133166189</v>
      </c>
      <c r="BB2776" s="49" t="n">
        <v>23.91461737749158</v>
      </c>
      <c r="BC2776" s="49" t="n">
        <v>15.00302493359785</v>
      </c>
      <c r="BD2776" s="49" t="n">
        <v>3.751275629833295</v>
      </c>
      <c r="BE2776" s="49" t="n">
        <v>4.687634776808241</v>
      </c>
      <c r="BF2776" s="49" t="n">
        <v>3.000011600002666</v>
      </c>
      <c r="BG2776" s="49" t="n">
        <v>6.015790904562753</v>
      </c>
      <c r="BH2776" s="49" t="n">
        <v>14.04363443923291</v>
      </c>
      <c r="BI2776" s="49" t="n">
        <v>5.515958251541051</v>
      </c>
      <c r="BJ2776" s="49" t="n">
        <v>0.702301164412374</v>
      </c>
      <c r="BK2776" s="49" t="n">
        <v>0.4010348766086375</v>
      </c>
      <c r="BL2776" s="49" t="n">
        <v>0.02004975565341057</v>
      </c>
      <c r="BM2776" s="49" t="n">
        <v>0.3680621111141877</v>
      </c>
      <c r="BN2776" s="49" t="n">
        <v>0.6973138865569984</v>
      </c>
      <c r="BO2776" s="49" t="n">
        <v>0.2653321770717185</v>
      </c>
      <c r="BP2776" s="49" t="n">
        <v>0.368538851148886</v>
      </c>
      <c r="BQ2776" s="49" t="n">
        <v>0.6970762847432053</v>
      </c>
      <c r="BR2776" s="49" t="n">
        <v>0.2644227058145677</v>
      </c>
      <c r="BS2776" s="49" t="n">
        <v>-0.4767400346982753</v>
      </c>
      <c r="BT2776" s="49" t="n">
        <v>0.2376018137931757</v>
      </c>
      <c r="BU2776" s="49" t="n">
        <v>0.9094712571508512</v>
      </c>
      <c r="BV2776" s="49" t="n">
        <v>1.053979909763687</v>
      </c>
    </row>
    <row r="2777">
      <c r="A2777" s="51" t="n">
        <v>81.09999999999999</v>
      </c>
      <c r="B2777" t="inlineStr">
        <is>
          <t>path/pick_to_place</t>
        </is>
      </c>
      <c r="C2777" t="inlineStr">
        <is>
          <t>effort</t>
        </is>
      </c>
      <c r="D2777" s="51" t="n">
        <v>1</v>
      </c>
      <c r="E2777" s="51" t="n">
        <v>-1.91743</v>
      </c>
      <c r="F2777" s="51" t="n">
        <v>-2.33821</v>
      </c>
      <c r="G2777" s="51" t="n">
        <v>-0.930895</v>
      </c>
      <c r="H2777" s="51" t="n">
        <v>-1.41739</v>
      </c>
      <c r="I2777" s="51" t="n">
        <v>-4.71384</v>
      </c>
      <c r="J2777" s="51" t="n">
        <v>1.15695</v>
      </c>
      <c r="K2777" s="51" t="n">
        <v>-1.918095749690112</v>
      </c>
      <c r="L2777" s="51" t="n">
        <v>-2.338917118993752</v>
      </c>
      <c r="M2777" s="51" t="n">
        <v>-0.9314579358270249</v>
      </c>
      <c r="N2777" s="51" t="n">
        <v>-1.417893964561596</v>
      </c>
      <c r="O2777" s="51" t="n">
        <v>-4.714097043996525</v>
      </c>
      <c r="P2777" s="51" t="n">
        <v>1.156914044208802</v>
      </c>
      <c r="Q2777" s="51" t="n">
        <v>0.0006657496901116833</v>
      </c>
      <c r="R2777" s="51" t="n">
        <v>0.0007071189937515321</v>
      </c>
      <c r="S2777" s="51" t="n">
        <v>0.0005629358270248241</v>
      </c>
      <c r="T2777" s="51" t="n">
        <v>0.0005039645615960708</v>
      </c>
      <c r="U2777" s="51" t="n">
        <v>0.0002570439965250415</v>
      </c>
      <c r="V2777" s="51" t="n">
        <v>3.595579119819448e-05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-0.001137442619911335</v>
      </c>
      <c r="AD2777" s="51" t="n">
        <v>0.00318234164736692</v>
      </c>
      <c r="AE2777" s="51" t="n">
        <v>0.003152833419644016</v>
      </c>
      <c r="AF2777" s="51" t="n">
        <v>0.003047604084159101</v>
      </c>
      <c r="AG2777" s="51" t="n">
        <v>0.0003023333216015478</v>
      </c>
      <c r="AH2777" s="51" t="n">
        <v>7.594609776108332e-06</v>
      </c>
      <c r="AI2777" s="51" t="n">
        <v>0.2564345753351997</v>
      </c>
      <c r="AJ2777" s="51" t="n">
        <v>0.5946935595748315</v>
      </c>
      <c r="AK2777" s="51" t="n">
        <v>0.2899937433519014</v>
      </c>
      <c r="AL2777" s="51" t="n">
        <v>0.03957011737950514</v>
      </c>
      <c r="AM2777" s="51" t="n">
        <v>0.01050389253946809</v>
      </c>
      <c r="AN2777" s="51" t="n">
        <v>-5.851734304351345e-05</v>
      </c>
      <c r="AO2777" s="51" t="n">
        <v>0.2559902706845257</v>
      </c>
      <c r="AP2777" s="51" t="n">
        <v>51.19895999384832</v>
      </c>
      <c r="AQ2777" s="51" t="n">
        <v>21.71340834480646</v>
      </c>
      <c r="AR2777" s="51" t="n">
        <v>2.415460514124112</v>
      </c>
      <c r="AS2777" s="51" t="n">
        <v>0.00848424543869054</v>
      </c>
      <c r="AT2777" s="51" t="n">
        <v>-0.0001260510565966573</v>
      </c>
      <c r="AU2777" s="51" t="n">
        <v>382.6729613641666</v>
      </c>
      <c r="AV2777" s="51" t="n">
        <v>906.7725713131395</v>
      </c>
      <c r="AW2777" s="51" t="n">
        <v>543.9031730193997</v>
      </c>
      <c r="AX2777" s="51" t="n">
        <v>75.55456288414639</v>
      </c>
      <c r="AY2777" s="51" t="n">
        <v>84.95598478235885</v>
      </c>
      <c r="AZ2777" s="51" t="n">
        <v>40.27441109990276</v>
      </c>
      <c r="BA2777" s="51" t="n">
        <v>8.001028629549522</v>
      </c>
      <c r="BB2777" s="51" t="n">
        <v>23.91457769310922</v>
      </c>
      <c r="BC2777" s="51" t="n">
        <v>15.00300984779962</v>
      </c>
      <c r="BD2777" s="51" t="n">
        <v>3.751269243218055</v>
      </c>
      <c r="BE2777" s="51" t="n">
        <v>4.6876341029242</v>
      </c>
      <c r="BF2777" s="51" t="n">
        <v>3.000011542002653</v>
      </c>
      <c r="BG2777" s="51" t="n">
        <v>6.01560203244603</v>
      </c>
      <c r="BH2777" s="51" t="n">
        <v>14.04311050976896</v>
      </c>
      <c r="BI2777" s="51" t="n">
        <v>5.515766734605898</v>
      </c>
      <c r="BJ2777" s="51" t="n">
        <v>0.7022735558660723</v>
      </c>
      <c r="BK2777" s="51" t="n">
        <v>0.4010224580893338</v>
      </c>
      <c r="BL2777" s="51" t="n">
        <v>0.02004915858556965</v>
      </c>
      <c r="BM2777" s="51" t="n">
        <v>0.3680621111141877</v>
      </c>
      <c r="BN2777" s="51" t="n">
        <v>0.6973138865569984</v>
      </c>
      <c r="BO2777" s="51" t="n">
        <v>0.2653321770717185</v>
      </c>
      <c r="BP2777" s="51" t="n">
        <v>0.3685498312015726</v>
      </c>
      <c r="BQ2777" s="51" t="n">
        <v>0.6970716432694452</v>
      </c>
      <c r="BR2777" s="51" t="n">
        <v>0.2644578831107231</v>
      </c>
      <c r="BS2777" s="51" t="n">
        <v>-0.4877200873849574</v>
      </c>
      <c r="BT2777" s="51" t="n">
        <v>0.2422432875532898</v>
      </c>
      <c r="BU2777" s="51" t="n">
        <v>0.8742939609954203</v>
      </c>
      <c r="BV2777" s="51" t="n">
        <v>1.030020691169104</v>
      </c>
    </row>
    <row r="2778">
      <c r="A2778" s="49" t="n">
        <v>81.11</v>
      </c>
      <c r="B2778" s="50" t="inlineStr">
        <is>
          <t>path/pick_to_place</t>
        </is>
      </c>
      <c r="C2778" s="50" t="inlineStr">
        <is>
          <t>effort</t>
        </is>
      </c>
      <c r="D2778" s="49" t="n">
        <v>1</v>
      </c>
      <c r="E2778" s="49" t="n">
        <v>-1.91743</v>
      </c>
      <c r="F2778" s="49" t="n">
        <v>-2.33821</v>
      </c>
      <c r="G2778" s="49" t="n">
        <v>-0.930895</v>
      </c>
      <c r="H2778" s="49" t="n">
        <v>-1.41739</v>
      </c>
      <c r="I2778" s="49" t="n">
        <v>-4.71384</v>
      </c>
      <c r="J2778" s="49" t="n">
        <v>1.15695</v>
      </c>
      <c r="K2778" s="49" t="n">
        <v>-1.918102181321401</v>
      </c>
      <c r="L2778" s="49" t="n">
        <v>-2.338877897066651</v>
      </c>
      <c r="M2778" s="49" t="n">
        <v>-0.9314207005746397</v>
      </c>
      <c r="N2778" s="49" t="n">
        <v>-1.417857920736282</v>
      </c>
      <c r="O2778" s="49" t="n">
        <v>-4.714093032595163</v>
      </c>
      <c r="P2778" s="49" t="n">
        <v>1.156914094914758</v>
      </c>
      <c r="Q2778" s="49" t="n">
        <v>0.0006721813214014549</v>
      </c>
      <c r="R2778" s="49" t="n">
        <v>0.0006678970666511574</v>
      </c>
      <c r="S2778" s="49" t="n">
        <v>0.0005257005746396315</v>
      </c>
      <c r="T2778" s="49" t="n">
        <v>0.0004679207362823234</v>
      </c>
      <c r="U2778" s="49" t="n">
        <v>0.0002530325951628498</v>
      </c>
      <c r="V2778" s="49" t="n">
        <v>3.590508524231595e-05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-0.0002385103930805595</v>
      </c>
      <c r="AD2778" s="49" t="n">
        <v>0.004528710787344778</v>
      </c>
      <c r="AE2778" s="49" t="n">
        <v>0.004189455398268061</v>
      </c>
      <c r="AF2778" s="49" t="n">
        <v>0.004049825230660635</v>
      </c>
      <c r="AG2778" s="49" t="n">
        <v>0.0004790131912271174</v>
      </c>
      <c r="AH2778" s="49" t="n">
        <v>4.748440337911183e-06</v>
      </c>
      <c r="AI2778" s="49" t="n">
        <v>0.2535308864323962</v>
      </c>
      <c r="AJ2778" s="49" t="n">
        <v>0.5400794290903563</v>
      </c>
      <c r="AK2778" s="49" t="n">
        <v>0.2639859648051952</v>
      </c>
      <c r="AL2778" s="49" t="n">
        <v>0.03614467340425562</v>
      </c>
      <c r="AM2778" s="49" t="n">
        <v>0.0100900799409354</v>
      </c>
      <c r="AN2778" s="49" t="n">
        <v>-5.952399143255225e-05</v>
      </c>
      <c r="AO2778" s="49" t="n">
        <v>0.2564596135201439</v>
      </c>
      <c r="AP2778" s="49" t="n">
        <v>51.15568540679823</v>
      </c>
      <c r="AQ2778" s="49" t="n">
        <v>21.69272597513042</v>
      </c>
      <c r="AR2778" s="49" t="n">
        <v>2.412667463018936</v>
      </c>
      <c r="AS2778" s="49" t="n">
        <v>0.008208539317098241</v>
      </c>
      <c r="AT2778" s="49" t="n">
        <v>-0.0001265794990282062</v>
      </c>
      <c r="AU2778" s="49" t="n">
        <v>382.6463331915515</v>
      </c>
      <c r="AV2778" s="49" t="n">
        <v>906.7048815460325</v>
      </c>
      <c r="AW2778" s="49" t="n">
        <v>543.8641073600037</v>
      </c>
      <c r="AX2778" s="49" t="n">
        <v>75.54901684166934</v>
      </c>
      <c r="AY2778" s="49" t="n">
        <v>84.95017493453527</v>
      </c>
      <c r="AZ2778" s="49" t="n">
        <v>40.27166698890374</v>
      </c>
      <c r="BA2778" s="49" t="n">
        <v>8.001024020301914</v>
      </c>
      <c r="BB2778" s="49" t="n">
        <v>23.91453629334774</v>
      </c>
      <c r="BC2778" s="49" t="n">
        <v>15.00299456294117</v>
      </c>
      <c r="BD2778" s="49" t="n">
        <v>3.75126289183152</v>
      </c>
      <c r="BE2778" s="49" t="n">
        <v>4.687633432409579</v>
      </c>
      <c r="BF2778" s="49" t="n">
        <v>3.00001148429264</v>
      </c>
      <c r="BG2778" s="49" t="n">
        <v>6.015414936955745</v>
      </c>
      <c r="BH2778" s="49" t="n">
        <v>14.04259299836975</v>
      </c>
      <c r="BI2778" s="49" t="n">
        <v>5.515577920342708</v>
      </c>
      <c r="BJ2778" s="49" t="n">
        <v>0.7022463381417242</v>
      </c>
      <c r="BK2778" s="49" t="n">
        <v>0.4010101885922618</v>
      </c>
      <c r="BL2778" s="49" t="n">
        <v>0.02004856868254281</v>
      </c>
      <c r="BM2778" s="49" t="n">
        <v>0.3680621111141877</v>
      </c>
      <c r="BN2778" s="49" t="n">
        <v>0.6973138865569984</v>
      </c>
      <c r="BO2778" s="49" t="n">
        <v>0.2653321770717185</v>
      </c>
      <c r="BP2778" s="49" t="n">
        <v>0.3685542968058555</v>
      </c>
      <c r="BQ2778" s="49" t="n">
        <v>0.6970701939420281</v>
      </c>
      <c r="BR2778" s="49" t="n">
        <v>0.2645100749595122</v>
      </c>
      <c r="BS2778" s="49" t="n">
        <v>-0.4921856916678125</v>
      </c>
      <c r="BT2778" s="49" t="n">
        <v>0.24369261497037</v>
      </c>
      <c r="BU2778" s="49" t="n">
        <v>0.8221021122063465</v>
      </c>
      <c r="BV2778" s="49" t="n">
        <v>0.9886782735388476</v>
      </c>
    </row>
    <row r="2779">
      <c r="A2779" s="51" t="n">
        <v>81.12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-1.91743</v>
      </c>
      <c r="F2779" s="51" t="n">
        <v>-2.33821</v>
      </c>
      <c r="G2779" s="51" t="n">
        <v>-0.930895</v>
      </c>
      <c r="H2779" s="51" t="n">
        <v>-1.41739</v>
      </c>
      <c r="I2779" s="51" t="n">
        <v>-4.71384</v>
      </c>
      <c r="J2779" s="51" t="n">
        <v>1.15695</v>
      </c>
      <c r="K2779" s="51" t="n">
        <v>-1.918099682027001</v>
      </c>
      <c r="L2779" s="51" t="n">
        <v>-2.33882580387966</v>
      </c>
      <c r="M2779" s="51" t="n">
        <v>-0.9313736069811361</v>
      </c>
      <c r="N2779" s="51" t="n">
        <v>-1.41781246099015</v>
      </c>
      <c r="O2779" s="51" t="n">
        <v>-4.714088045366755</v>
      </c>
      <c r="P2779" s="51" t="n">
        <v>1.156914109256294</v>
      </c>
      <c r="Q2779" s="51" t="n">
        <v>0.0006696820270009063</v>
      </c>
      <c r="R2779" s="51" t="n">
        <v>0.0006158038796595378</v>
      </c>
      <c r="S2779" s="51" t="n">
        <v>0.0004786069811361093</v>
      </c>
      <c r="T2779" s="51" t="n">
        <v>0.0004224609901499754</v>
      </c>
      <c r="U2779" s="51" t="n">
        <v>0.0002480453667548232</v>
      </c>
      <c r="V2779" s="51" t="n">
        <v>3.589074370546896e-05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0.0006498305377820973</v>
      </c>
      <c r="AD2779" s="51" t="n">
        <v>0.005767861531128566</v>
      </c>
      <c r="AE2779" s="51" t="n">
        <v>0.005132869491006801</v>
      </c>
      <c r="AF2779" s="51" t="n">
        <v>0.004941512460366716</v>
      </c>
      <c r="AG2779" s="51" t="n">
        <v>0.0005126329785510293</v>
      </c>
      <c r="AH2779" s="51" t="n">
        <v>9.109773250212758e-07</v>
      </c>
      <c r="AI2779" s="51" t="n">
        <v>0.247256023394205</v>
      </c>
      <c r="AJ2779" s="51" t="n">
        <v>0.47521141064572</v>
      </c>
      <c r="AK2779" s="51" t="n">
        <v>0.2331060566469907</v>
      </c>
      <c r="AL2779" s="51" t="n">
        <v>0.03208007257180531</v>
      </c>
      <c r="AM2779" s="51" t="n">
        <v>0.009649443340501612</v>
      </c>
      <c r="AN2779" s="51" t="n">
        <v>-5.904851512322407e-05</v>
      </c>
      <c r="AO2779" s="51" t="n">
        <v>0.253467083296384</v>
      </c>
      <c r="AP2779" s="51" t="n">
        <v>51.10094735261297</v>
      </c>
      <c r="AQ2779" s="51" t="n">
        <v>21.66662377579964</v>
      </c>
      <c r="AR2779" s="51" t="n">
        <v>2.409153439544095</v>
      </c>
      <c r="AS2779" s="51" t="n">
        <v>0.007791806134715308</v>
      </c>
      <c r="AT2779" s="51" t="n">
        <v>-0.0001254926975103078</v>
      </c>
      <c r="AU2779" s="51" t="n">
        <v>382.6199599847146</v>
      </c>
      <c r="AV2779" s="51" t="n">
        <v>906.6376494444025</v>
      </c>
      <c r="AW2779" s="51" t="n">
        <v>543.8254365892675</v>
      </c>
      <c r="AX2779" s="51" t="n">
        <v>75.54352667325264</v>
      </c>
      <c r="AY2779" s="51" t="n">
        <v>84.94442318518992</v>
      </c>
      <c r="AZ2779" s="51" t="n">
        <v>40.2689503190147</v>
      </c>
      <c r="BA2779" s="51" t="n">
        <v>8.001019374542924</v>
      </c>
      <c r="BB2779" s="51" t="n">
        <v>23.91449364474628</v>
      </c>
      <c r="BC2779" s="51" t="n">
        <v>15.00297938389635</v>
      </c>
      <c r="BD2779" s="51" t="n">
        <v>3.751256577372363</v>
      </c>
      <c r="BE2779" s="51" t="n">
        <v>4.687632765247531</v>
      </c>
      <c r="BF2779" s="51" t="n">
        <v>3.000011426871176</v>
      </c>
      <c r="BG2779" s="51" t="n">
        <v>6.015229957712276</v>
      </c>
      <c r="BH2779" s="51" t="n">
        <v>14.04208391707018</v>
      </c>
      <c r="BI2779" s="51" t="n">
        <v>5.515392279208664</v>
      </c>
      <c r="BJ2779" s="51" t="n">
        <v>0.7022195467452823</v>
      </c>
      <c r="BK2779" s="51" t="n">
        <v>0.4009980663291546</v>
      </c>
      <c r="BL2779" s="51" t="n">
        <v>0.0200479858583523</v>
      </c>
      <c r="BM2779" s="51" t="n">
        <v>0.3680621111141877</v>
      </c>
      <c r="BN2779" s="51" t="n">
        <v>0.6973138865569984</v>
      </c>
      <c r="BO2779" s="51" t="n">
        <v>0.2653321770717185</v>
      </c>
      <c r="BP2779" s="51" t="n">
        <v>0.3685523850431065</v>
      </c>
      <c r="BQ2779" s="51" t="n">
        <v>0.6970718524983694</v>
      </c>
      <c r="BR2779" s="51" t="n">
        <v>0.2645780160039135</v>
      </c>
      <c r="BS2779" s="51" t="n">
        <v>-0.4902739289188163</v>
      </c>
      <c r="BT2779" s="51" t="n">
        <v>0.2420340586289926</v>
      </c>
      <c r="BU2779" s="51" t="n">
        <v>0.7541610678050148</v>
      </c>
      <c r="BV2779" s="51" t="n">
        <v>0.9315084149414408</v>
      </c>
    </row>
    <row r="2780">
      <c r="A2780" s="49" t="n">
        <v>81.13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-1.91743</v>
      </c>
      <c r="F2780" s="49" t="n">
        <v>-2.33821</v>
      </c>
      <c r="G2780" s="49" t="n">
        <v>-0.930895</v>
      </c>
      <c r="H2780" s="49" t="n">
        <v>-1.41739</v>
      </c>
      <c r="I2780" s="49" t="n">
        <v>-4.71384</v>
      </c>
      <c r="J2780" s="49" t="n">
        <v>1.15695</v>
      </c>
      <c r="K2780" s="49" t="n">
        <v>-1.918088384817052</v>
      </c>
      <c r="L2780" s="49" t="n">
        <v>-2.338761974887395</v>
      </c>
      <c r="M2780" s="49" t="n">
        <v>-0.9313170088685536</v>
      </c>
      <c r="N2780" s="49" t="n">
        <v>-1.41776296437642</v>
      </c>
      <c r="O2780" s="49" t="n">
        <v>-4.714086163902926</v>
      </c>
      <c r="P2780" s="49" t="n">
        <v>1.156914228946686</v>
      </c>
      <c r="Q2780" s="49" t="n">
        <v>0.000658384817052049</v>
      </c>
      <c r="R2780" s="49" t="n">
        <v>0.0005519748873945574</v>
      </c>
      <c r="S2780" s="49" t="n">
        <v>0.0004220088685535917</v>
      </c>
      <c r="T2780" s="49" t="n">
        <v>0.0003729643764198709</v>
      </c>
      <c r="U2780" s="49" t="n">
        <v>0.0002461639029256446</v>
      </c>
      <c r="V2780" s="49" t="n">
        <v>3.577105331364905e-05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0.001517213468012088</v>
      </c>
      <c r="AD2780" s="49" t="n">
        <v>0.006884328796946717</v>
      </c>
      <c r="AE2780" s="49" t="n">
        <v>0.006029374567560061</v>
      </c>
      <c r="AF2780" s="49" t="n">
        <v>0.005341238147369684</v>
      </c>
      <c r="AG2780" s="49" t="n">
        <v>0.0002043877060060011</v>
      </c>
      <c r="AH2780" s="49" t="n">
        <v>-2.279043645927065e-06</v>
      </c>
      <c r="AI2780" s="49" t="n">
        <v>0.2377253593938137</v>
      </c>
      <c r="AJ2780" s="49" t="n">
        <v>0.4013613474067874</v>
      </c>
      <c r="AK2780" s="49" t="n">
        <v>0.1973582570058141</v>
      </c>
      <c r="AL2780" s="49" t="n">
        <v>0.02800126603503118</v>
      </c>
      <c r="AM2780" s="49" t="n">
        <v>0.00959377525379315</v>
      </c>
      <c r="AN2780" s="49" t="n">
        <v>-6.282439830126351e-05</v>
      </c>
      <c r="AO2780" s="49" t="n">
        <v>0.2471054664391517</v>
      </c>
      <c r="AP2780" s="49" t="n">
        <v>51.03596769072445</v>
      </c>
      <c r="AQ2780" s="49" t="n">
        <v>21.63565409777177</v>
      </c>
      <c r="AR2780" s="49" t="n">
        <v>2.405050362685213</v>
      </c>
      <c r="AS2780" s="49" t="n">
        <v>0.007382870545613196</v>
      </c>
      <c r="AT2780" s="49" t="n">
        <v>-0.0001232934976507767</v>
      </c>
      <c r="AU2780" s="49" t="n">
        <v>382.5938479125179</v>
      </c>
      <c r="AV2780" s="49" t="n">
        <v>906.5709977173314</v>
      </c>
      <c r="AW2780" s="49" t="n">
        <v>543.7871822233748</v>
      </c>
      <c r="AX2780" s="49" t="n">
        <v>75.53809140652011</v>
      </c>
      <c r="AY2780" s="49" t="n">
        <v>84.93872895333801</v>
      </c>
      <c r="AZ2780" s="49" t="n">
        <v>40.26626081582455</v>
      </c>
      <c r="BA2780" s="49" t="n">
        <v>8.001014738342054</v>
      </c>
      <c r="BB2780" s="49" t="n">
        <v>23.91445059880589</v>
      </c>
      <c r="BC2780" s="49" t="n">
        <v>15.00296448697687</v>
      </c>
      <c r="BD2780" s="49" t="n">
        <v>3.751250294485501</v>
      </c>
      <c r="BE2780" s="49" t="n">
        <v>4.687632101421293</v>
      </c>
      <c r="BF2780" s="49" t="n">
        <v>3.00001136973682</v>
      </c>
      <c r="BG2780" s="49" t="n">
        <v>6.015047198219729</v>
      </c>
      <c r="BH2780" s="49" t="n">
        <v>14.04158509213582</v>
      </c>
      <c r="BI2780" s="49" t="n">
        <v>5.515210077663829</v>
      </c>
      <c r="BJ2780" s="49" t="n">
        <v>0.7021932023828488</v>
      </c>
      <c r="BK2780" s="49" t="n">
        <v>0.4009860895332048</v>
      </c>
      <c r="BL2780" s="49" t="n">
        <v>0.02004741002805207</v>
      </c>
      <c r="BM2780" s="49" t="n">
        <v>0.3680621111141877</v>
      </c>
      <c r="BN2780" s="49" t="n">
        <v>0.6973138865569984</v>
      </c>
      <c r="BO2780" s="49" t="n">
        <v>0.2653321770717185</v>
      </c>
      <c r="BP2780" s="49" t="n">
        <v>0.3685444086565419</v>
      </c>
      <c r="BQ2780" s="49" t="n">
        <v>0.6970761908914993</v>
      </c>
      <c r="BR2780" s="49" t="n">
        <v>0.264660129306529</v>
      </c>
      <c r="BS2780" s="49" t="n">
        <v>-0.4822975423542375</v>
      </c>
      <c r="BT2780" s="49" t="n">
        <v>0.237695665499138</v>
      </c>
      <c r="BU2780" s="49" t="n">
        <v>0.6720477651894763</v>
      </c>
      <c r="BV2780" s="49" t="n">
        <v>0.8606731943392829</v>
      </c>
    </row>
    <row r="2781">
      <c r="A2781" s="51" t="n">
        <v>81.14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-1.91742711312625</v>
      </c>
      <c r="F2781" s="51" t="n">
        <v>-2.33819830062425</v>
      </c>
      <c r="G2781" s="51" t="n">
        <v>-0.9308823700940001</v>
      </c>
      <c r="H2781" s="51" t="n">
        <v>-1.41739096640965</v>
      </c>
      <c r="I2781" s="51" t="n">
        <v>-4.713861680000001</v>
      </c>
      <c r="J2781" s="51" t="n">
        <v>1.15695561970325</v>
      </c>
      <c r="K2781" s="51" t="n">
        <v>-1.91806869713089</v>
      </c>
      <c r="L2781" s="51" t="n">
        <v>-2.338687694781864</v>
      </c>
      <c r="M2781" s="51" t="n">
        <v>-0.9312526965800132</v>
      </c>
      <c r="N2781" s="51" t="n">
        <v>-1.417707385248865</v>
      </c>
      <c r="O2781" s="51" t="n">
        <v>-4.714085343411401</v>
      </c>
      <c r="P2781" s="51" t="n">
        <v>1.156914178720591</v>
      </c>
      <c r="Q2781" s="51" t="n">
        <v>0.0006415840046405386</v>
      </c>
      <c r="R2781" s="51" t="n">
        <v>0.0004893941576136207</v>
      </c>
      <c r="S2781" s="51" t="n">
        <v>0.000370326486013095</v>
      </c>
      <c r="T2781" s="51" t="n">
        <v>0.0003164188392150713</v>
      </c>
      <c r="U2781" s="51" t="n">
        <v>0.0002236634114005653</v>
      </c>
      <c r="V2781" s="51" t="n">
        <v>4.144098265923546e-05</v>
      </c>
      <c r="W2781" s="51" t="n">
        <v>0.0008365728749998555</v>
      </c>
      <c r="X2781" s="51" t="n">
        <v>0.003388770275000769</v>
      </c>
      <c r="Y2781" s="51" t="n">
        <v>0.003658490199999745</v>
      </c>
      <c r="Z2781" s="51" t="n">
        <v>-0.000280015705000091</v>
      </c>
      <c r="AA2781" s="51" t="n">
        <v>-0.006279999999999316</v>
      </c>
      <c r="AB2781" s="51" t="n">
        <v>0.001628222025000324</v>
      </c>
      <c r="AC2781" s="51" t="n">
        <v>0.002333810665653845</v>
      </c>
      <c r="AD2781" s="51" t="n">
        <v>0.007871731402508332</v>
      </c>
      <c r="AE2781" s="51" t="n">
        <v>0.006704427502865672</v>
      </c>
      <c r="AF2781" s="51" t="n">
        <v>0.006074847767884053</v>
      </c>
      <c r="AG2781" s="51" t="n">
        <v>0.0002310292424000193</v>
      </c>
      <c r="AH2781" s="51" t="n">
        <v>-2.120223568434105e-05</v>
      </c>
      <c r="AI2781" s="51" t="n">
        <v>0.2303998159224784</v>
      </c>
      <c r="AJ2781" s="51" t="n">
        <v>0.3686576387303797</v>
      </c>
      <c r="AK2781" s="51" t="n">
        <v>0.1815355111056736</v>
      </c>
      <c r="AL2781" s="51" t="n">
        <v>0.02309946407479908</v>
      </c>
      <c r="AM2781" s="51" t="n">
        <v>0.005678274073810685</v>
      </c>
      <c r="AN2781" s="51" t="n">
        <v>0.0001931494243677211</v>
      </c>
      <c r="AO2781" s="51" t="n">
        <v>0.2374931375172312</v>
      </c>
      <c r="AP2781" s="51" t="n">
        <v>50.96201889174541</v>
      </c>
      <c r="AQ2781" s="51" t="n">
        <v>21.59983876872834</v>
      </c>
      <c r="AR2781" s="51" t="n">
        <v>2.400898881040964</v>
      </c>
      <c r="AS2781" s="51" t="n">
        <v>0.007324893867908523</v>
      </c>
      <c r="AT2781" s="51" t="n">
        <v>-0.0001173242991621009</v>
      </c>
      <c r="AU2781" s="51" t="n">
        <v>382.5679710486232</v>
      </c>
      <c r="AV2781" s="51" t="n">
        <v>906.5050974611891</v>
      </c>
      <c r="AW2781" s="51" t="n">
        <v>543.749310401141</v>
      </c>
      <c r="AX2781" s="51" t="n">
        <v>75.53271049245491</v>
      </c>
      <c r="AY2781" s="51" t="n">
        <v>84.93309166380463</v>
      </c>
      <c r="AZ2781" s="51" t="n">
        <v>40.26359820766631</v>
      </c>
      <c r="BA2781" s="51" t="n">
        <v>8.00100998894103</v>
      </c>
      <c r="BB2781" s="51" t="n">
        <v>23.91440833224058</v>
      </c>
      <c r="BC2781" s="51" t="n">
        <v>15.00294966454198</v>
      </c>
      <c r="BD2781" s="51" t="n">
        <v>3.751244043013073</v>
      </c>
      <c r="BE2781" s="51" t="n">
        <v>4.687631440914187</v>
      </c>
      <c r="BF2781" s="51" t="n">
        <v>3.000011312888136</v>
      </c>
      <c r="BG2781" s="51" t="n">
        <v>6.01486656177804</v>
      </c>
      <c r="BH2781" s="51" t="n">
        <v>14.04109803971403</v>
      </c>
      <c r="BI2781" s="51" t="n">
        <v>5.515031369446605</v>
      </c>
      <c r="BJ2781" s="51" t="n">
        <v>0.7021672577060143</v>
      </c>
      <c r="BK2781" s="51" t="n">
        <v>0.4009742564588064</v>
      </c>
      <c r="BL2781" s="51" t="n">
        <v>0.02004684110771544</v>
      </c>
      <c r="BM2781" s="51" t="n">
        <v>0.3680616062104087</v>
      </c>
      <c r="BN2781" s="51" t="n">
        <v>0.6973138723442885</v>
      </c>
      <c r="BO2781" s="51" t="n">
        <v>0.2653473578185721</v>
      </c>
      <c r="BP2781" s="51" t="n">
        <v>0.3685305447955707</v>
      </c>
      <c r="BQ2781" s="51" t="n">
        <v>0.6970832582275492</v>
      </c>
      <c r="BR2781" s="51" t="n">
        <v>0.2647547402908665</v>
      </c>
      <c r="BS2781" s="51" t="n">
        <v>-0.4689385851620043</v>
      </c>
      <c r="BT2781" s="51" t="n">
        <v>0.2306141167393028</v>
      </c>
      <c r="BU2781" s="51" t="n">
        <v>0.5926175277055634</v>
      </c>
      <c r="BV2781" s="51" t="n">
        <v>0.7901150559488442</v>
      </c>
    </row>
    <row r="2782">
      <c r="A2782" s="49" t="n">
        <v>81.15000000000001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-1.91740918048</v>
      </c>
      <c r="F2782" s="49" t="n">
        <v>-2.338125742272</v>
      </c>
      <c r="G2782" s="49" t="n">
        <v>-0.930804026496</v>
      </c>
      <c r="H2782" s="49" t="n">
        <v>-1.4173969668736</v>
      </c>
      <c r="I2782" s="49" t="n">
        <v>-4.713996160000001</v>
      </c>
      <c r="J2782" s="49" t="n">
        <v>1.156990506688</v>
      </c>
      <c r="K2782" s="49" t="n">
        <v>-1.918033243138741</v>
      </c>
      <c r="L2782" s="49" t="n">
        <v>-2.33857546212573</v>
      </c>
      <c r="M2782" s="49" t="n">
        <v>-0.9311510355525709</v>
      </c>
      <c r="N2782" s="49" t="n">
        <v>-1.417649092968793</v>
      </c>
      <c r="O2782" s="49" t="n">
        <v>-4.714155494835757</v>
      </c>
      <c r="P2782" s="49" t="n">
        <v>1.156934257282681</v>
      </c>
      <c r="Q2782" s="49" t="n">
        <v>0.0006240626587414866</v>
      </c>
      <c r="R2782" s="49" t="n">
        <v>0.0004497198537301017</v>
      </c>
      <c r="S2782" s="49" t="n">
        <v>0.0003470090565709238</v>
      </c>
      <c r="T2782" s="49" t="n">
        <v>0.0002521260951930948</v>
      </c>
      <c r="U2782" s="49" t="n">
        <v>0.000159334835756475</v>
      </c>
      <c r="V2782" s="49" t="n">
        <v>5.624940531934186e-05</v>
      </c>
      <c r="W2782" s="49" t="n">
        <v>0.0029037479999992</v>
      </c>
      <c r="X2782" s="49" t="n">
        <v>0.01173954320000312</v>
      </c>
      <c r="Y2782" s="49" t="n">
        <v>0.01267672959999871</v>
      </c>
      <c r="Z2782" s="49" t="n">
        <v>-0.0009714078400002066</v>
      </c>
      <c r="AA2782" s="49" t="n">
        <v>-0.02175999999999665</v>
      </c>
      <c r="AB2782" s="49" t="n">
        <v>0.005647327200001414</v>
      </c>
      <c r="AC2782" s="49" t="n">
        <v>0.004659889370758571</v>
      </c>
      <c r="AD2782" s="49" t="n">
        <v>0.01448456950023491</v>
      </c>
      <c r="AE2782" s="49" t="n">
        <v>0.01348422028415389</v>
      </c>
      <c r="AF2782" s="49" t="n">
        <v>0.005990085646506211</v>
      </c>
      <c r="AG2782" s="49" t="n">
        <v>-0.0136794204729999</v>
      </c>
      <c r="AH2782" s="49" t="n">
        <v>0.002820495303211103</v>
      </c>
      <c r="AI2782" s="49" t="n">
        <v>0.2222968544637766</v>
      </c>
      <c r="AJ2782" s="49" t="n">
        <v>0.3570859355935034</v>
      </c>
      <c r="AK2782" s="49" t="n">
        <v>0.1812204843394044</v>
      </c>
      <c r="AL2782" s="49" t="n">
        <v>0.01778370715916005</v>
      </c>
      <c r="AM2782" s="49" t="n">
        <v>-0.0006795000795832718</v>
      </c>
      <c r="AN2782" s="49" t="n">
        <v>0.0008150711261051748</v>
      </c>
      <c r="AO2782" s="49" t="n">
        <v>0.4464740013090193</v>
      </c>
      <c r="AP2782" s="49" t="n">
        <v>54.14918691247835</v>
      </c>
      <c r="AQ2782" s="49" t="n">
        <v>23.17268381075507</v>
      </c>
      <c r="AR2782" s="49" t="n">
        <v>2.605554671056395</v>
      </c>
      <c r="AS2782" s="49" t="n">
        <v>-0.003545930978550345</v>
      </c>
      <c r="AT2782" s="49" t="n">
        <v>-0.0002603415203637769</v>
      </c>
      <c r="AU2782" s="49" t="n">
        <v>382.5423325080221</v>
      </c>
      <c r="AV2782" s="49" t="n">
        <v>906.4400464865772</v>
      </c>
      <c r="AW2782" s="49" t="n">
        <v>543.7118172971295</v>
      </c>
      <c r="AX2782" s="49" t="n">
        <v>75.52738338753036</v>
      </c>
      <c r="AY2782" s="49" t="n">
        <v>84.92751074716658</v>
      </c>
      <c r="AZ2782" s="49" t="n">
        <v>40.26096222558964</v>
      </c>
      <c r="BA2782" s="49" t="n">
        <v>8.00100515567993</v>
      </c>
      <c r="BB2782" s="49" t="n">
        <v>23.91436754057938</v>
      </c>
      <c r="BC2782" s="49" t="n">
        <v>15.00293491621927</v>
      </c>
      <c r="BD2782" s="49" t="n">
        <v>3.751237822798008</v>
      </c>
      <c r="BE2782" s="49" t="n">
        <v>4.687630783709616</v>
      </c>
      <c r="BF2782" s="49" t="n">
        <v>3.000011256323696</v>
      </c>
      <c r="BG2782" s="49" t="n">
        <v>6.014688083953488</v>
      </c>
      <c r="BH2782" s="49" t="n">
        <v>14.04061124998847</v>
      </c>
      <c r="BI2782" s="49" t="n">
        <v>5.514852098253124</v>
      </c>
      <c r="BJ2782" s="49" t="n">
        <v>0.7021418036478624</v>
      </c>
      <c r="BK2782" s="49" t="n">
        <v>0.4009627855963823</v>
      </c>
      <c r="BL2782" s="49" t="n">
        <v>0.02004627907811653</v>
      </c>
      <c r="BM2782" s="49" t="n">
        <v>0.3680584547534998</v>
      </c>
      <c r="BN2782" s="49" t="n">
        <v>0.6973137885263448</v>
      </c>
      <c r="BO2782" s="49" t="n">
        <v>0.2654415150757184</v>
      </c>
      <c r="BP2782" s="49" t="n">
        <v>0.3685106354298387</v>
      </c>
      <c r="BQ2782" s="49" t="n">
        <v>0.6970926357646784</v>
      </c>
      <c r="BR2782" s="49" t="n">
        <v>0.2648974034404167</v>
      </c>
      <c r="BS2782" s="49" t="n">
        <v>-0.452180676338898</v>
      </c>
      <c r="BT2782" s="49" t="n">
        <v>0.2211527616664544</v>
      </c>
      <c r="BU2782" s="49" t="n">
        <v>0.5441116353017694</v>
      </c>
      <c r="BV2782" s="49" t="n">
        <v>0.7412377349526726</v>
      </c>
    </row>
    <row r="2783">
      <c r="A2783" s="51" t="n">
        <v>81.16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-1.91736684905875</v>
      </c>
      <c r="F2783" s="51" t="n">
        <v>-2.33795480718475</v>
      </c>
      <c r="G2783" s="51" t="n">
        <v>-0.930619420018</v>
      </c>
      <c r="H2783" s="51" t="n">
        <v>-1.41741112349455</v>
      </c>
      <c r="I2783" s="51" t="n">
        <v>-4.71431304</v>
      </c>
      <c r="J2783" s="51" t="n">
        <v>1.15707279635775</v>
      </c>
      <c r="K2783" s="51" t="n">
        <v>-1.917968060692859</v>
      </c>
      <c r="L2783" s="51" t="n">
        <v>-2.338374830405883</v>
      </c>
      <c r="M2783" s="51" t="n">
        <v>-0.9309539135755462</v>
      </c>
      <c r="N2783" s="51" t="n">
        <v>-1.417604579233074</v>
      </c>
      <c r="O2783" s="51" t="n">
        <v>-4.714430977606356</v>
      </c>
      <c r="P2783" s="51" t="n">
        <v>1.157002927412898</v>
      </c>
      <c r="Q2783" s="51" t="n">
        <v>0.0006012116341085338</v>
      </c>
      <c r="R2783" s="51" t="n">
        <v>0.0004200232211326593</v>
      </c>
      <c r="S2783" s="51" t="n">
        <v>0.0003344935575462227</v>
      </c>
      <c r="T2783" s="51" t="n">
        <v>0.0001934557385241398</v>
      </c>
      <c r="U2783" s="51" t="n">
        <v>0.0001179376063555893</v>
      </c>
      <c r="V2783" s="51" t="n">
        <v>6.986894485172535e-05</v>
      </c>
      <c r="W2783" s="51" t="n">
        <v>0.005631838874997682</v>
      </c>
      <c r="X2783" s="51" t="n">
        <v>0.02271839467500725</v>
      </c>
      <c r="Y2783" s="51" t="n">
        <v>0.02453825339999651</v>
      </c>
      <c r="Z2783" s="51" t="n">
        <v>-0.001882886985000266</v>
      </c>
      <c r="AA2783" s="51" t="n">
        <v>-0.04211999999999124</v>
      </c>
      <c r="AB2783" s="51" t="n">
        <v>0.01094367442500356</v>
      </c>
      <c r="AC2783" s="51" t="n">
        <v>0.008105649776470348</v>
      </c>
      <c r="AD2783" s="51" t="n">
        <v>0.02493423504729511</v>
      </c>
      <c r="AE2783" s="51" t="n">
        <v>0.02507211882088401</v>
      </c>
      <c r="AF2783" s="51" t="n">
        <v>0.003515929275350239</v>
      </c>
      <c r="AG2783" s="51" t="n">
        <v>-0.0391336450468974</v>
      </c>
      <c r="AH2783" s="51" t="n">
        <v>0.008460433288910418</v>
      </c>
      <c r="AI2783" s="51" t="n">
        <v>0.2098387904358224</v>
      </c>
      <c r="AJ2783" s="51" t="n">
        <v>0.3409890094277314</v>
      </c>
      <c r="AK2783" s="51" t="n">
        <v>0.1780866763854297</v>
      </c>
      <c r="AL2783" s="51" t="n">
        <v>0.01414897351916869</v>
      </c>
      <c r="AM2783" s="51" t="n">
        <v>-0.002725623248835709</v>
      </c>
      <c r="AN2783" s="51" t="n">
        <v>0.00136449887792993</v>
      </c>
      <c r="AO2783" s="51" t="n">
        <v>0.5678926572941581</v>
      </c>
      <c r="AP2783" s="51" t="n">
        <v>56.03185693444074</v>
      </c>
      <c r="AQ2783" s="51" t="n">
        <v>24.10810557561584</v>
      </c>
      <c r="AR2783" s="51" t="n">
        <v>2.723988368763285</v>
      </c>
      <c r="AS2783" s="51" t="n">
        <v>-0.01356921492008874</v>
      </c>
      <c r="AT2783" s="51" t="n">
        <v>-0.0003259094401982935</v>
      </c>
      <c r="AU2783" s="51" t="n">
        <v>382.5169296535866</v>
      </c>
      <c r="AV2783" s="51" t="n">
        <v>906.3756460217114</v>
      </c>
      <c r="AW2783" s="51" t="n">
        <v>543.6746991241582</v>
      </c>
      <c r="AX2783" s="51" t="n">
        <v>75.52210955365506</v>
      </c>
      <c r="AY2783" s="51" t="n">
        <v>84.92198563969491</v>
      </c>
      <c r="AZ2783" s="51" t="n">
        <v>40.25835260333375</v>
      </c>
      <c r="BA2783" s="51" t="n">
        <v>8.001000237641765</v>
      </c>
      <c r="BB2783" s="51" t="n">
        <v>23.91432695287648</v>
      </c>
      <c r="BC2783" s="51" t="n">
        <v>15.00292024163818</v>
      </c>
      <c r="BD2783" s="51" t="n">
        <v>3.751231633684017</v>
      </c>
      <c r="BE2783" s="51" t="n">
        <v>4.687630129791068</v>
      </c>
      <c r="BF2783" s="51" t="n">
        <v>3.000011200042077</v>
      </c>
      <c r="BG2783" s="51" t="n">
        <v>6.0145117587664</v>
      </c>
      <c r="BH2783" s="51" t="n">
        <v>14.04012588928851</v>
      </c>
      <c r="BI2783" s="51" t="n">
        <v>5.514673893695993</v>
      </c>
      <c r="BJ2783" s="51" t="n">
        <v>0.7021168080929382</v>
      </c>
      <c r="BK2783" s="51" t="n">
        <v>0.4009517440765309</v>
      </c>
      <c r="BL2783" s="51" t="n">
        <v>0.02004572513753408</v>
      </c>
      <c r="BM2783" s="51" t="n">
        <v>0.3680509613460479</v>
      </c>
      <c r="BN2783" s="51" t="n">
        <v>0.6973135781316508</v>
      </c>
      <c r="BO2783" s="51" t="n">
        <v>0.2656633627071342</v>
      </c>
      <c r="BP2783" s="51" t="n">
        <v>0.3684844346503656</v>
      </c>
      <c r="BQ2783" s="51" t="n">
        <v>0.6971031884357808</v>
      </c>
      <c r="BR2783" s="51" t="n">
        <v>0.2651541722494341</v>
      </c>
      <c r="BS2783" s="51" t="n">
        <v>-0.4334733043177552</v>
      </c>
      <c r="BT2783" s="51" t="n">
        <v>0.2103896958700613</v>
      </c>
      <c r="BU2783" s="51" t="n">
        <v>0.5091904577001483</v>
      </c>
      <c r="BV2783" s="51" t="n">
        <v>0.7010262847406912</v>
      </c>
    </row>
    <row r="2784">
      <c r="A2784" s="49" t="n">
        <v>81.17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-1.9172958352</v>
      </c>
      <c r="F2784" s="49" t="n">
        <v>-2.33766872096</v>
      </c>
      <c r="G2784" s="49" t="n">
        <v>-0.9303103702400001</v>
      </c>
      <c r="H2784" s="49" t="n">
        <v>-1.417434856768</v>
      </c>
      <c r="I2784" s="49" t="n">
        <v>-4.714843520000001</v>
      </c>
      <c r="J2784" s="49" t="n">
        <v>1.15721071904</v>
      </c>
      <c r="K2784" s="49" t="n">
        <v>-1.917865704769681</v>
      </c>
      <c r="L2784" s="49" t="n">
        <v>-2.338059384137197</v>
      </c>
      <c r="M2784" s="49" t="n">
        <v>-0.9306268564174701</v>
      </c>
      <c r="N2784" s="49" t="n">
        <v>-1.417592918981239</v>
      </c>
      <c r="O2784" s="49" t="n">
        <v>-4.714985745264253</v>
      </c>
      <c r="P2784" s="49" t="n">
        <v>1.157134302175822</v>
      </c>
      <c r="Q2784" s="49" t="n">
        <v>0.0005698695696805256</v>
      </c>
      <c r="R2784" s="49" t="n">
        <v>0.0003906631771974922</v>
      </c>
      <c r="S2784" s="49" t="n">
        <v>0.0003164861774700434</v>
      </c>
      <c r="T2784" s="49" t="n">
        <v>0.0001580622132388854</v>
      </c>
      <c r="U2784" s="49" t="n">
        <v>0.0001422252642528932</v>
      </c>
      <c r="V2784" s="49" t="n">
        <v>7.64168641784746e-05</v>
      </c>
      <c r="W2784" s="49" t="n">
        <v>0.008576663999994932</v>
      </c>
      <c r="X2784" s="49" t="n">
        <v>0.03451057760001355</v>
      </c>
      <c r="Y2784" s="49" t="n">
        <v>0.03728577279999279</v>
      </c>
      <c r="Z2784" s="49" t="n">
        <v>-0.002865421120000394</v>
      </c>
      <c r="AA2784" s="49" t="n">
        <v>-0.06399999999998252</v>
      </c>
      <c r="AB2784" s="49" t="n">
        <v>0.01664988960000723</v>
      </c>
      <c r="AC2784" s="49" t="n">
        <v>0.01200145477219734</v>
      </c>
      <c r="AD2784" s="49" t="n">
        <v>0.03709063518423274</v>
      </c>
      <c r="AE2784" s="49" t="n">
        <v>0.0390381120466199</v>
      </c>
      <c r="AF2784" s="49" t="n">
        <v>-0.000468709079949853</v>
      </c>
      <c r="AG2784" s="49" t="n">
        <v>-0.06871579603804148</v>
      </c>
      <c r="AH2784" s="49" t="n">
        <v>0.01501524193704024</v>
      </c>
      <c r="AI2784" s="49" t="n">
        <v>0.1925497977927829</v>
      </c>
      <c r="AJ2784" s="49" t="n">
        <v>0.3124501351585418</v>
      </c>
      <c r="AK2784" s="49" t="n">
        <v>0.1636469156004104</v>
      </c>
      <c r="AL2784" s="49" t="n">
        <v>0.01333028592655822</v>
      </c>
      <c r="AM2784" s="49" t="n">
        <v>0.002111928474563043</v>
      </c>
      <c r="AN2784" s="49" t="n">
        <v>0.001616362137815237</v>
      </c>
      <c r="AO2784" s="49" t="n">
        <v>0.6148575942234235</v>
      </c>
      <c r="AP2784" s="49" t="n">
        <v>56.8492941587012</v>
      </c>
      <c r="AQ2784" s="49" t="n">
        <v>24.51882260955674</v>
      </c>
      <c r="AR2784" s="49" t="n">
        <v>2.775544973797567</v>
      </c>
      <c r="AS2784" s="49" t="n">
        <v>-0.01709569097275239</v>
      </c>
      <c r="AT2784" s="49" t="n">
        <v>-0.0003484564713487983</v>
      </c>
      <c r="AU2784" s="49" t="n">
        <v>382.466801270611</v>
      </c>
      <c r="AV2784" s="49" t="n">
        <v>906.2487706658794</v>
      </c>
      <c r="AW2784" s="49" t="n">
        <v>543.6015726115875</v>
      </c>
      <c r="AX2784" s="49" t="n">
        <v>75.51171957353732</v>
      </c>
      <c r="AY2784" s="49" t="n">
        <v>84.91110062546498</v>
      </c>
      <c r="AZ2784" s="49" t="n">
        <v>40.2532113865274</v>
      </c>
      <c r="BA2784" s="49" t="n">
        <v>8.000990041689944</v>
      </c>
      <c r="BB2784" s="49" t="n">
        <v>23.91424638527154</v>
      </c>
      <c r="BC2784" s="49" t="n">
        <v>15.00289111222783</v>
      </c>
      <c r="BD2784" s="49" t="n">
        <v>3.75121934813802</v>
      </c>
      <c r="BE2784" s="49" t="n">
        <v>4.687628831746403</v>
      </c>
      <c r="BF2784" s="49" t="n">
        <v>3.000011088321658</v>
      </c>
      <c r="BG2784" s="49" t="n">
        <v>6.014166238881747</v>
      </c>
      <c r="BH2784" s="49" t="n">
        <v>14.03917046558099</v>
      </c>
      <c r="BI2784" s="49" t="n">
        <v>5.514323882238506</v>
      </c>
      <c r="BJ2784" s="49" t="n">
        <v>0.7020668501362911</v>
      </c>
      <c r="BK2784" s="49" t="n">
        <v>0.400929186886914</v>
      </c>
      <c r="BL2784" s="49" t="n">
        <v>0.02004463602678302</v>
      </c>
      <c r="BM2784" s="49" t="n">
        <v>0.3680382660077907</v>
      </c>
      <c r="BN2784" s="49" t="n">
        <v>0.6973131457626252</v>
      </c>
      <c r="BO2784" s="49" t="n">
        <v>0.2660347284277896</v>
      </c>
      <c r="BP2784" s="49" t="n">
        <v>0.3684518510489983</v>
      </c>
      <c r="BQ2784" s="49" t="n">
        <v>0.6971138596360864</v>
      </c>
      <c r="BR2784" s="49" t="n">
        <v>0.2655606196348924</v>
      </c>
      <c r="BS2784" s="49" t="n">
        <v>-0.4135850412076425</v>
      </c>
      <c r="BT2784" s="49" t="n">
        <v>0.1992861265387447</v>
      </c>
      <c r="BU2784" s="49" t="n">
        <v>0.4741087928972765</v>
      </c>
      <c r="BV2784" s="49" t="n">
        <v>0.6599596154645043</v>
      </c>
    </row>
    <row r="2785">
      <c r="A2785" s="51" t="n">
        <v>81.18000000000001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-1.91719566953125</v>
      </c>
      <c r="F2785" s="51" t="n">
        <v>-2.33726626078125</v>
      </c>
      <c r="G2785" s="51" t="n">
        <v>-0.9298754737500002</v>
      </c>
      <c r="H2785" s="51" t="n">
        <v>-1.41746830815625</v>
      </c>
      <c r="I2785" s="51" t="n">
        <v>-4.715590000000001</v>
      </c>
      <c r="J2785" s="51" t="n">
        <v>1.15740506265625</v>
      </c>
      <c r="K2785" s="51" t="n">
        <v>-1.917724976129601</v>
      </c>
      <c r="L2785" s="51" t="n">
        <v>-2.337620684409829</v>
      </c>
      <c r="M2785" s="51" t="n">
        <v>-0.9301589278978538</v>
      </c>
      <c r="N2785" s="51" t="n">
        <v>-1.417617158859342</v>
      </c>
      <c r="O2785" s="51" t="n">
        <v>-4.715818215170444</v>
      </c>
      <c r="P2785" s="51" t="n">
        <v>1.15732813674666</v>
      </c>
      <c r="Q2785" s="51" t="n">
        <v>0.0005293065983509315</v>
      </c>
      <c r="R2785" s="51" t="n">
        <v>0.0003544236285786262</v>
      </c>
      <c r="S2785" s="51" t="n">
        <v>0.000283454147853579</v>
      </c>
      <c r="T2785" s="51" t="n">
        <v>0.0001488507030920072</v>
      </c>
      <c r="U2785" s="51" t="n">
        <v>0.0002282151704431357</v>
      </c>
      <c r="V2785" s="51" t="n">
        <v>7.692590959029744e-05</v>
      </c>
      <c r="W2785" s="51" t="n">
        <v>0.01141954687499056</v>
      </c>
      <c r="X2785" s="51" t="n">
        <v>0.04582052187502261</v>
      </c>
      <c r="Y2785" s="51" t="n">
        <v>0.04952117499998718</v>
      </c>
      <c r="Z2785" s="51" t="n">
        <v>-0.003812235625000922</v>
      </c>
      <c r="AA2785" s="51" t="n">
        <v>-0.08499999999997021</v>
      </c>
      <c r="AB2785" s="51" t="n">
        <v>0.02214486562501302</v>
      </c>
      <c r="AC2785" s="51" t="n">
        <v>0.0157600542491632</v>
      </c>
      <c r="AD2785" s="51" t="n">
        <v>0.04942781476107753</v>
      </c>
      <c r="AE2785" s="51" t="n">
        <v>0.05309311149600281</v>
      </c>
      <c r="AF2785" s="51" t="n">
        <v>-0.003779755248276419</v>
      </c>
      <c r="AG2785" s="51" t="n">
        <v>-0.09477606116649293</v>
      </c>
      <c r="AH2785" s="51" t="n">
        <v>0.02119991350286838</v>
      </c>
      <c r="AI2785" s="51" t="n">
        <v>0.171592795531361</v>
      </c>
      <c r="AJ2785" s="51" t="n">
        <v>0.2676901021786751</v>
      </c>
      <c r="AK2785" s="51" t="n">
        <v>0.1367397550066734</v>
      </c>
      <c r="AL2785" s="51" t="n">
        <v>0.01433650816517199</v>
      </c>
      <c r="AM2785" s="51" t="n">
        <v>0.01159700999229151</v>
      </c>
      <c r="AN2785" s="51" t="n">
        <v>0.001625140720970347</v>
      </c>
      <c r="AO2785" s="51" t="n">
        <v>0.6038377790447984</v>
      </c>
      <c r="AP2785" s="51" t="n">
        <v>56.85845612455083</v>
      </c>
      <c r="AQ2785" s="51" t="n">
        <v>24.52723753295732</v>
      </c>
      <c r="AR2785" s="51" t="n">
        <v>2.778429226924366</v>
      </c>
      <c r="AS2785" s="51" t="n">
        <v>-0.01268874882520287</v>
      </c>
      <c r="AT2785" s="51" t="n">
        <v>-0.0003266240222983802</v>
      </c>
      <c r="AU2785" s="51" t="n">
        <v>382.466801270611</v>
      </c>
      <c r="AV2785" s="51" t="n">
        <v>906.2487706658794</v>
      </c>
      <c r="AW2785" s="51" t="n">
        <v>543.6015726115875</v>
      </c>
      <c r="AX2785" s="51" t="n">
        <v>75.51171957353732</v>
      </c>
      <c r="AY2785" s="51" t="n">
        <v>84.91110062546498</v>
      </c>
      <c r="AZ2785" s="51" t="n">
        <v>40.2532113865274</v>
      </c>
      <c r="BA2785" s="51" t="n">
        <v>8.000990041689944</v>
      </c>
      <c r="BB2785" s="51" t="n">
        <v>23.91424638527154</v>
      </c>
      <c r="BC2785" s="51" t="n">
        <v>15.00289111222783</v>
      </c>
      <c r="BD2785" s="51" t="n">
        <v>3.75121934813802</v>
      </c>
      <c r="BE2785" s="51" t="n">
        <v>4.687628831746403</v>
      </c>
      <c r="BF2785" s="51" t="n">
        <v>3.000011088321658</v>
      </c>
      <c r="BG2785" s="51" t="n">
        <v>6.014166238881747</v>
      </c>
      <c r="BH2785" s="51" t="n">
        <v>14.03917046558099</v>
      </c>
      <c r="BI2785" s="51" t="n">
        <v>5.514323882238506</v>
      </c>
      <c r="BJ2785" s="51" t="n">
        <v>0.7020668501362911</v>
      </c>
      <c r="BK2785" s="51" t="n">
        <v>0.400929186886914</v>
      </c>
      <c r="BL2785" s="51" t="n">
        <v>0.02004463602678302</v>
      </c>
      <c r="BM2785" s="51" t="n">
        <v>0.3680201336659626</v>
      </c>
      <c r="BN2785" s="51" t="n">
        <v>0.6973123337167688</v>
      </c>
      <c r="BO2785" s="51" t="n">
        <v>0.2665572863620268</v>
      </c>
      <c r="BP2785" s="51" t="n">
        <v>0.3684117312343358</v>
      </c>
      <c r="BQ2785" s="51" t="n">
        <v>0.6971245908964673</v>
      </c>
      <c r="BR2785" s="51" t="n">
        <v>0.2661284158560955</v>
      </c>
      <c r="BS2785" s="51" t="n">
        <v>-0.3915975683732031</v>
      </c>
      <c r="BT2785" s="51" t="n">
        <v>0.1877428203015397</v>
      </c>
      <c r="BU2785" s="51" t="n">
        <v>0.428870505931267</v>
      </c>
      <c r="BV2785" s="51" t="n">
        <v>0.6103490255487614</v>
      </c>
    </row>
    <row r="2786">
      <c r="A2786" s="49" t="n">
        <v>81.19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-1.91706844192</v>
      </c>
      <c r="F2786" s="49" t="n">
        <v>-2.336756563648</v>
      </c>
      <c r="G2786" s="49" t="n">
        <v>-0.9293245123840004</v>
      </c>
      <c r="H2786" s="49" t="n">
        <v>-1.4175107626624</v>
      </c>
      <c r="I2786" s="49" t="n">
        <v>-4.71653568</v>
      </c>
      <c r="J2786" s="49" t="n">
        <v>1.157651635392</v>
      </c>
      <c r="K2786" s="49" t="n">
        <v>-1.917549452672634</v>
      </c>
      <c r="L2786" s="49" t="n">
        <v>-2.337062786014015</v>
      </c>
      <c r="M2786" s="49" t="n">
        <v>-0.9295585685056067</v>
      </c>
      <c r="N2786" s="49" t="n">
        <v>-1.417661090989129</v>
      </c>
      <c r="O2786" s="49" t="n">
        <v>-4.716865547299411</v>
      </c>
      <c r="P2786" s="49" t="n">
        <v>1.157577576904804</v>
      </c>
      <c r="Q2786" s="49" t="n">
        <v>0.000481010752633626</v>
      </c>
      <c r="R2786" s="49" t="n">
        <v>0.0003062223660150742</v>
      </c>
      <c r="S2786" s="49" t="n">
        <v>0.0002340561216063186</v>
      </c>
      <c r="T2786" s="49" t="n">
        <v>0.000150328326728788</v>
      </c>
      <c r="U2786" s="49" t="n">
        <v>0.0003298672994107577</v>
      </c>
      <c r="V2786" s="49" t="n">
        <v>7.405848719632679e-05</v>
      </c>
      <c r="W2786" s="49" t="n">
        <v>0.01396731599998414</v>
      </c>
      <c r="X2786" s="49" t="n">
        <v>0.05587183440003518</v>
      </c>
      <c r="Y2786" s="49" t="n">
        <v>0.0604055231999794</v>
      </c>
      <c r="Z2786" s="49" t="n">
        <v>-0.004658813280002384</v>
      </c>
      <c r="AA2786" s="49" t="n">
        <v>-0.1036799999999542</v>
      </c>
      <c r="AB2786" s="49" t="n">
        <v>0.02705376240002171</v>
      </c>
      <c r="AC2786" s="49" t="n">
        <v>0.01899266119311922</v>
      </c>
      <c r="AD2786" s="49" t="n">
        <v>0.06092272903916247</v>
      </c>
      <c r="AE2786" s="49" t="n">
        <v>0.06558673443104505</v>
      </c>
      <c r="AF2786" s="49" t="n">
        <v>-0.004701482735162156</v>
      </c>
      <c r="AG2786" s="49" t="n">
        <v>-0.112422643002522</v>
      </c>
      <c r="AH2786" s="49" t="n">
        <v>0.0265528521371631</v>
      </c>
      <c r="AI2786" s="49" t="n">
        <v>0.1487654315089619</v>
      </c>
      <c r="AJ2786" s="49" t="n">
        <v>0.2054277795023962</v>
      </c>
      <c r="AK2786" s="49" t="n">
        <v>0.1010209334981217</v>
      </c>
      <c r="AL2786" s="49" t="n">
        <v>0.01482857348693602</v>
      </c>
      <c r="AM2786" s="49" t="n">
        <v>0.02033546351646765</v>
      </c>
      <c r="AN2786" s="49" t="n">
        <v>0.001501893530098732</v>
      </c>
      <c r="AO2786" s="49" t="n">
        <v>0.5531992868108987</v>
      </c>
      <c r="AP2786" s="49" t="n">
        <v>56.32026136172727</v>
      </c>
      <c r="AQ2786" s="49" t="n">
        <v>24.26293081291703</v>
      </c>
      <c r="AR2786" s="49" t="n">
        <v>2.748737594113411</v>
      </c>
      <c r="AS2786" s="49" t="n">
        <v>-0.003468724095554207</v>
      </c>
      <c r="AT2786" s="49" t="n">
        <v>-0.0002697000001951373</v>
      </c>
      <c r="AU2786" s="49" t="n">
        <v>382.4421080887336</v>
      </c>
      <c r="AV2786" s="49" t="n">
        <v>906.1862829592206</v>
      </c>
      <c r="AW2786" s="49" t="n">
        <v>543.5655568854716</v>
      </c>
      <c r="AX2786" s="49" t="n">
        <v>75.50660237780194</v>
      </c>
      <c r="AY2786" s="49" t="n">
        <v>84.90573961921034</v>
      </c>
      <c r="AZ2786" s="49" t="n">
        <v>40.25067927266213</v>
      </c>
      <c r="BA2786" s="49" t="n">
        <v>8.000984959012172</v>
      </c>
      <c r="BB2786" s="49" t="n">
        <v>23.91420640334518</v>
      </c>
      <c r="BC2786" s="49" t="n">
        <v>15.00287665666669</v>
      </c>
      <c r="BD2786" s="49" t="n">
        <v>3.75121325139733</v>
      </c>
      <c r="BE2786" s="49" t="n">
        <v>4.687628187587671</v>
      </c>
      <c r="BF2786" s="49" t="n">
        <v>3.00001103288005</v>
      </c>
      <c r="BG2786" s="49" t="n">
        <v>6.013997829631515</v>
      </c>
      <c r="BH2786" s="49" t="n">
        <v>14.03870283665496</v>
      </c>
      <c r="BI2786" s="49" t="n">
        <v>5.514152775373597</v>
      </c>
      <c r="BJ2786" s="49" t="n">
        <v>0.7020420479346556</v>
      </c>
      <c r="BK2786" s="49" t="n">
        <v>0.4009187028443612</v>
      </c>
      <c r="BL2786" s="49" t="n">
        <v>0.02004410040218837</v>
      </c>
      <c r="BM2786" s="49" t="n">
        <v>0.3679967567468202</v>
      </c>
      <c r="BN2786" s="49" t="n">
        <v>0.6973109350162711</v>
      </c>
      <c r="BO2786" s="49" t="n">
        <v>0.2672192809955732</v>
      </c>
      <c r="BP2786" s="49" t="n">
        <v>0.3683618931919662</v>
      </c>
      <c r="BQ2786" s="49" t="n">
        <v>0.6971363320488201</v>
      </c>
      <c r="BR2786" s="49" t="n">
        <v>0.2668519301814409</v>
      </c>
      <c r="BS2786" s="49" t="n">
        <v>-0.3651364451460193</v>
      </c>
      <c r="BT2786" s="49" t="n">
        <v>0.1746029674509764</v>
      </c>
      <c r="BU2786" s="49" t="n">
        <v>0.3673508141323611</v>
      </c>
      <c r="BV2786" s="49" t="n">
        <v>0.5465870840591344</v>
      </c>
    </row>
    <row r="2787">
      <c r="A2787" s="51" t="n">
        <v>81.2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-1.91691754642375</v>
      </c>
      <c r="F2787" s="51" t="n">
        <v>-2.336153934605749</v>
      </c>
      <c r="G2787" s="51" t="n">
        <v>-0.9286728614660007</v>
      </c>
      <c r="H2787" s="51" t="n">
        <v>-1.41756107140435</v>
      </c>
      <c r="I2787" s="51" t="n">
        <v>-4.717654159999999</v>
      </c>
      <c r="J2787" s="51" t="n">
        <v>1.15794372836675</v>
      </c>
      <c r="K2787" s="51" t="n">
        <v>-1.917345127458828</v>
      </c>
      <c r="L2787" s="51" t="n">
        <v>-2.336397575691251</v>
      </c>
      <c r="M2787" s="51" t="n">
        <v>-0.9288454711744323</v>
      </c>
      <c r="N2787" s="51" t="n">
        <v>-1.41769996075369</v>
      </c>
      <c r="O2787" s="51" t="n">
        <v>-4.718041216671403</v>
      </c>
      <c r="P2787" s="51" t="n">
        <v>1.157874009780082</v>
      </c>
      <c r="Q2787" s="51" t="n">
        <v>0.0004275810350780063</v>
      </c>
      <c r="R2787" s="51" t="n">
        <v>0.0002436410855013449</v>
      </c>
      <c r="S2787" s="51" t="n">
        <v>0.0001726097084315814</v>
      </c>
      <c r="T2787" s="51" t="n">
        <v>0.0001388893493396992</v>
      </c>
      <c r="U2787" s="51" t="n">
        <v>0.0003870566714034851</v>
      </c>
      <c r="V2787" s="51" t="n">
        <v>6.971858666848796e-05</v>
      </c>
      <c r="W2787" s="51" t="n">
        <v>0.01615230487497524</v>
      </c>
      <c r="X2787" s="51" t="n">
        <v>0.06440729907505213</v>
      </c>
      <c r="Y2787" s="51" t="n">
        <v>0.06965905659996903</v>
      </c>
      <c r="Z2787" s="51" t="n">
        <v>-0.005382894265005521</v>
      </c>
      <c r="AA2787" s="51" t="n">
        <v>-0.1195599999999344</v>
      </c>
      <c r="AB2787" s="51" t="n">
        <v>0.03124800682503422</v>
      </c>
      <c r="AC2787" s="51" t="n">
        <v>0.02157680396698387</v>
      </c>
      <c r="AD2787" s="51" t="n">
        <v>0.07098848526873498</v>
      </c>
      <c r="AE2787" s="51" t="n">
        <v>0.07582153531585847</v>
      </c>
      <c r="AF2787" s="51" t="n">
        <v>-0.003073197453638548</v>
      </c>
      <c r="AG2787" s="51" t="n">
        <v>-0.1213160483557212</v>
      </c>
      <c r="AH2787" s="51" t="n">
        <v>0.03100322638283169</v>
      </c>
      <c r="AI2787" s="51" t="n">
        <v>0.1255676634572438</v>
      </c>
      <c r="AJ2787" s="51" t="n">
        <v>0.1278433103383547</v>
      </c>
      <c r="AK2787" s="51" t="n">
        <v>0.0615488184530335</v>
      </c>
      <c r="AL2787" s="51" t="n">
        <v>0.01271610911252352</v>
      </c>
      <c r="AM2787" s="51" t="n">
        <v>0.02297444487475161</v>
      </c>
      <c r="AN2787" s="51" t="n">
        <v>0.001323075633686348</v>
      </c>
      <c r="AO2787" s="51" t="n">
        <v>0.4820326252714335</v>
      </c>
      <c r="AP2787" s="51" t="n">
        <v>55.49815861010212</v>
      </c>
      <c r="AQ2787" s="51" t="n">
        <v>23.86019528382254</v>
      </c>
      <c r="AR2787" s="51" t="n">
        <v>2.701355122911904</v>
      </c>
      <c r="AS2787" s="51" t="n">
        <v>0.0046797414931053</v>
      </c>
      <c r="AT2787" s="51" t="n">
        <v>-0.0002034555130146898</v>
      </c>
      <c r="AU2787" s="51" t="n">
        <v>382.4176870078463</v>
      </c>
      <c r="AV2787" s="51" t="n">
        <v>906.1244201296284</v>
      </c>
      <c r="AW2787" s="51" t="n">
        <v>543.5299013166168</v>
      </c>
      <c r="AX2787" s="51" t="n">
        <v>75.50153635402393</v>
      </c>
      <c r="AY2787" s="51" t="n">
        <v>84.90043222301823</v>
      </c>
      <c r="AZ2787" s="51" t="n">
        <v>40.24817247993551</v>
      </c>
      <c r="BA2787" s="51" t="n">
        <v>8.000980034217111</v>
      </c>
      <c r="BB2787" s="51" t="n">
        <v>23.91416662132846</v>
      </c>
      <c r="BC2787" s="51" t="n">
        <v>15.00286227338336</v>
      </c>
      <c r="BD2787" s="51" t="n">
        <v>3.751207185140343</v>
      </c>
      <c r="BE2787" s="51" t="n">
        <v>4.687627546649733</v>
      </c>
      <c r="BF2787" s="51" t="n">
        <v>3.000010977715649</v>
      </c>
      <c r="BG2787" s="51" t="n">
        <v>6.013832519842167</v>
      </c>
      <c r="BH2787" s="51" t="n">
        <v>14.03824423494686</v>
      </c>
      <c r="BI2787" s="51" t="n">
        <v>5.51398530842346</v>
      </c>
      <c r="BJ2787" s="51" t="n">
        <v>0.7020175433594398</v>
      </c>
      <c r="BK2787" s="51" t="n">
        <v>0.4009083871879375</v>
      </c>
      <c r="BL2787" s="51" t="n">
        <v>0.02004357119736211</v>
      </c>
      <c r="BM2787" s="51" t="n">
        <v>0.3679685629015385</v>
      </c>
      <c r="BN2787" s="51" t="n">
        <v>0.6973087209489064</v>
      </c>
      <c r="BO2787" s="51" t="n">
        <v>0.2680022478023698</v>
      </c>
      <c r="BP2787" s="51" t="n">
        <v>0.368300194626183</v>
      </c>
      <c r="BQ2787" s="51" t="n">
        <v>0.6971503285904813</v>
      </c>
      <c r="BR2787" s="51" t="n">
        <v>0.2677147647996287</v>
      </c>
      <c r="BS2787" s="51" t="n">
        <v>-0.33163172464451</v>
      </c>
      <c r="BT2787" s="51" t="n">
        <v>0.1583923584250746</v>
      </c>
      <c r="BU2787" s="51" t="n">
        <v>0.2874830027410624</v>
      </c>
      <c r="BV2787" s="51" t="n">
        <v>0.4665985607169905</v>
      </c>
    </row>
    <row r="2788">
      <c r="A2788" s="49" t="n">
        <v>81.20999999999999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-1.916746426240001</v>
      </c>
      <c r="F2788" s="49" t="n">
        <v>-2.335472654975999</v>
      </c>
      <c r="G2788" s="49" t="n">
        <v>-0.927935898048001</v>
      </c>
      <c r="H2788" s="49" t="n">
        <v>-1.4176180741888</v>
      </c>
      <c r="I2788" s="49" t="n">
        <v>-4.718919039999998</v>
      </c>
      <c r="J2788" s="49" t="n">
        <v>1.158274578304001</v>
      </c>
      <c r="K2788" s="49" t="n">
        <v>-1.917117798937511</v>
      </c>
      <c r="L2788" s="49" t="n">
        <v>-2.335640342581426</v>
      </c>
      <c r="M2788" s="49" t="n">
        <v>-0.9280411803473306</v>
      </c>
      <c r="N2788" s="49" t="n">
        <v>-1.41771540425938</v>
      </c>
      <c r="O2788" s="49" t="n">
        <v>-4.719279182308003</v>
      </c>
      <c r="P2788" s="49" t="n">
        <v>1.15820933590709</v>
      </c>
      <c r="Q2788" s="49" t="n">
        <v>0.0003713726975098641</v>
      </c>
      <c r="R2788" s="49" t="n">
        <v>0.0001676876054270693</v>
      </c>
      <c r="S2788" s="49" t="n">
        <v>0.000105282299329601</v>
      </c>
      <c r="T2788" s="49" t="n">
        <v>9.733007058043697e-05</v>
      </c>
      <c r="U2788" s="49" t="n">
        <v>0.0003601423080050736</v>
      </c>
      <c r="V2788" s="49" t="n">
        <v>6.524239691119149e-05</v>
      </c>
      <c r="W2788" s="49" t="n">
        <v>0.01803235199996341</v>
      </c>
      <c r="X2788" s="49" t="n">
        <v>0.07168887680007471</v>
      </c>
      <c r="Y2788" s="49" t="n">
        <v>0.07756119039995592</v>
      </c>
      <c r="Z2788" s="49" t="n">
        <v>-0.006004476160011289</v>
      </c>
      <c r="AA2788" s="49" t="n">
        <v>-0.1331199999999114</v>
      </c>
      <c r="AB2788" s="49" t="n">
        <v>0.03484529280005168</v>
      </c>
      <c r="AC2788" s="49" t="n">
        <v>0.02364651802307939</v>
      </c>
      <c r="AD2788" s="49" t="n">
        <v>0.07948651350593409</v>
      </c>
      <c r="AE2788" s="49" t="n">
        <v>0.08402987622762212</v>
      </c>
      <c r="AF2788" s="49" t="n">
        <v>-0.0001777230336566429</v>
      </c>
      <c r="AG2788" s="49" t="n">
        <v>-0.1254184002448734</v>
      </c>
      <c r="AH2788" s="49" t="n">
        <v>0.03466173291929987</v>
      </c>
      <c r="AI2788" s="49" t="n">
        <v>0.1026311964843693</v>
      </c>
      <c r="AJ2788" s="49" t="n">
        <v>0.04122609847285783</v>
      </c>
      <c r="AK2788" s="49" t="n">
        <v>0.02241622220075324</v>
      </c>
      <c r="AL2788" s="49" t="n">
        <v>0.007351574455107297</v>
      </c>
      <c r="AM2788" s="49" t="n">
        <v>0.01721922959112088</v>
      </c>
      <c r="AN2788" s="49" t="n">
        <v>0.001142548486966219</v>
      </c>
      <c r="AO2788" s="49" t="n">
        <v>0.4090122548638004</v>
      </c>
      <c r="AP2788" s="49" t="n">
        <v>54.65938213713227</v>
      </c>
      <c r="AQ2788" s="49" t="n">
        <v>23.4547022613538</v>
      </c>
      <c r="AR2788" s="49" t="n">
        <v>2.651547054577558</v>
      </c>
      <c r="AS2788" s="49" t="n">
        <v>0.006239530345247385</v>
      </c>
      <c r="AT2788" s="49" t="n">
        <v>-0.0001554957090435488</v>
      </c>
      <c r="AU2788" s="49" t="n">
        <v>382.3935101377678</v>
      </c>
      <c r="AV2788" s="49" t="n">
        <v>906.0631759283322</v>
      </c>
      <c r="AW2788" s="49" t="n">
        <v>543.4946023034506</v>
      </c>
      <c r="AX2788" s="49" t="n">
        <v>75.49652099048369</v>
      </c>
      <c r="AY2788" s="49" t="n">
        <v>84.89517790078804</v>
      </c>
      <c r="AZ2788" s="49" t="n">
        <v>40.24569075513616</v>
      </c>
      <c r="BA2788" s="49" t="n">
        <v>8.000975134046026</v>
      </c>
      <c r="BB2788" s="49" t="n">
        <v>23.91412703822181</v>
      </c>
      <c r="BC2788" s="49" t="n">
        <v>15.00284796201644</v>
      </c>
      <c r="BD2788" s="49" t="n">
        <v>3.751201149214641</v>
      </c>
      <c r="BE2788" s="49" t="n">
        <v>4.687626908916484</v>
      </c>
      <c r="BF2788" s="49" t="n">
        <v>3.000010922827071</v>
      </c>
      <c r="BG2788" s="49" t="n">
        <v>6.013669875061614</v>
      </c>
      <c r="BH2788" s="49" t="n">
        <v>14.037796735184</v>
      </c>
      <c r="BI2788" s="49" t="n">
        <v>5.513821434059685</v>
      </c>
      <c r="BJ2788" s="49" t="n">
        <v>0.7019933488597734</v>
      </c>
      <c r="BK2788" s="49" t="n">
        <v>0.4008975403098791</v>
      </c>
      <c r="BL2788" s="49" t="n">
        <v>0.02004304834299377</v>
      </c>
      <c r="BM2788" s="49" t="n">
        <v>0.3679360172629573</v>
      </c>
      <c r="BN2788" s="49" t="n">
        <v>0.6973054532481655</v>
      </c>
      <c r="BO2788" s="49" t="n">
        <v>0.2688877375055832</v>
      </c>
      <c r="BP2788" s="49" t="n">
        <v>0.3682258943419927</v>
      </c>
      <c r="BQ2788" s="49" t="n">
        <v>0.6971671908711579</v>
      </c>
      <c r="BR2788" s="49" t="n">
        <v>0.2686963343788649</v>
      </c>
      <c r="BS2788" s="49" t="n">
        <v>-0.2898770790353833</v>
      </c>
      <c r="BT2788" s="49" t="n">
        <v>0.1382623770076474</v>
      </c>
      <c r="BU2788" s="49" t="n">
        <v>0.1914031267183369</v>
      </c>
      <c r="BV2788" s="49" t="n">
        <v>0.3738721208694845</v>
      </c>
    </row>
    <row r="2789">
      <c r="A2789" s="51" t="n">
        <v>81.22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-1.916557318656251</v>
      </c>
      <c r="F2789" s="51" t="n">
        <v>-2.334721790586248</v>
      </c>
      <c r="G2789" s="51" t="n">
        <v>-0.9271234091500016</v>
      </c>
      <c r="H2789" s="51" t="n">
        <v>-1.41768102208525</v>
      </c>
      <c r="I2789" s="51" t="n">
        <v>-4.720313519999997</v>
      </c>
      <c r="J2789" s="51" t="n">
        <v>1.158639830201251</v>
      </c>
      <c r="K2789" s="51" t="n">
        <v>-1.91687094478259</v>
      </c>
      <c r="L2789" s="51" t="n">
        <v>-2.334804947618152</v>
      </c>
      <c r="M2789" s="51" t="n">
        <v>-0.9271611667331506</v>
      </c>
      <c r="N2789" s="51" t="n">
        <v>-1.417704679670555</v>
      </c>
      <c r="O2789" s="51" t="n">
        <v>-4.720565464520721</v>
      </c>
      <c r="P2789" s="51" t="n">
        <v>1.158577779746952</v>
      </c>
      <c r="Q2789" s="51" t="n">
        <v>0.00031362612633834</v>
      </c>
      <c r="R2789" s="51" t="n">
        <v>8.315703190397983e-05</v>
      </c>
      <c r="S2789" s="51" t="n">
        <v>3.77575831490562e-05</v>
      </c>
      <c r="T2789" s="51" t="n">
        <v>2.36575853054255e-05</v>
      </c>
      <c r="U2789" s="51" t="n">
        <v>0.000251944520724301</v>
      </c>
      <c r="V2789" s="51" t="n">
        <v>6.205045429985567e-05</v>
      </c>
      <c r="W2789" s="51" t="n">
        <v>0.01979080087494815</v>
      </c>
      <c r="X2789" s="51" t="n">
        <v>0.07849770547510418</v>
      </c>
      <c r="Y2789" s="51" t="n">
        <v>0.08495051579993973</v>
      </c>
      <c r="Z2789" s="51" t="n">
        <v>-0.006585813945020842</v>
      </c>
      <c r="AA2789" s="51" t="n">
        <v>-0.1457999999998858</v>
      </c>
      <c r="AB2789" s="51" t="n">
        <v>0.0382095812250753</v>
      </c>
      <c r="AC2789" s="51" t="n">
        <v>0.02551316295034137</v>
      </c>
      <c r="AD2789" s="51" t="n">
        <v>0.08678953291424771</v>
      </c>
      <c r="AE2789" s="51" t="n">
        <v>0.09112569693557945</v>
      </c>
      <c r="AF2789" s="51" t="n">
        <v>0.002198501527218673</v>
      </c>
      <c r="AG2789" s="51" t="n">
        <v>-0.1309288885211348</v>
      </c>
      <c r="AH2789" s="51" t="n">
        <v>0.03782036531104451</v>
      </c>
      <c r="AI2789" s="51" t="n">
        <v>0.07975878412663723</v>
      </c>
      <c r="AJ2789" s="51" t="n">
        <v>-0.04441685069090814</v>
      </c>
      <c r="AK2789" s="51" t="n">
        <v>-0.01347633473238562</v>
      </c>
      <c r="AL2789" s="51" t="n">
        <v>-0.0003154971001440767</v>
      </c>
      <c r="AM2789" s="51" t="n">
        <v>0.005050780448598581</v>
      </c>
      <c r="AN2789" s="51" t="n">
        <v>0.001018689857519222</v>
      </c>
      <c r="AO2789" s="51" t="n">
        <v>0.3516530561474124</v>
      </c>
      <c r="AP2789" s="51" t="n">
        <v>54.07582769081915</v>
      </c>
      <c r="AQ2789" s="51" t="n">
        <v>23.18123150909651</v>
      </c>
      <c r="AR2789" s="51" t="n">
        <v>2.616066691782863</v>
      </c>
      <c r="AS2789" s="51" t="n">
        <v>-0.00116718621464335</v>
      </c>
      <c r="AT2789" s="51" t="n">
        <v>-0.0001420560800261089</v>
      </c>
      <c r="AU2789" s="51" t="n">
        <v>382.3695750363901</v>
      </c>
      <c r="AV2789" s="51" t="n">
        <v>906.0025441690489</v>
      </c>
      <c r="AW2789" s="51" t="n">
        <v>543.4596562804161</v>
      </c>
      <c r="AX2789" s="51" t="n">
        <v>75.49155578057885</v>
      </c>
      <c r="AY2789" s="51" t="n">
        <v>84.88997612178017</v>
      </c>
      <c r="AZ2789" s="51" t="n">
        <v>40.2432338475848</v>
      </c>
      <c r="BA2789" s="51" t="n">
        <v>8.000970258375796</v>
      </c>
      <c r="BB2789" s="51" t="n">
        <v>23.91408765303071</v>
      </c>
      <c r="BC2789" s="51" t="n">
        <v>15.00283372220636</v>
      </c>
      <c r="BD2789" s="51" t="n">
        <v>3.751195143468568</v>
      </c>
      <c r="BE2789" s="51" t="n">
        <v>4.687626274371902</v>
      </c>
      <c r="BF2789" s="51" t="n">
        <v>3.000010868212936</v>
      </c>
      <c r="BG2789" s="51" t="n">
        <v>6.013509570646888</v>
      </c>
      <c r="BH2789" s="51" t="n">
        <v>14.03736084976406</v>
      </c>
      <c r="BI2789" s="51" t="n">
        <v>5.513660309307325</v>
      </c>
      <c r="BJ2789" s="51" t="n">
        <v>0.7019697732003636</v>
      </c>
      <c r="BK2789" s="51" t="n">
        <v>0.4008870212342897</v>
      </c>
      <c r="BL2789" s="51" t="n">
        <v>0.02004253176287784</v>
      </c>
      <c r="BM2789" s="51" t="n">
        <v>0.3678994099754281</v>
      </c>
      <c r="BN2789" s="51" t="n">
        <v>0.6973008547155854</v>
      </c>
      <c r="BO2789" s="51" t="n">
        <v>0.2698640499123422</v>
      </c>
      <c r="BP2789" s="51" t="n">
        <v>0.3681404310098099</v>
      </c>
      <c r="BQ2789" s="51" t="n">
        <v>0.6971862867744595</v>
      </c>
      <c r="BR2789" s="51" t="n">
        <v>0.2697786152633542</v>
      </c>
      <c r="BS2789" s="51" t="n">
        <v>-0.2410210343817276</v>
      </c>
      <c r="BT2789" s="51" t="n">
        <v>0.1145679411259648</v>
      </c>
      <c r="BU2789" s="51" t="n">
        <v>0.08543464898796982</v>
      </c>
      <c r="BV2789" s="51" t="n">
        <v>0.2802071223148656</v>
      </c>
    </row>
    <row r="2790">
      <c r="A2790" s="49" t="n">
        <v>81.23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-1.91635</v>
      </c>
      <c r="F2790" s="49" t="n">
        <v>-2.3339</v>
      </c>
      <c r="G2790" s="49" t="n">
        <v>-0.926234</v>
      </c>
      <c r="H2790" s="49" t="n">
        <v>-1.41775</v>
      </c>
      <c r="I2790" s="49" t="n">
        <v>-4.72184</v>
      </c>
      <c r="J2790" s="49" t="n">
        <v>1.15904</v>
      </c>
      <c r="K2790" s="49" t="n">
        <v>-1.916604524199793</v>
      </c>
      <c r="L2790" s="49" t="n">
        <v>-2.333898388650775</v>
      </c>
      <c r="M2790" s="49" t="n">
        <v>-0.9262093768091308</v>
      </c>
      <c r="N2790" s="49" t="n">
        <v>-1.41768026925487</v>
      </c>
      <c r="O2790" s="49" t="n">
        <v>-4.721945618491783</v>
      </c>
      <c r="P2790" s="49" t="n">
        <v>1.158978066254178</v>
      </c>
      <c r="Q2790" s="49" t="n">
        <v>0.0002545241997928827</v>
      </c>
      <c r="R2790" s="49" t="n">
        <v>-1.611349224717173e-06</v>
      </c>
      <c r="S2790" s="49" t="n">
        <v>-2.462319086915521e-05</v>
      </c>
      <c r="T2790" s="49" t="n">
        <v>-6.973074512983679e-05</v>
      </c>
      <c r="U2790" s="49" t="n">
        <v>0.0001056184917826997</v>
      </c>
      <c r="V2790" s="49" t="n">
        <v>6.193374582252886e-05</v>
      </c>
      <c r="W2790" s="49" t="n">
        <v>0.0217365</v>
      </c>
      <c r="X2790" s="49" t="n">
        <v>0.08613410000000001</v>
      </c>
      <c r="Y2790" s="49" t="n">
        <v>0.0932248</v>
      </c>
      <c r="Z2790" s="49" t="n">
        <v>-0.00723142</v>
      </c>
      <c r="AA2790" s="49" t="n">
        <v>-0.16</v>
      </c>
      <c r="AB2790" s="49" t="n">
        <v>0.0419511</v>
      </c>
      <c r="AC2790" s="49" t="n">
        <v>0.02756176737206498</v>
      </c>
      <c r="AD2790" s="49" t="n">
        <v>0.09384005084380605</v>
      </c>
      <c r="AE2790" s="49" t="n">
        <v>0.09845754299966049</v>
      </c>
      <c r="AF2790" s="49" t="n">
        <v>0.002746282466207084</v>
      </c>
      <c r="AG2790" s="49" t="n">
        <v>-0.1436003700559619</v>
      </c>
      <c r="AH2790" s="49" t="n">
        <v>0.04099974430514221</v>
      </c>
      <c r="AI2790" s="49" t="n">
        <v>0.05652027424800966</v>
      </c>
      <c r="AJ2790" s="49" t="n">
        <v>-0.1163824203367527</v>
      </c>
      <c r="AK2790" s="49" t="n">
        <v>-0.04304492873410345</v>
      </c>
      <c r="AL2790" s="49" t="n">
        <v>-0.008453952636728311</v>
      </c>
      <c r="AM2790" s="49" t="n">
        <v>-0.008445918264815288</v>
      </c>
      <c r="AN2790" s="49" t="n">
        <v>0.001025322446232665</v>
      </c>
      <c r="AO2790" s="49" t="n">
        <v>0.3262324619667357</v>
      </c>
      <c r="AP2790" s="49" t="n">
        <v>54.02377923397269</v>
      </c>
      <c r="AQ2790" s="49" t="n">
        <v>23.17353377334996</v>
      </c>
      <c r="AR2790" s="49" t="n">
        <v>2.613223237302853</v>
      </c>
      <c r="AS2790" s="49" t="n">
        <v>-0.01586094045954505</v>
      </c>
      <c r="AT2790" s="49" t="n">
        <v>-0.0001639946648559389</v>
      </c>
      <c r="AU2790" s="49" t="n">
        <v>382.3458792860262</v>
      </c>
      <c r="AV2790" s="49" t="n">
        <v>905.9425187273583</v>
      </c>
      <c r="AW2790" s="49" t="n">
        <v>543.4250597176119</v>
      </c>
      <c r="AX2790" s="49" t="n">
        <v>75.48664022277306</v>
      </c>
      <c r="AY2790" s="49" t="n">
        <v>84.88482636056236</v>
      </c>
      <c r="AZ2790" s="49" t="n">
        <v>40.24080150910895</v>
      </c>
      <c r="BA2790" s="49" t="n">
        <v>8.000965407083918</v>
      </c>
      <c r="BB2790" s="49" t="n">
        <v>23.91404846476555</v>
      </c>
      <c r="BC2790" s="49" t="n">
        <v>15.00281955359533</v>
      </c>
      <c r="BD2790" s="49" t="n">
        <v>3.751189167751225</v>
      </c>
      <c r="BE2790" s="49" t="n">
        <v>4.687625643000042</v>
      </c>
      <c r="BF2790" s="49" t="n">
        <v>3.000010813871871</v>
      </c>
      <c r="BG2790" s="49" t="n">
        <v>6.013351414135123</v>
      </c>
      <c r="BH2790" s="49" t="n">
        <v>14.03693389401094</v>
      </c>
      <c r="BI2790" s="49" t="n">
        <v>5.513500865392853</v>
      </c>
      <c r="BJ2790" s="49" t="n">
        <v>0.701947179997656</v>
      </c>
      <c r="BK2790" s="49" t="n">
        <v>0.4008781182697299</v>
      </c>
      <c r="BL2790" s="49" t="n">
        <v>0.02004202138172331</v>
      </c>
      <c r="BM2790" s="49" t="n">
        <v>0.3678586224098753</v>
      </c>
      <c r="BN2790" s="49" t="n">
        <v>0.6972945194684244</v>
      </c>
      <c r="BO2790" s="49" t="n">
        <v>0.2709329813422946</v>
      </c>
      <c r="BP2790" s="49" t="n">
        <v>0.3680470790058081</v>
      </c>
      <c r="BQ2790" s="49" t="n">
        <v>0.6972057286807276</v>
      </c>
      <c r="BR2790" s="49" t="n">
        <v>0.2709531060512521</v>
      </c>
      <c r="BS2790" s="49" t="n">
        <v>-0.1884565959328066</v>
      </c>
      <c r="BT2790" s="49" t="n">
        <v>0.08879078769674642</v>
      </c>
      <c r="BU2790" s="49" t="n">
        <v>-0.02012470895751406</v>
      </c>
      <c r="BV2790" s="49" t="n">
        <v>0.2092957152954032</v>
      </c>
    </row>
    <row r="2791">
      <c r="A2791" s="51" t="n">
        <v>81.23999999999999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-1.916121770816</v>
      </c>
      <c r="F2791" s="51" t="n">
        <v>-2.3329955928678</v>
      </c>
      <c r="G2791" s="51" t="n">
        <v>-0.9252551373364</v>
      </c>
      <c r="H2791" s="51" t="n">
        <v>-1.41782597518004</v>
      </c>
      <c r="I2791" s="51" t="n">
        <v>-4.72352</v>
      </c>
      <c r="J2791" s="51" t="n">
        <v>1.1594805493709</v>
      </c>
      <c r="K2791" s="51" t="n">
        <v>-1.916314177491765</v>
      </c>
      <c r="L2791" s="51" t="n">
        <v>-2.332913504344061</v>
      </c>
      <c r="M2791" s="51" t="n">
        <v>-0.9251723352388985</v>
      </c>
      <c r="N2791" s="51" t="n">
        <v>-1.41766253478685</v>
      </c>
      <c r="O2791" s="51" t="n">
        <v>-4.723515701370825</v>
      </c>
      <c r="P2791" s="51" t="n">
        <v>1.159419779330106</v>
      </c>
      <c r="Q2791" s="51" t="n">
        <v>0.0001924066757645893</v>
      </c>
      <c r="R2791" s="51" t="n">
        <v>-8.208852373936537e-05</v>
      </c>
      <c r="S2791" s="51" t="n">
        <v>-8.280209750144429e-05</v>
      </c>
      <c r="T2791" s="51" t="n">
        <v>-0.0001634403931900508</v>
      </c>
      <c r="U2791" s="51" t="n">
        <v>-4.298629174392943e-06</v>
      </c>
      <c r="V2791" s="51" t="n">
        <v>6.077004079418913e-05</v>
      </c>
      <c r="W2791" s="51" t="n">
        <v>0.02390899574999961</v>
      </c>
      <c r="X2791" s="51" t="n">
        <v>0.09474724924999936</v>
      </c>
      <c r="Y2791" s="51" t="n">
        <v>0.1025479229999999</v>
      </c>
      <c r="Z2791" s="51" t="n">
        <v>-0.007967413150000258</v>
      </c>
      <c r="AA2791" s="51" t="n">
        <v>-0.1760000000000006</v>
      </c>
      <c r="AB2791" s="51" t="n">
        <v>0.04616404340000017</v>
      </c>
      <c r="AC2791" s="51" t="n">
        <v>0.03022533797287711</v>
      </c>
      <c r="AD2791" s="51" t="n">
        <v>0.1023182898626529</v>
      </c>
      <c r="AE2791" s="51" t="n">
        <v>0.1079252334977506</v>
      </c>
      <c r="AF2791" s="51" t="n">
        <v>0.001080014735097002</v>
      </c>
      <c r="AG2791" s="51" t="n">
        <v>-0.1674593575805717</v>
      </c>
      <c r="AH2791" s="51" t="n">
        <v>0.04503735368401975</v>
      </c>
      <c r="AI2791" s="51" t="n">
        <v>0.03028127373779527</v>
      </c>
      <c r="AJ2791" s="51" t="n">
        <v>-0.1868273289801569</v>
      </c>
      <c r="AK2791" s="51" t="n">
        <v>-0.0744573295816023</v>
      </c>
      <c r="AL2791" s="51" t="n">
        <v>-0.01522112816313406</v>
      </c>
      <c r="AM2791" s="51" t="n">
        <v>-0.0154561067992464</v>
      </c>
      <c r="AN2791" s="51" t="n">
        <v>0.0009848876212588567</v>
      </c>
      <c r="AO2791" s="51" t="n">
        <v>0.3482895691030621</v>
      </c>
      <c r="AP2791" s="51" t="n">
        <v>54.78293348007055</v>
      </c>
      <c r="AQ2791" s="51" t="n">
        <v>23.56575229740335</v>
      </c>
      <c r="AR2791" s="51" t="n">
        <v>2.662136020155951</v>
      </c>
      <c r="AS2791" s="51" t="n">
        <v>-0.03343123185976944</v>
      </c>
      <c r="AT2791" s="51" t="n">
        <v>-0.0002399131481494475</v>
      </c>
      <c r="AU2791" s="51" t="n">
        <v>382.322420493166</v>
      </c>
      <c r="AV2791" s="51" t="n">
        <v>905.8830935400847</v>
      </c>
      <c r="AW2791" s="51" t="n">
        <v>543.3908091204358</v>
      </c>
      <c r="AX2791" s="51" t="n">
        <v>75.48177382054533</v>
      </c>
      <c r="AY2791" s="51" t="n">
        <v>84.87972809695674</v>
      </c>
      <c r="AZ2791" s="51" t="n">
        <v>40.23839349401786</v>
      </c>
      <c r="BA2791" s="51" t="n">
        <v>8.000960580048497</v>
      </c>
      <c r="BB2791" s="51" t="n">
        <v>23.91400947244173</v>
      </c>
      <c r="BC2791" s="51" t="n">
        <v>15.00280545582735</v>
      </c>
      <c r="BD2791" s="51" t="n">
        <v>3.751183221912469</v>
      </c>
      <c r="BE2791" s="51" t="n">
        <v>4.687625014785042</v>
      </c>
      <c r="BF2791" s="51" t="n">
        <v>3.000010759802512</v>
      </c>
      <c r="BG2791" s="51" t="n">
        <v>6.013195341934454</v>
      </c>
      <c r="BH2791" s="51" t="n">
        <v>14.03651005085533</v>
      </c>
      <c r="BI2791" s="51" t="n">
        <v>5.513342085466891</v>
      </c>
      <c r="BJ2791" s="51" t="n">
        <v>0.7019253667710804</v>
      </c>
      <c r="BK2791" s="51" t="n">
        <v>0.400870188446216</v>
      </c>
      <c r="BL2791" s="51" t="n">
        <v>0.02004151712514263</v>
      </c>
      <c r="BM2791" s="51" t="n">
        <v>0.3678130798500064</v>
      </c>
      <c r="BN2791" s="51" t="n">
        <v>0.6972858330389073</v>
      </c>
      <c r="BO2791" s="51" t="n">
        <v>0.2721097726716742</v>
      </c>
      <c r="BP2791" s="51" t="n">
        <v>0.3679496648832494</v>
      </c>
      <c r="BQ2791" s="51" t="n">
        <v>0.6972228440533424</v>
      </c>
      <c r="BR2791" s="51" t="n">
        <v>0.2722301386797294</v>
      </c>
      <c r="BS2791" s="51" t="n">
        <v>-0.1365850332429308</v>
      </c>
      <c r="BT2791" s="51" t="n">
        <v>0.06298898556489352</v>
      </c>
      <c r="BU2791" s="51" t="n">
        <v>-0.120366008055206</v>
      </c>
      <c r="BV2791" s="51" t="n">
        <v>0.1926423097442844</v>
      </c>
    </row>
    <row r="2792">
      <c r="A2792" s="49" t="n">
        <v>81.25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-1.915871824512</v>
      </c>
      <c r="F2792" s="49" t="n">
        <v>-2.3320050560256</v>
      </c>
      <c r="G2792" s="49" t="n">
        <v>-0.9241830390528</v>
      </c>
      <c r="H2792" s="49" t="n">
        <v>-1.41790939755008</v>
      </c>
      <c r="I2792" s="49" t="n">
        <v>-4.72536</v>
      </c>
      <c r="J2792" s="49" t="n">
        <v>1.1599633492608</v>
      </c>
      <c r="K2792" s="49" t="n">
        <v>-1.915997114052444</v>
      </c>
      <c r="L2792" s="49" t="n">
        <v>-2.331844767077567</v>
      </c>
      <c r="M2792" s="49" t="n">
        <v>-0.9240399303180336</v>
      </c>
      <c r="N2792" s="49" t="n">
        <v>-1.417669531781253</v>
      </c>
      <c r="O2792" s="49" t="n">
        <v>-4.725339132721014</v>
      </c>
      <c r="P2792" s="49" t="n">
        <v>1.159898627300014</v>
      </c>
      <c r="Q2792" s="49" t="n">
        <v>0.0001252895404439958</v>
      </c>
      <c r="R2792" s="49" t="n">
        <v>-0.0001602889480323277</v>
      </c>
      <c r="S2792" s="49" t="n">
        <v>-0.0001431087347664173</v>
      </c>
      <c r="T2792" s="49" t="n">
        <v>-0.0002398657688273964</v>
      </c>
      <c r="U2792" s="49" t="n">
        <v>-2.086727898653606e-05</v>
      </c>
      <c r="V2792" s="49" t="n">
        <v>6.472196078632919e-05</v>
      </c>
      <c r="W2792" s="49" t="n">
        <v>0.0260801519999986</v>
      </c>
      <c r="X2792" s="49" t="n">
        <v>0.103360092799998</v>
      </c>
      <c r="Y2792" s="49" t="n">
        <v>0.1118717983999997</v>
      </c>
      <c r="Z2792" s="49" t="n">
        <v>-0.008718319360000556</v>
      </c>
      <c r="AA2792" s="49" t="n">
        <v>-0.1920000000000024</v>
      </c>
      <c r="AB2792" s="49" t="n">
        <v>0.0503976808000007</v>
      </c>
      <c r="AC2792" s="49" t="n">
        <v>0.03290754493890524</v>
      </c>
      <c r="AD2792" s="49" t="n">
        <v>0.110616071790373</v>
      </c>
      <c r="AE2792" s="49" t="n">
        <v>0.1175407263104856</v>
      </c>
      <c r="AF2792" s="49" t="n">
        <v>-0.002053702455136463</v>
      </c>
      <c r="AG2792" s="49" t="n">
        <v>-0.1941553982107306</v>
      </c>
      <c r="AH2792" s="49" t="n">
        <v>0.04912223438752216</v>
      </c>
      <c r="AI2792" s="49" t="n">
        <v>0.00166977679825836</v>
      </c>
      <c r="AJ2792" s="49" t="n">
        <v>-0.2536503287181255</v>
      </c>
      <c r="AK2792" s="49" t="n">
        <v>-0.1084918966510697</v>
      </c>
      <c r="AL2792" s="49" t="n">
        <v>-0.01959197413687847</v>
      </c>
      <c r="AM2792" s="49" t="n">
        <v>-0.01296207994131867</v>
      </c>
      <c r="AN2792" s="49" t="n">
        <v>0.001149006739537959</v>
      </c>
      <c r="AO2792" s="49" t="n">
        <v>0.3177114098472233</v>
      </c>
      <c r="AP2792" s="49" t="n">
        <v>54.69843375850655</v>
      </c>
      <c r="AQ2792" s="49" t="n">
        <v>23.54078024397619</v>
      </c>
      <c r="AR2792" s="49" t="n">
        <v>2.657829408063548</v>
      </c>
      <c r="AS2792" s="49" t="n">
        <v>-0.04222140040874555</v>
      </c>
      <c r="AT2792" s="49" t="n">
        <v>-0.0002006526170827018</v>
      </c>
      <c r="AU2792" s="49" t="n">
        <v>382.2991962882343</v>
      </c>
      <c r="AV2792" s="49" t="n">
        <v>905.8242626046839</v>
      </c>
      <c r="AW2792" s="49" t="n">
        <v>543.3569010292315</v>
      </c>
      <c r="AX2792" s="49" t="n">
        <v>75.47695608233988</v>
      </c>
      <c r="AY2792" s="49" t="n">
        <v>84.87468081598718</v>
      </c>
      <c r="AZ2792" s="49" t="n">
        <v>40.23600955907768</v>
      </c>
      <c r="BA2792" s="49" t="n">
        <v>8.000955777148254</v>
      </c>
      <c r="BB2792" s="49" t="n">
        <v>23.91397067507952</v>
      </c>
      <c r="BC2792" s="49" t="n">
        <v>15.00279142854822</v>
      </c>
      <c r="BD2792" s="49" t="n">
        <v>3.751177305802907</v>
      </c>
      <c r="BE2792" s="49" t="n">
        <v>4.687624389711117</v>
      </c>
      <c r="BF2792" s="49" t="n">
        <v>3.0000107060035</v>
      </c>
      <c r="BG2792" s="49" t="n">
        <v>6.013041892534962</v>
      </c>
      <c r="BH2792" s="49" t="n">
        <v>14.03609030332485</v>
      </c>
      <c r="BI2792" s="49" t="n">
        <v>5.513185155456102</v>
      </c>
      <c r="BJ2792" s="49" t="n">
        <v>0.7019036592330419</v>
      </c>
      <c r="BK2792" s="49" t="n">
        <v>0.4008607084028412</v>
      </c>
      <c r="BL2792" s="49" t="n">
        <v>0.02004101892251626</v>
      </c>
      <c r="BM2792" s="49" t="n">
        <v>0.367762473349304</v>
      </c>
      <c r="BN2792" s="49" t="n">
        <v>0.6972742070938607</v>
      </c>
      <c r="BO2792" s="49" t="n">
        <v>0.2733990791027953</v>
      </c>
      <c r="BP2792" s="49" t="n">
        <v>0.3678505698960827</v>
      </c>
      <c r="BQ2792" s="49" t="n">
        <v>0.6972352526416055</v>
      </c>
      <c r="BR2792" s="49" t="n">
        <v>0.2736173783289634</v>
      </c>
      <c r="BS2792" s="49" t="n">
        <v>-0.08809654677865986</v>
      </c>
      <c r="BT2792" s="49" t="n">
        <v>0.03895445225521321</v>
      </c>
      <c r="BU2792" s="49" t="n">
        <v>-0.2182992261681171</v>
      </c>
      <c r="BV2792" s="49" t="n">
        <v>0.2386063768016837</v>
      </c>
    </row>
    <row r="2793">
      <c r="A2793" s="51" t="n">
        <v>81.26000000000001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-1.915600168213</v>
      </c>
      <c r="F2793" s="51" t="n">
        <v>-2.3309283911324</v>
      </c>
      <c r="G2793" s="51" t="n">
        <v>-0.9230177010812001</v>
      </c>
      <c r="H2793" s="51" t="n">
        <v>-1.41800034642832</v>
      </c>
      <c r="I2793" s="51" t="n">
        <v>-4.727360000000001</v>
      </c>
      <c r="J2793" s="51" t="n">
        <v>1.1604885097277</v>
      </c>
      <c r="K2793" s="51" t="n">
        <v>-1.915654405004368</v>
      </c>
      <c r="L2793" s="51" t="n">
        <v>-2.330693763865913</v>
      </c>
      <c r="M2793" s="51" t="n">
        <v>-0.9228123257781686</v>
      </c>
      <c r="N2793" s="51" t="n">
        <v>-1.417707360438366</v>
      </c>
      <c r="O2793" s="51" t="n">
        <v>-4.727413240191001</v>
      </c>
      <c r="P2793" s="51" t="n">
        <v>1.160421555666222</v>
      </c>
      <c r="Q2793" s="51" t="n">
        <v>5.423679136828952e-05</v>
      </c>
      <c r="R2793" s="51" t="n">
        <v>-0.0002346272664870419</v>
      </c>
      <c r="S2793" s="51" t="n">
        <v>-0.0002053753030314409</v>
      </c>
      <c r="T2793" s="51" t="n">
        <v>-0.0002929859899538645</v>
      </c>
      <c r="U2793" s="51" t="n">
        <v>5.324019099983701e-05</v>
      </c>
      <c r="V2793" s="51" t="n">
        <v>6.695406147816385e-05</v>
      </c>
      <c r="W2793" s="51" t="n">
        <v>0.02825116574999742</v>
      </c>
      <c r="X2793" s="51" t="n">
        <v>0.111972897649997</v>
      </c>
      <c r="Y2793" s="51" t="n">
        <v>0.1211957661999997</v>
      </c>
      <c r="Z2793" s="51" t="n">
        <v>-0.009470810830000106</v>
      </c>
      <c r="AA2793" s="51" t="n">
        <v>-0.2080000000000053</v>
      </c>
      <c r="AB2793" s="51" t="n">
        <v>0.05463351660000155</v>
      </c>
      <c r="AC2793" s="51" t="n">
        <v>0.03537628288175833</v>
      </c>
      <c r="AD2793" s="51" t="n">
        <v>0.1187858882597098</v>
      </c>
      <c r="AE2793" s="51" t="n">
        <v>0.1269817338543358</v>
      </c>
      <c r="AF2793" s="51" t="n">
        <v>-0.005104234132877149</v>
      </c>
      <c r="AG2793" s="51" t="n">
        <v>-0.2179008445587777</v>
      </c>
      <c r="AH2793" s="51" t="n">
        <v>0.05362269536701605</v>
      </c>
      <c r="AI2793" s="51" t="n">
        <v>-0.02750789561196229</v>
      </c>
      <c r="AJ2793" s="51" t="n">
        <v>-0.3152334116792404</v>
      </c>
      <c r="AK2793" s="51" t="n">
        <v>-0.1431100236416726</v>
      </c>
      <c r="AL2793" s="51" t="n">
        <v>-0.02203842737705857</v>
      </c>
      <c r="AM2793" s="51" t="n">
        <v>-0.003409311658581055</v>
      </c>
      <c r="AN2793" s="51" t="n">
        <v>0.001237054359588767</v>
      </c>
      <c r="AO2793" s="51" t="n">
        <v>0.2848664339149478</v>
      </c>
      <c r="AP2793" s="51" t="n">
        <v>54.616366894795</v>
      </c>
      <c r="AQ2793" s="51" t="n">
        <v>23.51396436412561</v>
      </c>
      <c r="AR2793" s="51" t="n">
        <v>2.656178342009662</v>
      </c>
      <c r="AS2793" s="51" t="n">
        <v>-0.04206021358066907</v>
      </c>
      <c r="AT2793" s="51" t="n">
        <v>-0.0001547137687888788</v>
      </c>
      <c r="AU2793" s="51" t="n">
        <v>382.276204325352</v>
      </c>
      <c r="AV2793" s="51" t="n">
        <v>905.766019978637</v>
      </c>
      <c r="AW2793" s="51" t="n">
        <v>543.3233320189391</v>
      </c>
      <c r="AX2793" s="51" t="n">
        <v>75.47218652151648</v>
      </c>
      <c r="AY2793" s="51" t="n">
        <v>84.8696840078273</v>
      </c>
      <c r="AZ2793" s="51" t="n">
        <v>40.23364946348691</v>
      </c>
      <c r="BA2793" s="51" t="n">
        <v>8.000950998262514</v>
      </c>
      <c r="BB2793" s="51" t="n">
        <v>23.91393207170412</v>
      </c>
      <c r="BC2793" s="51" t="n">
        <v>15.00277747140547</v>
      </c>
      <c r="BD2793" s="51" t="n">
        <v>3.751171419273892</v>
      </c>
      <c r="BE2793" s="51" t="n">
        <v>4.687623767762561</v>
      </c>
      <c r="BF2793" s="51" t="n">
        <v>3.000010652473482</v>
      </c>
      <c r="BG2793" s="51" t="n">
        <v>6.012891252546166</v>
      </c>
      <c r="BH2793" s="51" t="n">
        <v>14.03567402890309</v>
      </c>
      <c r="BI2793" s="51" t="n">
        <v>5.513030445502574</v>
      </c>
      <c r="BJ2793" s="51" t="n">
        <v>0.7018816105804171</v>
      </c>
      <c r="BK2793" s="51" t="n">
        <v>0.4008503799020071</v>
      </c>
      <c r="BL2793" s="51" t="n">
        <v>0.02004052672856719</v>
      </c>
      <c r="BM2793" s="51" t="n">
        <v>0.3677066060827555</v>
      </c>
      <c r="BN2793" s="51" t="n">
        <v>0.6972590606123682</v>
      </c>
      <c r="BO2793" s="51" t="n">
        <v>0.2748010133703673</v>
      </c>
      <c r="BP2793" s="51" t="n">
        <v>0.3677500571281596</v>
      </c>
      <c r="BQ2793" s="51" t="n">
        <v>0.6972418424120806</v>
      </c>
      <c r="BR2793" s="51" t="n">
        <v>0.2751130645083972</v>
      </c>
      <c r="BS2793" s="51" t="n">
        <v>-0.04345104540404154</v>
      </c>
      <c r="BT2793" s="51" t="n">
        <v>0.01721820028754983</v>
      </c>
      <c r="BU2793" s="51" t="n">
        <v>-0.3120511380299562</v>
      </c>
      <c r="BV2793" s="51" t="n">
        <v>0.315531888267473</v>
      </c>
    </row>
    <row r="2794">
      <c r="A2794" s="49" t="n">
        <v>81.27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-1.915306798784</v>
      </c>
      <c r="F2794" s="49" t="n">
        <v>-2.3297655975552</v>
      </c>
      <c r="G2794" s="49" t="n">
        <v>-0.9217591250175999</v>
      </c>
      <c r="H2794" s="49" t="n">
        <v>-1.41809878689536</v>
      </c>
      <c r="I2794" s="49" t="n">
        <v>-4.729520000000001</v>
      </c>
      <c r="J2794" s="49" t="n">
        <v>1.1610559822976</v>
      </c>
      <c r="K2794" s="49" t="n">
        <v>-1.915289078389192</v>
      </c>
      <c r="L2794" s="49" t="n">
        <v>-2.32946146947596</v>
      </c>
      <c r="M2794" s="49" t="n">
        <v>-0.9214926101596974</v>
      </c>
      <c r="N2794" s="49" t="n">
        <v>-1.417769153891083</v>
      </c>
      <c r="O2794" s="49" t="n">
        <v>-4.72968550858597</v>
      </c>
      <c r="P2794" s="49" t="n">
        <v>1.160988157872607</v>
      </c>
      <c r="Q2794" s="49" t="n">
        <v>-1.772039480729681e-05</v>
      </c>
      <c r="R2794" s="49" t="n">
        <v>-0.0003041280792404066</v>
      </c>
      <c r="S2794" s="49" t="n">
        <v>-0.0002665148579025223</v>
      </c>
      <c r="T2794" s="49" t="n">
        <v>-0.000329633004276797</v>
      </c>
      <c r="U2794" s="49" t="n">
        <v>0.0001655085859688654</v>
      </c>
      <c r="V2794" s="49" t="n">
        <v>6.782442499342345e-05</v>
      </c>
      <c r="W2794" s="49" t="n">
        <v>0.03042289199999672</v>
      </c>
      <c r="X2794" s="49" t="n">
        <v>0.1205858551999971</v>
      </c>
      <c r="Y2794" s="49" t="n">
        <v>0.1305193536000002</v>
      </c>
      <c r="Z2794" s="49" t="n">
        <v>-0.01021536783999805</v>
      </c>
      <c r="AA2794" s="49" t="n">
        <v>-0.2240000000000089</v>
      </c>
      <c r="AB2794" s="49" t="n">
        <v>0.05885834000000265</v>
      </c>
      <c r="AC2794" s="49" t="n">
        <v>0.03747100454457553</v>
      </c>
      <c r="AD2794" s="49" t="n">
        <v>0.126883300701378</v>
      </c>
      <c r="AE2794" s="49" t="n">
        <v>0.1360049869058361</v>
      </c>
      <c r="AF2794" s="49" t="n">
        <v>-0.006980653563937599</v>
      </c>
      <c r="AG2794" s="49" t="n">
        <v>-0.2345584183034581</v>
      </c>
      <c r="AH2794" s="49" t="n">
        <v>0.05795545841896314</v>
      </c>
      <c r="AI2794" s="49" t="n">
        <v>-0.05503834253324816</v>
      </c>
      <c r="AJ2794" s="49" t="n">
        <v>-0.3712817877974978</v>
      </c>
      <c r="AK2794" s="49" t="n">
        <v>-0.175176393451222</v>
      </c>
      <c r="AL2794" s="49" t="n">
        <v>-0.02386771129847684</v>
      </c>
      <c r="AM2794" s="49" t="n">
        <v>0.006977371998994516</v>
      </c>
      <c r="AN2794" s="49" t="n">
        <v>0.00127150050465956</v>
      </c>
      <c r="AO2794" s="49" t="n">
        <v>0.2514606311123861</v>
      </c>
      <c r="AP2794" s="49" t="n">
        <v>54.53825615771336</v>
      </c>
      <c r="AQ2794" s="49" t="n">
        <v>23.48729284481902</v>
      </c>
      <c r="AR2794" s="49" t="n">
        <v>2.656585729787376</v>
      </c>
      <c r="AS2794" s="49" t="n">
        <v>-0.03580990787999316</v>
      </c>
      <c r="AT2794" s="49" t="n">
        <v>-9.991861026458897e-05</v>
      </c>
      <c r="AU2794" s="49" t="n">
        <v>382.2534422820985</v>
      </c>
      <c r="AV2794" s="49" t="n">
        <v>905.7083597788506</v>
      </c>
      <c r="AW2794" s="49" t="n">
        <v>543.2900986987497</v>
      </c>
      <c r="AX2794" s="49" t="n">
        <v>75.46746465630132</v>
      </c>
      <c r="AY2794" s="49" t="n">
        <v>84.86473716774903</v>
      </c>
      <c r="AZ2794" s="49" t="n">
        <v>40.23131296885204</v>
      </c>
      <c r="BA2794" s="49" t="n">
        <v>8.000946243271201</v>
      </c>
      <c r="BB2794" s="49" t="n">
        <v>23.9138936613456</v>
      </c>
      <c r="BC2794" s="49" t="n">
        <v>15.00276358404845</v>
      </c>
      <c r="BD2794" s="49" t="n">
        <v>3.751165562177523</v>
      </c>
      <c r="BE2794" s="49" t="n">
        <v>4.687623148923748</v>
      </c>
      <c r="BF2794" s="49" t="n">
        <v>3.000010599211115</v>
      </c>
      <c r="BG2794" s="49" t="n">
        <v>6.01274313078374</v>
      </c>
      <c r="BH2794" s="49" t="n">
        <v>14.03526062916737</v>
      </c>
      <c r="BI2794" s="49" t="n">
        <v>5.51287780625938</v>
      </c>
      <c r="BJ2794" s="49" t="n">
        <v>0.7018593529457177</v>
      </c>
      <c r="BK2794" s="49" t="n">
        <v>0.4008407487993416</v>
      </c>
      <c r="BL2794" s="49" t="n">
        <v>0.02004004040962842</v>
      </c>
      <c r="BM2794" s="49" t="n">
        <v>0.3676452595394941</v>
      </c>
      <c r="BN2794" s="49" t="n">
        <v>0.6972397726313057</v>
      </c>
      <c r="BO2794" s="49" t="n">
        <v>0.2763157065396625</v>
      </c>
      <c r="BP2794" s="49" t="n">
        <v>0.3676460681577045</v>
      </c>
      <c r="BQ2794" s="49" t="n">
        <v>0.6972426490320097</v>
      </c>
      <c r="BR2794" s="49" t="n">
        <v>0.2767156986276489</v>
      </c>
      <c r="BS2794" s="49" t="n">
        <v>-0.0008086182103350659</v>
      </c>
      <c r="BT2794" s="49" t="n">
        <v>-0.002876400704066029</v>
      </c>
      <c r="BU2794" s="49" t="n">
        <v>-0.3999920879864116</v>
      </c>
      <c r="BV2794" s="49" t="n">
        <v>0.4000032474820044</v>
      </c>
    </row>
    <row r="2795">
      <c r="A2795" s="51" t="n">
        <v>81.28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-1.91499170625</v>
      </c>
      <c r="F2795" s="51" t="n">
        <v>-2.328516673125</v>
      </c>
      <c r="G2795" s="51" t="n">
        <v>-0.9204073162499999</v>
      </c>
      <c r="H2795" s="51" t="n">
        <v>-1.418204607875</v>
      </c>
      <c r="I2795" s="51" t="n">
        <v>-4.73184</v>
      </c>
      <c r="J2795" s="51" t="n">
        <v>1.1616656128125</v>
      </c>
      <c r="K2795" s="51" t="n">
        <v>-1.914904851518692</v>
      </c>
      <c r="L2795" s="51" t="n">
        <v>-2.328148508043304</v>
      </c>
      <c r="M2795" s="51" t="n">
        <v>-0.9200850304254086</v>
      </c>
      <c r="N2795" s="51" t="n">
        <v>-1.417842534485181</v>
      </c>
      <c r="O2795" s="51" t="n">
        <v>-4.732084785892043</v>
      </c>
      <c r="P2795" s="51" t="n">
        <v>1.161597159011338</v>
      </c>
      <c r="Q2795" s="51" t="n">
        <v>-8.685473130798371e-05</v>
      </c>
      <c r="R2795" s="51" t="n">
        <v>-0.0003681650816966808</v>
      </c>
      <c r="S2795" s="51" t="n">
        <v>-0.0003222858245913729</v>
      </c>
      <c r="T2795" s="51" t="n">
        <v>-0.0003620733898193063</v>
      </c>
      <c r="U2795" s="51" t="n">
        <v>0.000244785892042465</v>
      </c>
      <c r="V2795" s="51" t="n">
        <v>6.845380116193844e-05</v>
      </c>
      <c r="W2795" s="51" t="n">
        <v>0.03259584374999742</v>
      </c>
      <c r="X2795" s="51" t="n">
        <v>0.1291990812499993</v>
      </c>
      <c r="Y2795" s="51" t="n">
        <v>0.1398422750000016</v>
      </c>
      <c r="Z2795" s="51" t="n">
        <v>-0.01094627874999345</v>
      </c>
      <c r="AA2795" s="51" t="n">
        <v>-0.2400000000000127</v>
      </c>
      <c r="AB2795" s="51" t="n">
        <v>0.06306422500000393</v>
      </c>
      <c r="AC2795" s="51" t="n">
        <v>0.03919625620076527</v>
      </c>
      <c r="AD2795" s="51" t="n">
        <v>0.1349265138198972</v>
      </c>
      <c r="AE2795" s="51" t="n">
        <v>0.1445979427515446</v>
      </c>
      <c r="AF2795" s="51" t="n">
        <v>-0.007567907984949997</v>
      </c>
      <c r="AG2795" s="51" t="n">
        <v>-0.2440891935398129</v>
      </c>
      <c r="AH2795" s="51" t="n">
        <v>0.06217106524370909</v>
      </c>
      <c r="AI2795" s="51" t="n">
        <v>-0.07930924389415603</v>
      </c>
      <c r="AJ2795" s="51" t="n">
        <v>-0.4215476503969084</v>
      </c>
      <c r="AK2795" s="51" t="n">
        <v>-0.2020457902120122</v>
      </c>
      <c r="AL2795" s="51" t="n">
        <v>-0.02622263338651588</v>
      </c>
      <c r="AM2795" s="51" t="n">
        <v>0.01179854514309938</v>
      </c>
      <c r="AN2795" s="51" t="n">
        <v>0.001298079037364037</v>
      </c>
      <c r="AO2795" s="51" t="n">
        <v>0.2195902661464113</v>
      </c>
      <c r="AP2795" s="51" t="n">
        <v>54.4643025191824</v>
      </c>
      <c r="AQ2795" s="51" t="n">
        <v>23.46382535902894</v>
      </c>
      <c r="AR2795" s="51" t="n">
        <v>2.657718803023974</v>
      </c>
      <c r="AS2795" s="51" t="n">
        <v>-0.02970064871244113</v>
      </c>
      <c r="AT2795" s="51" t="n">
        <v>-4.59653154024976e-05</v>
      </c>
      <c r="AU2795" s="51" t="n">
        <v>382.2309078592775</v>
      </c>
      <c r="AV2795" s="51" t="n">
        <v>905.6512761810621</v>
      </c>
      <c r="AW2795" s="51" t="n">
        <v>543.2571977117623</v>
      </c>
      <c r="AX2795" s="51" t="n">
        <v>75.4627900097383</v>
      </c>
      <c r="AY2795" s="51" t="n">
        <v>84.85983979607154</v>
      </c>
      <c r="AZ2795" s="51" t="n">
        <v>40.22899983916352</v>
      </c>
      <c r="BA2795" s="51" t="n">
        <v>8.000941512054846</v>
      </c>
      <c r="BB2795" s="51" t="n">
        <v>23.91385544303887</v>
      </c>
      <c r="BC2795" s="51" t="n">
        <v>15.0027497661282</v>
      </c>
      <c r="BD2795" s="51" t="n">
        <v>3.751159734366635</v>
      </c>
      <c r="BE2795" s="51" t="n">
        <v>4.687622533179129</v>
      </c>
      <c r="BF2795" s="51" t="n">
        <v>3.000010546215059</v>
      </c>
      <c r="BG2795" s="51" t="n">
        <v>6.012596795379219</v>
      </c>
      <c r="BH2795" s="51" t="n">
        <v>14.03484983277239</v>
      </c>
      <c r="BI2795" s="51" t="n">
        <v>5.512726670441539</v>
      </c>
      <c r="BJ2795" s="51" t="n">
        <v>0.7018371788157879</v>
      </c>
      <c r="BK2795" s="51" t="n">
        <v>0.4008316402372816</v>
      </c>
      <c r="BL2795" s="51" t="n">
        <v>0.02003955992471288</v>
      </c>
      <c r="BM2795" s="51" t="n">
        <v>0.3675781950337135</v>
      </c>
      <c r="BN2795" s="51" t="n">
        <v>0.6972156781222291</v>
      </c>
      <c r="BO2795" s="51" t="n">
        <v>0.2779433041080803</v>
      </c>
      <c r="BP2795" s="51" t="n">
        <v>0.3675356459977347</v>
      </c>
      <c r="BQ2795" s="51" t="n">
        <v>0.6972381487321588</v>
      </c>
      <c r="BR2795" s="51" t="n">
        <v>0.2784239758033965</v>
      </c>
      <c r="BS2795" s="51" t="n">
        <v>0.04254903597877835</v>
      </c>
      <c r="BT2795" s="51" t="n">
        <v>-0.02247060992977001</v>
      </c>
      <c r="BU2795" s="51" t="n">
        <v>-0.4806716953161816</v>
      </c>
      <c r="BV2795" s="51" t="n">
        <v>0.48307414280985</v>
      </c>
    </row>
    <row r="2796">
      <c r="A2796" s="49" t="n">
        <v>81.29000000000001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-1.914654877216</v>
      </c>
      <c r="F2796" s="49" t="n">
        <v>-2.3271816148928</v>
      </c>
      <c r="G2796" s="49" t="n">
        <v>-0.9189622820864</v>
      </c>
      <c r="H2796" s="49" t="n">
        <v>-1.41831766021504</v>
      </c>
      <c r="I2796" s="49" t="n">
        <v>-4.73432</v>
      </c>
      <c r="J2796" s="49" t="n">
        <v>1.1623171942784</v>
      </c>
      <c r="K2796" s="49" t="n">
        <v>-1.9145045160266</v>
      </c>
      <c r="L2796" s="49" t="n">
        <v>-2.326755467365709</v>
      </c>
      <c r="M2796" s="49" t="n">
        <v>-0.9185929644746664</v>
      </c>
      <c r="N2796" s="49" t="n">
        <v>-1.417918453265488</v>
      </c>
      <c r="O2796" s="49" t="n">
        <v>-4.734561500310832</v>
      </c>
      <c r="P2796" s="49" t="n">
        <v>1.162248342910158</v>
      </c>
      <c r="Q2796" s="49" t="n">
        <v>-0.0001503611893998169</v>
      </c>
      <c r="R2796" s="49" t="n">
        <v>-0.0004261475270905812</v>
      </c>
      <c r="S2796" s="49" t="n">
        <v>-0.0003693176117335328</v>
      </c>
      <c r="T2796" s="49" t="n">
        <v>-0.0003992069495517558</v>
      </c>
      <c r="U2796" s="49" t="n">
        <v>0.0002415003108318103</v>
      </c>
      <c r="V2796" s="49" t="n">
        <v>6.885136824275051e-05</v>
      </c>
      <c r="W2796" s="49" t="n">
        <v>0.03477019200000069</v>
      </c>
      <c r="X2796" s="49" t="n">
        <v>0.1378126160000044</v>
      </c>
      <c r="Y2796" s="49" t="n">
        <v>0.1491644320000041</v>
      </c>
      <c r="Z2796" s="49" t="n">
        <v>-0.01166163999998527</v>
      </c>
      <c r="AA2796" s="49" t="n">
        <v>-0.2560000000000158</v>
      </c>
      <c r="AB2796" s="49" t="n">
        <v>0.06724853040000531</v>
      </c>
      <c r="AC2796" s="49" t="n">
        <v>0.04071506466952372</v>
      </c>
      <c r="AD2796" s="49" t="n">
        <v>0.1429070584640634</v>
      </c>
      <c r="AE2796" s="49" t="n">
        <v>0.1529281505386927</v>
      </c>
      <c r="AF2796" s="49" t="n">
        <v>-0.007560633150238707</v>
      </c>
      <c r="AG2796" s="49" t="n">
        <v>-0.250408898982554</v>
      </c>
      <c r="AH2796" s="49" t="n">
        <v>0.0663898527753969</v>
      </c>
      <c r="AI2796" s="49" t="n">
        <v>-0.09999851784810368</v>
      </c>
      <c r="AJ2796" s="49" t="n">
        <v>-0.4654625053400284</v>
      </c>
      <c r="AK2796" s="49" t="n">
        <v>-0.2225625719665403</v>
      </c>
      <c r="AL2796" s="49" t="n">
        <v>-0.0294246855893016</v>
      </c>
      <c r="AM2796" s="49" t="n">
        <v>0.008035462752195478</v>
      </c>
      <c r="AN2796" s="49" t="n">
        <v>0.001315300522308532</v>
      </c>
      <c r="AO2796" s="49" t="n">
        <v>0.19073450948679</v>
      </c>
      <c r="AP2796" s="49" t="n">
        <v>54.39465966776461</v>
      </c>
      <c r="AQ2796" s="49" t="n">
        <v>23.44611154607416</v>
      </c>
      <c r="AR2796" s="49" t="n">
        <v>2.658489262447222</v>
      </c>
      <c r="AS2796" s="49" t="n">
        <v>-0.02974193827694193</v>
      </c>
      <c r="AT2796" s="49" t="n">
        <v>-1.162241866384074e-05</v>
      </c>
      <c r="AU2796" s="49" t="n">
        <v>382.2085987806847</v>
      </c>
      <c r="AV2796" s="49" t="n">
        <v>905.5947634192515</v>
      </c>
      <c r="AW2796" s="49" t="n">
        <v>543.2246257346446</v>
      </c>
      <c r="AX2796" s="49" t="n">
        <v>75.45816210964091</v>
      </c>
      <c r="AY2796" s="49" t="n">
        <v>84.85499139811083</v>
      </c>
      <c r="AZ2796" s="49" t="n">
        <v>40.22670984077189</v>
      </c>
      <c r="BA2796" s="49" t="n">
        <v>8.000936804494572</v>
      </c>
      <c r="BB2796" s="49" t="n">
        <v>23.91381741582368</v>
      </c>
      <c r="BC2796" s="49" t="n">
        <v>15.00273601729756</v>
      </c>
      <c r="BD2796" s="49" t="n">
        <v>3.751153935694802</v>
      </c>
      <c r="BE2796" s="49" t="n">
        <v>4.687621920513234</v>
      </c>
      <c r="BF2796" s="49" t="n">
        <v>3.000010493483984</v>
      </c>
      <c r="BG2796" s="49" t="n">
        <v>6.01245145770574</v>
      </c>
      <c r="BH2796" s="49" t="n">
        <v>14.03444156780708</v>
      </c>
      <c r="BI2796" s="49" t="n">
        <v>5.512576472012638</v>
      </c>
      <c r="BJ2796" s="49" t="n">
        <v>0.7018152551378968</v>
      </c>
      <c r="BK2796" s="49" t="n">
        <v>0.4008218780745978</v>
      </c>
      <c r="BL2796" s="49" t="n">
        <v>0.02003908520561632</v>
      </c>
      <c r="BM2796" s="49" t="n">
        <v>0.3675051552334084</v>
      </c>
      <c r="BN2796" s="49" t="n">
        <v>0.6971860638706914</v>
      </c>
      <c r="BO2796" s="49" t="n">
        <v>0.2796839620345554</v>
      </c>
      <c r="BP2796" s="49" t="n">
        <v>0.3674167927654498</v>
      </c>
      <c r="BQ2796" s="49" t="n">
        <v>0.697228368303937</v>
      </c>
      <c r="BR2796" s="49" t="n">
        <v>0.2802367097082154</v>
      </c>
      <c r="BS2796" s="49" t="n">
        <v>0.0883624679586803</v>
      </c>
      <c r="BT2796" s="49" t="n">
        <v>-0.04230443324559907</v>
      </c>
      <c r="BU2796" s="49" t="n">
        <v>-0.5527476736599812</v>
      </c>
      <c r="BV2796" s="49" t="n">
        <v>0.5613622551904441</v>
      </c>
    </row>
    <row r="2797">
      <c r="A2797" s="51" t="n">
        <v>81.3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-1.914296298287</v>
      </c>
      <c r="F2797" s="51" t="n">
        <v>-2.3257604198856</v>
      </c>
      <c r="G2797" s="51" t="n">
        <v>-0.9174240298827999</v>
      </c>
      <c r="H2797" s="51" t="n">
        <v>-1.41843779476808</v>
      </c>
      <c r="I2797" s="51" t="n">
        <v>-4.736960000000001</v>
      </c>
      <c r="J2797" s="51" t="n">
        <v>1.1630105197133</v>
      </c>
      <c r="K2797" s="51" t="n">
        <v>-1.914088872986218</v>
      </c>
      <c r="L2797" s="51" t="n">
        <v>-2.32528304329144</v>
      </c>
      <c r="M2797" s="51" t="n">
        <v>-0.9170178638370711</v>
      </c>
      <c r="N2797" s="51" t="n">
        <v>-1.417996104141657</v>
      </c>
      <c r="O2797" s="51" t="n">
        <v>-4.737114304162033</v>
      </c>
      <c r="P2797" s="51" t="n">
        <v>1.162941860228003</v>
      </c>
      <c r="Q2797" s="51" t="n">
        <v>-0.0002074253007822158</v>
      </c>
      <c r="R2797" s="51" t="n">
        <v>-0.0004773765941603614</v>
      </c>
      <c r="S2797" s="51" t="n">
        <v>-0.0004061660457288507</v>
      </c>
      <c r="T2797" s="51" t="n">
        <v>-0.0004416906264221865</v>
      </c>
      <c r="U2797" s="51" t="n">
        <v>0.0001543041620326591</v>
      </c>
      <c r="V2797" s="51" t="n">
        <v>6.865948529699573e-05</v>
      </c>
      <c r="W2797" s="51" t="n">
        <v>0.0369457657500079</v>
      </c>
      <c r="X2797" s="51" t="n">
        <v>0.1464264240500133</v>
      </c>
      <c r="Y2797" s="51" t="n">
        <v>0.1584859134000085</v>
      </c>
      <c r="Z2797" s="51" t="n">
        <v>-0.01236335610997241</v>
      </c>
      <c r="AA2797" s="51" t="n">
        <v>-0.2720000000000176</v>
      </c>
      <c r="AB2797" s="51" t="n">
        <v>0.07141389980000665</v>
      </c>
      <c r="AC2797" s="51" t="n">
        <v>0.04225511205431186</v>
      </c>
      <c r="AD2797" s="51" t="n">
        <v>0.150812055414686</v>
      </c>
      <c r="AE2797" s="51" t="n">
        <v>0.1612086949879848</v>
      </c>
      <c r="AF2797" s="51" t="n">
        <v>-0.007887720690659778</v>
      </c>
      <c r="AG2797" s="51" t="n">
        <v>-0.2590594053617004</v>
      </c>
      <c r="AH2797" s="51" t="n">
        <v>0.07062487421348715</v>
      </c>
      <c r="AI2797" s="51" t="n">
        <v>-0.1180430683188364</v>
      </c>
      <c r="AJ2797" s="51" t="n">
        <v>-0.5022417790711946</v>
      </c>
      <c r="AK2797" s="51" t="n">
        <v>-0.2370180487798759</v>
      </c>
      <c r="AL2797" s="51" t="n">
        <v>-0.03293197665817476</v>
      </c>
      <c r="AM2797" s="51" t="n">
        <v>-0.002410052026863181</v>
      </c>
      <c r="AN2797" s="51" t="n">
        <v>0.001308232222639137</v>
      </c>
      <c r="AO2797" s="51" t="n">
        <v>0.1650757933238924</v>
      </c>
      <c r="AP2797" s="51" t="n">
        <v>54.32979930003675</v>
      </c>
      <c r="AQ2797" s="51" t="n">
        <v>23.43520516913995</v>
      </c>
      <c r="AR2797" s="51" t="n">
        <v>2.658650220908088</v>
      </c>
      <c r="AS2797" s="51" t="n">
        <v>-0.03840164892898847</v>
      </c>
      <c r="AT2797" s="51" t="n">
        <v>-6.00282244543719e-06</v>
      </c>
      <c r="AU2797" s="51" t="n">
        <v>382.1865127928779</v>
      </c>
      <c r="AV2797" s="51" t="n">
        <v>905.538815785059</v>
      </c>
      <c r="AW2797" s="51" t="n">
        <v>543.1923794772982</v>
      </c>
      <c r="AX2797" s="51" t="n">
        <v>75.4535804885445</v>
      </c>
      <c r="AY2797" s="51" t="n">
        <v>84.85019148412972</v>
      </c>
      <c r="AZ2797" s="51" t="n">
        <v>40.22444274236417</v>
      </c>
      <c r="BA2797" s="51" t="n">
        <v>8.000932120472099</v>
      </c>
      <c r="BB2797" s="51" t="n">
        <v>23.91377957874456</v>
      </c>
      <c r="BC2797" s="51" t="n">
        <v>15.00272233721108</v>
      </c>
      <c r="BD2797" s="51" t="n">
        <v>3.751148166016328</v>
      </c>
      <c r="BE2797" s="51" t="n">
        <v>4.687621310910668</v>
      </c>
      <c r="BF2797" s="51" t="n">
        <v>3.000010441016564</v>
      </c>
      <c r="BG2797" s="51" t="n">
        <v>6.012306705186558</v>
      </c>
      <c r="BH2797" s="51" t="n">
        <v>14.03403583879748</v>
      </c>
      <c r="BI2797" s="51" t="n">
        <v>5.512427028157431</v>
      </c>
      <c r="BJ2797" s="51" t="n">
        <v>0.7017936568511698</v>
      </c>
      <c r="BK2797" s="51" t="n">
        <v>0.4008120882009301</v>
      </c>
      <c r="BL2797" s="51" t="n">
        <v>0.02003861618314893</v>
      </c>
      <c r="BM2797" s="51" t="n">
        <v>0.3674258657124276</v>
      </c>
      <c r="BN2797" s="51" t="n">
        <v>0.6971501643701826</v>
      </c>
      <c r="BO2797" s="51" t="n">
        <v>0.2815378426863995</v>
      </c>
      <c r="BP2797" s="51" t="n">
        <v>0.3672897145363502</v>
      </c>
      <c r="BQ2797" s="51" t="n">
        <v>0.6972123222809419</v>
      </c>
      <c r="BR2797" s="51" t="n">
        <v>0.2821528201941448</v>
      </c>
      <c r="BS2797" s="51" t="n">
        <v>0.1361511760774037</v>
      </c>
      <c r="BT2797" s="51" t="n">
        <v>-0.06215791075925292</v>
      </c>
      <c r="BU2797" s="51" t="n">
        <v>-0.6149775077453068</v>
      </c>
      <c r="BV2797" s="51" t="n">
        <v>0.6329281820632136</v>
      </c>
    </row>
    <row r="2798">
      <c r="A2798" s="49" t="n">
        <v>81.31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-1.913915959488</v>
      </c>
      <c r="F2798" s="49" t="n">
        <v>-2.3242530858624</v>
      </c>
      <c r="G2798" s="49" t="n">
        <v>-0.9157925651711999</v>
      </c>
      <c r="H2798" s="49" t="n">
        <v>-1.41856490047232</v>
      </c>
      <c r="I2798" s="49" t="n">
        <v>-4.73976</v>
      </c>
      <c r="J2798" s="49" t="n">
        <v>1.1637454349952</v>
      </c>
      <c r="K2798" s="49" t="n">
        <v>-1.913656789235464</v>
      </c>
      <c r="L2798" s="49" t="n">
        <v>-2.323732013558978</v>
      </c>
      <c r="M2798" s="49" t="n">
        <v>-0.9153594171105818</v>
      </c>
      <c r="N2798" s="49" t="n">
        <v>-1.418082157338669</v>
      </c>
      <c r="O2798" s="49" t="n">
        <v>-4.7397888869786</v>
      </c>
      <c r="P2798" s="49" t="n">
        <v>1.163677554658862</v>
      </c>
      <c r="Q2798" s="49" t="n">
        <v>-0.0002591702525358563</v>
      </c>
      <c r="R2798" s="49" t="n">
        <v>-0.0005210723034214659</v>
      </c>
      <c r="S2798" s="49" t="n">
        <v>-0.0004331480606181159</v>
      </c>
      <c r="T2798" s="49" t="n">
        <v>-0.0004827431336509314</v>
      </c>
      <c r="U2798" s="49" t="n">
        <v>2.888697859937395e-05</v>
      </c>
      <c r="V2798" s="49" t="n">
        <v>6.788033633875479e-05</v>
      </c>
      <c r="W2798" s="49" t="n">
        <v>0.03912205200002073</v>
      </c>
      <c r="X2798" s="49" t="n">
        <v>0.1550403944000267</v>
      </c>
      <c r="Y2798" s="49" t="n">
        <v>0.1678069952000151</v>
      </c>
      <c r="Z2798" s="49" t="n">
        <v>-0.01305713967995367</v>
      </c>
      <c r="AA2798" s="49" t="n">
        <v>-0.2880000000000166</v>
      </c>
      <c r="AB2798" s="49" t="n">
        <v>0.07556826160000783</v>
      </c>
      <c r="AC2798" s="49" t="n">
        <v>0.04398205660611373</v>
      </c>
      <c r="AD2798" s="49" t="n">
        <v>0.1586371297795773</v>
      </c>
      <c r="AE2798" s="49" t="n">
        <v>0.1695861480345925</v>
      </c>
      <c r="AF2798" s="49" t="n">
        <v>-0.009150149599709905</v>
      </c>
      <c r="AG2798" s="49" t="n">
        <v>-0.2740653416727044</v>
      </c>
      <c r="AH2798" s="49" t="n">
        <v>0.07483402502193198</v>
      </c>
      <c r="AI2798" s="49" t="n">
        <v>-0.1349201036030851</v>
      </c>
      <c r="AJ2798" s="49" t="n">
        <v>-0.5311009579770806</v>
      </c>
      <c r="AK2798" s="49" t="n">
        <v>-0.2464433109965007</v>
      </c>
      <c r="AL2798" s="49" t="n">
        <v>-0.03578092406511964</v>
      </c>
      <c r="AM2798" s="49" t="n">
        <v>-0.01396959464152781</v>
      </c>
      <c r="AN2798" s="49" t="n">
        <v>0.00127764963866042</v>
      </c>
      <c r="AO2798" s="49" t="n">
        <v>0.1415438502717883</v>
      </c>
      <c r="AP2798" s="49" t="n">
        <v>54.27040506577136</v>
      </c>
      <c r="AQ2798" s="49" t="n">
        <v>23.43071793037142</v>
      </c>
      <c r="AR2798" s="49" t="n">
        <v>2.658781368192168</v>
      </c>
      <c r="AS2798" s="49" t="n">
        <v>-0.05338085111534535</v>
      </c>
      <c r="AT2798" s="49" t="n">
        <v>-2.052273306941536e-05</v>
      </c>
      <c r="AU2798" s="49" t="n">
        <v>382.1646476649491</v>
      </c>
      <c r="AV2798" s="49" t="n">
        <v>905.4834276272084</v>
      </c>
      <c r="AW2798" s="49" t="n">
        <v>543.1604556825253</v>
      </c>
      <c r="AX2798" s="49" t="n">
        <v>75.44904468365905</v>
      </c>
      <c r="AY2798" s="49" t="n">
        <v>84.84543956928843</v>
      </c>
      <c r="AZ2798" s="49" t="n">
        <v>40.22219831494053</v>
      </c>
      <c r="BA2798" s="49" t="n">
        <v>8.000927459869738</v>
      </c>
      <c r="BB2798" s="49" t="n">
        <v>23.91374193085084</v>
      </c>
      <c r="BC2798" s="49" t="n">
        <v>15.00270872552502</v>
      </c>
      <c r="BD2798" s="49" t="n">
        <v>3.751142425186246</v>
      </c>
      <c r="BE2798" s="49" t="n">
        <v>4.687620704356115</v>
      </c>
      <c r="BF2798" s="49" t="n">
        <v>3.000010388811481</v>
      </c>
      <c r="BG2798" s="49" t="n">
        <v>6.012162609719288</v>
      </c>
      <c r="BH2798" s="49" t="n">
        <v>14.03363271509858</v>
      </c>
      <c r="BI2798" s="49" t="n">
        <v>5.512278545056256</v>
      </c>
      <c r="BJ2798" s="49" t="n">
        <v>0.7017723722589253</v>
      </c>
      <c r="BK2798" s="49" t="n">
        <v>0.4008035621848052</v>
      </c>
      <c r="BL2798" s="49" t="n">
        <v>0.02003815278895114</v>
      </c>
      <c r="BM2798" s="49" t="n">
        <v>0.3673400365312942</v>
      </c>
      <c r="BN2798" s="49" t="n">
        <v>0.6971071577433635</v>
      </c>
      <c r="BO2798" s="49" t="n">
        <v>0.2835051106933449</v>
      </c>
      <c r="BP2798" s="49" t="n">
        <v>0.3671567821634433</v>
      </c>
      <c r="BQ2798" s="49" t="n">
        <v>0.6971880618560582</v>
      </c>
      <c r="BR2798" s="49" t="n">
        <v>0.2841713895045987</v>
      </c>
      <c r="BS2798" s="49" t="n">
        <v>0.1832543678508824</v>
      </c>
      <c r="BT2798" s="49" t="n">
        <v>-0.08090411269467968</v>
      </c>
      <c r="BU2798" s="49" t="n">
        <v>-0.666278811253751</v>
      </c>
      <c r="BV2798" s="49" t="n">
        <v>0.6957406795013868</v>
      </c>
    </row>
    <row r="2799">
      <c r="A2799" s="51" t="n">
        <v>81.31999999999999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-1.913513857684</v>
      </c>
      <c r="F2799" s="51" t="n">
        <v>-2.322659612070199</v>
      </c>
      <c r="G2799" s="51" t="n">
        <v>-0.9140678897875996</v>
      </c>
      <c r="H2799" s="51" t="n">
        <v>-1.418698942432359</v>
      </c>
      <c r="I2799" s="51" t="n">
        <v>-4.742720000000001</v>
      </c>
      <c r="J2799" s="51" t="n">
        <v>1.1645218917101</v>
      </c>
      <c r="K2799" s="51" t="n">
        <v>-1.913206305685367</v>
      </c>
      <c r="L2799" s="51" t="n">
        <v>-2.322103158167943</v>
      </c>
      <c r="M2799" s="51" t="n">
        <v>-0.9136164158858454</v>
      </c>
      <c r="N2799" s="51" t="n">
        <v>-1.418186063461048</v>
      </c>
      <c r="O2799" s="51" t="n">
        <v>-4.7426506832636</v>
      </c>
      <c r="P2799" s="51" t="n">
        <v>1.164454944399711</v>
      </c>
      <c r="Q2799" s="51" t="n">
        <v>-0.000307551998632416</v>
      </c>
      <c r="R2799" s="51" t="n">
        <v>-0.0005564539022557824</v>
      </c>
      <c r="S2799" s="51" t="n">
        <v>-0.0004514739017541514</v>
      </c>
      <c r="T2799" s="51" t="n">
        <v>-0.0005128789713102488</v>
      </c>
      <c r="U2799" s="51" t="n">
        <v>-6.931673640142577e-05</v>
      </c>
      <c r="V2799" s="51" t="n">
        <v>6.694731038892066e-05</v>
      </c>
      <c r="W2799" s="51" t="n">
        <v>0.04129819575004104</v>
      </c>
      <c r="X2799" s="51" t="n">
        <v>0.1636543404500456</v>
      </c>
      <c r="Y2799" s="51" t="n">
        <v>0.1771281406000244</v>
      </c>
      <c r="Z2799" s="51" t="n">
        <v>-0.01375251138992781</v>
      </c>
      <c r="AA2799" s="51" t="n">
        <v>-0.3040000000000115</v>
      </c>
      <c r="AB2799" s="51" t="n">
        <v>0.0797248290000087</v>
      </c>
      <c r="AC2799" s="51" t="n">
        <v>0.04591172219157603</v>
      </c>
      <c r="AD2799" s="51" t="n">
        <v>0.1663856007271713</v>
      </c>
      <c r="AE2799" s="51" t="n">
        <v>0.1781040995809333</v>
      </c>
      <c r="AF2799" s="51" t="n">
        <v>-0.01136478681793907</v>
      </c>
      <c r="AG2799" s="51" t="n">
        <v>-0.2957547570337017</v>
      </c>
      <c r="AH2799" s="51" t="n">
        <v>0.07898920460815938</v>
      </c>
      <c r="AI2799" s="51" t="n">
        <v>-0.1516634451250335</v>
      </c>
      <c r="AJ2799" s="51" t="n">
        <v>-0.5513568442808134</v>
      </c>
      <c r="AK2799" s="51" t="n">
        <v>-0.2518550586895786</v>
      </c>
      <c r="AL2799" s="51" t="n">
        <v>-0.03716273368906265</v>
      </c>
      <c r="AM2799" s="51" t="n">
        <v>-0.02065221981503334</v>
      </c>
      <c r="AN2799" s="51" t="n">
        <v>0.001241784901767202</v>
      </c>
      <c r="AO2799" s="51" t="n">
        <v>0.1185432809938251</v>
      </c>
      <c r="AP2799" s="51" t="n">
        <v>54.21715635200246</v>
      </c>
      <c r="AQ2799" s="51" t="n">
        <v>23.43153007496347</v>
      </c>
      <c r="AR2799" s="51" t="n">
        <v>2.659822846193433</v>
      </c>
      <c r="AS2799" s="51" t="n">
        <v>-0.06908493305137209</v>
      </c>
      <c r="AT2799" s="51" t="n">
        <v>-3.453961166648068e-05</v>
      </c>
      <c r="AU2799" s="51" t="n">
        <v>382.1430011882996</v>
      </c>
      <c r="AV2799" s="51" t="n">
        <v>905.4286387992619</v>
      </c>
      <c r="AW2799" s="51" t="n">
        <v>543.1288511257</v>
      </c>
      <c r="AX2799" s="51" t="n">
        <v>75.44455423682247</v>
      </c>
      <c r="AY2799" s="51" t="n">
        <v>84.84073517359555</v>
      </c>
      <c r="AZ2799" s="51" t="n">
        <v>40.21997633179112</v>
      </c>
      <c r="BA2799" s="51" t="n">
        <v>8.00092282257039</v>
      </c>
      <c r="BB2799" s="51" t="n">
        <v>23.91370477300187</v>
      </c>
      <c r="BC2799" s="51" t="n">
        <v>15.00269518189739</v>
      </c>
      <c r="BD2799" s="51" t="n">
        <v>3.751136713060315</v>
      </c>
      <c r="BE2799" s="51" t="n">
        <v>4.687620100834334</v>
      </c>
      <c r="BF2799" s="51" t="n">
        <v>3.000010336867424</v>
      </c>
      <c r="BG2799" s="51" t="n">
        <v>6.012019507349888</v>
      </c>
      <c r="BH2799" s="51" t="n">
        <v>14.03323262614108</v>
      </c>
      <c r="BI2799" s="51" t="n">
        <v>5.512131371923223</v>
      </c>
      <c r="BJ2799" s="51" t="n">
        <v>0.7017512926675759</v>
      </c>
      <c r="BK2799" s="51" t="n">
        <v>0.40079575679847</v>
      </c>
      <c r="BL2799" s="51" t="n">
        <v>0.02003769495548373</v>
      </c>
      <c r="BM2799" s="51" t="n">
        <v>0.367247363852245</v>
      </c>
      <c r="BN2799" s="51" t="n">
        <v>0.6970561617037986</v>
      </c>
      <c r="BO2799" s="51" t="n">
        <v>0.2855859286987334</v>
      </c>
      <c r="BP2799" s="51" t="n">
        <v>0.3670212740991477</v>
      </c>
      <c r="BQ2799" s="51" t="n">
        <v>0.6971532598980482</v>
      </c>
      <c r="BR2799" s="51" t="n">
        <v>0.2862917457690441</v>
      </c>
      <c r="BS2799" s="51" t="n">
        <v>0.2260897530972916</v>
      </c>
      <c r="BT2799" s="51" t="n">
        <v>-0.09709819424963406</v>
      </c>
      <c r="BU2799" s="51" t="n">
        <v>-0.7058170703106992</v>
      </c>
      <c r="BV2799" s="51" t="n">
        <v>0.7474773391375236</v>
      </c>
    </row>
    <row r="2800">
      <c r="A2800" s="49" t="n">
        <v>81.33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-1.91309</v>
      </c>
      <c r="F2800" s="49" t="n">
        <v>-2.32098</v>
      </c>
      <c r="G2800" s="49" t="n">
        <v>-0.91225</v>
      </c>
      <c r="H2800" s="49" t="n">
        <v>-1.41884</v>
      </c>
      <c r="I2800" s="49" t="n">
        <v>-4.74584</v>
      </c>
      <c r="J2800" s="49" t="n">
        <v>1.16534</v>
      </c>
      <c r="K2800" s="49" t="n">
        <v>-1.912736141131964</v>
      </c>
      <c r="L2800" s="49" t="n">
        <v>-2.32039721080879</v>
      </c>
      <c r="M2800" s="49" t="n">
        <v>-0.9117876361901418</v>
      </c>
      <c r="N2800" s="49" t="n">
        <v>-1.418314749873328</v>
      </c>
      <c r="O2800" s="49" t="n">
        <v>-4.745747681713802</v>
      </c>
      <c r="P2800" s="49" t="n">
        <v>1.16527357567949</v>
      </c>
      <c r="Q2800" s="49" t="n">
        <v>-0.000353858868035628</v>
      </c>
      <c r="R2800" s="49" t="n">
        <v>-0.0005827891912097982</v>
      </c>
      <c r="S2800" s="49" t="n">
        <v>-0.0004623638098582017</v>
      </c>
      <c r="T2800" s="49" t="n">
        <v>-0.0005252501266721499</v>
      </c>
      <c r="U2800" s="49" t="n">
        <v>-9.231828619782334e-05</v>
      </c>
      <c r="V2800" s="49" t="n">
        <v>6.642432050996128e-05</v>
      </c>
      <c r="W2800" s="49" t="n">
        <v>0.043473</v>
      </c>
      <c r="X2800" s="49" t="n">
        <v>0.172268</v>
      </c>
      <c r="Y2800" s="49" t="n">
        <v>0.18645</v>
      </c>
      <c r="Z2800" s="49" t="n">
        <v>-0.0144628</v>
      </c>
      <c r="AA2800" s="49" t="n">
        <v>-0.32</v>
      </c>
      <c r="AB2800" s="49" t="n">
        <v>0.08390209999999999</v>
      </c>
      <c r="AC2800" s="49" t="n">
        <v>0.04790933977620906</v>
      </c>
      <c r="AD2800" s="49" t="n">
        <v>0.1740634181519281</v>
      </c>
      <c r="AE2800" s="49" t="n">
        <v>0.1867299279897803</v>
      </c>
      <c r="AF2800" s="49" t="n">
        <v>-0.0140614925497812</v>
      </c>
      <c r="AG2800" s="49" t="n">
        <v>-0.3207243507030358</v>
      </c>
      <c r="AH2800" s="49" t="n">
        <v>0.08310395800497793</v>
      </c>
      <c r="AI2800" s="49" t="n">
        <v>-0.1681762800638155</v>
      </c>
      <c r="AJ2800" s="49" t="n">
        <v>-0.5624206829745343</v>
      </c>
      <c r="AK2800" s="49" t="n">
        <v>-0.2538388903912726</v>
      </c>
      <c r="AL2800" s="49" t="n">
        <v>-0.03681475798057559</v>
      </c>
      <c r="AM2800" s="49" t="n">
        <v>-0.01939412880226376</v>
      </c>
      <c r="AN2800" s="49" t="n">
        <v>0.001223566719195902</v>
      </c>
      <c r="AO2800" s="49" t="n">
        <v>0.09493742401820104</v>
      </c>
      <c r="AP2800" s="49" t="n">
        <v>54.17062737515638</v>
      </c>
      <c r="AQ2800" s="49" t="n">
        <v>23.43654155968585</v>
      </c>
      <c r="AR2800" s="49" t="n">
        <v>2.66251069027482</v>
      </c>
      <c r="AS2800" s="49" t="n">
        <v>-0.07986967780602951</v>
      </c>
      <c r="AT2800" s="49" t="n">
        <v>-2.802352699138705e-05</v>
      </c>
      <c r="AU2800" s="49" t="n">
        <v>382.1215711764166</v>
      </c>
      <c r="AV2800" s="49" t="n">
        <v>905.3744541374116</v>
      </c>
      <c r="AW2800" s="49" t="n">
        <v>543.0975626144429</v>
      </c>
      <c r="AX2800" s="49" t="n">
        <v>75.44011011082493</v>
      </c>
      <c r="AY2800" s="49" t="n">
        <v>84.83607782185959</v>
      </c>
      <c r="AZ2800" s="49" t="n">
        <v>40.21777656847321</v>
      </c>
      <c r="BA2800" s="49" t="n">
        <v>8.000918208457538</v>
      </c>
      <c r="BB2800" s="49" t="n">
        <v>23.91366817466202</v>
      </c>
      <c r="BC2800" s="49" t="n">
        <v>15.00268170598791</v>
      </c>
      <c r="BD2800" s="49" t="n">
        <v>3.751131047199647</v>
      </c>
      <c r="BE2800" s="49" t="n">
        <v>4.687619500330162</v>
      </c>
      <c r="BF2800" s="49" t="n">
        <v>3.000010285183087</v>
      </c>
      <c r="BG2800" s="49" t="n">
        <v>6.01187771775091</v>
      </c>
      <c r="BH2800" s="49" t="n">
        <v>14.03283587186546</v>
      </c>
      <c r="BI2800" s="49" t="n">
        <v>5.511985800785737</v>
      </c>
      <c r="BJ2800" s="49" t="n">
        <v>0.7017303427501003</v>
      </c>
      <c r="BK2800" s="49" t="n">
        <v>0.4007870249342433</v>
      </c>
      <c r="BL2800" s="49" t="n">
        <v>0.02003724261601792</v>
      </c>
      <c r="BM2800" s="49" t="n">
        <v>0.367147531593889</v>
      </c>
      <c r="BN2800" s="49" t="n">
        <v>0.6969962295719951</v>
      </c>
      <c r="BO2800" s="49" t="n">
        <v>0.2877804529980769</v>
      </c>
      <c r="BP2800" s="49" t="n">
        <v>0.3668856435719886</v>
      </c>
      <c r="BQ2800" s="49" t="n">
        <v>0.697105969108156</v>
      </c>
      <c r="BR2800" s="49" t="n">
        <v>0.2885135221391147</v>
      </c>
      <c r="BS2800" s="49" t="n">
        <v>0.2618880219003583</v>
      </c>
      <c r="BT2800" s="49" t="n">
        <v>-0.109739536160891</v>
      </c>
      <c r="BU2800" s="49" t="n">
        <v>-0.7330691410378787</v>
      </c>
      <c r="BV2800" s="49" t="n">
        <v>0.7861415059349706</v>
      </c>
    </row>
    <row r="2801">
      <c r="A2801" s="51" t="n">
        <v>81.34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-1.91264435146</v>
      </c>
      <c r="F2801" s="51" t="n">
        <v>-2.3192142829195</v>
      </c>
      <c r="G2801" s="51" t="n">
        <v>-0.9103388893879998</v>
      </c>
      <c r="H2801" s="51" t="n">
        <v>-1.4189881764788</v>
      </c>
      <c r="I2801" s="51" t="n">
        <v>-4.74912</v>
      </c>
      <c r="J2801" s="51" t="n">
        <v>1.1661999301482</v>
      </c>
      <c r="K2801" s="51" t="n">
        <v>-1.912246732426408</v>
      </c>
      <c r="L2801" s="51" t="n">
        <v>-2.318614827843779</v>
      </c>
      <c r="M2801" s="51" t="n">
        <v>-0.9098723388600605</v>
      </c>
      <c r="N2801" s="51" t="n">
        <v>-1.418469473526599</v>
      </c>
      <c r="O2801" s="51" t="n">
        <v>-4.749084465723201</v>
      </c>
      <c r="P2801" s="51" t="n">
        <v>1.166133412561477</v>
      </c>
      <c r="Q2801" s="51" t="n">
        <v>-0.0003976190335921448</v>
      </c>
      <c r="R2801" s="51" t="n">
        <v>-0.0005994550757209005</v>
      </c>
      <c r="S2801" s="51" t="n">
        <v>-0.0004665505279393134</v>
      </c>
      <c r="T2801" s="51" t="n">
        <v>-0.0005187029522006892</v>
      </c>
      <c r="U2801" s="51" t="n">
        <v>-3.553427679836574e-05</v>
      </c>
      <c r="V2801" s="51" t="n">
        <v>6.651758672293617e-05</v>
      </c>
      <c r="W2801" s="51" t="n">
        <v>0.0456609262500004</v>
      </c>
      <c r="X2801" s="51" t="n">
        <v>0.1808729021999998</v>
      </c>
      <c r="Y2801" s="51" t="n">
        <v>0.1957719716</v>
      </c>
      <c r="Z2801" s="51" t="n">
        <v>-0.01516685658999924</v>
      </c>
      <c r="AA2801" s="51" t="n">
        <v>-0.3359999999999998</v>
      </c>
      <c r="AB2801" s="51" t="n">
        <v>0.08807835974999974</v>
      </c>
      <c r="AC2801" s="51" t="n">
        <v>0.04977366363402663</v>
      </c>
      <c r="AD2801" s="51" t="n">
        <v>0.1816799598326286</v>
      </c>
      <c r="AE2801" s="51" t="n">
        <v>0.1954021936496508</v>
      </c>
      <c r="AF2801" s="51" t="n">
        <v>-0.01659476047907221</v>
      </c>
      <c r="AG2801" s="51" t="n">
        <v>-0.3438890573396298</v>
      </c>
      <c r="AH2801" s="51" t="n">
        <v>0.08722953309129255</v>
      </c>
      <c r="AI2801" s="51" t="n">
        <v>-0.1831204711826468</v>
      </c>
      <c r="AJ2801" s="51" t="n">
        <v>-0.563943601468608</v>
      </c>
      <c r="AK2801" s="51" t="n">
        <v>-0.2525078149640774</v>
      </c>
      <c r="AL2801" s="51" t="n">
        <v>-0.03505156463605102</v>
      </c>
      <c r="AM2801" s="51" t="n">
        <v>-0.01164003952427233</v>
      </c>
      <c r="AN2801" s="51" t="n">
        <v>0.001230175382027226</v>
      </c>
      <c r="AO2801" s="51" t="n">
        <v>0.0707273074457403</v>
      </c>
      <c r="AP2801" s="51" t="n">
        <v>54.13129381772622</v>
      </c>
      <c r="AQ2801" s="51" t="n">
        <v>23.44508373040322</v>
      </c>
      <c r="AR2801" s="51" t="n">
        <v>2.667018580301053</v>
      </c>
      <c r="AS2801" s="51" t="n">
        <v>-0.08318472278784157</v>
      </c>
      <c r="AT2801" s="51" t="n">
        <v>7.002116086807347e-06</v>
      </c>
      <c r="AU2801" s="51" t="n">
        <v>382.1003554646524</v>
      </c>
      <c r="AV2801" s="51" t="n">
        <v>905.3208197346286</v>
      </c>
      <c r="AW2801" s="51" t="n">
        <v>543.0665869882985</v>
      </c>
      <c r="AX2801" s="51" t="n">
        <v>75.43570939225802</v>
      </c>
      <c r="AY2801" s="51" t="n">
        <v>84.831467043641</v>
      </c>
      <c r="AZ2801" s="51" t="n">
        <v>40.21559880278848</v>
      </c>
      <c r="BA2801" s="51" t="n">
        <v>8.00091361741525</v>
      </c>
      <c r="BB2801" s="51" t="n">
        <v>23.9136318151778</v>
      </c>
      <c r="BC2801" s="51" t="n">
        <v>15.00266829745797</v>
      </c>
      <c r="BD2801" s="51" t="n">
        <v>3.751125396745415</v>
      </c>
      <c r="BE2801" s="51" t="n">
        <v>4.687618902828511</v>
      </c>
      <c r="BF2801" s="51" t="n">
        <v>3.000010233757171</v>
      </c>
      <c r="BG2801" s="51" t="n">
        <v>6.011737371533342</v>
      </c>
      <c r="BH2801" s="51" t="n">
        <v>14.03244263281867</v>
      </c>
      <c r="BI2801" s="51" t="n">
        <v>5.511841971176309</v>
      </c>
      <c r="BJ2801" s="51" t="n">
        <v>0.701709578637099</v>
      </c>
      <c r="BK2801" s="51" t="n">
        <v>0.4007775812965059</v>
      </c>
      <c r="BL2801" s="51" t="n">
        <v>0.02003679570462571</v>
      </c>
      <c r="BM2801" s="51" t="n">
        <v>0.3670401792902022</v>
      </c>
      <c r="BN2801" s="51" t="n">
        <v>0.6969263809835766</v>
      </c>
      <c r="BO2801" s="51" t="n">
        <v>0.290088817089354</v>
      </c>
      <c r="BP2801" s="51" t="n">
        <v>0.3667502907019836</v>
      </c>
      <c r="BQ2801" s="51" t="n">
        <v>0.6970451221320323</v>
      </c>
      <c r="BR2801" s="51" t="n">
        <v>0.2908366608471851</v>
      </c>
      <c r="BS2801" s="51" t="n">
        <v>0.2898885882185454</v>
      </c>
      <c r="BT2801" s="51" t="n">
        <v>-0.11874114845567</v>
      </c>
      <c r="BU2801" s="51" t="n">
        <v>-0.7478437578311015</v>
      </c>
      <c r="BV2801" s="51" t="n">
        <v>0.810805241746041</v>
      </c>
    </row>
    <row r="2802">
      <c r="A2802" s="49" t="n">
        <v>81.34999999999999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-1.91217672672</v>
      </c>
      <c r="F2802" s="49" t="n">
        <v>-2.317362574592</v>
      </c>
      <c r="G2802" s="49" t="n">
        <v>-0.9083345625600001</v>
      </c>
      <c r="H2802" s="49" t="n">
        <v>-1.419143263936</v>
      </c>
      <c r="I2802" s="49" t="n">
        <v>-4.752560000000001</v>
      </c>
      <c r="J2802" s="49" t="n">
        <v>1.1671014948864</v>
      </c>
      <c r="K2802" s="49" t="n">
        <v>-1.911740106463627</v>
      </c>
      <c r="L2802" s="49" t="n">
        <v>-2.316756578432702</v>
      </c>
      <c r="M2802" s="49" t="n">
        <v>-0.9078703892846316</v>
      </c>
      <c r="N2802" s="49" t="n">
        <v>-1.418645470170822</v>
      </c>
      <c r="O2802" s="49" t="n">
        <v>-4.752621549727469</v>
      </c>
      <c r="P2802" s="49" t="n">
        <v>1.167034492034131</v>
      </c>
      <c r="Q2802" s="49" t="n">
        <v>-0.0004366202563725885</v>
      </c>
      <c r="R2802" s="49" t="n">
        <v>-0.0006059961592983498</v>
      </c>
      <c r="S2802" s="49" t="n">
        <v>-0.0004641732753685179</v>
      </c>
      <c r="T2802" s="49" t="n">
        <v>-0.0004977937651784448</v>
      </c>
      <c r="U2802" s="49" t="n">
        <v>6.154972746852394e-05</v>
      </c>
      <c r="V2802" s="49" t="n">
        <v>6.700285226890479e-05</v>
      </c>
      <c r="W2802" s="49" t="n">
        <v>0.04786542000000184</v>
      </c>
      <c r="X2802" s="49" t="n">
        <v>0.1894679295999992</v>
      </c>
      <c r="Y2802" s="49" t="n">
        <v>0.2050933407999997</v>
      </c>
      <c r="Z2802" s="49" t="n">
        <v>-0.01584876591999734</v>
      </c>
      <c r="AA2802" s="49" t="n">
        <v>-0.3520000000000003</v>
      </c>
      <c r="AB2802" s="49" t="n">
        <v>0.09223274079999913</v>
      </c>
      <c r="AC2802" s="49" t="n">
        <v>0.05138249802168541</v>
      </c>
      <c r="AD2802" s="49" t="n">
        <v>0.1892422255088393</v>
      </c>
      <c r="AE2802" s="49" t="n">
        <v>0.20406098672134</v>
      </c>
      <c r="AF2802" s="49" t="n">
        <v>-0.01839155698320608</v>
      </c>
      <c r="AG2802" s="49" t="n">
        <v>-0.3613926548266213</v>
      </c>
      <c r="AH2802" s="49" t="n">
        <v>0.09135360547059611</v>
      </c>
      <c r="AI2802" s="49" t="n">
        <v>-0.1948163401325604</v>
      </c>
      <c r="AJ2802" s="49" t="n">
        <v>-0.55564652899761</v>
      </c>
      <c r="AK2802" s="49" t="n">
        <v>-0.2476189707537979</v>
      </c>
      <c r="AL2802" s="49" t="n">
        <v>-0.03260962131215494</v>
      </c>
      <c r="AM2802" s="49" t="n">
        <v>-0.002340870362483434</v>
      </c>
      <c r="AN2802" s="49" t="n">
        <v>0.001252241898577283</v>
      </c>
      <c r="AO2802" s="49" t="n">
        <v>0.05667304505808723</v>
      </c>
      <c r="AP2802" s="49" t="n">
        <v>54.09435884299762</v>
      </c>
      <c r="AQ2802" s="49" t="n">
        <v>23.45573768934473</v>
      </c>
      <c r="AR2802" s="49" t="n">
        <v>2.673056184538941</v>
      </c>
      <c r="AS2802" s="49" t="n">
        <v>-0.08050571682317914</v>
      </c>
      <c r="AT2802" s="49" t="n">
        <v>5.682859961656273e-05</v>
      </c>
      <c r="AU2802" s="49" t="n">
        <v>382.0793519100059</v>
      </c>
      <c r="AV2802" s="49" t="n">
        <v>905.2676859919558</v>
      </c>
      <c r="AW2802" s="49" t="n">
        <v>543.0359211184154</v>
      </c>
      <c r="AX2802" s="49" t="n">
        <v>75.4313525082157</v>
      </c>
      <c r="AY2802" s="49" t="n">
        <v>84.82690237320459</v>
      </c>
      <c r="AZ2802" s="49" t="n">
        <v>40.21344281476059</v>
      </c>
      <c r="BA2802" s="49" t="n">
        <v>8.000909049328174</v>
      </c>
      <c r="BB2802" s="49" t="n">
        <v>23.91359540052747</v>
      </c>
      <c r="BC2802" s="49" t="n">
        <v>15.00265495597068</v>
      </c>
      <c r="BD2802" s="49" t="n">
        <v>3.751119772385191</v>
      </c>
      <c r="BE2802" s="49" t="n">
        <v>4.687618308314368</v>
      </c>
      <c r="BF2802" s="49" t="n">
        <v>3.000010182588385</v>
      </c>
      <c r="BG2802" s="49" t="n">
        <v>6.01159835004314</v>
      </c>
      <c r="BH2802" s="49" t="n">
        <v>14.03205334096704</v>
      </c>
      <c r="BI2802" s="49" t="n">
        <v>5.511699867522193</v>
      </c>
      <c r="BJ2802" s="49" t="n">
        <v>0.7016890636934539</v>
      </c>
      <c r="BK2802" s="49" t="n">
        <v>0.4007685621231606</v>
      </c>
      <c r="BL2802" s="49" t="n">
        <v>0.0200363541561702</v>
      </c>
      <c r="BM2802" s="49" t="n">
        <v>0.3669248382042448</v>
      </c>
      <c r="BN2802" s="49" t="n">
        <v>0.6968456733649926</v>
      </c>
      <c r="BO2802" s="49" t="n">
        <v>0.292511119535748</v>
      </c>
      <c r="BP2802" s="49" t="n">
        <v>0.3666134228243766</v>
      </c>
      <c r="BQ2802" s="49" t="n">
        <v>0.6969705992874278</v>
      </c>
      <c r="BR2802" s="49" t="n">
        <v>0.2932613464124714</v>
      </c>
      <c r="BS2802" s="49" t="n">
        <v>0.311415379868174</v>
      </c>
      <c r="BT2802" s="49" t="n">
        <v>-0.1249259224351817</v>
      </c>
      <c r="BU2802" s="49" t="n">
        <v>-0.7502268767233811</v>
      </c>
      <c r="BV2802" s="49" t="n">
        <v>0.8218432888774109</v>
      </c>
    </row>
    <row r="2803">
      <c r="A2803" s="51" t="n">
        <v>81.36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-1.911687037655</v>
      </c>
      <c r="F2803" s="51" t="n">
        <v>-2.3154249275595</v>
      </c>
      <c r="G2803" s="51" t="n">
        <v>-0.906237022852</v>
      </c>
      <c r="H2803" s="51" t="n">
        <v>-1.4193051445802</v>
      </c>
      <c r="I2803" s="51" t="n">
        <v>-4.75616</v>
      </c>
      <c r="J2803" s="51" t="n">
        <v>1.1680445778056</v>
      </c>
      <c r="K2803" s="51" t="n">
        <v>-1.911218917480468</v>
      </c>
      <c r="L2803" s="51" t="n">
        <v>-2.314822777913806</v>
      </c>
      <c r="M2803" s="51" t="n">
        <v>-0.9057821010634391</v>
      </c>
      <c r="N2803" s="51" t="n">
        <v>-1.418834615283852</v>
      </c>
      <c r="O2803" s="51" t="n">
        <v>-4.75629935119342</v>
      </c>
      <c r="P2803" s="51" t="n">
        <v>1.167976943002062</v>
      </c>
      <c r="Q2803" s="51" t="n">
        <v>-0.0004681201745322383</v>
      </c>
      <c r="R2803" s="51" t="n">
        <v>-0.000602149645693828</v>
      </c>
      <c r="S2803" s="51" t="n">
        <v>-0.0004549217885608803</v>
      </c>
      <c r="T2803" s="51" t="n">
        <v>-0.0004705292963476104</v>
      </c>
      <c r="U2803" s="51" t="n">
        <v>0.0001393511934191238</v>
      </c>
      <c r="V2803" s="51" t="n">
        <v>6.763480353755291e-05</v>
      </c>
      <c r="W2803" s="51" t="n">
        <v>0.05007167625000457</v>
      </c>
      <c r="X2803" s="51" t="n">
        <v>0.1980619033999982</v>
      </c>
      <c r="Y2803" s="51" t="n">
        <v>0.214414621199999</v>
      </c>
      <c r="Z2803" s="51" t="n">
        <v>-0.01652832162999487</v>
      </c>
      <c r="AA2803" s="51" t="n">
        <v>-0.3680000000000031</v>
      </c>
      <c r="AB2803" s="51" t="n">
        <v>0.09638478814999837</v>
      </c>
      <c r="AC2803" s="51" t="n">
        <v>0.0527146894433636</v>
      </c>
      <c r="AD2803" s="51" t="n">
        <v>0.1967936212538689</v>
      </c>
      <c r="AE2803" s="51" t="n">
        <v>0.2126741935654759</v>
      </c>
      <c r="AF2803" s="51" t="n">
        <v>-0.01932130000734977</v>
      </c>
      <c r="AG2803" s="51" t="n">
        <v>-0.3727085722092066</v>
      </c>
      <c r="AH2803" s="51" t="n">
        <v>0.0954956772249877</v>
      </c>
      <c r="AI2803" s="51" t="n">
        <v>-0.2020215163516376</v>
      </c>
      <c r="AJ2803" s="51" t="n">
        <v>-0.5377070231407517</v>
      </c>
      <c r="AK2803" s="51" t="n">
        <v>-0.2387964836785135</v>
      </c>
      <c r="AL2803" s="51" t="n">
        <v>-0.03025470781872618</v>
      </c>
      <c r="AM2803" s="51" t="n">
        <v>0.002964132878885858</v>
      </c>
      <c r="AN2803" s="51" t="n">
        <v>0.001279834510944022</v>
      </c>
      <c r="AO2803" s="51" t="n">
        <v>0.03991980946289542</v>
      </c>
      <c r="AP2803" s="51" t="n">
        <v>54.06912180482232</v>
      </c>
      <c r="AQ2803" s="51" t="n">
        <v>23.47136166008327</v>
      </c>
      <c r="AR2803" s="51" t="n">
        <v>2.679911849902539</v>
      </c>
      <c r="AS2803" s="51" t="n">
        <v>-0.07737957868596185</v>
      </c>
      <c r="AT2803" s="51" t="n">
        <v>0.0001091953780862518</v>
      </c>
      <c r="AU2803" s="51" t="n">
        <v>382.0585583909058</v>
      </c>
      <c r="AV2803" s="51" t="n">
        <v>905.2150900253739</v>
      </c>
      <c r="AW2803" s="51" t="n">
        <v>543.0055619072313</v>
      </c>
      <c r="AX2803" s="51" t="n">
        <v>75.42703898313354</v>
      </c>
      <c r="AY2803" s="51" t="n">
        <v>84.82238334947255</v>
      </c>
      <c r="AZ2803" s="51" t="n">
        <v>40.21130838661298</v>
      </c>
      <c r="BA2803" s="51" t="n">
        <v>8.000904504081532</v>
      </c>
      <c r="BB2803" s="51" t="n">
        <v>23.91355921070716</v>
      </c>
      <c r="BC2803" s="51" t="n">
        <v>15.00264168119083</v>
      </c>
      <c r="BD2803" s="51" t="n">
        <v>3.751114173523265</v>
      </c>
      <c r="BE2803" s="51" t="n">
        <v>4.687617716772796</v>
      </c>
      <c r="BF2803" s="51" t="n">
        <v>3.000010131675444</v>
      </c>
      <c r="BG2803" s="51" t="n">
        <v>6.011460432377028</v>
      </c>
      <c r="BH2803" s="51" t="n">
        <v>14.03166870087544</v>
      </c>
      <c r="BI2803" s="51" t="n">
        <v>5.511559469111926</v>
      </c>
      <c r="BJ2803" s="51" t="n">
        <v>0.7016688270047877</v>
      </c>
      <c r="BK2803" s="51" t="n">
        <v>0.4007600593028426</v>
      </c>
      <c r="BL2803" s="51" t="n">
        <v>0.02003591790629616</v>
      </c>
      <c r="BM2803" s="51" t="n">
        <v>0.3668010847049468</v>
      </c>
      <c r="BN2803" s="51" t="n">
        <v>0.6967530563831427</v>
      </c>
      <c r="BO2803" s="51" t="n">
        <v>0.2950474997102235</v>
      </c>
      <c r="BP2803" s="51" t="n">
        <v>0.3664721645552655</v>
      </c>
      <c r="BQ2803" s="51" t="n">
        <v>0.6968827039342413</v>
      </c>
      <c r="BR2803" s="51" t="n">
        <v>0.2957879715420602</v>
      </c>
      <c r="BS2803" s="51" t="n">
        <v>0.3289201496813332</v>
      </c>
      <c r="BT2803" s="51" t="n">
        <v>-0.1296475510986772</v>
      </c>
      <c r="BU2803" s="51" t="n">
        <v>-0.7404718318367309</v>
      </c>
      <c r="BV2803" s="51" t="n">
        <v>0.8205458464436456</v>
      </c>
    </row>
    <row r="2804">
      <c r="A2804" s="49" t="n">
        <v>81.37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-1.91117532304</v>
      </c>
      <c r="F2804" s="49" t="n">
        <v>-2.313401318752</v>
      </c>
      <c r="G2804" s="49" t="n">
        <v>-0.904046269184</v>
      </c>
      <c r="H2804" s="49" t="n">
        <v>-1.4194738702784</v>
      </c>
      <c r="I2804" s="49" t="n">
        <v>-4.759920000000001</v>
      </c>
      <c r="J2804" s="49" t="n">
        <v>1.1690292300288</v>
      </c>
      <c r="K2804" s="49" t="n">
        <v>-1.910685262123518</v>
      </c>
      <c r="L2804" s="49" t="n">
        <v>-2.312813237246973</v>
      </c>
      <c r="M2804" s="49" t="n">
        <v>-0.903607915130581</v>
      </c>
      <c r="N2804" s="49" t="n">
        <v>-1.419029795666452</v>
      </c>
      <c r="O2804" s="49" t="n">
        <v>-4.760072374406959</v>
      </c>
      <c r="P2804" s="49" t="n">
        <v>1.16896118482559</v>
      </c>
      <c r="Q2804" s="49" t="n">
        <v>-0.0004900609164821823</v>
      </c>
      <c r="R2804" s="49" t="n">
        <v>-0.0005880815050276489</v>
      </c>
      <c r="S2804" s="49" t="n">
        <v>-0.0004383540534189656</v>
      </c>
      <c r="T2804" s="49" t="n">
        <v>-0.0004440746119478423</v>
      </c>
      <c r="U2804" s="49" t="n">
        <v>0.0001523744069578115</v>
      </c>
      <c r="V2804" s="49" t="n">
        <v>6.804520321002094e-05</v>
      </c>
      <c r="W2804" s="49" t="n">
        <v>0.05226912000000871</v>
      </c>
      <c r="X2804" s="49" t="n">
        <v>0.2066611247999966</v>
      </c>
      <c r="Y2804" s="49" t="n">
        <v>0.2237361823999975</v>
      </c>
      <c r="Z2804" s="49" t="n">
        <v>-0.01721966175999232</v>
      </c>
      <c r="AA2804" s="49" t="n">
        <v>-0.3840000000000103</v>
      </c>
      <c r="AB2804" s="49" t="n">
        <v>0.1005484631999978</v>
      </c>
      <c r="AC2804" s="49" t="n">
        <v>0.05389158960810815</v>
      </c>
      <c r="AD2804" s="49" t="n">
        <v>0.2043878612681659</v>
      </c>
      <c r="AE2804" s="49" t="n">
        <v>0.2212445578964053</v>
      </c>
      <c r="AF2804" s="49" t="n">
        <v>-0.01966624518411863</v>
      </c>
      <c r="AG2804" s="49" t="n">
        <v>-0.3807947691469807</v>
      </c>
      <c r="AH2804" s="49" t="n">
        <v>0.09968728205213084</v>
      </c>
      <c r="AI2804" s="49" t="n">
        <v>-0.2045487964888036</v>
      </c>
      <c r="AJ2804" s="49" t="n">
        <v>-0.5108907900509796</v>
      </c>
      <c r="AK2804" s="49" t="n">
        <v>-0.2257697612964442</v>
      </c>
      <c r="AL2804" s="49" t="n">
        <v>-0.02840789186986871</v>
      </c>
      <c r="AM2804" s="49" t="n">
        <v>0.001271225845981095</v>
      </c>
      <c r="AN2804" s="49" t="n">
        <v>0.001297843299533644</v>
      </c>
      <c r="AO2804" s="49" t="n">
        <v>0.02308709607364656</v>
      </c>
      <c r="AP2804" s="49" t="n">
        <v>54.05440937476977</v>
      </c>
      <c r="AQ2804" s="49" t="n">
        <v>23.49199380792293</v>
      </c>
      <c r="AR2804" s="49" t="n">
        <v>2.686830081491409</v>
      </c>
      <c r="AS2804" s="49" t="n">
        <v>-0.07899616608756804</v>
      </c>
      <c r="AT2804" s="49" t="n">
        <v>0.000145503030145189</v>
      </c>
      <c r="AU2804" s="49" t="n">
        <v>382.0379728069968</v>
      </c>
      <c r="AV2804" s="49" t="n">
        <v>905.163013184332</v>
      </c>
      <c r="AW2804" s="49" t="n">
        <v>542.975506288159</v>
      </c>
      <c r="AX2804" s="49" t="n">
        <v>75.42276859330221</v>
      </c>
      <c r="AY2804" s="49" t="n">
        <v>84.81790951597782</v>
      </c>
      <c r="AZ2804" s="49" t="n">
        <v>40.20919530274686</v>
      </c>
      <c r="BA2804" s="49" t="n">
        <v>8.000899981561124</v>
      </c>
      <c r="BB2804" s="49" t="n">
        <v>23.91352315645307</v>
      </c>
      <c r="BC2804" s="49" t="n">
        <v>15.00262847278487</v>
      </c>
      <c r="BD2804" s="49" t="n">
        <v>3.751108602655649</v>
      </c>
      <c r="BE2804" s="49" t="n">
        <v>4.687617128188932</v>
      </c>
      <c r="BF2804" s="49" t="n">
        <v>3.000010081017066</v>
      </c>
      <c r="BG2804" s="49" t="n">
        <v>6.011323516890499</v>
      </c>
      <c r="BH2804" s="49" t="n">
        <v>14.03128867031472</v>
      </c>
      <c r="BI2804" s="49" t="n">
        <v>5.511420809011212</v>
      </c>
      <c r="BJ2804" s="49" t="n">
        <v>0.7016488606041191</v>
      </c>
      <c r="BK2804" s="49" t="n">
        <v>0.400751181733672</v>
      </c>
      <c r="BL2804" s="49" t="n">
        <v>0.02003548689142061</v>
      </c>
      <c r="BM2804" s="49" t="n">
        <v>0.3666685580187697</v>
      </c>
      <c r="BN2804" s="49" t="n">
        <v>0.6966473519754354</v>
      </c>
      <c r="BO2804" s="49" t="n">
        <v>0.2976981413599676</v>
      </c>
      <c r="BP2804" s="49" t="n">
        <v>0.366324261843035</v>
      </c>
      <c r="BQ2804" s="49" t="n">
        <v>0.6967813183472898</v>
      </c>
      <c r="BR2804" s="49" t="n">
        <v>0.2984171503462909</v>
      </c>
      <c r="BS2804" s="49" t="n">
        <v>0.3442961757346708</v>
      </c>
      <c r="BT2804" s="49" t="n">
        <v>-0.133966371854477</v>
      </c>
      <c r="BU2804" s="49" t="n">
        <v>-0.7190089863232663</v>
      </c>
      <c r="BV2804" s="49" t="n">
        <v>0.808369202671021</v>
      </c>
    </row>
    <row r="2805">
      <c r="A2805" s="51" t="n">
        <v>81.38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-1.91064170625</v>
      </c>
      <c r="F2805" s="51" t="n">
        <v>-2.3112916746875</v>
      </c>
      <c r="G2805" s="51" t="n">
        <v>-0.9017622975</v>
      </c>
      <c r="H2805" s="51" t="n">
        <v>-1.419649606</v>
      </c>
      <c r="I2805" s="51" t="n">
        <v>-4.76384</v>
      </c>
      <c r="J2805" s="51" t="n">
        <v>1.170055614375</v>
      </c>
      <c r="K2805" s="51" t="n">
        <v>-1.910139622827561</v>
      </c>
      <c r="L2805" s="51" t="n">
        <v>-2.310727265762715</v>
      </c>
      <c r="M2805" s="51" t="n">
        <v>-0.9013480570589415</v>
      </c>
      <c r="N2805" s="51" t="n">
        <v>-1.419228052371926</v>
      </c>
      <c r="O2805" s="51" t="n">
        <v>-4.763934070469486</v>
      </c>
      <c r="P2805" s="51" t="n">
        <v>1.169987696484742</v>
      </c>
      <c r="Q2805" s="51" t="n">
        <v>-0.0005020834224391812</v>
      </c>
      <c r="R2805" s="51" t="n">
        <v>-0.0005644089247853756</v>
      </c>
      <c r="S2805" s="51" t="n">
        <v>-0.0004142404410585332</v>
      </c>
      <c r="T2805" s="51" t="n">
        <v>-0.0004215536280742782</v>
      </c>
      <c r="U2805" s="51" t="n">
        <v>9.407046948606279e-05</v>
      </c>
      <c r="V2805" s="51" t="n">
        <v>6.791789025784034e-05</v>
      </c>
      <c r="W2805" s="51" t="n">
        <v>0.05445140625001425</v>
      </c>
      <c r="X2805" s="51" t="n">
        <v>0.2152693749999938</v>
      </c>
      <c r="Y2805" s="51" t="n">
        <v>0.2330582499999949</v>
      </c>
      <c r="Z2805" s="51" t="n">
        <v>-0.01793126874999019</v>
      </c>
      <c r="AA2805" s="51" t="n">
        <v>-0.400000000000024</v>
      </c>
      <c r="AB2805" s="51" t="n">
        <v>0.1047321437499978</v>
      </c>
      <c r="AC2805" s="51" t="n">
        <v>0.05510657447816297</v>
      </c>
      <c r="AD2805" s="51" t="n">
        <v>0.2120720626671546</v>
      </c>
      <c r="AE2805" s="51" t="n">
        <v>0.2298088834319095</v>
      </c>
      <c r="AF2805" s="51" t="n">
        <v>-0.01994953691628737</v>
      </c>
      <c r="AG2805" s="51" t="n">
        <v>-0.3902908453045256</v>
      </c>
      <c r="AH2805" s="51" t="n">
        <v>0.1039256382684086</v>
      </c>
      <c r="AI2805" s="51" t="n">
        <v>-0.2033433200309892</v>
      </c>
      <c r="AJ2805" s="51" t="n">
        <v>-0.4763653167631491</v>
      </c>
      <c r="AK2805" s="51" t="n">
        <v>-0.208569737421994</v>
      </c>
      <c r="AL2805" s="51" t="n">
        <v>-0.02699123350079163</v>
      </c>
      <c r="AM2805" s="51" t="n">
        <v>-0.00631485426422748</v>
      </c>
      <c r="AN2805" s="51" t="n">
        <v>0.00129366373659272</v>
      </c>
      <c r="AO2805" s="51" t="n">
        <v>0.007728466029189363</v>
      </c>
      <c r="AP2805" s="51" t="n">
        <v>54.04845116156378</v>
      </c>
      <c r="AQ2805" s="51" t="n">
        <v>23.51755980951915</v>
      </c>
      <c r="AR2805" s="51" t="n">
        <v>2.693422375939257</v>
      </c>
      <c r="AS2805" s="51" t="n">
        <v>-0.08784239077340428</v>
      </c>
      <c r="AT2805" s="51" t="n">
        <v>0.0001568410412318356</v>
      </c>
      <c r="AU2805" s="51" t="n">
        <v>382.0175930789268</v>
      </c>
      <c r="AV2805" s="51" t="n">
        <v>905.1113738394936</v>
      </c>
      <c r="AW2805" s="51" t="n">
        <v>542.9457512252774</v>
      </c>
      <c r="AX2805" s="51" t="n">
        <v>75.41854090736919</v>
      </c>
      <c r="AY2805" s="51" t="n">
        <v>84.81348042081804</v>
      </c>
      <c r="AZ2805" s="51" t="n">
        <v>40.20710334971939</v>
      </c>
      <c r="BA2805" s="51" t="n">
        <v>8.000895481653318</v>
      </c>
      <c r="BB2805" s="51" t="n">
        <v>23.91348672949076</v>
      </c>
      <c r="BC2805" s="51" t="n">
        <v>15.00261533042095</v>
      </c>
      <c r="BD2805" s="51" t="n">
        <v>3.751103059642371</v>
      </c>
      <c r="BE2805" s="51" t="n">
        <v>4.687616542547987</v>
      </c>
      <c r="BF2805" s="51" t="n">
        <v>3.000010030611981</v>
      </c>
      <c r="BG2805" s="51" t="n">
        <v>6.011187768325277</v>
      </c>
      <c r="BH2805" s="51" t="n">
        <v>14.03091326887714</v>
      </c>
      <c r="BI2805" s="51" t="n">
        <v>5.511284042702189</v>
      </c>
      <c r="BJ2805" s="51" t="n">
        <v>0.7016291210946064</v>
      </c>
      <c r="BK2805" s="51" t="n">
        <v>0.4007421704993495</v>
      </c>
      <c r="BL2805" s="51" t="n">
        <v>0.02003506104872356</v>
      </c>
      <c r="BM2805" s="51" t="n">
        <v>0.3665269338085632</v>
      </c>
      <c r="BN2805" s="51" t="n">
        <v>0.6965272776233753</v>
      </c>
      <c r="BO2805" s="51" t="n">
        <v>0.3004632565603096</v>
      </c>
      <c r="BP2805" s="51" t="n">
        <v>0.3661692033475596</v>
      </c>
      <c r="BQ2805" s="51" t="n">
        <v>0.6966654127386224</v>
      </c>
      <c r="BR2805" s="51" t="n">
        <v>0.3011496867159125</v>
      </c>
      <c r="BS2805" s="51" t="n">
        <v>0.3577304610035137</v>
      </c>
      <c r="BT2805" s="51" t="n">
        <v>-0.1381351152470733</v>
      </c>
      <c r="BU2805" s="51" t="n">
        <v>-0.6864301556028796</v>
      </c>
      <c r="BV2805" s="51" t="n">
        <v>0.7862815979756248</v>
      </c>
    </row>
    <row r="2806">
      <c r="A2806" s="49" t="n">
        <v>81.39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-1.91008635296</v>
      </c>
      <c r="F2806" s="49" t="n">
        <v>-2.309095896672</v>
      </c>
      <c r="G2806" s="49" t="n">
        <v>-0.8993851022080002</v>
      </c>
      <c r="H2806" s="49" t="n">
        <v>-1.4198325732608</v>
      </c>
      <c r="I2806" s="49" t="n">
        <v>-4.767920000000001</v>
      </c>
      <c r="J2806" s="49" t="n">
        <v>1.1711239495232</v>
      </c>
      <c r="K2806" s="49" t="n">
        <v>-1.909580761240061</v>
      </c>
      <c r="L2806" s="49" t="n">
        <v>-2.308563817017557</v>
      </c>
      <c r="M2806" s="49" t="n">
        <v>-0.8990022493205446</v>
      </c>
      <c r="N2806" s="49" t="n">
        <v>-1.41943153417512</v>
      </c>
      <c r="O2806" s="49" t="n">
        <v>-4.76791882355615</v>
      </c>
      <c r="P2806" s="49" t="n">
        <v>1.171056712325105</v>
      </c>
      <c r="Q2806" s="49" t="n">
        <v>-0.0005055917199388027</v>
      </c>
      <c r="R2806" s="49" t="n">
        <v>-0.0005320796544432405</v>
      </c>
      <c r="S2806" s="49" t="n">
        <v>-0.0003828528874555426</v>
      </c>
      <c r="T2806" s="49" t="n">
        <v>-0.0004010390856801216</v>
      </c>
      <c r="U2806" s="49" t="n">
        <v>-1.176443850781084e-06</v>
      </c>
      <c r="V2806" s="49" t="n">
        <v>6.723719809453854e-05</v>
      </c>
      <c r="W2806" s="49" t="n">
        <v>0.05661642000002103</v>
      </c>
      <c r="X2806" s="49" t="n">
        <v>0.2238879151999891</v>
      </c>
      <c r="Y2806" s="49" t="n">
        <v>0.2423809055999908</v>
      </c>
      <c r="Z2806" s="49" t="n">
        <v>-0.01866596943998892</v>
      </c>
      <c r="AA2806" s="49" t="n">
        <v>-0.4160000000000468</v>
      </c>
      <c r="AB2806" s="49" t="n">
        <v>0.1089386239999988</v>
      </c>
      <c r="AC2806" s="49" t="n">
        <v>0.05651440202305059</v>
      </c>
      <c r="AD2806" s="49" t="n">
        <v>0.2198724233660545</v>
      </c>
      <c r="AE2806" s="49" t="n">
        <v>0.2384284288431875</v>
      </c>
      <c r="AF2806" s="49" t="n">
        <v>-0.02067109921835853</v>
      </c>
      <c r="AG2806" s="49" t="n">
        <v>-0.4048458868186404</v>
      </c>
      <c r="AH2806" s="49" t="n">
        <v>0.1081797894796995</v>
      </c>
      <c r="AI2806" s="49" t="n">
        <v>-0.1999116470394929</v>
      </c>
      <c r="AJ2806" s="49" t="n">
        <v>-0.4353885070081609</v>
      </c>
      <c r="AK2806" s="49" t="n">
        <v>-0.1876451876712284</v>
      </c>
      <c r="AL2806" s="49" t="n">
        <v>-0.02551755207526228</v>
      </c>
      <c r="AM2806" s="49" t="n">
        <v>-0.01537738886115435</v>
      </c>
      <c r="AN2806" s="49" t="n">
        <v>0.001267219961822018</v>
      </c>
      <c r="AO2806" s="49" t="n">
        <v>-0.005735430735806846</v>
      </c>
      <c r="AP2806" s="49" t="n">
        <v>54.04906775267277</v>
      </c>
      <c r="AQ2806" s="49" t="n">
        <v>23.54767752771847</v>
      </c>
      <c r="AR2806" s="49" t="n">
        <v>2.699794342778529</v>
      </c>
      <c r="AS2806" s="49" t="n">
        <v>-0.1023969180529824</v>
      </c>
      <c r="AT2806" s="49" t="n">
        <v>0.000149083945137441</v>
      </c>
      <c r="AU2806" s="49" t="n">
        <v>381.9974171613331</v>
      </c>
      <c r="AV2806" s="49" t="n">
        <v>905.0601987371166</v>
      </c>
      <c r="AW2806" s="49" t="n">
        <v>542.9162937130246</v>
      </c>
      <c r="AX2806" s="49" t="n">
        <v>75.41435549829549</v>
      </c>
      <c r="AY2806" s="49" t="n">
        <v>84.80909561660985</v>
      </c>
      <c r="AZ2806" s="49" t="n">
        <v>40.20503231622219</v>
      </c>
      <c r="BA2806" s="49" t="n">
        <v>8.000891004314502</v>
      </c>
      <c r="BB2806" s="49" t="n">
        <v>23.91345013834812</v>
      </c>
      <c r="BC2806" s="49" t="n">
        <v>15.00260225376884</v>
      </c>
      <c r="BD2806" s="49" t="n">
        <v>3.751097544344159</v>
      </c>
      <c r="BE2806" s="49" t="n">
        <v>4.687615959835247</v>
      </c>
      <c r="BF2806" s="49" t="n">
        <v>3.000009980458921</v>
      </c>
      <c r="BG2806" s="49" t="n">
        <v>6.011053515105374</v>
      </c>
      <c r="BH2806" s="49" t="n">
        <v>14.0305434029998</v>
      </c>
      <c r="BI2806" s="49" t="n">
        <v>5.511149337795564</v>
      </c>
      <c r="BJ2806" s="49" t="n">
        <v>0.7016095975862813</v>
      </c>
      <c r="BK2806" s="49" t="n">
        <v>0.4007338687324759</v>
      </c>
      <c r="BL2806" s="49" t="n">
        <v>0.02003464031613888</v>
      </c>
      <c r="BM2806" s="49" t="n">
        <v>0.3663758978241978</v>
      </c>
      <c r="BN2806" s="49" t="n">
        <v>0.696391469802388</v>
      </c>
      <c r="BO2806" s="49" t="n">
        <v>0.3033430697043076</v>
      </c>
      <c r="BP2806" s="49" t="n">
        <v>0.3660082958481441</v>
      </c>
      <c r="BQ2806" s="49" t="n">
        <v>0.6965330185944888</v>
      </c>
      <c r="BR2806" s="49" t="n">
        <v>0.3039865674024004</v>
      </c>
      <c r="BS2806" s="49" t="n">
        <v>0.3676019760536775</v>
      </c>
      <c r="BT2806" s="49" t="n">
        <v>-0.1415487921008207</v>
      </c>
      <c r="BU2806" s="49" t="n">
        <v>-0.6434976980927987</v>
      </c>
      <c r="BV2806" s="49" t="n">
        <v>0.7544909282387036</v>
      </c>
    </row>
    <row r="2807">
      <c r="A2807" s="51" t="n">
        <v>81.40000000000001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-1.909509428844999</v>
      </c>
      <c r="F2807" s="51" t="n">
        <v>-2.3068138859995</v>
      </c>
      <c r="G2807" s="51" t="n">
        <v>-0.8969146776200002</v>
      </c>
      <c r="H2807" s="51" t="n">
        <v>-1.420022993567</v>
      </c>
      <c r="I2807" s="51" t="n">
        <v>-4.772160000000001</v>
      </c>
      <c r="J2807" s="51" t="n">
        <v>1.1722344541764</v>
      </c>
      <c r="K2807" s="51" t="n">
        <v>-1.909006561941047</v>
      </c>
      <c r="L2807" s="51" t="n">
        <v>-2.306321724181201</v>
      </c>
      <c r="M2807" s="51" t="n">
        <v>-0.8965695855222513</v>
      </c>
      <c r="N2807" s="51" t="n">
        <v>-1.419645917410751</v>
      </c>
      <c r="O2807" s="51" t="n">
        <v>-4.772080893133714</v>
      </c>
      <c r="P2807" s="51" t="n">
        <v>1.172168149131334</v>
      </c>
      <c r="Q2807" s="51" t="n">
        <v>-0.0005028669039526257</v>
      </c>
      <c r="R2807" s="51" t="n">
        <v>-0.0004921618182991416</v>
      </c>
      <c r="S2807" s="51" t="n">
        <v>-0.0003450920977489114</v>
      </c>
      <c r="T2807" s="51" t="n">
        <v>-0.0003770761562487124</v>
      </c>
      <c r="U2807" s="51" t="n">
        <v>-7.91068662877592e-05</v>
      </c>
      <c r="V2807" s="51" t="n">
        <v>6.630504506599522e-05</v>
      </c>
      <c r="W2807" s="51" t="n">
        <v>0.05876627625002878</v>
      </c>
      <c r="X2807" s="51" t="n">
        <v>0.2325154865999815</v>
      </c>
      <c r="Y2807" s="51" t="n">
        <v>0.2517040867999851</v>
      </c>
      <c r="Z2807" s="51" t="n">
        <v>-0.01942093506998892</v>
      </c>
      <c r="AA2807" s="51" t="n">
        <v>-0.4320000000000813</v>
      </c>
      <c r="AB2807" s="51" t="n">
        <v>0.1131651145500015</v>
      </c>
      <c r="AC2807" s="51" t="n">
        <v>0.05814885850461484</v>
      </c>
      <c r="AD2807" s="51" t="n">
        <v>0.2277896165712043</v>
      </c>
      <c r="AE2807" s="51" t="n">
        <v>0.2471673555273193</v>
      </c>
      <c r="AF2807" s="51" t="n">
        <v>-0.02206354928558142</v>
      </c>
      <c r="AG2807" s="51" t="n">
        <v>-0.4251124163958103</v>
      </c>
      <c r="AH2807" s="51" t="n">
        <v>0.1124183648093071</v>
      </c>
      <c r="AI2807" s="51" t="n">
        <v>-0.1954685276634574</v>
      </c>
      <c r="AJ2807" s="51" t="n">
        <v>-0.3890268209847731</v>
      </c>
      <c r="AK2807" s="51" t="n">
        <v>-0.1638283485519189</v>
      </c>
      <c r="AL2807" s="51" t="n">
        <v>-0.0233755061503484</v>
      </c>
      <c r="AM2807" s="51" t="n">
        <v>-0.02080896543464752</v>
      </c>
      <c r="AN2807" s="51" t="n">
        <v>0.001231216723510418</v>
      </c>
      <c r="AO2807" s="51" t="n">
        <v>-0.01743867644613073</v>
      </c>
      <c r="AP2807" s="51" t="n">
        <v>54.05398280128654</v>
      </c>
      <c r="AQ2807" s="51" t="n">
        <v>23.58154265996571</v>
      </c>
      <c r="AR2807" s="51" t="n">
        <v>2.706432198742436</v>
      </c>
      <c r="AS2807" s="51" t="n">
        <v>-0.1181268403698052</v>
      </c>
      <c r="AT2807" s="51" t="n">
        <v>0.0001389702010356491</v>
      </c>
      <c r="AU2807" s="51" t="n">
        <v>381.9774430847725</v>
      </c>
      <c r="AV2807" s="51" t="n">
        <v>905.0095392635621</v>
      </c>
      <c r="AW2807" s="51" t="n">
        <v>542.8871307758944</v>
      </c>
      <c r="AX2807" s="51" t="n">
        <v>75.41021194331253</v>
      </c>
      <c r="AY2807" s="51" t="n">
        <v>84.80475466044375</v>
      </c>
      <c r="AZ2807" s="51" t="n">
        <v>40.20298199305997</v>
      </c>
      <c r="BA2807" s="51" t="n">
        <v>8.000886549793206</v>
      </c>
      <c r="BB2807" s="51" t="n">
        <v>23.91341375591219</v>
      </c>
      <c r="BC2807" s="51" t="n">
        <v>15.0025892425</v>
      </c>
      <c r="BD2807" s="51" t="n">
        <v>3.751092056622438</v>
      </c>
      <c r="BE2807" s="51" t="n">
        <v>4.68761538003607</v>
      </c>
      <c r="BF2807" s="51" t="n">
        <v>3.000009930556626</v>
      </c>
      <c r="BG2807" s="51" t="n">
        <v>6.010920872924109</v>
      </c>
      <c r="BH2807" s="51" t="n">
        <v>14.03017981916793</v>
      </c>
      <c r="BI2807" s="51" t="n">
        <v>5.511016819281699</v>
      </c>
      <c r="BJ2807" s="51" t="n">
        <v>0.7015903045223404</v>
      </c>
      <c r="BK2807" s="51" t="n">
        <v>0.4007261575712736</v>
      </c>
      <c r="BL2807" s="51" t="n">
        <v>0.02003422463234521</v>
      </c>
      <c r="BM2807" s="51" t="n">
        <v>0.3662151196435465</v>
      </c>
      <c r="BN2807" s="51" t="n">
        <v>0.6962385076414114</v>
      </c>
      <c r="BO2807" s="51" t="n">
        <v>0.3063378015484244</v>
      </c>
      <c r="BP2807" s="51" t="n">
        <v>0.3658436811023859</v>
      </c>
      <c r="BQ2807" s="51" t="n">
        <v>0.6963816706241982</v>
      </c>
      <c r="BR2807" s="51" t="n">
        <v>0.306928957828595</v>
      </c>
      <c r="BS2807" s="51" t="n">
        <v>0.371438541160618</v>
      </c>
      <c r="BT2807" s="51" t="n">
        <v>-0.1431629827868264</v>
      </c>
      <c r="BU2807" s="51" t="n">
        <v>-0.5911562801705905</v>
      </c>
      <c r="BV2807" s="51" t="n">
        <v>0.7126906601640567</v>
      </c>
    </row>
    <row r="2808">
      <c r="A2808" s="49" t="n">
        <v>81.41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-1.908911057279999</v>
      </c>
      <c r="F2808" s="49" t="n">
        <v>-2.304445569152</v>
      </c>
      <c r="G2808" s="49" t="n">
        <v>-0.8943510193920005</v>
      </c>
      <c r="H2808" s="49" t="n">
        <v>-1.4202210318592</v>
      </c>
      <c r="I2808" s="49" t="n">
        <v>-4.776560000000003</v>
      </c>
      <c r="J2808" s="49" t="n">
        <v>1.1733872912256</v>
      </c>
      <c r="K2808" s="49" t="n">
        <v>-1.908415292250766</v>
      </c>
      <c r="L2808" s="49" t="n">
        <v>-2.303999906655163</v>
      </c>
      <c r="M2808" s="49" t="n">
        <v>-0.8940486571283878</v>
      </c>
      <c r="N2808" s="49" t="n">
        <v>-1.419877123221301</v>
      </c>
      <c r="O2808" s="49" t="n">
        <v>-4.776463086302652</v>
      </c>
      <c r="P2808" s="49" t="n">
        <v>1.173321751961883</v>
      </c>
      <c r="Q2808" s="49" t="n">
        <v>-0.0004957650292332083</v>
      </c>
      <c r="R2808" s="49" t="n">
        <v>-0.000445662496837862</v>
      </c>
      <c r="S2808" s="49" t="n">
        <v>-0.0003023622636126877</v>
      </c>
      <c r="T2808" s="49" t="n">
        <v>-0.0003439086378989042</v>
      </c>
      <c r="U2808" s="49" t="n">
        <v>-9.691369735076449e-05</v>
      </c>
      <c r="V2808" s="49" t="n">
        <v>6.553926371655194e-05</v>
      </c>
      <c r="W2808" s="49" t="n">
        <v>0.06090732000003707</v>
      </c>
      <c r="X2808" s="49" t="n">
        <v>0.2411483103999698</v>
      </c>
      <c r="Y2808" s="49" t="n">
        <v>0.2610275871999772</v>
      </c>
      <c r="Z2808" s="49" t="n">
        <v>-0.02018768127999057</v>
      </c>
      <c r="AA2808" s="49" t="n">
        <v>-0.4480000000001303</v>
      </c>
      <c r="AB2808" s="49" t="n">
        <v>0.1174032424000065</v>
      </c>
      <c r="AC2808" s="49" t="n">
        <v>0.05991392795287665</v>
      </c>
      <c r="AD2808" s="49" t="n">
        <v>0.2358076610538508</v>
      </c>
      <c r="AE2808" s="49" t="n">
        <v>0.2560645278655281</v>
      </c>
      <c r="AF2808" s="49" t="n">
        <v>-0.02398228160567416</v>
      </c>
      <c r="AG2808" s="49" t="n">
        <v>-0.4485058601555604</v>
      </c>
      <c r="AH2808" s="49" t="n">
        <v>0.1166291307718999</v>
      </c>
      <c r="AI2808" s="49" t="n">
        <v>-0.1902958032974001</v>
      </c>
      <c r="AJ2808" s="49" t="n">
        <v>-0.3380730789974313</v>
      </c>
      <c r="AK2808" s="49" t="n">
        <v>-0.1381216960531206</v>
      </c>
      <c r="AL2808" s="49" t="n">
        <v>-0.02016828807764422</v>
      </c>
      <c r="AM2808" s="49" t="n">
        <v>-0.0197103813711003</v>
      </c>
      <c r="AN2808" s="49" t="n">
        <v>0.001202631247371392</v>
      </c>
      <c r="AO2808" s="49" t="n">
        <v>-0.02721707371296528</v>
      </c>
      <c r="AP2808" s="49" t="n">
        <v>54.06110428351835</v>
      </c>
      <c r="AQ2808" s="49" t="n">
        <v>23.61796564302786</v>
      </c>
      <c r="AR2808" s="49" t="n">
        <v>2.713908406470055</v>
      </c>
      <c r="AS2808" s="49" t="n">
        <v>-0.1301319427798397</v>
      </c>
      <c r="AT2808" s="49" t="n">
        <v>0.0001439914457900766</v>
      </c>
      <c r="AU2808" s="49" t="n">
        <v>381.957668678911</v>
      </c>
      <c r="AV2808" s="49" t="n">
        <v>904.9594438709265</v>
      </c>
      <c r="AW2808" s="49" t="n">
        <v>542.8582594681355</v>
      </c>
      <c r="AX2808" s="49" t="n">
        <v>75.4061098238794</v>
      </c>
      <c r="AY2808" s="49" t="n">
        <v>84.80045711383931</v>
      </c>
      <c r="AZ2808" s="49" t="n">
        <v>40.20095217312937</v>
      </c>
      <c r="BA2808" s="49" t="n">
        <v>8.000882117175745</v>
      </c>
      <c r="BB2808" s="49" t="n">
        <v>23.91337793713263</v>
      </c>
      <c r="BC2808" s="49" t="n">
        <v>15.0025762962875</v>
      </c>
      <c r="BD2808" s="49" t="n">
        <v>3.751086596339326</v>
      </c>
      <c r="BE2808" s="49" t="n">
        <v>4.68761480313589</v>
      </c>
      <c r="BF2808" s="49" t="n">
        <v>3.000009880903843</v>
      </c>
      <c r="BG2808" s="49" t="n">
        <v>6.01078982244902</v>
      </c>
      <c r="BH2808" s="49" t="n">
        <v>14.02982294232821</v>
      </c>
      <c r="BI2808" s="49" t="n">
        <v>5.510886511162949</v>
      </c>
      <c r="BJ2808" s="49" t="n">
        <v>0.7015712694844126</v>
      </c>
      <c r="BK2808" s="49" t="n">
        <v>0.4007179675873058</v>
      </c>
      <c r="BL2808" s="49" t="n">
        <v>0.02003381393675707</v>
      </c>
      <c r="BM2808" s="49" t="n">
        <v>0.3660442265248643</v>
      </c>
      <c r="BN2808" s="49" t="n">
        <v>0.6960669368246392</v>
      </c>
      <c r="BO2808" s="49" t="n">
        <v>0.3094476533357874</v>
      </c>
      <c r="BP2808" s="49" t="n">
        <v>0.3656768786168588</v>
      </c>
      <c r="BQ2808" s="49" t="n">
        <v>0.69620906653758</v>
      </c>
      <c r="BR2808" s="49" t="n">
        <v>0.3099781821543525</v>
      </c>
      <c r="BS2808" s="49" t="n">
        <v>0.367347908005522</v>
      </c>
      <c r="BT2808" s="49" t="n">
        <v>-0.1421297129408083</v>
      </c>
      <c r="BU2808" s="49" t="n">
        <v>-0.5305288185650237</v>
      </c>
      <c r="BV2808" s="49" t="n">
        <v>0.6607618089331962</v>
      </c>
    </row>
    <row r="2809">
      <c r="A2809" s="51" t="n">
        <v>81.42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-1.908291277039998</v>
      </c>
      <c r="F2809" s="51" t="n">
        <v>-2.3019909229995</v>
      </c>
      <c r="G2809" s="51" t="n">
        <v>-0.8916941259640007</v>
      </c>
      <c r="H2809" s="51" t="n">
        <v>-1.420426739956399</v>
      </c>
      <c r="I2809" s="51" t="n">
        <v>-4.781120000000004</v>
      </c>
      <c r="J2809" s="51" t="n">
        <v>1.1745825119138</v>
      </c>
      <c r="K2809" s="51" t="n">
        <v>-1.907806424394825</v>
      </c>
      <c r="L2809" s="51" t="n">
        <v>-2.301597905322902</v>
      </c>
      <c r="M2809" s="51" t="n">
        <v>-0.8914371341044747</v>
      </c>
      <c r="N2809" s="51" t="n">
        <v>-1.420127658533513</v>
      </c>
      <c r="O2809" s="51" t="n">
        <v>-4.781078036448807</v>
      </c>
      <c r="P2809" s="51" t="n">
        <v>1.174521440776332</v>
      </c>
      <c r="Q2809" s="51" t="n">
        <v>-0.0004848526451737278</v>
      </c>
      <c r="R2809" s="51" t="n">
        <v>-0.000393017676598717</v>
      </c>
      <c r="S2809" s="51" t="n">
        <v>-0.0002569918595259901</v>
      </c>
      <c r="T2809" s="51" t="n">
        <v>-0.0002990814228862604</v>
      </c>
      <c r="U2809" s="51" t="n">
        <v>-4.196355119656658e-05</v>
      </c>
      <c r="V2809" s="51" t="n">
        <v>6.107113746778303e-05</v>
      </c>
      <c r="W2809" s="51" t="n">
        <v>0.06305012625004537</v>
      </c>
      <c r="X2809" s="51" t="n">
        <v>0.2497800877999527</v>
      </c>
      <c r="Y2809" s="51" t="n">
        <v>0.2703510563999669</v>
      </c>
      <c r="Z2809" s="51" t="n">
        <v>-0.02095206810999419</v>
      </c>
      <c r="AA2809" s="51" t="n">
        <v>-0.4640000000001971</v>
      </c>
      <c r="AB2809" s="51" t="n">
        <v>0.1216390509500146</v>
      </c>
      <c r="AC2809" s="51" t="n">
        <v>0.06166039475558379</v>
      </c>
      <c r="AD2809" s="51" t="n">
        <v>0.2438643045602675</v>
      </c>
      <c r="AE2809" s="51" t="n">
        <v>0.2651920284754271</v>
      </c>
      <c r="AF2809" s="51" t="n">
        <v>-0.02595231862574765</v>
      </c>
      <c r="AG2809" s="51" t="n">
        <v>-0.4712619831726885</v>
      </c>
      <c r="AH2809" s="51" t="n">
        <v>0.1208824414722069</v>
      </c>
      <c r="AI2809" s="51" t="n">
        <v>-0.1837540620732002</v>
      </c>
      <c r="AJ2809" s="51" t="n">
        <v>-0.2822671392894182</v>
      </c>
      <c r="AK2809" s="51" t="n">
        <v>-0.112157061424779</v>
      </c>
      <c r="AL2809" s="51" t="n">
        <v>-0.01597765725740833</v>
      </c>
      <c r="AM2809" s="51" t="n">
        <v>-0.01236398146042233</v>
      </c>
      <c r="AN2809" s="51" t="n">
        <v>0.001024517650843359</v>
      </c>
      <c r="AO2809" s="51" t="n">
        <v>-0.03397593196142035</v>
      </c>
      <c r="AP2809" s="51" t="n">
        <v>54.06860996555231</v>
      </c>
      <c r="AQ2809" s="51" t="n">
        <v>23.65557872979979</v>
      </c>
      <c r="AR2809" s="51" t="n">
        <v>2.722549439498567</v>
      </c>
      <c r="AS2809" s="51" t="n">
        <v>-0.135836756573609</v>
      </c>
      <c r="AT2809" s="51" t="n">
        <v>0.0001413916645891257</v>
      </c>
      <c r="AU2809" s="51" t="n">
        <v>381.9380919921219</v>
      </c>
      <c r="AV2809" s="51" t="n">
        <v>904.9098494322172</v>
      </c>
      <c r="AW2809" s="51" t="n">
        <v>542.8296768734542</v>
      </c>
      <c r="AX2809" s="51" t="n">
        <v>75.40204872564061</v>
      </c>
      <c r="AY2809" s="51" t="n">
        <v>84.79620254270093</v>
      </c>
      <c r="AZ2809" s="51" t="n">
        <v>40.19894265139808</v>
      </c>
      <c r="BA2809" s="51" t="n">
        <v>8.000877706589867</v>
      </c>
      <c r="BB2809" s="51" t="n">
        <v>23.91334229744697</v>
      </c>
      <c r="BC2809" s="51" t="n">
        <v>15.00256341480606</v>
      </c>
      <c r="BD2809" s="51" t="n">
        <v>3.751081163357629</v>
      </c>
      <c r="BE2809" s="51" t="n">
        <v>4.687614229120211</v>
      </c>
      <c r="BF2809" s="51" t="n">
        <v>3.000009831499324</v>
      </c>
      <c r="BG2809" s="51" t="n">
        <v>6.010660344579632</v>
      </c>
      <c r="BH2809" s="51" t="n">
        <v>14.02947242156905</v>
      </c>
      <c r="BI2809" s="51" t="n">
        <v>5.510758318857307</v>
      </c>
      <c r="BJ2809" s="51" t="n">
        <v>0.7015525502261574</v>
      </c>
      <c r="BK2809" s="51" t="n">
        <v>0.4007093520678465</v>
      </c>
      <c r="BL2809" s="51" t="n">
        <v>0.02003340816951598</v>
      </c>
      <c r="BM2809" s="51" t="n">
        <v>0.3658627773944443</v>
      </c>
      <c r="BN2809" s="51" t="n">
        <v>0.6958752937665992</v>
      </c>
      <c r="BO2809" s="51" t="n">
        <v>0.3126727910196914</v>
      </c>
      <c r="BP2809" s="51" t="n">
        <v>0.3655080486267495</v>
      </c>
      <c r="BQ2809" s="51" t="n">
        <v>0.6960136776985543</v>
      </c>
      <c r="BR2809" s="51" t="n">
        <v>0.3131357694363596</v>
      </c>
      <c r="BS2809" s="51" t="n">
        <v>0.354728767694823</v>
      </c>
      <c r="BT2809" s="51" t="n">
        <v>-0.1383839319550884</v>
      </c>
      <c r="BU2809" s="51" t="n">
        <v>-0.4629784166682582</v>
      </c>
      <c r="BV2809" s="51" t="n">
        <v>0.5994427625339099</v>
      </c>
    </row>
    <row r="2810">
      <c r="A2810" s="49" t="n">
        <v>81.43000000000001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-1.90765</v>
      </c>
      <c r="F2810" s="49" t="n">
        <v>-2.29945</v>
      </c>
      <c r="G2810" s="49" t="n">
        <v>-0.888944</v>
      </c>
      <c r="H2810" s="49" t="n">
        <v>-1.42064</v>
      </c>
      <c r="I2810" s="49" t="n">
        <v>-4.78584</v>
      </c>
      <c r="J2810" s="49" t="n">
        <v>1.17582</v>
      </c>
      <c r="K2810" s="49" t="n">
        <v>-1.907180981840937</v>
      </c>
      <c r="L2810" s="49" t="n">
        <v>-2.299114815362402</v>
      </c>
      <c r="M2810" s="49" t="n">
        <v>-0.8887339940333735</v>
      </c>
      <c r="N2810" s="49" t="n">
        <v>-1.420395064114357</v>
      </c>
      <c r="O2810" s="49" t="n">
        <v>-4.78589352417813</v>
      </c>
      <c r="P2810" s="49" t="n">
        <v>1.175760606236543</v>
      </c>
      <c r="Q2810" s="49" t="n">
        <v>-0.0004690181590631948</v>
      </c>
      <c r="R2810" s="49" t="n">
        <v>-0.0003351846375978518</v>
      </c>
      <c r="S2810" s="49" t="n">
        <v>-0.0002100059666264587</v>
      </c>
      <c r="T2810" s="49" t="n">
        <v>-0.000244935885642672</v>
      </c>
      <c r="U2810" s="49" t="n">
        <v>5.352417812964916e-05</v>
      </c>
      <c r="V2810" s="49" t="n">
        <v>5.939376345720504e-05</v>
      </c>
      <c r="W2810" s="49" t="n">
        <v>0.0652095</v>
      </c>
      <c r="X2810" s="49" t="n">
        <v>0.258402</v>
      </c>
      <c r="Y2810" s="49" t="n">
        <v>0.279674</v>
      </c>
      <c r="Z2810" s="49" t="n">
        <v>-0.0216943</v>
      </c>
      <c r="AA2810" s="49" t="n">
        <v>-0.48</v>
      </c>
      <c r="AB2810" s="49" t="n">
        <v>0.125853</v>
      </c>
      <c r="AC2810" s="49" t="n">
        <v>0.06324623572516623</v>
      </c>
      <c r="AD2810" s="49" t="n">
        <v>0.2520184340973649</v>
      </c>
      <c r="AE2810" s="49" t="n">
        <v>0.2743795325833842</v>
      </c>
      <c r="AF2810" s="49" t="n">
        <v>-0.02741265138475465</v>
      </c>
      <c r="AG2810" s="49" t="n">
        <v>-0.4891228006505449</v>
      </c>
      <c r="AH2810" s="49" t="n">
        <v>0.1247471591910287</v>
      </c>
      <c r="AI2810" s="49" t="n">
        <v>-0.1744930729116353</v>
      </c>
      <c r="AJ2810" s="49" t="n">
        <v>-0.2231095764418247</v>
      </c>
      <c r="AK2810" s="49" t="n">
        <v>-0.08581087652132649</v>
      </c>
      <c r="AL2810" s="49" t="n">
        <v>-0.01133750888309879</v>
      </c>
      <c r="AM2810" s="49" t="n">
        <v>-0.00313798829432402</v>
      </c>
      <c r="AN2810" s="49" t="n">
        <v>0.0009643378553339188</v>
      </c>
      <c r="AO2810" s="49" t="n">
        <v>-0.03570910372067654</v>
      </c>
      <c r="AP2810" s="49" t="n">
        <v>54.0757103251453</v>
      </c>
      <c r="AQ2810" s="49" t="n">
        <v>23.69240427184227</v>
      </c>
      <c r="AR2810" s="49" t="n">
        <v>2.732196894964073</v>
      </c>
      <c r="AS2810" s="49" t="n">
        <v>-0.1358948736054598</v>
      </c>
      <c r="AT2810" s="49" t="n">
        <v>0.000181550919709107</v>
      </c>
      <c r="AU2810" s="49" t="n">
        <v>381.9187110722007</v>
      </c>
      <c r="AV2810" s="49" t="n">
        <v>904.8607509378951</v>
      </c>
      <c r="AW2810" s="49" t="n">
        <v>542.8013801047197</v>
      </c>
      <c r="AX2810" s="49" t="n">
        <v>75.3980282383842</v>
      </c>
      <c r="AY2810" s="49" t="n">
        <v>84.79199051727392</v>
      </c>
      <c r="AZ2810" s="49" t="n">
        <v>40.1969532248841</v>
      </c>
      <c r="BA2810" s="49" t="n">
        <v>8.000873318056918</v>
      </c>
      <c r="BB2810" s="49" t="n">
        <v>23.91330683595973</v>
      </c>
      <c r="BC2810" s="49" t="n">
        <v>15.00255059773203</v>
      </c>
      <c r="BD2810" s="49" t="n">
        <v>3.751075757540841</v>
      </c>
      <c r="BE2810" s="49" t="n">
        <v>4.68761365797461</v>
      </c>
      <c r="BF2810" s="49" t="n">
        <v>3.000009782341827</v>
      </c>
      <c r="BG2810" s="49" t="n">
        <v>6.010532435794611</v>
      </c>
      <c r="BH2810" s="49" t="n">
        <v>14.02912831754208</v>
      </c>
      <c r="BI2810" s="49" t="n">
        <v>5.510631990464994</v>
      </c>
      <c r="BJ2810" s="49" t="n">
        <v>0.7015342093563268</v>
      </c>
      <c r="BK2810" s="49" t="n">
        <v>0.4007010962438549</v>
      </c>
      <c r="BL2810" s="49" t="n">
        <v>0.02003300727148179</v>
      </c>
      <c r="BM2810" s="49" t="n">
        <v>0.365670236996416</v>
      </c>
      <c r="BN2810" s="49" t="n">
        <v>0.6956621300902918</v>
      </c>
      <c r="BO2810" s="49" t="n">
        <v>0.316013329611269</v>
      </c>
      <c r="BP2810" s="49" t="n">
        <v>0.3653349862383497</v>
      </c>
      <c r="BQ2810" s="49" t="n">
        <v>0.6957947051977439</v>
      </c>
      <c r="BR2810" s="49" t="n">
        <v>0.3164032075611586</v>
      </c>
      <c r="BS2810" s="49" t="n">
        <v>0.3352507580662856</v>
      </c>
      <c r="BT2810" s="49" t="n">
        <v>-0.1325751074521264</v>
      </c>
      <c r="BU2810" s="49" t="n">
        <v>-0.3898779498895943</v>
      </c>
      <c r="BV2810" s="49" t="n">
        <v>0.5310122839540297</v>
      </c>
    </row>
    <row r="2811">
      <c r="A2811" s="51" t="n">
        <v>81.44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-1.90698745516125</v>
      </c>
      <c r="F2811" s="51" t="n">
        <v>-2.29682445215055</v>
      </c>
      <c r="G2811" s="51" t="n">
        <v>-0.8861023677913999</v>
      </c>
      <c r="H2811" s="51" t="n">
        <v>-1.42086043309959</v>
      </c>
      <c r="I2811" s="51" t="n">
        <v>-4.790716981773</v>
      </c>
      <c r="J2811" s="51" t="n">
        <v>1.17709880210395</v>
      </c>
      <c r="K2811" s="51" t="n">
        <v>-1.90654074023155</v>
      </c>
      <c r="L2811" s="51" t="n">
        <v>-2.296549067181527</v>
      </c>
      <c r="M2811" s="51" t="n">
        <v>-0.8859398023629532</v>
      </c>
      <c r="N2811" s="51" t="n">
        <v>-1.420673118086508</v>
      </c>
      <c r="O2811" s="51" t="n">
        <v>-4.790850953824028</v>
      </c>
      <c r="P2811" s="51" t="n">
        <v>1.177035731246985</v>
      </c>
      <c r="Q2811" s="51" t="n">
        <v>-0.0004467149297000539</v>
      </c>
      <c r="R2811" s="51" t="n">
        <v>-0.0002753849690231291</v>
      </c>
      <c r="S2811" s="51" t="n">
        <v>-0.0001625654284467259</v>
      </c>
      <c r="T2811" s="51" t="n">
        <v>-0.0001873150130824452</v>
      </c>
      <c r="U2811" s="51" t="n">
        <v>0.0001339720510280529</v>
      </c>
      <c r="V2811" s="51" t="n">
        <v>6.307085696510839e-05</v>
      </c>
      <c r="W2811" s="51" t="n">
        <v>0.06726810562500013</v>
      </c>
      <c r="X2811" s="51" t="n">
        <v>0.2665932595750002</v>
      </c>
      <c r="Y2811" s="51" t="n">
        <v>0.2885241681000003</v>
      </c>
      <c r="Z2811" s="51" t="n">
        <v>-0.02238302596500034</v>
      </c>
      <c r="AA2811" s="51" t="n">
        <v>-0.4951706734999981</v>
      </c>
      <c r="AB2811" s="51" t="n">
        <v>0.1298556223249998</v>
      </c>
      <c r="AC2811" s="51" t="n">
        <v>0.06465349879101522</v>
      </c>
      <c r="AD2811" s="51" t="n">
        <v>0.2603364960373646</v>
      </c>
      <c r="AE2811" s="51" t="n">
        <v>0.2834826110683816</v>
      </c>
      <c r="AF2811" s="51" t="n">
        <v>-0.02812803805985507</v>
      </c>
      <c r="AG2811" s="51" t="n">
        <v>-0.5007871543924368</v>
      </c>
      <c r="AH2811" s="51" t="n">
        <v>0.1287349538426987</v>
      </c>
      <c r="AI2811" s="51" t="n">
        <v>-0.1622202930331584</v>
      </c>
      <c r="AJ2811" s="51" t="n">
        <v>-0.1691328651970614</v>
      </c>
      <c r="AK2811" s="51" t="n">
        <v>-0.06103137720792401</v>
      </c>
      <c r="AL2811" s="51" t="n">
        <v>-0.00687345914320841</v>
      </c>
      <c r="AM2811" s="51" t="n">
        <v>0.002780964375502235</v>
      </c>
      <c r="AN2811" s="51" t="n">
        <v>0.001115241959558318</v>
      </c>
      <c r="AO2811" s="51" t="n">
        <v>-0.02972257939218137</v>
      </c>
      <c r="AP2811" s="51" t="n">
        <v>54.07984660645774</v>
      </c>
      <c r="AQ2811" s="51" t="n">
        <v>23.72821251344074</v>
      </c>
      <c r="AR2811" s="51" t="n">
        <v>2.74227557300029</v>
      </c>
      <c r="AS2811" s="51" t="n">
        <v>-0.1347479320359589</v>
      </c>
      <c r="AT2811" s="51" t="n">
        <v>0.0002637472813415567</v>
      </c>
      <c r="AU2811" s="51" t="n">
        <v>381.8995239614787</v>
      </c>
      <c r="AV2811" s="51" t="n">
        <v>904.8121434285162</v>
      </c>
      <c r="AW2811" s="51" t="n">
        <v>542.7733663036724</v>
      </c>
      <c r="AX2811" s="51" t="n">
        <v>75.39404795600036</v>
      </c>
      <c r="AY2811" s="51" t="n">
        <v>84.78782061210117</v>
      </c>
      <c r="AZ2811" s="51" t="n">
        <v>40.19498369263525</v>
      </c>
      <c r="BA2811" s="51" t="n">
        <v>8.000868951466634</v>
      </c>
      <c r="BB2811" s="51" t="n">
        <v>23.91327155177993</v>
      </c>
      <c r="BC2811" s="51" t="n">
        <v>15.00253784474337</v>
      </c>
      <c r="BD2811" s="51" t="n">
        <v>3.751070378753137</v>
      </c>
      <c r="BE2811" s="51" t="n">
        <v>4.687613089684737</v>
      </c>
      <c r="BF2811" s="51" t="n">
        <v>3.000009733430118</v>
      </c>
      <c r="BG2811" s="51" t="n">
        <v>6.010406171001367</v>
      </c>
      <c r="BH2811" s="51" t="n">
        <v>14.02879041364367</v>
      </c>
      <c r="BI2811" s="51" t="n">
        <v>5.510507395253911</v>
      </c>
      <c r="BJ2811" s="51" t="n">
        <v>0.701516228111385</v>
      </c>
      <c r="BK2811" s="51" t="n">
        <v>0.4006933465159988</v>
      </c>
      <c r="BL2811" s="51" t="n">
        <v>0.02003261118507973</v>
      </c>
      <c r="BM2811" s="51" t="n">
        <v>0.3654661204506094</v>
      </c>
      <c r="BN2811" s="51" t="n">
        <v>0.6954261296507985</v>
      </c>
      <c r="BO2811" s="51" t="n">
        <v>0.3194672870976016</v>
      </c>
      <c r="BP2811" s="51" t="n">
        <v>0.365153943184217</v>
      </c>
      <c r="BQ2811" s="51" t="n">
        <v>0.6955517053882154</v>
      </c>
      <c r="BR2811" s="51" t="n">
        <v>0.3197818838704785</v>
      </c>
      <c r="BS2811" s="51" t="n">
        <v>0.3121772663924327</v>
      </c>
      <c r="BT2811" s="51" t="n">
        <v>-0.1255757374168942</v>
      </c>
      <c r="BU2811" s="51" t="n">
        <v>-0.3145967728768184</v>
      </c>
      <c r="BV2811" s="51" t="n">
        <v>0.4606463296115113</v>
      </c>
    </row>
    <row r="2812">
      <c r="A2812" s="49" t="n">
        <v>81.45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-1.90630489856</v>
      </c>
      <c r="F2812" s="49" t="n">
        <v>-2.2941190383616</v>
      </c>
      <c r="G2812" s="49" t="n">
        <v>-0.8831745536767999</v>
      </c>
      <c r="H2812" s="49" t="n">
        <v>-1.42108758859008</v>
      </c>
      <c r="I2812" s="49" t="n">
        <v>-4.795741561856</v>
      </c>
      <c r="J2812" s="49" t="n">
        <v>1.1784167226624</v>
      </c>
      <c r="K2812" s="49" t="n">
        <v>-1.905887746239392</v>
      </c>
      <c r="L2812" s="49" t="n">
        <v>-2.293902593284807</v>
      </c>
      <c r="M2812" s="49" t="n">
        <v>-0.8830580599481157</v>
      </c>
      <c r="N2812" s="49" t="n">
        <v>-1.420954636741677</v>
      </c>
      <c r="O2812" s="49" t="n">
        <v>-4.795900203703235</v>
      </c>
      <c r="P2812" s="49" t="n">
        <v>1.178352733806747</v>
      </c>
      <c r="Q2812" s="49" t="n">
        <v>-0.0004171523206084604</v>
      </c>
      <c r="R2812" s="49" t="n">
        <v>-0.0002164450767931925</v>
      </c>
      <c r="S2812" s="49" t="n">
        <v>-0.0001164937286841639</v>
      </c>
      <c r="T2812" s="49" t="n">
        <v>-0.0001329518484032288</v>
      </c>
      <c r="U2812" s="49" t="n">
        <v>0.0001586418472356854</v>
      </c>
      <c r="V2812" s="49" t="n">
        <v>6.398885565328527e-05</v>
      </c>
      <c r="W2812" s="49" t="n">
        <v>0.0692458800000004</v>
      </c>
      <c r="X2812" s="49" t="n">
        <v>0.2745033664000004</v>
      </c>
      <c r="Y2812" s="49" t="n">
        <v>0.2970521552000013</v>
      </c>
      <c r="Z2812" s="49" t="n">
        <v>-0.0230493364800011</v>
      </c>
      <c r="AA2812" s="49" t="n">
        <v>-0.5097666799999934</v>
      </c>
      <c r="AB2812" s="49" t="n">
        <v>0.133736526399999</v>
      </c>
      <c r="AC2812" s="49" t="n">
        <v>0.06580428264987689</v>
      </c>
      <c r="AD2812" s="49" t="n">
        <v>0.2681548721909968</v>
      </c>
      <c r="AE2812" s="49" t="n">
        <v>0.2918895724767285</v>
      </c>
      <c r="AF2812" s="49" t="n">
        <v>-0.02818653035338621</v>
      </c>
      <c r="AG2812" s="49" t="n">
        <v>-0.5078576562184161</v>
      </c>
      <c r="AH2812" s="49" t="n">
        <v>0.1329503550611783</v>
      </c>
      <c r="AI2812" s="49" t="n">
        <v>-0.1462196326879675</v>
      </c>
      <c r="AJ2812" s="49" t="n">
        <v>-0.1148304900486555</v>
      </c>
      <c r="AK2812" s="49" t="n">
        <v>-0.03569156994223997</v>
      </c>
      <c r="AL2812" s="49" t="n">
        <v>-0.003097458092373537</v>
      </c>
      <c r="AM2812" s="49" t="n">
        <v>0.002277874342480952</v>
      </c>
      <c r="AN2812" s="49" t="n">
        <v>0.001148812143265697</v>
      </c>
      <c r="AO2812" s="49" t="n">
        <v>-0.0530477465347482</v>
      </c>
      <c r="AP2812" s="49" t="n">
        <v>53.71632163823351</v>
      </c>
      <c r="AQ2812" s="49" t="n">
        <v>23.58424143116619</v>
      </c>
      <c r="AR2812" s="49" t="n">
        <v>2.728487798992973</v>
      </c>
      <c r="AS2812" s="49" t="n">
        <v>-0.1359637732544209</v>
      </c>
      <c r="AT2812" s="49" t="n">
        <v>0.0003107783036382852</v>
      </c>
      <c r="AU2812" s="49" t="n">
        <v>381.8805287218639</v>
      </c>
      <c r="AV2812" s="49" t="n">
        <v>904.764021994231</v>
      </c>
      <c r="AW2812" s="49" t="n">
        <v>542.7456326406357</v>
      </c>
      <c r="AX2812" s="49" t="n">
        <v>75.39010747644036</v>
      </c>
      <c r="AY2812" s="49" t="n">
        <v>84.78369240598016</v>
      </c>
      <c r="AZ2812" s="49" t="n">
        <v>40.1930338557089</v>
      </c>
      <c r="BA2812" s="49" t="n">
        <v>8.000864606709301</v>
      </c>
      <c r="BB2812" s="49" t="n">
        <v>23.91323644402103</v>
      </c>
      <c r="BC2812" s="49" t="n">
        <v>15.00252515551965</v>
      </c>
      <c r="BD2812" s="49" t="n">
        <v>3.751065026859372</v>
      </c>
      <c r="BE2812" s="49" t="n">
        <v>4.687612524236313</v>
      </c>
      <c r="BF2812" s="49" t="n">
        <v>3.000009684762967</v>
      </c>
      <c r="BG2812" s="49" t="n">
        <v>6.010281681067544</v>
      </c>
      <c r="BH2812" s="49" t="n">
        <v>14.02845654062826</v>
      </c>
      <c r="BI2812" s="49" t="n">
        <v>5.510384058095678</v>
      </c>
      <c r="BJ2812" s="49" t="n">
        <v>0.7014984974739286</v>
      </c>
      <c r="BK2812" s="49" t="n">
        <v>0.4006853471094894</v>
      </c>
      <c r="BL2812" s="49" t="n">
        <v>0.02003221985739697</v>
      </c>
      <c r="BM2812" s="49" t="n">
        <v>0.3652503045802774</v>
      </c>
      <c r="BN2812" s="49" t="n">
        <v>0.6951661617098673</v>
      </c>
      <c r="BO2812" s="49" t="n">
        <v>0.3230284348580715</v>
      </c>
      <c r="BP2812" s="49" t="n">
        <v>0.3649622064536207</v>
      </c>
      <c r="BQ2812" s="49" t="n">
        <v>0.6952844269992379</v>
      </c>
      <c r="BR2812" s="49" t="n">
        <v>0.32326907154247</v>
      </c>
      <c r="BS2812" s="49" t="n">
        <v>0.2880981266566995</v>
      </c>
      <c r="BT2812" s="49" t="n">
        <v>-0.1182652893705338</v>
      </c>
      <c r="BU2812" s="49" t="n">
        <v>-0.2406366843984431</v>
      </c>
      <c r="BV2812" s="49" t="n">
        <v>0.3935647635793526</v>
      </c>
    </row>
    <row r="2813">
      <c r="A2813" s="51" t="n">
        <v>81.45999999999999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-1.90560224915875</v>
      </c>
      <c r="F2813" s="51" t="n">
        <v>-2.29133322914665</v>
      </c>
      <c r="G2813" s="51" t="n">
        <v>-0.8801600797142</v>
      </c>
      <c r="H2813" s="51" t="n">
        <v>-1.42132151723177</v>
      </c>
      <c r="I2813" s="51" t="n">
        <v>-4.800914444979001</v>
      </c>
      <c r="J2813" s="51" t="n">
        <v>1.17977410040685</v>
      </c>
      <c r="K2813" s="51" t="n">
        <v>-1.905222802723847</v>
      </c>
      <c r="L2813" s="51" t="n">
        <v>-2.291177459281082</v>
      </c>
      <c r="M2813" s="51" t="n">
        <v>-0.8800927417590163</v>
      </c>
      <c r="N2813" s="51" t="n">
        <v>-1.421235153738815</v>
      </c>
      <c r="O2813" s="51" t="n">
        <v>-4.801025151497083</v>
      </c>
      <c r="P2813" s="51" t="n">
        <v>1.179710381901307</v>
      </c>
      <c r="Q2813" s="51" t="n">
        <v>-0.0003794464349029525</v>
      </c>
      <c r="R2813" s="51" t="n">
        <v>-0.0001557698655676454</v>
      </c>
      <c r="S2813" s="51" t="n">
        <v>-6.733795518365504e-05</v>
      </c>
      <c r="T2813" s="51" t="n">
        <v>-8.636349295487733e-05</v>
      </c>
      <c r="U2813" s="51" t="n">
        <v>0.0001107065180816491</v>
      </c>
      <c r="V2813" s="51" t="n">
        <v>6.371850554343084e-05</v>
      </c>
      <c r="W2813" s="51" t="n">
        <v>0.07130754562500066</v>
      </c>
      <c r="X2813" s="51" t="n">
        <v>0.2827500891750003</v>
      </c>
      <c r="Y2813" s="51" t="n">
        <v>0.3059425649000035</v>
      </c>
      <c r="Z2813" s="51" t="n">
        <v>-0.02374403108500189</v>
      </c>
      <c r="AA2813" s="51" t="n">
        <v>-0.5249823854999867</v>
      </c>
      <c r="AB2813" s="51" t="n">
        <v>0.1377829799249979</v>
      </c>
      <c r="AC2813" s="51" t="n">
        <v>0.0670525113222229</v>
      </c>
      <c r="AD2813" s="51" t="n">
        <v>0.2761233133628718</v>
      </c>
      <c r="AE2813" s="51" t="n">
        <v>0.300275044569784</v>
      </c>
      <c r="AF2813" s="51" t="n">
        <v>-0.02795622957852626</v>
      </c>
      <c r="AG2813" s="51" t="n">
        <v>-0.5159584920412957</v>
      </c>
      <c r="AH2813" s="51" t="n">
        <v>0.136970237590451</v>
      </c>
      <c r="AI2813" s="51" t="n">
        <v>-0.1269858970058699</v>
      </c>
      <c r="AJ2813" s="51" t="n">
        <v>-0.05663133459175448</v>
      </c>
      <c r="AK2813" s="51" t="n">
        <v>-0.006718177077003524</v>
      </c>
      <c r="AL2813" s="51" t="n">
        <v>-0.0001721953254990869</v>
      </c>
      <c r="AM2813" s="51" t="n">
        <v>-0.00458306751944903</v>
      </c>
      <c r="AN2813" s="51" t="n">
        <v>0.001139157770171803</v>
      </c>
      <c r="AO2813" s="51" t="n">
        <v>-0.04754052539866666</v>
      </c>
      <c r="AP2813" s="51" t="n">
        <v>53.75417373618259</v>
      </c>
      <c r="AQ2813" s="51" t="n">
        <v>23.63939086542047</v>
      </c>
      <c r="AR2813" s="51" t="n">
        <v>2.740470434847019</v>
      </c>
      <c r="AS2813" s="51" t="n">
        <v>-0.1457197817680018</v>
      </c>
      <c r="AT2813" s="51" t="n">
        <v>0.0003155484445525863</v>
      </c>
      <c r="AU2813" s="51" t="n">
        <v>381.8617234346452</v>
      </c>
      <c r="AV2813" s="51" t="n">
        <v>904.7163817742887</v>
      </c>
      <c r="AW2813" s="51" t="n">
        <v>542.7181763142294</v>
      </c>
      <c r="AX2813" s="51" t="n">
        <v>75.38620640167596</v>
      </c>
      <c r="AY2813" s="51" t="n">
        <v>84.77960548192036</v>
      </c>
      <c r="AZ2813" s="51" t="n">
        <v>40.19110351715182</v>
      </c>
      <c r="BA2813" s="51" t="n">
        <v>8.000860283675754</v>
      </c>
      <c r="BB2813" s="51" t="n">
        <v>23.91320151180092</v>
      </c>
      <c r="BC2813" s="51" t="n">
        <v>15.00251252974206</v>
      </c>
      <c r="BD2813" s="51" t="n">
        <v>3.751059701725075</v>
      </c>
      <c r="BE2813" s="51" t="n">
        <v>4.687611961615131</v>
      </c>
      <c r="BF2813" s="51" t="n">
        <v>3.000009636339152</v>
      </c>
      <c r="BG2813" s="51" t="n">
        <v>6.010159211335824</v>
      </c>
      <c r="BH2813" s="51" t="n">
        <v>14.02812699719748</v>
      </c>
      <c r="BI2813" s="51" t="n">
        <v>5.510262287119572</v>
      </c>
      <c r="BJ2813" s="51" t="n">
        <v>0.7014808944457731</v>
      </c>
      <c r="BK2813" s="51" t="n">
        <v>0.4006771229441755</v>
      </c>
      <c r="BL2813" s="51" t="n">
        <v>0.02003183321910821</v>
      </c>
      <c r="BM2813" s="51" t="n">
        <v>0.3650222741375302</v>
      </c>
      <c r="BN2813" s="51" t="n">
        <v>0.694880600013756</v>
      </c>
      <c r="BO2813" s="51" t="n">
        <v>0.3266975185825877</v>
      </c>
      <c r="BP2813" s="51" t="n">
        <v>0.3647587638327122</v>
      </c>
      <c r="BQ2813" s="51" t="n">
        <v>0.6949919416787592</v>
      </c>
      <c r="BR2813" s="51" t="n">
        <v>0.3268615815879292</v>
      </c>
      <c r="BS2813" s="51" t="n">
        <v>0.2635103048180265</v>
      </c>
      <c r="BT2813" s="51" t="n">
        <v>-0.1113416650032617</v>
      </c>
      <c r="BU2813" s="51" t="n">
        <v>-0.1640630053415526</v>
      </c>
      <c r="BV2813" s="51" t="n">
        <v>0.3297746455273511</v>
      </c>
    </row>
    <row r="2814">
      <c r="A2814" s="49" t="n">
        <v>81.47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-1.90487817312</v>
      </c>
      <c r="F2814" s="49" t="n">
        <v>-2.2884618303552</v>
      </c>
      <c r="G2814" s="49" t="n">
        <v>-0.8770532823295999</v>
      </c>
      <c r="H2814" s="49" t="n">
        <v>-1.42156265227776</v>
      </c>
      <c r="I2814" s="49" t="n">
        <v>-4.806245402112</v>
      </c>
      <c r="J2814" s="49" t="n">
        <v>1.1811734292928</v>
      </c>
      <c r="K2814" s="49" t="n">
        <v>-1.904543194108899</v>
      </c>
      <c r="L2814" s="49" t="n">
        <v>-2.288369324385387</v>
      </c>
      <c r="M2814" s="49" t="n">
        <v>-0.8770402331994724</v>
      </c>
      <c r="N2814" s="49" t="n">
        <v>-1.421515785898821</v>
      </c>
      <c r="O2814" s="49" t="n">
        <v>-4.806264217938148</v>
      </c>
      <c r="P2814" s="49" t="n">
        <v>1.181109366612608</v>
      </c>
      <c r="Q2814" s="49" t="n">
        <v>-0.0003349790111015771</v>
      </c>
      <c r="R2814" s="49" t="n">
        <v>-9.25059698126951e-05</v>
      </c>
      <c r="S2814" s="49" t="n">
        <v>-1.304913012745157e-05</v>
      </c>
      <c r="T2814" s="49" t="n">
        <v>-4.686637893946966e-05</v>
      </c>
      <c r="U2814" s="49" t="n">
        <v>1.881582614782218e-05</v>
      </c>
      <c r="V2814" s="49" t="n">
        <v>6.406268019221173e-05</v>
      </c>
      <c r="W2814" s="49" t="n">
        <v>0.07353894000000087</v>
      </c>
      <c r="X2814" s="49" t="n">
        <v>0.2916485919999994</v>
      </c>
      <c r="Y2814" s="49" t="n">
        <v>0.3155479200000068</v>
      </c>
      <c r="Z2814" s="49" t="n">
        <v>-0.02449280880000248</v>
      </c>
      <c r="AA2814" s="49" t="n">
        <v>-0.5414366719999785</v>
      </c>
      <c r="AB2814" s="49" t="n">
        <v>0.1421387599999963</v>
      </c>
      <c r="AC2814" s="49" t="n">
        <v>0.06870627842841956</v>
      </c>
      <c r="AD2814" s="49" t="n">
        <v>0.2847326211558336</v>
      </c>
      <c r="AE2814" s="49" t="n">
        <v>0.3093091158660025</v>
      </c>
      <c r="AF2814" s="49" t="n">
        <v>-0.02816332454342275</v>
      </c>
      <c r="AG2814" s="49" t="n">
        <v>-0.5301022068053974</v>
      </c>
      <c r="AH2814" s="49" t="n">
        <v>0.1411570147068159</v>
      </c>
      <c r="AI2814" s="49" t="n">
        <v>-0.1062834828024902</v>
      </c>
      <c r="AJ2814" s="49" t="n">
        <v>0.004497064612599896</v>
      </c>
      <c r="AK2814" s="49" t="n">
        <v>0.02572381112824599</v>
      </c>
      <c r="AL2814" s="49" t="n">
        <v>0.002383532658464128</v>
      </c>
      <c r="AM2814" s="49" t="n">
        <v>-0.01366643285543435</v>
      </c>
      <c r="AN2814" s="49" t="n">
        <v>0.001157397266249476</v>
      </c>
      <c r="AO2814" s="49" t="n">
        <v>-0.02458409390873773</v>
      </c>
      <c r="AP2814" s="49" t="n">
        <v>54.04035708090581</v>
      </c>
      <c r="AQ2814" s="49" t="n">
        <v>23.81889594279983</v>
      </c>
      <c r="AR2814" s="49" t="n">
        <v>2.767762211665586</v>
      </c>
      <c r="AS2814" s="49" t="n">
        <v>-0.1629231408749621</v>
      </c>
      <c r="AT2814" s="49" t="n">
        <v>0.000301601076387521</v>
      </c>
      <c r="AU2814" s="49" t="n">
        <v>381.8431062002988</v>
      </c>
      <c r="AV2814" s="49" t="n">
        <v>904.6692179565458</v>
      </c>
      <c r="AW2814" s="49" t="n">
        <v>542.6909945510871</v>
      </c>
      <c r="AX2814" s="49" t="n">
        <v>75.38234433765921</v>
      </c>
      <c r="AY2814" s="49" t="n">
        <v>84.77555942710116</v>
      </c>
      <c r="AZ2814" s="49" t="n">
        <v>40.1891924819803</v>
      </c>
      <c r="BA2814" s="49" t="n">
        <v>8.000855982257375</v>
      </c>
      <c r="BB2814" s="49" t="n">
        <v>23.91316675424192</v>
      </c>
      <c r="BC2814" s="49" t="n">
        <v>15.00249996709335</v>
      </c>
      <c r="BD2814" s="49" t="n">
        <v>3.751054403216449</v>
      </c>
      <c r="BE2814" s="49" t="n">
        <v>4.687611401807056</v>
      </c>
      <c r="BF2814" s="49" t="n">
        <v>3.000009588157456</v>
      </c>
      <c r="BG2814" s="49" t="n">
        <v>6.010038983471715</v>
      </c>
      <c r="BH2814" s="49" t="n">
        <v>14.02780249734218</v>
      </c>
      <c r="BI2814" s="49" t="n">
        <v>5.510142578631354</v>
      </c>
      <c r="BJ2814" s="49" t="n">
        <v>0.7014633687029245</v>
      </c>
      <c r="BK2814" s="49" t="n">
        <v>0.4006694760501124</v>
      </c>
      <c r="BL2814" s="49" t="n">
        <v>0.02003145122047891</v>
      </c>
      <c r="BM2814" s="49" t="n">
        <v>0.3647810825454332</v>
      </c>
      <c r="BN2814" s="49" t="n">
        <v>0.6945672558803038</v>
      </c>
      <c r="BO2814" s="49" t="n">
        <v>0.3304814938468887</v>
      </c>
      <c r="BP2814" s="49" t="n">
        <v>0.3645439364313787</v>
      </c>
      <c r="BQ2814" s="49" t="n">
        <v>0.694671840481237</v>
      </c>
      <c r="BR2814" s="49" t="n">
        <v>0.3305647586384468</v>
      </c>
      <c r="BS2814" s="49" t="n">
        <v>0.2371461140545095</v>
      </c>
      <c r="BT2814" s="49" t="n">
        <v>-0.1045846009332108</v>
      </c>
      <c r="BU2814" s="49" t="n">
        <v>-0.08326479155806865</v>
      </c>
      <c r="BV2814" s="49" t="n">
        <v>0.2722301299943156</v>
      </c>
    </row>
    <row r="2815">
      <c r="A2815" s="51" t="n">
        <v>81.48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-1.90413087265625</v>
      </c>
      <c r="F2815" s="51" t="n">
        <v>-2.28549800921875</v>
      </c>
      <c r="G2815" s="51" t="n">
        <v>-0.8738466331249998</v>
      </c>
      <c r="H2815" s="51" t="n">
        <v>-1.42181155846875</v>
      </c>
      <c r="I2815" s="51" t="n">
        <v>-4.811747515624999</v>
      </c>
      <c r="J2815" s="51" t="n">
        <v>1.18261792359375</v>
      </c>
      <c r="K2815" s="51" t="n">
        <v>-1.903844251983693</v>
      </c>
      <c r="L2815" s="51" t="n">
        <v>-2.285470750940451</v>
      </c>
      <c r="M2815" s="51" t="n">
        <v>-0.8738919092339829</v>
      </c>
      <c r="N2815" s="51" t="n">
        <v>-1.421803621316756</v>
      </c>
      <c r="O2815" s="51" t="n">
        <v>-4.811686498670934</v>
      </c>
      <c r="P2815" s="51" t="n">
        <v>1.182553002982896</v>
      </c>
      <c r="Q2815" s="51" t="n">
        <v>-0.0002866206725571363</v>
      </c>
      <c r="R2815" s="51" t="n">
        <v>-2.725827829896943e-05</v>
      </c>
      <c r="S2815" s="51" t="n">
        <v>4.527610898308332e-05</v>
      </c>
      <c r="T2815" s="51" t="n">
        <v>-7.937151993653302e-06</v>
      </c>
      <c r="U2815" s="51" t="n">
        <v>-6.101695406535157e-05</v>
      </c>
      <c r="V2815" s="51" t="n">
        <v>6.492061085405787e-05</v>
      </c>
      <c r="W2815" s="51" t="n">
        <v>0.07594701562500096</v>
      </c>
      <c r="X2815" s="51" t="n">
        <v>0.3012114343749979</v>
      </c>
      <c r="Y2815" s="51" t="n">
        <v>0.3258886625000116</v>
      </c>
      <c r="Z2815" s="51" t="n">
        <v>-0.02529626812500269</v>
      </c>
      <c r="AA2815" s="51" t="n">
        <v>-0.5591729374999688</v>
      </c>
      <c r="AB2815" s="51" t="n">
        <v>0.1468041531249935</v>
      </c>
      <c r="AC2815" s="51" t="n">
        <v>0.07086955961004197</v>
      </c>
      <c r="AD2815" s="51" t="n">
        <v>0.2941449214488133</v>
      </c>
      <c r="AE2815" s="51" t="n">
        <v>0.3193538403463851</v>
      </c>
      <c r="AF2815" s="51" t="n">
        <v>-0.02929930194840457</v>
      </c>
      <c r="AG2815" s="51" t="n">
        <v>-0.5517914515313884</v>
      </c>
      <c r="AH2815" s="51" t="n">
        <v>0.1457312885291098</v>
      </c>
      <c r="AI2815" s="51" t="n">
        <v>-0.08591986029307142</v>
      </c>
      <c r="AJ2815" s="51" t="n">
        <v>0.06598005247182365</v>
      </c>
      <c r="AK2815" s="51" t="n">
        <v>0.05927605413046836</v>
      </c>
      <c r="AL2815" s="51" t="n">
        <v>0.00542258613424735</v>
      </c>
      <c r="AM2815" s="51" t="n">
        <v>-0.01941787393612897</v>
      </c>
      <c r="AN2815" s="51" t="n">
        <v>0.001195679579156604</v>
      </c>
      <c r="AO2815" s="51" t="n">
        <v>0.003913691447538621</v>
      </c>
      <c r="AP2815" s="51" t="n">
        <v>54.41590146462735</v>
      </c>
      <c r="AQ2815" s="51" t="n">
        <v>24.04454279074427</v>
      </c>
      <c r="AR2815" s="51" t="n">
        <v>2.80052209589934</v>
      </c>
      <c r="AS2815" s="51" t="n">
        <v>-0.1826015360872257</v>
      </c>
      <c r="AT2815" s="51" t="n">
        <v>0.0002881672494552375</v>
      </c>
      <c r="AU2815" s="51" t="n">
        <v>381.8246751382958</v>
      </c>
      <c r="AV2815" s="51" t="n">
        <v>904.6225257769804</v>
      </c>
      <c r="AW2815" s="51" t="n">
        <v>542.6640846055762</v>
      </c>
      <c r="AX2815" s="51" t="n">
        <v>75.37852089428262</v>
      </c>
      <c r="AY2815" s="51" t="n">
        <v>84.77155383283015</v>
      </c>
      <c r="AZ2815" s="51" t="n">
        <v>40.1873005571605</v>
      </c>
      <c r="BA2815" s="51" t="n">
        <v>8.000851702346088</v>
      </c>
      <c r="BB2815" s="51" t="n">
        <v>23.91313217047071</v>
      </c>
      <c r="BC2815" s="51" t="n">
        <v>15.00248746725788</v>
      </c>
      <c r="BD2815" s="51" t="n">
        <v>3.751049131200367</v>
      </c>
      <c r="BE2815" s="51" t="n">
        <v>4.68761084479802</v>
      </c>
      <c r="BF2815" s="51" t="n">
        <v>3.000009540216669</v>
      </c>
      <c r="BG2815" s="51" t="n">
        <v>6.009920953882953</v>
      </c>
      <c r="BH2815" s="51" t="n">
        <v>14.02748322984786</v>
      </c>
      <c r="BI2815" s="51" t="n">
        <v>5.510025170371898</v>
      </c>
      <c r="BJ2815" s="51" t="n">
        <v>0.7014459749030878</v>
      </c>
      <c r="BK2815" s="51" t="n">
        <v>0.4006625356675874</v>
      </c>
      <c r="BL2815" s="51" t="n">
        <v>0.02003107380583316</v>
      </c>
      <c r="BM2815" s="51" t="n">
        <v>0.3645255691893832</v>
      </c>
      <c r="BN2815" s="51" t="n">
        <v>0.6942235652358986</v>
      </c>
      <c r="BO2815" s="51" t="n">
        <v>0.3343895279212492</v>
      </c>
      <c r="BP2815" s="51" t="n">
        <v>0.3643187459652732</v>
      </c>
      <c r="BQ2815" s="51" t="n">
        <v>0.6943206692354419</v>
      </c>
      <c r="BR2815" s="51" t="n">
        <v>0.33438850633783</v>
      </c>
      <c r="BS2815" s="51" t="n">
        <v>0.2068232241099754</v>
      </c>
      <c r="BT2815" s="51" t="n">
        <v>-0.09710399954332427</v>
      </c>
      <c r="BU2815" s="51" t="n">
        <v>0.001021583419191785</v>
      </c>
      <c r="BV2815" s="51" t="n">
        <v>0.2284864906099208</v>
      </c>
    </row>
    <row r="2816">
      <c r="A2816" s="49" t="n">
        <v>81.48999999999999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-1.90335887488</v>
      </c>
      <c r="F2816" s="49" t="n">
        <v>-2.2824363203968</v>
      </c>
      <c r="G2816" s="49" t="n">
        <v>-0.8705340596863997</v>
      </c>
      <c r="H2816" s="49" t="n">
        <v>-1.42206868102784</v>
      </c>
      <c r="I2816" s="49" t="n">
        <v>-4.817431424447999</v>
      </c>
      <c r="J2816" s="49" t="n">
        <v>1.1841100829952</v>
      </c>
      <c r="K2816" s="49" t="n">
        <v>-1.903121552212909</v>
      </c>
      <c r="L2816" s="49" t="n">
        <v>-2.282474350247876</v>
      </c>
      <c r="M2816" s="49" t="n">
        <v>-0.8706378351298844</v>
      </c>
      <c r="N2816" s="49" t="n">
        <v>-1.422107128320347</v>
      </c>
      <c r="O2816" s="49" t="n">
        <v>-4.817352775024816</v>
      </c>
      <c r="P2816" s="49" t="n">
        <v>1.184044533003431</v>
      </c>
      <c r="Q2816" s="49" t="n">
        <v>-0.0002373226670908668</v>
      </c>
      <c r="R2816" s="49" t="n">
        <v>3.802985107581591e-05</v>
      </c>
      <c r="S2816" s="49" t="n">
        <v>0.0001037754434846105</v>
      </c>
      <c r="T2816" s="49" t="n">
        <v>3.844729250745971e-05</v>
      </c>
      <c r="U2816" s="49" t="n">
        <v>-7.864942318303036e-05</v>
      </c>
      <c r="V2816" s="49" t="n">
        <v>6.554999176899834e-05</v>
      </c>
      <c r="W2816" s="49" t="n">
        <v>0.07845984000000089</v>
      </c>
      <c r="X2816" s="49" t="n">
        <v>0.3111485711999961</v>
      </c>
      <c r="Y2816" s="49" t="n">
        <v>0.3366531536000179</v>
      </c>
      <c r="Z2816" s="49" t="n">
        <v>-0.02612990704000249</v>
      </c>
      <c r="AA2816" s="49" t="n">
        <v>-0.5776590959999569</v>
      </c>
      <c r="AB2816" s="49" t="n">
        <v>0.1516359551999888</v>
      </c>
      <c r="AC2816" s="49" t="n">
        <v>0.07341435723706541</v>
      </c>
      <c r="AD2816" s="49" t="n">
        <v>0.3042192941086134</v>
      </c>
      <c r="AE2816" s="49" t="n">
        <v>0.3303509846899132</v>
      </c>
      <c r="AF2816" s="49" t="n">
        <v>-0.031216592626748</v>
      </c>
      <c r="AG2816" s="49" t="n">
        <v>-0.5783238174682614</v>
      </c>
      <c r="AH2816" s="49" t="n">
        <v>0.1506089667691635</v>
      </c>
      <c r="AI2816" s="49" t="n">
        <v>-0.06689072731221286</v>
      </c>
      <c r="AJ2816" s="49" t="n">
        <v>0.12398056133932</v>
      </c>
      <c r="AK2816" s="49" t="n">
        <v>0.09037430874064295</v>
      </c>
      <c r="AL2816" s="49" t="n">
        <v>0.009551467177255957</v>
      </c>
      <c r="AM2816" s="49" t="n">
        <v>-0.01812516813050931</v>
      </c>
      <c r="AN2816" s="49" t="n">
        <v>0.001222466199177016</v>
      </c>
      <c r="AO2816" s="49" t="n">
        <v>0.02684938979615337</v>
      </c>
      <c r="AP2816" s="49" t="n">
        <v>54.71878794154385</v>
      </c>
      <c r="AQ2816" s="49" t="n">
        <v>24.23569776718334</v>
      </c>
      <c r="AR2816" s="49" t="n">
        <v>2.829213843689691</v>
      </c>
      <c r="AS2816" s="49" t="n">
        <v>-0.1986038328713105</v>
      </c>
      <c r="AT2816" s="49" t="n">
        <v>0.000294567277127718</v>
      </c>
      <c r="AU2816" s="49" t="n">
        <v>381.8064283869128</v>
      </c>
      <c r="AV2816" s="49" t="n">
        <v>904.5763005192106</v>
      </c>
      <c r="AW2816" s="49" t="n">
        <v>542.6374437595205</v>
      </c>
      <c r="AX2816" s="49" t="n">
        <v>75.37473568533979</v>
      </c>
      <c r="AY2816" s="49" t="n">
        <v>84.76758829450185</v>
      </c>
      <c r="AZ2816" s="49" t="n">
        <v>40.18542755158889</v>
      </c>
      <c r="BA2816" s="49" t="n">
        <v>8.000847443834358</v>
      </c>
      <c r="BB2816" s="49" t="n">
        <v>23.91309775961836</v>
      </c>
      <c r="BC2816" s="49" t="n">
        <v>15.00247502992159</v>
      </c>
      <c r="BD2816" s="49" t="n">
        <v>3.751043885544365</v>
      </c>
      <c r="BE2816" s="49" t="n">
        <v>4.68761029057403</v>
      </c>
      <c r="BF2816" s="49" t="n">
        <v>3.000009492515586</v>
      </c>
      <c r="BG2816" s="49" t="n">
        <v>6.009804781706929</v>
      </c>
      <c r="BH2816" s="49" t="n">
        <v>14.02716867005224</v>
      </c>
      <c r="BI2816" s="49" t="n">
        <v>5.509909770539383</v>
      </c>
      <c r="BJ2816" s="49" t="n">
        <v>0.7014288080028226</v>
      </c>
      <c r="BK2816" s="49" t="n">
        <v>0.4006551737010789</v>
      </c>
      <c r="BL2816" s="49" t="n">
        <v>0.02003070092158772</v>
      </c>
      <c r="BM2816" s="49" t="n">
        <v>0.3642546145150238</v>
      </c>
      <c r="BN2816" s="49" t="n">
        <v>0.6938468900795809</v>
      </c>
      <c r="BO2816" s="49" t="n">
        <v>0.3384289857145557</v>
      </c>
      <c r="BP2816" s="49" t="n">
        <v>0.3640836630831846</v>
      </c>
      <c r="BQ2816" s="49" t="n">
        <v>0.693934864272576</v>
      </c>
      <c r="BR2816" s="49" t="n">
        <v>0.3383432193917821</v>
      </c>
      <c r="BS2816" s="49" t="n">
        <v>0.1709514318392613</v>
      </c>
      <c r="BT2816" s="49" t="n">
        <v>-0.08797419299511056</v>
      </c>
      <c r="BU2816" s="49" t="n">
        <v>0.08576632277351726</v>
      </c>
      <c r="BV2816" s="49" t="n">
        <v>0.2105224757671392</v>
      </c>
    </row>
    <row r="2817">
      <c r="A2817" s="51" t="n">
        <v>81.5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-1.90256182065375</v>
      </c>
      <c r="F2817" s="51" t="n">
        <v>-2.27927573202285</v>
      </c>
      <c r="G2817" s="51" t="n">
        <v>-0.8671142663917994</v>
      </c>
      <c r="H2817" s="51" t="n">
        <v>-1.42233409465533</v>
      </c>
      <c r="I2817" s="51" t="n">
        <v>-4.823299569230998</v>
      </c>
      <c r="J2817" s="51" t="n">
        <v>1.18565025768865</v>
      </c>
      <c r="K2817" s="51" t="n">
        <v>-1.90237273149808</v>
      </c>
      <c r="L2817" s="51" t="n">
        <v>-2.279376157930206</v>
      </c>
      <c r="M2817" s="51" t="n">
        <v>-0.8672701488173817</v>
      </c>
      <c r="N2817" s="51" t="n">
        <v>-1.422429482344937</v>
      </c>
      <c r="O2817" s="51" t="n">
        <v>-4.823287671510221</v>
      </c>
      <c r="P2817" s="51" t="n">
        <v>1.185589787409311</v>
      </c>
      <c r="Q2817" s="51" t="n">
        <v>-0.0001890891556699525</v>
      </c>
      <c r="R2817" s="51" t="n">
        <v>0.0001004259073567049</v>
      </c>
      <c r="S2817" s="51" t="n">
        <v>0.0001558824255822877</v>
      </c>
      <c r="T2817" s="51" t="n">
        <v>9.538768960748456e-05</v>
      </c>
      <c r="U2817" s="51" t="n">
        <v>-1.189772077658802e-05</v>
      </c>
      <c r="V2817" s="51" t="n">
        <v>6.047027933853144e-05</v>
      </c>
      <c r="W2817" s="51" t="n">
        <v>0.08092659562500071</v>
      </c>
      <c r="X2817" s="51" t="n">
        <v>0.3208673527749945</v>
      </c>
      <c r="Y2817" s="51" t="n">
        <v>0.3471976737000258</v>
      </c>
      <c r="Z2817" s="51" t="n">
        <v>-0.02694412300500192</v>
      </c>
      <c r="AA2817" s="51" t="n">
        <v>-0.5957875774999418</v>
      </c>
      <c r="AB2817" s="51" t="n">
        <v>0.1563474715249813</v>
      </c>
      <c r="AC2817" s="51" t="n">
        <v>0.07605647543665843</v>
      </c>
      <c r="AD2817" s="51" t="n">
        <v>0.3144851516324964</v>
      </c>
      <c r="AE2817" s="51" t="n">
        <v>0.341885846673871</v>
      </c>
      <c r="AF2817" s="51" t="n">
        <v>-0.03311417300249409</v>
      </c>
      <c r="AG2817" s="51" t="n">
        <v>-0.6048156490842299</v>
      </c>
      <c r="AH2817" s="51" t="n">
        <v>0.1555960192622301</v>
      </c>
      <c r="AI2817" s="51" t="n">
        <v>-0.0492913432965975</v>
      </c>
      <c r="AJ2817" s="51" t="n">
        <v>0.1740616137304443</v>
      </c>
      <c r="AK2817" s="51" t="n">
        <v>0.1141525855603511</v>
      </c>
      <c r="AL2817" s="51" t="n">
        <v>0.0145809054230964</v>
      </c>
      <c r="AM2817" s="51" t="n">
        <v>-0.009226839232696484</v>
      </c>
      <c r="AN2817" s="51" t="n">
        <v>0.001015544029600334</v>
      </c>
      <c r="AO2817" s="51" t="n">
        <v>0.03488858536272276</v>
      </c>
      <c r="AP2817" s="51" t="n">
        <v>54.78422907370577</v>
      </c>
      <c r="AQ2817" s="51" t="n">
        <v>24.31026518394636</v>
      </c>
      <c r="AR2817" s="51" t="n">
        <v>2.843985588543924</v>
      </c>
      <c r="AS2817" s="51" t="n">
        <v>-0.2066356355314396</v>
      </c>
      <c r="AT2817" s="51" t="n">
        <v>0.0002965150688680122</v>
      </c>
      <c r="AU2817" s="51" t="n">
        <v>381.7883641030437</v>
      </c>
      <c r="AV2817" s="51" t="n">
        <v>904.5305375140184</v>
      </c>
      <c r="AW2817" s="51" t="n">
        <v>542.6110693219252</v>
      </c>
      <c r="AX2817" s="51" t="n">
        <v>75.37098832848639</v>
      </c>
      <c r="AY2817" s="51" t="n">
        <v>84.76366241155684</v>
      </c>
      <c r="AZ2817" s="51" t="n">
        <v>40.18357327607301</v>
      </c>
      <c r="BA2817" s="51" t="n">
        <v>8.000843206615187</v>
      </c>
      <c r="BB2817" s="51" t="n">
        <v>23.91306352082027</v>
      </c>
      <c r="BC2817" s="51" t="n">
        <v>15.00246265477198</v>
      </c>
      <c r="BD2817" s="51" t="n">
        <v>3.751038666116643</v>
      </c>
      <c r="BE2817" s="51" t="n">
        <v>4.68760973912116</v>
      </c>
      <c r="BF2817" s="51" t="n">
        <v>3.000009445053008</v>
      </c>
      <c r="BG2817" s="51" t="n">
        <v>6.009690057056219</v>
      </c>
      <c r="BH2817" s="51" t="n">
        <v>14.02685750402299</v>
      </c>
      <c r="BI2817" s="51" t="n">
        <v>5.509795543119457</v>
      </c>
      <c r="BJ2817" s="51" t="n">
        <v>0.7014119762867896</v>
      </c>
      <c r="BK2817" s="51" t="n">
        <v>0.4006473116333747</v>
      </c>
      <c r="BL2817" s="51" t="n">
        <v>0.02003033251111487</v>
      </c>
      <c r="BM2817" s="51" t="n">
        <v>0.3639674369356505</v>
      </c>
      <c r="BN2817" s="51" t="n">
        <v>0.6934349488227022</v>
      </c>
      <c r="BO2817" s="51" t="n">
        <v>0.3426014008624395</v>
      </c>
      <c r="BP2817" s="51" t="n">
        <v>0.3638380644140122</v>
      </c>
      <c r="BQ2817" s="51" t="n">
        <v>0.6935118456959031</v>
      </c>
      <c r="BR2817" s="51" t="n">
        <v>0.3424359250824796</v>
      </c>
      <c r="BS2817" s="51" t="n">
        <v>0.1293725216383046</v>
      </c>
      <c r="BT2817" s="51" t="n">
        <v>-0.07689687320089345</v>
      </c>
      <c r="BU2817" s="51" t="n">
        <v>0.165475779959956</v>
      </c>
      <c r="BV2817" s="51" t="n">
        <v>0.2236797089958847</v>
      </c>
    </row>
    <row r="2818">
      <c r="A2818" s="49" t="n">
        <v>81.51000000000001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-1.90174125344</v>
      </c>
      <c r="F2818" s="49" t="n">
        <v>-2.2760226517504</v>
      </c>
      <c r="G2818" s="49" t="n">
        <v>-0.8635940552191991</v>
      </c>
      <c r="H2818" s="49" t="n">
        <v>-1.42260725252352</v>
      </c>
      <c r="I2818" s="49" t="n">
        <v>-4.829340437503999</v>
      </c>
      <c r="J2818" s="49" t="n">
        <v>1.187235213465599</v>
      </c>
      <c r="K2818" s="49" t="n">
        <v>-1.901599251917939</v>
      </c>
      <c r="L2818" s="49" t="n">
        <v>-2.276177028452122</v>
      </c>
      <c r="M2818" s="49" t="n">
        <v>-0.8637909095095586</v>
      </c>
      <c r="N2818" s="49" t="n">
        <v>-1.422765493796185</v>
      </c>
      <c r="O2818" s="49" t="n">
        <v>-4.8294436044921</v>
      </c>
      <c r="P2818" s="49" t="n">
        <v>1.187174228469036</v>
      </c>
      <c r="Q2818" s="49" t="n">
        <v>-0.0001420015220614523</v>
      </c>
      <c r="R2818" s="49" t="n">
        <v>0.0001543767017215814</v>
      </c>
      <c r="S2818" s="49" t="n">
        <v>0.0001968542903595383</v>
      </c>
      <c r="T2818" s="49" t="n">
        <v>0.0001582412726650606</v>
      </c>
      <c r="U2818" s="49" t="n">
        <v>0.000103166988101755</v>
      </c>
      <c r="V2818" s="49" t="n">
        <v>6.098499656337353e-05</v>
      </c>
      <c r="W2818" s="49" t="n">
        <v>0.08311758000000047</v>
      </c>
      <c r="X2818" s="49" t="n">
        <v>0.3294725247999939</v>
      </c>
      <c r="Y2818" s="49" t="n">
        <v>0.3565464224000353</v>
      </c>
      <c r="Z2818" s="49" t="n">
        <v>-0.02766421296000115</v>
      </c>
      <c r="AA2818" s="49" t="n">
        <v>-0.6118753279999217</v>
      </c>
      <c r="AB2818" s="49" t="n">
        <v>0.1605085167999698</v>
      </c>
      <c r="AC2818" s="49" t="n">
        <v>0.07837966419887772</v>
      </c>
      <c r="AD2818" s="49" t="n">
        <v>0.3243434354902265</v>
      </c>
      <c r="AE2818" s="49" t="n">
        <v>0.3527501192451239</v>
      </c>
      <c r="AF2818" s="49" t="n">
        <v>-0.03402254057907732</v>
      </c>
      <c r="AG2818" s="49" t="n">
        <v>-0.6238040336484006</v>
      </c>
      <c r="AH2818" s="49" t="n">
        <v>0.1597320957747731</v>
      </c>
      <c r="AI2818" s="49" t="n">
        <v>-0.03212027527507141</v>
      </c>
      <c r="AJ2818" s="49" t="n">
        <v>0.2075104353997708</v>
      </c>
      <c r="AK2818" s="49" t="n">
        <v>0.1288104814113115</v>
      </c>
      <c r="AL2818" s="49" t="n">
        <v>0.01957364515712176</v>
      </c>
      <c r="AM2818" s="49" t="n">
        <v>0.002100675458373687</v>
      </c>
      <c r="AN2818" s="49" t="n">
        <v>0.001037462200992103</v>
      </c>
      <c r="AO2818" s="49" t="n">
        <v>0.02068920409207975</v>
      </c>
      <c r="AP2818" s="49" t="n">
        <v>54.445229744821</v>
      </c>
      <c r="AQ2818" s="49" t="n">
        <v>24.18461599623767</v>
      </c>
      <c r="AR2818" s="49" t="n">
        <v>2.834168472092772</v>
      </c>
      <c r="AS2818" s="49" t="n">
        <v>-0.2055834001063878</v>
      </c>
      <c r="AT2818" s="49" t="n">
        <v>0.0003860442293548229</v>
      </c>
      <c r="AU2818" s="49" t="n">
        <v>381.7704804620133</v>
      </c>
      <c r="AV2818" s="49" t="n">
        <v>904.4852321388782</v>
      </c>
      <c r="AW2818" s="49" t="n">
        <v>542.584958628706</v>
      </c>
      <c r="AX2818" s="49" t="n">
        <v>75.36727844520152</v>
      </c>
      <c r="AY2818" s="49" t="n">
        <v>84.75977578744127</v>
      </c>
      <c r="AZ2818" s="49" t="n">
        <v>40.18173754331227</v>
      </c>
      <c r="BA2818" s="49" t="n">
        <v>8.00083899058211</v>
      </c>
      <c r="BB2818" s="49" t="n">
        <v>23.91302945321616</v>
      </c>
      <c r="BC2818" s="49" t="n">
        <v>15.00245034149812</v>
      </c>
      <c r="BD2818" s="49" t="n">
        <v>3.75103347278606</v>
      </c>
      <c r="BE2818" s="49" t="n">
        <v>4.687609190425555</v>
      </c>
      <c r="BF2818" s="49" t="n">
        <v>3.000009397827743</v>
      </c>
      <c r="BG2818" s="49" t="n">
        <v>6.009576518080039</v>
      </c>
      <c r="BH2818" s="49" t="n">
        <v>14.02654788788445</v>
      </c>
      <c r="BI2818" s="49" t="n">
        <v>5.509681355739765</v>
      </c>
      <c r="BJ2818" s="49" t="n">
        <v>0.7013955396897457</v>
      </c>
      <c r="BK2818" s="49" t="n">
        <v>0.4006399833452559</v>
      </c>
      <c r="BL2818" s="49" t="n">
        <v>0.0200299685209815</v>
      </c>
      <c r="BM2818" s="49" t="n">
        <v>0.3636639359953304</v>
      </c>
      <c r="BN2818" s="49" t="n">
        <v>0.6929863919544176</v>
      </c>
      <c r="BO2818" s="49" t="n">
        <v>0.3468984335175697</v>
      </c>
      <c r="BP2818" s="49" t="n">
        <v>0.3635787262420208</v>
      </c>
      <c r="BQ2818" s="49" t="n">
        <v>0.6930504974270724</v>
      </c>
      <c r="BR2818" s="49" t="n">
        <v>0.3466652106452189</v>
      </c>
      <c r="BS2818" s="49" t="n">
        <v>0.08520975330961189</v>
      </c>
      <c r="BT2818" s="49" t="n">
        <v>-0.06410547265478517</v>
      </c>
      <c r="BU2818" s="49" t="n">
        <v>0.2332228723507801</v>
      </c>
      <c r="BV2818" s="49" t="n">
        <v>0.2564432137353738</v>
      </c>
    </row>
    <row r="2819">
      <c r="A2819" s="51" t="n">
        <v>81.52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-1.90090140815125</v>
      </c>
      <c r="F2819" s="51" t="n">
        <v>-2.27269395279895</v>
      </c>
      <c r="G2819" s="51" t="n">
        <v>-0.8599916465545987</v>
      </c>
      <c r="H2819" s="51" t="n">
        <v>-1.42288673527151</v>
      </c>
      <c r="I2819" s="51" t="n">
        <v>-4.835522808836997</v>
      </c>
      <c r="J2819" s="51" t="n">
        <v>1.188856696811549</v>
      </c>
      <c r="K2819" s="51" t="n">
        <v>-1.900805843197523</v>
      </c>
      <c r="L2819" s="51" t="n">
        <v>-2.27288700023836</v>
      </c>
      <c r="M2819" s="51" t="n">
        <v>-0.8602123981988462</v>
      </c>
      <c r="N2819" s="51" t="n">
        <v>-1.423101915928635</v>
      </c>
      <c r="O2819" s="51" t="n">
        <v>-4.835734462232132</v>
      </c>
      <c r="P2819" s="51" t="n">
        <v>1.188799052602048</v>
      </c>
      <c r="Q2819" s="51" t="n">
        <v>-9.556495372731177e-05</v>
      </c>
      <c r="R2819" s="51" t="n">
        <v>0.0001930474394100656</v>
      </c>
      <c r="S2819" s="51" t="n">
        <v>0.0002207516442475077</v>
      </c>
      <c r="T2819" s="51" t="n">
        <v>0.0002151806571251136</v>
      </c>
      <c r="U2819" s="51" t="n">
        <v>0.0002116533951346256</v>
      </c>
      <c r="V2819" s="51" t="n">
        <v>5.764420950127302e-05</v>
      </c>
      <c r="W2819" s="51" t="n">
        <v>0.08472420562500022</v>
      </c>
      <c r="X2819" s="51" t="n">
        <v>0.3357662283749958</v>
      </c>
      <c r="Y2819" s="51" t="n">
        <v>0.3633915185000461</v>
      </c>
      <c r="Z2819" s="51" t="n">
        <v>-0.02819037332500041</v>
      </c>
      <c r="AA2819" s="51" t="n">
        <v>-0.6236638094998948</v>
      </c>
      <c r="AB2819" s="51" t="n">
        <v>0.1635454151249527</v>
      </c>
      <c r="AC2819" s="51" t="n">
        <v>0.08008296504785269</v>
      </c>
      <c r="AD2819" s="51" t="n">
        <v>0.3327233010343952</v>
      </c>
      <c r="AE2819" s="51" t="n">
        <v>0.3618157497354109</v>
      </c>
      <c r="AF2819" s="51" t="n">
        <v>-0.03337374742190485</v>
      </c>
      <c r="AG2819" s="51" t="n">
        <v>-0.6327119008743977</v>
      </c>
      <c r="AH2819" s="51" t="n">
        <v>0.1636754937893775</v>
      </c>
      <c r="AI2819" s="51" t="n">
        <v>-0.015022705656694</v>
      </c>
      <c r="AJ2819" s="51" t="n">
        <v>0.2159877546406975</v>
      </c>
      <c r="AK2819" s="51" t="n">
        <v>0.1304799353398589</v>
      </c>
      <c r="AL2819" s="51" t="n">
        <v>0.02325890613850853</v>
      </c>
      <c r="AM2819" s="51" t="n">
        <v>0.01068550265723954</v>
      </c>
      <c r="AN2819" s="51" t="n">
        <v>0.0008901691493991261</v>
      </c>
      <c r="AO2819" s="51" t="n">
        <v>-0.02078872098926637</v>
      </c>
      <c r="AP2819" s="51" t="n">
        <v>53.52888250596383</v>
      </c>
      <c r="AQ2819" s="51" t="n">
        <v>23.77785473396318</v>
      </c>
      <c r="AR2819" s="51" t="n">
        <v>2.788381788035581</v>
      </c>
      <c r="AS2819" s="51" t="n">
        <v>-0.1993308170232033</v>
      </c>
      <c r="AT2819" s="51" t="n">
        <v>0.0004530343202858166</v>
      </c>
      <c r="AU2819" s="51" t="n">
        <v>381.7527756573932</v>
      </c>
      <c r="AV2819" s="51" t="n">
        <v>904.4403798174894</v>
      </c>
      <c r="AW2819" s="51" t="n">
        <v>542.5591090424189</v>
      </c>
      <c r="AX2819" s="51" t="n">
        <v>75.3636056607495</v>
      </c>
      <c r="AY2819" s="51" t="n">
        <v>84.75592802956686</v>
      </c>
      <c r="AZ2819" s="51" t="n">
        <v>40.17992016787915</v>
      </c>
      <c r="BA2819" s="51" t="n">
        <v>8.000834795629199</v>
      </c>
      <c r="BB2819" s="51" t="n">
        <v>23.91299555595008</v>
      </c>
      <c r="BC2819" s="51" t="n">
        <v>15.00243808979063</v>
      </c>
      <c r="BD2819" s="51" t="n">
        <v>3.75102830542213</v>
      </c>
      <c r="BE2819" s="51" t="n">
        <v>4.687608644473427</v>
      </c>
      <c r="BF2819" s="51" t="n">
        <v>3.000009350838604</v>
      </c>
      <c r="BG2819" s="51" t="n">
        <v>6.009464158579831</v>
      </c>
      <c r="BH2819" s="51" t="n">
        <v>14.02623743324827</v>
      </c>
      <c r="BI2819" s="51" t="n">
        <v>5.509566799288538</v>
      </c>
      <c r="BJ2819" s="51" t="n">
        <v>0.7013793766871328</v>
      </c>
      <c r="BK2819" s="51" t="n">
        <v>0.400633496588162</v>
      </c>
      <c r="BL2819" s="51" t="n">
        <v>0.02002960889872972</v>
      </c>
      <c r="BM2819" s="51" t="n">
        <v>0.3633450858124224</v>
      </c>
      <c r="BN2819" s="51" t="n">
        <v>0.6925015388985774</v>
      </c>
      <c r="BO2819" s="51" t="n">
        <v>0.3512978173404884</v>
      </c>
      <c r="BP2819" s="51" t="n">
        <v>0.3633024724681734</v>
      </c>
      <c r="BQ2819" s="51" t="n">
        <v>0.6925517147305529</v>
      </c>
      <c r="BR2819" s="51" t="n">
        <v>0.3510178334738601</v>
      </c>
      <c r="BS2819" s="51" t="n">
        <v>0.04261334424898733</v>
      </c>
      <c r="BT2819" s="51" t="n">
        <v>-0.05017583197552966</v>
      </c>
      <c r="BU2819" s="51" t="n">
        <v>0.2799838666283083</v>
      </c>
      <c r="BV2819" s="51" t="n">
        <v>0.2876186308198021</v>
      </c>
    </row>
    <row r="2820">
      <c r="A2820" s="49" t="n">
        <v>81.53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-1.90005</v>
      </c>
      <c r="F2820" s="49" t="n">
        <v>-2.26932</v>
      </c>
      <c r="G2820" s="49" t="n">
        <v>-0.85634</v>
      </c>
      <c r="H2820" s="49" t="n">
        <v>-1.42317</v>
      </c>
      <c r="I2820" s="49" t="n">
        <v>-4.84179</v>
      </c>
      <c r="J2820" s="49" t="n">
        <v>1.1905</v>
      </c>
      <c r="K2820" s="49" t="n">
        <v>-1.90000011986398</v>
      </c>
      <c r="L2820" s="49" t="n">
        <v>-2.269528064637543</v>
      </c>
      <c r="M2820" s="49" t="n">
        <v>-0.8565610024071844</v>
      </c>
      <c r="N2820" s="49" t="n">
        <v>-1.423422800721966</v>
      </c>
      <c r="O2820" s="49" t="n">
        <v>-4.842056813510196</v>
      </c>
      <c r="P2820" s="49" t="n">
        <v>1.190452154800844</v>
      </c>
      <c r="Q2820" s="49" t="n">
        <v>-4.988013602025276e-05</v>
      </c>
      <c r="R2820" s="49" t="n">
        <v>0.0002080646375430817</v>
      </c>
      <c r="S2820" s="49" t="n">
        <v>0.0002210024071843675</v>
      </c>
      <c r="T2820" s="49" t="n">
        <v>0.0002528007219659845</v>
      </c>
      <c r="U2820" s="49" t="n">
        <v>0.0002668135101959734</v>
      </c>
      <c r="V2820" s="49" t="n">
        <v>4.784519915634888e-05</v>
      </c>
      <c r="W2820" s="49" t="n">
        <v>0.085359</v>
      </c>
      <c r="X2820" s="49" t="n">
        <v>0.338248</v>
      </c>
      <c r="Y2820" s="49" t="n">
        <v>0.366093</v>
      </c>
      <c r="Z2820" s="49" t="n">
        <v>-0.0283977</v>
      </c>
      <c r="AA2820" s="49" t="n">
        <v>-0.628319</v>
      </c>
      <c r="AB2820" s="49" t="n">
        <v>0.164741</v>
      </c>
      <c r="AC2820" s="49" t="n">
        <v>0.08090279846498008</v>
      </c>
      <c r="AD2820" s="49" t="n">
        <v>0.3382916483477098</v>
      </c>
      <c r="AE2820" s="49" t="n">
        <v>0.3675259564371123</v>
      </c>
      <c r="AF2820" s="49" t="n">
        <v>-0.03110881215240595</v>
      </c>
      <c r="AG2820" s="49" t="n">
        <v>-0.6310268231973156</v>
      </c>
      <c r="AH2820" s="49" t="n">
        <v>0.1660594246282261</v>
      </c>
      <c r="AI2820" s="49" t="n">
        <v>0.001397192752243773</v>
      </c>
      <c r="AJ2820" s="49" t="n">
        <v>0.1896083838596717</v>
      </c>
      <c r="AK2820" s="49" t="n">
        <v>0.1150987626587088</v>
      </c>
      <c r="AL2820" s="49" t="n">
        <v>0.02458862170963266</v>
      </c>
      <c r="AM2820" s="49" t="n">
        <v>0.01320905860092756</v>
      </c>
      <c r="AN2820" s="49" t="n">
        <v>0.0004758022531591036</v>
      </c>
      <c r="AO2820" s="49" t="n">
        <v>-0.09391997186544296</v>
      </c>
      <c r="AP2820" s="49" t="n">
        <v>51.86101683111662</v>
      </c>
      <c r="AQ2820" s="49" t="n">
        <v>23.00673448431407</v>
      </c>
      <c r="AR2820" s="49" t="n">
        <v>2.69495255579978</v>
      </c>
      <c r="AS2820" s="49" t="n">
        <v>-0.1912815165295507</v>
      </c>
      <c r="AT2820" s="49" t="n">
        <v>0.0004637563204666217</v>
      </c>
      <c r="AU2820" s="49" t="n">
        <v>381.7352479008192</v>
      </c>
      <c r="AV2820" s="49" t="n">
        <v>904.3959760193145</v>
      </c>
      <c r="AW2820" s="49" t="n">
        <v>542.5335179519947</v>
      </c>
      <c r="AX2820" s="49" t="n">
        <v>75.35996960414201</v>
      </c>
      <c r="AY2820" s="49" t="n">
        <v>84.75211874927119</v>
      </c>
      <c r="AZ2820" s="49" t="n">
        <v>40.17812096620036</v>
      </c>
      <c r="BA2820" s="49" t="n">
        <v>8.000830621651053</v>
      </c>
      <c r="BB2820" s="49" t="n">
        <v>23.91296182817033</v>
      </c>
      <c r="BC2820" s="49" t="n">
        <v>15.00242589934168</v>
      </c>
      <c r="BD2820" s="49" t="n">
        <v>3.751023163895019</v>
      </c>
      <c r="BE2820" s="49" t="n">
        <v>4.687608101251059</v>
      </c>
      <c r="BF2820" s="49" t="n">
        <v>3.000009304084411</v>
      </c>
      <c r="BG2820" s="49" t="n">
        <v>6.00935300856546</v>
      </c>
      <c r="BH2820" s="49" t="n">
        <v>14.02592521996577</v>
      </c>
      <c r="BI2820" s="49" t="n">
        <v>5.509452189432896</v>
      </c>
      <c r="BJ2820" s="49" t="n">
        <v>0.701363230167299</v>
      </c>
      <c r="BK2820" s="49" t="n">
        <v>0.4006267465358048</v>
      </c>
      <c r="BL2820" s="49" t="n">
        <v>0.02002925359194496</v>
      </c>
      <c r="BM2820" s="49" t="n">
        <v>0.3630133806881624</v>
      </c>
      <c r="BN2820" s="49" t="n">
        <v>0.691983285886929</v>
      </c>
      <c r="BO2820" s="49" t="n">
        <v>0.3557592995605806</v>
      </c>
      <c r="BP2820" s="49" t="n">
        <v>0.3630077052156898</v>
      </c>
      <c r="BQ2820" s="49" t="n">
        <v>0.692018459365786</v>
      </c>
      <c r="BR2820" s="49" t="n">
        <v>0.3554642204542496</v>
      </c>
      <c r="BS2820" s="49" t="n">
        <v>0.005675472472543852</v>
      </c>
      <c r="BT2820" s="49" t="n">
        <v>-0.03517347885695354</v>
      </c>
      <c r="BU2820" s="49" t="n">
        <v>0.2950791063309754</v>
      </c>
      <c r="BV2820" s="49" t="n">
        <v>0.2972222461320388</v>
      </c>
    </row>
    <row r="2821">
      <c r="A2821" s="51" t="n">
        <v>81.54000000000001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-1.899196374904</v>
      </c>
      <c r="F2821" s="51" t="n">
        <v>-2.265937561088</v>
      </c>
      <c r="G2821" s="51" t="n">
        <v>-0.852679072568</v>
      </c>
      <c r="H2821" s="51" t="n">
        <v>-1.4234539789688</v>
      </c>
      <c r="I2821" s="51" t="n">
        <v>-4.848073173736</v>
      </c>
      <c r="J2821" s="51" t="n">
        <v>1.192147374904</v>
      </c>
      <c r="K2821" s="51" t="n">
        <v>-1.899192345856128</v>
      </c>
      <c r="L2821" s="51" t="n">
        <v>-2.266137335180458</v>
      </c>
      <c r="M2821" s="51" t="n">
        <v>-0.8528803544641104</v>
      </c>
      <c r="N2821" s="51" t="n">
        <v>-1.423713612382639</v>
      </c>
      <c r="O2821" s="51" t="n">
        <v>-4.848309672713627</v>
      </c>
      <c r="P2821" s="51" t="n">
        <v>1.192111153141169</v>
      </c>
      <c r="Q2821" s="51" t="n">
        <v>-4.029047872222691e-06</v>
      </c>
      <c r="R2821" s="51" t="n">
        <v>0.0001997740924584157</v>
      </c>
      <c r="S2821" s="51" t="n">
        <v>0.0002012818961103502</v>
      </c>
      <c r="T2821" s="51" t="n">
        <v>0.0002596334138385004</v>
      </c>
      <c r="U2821" s="51" t="n">
        <v>0.0002364989776273418</v>
      </c>
      <c r="V2821" s="51" t="n">
        <v>3.622176283024636e-05</v>
      </c>
      <c r="W2821" s="51" t="n">
        <v>0.08536896299999999</v>
      </c>
      <c r="X2821" s="51" t="n">
        <v>0.3382363360000001</v>
      </c>
      <c r="Y2821" s="51" t="n">
        <v>0.3660922709999999</v>
      </c>
      <c r="Z2821" s="51" t="n">
        <v>-0.02839825889999999</v>
      </c>
      <c r="AA2821" s="51" t="n">
        <v>-0.6283143830000021</v>
      </c>
      <c r="AB2821" s="51" t="n">
        <v>0.1647310370000003</v>
      </c>
      <c r="AC2821" s="51" t="n">
        <v>0.08057214535587624</v>
      </c>
      <c r="AD2821" s="51" t="n">
        <v>0.3393898230841996</v>
      </c>
      <c r="AE2821" s="51" t="n">
        <v>0.3680181598980902</v>
      </c>
      <c r="AF2821" s="51" t="n">
        <v>-0.02753005837681286</v>
      </c>
      <c r="AG2821" s="51" t="n">
        <v>-0.6195938118412696</v>
      </c>
      <c r="AH2821" s="51" t="n">
        <v>0.1659339687652023</v>
      </c>
      <c r="AI2821" s="51" t="n">
        <v>0.02034400800149717</v>
      </c>
      <c r="AJ2821" s="51" t="n">
        <v>0.1617858125892574</v>
      </c>
      <c r="AK2821" s="51" t="n">
        <v>0.09919062934952308</v>
      </c>
      <c r="AL2821" s="51" t="n">
        <v>0.02279766754376783</v>
      </c>
      <c r="AM2821" s="51" t="n">
        <v>0.006546122311772311</v>
      </c>
      <c r="AN2821" s="51" t="n">
        <v>7.374932711587839e-06</v>
      </c>
      <c r="AO2821" s="51" t="n">
        <v>-0.2027287326520623</v>
      </c>
      <c r="AP2821" s="51" t="n">
        <v>49.26448777420171</v>
      </c>
      <c r="AQ2821" s="51" t="n">
        <v>21.78752974356231</v>
      </c>
      <c r="AR2821" s="51" t="n">
        <v>2.542449563657679</v>
      </c>
      <c r="AS2821" s="51" t="n">
        <v>-0.1825735393681482</v>
      </c>
      <c r="AT2821" s="51" t="n">
        <v>0.0004017910755417893</v>
      </c>
      <c r="AU2821" s="51" t="n">
        <v>381.717895421811</v>
      </c>
      <c r="AV2821" s="51" t="n">
        <v>904.3520162591213</v>
      </c>
      <c r="AW2821" s="51" t="n">
        <v>542.5081827724747</v>
      </c>
      <c r="AX2821" s="51" t="n">
        <v>75.35636990810059</v>
      </c>
      <c r="AY2821" s="51" t="n">
        <v>84.74834756177847</v>
      </c>
      <c r="AZ2821" s="51" t="n">
        <v>40.17633975653835</v>
      </c>
      <c r="BA2821" s="51" t="n">
        <v>8.000826468542797</v>
      </c>
      <c r="BB2821" s="51" t="n">
        <v>23.91292826902948</v>
      </c>
      <c r="BC2821" s="51" t="n">
        <v>15.00241376984497</v>
      </c>
      <c r="BD2821" s="51" t="n">
        <v>3.751018048075544</v>
      </c>
      <c r="BE2821" s="51" t="n">
        <v>4.687607560744804</v>
      </c>
      <c r="BF2821" s="51" t="n">
        <v>3.000009257563989</v>
      </c>
      <c r="BG2821" s="51" t="n">
        <v>6.009242974331596</v>
      </c>
      <c r="BH2821" s="51" t="n">
        <v>14.02561411732618</v>
      </c>
      <c r="BI2821" s="51" t="n">
        <v>5.509338763159701</v>
      </c>
      <c r="BJ2821" s="51" t="n">
        <v>0.7013469766371999</v>
      </c>
      <c r="BK2821" s="51" t="n">
        <v>0.4006193355311927</v>
      </c>
      <c r="BL2821" s="51" t="n">
        <v>0.02002890255033476</v>
      </c>
      <c r="BM2821" s="51" t="n">
        <v>0.362672261042786</v>
      </c>
      <c r="BN2821" s="51" t="n">
        <v>0.6914365339004145</v>
      </c>
      <c r="BO2821" s="51" t="n">
        <v>0.3602340237962592</v>
      </c>
      <c r="BP2821" s="51" t="n">
        <v>0.3626960555832076</v>
      </c>
      <c r="BQ2821" s="51" t="n">
        <v>0.6914562116203085</v>
      </c>
      <c r="BR2821" s="51" t="n">
        <v>0.3599542136834069</v>
      </c>
      <c r="BS2821" s="51" t="n">
        <v>-0.02379454042161777</v>
      </c>
      <c r="BT2821" s="51" t="n">
        <v>-0.01967771989397349</v>
      </c>
      <c r="BU2821" s="51" t="n">
        <v>0.2798101128523856</v>
      </c>
      <c r="BV2821" s="51" t="n">
        <v>0.2815086003456491</v>
      </c>
    </row>
    <row r="2822">
      <c r="A2822" s="49" t="n">
        <v>81.55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-1.898342582528</v>
      </c>
      <c r="F2822" s="49" t="n">
        <v>-2.262555318016</v>
      </c>
      <c r="G2822" s="49" t="n">
        <v>-0.8490181573759999</v>
      </c>
      <c r="H2822" s="49" t="n">
        <v>-1.4237379673216</v>
      </c>
      <c r="I2822" s="49" t="n">
        <v>-4.854356269952</v>
      </c>
      <c r="J2822" s="49" t="n">
        <v>1.193794582528</v>
      </c>
      <c r="K2822" s="49" t="n">
        <v>-1.898387413886673</v>
      </c>
      <c r="L2822" s="49" t="n">
        <v>-2.262740113059693</v>
      </c>
      <c r="M2822" s="49" t="n">
        <v>-0.8492013478029531</v>
      </c>
      <c r="N2822" s="49" t="n">
        <v>-1.423968841344188</v>
      </c>
      <c r="O2822" s="49" t="n">
        <v>-4.854469291353908</v>
      </c>
      <c r="P2822" s="49" t="n">
        <v>1.193764046805084</v>
      </c>
      <c r="Q2822" s="49" t="n">
        <v>4.483135867316967e-05</v>
      </c>
      <c r="R2822" s="49" t="n">
        <v>0.0001847950436935086</v>
      </c>
      <c r="S2822" s="49" t="n">
        <v>0.0001831904269531393</v>
      </c>
      <c r="T2822" s="49" t="n">
        <v>0.0002308740225880346</v>
      </c>
      <c r="U2822" s="49" t="n">
        <v>0.0001130214019084974</v>
      </c>
      <c r="V2822" s="49" t="n">
        <v>3.053572291622508e-05</v>
      </c>
      <c r="W2822" s="49" t="n">
        <v>0.08539048799999994</v>
      </c>
      <c r="X2822" s="49" t="n">
        <v>0.3382111360000003</v>
      </c>
      <c r="Y2822" s="49" t="n">
        <v>0.3660906959999993</v>
      </c>
      <c r="Z2822" s="49" t="n">
        <v>-0.0283994664000005</v>
      </c>
      <c r="AA2822" s="49" t="n">
        <v>-0.6283044080000052</v>
      </c>
      <c r="AB2822" s="49" t="n">
        <v>0.1647095120000005</v>
      </c>
      <c r="AC2822" s="49" t="n">
        <v>0.08042629679569374</v>
      </c>
      <c r="AD2822" s="49" t="n">
        <v>0.3400496844368607</v>
      </c>
      <c r="AE2822" s="49" t="n">
        <v>0.3677262646221551</v>
      </c>
      <c r="AF2822" s="49" t="n">
        <v>-0.02395854896273091</v>
      </c>
      <c r="AG2822" s="49" t="n">
        <v>-0.6127183883354856</v>
      </c>
      <c r="AH2822" s="49" t="n">
        <v>0.1651221889494357</v>
      </c>
      <c r="AI2822" s="49" t="n">
        <v>0.04008845737787331</v>
      </c>
      <c r="AJ2822" s="49" t="n">
        <v>0.1365565683244075</v>
      </c>
      <c r="AK2822" s="49" t="n">
        <v>0.0896568207273554</v>
      </c>
      <c r="AL2822" s="49" t="n">
        <v>0.01817032637553229</v>
      </c>
      <c r="AM2822" s="49" t="n">
        <v>-0.006929175935255737</v>
      </c>
      <c r="AN2822" s="49" t="n">
        <v>-0.0002079604889975739</v>
      </c>
      <c r="AO2822" s="49" t="n">
        <v>-0.1792244302921536</v>
      </c>
      <c r="AP2822" s="49" t="n">
        <v>49.12305900544068</v>
      </c>
      <c r="AQ2822" s="49" t="n">
        <v>21.77298162645821</v>
      </c>
      <c r="AR2822" s="49" t="n">
        <v>2.54703207798491</v>
      </c>
      <c r="AS2822" s="49" t="n">
        <v>-0.1988745149212116</v>
      </c>
      <c r="AT2822" s="49" t="n">
        <v>0.0003383373377087403</v>
      </c>
      <c r="AU2822" s="49" t="n">
        <v>381.7007164675929</v>
      </c>
      <c r="AV2822" s="49" t="n">
        <v>904.3084960965301</v>
      </c>
      <c r="AW2822" s="49" t="n">
        <v>542.4831009447499</v>
      </c>
      <c r="AX2822" s="49" t="n">
        <v>75.35280620901959</v>
      </c>
      <c r="AY2822" s="49" t="n">
        <v>84.74461408616069</v>
      </c>
      <c r="AZ2822" s="49" t="n">
        <v>40.17457635897297</v>
      </c>
      <c r="BA2822" s="49" t="n">
        <v>8.000822336200084</v>
      </c>
      <c r="BB2822" s="49" t="n">
        <v>23.91289487768433</v>
      </c>
      <c r="BC2822" s="49" t="n">
        <v>15.00240170099575</v>
      </c>
      <c r="BD2822" s="49" t="n">
        <v>3.751012957835166</v>
      </c>
      <c r="BE2822" s="49" t="n">
        <v>4.68760702294108</v>
      </c>
      <c r="BF2822" s="49" t="n">
        <v>3.000009211276169</v>
      </c>
      <c r="BG2822" s="49" t="n">
        <v>6.009134573773698</v>
      </c>
      <c r="BH2822" s="49" t="n">
        <v>14.02530674791827</v>
      </c>
      <c r="BI2822" s="49" t="n">
        <v>5.509226777404133</v>
      </c>
      <c r="BJ2822" s="49" t="n">
        <v>0.7013308129175535</v>
      </c>
      <c r="BK2822" s="49" t="n">
        <v>0.4006122301498908</v>
      </c>
      <c r="BL2822" s="49" t="n">
        <v>0.02002855573766282</v>
      </c>
      <c r="BM2822" s="49" t="n">
        <v>0.3623225081833504</v>
      </c>
      <c r="BN2822" s="49" t="n">
        <v>0.6908625579018293</v>
      </c>
      <c r="BO2822" s="49" t="n">
        <v>0.3647103589381075</v>
      </c>
      <c r="BP2822" s="49" t="n">
        <v>0.3623707226642549</v>
      </c>
      <c r="BQ2822" s="49" t="n">
        <v>0.6908684343375695</v>
      </c>
      <c r="BR2822" s="49" t="n">
        <v>0.3644528938140689</v>
      </c>
      <c r="BS2822" s="49" t="n">
        <v>-0.04821448090452929</v>
      </c>
      <c r="BT2822" s="49" t="n">
        <v>-0.00587643574023744</v>
      </c>
      <c r="BU2822" s="49" t="n">
        <v>0.2574651240386805</v>
      </c>
      <c r="BV2822" s="49" t="n">
        <v>0.2620066006079914</v>
      </c>
    </row>
    <row r="2823">
      <c r="A2823" s="51" t="n">
        <v>81.56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-1.897488561372</v>
      </c>
      <c r="F2823" s="51" t="n">
        <v>-2.259173342784</v>
      </c>
      <c r="G2823" s="51" t="n">
        <v>-0.845357258924</v>
      </c>
      <c r="H2823" s="51" t="n">
        <v>-1.4240219685084</v>
      </c>
      <c r="I2823" s="51" t="n">
        <v>-4.860639260148</v>
      </c>
      <c r="J2823" s="51" t="n">
        <v>1.195441561372</v>
      </c>
      <c r="K2823" s="51" t="n">
        <v>-1.897581393328478</v>
      </c>
      <c r="L2823" s="51" t="n">
        <v>-2.259336732345066</v>
      </c>
      <c r="M2823" s="51" t="n">
        <v>-0.8455239394937712</v>
      </c>
      <c r="N2823" s="51" t="n">
        <v>-1.424200148007753</v>
      </c>
      <c r="O2823" s="51" t="n">
        <v>-4.860612383145615</v>
      </c>
      <c r="P2823" s="51" t="n">
        <v>1.195412934839402</v>
      </c>
      <c r="Q2823" s="51" t="n">
        <v>9.283195647769027e-05</v>
      </c>
      <c r="R2823" s="51" t="n">
        <v>0.0001633895610653191</v>
      </c>
      <c r="S2823" s="51" t="n">
        <v>0.0001666805697712048</v>
      </c>
      <c r="T2823" s="51" t="n">
        <v>0.0001781794993531705</v>
      </c>
      <c r="U2823" s="51" t="n">
        <v>-2.687700238457325e-05</v>
      </c>
      <c r="V2823" s="51" t="n">
        <v>2.862653259794179e-05</v>
      </c>
      <c r="W2823" s="51" t="n">
        <v>0.08541324299999989</v>
      </c>
      <c r="X2823" s="51" t="n">
        <v>0.3381844960000001</v>
      </c>
      <c r="Y2823" s="51" t="n">
        <v>0.3660890309999978</v>
      </c>
      <c r="Z2823" s="51" t="n">
        <v>-0.02840074290000227</v>
      </c>
      <c r="AA2823" s="51" t="n">
        <v>-0.6282938630000042</v>
      </c>
      <c r="AB2823" s="51" t="n">
        <v>0.1646867569999995</v>
      </c>
      <c r="AC2823" s="51" t="n">
        <v>0.0807393552089951</v>
      </c>
      <c r="AD2823" s="51" t="n">
        <v>0.3406306374145183</v>
      </c>
      <c r="AE2823" s="51" t="n">
        <v>0.3676729128472545</v>
      </c>
      <c r="AF2823" s="51" t="n">
        <v>-0.02252046690143686</v>
      </c>
      <c r="AG2823" s="51" t="n">
        <v>-0.6152567891728757</v>
      </c>
      <c r="AH2823" s="51" t="n">
        <v>0.1648304048103793</v>
      </c>
      <c r="AI2823" s="51" t="n">
        <v>0.05722743886141014</v>
      </c>
      <c r="AJ2823" s="51" t="n">
        <v>0.1080835327224572</v>
      </c>
      <c r="AK2823" s="51" t="n">
        <v>0.08100137097575469</v>
      </c>
      <c r="AL2823" s="51" t="n">
        <v>0.01291009472537393</v>
      </c>
      <c r="AM2823" s="51" t="n">
        <v>-0.01855706086709286</v>
      </c>
      <c r="AN2823" s="51" t="n">
        <v>-0.0002771158338087605</v>
      </c>
      <c r="AO2823" s="51" t="n">
        <v>-0.1589647716543122</v>
      </c>
      <c r="AP2823" s="51" t="n">
        <v>48.98841567809657</v>
      </c>
      <c r="AQ2823" s="51" t="n">
        <v>21.765903347369</v>
      </c>
      <c r="AR2823" s="51" t="n">
        <v>2.549106403742519</v>
      </c>
      <c r="AS2823" s="51" t="n">
        <v>-0.221179710857141</v>
      </c>
      <c r="AT2823" s="51" t="n">
        <v>0.0002607727424554605</v>
      </c>
      <c r="AU2823" s="51" t="n">
        <v>381.683709302917</v>
      </c>
      <c r="AV2823" s="51" t="n">
        <v>904.2654111355648</v>
      </c>
      <c r="AW2823" s="51" t="n">
        <v>542.4582699353024</v>
      </c>
      <c r="AX2823" s="51" t="n">
        <v>75.34927814692939</v>
      </c>
      <c r="AY2823" s="51" t="n">
        <v>84.74091794529909</v>
      </c>
      <c r="AZ2823" s="51" t="n">
        <v>40.17283059538324</v>
      </c>
      <c r="BA2823" s="51" t="n">
        <v>8.000818224519083</v>
      </c>
      <c r="BB2823" s="51" t="n">
        <v>23.91286165329591</v>
      </c>
      <c r="BC2823" s="51" t="n">
        <v>15.00238969249077</v>
      </c>
      <c r="BD2823" s="51" t="n">
        <v>3.75100789304599</v>
      </c>
      <c r="BE2823" s="51" t="n">
        <v>4.687606487826375</v>
      </c>
      <c r="BF2823" s="51" t="n">
        <v>3.000009165219788</v>
      </c>
      <c r="BG2823" s="51" t="n">
        <v>6.009027724533316</v>
      </c>
      <c r="BH2823" s="51" t="n">
        <v>14.02500323595256</v>
      </c>
      <c r="BI2823" s="51" t="n">
        <v>5.509116125142536</v>
      </c>
      <c r="BJ2823" s="51" t="n">
        <v>0.701314983053056</v>
      </c>
      <c r="BK2823" s="51" t="n">
        <v>0.4006068330005398</v>
      </c>
      <c r="BL2823" s="51" t="n">
        <v>0.02002821306881086</v>
      </c>
      <c r="BM2823" s="51" t="n">
        <v>0.3619641144223792</v>
      </c>
      <c r="BN2823" s="51" t="n">
        <v>0.6902613233358876</v>
      </c>
      <c r="BO2823" s="51" t="n">
        <v>0.3691880425333847</v>
      </c>
      <c r="BP2823" s="51" t="n">
        <v>0.3620346469970819</v>
      </c>
      <c r="BQ2823" s="51" t="n">
        <v>0.690253581139763</v>
      </c>
      <c r="BR2823" s="51" t="n">
        <v>0.3689593708273053</v>
      </c>
      <c r="BS2823" s="51" t="n">
        <v>-0.07053257470263086</v>
      </c>
      <c r="BT2823" s="51" t="n">
        <v>0.007742196124649325</v>
      </c>
      <c r="BU2823" s="51" t="n">
        <v>0.2286717060793753</v>
      </c>
      <c r="BV2823" s="51" t="n">
        <v>0.2394275148270702</v>
      </c>
    </row>
    <row r="2824">
      <c r="A2824" s="49" t="n">
        <v>81.56999999999999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-1.896634338496</v>
      </c>
      <c r="F2824" s="49" t="n">
        <v>-2.255791603712</v>
      </c>
      <c r="G2824" s="49" t="n">
        <v>-0.841696375232</v>
      </c>
      <c r="H2824" s="49" t="n">
        <v>-1.4243059810112</v>
      </c>
      <c r="I2824" s="49" t="n">
        <v>-4.866922156864</v>
      </c>
      <c r="J2824" s="49" t="n">
        <v>1.197088338496</v>
      </c>
      <c r="K2824" s="49" t="n">
        <v>-1.896770218917446</v>
      </c>
      <c r="L2824" s="49" t="n">
        <v>-2.255928334817915</v>
      </c>
      <c r="M2824" s="49" t="n">
        <v>-0.8418446510952212</v>
      </c>
      <c r="N2824" s="49" t="n">
        <v>-1.424431116981312</v>
      </c>
      <c r="O2824" s="49" t="n">
        <v>-4.866823163999769</v>
      </c>
      <c r="P2824" s="49" t="n">
        <v>1.19706117743972</v>
      </c>
      <c r="Q2824" s="49" t="n">
        <v>0.0001358804214459663</v>
      </c>
      <c r="R2824" s="49" t="n">
        <v>0.0001367311059143894</v>
      </c>
      <c r="S2824" s="49" t="n">
        <v>0.0001482758632211922</v>
      </c>
      <c r="T2824" s="49" t="n">
        <v>0.0001251359701119892</v>
      </c>
      <c r="U2824" s="49" t="n">
        <v>-9.899286423031839e-05</v>
      </c>
      <c r="V2824" s="49" t="n">
        <v>2.716105627986742e-05</v>
      </c>
      <c r="W2824" s="49" t="n">
        <v>0.08542984799999988</v>
      </c>
      <c r="X2824" s="49" t="n">
        <v>0.3381650559999991</v>
      </c>
      <c r="Y2824" s="49" t="n">
        <v>0.3660878159999954</v>
      </c>
      <c r="Z2824" s="49" t="n">
        <v>-0.02840167440000603</v>
      </c>
      <c r="AA2824" s="49" t="n">
        <v>-0.6282861679999951</v>
      </c>
      <c r="AB2824" s="49" t="n">
        <v>0.1646701519999968</v>
      </c>
      <c r="AC2824" s="49" t="n">
        <v>0.08141648045368495</v>
      </c>
      <c r="AD2824" s="49" t="n">
        <v>0.341068470045689</v>
      </c>
      <c r="AE2824" s="49" t="n">
        <v>0.3680560059359467</v>
      </c>
      <c r="AF2824" s="49" t="n">
        <v>-0.02361912946982589</v>
      </c>
      <c r="AG2824" s="49" t="n">
        <v>-0.6254093923842351</v>
      </c>
      <c r="AH2824" s="49" t="n">
        <v>0.1648250696294182</v>
      </c>
      <c r="AI2824" s="49" t="n">
        <v>0.07024299520783626</v>
      </c>
      <c r="AJ2824" s="49" t="n">
        <v>0.07705566526942792</v>
      </c>
      <c r="AK2824" s="49" t="n">
        <v>0.06939033091648369</v>
      </c>
      <c r="AL2824" s="49" t="n">
        <v>0.009282018071996766</v>
      </c>
      <c r="AM2824" s="49" t="n">
        <v>-0.0213564167753064</v>
      </c>
      <c r="AN2824" s="49" t="n">
        <v>-0.0003340764769321027</v>
      </c>
      <c r="AO2824" s="49" t="n">
        <v>-0.1443278150815586</v>
      </c>
      <c r="AP2824" s="49" t="n">
        <v>48.85335954870021</v>
      </c>
      <c r="AQ2824" s="49" t="n">
        <v>21.76023182079663</v>
      </c>
      <c r="AR2824" s="49" t="n">
        <v>2.550845072144845</v>
      </c>
      <c r="AS2824" s="49" t="n">
        <v>-0.2409703979902807</v>
      </c>
      <c r="AT2824" s="49" t="n">
        <v>0.000188794407411667</v>
      </c>
      <c r="AU2824" s="49" t="n">
        <v>381.6668722098878</v>
      </c>
      <c r="AV2824" s="49" t="n">
        <v>904.2227570242092</v>
      </c>
      <c r="AW2824" s="49" t="n">
        <v>542.4336872359494</v>
      </c>
      <c r="AX2824" s="49" t="n">
        <v>75.3457853654601</v>
      </c>
      <c r="AY2824" s="49" t="n">
        <v>84.73725876584609</v>
      </c>
      <c r="AZ2824" s="49" t="n">
        <v>40.17110228942941</v>
      </c>
      <c r="BA2824" s="49" t="n">
        <v>8.000814133396487</v>
      </c>
      <c r="BB2824" s="49" t="n">
        <v>23.91282859502943</v>
      </c>
      <c r="BC2824" s="49" t="n">
        <v>15.00237774402831</v>
      </c>
      <c r="BD2824" s="49" t="n">
        <v>3.75100285358076</v>
      </c>
      <c r="BE2824" s="49" t="n">
        <v>4.687605955387243</v>
      </c>
      <c r="BF2824" s="49" t="n">
        <v>3.000009119393689</v>
      </c>
      <c r="BG2824" s="49" t="n">
        <v>6.008921885663549</v>
      </c>
      <c r="BH2824" s="49" t="n">
        <v>14.02470389250415</v>
      </c>
      <c r="BI2824" s="49" t="n">
        <v>5.509006790305255</v>
      </c>
      <c r="BJ2824" s="49" t="n">
        <v>0.7012996151489308</v>
      </c>
      <c r="BK2824" s="49" t="n">
        <v>0.4006013301640375</v>
      </c>
      <c r="BL2824" s="49" t="n">
        <v>0.02002787451198513</v>
      </c>
      <c r="BM2824" s="49" t="n">
        <v>0.3615971283361933</v>
      </c>
      <c r="BN2824" s="49" t="n">
        <v>0.6896327377767448</v>
      </c>
      <c r="BO2824" s="49" t="n">
        <v>0.3736668953414546</v>
      </c>
      <c r="BP2824" s="49" t="n">
        <v>0.3616911309716099</v>
      </c>
      <c r="BQ2824" s="49" t="n">
        <v>0.689609618497171</v>
      </c>
      <c r="BR2824" s="49" t="n">
        <v>0.3734727801673747</v>
      </c>
      <c r="BS2824" s="49" t="n">
        <v>-0.09400263541664566</v>
      </c>
      <c r="BT2824" s="49" t="n">
        <v>0.02311927957387994</v>
      </c>
      <c r="BU2824" s="49" t="n">
        <v>0.1941151740799119</v>
      </c>
      <c r="BV2824" s="49" t="n">
        <v>0.2169140321910146</v>
      </c>
    </row>
    <row r="2825">
      <c r="A2825" s="51" t="n">
        <v>81.58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-1.89578</v>
      </c>
      <c r="F2825" s="51" t="n">
        <v>-2.25241</v>
      </c>
      <c r="G2825" s="51" t="n">
        <v>-0.8380355</v>
      </c>
      <c r="H2825" s="51" t="n">
        <v>-1.42459</v>
      </c>
      <c r="I2825" s="51" t="n">
        <v>-4.873205</v>
      </c>
      <c r="J2825" s="51" t="n">
        <v>1.198735</v>
      </c>
      <c r="K2825" s="51" t="n">
        <v>-1.895951747608022</v>
      </c>
      <c r="L2825" s="51" t="n">
        <v>-2.252516249329514</v>
      </c>
      <c r="M2825" s="51" t="n">
        <v>-0.8381601017936412</v>
      </c>
      <c r="N2825" s="51" t="n">
        <v>-1.424680021501807</v>
      </c>
      <c r="O2825" s="51" t="n">
        <v>-4.873144026858705</v>
      </c>
      <c r="P2825" s="51" t="n">
        <v>1.198708994700494</v>
      </c>
      <c r="Q2825" s="51" t="n">
        <v>0.000171747608022077</v>
      </c>
      <c r="R2825" s="51" t="n">
        <v>0.0001062493295140854</v>
      </c>
      <c r="S2825" s="51" t="n">
        <v>0.0001246017936411548</v>
      </c>
      <c r="T2825" s="51" t="n">
        <v>9.002150180670299e-05</v>
      </c>
      <c r="U2825" s="51" t="n">
        <v>-6.097314129416276e-05</v>
      </c>
      <c r="V2825" s="51" t="n">
        <v>2.600529950580466e-05</v>
      </c>
      <c r="W2825" s="51" t="n">
        <v>0.08543587499999988</v>
      </c>
      <c r="X2825" s="51" t="n">
        <v>0.3381579999999966</v>
      </c>
      <c r="Y2825" s="51" t="n">
        <v>0.3660873749999916</v>
      </c>
      <c r="Z2825" s="51" t="n">
        <v>-0.02840201250001246</v>
      </c>
      <c r="AA2825" s="51" t="n">
        <v>-0.6282833749999739</v>
      </c>
      <c r="AB2825" s="51" t="n">
        <v>0.1646641249999919</v>
      </c>
      <c r="AC2825" s="51" t="n">
        <v>0.08218760624928681</v>
      </c>
      <c r="AD2825" s="51" t="n">
        <v>0.341381718180364</v>
      </c>
      <c r="AE2825" s="51" t="n">
        <v>0.3686979496650622</v>
      </c>
      <c r="AF2825" s="51" t="n">
        <v>-0.02597142756519377</v>
      </c>
      <c r="AG2825" s="51" t="n">
        <v>-0.6370902670241223</v>
      </c>
      <c r="AH2825" s="51" t="n">
        <v>0.1647723006518585</v>
      </c>
      <c r="AI2825" s="51" t="n">
        <v>0.07957558613010203</v>
      </c>
      <c r="AJ2825" s="51" t="n">
        <v>0.04454172727034903</v>
      </c>
      <c r="AK2825" s="51" t="n">
        <v>0.0533980115358753</v>
      </c>
      <c r="AL2825" s="51" t="n">
        <v>0.008036537822641951</v>
      </c>
      <c r="AM2825" s="51" t="n">
        <v>-0.01372511948854601</v>
      </c>
      <c r="AN2825" s="51" t="n">
        <v>-0.0003787900526158091</v>
      </c>
      <c r="AO2825" s="51" t="n">
        <v>-0.1357950236437722</v>
      </c>
      <c r="AP2825" s="51" t="n">
        <v>48.71719363374845</v>
      </c>
      <c r="AQ2825" s="51" t="n">
        <v>21.75159962711176</v>
      </c>
      <c r="AR2825" s="51" t="n">
        <v>2.554314812334587</v>
      </c>
      <c r="AS2825" s="51" t="n">
        <v>-0.2518331416578505</v>
      </c>
      <c r="AT2825" s="51" t="n">
        <v>0.0001632250320471993</v>
      </c>
      <c r="AU2825" s="51" t="n">
        <v>381.6502034877889</v>
      </c>
      <c r="AV2825" s="51" t="n">
        <v>904.1805294539671</v>
      </c>
      <c r="AW2825" s="51" t="n">
        <v>542.4093503635899</v>
      </c>
      <c r="AX2825" s="51" t="n">
        <v>75.34232751180551</v>
      </c>
      <c r="AY2825" s="51" t="n">
        <v>84.73363617818764</v>
      </c>
      <c r="AZ2825" s="51" t="n">
        <v>40.16939126653511</v>
      </c>
      <c r="BA2825" s="51" t="n">
        <v>8.000810062729505</v>
      </c>
      <c r="BB2825" s="51" t="n">
        <v>23.91279570205429</v>
      </c>
      <c r="BC2825" s="51" t="n">
        <v>15.00236585530817</v>
      </c>
      <c r="BD2825" s="51" t="n">
        <v>3.750997839312856</v>
      </c>
      <c r="BE2825" s="51" t="n">
        <v>4.687605425610307</v>
      </c>
      <c r="BF2825" s="51" t="n">
        <v>3.000009073796721</v>
      </c>
      <c r="BG2825" s="51" t="n">
        <v>6.008816611985697</v>
      </c>
      <c r="BH2825" s="51" t="n">
        <v>14.02440877998631</v>
      </c>
      <c r="BI2825" s="51" t="n">
        <v>5.508898841036929</v>
      </c>
      <c r="BJ2825" s="51" t="n">
        <v>0.701284340725765</v>
      </c>
      <c r="BK2825" s="51" t="n">
        <v>0.4005942966573047</v>
      </c>
      <c r="BL2825" s="51" t="n">
        <v>0.02002754001784131</v>
      </c>
      <c r="BM2825" s="51" t="n">
        <v>0.361221635543456</v>
      </c>
      <c r="BN2825" s="51" t="n">
        <v>0.68897666905887</v>
      </c>
      <c r="BO2825" s="51" t="n">
        <v>0.3781467930610887</v>
      </c>
      <c r="BP2825" s="51" t="n">
        <v>0.3613417288209753</v>
      </c>
      <c r="BQ2825" s="51" t="n">
        <v>0.6889353714943861</v>
      </c>
      <c r="BR2825" s="51" t="n">
        <v>0.3779922305090651</v>
      </c>
      <c r="BS2825" s="51" t="n">
        <v>-0.1200932775192731</v>
      </c>
      <c r="BT2825" s="51" t="n">
        <v>0.04129756448389976</v>
      </c>
      <c r="BU2825" s="51" t="n">
        <v>0.1545625520236182</v>
      </c>
      <c r="BV2825" s="51" t="n">
        <v>0.2000436617983102</v>
      </c>
    </row>
    <row r="2826">
      <c r="A2826" s="49" t="n">
        <v>81.59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-1.894925661504</v>
      </c>
      <c r="F2826" s="49" t="n">
        <v>-2.249028396288</v>
      </c>
      <c r="G2826" s="49" t="n">
        <v>-0.8343746247680002</v>
      </c>
      <c r="H2826" s="49" t="n">
        <v>-1.424874018988801</v>
      </c>
      <c r="I2826" s="49" t="n">
        <v>-4.879487843135999</v>
      </c>
      <c r="J2826" s="49" t="n">
        <v>1.200381661504</v>
      </c>
      <c r="K2826" s="49" t="n">
        <v>-1.895126567890034</v>
      </c>
      <c r="L2826" s="49" t="n">
        <v>-2.249102233994579</v>
      </c>
      <c r="M2826" s="49" t="n">
        <v>-0.8344682991720855</v>
      </c>
      <c r="N2826" s="49" t="n">
        <v>-1.424948519110512</v>
      </c>
      <c r="O2826" s="49" t="n">
        <v>-4.879557856868352</v>
      </c>
      <c r="P2826" s="49" t="n">
        <v>1.200355671252508</v>
      </c>
      <c r="Q2826" s="49" t="n">
        <v>0.0002009063860342053</v>
      </c>
      <c r="R2826" s="49" t="n">
        <v>7.383770657920508e-05</v>
      </c>
      <c r="S2826" s="49" t="n">
        <v>9.367440408536432e-05</v>
      </c>
      <c r="T2826" s="49" t="n">
        <v>7.450012171150711e-05</v>
      </c>
      <c r="U2826" s="49" t="n">
        <v>7.00137323521588e-05</v>
      </c>
      <c r="V2826" s="49" t="n">
        <v>2.599025149185863e-05</v>
      </c>
      <c r="W2826" s="49" t="n">
        <v>0.08542984799999992</v>
      </c>
      <c r="X2826" s="49" t="n">
        <v>0.3381650559999919</v>
      </c>
      <c r="Y2826" s="49" t="n">
        <v>0.3660878159999862</v>
      </c>
      <c r="Z2826" s="49" t="n">
        <v>-0.02840167440002223</v>
      </c>
      <c r="AA2826" s="49" t="n">
        <v>-0.6282861679999366</v>
      </c>
      <c r="AB2826" s="49" t="n">
        <v>0.1646701519999843</v>
      </c>
      <c r="AC2826" s="49" t="n">
        <v>0.08277006436500192</v>
      </c>
      <c r="AD2826" s="49" t="n">
        <v>0.341546608699855</v>
      </c>
      <c r="AE2826" s="49" t="n">
        <v>0.3693921528867554</v>
      </c>
      <c r="AF2826" s="49" t="n">
        <v>-0.02767305005158244</v>
      </c>
      <c r="AG2826" s="49" t="n">
        <v>-0.6440611957129728</v>
      </c>
      <c r="AH2826" s="49" t="n">
        <v>0.1646481788744755</v>
      </c>
      <c r="AI2826" s="49" t="n">
        <v>0.08701692530873781</v>
      </c>
      <c r="AJ2826" s="49" t="n">
        <v>0.01249698249102891</v>
      </c>
      <c r="AK2826" s="49" t="n">
        <v>0.03294235514253882</v>
      </c>
      <c r="AL2826" s="49" t="n">
        <v>0.008103213911129845</v>
      </c>
      <c r="AM2826" s="49" t="n">
        <v>0.0004860349210046508</v>
      </c>
      <c r="AN2826" s="49" t="n">
        <v>-0.0003763719617955896</v>
      </c>
      <c r="AO2826" s="49" t="n">
        <v>-0.1318949463060247</v>
      </c>
      <c r="AP2826" s="49" t="n">
        <v>48.57958951422358</v>
      </c>
      <c r="AQ2826" s="49" t="n">
        <v>21.73804619266174</v>
      </c>
      <c r="AR2826" s="49" t="n">
        <v>2.560010015008198</v>
      </c>
      <c r="AS2826" s="49" t="n">
        <v>-0.2527448419643046</v>
      </c>
      <c r="AT2826" s="49" t="n">
        <v>0.0001989893082334751</v>
      </c>
      <c r="AU2826" s="49" t="n">
        <v>381.6337014529111</v>
      </c>
      <c r="AV2826" s="49" t="n">
        <v>904.1387241594274</v>
      </c>
      <c r="AW2826" s="49" t="n">
        <v>542.385256859954</v>
      </c>
      <c r="AX2826" s="49" t="n">
        <v>75.33890423668745</v>
      </c>
      <c r="AY2826" s="49" t="n">
        <v>84.73004981640577</v>
      </c>
      <c r="AZ2826" s="49" t="n">
        <v>40.16769735386976</v>
      </c>
      <c r="BA2826" s="49" t="n">
        <v>8.000806012415858</v>
      </c>
      <c r="BB2826" s="49" t="n">
        <v>23.91276297354402</v>
      </c>
      <c r="BC2826" s="49" t="n">
        <v>15.00235402603163</v>
      </c>
      <c r="BD2826" s="49" t="n">
        <v>3.750992850116292</v>
      </c>
      <c r="BE2826" s="49" t="n">
        <v>4.687604898482255</v>
      </c>
      <c r="BF2826" s="49" t="n">
        <v>3.000009028427737</v>
      </c>
      <c r="BG2826" s="49" t="n">
        <v>6.008711871891568</v>
      </c>
      <c r="BH2826" s="49" t="n">
        <v>14.02411779274059</v>
      </c>
      <c r="BI2826" s="49" t="n">
        <v>5.508792411535447</v>
      </c>
      <c r="BJ2826" s="49" t="n">
        <v>0.7012690058387024</v>
      </c>
      <c r="BK2826" s="49" t="n">
        <v>0.4005874791048152</v>
      </c>
      <c r="BL2826" s="49" t="n">
        <v>0.02002720953762721</v>
      </c>
      <c r="BM2826" s="49" t="n">
        <v>0.3608377398516844</v>
      </c>
      <c r="BN2826" s="49" t="n">
        <v>0.6882929642974324</v>
      </c>
      <c r="BO2826" s="49" t="n">
        <v>0.3826276381431096</v>
      </c>
      <c r="BP2826" s="49" t="n">
        <v>0.3609856913482146</v>
      </c>
      <c r="BQ2826" s="49" t="n">
        <v>0.688231407455963</v>
      </c>
      <c r="BR2826" s="49" t="n">
        <v>0.3825168810214747</v>
      </c>
      <c r="BS2826" s="49" t="n">
        <v>-0.1479514965301298</v>
      </c>
      <c r="BT2826" s="49" t="n">
        <v>0.0615568414693568</v>
      </c>
      <c r="BU2826" s="49" t="n">
        <v>0.1107571216348302</v>
      </c>
      <c r="BV2826" s="49" t="n">
        <v>0.1947974077086785</v>
      </c>
    </row>
    <row r="2827">
      <c r="A2827" s="51" t="n">
        <v>81.59999999999999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-1.894071438628</v>
      </c>
      <c r="F2827" s="51" t="n">
        <v>-2.245646657216</v>
      </c>
      <c r="G2827" s="51" t="n">
        <v>-0.8307137410760003</v>
      </c>
      <c r="H2827" s="51" t="n">
        <v>-1.425158031491601</v>
      </c>
      <c r="I2827" s="51" t="n">
        <v>-4.885770739851999</v>
      </c>
      <c r="J2827" s="51" t="n">
        <v>1.202028438628</v>
      </c>
      <c r="K2827" s="51" t="n">
        <v>-1.894297636390943</v>
      </c>
      <c r="L2827" s="51" t="n">
        <v>-2.245685620773726</v>
      </c>
      <c r="M2827" s="51" t="n">
        <v>-0.8307728519484605</v>
      </c>
      <c r="N2827" s="51" t="n">
        <v>-1.425224742373681</v>
      </c>
      <c r="O2827" s="51" t="n">
        <v>-4.885986409315954</v>
      </c>
      <c r="P2827" s="51" t="n">
        <v>1.202001415502711</v>
      </c>
      <c r="Q2827" s="51" t="n">
        <v>0.0002261977629429701</v>
      </c>
      <c r="R2827" s="51" t="n">
        <v>3.896355772603499e-05</v>
      </c>
      <c r="S2827" s="51" t="n">
        <v>5.911087246024405e-05</v>
      </c>
      <c r="T2827" s="51" t="n">
        <v>6.671088207998999e-05</v>
      </c>
      <c r="U2827" s="51" t="n">
        <v>0.000215669463955237</v>
      </c>
      <c r="V2827" s="51" t="n">
        <v>2.70231252885722e-05</v>
      </c>
      <c r="W2827" s="51" t="n">
        <v>0.085413243</v>
      </c>
      <c r="X2827" s="51" t="n">
        <v>0.3381844959999842</v>
      </c>
      <c r="Y2827" s="51" t="n">
        <v>0.3660890309999791</v>
      </c>
      <c r="Z2827" s="51" t="n">
        <v>-0.02840074290003597</v>
      </c>
      <c r="AA2827" s="51" t="n">
        <v>-0.6282938629998802</v>
      </c>
      <c r="AB2827" s="51" t="n">
        <v>0.164686756999974</v>
      </c>
      <c r="AC2827" s="51" t="n">
        <v>0.08298649182512537</v>
      </c>
      <c r="AD2827" s="51" t="n">
        <v>0.3418153004317259</v>
      </c>
      <c r="AE2827" s="51" t="n">
        <v>0.3695889511157185</v>
      </c>
      <c r="AF2827" s="51" t="n">
        <v>-0.02763380544024281</v>
      </c>
      <c r="AG2827" s="51" t="n">
        <v>-0.6415303892396582</v>
      </c>
      <c r="AH2827" s="51" t="n">
        <v>0.1645688652784589</v>
      </c>
      <c r="AI2827" s="51" t="n">
        <v>0.09483110734883388</v>
      </c>
      <c r="AJ2827" s="51" t="n">
        <v>-0.02237408690239654</v>
      </c>
      <c r="AK2827" s="51" t="n">
        <v>0.01261318949375227</v>
      </c>
      <c r="AL2827" s="51" t="n">
        <v>0.007739317986079121</v>
      </c>
      <c r="AM2827" s="51" t="n">
        <v>0.01262966463894775</v>
      </c>
      <c r="AN2827" s="51" t="n">
        <v>-0.0003321270043567067</v>
      </c>
      <c r="AO2827" s="51" t="n">
        <v>-0.129822820386379</v>
      </c>
      <c r="AP2827" s="51" t="n">
        <v>48.44106334301072</v>
      </c>
      <c r="AQ2827" s="51" t="n">
        <v>21.71898452022356</v>
      </c>
      <c r="AR2827" s="51" t="n">
        <v>2.566689971859558</v>
      </c>
      <c r="AS2827" s="51" t="n">
        <v>-0.2479867971950243</v>
      </c>
      <c r="AT2827" s="51" t="n">
        <v>0.0002701950205309699</v>
      </c>
      <c r="AU2827" s="51" t="n">
        <v>381.617364438382</v>
      </c>
      <c r="AV2827" s="51" t="n">
        <v>904.0973369178331</v>
      </c>
      <c r="AW2827" s="51" t="n">
        <v>542.3614042913545</v>
      </c>
      <c r="AX2827" s="51" t="n">
        <v>75.33551519432058</v>
      </c>
      <c r="AY2827" s="51" t="n">
        <v>84.72649931824171</v>
      </c>
      <c r="AZ2827" s="51" t="n">
        <v>40.16602038033106</v>
      </c>
      <c r="BA2827" s="51" t="n">
        <v>8.000801982353778</v>
      </c>
      <c r="BB2827" s="51" t="n">
        <v>23.9127304086763</v>
      </c>
      <c r="BC2827" s="51" t="n">
        <v>15.00234225590147</v>
      </c>
      <c r="BD2827" s="51" t="n">
        <v>3.750987885865711</v>
      </c>
      <c r="BE2827" s="51" t="n">
        <v>4.687604373989844</v>
      </c>
      <c r="BF2827" s="51" t="n">
        <v>3.000008983285599</v>
      </c>
      <c r="BG2827" s="51" t="n">
        <v>6.008607919267272</v>
      </c>
      <c r="BH2827" s="51" t="n">
        <v>14.02383066629457</v>
      </c>
      <c r="BI2827" s="51" t="n">
        <v>5.508687658594619</v>
      </c>
      <c r="BJ2827" s="51" t="n">
        <v>0.7012537782957244</v>
      </c>
      <c r="BK2827" s="51" t="n">
        <v>0.400582419519535</v>
      </c>
      <c r="BL2827" s="51" t="n">
        <v>0.02002688302317569</v>
      </c>
      <c r="BM2827" s="51" t="n">
        <v>0.3604455447848157</v>
      </c>
      <c r="BN2827" s="51" t="n">
        <v>0.6875814697975661</v>
      </c>
      <c r="BO2827" s="51" t="n">
        <v>0.387109331711299</v>
      </c>
      <c r="BP2827" s="51" t="n">
        <v>0.3606192290631074</v>
      </c>
      <c r="BQ2827" s="51" t="n">
        <v>0.687499098429715</v>
      </c>
      <c r="BR2827" s="51" t="n">
        <v>0.3870455468642588</v>
      </c>
      <c r="BS2827" s="51" t="n">
        <v>-0.1736842782916748</v>
      </c>
      <c r="BT2827" s="51" t="n">
        <v>0.08237136785105292</v>
      </c>
      <c r="BU2827" s="51" t="n">
        <v>0.06378484704022691</v>
      </c>
      <c r="BV2827" s="51" t="n">
        <v>0.2025333984292431</v>
      </c>
    </row>
    <row r="2828">
      <c r="A2828" s="49" t="n">
        <v>81.61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-1.893217417472</v>
      </c>
      <c r="F2828" s="49" t="n">
        <v>-2.242264681984</v>
      </c>
      <c r="G2828" s="49" t="n">
        <v>-0.8270528426240006</v>
      </c>
      <c r="H2828" s="49" t="n">
        <v>-1.425442032678401</v>
      </c>
      <c r="I2828" s="49" t="n">
        <v>-4.892053730047996</v>
      </c>
      <c r="J2828" s="49" t="n">
        <v>1.203675417471999</v>
      </c>
      <c r="K2828" s="49" t="n">
        <v>-1.89346809912637</v>
      </c>
      <c r="L2828" s="49" t="n">
        <v>-2.242266347644838</v>
      </c>
      <c r="M2828" s="49" t="n">
        <v>-0.8270770614492036</v>
      </c>
      <c r="N2828" s="49" t="n">
        <v>-1.425492594751219</v>
      </c>
      <c r="O2828" s="49" t="n">
        <v>-4.892349895070231</v>
      </c>
      <c r="P2828" s="49" t="n">
        <v>1.203647309100681</v>
      </c>
      <c r="Q2828" s="49" t="n">
        <v>0.000250681654369922</v>
      </c>
      <c r="R2828" s="49" t="n">
        <v>1.665660837701921e-06</v>
      </c>
      <c r="S2828" s="49" t="n">
        <v>2.42188252029818e-05</v>
      </c>
      <c r="T2828" s="49" t="n">
        <v>5.05620728183942e-05</v>
      </c>
      <c r="U2828" s="49" t="n">
        <v>0.0002961650222346179</v>
      </c>
      <c r="V2828" s="49" t="n">
        <v>2.81083713178365e-05</v>
      </c>
      <c r="W2828" s="49" t="n">
        <v>0.08539048800000011</v>
      </c>
      <c r="X2828" s="49" t="n">
        <v>0.338211135999972</v>
      </c>
      <c r="Y2828" s="49" t="n">
        <v>0.36609069599997</v>
      </c>
      <c r="Z2828" s="49" t="n">
        <v>-0.02839946640005425</v>
      </c>
      <c r="AA2828" s="49" t="n">
        <v>-0.6283044079998019</v>
      </c>
      <c r="AB2828" s="49" t="n">
        <v>0.1647095119999611</v>
      </c>
      <c r="AC2828" s="49" t="n">
        <v>0.08292290259896068</v>
      </c>
      <c r="AD2828" s="49" t="n">
        <v>0.3420795150067137</v>
      </c>
      <c r="AE2828" s="49" t="n">
        <v>0.3694917834730262</v>
      </c>
      <c r="AF2828" s="49" t="n">
        <v>-0.02615375534265474</v>
      </c>
      <c r="AG2828" s="49" t="n">
        <v>-0.6318484981193528</v>
      </c>
      <c r="AH2828" s="49" t="n">
        <v>0.1646164655042344</v>
      </c>
      <c r="AI2828" s="49" t="n">
        <v>0.1040235565212089</v>
      </c>
      <c r="AJ2828" s="49" t="n">
        <v>-0.05942735049541083</v>
      </c>
      <c r="AK2828" s="49" t="n">
        <v>-0.006181585699828041</v>
      </c>
      <c r="AL2828" s="49" t="n">
        <v>0.005734527717451663</v>
      </c>
      <c r="AM2828" s="49" t="n">
        <v>0.01630159803731101</v>
      </c>
      <c r="AN2828" s="49" t="n">
        <v>-0.0002877503009118163</v>
      </c>
      <c r="AO2828" s="49" t="n">
        <v>-0.1263358851792957</v>
      </c>
      <c r="AP2828" s="49" t="n">
        <v>48.29690337913833</v>
      </c>
      <c r="AQ2828" s="49" t="n">
        <v>21.69841995569594</v>
      </c>
      <c r="AR2828" s="49" t="n">
        <v>2.572583613698094</v>
      </c>
      <c r="AS2828" s="49" t="n">
        <v>-0.2459196393617764</v>
      </c>
      <c r="AT2828" s="49" t="n">
        <v>0.0003229350253161368</v>
      </c>
      <c r="AU2828" s="49" t="n">
        <v>381.6011907939982</v>
      </c>
      <c r="AV2828" s="49" t="n">
        <v>904.0563635486548</v>
      </c>
      <c r="AW2828" s="49" t="n">
        <v>542.3377902484409</v>
      </c>
      <c r="AX2828" s="49" t="n">
        <v>75.33216004237737</v>
      </c>
      <c r="AY2828" s="49" t="n">
        <v>84.72298432505929</v>
      </c>
      <c r="AZ2828" s="49" t="n">
        <v>40.16436017652775</v>
      </c>
      <c r="BA2828" s="49" t="n">
        <v>8.000797972442008</v>
      </c>
      <c r="BB2828" s="49" t="n">
        <v>23.91269800663292</v>
      </c>
      <c r="BC2828" s="49" t="n">
        <v>15.00233054462197</v>
      </c>
      <c r="BD2828" s="49" t="n">
        <v>3.750982946436382</v>
      </c>
      <c r="BE2828" s="49" t="n">
        <v>4.687603852119895</v>
      </c>
      <c r="BF2828" s="49" t="n">
        <v>3.000008938369171</v>
      </c>
      <c r="BG2828" s="49" t="n">
        <v>6.008505030345066</v>
      </c>
      <c r="BH2828" s="49" t="n">
        <v>14.02354747760526</v>
      </c>
      <c r="BI2828" s="49" t="n">
        <v>5.508584380473577</v>
      </c>
      <c r="BJ2828" s="49" t="n">
        <v>0.7012387329561758</v>
      </c>
      <c r="BK2828" s="49" t="n">
        <v>0.4005772644693626</v>
      </c>
      <c r="BL2828" s="49" t="n">
        <v>0.02002656042689758</v>
      </c>
      <c r="BM2828" s="49" t="n">
        <v>0.3600451355050091</v>
      </c>
      <c r="BN2828" s="49" t="n">
        <v>0.6868420518516918</v>
      </c>
      <c r="BO2828" s="49" t="n">
        <v>0.39159174561475</v>
      </c>
      <c r="BP2828" s="49" t="n">
        <v>0.3602387351417384</v>
      </c>
      <c r="BQ2828" s="49" t="n">
        <v>0.6867402465528983</v>
      </c>
      <c r="BR2828" s="49" t="n">
        <v>0.3915770336022382</v>
      </c>
      <c r="BS2828" s="49" t="n">
        <v>-0.1935996367293802</v>
      </c>
      <c r="BT2828" s="49" t="n">
        <v>0.1018052987934448</v>
      </c>
      <c r="BU2828" s="49" t="n">
        <v>0.0147120125117417</v>
      </c>
      <c r="BV2828" s="49" t="n">
        <v>0.2192295178946398</v>
      </c>
    </row>
    <row r="2829">
      <c r="A2829" s="51" t="n">
        <v>81.62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-1.892363625096</v>
      </c>
      <c r="F2829" s="51" t="n">
        <v>-2.238882438912001</v>
      </c>
      <c r="G2829" s="51" t="n">
        <v>-0.8233919274320011</v>
      </c>
      <c r="H2829" s="51" t="n">
        <v>-1.425726021031202</v>
      </c>
      <c r="I2829" s="51" t="n">
        <v>-4.898336826263995</v>
      </c>
      <c r="J2829" s="51" t="n">
        <v>1.205322625095999</v>
      </c>
      <c r="K2829" s="51" t="n">
        <v>-1.892639378720383</v>
      </c>
      <c r="L2829" s="51" t="n">
        <v>-2.238844654633771</v>
      </c>
      <c r="M2829" s="51" t="n">
        <v>-0.8233828968704386</v>
      </c>
      <c r="N2829" s="51" t="n">
        <v>-1.425744370748665</v>
      </c>
      <c r="O2829" s="51" t="n">
        <v>-4.898609012244696</v>
      </c>
      <c r="P2829" s="51" t="n">
        <v>1.205294448651683</v>
      </c>
      <c r="Q2829" s="51" t="n">
        <v>0.000275753624383146</v>
      </c>
      <c r="R2829" s="51" t="n">
        <v>-3.778427822931363e-05</v>
      </c>
      <c r="S2829" s="51" t="n">
        <v>-9.030561562428652e-06</v>
      </c>
      <c r="T2829" s="51" t="n">
        <v>1.834971746372815e-05</v>
      </c>
      <c r="U2829" s="51" t="n">
        <v>0.0002721859807008897</v>
      </c>
      <c r="V2829" s="51" t="n">
        <v>2.817644431551969e-05</v>
      </c>
      <c r="W2829" s="51" t="n">
        <v>0.08536896300000023</v>
      </c>
      <c r="X2829" s="51" t="n">
        <v>0.3382363359999547</v>
      </c>
      <c r="Y2829" s="51" t="n">
        <v>0.3660922709999588</v>
      </c>
      <c r="Z2829" s="51" t="n">
        <v>-0.02839825890007763</v>
      </c>
      <c r="AA2829" s="51" t="n">
        <v>-0.6283143829996988</v>
      </c>
      <c r="AB2829" s="51" t="n">
        <v>0.1647310369999459</v>
      </c>
      <c r="AC2829" s="51" t="n">
        <v>0.08282812963347257</v>
      </c>
      <c r="AD2829" s="51" t="n">
        <v>0.3423032063303166</v>
      </c>
      <c r="AE2829" s="51" t="n">
        <v>0.369276006218492</v>
      </c>
      <c r="AF2829" s="51" t="n">
        <v>-0.02444557331110181</v>
      </c>
      <c r="AG2829" s="51" t="n">
        <v>-0.6208235317375089</v>
      </c>
      <c r="AH2829" s="51" t="n">
        <v>0.1647648050250017</v>
      </c>
      <c r="AI2829" s="51" t="n">
        <v>0.113929088420616</v>
      </c>
      <c r="AJ2829" s="51" t="n">
        <v>-0.09798895593669422</v>
      </c>
      <c r="AK2829" s="51" t="n">
        <v>-0.02322729400080422</v>
      </c>
      <c r="AL2829" s="51" t="n">
        <v>0.002191629318562019</v>
      </c>
      <c r="AM2829" s="51" t="n">
        <v>0.01010904013614988</v>
      </c>
      <c r="AN2829" s="51" t="n">
        <v>-0.0002862594242210557</v>
      </c>
      <c r="AO2829" s="51" t="n">
        <v>-0.1194749611324861</v>
      </c>
      <c r="AP2829" s="51" t="n">
        <v>48.1463183884926</v>
      </c>
      <c r="AQ2829" s="51" t="n">
        <v>21.67717509143226</v>
      </c>
      <c r="AR2829" s="51" t="n">
        <v>2.576541054246215</v>
      </c>
      <c r="AS2829" s="51" t="n">
        <v>-0.2523153165204233</v>
      </c>
      <c r="AT2829" s="51" t="n">
        <v>0.0003210576578142941</v>
      </c>
      <c r="AU2829" s="51" t="n">
        <v>381.5851788860582</v>
      </c>
      <c r="AV2829" s="51" t="n">
        <v>904.0157999131682</v>
      </c>
      <c r="AW2829" s="51" t="n">
        <v>542.3144123459565</v>
      </c>
      <c r="AX2829" s="51" t="n">
        <v>75.32883844195359</v>
      </c>
      <c r="AY2829" s="51" t="n">
        <v>84.7195044818087</v>
      </c>
      <c r="AZ2829" s="51" t="n">
        <v>40.16271657476247</v>
      </c>
      <c r="BA2829" s="51" t="n">
        <v>8.000793982579799</v>
      </c>
      <c r="BB2829" s="51" t="n">
        <v>23.91266576659975</v>
      </c>
      <c r="BC2829" s="51" t="n">
        <v>15.00231889189886</v>
      </c>
      <c r="BD2829" s="51" t="n">
        <v>3.7509780317042</v>
      </c>
      <c r="BE2829" s="51" t="n">
        <v>4.687603332859295</v>
      </c>
      <c r="BF2829" s="51" t="n">
        <v>3.000008893677325</v>
      </c>
      <c r="BG2829" s="51" t="n">
        <v>6.00840336125031</v>
      </c>
      <c r="BH2829" s="51" t="n">
        <v>14.02326822485751</v>
      </c>
      <c r="BI2829" s="51" t="n">
        <v>5.508482323570967</v>
      </c>
      <c r="BJ2829" s="51" t="n">
        <v>0.7012238879367063</v>
      </c>
      <c r="BK2829" s="51" t="n">
        <v>0.4005705772964177</v>
      </c>
      <c r="BL2829" s="51" t="n">
        <v>0.02002624170177481</v>
      </c>
      <c r="BM2829" s="51" t="n">
        <v>0.3596365611420552</v>
      </c>
      <c r="BN2829" s="51" t="n">
        <v>0.6860746184239571</v>
      </c>
      <c r="BO2829" s="51" t="n">
        <v>0.3960746946351048</v>
      </c>
      <c r="BP2829" s="51" t="n">
        <v>0.3598423996050942</v>
      </c>
      <c r="BQ2829" s="51" t="n">
        <v>0.6859558039258524</v>
      </c>
      <c r="BR2829" s="51" t="n">
        <v>0.396110127127881</v>
      </c>
      <c r="BS2829" s="51" t="n">
        <v>-0.2058384630390098</v>
      </c>
      <c r="BT2829" s="51" t="n">
        <v>0.1188144981046912</v>
      </c>
      <c r="BU2829" s="51" t="n">
        <v>-0.03543249277615512</v>
      </c>
      <c r="BV2829" s="51" t="n">
        <v>0.2402952753810689</v>
      </c>
    </row>
    <row r="2830">
      <c r="A2830" s="49" t="n">
        <v>81.63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-1.89151</v>
      </c>
      <c r="F2830" s="49" t="n">
        <v>-2.2355</v>
      </c>
      <c r="G2830" s="49" t="n">
        <v>-0.819731</v>
      </c>
      <c r="H2830" s="49" t="n">
        <v>-1.42601</v>
      </c>
      <c r="I2830" s="49" t="n">
        <v>-4.90462</v>
      </c>
      <c r="J2830" s="49" t="n">
        <v>1.20697</v>
      </c>
      <c r="K2830" s="49" t="n">
        <v>-1.891810269515578</v>
      </c>
      <c r="L2830" s="49" t="n">
        <v>-2.235421107407985</v>
      </c>
      <c r="M2830" s="49" t="n">
        <v>-0.8196908048927998</v>
      </c>
      <c r="N2830" s="49" t="n">
        <v>-1.425984211664253</v>
      </c>
      <c r="O2830" s="49" t="n">
        <v>-4.904785487378048</v>
      </c>
      <c r="P2830" s="49" t="n">
        <v>1.20694314014708</v>
      </c>
      <c r="Q2830" s="49" t="n">
        <v>0.0003002695155782664</v>
      </c>
      <c r="R2830" s="49" t="n">
        <v>-7.88925920152117e-05</v>
      </c>
      <c r="S2830" s="49" t="n">
        <v>-4.01951072002138e-05</v>
      </c>
      <c r="T2830" s="49" t="n">
        <v>-2.57883357468458e-05</v>
      </c>
      <c r="U2830" s="49" t="n">
        <v>0.0001654873780472244</v>
      </c>
      <c r="V2830" s="49" t="n">
        <v>2.68598529200581e-05</v>
      </c>
      <c r="W2830" s="49" t="n">
        <v>0.085359</v>
      </c>
      <c r="X2830" s="49" t="n">
        <v>0.338248</v>
      </c>
      <c r="Y2830" s="49" t="n">
        <v>0.366093</v>
      </c>
      <c r="Z2830" s="49" t="n">
        <v>-0.0283977</v>
      </c>
      <c r="AA2830" s="49" t="n">
        <v>-0.628319</v>
      </c>
      <c r="AB2830" s="49" t="n">
        <v>0.164741</v>
      </c>
      <c r="AC2830" s="49" t="n">
        <v>0.0829758898502118</v>
      </c>
      <c r="AD2830" s="49" t="n">
        <v>0.3424565347685145</v>
      </c>
      <c r="AE2830" s="49" t="n">
        <v>0.3690753255752575</v>
      </c>
      <c r="AF2830" s="49" t="n">
        <v>-0.02367030140685994</v>
      </c>
      <c r="AG2830" s="49" t="n">
        <v>-0.6147858591624898</v>
      </c>
      <c r="AH2830" s="49" t="n">
        <v>0.1649192207900332</v>
      </c>
      <c r="AI2830" s="49" t="n">
        <v>0.1226041513221386</v>
      </c>
      <c r="AJ2830" s="49" t="n">
        <v>-0.137328773770624</v>
      </c>
      <c r="AK2830" s="49" t="n">
        <v>-0.03904701976847892</v>
      </c>
      <c r="AL2830" s="49" t="n">
        <v>-0.00178982990352509</v>
      </c>
      <c r="AM2830" s="49" t="n">
        <v>-0.001687255692651859</v>
      </c>
      <c r="AN2830" s="49" t="n">
        <v>-0.0003410984115284559</v>
      </c>
      <c r="AO2830" s="49" t="n">
        <v>-0.1089632183900931</v>
      </c>
      <c r="AP2830" s="49" t="n">
        <v>47.98853560851182</v>
      </c>
      <c r="AQ2830" s="49" t="n">
        <v>21.65488007225045</v>
      </c>
      <c r="AR2830" s="49" t="n">
        <v>2.578716040429582</v>
      </c>
      <c r="AS2830" s="49" t="n">
        <v>-0.2678835156162477</v>
      </c>
      <c r="AT2830" s="49" t="n">
        <v>0.0002635091863957827</v>
      </c>
      <c r="AU2830" s="49" t="n">
        <v>381.5693270971976</v>
      </c>
      <c r="AV2830" s="49" t="n">
        <v>903.9756419140365</v>
      </c>
      <c r="AW2830" s="49" t="n">
        <v>542.2912682224969</v>
      </c>
      <c r="AX2830" s="49" t="n">
        <v>75.32555005753406</v>
      </c>
      <c r="AY2830" s="49" t="n">
        <v>84.71605943699061</v>
      </c>
      <c r="AZ2830" s="49" t="n">
        <v>40.16108940901484</v>
      </c>
      <c r="BA2830" s="49" t="n">
        <v>8.000790012666899</v>
      </c>
      <c r="BB2830" s="49" t="n">
        <v>23.91263368776675</v>
      </c>
      <c r="BC2830" s="49" t="n">
        <v>15.00230729743936</v>
      </c>
      <c r="BD2830" s="49" t="n">
        <v>3.750973141545679</v>
      </c>
      <c r="BE2830" s="49" t="n">
        <v>4.687602816194999</v>
      </c>
      <c r="BF2830" s="49" t="n">
        <v>3.000008849208938</v>
      </c>
      <c r="BG2830" s="49" t="n">
        <v>6.008302941054708</v>
      </c>
      <c r="BH2830" s="49" t="n">
        <v>14.0229928278035</v>
      </c>
      <c r="BI2830" s="49" t="n">
        <v>5.50838135438261</v>
      </c>
      <c r="BJ2830" s="49" t="n">
        <v>0.7012093392757586</v>
      </c>
      <c r="BK2830" s="49" t="n">
        <v>0.4005639171535507</v>
      </c>
      <c r="BL2830" s="49" t="n">
        <v>0.02002592680135351</v>
      </c>
      <c r="BM2830" s="49" t="n">
        <v>0.3592198175438711</v>
      </c>
      <c r="BN2830" s="49" t="n">
        <v>0.6852791417206616</v>
      </c>
      <c r="BO2830" s="49" t="n">
        <v>0.4005579088723397</v>
      </c>
      <c r="BP2830" s="49" t="n">
        <v>0.3594310706089155</v>
      </c>
      <c r="BQ2830" s="49" t="n">
        <v>0.6851454225179003</v>
      </c>
      <c r="BR2830" s="49" t="n">
        <v>0.4006436909014023</v>
      </c>
      <c r="BS2830" s="49" t="n">
        <v>-0.2112530650444366</v>
      </c>
      <c r="BT2830" s="49" t="n">
        <v>0.1337192027612844</v>
      </c>
      <c r="BU2830" s="49" t="n">
        <v>-0.08578202906261989</v>
      </c>
      <c r="BV2830" s="49" t="n">
        <v>0.2643241176810823</v>
      </c>
    </row>
    <row r="2831">
      <c r="A2831" s="51" t="n">
        <v>81.64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-1.890656460504</v>
      </c>
      <c r="F2831" s="51" t="n">
        <v>-2.232117475488</v>
      </c>
      <c r="G2831" s="51" t="n">
        <v>-0.816070064008</v>
      </c>
      <c r="H2831" s="51" t="n">
        <v>-1.4262939789688</v>
      </c>
      <c r="I2831" s="51" t="n">
        <v>-4.910903259336</v>
      </c>
      <c r="J2831" s="51" t="n">
        <v>1.208617374904</v>
      </c>
      <c r="K2831" s="51" t="n">
        <v>-1.890977560521577</v>
      </c>
      <c r="L2831" s="51" t="n">
        <v>-2.231996528580606</v>
      </c>
      <c r="M2831" s="51" t="n">
        <v>-0.8160004413982385</v>
      </c>
      <c r="N2831" s="51" t="n">
        <v>-1.426223863616302</v>
      </c>
      <c r="O2831" s="51" t="n">
        <v>-4.910947043790461</v>
      </c>
      <c r="P2831" s="51" t="n">
        <v>1.208592720904828</v>
      </c>
      <c r="Q2831" s="51" t="n">
        <v>0.000321100017577125</v>
      </c>
      <c r="R2831" s="51" t="n">
        <v>-0.0001209469073937264</v>
      </c>
      <c r="S2831" s="51" t="n">
        <v>-6.962260976151047e-05</v>
      </c>
      <c r="T2831" s="51" t="n">
        <v>-7.01153524975684e-05</v>
      </c>
      <c r="U2831" s="51" t="n">
        <v>4.378445446118207e-05</v>
      </c>
      <c r="V2831" s="51" t="n">
        <v>2.46539991715089e-05</v>
      </c>
      <c r="W2831" s="51" t="n">
        <v>0.08534466299999904</v>
      </c>
      <c r="X2831" s="51" t="n">
        <v>0.3382606360000001</v>
      </c>
      <c r="Y2831" s="51" t="n">
        <v>0.3660947010000001</v>
      </c>
      <c r="Z2831" s="51" t="n">
        <v>-0.02839825889999985</v>
      </c>
      <c r="AA2831" s="51" t="n">
        <v>-0.6283386829999983</v>
      </c>
      <c r="AB2831" s="51" t="n">
        <v>0.1647310370000001</v>
      </c>
      <c r="AC2831" s="51" t="n">
        <v>0.08350768752054524</v>
      </c>
      <c r="AD2831" s="51" t="n">
        <v>0.3425172743320011</v>
      </c>
      <c r="AE2831" s="51" t="n">
        <v>0.3689248940659244</v>
      </c>
      <c r="AF2831" s="51" t="n">
        <v>-0.02426399399497381</v>
      </c>
      <c r="AG2831" s="51" t="n">
        <v>-0.6169414026010647</v>
      </c>
      <c r="AH2831" s="51" t="n">
        <v>0.1649837386514139</v>
      </c>
      <c r="AI2831" s="51" t="n">
        <v>0.1277985112873277</v>
      </c>
      <c r="AJ2831" s="51" t="n">
        <v>-0.1763332751717354</v>
      </c>
      <c r="AK2831" s="51" t="n">
        <v>-0.05412664734388413</v>
      </c>
      <c r="AL2831" s="51" t="n">
        <v>-0.004925559356342135</v>
      </c>
      <c r="AM2831" s="51" t="n">
        <v>-0.01185038345867992</v>
      </c>
      <c r="AN2831" s="51" t="n">
        <v>-0.0004307178511176207</v>
      </c>
      <c r="AO2831" s="51" t="n">
        <v>-0.09579886378340426</v>
      </c>
      <c r="AP2831" s="51" t="n">
        <v>47.82282850633327</v>
      </c>
      <c r="AQ2831" s="51" t="n">
        <v>21.63043381660191</v>
      </c>
      <c r="AR2831" s="51" t="n">
        <v>2.580182455103428</v>
      </c>
      <c r="AS2831" s="51" t="n">
        <v>-0.2879940435197438</v>
      </c>
      <c r="AT2831" s="51" t="n">
        <v>0.0001819605314619702</v>
      </c>
      <c r="AU2831" s="51" t="n">
        <v>381.5536338262257</v>
      </c>
      <c r="AV2831" s="51" t="n">
        <v>903.9358854948961</v>
      </c>
      <c r="AW2831" s="51" t="n">
        <v>542.268355540272</v>
      </c>
      <c r="AX2831" s="51" t="n">
        <v>75.32229455695872</v>
      </c>
      <c r="AY2831" s="51" t="n">
        <v>84.71264884262069</v>
      </c>
      <c r="AZ2831" s="51" t="n">
        <v>40.15947851492469</v>
      </c>
      <c r="BA2831" s="51" t="n">
        <v>8.000786062603565</v>
      </c>
      <c r="BB2831" s="51" t="n">
        <v>23.91260176932792</v>
      </c>
      <c r="BC2831" s="51" t="n">
        <v>15.00229576095217</v>
      </c>
      <c r="BD2831" s="51" t="n">
        <v>3.750968275837951</v>
      </c>
      <c r="BE2831" s="51" t="n">
        <v>4.687602302114024</v>
      </c>
      <c r="BF2831" s="51" t="n">
        <v>3.000008804962893</v>
      </c>
      <c r="BG2831" s="51" t="n">
        <v>6.008203664391413</v>
      </c>
      <c r="BH2831" s="51" t="n">
        <v>14.02272113659403</v>
      </c>
      <c r="BI2831" s="51" t="n">
        <v>5.508281458394678</v>
      </c>
      <c r="BJ2831" s="51" t="n">
        <v>0.7011950842822964</v>
      </c>
      <c r="BK2831" s="51" t="n">
        <v>0.4005585619691814</v>
      </c>
      <c r="BL2831" s="51" t="n">
        <v>0.02002561567973727</v>
      </c>
      <c r="BM2831" s="51" t="n">
        <v>0.3587948944904683</v>
      </c>
      <c r="BN2831" s="51" t="n">
        <v>0.6844556140972579</v>
      </c>
      <c r="BO2831" s="51" t="n">
        <v>0.405041088849891</v>
      </c>
      <c r="BP2831" s="51" t="n">
        <v>0.3590075923350958</v>
      </c>
      <c r="BQ2831" s="51" t="n">
        <v>0.6843078471603378</v>
      </c>
      <c r="BR2831" s="51" t="n">
        <v>0.4051767083526924</v>
      </c>
      <c r="BS2831" s="51" t="n">
        <v>-0.2126978446275185</v>
      </c>
      <c r="BT2831" s="51" t="n">
        <v>0.1477669369200907</v>
      </c>
      <c r="BU2831" s="51" t="n">
        <v>-0.1356195028013873</v>
      </c>
      <c r="BV2831" s="51" t="n">
        <v>0.2923492608097951</v>
      </c>
    </row>
    <row r="2832">
      <c r="A2832" s="49" t="n">
        <v>81.65000000000001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-1.889803161728</v>
      </c>
      <c r="F2832" s="49" t="n">
        <v>-2.228734738816001</v>
      </c>
      <c r="G2832" s="49" t="n">
        <v>-0.8124090994559999</v>
      </c>
      <c r="H2832" s="49" t="n">
        <v>-1.4265779673216</v>
      </c>
      <c r="I2832" s="49" t="n">
        <v>-4.917186849152</v>
      </c>
      <c r="J2832" s="49" t="n">
        <v>1.210264582528</v>
      </c>
      <c r="K2832" s="49" t="n">
        <v>-1.890138034521198</v>
      </c>
      <c r="L2832" s="49" t="n">
        <v>-2.228571703489819</v>
      </c>
      <c r="M2832" s="49" t="n">
        <v>-0.8123114659191296</v>
      </c>
      <c r="N2832" s="49" t="n">
        <v>-1.42647467332094</v>
      </c>
      <c r="O2832" s="49" t="n">
        <v>-4.917166842949144</v>
      </c>
      <c r="P2832" s="49" t="n">
        <v>1.210241985920897</v>
      </c>
      <c r="Q2832" s="49" t="n">
        <v>0.0003348727931975493</v>
      </c>
      <c r="R2832" s="49" t="n">
        <v>-0.0001630353261812267</v>
      </c>
      <c r="S2832" s="49" t="n">
        <v>-9.763353687031184e-05</v>
      </c>
      <c r="T2832" s="49" t="n">
        <v>-0.0001032940006600036</v>
      </c>
      <c r="U2832" s="49" t="n">
        <v>-2.000620285613763e-05</v>
      </c>
      <c r="V2832" s="49" t="n">
        <v>2.259660710346445e-05</v>
      </c>
      <c r="W2832" s="49" t="n">
        <v>0.08531368799999631</v>
      </c>
      <c r="X2832" s="49" t="n">
        <v>0.3382879360000008</v>
      </c>
      <c r="Y2832" s="49" t="n">
        <v>0.3660983760000006</v>
      </c>
      <c r="Z2832" s="49" t="n">
        <v>-0.02839946639999936</v>
      </c>
      <c r="AA2832" s="49" t="n">
        <v>-0.6283812079999954</v>
      </c>
      <c r="AB2832" s="49" t="n">
        <v>0.1647095120000004</v>
      </c>
      <c r="AC2832" s="49" t="n">
        <v>0.08430580311033066</v>
      </c>
      <c r="AD2832" s="49" t="n">
        <v>0.3425155029369468</v>
      </c>
      <c r="AE2832" s="49" t="n">
        <v>0.3687963338824876</v>
      </c>
      <c r="AF2832" s="49" t="n">
        <v>-0.02580145375558808</v>
      </c>
      <c r="AG2832" s="49" t="n">
        <v>-0.6257037717893721</v>
      </c>
      <c r="AH2832" s="49" t="n">
        <v>0.1649194720866271</v>
      </c>
      <c r="AI2832" s="49" t="n">
        <v>0.128527044810323</v>
      </c>
      <c r="AJ2832" s="49" t="n">
        <v>-0.2142706544373712</v>
      </c>
      <c r="AK2832" s="49" t="n">
        <v>-0.06856820401659804</v>
      </c>
      <c r="AL2832" s="49" t="n">
        <v>-0.006522050257722027</v>
      </c>
      <c r="AM2832" s="49" t="n">
        <v>-0.01441958836937702</v>
      </c>
      <c r="AN2832" s="49" t="n">
        <v>-0.0005123486979690187</v>
      </c>
      <c r="AO2832" s="49" t="n">
        <v>-0.1004917116709804</v>
      </c>
      <c r="AP2832" s="49" t="n">
        <v>47.67440980008927</v>
      </c>
      <c r="AQ2832" s="49" t="n">
        <v>21.61287798034962</v>
      </c>
      <c r="AR2832" s="49" t="n">
        <v>2.583248324652932</v>
      </c>
      <c r="AS2832" s="49" t="n">
        <v>-0.3064820346924932</v>
      </c>
      <c r="AT2832" s="49" t="n">
        <v>0.0001290133526887339</v>
      </c>
      <c r="AU2832" s="49" t="n">
        <v>381.5380974879634</v>
      </c>
      <c r="AV2832" s="49" t="n">
        <v>903.8965266399471</v>
      </c>
      <c r="AW2832" s="49" t="n">
        <v>542.2456719848692</v>
      </c>
      <c r="AX2832" s="49" t="n">
        <v>75.31907161138913</v>
      </c>
      <c r="AY2832" s="49" t="n">
        <v>84.70927235419448</v>
      </c>
      <c r="AZ2832" s="49" t="n">
        <v>40.15788372977545</v>
      </c>
      <c r="BA2832" s="49" t="n">
        <v>8.000782132290547</v>
      </c>
      <c r="BB2832" s="49" t="n">
        <v>23.91257001048128</v>
      </c>
      <c r="BC2832" s="49" t="n">
        <v>15.00228428214741</v>
      </c>
      <c r="BD2832" s="49" t="n">
        <v>3.750963434458761</v>
      </c>
      <c r="BE2832" s="49" t="n">
        <v>4.687601790603454</v>
      </c>
      <c r="BF2832" s="49" t="n">
        <v>3.000008760938079</v>
      </c>
      <c r="BG2832" s="49" t="n">
        <v>6.008105382799955</v>
      </c>
      <c r="BH2832" s="49" t="n">
        <v>14.02245289136533</v>
      </c>
      <c r="BI2832" s="49" t="n">
        <v>5.508182657587474</v>
      </c>
      <c r="BJ2832" s="49" t="n">
        <v>0.7011809590984777</v>
      </c>
      <c r="BK2832" s="49" t="n">
        <v>0.4005531785844572</v>
      </c>
      <c r="BL2832" s="49" t="n">
        <v>0.02002530829158043</v>
      </c>
      <c r="BM2832" s="49" t="n">
        <v>0.3583619393095387</v>
      </c>
      <c r="BN2832" s="49" t="n">
        <v>0.6836038679127436</v>
      </c>
      <c r="BO2832" s="49" t="n">
        <v>0.4095241306521373</v>
      </c>
      <c r="BP2832" s="49" t="n">
        <v>0.3585752091170916</v>
      </c>
      <c r="BQ2832" s="49" t="n">
        <v>0.6834416884204083</v>
      </c>
      <c r="BR2832" s="49" t="n">
        <v>0.4097084329517359</v>
      </c>
      <c r="BS2832" s="49" t="n">
        <v>-0.2132698075528738</v>
      </c>
      <c r="BT2832" s="49" t="n">
        <v>0.1621794923353237</v>
      </c>
      <c r="BU2832" s="49" t="n">
        <v>-0.1843022995985932</v>
      </c>
      <c r="BV2832" s="49" t="n">
        <v>0.3251976878532699</v>
      </c>
    </row>
    <row r="2833">
      <c r="A2833" s="51" t="n">
        <v>81.66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-1.888950192172</v>
      </c>
      <c r="F2833" s="51" t="n">
        <v>-2.225351711984</v>
      </c>
      <c r="G2833" s="51" t="n">
        <v>-0.808748095844</v>
      </c>
      <c r="H2833" s="51" t="n">
        <v>-1.4268619685084</v>
      </c>
      <c r="I2833" s="51" t="n">
        <v>-4.923470890948001</v>
      </c>
      <c r="J2833" s="51" t="n">
        <v>1.211911561372</v>
      </c>
      <c r="K2833" s="51" t="n">
        <v>-1.889290333489613</v>
      </c>
      <c r="L2833" s="51" t="n">
        <v>-2.225147392024256</v>
      </c>
      <c r="M2833" s="51" t="n">
        <v>-0.8086237798554354</v>
      </c>
      <c r="N2833" s="51" t="n">
        <v>-1.42674114873577</v>
      </c>
      <c r="O2833" s="51" t="n">
        <v>-4.923481205271253</v>
      </c>
      <c r="P2833" s="51" t="n">
        <v>1.211889967930145</v>
      </c>
      <c r="Q2833" s="51" t="n">
        <v>0.0003401413176127299</v>
      </c>
      <c r="R2833" s="51" t="n">
        <v>-0.0002043199597441259</v>
      </c>
      <c r="S2833" s="51" t="n">
        <v>-0.0001243159885645495</v>
      </c>
      <c r="T2833" s="51" t="n">
        <v>-0.0001208197726301208</v>
      </c>
      <c r="U2833" s="51" t="n">
        <v>1.031432325238058e-05</v>
      </c>
      <c r="V2833" s="51" t="n">
        <v>2.159344185459489e-05</v>
      </c>
      <c r="W2833" s="51" t="n">
        <v>0.08528094299999196</v>
      </c>
      <c r="X2833" s="51" t="n">
        <v>0.3383167960000023</v>
      </c>
      <c r="Y2833" s="51" t="n">
        <v>0.3661022610000018</v>
      </c>
      <c r="Z2833" s="51" t="n">
        <v>-0.02840074289999843</v>
      </c>
      <c r="AA2833" s="51" t="n">
        <v>-0.6284261629999955</v>
      </c>
      <c r="AB2833" s="51" t="n">
        <v>0.1646867570000017</v>
      </c>
      <c r="AC2833" s="51" t="n">
        <v>0.08513959055012035</v>
      </c>
      <c r="AD2833" s="51" t="n">
        <v>0.3424221961047224</v>
      </c>
      <c r="AE2833" s="51" t="n">
        <v>0.3686679181095273</v>
      </c>
      <c r="AF2833" s="51" t="n">
        <v>-0.02739080432865968</v>
      </c>
      <c r="AG2833" s="51" t="n">
        <v>-0.6357030600205836</v>
      </c>
      <c r="AH2833" s="51" t="n">
        <v>0.1647718547691003</v>
      </c>
      <c r="AI2833" s="51" t="n">
        <v>0.12548226210267</v>
      </c>
      <c r="AJ2833" s="51" t="n">
        <v>-0.2502222726573042</v>
      </c>
      <c r="AK2833" s="51" t="n">
        <v>-0.08231693177588977</v>
      </c>
      <c r="AL2833" s="51" t="n">
        <v>-0.006773400408479338</v>
      </c>
      <c r="AM2833" s="51" t="n">
        <v>-0.00808987029621547</v>
      </c>
      <c r="AN2833" s="51" t="n">
        <v>-0.0005499404215203402</v>
      </c>
      <c r="AO2833" s="51" t="n">
        <v>-0.103957061569575</v>
      </c>
      <c r="AP2833" s="51" t="n">
        <v>47.51916063609499</v>
      </c>
      <c r="AQ2833" s="51" t="n">
        <v>21.59229072046444</v>
      </c>
      <c r="AR2833" s="51" t="n">
        <v>2.587408856021514</v>
      </c>
      <c r="AS2833" s="51" t="n">
        <v>-0.3169107963812831</v>
      </c>
      <c r="AT2833" s="51" t="n">
        <v>0.0001250125590254031</v>
      </c>
      <c r="AU2833" s="51" t="n">
        <v>381.5227165130838</v>
      </c>
      <c r="AV2833" s="51" t="n">
        <v>903.8575613735476</v>
      </c>
      <c r="AW2833" s="51" t="n">
        <v>542.2232152650205</v>
      </c>
      <c r="AX2833" s="51" t="n">
        <v>75.31588089527524</v>
      </c>
      <c r="AY2833" s="51" t="n">
        <v>84.70592963065253</v>
      </c>
      <c r="AZ2833" s="51" t="n">
        <v>40.15630489247769</v>
      </c>
      <c r="BA2833" s="51" t="n">
        <v>8.000778221629094</v>
      </c>
      <c r="BB2833" s="51" t="n">
        <v>23.91253841042888</v>
      </c>
      <c r="BC2833" s="51" t="n">
        <v>15.00227286073667</v>
      </c>
      <c r="BD2833" s="51" t="n">
        <v>3.750958617286468</v>
      </c>
      <c r="BE2833" s="51" t="n">
        <v>4.687601281650436</v>
      </c>
      <c r="BF2833" s="51" t="n">
        <v>3.000008717133388</v>
      </c>
      <c r="BG2833" s="51" t="n">
        <v>6.008008124900699</v>
      </c>
      <c r="BH2833" s="51" t="n">
        <v>14.02218783839595</v>
      </c>
      <c r="BI2833" s="51" t="n">
        <v>5.508084960466232</v>
      </c>
      <c r="BJ2833" s="51" t="n">
        <v>0.7011668645001621</v>
      </c>
      <c r="BK2833" s="51" t="n">
        <v>0.4005466797405486</v>
      </c>
      <c r="BL2833" s="51" t="n">
        <v>0.02002500459208146</v>
      </c>
      <c r="BM2833" s="51" t="n">
        <v>0.3579210489527413</v>
      </c>
      <c r="BN2833" s="51" t="n">
        <v>0.6827237774658209</v>
      </c>
      <c r="BO2833" s="51" t="n">
        <v>0.4140068862538674</v>
      </c>
      <c r="BP2833" s="51" t="n">
        <v>0.3581357668541402</v>
      </c>
      <c r="BQ2833" s="51" t="n">
        <v>0.6825463166944437</v>
      </c>
      <c r="BR2833" s="51" t="n">
        <v>0.4142382862555919</v>
      </c>
      <c r="BS2833" s="51" t="n">
        <v>-0.2147179013989309</v>
      </c>
      <c r="BT2833" s="51" t="n">
        <v>0.177460771377258</v>
      </c>
      <c r="BU2833" s="51" t="n">
        <v>-0.2314000017245021</v>
      </c>
      <c r="BV2833" s="51" t="n">
        <v>0.36213542129578</v>
      </c>
    </row>
    <row r="2834">
      <c r="A2834" s="49" t="n">
        <v>81.67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-1.888097512896</v>
      </c>
      <c r="F2834" s="49" t="n">
        <v>-2.221968429312</v>
      </c>
      <c r="G2834" s="49" t="n">
        <v>-0.8050870577919998</v>
      </c>
      <c r="H2834" s="49" t="n">
        <v>-1.4271459810112</v>
      </c>
      <c r="I2834" s="49" t="n">
        <v>-4.929755331264</v>
      </c>
      <c r="J2834" s="49" t="n">
        <v>1.213558338496</v>
      </c>
      <c r="K2834" s="49" t="n">
        <v>-1.888435476129819</v>
      </c>
      <c r="L2834" s="49" t="n">
        <v>-2.221724696098288</v>
      </c>
      <c r="M2834" s="49" t="n">
        <v>-0.8049373133579746</v>
      </c>
      <c r="N2834" s="49" t="n">
        <v>-1.427019319445509</v>
      </c>
      <c r="O2834" s="49" t="n">
        <v>-4.929869936653712</v>
      </c>
      <c r="P2834" s="49" t="n">
        <v>1.213536462515326</v>
      </c>
      <c r="Q2834" s="49" t="n">
        <v>0.0003379632338182947</v>
      </c>
      <c r="R2834" s="49" t="n">
        <v>-0.0002437332137117387</v>
      </c>
      <c r="S2834" s="49" t="n">
        <v>-0.0001497444340252674</v>
      </c>
      <c r="T2834" s="49" t="n">
        <v>-0.0001266615656907444</v>
      </c>
      <c r="U2834" s="49" t="n">
        <v>0.0001146053897116417</v>
      </c>
      <c r="V2834" s="49" t="n">
        <v>2.187598067382446e-05</v>
      </c>
      <c r="W2834" s="49" t="n">
        <v>0.08525704799998597</v>
      </c>
      <c r="X2834" s="49" t="n">
        <v>0.3383378560000051</v>
      </c>
      <c r="Y2834" s="49" t="n">
        <v>0.3661050960000038</v>
      </c>
      <c r="Z2834" s="49" t="n">
        <v>-0.02840167439999693</v>
      </c>
      <c r="AA2834" s="49" t="n">
        <v>-0.6284589680000023</v>
      </c>
      <c r="AB2834" s="49" t="n">
        <v>0.1646701520000042</v>
      </c>
      <c r="AC2834" s="49" t="n">
        <v>0.08576088819325885</v>
      </c>
      <c r="AD2834" s="49" t="n">
        <v>0.3422040845386458</v>
      </c>
      <c r="AE2834" s="49" t="n">
        <v>0.3685524037054919</v>
      </c>
      <c r="AF2834" s="49" t="n">
        <v>-0.02822003059341213</v>
      </c>
      <c r="AG2834" s="49" t="n">
        <v>-0.6410764109067378</v>
      </c>
      <c r="AH2834" s="49" t="n">
        <v>0.1646260811277567</v>
      </c>
      <c r="AI2834" s="49" t="n">
        <v>0.1205612818226183</v>
      </c>
      <c r="AJ2834" s="49" t="n">
        <v>-0.282921940152422</v>
      </c>
      <c r="AK2834" s="49" t="n">
        <v>-0.09545505133037412</v>
      </c>
      <c r="AL2834" s="49" t="n">
        <v>-0.006540345114352162</v>
      </c>
      <c r="AM2834" s="49" t="n">
        <v>0.003206375063003986</v>
      </c>
      <c r="AN2834" s="49" t="n">
        <v>-0.0005354860937390041</v>
      </c>
      <c r="AO2834" s="49" t="n">
        <v>-0.1069301382152724</v>
      </c>
      <c r="AP2834" s="49" t="n">
        <v>47.3595869438698</v>
      </c>
      <c r="AQ2834" s="49" t="n">
        <v>21.56935469966861</v>
      </c>
      <c r="AR2834" s="49" t="n">
        <v>2.592458651308163</v>
      </c>
      <c r="AS2834" s="49" t="n">
        <v>-0.3186296120332066</v>
      </c>
      <c r="AT2834" s="49" t="n">
        <v>0.000169408748090645</v>
      </c>
      <c r="AU2834" s="49" t="n">
        <v>381.5074893479529</v>
      </c>
      <c r="AV2834" s="49" t="n">
        <v>903.8189857598121</v>
      </c>
      <c r="AW2834" s="49" t="n">
        <v>542.2009831123703</v>
      </c>
      <c r="AX2834" s="49" t="n">
        <v>75.31272208632249</v>
      </c>
      <c r="AY2834" s="49" t="n">
        <v>84.70262033434601</v>
      </c>
      <c r="AZ2834" s="49" t="n">
        <v>40.15474184355291</v>
      </c>
      <c r="BA2834" s="49" t="n">
        <v>8.000774330520949</v>
      </c>
      <c r="BB2834" s="49" t="n">
        <v>23.91250696837673</v>
      </c>
      <c r="BC2834" s="49" t="n">
        <v>15.00226149643299</v>
      </c>
      <c r="BD2834" s="49" t="n">
        <v>3.750953824200035</v>
      </c>
      <c r="BE2834" s="49" t="n">
        <v>4.687600775242184</v>
      </c>
      <c r="BF2834" s="49" t="n">
        <v>3.000008673547721</v>
      </c>
      <c r="BG2834" s="49" t="n">
        <v>6.007912027401891</v>
      </c>
      <c r="BH2834" s="49" t="n">
        <v>14.02192569866849</v>
      </c>
      <c r="BI2834" s="49" t="n">
        <v>5.507988362418647</v>
      </c>
      <c r="BJ2834" s="49" t="n">
        <v>0.7011528652193564</v>
      </c>
      <c r="BK2834" s="49" t="n">
        <v>0.4005403099078199</v>
      </c>
      <c r="BL2834" s="49" t="n">
        <v>0.02002470453697648</v>
      </c>
      <c r="BM2834" s="49" t="n">
        <v>0.3574722318539398</v>
      </c>
      <c r="BN2834" s="49" t="n">
        <v>0.681815303243182</v>
      </c>
      <c r="BO2834" s="49" t="n">
        <v>0.4184891112534611</v>
      </c>
      <c r="BP2834" s="49" t="n">
        <v>0.3576886649679639</v>
      </c>
      <c r="BQ2834" s="49" t="n">
        <v>0.6816224567594676</v>
      </c>
      <c r="BR2834" s="49" t="n">
        <v>0.4187654601939347</v>
      </c>
      <c r="BS2834" s="49" t="n">
        <v>-0.2164331140241393</v>
      </c>
      <c r="BT2834" s="49" t="n">
        <v>0.1928464837143151</v>
      </c>
      <c r="BU2834" s="49" t="n">
        <v>-0.2763489404736252</v>
      </c>
      <c r="BV2834" s="49" t="n">
        <v>0.4005019301177673</v>
      </c>
    </row>
    <row r="2835">
      <c r="A2835" s="51" t="n">
        <v>81.68000000000001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-1.887245000000001</v>
      </c>
      <c r="F2835" s="51" t="n">
        <v>-2.218585</v>
      </c>
      <c r="G2835" s="51" t="n">
        <v>-0.8014259999999999</v>
      </c>
      <c r="H2835" s="51" t="n">
        <v>-1.42743</v>
      </c>
      <c r="I2835" s="51" t="n">
        <v>-4.936040000000001</v>
      </c>
      <c r="J2835" s="51" t="n">
        <v>1.215205</v>
      </c>
      <c r="K2835" s="51" t="n">
        <v>-1.887576265041972</v>
      </c>
      <c r="L2835" s="51" t="n">
        <v>-2.218304905170529</v>
      </c>
      <c r="M2835" s="51" t="n">
        <v>-0.8012518697975194</v>
      </c>
      <c r="N2835" s="51" t="n">
        <v>-1.427299786997168</v>
      </c>
      <c r="O2835" s="51" t="n">
        <v>-4.936270404617242</v>
      </c>
      <c r="P2835" s="51" t="n">
        <v>1.215182051947822</v>
      </c>
      <c r="Q2835" s="51" t="n">
        <v>0.0003312650419713403</v>
      </c>
      <c r="R2835" s="51" t="n">
        <v>-0.0002800948294714445</v>
      </c>
      <c r="S2835" s="51" t="n">
        <v>-0.0001741302024804714</v>
      </c>
      <c r="T2835" s="51" t="n">
        <v>-0.0001302130028324466</v>
      </c>
      <c r="U2835" s="51" t="n">
        <v>0.00023040461724122</v>
      </c>
      <c r="V2835" s="51" t="n">
        <v>2.294805217850637e-05</v>
      </c>
      <c r="W2835" s="51" t="n">
        <v>0.08524837499997812</v>
      </c>
      <c r="X2835" s="51" t="n">
        <v>0.3383455000000095</v>
      </c>
      <c r="Y2835" s="51" t="n">
        <v>0.366106125000007</v>
      </c>
      <c r="Z2835" s="51" t="n">
        <v>-0.0284020124999947</v>
      </c>
      <c r="AA2835" s="51" t="n">
        <v>-0.6284708750000202</v>
      </c>
      <c r="AB2835" s="51" t="n">
        <v>0.1646641250000085</v>
      </c>
      <c r="AC2835" s="51" t="n">
        <v>0.08604759335042166</v>
      </c>
      <c r="AD2835" s="51" t="n">
        <v>0.3418541633273882</v>
      </c>
      <c r="AE2835" s="51" t="n">
        <v>0.3684620780963798</v>
      </c>
      <c r="AF2835" s="51" t="n">
        <v>-0.02796483691637367</v>
      </c>
      <c r="AG2835" s="51" t="n">
        <v>-0.638883575964467</v>
      </c>
      <c r="AH2835" s="51" t="n">
        <v>0.1645570017447728</v>
      </c>
      <c r="AI2835" s="51" t="n">
        <v>0.1157940346154401</v>
      </c>
      <c r="AJ2835" s="51" t="n">
        <v>-0.3112278476088717</v>
      </c>
      <c r="AK2835" s="51" t="n">
        <v>-0.1081630420356423</v>
      </c>
      <c r="AL2835" s="51" t="n">
        <v>-0.006823249670208874</v>
      </c>
      <c r="AM2835" s="51" t="n">
        <v>0.01279741574663668</v>
      </c>
      <c r="AN2835" s="51" t="n">
        <v>-0.0004902827741492162</v>
      </c>
      <c r="AO2835" s="51" t="n">
        <v>-0.1089399698708267</v>
      </c>
      <c r="AP2835" s="51" t="n">
        <v>47.19856101857592</v>
      </c>
      <c r="AQ2835" s="51" t="n">
        <v>21.54462143330992</v>
      </c>
      <c r="AR2835" s="51" t="n">
        <v>2.597578064603521</v>
      </c>
      <c r="AS2835" s="51" t="n">
        <v>-0.3159323095488816</v>
      </c>
      <c r="AT2835" s="51" t="n">
        <v>0.0002335674071066804</v>
      </c>
      <c r="AU2835" s="51" t="n">
        <v>381.4924144544734</v>
      </c>
      <c r="AV2835" s="51" t="n">
        <v>903.780795902214</v>
      </c>
      <c r="AW2835" s="51" t="n">
        <v>542.1789732812466</v>
      </c>
      <c r="AX2835" s="51" t="n">
        <v>75.30959486545927</v>
      </c>
      <c r="AY2835" s="51" t="n">
        <v>84.69934413100255</v>
      </c>
      <c r="AZ2835" s="51" t="n">
        <v>40.15319442511738</v>
      </c>
      <c r="BA2835" s="51" t="n">
        <v>8.000770458868343</v>
      </c>
      <c r="BB2835" s="51" t="n">
        <v>23.91247568353485</v>
      </c>
      <c r="BC2835" s="51" t="n">
        <v>15.00225018895082</v>
      </c>
      <c r="BD2835" s="51" t="n">
        <v>3.750949055079035</v>
      </c>
      <c r="BE2835" s="51" t="n">
        <v>4.687600271365973</v>
      </c>
      <c r="BF2835" s="51" t="n">
        <v>3.000008630179983</v>
      </c>
      <c r="BG2835" s="51" t="n">
        <v>6.007817083073068</v>
      </c>
      <c r="BH2835" s="51" t="n">
        <v>14.02166616646431</v>
      </c>
      <c r="BI2835" s="51" t="n">
        <v>5.507892861997003</v>
      </c>
      <c r="BJ2835" s="51" t="n">
        <v>0.7011390308367241</v>
      </c>
      <c r="BK2835" s="51" t="n">
        <v>0.4005350547161384</v>
      </c>
      <c r="BL2835" s="51" t="n">
        <v>0.02002440808253276</v>
      </c>
      <c r="BM2835" s="51" t="n">
        <v>0.3570154387268885</v>
      </c>
      <c r="BN2835" s="51" t="n">
        <v>0.6808784656192567</v>
      </c>
      <c r="BO2835" s="51" t="n">
        <v>0.4229704968634661</v>
      </c>
      <c r="BP2835" s="51" t="n">
        <v>0.3572314610884263</v>
      </c>
      <c r="BQ2835" s="51" t="n">
        <v>0.6806717989703058</v>
      </c>
      <c r="BR2835" s="51" t="n">
        <v>0.4232889027056567</v>
      </c>
      <c r="BS2835" s="51" t="n">
        <v>-0.2160223615378931</v>
      </c>
      <c r="BT2835" s="51" t="n">
        <v>0.2066666489508595</v>
      </c>
      <c r="BU2835" s="51" t="n">
        <v>-0.3184058421906166</v>
      </c>
      <c r="BV2835" s="51" t="n">
        <v>0.4367597106122563</v>
      </c>
    </row>
    <row r="2836">
      <c r="A2836" s="49" t="n">
        <v>81.69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-1.886392487104001</v>
      </c>
      <c r="F2836" s="49" t="n">
        <v>-2.215201570688</v>
      </c>
      <c r="G2836" s="49" t="n">
        <v>-0.7977649422079998</v>
      </c>
      <c r="H2836" s="49" t="n">
        <v>-1.4277140189888</v>
      </c>
      <c r="I2836" s="49" t="n">
        <v>-4.942324668736</v>
      </c>
      <c r="J2836" s="49" t="n">
        <v>1.216851661504</v>
      </c>
      <c r="K2836" s="49" t="n">
        <v>-1.886715533169928</v>
      </c>
      <c r="L2836" s="49" t="n">
        <v>-2.214890031628172</v>
      </c>
      <c r="M2836" s="49" t="n">
        <v>-0.7975662655585708</v>
      </c>
      <c r="N2836" s="49" t="n">
        <v>-1.427572410186507</v>
      </c>
      <c r="O2836" s="49" t="n">
        <v>-4.942620240319557</v>
      </c>
      <c r="P2836" s="49" t="n">
        <v>1.216827699892767</v>
      </c>
      <c r="Q2836" s="49" t="n">
        <v>0.0003230460659275902</v>
      </c>
      <c r="R2836" s="49" t="n">
        <v>-0.0003115390598282808</v>
      </c>
      <c r="S2836" s="49" t="n">
        <v>-0.0001986766494289638</v>
      </c>
      <c r="T2836" s="49" t="n">
        <v>-0.0001416088022923034</v>
      </c>
      <c r="U2836" s="49" t="n">
        <v>0.000295571583556864</v>
      </c>
      <c r="V2836" s="49" t="n">
        <v>2.396161123385809e-05</v>
      </c>
      <c r="W2836" s="49" t="n">
        <v>0.08525704799996811</v>
      </c>
      <c r="X2836" s="49" t="n">
        <v>0.3383378560000161</v>
      </c>
      <c r="Y2836" s="49" t="n">
        <v>0.3661050960000117</v>
      </c>
      <c r="Z2836" s="49" t="n">
        <v>-0.02840167439999154</v>
      </c>
      <c r="AA2836" s="49" t="n">
        <v>-0.6284589680000529</v>
      </c>
      <c r="AB2836" s="49" t="n">
        <v>0.164670152000015</v>
      </c>
      <c r="AC2836" s="49" t="n">
        <v>0.08608317932164254</v>
      </c>
      <c r="AD2836" s="49" t="n">
        <v>0.34131747494813</v>
      </c>
      <c r="AE2836" s="49" t="n">
        <v>0.3684773424416504</v>
      </c>
      <c r="AF2836" s="49" t="n">
        <v>-0.02682039037411069</v>
      </c>
      <c r="AG2836" s="49" t="n">
        <v>-0.6311421037957841</v>
      </c>
      <c r="AH2836" s="49" t="n">
        <v>0.164593525101384</v>
      </c>
      <c r="AI2836" s="49" t="n">
        <v>0.1121112953355525</v>
      </c>
      <c r="AJ2836" s="49" t="n">
        <v>-0.3328403664118432</v>
      </c>
      <c r="AK2836" s="49" t="n">
        <v>-0.1214633235731567</v>
      </c>
      <c r="AL2836" s="49" t="n">
        <v>-0.008333086723399268</v>
      </c>
      <c r="AM2836" s="49" t="n">
        <v>0.01579712144630934</v>
      </c>
      <c r="AN2836" s="49" t="n">
        <v>-0.0004490998032034403</v>
      </c>
      <c r="AO2836" s="49" t="n">
        <v>-0.1093881409976912</v>
      </c>
      <c r="AP2836" s="49" t="n">
        <v>47.03885574308404</v>
      </c>
      <c r="AQ2836" s="49" t="n">
        <v>21.51854336951713</v>
      </c>
      <c r="AR2836" s="49" t="n">
        <v>2.601861490901612</v>
      </c>
      <c r="AS2836" s="49" t="n">
        <v>-0.3153569010495755</v>
      </c>
      <c r="AT2836" s="49" t="n">
        <v>0.0002791640814889273</v>
      </c>
      <c r="AU2836" s="49" t="n">
        <v>381.4774903099286</v>
      </c>
      <c r="AV2836" s="49" t="n">
        <v>903.7429879431918</v>
      </c>
      <c r="AW2836" s="49" t="n">
        <v>542.1571835484341</v>
      </c>
      <c r="AX2836" s="49" t="n">
        <v>75.30649891680468</v>
      </c>
      <c r="AY2836" s="49" t="n">
        <v>84.69610068969253</v>
      </c>
      <c r="AZ2836" s="49" t="n">
        <v>40.15166248086621</v>
      </c>
      <c r="BA2836" s="49" t="n">
        <v>8.000766606574002</v>
      </c>
      <c r="BB2836" s="49" t="n">
        <v>23.91244455511717</v>
      </c>
      <c r="BC2836" s="49" t="n">
        <v>15.00223893800607</v>
      </c>
      <c r="BD2836" s="49" t="n">
        <v>3.75094430980364</v>
      </c>
      <c r="BE2836" s="49" t="n">
        <v>4.687599770009143</v>
      </c>
      <c r="BF2836" s="49" t="n">
        <v>3.000008587029083</v>
      </c>
      <c r="BG2836" s="49" t="n">
        <v>6.007723278076191</v>
      </c>
      <c r="BH2836" s="49" t="n">
        <v>14.02140898779076</v>
      </c>
      <c r="BI2836" s="49" t="n">
        <v>5.507798461748408</v>
      </c>
      <c r="BJ2836" s="49" t="n">
        <v>0.7011253624666834</v>
      </c>
      <c r="BK2836" s="49" t="n">
        <v>0.4005297287722671</v>
      </c>
      <c r="BL2836" s="49" t="n">
        <v>0.02002411518554237</v>
      </c>
      <c r="BM2836" s="49" t="n">
        <v>0.3565505928294655</v>
      </c>
      <c r="BN2836" s="49" t="n">
        <v>0.6799133175537619</v>
      </c>
      <c r="BO2836" s="49" t="n">
        <v>0.4274507018569146</v>
      </c>
      <c r="BP2836" s="49" t="n">
        <v>0.3567618651434743</v>
      </c>
      <c r="BQ2836" s="49" t="n">
        <v>0.6796963150220567</v>
      </c>
      <c r="BR2836" s="49" t="n">
        <v>0.4278075000635019</v>
      </c>
      <c r="BS2836" s="49" t="n">
        <v>-0.2112723140088035</v>
      </c>
      <c r="BT2836" s="49" t="n">
        <v>0.2170025317052016</v>
      </c>
      <c r="BU2836" s="49" t="n">
        <v>-0.3567982065872388</v>
      </c>
      <c r="BV2836" s="49" t="n">
        <v>0.4680075316241945</v>
      </c>
    </row>
    <row r="2837">
      <c r="A2837" s="51" t="n">
        <v>81.7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-1.885539807828001</v>
      </c>
      <c r="F2837" s="51" t="n">
        <v>-2.211818288016</v>
      </c>
      <c r="G2837" s="51" t="n">
        <v>-0.7941039041559995</v>
      </c>
      <c r="H2837" s="51" t="n">
        <v>-1.4279980314916</v>
      </c>
      <c r="I2837" s="51" t="n">
        <v>-4.948609109052002</v>
      </c>
      <c r="J2837" s="51" t="n">
        <v>1.218498438628</v>
      </c>
      <c r="K2837" s="51" t="n">
        <v>-1.885854742037971</v>
      </c>
      <c r="L2837" s="51" t="n">
        <v>-2.211480564605454</v>
      </c>
      <c r="M2837" s="51" t="n">
        <v>-0.7938813480012122</v>
      </c>
      <c r="N2837" s="51" t="n">
        <v>-1.427832252887204</v>
      </c>
      <c r="O2837" s="51" t="n">
        <v>-4.948885004959151</v>
      </c>
      <c r="P2837" s="51" t="n">
        <v>1.218474331187412</v>
      </c>
      <c r="Q2837" s="51" t="n">
        <v>0.0003149342099695307</v>
      </c>
      <c r="R2837" s="51" t="n">
        <v>-0.0003377234105452764</v>
      </c>
      <c r="S2837" s="51" t="n">
        <v>-0.000222556154787279</v>
      </c>
      <c r="T2837" s="51" t="n">
        <v>-0.0001657786043955944</v>
      </c>
      <c r="U2837" s="51" t="n">
        <v>0.0002758959071487155</v>
      </c>
      <c r="V2837" s="51" t="n">
        <v>2.410744058800596e-05</v>
      </c>
      <c r="W2837" s="51" t="n">
        <v>0.08528094299995541</v>
      </c>
      <c r="X2837" s="51" t="n">
        <v>0.3383167960000252</v>
      </c>
      <c r="Y2837" s="51" t="n">
        <v>0.3661022610000182</v>
      </c>
      <c r="Z2837" s="51" t="n">
        <v>-0.02840074289998722</v>
      </c>
      <c r="AA2837" s="51" t="n">
        <v>-0.6284261630001051</v>
      </c>
      <c r="AB2837" s="51" t="n">
        <v>0.1646867570000241</v>
      </c>
      <c r="AC2837" s="51" t="n">
        <v>0.08606599493809743</v>
      </c>
      <c r="AD2837" s="51" t="n">
        <v>0.3407735012200354</v>
      </c>
      <c r="AE2837" s="51" t="n">
        <v>0.3683421717702743</v>
      </c>
      <c r="AF2837" s="51" t="n">
        <v>-0.02543732718405683</v>
      </c>
      <c r="AG2837" s="51" t="n">
        <v>-0.6220371111155286</v>
      </c>
      <c r="AH2837" s="51" t="n">
        <v>0.1647109929292227</v>
      </c>
      <c r="AI2837" s="51" t="n">
        <v>0.1091242760050755</v>
      </c>
      <c r="AJ2837" s="51" t="n">
        <v>-0.3493303403996513</v>
      </c>
      <c r="AK2837" s="51" t="n">
        <v>-0.1338454520044787</v>
      </c>
      <c r="AL2837" s="51" t="n">
        <v>-0.01106458932713282</v>
      </c>
      <c r="AM2837" s="51" t="n">
        <v>0.01072541452543255</v>
      </c>
      <c r="AN2837" s="51" t="n">
        <v>-0.0004442191538928663</v>
      </c>
      <c r="AO2837" s="51" t="n">
        <v>-0.1087706930120014</v>
      </c>
      <c r="AP2837" s="51" t="n">
        <v>46.88439721965997</v>
      </c>
      <c r="AQ2837" s="51" t="n">
        <v>21.49077092953565</v>
      </c>
      <c r="AR2837" s="51" t="n">
        <v>2.604737261648885</v>
      </c>
      <c r="AS2837" s="51" t="n">
        <v>-0.3214413814798859</v>
      </c>
      <c r="AT2837" s="51" t="n">
        <v>0.0002810049542586305</v>
      </c>
      <c r="AU2837" s="51" t="n">
        <v>381.4627154068293</v>
      </c>
      <c r="AV2837" s="51" t="n">
        <v>903.7055580637599</v>
      </c>
      <c r="AW2837" s="51" t="n">
        <v>542.1356117129498</v>
      </c>
      <c r="AX2837" s="51" t="n">
        <v>75.30343392763663</v>
      </c>
      <c r="AY2837" s="51" t="n">
        <v>84.69288968279561</v>
      </c>
      <c r="AZ2837" s="51" t="n">
        <v>40.15014585605755</v>
      </c>
      <c r="BA2837" s="51" t="n">
        <v>8.000762773541132</v>
      </c>
      <c r="BB2837" s="51" t="n">
        <v>23.91241358234159</v>
      </c>
      <c r="BC2837" s="51" t="n">
        <v>15.00222774331604</v>
      </c>
      <c r="BD2837" s="51" t="n">
        <v>3.750939588254622</v>
      </c>
      <c r="BE2837" s="51" t="n">
        <v>4.687599271159097</v>
      </c>
      <c r="BF2837" s="51" t="n">
        <v>3.000008544093938</v>
      </c>
      <c r="BG2837" s="51" t="n">
        <v>6.007630598739277</v>
      </c>
      <c r="BH2837" s="51" t="n">
        <v>14.02115393088905</v>
      </c>
      <c r="BI2837" s="51" t="n">
        <v>5.507705191576703</v>
      </c>
      <c r="BJ2837" s="51" t="n">
        <v>0.7011118607765076</v>
      </c>
      <c r="BK2837" s="51" t="n">
        <v>0.4005234970822413</v>
      </c>
      <c r="BL2837" s="51" t="n">
        <v>0.02002382580331586</v>
      </c>
      <c r="BM2837" s="51" t="n">
        <v>0.3560776196694235</v>
      </c>
      <c r="BN2837" s="51" t="n">
        <v>0.6789199162854608</v>
      </c>
      <c r="BO2837" s="51" t="n">
        <v>0.4319293844399192</v>
      </c>
      <c r="BP2837" s="51" t="n">
        <v>0.3562785154934699</v>
      </c>
      <c r="BQ2837" s="51" t="n">
        <v>0.6786969167477145</v>
      </c>
      <c r="BR2837" s="51" t="n">
        <v>0.432320109376417</v>
      </c>
      <c r="BS2837" s="51" t="n">
        <v>-0.2008958240464209</v>
      </c>
      <c r="BT2837" s="51" t="n">
        <v>0.2229995377462934</v>
      </c>
      <c r="BU2837" s="51" t="n">
        <v>-0.3907249364977772</v>
      </c>
      <c r="BV2837" s="51" t="n">
        <v>0.4927006210220798</v>
      </c>
    </row>
    <row r="2838">
      <c r="A2838" s="49" t="n">
        <v>81.70999999999999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-1.884686838272002</v>
      </c>
      <c r="F2838" s="49" t="n">
        <v>-2.208435261183999</v>
      </c>
      <c r="G2838" s="49" t="n">
        <v>-0.7904429005439995</v>
      </c>
      <c r="H2838" s="49" t="n">
        <v>-1.428282032678399</v>
      </c>
      <c r="I2838" s="49" t="n">
        <v>-4.954893150848003</v>
      </c>
      <c r="J2838" s="49" t="n">
        <v>1.220145417472001</v>
      </c>
      <c r="K2838" s="49" t="n">
        <v>-1.884993251344373</v>
      </c>
      <c r="L2838" s="49" t="n">
        <v>-2.208075390281231</v>
      </c>
      <c r="M2838" s="49" t="n">
        <v>-0.7901999764778967</v>
      </c>
      <c r="N2838" s="49" t="n">
        <v>-1.428082164705545</v>
      </c>
      <c r="O2838" s="49" t="n">
        <v>-4.955075892348055</v>
      </c>
      <c r="P2838" s="49" t="n">
        <v>1.22012234779956</v>
      </c>
      <c r="Q2838" s="49" t="n">
        <v>0.0003064130723713365</v>
      </c>
      <c r="R2838" s="49" t="n">
        <v>-0.0003598709027681224</v>
      </c>
      <c r="S2838" s="49" t="n">
        <v>-0.0002429240661027121</v>
      </c>
      <c r="T2838" s="49" t="n">
        <v>-0.0001998679728547614</v>
      </c>
      <c r="U2838" s="49" t="n">
        <v>0.0001827415000521526</v>
      </c>
      <c r="V2838" s="49" t="n">
        <v>2.306967244058988e-05</v>
      </c>
      <c r="W2838" s="49" t="n">
        <v>0.08531368799993935</v>
      </c>
      <c r="X2838" s="49" t="n">
        <v>0.3382879360000374</v>
      </c>
      <c r="Y2838" s="49" t="n">
        <v>0.3660983760000268</v>
      </c>
      <c r="Z2838" s="49" t="n">
        <v>-0.02839946639998149</v>
      </c>
      <c r="AA2838" s="49" t="n">
        <v>-0.6283812080001808</v>
      </c>
      <c r="AB2838" s="49" t="n">
        <v>0.1647095120000362</v>
      </c>
      <c r="AC2838" s="49" t="n">
        <v>0.08621508668757813</v>
      </c>
      <c r="AD2838" s="49" t="n">
        <v>0.3403671030942202</v>
      </c>
      <c r="AE2838" s="49" t="n">
        <v>0.3678966524427319</v>
      </c>
      <c r="AF2838" s="49" t="n">
        <v>-0.02469449940840479</v>
      </c>
      <c r="AG2838" s="49" t="n">
        <v>-0.6164225932108073</v>
      </c>
      <c r="AH2838" s="49" t="n">
        <v>0.1648518050164034</v>
      </c>
      <c r="AI2838" s="49" t="n">
        <v>0.1053493844608534</v>
      </c>
      <c r="AJ2838" s="49" t="n">
        <v>-0.3637408708360078</v>
      </c>
      <c r="AK2838" s="49" t="n">
        <v>-0.142847319219882</v>
      </c>
      <c r="AL2838" s="49" t="n">
        <v>-0.01423405388637644</v>
      </c>
      <c r="AM2838" s="49" t="n">
        <v>0.0003805125465305235</v>
      </c>
      <c r="AN2838" s="49" t="n">
        <v>-0.000487452260895494</v>
      </c>
      <c r="AO2838" s="49" t="n">
        <v>-0.1088881574797592</v>
      </c>
      <c r="AP2838" s="49" t="n">
        <v>46.7352619877291</v>
      </c>
      <c r="AQ2838" s="49" t="n">
        <v>21.46348407977236</v>
      </c>
      <c r="AR2838" s="49" t="n">
        <v>2.606370922120791</v>
      </c>
      <c r="AS2838" s="49" t="n">
        <v>-0.3352537086726728</v>
      </c>
      <c r="AT2838" s="49" t="n">
        <v>0.0002339930375539823</v>
      </c>
      <c r="AU2838" s="49" t="n">
        <v>381.448088252761</v>
      </c>
      <c r="AV2838" s="49" t="n">
        <v>903.6685024831223</v>
      </c>
      <c r="AW2838" s="49" t="n">
        <v>542.1142555958203</v>
      </c>
      <c r="AX2838" s="49" t="n">
        <v>75.30039958836026</v>
      </c>
      <c r="AY2838" s="49" t="n">
        <v>84.68971078596765</v>
      </c>
      <c r="AZ2838" s="49" t="n">
        <v>40.14864439749697</v>
      </c>
      <c r="BA2838" s="49" t="n">
        <v>8.000758959673426</v>
      </c>
      <c r="BB2838" s="49" t="n">
        <v>23.91238276442988</v>
      </c>
      <c r="BC2838" s="49" t="n">
        <v>15.00221660459946</v>
      </c>
      <c r="BD2838" s="49" t="n">
        <v>3.750934890313349</v>
      </c>
      <c r="BE2838" s="49" t="n">
        <v>4.687598774803302</v>
      </c>
      <c r="BF2838" s="49" t="n">
        <v>3.000008501373468</v>
      </c>
      <c r="BG2838" s="49" t="n">
        <v>6.007539031554406</v>
      </c>
      <c r="BH2838" s="49" t="n">
        <v>14.0209011360461</v>
      </c>
      <c r="BI2838" s="49" t="n">
        <v>5.507612993810041</v>
      </c>
      <c r="BJ2838" s="49" t="n">
        <v>0.7010985754631626</v>
      </c>
      <c r="BK2838" s="49" t="n">
        <v>0.4005173461249862</v>
      </c>
      <c r="BL2838" s="49" t="n">
        <v>0.02002353989367607</v>
      </c>
      <c r="BM2838" s="49" t="n">
        <v>0.3555964761270133</v>
      </c>
      <c r="BN2838" s="49" t="n">
        <v>0.6778982940213751</v>
      </c>
      <c r="BO2838" s="49" t="n">
        <v>0.4364062340207295</v>
      </c>
      <c r="BP2838" s="49" t="n">
        <v>0.3557817452830573</v>
      </c>
      <c r="BQ2838" s="49" t="n">
        <v>0.6776730373438611</v>
      </c>
      <c r="BR2838" s="49" t="n">
        <v>0.4368257209070857</v>
      </c>
      <c r="BS2838" s="49" t="n">
        <v>-0.1852691560440545</v>
      </c>
      <c r="BT2838" s="49" t="n">
        <v>0.2252566775140519</v>
      </c>
      <c r="BU2838" s="49" t="n">
        <v>-0.4194868863561796</v>
      </c>
      <c r="BV2838" s="49" t="n">
        <v>0.5109153342489812</v>
      </c>
    </row>
    <row r="2839">
      <c r="A2839" s="51" t="n">
        <v>81.72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-1.883833539496002</v>
      </c>
      <c r="F2839" s="51" t="n">
        <v>-2.205052524511999</v>
      </c>
      <c r="G2839" s="51" t="n">
        <v>-0.7867819359919992</v>
      </c>
      <c r="H2839" s="51" t="n">
        <v>-1.428566021031199</v>
      </c>
      <c r="I2839" s="51" t="n">
        <v>-4.961176740664007</v>
      </c>
      <c r="J2839" s="51" t="n">
        <v>1.221792625096001</v>
      </c>
      <c r="K2839" s="51" t="n">
        <v>-1.884128624597572</v>
      </c>
      <c r="L2839" s="51" t="n">
        <v>-2.20467411239116</v>
      </c>
      <c r="M2839" s="51" t="n">
        <v>-0.786523533530571</v>
      </c>
      <c r="N2839" s="51" t="n">
        <v>-1.428331390345567</v>
      </c>
      <c r="O2839" s="51" t="n">
        <v>-4.961249772629206</v>
      </c>
      <c r="P2839" s="51" t="n">
        <v>1.221771469854957</v>
      </c>
      <c r="Q2839" s="51" t="n">
        <v>0.0002950851015699474</v>
      </c>
      <c r="R2839" s="51" t="n">
        <v>-0.0003784121208387781</v>
      </c>
      <c r="S2839" s="51" t="n">
        <v>-0.0002584024614281644</v>
      </c>
      <c r="T2839" s="51" t="n">
        <v>-0.0002346306856328972</v>
      </c>
      <c r="U2839" s="51" t="n">
        <v>7.303196519981014e-05</v>
      </c>
      <c r="V2839" s="51" t="n">
        <v>2.115524104406852e-05</v>
      </c>
      <c r="W2839" s="51" t="n">
        <v>0.08534466299991914</v>
      </c>
      <c r="X2839" s="51" t="n">
        <v>0.338260636000053</v>
      </c>
      <c r="Y2839" s="51" t="n">
        <v>0.3660947010000379</v>
      </c>
      <c r="Z2839" s="51" t="n">
        <v>-0.02839825889997404</v>
      </c>
      <c r="AA2839" s="51" t="n">
        <v>-0.6283386830002851</v>
      </c>
      <c r="AB2839" s="51" t="n">
        <v>0.1647310370000516</v>
      </c>
      <c r="AC2839" s="51" t="n">
        <v>0.08666009786920296</v>
      </c>
      <c r="AD2839" s="51" t="n">
        <v>0.3399913108509053</v>
      </c>
      <c r="AE2839" s="51" t="n">
        <v>0.3673654752600308</v>
      </c>
      <c r="AF2839" s="51" t="n">
        <v>-0.02517063648105591</v>
      </c>
      <c r="AG2839" s="51" t="n">
        <v>-0.6178632768802949</v>
      </c>
      <c r="AH2839" s="51" t="n">
        <v>0.1649504054824018</v>
      </c>
      <c r="AI2839" s="51" t="n">
        <v>0.09894218138590646</v>
      </c>
      <c r="AJ2839" s="51" t="n">
        <v>-0.3755304529067275</v>
      </c>
      <c r="AK2839" s="51" t="n">
        <v>-0.1485298765743732</v>
      </c>
      <c r="AL2839" s="51" t="n">
        <v>-0.01670768749382004</v>
      </c>
      <c r="AM2839" s="51" t="n">
        <v>-0.008913567959559783</v>
      </c>
      <c r="AN2839" s="51" t="n">
        <v>-0.0005653849905608343</v>
      </c>
      <c r="AO2839" s="51" t="n">
        <v>-0.1126088561480817</v>
      </c>
      <c r="AP2839" s="51" t="n">
        <v>46.59009549543971</v>
      </c>
      <c r="AQ2839" s="51" t="n">
        <v>21.43978223168701</v>
      </c>
      <c r="AR2839" s="51" t="n">
        <v>2.607674078851929</v>
      </c>
      <c r="AS2839" s="51" t="n">
        <v>-0.3537157342113105</v>
      </c>
      <c r="AT2839" s="51" t="n">
        <v>0.0001596230967679731</v>
      </c>
      <c r="AU2839" s="51" t="n">
        <v>381.4336073702334</v>
      </c>
      <c r="AV2839" s="51" t="n">
        <v>903.6318174582912</v>
      </c>
      <c r="AW2839" s="51" t="n">
        <v>542.093113039862</v>
      </c>
      <c r="AX2839" s="51" t="n">
        <v>75.29739559247666</v>
      </c>
      <c r="AY2839" s="51" t="n">
        <v>84.68656367810797</v>
      </c>
      <c r="AZ2839" s="51" t="n">
        <v>40.147157953522</v>
      </c>
      <c r="BA2839" s="51" t="n">
        <v>8.000755164875059</v>
      </c>
      <c r="BB2839" s="51" t="n">
        <v>23.91235210060773</v>
      </c>
      <c r="BC2839" s="51" t="n">
        <v>15.00220552157646</v>
      </c>
      <c r="BD2839" s="51" t="n">
        <v>3.750930215861782</v>
      </c>
      <c r="BE2839" s="51" t="n">
        <v>4.687598280929286</v>
      </c>
      <c r="BF2839" s="51" t="n">
        <v>3.000008458866601</v>
      </c>
      <c r="BG2839" s="51" t="n">
        <v>6.007448563175753</v>
      </c>
      <c r="BH2839" s="51" t="n">
        <v>14.02065090532353</v>
      </c>
      <c r="BI2839" s="51" t="n">
        <v>5.507521768627833</v>
      </c>
      <c r="BJ2839" s="51" t="n">
        <v>0.7010855235304041</v>
      </c>
      <c r="BK2839" s="51" t="n">
        <v>0.4005122108491903</v>
      </c>
      <c r="BL2839" s="51" t="n">
        <v>0.02002325741495196</v>
      </c>
      <c r="BM2839" s="51" t="n">
        <v>0.3551071789704055</v>
      </c>
      <c r="BN2839" s="51" t="n">
        <v>0.6768484276216851</v>
      </c>
      <c r="BO2839" s="51" t="n">
        <v>0.4408810028451001</v>
      </c>
      <c r="BP2839" s="51" t="n">
        <v>0.3552740412892771</v>
      </c>
      <c r="BQ2839" s="51" t="n">
        <v>0.6766233243075285</v>
      </c>
      <c r="BR2839" s="51" t="n">
        <v>0.4413236990129678</v>
      </c>
      <c r="BS2839" s="51" t="n">
        <v>-0.1668623188715856</v>
      </c>
      <c r="BT2839" s="51" t="n">
        <v>0.2251033141565939</v>
      </c>
      <c r="BU2839" s="51" t="n">
        <v>-0.4426961678676844</v>
      </c>
      <c r="BV2839" s="51" t="n">
        <v>0.5239221626808871</v>
      </c>
    </row>
    <row r="2840">
      <c r="A2840" s="49" t="n">
        <v>81.73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-1.88298</v>
      </c>
      <c r="F2840" s="49" t="n">
        <v>-2.20167</v>
      </c>
      <c r="G2840" s="49" t="n">
        <v>-0.783121</v>
      </c>
      <c r="H2840" s="49" t="n">
        <v>-1.42885</v>
      </c>
      <c r="I2840" s="49" t="n">
        <v>-4.96746</v>
      </c>
      <c r="J2840" s="49" t="n">
        <v>1.22344</v>
      </c>
      <c r="K2840" s="49" t="n">
        <v>-1.883258319249372</v>
      </c>
      <c r="L2840" s="49" t="n">
        <v>-2.201276567453234</v>
      </c>
      <c r="M2840" s="49" t="n">
        <v>-0.7828523726880041</v>
      </c>
      <c r="N2840" s="49" t="n">
        <v>-1.428591528240867</v>
      </c>
      <c r="O2840" s="49" t="n">
        <v>-4.967470555026382</v>
      </c>
      <c r="P2840" s="49" t="n">
        <v>1.22342083934024</v>
      </c>
      <c r="Q2840" s="49" t="n">
        <v>0.0002783192493722719</v>
      </c>
      <c r="R2840" s="49" t="n">
        <v>-0.0003934325467658262</v>
      </c>
      <c r="S2840" s="49" t="n">
        <v>-0.0002686273119958393</v>
      </c>
      <c r="T2840" s="49" t="n">
        <v>-0.0002584717591331831</v>
      </c>
      <c r="U2840" s="49" t="n">
        <v>1.055502638180883e-05</v>
      </c>
      <c r="V2840" s="49" t="n">
        <v>1.916065975993142e-05</v>
      </c>
      <c r="W2840" s="49" t="n">
        <v>0.085359</v>
      </c>
      <c r="X2840" s="49" t="n">
        <v>0.338248</v>
      </c>
      <c r="Y2840" s="49" t="n">
        <v>0.366093</v>
      </c>
      <c r="Z2840" s="49" t="n">
        <v>-0.0283977</v>
      </c>
      <c r="AA2840" s="49" t="n">
        <v>-0.628319</v>
      </c>
      <c r="AB2840" s="49" t="n">
        <v>0.164741</v>
      </c>
      <c r="AC2840" s="49" t="n">
        <v>0.08732496228357935</v>
      </c>
      <c r="AD2840" s="49" t="n">
        <v>0.3396204892209614</v>
      </c>
      <c r="AE2840" s="49" t="n">
        <v>0.3668402413573931</v>
      </c>
      <c r="AF2840" s="49" t="n">
        <v>-0.02675719397226042</v>
      </c>
      <c r="AG2840" s="49" t="n">
        <v>-0.6251540110662528</v>
      </c>
      <c r="AH2840" s="49" t="n">
        <v>0.1649505839105238</v>
      </c>
      <c r="AI2840" s="49" t="n">
        <v>0.08901178228112566</v>
      </c>
      <c r="AJ2840" s="49" t="n">
        <v>-0.3841567418477833</v>
      </c>
      <c r="AK2840" s="49" t="n">
        <v>-0.1512516940288901</v>
      </c>
      <c r="AL2840" s="49" t="n">
        <v>-0.01758767236627106</v>
      </c>
      <c r="AM2840" s="49" t="n">
        <v>-0.01185217236082326</v>
      </c>
      <c r="AN2840" s="49" t="n">
        <v>-0.0006450837755083821</v>
      </c>
      <c r="AO2840" s="49" t="n">
        <v>-0.1231224152696966</v>
      </c>
      <c r="AP2840" s="49" t="n">
        <v>46.45113411657675</v>
      </c>
      <c r="AQ2840" s="49" t="n">
        <v>21.42026106606474</v>
      </c>
      <c r="AR2840" s="49" t="n">
        <v>2.609838065816298</v>
      </c>
      <c r="AS2840" s="49" t="n">
        <v>-0.3707033674590348</v>
      </c>
      <c r="AT2840" s="49" t="n">
        <v>0.0001015068736535249</v>
      </c>
      <c r="AU2840" s="49" t="n">
        <v>381.4192712965311</v>
      </c>
      <c r="AV2840" s="49" t="n">
        <v>903.5954992837083</v>
      </c>
      <c r="AW2840" s="49" t="n">
        <v>542.0721819094634</v>
      </c>
      <c r="AX2840" s="49" t="n">
        <v>75.29442163655189</v>
      </c>
      <c r="AY2840" s="49" t="n">
        <v>84.6834480413269</v>
      </c>
      <c r="AZ2840" s="49" t="n">
        <v>40.14568637398678</v>
      </c>
      <c r="BA2840" s="49" t="n">
        <v>8.000751389050684</v>
      </c>
      <c r="BB2840" s="49" t="n">
        <v>23.91232159010469</v>
      </c>
      <c r="BC2840" s="49" t="n">
        <v>15.00219449396858</v>
      </c>
      <c r="BD2840" s="49" t="n">
        <v>3.750925564782473</v>
      </c>
      <c r="BE2840" s="49" t="n">
        <v>4.687597789524639</v>
      </c>
      <c r="BF2840" s="49" t="n">
        <v>3.000008416572268</v>
      </c>
      <c r="BG2840" s="49" t="n">
        <v>6.007359189921419</v>
      </c>
      <c r="BH2840" s="49" t="n">
        <v>14.02040337585794</v>
      </c>
      <c r="BI2840" s="49" t="n">
        <v>5.507431532811076</v>
      </c>
      <c r="BJ2840" s="49" t="n">
        <v>0.7010726064710108</v>
      </c>
      <c r="BK2840" s="49" t="n">
        <v>0.4005071408300858</v>
      </c>
      <c r="BL2840" s="49" t="n">
        <v>0.02002297832597253</v>
      </c>
      <c r="BM2840" s="49" t="n">
        <v>0.3546098327402725</v>
      </c>
      <c r="BN2840" s="49" t="n">
        <v>0.6757702072813884</v>
      </c>
      <c r="BO2840" s="49" t="n">
        <v>0.4453535374675208</v>
      </c>
      <c r="BP2840" s="49" t="n">
        <v>0.3547583132431215</v>
      </c>
      <c r="BQ2840" s="49" t="n">
        <v>0.6755462126362815</v>
      </c>
      <c r="BR2840" s="49" t="n">
        <v>0.4458137080243866</v>
      </c>
      <c r="BS2840" s="49" t="n">
        <v>-0.1484805028490466</v>
      </c>
      <c r="BT2840" s="49" t="n">
        <v>0.2239946451069175</v>
      </c>
      <c r="BU2840" s="49" t="n">
        <v>-0.4601705568657577</v>
      </c>
      <c r="BV2840" s="49" t="n">
        <v>0.5328949260117056</v>
      </c>
    </row>
    <row r="2841">
      <c r="A2841" s="51" t="n">
        <v>81.73999999999999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-1.882126374904</v>
      </c>
      <c r="F2841" s="51" t="n">
        <v>-2.198287561088</v>
      </c>
      <c r="G2841" s="51" t="n">
        <v>-0.779460072568</v>
      </c>
      <c r="H2841" s="51" t="n">
        <v>-1.4291339789688</v>
      </c>
      <c r="I2841" s="51" t="n">
        <v>-4.973743173736001</v>
      </c>
      <c r="J2841" s="51" t="n">
        <v>1.225087460504</v>
      </c>
      <c r="K2841" s="51" t="n">
        <v>-1.882381398109594</v>
      </c>
      <c r="L2841" s="51" t="n">
        <v>-2.197882828671327</v>
      </c>
      <c r="M2841" s="51" t="n">
        <v>-0.779186112716072</v>
      </c>
      <c r="N2841" s="51" t="n">
        <v>-1.428869531271155</v>
      </c>
      <c r="O2841" s="51" t="n">
        <v>-4.973771447375641</v>
      </c>
      <c r="P2841" s="51" t="n">
        <v>1.225069424636509</v>
      </c>
      <c r="Q2841" s="51" t="n">
        <v>0.0002550232055944512</v>
      </c>
      <c r="R2841" s="51" t="n">
        <v>-0.0004047324166727151</v>
      </c>
      <c r="S2841" s="51" t="n">
        <v>-0.0002739598519280184</v>
      </c>
      <c r="T2841" s="51" t="n">
        <v>-0.0002644476976447763</v>
      </c>
      <c r="U2841" s="51" t="n">
        <v>2.827363964019725e-05</v>
      </c>
      <c r="V2841" s="51" t="n">
        <v>1.803586749038466e-05</v>
      </c>
      <c r="W2841" s="51" t="n">
        <v>0.08536896299999999</v>
      </c>
      <c r="X2841" s="51" t="n">
        <v>0.3382363360000001</v>
      </c>
      <c r="Y2841" s="51" t="n">
        <v>0.3660922709999999</v>
      </c>
      <c r="Z2841" s="51" t="n">
        <v>-0.02839825889999985</v>
      </c>
      <c r="AA2841" s="51" t="n">
        <v>-0.6283143830000004</v>
      </c>
      <c r="AB2841" s="51" t="n">
        <v>0.1647553369999995</v>
      </c>
      <c r="AC2841" s="51" t="n">
        <v>0.08798147957517163</v>
      </c>
      <c r="AD2841" s="51" t="n">
        <v>0.3392327367956472</v>
      </c>
      <c r="AE2841" s="51" t="n">
        <v>0.3663799612061234</v>
      </c>
      <c r="AF2841" s="51" t="n">
        <v>-0.02870316674722745</v>
      </c>
      <c r="AG2841" s="51" t="n">
        <v>-0.6337345612422708</v>
      </c>
      <c r="AH2841" s="51" t="n">
        <v>0.1648477881780469</v>
      </c>
      <c r="AI2841" s="51" t="n">
        <v>0.07632436869731929</v>
      </c>
      <c r="AJ2841" s="51" t="n">
        <v>-0.3892246793893532</v>
      </c>
      <c r="AK2841" s="51" t="n">
        <v>-0.1515830223541204</v>
      </c>
      <c r="AL2841" s="51" t="n">
        <v>-0.016769280599338</v>
      </c>
      <c r="AM2841" s="51" t="n">
        <v>-0.007125567534558258</v>
      </c>
      <c r="AN2841" s="51" t="n">
        <v>-0.0006878715783173564</v>
      </c>
      <c r="AO2841" s="51" t="n">
        <v>-0.1426298657169883</v>
      </c>
      <c r="AP2841" s="51" t="n">
        <v>46.32062755216409</v>
      </c>
      <c r="AQ2841" s="51" t="n">
        <v>21.40522739883502</v>
      </c>
      <c r="AR2841" s="51" t="n">
        <v>2.613755529811042</v>
      </c>
      <c r="AS2841" s="51" t="n">
        <v>-0.3814483953381012</v>
      </c>
      <c r="AT2841" s="51" t="n">
        <v>9.463389969951149e-05</v>
      </c>
      <c r="AU2841" s="51" t="n">
        <v>381.4050785835657</v>
      </c>
      <c r="AV2841" s="51" t="n">
        <v>903.5595442908711</v>
      </c>
      <c r="AW2841" s="51" t="n">
        <v>542.0514600903688</v>
      </c>
      <c r="AX2841" s="51" t="n">
        <v>75.29147742018637</v>
      </c>
      <c r="AY2841" s="51" t="n">
        <v>84.68036356091363</v>
      </c>
      <c r="AZ2841" s="51" t="n">
        <v>40.14422951024692</v>
      </c>
      <c r="BA2841" s="51" t="n">
        <v>8.000747632105432</v>
      </c>
      <c r="BB2841" s="51" t="n">
        <v>23.91229123215417</v>
      </c>
      <c r="BC2841" s="51" t="n">
        <v>15.00218352149873</v>
      </c>
      <c r="BD2841" s="51" t="n">
        <v>3.750920936958561</v>
      </c>
      <c r="BE2841" s="51" t="n">
        <v>4.687597300577016</v>
      </c>
      <c r="BF2841" s="51" t="n">
        <v>3.000008374489406</v>
      </c>
      <c r="BG2841" s="51" t="n">
        <v>6.0072710010873</v>
      </c>
      <c r="BH2841" s="51" t="n">
        <v>14.02015862425021</v>
      </c>
      <c r="BI2841" s="51" t="n">
        <v>5.507342354417343</v>
      </c>
      <c r="BJ2841" s="51" t="n">
        <v>0.7010597546507403</v>
      </c>
      <c r="BK2841" s="51" t="n">
        <v>0.4005012106404828</v>
      </c>
      <c r="BL2841" s="51" t="n">
        <v>0.02002270258606086</v>
      </c>
      <c r="BM2841" s="51" t="n">
        <v>0.3541045904298976</v>
      </c>
      <c r="BN2841" s="51" t="n">
        <v>0.6746634790792938</v>
      </c>
      <c r="BO2841" s="51" t="n">
        <v>0.4498237265639349</v>
      </c>
      <c r="BP2841" s="51" t="n">
        <v>0.3542363608785192</v>
      </c>
      <c r="BQ2841" s="51" t="n">
        <v>0.6744407783123458</v>
      </c>
      <c r="BR2841" s="51" t="n">
        <v>0.4502956083852033</v>
      </c>
      <c r="BS2841" s="51" t="n">
        <v>-0.1317704486216154</v>
      </c>
      <c r="BT2841" s="51" t="n">
        <v>0.2227007669479697</v>
      </c>
      <c r="BU2841" s="51" t="n">
        <v>-0.471881821268394</v>
      </c>
      <c r="BV2841" s="51" t="n">
        <v>0.5381742617152293</v>
      </c>
    </row>
    <row r="2842">
      <c r="A2842" s="49" t="n">
        <v>81.75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-1.881272582528</v>
      </c>
      <c r="F2842" s="49" t="n">
        <v>-2.194905318016</v>
      </c>
      <c r="G2842" s="49" t="n">
        <v>-0.7757991573759999</v>
      </c>
      <c r="H2842" s="49" t="n">
        <v>-1.4294179673216</v>
      </c>
      <c r="I2842" s="49" t="n">
        <v>-4.980026269952</v>
      </c>
      <c r="J2842" s="49" t="n">
        <v>1.226735161728</v>
      </c>
      <c r="K2842" s="49" t="n">
        <v>-1.881499059441243</v>
      </c>
      <c r="L2842" s="49" t="n">
        <v>-2.194493382852622</v>
      </c>
      <c r="M2842" s="49" t="n">
        <v>-0.7755239523334927</v>
      </c>
      <c r="N2842" s="49" t="n">
        <v>-1.429164066763763</v>
      </c>
      <c r="O2842" s="49" t="n">
        <v>-4.980136672368293</v>
      </c>
      <c r="P2842" s="49" t="n">
        <v>1.226716907048333</v>
      </c>
      <c r="Q2842" s="49" t="n">
        <v>0.0002264769132425126</v>
      </c>
      <c r="R2842" s="49" t="n">
        <v>-0.0004119351633780077</v>
      </c>
      <c r="S2842" s="49" t="n">
        <v>-0.0002752050425072206</v>
      </c>
      <c r="T2842" s="49" t="n">
        <v>-0.00025390055783725</v>
      </c>
      <c r="U2842" s="49" t="n">
        <v>0.0001104024162934536</v>
      </c>
      <c r="V2842" s="49" t="n">
        <v>1.825467966676264e-05</v>
      </c>
      <c r="W2842" s="49" t="n">
        <v>0.08539048799999994</v>
      </c>
      <c r="X2842" s="49" t="n">
        <v>0.3382111360000003</v>
      </c>
      <c r="Y2842" s="49" t="n">
        <v>0.3660906959999998</v>
      </c>
      <c r="Z2842" s="49" t="n">
        <v>-0.02839946639999936</v>
      </c>
      <c r="AA2842" s="49" t="n">
        <v>-0.6283044080000006</v>
      </c>
      <c r="AB2842" s="49" t="n">
        <v>0.1647863119999987</v>
      </c>
      <c r="AC2842" s="49" t="n">
        <v>0.08843393974973192</v>
      </c>
      <c r="AD2842" s="49" t="n">
        <v>0.338765847028351</v>
      </c>
      <c r="AE2842" s="49" t="n">
        <v>0.3660121046023258</v>
      </c>
      <c r="AF2842" s="49" t="n">
        <v>-0.03011855473916893</v>
      </c>
      <c r="AG2842" s="49" t="n">
        <v>-0.6384359092799052</v>
      </c>
      <c r="AH2842" s="49" t="n">
        <v>0.1647396639706328</v>
      </c>
      <c r="AI2842" s="49" t="n">
        <v>0.06262195881477507</v>
      </c>
      <c r="AJ2842" s="49" t="n">
        <v>-0.3898140391643312</v>
      </c>
      <c r="AK2842" s="49" t="n">
        <v>-0.1501630634074433</v>
      </c>
      <c r="AL2842" s="49" t="n">
        <v>-0.01493643474179373</v>
      </c>
      <c r="AM2842" s="49" t="n">
        <v>0.001983290514354267</v>
      </c>
      <c r="AN2842" s="49" t="n">
        <v>-0.0006759645868399699</v>
      </c>
      <c r="AO2842" s="49" t="n">
        <v>-0.1508566324059369</v>
      </c>
      <c r="AP2842" s="49" t="n">
        <v>46.17356572813971</v>
      </c>
      <c r="AQ2842" s="49" t="n">
        <v>21.38402707677194</v>
      </c>
      <c r="AR2842" s="49" t="n">
        <v>2.618304429407946</v>
      </c>
      <c r="AS2842" s="49" t="n">
        <v>-0.384102804091575</v>
      </c>
      <c r="AT2842" s="49" t="n">
        <v>0.0001358399825757898</v>
      </c>
      <c r="AU2842" s="49" t="n">
        <v>381.3910277977301</v>
      </c>
      <c r="AV2842" s="49" t="n">
        <v>903.5239488479624</v>
      </c>
      <c r="AW2842" s="49" t="n">
        <v>542.0309454894651</v>
      </c>
      <c r="AX2842" s="49" t="n">
        <v>75.2885626459845</v>
      </c>
      <c r="AY2842" s="49" t="n">
        <v>84.6773099253045</v>
      </c>
      <c r="AZ2842" s="49" t="n">
        <v>40.14278721514444</v>
      </c>
      <c r="BA2842" s="49" t="n">
        <v>8.000743893944904</v>
      </c>
      <c r="BB2842" s="49" t="n">
        <v>23.9122610259934</v>
      </c>
      <c r="BC2842" s="49" t="n">
        <v>15.00217260389124</v>
      </c>
      <c r="BD2842" s="49" t="n">
        <v>3.750916332273768</v>
      </c>
      <c r="BE2842" s="49" t="n">
        <v>4.687596814074131</v>
      </c>
      <c r="BF2842" s="49" t="n">
        <v>3.00000833261696</v>
      </c>
      <c r="BG2842" s="49" t="n">
        <v>6.007184131273121</v>
      </c>
      <c r="BH2842" s="49" t="n">
        <v>14.01991672397142</v>
      </c>
      <c r="BI2842" s="49" t="n">
        <v>5.507254246164335</v>
      </c>
      <c r="BJ2842" s="49" t="n">
        <v>0.7010470375949315</v>
      </c>
      <c r="BK2842" s="49" t="n">
        <v>0.4004952682930517</v>
      </c>
      <c r="BL2842" s="49" t="n">
        <v>0.02002243015502813</v>
      </c>
      <c r="BM2842" s="49" t="n">
        <v>0.3535914539346016</v>
      </c>
      <c r="BN2842" s="49" t="n">
        <v>0.6735282622904151</v>
      </c>
      <c r="BO2842" s="49" t="n">
        <v>0.4542912636004796</v>
      </c>
      <c r="BP2842" s="49" t="n">
        <v>0.3537079674392252</v>
      </c>
      <c r="BQ2842" s="49" t="n">
        <v>0.6733073399394861</v>
      </c>
      <c r="BR2842" s="49" t="n">
        <v>0.4547691463869495</v>
      </c>
      <c r="BS2842" s="49" t="n">
        <v>-0.1165135046236054</v>
      </c>
      <c r="BT2842" s="49" t="n">
        <v>0.2209223509289648</v>
      </c>
      <c r="BU2842" s="49" t="n">
        <v>-0.4778827864699298</v>
      </c>
      <c r="BV2842" s="49" t="n">
        <v>0.5392161343134311</v>
      </c>
    </row>
    <row r="2843">
      <c r="A2843" s="51" t="n">
        <v>81.76000000000001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-1.880418561372</v>
      </c>
      <c r="F2843" s="51" t="n">
        <v>-2.191523342784</v>
      </c>
      <c r="G2843" s="51" t="n">
        <v>-0.772138258924</v>
      </c>
      <c r="H2843" s="51" t="n">
        <v>-1.4297019685084</v>
      </c>
      <c r="I2843" s="51" t="n">
        <v>-4.986309260148</v>
      </c>
      <c r="J2843" s="51" t="n">
        <v>1.228383192172</v>
      </c>
      <c r="K2843" s="51" t="n">
        <v>-1.880614011348575</v>
      </c>
      <c r="L2843" s="51" t="n">
        <v>-2.191108975055185</v>
      </c>
      <c r="M2843" s="51" t="n">
        <v>-0.7718650240438071</v>
      </c>
      <c r="N2843" s="51" t="n">
        <v>-1.429466911448053</v>
      </c>
      <c r="O2843" s="51" t="n">
        <v>-4.986512722916618</v>
      </c>
      <c r="P2843" s="51" t="n">
        <v>1.228363837982923</v>
      </c>
      <c r="Q2843" s="51" t="n">
        <v>0.0001954499765748352</v>
      </c>
      <c r="R2843" s="51" t="n">
        <v>-0.0004143677288150904</v>
      </c>
      <c r="S2843" s="51" t="n">
        <v>-0.0002732348801929296</v>
      </c>
      <c r="T2843" s="51" t="n">
        <v>-0.0002350570603466551</v>
      </c>
      <c r="U2843" s="51" t="n">
        <v>0.0002034627686180457</v>
      </c>
      <c r="V2843" s="51" t="n">
        <v>1.935418907716979e-05</v>
      </c>
      <c r="W2843" s="51" t="n">
        <v>0.08541324299999989</v>
      </c>
      <c r="X2843" s="51" t="n">
        <v>0.3381844960000001</v>
      </c>
      <c r="Y2843" s="51" t="n">
        <v>0.3660890309999998</v>
      </c>
      <c r="Z2843" s="51" t="n">
        <v>-0.02840074289999843</v>
      </c>
      <c r="AA2843" s="51" t="n">
        <v>-0.6282938629999977</v>
      </c>
      <c r="AB2843" s="51" t="n">
        <v>0.1648190569999984</v>
      </c>
      <c r="AC2843" s="51" t="n">
        <v>0.08855777192781526</v>
      </c>
      <c r="AD2843" s="51" t="n">
        <v>0.3382329707334801</v>
      </c>
      <c r="AE2843" s="51" t="n">
        <v>0.3657270945959876</v>
      </c>
      <c r="AF2843" s="51" t="n">
        <v>-0.03047692511102504</v>
      </c>
      <c r="AG2843" s="51" t="n">
        <v>-0.6366188606298792</v>
      </c>
      <c r="AH2843" s="51" t="n">
        <v>0.1647049718344445</v>
      </c>
      <c r="AI2843" s="51" t="n">
        <v>0.04975847110738132</v>
      </c>
      <c r="AJ2843" s="51" t="n">
        <v>-0.3852141804315964</v>
      </c>
      <c r="AK2843" s="51" t="n">
        <v>-0.1474583519387597</v>
      </c>
      <c r="AL2843" s="51" t="n">
        <v>-0.01311907577003794</v>
      </c>
      <c r="AM2843" s="51" t="n">
        <v>0.009712696311824061</v>
      </c>
      <c r="AN2843" s="51" t="n">
        <v>-0.0006296795471249511</v>
      </c>
      <c r="AO2843" s="51" t="n">
        <v>-0.1638819193162208</v>
      </c>
      <c r="AP2843" s="51" t="n">
        <v>46.03540498442073</v>
      </c>
      <c r="AQ2843" s="51" t="n">
        <v>21.36578505543529</v>
      </c>
      <c r="AR2843" s="51" t="n">
        <v>2.623855114960087</v>
      </c>
      <c r="AS2843" s="51" t="n">
        <v>-0.3831539072863492</v>
      </c>
      <c r="AT2843" s="51" t="n">
        <v>0.0002071685083937174</v>
      </c>
      <c r="AU2843" s="51" t="n">
        <v>381.3771175197528</v>
      </c>
      <c r="AV2843" s="51" t="n">
        <v>903.4887093594828</v>
      </c>
      <c r="AW2843" s="51" t="n">
        <v>542.0106360345704</v>
      </c>
      <c r="AX2843" s="51" t="n">
        <v>75.28567701952466</v>
      </c>
      <c r="AY2843" s="51" t="n">
        <v>84.67428682605146</v>
      </c>
      <c r="AZ2843" s="51" t="n">
        <v>40.141359342993</v>
      </c>
      <c r="BA2843" s="51" t="n">
        <v>8.00074017447518</v>
      </c>
      <c r="BB2843" s="51" t="n">
        <v>23.91223097086343</v>
      </c>
      <c r="BC2843" s="51" t="n">
        <v>15.00216174087178</v>
      </c>
      <c r="BD2843" s="51" t="n">
        <v>3.750911750612399</v>
      </c>
      <c r="BE2843" s="51" t="n">
        <v>4.68759633000376</v>
      </c>
      <c r="BF2843" s="51" t="n">
        <v>3.000008290953875</v>
      </c>
      <c r="BG2843" s="51" t="n">
        <v>6.007098591014514</v>
      </c>
      <c r="BH2843" s="51" t="n">
        <v>14.01967772328376</v>
      </c>
      <c r="BI2843" s="51" t="n">
        <v>5.507167195210362</v>
      </c>
      <c r="BJ2843" s="51" t="n">
        <v>0.7010344757746492</v>
      </c>
      <c r="BK2843" s="51" t="n">
        <v>0.4004900588933445</v>
      </c>
      <c r="BL2843" s="51" t="n">
        <v>0.0200221609931678</v>
      </c>
      <c r="BM2843" s="51" t="n">
        <v>0.3530704334127348</v>
      </c>
      <c r="BN2843" s="51" t="n">
        <v>0.6723645605695686</v>
      </c>
      <c r="BO2843" s="51" t="n">
        <v>0.4587558700338403</v>
      </c>
      <c r="BP2843" s="51" t="n">
        <v>0.3531712915230735</v>
      </c>
      <c r="BQ2843" s="51" t="n">
        <v>0.672147239729287</v>
      </c>
      <c r="BR2843" s="51" t="n">
        <v>0.4592338782534588</v>
      </c>
      <c r="BS2843" s="51" t="n">
        <v>-0.1008581103387751</v>
      </c>
      <c r="BT2843" s="51" t="n">
        <v>0.2173208402815874</v>
      </c>
      <c r="BU2843" s="51" t="n">
        <v>-0.4780082196185198</v>
      </c>
      <c r="BV2843" s="51" t="n">
        <v>0.5346892219454876</v>
      </c>
    </row>
    <row r="2844">
      <c r="A2844" s="49" t="n">
        <v>81.77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-1.879564338496</v>
      </c>
      <c r="F2844" s="49" t="n">
        <v>-2.188141603712</v>
      </c>
      <c r="G2844" s="49" t="n">
        <v>-0.768477375232</v>
      </c>
      <c r="H2844" s="49" t="n">
        <v>-1.4299859810112</v>
      </c>
      <c r="I2844" s="49" t="n">
        <v>-4.992592156863999</v>
      </c>
      <c r="J2844" s="49" t="n">
        <v>1.230031512896</v>
      </c>
      <c r="K2844" s="49" t="n">
        <v>-1.879729257540728</v>
      </c>
      <c r="L2844" s="49" t="n">
        <v>-2.187730008415309</v>
      </c>
      <c r="M2844" s="49" t="n">
        <v>-0.7682087507190051</v>
      </c>
      <c r="N2844" s="49" t="n">
        <v>-1.429768070776632</v>
      </c>
      <c r="O2844" s="49" t="n">
        <v>-4.992841636693831</v>
      </c>
      <c r="P2844" s="49" t="n">
        <v>1.230011109053479</v>
      </c>
      <c r="Q2844" s="49" t="n">
        <v>0.0001649190447281512</v>
      </c>
      <c r="R2844" s="49" t="n">
        <v>-0.000411595296691214</v>
      </c>
      <c r="S2844" s="49" t="n">
        <v>-0.0002686245129949194</v>
      </c>
      <c r="T2844" s="49" t="n">
        <v>-0.000217910234567853</v>
      </c>
      <c r="U2844" s="49" t="n">
        <v>0.0002494798298320333</v>
      </c>
      <c r="V2844" s="49" t="n">
        <v>2.04038425211106e-05</v>
      </c>
      <c r="W2844" s="49" t="n">
        <v>0.08542984799999988</v>
      </c>
      <c r="X2844" s="49" t="n">
        <v>0.3381650559999991</v>
      </c>
      <c r="Y2844" s="49" t="n">
        <v>0.366087816</v>
      </c>
      <c r="Z2844" s="49" t="n">
        <v>-0.02840167439999693</v>
      </c>
      <c r="AA2844" s="49" t="n">
        <v>-0.6282861679999884</v>
      </c>
      <c r="AB2844" s="49" t="n">
        <v>0.1648429519999994</v>
      </c>
      <c r="AC2844" s="49" t="n">
        <v>0.08840445474940825</v>
      </c>
      <c r="AD2844" s="49" t="n">
        <v>0.3376803974545833</v>
      </c>
      <c r="AE2844" s="49" t="n">
        <v>0.3654792984118531</v>
      </c>
      <c r="AF2844" s="49" t="n">
        <v>-0.02988389739529356</v>
      </c>
      <c r="AG2844" s="49" t="n">
        <v>-0.6295921042955195</v>
      </c>
      <c r="AH2844" s="49" t="n">
        <v>0.1647617758345629</v>
      </c>
      <c r="AI2844" s="49" t="n">
        <v>0.038741620817211</v>
      </c>
      <c r="AJ2844" s="49" t="n">
        <v>-0.375435737272015</v>
      </c>
      <c r="AK2844" s="49" t="n">
        <v>-0.1435748900989677</v>
      </c>
      <c r="AL2844" s="49" t="n">
        <v>-0.0120905096450242</v>
      </c>
      <c r="AM2844" s="49" t="n">
        <v>0.01132965576208871</v>
      </c>
      <c r="AN2844" s="49" t="n">
        <v>-0.0005871790682389568</v>
      </c>
      <c r="AO2844" s="49" t="n">
        <v>-0.1788760703452912</v>
      </c>
      <c r="AP2844" s="49" t="n">
        <v>45.90542938623117</v>
      </c>
      <c r="AQ2844" s="49" t="n">
        <v>21.34946497045098</v>
      </c>
      <c r="AR2844" s="49" t="n">
        <v>2.629324878821963</v>
      </c>
      <c r="AS2844" s="49" t="n">
        <v>-0.3841819066393006</v>
      </c>
      <c r="AT2844" s="49" t="n">
        <v>0.0002665364637291349</v>
      </c>
      <c r="AU2844" s="49" t="n">
        <v>381.3633463445553</v>
      </c>
      <c r="AV2844" s="49" t="n">
        <v>903.4538222658879</v>
      </c>
      <c r="AW2844" s="49" t="n">
        <v>541.9905296742247</v>
      </c>
      <c r="AX2844" s="49" t="n">
        <v>75.2828202493294</v>
      </c>
      <c r="AY2844" s="49" t="n">
        <v>84.67129395779094</v>
      </c>
      <c r="AZ2844" s="49" t="n">
        <v>40.13994574956307</v>
      </c>
      <c r="BA2844" s="49" t="n">
        <v>8.000736473602803</v>
      </c>
      <c r="BB2844" s="49" t="n">
        <v>23.91220106600912</v>
      </c>
      <c r="BC2844" s="49" t="n">
        <v>15.00215093216743</v>
      </c>
      <c r="BD2844" s="49" t="n">
        <v>3.750907191859337</v>
      </c>
      <c r="BE2844" s="49" t="n">
        <v>4.687595848353742</v>
      </c>
      <c r="BF2844" s="49" t="n">
        <v>3.000008249499105</v>
      </c>
      <c r="BG2844" s="49" t="n">
        <v>6.00701420328973</v>
      </c>
      <c r="BH2844" s="49" t="n">
        <v>14.01944159060436</v>
      </c>
      <c r="BI2844" s="49" t="n">
        <v>5.507081188867838</v>
      </c>
      <c r="BJ2844" s="49" t="n">
        <v>0.7010220803988182</v>
      </c>
      <c r="BK2844" s="49" t="n">
        <v>0.4004848392538616</v>
      </c>
      <c r="BL2844" s="49" t="n">
        <v>0.02002189506124978</v>
      </c>
      <c r="BM2844" s="49" t="n">
        <v>0.3525415910646599</v>
      </c>
      <c r="BN2844" s="49" t="n">
        <v>0.6711723111375159</v>
      </c>
      <c r="BO2844" s="49" t="n">
        <v>0.4632173490958178</v>
      </c>
      <c r="BP2844" s="49" t="n">
        <v>0.3526243705600679</v>
      </c>
      <c r="BQ2844" s="49" t="n">
        <v>0.6709618321539864</v>
      </c>
      <c r="BR2844" s="49" t="n">
        <v>0.4636894977997612</v>
      </c>
      <c r="BS2844" s="49" t="n">
        <v>-0.08277949540796969</v>
      </c>
      <c r="BT2844" s="49" t="n">
        <v>0.2104789835294385</v>
      </c>
      <c r="BU2844" s="49" t="n">
        <v>-0.4721487039434091</v>
      </c>
      <c r="BV2844" s="49" t="n">
        <v>0.5235248284494487</v>
      </c>
    </row>
    <row r="2845">
      <c r="A2845" s="51" t="n">
        <v>81.78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-1.87871</v>
      </c>
      <c r="F2845" s="51" t="n">
        <v>-2.18476</v>
      </c>
      <c r="G2845" s="51" t="n">
        <v>-0.7648164999999999</v>
      </c>
      <c r="H2845" s="51" t="n">
        <v>-1.43027</v>
      </c>
      <c r="I2845" s="51" t="n">
        <v>-4.998875</v>
      </c>
      <c r="J2845" s="51" t="n">
        <v>1.23168</v>
      </c>
      <c r="K2845" s="51" t="n">
        <v>-1.878846516476603</v>
      </c>
      <c r="L2845" s="51" t="n">
        <v>-2.184356367408439</v>
      </c>
      <c r="M2845" s="51" t="n">
        <v>-0.7645550754261377</v>
      </c>
      <c r="N2845" s="51" t="n">
        <v>-1.43006148834677</v>
      </c>
      <c r="O2845" s="51" t="n">
        <v>-4.999095293619827</v>
      </c>
      <c r="P2845" s="51" t="n">
        <v>1.231659415387375</v>
      </c>
      <c r="Q2845" s="51" t="n">
        <v>0.0001365164766025107</v>
      </c>
      <c r="R2845" s="51" t="n">
        <v>-0.0004036325915612871</v>
      </c>
      <c r="S2845" s="51" t="n">
        <v>-0.0002614245738622456</v>
      </c>
      <c r="T2845" s="51" t="n">
        <v>-0.0002085116532299924</v>
      </c>
      <c r="U2845" s="51" t="n">
        <v>0.0002202936198267835</v>
      </c>
      <c r="V2845" s="51" t="n">
        <v>2.058461262555156e-05</v>
      </c>
      <c r="W2845" s="51" t="n">
        <v>0.08543587499999988</v>
      </c>
      <c r="X2845" s="51" t="n">
        <v>0.3381579999999966</v>
      </c>
      <c r="Y2845" s="51" t="n">
        <v>0.3660873750000005</v>
      </c>
      <c r="Z2845" s="51" t="n">
        <v>-0.0284020124999947</v>
      </c>
      <c r="AA2845" s="51" t="n">
        <v>-0.6282833749999694</v>
      </c>
      <c r="AB2845" s="51" t="n">
        <v>0.1648516250000026</v>
      </c>
      <c r="AC2845" s="51" t="n">
        <v>0.08816422429257689</v>
      </c>
      <c r="AD2845" s="51" t="n">
        <v>0.3371644071411862</v>
      </c>
      <c r="AE2845" s="51" t="n">
        <v>0.3652112642112972</v>
      </c>
      <c r="AF2845" s="51" t="n">
        <v>-0.02896514289565341</v>
      </c>
      <c r="AG2845" s="51" t="n">
        <v>-0.6216782693950362</v>
      </c>
      <c r="AH2845" s="51" t="n">
        <v>0.1648783202402181</v>
      </c>
      <c r="AI2845" s="51" t="n">
        <v>0.02922922262676701</v>
      </c>
      <c r="AJ2845" s="51" t="n">
        <v>-0.3611463387540293</v>
      </c>
      <c r="AK2845" s="51" t="n">
        <v>-0.1382438333413558</v>
      </c>
      <c r="AL2845" s="51" t="n">
        <v>-0.0119580252063803</v>
      </c>
      <c r="AM2845" s="51" t="n">
        <v>0.005872410001297359</v>
      </c>
      <c r="AN2845" s="51" t="n">
        <v>-0.0005811122632431174</v>
      </c>
      <c r="AO2845" s="51" t="n">
        <v>-0.1938799484739661</v>
      </c>
      <c r="AP2845" s="51" t="n">
        <v>45.78218418918338</v>
      </c>
      <c r="AQ2845" s="51" t="n">
        <v>21.33438828520604</v>
      </c>
      <c r="AR2845" s="51" t="n">
        <v>2.633938568415331</v>
      </c>
      <c r="AS2845" s="51" t="n">
        <v>-0.3914365179815104</v>
      </c>
      <c r="AT2845" s="51" t="n">
        <v>0.0002820122624886053</v>
      </c>
      <c r="AU2845" s="51" t="n">
        <v>381.3497128811097</v>
      </c>
      <c r="AV2845" s="51" t="n">
        <v>903.419284043229</v>
      </c>
      <c r="AW2845" s="51" t="n">
        <v>541.9706243774825</v>
      </c>
      <c r="AX2845" s="51" t="n">
        <v>75.27999204683611</v>
      </c>
      <c r="AY2845" s="51" t="n">
        <v>84.66833101821302</v>
      </c>
      <c r="AZ2845" s="51" t="n">
        <v>40.13854629206744</v>
      </c>
      <c r="BA2845" s="51" t="n">
        <v>8.000732791234789</v>
      </c>
      <c r="BB2845" s="51" t="n">
        <v>23.91217131067907</v>
      </c>
      <c r="BC2845" s="51" t="n">
        <v>15.00214017750659</v>
      </c>
      <c r="BD2845" s="51" t="n">
        <v>3.75090265590004</v>
      </c>
      <c r="BE2845" s="51" t="n">
        <v>4.687595369111973</v>
      </c>
      <c r="BF2845" s="51" t="n">
        <v>3.00000820825161</v>
      </c>
      <c r="BG2845" s="51" t="n">
        <v>6.006930752589083</v>
      </c>
      <c r="BH2845" s="51" t="n">
        <v>14.0192082915171</v>
      </c>
      <c r="BI2845" s="51" t="n">
        <v>5.506996214601424</v>
      </c>
      <c r="BJ2845" s="51" t="n">
        <v>0.7010098222811032</v>
      </c>
      <c r="BK2845" s="51" t="n">
        <v>0.4004790560000408</v>
      </c>
      <c r="BL2845" s="51" t="n">
        <v>0.02002163232051478</v>
      </c>
      <c r="BM2845" s="51" t="n">
        <v>0.3520050231625114</v>
      </c>
      <c r="BN2845" s="51" t="n">
        <v>0.6699514058815823</v>
      </c>
      <c r="BO2845" s="51" t="n">
        <v>0.4676755578483778</v>
      </c>
      <c r="BP2845" s="51" t="n">
        <v>0.3520664703486159</v>
      </c>
      <c r="BQ2845" s="51" t="n">
        <v>0.6697516736477331</v>
      </c>
      <c r="BR2845" s="51" t="n">
        <v>0.4681359421047312</v>
      </c>
      <c r="BS2845" s="51" t="n">
        <v>-0.06144718610456845</v>
      </c>
      <c r="BT2845" s="51" t="n">
        <v>0.1997322338491703</v>
      </c>
      <c r="BU2845" s="51" t="n">
        <v>-0.4603842563533633</v>
      </c>
      <c r="BV2845" s="51" t="n">
        <v>0.5055911247407221</v>
      </c>
    </row>
    <row r="2846">
      <c r="A2846" s="49" t="n">
        <v>81.79000000000001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-1.877855661504</v>
      </c>
      <c r="F2846" s="49" t="n">
        <v>-2.181378396288</v>
      </c>
      <c r="G2846" s="49" t="n">
        <v>-0.7611556247679999</v>
      </c>
      <c r="H2846" s="49" t="n">
        <v>-1.4305540189888</v>
      </c>
      <c r="I2846" s="49" t="n">
        <v>-5.005157843136</v>
      </c>
      <c r="J2846" s="49" t="n">
        <v>1.233328487104</v>
      </c>
      <c r="K2846" s="49" t="n">
        <v>-1.877965506635145</v>
      </c>
      <c r="L2846" s="49" t="n">
        <v>-2.180987452503414</v>
      </c>
      <c r="M2846" s="49" t="n">
        <v>-0.7609043970433048</v>
      </c>
      <c r="N2846" s="49" t="n">
        <v>-1.43034800721684</v>
      </c>
      <c r="O2846" s="49" t="n">
        <v>-5.005290757225433</v>
      </c>
      <c r="P2846" s="49" t="n">
        <v>1.233308873937191</v>
      </c>
      <c r="Q2846" s="49" t="n">
        <v>0.000109845131144759</v>
      </c>
      <c r="R2846" s="49" t="n">
        <v>-0.0003909437845863728</v>
      </c>
      <c r="S2846" s="49" t="n">
        <v>-0.0002512277246951022</v>
      </c>
      <c r="T2846" s="49" t="n">
        <v>-0.0002060117719602239</v>
      </c>
      <c r="U2846" s="49" t="n">
        <v>0.0001329140894332781</v>
      </c>
      <c r="V2846" s="49" t="n">
        <v>1.961316680887393e-05</v>
      </c>
      <c r="W2846" s="49" t="n">
        <v>0.08542984799999992</v>
      </c>
      <c r="X2846" s="49" t="n">
        <v>0.3381650559999919</v>
      </c>
      <c r="Y2846" s="49" t="n">
        <v>0.3660878160000016</v>
      </c>
      <c r="Z2846" s="49" t="n">
        <v>-0.02840167439999154</v>
      </c>
      <c r="AA2846" s="49" t="n">
        <v>-0.6282861679999366</v>
      </c>
      <c r="AB2846" s="49" t="n">
        <v>0.1648429520000085</v>
      </c>
      <c r="AC2846" s="49" t="n">
        <v>0.08804465417671789</v>
      </c>
      <c r="AD2846" s="49" t="n">
        <v>0.3367269464011627</v>
      </c>
      <c r="AE2846" s="49" t="n">
        <v>0.3648870697099121</v>
      </c>
      <c r="AF2846" s="49" t="n">
        <v>-0.02846111173607625</v>
      </c>
      <c r="AG2846" s="49" t="n">
        <v>-0.6175462273888432</v>
      </c>
      <c r="AH2846" s="49" t="n">
        <v>0.1649895215664262</v>
      </c>
      <c r="AI2846" s="49" t="n">
        <v>0.0198712803439976</v>
      </c>
      <c r="AJ2846" s="49" t="n">
        <v>-0.3433463954127792</v>
      </c>
      <c r="AK2846" s="49" t="n">
        <v>-0.1310265496246859</v>
      </c>
      <c r="AL2846" s="49" t="n">
        <v>-0.01217225065055477</v>
      </c>
      <c r="AM2846" s="49" t="n">
        <v>-0.003438724569994609</v>
      </c>
      <c r="AN2846" s="49" t="n">
        <v>-0.0006218197043636994</v>
      </c>
      <c r="AO2846" s="49" t="n">
        <v>-0.2082970622367087</v>
      </c>
      <c r="AP2846" s="49" t="n">
        <v>45.66354381936554</v>
      </c>
      <c r="AQ2846" s="49" t="n">
        <v>21.32024548382848</v>
      </c>
      <c r="AR2846" s="49" t="n">
        <v>2.637595682948703</v>
      </c>
      <c r="AS2846" s="49" t="n">
        <v>-0.405362247530254</v>
      </c>
      <c r="AT2846" s="49" t="n">
        <v>0.000249576869068816</v>
      </c>
      <c r="AU2846" s="49" t="n">
        <v>381.3362157522986</v>
      </c>
      <c r="AV2846" s="49" t="n">
        <v>903.3850912027967</v>
      </c>
      <c r="AW2846" s="49" t="n">
        <v>541.9509181337077</v>
      </c>
      <c r="AX2846" s="49" t="n">
        <v>75.27719212636775</v>
      </c>
      <c r="AY2846" s="49" t="n">
        <v>84.66539770803089</v>
      </c>
      <c r="AZ2846" s="49" t="n">
        <v>40.13716082914677</v>
      </c>
      <c r="BA2846" s="49" t="n">
        <v>8.000729127278616</v>
      </c>
      <c r="BB2846" s="49" t="n">
        <v>23.91214170412568</v>
      </c>
      <c r="BC2846" s="49" t="n">
        <v>15.00212947661906</v>
      </c>
      <c r="BD2846" s="49" t="n">
        <v>3.75089814262054</v>
      </c>
      <c r="BE2846" s="49" t="n">
        <v>4.687594892266413</v>
      </c>
      <c r="BF2846" s="49" t="n">
        <v>3.000008167210352</v>
      </c>
      <c r="BG2846" s="49" t="n">
        <v>6.006848154910045</v>
      </c>
      <c r="BH2846" s="49" t="n">
        <v>14.0189777920189</v>
      </c>
      <c r="BI2846" s="49" t="n">
        <v>5.506912260026207</v>
      </c>
      <c r="BJ2846" s="49" t="n">
        <v>0.70099770441373</v>
      </c>
      <c r="BK2846" s="49" t="n">
        <v>0.4004734785345737</v>
      </c>
      <c r="BL2846" s="49" t="n">
        <v>0.02002137273266861</v>
      </c>
      <c r="BM2846" s="49" t="n">
        <v>0.3514608425235088</v>
      </c>
      <c r="BN2846" s="49" t="n">
        <v>0.6687017133381752</v>
      </c>
      <c r="BO2846" s="49" t="n">
        <v>0.4721303794584606</v>
      </c>
      <c r="BP2846" s="49" t="n">
        <v>0.3514986722118451</v>
      </c>
      <c r="BQ2846" s="49" t="n">
        <v>0.6685161675679693</v>
      </c>
      <c r="BR2846" s="49" t="n">
        <v>0.4725734566823653</v>
      </c>
      <c r="BS2846" s="49" t="n">
        <v>-0.0378296883362661</v>
      </c>
      <c r="BT2846" s="49" t="n">
        <v>0.1855457702059082</v>
      </c>
      <c r="BU2846" s="49" t="n">
        <v>-0.443077223904631</v>
      </c>
      <c r="BV2846" s="49" t="n">
        <v>0.4818461834485744</v>
      </c>
    </row>
    <row r="2847">
      <c r="A2847" s="51" t="n">
        <v>81.8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-1.877001438628</v>
      </c>
      <c r="F2847" s="51" t="n">
        <v>-2.177996657216</v>
      </c>
      <c r="G2847" s="51" t="n">
        <v>-0.7574947410759999</v>
      </c>
      <c r="H2847" s="51" t="n">
        <v>-1.4308380314916</v>
      </c>
      <c r="I2847" s="51" t="n">
        <v>-5.011440739851999</v>
      </c>
      <c r="J2847" s="51" t="n">
        <v>1.234976807828</v>
      </c>
      <c r="K2847" s="51" t="n">
        <v>-1.877084468738647</v>
      </c>
      <c r="L2847" s="51" t="n">
        <v>-2.177622425362414</v>
      </c>
      <c r="M2847" s="51" t="n">
        <v>-0.7572572131039752</v>
      </c>
      <c r="N2847" s="51" t="n">
        <v>-1.4306340704995</v>
      </c>
      <c r="O2847" s="51" t="n">
        <v>-5.011478364154005</v>
      </c>
      <c r="P2847" s="51" t="n">
        <v>1.234958926818724</v>
      </c>
      <c r="Q2847" s="51" t="n">
        <v>8.303011064714205e-05</v>
      </c>
      <c r="R2847" s="51" t="n">
        <v>-0.0003742318535855382</v>
      </c>
      <c r="S2847" s="51" t="n">
        <v>-0.0002375279720246981</v>
      </c>
      <c r="T2847" s="51" t="n">
        <v>-0.0002039609920994057</v>
      </c>
      <c r="U2847" s="51" t="n">
        <v>3.762430200637823e-05</v>
      </c>
      <c r="V2847" s="51" t="n">
        <v>1.788100927657688e-05</v>
      </c>
      <c r="W2847" s="51" t="n">
        <v>0.085413243</v>
      </c>
      <c r="X2847" s="51" t="n">
        <v>0.3381844959999842</v>
      </c>
      <c r="Y2847" s="51" t="n">
        <v>0.3660890310000035</v>
      </c>
      <c r="Z2847" s="51" t="n">
        <v>-0.02840074289998722</v>
      </c>
      <c r="AA2847" s="51" t="n">
        <v>-0.6282938629998854</v>
      </c>
      <c r="AB2847" s="51" t="n">
        <v>0.1648190570000178</v>
      </c>
      <c r="AC2847" s="51" t="n">
        <v>0.0881453096963799</v>
      </c>
      <c r="AD2847" s="51" t="n">
        <v>0.3363772463441433</v>
      </c>
      <c r="AE2847" s="51" t="n">
        <v>0.3645182407282782</v>
      </c>
      <c r="AF2847" s="51" t="n">
        <v>-0.02878529211071085</v>
      </c>
      <c r="AG2847" s="51" t="n">
        <v>-0.6194437669305027</v>
      </c>
      <c r="AH2847" s="51" t="n">
        <v>0.1650290483369896</v>
      </c>
      <c r="AI2847" s="51" t="n">
        <v>0.009243953904763721</v>
      </c>
      <c r="AJ2847" s="51" t="n">
        <v>-0.3229080753350413</v>
      </c>
      <c r="AK2847" s="51" t="n">
        <v>-0.1216572470989367</v>
      </c>
      <c r="AL2847" s="51" t="n">
        <v>-0.0119194453878594</v>
      </c>
      <c r="AM2847" s="51" t="n">
        <v>-0.011273121125463</v>
      </c>
      <c r="AN2847" s="51" t="n">
        <v>-0.0006922967318746546</v>
      </c>
      <c r="AO2847" s="51" t="n">
        <v>-0.2225395195035543</v>
      </c>
      <c r="AP2847" s="51" t="n">
        <v>45.54703924770752</v>
      </c>
      <c r="AQ2847" s="51" t="n">
        <v>21.30688849480781</v>
      </c>
      <c r="AR2847" s="51" t="n">
        <v>2.640816751514686</v>
      </c>
      <c r="AS2847" s="51" t="n">
        <v>-0.4224643222537138</v>
      </c>
      <c r="AT2847" s="51" t="n">
        <v>0.0001943117574032059</v>
      </c>
      <c r="AU2847" s="51" t="n">
        <v>381.3228535947757</v>
      </c>
      <c r="AV2847" s="51" t="n">
        <v>903.3512402907687</v>
      </c>
      <c r="AW2847" s="51" t="n">
        <v>541.9314089523706</v>
      </c>
      <c r="AX2847" s="51" t="n">
        <v>75.27442020510408</v>
      </c>
      <c r="AY2847" s="51" t="n">
        <v>84.66249373095059</v>
      </c>
      <c r="AZ2847" s="51" t="n">
        <v>40.1357892208553</v>
      </c>
      <c r="BA2847" s="51" t="n">
        <v>8.000725481642222</v>
      </c>
      <c r="BB2847" s="51" t="n">
        <v>23.91211224560505</v>
      </c>
      <c r="BC2847" s="51" t="n">
        <v>15.00211882923596</v>
      </c>
      <c r="BD2847" s="51" t="n">
        <v>3.750893651907437</v>
      </c>
      <c r="BE2847" s="51" t="n">
        <v>4.687594417805081</v>
      </c>
      <c r="BF2847" s="51" t="n">
        <v>3.0000081263743</v>
      </c>
      <c r="BG2847" s="51" t="n">
        <v>6.006766465655186</v>
      </c>
      <c r="BH2847" s="51" t="n">
        <v>14.01875010321879</v>
      </c>
      <c r="BI2847" s="51" t="n">
        <v>5.506829315453153</v>
      </c>
      <c r="BJ2847" s="51" t="n">
        <v>0.7009857319607652</v>
      </c>
      <c r="BK2847" s="51" t="n">
        <v>0.4004686779320041</v>
      </c>
      <c r="BL2847" s="51" t="n">
        <v>0.02002111625987658</v>
      </c>
      <c r="BM2847" s="51" t="n">
        <v>0.3509091614394157</v>
      </c>
      <c r="BN2847" s="51" t="n">
        <v>0.6674231015536061</v>
      </c>
      <c r="BO2847" s="51" t="n">
        <v>0.4765816957167558</v>
      </c>
      <c r="BP2847" s="51" t="n">
        <v>0.350923375400515</v>
      </c>
      <c r="BQ2847" s="51" t="n">
        <v>0.6672538653132486</v>
      </c>
      <c r="BR2847" s="51" t="n">
        <v>0.477002552324019</v>
      </c>
      <c r="BS2847" s="51" t="n">
        <v>-0.01421396109935191</v>
      </c>
      <c r="BT2847" s="51" t="n">
        <v>0.1692362403574732</v>
      </c>
      <c r="BU2847" s="51" t="n">
        <v>-0.4208566072632092</v>
      </c>
      <c r="BV2847" s="51" t="n">
        <v>0.453831715085631</v>
      </c>
    </row>
    <row r="2848">
      <c r="A2848" s="49" t="n">
        <v>81.81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-1.876147417472</v>
      </c>
      <c r="F2848" s="49" t="n">
        <v>-2.174614681984</v>
      </c>
      <c r="G2848" s="49" t="n">
        <v>-0.7538338426239999</v>
      </c>
      <c r="H2848" s="49" t="n">
        <v>-1.431122032678399</v>
      </c>
      <c r="I2848" s="49" t="n">
        <v>-5.017723730047997</v>
      </c>
      <c r="J2848" s="49" t="n">
        <v>1.236624838272</v>
      </c>
      <c r="K2848" s="49" t="n">
        <v>-1.876201484645922</v>
      </c>
      <c r="L2848" s="49" t="n">
        <v>-2.174261369665745</v>
      </c>
      <c r="M2848" s="49" t="n">
        <v>-0.7536127183034901</v>
      </c>
      <c r="N2848" s="49" t="n">
        <v>-1.430926374619012</v>
      </c>
      <c r="O2848" s="49" t="n">
        <v>-5.017715078240579</v>
      </c>
      <c r="P2848" s="49" t="n">
        <v>1.236608537287105</v>
      </c>
      <c r="Q2848" s="49" t="n">
        <v>5.406717392153482e-05</v>
      </c>
      <c r="R2848" s="49" t="n">
        <v>-0.0003533123182553055</v>
      </c>
      <c r="S2848" s="49" t="n">
        <v>-0.0002211243205098024</v>
      </c>
      <c r="T2848" s="49" t="n">
        <v>-0.0001956580593873714</v>
      </c>
      <c r="U2848" s="49" t="n">
        <v>-8.651807418047497e-06</v>
      </c>
      <c r="V2848" s="49" t="n">
        <v>1.630098489546761e-05</v>
      </c>
      <c r="W2848" s="49" t="n">
        <v>0.08539048800000011</v>
      </c>
      <c r="X2848" s="49" t="n">
        <v>0.338211135999972</v>
      </c>
      <c r="Y2848" s="49" t="n">
        <v>0.3660906960000064</v>
      </c>
      <c r="Z2848" s="49" t="n">
        <v>-0.02839946639998149</v>
      </c>
      <c r="AA2848" s="49" t="n">
        <v>-0.6283044079998109</v>
      </c>
      <c r="AB2848" s="49" t="n">
        <v>0.164786312000031</v>
      </c>
      <c r="AC2848" s="49" t="n">
        <v>0.0884088761544754</v>
      </c>
      <c r="AD2848" s="49" t="n">
        <v>0.3360077332802424</v>
      </c>
      <c r="AE2848" s="49" t="n">
        <v>0.3642570384851742</v>
      </c>
      <c r="AF2848" s="49" t="n">
        <v>-0.02971992954617872</v>
      </c>
      <c r="AG2848" s="49" t="n">
        <v>-0.6263964641182271</v>
      </c>
      <c r="AH2848" s="49" t="n">
        <v>0.1649654017913377</v>
      </c>
      <c r="AI2848" s="49" t="n">
        <v>-0.003258254218541361</v>
      </c>
      <c r="AJ2848" s="49" t="n">
        <v>-0.298557271016581</v>
      </c>
      <c r="AK2848" s="49" t="n">
        <v>-0.1112456578030753</v>
      </c>
      <c r="AL2848" s="49" t="n">
        <v>-0.0107533488732828</v>
      </c>
      <c r="AM2848" s="49" t="n">
        <v>-0.01291161152897412</v>
      </c>
      <c r="AN2848" s="49" t="n">
        <v>-0.000755033961151814</v>
      </c>
      <c r="AO2848" s="49" t="n">
        <v>-0.2370897630443815</v>
      </c>
      <c r="AP2848" s="49" t="n">
        <v>45.43032879717988</v>
      </c>
      <c r="AQ2848" s="49" t="n">
        <v>21.29397867770128</v>
      </c>
      <c r="AR2848" s="49" t="n">
        <v>2.64432212626641</v>
      </c>
      <c r="AS2848" s="49" t="n">
        <v>-0.4374596574605252</v>
      </c>
      <c r="AT2848" s="49" t="n">
        <v>0.0001554122967996845</v>
      </c>
      <c r="AU2848" s="49" t="n">
        <v>381.3096250588279</v>
      </c>
      <c r="AV2848" s="49" t="n">
        <v>903.317727887861</v>
      </c>
      <c r="AW2848" s="49" t="n">
        <v>541.9120948628469</v>
      </c>
      <c r="AX2848" s="49" t="n">
        <v>75.27167600305303</v>
      </c>
      <c r="AY2848" s="49" t="n">
        <v>84.65961879364109</v>
      </c>
      <c r="AZ2848" s="49" t="n">
        <v>40.13443132864675</v>
      </c>
      <c r="BA2848" s="49" t="n">
        <v>8.000721854234012</v>
      </c>
      <c r="BB2848" s="49" t="n">
        <v>23.91208293437702</v>
      </c>
      <c r="BC2848" s="49" t="n">
        <v>15.00210823508978</v>
      </c>
      <c r="BD2848" s="49" t="n">
        <v>3.7508891836479</v>
      </c>
      <c r="BE2848" s="49" t="n">
        <v>4.687593945716055</v>
      </c>
      <c r="BF2848" s="49" t="n">
        <v>3.000008085742428</v>
      </c>
      <c r="BG2848" s="49" t="n">
        <v>6.006685797779796</v>
      </c>
      <c r="BH2848" s="49" t="n">
        <v>14.01852531537252</v>
      </c>
      <c r="BI2848" s="49" t="n">
        <v>5.506747402176784</v>
      </c>
      <c r="BJ2848" s="49" t="n">
        <v>0.700973903177236</v>
      </c>
      <c r="BK2848" s="49" t="n">
        <v>0.4004638201223625</v>
      </c>
      <c r="BL2848" s="49" t="n">
        <v>0.02002086286475806</v>
      </c>
      <c r="BM2848" s="49" t="n">
        <v>0.3503500750747959</v>
      </c>
      <c r="BN2848" s="49" t="n">
        <v>0.6661154618193921</v>
      </c>
      <c r="BO2848" s="49" t="n">
        <v>0.4810293598248366</v>
      </c>
      <c r="BP2848" s="49" t="n">
        <v>0.3503434157235445</v>
      </c>
      <c r="BQ2848" s="49" t="n">
        <v>0.6659634199651912</v>
      </c>
      <c r="BR2848" s="49" t="n">
        <v>0.4814239043649987</v>
      </c>
      <c r="BS2848" s="49" t="n">
        <v>0.006659351251436796</v>
      </c>
      <c r="BT2848" s="49" t="n">
        <v>0.1520418542009239</v>
      </c>
      <c r="BU2848" s="49" t="n">
        <v>-0.3945445401620784</v>
      </c>
      <c r="BV2848" s="49" t="n">
        <v>0.4228787847121807</v>
      </c>
    </row>
    <row r="2849">
      <c r="A2849" s="51" t="n">
        <v>81.81999999999999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-1.875293625096</v>
      </c>
      <c r="F2849" s="51" t="n">
        <v>-2.171232438912001</v>
      </c>
      <c r="G2849" s="51" t="n">
        <v>-0.7501729274319999</v>
      </c>
      <c r="H2849" s="51" t="n">
        <v>-1.431406021031199</v>
      </c>
      <c r="I2849" s="51" t="n">
        <v>-5.024006826263995</v>
      </c>
      <c r="J2849" s="51" t="n">
        <v>1.238272539496001</v>
      </c>
      <c r="K2849" s="51" t="n">
        <v>-1.875316122083586</v>
      </c>
      <c r="L2849" s="51" t="n">
        <v>-2.17090289197795</v>
      </c>
      <c r="M2849" s="51" t="n">
        <v>-0.7499716381694833</v>
      </c>
      <c r="N2849" s="51" t="n">
        <v>-1.431229059668808</v>
      </c>
      <c r="O2849" s="51" t="n">
        <v>-5.024018243261163</v>
      </c>
      <c r="P2849" s="51" t="n">
        <v>1.238257036193587</v>
      </c>
      <c r="Q2849" s="51" t="n">
        <v>2.249698758594043e-05</v>
      </c>
      <c r="R2849" s="51" t="n">
        <v>-0.0003295469340511836</v>
      </c>
      <c r="S2849" s="51" t="n">
        <v>-0.0002012892625166129</v>
      </c>
      <c r="T2849" s="51" t="n">
        <v>-0.0001769613623916477</v>
      </c>
      <c r="U2849" s="51" t="n">
        <v>1.141699716811218e-05</v>
      </c>
      <c r="V2849" s="51" t="n">
        <v>1.550330241451015e-05</v>
      </c>
      <c r="W2849" s="51" t="n">
        <v>0.08536896300000023</v>
      </c>
      <c r="X2849" s="51" t="n">
        <v>0.3382363359999547</v>
      </c>
      <c r="Y2849" s="51" t="n">
        <v>0.3660922710000106</v>
      </c>
      <c r="Z2849" s="51" t="n">
        <v>-0.02839825889997404</v>
      </c>
      <c r="AA2849" s="51" t="n">
        <v>-0.6283143829997074</v>
      </c>
      <c r="AB2849" s="51" t="n">
        <v>0.1647553370000485</v>
      </c>
      <c r="AC2849" s="51" t="n">
        <v>0.08863176006875652</v>
      </c>
      <c r="AD2849" s="51" t="n">
        <v>0.3357728433928936</v>
      </c>
      <c r="AE2849" s="51" t="n">
        <v>0.3639267173342249</v>
      </c>
      <c r="AF2849" s="51" t="n">
        <v>-0.03077015296661781</v>
      </c>
      <c r="AG2849" s="51" t="n">
        <v>-0.6331531748484482</v>
      </c>
      <c r="AH2849" s="51" t="n">
        <v>0.1648316066851871</v>
      </c>
      <c r="AI2849" s="51" t="n">
        <v>-0.01676100997153491</v>
      </c>
      <c r="AJ2849" s="51" t="n">
        <v>-0.2731434783941343</v>
      </c>
      <c r="AK2849" s="51" t="n">
        <v>-0.0987503529008254</v>
      </c>
      <c r="AL2849" s="51" t="n">
        <v>-0.008652373752514141</v>
      </c>
      <c r="AM2849" s="51" t="n">
        <v>-0.008593291715051082</v>
      </c>
      <c r="AN2849" s="51" t="n">
        <v>-0.0007849075881183635</v>
      </c>
      <c r="AO2849" s="51" t="n">
        <v>-0.2516100336380337</v>
      </c>
      <c r="AP2849" s="51" t="n">
        <v>45.31317972003609</v>
      </c>
      <c r="AQ2849" s="51" t="n">
        <v>21.27983104515699</v>
      </c>
      <c r="AR2849" s="51" t="n">
        <v>2.648437537541637</v>
      </c>
      <c r="AS2849" s="51" t="n">
        <v>-0.4461028962936084</v>
      </c>
      <c r="AT2849" s="51" t="n">
        <v>0.0001615307822169887</v>
      </c>
      <c r="AU2849" s="51" t="n">
        <v>381.2965288082397</v>
      </c>
      <c r="AV2849" s="51" t="n">
        <v>903.2845506089824</v>
      </c>
      <c r="AW2849" s="51" t="n">
        <v>541.8929739142184</v>
      </c>
      <c r="AX2849" s="51" t="n">
        <v>75.26895924302251</v>
      </c>
      <c r="AY2849" s="51" t="n">
        <v>84.65677260570467</v>
      </c>
      <c r="AZ2849" s="51" t="n">
        <v>40.13308701536028</v>
      </c>
      <c r="BA2849" s="51" t="n">
        <v>8.000718244962842</v>
      </c>
      <c r="BB2849" s="51" t="n">
        <v>23.91205376970514</v>
      </c>
      <c r="BC2849" s="51" t="n">
        <v>15.00209769391433</v>
      </c>
      <c r="BD2849" s="51" t="n">
        <v>3.750884737729661</v>
      </c>
      <c r="BE2849" s="51" t="n">
        <v>4.687593475987475</v>
      </c>
      <c r="BF2849" s="51" t="n">
        <v>3.000008045313716</v>
      </c>
      <c r="BG2849" s="51" t="n">
        <v>6.006606258921654</v>
      </c>
      <c r="BH2849" s="51" t="n">
        <v>14.01830352633411</v>
      </c>
      <c r="BI2849" s="51" t="n">
        <v>5.506666529867063</v>
      </c>
      <c r="BJ2849" s="51" t="n">
        <v>0.7009622166910298</v>
      </c>
      <c r="BK2849" s="51" t="n">
        <v>0.4004583177002995</v>
      </c>
      <c r="BL2849" s="51" t="n">
        <v>0.02002061251038096</v>
      </c>
      <c r="BM2849" s="51" t="n">
        <v>0.3497836453469069</v>
      </c>
      <c r="BN2849" s="51" t="n">
        <v>0.6647787332780318</v>
      </c>
      <c r="BO2849" s="51" t="n">
        <v>0.4854731694752581</v>
      </c>
      <c r="BP2849" s="51" t="n">
        <v>0.3497596033078071</v>
      </c>
      <c r="BQ2849" s="51" t="n">
        <v>0.6646438021867191</v>
      </c>
      <c r="BR2849" s="51" t="n">
        <v>0.4858379629967133</v>
      </c>
      <c r="BS2849" s="51" t="n">
        <v>0.02404203909978087</v>
      </c>
      <c r="BT2849" s="51" t="n">
        <v>0.1349310913126844</v>
      </c>
      <c r="BU2849" s="51" t="n">
        <v>-0.3647935214552422</v>
      </c>
      <c r="BV2849" s="51" t="n">
        <v>0.3896905597299268</v>
      </c>
    </row>
    <row r="2850">
      <c r="A2850" s="49" t="n">
        <v>81.83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-1.87444</v>
      </c>
      <c r="F2850" s="49" t="n">
        <v>-2.16785</v>
      </c>
      <c r="G2850" s="49" t="n">
        <v>-0.746512</v>
      </c>
      <c r="H2850" s="49" t="n">
        <v>-1.43169</v>
      </c>
      <c r="I2850" s="49" t="n">
        <v>-5.03029</v>
      </c>
      <c r="J2850" s="49" t="n">
        <v>1.23992</v>
      </c>
      <c r="K2850" s="49" t="n">
        <v>-1.87442959585817</v>
      </c>
      <c r="L2850" s="49" t="n">
        <v>-2.167547643970423</v>
      </c>
      <c r="M2850" s="49" t="n">
        <v>-0.746332149331309</v>
      </c>
      <c r="N2850" s="49" t="n">
        <v>-1.43153899289572</v>
      </c>
      <c r="O2850" s="49" t="n">
        <v>-5.030372743932224</v>
      </c>
      <c r="P2850" s="49" t="n">
        <v>1.239904105765709</v>
      </c>
      <c r="Q2850" s="49" t="n">
        <v>-1.04041418300671e-05</v>
      </c>
      <c r="R2850" s="49" t="n">
        <v>-0.0003023560295773997</v>
      </c>
      <c r="S2850" s="49" t="n">
        <v>-0.0001798506686909729</v>
      </c>
      <c r="T2850" s="49" t="n">
        <v>-0.0001510071042796213</v>
      </c>
      <c r="U2850" s="49" t="n">
        <v>8.274393222418297e-05</v>
      </c>
      <c r="V2850" s="49" t="n">
        <v>1.589423429049219e-05</v>
      </c>
      <c r="W2850" s="49" t="n">
        <v>0.085359</v>
      </c>
      <c r="X2850" s="49" t="n">
        <v>0.338248</v>
      </c>
      <c r="Y2850" s="49" t="n">
        <v>0.366093</v>
      </c>
      <c r="Z2850" s="49" t="n">
        <v>-0.0283977</v>
      </c>
      <c r="AA2850" s="49" t="n">
        <v>-0.628319</v>
      </c>
      <c r="AB2850" s="49" t="n">
        <v>0.164741</v>
      </c>
      <c r="AC2850" s="49" t="n">
        <v>0.08865574213878365</v>
      </c>
      <c r="AD2850" s="49" t="n">
        <v>0.3354453231531386</v>
      </c>
      <c r="AE2850" s="49" t="n">
        <v>0.3638359349430951</v>
      </c>
      <c r="AF2850" s="49" t="n">
        <v>-0.03130125821785683</v>
      </c>
      <c r="AG2850" s="49" t="n">
        <v>-0.6366184423313889</v>
      </c>
      <c r="AH2850" s="49" t="n">
        <v>0.1646978263684113</v>
      </c>
      <c r="AI2850" s="49" t="n">
        <v>-0.0297580211986179</v>
      </c>
      <c r="AJ2850" s="49" t="n">
        <v>-0.2440367743016614</v>
      </c>
      <c r="AK2850" s="49" t="n">
        <v>-0.08640392480209581</v>
      </c>
      <c r="AL2850" s="49" t="n">
        <v>-0.006267267226185412</v>
      </c>
      <c r="AM2850" s="49" t="n">
        <v>-0.0009236173991215681</v>
      </c>
      <c r="AN2850" s="49" t="n">
        <v>-0.0007665082782956124</v>
      </c>
      <c r="AO2850" s="49" t="n">
        <v>-0.2643006376075735</v>
      </c>
      <c r="AP2850" s="49" t="n">
        <v>45.19126416289021</v>
      </c>
      <c r="AQ2850" s="49" t="n">
        <v>21.26485942490764</v>
      </c>
      <c r="AR2850" s="49" t="n">
        <v>2.653053029303796</v>
      </c>
      <c r="AS2850" s="49" t="n">
        <v>-0.4488885577957843</v>
      </c>
      <c r="AT2850" s="49" t="n">
        <v>0.0002077461870627453</v>
      </c>
      <c r="AU2850" s="49" t="n">
        <v>381.2835635201573</v>
      </c>
      <c r="AV2850" s="49" t="n">
        <v>903.2517051028925</v>
      </c>
      <c r="AW2850" s="49" t="n">
        <v>541.8740441750762</v>
      </c>
      <c r="AX2850" s="49" t="n">
        <v>75.26626965059228</v>
      </c>
      <c r="AY2850" s="49" t="n">
        <v>84.65395487964763</v>
      </c>
      <c r="AZ2850" s="49" t="n">
        <v>40.13175614520668</v>
      </c>
      <c r="BA2850" s="49" t="n">
        <v>8.000714653738028</v>
      </c>
      <c r="BB2850" s="49" t="n">
        <v>23.91202475085661</v>
      </c>
      <c r="BC2850" s="49" t="n">
        <v>15.00208720544476</v>
      </c>
      <c r="BD2850" s="49" t="n">
        <v>3.750880314041012</v>
      </c>
      <c r="BE2850" s="49" t="n">
        <v>4.687593008607537</v>
      </c>
      <c r="BF2850" s="49" t="n">
        <v>3.000008005087147</v>
      </c>
      <c r="BG2850" s="49" t="n">
        <v>6.006527857488565</v>
      </c>
      <c r="BH2850" s="49" t="n">
        <v>14.01808469959192</v>
      </c>
      <c r="BI2850" s="49" t="n">
        <v>5.506586726417726</v>
      </c>
      <c r="BJ2850" s="49" t="n">
        <v>0.7009506968067816</v>
      </c>
      <c r="BK2850" s="49" t="n">
        <v>0.4004528781414478</v>
      </c>
      <c r="BL2850" s="49" t="n">
        <v>0.02002036516025639</v>
      </c>
      <c r="BM2850" s="49" t="n">
        <v>0.3492098853001532</v>
      </c>
      <c r="BN2850" s="49" t="n">
        <v>0.6634129283950252</v>
      </c>
      <c r="BO2850" s="49" t="n">
        <v>0.4899128402493682</v>
      </c>
      <c r="BP2850" s="49" t="n">
        <v>0.3491717898446006</v>
      </c>
      <c r="BQ2850" s="49" t="n">
        <v>0.6632953705067496</v>
      </c>
      <c r="BR2850" s="49" t="n">
        <v>0.4902450251783532</v>
      </c>
      <c r="BS2850" s="49" t="n">
        <v>0.03809545555266691</v>
      </c>
      <c r="BT2850" s="49" t="n">
        <v>0.1175578882756101</v>
      </c>
      <c r="BU2850" s="49" t="n">
        <v>-0.3321849289850687</v>
      </c>
      <c r="BV2850" s="49" t="n">
        <v>0.3544262234575782</v>
      </c>
    </row>
    <row r="2851">
      <c r="A2851" s="51" t="n">
        <v>81.84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-1.873586460503271</v>
      </c>
      <c r="F2851" s="51" t="n">
        <v>-2.164467475485104</v>
      </c>
      <c r="G2851" s="51" t="n">
        <v>-0.7428510725648663</v>
      </c>
      <c r="H2851" s="51" t="n">
        <v>-1.431973978969043</v>
      </c>
      <c r="I2851" s="51" t="n">
        <v>-5.036573173741378</v>
      </c>
      <c r="J2851" s="51" t="n">
        <v>1.241567374905409</v>
      </c>
      <c r="K2851" s="51" t="n">
        <v>-1.873544443915608</v>
      </c>
      <c r="L2851" s="51" t="n">
        <v>-2.164194796675056</v>
      </c>
      <c r="M2851" s="51" t="n">
        <v>-0.7426939183655518</v>
      </c>
      <c r="N2851" s="51" t="n">
        <v>-1.43185078904396</v>
      </c>
      <c r="O2851" s="51" t="n">
        <v>-5.036726068782793</v>
      </c>
      <c r="P2851" s="51" t="n">
        <v>1.241550543785577</v>
      </c>
      <c r="Q2851" s="51" t="n">
        <v>-4.201658766267435e-05</v>
      </c>
      <c r="R2851" s="51" t="n">
        <v>-0.0002726788100475552</v>
      </c>
      <c r="S2851" s="51" t="n">
        <v>-0.000157154199314502</v>
      </c>
      <c r="T2851" s="51" t="n">
        <v>-0.0001231899250824231</v>
      </c>
      <c r="U2851" s="51" t="n">
        <v>0.0001528950414142471</v>
      </c>
      <c r="V2851" s="51" t="n">
        <v>1.683111983163954e-05</v>
      </c>
      <c r="W2851" s="51" t="n">
        <v>0.08534466320702516</v>
      </c>
      <c r="X2851" s="51" t="n">
        <v>0.3382606368222938</v>
      </c>
      <c r="Y2851" s="51" t="n">
        <v>0.3660922718895859</v>
      </c>
      <c r="Z2851" s="51" t="n">
        <v>-0.02839825896902272</v>
      </c>
      <c r="AA2851" s="51" t="n">
        <v>-0.628314384526686</v>
      </c>
      <c r="AB2851" s="51" t="n">
        <v>0.1647310374000438</v>
      </c>
      <c r="AC2851" s="51" t="n">
        <v>0.08839653661525158</v>
      </c>
      <c r="AD2851" s="51" t="n">
        <v>0.3352070529204008</v>
      </c>
      <c r="AE2851" s="51" t="n">
        <v>0.3637557715866084</v>
      </c>
      <c r="AF2851" s="51" t="n">
        <v>-0.03113957241129527</v>
      </c>
      <c r="AG2851" s="51" t="n">
        <v>-0.6339928779953669</v>
      </c>
      <c r="AH2851" s="51" t="n">
        <v>0.1646517328884753</v>
      </c>
      <c r="AI2851" s="51" t="n">
        <v>-0.04072027817081403</v>
      </c>
      <c r="AJ2851" s="51" t="n">
        <v>-0.2135571190772757</v>
      </c>
      <c r="AK2851" s="51" t="n">
        <v>-0.07362714283538739</v>
      </c>
      <c r="AL2851" s="51" t="n">
        <v>-0.004183570616823081</v>
      </c>
      <c r="AM2851" s="51" t="n">
        <v>0.004497697710492545</v>
      </c>
      <c r="AN2851" s="51" t="n">
        <v>-0.0007274036296523925</v>
      </c>
      <c r="AO2851" s="51" t="n">
        <v>-0.2727512059274842</v>
      </c>
      <c r="AP2851" s="51" t="n">
        <v>45.06568463625608</v>
      </c>
      <c r="AQ2851" s="51" t="n">
        <v>21.24625395990077</v>
      </c>
      <c r="AR2851" s="51" t="n">
        <v>2.657433729259434</v>
      </c>
      <c r="AS2851" s="51" t="n">
        <v>-0.4486460972167023</v>
      </c>
      <c r="AT2851" s="51" t="n">
        <v>0.0002701853335448513</v>
      </c>
      <c r="AU2851" s="51" t="n">
        <v>381.2707278849557</v>
      </c>
      <c r="AV2851" s="51" t="n">
        <v>903.2191880518636</v>
      </c>
      <c r="AW2851" s="51" t="n">
        <v>541.8553037333254</v>
      </c>
      <c r="AX2851" s="51" t="n">
        <v>75.26360695408636</v>
      </c>
      <c r="AY2851" s="51" t="n">
        <v>84.65116533085116</v>
      </c>
      <c r="AZ2851" s="51" t="n">
        <v>40.13043858375461</v>
      </c>
      <c r="BA2851" s="51" t="n">
        <v>8.000711080469337</v>
      </c>
      <c r="BB2851" s="51" t="n">
        <v>23.91199587710233</v>
      </c>
      <c r="BC2851" s="51" t="n">
        <v>15.00207676941754</v>
      </c>
      <c r="BD2851" s="51" t="n">
        <v>3.750875912470807</v>
      </c>
      <c r="BE2851" s="51" t="n">
        <v>4.6875925435645</v>
      </c>
      <c r="BF2851" s="51" t="n">
        <v>3.000007965061712</v>
      </c>
      <c r="BG2851" s="51" t="n">
        <v>6.006450457563262</v>
      </c>
      <c r="BH2851" s="51" t="n">
        <v>14.01786892908847</v>
      </c>
      <c r="BI2851" s="51" t="n">
        <v>5.506507932755171</v>
      </c>
      <c r="BJ2851" s="51" t="n">
        <v>0.7009393528491172</v>
      </c>
      <c r="BK2851" s="51" t="n">
        <v>0.4004479208021352</v>
      </c>
      <c r="BL2851" s="51" t="n">
        <v>0.02002012077833332</v>
      </c>
      <c r="BM2851" s="51" t="n">
        <v>0.3486287971186717</v>
      </c>
      <c r="BN2851" s="51" t="n">
        <v>0.6620180862798578</v>
      </c>
      <c r="BO2851" s="51" t="n">
        <v>0.4943480536151105</v>
      </c>
      <c r="BP2851" s="51" t="n">
        <v>0.3485778924079753</v>
      </c>
      <c r="BQ2851" s="51" t="n">
        <v>0.6619188088748229</v>
      </c>
      <c r="BR2851" s="51" t="n">
        <v>0.4946450638744085</v>
      </c>
      <c r="BS2851" s="51" t="n">
        <v>0.05090471069640889</v>
      </c>
      <c r="BT2851" s="51" t="n">
        <v>0.09927740503490323</v>
      </c>
      <c r="BU2851" s="51" t="n">
        <v>-0.2970102592980139</v>
      </c>
      <c r="BV2851" s="51" t="n">
        <v>0.3172733629692584</v>
      </c>
    </row>
    <row r="2852">
      <c r="A2852" s="49" t="n">
        <v>81.84999999999999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-1.872733161723065</v>
      </c>
      <c r="F2852" s="49" t="n">
        <v>-2.161084738796401</v>
      </c>
      <c r="G2852" s="49" t="n">
        <v>-0.7391901573547963</v>
      </c>
      <c r="H2852" s="49" t="n">
        <v>-1.432257967323245</v>
      </c>
      <c r="I2852" s="49" t="n">
        <v>-5.042856269988389</v>
      </c>
      <c r="J2852" s="49" t="n">
        <v>1.243214582537535</v>
      </c>
      <c r="K2852" s="49" t="n">
        <v>-1.872663102488895</v>
      </c>
      <c r="L2852" s="49" t="n">
        <v>-2.160844032697831</v>
      </c>
      <c r="M2852" s="49" t="n">
        <v>-0.7390560240810455</v>
      </c>
      <c r="N2852" s="49" t="n">
        <v>-1.43215820304625</v>
      </c>
      <c r="O2852" s="49" t="n">
        <v>-5.04303209633289</v>
      </c>
      <c r="P2852" s="49" t="n">
        <v>1.243197090070763</v>
      </c>
      <c r="Q2852" s="49" t="n">
        <v>-7.0059234170472e-05</v>
      </c>
      <c r="R2852" s="49" t="n">
        <v>-0.0002407060985696319</v>
      </c>
      <c r="S2852" s="49" t="n">
        <v>-0.0001341332737507805</v>
      </c>
      <c r="T2852" s="49" t="n">
        <v>-9.97642769955398e-05</v>
      </c>
      <c r="U2852" s="49" t="n">
        <v>0.0001758263445008623</v>
      </c>
      <c r="V2852" s="49" t="n">
        <v>1.749246677196226e-05</v>
      </c>
      <c r="W2852" s="49" t="n">
        <v>0.08531368865442818</v>
      </c>
      <c r="X2852" s="49" t="n">
        <v>0.3382879385987439</v>
      </c>
      <c r="Y2852" s="49" t="n">
        <v>0.366090698811537</v>
      </c>
      <c r="Z2852" s="49" t="n">
        <v>-0.02839946661814099</v>
      </c>
      <c r="AA2852" s="49" t="n">
        <v>-0.6283044128251225</v>
      </c>
      <c r="AB2852" s="49" t="n">
        <v>0.164709513264423</v>
      </c>
      <c r="AC2852" s="49" t="n">
        <v>0.08791399630725383</v>
      </c>
      <c r="AD2852" s="49" t="n">
        <v>0.3350265891169223</v>
      </c>
      <c r="AE2852" s="49" t="n">
        <v>0.3637613878757017</v>
      </c>
      <c r="AF2852" s="49" t="n">
        <v>-0.03047914875863917</v>
      </c>
      <c r="AG2852" s="49" t="n">
        <v>-0.627584694918658</v>
      </c>
      <c r="AH2852" s="49" t="n">
        <v>0.1646804494318905</v>
      </c>
      <c r="AI2852" s="49" t="n">
        <v>-0.04902194056812238</v>
      </c>
      <c r="AJ2852" s="49" t="n">
        <v>-0.1816570714122553</v>
      </c>
      <c r="AK2852" s="49" t="n">
        <v>-0.06110514028926359</v>
      </c>
      <c r="AL2852" s="49" t="n">
        <v>-0.002797829950947549</v>
      </c>
      <c r="AM2852" s="49" t="n">
        <v>0.004284709446039749</v>
      </c>
      <c r="AN2852" s="49" t="n">
        <v>-0.0007009693648372821</v>
      </c>
      <c r="AO2852" s="49" t="n">
        <v>-0.2921523061218033</v>
      </c>
      <c r="AP2852" s="49" t="n">
        <v>44.95831493343181</v>
      </c>
      <c r="AQ2852" s="49" t="n">
        <v>21.23408081836907</v>
      </c>
      <c r="AR2852" s="49" t="n">
        <v>2.662071927740018</v>
      </c>
      <c r="AS2852" s="49" t="n">
        <v>-0.4516119765846095</v>
      </c>
      <c r="AT2852" s="49" t="n">
        <v>0.0003165893446039593</v>
      </c>
      <c r="AU2852" s="49" t="n">
        <v>381.2580206061061</v>
      </c>
      <c r="AV2852" s="49" t="n">
        <v>903.186996171345</v>
      </c>
      <c r="AW2852" s="49" t="n">
        <v>541.8367506959921</v>
      </c>
      <c r="AX2852" s="49" t="n">
        <v>75.26097088454549</v>
      </c>
      <c r="AY2852" s="49" t="n">
        <v>84.64840367754265</v>
      </c>
      <c r="AZ2852" s="49" t="n">
        <v>40.12913419791707</v>
      </c>
      <c r="BA2852" s="49" t="n">
        <v>8.000707525066991</v>
      </c>
      <c r="BB2852" s="49" t="n">
        <v>23.91196714771682</v>
      </c>
      <c r="BC2852" s="49" t="n">
        <v>15.00206638557045</v>
      </c>
      <c r="BD2852" s="49" t="n">
        <v>3.750871532908453</v>
      </c>
      <c r="BE2852" s="49" t="n">
        <v>4.687592080846677</v>
      </c>
      <c r="BF2852" s="49" t="n">
        <v>3.000007925236403</v>
      </c>
      <c r="BG2852" s="49" t="n">
        <v>6.006373843114212</v>
      </c>
      <c r="BH2852" s="49" t="n">
        <v>14.01765616273288</v>
      </c>
      <c r="BI2852" s="49" t="n">
        <v>5.506430122597138</v>
      </c>
      <c r="BJ2852" s="49" t="n">
        <v>0.7009281444332589</v>
      </c>
      <c r="BK2852" s="49" t="n">
        <v>0.4004428455247842</v>
      </c>
      <c r="BL2852" s="49" t="n">
        <v>0.02001987932899332</v>
      </c>
      <c r="BM2852" s="49" t="n">
        <v>0.3480405122651565</v>
      </c>
      <c r="BN2852" s="49" t="n">
        <v>0.660594074865764</v>
      </c>
      <c r="BO2852" s="49" t="n">
        <v>0.4987786649047019</v>
      </c>
      <c r="BP2852" s="49" t="n">
        <v>0.3479763019841138</v>
      </c>
      <c r="BQ2852" s="49" t="n">
        <v>0.6605148414254703</v>
      </c>
      <c r="BR2852" s="49" t="n">
        <v>0.4990381423827722</v>
      </c>
      <c r="BS2852" s="49" t="n">
        <v>0.06421028104275361</v>
      </c>
      <c r="BT2852" s="49" t="n">
        <v>0.07923344029370227</v>
      </c>
      <c r="BU2852" s="49" t="n">
        <v>-0.2594774780703135</v>
      </c>
      <c r="BV2852" s="49" t="n">
        <v>0.2788000356493792</v>
      </c>
    </row>
    <row r="2853">
      <c r="A2853" s="51" t="n">
        <v>81.86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-1.871880192158103</v>
      </c>
      <c r="F2853" s="51" t="n">
        <v>-2.157701711928818</v>
      </c>
      <c r="G2853" s="51" t="n">
        <v>-0.7355292588642987</v>
      </c>
      <c r="H2853" s="51" t="n">
        <v>-1.432541968513032</v>
      </c>
      <c r="I2853" s="51" t="n">
        <v>-5.049139260250459</v>
      </c>
      <c r="J2853" s="51" t="n">
        <v>1.244861561398849</v>
      </c>
      <c r="K2853" s="51" t="n">
        <v>-1.871786730164143</v>
      </c>
      <c r="L2853" s="51" t="n">
        <v>-2.157494568179711</v>
      </c>
      <c r="M2853" s="51" t="n">
        <v>-0.7354180758478441</v>
      </c>
      <c r="N2853" s="51" t="n">
        <v>-1.432459118731876</v>
      </c>
      <c r="O2853" s="51" t="n">
        <v>-5.049275168717933</v>
      </c>
      <c r="P2853" s="51" t="n">
        <v>1.244844256651347</v>
      </c>
      <c r="Q2853" s="51" t="n">
        <v>-9.346199395965371e-05</v>
      </c>
      <c r="R2853" s="51" t="n">
        <v>-0.0002071437491073524</v>
      </c>
      <c r="S2853" s="51" t="n">
        <v>-0.0001111830164545191</v>
      </c>
      <c r="T2853" s="51" t="n">
        <v>-8.284978115558062e-05</v>
      </c>
      <c r="U2853" s="51" t="n">
        <v>0.0001359084674739108</v>
      </c>
      <c r="V2853" s="51" t="n">
        <v>1.730474750205602e-05</v>
      </c>
      <c r="W2853" s="51" t="n">
        <v>0.08528094412763497</v>
      </c>
      <c r="X2853" s="51" t="n">
        <v>0.3383168004764976</v>
      </c>
      <c r="Y2853" s="51" t="n">
        <v>0.3660890358433254</v>
      </c>
      <c r="Z2853" s="51" t="n">
        <v>-0.02840074327577096</v>
      </c>
      <c r="AA2853" s="51" t="n">
        <v>-0.6282938713121184</v>
      </c>
      <c r="AB2853" s="51" t="n">
        <v>0.164686759178359</v>
      </c>
      <c r="AC2853" s="51" t="n">
        <v>0.08740705510942107</v>
      </c>
      <c r="AD2853" s="51" t="n">
        <v>0.3349364241448201</v>
      </c>
      <c r="AE2853" s="51" t="n">
        <v>0.3637678702903477</v>
      </c>
      <c r="AF2853" s="51" t="n">
        <v>-0.02983904920732105</v>
      </c>
      <c r="AG2853" s="51" t="n">
        <v>-0.6213894887244393</v>
      </c>
      <c r="AH2853" s="51" t="n">
        <v>0.1647512055607603</v>
      </c>
      <c r="AI2853" s="51" t="n">
        <v>-0.05519123652600791</v>
      </c>
      <c r="AJ2853" s="51" t="n">
        <v>-0.1494444355616245</v>
      </c>
      <c r="AK2853" s="51" t="n">
        <v>-0.04870813580018755</v>
      </c>
      <c r="AL2853" s="51" t="n">
        <v>-0.001962459698788884</v>
      </c>
      <c r="AM2853" s="51" t="n">
        <v>-0.001502897956680599</v>
      </c>
      <c r="AN2853" s="51" t="n">
        <v>-0.0007096287485134338</v>
      </c>
      <c r="AO2853" s="51" t="n">
        <v>-0.3038527327815987</v>
      </c>
      <c r="AP2853" s="51" t="n">
        <v>44.844754235646</v>
      </c>
      <c r="AQ2853" s="51" t="n">
        <v>21.2181729064414</v>
      </c>
      <c r="AR2853" s="51" t="n">
        <v>2.665583378440389</v>
      </c>
      <c r="AS2853" s="51" t="n">
        <v>-0.4598654335506714</v>
      </c>
      <c r="AT2853" s="51" t="n">
        <v>0.0003167506341593664</v>
      </c>
      <c r="AU2853" s="51" t="n">
        <v>381.2454404000451</v>
      </c>
      <c r="AV2853" s="51" t="n">
        <v>903.1551262096315</v>
      </c>
      <c r="AW2853" s="51" t="n">
        <v>541.8183831890321</v>
      </c>
      <c r="AX2853" s="51" t="n">
        <v>75.25836117570003</v>
      </c>
      <c r="AY2853" s="51" t="n">
        <v>84.64566964076722</v>
      </c>
      <c r="AZ2853" s="51" t="n">
        <v>40.1278428559379</v>
      </c>
      <c r="BA2853" s="51" t="n">
        <v>8.000703987441655</v>
      </c>
      <c r="BB2853" s="51" t="n">
        <v>23.91193856197823</v>
      </c>
      <c r="BC2853" s="51" t="n">
        <v>15.0020560536426</v>
      </c>
      <c r="BD2853" s="51" t="n">
        <v>3.750867175243911</v>
      </c>
      <c r="BE2853" s="51" t="n">
        <v>4.687591620442444</v>
      </c>
      <c r="BF2853" s="51" t="n">
        <v>3.000007885610221</v>
      </c>
      <c r="BG2853" s="51" t="n">
        <v>6.006297875799651</v>
      </c>
      <c r="BH2853" s="51" t="n">
        <v>14.01744633597676</v>
      </c>
      <c r="BI2853" s="51" t="n">
        <v>5.506353251403763</v>
      </c>
      <c r="BJ2853" s="51" t="n">
        <v>0.7009170374456551</v>
      </c>
      <c r="BK2853" s="51" t="n">
        <v>0.4004375313784868</v>
      </c>
      <c r="BL2853" s="51" t="n">
        <v>0.0200196407770454</v>
      </c>
      <c r="BM2853" s="51" t="n">
        <v>0.3474451270715813</v>
      </c>
      <c r="BN2853" s="51" t="n">
        <v>0.65914080291096</v>
      </c>
      <c r="BO2853" s="51" t="n">
        <v>0.5032044981084421</v>
      </c>
      <c r="BP2853" s="51" t="n">
        <v>0.3473666598338251</v>
      </c>
      <c r="BQ2853" s="51" t="n">
        <v>0.6590833474762685</v>
      </c>
      <c r="BR2853" s="51" t="n">
        <v>0.5034246160470036</v>
      </c>
      <c r="BS2853" s="51" t="n">
        <v>0.07846723775617459</v>
      </c>
      <c r="BT2853" s="51" t="n">
        <v>0.05745543469148906</v>
      </c>
      <c r="BU2853" s="51" t="n">
        <v>-0.2201179385614704</v>
      </c>
      <c r="BV2853" s="51" t="n">
        <v>0.2406452601927228</v>
      </c>
    </row>
    <row r="2854">
      <c r="A2854" s="49" t="n">
        <v>81.87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-1.871027512868944</v>
      </c>
      <c r="F2854" s="49" t="n">
        <v>-2.15431842920459</v>
      </c>
      <c r="G2854" s="49" t="n">
        <v>-0.7318683751157894</v>
      </c>
      <c r="H2854" s="49" t="n">
        <v>-1.432825981020216</v>
      </c>
      <c r="I2854" s="49" t="n">
        <v>-5.05542215706344</v>
      </c>
      <c r="J2854" s="49" t="n">
        <v>1.246508338548267</v>
      </c>
      <c r="K2854" s="49" t="n">
        <v>-1.870914539095896</v>
      </c>
      <c r="L2854" s="49" t="n">
        <v>-2.154145406860208</v>
      </c>
      <c r="M2854" s="49" t="n">
        <v>-0.7317804512864462</v>
      </c>
      <c r="N2854" s="49" t="n">
        <v>-1.432756321744937</v>
      </c>
      <c r="O2854" s="49" t="n">
        <v>-5.055477919859424</v>
      </c>
      <c r="P2854" s="49" t="n">
        <v>1.246492116904605</v>
      </c>
      <c r="Q2854" s="49" t="n">
        <v>-0.0001129737730480862</v>
      </c>
      <c r="R2854" s="49" t="n">
        <v>-0.0001730223443821011</v>
      </c>
      <c r="S2854" s="49" t="n">
        <v>-8.792382934319498e-05</v>
      </c>
      <c r="T2854" s="49" t="n">
        <v>-6.965927527868843e-05</v>
      </c>
      <c r="U2854" s="49" t="n">
        <v>5.576279598429323e-05</v>
      </c>
      <c r="V2854" s="49" t="n">
        <v>1.622164366255063e-05</v>
      </c>
      <c r="W2854" s="49" t="n">
        <v>0.08525704947331759</v>
      </c>
      <c r="X2854" s="49" t="n">
        <v>0.3383378618464282</v>
      </c>
      <c r="Y2854" s="49" t="n">
        <v>0.3660878223259993</v>
      </c>
      <c r="Z2854" s="49" t="n">
        <v>-0.02840167489078338</v>
      </c>
      <c r="AA2854" s="49" t="n">
        <v>-0.6282861788568052</v>
      </c>
      <c r="AB2854" s="49" t="n">
        <v>0.1646701548455389</v>
      </c>
      <c r="AC2854" s="49" t="n">
        <v>0.08706141177607048</v>
      </c>
      <c r="AD2854" s="49" t="n">
        <v>0.3349536271120683</v>
      </c>
      <c r="AE2854" s="49" t="n">
        <v>0.3637050117331123</v>
      </c>
      <c r="AF2854" s="49" t="n">
        <v>-0.02968481890701843</v>
      </c>
      <c r="AG2854" s="49" t="n">
        <v>-0.6190970760603242</v>
      </c>
      <c r="AH2854" s="49" t="n">
        <v>0.164818147299405</v>
      </c>
      <c r="AI2854" s="49" t="n">
        <v>-0.06054247547127369</v>
      </c>
      <c r="AJ2854" s="49" t="n">
        <v>-0.1182399759076536</v>
      </c>
      <c r="AK2854" s="49" t="n">
        <v>-0.03584983147448174</v>
      </c>
      <c r="AL2854" s="49" t="n">
        <v>-0.00114500419514804</v>
      </c>
      <c r="AM2854" s="49" t="n">
        <v>-0.009493565362006011</v>
      </c>
      <c r="AN2854" s="49" t="n">
        <v>-0.0007542867572790919</v>
      </c>
      <c r="AO2854" s="49" t="n">
        <v>-0.3096977992386672</v>
      </c>
      <c r="AP2854" s="49" t="n">
        <v>44.72541972202233</v>
      </c>
      <c r="AQ2854" s="49" t="n">
        <v>21.1992534537684</v>
      </c>
      <c r="AR2854" s="49" t="n">
        <v>2.668224321328781</v>
      </c>
      <c r="AS2854" s="49" t="n">
        <v>-0.4730358646335018</v>
      </c>
      <c r="AT2854" s="49" t="n">
        <v>0.0002769800286980602</v>
      </c>
      <c r="AU2854" s="49" t="n">
        <v>381.2329859960446</v>
      </c>
      <c r="AV2854" s="49" t="n">
        <v>903.1235749475352</v>
      </c>
      <c r="AW2854" s="49" t="n">
        <v>541.8001993571419</v>
      </c>
      <c r="AX2854" s="49" t="n">
        <v>75.25577756394303</v>
      </c>
      <c r="AY2854" s="49" t="n">
        <v>84.64296294435955</v>
      </c>
      <c r="AZ2854" s="49" t="n">
        <v>40.12656442737852</v>
      </c>
      <c r="BA2854" s="49" t="n">
        <v>8.000700467504448</v>
      </c>
      <c r="BB2854" s="49" t="n">
        <v>23.91191011916834</v>
      </c>
      <c r="BC2854" s="49" t="n">
        <v>15.00204577337438</v>
      </c>
      <c r="BD2854" s="49" t="n">
        <v>3.750862839367691</v>
      </c>
      <c r="BE2854" s="49" t="n">
        <v>4.687591162340232</v>
      </c>
      <c r="BF2854" s="49" t="n">
        <v>3.00000784618217</v>
      </c>
      <c r="BG2854" s="49" t="n">
        <v>6.00622257732525</v>
      </c>
      <c r="BH2854" s="49" t="n">
        <v>14.01723929245733</v>
      </c>
      <c r="BI2854" s="49" t="n">
        <v>5.506277300836668</v>
      </c>
      <c r="BJ2854" s="49" t="n">
        <v>0.7009060403024936</v>
      </c>
      <c r="BK2854" s="49" t="n">
        <v>0.4004325165908335</v>
      </c>
      <c r="BL2854" s="49" t="n">
        <v>0.02001940508772085</v>
      </c>
      <c r="BM2854" s="49" t="n">
        <v>0.3468426706643902</v>
      </c>
      <c r="BN2854" s="49" t="n">
        <v>0.657658267553404</v>
      </c>
      <c r="BO2854" s="49" t="n">
        <v>0.5076252988145467</v>
      </c>
      <c r="BP2854" s="49" t="n">
        <v>0.3467499810423976</v>
      </c>
      <c r="BQ2854" s="49" t="n">
        <v>0.657623405852287</v>
      </c>
      <c r="BR2854" s="49" t="n">
        <v>0.5078049920034817</v>
      </c>
      <c r="BS2854" s="49" t="n">
        <v>0.09268962199260322</v>
      </c>
      <c r="BT2854" s="49" t="n">
        <v>0.03486170111699494</v>
      </c>
      <c r="BU2854" s="49" t="n">
        <v>-0.1796931889350706</v>
      </c>
      <c r="BV2854" s="49" t="n">
        <v>0.2051739417654136</v>
      </c>
    </row>
    <row r="2855">
      <c r="A2855" s="51" t="n">
        <v>81.88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-1.870174999957376</v>
      </c>
      <c r="F2855" s="51" t="n">
        <v>-2.150934999830827</v>
      </c>
      <c r="G2855" s="51" t="n">
        <v>-0.7282074998169562</v>
      </c>
      <c r="H2855" s="51" t="n">
        <v>-1.433110000014201</v>
      </c>
      <c r="I2855" s="51" t="n">
        <v>-5.061705000314142</v>
      </c>
      <c r="J2855" s="51" t="n">
        <v>1.248155000082332</v>
      </c>
      <c r="K2855" s="51" t="n">
        <v>-1.870044477081765</v>
      </c>
      <c r="L2855" s="51" t="n">
        <v>-2.15079640195353</v>
      </c>
      <c r="M2855" s="51" t="n">
        <v>-0.7281429841264943</v>
      </c>
      <c r="N2855" s="51" t="n">
        <v>-1.43305462864013</v>
      </c>
      <c r="O2855" s="51" t="n">
        <v>-5.061690293389116</v>
      </c>
      <c r="P2855" s="51" t="n">
        <v>1.248140219060446</v>
      </c>
      <c r="Q2855" s="51" t="n">
        <v>-0.0001305228756112164</v>
      </c>
      <c r="R2855" s="51" t="n">
        <v>-0.0001385978772971974</v>
      </c>
      <c r="S2855" s="51" t="n">
        <v>-6.45156904619526e-05</v>
      </c>
      <c r="T2855" s="51" t="n">
        <v>-5.537137407096715e-05</v>
      </c>
      <c r="U2855" s="51" t="n">
        <v>-1.470692502536508e-05</v>
      </c>
      <c r="V2855" s="51" t="n">
        <v>1.478102188623431e-05</v>
      </c>
      <c r="W2855" s="51" t="n">
        <v>0.08524837659939423</v>
      </c>
      <c r="X2855" s="51" t="n">
        <v>0.3383455063431345</v>
      </c>
      <c r="Y2855" s="51" t="n">
        <v>0.366087381864183</v>
      </c>
      <c r="Z2855" s="51" t="n">
        <v>-0.02840201303250357</v>
      </c>
      <c r="AA2855" s="51" t="n">
        <v>-0.6282833867806347</v>
      </c>
      <c r="AB2855" s="51" t="n">
        <v>0.1646641280881159</v>
      </c>
      <c r="AC2855" s="51" t="n">
        <v>0.08694872727661609</v>
      </c>
      <c r="AD2855" s="51" t="n">
        <v>0.334978001621683</v>
      </c>
      <c r="AE2855" s="51" t="n">
        <v>0.3636618491265452</v>
      </c>
      <c r="AF2855" s="51" t="n">
        <v>-0.03007747807187277</v>
      </c>
      <c r="AG2855" s="51" t="n">
        <v>-0.6223152391118145</v>
      </c>
      <c r="AH2855" s="51" t="n">
        <v>0.1648357455817048</v>
      </c>
      <c r="AI2855" s="51" t="n">
        <v>-0.06632788845816694</v>
      </c>
      <c r="AJ2855" s="51" t="n">
        <v>-0.08728597600370822</v>
      </c>
      <c r="AK2855" s="51" t="n">
        <v>-0.02293470529462175</v>
      </c>
      <c r="AL2855" s="51" t="n">
        <v>0.0001153043353019573</v>
      </c>
      <c r="AM2855" s="51" t="n">
        <v>-0.01465976030501758</v>
      </c>
      <c r="AN2855" s="51" t="n">
        <v>-0.0008123737978014813</v>
      </c>
      <c r="AO2855" s="51" t="n">
        <v>-0.3122872382113517</v>
      </c>
      <c r="AP2855" s="51" t="n">
        <v>44.60054381875047</v>
      </c>
      <c r="AQ2855" s="51" t="n">
        <v>21.17849086652417</v>
      </c>
      <c r="AR2855" s="51" t="n">
        <v>2.670593565989169</v>
      </c>
      <c r="AS2855" s="51" t="n">
        <v>-0.4876507478752843</v>
      </c>
      <c r="AT2855" s="51" t="n">
        <v>0.0002269525561243656</v>
      </c>
      <c r="AU2855" s="51" t="n">
        <v>381.2206561360842</v>
      </c>
      <c r="AV2855" s="51" t="n">
        <v>903.0923391980598</v>
      </c>
      <c r="AW2855" s="51" t="n">
        <v>541.7821973635705</v>
      </c>
      <c r="AX2855" s="51" t="n">
        <v>75.2532197883036</v>
      </c>
      <c r="AY2855" s="51" t="n">
        <v>84.64028331491596</v>
      </c>
      <c r="AZ2855" s="51" t="n">
        <v>40.12529878310473</v>
      </c>
      <c r="BA2855" s="51" t="n">
        <v>8.000696965166926</v>
      </c>
      <c r="BB2855" s="51" t="n">
        <v>23.9118818185725</v>
      </c>
      <c r="BC2855" s="51" t="n">
        <v>15.00203554450751</v>
      </c>
      <c r="BD2855" s="51" t="n">
        <v>3.750858525170853</v>
      </c>
      <c r="BE2855" s="51" t="n">
        <v>4.687590706528531</v>
      </c>
      <c r="BF2855" s="51" t="n">
        <v>3.000007806951259</v>
      </c>
      <c r="BG2855" s="51" t="n">
        <v>6.006148048842792</v>
      </c>
      <c r="BH2855" s="51" t="n">
        <v>14.01703479364536</v>
      </c>
      <c r="BI2855" s="51" t="n">
        <v>5.506202283324883</v>
      </c>
      <c r="BJ2855" s="51" t="n">
        <v>0.7008951702948331</v>
      </c>
      <c r="BK2855" s="51" t="n">
        <v>0.4004279926169591</v>
      </c>
      <c r="BL2855" s="51" t="n">
        <v>0.0200191722266682</v>
      </c>
      <c r="BM2855" s="51" t="n">
        <v>0.3462331286168902</v>
      </c>
      <c r="BN2855" s="51" t="n">
        <v>0.6561465268927522</v>
      </c>
      <c r="BO2855" s="51" t="n">
        <v>0.5120407609272227</v>
      </c>
      <c r="BP2855" s="51" t="n">
        <v>0.3461284402827584</v>
      </c>
      <c r="BQ2855" s="51" t="n">
        <v>0.6561338444337644</v>
      </c>
      <c r="BR2855" s="51" t="n">
        <v>0.5121799253206882</v>
      </c>
      <c r="BS2855" s="51" t="n">
        <v>0.1046883341318527</v>
      </c>
      <c r="BT2855" s="51" t="n">
        <v>0.01268245898777831</v>
      </c>
      <c r="BU2855" s="51" t="n">
        <v>-0.1391643934655074</v>
      </c>
      <c r="BV2855" s="51" t="n">
        <v>0.174605900467028</v>
      </c>
    </row>
    <row r="2856">
      <c r="A2856" s="49" t="n">
        <v>81.89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-1.869322487045798</v>
      </c>
      <c r="F2856" s="49" t="n">
        <v>-2.147551570457071</v>
      </c>
      <c r="G2856" s="49" t="n">
        <v>-0.7245466245181227</v>
      </c>
      <c r="H2856" s="49" t="n">
        <v>-1.433394019008186</v>
      </c>
      <c r="I2856" s="49" t="n">
        <v>-5.067987843564845</v>
      </c>
      <c r="J2856" s="49" t="n">
        <v>1.249801661616403</v>
      </c>
      <c r="K2856" s="49" t="n">
        <v>-1.869174896544355</v>
      </c>
      <c r="L2856" s="49" t="n">
        <v>-2.147445919408648</v>
      </c>
      <c r="M2856" s="49" t="n">
        <v>-0.7245070204690166</v>
      </c>
      <c r="N2856" s="49" t="n">
        <v>-1.43335926756083</v>
      </c>
      <c r="O2856" s="49" t="n">
        <v>-5.067946673803963</v>
      </c>
      <c r="P2856" s="49" t="n">
        <v>1.249788091547783</v>
      </c>
      <c r="Q2856" s="49" t="n">
        <v>-0.0001475905014431955</v>
      </c>
      <c r="R2856" s="49" t="n">
        <v>-0.0001056510484231943</v>
      </c>
      <c r="S2856" s="49" t="n">
        <v>-3.960404910607895e-05</v>
      </c>
      <c r="T2856" s="49" t="n">
        <v>-3.475144735598512e-05</v>
      </c>
      <c r="U2856" s="49" t="n">
        <v>-4.116976088219815e-05</v>
      </c>
      <c r="V2856" s="49" t="n">
        <v>1.357006861990584e-05</v>
      </c>
      <c r="W2856" s="49" t="n">
        <v>0.08525704947502921</v>
      </c>
      <c r="X2856" s="49" t="n">
        <v>0.3383378618449415</v>
      </c>
      <c r="Y2856" s="49" t="n">
        <v>0.3660878223260771</v>
      </c>
      <c r="Z2856" s="49" t="n">
        <v>-0.02840167489071145</v>
      </c>
      <c r="AA2856" s="49" t="n">
        <v>-0.6282861788573811</v>
      </c>
      <c r="AB2856" s="49" t="n">
        <v>0.1646701548467089</v>
      </c>
      <c r="AC2856" s="49" t="n">
        <v>0.08695949443374316</v>
      </c>
      <c r="AD2856" s="49" t="n">
        <v>0.3351577985732966</v>
      </c>
      <c r="AE2856" s="49" t="n">
        <v>0.3634925970011306</v>
      </c>
      <c r="AF2856" s="49" t="n">
        <v>-0.03083304555463046</v>
      </c>
      <c r="AG2856" s="49" t="n">
        <v>-0.628010038281949</v>
      </c>
      <c r="AH2856" s="49" t="n">
        <v>0.1647930877785609</v>
      </c>
      <c r="AI2856" s="49" t="n">
        <v>-0.07267485757804482</v>
      </c>
      <c r="AJ2856" s="49" t="n">
        <v>-0.0596876391848124</v>
      </c>
      <c r="AK2856" s="49" t="n">
        <v>-0.00864555796268273</v>
      </c>
      <c r="AL2856" s="49" t="n">
        <v>0.002128220520807278</v>
      </c>
      <c r="AM2856" s="49" t="n">
        <v>-0.0149127852726243</v>
      </c>
      <c r="AN2856" s="49" t="n">
        <v>-0.0008599273557502215</v>
      </c>
      <c r="AO2856" s="49" t="n">
        <v>-0.3141195410903154</v>
      </c>
      <c r="AP2856" s="49" t="n">
        <v>44.4724276270254</v>
      </c>
      <c r="AQ2856" s="49" t="n">
        <v>21.15609062610662</v>
      </c>
      <c r="AR2856" s="49" t="n">
        <v>2.673193274961406</v>
      </c>
      <c r="AS2856" s="49" t="n">
        <v>-0.4990466512956433</v>
      </c>
      <c r="AT2856" s="49" t="n">
        <v>0.0002024079704384647</v>
      </c>
      <c r="AU2856" s="49" t="n">
        <v>381.2084495747233</v>
      </c>
      <c r="AV2856" s="49" t="n">
        <v>903.0614158060791</v>
      </c>
      <c r="AW2856" s="49" t="n">
        <v>541.7643753899348</v>
      </c>
      <c r="AX2856" s="49" t="n">
        <v>75.25068759042055</v>
      </c>
      <c r="AY2856" s="49" t="n">
        <v>84.63763048176681</v>
      </c>
      <c r="AZ2856" s="49" t="n">
        <v>40.12404579527369</v>
      </c>
      <c r="BA2856" s="49" t="n">
        <v>8.000693480341091</v>
      </c>
      <c r="BB2856" s="49" t="n">
        <v>23.91185365947964</v>
      </c>
      <c r="BC2856" s="49" t="n">
        <v>15.00202536678498</v>
      </c>
      <c r="BD2856" s="49" t="n">
        <v>3.750854232544999</v>
      </c>
      <c r="BE2856" s="49" t="n">
        <v>4.687590252995888</v>
      </c>
      <c r="BF2856" s="49" t="n">
        <v>3.000007767916503</v>
      </c>
      <c r="BG2856" s="49" t="n">
        <v>6.006074370162717</v>
      </c>
      <c r="BH2856" s="49" t="n">
        <v>14.0168327338944</v>
      </c>
      <c r="BI2856" s="49" t="n">
        <v>5.506128186201367</v>
      </c>
      <c r="BJ2856" s="49" t="n">
        <v>0.7008844360718378</v>
      </c>
      <c r="BK2856" s="49" t="n">
        <v>0.4004232138847784</v>
      </c>
      <c r="BL2856" s="49" t="n">
        <v>0.02001894215994818</v>
      </c>
      <c r="BM2856" s="49" t="n">
        <v>0.3456164660707525</v>
      </c>
      <c r="BN2856" s="49" t="n">
        <v>0.654605671810188</v>
      </c>
      <c r="BO2856" s="49" t="n">
        <v>0.5164505530070693</v>
      </c>
      <c r="BP2856" s="49" t="n">
        <v>0.3455031910263942</v>
      </c>
      <c r="BQ2856" s="49" t="n">
        <v>0.6546133185473898</v>
      </c>
      <c r="BR2856" s="49" t="n">
        <v>0.5165500150515611</v>
      </c>
      <c r="BS2856" s="49" t="n">
        <v>0.1132750443583186</v>
      </c>
      <c r="BT2856" s="49" t="n">
        <v>-0.007646737201771892</v>
      </c>
      <c r="BU2856" s="49" t="n">
        <v>-0.09946204449173823</v>
      </c>
      <c r="BV2856" s="49" t="n">
        <v>0.1509384197568284</v>
      </c>
    </row>
    <row r="2857">
      <c r="A2857" s="51" t="n">
        <v>81.90000000000001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-1.868469807756615</v>
      </c>
      <c r="F2857" s="51" t="n">
        <v>-2.144168287732865</v>
      </c>
      <c r="G2857" s="51" t="n">
        <v>-0.7208857407696124</v>
      </c>
      <c r="H2857" s="51" t="n">
        <v>-1.433678031515369</v>
      </c>
      <c r="I2857" s="51" t="n">
        <v>-5.074270740377837</v>
      </c>
      <c r="J2857" s="51" t="n">
        <v>1.251448438765836</v>
      </c>
      <c r="K2857" s="51" t="n">
        <v>-1.868305378759302</v>
      </c>
      <c r="L2857" s="51" t="n">
        <v>-2.144093685345594</v>
      </c>
      <c r="M2857" s="51" t="n">
        <v>-0.7208719961025373</v>
      </c>
      <c r="N2857" s="51" t="n">
        <v>-1.433671007374436</v>
      </c>
      <c r="O2857" s="51" t="n">
        <v>-5.074256873447011</v>
      </c>
      <c r="P2857" s="51" t="n">
        <v>1.251435275072563</v>
      </c>
      <c r="Q2857" s="51" t="n">
        <v>-0.0001644289973130597</v>
      </c>
      <c r="R2857" s="51" t="n">
        <v>-7.460238727041713e-05</v>
      </c>
      <c r="S2857" s="51" t="n">
        <v>-1.374466707515509e-05</v>
      </c>
      <c r="T2857" s="51" t="n">
        <v>-7.024140932898604e-06</v>
      </c>
      <c r="U2857" s="51" t="n">
        <v>-1.386693082583434e-05</v>
      </c>
      <c r="V2857" s="51" t="n">
        <v>1.316369327342137e-05</v>
      </c>
      <c r="W2857" s="51" t="n">
        <v>0.08528094413063299</v>
      </c>
      <c r="X2857" s="51" t="n">
        <v>0.3383168004738994</v>
      </c>
      <c r="Y2857" s="51" t="n">
        <v>0.3660890358434578</v>
      </c>
      <c r="Z2857" s="51" t="n">
        <v>-0.02840074327564152</v>
      </c>
      <c r="AA2857" s="51" t="n">
        <v>-0.6282938713131405</v>
      </c>
      <c r="AB2857" s="51" t="n">
        <v>0.164686759180403</v>
      </c>
      <c r="AC2857" s="51" t="n">
        <v>0.08693925312914705</v>
      </c>
      <c r="AD2857" s="51" t="n">
        <v>0.3353288932358767</v>
      </c>
      <c r="AE2857" s="51" t="n">
        <v>0.3634614258769988</v>
      </c>
      <c r="AF2857" s="51" t="n">
        <v>-0.03150468796951043</v>
      </c>
      <c r="AG2857" s="51" t="n">
        <v>-0.6331354575249681</v>
      </c>
      <c r="AH2857" s="51" t="n">
        <v>0.1647183745369818</v>
      </c>
      <c r="AI2857" s="51" t="n">
        <v>-0.07885843436298093</v>
      </c>
      <c r="AJ2857" s="51" t="n">
        <v>-0.03424904701539729</v>
      </c>
      <c r="AK2857" s="51" t="n">
        <v>0.005661732096071617</v>
      </c>
      <c r="AL2857" s="51" t="n">
        <v>0.004684011528257346</v>
      </c>
      <c r="AM2857" s="51" t="n">
        <v>-0.01056533302966836</v>
      </c>
      <c r="AN2857" s="51" t="n">
        <v>-0.0008742578627135803</v>
      </c>
      <c r="AO2857" s="51" t="n">
        <v>-0.3165420529926194</v>
      </c>
      <c r="AP2857" s="51" t="n">
        <v>44.33955411161301</v>
      </c>
      <c r="AQ2857" s="51" t="n">
        <v>21.13394288103304</v>
      </c>
      <c r="AR2857" s="51" t="n">
        <v>2.676350521542077</v>
      </c>
      <c r="AS2857" s="51" t="n">
        <v>-0.5054994621357082</v>
      </c>
      <c r="AT2857" s="51" t="n">
        <v>0.0002163382763061483</v>
      </c>
      <c r="AU2857" s="51" t="n">
        <v>381.1963650789761</v>
      </c>
      <c r="AV2857" s="51" t="n">
        <v>903.0308016480184</v>
      </c>
      <c r="AW2857" s="51" t="n">
        <v>541.7467316360354</v>
      </c>
      <c r="AX2857" s="51" t="n">
        <v>75.24818071451635</v>
      </c>
      <c r="AY2857" s="51" t="n">
        <v>84.63500417694914</v>
      </c>
      <c r="AZ2857" s="51" t="n">
        <v>40.12280533732095</v>
      </c>
      <c r="BA2857" s="51" t="n">
        <v>8.000690012939385</v>
      </c>
      <c r="BB2857" s="51" t="n">
        <v>23.91182564118224</v>
      </c>
      <c r="BC2857" s="51" t="n">
        <v>15.00201523995105</v>
      </c>
      <c r="BD2857" s="51" t="n">
        <v>3.750849961382274</v>
      </c>
      <c r="BE2857" s="51" t="n">
        <v>4.687589801730909</v>
      </c>
      <c r="BF2857" s="51" t="n">
        <v>3.00000772907692</v>
      </c>
      <c r="BG2857" s="51" t="n">
        <v>6.006001568287823</v>
      </c>
      <c r="BH2857" s="51" t="n">
        <v>14.01663280585439</v>
      </c>
      <c r="BI2857" s="51" t="n">
        <v>5.50605504940604</v>
      </c>
      <c r="BJ2857" s="51" t="n">
        <v>0.7008738567166475</v>
      </c>
      <c r="BK2857" s="51" t="n">
        <v>0.4004181381950063</v>
      </c>
      <c r="BL2857" s="51" t="n">
        <v>0.02001871485402881</v>
      </c>
      <c r="BM2857" s="51" t="n">
        <v>0.3449926503080228</v>
      </c>
      <c r="BN2857" s="51" t="n">
        <v>0.6530357970358375</v>
      </c>
      <c r="BO2857" s="51" t="n">
        <v>0.5208543442127573</v>
      </c>
      <c r="BP2857" s="51" t="n">
        <v>0.3448746192650899</v>
      </c>
      <c r="BQ2857" s="51" t="n">
        <v>0.6530614266167794</v>
      </c>
      <c r="BR2857" s="51" t="n">
        <v>0.5209157261864492</v>
      </c>
      <c r="BS2857" s="51" t="n">
        <v>0.1180310429329534</v>
      </c>
      <c r="BT2857" s="51" t="n">
        <v>-0.02562958094187717</v>
      </c>
      <c r="BU2857" s="51" t="n">
        <v>-0.06138197369187637</v>
      </c>
      <c r="BV2857" s="51" t="n">
        <v>0.1354841289945325</v>
      </c>
    </row>
    <row r="2858">
      <c r="A2858" s="49" t="n">
        <v>81.91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-1.86761683819162</v>
      </c>
      <c r="F2858" s="49" t="n">
        <v>-2.140785260865311</v>
      </c>
      <c r="G2858" s="49" t="n">
        <v>-0.7172248422791134</v>
      </c>
      <c r="H2858" s="49" t="n">
        <v>-1.433962032705154</v>
      </c>
      <c r="I2858" s="49" t="n">
        <v>-5.080553730639917</v>
      </c>
      <c r="J2858" s="49" t="n">
        <v>1.253095417627173</v>
      </c>
      <c r="K2858" s="49" t="n">
        <v>-1.867437012632898</v>
      </c>
      <c r="L2858" s="49" t="n">
        <v>-2.140739988259221</v>
      </c>
      <c r="M2858" s="49" t="n">
        <v>-0.717236065777172</v>
      </c>
      <c r="N2858" s="49" t="n">
        <v>-1.433986709813674</v>
      </c>
      <c r="O2858" s="49" t="n">
        <v>-5.08059847613341</v>
      </c>
      <c r="P2858" s="49" t="n">
        <v>1.253081834367856</v>
      </c>
      <c r="Q2858" s="49" t="n">
        <v>-0.0001798255587226461</v>
      </c>
      <c r="R2858" s="49" t="n">
        <v>-4.527260608977457e-05</v>
      </c>
      <c r="S2858" s="49" t="n">
        <v>1.122349805859901e-05</v>
      </c>
      <c r="T2858" s="49" t="n">
        <v>2.467710851949967e-05</v>
      </c>
      <c r="U2858" s="49" t="n">
        <v>4.474549349353651e-05</v>
      </c>
      <c r="V2858" s="49" t="n">
        <v>1.358325931777316e-05</v>
      </c>
      <c r="W2858" s="49" t="n">
        <v>0.08531368865786219</v>
      </c>
      <c r="X2858" s="49" t="n">
        <v>0.3382879385957848</v>
      </c>
      <c r="Y2858" s="49" t="n">
        <v>0.3660906988116779</v>
      </c>
      <c r="Z2858" s="49" t="n">
        <v>-0.0283994666179829</v>
      </c>
      <c r="AA2858" s="49" t="n">
        <v>-0.6283044128263305</v>
      </c>
      <c r="AB2858" s="49" t="n">
        <v>0.1647095132667489</v>
      </c>
      <c r="AC2858" s="49" t="n">
        <v>0.08674738032171107</v>
      </c>
      <c r="AD2858" s="49" t="n">
        <v>0.3354551222853046</v>
      </c>
      <c r="AE2858" s="49" t="n">
        <v>0.3636527385313808</v>
      </c>
      <c r="AF2858" s="49" t="n">
        <v>-0.03167813699188153</v>
      </c>
      <c r="AG2858" s="49" t="n">
        <v>-0.6346827486837201</v>
      </c>
      <c r="AH2858" s="49" t="n">
        <v>0.1646627450514274</v>
      </c>
      <c r="AI2858" s="49" t="n">
        <v>-0.08360702999798529</v>
      </c>
      <c r="AJ2858" s="49" t="n">
        <v>-0.01002845098902837</v>
      </c>
      <c r="AK2858" s="49" t="n">
        <v>0.01840879861859751</v>
      </c>
      <c r="AL2858" s="49" t="n">
        <v>0.007260856685020821</v>
      </c>
      <c r="AM2858" s="49" t="n">
        <v>-0.004708302931555233</v>
      </c>
      <c r="AN2858" s="49" t="n">
        <v>-0.0008554588905947326</v>
      </c>
      <c r="AO2858" s="49" t="n">
        <v>-0.3200286036734968</v>
      </c>
      <c r="AP2858" s="49" t="n">
        <v>44.20470656398327</v>
      </c>
      <c r="AQ2858" s="49" t="n">
        <v>21.1112865659868</v>
      </c>
      <c r="AR2858" s="49" t="n">
        <v>2.679878009284466</v>
      </c>
      <c r="AS2858" s="49" t="n">
        <v>-0.5076821746162067</v>
      </c>
      <c r="AT2858" s="49" t="n">
        <v>0.0002648056552219586</v>
      </c>
      <c r="AU2858" s="49" t="n">
        <v>381.1844014281863</v>
      </c>
      <c r="AV2858" s="49" t="n">
        <v>903.0004936315382</v>
      </c>
      <c r="AW2858" s="49" t="n">
        <v>541.7292643196751</v>
      </c>
      <c r="AX2858" s="49" t="n">
        <v>75.24569890737119</v>
      </c>
      <c r="AY2858" s="49" t="n">
        <v>84.63240413517964</v>
      </c>
      <c r="AZ2858" s="49" t="n">
        <v>40.12157728394774</v>
      </c>
      <c r="BA2858" s="49" t="n">
        <v>8.000686562874689</v>
      </c>
      <c r="BB2858" s="49" t="n">
        <v>23.91179776297632</v>
      </c>
      <c r="BC2858" s="49" t="n">
        <v>15.0020051637513</v>
      </c>
      <c r="BD2858" s="49" t="n">
        <v>3.750845711575363</v>
      </c>
      <c r="BE2858" s="49" t="n">
        <v>4.687589352722255</v>
      </c>
      <c r="BF2858" s="49" t="n">
        <v>3.000007690431536</v>
      </c>
      <c r="BG2858" s="49" t="n">
        <v>6.005929629867634</v>
      </c>
      <c r="BH2858" s="49" t="n">
        <v>14.01643494797837</v>
      </c>
      <c r="BI2858" s="49" t="n">
        <v>5.505982818793757</v>
      </c>
      <c r="BJ2858" s="49" t="n">
        <v>0.7008634494885447</v>
      </c>
      <c r="BK2858" s="49" t="n">
        <v>0.4004132015519483</v>
      </c>
      <c r="BL2858" s="49" t="n">
        <v>0.02001849027578046</v>
      </c>
      <c r="BM2858" s="49" t="n">
        <v>0.3443616727552991</v>
      </c>
      <c r="BN2858" s="49" t="n">
        <v>0.6514369714740006</v>
      </c>
      <c r="BO2858" s="49" t="n">
        <v>0.5252518298230675</v>
      </c>
      <c r="BP2858" s="49" t="n">
        <v>0.3442419083526036</v>
      </c>
      <c r="BQ2858" s="49" t="n">
        <v>0.6514785807272344</v>
      </c>
      <c r="BR2858" s="49" t="n">
        <v>0.5252773480610459</v>
      </c>
      <c r="BS2858" s="49" t="n">
        <v>0.1197644026954547</v>
      </c>
      <c r="BT2858" s="49" t="n">
        <v>-0.04160925323382081</v>
      </c>
      <c r="BU2858" s="49" t="n">
        <v>-0.02551823797836139</v>
      </c>
      <c r="BV2858" s="49" t="n">
        <v>0.1293291250151936</v>
      </c>
    </row>
    <row r="2859">
      <c r="A2859" s="51" t="n">
        <v>81.92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-1.866763539411383</v>
      </c>
      <c r="F2859" s="51" t="n">
        <v>-2.137402524176635</v>
      </c>
      <c r="G2859" s="51" t="n">
        <v>-0.7135639270690423</v>
      </c>
      <c r="H2859" s="51" t="n">
        <v>-1.434246021059355</v>
      </c>
      <c r="I2859" s="51" t="n">
        <v>-5.086836826886939</v>
      </c>
      <c r="J2859" s="51" t="n">
        <v>1.254742625259321</v>
      </c>
      <c r="K2859" s="51" t="n">
        <v>-1.866571700733502</v>
      </c>
      <c r="L2859" s="51" t="n">
        <v>-2.137385160974308</v>
      </c>
      <c r="M2859" s="51" t="n">
        <v>-0.7135972655014657</v>
      </c>
      <c r="N2859" s="51" t="n">
        <v>-1.434300248330595</v>
      </c>
      <c r="O2859" s="51" t="n">
        <v>-5.086931717726857</v>
      </c>
      <c r="P2859" s="51" t="n">
        <v>1.254728249765642</v>
      </c>
      <c r="Q2859" s="51" t="n">
        <v>-0.0001918386778805292</v>
      </c>
      <c r="R2859" s="51" t="n">
        <v>-1.736320232748056e-05</v>
      </c>
      <c r="S2859" s="51" t="n">
        <v>3.333843242347978e-05</v>
      </c>
      <c r="T2859" s="51" t="n">
        <v>5.422727124049231e-05</v>
      </c>
      <c r="U2859" s="51" t="n">
        <v>9.489083991809366e-05</v>
      </c>
      <c r="V2859" s="51" t="n">
        <v>1.437549367810931e-05</v>
      </c>
      <c r="W2859" s="51" t="n">
        <v>0.08534466320961952</v>
      </c>
      <c r="X2859" s="51" t="n">
        <v>0.3382606368200997</v>
      </c>
      <c r="Y2859" s="51" t="n">
        <v>0.3660922718896661</v>
      </c>
      <c r="Z2859" s="51" t="n">
        <v>-0.02839825896887926</v>
      </c>
      <c r="AA2859" s="51" t="n">
        <v>-0.6283143845276901</v>
      </c>
      <c r="AB2859" s="51" t="n">
        <v>0.1647310374017634</v>
      </c>
      <c r="AC2859" s="51" t="n">
        <v>0.08635020090143136</v>
      </c>
      <c r="AD2859" s="51" t="n">
        <v>0.3355578693532597</v>
      </c>
      <c r="AE2859" s="51" t="n">
        <v>0.3640192747354238</v>
      </c>
      <c r="AF2859" s="51" t="n">
        <v>-0.03114817768275885</v>
      </c>
      <c r="AG2859" s="51" t="n">
        <v>-0.631939960903551</v>
      </c>
      <c r="AH2859" s="51" t="n">
        <v>0.1646634719089404</v>
      </c>
      <c r="AI2859" s="51" t="n">
        <v>-0.08591025829930585</v>
      </c>
      <c r="AJ2859" s="51" t="n">
        <v>0.01326125886246488</v>
      </c>
      <c r="AK2859" s="51" t="n">
        <v>0.02862493308948943</v>
      </c>
      <c r="AL2859" s="51" t="n">
        <v>0.009225803973664733</v>
      </c>
      <c r="AM2859" s="51" t="n">
        <v>-0.001170441991429883</v>
      </c>
      <c r="AN2859" s="51" t="n">
        <v>-0.0008226164745365719</v>
      </c>
      <c r="AO2859" s="51" t="n">
        <v>-0.3244937795562637</v>
      </c>
      <c r="AP2859" s="51" t="n">
        <v>44.07041875300712</v>
      </c>
      <c r="AQ2859" s="51" t="n">
        <v>21.08715499644621</v>
      </c>
      <c r="AR2859" s="51" t="n">
        <v>2.683299258336102</v>
      </c>
      <c r="AS2859" s="51" t="n">
        <v>-0.50881562724398</v>
      </c>
      <c r="AT2859" s="51" t="n">
        <v>0.0003234500772684113</v>
      </c>
      <c r="AU2859" s="51" t="n">
        <v>381.1725574139045</v>
      </c>
      <c r="AV2859" s="51" t="n">
        <v>902.9704886952228</v>
      </c>
      <c r="AW2859" s="51" t="n">
        <v>541.7119716764784</v>
      </c>
      <c r="AX2859" s="51" t="n">
        <v>75.24324191829749</v>
      </c>
      <c r="AY2859" s="51" t="n">
        <v>84.62983009382785</v>
      </c>
      <c r="AZ2859" s="51" t="n">
        <v>40.12036151110826</v>
      </c>
      <c r="BA2859" s="51" t="n">
        <v>8.000683130060315</v>
      </c>
      <c r="BB2859" s="51" t="n">
        <v>23.91177002416144</v>
      </c>
      <c r="BC2859" s="51" t="n">
        <v>15.00199513793254</v>
      </c>
      <c r="BD2859" s="51" t="n">
        <v>3.750841483017486</v>
      </c>
      <c r="BE2859" s="51" t="n">
        <v>4.687588905958644</v>
      </c>
      <c r="BF2859" s="51" t="n">
        <v>3.000007651979378</v>
      </c>
      <c r="BG2859" s="51" t="n">
        <v>6.005858515741037</v>
      </c>
      <c r="BH2859" s="51" t="n">
        <v>14.0162392006242</v>
      </c>
      <c r="BI2859" s="51" t="n">
        <v>5.505911382772749</v>
      </c>
      <c r="BJ2859" s="51" t="n">
        <v>0.7008531908656616</v>
      </c>
      <c r="BK2859" s="51" t="n">
        <v>0.4004085233610234</v>
      </c>
      <c r="BL2859" s="51" t="n">
        <v>0.0200182683924711</v>
      </c>
      <c r="BM2859" s="51" t="n">
        <v>0.3437235704021952</v>
      </c>
      <c r="BN2859" s="51" t="n">
        <v>0.6498092077969999</v>
      </c>
      <c r="BO2859" s="51" t="n">
        <v>0.5296427563185231</v>
      </c>
      <c r="BP2859" s="51" t="n">
        <v>0.343603597592087</v>
      </c>
      <c r="BQ2859" s="51" t="n">
        <v>0.6498655980092488</v>
      </c>
      <c r="BR2859" s="51" t="n">
        <v>0.5296350385558155</v>
      </c>
      <c r="BS2859" s="51" t="n">
        <v>0.1199728101082265</v>
      </c>
      <c r="BT2859" s="51" t="n">
        <v>-0.05639021224890239</v>
      </c>
      <c r="BU2859" s="51" t="n">
        <v>0.007717762707581954</v>
      </c>
      <c r="BV2859" s="51" t="n">
        <v>0.1327889116754534</v>
      </c>
    </row>
    <row r="2860">
      <c r="A2860" s="49" t="n">
        <v>81.93000000000001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-1.865909999914641</v>
      </c>
      <c r="F2860" s="49" t="n">
        <v>-2.134019999661752</v>
      </c>
      <c r="G2860" s="49" t="n">
        <v>-0.7099029996339069</v>
      </c>
      <c r="H2860" s="49" t="n">
        <v>-1.434530000028398</v>
      </c>
      <c r="I2860" s="49" t="n">
        <v>-5.093120000628319</v>
      </c>
      <c r="J2860" s="49" t="n">
        <v>1.256390000164741</v>
      </c>
      <c r="K2860" s="49" t="n">
        <v>-1.865710966362864</v>
      </c>
      <c r="L2860" s="49" t="n">
        <v>-2.134029914061792</v>
      </c>
      <c r="M2860" s="49" t="n">
        <v>-0.7099537960032501</v>
      </c>
      <c r="N2860" s="49" t="n">
        <v>-1.434604728145433</v>
      </c>
      <c r="O2860" s="49" t="n">
        <v>-5.093228387149429</v>
      </c>
      <c r="P2860" s="49" t="n">
        <v>1.256375122438924</v>
      </c>
      <c r="Q2860" s="49" t="n">
        <v>-0.0001990335517767505</v>
      </c>
      <c r="R2860" s="49" t="n">
        <v>9.914400040056393e-06</v>
      </c>
      <c r="S2860" s="49" t="n">
        <v>5.079636934324228e-05</v>
      </c>
      <c r="T2860" s="49" t="n">
        <v>7.472811703546078e-05</v>
      </c>
      <c r="U2860" s="49" t="n">
        <v>0.0001083865211102264</v>
      </c>
      <c r="V2860" s="49" t="n">
        <v>1.487772581731939e-05</v>
      </c>
      <c r="W2860" s="49" t="n">
        <v>0.085359</v>
      </c>
      <c r="X2860" s="49" t="n">
        <v>0.338248</v>
      </c>
      <c r="Y2860" s="49" t="n">
        <v>0.366093</v>
      </c>
      <c r="Z2860" s="49" t="n">
        <v>-0.0283977</v>
      </c>
      <c r="AA2860" s="49" t="n">
        <v>-0.628319</v>
      </c>
      <c r="AB2860" s="49" t="n">
        <v>0.164741</v>
      </c>
      <c r="AC2860" s="49" t="n">
        <v>0.08583842852580469</v>
      </c>
      <c r="AD2860" s="49" t="n">
        <v>0.3356165069472014</v>
      </c>
      <c r="AE2860" s="49" t="n">
        <v>0.3645082562185272</v>
      </c>
      <c r="AF2860" s="49" t="n">
        <v>-0.03001022415388091</v>
      </c>
      <c r="AG2860" s="49" t="n">
        <v>-0.6272171303668317</v>
      </c>
      <c r="AH2860" s="49" t="n">
        <v>0.1647277907081834</v>
      </c>
      <c r="AI2860" s="49" t="n">
        <v>-0.08567754369380128</v>
      </c>
      <c r="AJ2860" s="49" t="n">
        <v>0.03671551439536103</v>
      </c>
      <c r="AK2860" s="49" t="n">
        <v>0.03558090396369092</v>
      </c>
      <c r="AL2860" s="49" t="n">
        <v>0.01007917505979106</v>
      </c>
      <c r="AM2860" s="49" t="n">
        <v>-0.001684154908312657</v>
      </c>
      <c r="AN2860" s="49" t="n">
        <v>-0.0008027867532652875</v>
      </c>
      <c r="AO2860" s="49" t="n">
        <v>-0.3301017930247507</v>
      </c>
      <c r="AP2860" s="49" t="n">
        <v>43.93858276148933</v>
      </c>
      <c r="AQ2860" s="49" t="n">
        <v>21.06119332915702</v>
      </c>
      <c r="AR2860" s="49" t="n">
        <v>2.686057441561836</v>
      </c>
      <c r="AS2860" s="49" t="n">
        <v>-0.5125563269560541</v>
      </c>
      <c r="AT2860" s="49" t="n">
        <v>0.0003615454075119871</v>
      </c>
      <c r="AU2860" s="49" t="n">
        <v>381.1608318397654</v>
      </c>
      <c r="AV2860" s="49" t="n">
        <v>902.9407838082706</v>
      </c>
      <c r="AW2860" s="49" t="n">
        <v>541.6948519597136</v>
      </c>
      <c r="AX2860" s="49" t="n">
        <v>75.2408094991145</v>
      </c>
      <c r="AY2860" s="49" t="n">
        <v>84.62728179288958</v>
      </c>
      <c r="AZ2860" s="49" t="n">
        <v>40.11915789599718</v>
      </c>
      <c r="BA2860" s="49" t="n">
        <v>8.000679714410014</v>
      </c>
      <c r="BB2860" s="49" t="n">
        <v>23.91174242404064</v>
      </c>
      <c r="BC2860" s="49" t="n">
        <v>15.00198516224288</v>
      </c>
      <c r="BD2860" s="49" t="n">
        <v>3.750837275602398</v>
      </c>
      <c r="BE2860" s="49" t="n">
        <v>4.687588461428851</v>
      </c>
      <c r="BF2860" s="49" t="n">
        <v>3.000007613719481</v>
      </c>
      <c r="BG2860" s="49" t="n">
        <v>6.005788215304317</v>
      </c>
      <c r="BH2860" s="49" t="n">
        <v>14.01604559600152</v>
      </c>
      <c r="BI2860" s="49" t="n">
        <v>5.505840664948241</v>
      </c>
      <c r="BJ2860" s="49" t="n">
        <v>0.7008430237268563</v>
      </c>
      <c r="BK2860" s="49" t="n">
        <v>0.4004037333657787</v>
      </c>
      <c r="BL2860" s="49" t="n">
        <v>0.02001804917176144</v>
      </c>
      <c r="BM2860" s="49" t="n">
        <v>0.3430784466165203</v>
      </c>
      <c r="BN2860" s="49" t="n">
        <v>0.6481524313189577</v>
      </c>
      <c r="BO2860" s="49" t="n">
        <v>0.5340269460019673</v>
      </c>
      <c r="BP2860" s="49" t="n">
        <v>0.3429588570973164</v>
      </c>
      <c r="BQ2860" s="49" t="n">
        <v>0.6482232255783249</v>
      </c>
      <c r="BR2860" s="49" t="n">
        <v>0.5339889557950575</v>
      </c>
      <c r="BS2860" s="49" t="n">
        <v>0.1195895192039331</v>
      </c>
      <c r="BT2860" s="49" t="n">
        <v>-0.07079425936717954</v>
      </c>
      <c r="BU2860" s="49" t="n">
        <v>0.03799020690986588</v>
      </c>
      <c r="BV2860" s="49" t="n">
        <v>0.1440719822999247</v>
      </c>
    </row>
    <row r="2861">
      <c r="A2861" s="51" t="n">
        <v>81.94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-1.865056374817899</v>
      </c>
      <c r="F2861" s="51" t="n">
        <v>-2.130637560746869</v>
      </c>
      <c r="G2861" s="51" t="n">
        <v>-0.7062420636387714</v>
      </c>
      <c r="H2861" s="51" t="n">
        <v>-1.434813978997441</v>
      </c>
      <c r="I2861" s="51" t="n">
        <v>-5.099403174369693</v>
      </c>
      <c r="J2861" s="51" t="n">
        <v>1.258037460670167</v>
      </c>
      <c r="K2861" s="51" t="n">
        <v>-1.86485531473728</v>
      </c>
      <c r="L2861" s="51" t="n">
        <v>-2.130672585730891</v>
      </c>
      <c r="M2861" s="51" t="n">
        <v>-0.7063069370072259</v>
      </c>
      <c r="N2861" s="51" t="n">
        <v>-1.434898022710071</v>
      </c>
      <c r="O2861" s="51" t="n">
        <v>-5.099476938523625</v>
      </c>
      <c r="P2861" s="51" t="n">
        <v>1.258022914949723</v>
      </c>
      <c r="Q2861" s="51" t="n">
        <v>-0.0002010600806194862</v>
      </c>
      <c r="R2861" s="51" t="n">
        <v>3.502498402196963e-05</v>
      </c>
      <c r="S2861" s="51" t="n">
        <v>6.487336845450997e-05</v>
      </c>
      <c r="T2861" s="51" t="n">
        <v>8.404371262926702e-05</v>
      </c>
      <c r="U2861" s="51" t="n">
        <v>7.376415393256508e-05</v>
      </c>
      <c r="V2861" s="51" t="n">
        <v>1.454572044434777e-05</v>
      </c>
      <c r="W2861" s="51" t="n">
        <v>0.08536896320947034</v>
      </c>
      <c r="X2861" s="51" t="n">
        <v>0.3382363368195442</v>
      </c>
      <c r="Y2861" s="51" t="n">
        <v>0.3660947018899555</v>
      </c>
      <c r="Z2861" s="51" t="n">
        <v>-0.02839825896912078</v>
      </c>
      <c r="AA2861" s="51" t="n">
        <v>-0.6283143845258675</v>
      </c>
      <c r="AB2861" s="51" t="n">
        <v>0.1647553374032682</v>
      </c>
      <c r="AC2861" s="51" t="n">
        <v>0.08533647813684786</v>
      </c>
      <c r="AD2861" s="51" t="n">
        <v>0.3358822124243152</v>
      </c>
      <c r="AE2861" s="51" t="n">
        <v>0.3647873762611035</v>
      </c>
      <c r="AF2861" s="51" t="n">
        <v>-0.0288397262171472</v>
      </c>
      <c r="AG2861" s="51" t="n">
        <v>-0.6226811076135949</v>
      </c>
      <c r="AH2861" s="51" t="n">
        <v>0.1648218687372708</v>
      </c>
      <c r="AI2861" s="51" t="n">
        <v>-0.08340615099555646</v>
      </c>
      <c r="AJ2861" s="51" t="n">
        <v>0.05603969820993365</v>
      </c>
      <c r="AK2861" s="51" t="n">
        <v>0.04149478606127667</v>
      </c>
      <c r="AL2861" s="51" t="n">
        <v>0.009987622525565431</v>
      </c>
      <c r="AM2861" s="51" t="n">
        <v>-0.006394944070435909</v>
      </c>
      <c r="AN2861" s="51" t="n">
        <v>-0.0008171165616647414</v>
      </c>
      <c r="AO2861" s="51" t="n">
        <v>-0.3379153146830405</v>
      </c>
      <c r="AP2861" s="51" t="n">
        <v>43.8118788652389</v>
      </c>
      <c r="AQ2861" s="51" t="n">
        <v>21.03331971996813</v>
      </c>
      <c r="AR2861" s="51" t="n">
        <v>2.687776058239282</v>
      </c>
      <c r="AS2861" s="51" t="n">
        <v>-0.5204797027532734</v>
      </c>
      <c r="AT2861" s="51" t="n">
        <v>0.0003616086159667711</v>
      </c>
      <c r="AU2861" s="51" t="n">
        <v>381.1492235213678</v>
      </c>
      <c r="AV2861" s="51" t="n">
        <v>902.9113759701878</v>
      </c>
      <c r="AW2861" s="51" t="n">
        <v>541.6779034401164</v>
      </c>
      <c r="AX2861" s="51" t="n">
        <v>75.23840140412337</v>
      </c>
      <c r="AY2861" s="51" t="n">
        <v>84.62475897496068</v>
      </c>
      <c r="AZ2861" s="51" t="n">
        <v>40.11796631703721</v>
      </c>
      <c r="BA2861" s="51" t="n">
        <v>8.000676315837964</v>
      </c>
      <c r="BB2861" s="51" t="n">
        <v>23.91171496192043</v>
      </c>
      <c r="BC2861" s="51" t="n">
        <v>15.00197523643166</v>
      </c>
      <c r="BD2861" s="51" t="n">
        <v>3.750833089224387</v>
      </c>
      <c r="BE2861" s="51" t="n">
        <v>4.687588019121706</v>
      </c>
      <c r="BF2861" s="51" t="n">
        <v>3.000007575650883</v>
      </c>
      <c r="BG2861" s="51" t="n">
        <v>6.005718756720665</v>
      </c>
      <c r="BH2861" s="51" t="n">
        <v>14.01585419510028</v>
      </c>
      <c r="BI2861" s="51" t="n">
        <v>5.50577065690466</v>
      </c>
      <c r="BJ2861" s="51" t="n">
        <v>0.7008329227470661</v>
      </c>
      <c r="BK2861" s="51" t="n">
        <v>0.4003988885653894</v>
      </c>
      <c r="BL2861" s="51" t="n">
        <v>0.02001783258170031</v>
      </c>
      <c r="BM2861" s="51" t="n">
        <v>0.3424264378996296</v>
      </c>
      <c r="BN2861" s="51" t="n">
        <v>0.6464665260573185</v>
      </c>
      <c r="BO2861" s="51" t="n">
        <v>0.5384042533739295</v>
      </c>
      <c r="BP2861" s="51" t="n">
        <v>0.3423070891816797</v>
      </c>
      <c r="BQ2861" s="51" t="n">
        <v>0.6465510890308558</v>
      </c>
      <c r="BR2861" s="51" t="n">
        <v>0.5383393140951375</v>
      </c>
      <c r="BS2861" s="51" t="n">
        <v>0.1193487179499408</v>
      </c>
      <c r="BT2861" s="51" t="n">
        <v>-0.08456297353731657</v>
      </c>
      <c r="BU2861" s="51" t="n">
        <v>0.0649392787920311</v>
      </c>
      <c r="BV2861" s="51" t="n">
        <v>0.1600378795779192</v>
      </c>
    </row>
    <row r="2862">
      <c r="A2862" s="49" t="n">
        <v>81.95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-1.864202582437659</v>
      </c>
      <c r="F2862" s="49" t="n">
        <v>-2.127255317658205</v>
      </c>
      <c r="G2862" s="49" t="n">
        <v>-0.7025810990686964</v>
      </c>
      <c r="H2862" s="49" t="n">
        <v>-1.435097967351645</v>
      </c>
      <c r="I2862" s="49" t="n">
        <v>-5.105686270616693</v>
      </c>
      <c r="J2862" s="49" t="n">
        <v>1.259685161902337</v>
      </c>
      <c r="K2862" s="49" t="n">
        <v>-1.864003675300612</v>
      </c>
      <c r="L2862" s="49" t="n">
        <v>-2.127312169849253</v>
      </c>
      <c r="M2862" s="49" t="n">
        <v>-0.7026578099838575</v>
      </c>
      <c r="N2862" s="49" t="n">
        <v>-1.435182691063648</v>
      </c>
      <c r="O2862" s="49" t="n">
        <v>-5.105699085567023</v>
      </c>
      <c r="P2862" s="49" t="n">
        <v>1.259671818253003</v>
      </c>
      <c r="Q2862" s="49" t="n">
        <v>-0.0001989071370478435</v>
      </c>
      <c r="R2862" s="49" t="n">
        <v>5.685219104822892e-05</v>
      </c>
      <c r="S2862" s="49" t="n">
        <v>7.671091516114892e-05</v>
      </c>
      <c r="T2862" s="49" t="n">
        <v>8.472371200385354e-05</v>
      </c>
      <c r="U2862" s="49" t="n">
        <v>1.281495033023106e-05</v>
      </c>
      <c r="V2862" s="49" t="n">
        <v>1.334364933369692e-05</v>
      </c>
      <c r="W2862" s="49" t="n">
        <v>0.08539048865870592</v>
      </c>
      <c r="X2862" s="49" t="n">
        <v>0.3382111385940547</v>
      </c>
      <c r="Y2862" s="49" t="n">
        <v>0.3660983788121312</v>
      </c>
      <c r="Z2862" s="49" t="n">
        <v>-0.0283994666182695</v>
      </c>
      <c r="AA2862" s="49" t="n">
        <v>-0.6283044128240363</v>
      </c>
      <c r="AB2862" s="49" t="n">
        <v>0.164786313269744</v>
      </c>
      <c r="AC2862" s="49" t="n">
        <v>0.08502018598363921</v>
      </c>
      <c r="AD2862" s="49" t="n">
        <v>0.3362224476997838</v>
      </c>
      <c r="AE2862" s="49" t="n">
        <v>0.3649724756523187</v>
      </c>
      <c r="AF2862" s="49" t="n">
        <v>-0.02822497681149001</v>
      </c>
      <c r="AG2862" s="49" t="n">
        <v>-0.6215643573903378</v>
      </c>
      <c r="AH2862" s="49" t="n">
        <v>0.1649374265458873</v>
      </c>
      <c r="AI2862" s="49" t="n">
        <v>-0.08036842545311104</v>
      </c>
      <c r="AJ2862" s="49" t="n">
        <v>0.07098376582143531</v>
      </c>
      <c r="AK2862" s="49" t="n">
        <v>0.04677644059729365</v>
      </c>
      <c r="AL2862" s="49" t="n">
        <v>0.009538661266179915</v>
      </c>
      <c r="AM2862" s="49" t="n">
        <v>-0.01225848790389486</v>
      </c>
      <c r="AN2862" s="49" t="n">
        <v>-0.0008665964101831533</v>
      </c>
      <c r="AO2862" s="49" t="n">
        <v>-0.3311453534331273</v>
      </c>
      <c r="AP2862" s="49" t="n">
        <v>43.66182728261663</v>
      </c>
      <c r="AQ2862" s="49" t="n">
        <v>20.99643961969617</v>
      </c>
      <c r="AR2862" s="49" t="n">
        <v>2.687671250730165</v>
      </c>
      <c r="AS2862" s="49" t="n">
        <v>-0.531485698533479</v>
      </c>
      <c r="AT2862" s="49" t="n">
        <v>0.0003128788052517266</v>
      </c>
      <c r="AU2862" s="49" t="n">
        <v>381.1377312861541</v>
      </c>
      <c r="AV2862" s="49" t="n">
        <v>902.8822622104859</v>
      </c>
      <c r="AW2862" s="49" t="n">
        <v>541.6611244057153</v>
      </c>
      <c r="AX2862" s="49" t="n">
        <v>75.23601739008213</v>
      </c>
      <c r="AY2862" s="49" t="n">
        <v>84.62226138521108</v>
      </c>
      <c r="AZ2862" s="49" t="n">
        <v>40.11678665386684</v>
      </c>
      <c r="BA2862" s="49" t="n">
        <v>8.000672934258775</v>
      </c>
      <c r="BB2862" s="49" t="n">
        <v>23.91168763711083</v>
      </c>
      <c r="BC2862" s="49" t="n">
        <v>15.0019653602495</v>
      </c>
      <c r="BD2862" s="49" t="n">
        <v>3.750828923778265</v>
      </c>
      <c r="BE2862" s="49" t="n">
        <v>4.687587579026097</v>
      </c>
      <c r="BF2862" s="49" t="n">
        <v>3.000007537772629</v>
      </c>
      <c r="BG2862" s="49" t="n">
        <v>6.005650131640016</v>
      </c>
      <c r="BH2862" s="49" t="n">
        <v>14.01566478286976</v>
      </c>
      <c r="BI2862" s="49" t="n">
        <v>5.50570143330847</v>
      </c>
      <c r="BJ2862" s="49" t="n">
        <v>0.7008229276741013</v>
      </c>
      <c r="BK2862" s="49" t="n">
        <v>0.4003942526587096</v>
      </c>
      <c r="BL2862" s="49" t="n">
        <v>0.0200176185907199</v>
      </c>
      <c r="BM2862" s="49" t="n">
        <v>0.3417675577626433</v>
      </c>
      <c r="BN2862" s="49" t="n">
        <v>0.6447515580327539</v>
      </c>
      <c r="BO2862" s="49" t="n">
        <v>0.5427743735589524</v>
      </c>
      <c r="BP2862" s="49" t="n">
        <v>0.3416490198218973</v>
      </c>
      <c r="BQ2862" s="49" t="n">
        <v>0.6448483317468514</v>
      </c>
      <c r="BR2862" s="49" t="n">
        <v>0.542686303910129</v>
      </c>
      <c r="BS2862" s="49" t="n">
        <v>0.1185379407459553</v>
      </c>
      <c r="BT2862" s="49" t="n">
        <v>-0.09677371409755331</v>
      </c>
      <c r="BU2862" s="49" t="n">
        <v>0.08806964882346335</v>
      </c>
      <c r="BV2862" s="49" t="n">
        <v>0.1765578040767803</v>
      </c>
    </row>
    <row r="2863">
      <c r="A2863" s="51" t="n">
        <v>81.95999999999999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-1.86334856127265</v>
      </c>
      <c r="F2863" s="51" t="n">
        <v>-2.123873342390673</v>
      </c>
      <c r="G2863" s="51" t="n">
        <v>-0.6989200954181924</v>
      </c>
      <c r="H2863" s="51" t="n">
        <v>-1.435381968541433</v>
      </c>
      <c r="I2863" s="51" t="n">
        <v>-5.111969260878753</v>
      </c>
      <c r="J2863" s="51" t="n">
        <v>1.261333192363708</v>
      </c>
      <c r="K2863" s="51" t="n">
        <v>-1.863154053942077</v>
      </c>
      <c r="L2863" s="51" t="n">
        <v>-2.123948085918858</v>
      </c>
      <c r="M2863" s="51" t="n">
        <v>-0.6990069929493608</v>
      </c>
      <c r="N2863" s="51" t="n">
        <v>-1.435465657785181</v>
      </c>
      <c r="O2863" s="51" t="n">
        <v>-5.111932242659326</v>
      </c>
      <c r="P2863" s="51" t="n">
        <v>1.261321602279551</v>
      </c>
      <c r="Q2863" s="51" t="n">
        <v>-0.0001945073305729128</v>
      </c>
      <c r="R2863" s="51" t="n">
        <v>7.474352818448438e-05</v>
      </c>
      <c r="S2863" s="51" t="n">
        <v>8.689753116830623e-05</v>
      </c>
      <c r="T2863" s="51" t="n">
        <v>8.368924374857478e-05</v>
      </c>
      <c r="U2863" s="51" t="n">
        <v>-3.701821942669881e-05</v>
      </c>
      <c r="V2863" s="51" t="n">
        <v>1.159008415707596e-05</v>
      </c>
      <c r="W2863" s="51" t="n">
        <v>0.08541324413252829</v>
      </c>
      <c r="X2863" s="51" t="n">
        <v>0.3381845004712325</v>
      </c>
      <c r="Y2863" s="51" t="n">
        <v>0.3661022658439608</v>
      </c>
      <c r="Z2863" s="51" t="n">
        <v>-0.0284007432758809</v>
      </c>
      <c r="AA2863" s="51" t="n">
        <v>-0.6282938713111774</v>
      </c>
      <c r="AB2863" s="51" t="n">
        <v>0.164819059184174</v>
      </c>
      <c r="AC2863" s="51" t="n">
        <v>0.08490956674847476</v>
      </c>
      <c r="AD2863" s="51" t="n">
        <v>0.3366119106848756</v>
      </c>
      <c r="AE2863" s="51" t="n">
        <v>0.3651286423044514</v>
      </c>
      <c r="AF2863" s="51" t="n">
        <v>-0.02841124950684453</v>
      </c>
      <c r="AG2863" s="51" t="n">
        <v>-0.624442514820375</v>
      </c>
      <c r="AH2863" s="51" t="n">
        <v>0.1650162814625334</v>
      </c>
      <c r="AI2863" s="51" t="n">
        <v>-0.07762317760743839</v>
      </c>
      <c r="AJ2863" s="51" t="n">
        <v>0.08152817171764125</v>
      </c>
      <c r="AK2863" s="51" t="n">
        <v>0.05140779958462647</v>
      </c>
      <c r="AL2863" s="51" t="n">
        <v>0.009469171099034971</v>
      </c>
      <c r="AM2863" s="51" t="n">
        <v>-0.01568623263237791</v>
      </c>
      <c r="AN2863" s="51" t="n">
        <v>-0.0009376714567350848</v>
      </c>
      <c r="AO2863" s="51" t="n">
        <v>-0.3271908598149746</v>
      </c>
      <c r="AP2863" s="51" t="n">
        <v>43.51158796910627</v>
      </c>
      <c r="AQ2863" s="51" t="n">
        <v>20.95998749856859</v>
      </c>
      <c r="AR2863" s="51" t="n">
        <v>2.687338690044329</v>
      </c>
      <c r="AS2863" s="51" t="n">
        <v>-0.5433526138125564</v>
      </c>
      <c r="AT2863" s="51" t="n">
        <v>0.0002540797230213672</v>
      </c>
      <c r="AU2863" s="51" t="n">
        <v>381.1263539732926</v>
      </c>
      <c r="AV2863" s="51" t="n">
        <v>902.8534395883811</v>
      </c>
      <c r="AW2863" s="51" t="n">
        <v>541.6445131616582</v>
      </c>
      <c r="AX2863" s="51" t="n">
        <v>75.2336572161813</v>
      </c>
      <c r="AY2863" s="51" t="n">
        <v>84.61978877135897</v>
      </c>
      <c r="AZ2863" s="51" t="n">
        <v>40.11561878732817</v>
      </c>
      <c r="BA2863" s="51" t="n">
        <v>8.000669569587481</v>
      </c>
      <c r="BB2863" s="51" t="n">
        <v>23.91166044892528</v>
      </c>
      <c r="BC2863" s="51" t="n">
        <v>15.00195553344826</v>
      </c>
      <c r="BD2863" s="51" t="n">
        <v>3.750824779159374</v>
      </c>
      <c r="BE2863" s="51" t="n">
        <v>4.687587141130966</v>
      </c>
      <c r="BF2863" s="51" t="n">
        <v>3.000007500083766</v>
      </c>
      <c r="BG2863" s="51" t="n">
        <v>6.005582330060336</v>
      </c>
      <c r="BH2863" s="51" t="n">
        <v>14.01547728807729</v>
      </c>
      <c r="BI2863" s="51" t="n">
        <v>5.505633021249952</v>
      </c>
      <c r="BJ2863" s="51" t="n">
        <v>0.7008130525420121</v>
      </c>
      <c r="BK2863" s="51" t="n">
        <v>0.4003898598398019</v>
      </c>
      <c r="BL2863" s="51" t="n">
        <v>0.02001740716763126</v>
      </c>
      <c r="BM2863" s="51" t="n">
        <v>0.3411018329341091</v>
      </c>
      <c r="BN2863" s="51" t="n">
        <v>0.6430075723967652</v>
      </c>
      <c r="BO2863" s="51" t="n">
        <v>0.5471370267607911</v>
      </c>
      <c r="BP2863" s="51" t="n">
        <v>0.3409858533622857</v>
      </c>
      <c r="BQ2863" s="51" t="n">
        <v>0.6431138680655961</v>
      </c>
      <c r="BR2863" s="51" t="n">
        <v>0.5470300369095795</v>
      </c>
      <c r="BS2863" s="51" t="n">
        <v>0.1159795718234657</v>
      </c>
      <c r="BT2863" s="51" t="n">
        <v>-0.1062956688309136</v>
      </c>
      <c r="BU2863" s="51" t="n">
        <v>0.106989851211603</v>
      </c>
      <c r="BV2863" s="51" t="n">
        <v>0.1902547201907134</v>
      </c>
    </row>
    <row r="2864">
      <c r="A2864" s="49" t="n">
        <v>81.97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-1.862494338383445</v>
      </c>
      <c r="F2864" s="49" t="n">
        <v>-2.120491603266495</v>
      </c>
      <c r="G2864" s="49" t="n">
        <v>-0.6952590573096775</v>
      </c>
      <c r="H2864" s="49" t="n">
        <v>-1.435665981048618</v>
      </c>
      <c r="I2864" s="49" t="n">
        <v>-5.118252157691726</v>
      </c>
      <c r="J2864" s="49" t="n">
        <v>1.262981513113179</v>
      </c>
      <c r="K2864" s="49" t="n">
        <v>-1.862304940608343</v>
      </c>
      <c r="L2864" s="49" t="n">
        <v>-2.120579999390239</v>
      </c>
      <c r="M2864" s="49" t="n">
        <v>-0.6953544536251355</v>
      </c>
      <c r="N2864" s="49" t="n">
        <v>-1.435753113790133</v>
      </c>
      <c r="O2864" s="49" t="n">
        <v>-5.118205923853963</v>
      </c>
      <c r="P2864" s="49" t="n">
        <v>1.26297149218215</v>
      </c>
      <c r="Q2864" s="49" t="n">
        <v>-0.0001893977751021847</v>
      </c>
      <c r="R2864" s="49" t="n">
        <v>8.839612374433869e-05</v>
      </c>
      <c r="S2864" s="49" t="n">
        <v>9.53963154579629e-05</v>
      </c>
      <c r="T2864" s="49" t="n">
        <v>8.71327415148393e-05</v>
      </c>
      <c r="U2864" s="49" t="n">
        <v>-4.623383776358736e-05</v>
      </c>
      <c r="V2864" s="49" t="n">
        <v>1.002093102964174e-05</v>
      </c>
      <c r="W2864" s="49" t="n">
        <v>0.08542984947736505</v>
      </c>
      <c r="X2864" s="49" t="n">
        <v>0.3381650618421452</v>
      </c>
      <c r="Y2864" s="49" t="n">
        <v>0.3661051023264902</v>
      </c>
      <c r="Z2864" s="49" t="n">
        <v>-0.02840167489084452</v>
      </c>
      <c r="AA2864" s="49" t="n">
        <v>-0.6282861788562831</v>
      </c>
      <c r="AB2864" s="49" t="n">
        <v>0.1648429548501304</v>
      </c>
      <c r="AC2864" s="49" t="n">
        <v>0.08490605226229193</v>
      </c>
      <c r="AD2864" s="49" t="n">
        <v>0.3370216986476193</v>
      </c>
      <c r="AE2864" s="49" t="n">
        <v>0.3653145562430878</v>
      </c>
      <c r="AF2864" s="49" t="n">
        <v>-0.02907002290561188</v>
      </c>
      <c r="AG2864" s="49" t="n">
        <v>-0.6294324491650188</v>
      </c>
      <c r="AH2864" s="49" t="n">
        <v>0.1650059587789415</v>
      </c>
      <c r="AI2864" s="49" t="n">
        <v>-0.07537939426920692</v>
      </c>
      <c r="AJ2864" s="49" t="n">
        <v>0.08793364386592874</v>
      </c>
      <c r="AK2864" s="49" t="n">
        <v>0.05503738804187104</v>
      </c>
      <c r="AL2864" s="49" t="n">
        <v>0.01010283505364112</v>
      </c>
      <c r="AM2864" s="49" t="n">
        <v>-0.01470476630279223</v>
      </c>
      <c r="AN2864" s="49" t="n">
        <v>-0.0009999864771683068</v>
      </c>
      <c r="AO2864" s="49" t="n">
        <v>-0.3261729101171296</v>
      </c>
      <c r="AP2864" s="49" t="n">
        <v>43.35978387207921</v>
      </c>
      <c r="AQ2864" s="49" t="n">
        <v>20.92340908729953</v>
      </c>
      <c r="AR2864" s="49" t="n">
        <v>2.687419863470583</v>
      </c>
      <c r="AS2864" s="49" t="n">
        <v>-0.5526309341738208</v>
      </c>
      <c r="AT2864" s="49" t="n">
        <v>0.0002226366724793435</v>
      </c>
      <c r="AU2864" s="49" t="n">
        <v>381.1150904335597</v>
      </c>
      <c r="AV2864" s="49" t="n">
        <v>902.8249051924972</v>
      </c>
      <c r="AW2864" s="49" t="n">
        <v>541.6280680300416</v>
      </c>
      <c r="AX2864" s="49" t="n">
        <v>75.23132064401949</v>
      </c>
      <c r="AY2864" s="49" t="n">
        <v>84.61734088364538</v>
      </c>
      <c r="AZ2864" s="49" t="n">
        <v>40.11446259945489</v>
      </c>
      <c r="BA2864" s="49" t="n">
        <v>8.000666221739545</v>
      </c>
      <c r="BB2864" s="49" t="n">
        <v>23.91163339668065</v>
      </c>
      <c r="BC2864" s="49" t="n">
        <v>15.00194575578101</v>
      </c>
      <c r="BD2864" s="49" t="n">
        <v>3.750820655263577</v>
      </c>
      <c r="BE2864" s="49" t="n">
        <v>4.687586705425312</v>
      </c>
      <c r="BF2864" s="49" t="n">
        <v>3.000007462583347</v>
      </c>
      <c r="BG2864" s="49" t="n">
        <v>6.005515342099612</v>
      </c>
      <c r="BH2864" s="49" t="n">
        <v>14.0152917495228</v>
      </c>
      <c r="BI2864" s="49" t="n">
        <v>5.505565425024874</v>
      </c>
      <c r="BJ2864" s="49" t="n">
        <v>0.7008032959115079</v>
      </c>
      <c r="BK2864" s="49" t="n">
        <v>0.4003853149040629</v>
      </c>
      <c r="BL2864" s="49" t="n">
        <v>0.02001719828161969</v>
      </c>
      <c r="BM2864" s="49" t="n">
        <v>0.3404293377493552</v>
      </c>
      <c r="BN2864" s="49" t="n">
        <v>0.6412345412952619</v>
      </c>
      <c r="BO2864" s="49" t="n">
        <v>0.5514920015483079</v>
      </c>
      <c r="BP2864" s="49" t="n">
        <v>0.3403185674302046</v>
      </c>
      <c r="BQ2864" s="49" t="n">
        <v>0.6413467778017746</v>
      </c>
      <c r="BR2864" s="49" t="n">
        <v>0.5513706485368277</v>
      </c>
      <c r="BS2864" s="49" t="n">
        <v>0.1107703191506881</v>
      </c>
      <c r="BT2864" s="49" t="n">
        <v>-0.1122365065127084</v>
      </c>
      <c r="BU2864" s="49" t="n">
        <v>0.1213530114801964</v>
      </c>
      <c r="BV2864" s="49" t="n">
        <v>0.198981532796979</v>
      </c>
    </row>
    <row r="2865">
      <c r="A2865" s="51" t="n">
        <v>81.98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-1.861639999871846</v>
      </c>
      <c r="F2865" s="51" t="n">
        <v>-2.117109999492763</v>
      </c>
      <c r="G2865" s="51" t="n">
        <v>-0.6915979994508408</v>
      </c>
      <c r="H2865" s="51" t="n">
        <v>-1.435950000042603</v>
      </c>
      <c r="I2865" s="51" t="n">
        <v>-5.124535000942426</v>
      </c>
      <c r="J2865" s="51" t="n">
        <v>1.264630000247277</v>
      </c>
      <c r="K2865" s="51" t="n">
        <v>-1.861456101260158</v>
      </c>
      <c r="L2865" s="51" t="n">
        <v>-2.117207851277785</v>
      </c>
      <c r="M2865" s="51" t="n">
        <v>-0.6916996832584889</v>
      </c>
      <c r="N2865" s="51" t="n">
        <v>-1.436046299735497</v>
      </c>
      <c r="O2865" s="51" t="n">
        <v>-5.124524137021762</v>
      </c>
      <c r="P2865" s="51" t="n">
        <v>1.264620718480633</v>
      </c>
      <c r="Q2865" s="51" t="n">
        <v>-0.0001838986116877717</v>
      </c>
      <c r="R2865" s="51" t="n">
        <v>9.785178502141889e-05</v>
      </c>
      <c r="S2865" s="51" t="n">
        <v>0.0001016838076480786</v>
      </c>
      <c r="T2865" s="51" t="n">
        <v>9.629969289370877e-05</v>
      </c>
      <c r="U2865" s="51" t="n">
        <v>-1.086392066351749e-05</v>
      </c>
      <c r="V2865" s="51" t="n">
        <v>9.28176664460878e-06</v>
      </c>
      <c r="W2865" s="51" t="n">
        <v>0.08543587660124992</v>
      </c>
      <c r="X2865" s="51" t="n">
        <v>0.3381580063412256</v>
      </c>
      <c r="Y2865" s="51" t="n">
        <v>0.3661061318643776</v>
      </c>
      <c r="Z2865" s="51" t="n">
        <v>-0.02840201303250468</v>
      </c>
      <c r="AA2865" s="51" t="n">
        <v>-0.6282833867806658</v>
      </c>
      <c r="AB2865" s="51" t="n">
        <v>0.1648516280900115</v>
      </c>
      <c r="AC2865" s="51" t="n">
        <v>0.08485892792488464</v>
      </c>
      <c r="AD2865" s="51" t="n">
        <v>0.3374253883632322</v>
      </c>
      <c r="AE2865" s="51" t="n">
        <v>0.3655689910072271</v>
      </c>
      <c r="AF2865" s="51" t="n">
        <v>-0.02957309560666097</v>
      </c>
      <c r="AG2865" s="51" t="n">
        <v>-0.6334524259888051</v>
      </c>
      <c r="AH2865" s="51" t="n">
        <v>0.1649233534787836</v>
      </c>
      <c r="AI2865" s="51" t="n">
        <v>-0.07297906013693646</v>
      </c>
      <c r="AJ2865" s="51" t="n">
        <v>0.09069829900569823</v>
      </c>
      <c r="AK2865" s="51" t="n">
        <v>0.05714150690857971</v>
      </c>
      <c r="AL2865" s="51" t="n">
        <v>0.01115192293376598</v>
      </c>
      <c r="AM2865" s="51" t="n">
        <v>-0.01007182696932829</v>
      </c>
      <c r="AN2865" s="51" t="n">
        <v>-0.001027833452337453</v>
      </c>
      <c r="AO2865" s="51" t="n">
        <v>-0.3273725707379427</v>
      </c>
      <c r="AP2865" s="51" t="n">
        <v>43.20530301201656</v>
      </c>
      <c r="AQ2865" s="51" t="n">
        <v>20.88581448268659</v>
      </c>
      <c r="AR2865" s="51" t="n">
        <v>2.688114172264974</v>
      </c>
      <c r="AS2865" s="51" t="n">
        <v>-0.5576046944878564</v>
      </c>
      <c r="AT2865" s="51" t="n">
        <v>0.0002377940110093467</v>
      </c>
      <c r="AU2865" s="51" t="n">
        <v>381.1039395292241</v>
      </c>
      <c r="AV2865" s="51" t="n">
        <v>902.7966561405723</v>
      </c>
      <c r="AW2865" s="51" t="n">
        <v>541.6117873497412</v>
      </c>
      <c r="AX2865" s="51" t="n">
        <v>75.2290074375793</v>
      </c>
      <c r="AY2865" s="51" t="n">
        <v>84.61491747480893</v>
      </c>
      <c r="AZ2865" s="51" t="n">
        <v>40.11331797346034</v>
      </c>
      <c r="BA2865" s="51" t="n">
        <v>8.000662890630847</v>
      </c>
      <c r="BB2865" s="51" t="n">
        <v>23.91160647969724</v>
      </c>
      <c r="BC2865" s="51" t="n">
        <v>15.00193602700211</v>
      </c>
      <c r="BD2865" s="51" t="n">
        <v>3.750816551987259</v>
      </c>
      <c r="BE2865" s="51" t="n">
        <v>4.687586271898185</v>
      </c>
      <c r="BF2865" s="51" t="n">
        <v>3.000007425270431</v>
      </c>
      <c r="BG2865" s="51" t="n">
        <v>6.005449157994416</v>
      </c>
      <c r="BH2865" s="51" t="n">
        <v>14.01510827413287</v>
      </c>
      <c r="BI2865" s="51" t="n">
        <v>5.505498639924575</v>
      </c>
      <c r="BJ2865" s="51" t="n">
        <v>0.7007936563605698</v>
      </c>
      <c r="BK2865" s="51" t="n">
        <v>0.4003806911252141</v>
      </c>
      <c r="BL2865" s="51" t="n">
        <v>0.02001699190224025</v>
      </c>
      <c r="BM2865" s="51" t="n">
        <v>0.3397501775728672</v>
      </c>
      <c r="BN2865" s="51" t="n">
        <v>0.639432387567743</v>
      </c>
      <c r="BO2865" s="51" t="n">
        <v>0.5558391312992503</v>
      </c>
      <c r="BP2865" s="51" t="n">
        <v>0.3396472629942396</v>
      </c>
      <c r="BQ2865" s="51" t="n">
        <v>0.6395467966986532</v>
      </c>
      <c r="BR2865" s="51" t="n">
        <v>0.5557081795873728</v>
      </c>
      <c r="BS2865" s="51" t="n">
        <v>0.1029145786275998</v>
      </c>
      <c r="BT2865" s="51" t="n">
        <v>-0.1144091309102091</v>
      </c>
      <c r="BU2865" s="51" t="n">
        <v>0.1309517118774917</v>
      </c>
      <c r="BV2865" s="51" t="n">
        <v>0.2020623927735475</v>
      </c>
    </row>
    <row r="2866">
      <c r="A2866" s="49" t="n">
        <v>81.98999999999999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-1.860785661360265</v>
      </c>
      <c r="F2866" s="49" t="n">
        <v>-2.113728395719011</v>
      </c>
      <c r="G2866" s="49" t="n">
        <v>-0.6879369415920072</v>
      </c>
      <c r="H2866" s="49" t="n">
        <v>-1.436234019036587</v>
      </c>
      <c r="I2866" s="49" t="n">
        <v>-5.130817844193132</v>
      </c>
      <c r="J2866" s="49" t="n">
        <v>1.26627848738135</v>
      </c>
      <c r="K2866" s="49" t="n">
        <v>-1.860608590754957</v>
      </c>
      <c r="L2866" s="49" t="n">
        <v>-2.113831775441692</v>
      </c>
      <c r="M2866" s="49" t="n">
        <v>-0.6880419332142127</v>
      </c>
      <c r="N2866" s="49" t="n">
        <v>-1.436340977817286</v>
      </c>
      <c r="O2866" s="49" t="n">
        <v>-5.13086412095873</v>
      </c>
      <c r="P2866" s="49" t="n">
        <v>1.266269063022707</v>
      </c>
      <c r="Q2866" s="49" t="n">
        <v>-0.0001770706053074722</v>
      </c>
      <c r="R2866" s="49" t="n">
        <v>0.0001033797226805966</v>
      </c>
      <c r="S2866" s="49" t="n">
        <v>0.0001049916222054526</v>
      </c>
      <c r="T2866" s="49" t="n">
        <v>0.0001069587806981076</v>
      </c>
      <c r="U2866" s="49" t="n">
        <v>4.62767655982077e-05</v>
      </c>
      <c r="V2866" s="49" t="n">
        <v>9.42435864259572e-06</v>
      </c>
      <c r="W2866" s="49" t="n">
        <v>0.08542984947382266</v>
      </c>
      <c r="X2866" s="49" t="n">
        <v>0.3381650618462727</v>
      </c>
      <c r="Y2866" s="49" t="n">
        <v>0.3661051023258931</v>
      </c>
      <c r="Z2866" s="49" t="n">
        <v>-0.02840167489066055</v>
      </c>
      <c r="AA2866" s="49" t="n">
        <v>-0.6282861788579589</v>
      </c>
      <c r="AB2866" s="49" t="n">
        <v>0.1648429548450415</v>
      </c>
      <c r="AC2866" s="49" t="n">
        <v>0.08465703158961052</v>
      </c>
      <c r="AD2866" s="49" t="n">
        <v>0.3378095385993291</v>
      </c>
      <c r="AE2866" s="49" t="n">
        <v>0.3659036890386717</v>
      </c>
      <c r="AF2866" s="49" t="n">
        <v>-0.02943768550057318</v>
      </c>
      <c r="AG2866" s="49" t="n">
        <v>-0.6341533039341661</v>
      </c>
      <c r="AH2866" s="49" t="n">
        <v>0.1648343646938676</v>
      </c>
      <c r="AI2866" s="49" t="n">
        <v>-0.06938163932639332</v>
      </c>
      <c r="AJ2866" s="49" t="n">
        <v>0.09032594671943595</v>
      </c>
      <c r="AK2866" s="49" t="n">
        <v>0.05720350181967909</v>
      </c>
      <c r="AL2866" s="49" t="n">
        <v>0.01195138317336055</v>
      </c>
      <c r="AM2866" s="49" t="n">
        <v>-0.004688195367789241</v>
      </c>
      <c r="AN2866" s="49" t="n">
        <v>-0.001020248133209781</v>
      </c>
      <c r="AO2866" s="49" t="n">
        <v>-0.3292233948270405</v>
      </c>
      <c r="AP2866" s="49" t="n">
        <v>43.04725595397268</v>
      </c>
      <c r="AQ2866" s="49" t="n">
        <v>20.84614009906694</v>
      </c>
      <c r="AR2866" s="49" t="n">
        <v>2.689025893881122</v>
      </c>
      <c r="AS2866" s="49" t="n">
        <v>-0.5592139847956861</v>
      </c>
      <c r="AT2866" s="49" t="n">
        <v>0.0002878180845865201</v>
      </c>
      <c r="AU2866" s="49" t="n">
        <v>381.0929001339318</v>
      </c>
      <c r="AV2866" s="49" t="n">
        <v>902.7686895791666</v>
      </c>
      <c r="AW2866" s="49" t="n">
        <v>541.5956694762439</v>
      </c>
      <c r="AX2866" s="49" t="n">
        <v>75.22671736320351</v>
      </c>
      <c r="AY2866" s="49" t="n">
        <v>84.61251830006084</v>
      </c>
      <c r="AZ2866" s="49" t="n">
        <v>40.11218479372574</v>
      </c>
      <c r="BA2866" s="49" t="n">
        <v>8.000659576177693</v>
      </c>
      <c r="BB2866" s="49" t="n">
        <v>23.91157969729876</v>
      </c>
      <c r="BC2866" s="49" t="n">
        <v>15.0019263468671</v>
      </c>
      <c r="BD2866" s="49" t="n">
        <v>3.750812469227323</v>
      </c>
      <c r="BE2866" s="49" t="n">
        <v>4.687585840538694</v>
      </c>
      <c r="BF2866" s="49" t="n">
        <v>3.000007388144078</v>
      </c>
      <c r="BG2866" s="49" t="n">
        <v>6.005383768098484</v>
      </c>
      <c r="BH2866" s="49" t="n">
        <v>14.01492697484327</v>
      </c>
      <c r="BI2866" s="49" t="n">
        <v>5.50543265624548</v>
      </c>
      <c r="BJ2866" s="49" t="n">
        <v>0.7007841325304749</v>
      </c>
      <c r="BK2866" s="49" t="n">
        <v>0.4003762432481914</v>
      </c>
      <c r="BL2866" s="49" t="n">
        <v>0.02001678799941337</v>
      </c>
      <c r="BM2866" s="49" t="n">
        <v>0.3390644726934887</v>
      </c>
      <c r="BN2866" s="49" t="n">
        <v>0.6376010091525902</v>
      </c>
      <c r="BO2866" s="49" t="n">
        <v>0.5601782709769345</v>
      </c>
      <c r="BP2866" s="49" t="n">
        <v>0.3389711025600108</v>
      </c>
      <c r="BQ2866" s="49" t="n">
        <v>0.6377143699168125</v>
      </c>
      <c r="BR2866" s="49" t="n">
        <v>0.5600425049914101</v>
      </c>
      <c r="BS2866" s="49" t="n">
        <v>0.09337013347782142</v>
      </c>
      <c r="BT2866" s="49" t="n">
        <v>-0.1133607642223033</v>
      </c>
      <c r="BU2866" s="49" t="n">
        <v>0.1357659855244497</v>
      </c>
      <c r="BV2866" s="49" t="n">
        <v>0.2000026187732449</v>
      </c>
    </row>
    <row r="2867">
      <c r="A2867" s="51" t="n">
        <v>82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-1.85993143847111</v>
      </c>
      <c r="F2867" s="51" t="n">
        <v>-2.110346656594775</v>
      </c>
      <c r="G2867" s="51" t="n">
        <v>-0.6842759034835005</v>
      </c>
      <c r="H2867" s="51" t="n">
        <v>-1.43651803154377</v>
      </c>
      <c r="I2867" s="51" t="n">
        <v>-5.13710074100613</v>
      </c>
      <c r="J2867" s="51" t="n">
        <v>1.267926808130749</v>
      </c>
      <c r="K2867" s="51" t="n">
        <v>-1.859763990229303</v>
      </c>
      <c r="L2867" s="51" t="n">
        <v>-2.110451940178662</v>
      </c>
      <c r="M2867" s="51" t="n">
        <v>-0.684380521692771</v>
      </c>
      <c r="N2867" s="51" t="n">
        <v>-1.436630571231114</v>
      </c>
      <c r="O2867" s="51" t="n">
        <v>-5.137191468485176</v>
      </c>
      <c r="P2867" s="51" t="n">
        <v>1.267916925311832</v>
      </c>
      <c r="Q2867" s="51" t="n">
        <v>-0.0001674482418072554</v>
      </c>
      <c r="R2867" s="51" t="n">
        <v>0.0001052835838870614</v>
      </c>
      <c r="S2867" s="51" t="n">
        <v>0.0001046182092704351</v>
      </c>
      <c r="T2867" s="51" t="n">
        <v>0.0001125396873440376</v>
      </c>
      <c r="U2867" s="51" t="n">
        <v>9.072747904603773e-05</v>
      </c>
      <c r="V2867" s="51" t="n">
        <v>9.88281891722842e-06</v>
      </c>
      <c r="W2867" s="51" t="n">
        <v>0.08541324412632914</v>
      </c>
      <c r="X2867" s="51" t="n">
        <v>0.3381845004784514</v>
      </c>
      <c r="Y2867" s="51" t="n">
        <v>0.3661022658429193</v>
      </c>
      <c r="Z2867" s="51" t="n">
        <v>-0.02840074327556606</v>
      </c>
      <c r="AA2867" s="51" t="n">
        <v>-0.628293871314117</v>
      </c>
      <c r="AB2867" s="51" t="n">
        <v>0.1648190591752702</v>
      </c>
      <c r="AC2867" s="51" t="n">
        <v>0.08429483521981265</v>
      </c>
      <c r="AD2867" s="51" t="n">
        <v>0.3381788432672338</v>
      </c>
      <c r="AE2867" s="51" t="n">
        <v>0.3662966237908468</v>
      </c>
      <c r="AF2867" s="51" t="n">
        <v>-0.02863005632854704</v>
      </c>
      <c r="AG2867" s="51" t="n">
        <v>-0.6313206268092347</v>
      </c>
      <c r="AH2867" s="51" t="n">
        <v>0.1647985484920127</v>
      </c>
      <c r="AI2867" s="51" t="n">
        <v>-0.06386067999797039</v>
      </c>
      <c r="AJ2867" s="51" t="n">
        <v>0.08706913845878832</v>
      </c>
      <c r="AK2867" s="51" t="n">
        <v>0.054921937385028</v>
      </c>
      <c r="AL2867" s="51" t="n">
        <v>0.01191965649647129</v>
      </c>
      <c r="AM2867" s="51" t="n">
        <v>-0.001729709918551349</v>
      </c>
      <c r="AN2867" s="51" t="n">
        <v>-0.001001068621696729</v>
      </c>
      <c r="AO2867" s="51" t="n">
        <v>-0.3298029874092629</v>
      </c>
      <c r="AP2867" s="51" t="n">
        <v>42.88474504786309</v>
      </c>
      <c r="AQ2867" s="51" t="n">
        <v>20.80332882803721</v>
      </c>
      <c r="AR2867" s="51" t="n">
        <v>2.689427980419365</v>
      </c>
      <c r="AS2867" s="51" t="n">
        <v>-0.560327024625014</v>
      </c>
      <c r="AT2867" s="51" t="n">
        <v>0.0003386021060612427</v>
      </c>
      <c r="AU2867" s="51" t="n">
        <v>381.0819711325925</v>
      </c>
      <c r="AV2867" s="51" t="n">
        <v>902.7410026833749</v>
      </c>
      <c r="AW2867" s="51" t="n">
        <v>541.5797127814815</v>
      </c>
      <c r="AX2867" s="51" t="n">
        <v>75.22445018957147</v>
      </c>
      <c r="AY2867" s="51" t="n">
        <v>84.61014311706023</v>
      </c>
      <c r="AZ2867" s="51" t="n">
        <v>40.11106294578848</v>
      </c>
      <c r="BA2867" s="51" t="n">
        <v>8.000656278296804</v>
      </c>
      <c r="BB2867" s="51" t="n">
        <v>23.91155304881227</v>
      </c>
      <c r="BC2867" s="51" t="n">
        <v>15.00191671513276</v>
      </c>
      <c r="BD2867" s="51" t="n">
        <v>3.750808406881186</v>
      </c>
      <c r="BE2867" s="51" t="n">
        <v>4.687585411336</v>
      </c>
      <c r="BF2867" s="51" t="n">
        <v>3.000007351203358</v>
      </c>
      <c r="BG2867" s="51" t="n">
        <v>6.005319162881301</v>
      </c>
      <c r="BH2867" s="51" t="n">
        <v>14.01474785114515</v>
      </c>
      <c r="BI2867" s="51" t="n">
        <v>5.505367464370535</v>
      </c>
      <c r="BJ2867" s="51" t="n">
        <v>0.7007747229706778</v>
      </c>
      <c r="BK2867" s="51" t="n">
        <v>0.4003719749519497</v>
      </c>
      <c r="BL2867" s="51" t="n">
        <v>0.02001658654342041</v>
      </c>
      <c r="BM2867" s="51" t="n">
        <v>0.3383723427052656</v>
      </c>
      <c r="BN2867" s="51" t="n">
        <v>0.6357403041918914</v>
      </c>
      <c r="BO2867" s="51" t="n">
        <v>0.5645092742605156</v>
      </c>
      <c r="BP2867" s="51" t="n">
        <v>0.3382888313443111</v>
      </c>
      <c r="BQ2867" s="51" t="n">
        <v>0.6358502680734907</v>
      </c>
      <c r="BR2867" s="51" t="n">
        <v>0.5643733380932434</v>
      </c>
      <c r="BS2867" s="51" t="n">
        <v>0.0835113609545246</v>
      </c>
      <c r="BT2867" s="51" t="n">
        <v>-0.1099638815992288</v>
      </c>
      <c r="BU2867" s="51" t="n">
        <v>0.1359361672721437</v>
      </c>
      <c r="BV2867" s="51" t="n">
        <v>0.1937649200383969</v>
      </c>
    </row>
    <row r="2868">
      <c r="A2868" s="49" t="n">
        <v>82.01000000000001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-1.859077417306169</v>
      </c>
      <c r="F2868" s="49" t="n">
        <v>-2.106964681327164</v>
      </c>
      <c r="G2868" s="49" t="n">
        <v>-0.680614899833008</v>
      </c>
      <c r="H2868" s="49" t="n">
        <v>-1.436802032733554</v>
      </c>
      <c r="I2868" s="49" t="n">
        <v>-5.143383731268222</v>
      </c>
      <c r="J2868" s="49" t="n">
        <v>1.269574838592022</v>
      </c>
      <c r="K2868" s="49" t="n">
        <v>-1.858923345590713</v>
      </c>
      <c r="L2868" s="49" t="n">
        <v>-2.107068390491857</v>
      </c>
      <c r="M2868" s="49" t="n">
        <v>-0.6807151656204223</v>
      </c>
      <c r="N2868" s="49" t="n">
        <v>-1.436910567896594</v>
      </c>
      <c r="O2868" s="49" t="n">
        <v>-5.143481696736113</v>
      </c>
      <c r="P2868" s="49" t="n">
        <v>1.269564949505505</v>
      </c>
      <c r="Q2868" s="49" t="n">
        <v>-0.0001540717154566718</v>
      </c>
      <c r="R2868" s="49" t="n">
        <v>0.0001037091646938215</v>
      </c>
      <c r="S2868" s="49" t="n">
        <v>0.0001002657874142887</v>
      </c>
      <c r="T2868" s="49" t="n">
        <v>0.000108535163039436</v>
      </c>
      <c r="U2868" s="49" t="n">
        <v>9.796546789075933e-05</v>
      </c>
      <c r="V2868" s="49" t="n">
        <v>9.889086517222978e-06</v>
      </c>
      <c r="W2868" s="49" t="n">
        <v>0.08539048865162124</v>
      </c>
      <c r="X2868" s="49" t="n">
        <v>0.3382111386022922</v>
      </c>
      <c r="Y2868" s="49" t="n">
        <v>0.3660983788109507</v>
      </c>
      <c r="Z2868" s="49" t="n">
        <v>-0.02839946661792998</v>
      </c>
      <c r="AA2868" s="49" t="n">
        <v>-0.6283044128274154</v>
      </c>
      <c r="AB2868" s="49" t="n">
        <v>0.1647863132595734</v>
      </c>
      <c r="AC2868" s="49" t="n">
        <v>0.08387323364211687</v>
      </c>
      <c r="AD2868" s="49" t="n">
        <v>0.3385518140676229</v>
      </c>
      <c r="AE2868" s="49" t="n">
        <v>0.366693153174232</v>
      </c>
      <c r="AF2868" s="49" t="n">
        <v>-0.02754931429307938</v>
      </c>
      <c r="AG2868" s="49" t="n">
        <v>-0.6269119482216723</v>
      </c>
      <c r="AH2868" s="49" t="n">
        <v>0.164829343773697</v>
      </c>
      <c r="AI2868" s="49" t="n">
        <v>-0.05648283952718042</v>
      </c>
      <c r="AJ2868" s="49" t="n">
        <v>0.08078794321792974</v>
      </c>
      <c r="AK2868" s="49" t="n">
        <v>0.05039572356951284</v>
      </c>
      <c r="AL2868" s="49" t="n">
        <v>0.01092490485403447</v>
      </c>
      <c r="AM2868" s="49" t="n">
        <v>-0.002693199390021414</v>
      </c>
      <c r="AN2868" s="49" t="n">
        <v>-0.001001454414211444</v>
      </c>
      <c r="AO2868" s="49" t="n">
        <v>-0.3275301451534739</v>
      </c>
      <c r="AP2868" s="49" t="n">
        <v>42.71660940413943</v>
      </c>
      <c r="AQ2868" s="49" t="n">
        <v>20.75653842562696</v>
      </c>
      <c r="AR2868" s="49" t="n">
        <v>2.688719764556666</v>
      </c>
      <c r="AS2868" s="49" t="n">
        <v>-0.5638693204625842</v>
      </c>
      <c r="AT2868" s="49" t="n">
        <v>0.0003563222958455004</v>
      </c>
      <c r="AU2868" s="49" t="n">
        <v>381.0711514212666</v>
      </c>
      <c r="AV2868" s="49" t="n">
        <v>902.7135926565411</v>
      </c>
      <c r="AW2868" s="49" t="n">
        <v>541.5639156536666</v>
      </c>
      <c r="AX2868" s="49" t="n">
        <v>75.22220568767575</v>
      </c>
      <c r="AY2868" s="49" t="n">
        <v>84.60779168588962</v>
      </c>
      <c r="AZ2868" s="49" t="n">
        <v>40.1099523163306</v>
      </c>
      <c r="BA2868" s="49" t="n">
        <v>8.00065299690532</v>
      </c>
      <c r="BB2868" s="49" t="n">
        <v>23.9115265335682</v>
      </c>
      <c r="BC2868" s="49" t="n">
        <v>15.0019071315571</v>
      </c>
      <c r="BD2868" s="49" t="n">
        <v>3.75080436484678</v>
      </c>
      <c r="BE2868" s="49" t="n">
        <v>4.68758498427932</v>
      </c>
      <c r="BF2868" s="49" t="n">
        <v>3.000007314447341</v>
      </c>
      <c r="BG2868" s="49" t="n">
        <v>6.005255333251761</v>
      </c>
      <c r="BH2868" s="49" t="n">
        <v>14.01457087693141</v>
      </c>
      <c r="BI2868" s="49" t="n">
        <v>5.505303054798088</v>
      </c>
      <c r="BJ2868" s="49" t="n">
        <v>0.7007654262950297</v>
      </c>
      <c r="BK2868" s="49" t="n">
        <v>0.4003675873963006</v>
      </c>
      <c r="BL2868" s="49" t="n">
        <v>0.02001638750489936</v>
      </c>
      <c r="BM2868" s="49" t="n">
        <v>0.3376738913868244</v>
      </c>
      <c r="BN2868" s="49" t="n">
        <v>0.6338501968290062</v>
      </c>
      <c r="BO2868" s="49" t="n">
        <v>0.568831971049622</v>
      </c>
      <c r="BP2868" s="49" t="n">
        <v>0.3375995238768979</v>
      </c>
      <c r="BQ2868" s="49" t="n">
        <v>0.6339550366054552</v>
      </c>
      <c r="BR2868" s="49" t="n">
        <v>0.5687002967486997</v>
      </c>
      <c r="BS2868" s="49" t="n">
        <v>0.07436750992645402</v>
      </c>
      <c r="BT2868" s="49" t="n">
        <v>-0.1048397764489284</v>
      </c>
      <c r="BU2868" s="49" t="n">
        <v>0.1316743009223131</v>
      </c>
      <c r="BV2868" s="49" t="n">
        <v>0.184010942016779</v>
      </c>
    </row>
    <row r="2869">
      <c r="A2869" s="51" t="n">
        <v>82.02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-1.858223624925994</v>
      </c>
      <c r="F2869" s="51" t="n">
        <v>-2.103582438238424</v>
      </c>
      <c r="G2869" s="51" t="n">
        <v>-0.6769539352629437</v>
      </c>
      <c r="H2869" s="51" t="n">
        <v>-1.437086021087755</v>
      </c>
      <c r="I2869" s="51" t="n">
        <v>-5.149666827515255</v>
      </c>
      <c r="J2869" s="51" t="n">
        <v>1.2712225398241</v>
      </c>
      <c r="K2869" s="51" t="n">
        <v>-1.858086452322894</v>
      </c>
      <c r="L2869" s="51" t="n">
        <v>-2.103680990444083</v>
      </c>
      <c r="M2869" s="51" t="n">
        <v>-0.6770461930845003</v>
      </c>
      <c r="N2869" s="51" t="n">
        <v>-1.437181253524486</v>
      </c>
      <c r="O2869" s="51" t="n">
        <v>-5.149734775204502</v>
      </c>
      <c r="P2869" s="51" t="n">
        <v>1.271213541804548</v>
      </c>
      <c r="Q2869" s="51" t="n">
        <v>-0.0001371726030994225</v>
      </c>
      <c r="R2869" s="51" t="n">
        <v>9.855220565935241e-05</v>
      </c>
      <c r="S2869" s="51" t="n">
        <v>9.225782155664053e-05</v>
      </c>
      <c r="T2869" s="51" t="n">
        <v>9.52324367307078e-05</v>
      </c>
      <c r="U2869" s="51" t="n">
        <v>6.794768924667238e-05</v>
      </c>
      <c r="V2869" s="51" t="n">
        <v>8.99801955189794e-06</v>
      </c>
      <c r="W2869" s="51" t="n">
        <v>0.08536896320415703</v>
      </c>
      <c r="X2869" s="51" t="n">
        <v>0.3382363368256918</v>
      </c>
      <c r="Y2869" s="51" t="n">
        <v>0.3660947018890943</v>
      </c>
      <c r="Z2869" s="51" t="n">
        <v>-0.02839825896891587</v>
      </c>
      <c r="AA2869" s="51" t="n">
        <v>-0.6283143845284501</v>
      </c>
      <c r="AB2869" s="51" t="n">
        <v>0.1647553373956528</v>
      </c>
      <c r="AC2869" s="51" t="n">
        <v>0.08353652202883953</v>
      </c>
      <c r="AD2869" s="51" t="n">
        <v>0.3389461599007891</v>
      </c>
      <c r="AE2869" s="51" t="n">
        <v>0.3670268897683978</v>
      </c>
      <c r="AF2869" s="51" t="n">
        <v>-0.02673925254819472</v>
      </c>
      <c r="AG2869" s="51" t="n">
        <v>-0.6237597382424984</v>
      </c>
      <c r="AH2869" s="51" t="n">
        <v>0.1648921893251084</v>
      </c>
      <c r="AI2869" s="51" t="n">
        <v>-0.04808189166290687</v>
      </c>
      <c r="AJ2869" s="51" t="n">
        <v>0.07103771402788306</v>
      </c>
      <c r="AK2869" s="51" t="n">
        <v>0.0441501193605492</v>
      </c>
      <c r="AL2869" s="51" t="n">
        <v>0.009335203312460037</v>
      </c>
      <c r="AM2869" s="51" t="n">
        <v>-0.006557544384780418</v>
      </c>
      <c r="AN2869" s="51" t="n">
        <v>-0.001038624325488094</v>
      </c>
      <c r="AO2869" s="51" t="n">
        <v>-0.3216380279465587</v>
      </c>
      <c r="AP2869" s="51" t="n">
        <v>42.54128666903204</v>
      </c>
      <c r="AQ2869" s="51" t="n">
        <v>20.70532489361162</v>
      </c>
      <c r="AR2869" s="51" t="n">
        <v>2.686763023223491</v>
      </c>
      <c r="AS2869" s="51" t="n">
        <v>-0.5710001038952808</v>
      </c>
      <c r="AT2869" s="51" t="n">
        <v>0.0003286420991790949</v>
      </c>
      <c r="AU2869" s="51" t="n">
        <v>381.0604399070539</v>
      </c>
      <c r="AV2869" s="51" t="n">
        <v>902.6864567299757</v>
      </c>
      <c r="AW2869" s="51" t="n">
        <v>541.54827649713</v>
      </c>
      <c r="AX2869" s="51" t="n">
        <v>75.21998363079899</v>
      </c>
      <c r="AY2869" s="51" t="n">
        <v>84.60546376903072</v>
      </c>
      <c r="AZ2869" s="51" t="n">
        <v>40.10885279316729</v>
      </c>
      <c r="BA2869" s="51" t="n">
        <v>8.000649731920793</v>
      </c>
      <c r="BB2869" s="51" t="n">
        <v>23.91150015090036</v>
      </c>
      <c r="BC2869" s="51" t="n">
        <v>15.00189759589931</v>
      </c>
      <c r="BD2869" s="51" t="n">
        <v>3.750800343022546</v>
      </c>
      <c r="BE2869" s="51" t="n">
        <v>4.687584559357924</v>
      </c>
      <c r="BF2869" s="51" t="n">
        <v>3.000007277875104</v>
      </c>
      <c r="BG2869" s="51" t="n">
        <v>6.005192301616376</v>
      </c>
      <c r="BH2869" s="51" t="n">
        <v>14.01439602640824</v>
      </c>
      <c r="BI2869" s="51" t="n">
        <v>5.505239418140511</v>
      </c>
      <c r="BJ2869" s="51" t="n">
        <v>0.7007562411794893</v>
      </c>
      <c r="BK2869" s="51" t="n">
        <v>0.400363176347545</v>
      </c>
      <c r="BL2869" s="51" t="n">
        <v>0.02001619085484057</v>
      </c>
      <c r="BM2869" s="51" t="n">
        <v>0.3369691920923377</v>
      </c>
      <c r="BN2869" s="51" t="n">
        <v>0.6319306636919313</v>
      </c>
      <c r="BO2869" s="51" t="n">
        <v>0.5731461453642506</v>
      </c>
      <c r="BP2869" s="51" t="n">
        <v>0.336903081068949</v>
      </c>
      <c r="BQ2869" s="51" t="n">
        <v>0.6320286412576649</v>
      </c>
      <c r="BR2869" s="51" t="n">
        <v>0.5730229788122696</v>
      </c>
      <c r="BS2869" s="51" t="n">
        <v>0.06611102338865971</v>
      </c>
      <c r="BT2869" s="51" t="n">
        <v>-0.09797756573359795</v>
      </c>
      <c r="BU2869" s="51" t="n">
        <v>0.1231665519809688</v>
      </c>
      <c r="BV2869" s="51" t="n">
        <v>0.1707052147049354</v>
      </c>
    </row>
    <row r="2870">
      <c r="A2870" s="49" t="n">
        <v>82.03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-1.857369999829282</v>
      </c>
      <c r="F2870" s="49" t="n">
        <v>-2.100199999323504</v>
      </c>
      <c r="G2870" s="49" t="n">
        <v>-0.6732929992678141</v>
      </c>
      <c r="H2870" s="49" t="n">
        <v>-1.437370000056795</v>
      </c>
      <c r="I2870" s="49" t="n">
        <v>-5.155950001256638</v>
      </c>
      <c r="J2870" s="49" t="n">
        <v>1.272870000329482</v>
      </c>
      <c r="K2870" s="49" t="n">
        <v>-1.857251898677609</v>
      </c>
      <c r="L2870" s="49" t="n">
        <v>-2.100289533456448</v>
      </c>
      <c r="M2870" s="49" t="n">
        <v>-0.6733744565873847</v>
      </c>
      <c r="N2870" s="49" t="n">
        <v>-1.437447219214619</v>
      </c>
      <c r="O2870" s="49" t="n">
        <v>-5.155973978569364</v>
      </c>
      <c r="P2870" s="49" t="n">
        <v>1.272862626146225</v>
      </c>
      <c r="Q2870" s="49" t="n">
        <v>-0.000118101151672878</v>
      </c>
      <c r="R2870" s="49" t="n">
        <v>8.953413294365831e-05</v>
      </c>
      <c r="S2870" s="49" t="n">
        <v>8.145731957065472e-05</v>
      </c>
      <c r="T2870" s="49" t="n">
        <v>7.721915782354927e-05</v>
      </c>
      <c r="U2870" s="49" t="n">
        <v>2.397731272552051e-05</v>
      </c>
      <c r="V2870" s="49" t="n">
        <v>7.374183256469991e-06</v>
      </c>
      <c r="W2870" s="49" t="n">
        <v>0.085359</v>
      </c>
      <c r="X2870" s="49" t="n">
        <v>0.338248</v>
      </c>
      <c r="Y2870" s="49" t="n">
        <v>0.366093</v>
      </c>
      <c r="Z2870" s="49" t="n">
        <v>-0.0283977</v>
      </c>
      <c r="AA2870" s="49" t="n">
        <v>-0.628319</v>
      </c>
      <c r="AB2870" s="49" t="n">
        <v>0.164741</v>
      </c>
      <c r="AC2870" s="49" t="n">
        <v>0.08338636497526698</v>
      </c>
      <c r="AD2870" s="49" t="n">
        <v>0.3393602425352429</v>
      </c>
      <c r="AE2870" s="49" t="n">
        <v>0.3672569529120274</v>
      </c>
      <c r="AF2870" s="49" t="n">
        <v>-0.02653874424165823</v>
      </c>
      <c r="AG2870" s="49" t="n">
        <v>-0.623789466249612</v>
      </c>
      <c r="AH2870" s="49" t="n">
        <v>0.1649360173445581</v>
      </c>
      <c r="AI2870" s="49" t="n">
        <v>-0.03975944100055287</v>
      </c>
      <c r="AJ2870" s="49" t="n">
        <v>0.05737988151859204</v>
      </c>
      <c r="AK2870" s="49" t="n">
        <v>0.03690968102410712</v>
      </c>
      <c r="AL2870" s="49" t="n">
        <v>0.007754088530677201</v>
      </c>
      <c r="AM2870" s="49" t="n">
        <v>-0.01052913188963727</v>
      </c>
      <c r="AN2870" s="49" t="n">
        <v>-0.001104807001014944</v>
      </c>
      <c r="AO2870" s="49" t="n">
        <v>-0.3121400100841267</v>
      </c>
      <c r="AP2870" s="49" t="n">
        <v>42.35690422555686</v>
      </c>
      <c r="AQ2870" s="49" t="n">
        <v>20.6496650320708</v>
      </c>
      <c r="AR2870" s="49" t="n">
        <v>2.683896813181129</v>
      </c>
      <c r="AS2870" s="49" t="n">
        <v>-0.5804518300022457</v>
      </c>
      <c r="AT2870" s="49" t="n">
        <v>0.0002712257539994744</v>
      </c>
      <c r="AU2870" s="49" t="n">
        <v>381.0498355079833</v>
      </c>
      <c r="AV2870" s="49" t="n">
        <v>902.6595921626759</v>
      </c>
      <c r="AW2870" s="49" t="n">
        <v>541.5327937321587</v>
      </c>
      <c r="AX2870" s="49" t="n">
        <v>75.217783794491</v>
      </c>
      <c r="AY2870" s="49" t="n">
        <v>84.60315913134042</v>
      </c>
      <c r="AZ2870" s="49" t="n">
        <v>40.10776426523562</v>
      </c>
      <c r="BA2870" s="49" t="n">
        <v>8.000646483261189</v>
      </c>
      <c r="BB2870" s="49" t="n">
        <v>23.91147390014586</v>
      </c>
      <c r="BC2870" s="49" t="n">
        <v>15.00188810791982</v>
      </c>
      <c r="BD2870" s="49" t="n">
        <v>3.750796341307433</v>
      </c>
      <c r="BE2870" s="49" t="n">
        <v>4.687584136561134</v>
      </c>
      <c r="BF2870" s="49" t="n">
        <v>3.000007241485729</v>
      </c>
      <c r="BG2870" s="49" t="n">
        <v>6.005130095852792</v>
      </c>
      <c r="BH2870" s="49" t="n">
        <v>14.01422327409134</v>
      </c>
      <c r="BI2870" s="49" t="n">
        <v>5.505176545122825</v>
      </c>
      <c r="BJ2870" s="49" t="n">
        <v>0.7007471705837095</v>
      </c>
      <c r="BK2870" s="49" t="n">
        <v>0.4003589086051615</v>
      </c>
      <c r="BL2870" s="49" t="n">
        <v>0.02001599656458248</v>
      </c>
      <c r="BM2870" s="49" t="n">
        <v>0.3362582736672098</v>
      </c>
      <c r="BN2870" s="49" t="n">
        <v>0.6299817610553012</v>
      </c>
      <c r="BO2870" s="49" t="n">
        <v>0.577451513660914</v>
      </c>
      <c r="BP2870" s="49" t="n">
        <v>0.3362001811136253</v>
      </c>
      <c r="BQ2870" s="49" t="n">
        <v>0.6300705370653357</v>
      </c>
      <c r="BR2870" s="49" t="n">
        <v>0.5773409874854807</v>
      </c>
      <c r="BS2870" s="49" t="n">
        <v>0.05809255358452114</v>
      </c>
      <c r="BT2870" s="49" t="n">
        <v>-0.08877601003443036</v>
      </c>
      <c r="BU2870" s="49" t="n">
        <v>0.1105261754332787</v>
      </c>
      <c r="BV2870" s="49" t="n">
        <v>0.1532056141122499</v>
      </c>
    </row>
    <row r="2871">
      <c r="A2871" s="51" t="n">
        <v>82.04000000000001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-1.856516374733262</v>
      </c>
      <c r="F2871" s="51" t="n">
        <v>-2.096817474811479</v>
      </c>
      <c r="G2871" s="51" t="n">
        <v>-0.6696320718358155</v>
      </c>
      <c r="H2871" s="51" t="n">
        <v>-1.437653979025597</v>
      </c>
      <c r="I2871" s="51" t="n">
        <v>-5.162233174992628</v>
      </c>
      <c r="J2871" s="51" t="n">
        <v>1.274517375233462</v>
      </c>
      <c r="K2871" s="51" t="n">
        <v>-1.856417798159702</v>
      </c>
      <c r="L2871" s="51" t="n">
        <v>-2.096893995673724</v>
      </c>
      <c r="M2871" s="51" t="n">
        <v>-0.6697009113816614</v>
      </c>
      <c r="N2871" s="51" t="n">
        <v>-1.437714253836976</v>
      </c>
      <c r="O2871" s="51" t="n">
        <v>-5.162230422289883</v>
      </c>
      <c r="P2871" s="51" t="n">
        <v>1.274511799744138</v>
      </c>
      <c r="Q2871" s="51" t="n">
        <v>-9.857657355971661e-05</v>
      </c>
      <c r="R2871" s="51" t="n">
        <v>7.652086224574361e-05</v>
      </c>
      <c r="S2871" s="51" t="n">
        <v>6.883954584591123e-05</v>
      </c>
      <c r="T2871" s="51" t="n">
        <v>6.02748113793794e-05</v>
      </c>
      <c r="U2871" s="51" t="n">
        <v>-2.752702744857061e-06</v>
      </c>
      <c r="V2871" s="51" t="n">
        <v>5.575489324227689e-06</v>
      </c>
      <c r="W2871" s="51" t="n">
        <v>0.08536896300354238</v>
      </c>
      <c r="X2871" s="51" t="n">
        <v>0.338260636004494</v>
      </c>
      <c r="Y2871" s="51" t="n">
        <v>0.366092270999741</v>
      </c>
      <c r="Z2871" s="51" t="n">
        <v>-0.0283982589001991</v>
      </c>
      <c r="AA2871" s="51" t="n">
        <v>-0.6283143829983567</v>
      </c>
      <c r="AB2871" s="51" t="n">
        <v>0.1647310369964575</v>
      </c>
      <c r="AC2871" s="51" t="n">
        <v>0.08342668927947461</v>
      </c>
      <c r="AD2871" s="51" t="n">
        <v>0.3397622317389482</v>
      </c>
      <c r="AE2871" s="51" t="n">
        <v>0.3673982451347358</v>
      </c>
      <c r="AF2871" s="51" t="n">
        <v>-0.02689149681287847</v>
      </c>
      <c r="AG2871" s="51" t="n">
        <v>-0.6268702415398921</v>
      </c>
      <c r="AH2871" s="51" t="n">
        <v>0.1649352458148388</v>
      </c>
      <c r="AI2871" s="51" t="n">
        <v>-0.03226444700219388</v>
      </c>
      <c r="AJ2871" s="51" t="n">
        <v>0.04017801669994868</v>
      </c>
      <c r="AK2871" s="51" t="n">
        <v>0.02918254833475376</v>
      </c>
      <c r="AL2871" s="51" t="n">
        <v>0.006635126822938302</v>
      </c>
      <c r="AM2871" s="51" t="n">
        <v>-0.01184755482354021</v>
      </c>
      <c r="AN2871" s="51" t="n">
        <v>-0.001177182040764634</v>
      </c>
      <c r="AO2871" s="51" t="n">
        <v>-0.2993253256086103</v>
      </c>
      <c r="AP2871" s="51" t="n">
        <v>42.16159269967361</v>
      </c>
      <c r="AQ2871" s="51" t="n">
        <v>20.58972655059519</v>
      </c>
      <c r="AR2871" s="51" t="n">
        <v>2.680654732031956</v>
      </c>
      <c r="AS2871" s="51" t="n">
        <v>-0.5893901619140243</v>
      </c>
      <c r="AT2871" s="51" t="n">
        <v>0.0002164575818541338</v>
      </c>
      <c r="AU2871" s="51" t="n">
        <v>381.0393371529035</v>
      </c>
      <c r="AV2871" s="51" t="n">
        <v>902.6329962410492</v>
      </c>
      <c r="AW2871" s="51" t="n">
        <v>541.5174657948371</v>
      </c>
      <c r="AX2871" s="51" t="n">
        <v>75.21560595654609</v>
      </c>
      <c r="AY2871" s="51" t="n">
        <v>84.60087754002701</v>
      </c>
      <c r="AZ2871" s="51" t="n">
        <v>40.10668662258327</v>
      </c>
      <c r="BA2871" s="51" t="n">
        <v>8.000643250844883</v>
      </c>
      <c r="BB2871" s="51" t="n">
        <v>23.91144778064513</v>
      </c>
      <c r="BC2871" s="51" t="n">
        <v>15.00187866738022</v>
      </c>
      <c r="BD2871" s="51" t="n">
        <v>3.750792359600896</v>
      </c>
      <c r="BE2871" s="51" t="n">
        <v>4.687583715878328</v>
      </c>
      <c r="BF2871" s="51" t="n">
        <v>3.0000072052783</v>
      </c>
      <c r="BG2871" s="51" t="n">
        <v>6.005068690169018</v>
      </c>
      <c r="BH2871" s="51" t="n">
        <v>14.01405259490579</v>
      </c>
      <c r="BI2871" s="51" t="n">
        <v>5.505114428287735</v>
      </c>
      <c r="BJ2871" s="51" t="n">
        <v>0.70073821728443</v>
      </c>
      <c r="BK2871" s="51" t="n">
        <v>0.400354738416592</v>
      </c>
      <c r="BL2871" s="51" t="n">
        <v>0.02001580460580749</v>
      </c>
      <c r="BM2871" s="51" t="n">
        <v>0.3355411014998259</v>
      </c>
      <c r="BN2871" s="51" t="n">
        <v>0.6280036023636719</v>
      </c>
      <c r="BO2871" s="51" t="n">
        <v>0.5817477683962369</v>
      </c>
      <c r="BP2871" s="51" t="n">
        <v>0.3354917375592749</v>
      </c>
      <c r="BQ2871" s="51" t="n">
        <v>0.6280801177693305</v>
      </c>
      <c r="BR2871" s="51" t="n">
        <v>0.5816538790519412</v>
      </c>
      <c r="BS2871" s="51" t="n">
        <v>0.04936394055105042</v>
      </c>
      <c r="BT2871" s="51" t="n">
        <v>-0.07651540565856152</v>
      </c>
      <c r="BU2871" s="51" t="n">
        <v>0.0938893442956612</v>
      </c>
      <c r="BV2871" s="51" t="n">
        <v>0.1307922585709532</v>
      </c>
    </row>
    <row r="2872">
      <c r="A2872" s="49" t="n">
        <v>82.05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-1.855662582357219</v>
      </c>
      <c r="F2872" s="49" t="n">
        <v>-2.093434738139424</v>
      </c>
      <c r="G2872" s="49" t="n">
        <v>-0.6659711566438186</v>
      </c>
      <c r="H2872" s="49" t="n">
        <v>-1.437937967378399</v>
      </c>
      <c r="I2872" s="49" t="n">
        <v>-5.168516271208609</v>
      </c>
      <c r="J2872" s="49" t="n">
        <v>1.276164582857419</v>
      </c>
      <c r="K2872" s="49" t="n">
        <v>-1.855582780318419</v>
      </c>
      <c r="L2872" s="49" t="n">
        <v>-2.093494504713637</v>
      </c>
      <c r="M2872" s="49" t="n">
        <v>-0.6660261697073472</v>
      </c>
      <c r="N2872" s="49" t="n">
        <v>-1.437985665443875</v>
      </c>
      <c r="O2872" s="49" t="n">
        <v>-5.168523467947618</v>
      </c>
      <c r="P2872" s="49" t="n">
        <v>1.2761603921717</v>
      </c>
      <c r="Q2872" s="49" t="n">
        <v>-7.980203880042502e-05</v>
      </c>
      <c r="R2872" s="49" t="n">
        <v>5.976657421324916e-05</v>
      </c>
      <c r="S2872" s="49" t="n">
        <v>5.501306352861945e-05</v>
      </c>
      <c r="T2872" s="49" t="n">
        <v>4.769806547599842e-05</v>
      </c>
      <c r="U2872" s="49" t="n">
        <v>7.19673900917428e-06</v>
      </c>
      <c r="V2872" s="49" t="n">
        <v>4.190685719329679e-06</v>
      </c>
      <c r="W2872" s="49" t="n">
        <v>0.08539048800472315</v>
      </c>
      <c r="X2872" s="49" t="n">
        <v>0.3382879360059954</v>
      </c>
      <c r="Y2872" s="49" t="n">
        <v>0.3660906959996547</v>
      </c>
      <c r="Z2872" s="49" t="n">
        <v>-0.02839946640026631</v>
      </c>
      <c r="AA2872" s="49" t="n">
        <v>-0.6283044079978038</v>
      </c>
      <c r="AB2872" s="49" t="n">
        <v>0.1647095119952761</v>
      </c>
      <c r="AC2872" s="49" t="n">
        <v>0.08356008655915852</v>
      </c>
      <c r="AD2872" s="49" t="n">
        <v>0.3401555648256183</v>
      </c>
      <c r="AE2872" s="49" t="n">
        <v>0.3675006089849086</v>
      </c>
      <c r="AF2872" s="49" t="n">
        <v>-0.02739604604080282</v>
      </c>
      <c r="AG2872" s="49" t="n">
        <v>-0.630992300419873</v>
      </c>
      <c r="AH2872" s="49" t="n">
        <v>0.164859444999143</v>
      </c>
      <c r="AI2872" s="49" t="n">
        <v>-0.02564410980397383</v>
      </c>
      <c r="AJ2872" s="49" t="n">
        <v>0.01987170626118478</v>
      </c>
      <c r="AK2872" s="49" t="n">
        <v>0.02106569190571902</v>
      </c>
      <c r="AL2872" s="49" t="n">
        <v>0.006004443381693217</v>
      </c>
      <c r="AM2872" s="49" t="n">
        <v>-0.009490927718927187</v>
      </c>
      <c r="AN2872" s="49" t="n">
        <v>-0.001231803983192795</v>
      </c>
      <c r="AO2872" s="49" t="n">
        <v>-0.2892244290720894</v>
      </c>
      <c r="AP2872" s="49" t="n">
        <v>41.97770141600492</v>
      </c>
      <c r="AQ2872" s="49" t="n">
        <v>20.5349769798213</v>
      </c>
      <c r="AR2872" s="49" t="n">
        <v>2.678484193706134</v>
      </c>
      <c r="AS2872" s="49" t="n">
        <v>-0.5956968738239776</v>
      </c>
      <c r="AT2872" s="49" t="n">
        <v>0.0001960405007865389</v>
      </c>
      <c r="AU2872" s="49" t="n">
        <v>381.0289437813744</v>
      </c>
      <c r="AV2872" s="49" t="n">
        <v>902.6066662786387</v>
      </c>
      <c r="AW2872" s="49" t="n">
        <v>541.5022911368887</v>
      </c>
      <c r="AX2872" s="49" t="n">
        <v>75.21344989698062</v>
      </c>
      <c r="AY2872" s="49" t="n">
        <v>84.59861876462675</v>
      </c>
      <c r="AZ2872" s="49" t="n">
        <v>40.10561975635743</v>
      </c>
      <c r="BA2872" s="49" t="n">
        <v>8.000640034590658</v>
      </c>
      <c r="BB2872" s="49" t="n">
        <v>23.91142179174191</v>
      </c>
      <c r="BC2872" s="49" t="n">
        <v>15.00186927404332</v>
      </c>
      <c r="BD2872" s="49" t="n">
        <v>3.750788397802892</v>
      </c>
      <c r="BE2872" s="49" t="n">
        <v>4.687583297298937</v>
      </c>
      <c r="BF2872" s="49" t="n">
        <v>3.000007169251909</v>
      </c>
      <c r="BG2872" s="49" t="n">
        <v>6.005008024846024</v>
      </c>
      <c r="BH2872" s="49" t="n">
        <v>14.0138840330596</v>
      </c>
      <c r="BI2872" s="49" t="n">
        <v>5.505053066810698</v>
      </c>
      <c r="BJ2872" s="49" t="n">
        <v>0.7007293652684042</v>
      </c>
      <c r="BK2872" s="49" t="n">
        <v>0.4003504940340769</v>
      </c>
      <c r="BL2872" s="49" t="n">
        <v>0.0200156149505378</v>
      </c>
      <c r="BM2872" s="49" t="n">
        <v>0.3348176110588407</v>
      </c>
      <c r="BN2872" s="49" t="n">
        <v>0.6259961943735439</v>
      </c>
      <c r="BO2872" s="49" t="n">
        <v>0.5860347557121948</v>
      </c>
      <c r="BP2872" s="49" t="n">
        <v>0.334778221458538</v>
      </c>
      <c r="BQ2872" s="49" t="n">
        <v>0.6260571161138344</v>
      </c>
      <c r="BR2872" s="49" t="n">
        <v>0.5859612313742683</v>
      </c>
      <c r="BS2872" s="49" t="n">
        <v>0.03938960030264171</v>
      </c>
      <c r="BT2872" s="49" t="n">
        <v>-0.06092174029048714</v>
      </c>
      <c r="BU2872" s="49" t="n">
        <v>0.07352433792651158</v>
      </c>
      <c r="BV2872" s="49" t="n">
        <v>0.1032900155850279</v>
      </c>
    </row>
    <row r="2873">
      <c r="A2873" s="51" t="n">
        <v>82.06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-1.854808561201174</v>
      </c>
      <c r="F2873" s="51" t="n">
        <v>-2.090051711307366</v>
      </c>
      <c r="G2873" s="51" t="n">
        <v>-0.662310258191822</v>
      </c>
      <c r="H2873" s="51" t="n">
        <v>-1.438221968565202</v>
      </c>
      <c r="I2873" s="51" t="n">
        <v>-5.174799261404587</v>
      </c>
      <c r="J2873" s="51" t="n">
        <v>1.277811561701373</v>
      </c>
      <c r="K2873" s="51" t="n">
        <v>-1.854746662696162</v>
      </c>
      <c r="L2873" s="51" t="n">
        <v>-2.090091378982176</v>
      </c>
      <c r="M2873" s="51" t="n">
        <v>-0.6623502082499884</v>
      </c>
      <c r="N2873" s="51" t="n">
        <v>-1.438260480347795</v>
      </c>
      <c r="O2873" s="51" t="n">
        <v>-5.174849291064147</v>
      </c>
      <c r="P2873" s="51" t="n">
        <v>1.277807917510724</v>
      </c>
      <c r="Q2873" s="51" t="n">
        <v>-6.189850501181482e-05</v>
      </c>
      <c r="R2873" s="51" t="n">
        <v>3.96676748102287e-05</v>
      </c>
      <c r="S2873" s="51" t="n">
        <v>3.995005816637143e-05</v>
      </c>
      <c r="T2873" s="51" t="n">
        <v>3.851178259361987e-05</v>
      </c>
      <c r="U2873" s="51" t="n">
        <v>5.00296595600247e-05</v>
      </c>
      <c r="V2873" s="51" t="n">
        <v>3.644190649687573e-06</v>
      </c>
      <c r="W2873" s="51" t="n">
        <v>0.08541324300413269</v>
      </c>
      <c r="X2873" s="51" t="n">
        <v>0.3383167960052535</v>
      </c>
      <c r="Y2873" s="51" t="n">
        <v>0.3660890309996977</v>
      </c>
      <c r="Z2873" s="51" t="n">
        <v>-0.02840074290023435</v>
      </c>
      <c r="AA2873" s="51" t="n">
        <v>-0.6282938629980662</v>
      </c>
      <c r="AB2873" s="51" t="n">
        <v>0.164686756995865</v>
      </c>
      <c r="AC2873" s="51" t="n">
        <v>0.08365060636855944</v>
      </c>
      <c r="AD2873" s="51" t="n">
        <v>0.340493440273983</v>
      </c>
      <c r="AE2873" s="51" t="n">
        <v>0.3676395294832965</v>
      </c>
      <c r="AF2873" s="51" t="n">
        <v>-0.02760383318315608</v>
      </c>
      <c r="AG2873" s="51" t="n">
        <v>-0.6335933857698153</v>
      </c>
      <c r="AH2873" s="51" t="n">
        <v>0.164744344577876</v>
      </c>
      <c r="AI2873" s="51" t="n">
        <v>-0.01925758075062318</v>
      </c>
      <c r="AJ2873" s="51" t="n">
        <v>-0.002760925970973684</v>
      </c>
      <c r="AK2873" s="51" t="n">
        <v>0.01216766560892486</v>
      </c>
      <c r="AL2873" s="51" t="n">
        <v>0.005492762234964869</v>
      </c>
      <c r="AM2873" s="51" t="n">
        <v>-0.004727540200625901</v>
      </c>
      <c r="AN2873" s="51" t="n">
        <v>-0.001251973870874584</v>
      </c>
      <c r="AO2873" s="51" t="n">
        <v>-0.2822278034023559</v>
      </c>
      <c r="AP2873" s="51" t="n">
        <v>41.78416907710833</v>
      </c>
      <c r="AQ2873" s="51" t="n">
        <v>20.4764421952749</v>
      </c>
      <c r="AR2873" s="51" t="n">
        <v>2.676287822544379</v>
      </c>
      <c r="AS2873" s="51" t="n">
        <v>-0.5984354735038911</v>
      </c>
      <c r="AT2873" s="51" t="n">
        <v>0.0002148203144439845</v>
      </c>
      <c r="AU2873" s="51" t="n">
        <v>381.0186543435607</v>
      </c>
      <c r="AV2873" s="51" t="n">
        <v>902.5805996158523</v>
      </c>
      <c r="AW2873" s="51" t="n">
        <v>541.4872682255199</v>
      </c>
      <c r="AX2873" s="51" t="n">
        <v>75.21131539801081</v>
      </c>
      <c r="AY2873" s="51" t="n">
        <v>84.59638257698049</v>
      </c>
      <c r="AZ2873" s="51" t="n">
        <v>40.10456355879386</v>
      </c>
      <c r="BA2873" s="51" t="n">
        <v>8.000636834417705</v>
      </c>
      <c r="BB2873" s="51" t="n">
        <v>23.9113959327832</v>
      </c>
      <c r="BC2873" s="51" t="n">
        <v>15.0018599276731</v>
      </c>
      <c r="BD2873" s="51" t="n">
        <v>3.750784455813877</v>
      </c>
      <c r="BE2873" s="51" t="n">
        <v>4.687582880812442</v>
      </c>
      <c r="BF2873" s="51" t="n">
        <v>3.000007133405649</v>
      </c>
      <c r="BG2873" s="51" t="n">
        <v>6.004948059171258</v>
      </c>
      <c r="BH2873" s="51" t="n">
        <v>14.01371767823814</v>
      </c>
      <c r="BI2873" s="51" t="n">
        <v>5.504992454039195</v>
      </c>
      <c r="BJ2873" s="51" t="n">
        <v>0.7007206131522162</v>
      </c>
      <c r="BK2873" s="51" t="n">
        <v>0.4003462950999611</v>
      </c>
      <c r="BL2873" s="51" t="n">
        <v>0.02001542757113135</v>
      </c>
      <c r="BM2873" s="51" t="n">
        <v>0.3340878155674952</v>
      </c>
      <c r="BN2873" s="51" t="n">
        <v>0.6239595298117201</v>
      </c>
      <c r="BO2873" s="51" t="n">
        <v>0.5903122885567414</v>
      </c>
      <c r="BP2873" s="51" t="n">
        <v>0.3340593417520694</v>
      </c>
      <c r="BQ2873" s="51" t="n">
        <v>0.6240018308651529</v>
      </c>
      <c r="BR2873" s="51" t="n">
        <v>0.5902625904929902</v>
      </c>
      <c r="BS2873" s="51" t="n">
        <v>0.02847381542575578</v>
      </c>
      <c r="BT2873" s="51" t="n">
        <v>-0.04230105343283608</v>
      </c>
      <c r="BU2873" s="51" t="n">
        <v>0.04969806375121344</v>
      </c>
      <c r="BV2873" s="51" t="n">
        <v>0.07120417703370593</v>
      </c>
    </row>
    <row r="2874">
      <c r="A2874" s="49" t="n">
        <v>82.06999999999999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-1.85395433832514</v>
      </c>
      <c r="F2874" s="49" t="n">
        <v>-2.086668428635324</v>
      </c>
      <c r="G2874" s="49" t="n">
        <v>-0.6586493744998244</v>
      </c>
      <c r="H2874" s="49" t="n">
        <v>-1.438505981068003</v>
      </c>
      <c r="I2874" s="49" t="n">
        <v>-5.181082158120573</v>
      </c>
      <c r="J2874" s="49" t="n">
        <v>1.27945833882534</v>
      </c>
      <c r="K2874" s="49" t="n">
        <v>-1.853910330573698</v>
      </c>
      <c r="L2874" s="49" t="n">
        <v>-2.086685345427103</v>
      </c>
      <c r="M2874" s="49" t="n">
        <v>-0.6586724136908625</v>
      </c>
      <c r="N2874" s="49" t="n">
        <v>-1.438534518164474</v>
      </c>
      <c r="O2874" s="49" t="n">
        <v>-5.181184296722143</v>
      </c>
      <c r="P2874" s="49" t="n">
        <v>1.279454549266784</v>
      </c>
      <c r="Q2874" s="49" t="n">
        <v>-4.400775144230984e-05</v>
      </c>
      <c r="R2874" s="49" t="n">
        <v>1.691679177895367e-05</v>
      </c>
      <c r="S2874" s="49" t="n">
        <v>2.303919103807672e-05</v>
      </c>
      <c r="T2874" s="49" t="n">
        <v>2.853709647010483e-05</v>
      </c>
      <c r="U2874" s="49" t="n">
        <v>0.0001021386015702674</v>
      </c>
      <c r="V2874" s="49" t="n">
        <v>3.789558555844508e-06</v>
      </c>
      <c r="W2874" s="49" t="n">
        <v>0.08542984800236149</v>
      </c>
      <c r="X2874" s="49" t="n">
        <v>0.3383378560030174</v>
      </c>
      <c r="Y2874" s="49" t="n">
        <v>0.3660878159998263</v>
      </c>
      <c r="Z2874" s="49" t="n">
        <v>-0.02840167440013566</v>
      </c>
      <c r="AA2874" s="49" t="n">
        <v>-0.628286167998869</v>
      </c>
      <c r="AB2874" s="49" t="n">
        <v>0.1646701519976335</v>
      </c>
      <c r="AC2874" s="49" t="n">
        <v>0.08361624054933554</v>
      </c>
      <c r="AD2874" s="49" t="n">
        <v>0.3407448982778159</v>
      </c>
      <c r="AE2874" s="49" t="n">
        <v>0.3678599298866516</v>
      </c>
      <c r="AF2874" s="49" t="n">
        <v>-0.02729687929403847</v>
      </c>
      <c r="AG2874" s="49" t="n">
        <v>-0.6331665789285309</v>
      </c>
      <c r="AH2874" s="49" t="n">
        <v>0.1646646973167692</v>
      </c>
      <c r="AI2874" s="49" t="n">
        <v>-0.01228282397967304</v>
      </c>
      <c r="AJ2874" s="49" t="n">
        <v>-0.02676928565632638</v>
      </c>
      <c r="AK2874" s="49" t="n">
        <v>0.001887002199569093</v>
      </c>
      <c r="AL2874" s="49" t="n">
        <v>0.004605143088417443</v>
      </c>
      <c r="AM2874" s="49" t="n">
        <v>-0.0002263202590552973</v>
      </c>
      <c r="AN2874" s="49" t="n">
        <v>-0.001244697957491275</v>
      </c>
      <c r="AO2874" s="49" t="n">
        <v>-0.2770583592019616</v>
      </c>
      <c r="AP2874" s="49" t="n">
        <v>41.58306483683375</v>
      </c>
      <c r="AQ2874" s="49" t="n">
        <v>20.41430623824704</v>
      </c>
      <c r="AR2874" s="49" t="n">
        <v>2.673747556404752</v>
      </c>
      <c r="AS2874" s="49" t="n">
        <v>-0.5990047866422815</v>
      </c>
      <c r="AT2874" s="49" t="n">
        <v>0.0002543947240264766</v>
      </c>
      <c r="AU2874" s="49" t="n">
        <v>381.0084678001251</v>
      </c>
      <c r="AV2874" s="49" t="n">
        <v>902.5547936196938</v>
      </c>
      <c r="AW2874" s="49" t="n">
        <v>541.4723955432647</v>
      </c>
      <c r="AX2874" s="49" t="n">
        <v>75.20920224403071</v>
      </c>
      <c r="AY2874" s="49" t="n">
        <v>84.59416875121069</v>
      </c>
      <c r="AZ2874" s="49" t="n">
        <v>40.10351792320593</v>
      </c>
      <c r="BA2874" s="49" t="n">
        <v>8.000633650245616</v>
      </c>
      <c r="BB2874" s="49" t="n">
        <v>23.91137020311928</v>
      </c>
      <c r="BC2874" s="49" t="n">
        <v>15.00185062803473</v>
      </c>
      <c r="BD2874" s="49" t="n">
        <v>3.750780533534808</v>
      </c>
      <c r="BE2874" s="49" t="n">
        <v>4.687582466408379</v>
      </c>
      <c r="BF2874" s="49" t="n">
        <v>3.00000709773862</v>
      </c>
      <c r="BG2874" s="49" t="n">
        <v>6.004888792018077</v>
      </c>
      <c r="BH2874" s="49" t="n">
        <v>14.01355357260847</v>
      </c>
      <c r="BI2874" s="49" t="n">
        <v>5.504932588750875</v>
      </c>
      <c r="BJ2874" s="49" t="n">
        <v>0.7007119657943897</v>
      </c>
      <c r="BK2874" s="49" t="n">
        <v>0.400342295523358</v>
      </c>
      <c r="BL2874" s="49" t="n">
        <v>0.02001524244027777</v>
      </c>
      <c r="BM2874" s="49" t="n">
        <v>0.3333518025676874</v>
      </c>
      <c r="BN2874" s="49" t="n">
        <v>0.6218936247307956</v>
      </c>
      <c r="BO2874" s="49" t="n">
        <v>0.5945801064359248</v>
      </c>
      <c r="BP2874" s="49" t="n">
        <v>0.3333342368346625</v>
      </c>
      <c r="BQ2874" s="49" t="n">
        <v>0.6219151429536866</v>
      </c>
      <c r="BR2874" s="49" t="n">
        <v>0.5945572466493275</v>
      </c>
      <c r="BS2874" s="49" t="n">
        <v>0.01756573302497122</v>
      </c>
      <c r="BT2874" s="49" t="n">
        <v>-0.0215182228909816</v>
      </c>
      <c r="BU2874" s="49" t="n">
        <v>0.02285978659732901</v>
      </c>
      <c r="BV2874" s="49" t="n">
        <v>0.03597441780440584</v>
      </c>
    </row>
    <row r="2875">
      <c r="A2875" s="51" t="n">
        <v>82.08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-1.853099999829128</v>
      </c>
      <c r="F2875" s="51" t="n">
        <v>-2.083284999323309</v>
      </c>
      <c r="G2875" s="51" t="n">
        <v>-0.6549884992678252</v>
      </c>
      <c r="H2875" s="51" t="n">
        <v>-1.438790000056804</v>
      </c>
      <c r="I2875" s="51" t="n">
        <v>-5.187365001256565</v>
      </c>
      <c r="J2875" s="51" t="n">
        <v>1.281105000329328</v>
      </c>
      <c r="K2875" s="51" t="n">
        <v>-1.853074940161631</v>
      </c>
      <c r="L2875" s="51" t="n">
        <v>-2.08327724537457</v>
      </c>
      <c r="M2875" s="51" t="n">
        <v>-0.6549921176070944</v>
      </c>
      <c r="N2875" s="51" t="n">
        <v>-1.438803301884902</v>
      </c>
      <c r="O2875" s="51" t="n">
        <v>-5.187500625364398</v>
      </c>
      <c r="P2875" s="51" t="n">
        <v>1.281100998106319</v>
      </c>
      <c r="Q2875" s="51" t="n">
        <v>-2.505966749688504e-05</v>
      </c>
      <c r="R2875" s="51" t="n">
        <v>-7.753948739086525e-06</v>
      </c>
      <c r="S2875" s="51" t="n">
        <v>3.618339269206849e-06</v>
      </c>
      <c r="T2875" s="51" t="n">
        <v>1.330182809744507e-05</v>
      </c>
      <c r="U2875" s="51" t="n">
        <v>0.0001356241078331877</v>
      </c>
      <c r="V2875" s="51" t="n">
        <v>4.002223008559014e-06</v>
      </c>
      <c r="W2875" s="51" t="n">
        <v>0.08543587499999988</v>
      </c>
      <c r="X2875" s="51" t="n">
        <v>0.3383455000000362</v>
      </c>
      <c r="Y2875" s="51" t="n">
        <v>0.3660873749999969</v>
      </c>
      <c r="Z2875" s="51" t="n">
        <v>-0.02840201250000247</v>
      </c>
      <c r="AA2875" s="51" t="n">
        <v>-0.6282833749999385</v>
      </c>
      <c r="AB2875" s="51" t="n">
        <v>0.1646641249999908</v>
      </c>
      <c r="AC2875" s="51" t="n">
        <v>0.08347405117614541</v>
      </c>
      <c r="AD2875" s="51" t="n">
        <v>0.3409143987691589</v>
      </c>
      <c r="AE2875" s="51" t="n">
        <v>0.3681350490652925</v>
      </c>
      <c r="AF2875" s="51" t="n">
        <v>-0.02659670592056865</v>
      </c>
      <c r="AG2875" s="51" t="n">
        <v>-0.6301509813946916</v>
      </c>
      <c r="AH2875" s="51" t="n">
        <v>0.1646665865039899</v>
      </c>
      <c r="AI2875" s="51" t="n">
        <v>-0.004318561429486291</v>
      </c>
      <c r="AJ2875" s="51" t="n">
        <v>-0.05154241039747012</v>
      </c>
      <c r="AK2875" s="51" t="n">
        <v>-0.01006833508718473</v>
      </c>
      <c r="AL2875" s="51" t="n">
        <v>0.003038175863415548</v>
      </c>
      <c r="AM2875" s="51" t="n">
        <v>0.001660439376738867</v>
      </c>
      <c r="AN2875" s="51" t="n">
        <v>-0.001235918511044104</v>
      </c>
      <c r="AO2875" s="51" t="n">
        <v>-0.272297063095357</v>
      </c>
      <c r="AP2875" s="51" t="n">
        <v>41.37663703862743</v>
      </c>
      <c r="AQ2875" s="51" t="n">
        <v>20.34855045970946</v>
      </c>
      <c r="AR2875" s="51" t="n">
        <v>2.670453977675279</v>
      </c>
      <c r="AS2875" s="51" t="n">
        <v>-0.6000110002385003</v>
      </c>
      <c r="AT2875" s="51" t="n">
        <v>0.0002837400992498843</v>
      </c>
      <c r="AU2875" s="51" t="n">
        <v>380.9983831221238</v>
      </c>
      <c r="AV2875" s="51" t="n">
        <v>902.5292456834968</v>
      </c>
      <c r="AW2875" s="51" t="n">
        <v>541.4576715878321</v>
      </c>
      <c r="AX2875" s="51" t="n">
        <v>75.2071102215904</v>
      </c>
      <c r="AY2875" s="51" t="n">
        <v>84.59197706369858</v>
      </c>
      <c r="AZ2875" s="51" t="n">
        <v>40.10248274397387</v>
      </c>
      <c r="BA2875" s="51" t="n">
        <v>8.000630481994389</v>
      </c>
      <c r="BB2875" s="51" t="n">
        <v>23.91134460210368</v>
      </c>
      <c r="BC2875" s="51" t="n">
        <v>15.00184137489456</v>
      </c>
      <c r="BD2875" s="51" t="n">
        <v>3.750776630867134</v>
      </c>
      <c r="BE2875" s="51" t="n">
        <v>4.687582054076337</v>
      </c>
      <c r="BF2875" s="51" t="n">
        <v>3.000007062249927</v>
      </c>
      <c r="BG2875" s="51" t="n">
        <v>6.004830243750102</v>
      </c>
      <c r="BH2875" s="51" t="n">
        <v>14.01339169109726</v>
      </c>
      <c r="BI2875" s="51" t="n">
        <v>5.504873483717532</v>
      </c>
      <c r="BJ2875" s="51" t="n">
        <v>0.7007034222719305</v>
      </c>
      <c r="BK2875" s="51" t="n">
        <v>0.4003383636691004</v>
      </c>
      <c r="BL2875" s="51" t="n">
        <v>0.02001505953099444</v>
      </c>
      <c r="BM2875" s="51" t="n">
        <v>0.3326097089207262</v>
      </c>
      <c r="BN2875" s="51" t="n">
        <v>0.6197985133020066</v>
      </c>
      <c r="BO2875" s="51" t="n">
        <v>0.5988379008304787</v>
      </c>
      <c r="BP2875" s="51" t="n">
        <v>0.3326019697935078</v>
      </c>
      <c r="BQ2875" s="51" t="n">
        <v>0.61979808322388</v>
      </c>
      <c r="BR2875" s="51" t="n">
        <v>0.5988443113281888</v>
      </c>
      <c r="BS2875" s="51" t="n">
        <v>0.00773912721835357</v>
      </c>
      <c r="BT2875" s="51" t="n">
        <v>0.0004300781266675102</v>
      </c>
      <c r="BU2875" s="51" t="n">
        <v>-0.006410497710107599</v>
      </c>
      <c r="BV2875" s="51" t="n">
        <v>0.01005850576319334</v>
      </c>
    </row>
    <row r="2876">
      <c r="A2876" s="49" t="n">
        <v>82.09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-1.85224566133314</v>
      </c>
      <c r="F2876" s="49" t="n">
        <v>-2.079901570011323</v>
      </c>
      <c r="G2876" s="49" t="n">
        <v>-0.6513276240358244</v>
      </c>
      <c r="H2876" s="49" t="n">
        <v>-1.439074019045604</v>
      </c>
      <c r="I2876" s="49" t="n">
        <v>-5.19364784439257</v>
      </c>
      <c r="J2876" s="49" t="n">
        <v>1.28275166183334</v>
      </c>
      <c r="K2876" s="49" t="n">
        <v>-1.852241030419387</v>
      </c>
      <c r="L2876" s="49" t="n">
        <v>-2.079867730336028</v>
      </c>
      <c r="M2876" s="49" t="n">
        <v>-0.6513092431822511</v>
      </c>
      <c r="N2876" s="49" t="n">
        <v>-1.439064945338183</v>
      </c>
      <c r="O2876" s="49" t="n">
        <v>-5.19378362594588</v>
      </c>
      <c r="P2876" s="49" t="n">
        <v>1.282748030051911</v>
      </c>
      <c r="Q2876" s="49" t="n">
        <v>-4.630913752690091e-06</v>
      </c>
      <c r="R2876" s="49" t="n">
        <v>-3.383967529568821e-05</v>
      </c>
      <c r="S2876" s="49" t="n">
        <v>-1.838085357330765e-05</v>
      </c>
      <c r="T2876" s="49" t="n">
        <v>-9.073707420315102e-06</v>
      </c>
      <c r="U2876" s="49" t="n">
        <v>0.0001357815533093998</v>
      </c>
      <c r="V2876" s="49" t="n">
        <v>3.631781429369596e-06</v>
      </c>
      <c r="W2876" s="49" t="n">
        <v>0.08542984799763832</v>
      </c>
      <c r="X2876" s="49" t="n">
        <v>0.3383378559970593</v>
      </c>
      <c r="Y2876" s="49" t="n">
        <v>0.3660878160001658</v>
      </c>
      <c r="Z2876" s="49" t="n">
        <v>-0.02840167439986673</v>
      </c>
      <c r="AA2876" s="49" t="n">
        <v>-0.6282861680010003</v>
      </c>
      <c r="AB2876" s="49" t="n">
        <v>0.1646701520023459</v>
      </c>
      <c r="AC2876" s="49" t="n">
        <v>0.08332157305820694</v>
      </c>
      <c r="AD2876" s="49" t="n">
        <v>0.3410327328596435</v>
      </c>
      <c r="AE2876" s="49" t="n">
        <v>0.368379274863103</v>
      </c>
      <c r="AF2876" s="49" t="n">
        <v>-0.02587230947853927</v>
      </c>
      <c r="AG2876" s="49" t="n">
        <v>-0.6265716388036148</v>
      </c>
      <c r="AH2876" s="49" t="n">
        <v>0.1647426150495463</v>
      </c>
      <c r="AI2876" s="49" t="n">
        <v>0.004317507483336775</v>
      </c>
      <c r="AJ2876" s="49" t="n">
        <v>-0.07700245490330561</v>
      </c>
      <c r="AK2876" s="49" t="n">
        <v>-0.02334331636621539</v>
      </c>
      <c r="AL2876" s="49" t="n">
        <v>0.000864602374438381</v>
      </c>
      <c r="AM2876" s="49" t="n">
        <v>0.0003404659408544956</v>
      </c>
      <c r="AN2876" s="49" t="n">
        <v>-0.00125176787775908</v>
      </c>
      <c r="AO2876" s="49" t="n">
        <v>-0.2669834638870897</v>
      </c>
      <c r="AP2876" s="49" t="n">
        <v>41.16680041282003</v>
      </c>
      <c r="AQ2876" s="49" t="n">
        <v>20.27947161882458</v>
      </c>
      <c r="AR2876" s="49" t="n">
        <v>2.666213104620467</v>
      </c>
      <c r="AS2876" s="49" t="n">
        <v>-0.6035870905300139</v>
      </c>
      <c r="AT2876" s="49" t="n">
        <v>0.0002790007218771024</v>
      </c>
      <c r="AU2876" s="49" t="n">
        <v>380.9883992909026</v>
      </c>
      <c r="AV2876" s="49" t="n">
        <v>902.5039532266618</v>
      </c>
      <c r="AW2876" s="49" t="n">
        <v>541.4430948719538</v>
      </c>
      <c r="AX2876" s="49" t="n">
        <v>75.20503911937449</v>
      </c>
      <c r="AY2876" s="49" t="n">
        <v>84.5898072930616</v>
      </c>
      <c r="AZ2876" s="49" t="n">
        <v>40.10145791653413</v>
      </c>
      <c r="BA2876" s="49" t="n">
        <v>8.000627329584416</v>
      </c>
      <c r="BB2876" s="49" t="n">
        <v>23.91131912909317</v>
      </c>
      <c r="BC2876" s="49" t="n">
        <v>15.00183216802009</v>
      </c>
      <c r="BD2876" s="49" t="n">
        <v>3.750772747712798</v>
      </c>
      <c r="BE2876" s="49" t="n">
        <v>4.687581643805955</v>
      </c>
      <c r="BF2876" s="49" t="n">
        <v>3.000007026938678</v>
      </c>
      <c r="BG2876" s="49" t="n">
        <v>6.004772436985793</v>
      </c>
      <c r="BH2876" s="49" t="n">
        <v>14.01323196782831</v>
      </c>
      <c r="BI2876" s="49" t="n">
        <v>5.504815161589955</v>
      </c>
      <c r="BJ2876" s="49" t="n">
        <v>0.7006949903042625</v>
      </c>
      <c r="BK2876" s="49" t="n">
        <v>0.4003343284870007</v>
      </c>
      <c r="BL2876" s="49" t="n">
        <v>0.02001487881662251</v>
      </c>
      <c r="BM2876" s="49" t="n">
        <v>0.3318616959970052</v>
      </c>
      <c r="BN2876" s="49" t="n">
        <v>0.6176742416044749</v>
      </c>
      <c r="BO2876" s="49" t="n">
        <v>0.6030853401160057</v>
      </c>
      <c r="BP2876" s="49" t="n">
        <v>0.3318620844165924</v>
      </c>
      <c r="BQ2876" s="49" t="n">
        <v>0.6176513524570606</v>
      </c>
      <c r="BR2876" s="49" t="n">
        <v>0.6031228405765899</v>
      </c>
      <c r="BS2876" s="49" t="n">
        <v>-0.0003884195872161378</v>
      </c>
      <c r="BT2876" s="49" t="n">
        <v>0.0228891474143289</v>
      </c>
      <c r="BU2876" s="49" t="n">
        <v>-0.03750046058426104</v>
      </c>
      <c r="BV2876" s="49" t="n">
        <v>0.04393573128061405</v>
      </c>
    </row>
    <row r="2877">
      <c r="A2877" s="51" t="n">
        <v>82.09999999999999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-1.851391438457173</v>
      </c>
      <c r="F2877" s="51" t="n">
        <v>-2.076518287339365</v>
      </c>
      <c r="G2877" s="51" t="n">
        <v>-0.6476667403438221</v>
      </c>
      <c r="H2877" s="51" t="n">
        <v>-1.439358031548402</v>
      </c>
      <c r="I2877" s="51" t="n">
        <v>-5.199930741108585</v>
      </c>
      <c r="J2877" s="51" t="n">
        <v>1.284398438957373</v>
      </c>
      <c r="K2877" s="51" t="n">
        <v>-1.851408088764195</v>
      </c>
      <c r="L2877" s="51" t="n">
        <v>-2.076457135921798</v>
      </c>
      <c r="M2877" s="51" t="n">
        <v>-0.6476245816383103</v>
      </c>
      <c r="N2877" s="51" t="n">
        <v>-1.439321348443905</v>
      </c>
      <c r="O2877" s="51" t="n">
        <v>-5.200040302809882</v>
      </c>
      <c r="P2877" s="51" t="n">
        <v>1.284396023302788</v>
      </c>
      <c r="Q2877" s="51" t="n">
        <v>1.665030702202586e-05</v>
      </c>
      <c r="R2877" s="51" t="n">
        <v>-6.115141756746212e-05</v>
      </c>
      <c r="S2877" s="51" t="n">
        <v>-4.215870551182999e-05</v>
      </c>
      <c r="T2877" s="51" t="n">
        <v>-3.668310449667089e-05</v>
      </c>
      <c r="U2877" s="51" t="n">
        <v>0.0001095617012962791</v>
      </c>
      <c r="V2877" s="51" t="n">
        <v>2.415654584586591e-06</v>
      </c>
      <c r="W2877" s="51" t="n">
        <v>0.08541324299586721</v>
      </c>
      <c r="X2877" s="51" t="n">
        <v>0.3383167959948358</v>
      </c>
      <c r="Y2877" s="51" t="n">
        <v>0.3660890310002892</v>
      </c>
      <c r="Z2877" s="51" t="n">
        <v>-0.02840074289976017</v>
      </c>
      <c r="AA2877" s="51" t="n">
        <v>-0.6282938630017816</v>
      </c>
      <c r="AB2877" s="51" t="n">
        <v>0.1646867570041081</v>
      </c>
      <c r="AC2877" s="51" t="n">
        <v>0.08326996325536885</v>
      </c>
      <c r="AD2877" s="51" t="n">
        <v>0.3411321223459389</v>
      </c>
      <c r="AE2877" s="51" t="n">
        <v>0.3685049005506295</v>
      </c>
      <c r="AF2877" s="51" t="n">
        <v>-0.02550926373945026</v>
      </c>
      <c r="AG2877" s="51" t="n">
        <v>-0.6247037303938101</v>
      </c>
      <c r="AH2877" s="51" t="n">
        <v>0.1648445541906204</v>
      </c>
      <c r="AI2877" s="51" t="n">
        <v>0.01276274441734982</v>
      </c>
      <c r="AJ2877" s="51" t="n">
        <v>-0.1033950222688641</v>
      </c>
      <c r="AK2877" s="51" t="n">
        <v>-0.0370405975151341</v>
      </c>
      <c r="AL2877" s="51" t="n">
        <v>-0.001513214121599453</v>
      </c>
      <c r="AM2877" s="51" t="n">
        <v>-0.002738918328326744</v>
      </c>
      <c r="AN2877" s="51" t="n">
        <v>-0.001302053458691797</v>
      </c>
      <c r="AO2877" s="51" t="n">
        <v>-0.2609076473758323</v>
      </c>
      <c r="AP2877" s="51" t="n">
        <v>40.95494342557672</v>
      </c>
      <c r="AQ2877" s="51" t="n">
        <v>20.20801371024717</v>
      </c>
      <c r="AR2877" s="51" t="n">
        <v>2.661207050294454</v>
      </c>
      <c r="AS2877" s="51" t="n">
        <v>-0.6100835181207013</v>
      </c>
      <c r="AT2877" s="51" t="n">
        <v>0.0002379533480253262</v>
      </c>
      <c r="AU2877" s="51" t="n">
        <v>380.9785152979936</v>
      </c>
      <c r="AV2877" s="51" t="n">
        <v>902.4789136943951</v>
      </c>
      <c r="AW2877" s="51" t="n">
        <v>541.4286639232342</v>
      </c>
      <c r="AX2877" s="51" t="n">
        <v>75.20298872818074</v>
      </c>
      <c r="AY2877" s="51" t="n">
        <v>84.58765922013099</v>
      </c>
      <c r="AZ2877" s="51" t="n">
        <v>40.10044333736879</v>
      </c>
      <c r="BA2877" s="51" t="n">
        <v>8.000624192936494</v>
      </c>
      <c r="BB2877" s="51" t="n">
        <v>23.9112937834477</v>
      </c>
      <c r="BC2877" s="51" t="n">
        <v>15.00182300717998</v>
      </c>
      <c r="BD2877" s="51" t="n">
        <v>3.750768883974234</v>
      </c>
      <c r="BE2877" s="51" t="n">
        <v>4.687581235586925</v>
      </c>
      <c r="BF2877" s="51" t="n">
        <v>3.000006991803984</v>
      </c>
      <c r="BG2877" s="51" t="n">
        <v>6.004715375192736</v>
      </c>
      <c r="BH2877" s="51" t="n">
        <v>14.01307434374008</v>
      </c>
      <c r="BI2877" s="51" t="n">
        <v>5.504757629698209</v>
      </c>
      <c r="BJ2877" s="51" t="n">
        <v>0.7006866891655477</v>
      </c>
      <c r="BK2877" s="51" t="n">
        <v>0.4003303165451567</v>
      </c>
      <c r="BL2877" s="51" t="n">
        <v>0.02001470027082303</v>
      </c>
      <c r="BM2877" s="51" t="n">
        <v>0.331107925081124</v>
      </c>
      <c r="BN2877" s="51" t="n">
        <v>0.6155208604133382</v>
      </c>
      <c r="BO2877" s="51" t="n">
        <v>0.6073220939661776</v>
      </c>
      <c r="BP2877" s="51" t="n">
        <v>0.3311148610373316</v>
      </c>
      <c r="BQ2877" s="51" t="n">
        <v>0.6154750894387665</v>
      </c>
      <c r="BR2877" s="51" t="n">
        <v>0.6073919453604938</v>
      </c>
      <c r="BS2877" s="51" t="n">
        <v>-0.006935956207598792</v>
      </c>
      <c r="BT2877" s="51" t="n">
        <v>0.04577097457170165</v>
      </c>
      <c r="BU2877" s="51" t="n">
        <v>-0.06985139431614495</v>
      </c>
      <c r="BV2877" s="51" t="n">
        <v>0.08379920578183696</v>
      </c>
    </row>
    <row r="2878">
      <c r="A2878" s="49" t="n">
        <v>82.11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-1.850537417301219</v>
      </c>
      <c r="F2878" s="49" t="n">
        <v>-2.073135260507422</v>
      </c>
      <c r="G2878" s="49" t="n">
        <v>-0.644005841891819</v>
      </c>
      <c r="H2878" s="49" t="n">
        <v>-1.439642032735199</v>
      </c>
      <c r="I2878" s="49" t="n">
        <v>-5.206213731304604</v>
      </c>
      <c r="J2878" s="49" t="n">
        <v>1.286045417801418</v>
      </c>
      <c r="K2878" s="49" t="n">
        <v>-1.850574810135482</v>
      </c>
      <c r="L2878" s="49" t="n">
        <v>-2.073045594365782</v>
      </c>
      <c r="M2878" s="49" t="n">
        <v>-0.643939488952577</v>
      </c>
      <c r="N2878" s="49" t="n">
        <v>-1.439577068610848</v>
      </c>
      <c r="O2878" s="49" t="n">
        <v>-5.206293843722527</v>
      </c>
      <c r="P2878" s="49" t="n">
        <v>1.286044799553071</v>
      </c>
      <c r="Q2878" s="49" t="n">
        <v>3.739283426318352e-05</v>
      </c>
      <c r="R2878" s="49" t="n">
        <v>-8.966614163918862e-05</v>
      </c>
      <c r="S2878" s="49" t="n">
        <v>-6.635293924195373e-05</v>
      </c>
      <c r="T2878" s="49" t="n">
        <v>-6.496412435086363e-05</v>
      </c>
      <c r="U2878" s="49" t="n">
        <v>8.011241792260648e-05</v>
      </c>
      <c r="V2878" s="49" t="n">
        <v>6.18248346739847e-07</v>
      </c>
      <c r="W2878" s="49" t="n">
        <v>0.08539048799527692</v>
      </c>
      <c r="X2878" s="49" t="n">
        <v>0.3382879359941152</v>
      </c>
      <c r="Y2878" s="49" t="n">
        <v>0.3660906960003236</v>
      </c>
      <c r="Z2878" s="49" t="n">
        <v>-0.02839946639971426</v>
      </c>
      <c r="AA2878" s="49" t="n">
        <v>-0.6283044080020088</v>
      </c>
      <c r="AB2878" s="49" t="n">
        <v>0.1647095120046866</v>
      </c>
      <c r="AC2878" s="49" t="n">
        <v>0.08337275913587051</v>
      </c>
      <c r="AD2878" s="49" t="n">
        <v>0.3412232116190123</v>
      </c>
      <c r="AE2878" s="49" t="n">
        <v>0.368481057595453</v>
      </c>
      <c r="AF2878" s="49" t="n">
        <v>-0.02567677588814339</v>
      </c>
      <c r="AG2878" s="49" t="n">
        <v>-0.6256376644822541</v>
      </c>
      <c r="AH2878" s="49" t="n">
        <v>0.1649151480532097</v>
      </c>
      <c r="AI2878" s="49" t="n">
        <v>0.02012774620033154</v>
      </c>
      <c r="AJ2878" s="49" t="n">
        <v>-0.1308378466571176</v>
      </c>
      <c r="AK2878" s="49" t="n">
        <v>-0.05019631147366083</v>
      </c>
      <c r="AL2878" s="49" t="n">
        <v>-0.003606173461995608</v>
      </c>
      <c r="AM2878" s="49" t="n">
        <v>-0.005099374747726348</v>
      </c>
      <c r="AN2878" s="49" t="n">
        <v>-0.001375191830640202</v>
      </c>
      <c r="AO2878" s="49" t="n">
        <v>-0.2544294688954966</v>
      </c>
      <c r="AP2878" s="49" t="n">
        <v>40.74213854464273</v>
      </c>
      <c r="AQ2878" s="49" t="n">
        <v>20.13565707199679</v>
      </c>
      <c r="AR2878" s="49" t="n">
        <v>2.655924172719968</v>
      </c>
      <c r="AS2878" s="49" t="n">
        <v>-0.6179321490672947</v>
      </c>
      <c r="AT2878" s="49" t="n">
        <v>0.0001808347726746388</v>
      </c>
      <c r="AU2878" s="49" t="n">
        <v>380.9687301450136</v>
      </c>
      <c r="AV2878" s="49" t="n">
        <v>902.4541245574512</v>
      </c>
      <c r="AW2878" s="49" t="n">
        <v>541.4143772840019</v>
      </c>
      <c r="AX2878" s="49" t="n">
        <v>75.20095884089893</v>
      </c>
      <c r="AY2878" s="49" t="n">
        <v>84.58553262792968</v>
      </c>
      <c r="AZ2878" s="49" t="n">
        <v>40.0994389039951</v>
      </c>
      <c r="BA2878" s="49" t="n">
        <v>8.00062107197181</v>
      </c>
      <c r="BB2878" s="49" t="n">
        <v>23.91126856453046</v>
      </c>
      <c r="BC2878" s="49" t="n">
        <v>15.00181389214409</v>
      </c>
      <c r="BD2878" s="49" t="n">
        <v>3.750765039554362</v>
      </c>
      <c r="BE2878" s="49" t="n">
        <v>4.68758082940899</v>
      </c>
      <c r="BF2878" s="49" t="n">
        <v>3.000006956844964</v>
      </c>
      <c r="BG2878" s="49" t="n">
        <v>6.004659020364194</v>
      </c>
      <c r="BH2878" s="49" t="n">
        <v>14.01291879002581</v>
      </c>
      <c r="BI2878" s="49" t="n">
        <v>5.5047008521733</v>
      </c>
      <c r="BJ2878" s="49" t="n">
        <v>0.700678515939779</v>
      </c>
      <c r="BK2878" s="49" t="n">
        <v>0.4003264037332287</v>
      </c>
      <c r="BL2878" s="49" t="n">
        <v>0.02001452386757316</v>
      </c>
      <c r="BM2878" s="49" t="n">
        <v>0.3303485330189581</v>
      </c>
      <c r="BN2878" s="49" t="n">
        <v>0.6133384169899969</v>
      </c>
      <c r="BO2878" s="49" t="n">
        <v>0.6115478572185862</v>
      </c>
      <c r="BP2878" s="49" t="n">
        <v>0.3303611169935989</v>
      </c>
      <c r="BQ2878" s="49" t="n">
        <v>0.613269016549436</v>
      </c>
      <c r="BR2878" s="49" t="n">
        <v>0.6116508417954173</v>
      </c>
      <c r="BS2878" s="49" t="n">
        <v>-0.01258397464076744</v>
      </c>
      <c r="BT2878" s="49" t="n">
        <v>0.06940044056091832</v>
      </c>
      <c r="BU2878" s="49" t="n">
        <v>-0.1029845768311111</v>
      </c>
      <c r="BV2878" s="49" t="n">
        <v>0.1248222761885556</v>
      </c>
    </row>
    <row r="2879">
      <c r="A2879" s="51" t="n">
        <v>82.12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-1.849683624925262</v>
      </c>
      <c r="F2879" s="51" t="n">
        <v>-2.069752523835475</v>
      </c>
      <c r="G2879" s="51" t="n">
        <v>-0.640344926699816</v>
      </c>
      <c r="H2879" s="51" t="n">
        <v>-1.439926021087996</v>
      </c>
      <c r="I2879" s="51" t="n">
        <v>-5.212496827520622</v>
      </c>
      <c r="J2879" s="51" t="n">
        <v>1.287692625425461</v>
      </c>
      <c r="K2879" s="51" t="n">
        <v>-1.849739842898563</v>
      </c>
      <c r="L2879" s="51" t="n">
        <v>-2.069633278762639</v>
      </c>
      <c r="M2879" s="51" t="n">
        <v>-0.6402552117581165</v>
      </c>
      <c r="N2879" s="51" t="n">
        <v>-1.439836612883918</v>
      </c>
      <c r="O2879" s="51" t="n">
        <v>-5.21256826362753</v>
      </c>
      <c r="P2879" s="51" t="n">
        <v>1.287693784364687</v>
      </c>
      <c r="Q2879" s="51" t="n">
        <v>5.621797330035427e-05</v>
      </c>
      <c r="R2879" s="51" t="n">
        <v>-0.0001192450728360051</v>
      </c>
      <c r="S2879" s="51" t="n">
        <v>-8.971494169951466e-05</v>
      </c>
      <c r="T2879" s="51" t="n">
        <v>-8.940820407876693e-05</v>
      </c>
      <c r="U2879" s="51" t="n">
        <v>7.143610690807378e-05</v>
      </c>
      <c r="V2879" s="51" t="n">
        <v>-1.158939226586497e-06</v>
      </c>
      <c r="W2879" s="51" t="n">
        <v>0.08536896299645783</v>
      </c>
      <c r="X2879" s="51" t="n">
        <v>0.3382606359956465</v>
      </c>
      <c r="Y2879" s="51" t="n">
        <v>0.366092271000225</v>
      </c>
      <c r="Z2879" s="51" t="n">
        <v>-0.02839825889976021</v>
      </c>
      <c r="AA2879" s="51" t="n">
        <v>-0.6283143830014094</v>
      </c>
      <c r="AB2879" s="51" t="n">
        <v>0.1647310370034905</v>
      </c>
      <c r="AC2879" s="51" t="n">
        <v>0.08359537884300093</v>
      </c>
      <c r="AD2879" s="51" t="n">
        <v>0.3412899142302605</v>
      </c>
      <c r="AE2879" s="51" t="n">
        <v>0.368352914531266</v>
      </c>
      <c r="AF2879" s="51" t="n">
        <v>-0.02623027789916043</v>
      </c>
      <c r="AG2879" s="51" t="n">
        <v>-0.6286493773557743</v>
      </c>
      <c r="AH2879" s="51" t="n">
        <v>0.1649208146553005</v>
      </c>
      <c r="AI2879" s="51" t="n">
        <v>0.02601910516545365</v>
      </c>
      <c r="AJ2879" s="51" t="n">
        <v>-0.1589464918738346</v>
      </c>
      <c r="AK2879" s="51" t="n">
        <v>-0.06229211928000579</v>
      </c>
      <c r="AL2879" s="51" t="n">
        <v>-0.005128071214009896</v>
      </c>
      <c r="AM2879" s="51" t="n">
        <v>-0.004839428463009734</v>
      </c>
      <c r="AN2879" s="51" t="n">
        <v>-0.001446445146092884</v>
      </c>
      <c r="AO2879" s="51" t="n">
        <v>-0.2479576960719543</v>
      </c>
      <c r="AP2879" s="51" t="n">
        <v>40.52959232014415</v>
      </c>
      <c r="AQ2879" s="51" t="n">
        <v>20.06394031742794</v>
      </c>
      <c r="AR2879" s="51" t="n">
        <v>2.650907256284718</v>
      </c>
      <c r="AS2879" s="51" t="n">
        <v>-0.6247173283740476</v>
      </c>
      <c r="AT2879" s="51" t="n">
        <v>0.0001373375478675704</v>
      </c>
      <c r="AU2879" s="51" t="n">
        <v>380.9494524151279</v>
      </c>
      <c r="AV2879" s="51" t="n">
        <v>902.4052874787579</v>
      </c>
      <c r="AW2879" s="51" t="n">
        <v>541.3862311760503</v>
      </c>
      <c r="AX2879" s="51" t="n">
        <v>75.19695975996504</v>
      </c>
      <c r="AY2879" s="51" t="n">
        <v>84.58134302863388</v>
      </c>
      <c r="AZ2879" s="51" t="n">
        <v>40.0974600698056</v>
      </c>
      <c r="BA2879" s="51" t="n">
        <v>8.000614876778892</v>
      </c>
      <c r="BB2879" s="51" t="n">
        <v>23.91121850434927</v>
      </c>
      <c r="BC2879" s="51" t="n">
        <v>15.00179579856995</v>
      </c>
      <c r="BD2879" s="51" t="n">
        <v>3.750757408284807</v>
      </c>
      <c r="BE2879" s="51" t="n">
        <v>4.687580023135635</v>
      </c>
      <c r="BF2879" s="51" t="n">
        <v>3.000006887450436</v>
      </c>
      <c r="BG2879" s="51" t="n">
        <v>6.004548189775324</v>
      </c>
      <c r="BH2879" s="51" t="n">
        <v>14.01261379498241</v>
      </c>
      <c r="BI2879" s="51" t="n">
        <v>5.504589295568204</v>
      </c>
      <c r="BJ2879" s="51" t="n">
        <v>0.7006624261126552</v>
      </c>
      <c r="BK2879" s="51" t="n">
        <v>0.4003186531152909</v>
      </c>
      <c r="BL2879" s="51" t="n">
        <v>0.02001417738618834</v>
      </c>
      <c r="BM2879" s="51" t="n">
        <v>0.329583608133114</v>
      </c>
      <c r="BN2879" s="51" t="n">
        <v>0.6111269458785837</v>
      </c>
      <c r="BO2879" s="51" t="n">
        <v>0.6157623731830879</v>
      </c>
      <c r="BP2879" s="51" t="n">
        <v>0.3296016875263368</v>
      </c>
      <c r="BQ2879" s="51" t="n">
        <v>0.6110328504359871</v>
      </c>
      <c r="BR2879" s="51" t="n">
        <v>0.615898835169764</v>
      </c>
      <c r="BS2879" s="51" t="n">
        <v>-0.01807939322279184</v>
      </c>
      <c r="BT2879" s="51" t="n">
        <v>0.09409544259664226</v>
      </c>
      <c r="BU2879" s="51" t="n">
        <v>-0.1364619866760508</v>
      </c>
      <c r="BV2879" s="51" t="n">
        <v>0.1667413883363605</v>
      </c>
    </row>
    <row r="2880">
      <c r="A2880" s="49" t="n">
        <v>82.13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-1.848829999829282</v>
      </c>
      <c r="F2880" s="49" t="n">
        <v>-2.066369999323504</v>
      </c>
      <c r="G2880" s="49" t="n">
        <v>-0.636683999267814</v>
      </c>
      <c r="H2880" s="49" t="n">
        <v>-1.440210000056795</v>
      </c>
      <c r="I2880" s="49" t="n">
        <v>-5.218780001256638</v>
      </c>
      <c r="J2880" s="49" t="n">
        <v>1.289340000329482</v>
      </c>
      <c r="K2880" s="49" t="n">
        <v>-1.848902514864445</v>
      </c>
      <c r="L2880" s="49" t="n">
        <v>-2.066220583033744</v>
      </c>
      <c r="M2880" s="49" t="n">
        <v>-0.6365723063516781</v>
      </c>
      <c r="N2880" s="49" t="n">
        <v>-1.440101832256228</v>
      </c>
      <c r="O2880" s="49" t="n">
        <v>-5.218873233162999</v>
      </c>
      <c r="P2880" s="49" t="n">
        <v>1.289342370581563</v>
      </c>
      <c r="Q2880" s="49" t="n">
        <v>7.251503516281232e-05</v>
      </c>
      <c r="R2880" s="49" t="n">
        <v>-0.0001494162897599516</v>
      </c>
      <c r="S2880" s="49" t="n">
        <v>-0.000111692916135997</v>
      </c>
      <c r="T2880" s="49" t="n">
        <v>-0.000108167800567438</v>
      </c>
      <c r="U2880" s="49" t="n">
        <v>9.323190636045808e-05</v>
      </c>
      <c r="V2880" s="49" t="n">
        <v>-2.370252080829971e-06</v>
      </c>
      <c r="W2880" s="49" t="n">
        <v>0.085359</v>
      </c>
      <c r="X2880" s="49" t="n">
        <v>0.338248</v>
      </c>
      <c r="Y2880" s="49" t="n">
        <v>0.366093</v>
      </c>
      <c r="Z2880" s="49" t="n">
        <v>-0.0283977</v>
      </c>
      <c r="AA2880" s="49" t="n">
        <v>-0.628319</v>
      </c>
      <c r="AB2880" s="49" t="n">
        <v>0.164741</v>
      </c>
      <c r="AC2880" s="49" t="n">
        <v>0.08384320684823329</v>
      </c>
      <c r="AD2880" s="49" t="n">
        <v>0.341305278313253</v>
      </c>
      <c r="AE2880" s="49" t="n">
        <v>0.3682090428833447</v>
      </c>
      <c r="AF2880" s="49" t="n">
        <v>-0.02680775576205711</v>
      </c>
      <c r="AG2880" s="49" t="n">
        <v>-0.6317376255179028</v>
      </c>
      <c r="AH2880" s="49" t="n">
        <v>0.1648675668711147</v>
      </c>
      <c r="AI2880" s="49" t="n">
        <v>0.0307363799678326</v>
      </c>
      <c r="AJ2880" s="49" t="n">
        <v>-0.1867932013071799</v>
      </c>
      <c r="AK2880" s="49" t="n">
        <v>-0.07345527602254472</v>
      </c>
      <c r="AL2880" s="49" t="n">
        <v>-0.006154366250919743</v>
      </c>
      <c r="AM2880" s="49" t="n">
        <v>-0.001805187397813099</v>
      </c>
      <c r="AN2880" s="49" t="n">
        <v>-0.001494059402979228</v>
      </c>
      <c r="AO2880" s="49" t="n">
        <v>-0.2414303926468142</v>
      </c>
      <c r="AP2880" s="49" t="n">
        <v>40.31901630040547</v>
      </c>
      <c r="AQ2880" s="49" t="n">
        <v>19.99395113298887</v>
      </c>
      <c r="AR2880" s="49" t="n">
        <v>2.646474618484259</v>
      </c>
      <c r="AS2880" s="49" t="n">
        <v>-0.6287293828206048</v>
      </c>
      <c r="AT2880" s="49" t="n">
        <v>0.0001278700454883718</v>
      </c>
      <c r="AU2880" s="49" t="n">
        <v>380.9494524151279</v>
      </c>
      <c r="AV2880" s="49" t="n">
        <v>902.4052874787579</v>
      </c>
      <c r="AW2880" s="49" t="n">
        <v>541.3862311760503</v>
      </c>
      <c r="AX2880" s="49" t="n">
        <v>75.19695975996504</v>
      </c>
      <c r="AY2880" s="49" t="n">
        <v>84.58134302863388</v>
      </c>
      <c r="AZ2880" s="49" t="n">
        <v>40.0974600698056</v>
      </c>
      <c r="BA2880" s="49" t="n">
        <v>8.000614876778892</v>
      </c>
      <c r="BB2880" s="49" t="n">
        <v>23.91121850434927</v>
      </c>
      <c r="BC2880" s="49" t="n">
        <v>15.00179579856995</v>
      </c>
      <c r="BD2880" s="49" t="n">
        <v>3.750757408284807</v>
      </c>
      <c r="BE2880" s="49" t="n">
        <v>4.687580023135635</v>
      </c>
      <c r="BF2880" s="49" t="n">
        <v>3.000006887450436</v>
      </c>
      <c r="BG2880" s="49" t="n">
        <v>6.004548189775324</v>
      </c>
      <c r="BH2880" s="49" t="n">
        <v>14.01261379498241</v>
      </c>
      <c r="BI2880" s="49" t="n">
        <v>5.504589295568204</v>
      </c>
      <c r="BJ2880" s="49" t="n">
        <v>0.7006624261126552</v>
      </c>
      <c r="BK2880" s="49" t="n">
        <v>0.4003186531152909</v>
      </c>
      <c r="BL2880" s="49" t="n">
        <v>0.02001417738618834</v>
      </c>
      <c r="BM2880" s="49" t="n">
        <v>0.3288131664331286</v>
      </c>
      <c r="BN2880" s="49" t="n">
        <v>0.6088864587135113</v>
      </c>
      <c r="BO2880" s="49" t="n">
        <v>0.6199654563727233</v>
      </c>
      <c r="BP2880" s="49" t="n">
        <v>0.3288369136986639</v>
      </c>
      <c r="BQ2880" s="49" t="n">
        <v>0.6087667015441252</v>
      </c>
      <c r="BR2880" s="49" t="n">
        <v>0.6201352726274588</v>
      </c>
      <c r="BS2880" s="49" t="n">
        <v>-0.02374726553527884</v>
      </c>
      <c r="BT2880" s="49" t="n">
        <v>0.1197571693861699</v>
      </c>
      <c r="BU2880" s="49" t="n">
        <v>-0.1698162547355553</v>
      </c>
      <c r="BV2880" s="49" t="n">
        <v>0.2091489244825367</v>
      </c>
    </row>
    <row r="2881">
      <c r="A2881" s="51" t="n">
        <v>82.14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-1.84797646033404</v>
      </c>
      <c r="F2881" s="51" t="n">
        <v>-2.062987560414422</v>
      </c>
      <c r="G2881" s="51" t="n">
        <v>-0.6330230718389492</v>
      </c>
      <c r="H2881" s="51" t="n">
        <v>-1.440493979025353</v>
      </c>
      <c r="I2881" s="51" t="n">
        <v>-5.225063260587296</v>
      </c>
      <c r="J2881" s="51" t="n">
        <v>1.290987375232053</v>
      </c>
      <c r="K2881" s="51" t="n">
        <v>-1.84806306334496</v>
      </c>
      <c r="L2881" s="51" t="n">
        <v>-2.062808089163634</v>
      </c>
      <c r="M2881" s="51" t="n">
        <v>-0.63289053620905</v>
      </c>
      <c r="N2881" s="51" t="n">
        <v>-1.440371029028107</v>
      </c>
      <c r="O2881" s="51" t="n">
        <v>-5.225198614426679</v>
      </c>
      <c r="P2881" s="51" t="n">
        <v>1.290990242814151</v>
      </c>
      <c r="Q2881" s="51" t="n">
        <v>8.660301091967249e-05</v>
      </c>
      <c r="R2881" s="51" t="n">
        <v>-0.0001794712507878771</v>
      </c>
      <c r="S2881" s="51" t="n">
        <v>-0.0001325356298992331</v>
      </c>
      <c r="T2881" s="51" t="n">
        <v>-0.0001229499972463799</v>
      </c>
      <c r="U2881" s="51" t="n">
        <v>0.0001353538393829012</v>
      </c>
      <c r="V2881" s="51" t="n">
        <v>-2.867582097998422e-06</v>
      </c>
      <c r="W2881" s="51" t="n">
        <v>0.08534466278787832</v>
      </c>
      <c r="X2881" s="51" t="n">
        <v>0.338236335174233</v>
      </c>
      <c r="Y2881" s="51" t="n">
        <v>0.3660922701101547</v>
      </c>
      <c r="Z2881" s="51" t="n">
        <v>-0.02839825883117609</v>
      </c>
      <c r="AA2881" s="51" t="n">
        <v>-0.6283386814796379</v>
      </c>
      <c r="AB2881" s="51" t="n">
        <v>0.1647310365964136</v>
      </c>
      <c r="AC2881" s="51" t="n">
        <v>0.08402840335471815</v>
      </c>
      <c r="AD2881" s="51" t="n">
        <v>0.3412571620953515</v>
      </c>
      <c r="AE2881" s="51" t="n">
        <v>0.3681211121065313</v>
      </c>
      <c r="AF2881" s="51" t="n">
        <v>-0.02706071000256073</v>
      </c>
      <c r="AG2881" s="51" t="n">
        <v>-0.6329403788248243</v>
      </c>
      <c r="AH2881" s="51" t="n">
        <v>0.1647908691285936</v>
      </c>
      <c r="AI2881" s="51" t="n">
        <v>0.03485247909825718</v>
      </c>
      <c r="AJ2881" s="51" t="n">
        <v>-0.2136574829039102</v>
      </c>
      <c r="AK2881" s="51" t="n">
        <v>-0.08422377916252129</v>
      </c>
      <c r="AL2881" s="51" t="n">
        <v>-0.007051931048940367</v>
      </c>
      <c r="AM2881" s="51" t="n">
        <v>0.002377111250745005</v>
      </c>
      <c r="AN2881" s="51" t="n">
        <v>-0.001512809184417018</v>
      </c>
      <c r="AO2881" s="51" t="n">
        <v>-0.2341249367910734</v>
      </c>
      <c r="AP2881" s="51" t="n">
        <v>40.11266376607063</v>
      </c>
      <c r="AQ2881" s="51" t="n">
        <v>19.92613183701481</v>
      </c>
      <c r="AR2881" s="51" t="n">
        <v>2.642585138599922</v>
      </c>
      <c r="AS2881" s="51" t="n">
        <v>-0.6300032835717931</v>
      </c>
      <c r="AT2881" s="51" t="n">
        <v>0.0001507419913555862</v>
      </c>
      <c r="AU2881" s="51" t="n">
        <v>380.9399578909766</v>
      </c>
      <c r="AV2881" s="51" t="n">
        <v>902.3812346039704</v>
      </c>
      <c r="AW2881" s="51" t="n">
        <v>541.3723688642898</v>
      </c>
      <c r="AX2881" s="51" t="n">
        <v>75.19499016236539</v>
      </c>
      <c r="AY2881" s="51" t="n">
        <v>84.57927959834754</v>
      </c>
      <c r="AZ2881" s="51" t="n">
        <v>40.09648546910754</v>
      </c>
      <c r="BA2881" s="51" t="n">
        <v>8.000611802394998</v>
      </c>
      <c r="BB2881" s="51" t="n">
        <v>23.91119366182753</v>
      </c>
      <c r="BC2881" s="51" t="n">
        <v>15.0017868195771</v>
      </c>
      <c r="BD2881" s="51" t="n">
        <v>3.750753621243383</v>
      </c>
      <c r="BE2881" s="51" t="n">
        <v>4.687579623019957</v>
      </c>
      <c r="BF2881" s="51" t="n">
        <v>3.000006853013184</v>
      </c>
      <c r="BG2881" s="51" t="n">
        <v>6.004493671358234</v>
      </c>
      <c r="BH2881" s="51" t="n">
        <v>14.01246418936152</v>
      </c>
      <c r="BI2881" s="51" t="n">
        <v>5.50453444199055</v>
      </c>
      <c r="BJ2881" s="51" t="n">
        <v>0.7006544880474604</v>
      </c>
      <c r="BK2881" s="51" t="n">
        <v>0.4003148637278515</v>
      </c>
      <c r="BL2881" s="51" t="n">
        <v>0.02001400725755408</v>
      </c>
      <c r="BM2881" s="51" t="n">
        <v>0.3280372080618002</v>
      </c>
      <c r="BN2881" s="51" t="n">
        <v>0.606616949150225</v>
      </c>
      <c r="BO2881" s="51" t="n">
        <v>0.6241569501011286</v>
      </c>
      <c r="BP2881" s="51" t="n">
        <v>0.3280664406907993</v>
      </c>
      <c r="BQ2881" s="51" t="n">
        <v>0.6064712017378991</v>
      </c>
      <c r="BR2881" s="51" t="n">
        <v>0.62435951480922</v>
      </c>
      <c r="BS2881" s="51" t="n">
        <v>-0.0292326289990652</v>
      </c>
      <c r="BT2881" s="51" t="n">
        <v>0.1457474123258695</v>
      </c>
      <c r="BU2881" s="51" t="n">
        <v>-0.202564708091435</v>
      </c>
      <c r="BV2881" s="51" t="n">
        <v>0.2512554790687206</v>
      </c>
    </row>
    <row r="2882">
      <c r="A2882" s="49" t="n">
        <v>82.15000000000001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-1.847123161562308</v>
      </c>
      <c r="F2882" s="49" t="n">
        <v>-2.059605317359162</v>
      </c>
      <c r="G2882" s="49" t="n">
        <v>-0.6293621566650223</v>
      </c>
      <c r="H2882" s="49" t="n">
        <v>-1.440777967376754</v>
      </c>
      <c r="I2882" s="49" t="n">
        <v>-5.231346850372359</v>
      </c>
      <c r="J2882" s="49" t="n">
        <v>1.292634582847883</v>
      </c>
      <c r="K2882" s="49" t="n">
        <v>-1.847222490862502</v>
      </c>
      <c r="L2882" s="49" t="n">
        <v>-2.059396627568807</v>
      </c>
      <c r="M2882" s="49" t="n">
        <v>-0.6292092287195101</v>
      </c>
      <c r="N2882" s="49" t="n">
        <v>-1.440640415785136</v>
      </c>
      <c r="O2882" s="49" t="n">
        <v>-5.231521998358242</v>
      </c>
      <c r="P2882" s="49" t="n">
        <v>1.292637510423044</v>
      </c>
      <c r="Q2882" s="49" t="n">
        <v>9.93293001942952e-05</v>
      </c>
      <c r="R2882" s="49" t="n">
        <v>-0.0002086897903548213</v>
      </c>
      <c r="S2882" s="49" t="n">
        <v>-0.000152927945512138</v>
      </c>
      <c r="T2882" s="49" t="n">
        <v>-0.0001375515916179904</v>
      </c>
      <c r="U2882" s="49" t="n">
        <v>0.0001751479858835836</v>
      </c>
      <c r="V2882" s="49" t="n">
        <v>-2.927575160294182e-06</v>
      </c>
      <c r="W2882" s="49" t="n">
        <v>0.08531368733877952</v>
      </c>
      <c r="X2882" s="49" t="n">
        <v>0.3382111333976432</v>
      </c>
      <c r="Y2882" s="49" t="n">
        <v>0.3660906931881173</v>
      </c>
      <c r="Z2882" s="49" t="n">
        <v>-0.0283994661821238</v>
      </c>
      <c r="AA2882" s="49" t="n">
        <v>-0.6283812031822935</v>
      </c>
      <c r="AB2882" s="49" t="n">
        <v>0.1647095107308534</v>
      </c>
      <c r="AC2882" s="49" t="n">
        <v>0.08407838741162706</v>
      </c>
      <c r="AD2882" s="49" t="n">
        <v>0.3411052639101785</v>
      </c>
      <c r="AE2882" s="49" t="n">
        <v>0.368109738200192</v>
      </c>
      <c r="AF2882" s="49" t="n">
        <v>-0.02689274378998712</v>
      </c>
      <c r="AG2882" s="49" t="n">
        <v>-0.6316256183545109</v>
      </c>
      <c r="AH2882" s="49" t="n">
        <v>0.1647347888598453</v>
      </c>
      <c r="AI2882" s="49" t="n">
        <v>0.03906985144893431</v>
      </c>
      <c r="AJ2882" s="49" t="n">
        <v>-0.238582985556636</v>
      </c>
      <c r="AK2882" s="49" t="n">
        <v>-0.09513606515345464</v>
      </c>
      <c r="AL2882" s="49" t="n">
        <v>-0.008207133231625339</v>
      </c>
      <c r="AM2882" s="49" t="n">
        <v>0.005434486676843087</v>
      </c>
      <c r="AN2882" s="49" t="n">
        <v>-0.001514493584733166</v>
      </c>
      <c r="AO2882" s="49" t="n">
        <v>-0.2353151526251945</v>
      </c>
      <c r="AP2882" s="49" t="n">
        <v>39.89102698787324</v>
      </c>
      <c r="AQ2882" s="49" t="n">
        <v>19.85087478104289</v>
      </c>
      <c r="AR2882" s="49" t="n">
        <v>2.637732765503602</v>
      </c>
      <c r="AS2882" s="49" t="n">
        <v>-0.6305339962702833</v>
      </c>
      <c r="AT2882" s="49" t="n">
        <v>0.0001846419190592261</v>
      </c>
      <c r="AU2882" s="49" t="n">
        <v>380.9305583120669</v>
      </c>
      <c r="AV2882" s="49" t="n">
        <v>902.3574222579307</v>
      </c>
      <c r="AW2882" s="49" t="n">
        <v>541.3586451756469</v>
      </c>
      <c r="AX2882" s="49" t="n">
        <v>75.19304026074172</v>
      </c>
      <c r="AY2882" s="49" t="n">
        <v>84.57723680236407</v>
      </c>
      <c r="AZ2882" s="49" t="n">
        <v>40.09552061441646</v>
      </c>
      <c r="BA2882" s="49" t="n">
        <v>8.000608743383022</v>
      </c>
      <c r="BB2882" s="49" t="n">
        <v>23.91116894351839</v>
      </c>
      <c r="BC2882" s="49" t="n">
        <v>15.00177788547921</v>
      </c>
      <c r="BD2882" s="49" t="n">
        <v>3.750749853137167</v>
      </c>
      <c r="BE2882" s="49" t="n">
        <v>4.687579224904857</v>
      </c>
      <c r="BF2882" s="49" t="n">
        <v>3.000006818748118</v>
      </c>
      <c r="BG2882" s="49" t="n">
        <v>6.004439771598549</v>
      </c>
      <c r="BH2882" s="49" t="n">
        <v>14.01231634300221</v>
      </c>
      <c r="BI2882" s="49" t="n">
        <v>5.504480211469198</v>
      </c>
      <c r="BJ2882" s="49" t="n">
        <v>0.7006466377849497</v>
      </c>
      <c r="BK2882" s="49" t="n">
        <v>0.4003112103371376</v>
      </c>
      <c r="BL2882" s="49" t="n">
        <v>0.02001383917046343</v>
      </c>
      <c r="BM2882" s="49" t="n">
        <v>0.3272559268345198</v>
      </c>
      <c r="BN2882" s="49" t="n">
        <v>0.6043184464102237</v>
      </c>
      <c r="BO2882" s="49" t="n">
        <v>0.6283365457401245</v>
      </c>
      <c r="BP2882" s="49" t="n">
        <v>0.3272896399401043</v>
      </c>
      <c r="BQ2882" s="49" t="n">
        <v>0.6041473281963705</v>
      </c>
      <c r="BR2882" s="49" t="n">
        <v>0.6285707847297227</v>
      </c>
      <c r="BS2882" s="49" t="n">
        <v>-0.03371310558447638</v>
      </c>
      <c r="BT2882" s="49" t="n">
        <v>0.171118213853183</v>
      </c>
      <c r="BU2882" s="49" t="n">
        <v>-0.2342389895981789</v>
      </c>
      <c r="BV2882" s="49" t="n">
        <v>0.2920375332871264</v>
      </c>
    </row>
    <row r="2883">
      <c r="A2883" s="51" t="n">
        <v>82.16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-1.846270192015335</v>
      </c>
      <c r="F2883" s="51" t="n">
        <v>-2.056223342162773</v>
      </c>
      <c r="G2883" s="51" t="n">
        <v>-0.6257012582515232</v>
      </c>
      <c r="H2883" s="51" t="n">
        <v>-1.441061968560569</v>
      </c>
      <c r="I2883" s="51" t="n">
        <v>-5.237630892102354</v>
      </c>
      <c r="J2883" s="51" t="n">
        <v>1.294281561674524</v>
      </c>
      <c r="K2883" s="51" t="n">
        <v>-1.84638184960474</v>
      </c>
      <c r="L2883" s="51" t="n">
        <v>-2.055987060923208</v>
      </c>
      <c r="M2883" s="51" t="n">
        <v>-0.6255279173932974</v>
      </c>
      <c r="N2883" s="51" t="n">
        <v>-1.440906785429157</v>
      </c>
      <c r="O2883" s="51" t="n">
        <v>-5.237823469738756</v>
      </c>
      <c r="P2883" s="51" t="n">
        <v>1.294284655637919</v>
      </c>
      <c r="Q2883" s="51" t="n">
        <v>0.000111657589404901</v>
      </c>
      <c r="R2883" s="51" t="n">
        <v>-0.0002362812395655389</v>
      </c>
      <c r="S2883" s="51" t="n">
        <v>-0.0001733408582258456</v>
      </c>
      <c r="T2883" s="51" t="n">
        <v>-0.0001551831314121621</v>
      </c>
      <c r="U2883" s="51" t="n">
        <v>0.0001925776364020138</v>
      </c>
      <c r="V2883" s="51" t="n">
        <v>-3.093963395484067e-06</v>
      </c>
      <c r="W2883" s="51" t="n">
        <v>0.08528094186642809</v>
      </c>
      <c r="X2883" s="51" t="n">
        <v>0.3381844915214924</v>
      </c>
      <c r="Y2883" s="51" t="n">
        <v>0.3660890261563717</v>
      </c>
      <c r="Z2883" s="51" t="n">
        <v>-0.02840074252445939</v>
      </c>
      <c r="AA2883" s="51" t="n">
        <v>-0.628426154693226</v>
      </c>
      <c r="AB2883" s="51" t="n">
        <v>0.1646867548175077</v>
      </c>
      <c r="AC2883" s="51" t="n">
        <v>0.08405235955032891</v>
      </c>
      <c r="AD2883" s="51" t="n">
        <v>0.3408860275234608</v>
      </c>
      <c r="AE2883" s="51" t="n">
        <v>0.3681205864800788</v>
      </c>
      <c r="AF2883" s="51" t="n">
        <v>-0.02648394944137748</v>
      </c>
      <c r="AG2883" s="51" t="n">
        <v>-0.6287361086848524</v>
      </c>
      <c r="AH2883" s="51" t="n">
        <v>0.1647352938236489</v>
      </c>
      <c r="AI2883" s="51" t="n">
        <v>0.0436162172858881</v>
      </c>
      <c r="AJ2883" s="51" t="n">
        <v>-0.2610700019869627</v>
      </c>
      <c r="AK2883" s="51" t="n">
        <v>-0.1062363532069327</v>
      </c>
      <c r="AL2883" s="51" t="n">
        <v>-0.009779558799312919</v>
      </c>
      <c r="AM2883" s="51" t="n">
        <v>0.005911147753660975</v>
      </c>
      <c r="AN2883" s="51" t="n">
        <v>-0.001521470551134287</v>
      </c>
      <c r="AO2883" s="51" t="n">
        <v>-0.2329699784122229</v>
      </c>
      <c r="AP2883" s="51" t="n">
        <v>39.67478891766637</v>
      </c>
      <c r="AQ2883" s="51" t="n">
        <v>19.77661621822874</v>
      </c>
      <c r="AR2883" s="51" t="n">
        <v>2.632681448609204</v>
      </c>
      <c r="AS2883" s="51" t="n">
        <v>-0.6320946842400696</v>
      </c>
      <c r="AT2883" s="51" t="n">
        <v>0.0002006217958554499</v>
      </c>
      <c r="AU2883" s="51" t="n">
        <v>380.9212527289462</v>
      </c>
      <c r="AV2883" s="51" t="n">
        <v>902.3338480353514</v>
      </c>
      <c r="AW2883" s="51" t="n">
        <v>541.3450587238904</v>
      </c>
      <c r="AX2883" s="51" t="n">
        <v>75.19110985813431</v>
      </c>
      <c r="AY2883" s="51" t="n">
        <v>84.57521443434042</v>
      </c>
      <c r="AZ2883" s="51" t="n">
        <v>40.0945654082723</v>
      </c>
      <c r="BA2883" s="51" t="n">
        <v>8.000605699666107</v>
      </c>
      <c r="BB2883" s="51" t="n">
        <v>23.9111443488008</v>
      </c>
      <c r="BC2883" s="51" t="n">
        <v>15.00176899605182</v>
      </c>
      <c r="BD2883" s="51" t="n">
        <v>3.750746103871481</v>
      </c>
      <c r="BE2883" s="51" t="n">
        <v>4.687578828780333</v>
      </c>
      <c r="BF2883" s="51" t="n">
        <v>3.000006784654377</v>
      </c>
      <c r="BG2883" s="51" t="n">
        <v>6.004386506623716</v>
      </c>
      <c r="BH2883" s="51" t="n">
        <v>14.01217009520634</v>
      </c>
      <c r="BI2883" s="51" t="n">
        <v>5.504426622493166</v>
      </c>
      <c r="BJ2883" s="51" t="n">
        <v>0.7006388831418853</v>
      </c>
      <c r="BK2883" s="51" t="n">
        <v>0.4003075471038587</v>
      </c>
      <c r="BL2883" s="51" t="n">
        <v>0.02001367310041786</v>
      </c>
      <c r="BM2883" s="51" t="n">
        <v>0.3264694618406409</v>
      </c>
      <c r="BN2883" s="51" t="n">
        <v>0.6019909896802613</v>
      </c>
      <c r="BO2883" s="51" t="n">
        <v>0.6325039617766341</v>
      </c>
      <c r="BP2883" s="51" t="n">
        <v>0.3265060990496609</v>
      </c>
      <c r="BQ2883" s="51" t="n">
        <v>0.6017960101444162</v>
      </c>
      <c r="BR2883" s="51" t="n">
        <v>0.6327681875624624</v>
      </c>
      <c r="BS2883" s="51" t="n">
        <v>-0.03663720901997403</v>
      </c>
      <c r="BT2883" s="51" t="n">
        <v>0.1949795358451301</v>
      </c>
      <c r="BU2883" s="51" t="n">
        <v>-0.2642257858282981</v>
      </c>
      <c r="BV2883" s="51" t="n">
        <v>0.3304157538310444</v>
      </c>
    </row>
    <row r="2884">
      <c r="A2884" s="49" t="n">
        <v>82.17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-1.845417512752541</v>
      </c>
      <c r="F2884" s="49" t="n">
        <v>-2.05284160314301</v>
      </c>
      <c r="G2884" s="49" t="n">
        <v>-0.6220403746160349</v>
      </c>
      <c r="H2884" s="49" t="n">
        <v>-1.441345981058987</v>
      </c>
      <c r="I2884" s="49" t="n">
        <v>-5.243915332321408</v>
      </c>
      <c r="J2884" s="49" t="n">
        <v>1.295928338773073</v>
      </c>
      <c r="K2884" s="49" t="n">
        <v>-1.845541277415326</v>
      </c>
      <c r="L2884" s="49" t="n">
        <v>-2.052580508672437</v>
      </c>
      <c r="M2884" s="49" t="n">
        <v>-0.6218464662865374</v>
      </c>
      <c r="N2884" s="49" t="n">
        <v>-1.441168911824619</v>
      </c>
      <c r="O2884" s="49" t="n">
        <v>-5.244101123533267</v>
      </c>
      <c r="P2884" s="49" t="n">
        <v>1.295932114941528</v>
      </c>
      <c r="Q2884" s="49" t="n">
        <v>0.0001237646627847422</v>
      </c>
      <c r="R2884" s="49" t="n">
        <v>-0.0002610944705732088</v>
      </c>
      <c r="S2884" s="49" t="n">
        <v>-0.0001939083294975052</v>
      </c>
      <c r="T2884" s="49" t="n">
        <v>-0.0001770692343683322</v>
      </c>
      <c r="U2884" s="49" t="n">
        <v>0.000185791211858799</v>
      </c>
      <c r="V2884" s="49" t="n">
        <v>-3.776168454372453e-06</v>
      </c>
      <c r="W2884" s="49" t="n">
        <v>0.08525704652330256</v>
      </c>
      <c r="X2884" s="49" t="n">
        <v>0.3381650501536764</v>
      </c>
      <c r="Y2884" s="49" t="n">
        <v>0.366087809673826</v>
      </c>
      <c r="Z2884" s="49" t="n">
        <v>-0.02840167390934464</v>
      </c>
      <c r="AA2884" s="49" t="n">
        <v>-0.6284589571450147</v>
      </c>
      <c r="AB2884" s="49" t="n">
        <v>0.164670149152099</v>
      </c>
      <c r="AC2884" s="49" t="n">
        <v>0.08406036934788846</v>
      </c>
      <c r="AD2884" s="49" t="n">
        <v>0.3405780857152972</v>
      </c>
      <c r="AE2884" s="49" t="n">
        <v>0.368104780661108</v>
      </c>
      <c r="AF2884" s="49" t="n">
        <v>-0.02610397630633592</v>
      </c>
      <c r="AG2884" s="49" t="n">
        <v>-0.6264853377334105</v>
      </c>
      <c r="AH2884" s="49" t="n">
        <v>0.1647828039622144</v>
      </c>
      <c r="AI2884" s="49" t="n">
        <v>0.0480517651248397</v>
      </c>
      <c r="AJ2884" s="49" t="n">
        <v>-0.2797835046452809</v>
      </c>
      <c r="AK2884" s="49" t="n">
        <v>-0.1173372044549107</v>
      </c>
      <c r="AL2884" s="49" t="n">
        <v>-0.01169327734278271</v>
      </c>
      <c r="AM2884" s="49" t="n">
        <v>0.004413363019355676</v>
      </c>
      <c r="AN2884" s="49" t="n">
        <v>-0.00155000592528877</v>
      </c>
      <c r="AO2884" s="49" t="n">
        <v>-0.2278131945378899</v>
      </c>
      <c r="AP2884" s="49" t="n">
        <v>39.46327866116135</v>
      </c>
      <c r="AQ2884" s="49" t="n">
        <v>19.70276302959848</v>
      </c>
      <c r="AR2884" s="49" t="n">
        <v>2.627226386535522</v>
      </c>
      <c r="AS2884" s="49" t="n">
        <v>-0.635955958601752</v>
      </c>
      <c r="AT2884" s="49" t="n">
        <v>0.0001839296653518155</v>
      </c>
      <c r="AU2884" s="49" t="n">
        <v>380.9120402016567</v>
      </c>
      <c r="AV2884" s="49" t="n">
        <v>902.3105095549979</v>
      </c>
      <c r="AW2884" s="49" t="n">
        <v>541.3316081366514</v>
      </c>
      <c r="AX2884" s="49" t="n">
        <v>75.18919875955297</v>
      </c>
      <c r="AY2884" s="49" t="n">
        <v>84.57321228999702</v>
      </c>
      <c r="AZ2884" s="49" t="n">
        <v>40.09361975418958</v>
      </c>
      <c r="BA2884" s="49" t="n">
        <v>8.000602671167776</v>
      </c>
      <c r="BB2884" s="49" t="n">
        <v>23.91111987705679</v>
      </c>
      <c r="BC2884" s="49" t="n">
        <v>15.00176015107156</v>
      </c>
      <c r="BD2884" s="49" t="n">
        <v>3.750742373352123</v>
      </c>
      <c r="BE2884" s="49" t="n">
        <v>4.687578434636431</v>
      </c>
      <c r="BF2884" s="49" t="n">
        <v>3.000006750731105</v>
      </c>
      <c r="BG2884" s="49" t="n">
        <v>6.004333878484337</v>
      </c>
      <c r="BH2884" s="49" t="n">
        <v>14.0120253321534</v>
      </c>
      <c r="BI2884" s="49" t="n">
        <v>5.504373678205375</v>
      </c>
      <c r="BJ2884" s="49" t="n">
        <v>0.7006312311046606</v>
      </c>
      <c r="BK2884" s="49" t="n">
        <v>0.4003038565386124</v>
      </c>
      <c r="BL2884" s="49" t="n">
        <v>0.02001350902321285</v>
      </c>
      <c r="BM2884" s="49" t="n">
        <v>0.3256778488768896</v>
      </c>
      <c r="BN2884" s="49" t="n">
        <v>0.599634614781455</v>
      </c>
      <c r="BO2884" s="49" t="n">
        <v>0.6366589842351497</v>
      </c>
      <c r="BP2884" s="49" t="n">
        <v>0.3257160388221893</v>
      </c>
      <c r="BQ2884" s="49" t="n">
        <v>0.599417929012556</v>
      </c>
      <c r="BR2884" s="49" t="n">
        <v>0.6369508790663437</v>
      </c>
      <c r="BS2884" s="49" t="n">
        <v>-0.03818994529974917</v>
      </c>
      <c r="BT2884" s="49" t="n">
        <v>0.2166857688989943</v>
      </c>
      <c r="BU2884" s="49" t="n">
        <v>-0.2918948311940728</v>
      </c>
      <c r="BV2884" s="49" t="n">
        <v>0.3655321967257637</v>
      </c>
    </row>
    <row r="2885">
      <c r="A2885" s="51" t="n">
        <v>82.18000000000001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-1.844564999872127</v>
      </c>
      <c r="F2885" s="51" t="n">
        <v>-2.049459999492764</v>
      </c>
      <c r="G2885" s="51" t="n">
        <v>-0.618379499450869</v>
      </c>
      <c r="H2885" s="51" t="n">
        <v>-1.441630000042603</v>
      </c>
      <c r="I2885" s="51" t="n">
        <v>-5.250200000942707</v>
      </c>
      <c r="J2885" s="51" t="n">
        <v>1.297575000246996</v>
      </c>
      <c r="K2885" s="51" t="n">
        <v>-1.844700032420562</v>
      </c>
      <c r="L2885" s="51" t="n">
        <v>-2.049176075170222</v>
      </c>
      <c r="M2885" s="51" t="n">
        <v>-0.6181665202596764</v>
      </c>
      <c r="N2885" s="51" t="n">
        <v>-1.441429763096643</v>
      </c>
      <c r="O2885" s="51" t="n">
        <v>-5.250362027762075</v>
      </c>
      <c r="P2885" s="51" t="n">
        <v>1.297580187586088</v>
      </c>
      <c r="Q2885" s="51" t="n">
        <v>0.0001350325484348325</v>
      </c>
      <c r="R2885" s="51" t="n">
        <v>-0.0002839243225420951</v>
      </c>
      <c r="S2885" s="51" t="n">
        <v>-0.0002129791911925638</v>
      </c>
      <c r="T2885" s="51" t="n">
        <v>-0.0002002369459597197</v>
      </c>
      <c r="U2885" s="51" t="n">
        <v>0.0001620268193684993</v>
      </c>
      <c r="V2885" s="51" t="n">
        <v>-5.187339092049825e-06</v>
      </c>
      <c r="W2885" s="51" t="n">
        <v>0.08524837340063535</v>
      </c>
      <c r="X2885" s="51" t="n">
        <v>0.3381579936587257</v>
      </c>
      <c r="Y2885" s="51" t="n">
        <v>0.3660873681358119</v>
      </c>
      <c r="Z2885" s="51" t="n">
        <v>-0.02840201196748691</v>
      </c>
      <c r="AA2885" s="51" t="n">
        <v>-0.628470863217556</v>
      </c>
      <c r="AB2885" s="51" t="n">
        <v>0.1646641219118837</v>
      </c>
      <c r="AC2885" s="51" t="n">
        <v>0.08417838662036665</v>
      </c>
      <c r="AD2885" s="51" t="n">
        <v>0.3403849935036529</v>
      </c>
      <c r="AE2885" s="51" t="n">
        <v>0.3678781581341113</v>
      </c>
      <c r="AF2885" s="51" t="n">
        <v>-0.02612122632316617</v>
      </c>
      <c r="AG2885" s="51" t="n">
        <v>-0.6255539544333741</v>
      </c>
      <c r="AH2885" s="51" t="n">
        <v>0.1648398908011835</v>
      </c>
      <c r="AI2885" s="51" t="n">
        <v>0.05170564955829463</v>
      </c>
      <c r="AJ2885" s="51" t="n">
        <v>-0.2976160232036252</v>
      </c>
      <c r="AK2885" s="51" t="n">
        <v>-0.1266775023432625</v>
      </c>
      <c r="AL2885" s="51" t="n">
        <v>-0.01348420918073647</v>
      </c>
      <c r="AM2885" s="51" t="n">
        <v>0.001924365470256927</v>
      </c>
      <c r="AN2885" s="51" t="n">
        <v>-0.001607960216934941</v>
      </c>
      <c r="AO2885" s="51" t="n">
        <v>-0.2211906091692363</v>
      </c>
      <c r="AP2885" s="51" t="n">
        <v>39.25663136548666</v>
      </c>
      <c r="AQ2885" s="51" t="n">
        <v>19.62896920525153</v>
      </c>
      <c r="AR2885" s="51" t="n">
        <v>2.621407713177124</v>
      </c>
      <c r="AS2885" s="51" t="n">
        <v>-0.6414786114241496</v>
      </c>
      <c r="AT2885" s="51" t="n">
        <v>0.0001414562679459967</v>
      </c>
      <c r="AU2885" s="51" t="n">
        <v>380.9029197996402</v>
      </c>
      <c r="AV2885" s="51" t="n">
        <v>902.2874044594479</v>
      </c>
      <c r="AW2885" s="51" t="n">
        <v>541.3182920552849</v>
      </c>
      <c r="AX2885" s="51" t="n">
        <v>75.18730677195744</v>
      </c>
      <c r="AY2885" s="51" t="n">
        <v>84.57123016709704</v>
      </c>
      <c r="AZ2885" s="51" t="n">
        <v>40.09268355664769</v>
      </c>
      <c r="BA2885" s="51" t="n">
        <v>8.000599657811938</v>
      </c>
      <c r="BB2885" s="51" t="n">
        <v>23.91109552767151</v>
      </c>
      <c r="BC2885" s="51" t="n">
        <v>15.0017513503162</v>
      </c>
      <c r="BD2885" s="51" t="n">
        <v>3.750738661485363</v>
      </c>
      <c r="BE2885" s="51" t="n">
        <v>4.687578042463249</v>
      </c>
      <c r="BF2885" s="51" t="n">
        <v>3.00000671697745</v>
      </c>
      <c r="BG2885" s="51" t="n">
        <v>6.004281879448228</v>
      </c>
      <c r="BH2885" s="51" t="n">
        <v>14.01188194579193</v>
      </c>
      <c r="BI2885" s="51" t="n">
        <v>5.504321365600547</v>
      </c>
      <c r="BJ2885" s="51" t="n">
        <v>0.7006236868939032</v>
      </c>
      <c r="BK2885" s="51" t="n">
        <v>0.4003002122245048</v>
      </c>
      <c r="BL2885" s="51" t="n">
        <v>0.0200133469149343</v>
      </c>
      <c r="BM2885" s="51" t="n">
        <v>0.3248810560658647</v>
      </c>
      <c r="BN2885" s="51" t="n">
        <v>0.5972493541464474</v>
      </c>
      <c r="BO2885" s="51" t="n">
        <v>0.6408014430260834</v>
      </c>
      <c r="BP2885" s="51" t="n">
        <v>0.32491948883072</v>
      </c>
      <c r="BQ2885" s="51" t="n">
        <v>0.5970129017135336</v>
      </c>
      <c r="BR2885" s="51" t="n">
        <v>0.6411183452750944</v>
      </c>
      <c r="BS2885" s="51" t="n">
        <v>-0.03843276485526737</v>
      </c>
      <c r="BT2885" s="51" t="n">
        <v>0.236452432913814</v>
      </c>
      <c r="BU2885" s="51" t="n">
        <v>-0.3169022490109308</v>
      </c>
      <c r="BV2885" s="51" t="n">
        <v>0.3972579336822211</v>
      </c>
    </row>
    <row r="2886">
      <c r="A2886" s="49" t="n">
        <v>82.19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-1.843712486991687</v>
      </c>
      <c r="F2886" s="49" t="n">
        <v>-2.046078395842495</v>
      </c>
      <c r="G2886" s="49" t="n">
        <v>-0.6147186242857018</v>
      </c>
      <c r="H2886" s="49" t="n">
        <v>-1.441914019026217</v>
      </c>
      <c r="I2886" s="49" t="n">
        <v>-5.25648466956397</v>
      </c>
      <c r="J2886" s="49" t="n">
        <v>1.299221661720937</v>
      </c>
      <c r="K2886" s="49" t="n">
        <v>-1.843856862727801</v>
      </c>
      <c r="L2886" s="49" t="n">
        <v>-2.045773456158793</v>
      </c>
      <c r="M2886" s="49" t="n">
        <v>-0.6144894190982139</v>
      </c>
      <c r="N2886" s="49" t="n">
        <v>-1.441693562477066</v>
      </c>
      <c r="O2886" s="49" t="n">
        <v>-5.256625592492772</v>
      </c>
      <c r="P2886" s="49" t="n">
        <v>1.299228599020432</v>
      </c>
      <c r="Q2886" s="49" t="n">
        <v>0.000144375736114366</v>
      </c>
      <c r="R2886" s="49" t="n">
        <v>-0.0003049396837018215</v>
      </c>
      <c r="S2886" s="49" t="n">
        <v>-0.0002292051874879242</v>
      </c>
      <c r="T2886" s="49" t="n">
        <v>-0.0002204565491514821</v>
      </c>
      <c r="U2886" s="49" t="n">
        <v>0.0001409229288018565</v>
      </c>
      <c r="V2886" s="49" t="n">
        <v>-6.937299494191862e-06</v>
      </c>
      <c r="W2886" s="49" t="n">
        <v>0.08525704652841293</v>
      </c>
      <c r="X2886" s="49" t="n">
        <v>0.3381650501578048</v>
      </c>
      <c r="Y2886" s="49" t="n">
        <v>0.3660878096740851</v>
      </c>
      <c r="Z2886" s="49" t="n">
        <v>-0.02840167390913911</v>
      </c>
      <c r="AA2886" s="49" t="n">
        <v>-0.6284589571380663</v>
      </c>
      <c r="AB2886" s="49" t="n">
        <v>0.1646701491556524</v>
      </c>
      <c r="AC2886" s="49" t="n">
        <v>0.0844313665721465</v>
      </c>
      <c r="AD2886" s="49" t="n">
        <v>0.3402131087356482</v>
      </c>
      <c r="AE2886" s="49" t="n">
        <v>0.3675469831102529</v>
      </c>
      <c r="AF2886" s="49" t="n">
        <v>-0.02663702031480796</v>
      </c>
      <c r="AG2886" s="49" t="n">
        <v>-0.6267797418367095</v>
      </c>
      <c r="AH2886" s="49" t="n">
        <v>0.1648663092063261</v>
      </c>
      <c r="AI2886" s="49" t="n">
        <v>0.0539686356156729</v>
      </c>
      <c r="AJ2886" s="49" t="n">
        <v>-0.3140729627432756</v>
      </c>
      <c r="AK2886" s="49" t="n">
        <v>-0.1338264051494518</v>
      </c>
      <c r="AL2886" s="49" t="n">
        <v>-0.01472990364908907</v>
      </c>
      <c r="AM2886" s="49" t="n">
        <v>0.0004485846067962383</v>
      </c>
      <c r="AN2886" s="49" t="n">
        <v>-0.001678889596303466</v>
      </c>
      <c r="AO2886" s="49" t="n">
        <v>-0.214631380895909</v>
      </c>
      <c r="AP2886" s="49" t="n">
        <v>39.05077912626415</v>
      </c>
      <c r="AQ2886" s="49" t="n">
        <v>19.55643542211545</v>
      </c>
      <c r="AR2886" s="49" t="n">
        <v>2.615627394645154</v>
      </c>
      <c r="AS2886" s="49" t="n">
        <v>-0.6476292740358761</v>
      </c>
      <c r="AT2886" s="49" t="n">
        <v>8.957113307893577e-05</v>
      </c>
      <c r="AU2886" s="49" t="n">
        <v>380.8938906016438</v>
      </c>
      <c r="AV2886" s="49" t="n">
        <v>902.2645304148534</v>
      </c>
      <c r="AW2886" s="49" t="n">
        <v>541.3051091347321</v>
      </c>
      <c r="AX2886" s="49" t="n">
        <v>75.18543370423787</v>
      </c>
      <c r="AY2886" s="49" t="n">
        <v>84.56926786542607</v>
      </c>
      <c r="AZ2886" s="49" t="n">
        <v>40.09175672108121</v>
      </c>
      <c r="BA2886" s="49" t="n">
        <v>8.000596659522879</v>
      </c>
      <c r="BB2886" s="49" t="n">
        <v>23.91107130003315</v>
      </c>
      <c r="BC2886" s="49" t="n">
        <v>15.00174259356462</v>
      </c>
      <c r="BD2886" s="49" t="n">
        <v>3.750734968177936</v>
      </c>
      <c r="BE2886" s="49" t="n">
        <v>4.687577652250932</v>
      </c>
      <c r="BF2886" s="49" t="n">
        <v>3.000006683392562</v>
      </c>
      <c r="BG2886" s="49" t="n">
        <v>6.004230498565592</v>
      </c>
      <c r="BH2886" s="49" t="n">
        <v>14.01174004660996</v>
      </c>
      <c r="BI2886" s="49" t="n">
        <v>5.504269624454741</v>
      </c>
      <c r="BJ2886" s="49" t="n">
        <v>0.7006162363183536</v>
      </c>
      <c r="BK2886" s="49" t="n">
        <v>0.4002966411680663</v>
      </c>
      <c r="BL2886" s="49" t="n">
        <v>0.02001318675195508</v>
      </c>
      <c r="BM2886" s="49" t="n">
        <v>0.3240790189655179</v>
      </c>
      <c r="BN2886" s="49" t="n">
        <v>0.5948352377988612</v>
      </c>
      <c r="BO2886" s="49" t="n">
        <v>0.6449311889049671</v>
      </c>
      <c r="BP2886" s="49" t="n">
        <v>0.324117007894119</v>
      </c>
      <c r="BQ2886" s="49" t="n">
        <v>0.594580655395641</v>
      </c>
      <c r="BR2886" s="49" t="n">
        <v>0.6452701148929951</v>
      </c>
      <c r="BS2886" s="49" t="n">
        <v>-0.03798892860112923</v>
      </c>
      <c r="BT2886" s="49" t="n">
        <v>0.2545824032201827</v>
      </c>
      <c r="BU2886" s="49" t="n">
        <v>-0.3389259880279827</v>
      </c>
      <c r="BV2886" s="49" t="n">
        <v>0.4255892198897543</v>
      </c>
    </row>
    <row r="2887">
      <c r="A2887" s="51" t="n">
        <v>82.2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-1.842859807728822</v>
      </c>
      <c r="F2887" s="51" t="n">
        <v>-2.042696656822674</v>
      </c>
      <c r="G2887" s="51" t="n">
        <v>-0.6110577406502098</v>
      </c>
      <c r="H2887" s="51" t="n">
        <v>-1.442198031524632</v>
      </c>
      <c r="I2887" s="51" t="n">
        <v>-5.262769109782927</v>
      </c>
      <c r="J2887" s="51" t="n">
        <v>1.300868438819537</v>
      </c>
      <c r="K2887" s="51" t="n">
        <v>-1.84301069572077</v>
      </c>
      <c r="L2887" s="51" t="n">
        <v>-2.042373334098846</v>
      </c>
      <c r="M2887" s="51" t="n">
        <v>-0.6108153644792234</v>
      </c>
      <c r="N2887" s="51" t="n">
        <v>-1.441963623709595</v>
      </c>
      <c r="O2887" s="51" t="n">
        <v>-5.262911336684176</v>
      </c>
      <c r="P2887" s="51" t="n">
        <v>1.300876861854623</v>
      </c>
      <c r="Q2887" s="51" t="n">
        <v>0.0001508879919487338</v>
      </c>
      <c r="R2887" s="51" t="n">
        <v>-0.0003233227238279568</v>
      </c>
      <c r="S2887" s="51" t="n">
        <v>-0.0002423761709864358</v>
      </c>
      <c r="T2887" s="51" t="n">
        <v>-0.0002344078150366968</v>
      </c>
      <c r="U2887" s="51" t="n">
        <v>0.0001422269012483213</v>
      </c>
      <c r="V2887" s="51" t="n">
        <v>-8.423035085858288e-06</v>
      </c>
      <c r="W2887" s="51" t="n">
        <v>0.08528094187537573</v>
      </c>
      <c r="X2887" s="51" t="n">
        <v>0.3381844915287126</v>
      </c>
      <c r="Y2887" s="51" t="n">
        <v>0.3660890261568249</v>
      </c>
      <c r="Z2887" s="51" t="n">
        <v>-0.02840074252409971</v>
      </c>
      <c r="AA2887" s="51" t="n">
        <v>-0.6284261546810809</v>
      </c>
      <c r="AB2887" s="51" t="n">
        <v>0.1646867548237297</v>
      </c>
      <c r="AC2887" s="51" t="n">
        <v>0.08476654918692433</v>
      </c>
      <c r="AD2887" s="51" t="n">
        <v>0.3399578323229516</v>
      </c>
      <c r="AE2887" s="51" t="n">
        <v>0.367235105982318</v>
      </c>
      <c r="AF2887" s="51" t="n">
        <v>-0.02740416849619627</v>
      </c>
      <c r="AG2887" s="51" t="n">
        <v>-0.6295217948024108</v>
      </c>
      <c r="AH2887" s="51" t="n">
        <v>0.1648431861217428</v>
      </c>
      <c r="AI2887" s="51" t="n">
        <v>0.05470130539902554</v>
      </c>
      <c r="AJ2887" s="51" t="n">
        <v>-0.3271306463449364</v>
      </c>
      <c r="AK2887" s="51" t="n">
        <v>-0.1392769201497794</v>
      </c>
      <c r="AL2887" s="51" t="n">
        <v>-0.01529926479021382</v>
      </c>
      <c r="AM2887" s="51" t="n">
        <v>0.001517311465171592</v>
      </c>
      <c r="AN2887" s="51" t="n">
        <v>-0.001738171694372651</v>
      </c>
      <c r="AO2887" s="51" t="n">
        <v>-0.2095522501549934</v>
      </c>
      <c r="AP2887" s="51" t="n">
        <v>38.84503866313043</v>
      </c>
      <c r="AQ2887" s="51" t="n">
        <v>19.48503262949475</v>
      </c>
      <c r="AR2887" s="51" t="n">
        <v>2.610211189204092</v>
      </c>
      <c r="AS2887" s="51" t="n">
        <v>-0.6524998789076715</v>
      </c>
      <c r="AT2887" s="51" t="n">
        <v>5.821288278418939e-05</v>
      </c>
      <c r="AU2887" s="51" t="n">
        <v>380.8849516956273</v>
      </c>
      <c r="AV2887" s="51" t="n">
        <v>902.2418851107049</v>
      </c>
      <c r="AW2887" s="51" t="n">
        <v>541.2920580433848</v>
      </c>
      <c r="AX2887" s="51" t="n">
        <v>75.18357936719549</v>
      </c>
      <c r="AY2887" s="51" t="n">
        <v>84.56732518677181</v>
      </c>
      <c r="AZ2887" s="51" t="n">
        <v>40.0908391538704</v>
      </c>
      <c r="BA2887" s="51" t="n">
        <v>8.000593676225265</v>
      </c>
      <c r="BB2887" s="51" t="n">
        <v>23.91104719353298</v>
      </c>
      <c r="BC2887" s="51" t="n">
        <v>15.00173388059679</v>
      </c>
      <c r="BD2887" s="51" t="n">
        <v>3.750731293337046</v>
      </c>
      <c r="BE2887" s="51" t="n">
        <v>4.687577263989678</v>
      </c>
      <c r="BF2887" s="51" t="n">
        <v>3.0000066499756</v>
      </c>
      <c r="BG2887" s="51" t="n">
        <v>6.004179732582805</v>
      </c>
      <c r="BH2887" s="51" t="n">
        <v>14.01159966769369</v>
      </c>
      <c r="BI2887" s="51" t="n">
        <v>5.504218435856497</v>
      </c>
      <c r="BJ2887" s="51" t="n">
        <v>0.7006088571276723</v>
      </c>
      <c r="BK2887" s="51" t="n">
        <v>0.40029309043086</v>
      </c>
      <c r="BL2887" s="51" t="n">
        <v>0.02001302851093162</v>
      </c>
      <c r="BM2887" s="51" t="n">
        <v>0.3232716751323446</v>
      </c>
      <c r="BN2887" s="51" t="n">
        <v>0.5923922953284919</v>
      </c>
      <c r="BO2887" s="51" t="n">
        <v>0.6490480710579398</v>
      </c>
      <c r="BP2887" s="51" t="n">
        <v>0.3233093547985488</v>
      </c>
      <c r="BQ2887" s="51" t="n">
        <v>0.5921211907752058</v>
      </c>
      <c r="BR2887" s="51" t="n">
        <v>0.6494057301502986</v>
      </c>
      <c r="BS2887" s="51" t="n">
        <v>-0.0376796662042711</v>
      </c>
      <c r="BT2887" s="51" t="n">
        <v>0.2711045532861611</v>
      </c>
      <c r="BU2887" s="51" t="n">
        <v>-0.3576590923587419</v>
      </c>
      <c r="BV2887" s="51" t="n">
        <v>0.4503748021422084</v>
      </c>
    </row>
    <row r="2888">
      <c r="A2888" s="49" t="n">
        <v>82.20999999999999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-1.84200683818175</v>
      </c>
      <c r="F2888" s="49" t="n">
        <v>-2.039314681626207</v>
      </c>
      <c r="G2888" s="49" t="n">
        <v>-0.6073968422367058</v>
      </c>
      <c r="H2888" s="49" t="n">
        <v>-1.442482032708444</v>
      </c>
      <c r="I2888" s="49" t="n">
        <v>-5.26905315151279</v>
      </c>
      <c r="J2888" s="49" t="n">
        <v>1.302515417646246</v>
      </c>
      <c r="K2888" s="49" t="n">
        <v>-1.842161323728584</v>
      </c>
      <c r="L2888" s="49" t="n">
        <v>-2.038975163594345</v>
      </c>
      <c r="M2888" s="49" t="n">
        <v>-0.6071447377588799</v>
      </c>
      <c r="N2888" s="49" t="n">
        <v>-1.442241222712821</v>
      </c>
      <c r="O2888" s="49" t="n">
        <v>-5.269217170170994</v>
      </c>
      <c r="P2888" s="49" t="n">
        <v>1.302524629821329</v>
      </c>
      <c r="Q2888" s="49" t="n">
        <v>0.0001544855468331718</v>
      </c>
      <c r="R2888" s="49" t="n">
        <v>-0.0003395180318617186</v>
      </c>
      <c r="S2888" s="49" t="n">
        <v>-0.0002521044778258652</v>
      </c>
      <c r="T2888" s="49" t="n">
        <v>-0.0002408099956228149</v>
      </c>
      <c r="U2888" s="49" t="n">
        <v>0.0001640186582037018</v>
      </c>
      <c r="V2888" s="49" t="n">
        <v>-9.212175083650465e-06</v>
      </c>
      <c r="W2888" s="49" t="n">
        <v>0.08531368734901812</v>
      </c>
      <c r="X2888" s="49" t="n">
        <v>0.3382111334058825</v>
      </c>
      <c r="Y2888" s="49" t="n">
        <v>0.3660906931886345</v>
      </c>
      <c r="Z2888" s="49" t="n">
        <v>-0.02839946618171272</v>
      </c>
      <c r="AA2888" s="49" t="n">
        <v>-0.6283812031684535</v>
      </c>
      <c r="AB2888" s="49" t="n">
        <v>0.1647095107379745</v>
      </c>
      <c r="AC2888" s="49" t="n">
        <v>0.08507738445140824</v>
      </c>
      <c r="AD2888" s="49" t="n">
        <v>0.339752934480014</v>
      </c>
      <c r="AE2888" s="49" t="n">
        <v>0.3668977286757555</v>
      </c>
      <c r="AF2888" s="49" t="n">
        <v>-0.02809182012093197</v>
      </c>
      <c r="AG2888" s="49" t="n">
        <v>-0.6312137696355027</v>
      </c>
      <c r="AH2888" s="49" t="n">
        <v>0.1647840471062446</v>
      </c>
      <c r="AI2888" s="49" t="n">
        <v>0.05439540494071167</v>
      </c>
      <c r="AJ2888" s="49" t="n">
        <v>-0.3385020969027336</v>
      </c>
      <c r="AK2888" s="49" t="n">
        <v>-0.1427413177301872</v>
      </c>
      <c r="AL2888" s="49" t="n">
        <v>-0.01530549452681955</v>
      </c>
      <c r="AM2888" s="49" t="n">
        <v>0.00411320639077019</v>
      </c>
      <c r="AN2888" s="49" t="n">
        <v>-0.001768655660336488</v>
      </c>
      <c r="AO2888" s="49" t="n">
        <v>-0.2068513148017526</v>
      </c>
      <c r="AP2888" s="49" t="n">
        <v>38.64023000141069</v>
      </c>
      <c r="AQ2888" s="49" t="n">
        <v>19.41372726011813</v>
      </c>
      <c r="AR2888" s="49" t="n">
        <v>2.605186537041992</v>
      </c>
      <c r="AS2888" s="49" t="n">
        <v>-0.6548460752546627</v>
      </c>
      <c r="AT2888" s="49" t="n">
        <v>6.639865723654203e-05</v>
      </c>
      <c r="AU2888" s="49" t="n">
        <v>380.876102178671</v>
      </c>
      <c r="AV2888" s="49" t="n">
        <v>902.2194662595978</v>
      </c>
      <c r="AW2888" s="49" t="n">
        <v>541.279137462951</v>
      </c>
      <c r="AX2888" s="49" t="n">
        <v>75.18174357352353</v>
      </c>
      <c r="AY2888" s="49" t="n">
        <v>84.56540193490409</v>
      </c>
      <c r="AZ2888" s="49" t="n">
        <v>40.0899307623317</v>
      </c>
      <c r="BA2888" s="49" t="n">
        <v>8.000590707844138</v>
      </c>
      <c r="BB2888" s="49" t="n">
        <v>23.91102320756532</v>
      </c>
      <c r="BC2888" s="49" t="n">
        <v>15.00172521119381</v>
      </c>
      <c r="BD2888" s="49" t="n">
        <v>3.75072763687036</v>
      </c>
      <c r="BE2888" s="49" t="n">
        <v>4.68757687766973</v>
      </c>
      <c r="BF2888" s="49" t="n">
        <v>3.000006616725722</v>
      </c>
      <c r="BG2888" s="49" t="n">
        <v>6.004129575791811</v>
      </c>
      <c r="BH2888" s="49" t="n">
        <v>14.01146076528023</v>
      </c>
      <c r="BI2888" s="49" t="n">
        <v>5.504167822764124</v>
      </c>
      <c r="BJ2888" s="49" t="n">
        <v>0.7006015514259988</v>
      </c>
      <c r="BK2888" s="49" t="n">
        <v>0.4002895733456897</v>
      </c>
      <c r="BL2888" s="49" t="n">
        <v>0.02001287216880044</v>
      </c>
      <c r="BM2888" s="49" t="n">
        <v>0.3224589981011031</v>
      </c>
      <c r="BN2888" s="49" t="n">
        <v>0.5899205588555705</v>
      </c>
      <c r="BO2888" s="49" t="n">
        <v>0.6531519153288009</v>
      </c>
      <c r="BP2888" s="49" t="n">
        <v>0.3224963040969545</v>
      </c>
      <c r="BQ2888" s="49" t="n">
        <v>0.5896345283249403</v>
      </c>
      <c r="BR2888" s="49" t="n">
        <v>0.6535249569610192</v>
      </c>
      <c r="BS2888" s="49" t="n">
        <v>-0.03730599585144434</v>
      </c>
      <c r="BT2888" s="49" t="n">
        <v>0.2860305306301436</v>
      </c>
      <c r="BU2888" s="49" t="n">
        <v>-0.3730416322182961</v>
      </c>
      <c r="BV2888" s="49" t="n">
        <v>0.4715562120756337</v>
      </c>
    </row>
    <row r="2889">
      <c r="A2889" s="51" t="n">
        <v>82.22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-1.841153539409925</v>
      </c>
      <c r="F2889" s="51" t="n">
        <v>-2.035932438570872</v>
      </c>
      <c r="G2889" s="51" t="n">
        <v>-0.6037359270627741</v>
      </c>
      <c r="H2889" s="51" t="n">
        <v>-1.442766021059841</v>
      </c>
      <c r="I2889" s="51" t="n">
        <v>-5.275336741297725</v>
      </c>
      <c r="J2889" s="51" t="n">
        <v>1.304162625262141</v>
      </c>
      <c r="K2889" s="51" t="n">
        <v>-1.841309343353614</v>
      </c>
      <c r="L2889" s="51" t="n">
        <v>-2.035579344601417</v>
      </c>
      <c r="M2889" s="51" t="n">
        <v>-0.603476993052573</v>
      </c>
      <c r="N2889" s="51" t="n">
        <v>-1.442523667602574</v>
      </c>
      <c r="O2889" s="51" t="n">
        <v>-5.27552985476582</v>
      </c>
      <c r="P2889" s="51" t="n">
        <v>1.304171953022744</v>
      </c>
      <c r="Q2889" s="51" t="n">
        <v>0.0001558039436893033</v>
      </c>
      <c r="R2889" s="51" t="n">
        <v>-0.0003530939694553759</v>
      </c>
      <c r="S2889" s="51" t="n">
        <v>-0.0002589340102011617</v>
      </c>
      <c r="T2889" s="51" t="n">
        <v>-0.0002423534572664199</v>
      </c>
      <c r="U2889" s="51" t="n">
        <v>0.0001931134680956959</v>
      </c>
      <c r="V2889" s="51" t="n">
        <v>-9.327760603028423e-06</v>
      </c>
      <c r="W2889" s="51" t="n">
        <v>0.08534466279558851</v>
      </c>
      <c r="X2889" s="51" t="n">
        <v>0.3382363351803822</v>
      </c>
      <c r="Y2889" s="51" t="n">
        <v>0.3660922701105411</v>
      </c>
      <c r="Z2889" s="51" t="n">
        <v>-0.02839825883086774</v>
      </c>
      <c r="AA2889" s="51" t="n">
        <v>-0.6283386814693567</v>
      </c>
      <c r="AB2889" s="51" t="n">
        <v>0.1647310366017795</v>
      </c>
      <c r="AC2889" s="51" t="n">
        <v>0.08529750706960597</v>
      </c>
      <c r="AD2889" s="51" t="n">
        <v>0.3394921890911696</v>
      </c>
      <c r="AE2889" s="51" t="n">
        <v>0.3666507704391386</v>
      </c>
      <c r="AF2889" s="51" t="n">
        <v>-0.02841288510265939</v>
      </c>
      <c r="AG2889" s="51" t="n">
        <v>-0.6310955342861749</v>
      </c>
      <c r="AH2889" s="51" t="n">
        <v>0.1647453491167713</v>
      </c>
      <c r="AI2889" s="51" t="n">
        <v>0.05366470769013174</v>
      </c>
      <c r="AJ2889" s="51" t="n">
        <v>-0.3469563066852333</v>
      </c>
      <c r="AK2889" s="51" t="n">
        <v>-0.1450135993676601</v>
      </c>
      <c r="AL2889" s="51" t="n">
        <v>-0.01515376124277998</v>
      </c>
      <c r="AM2889" s="51" t="n">
        <v>0.006704321482923835</v>
      </c>
      <c r="AN2889" s="51" t="n">
        <v>-0.00177231333966076</v>
      </c>
      <c r="AO2889" s="51" t="n">
        <v>-0.2067557002640942</v>
      </c>
      <c r="AP2889" s="51" t="n">
        <v>38.43346021994651</v>
      </c>
      <c r="AQ2889" s="51" t="n">
        <v>19.34225307534682</v>
      </c>
      <c r="AR2889" s="51" t="n">
        <v>2.600343410566668</v>
      </c>
      <c r="AS2889" s="51" t="n">
        <v>-0.6557890124998907</v>
      </c>
      <c r="AT2889" s="51" t="n">
        <v>9.855868361164666e-05</v>
      </c>
      <c r="AU2889" s="51" t="n">
        <v>380.8673411568843</v>
      </c>
      <c r="AV2889" s="51" t="n">
        <v>902.1972715970018</v>
      </c>
      <c r="AW2889" s="51" t="n">
        <v>541.2663460883215</v>
      </c>
      <c r="AX2889" s="51" t="n">
        <v>75.1799261377883</v>
      </c>
      <c r="AY2889" s="51" t="n">
        <v>84.56349791555505</v>
      </c>
      <c r="AZ2889" s="51" t="n">
        <v>40.08903145470838</v>
      </c>
      <c r="BA2889" s="51" t="n">
        <v>8.000587754304917</v>
      </c>
      <c r="BB2889" s="51" t="n">
        <v>23.91099934152749</v>
      </c>
      <c r="BC2889" s="51" t="n">
        <v>15.00171658513784</v>
      </c>
      <c r="BD2889" s="51" t="n">
        <v>3.750723998686008</v>
      </c>
      <c r="BE2889" s="51" t="n">
        <v>4.687576493281381</v>
      </c>
      <c r="BF2889" s="51" t="n">
        <v>3.000006583642093</v>
      </c>
      <c r="BG2889" s="51" t="n">
        <v>6.004080020882309</v>
      </c>
      <c r="BH2889" s="51" t="n">
        <v>14.01132338709059</v>
      </c>
      <c r="BI2889" s="51" t="n">
        <v>5.504117808890955</v>
      </c>
      <c r="BJ2889" s="51" t="n">
        <v>0.7005943328088868</v>
      </c>
      <c r="BK2889" s="51" t="n">
        <v>0.4002861212309646</v>
      </c>
      <c r="BL2889" s="51" t="n">
        <v>0.02001271770277484</v>
      </c>
      <c r="BM2889" s="51" t="n">
        <v>0.3216410307439542</v>
      </c>
      <c r="BN2889" s="51" t="n">
        <v>0.5874200669774767</v>
      </c>
      <c r="BO2889" s="51" t="n">
        <v>0.6572425031027127</v>
      </c>
      <c r="BP2889" s="51" t="n">
        <v>0.3216775358993058</v>
      </c>
      <c r="BQ2889" s="51" t="n">
        <v>0.5871212712843765</v>
      </c>
      <c r="BR2889" s="51" t="n">
        <v>0.6576274395910847</v>
      </c>
      <c r="BS2889" s="51" t="n">
        <v>-0.03650515535158494</v>
      </c>
      <c r="BT2889" s="51" t="n">
        <v>0.2987956931002067</v>
      </c>
      <c r="BU2889" s="51" t="n">
        <v>-0.3849364883720119</v>
      </c>
      <c r="BV2889" s="51" t="n">
        <v>0.4886589737870904</v>
      </c>
    </row>
    <row r="2890">
      <c r="A2890" s="49" t="n">
        <v>82.23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-1.840299999914641</v>
      </c>
      <c r="F2890" s="49" t="n">
        <v>-2.032549999661752</v>
      </c>
      <c r="G2890" s="49" t="n">
        <v>-0.600074999633907</v>
      </c>
      <c r="H2890" s="49" t="n">
        <v>-1.443050000028398</v>
      </c>
      <c r="I2890" s="49" t="n">
        <v>-5.281620000628319</v>
      </c>
      <c r="J2890" s="49" t="n">
        <v>1.305810000164741</v>
      </c>
      <c r="K2890" s="49" t="n">
        <v>-1.840455713468081</v>
      </c>
      <c r="L2890" s="49" t="n">
        <v>-2.032186448078375</v>
      </c>
      <c r="M2890" s="49" t="n">
        <v>-0.5998112344957558</v>
      </c>
      <c r="N2890" s="49" t="n">
        <v>-1.442807347748912</v>
      </c>
      <c r="O2890" s="49" t="n">
        <v>-5.281831836557362</v>
      </c>
      <c r="P2890" s="49" t="n">
        <v>1.305819279261522</v>
      </c>
      <c r="Q2890" s="49" t="n">
        <v>0.0001557135534397958</v>
      </c>
      <c r="R2890" s="49" t="n">
        <v>-0.0003635515833773084</v>
      </c>
      <c r="S2890" s="49" t="n">
        <v>-0.0002637651381511841</v>
      </c>
      <c r="T2890" s="49" t="n">
        <v>-0.0002426522794856112</v>
      </c>
      <c r="U2890" s="49" t="n">
        <v>0.0002118359290426142</v>
      </c>
      <c r="V2890" s="49" t="n">
        <v>-9.279096780723251e-06</v>
      </c>
      <c r="W2890" s="49" t="n">
        <v>0.085359</v>
      </c>
      <c r="X2890" s="49" t="n">
        <v>0.338248</v>
      </c>
      <c r="Y2890" s="49" t="n">
        <v>0.366093</v>
      </c>
      <c r="Z2890" s="49" t="n">
        <v>-0.0283977</v>
      </c>
      <c r="AA2890" s="49" t="n">
        <v>-0.628319</v>
      </c>
      <c r="AB2890" s="49" t="n">
        <v>0.164741</v>
      </c>
      <c r="AC2890" s="49" t="n">
        <v>0.08541719143165567</v>
      </c>
      <c r="AD2890" s="49" t="n">
        <v>0.3391730015978089</v>
      </c>
      <c r="AE2890" s="49" t="n">
        <v>0.3664927465363411</v>
      </c>
      <c r="AF2890" s="49" t="n">
        <v>-0.02837778667987306</v>
      </c>
      <c r="AG2890" s="49" t="n">
        <v>-0.6292684418086203</v>
      </c>
      <c r="AH2890" s="49" t="n">
        <v>0.1647573706200481</v>
      </c>
      <c r="AI2890" s="49" t="n">
        <v>0.05288883276307367</v>
      </c>
      <c r="AJ2890" s="49" t="n">
        <v>-0.3519844178339839</v>
      </c>
      <c r="AK2890" s="49" t="n">
        <v>-0.1466758316940019</v>
      </c>
      <c r="AL2890" s="49" t="n">
        <v>-0.01515006250592672</v>
      </c>
      <c r="AM2890" s="49" t="n">
        <v>0.007739620024344173</v>
      </c>
      <c r="AN2890" s="49" t="n">
        <v>-0.001770420795434856</v>
      </c>
      <c r="AO2890" s="49" t="n">
        <v>-0.2093319714454563</v>
      </c>
      <c r="AP2890" s="49" t="n">
        <v>38.22477155097035</v>
      </c>
      <c r="AQ2890" s="49" t="n">
        <v>19.26927695435296</v>
      </c>
      <c r="AR2890" s="49" t="n">
        <v>2.595210762491944</v>
      </c>
      <c r="AS2890" s="49" t="n">
        <v>-0.6568765559700481</v>
      </c>
      <c r="AT2890" s="49" t="n">
        <v>0.0001304454266962545</v>
      </c>
      <c r="AU2890" s="49" t="n">
        <v>380.8586677453155</v>
      </c>
      <c r="AV2890" s="49" t="n">
        <v>902.1752988810317</v>
      </c>
      <c r="AW2890" s="49" t="n">
        <v>541.2536826274383</v>
      </c>
      <c r="AX2890" s="49" t="n">
        <v>75.17812687641042</v>
      </c>
      <c r="AY2890" s="49" t="n">
        <v>84.5616129363995</v>
      </c>
      <c r="AZ2890" s="49" t="n">
        <v>40.0881411401613</v>
      </c>
      <c r="BA2890" s="49" t="n">
        <v>8.000584815533392</v>
      </c>
      <c r="BB2890" s="49" t="n">
        <v>23.91097559481986</v>
      </c>
      <c r="BC2890" s="49" t="n">
        <v>15.00170800221215</v>
      </c>
      <c r="BD2890" s="49" t="n">
        <v>3.750720378692578</v>
      </c>
      <c r="BE2890" s="49" t="n">
        <v>4.687576110814974</v>
      </c>
      <c r="BF2890" s="49" t="n">
        <v>3.000006550723882</v>
      </c>
      <c r="BG2890" s="49" t="n">
        <v>6.004031060631721</v>
      </c>
      <c r="BH2890" s="49" t="n">
        <v>14.01118755035971</v>
      </c>
      <c r="BI2890" s="49" t="n">
        <v>5.504068395184263</v>
      </c>
      <c r="BJ2890" s="49" t="n">
        <v>0.7005872008151802</v>
      </c>
      <c r="BK2890" s="49" t="n">
        <v>0.4002827217390614</v>
      </c>
      <c r="BL2890" s="49" t="n">
        <v>0.02001256509034154</v>
      </c>
      <c r="BM2890" s="49" t="n">
        <v>0.3208179179719899</v>
      </c>
      <c r="BN2890" s="49" t="n">
        <v>0.5848908696911508</v>
      </c>
      <c r="BO2890" s="49" t="n">
        <v>0.6613195508614803</v>
      </c>
      <c r="BP2890" s="49" t="n">
        <v>0.3208527020751941</v>
      </c>
      <c r="BQ2890" s="49" t="n">
        <v>0.5845821362067009</v>
      </c>
      <c r="BR2890" s="49" t="n">
        <v>0.661712816998815</v>
      </c>
      <c r="BS2890" s="49" t="n">
        <v>-0.03478410320423286</v>
      </c>
      <c r="BT2890" s="49" t="n">
        <v>0.3087334844499301</v>
      </c>
      <c r="BU2890" s="49" t="n">
        <v>-0.3932661373347024</v>
      </c>
      <c r="BV2890" s="49" t="n">
        <v>0.5011831531790298</v>
      </c>
    </row>
    <row r="2891">
      <c r="A2891" s="51" t="n">
        <v>82.23999999999999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-1.839446374819363</v>
      </c>
      <c r="F2891" s="51" t="n">
        <v>-2.029167475152636</v>
      </c>
      <c r="G2891" s="51" t="n">
        <v>-0.5964140722050415</v>
      </c>
      <c r="H2891" s="51" t="n">
        <v>-1.443333978996955</v>
      </c>
      <c r="I2891" s="51" t="n">
        <v>-5.287903174358937</v>
      </c>
      <c r="J2891" s="51" t="n">
        <v>1.307457460667343</v>
      </c>
      <c r="K2891" s="51" t="n">
        <v>-1.839601192852875</v>
      </c>
      <c r="L2891" s="51" t="n">
        <v>-2.028796955361451</v>
      </c>
      <c r="M2891" s="51" t="n">
        <v>-0.5961469194739953</v>
      </c>
      <c r="N2891" s="51" t="n">
        <v>-1.443089909258625</v>
      </c>
      <c r="O2891" s="51" t="n">
        <v>-5.288112769427612</v>
      </c>
      <c r="P2891" s="51" t="n">
        <v>1.307467007649597</v>
      </c>
      <c r="Q2891" s="51" t="n">
        <v>0.0001548180335124716</v>
      </c>
      <c r="R2891" s="51" t="n">
        <v>-0.0003705197911854086</v>
      </c>
      <c r="S2891" s="51" t="n">
        <v>-0.0002671527310461608</v>
      </c>
      <c r="T2891" s="51" t="n">
        <v>-0.0002440697383299106</v>
      </c>
      <c r="U2891" s="51" t="n">
        <v>0.000209595068675128</v>
      </c>
      <c r="V2891" s="51" t="n">
        <v>-9.546982253638703e-06</v>
      </c>
      <c r="W2891" s="51" t="n">
        <v>0.08536896279407204</v>
      </c>
      <c r="X2891" s="51" t="n">
        <v>0.3382606351799528</v>
      </c>
      <c r="Y2891" s="51" t="n">
        <v>0.3660922701102844</v>
      </c>
      <c r="Z2891" s="51" t="n">
        <v>-0.02839825883107779</v>
      </c>
      <c r="AA2891" s="51" t="n">
        <v>-0.6283143814724926</v>
      </c>
      <c r="AB2891" s="51" t="n">
        <v>0.1647553366018296</v>
      </c>
      <c r="AC2891" s="51" t="n">
        <v>0.08548025127750671</v>
      </c>
      <c r="AD2891" s="51" t="n">
        <v>0.3388137601241511</v>
      </c>
      <c r="AE2891" s="51" t="n">
        <v>0.3663606717234155</v>
      </c>
      <c r="AF2891" s="51" t="n">
        <v>-0.02820429360289744</v>
      </c>
      <c r="AG2891" s="51" t="n">
        <v>-0.6269481599376059</v>
      </c>
      <c r="AH2891" s="51" t="n">
        <v>0.1648041141392258</v>
      </c>
      <c r="AI2891" s="51" t="n">
        <v>0.05215487678614703</v>
      </c>
      <c r="AJ2891" s="51" t="n">
        <v>-0.3532833288140075</v>
      </c>
      <c r="AK2891" s="51" t="n">
        <v>-0.1477709348127384</v>
      </c>
      <c r="AL2891" s="51" t="n">
        <v>-0.01535649950552589</v>
      </c>
      <c r="AM2891" s="51" t="n">
        <v>0.006705218242434537</v>
      </c>
      <c r="AN2891" s="51" t="n">
        <v>-0.001781917227658045</v>
      </c>
      <c r="AO2891" s="51" t="n">
        <v>-0.2148416856743276</v>
      </c>
      <c r="AP2891" s="51" t="n">
        <v>38.0134852408565</v>
      </c>
      <c r="AQ2891" s="51" t="n">
        <v>19.19368737511946</v>
      </c>
      <c r="AR2891" s="51" t="n">
        <v>2.589438076569349</v>
      </c>
      <c r="AS2891" s="51" t="n">
        <v>-0.6595628602014443</v>
      </c>
      <c r="AT2891" s="51" t="n">
        <v>0.0001404256532926889</v>
      </c>
      <c r="AU2891" s="51" t="n">
        <v>380.8500810678623</v>
      </c>
      <c r="AV2891" s="51" t="n">
        <v>902.1535458922214</v>
      </c>
      <c r="AW2891" s="51" t="n">
        <v>541.2411458011638</v>
      </c>
      <c r="AX2891" s="51" t="n">
        <v>75.17634560764631</v>
      </c>
      <c r="AY2891" s="51" t="n">
        <v>84.55974680703551</v>
      </c>
      <c r="AZ2891" s="51" t="n">
        <v>40.08725972875968</v>
      </c>
      <c r="BA2891" s="51" t="n">
        <v>8.000581891455726</v>
      </c>
      <c r="BB2891" s="51" t="n">
        <v>23.91095196684576</v>
      </c>
      <c r="BC2891" s="51" t="n">
        <v>15.00169946220109</v>
      </c>
      <c r="BD2891" s="51" t="n">
        <v>3.750716776799115</v>
      </c>
      <c r="BE2891" s="51" t="n">
        <v>4.6875757302609</v>
      </c>
      <c r="BF2891" s="51" t="n">
        <v>3.000006517970263</v>
      </c>
      <c r="BG2891" s="51" t="n">
        <v>6.00398268790414</v>
      </c>
      <c r="BH2891" s="51" t="n">
        <v>14.01105329975976</v>
      </c>
      <c r="BI2891" s="51" t="n">
        <v>5.504019574442052</v>
      </c>
      <c r="BJ2891" s="51" t="n">
        <v>0.700580154405398</v>
      </c>
      <c r="BK2891" s="51" t="n">
        <v>0.4002793300855176</v>
      </c>
      <c r="BL2891" s="51" t="n">
        <v>0.02001241430925744</v>
      </c>
      <c r="BM2891" s="51" t="n">
        <v>0.3199898567137903</v>
      </c>
      <c r="BN2891" s="51" t="n">
        <v>0.5823330164738711</v>
      </c>
      <c r="BO2891" s="51" t="n">
        <v>0.6653827516192983</v>
      </c>
      <c r="BP2891" s="51" t="n">
        <v>0.3200217824947262</v>
      </c>
      <c r="BQ2891" s="51" t="n">
        <v>0.5820176163644443</v>
      </c>
      <c r="BR2891" s="51" t="n">
        <v>0.665780722841405</v>
      </c>
      <c r="BS2891" s="51" t="n">
        <v>-0.03192578093597076</v>
      </c>
      <c r="BT2891" s="51" t="n">
        <v>0.3154001094268777</v>
      </c>
      <c r="BU2891" s="51" t="n">
        <v>-0.3979712221067189</v>
      </c>
      <c r="BV2891" s="51" t="n">
        <v>0.5088001357507419</v>
      </c>
    </row>
    <row r="2892">
      <c r="A2892" s="49" t="n">
        <v>82.25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-1.83859258244756</v>
      </c>
      <c r="F2892" s="49" t="n">
        <v>-2.025784738497312</v>
      </c>
      <c r="G2892" s="49" t="n">
        <v>-0.5927531570311131</v>
      </c>
      <c r="H2892" s="49" t="n">
        <v>-1.443617967348354</v>
      </c>
      <c r="I2892" s="49" t="n">
        <v>-5.294186270543915</v>
      </c>
      <c r="J2892" s="49" t="n">
        <v>1.309105161883235</v>
      </c>
      <c r="K2892" s="49" t="n">
        <v>-1.838745750429124</v>
      </c>
      <c r="L2892" s="49" t="n">
        <v>-2.02541087178139</v>
      </c>
      <c r="M2892" s="49" t="n">
        <v>-0.5924842365528805</v>
      </c>
      <c r="N2892" s="49" t="n">
        <v>-1.443371415534779</v>
      </c>
      <c r="O2892" s="49" t="n">
        <v>-5.294375704141091</v>
      </c>
      <c r="P2892" s="49" t="n">
        <v>1.309115480413995</v>
      </c>
      <c r="Q2892" s="49" t="n">
        <v>0.000153167981564506</v>
      </c>
      <c r="R2892" s="49" t="n">
        <v>-0.0003738667159218778</v>
      </c>
      <c r="S2892" s="49" t="n">
        <v>-0.0002689204782325705</v>
      </c>
      <c r="T2892" s="49" t="n">
        <v>-0.0002465518135750244</v>
      </c>
      <c r="U2892" s="49" t="n">
        <v>0.0001894335971757144</v>
      </c>
      <c r="V2892" s="49" t="n">
        <v>-1.031853075961209e-05</v>
      </c>
      <c r="W2892" s="49" t="n">
        <v>0.0853904873460172</v>
      </c>
      <c r="X2892" s="49" t="n">
        <v>0.3382879334042528</v>
      </c>
      <c r="Y2892" s="49" t="n">
        <v>0.3660906931882903</v>
      </c>
      <c r="Z2892" s="49" t="n">
        <v>-0.02839946618199532</v>
      </c>
      <c r="AA2892" s="49" t="n">
        <v>-0.6283044031737808</v>
      </c>
      <c r="AB2892" s="49" t="n">
        <v>0.1647863107370533</v>
      </c>
      <c r="AC2892" s="49" t="n">
        <v>0.08559964868158118</v>
      </c>
      <c r="AD2892" s="49" t="n">
        <v>0.3384909119108909</v>
      </c>
      <c r="AE2892" s="49" t="n">
        <v>0.3661731626506636</v>
      </c>
      <c r="AF2892" s="49" t="n">
        <v>-0.0281513805979044</v>
      </c>
      <c r="AG2892" s="49" t="n">
        <v>-0.6255643827527455</v>
      </c>
      <c r="AH2892" s="49" t="n">
        <v>0.1648869975688188</v>
      </c>
      <c r="AI2892" s="49" t="n">
        <v>0.05098588623795717</v>
      </c>
      <c r="AJ2892" s="49" t="n">
        <v>-0.3514463711809004</v>
      </c>
      <c r="AK2892" s="49" t="n">
        <v>-0.1477901005450639</v>
      </c>
      <c r="AL2892" s="49" t="n">
        <v>-0.01560027603342399</v>
      </c>
      <c r="AM2892" s="49" t="n">
        <v>0.004399264697539652</v>
      </c>
      <c r="AN2892" s="49" t="n">
        <v>-0.001814075437219248</v>
      </c>
      <c r="AO2892" s="49" t="n">
        <v>-0.2131812321403029</v>
      </c>
      <c r="AP2892" s="49" t="n">
        <v>37.81968488065134</v>
      </c>
      <c r="AQ2892" s="49" t="n">
        <v>19.12439981474256</v>
      </c>
      <c r="AR2892" s="49" t="n">
        <v>2.584112038089838</v>
      </c>
      <c r="AS2892" s="49" t="n">
        <v>-0.6638903783341744</v>
      </c>
      <c r="AT2892" s="49" t="n">
        <v>0.0001236806355331155</v>
      </c>
      <c r="AU2892" s="49" t="n">
        <v>380.8415802571837</v>
      </c>
      <c r="AV2892" s="49" t="n">
        <v>902.1320104332991</v>
      </c>
      <c r="AW2892" s="49" t="n">
        <v>541.2287343431522</v>
      </c>
      <c r="AX2892" s="49" t="n">
        <v>75.17458215156985</v>
      </c>
      <c r="AY2892" s="49" t="n">
        <v>84.55789933896516</v>
      </c>
      <c r="AZ2892" s="49" t="n">
        <v>40.08638713147209</v>
      </c>
      <c r="BA2892" s="49" t="n">
        <v>8.000578981998448</v>
      </c>
      <c r="BB2892" s="49" t="n">
        <v>23.91092845701153</v>
      </c>
      <c r="BC2892" s="49" t="n">
        <v>15.00169096489008</v>
      </c>
      <c r="BD2892" s="49" t="n">
        <v>3.75071319291512</v>
      </c>
      <c r="BE2892" s="49" t="n">
        <v>4.687575351609595</v>
      </c>
      <c r="BF2892" s="49" t="n">
        <v>3.000006485380412</v>
      </c>
      <c r="BG2892" s="49" t="n">
        <v>6.003934895649291</v>
      </c>
      <c r="BH2892" s="49" t="n">
        <v>14.01092066016264</v>
      </c>
      <c r="BI2892" s="49" t="n">
        <v>5.503971339548747</v>
      </c>
      <c r="BJ2892" s="49" t="n">
        <v>0.7005731925525333</v>
      </c>
      <c r="BK2892" s="49" t="n">
        <v>0.4002759781244914</v>
      </c>
      <c r="BL2892" s="49" t="n">
        <v>0.02001226533754635</v>
      </c>
      <c r="BM2892" s="49" t="n">
        <v>0.3191568551089714</v>
      </c>
      <c r="BN2892" s="49" t="n">
        <v>0.5797465147542049</v>
      </c>
      <c r="BO2892" s="49" t="n">
        <v>0.6694319439410654</v>
      </c>
      <c r="BP2892" s="49" t="n">
        <v>0.3191850622239172</v>
      </c>
      <c r="BQ2892" s="49" t="n">
        <v>0.5794277496205842</v>
      </c>
      <c r="BR2892" s="49" t="n">
        <v>0.6698309576973976</v>
      </c>
      <c r="BS2892" s="49" t="n">
        <v>-0.02820711494583295</v>
      </c>
      <c r="BT2892" s="49" t="n">
        <v>0.3187651336207242</v>
      </c>
      <c r="BU2892" s="49" t="n">
        <v>-0.3990137563322227</v>
      </c>
      <c r="BV2892" s="49" t="n">
        <v>0.5114868810518565</v>
      </c>
    </row>
    <row r="2893">
      <c r="A2893" s="51" t="n">
        <v>82.26000000000001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-1.837738561300523</v>
      </c>
      <c r="F2893" s="51" t="n">
        <v>-2.022401711700866</v>
      </c>
      <c r="G2893" s="51" t="n">
        <v>-0.5890922586176123</v>
      </c>
      <c r="H2893" s="51" t="n">
        <v>-1.443901968532169</v>
      </c>
      <c r="I2893" s="51" t="n">
        <v>-5.300469260673836</v>
      </c>
      <c r="J2893" s="51" t="n">
        <v>1.31075319230993</v>
      </c>
      <c r="K2893" s="51" t="n">
        <v>-1.83788861642521</v>
      </c>
      <c r="L2893" s="51" t="n">
        <v>-2.022027766802797</v>
      </c>
      <c r="M2893" s="51" t="n">
        <v>-0.5888238810722204</v>
      </c>
      <c r="N2893" s="51" t="n">
        <v>-1.443653987454007</v>
      </c>
      <c r="O2893" s="51" t="n">
        <v>-5.30063438413208</v>
      </c>
      <c r="P2893" s="51" t="n">
        <v>1.310764764061271</v>
      </c>
      <c r="Q2893" s="51" t="n">
        <v>0.0001500551246864656</v>
      </c>
      <c r="R2893" s="51" t="n">
        <v>-0.0003739448980688564</v>
      </c>
      <c r="S2893" s="51" t="n">
        <v>-0.0002683775453918846</v>
      </c>
      <c r="T2893" s="51" t="n">
        <v>-0.0002479810781621516</v>
      </c>
      <c r="U2893" s="51" t="n">
        <v>0.000165123458243599</v>
      </c>
      <c r="V2893" s="51" t="n">
        <v>-1.157175134114397e-05</v>
      </c>
      <c r="W2893" s="51" t="n">
        <v>0.08541324187160437</v>
      </c>
      <c r="X2893" s="51" t="n">
        <v>0.3383167915261278</v>
      </c>
      <c r="Y2893" s="51" t="n">
        <v>0.3660890261565232</v>
      </c>
      <c r="Z2893" s="51" t="n">
        <v>-0.02840074252435164</v>
      </c>
      <c r="AA2893" s="51" t="n">
        <v>-0.6282938546869181</v>
      </c>
      <c r="AB2893" s="51" t="n">
        <v>0.1648190548217737</v>
      </c>
      <c r="AC2893" s="51" t="n">
        <v>0.08580794137071585</v>
      </c>
      <c r="AD2893" s="51" t="n">
        <v>0.3382117942904079</v>
      </c>
      <c r="AE2893" s="51" t="n">
        <v>0.3659046553186214</v>
      </c>
      <c r="AF2893" s="51" t="n">
        <v>-0.02838388397657016</v>
      </c>
      <c r="AG2893" s="51" t="n">
        <v>-0.6259085518864498</v>
      </c>
      <c r="AH2893" s="51" t="n">
        <v>0.1649668203459492</v>
      </c>
      <c r="AI2893" s="51" t="n">
        <v>0.04880766870966568</v>
      </c>
      <c r="AJ2893" s="51" t="n">
        <v>-0.3471611566410609</v>
      </c>
      <c r="AK2893" s="51" t="n">
        <v>-0.1461616071691606</v>
      </c>
      <c r="AL2893" s="51" t="n">
        <v>-0.01559591125312181</v>
      </c>
      <c r="AM2893" s="51" t="n">
        <v>0.002345524064835162</v>
      </c>
      <c r="AN2893" s="51" t="n">
        <v>-0.001865588224313265</v>
      </c>
      <c r="AO2893" s="51" t="n">
        <v>-0.2137219790541022</v>
      </c>
      <c r="AP2893" s="51" t="n">
        <v>37.62249682761986</v>
      </c>
      <c r="AQ2893" s="51" t="n">
        <v>19.05283450958314</v>
      </c>
      <c r="AR2893" s="51" t="n">
        <v>2.578285403433276</v>
      </c>
      <c r="AS2893" s="51" t="n">
        <v>-0.6692207720624194</v>
      </c>
      <c r="AT2893" s="51" t="n">
        <v>9.178395616133716e-05</v>
      </c>
      <c r="AU2893" s="51" t="n">
        <v>380.8331644546118</v>
      </c>
      <c r="AV2893" s="51" t="n">
        <v>902.1106903289661</v>
      </c>
      <c r="AW2893" s="51" t="n">
        <v>541.2164469997207</v>
      </c>
      <c r="AX2893" s="51" t="n">
        <v>75.17283633005415</v>
      </c>
      <c r="AY2893" s="51" t="n">
        <v>84.55607034557551</v>
      </c>
      <c r="AZ2893" s="51" t="n">
        <v>40.08552326015737</v>
      </c>
      <c r="BA2893" s="51" t="n">
        <v>8.000576087088456</v>
      </c>
      <c r="BB2893" s="51" t="n">
        <v>23.91090506472647</v>
      </c>
      <c r="BC2893" s="51" t="n">
        <v>15.00168251006563</v>
      </c>
      <c r="BD2893" s="51" t="n">
        <v>3.750709626950544</v>
      </c>
      <c r="BE2893" s="51" t="n">
        <v>4.687574974851548</v>
      </c>
      <c r="BF2893" s="51" t="n">
        <v>3.00000645295351</v>
      </c>
      <c r="BG2893" s="51" t="n">
        <v>6.003887676901499</v>
      </c>
      <c r="BH2893" s="51" t="n">
        <v>14.01078961224069</v>
      </c>
      <c r="BI2893" s="51" t="n">
        <v>5.503923683474162</v>
      </c>
      <c r="BJ2893" s="51" t="n">
        <v>0.7005663142419029</v>
      </c>
      <c r="BK2893" s="51" t="n">
        <v>0.4002726888384827</v>
      </c>
      <c r="BL2893" s="51" t="n">
        <v>0.0200121181534958</v>
      </c>
      <c r="BM2893" s="51" t="n">
        <v>0.3183189389030744</v>
      </c>
      <c r="BN2893" s="51" t="n">
        <v>0.5771313930715284</v>
      </c>
      <c r="BO2893" s="51" t="n">
        <v>0.6734669370424976</v>
      </c>
      <c r="BP2893" s="51" t="n">
        <v>0.3183429863572087</v>
      </c>
      <c r="BQ2893" s="51" t="n">
        <v>0.5768121885132637</v>
      </c>
      <c r="BR2893" s="51" t="n">
        <v>0.6738635218605749</v>
      </c>
      <c r="BS2893" s="51" t="n">
        <v>-0.02404745413425724</v>
      </c>
      <c r="BT2893" s="51" t="n">
        <v>0.3192045582647296</v>
      </c>
      <c r="BU2893" s="51" t="n">
        <v>-0.3965848180772502</v>
      </c>
      <c r="BV2893" s="51" t="n">
        <v>0.5096561075830309</v>
      </c>
    </row>
    <row r="2894">
      <c r="A2894" s="49" t="n">
        <v>82.27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-1.836884338437695</v>
      </c>
      <c r="F2894" s="49" t="n">
        <v>-2.019018429081072</v>
      </c>
      <c r="G2894" s="49" t="n">
        <v>-0.5854313749821227</v>
      </c>
      <c r="H2894" s="49" t="n">
        <v>-1.444185981030586</v>
      </c>
      <c r="I2894" s="49" t="n">
        <v>-5.306752157292845</v>
      </c>
      <c r="J2894" s="49" t="n">
        <v>1.312401513008506</v>
      </c>
      <c r="K2894" s="49" t="n">
        <v>-1.837029079652234</v>
      </c>
      <c r="L2894" s="49" t="n">
        <v>-2.018647330398616</v>
      </c>
      <c r="M2894" s="49" t="n">
        <v>-0.5851664281339564</v>
      </c>
      <c r="N2894" s="49" t="n">
        <v>-1.44394023702949</v>
      </c>
      <c r="O2894" s="49" t="n">
        <v>-5.306904087432156</v>
      </c>
      <c r="P2894" s="49" t="n">
        <v>1.312414455455974</v>
      </c>
      <c r="Q2894" s="49" t="n">
        <v>0.0001447412145394456</v>
      </c>
      <c r="R2894" s="49" t="n">
        <v>-0.0003710986824563278</v>
      </c>
      <c r="S2894" s="49" t="n">
        <v>-0.0002649468481663586</v>
      </c>
      <c r="T2894" s="49" t="n">
        <v>-0.0002457440010958933</v>
      </c>
      <c r="U2894" s="49" t="n">
        <v>0.0001519301393111405</v>
      </c>
      <c r="V2894" s="49" t="n">
        <v>-1.294244746796736e-05</v>
      </c>
      <c r="W2894" s="49" t="n">
        <v>0.08542984652499637</v>
      </c>
      <c r="X2894" s="49" t="n">
        <v>0.3383378501550797</v>
      </c>
      <c r="Y2894" s="49" t="n">
        <v>0.3660878096739131</v>
      </c>
      <c r="Z2894" s="49" t="n">
        <v>-0.02840167390929091</v>
      </c>
      <c r="AA2894" s="49" t="n">
        <v>-0.6282861571426361</v>
      </c>
      <c r="AB2894" s="49" t="n">
        <v>0.1648429491532676</v>
      </c>
      <c r="AC2894" s="49" t="n">
        <v>0.08607311587768558</v>
      </c>
      <c r="AD2894" s="49" t="n">
        <v>0.3379535810215248</v>
      </c>
      <c r="AE2894" s="49" t="n">
        <v>0.3655978342141456</v>
      </c>
      <c r="AF2894" s="49" t="n">
        <v>-0.02885807301935125</v>
      </c>
      <c r="AG2894" s="49" t="n">
        <v>-0.6276184955779103</v>
      </c>
      <c r="AH2894" s="49" t="n">
        <v>0.1649946323389171</v>
      </c>
      <c r="AI2894" s="49" t="n">
        <v>0.04539804100173372</v>
      </c>
      <c r="AJ2894" s="49" t="n">
        <v>-0.340658857007755</v>
      </c>
      <c r="AK2894" s="49" t="n">
        <v>-0.1427204111063076</v>
      </c>
      <c r="AL2894" s="49" t="n">
        <v>-0.01514641210197529</v>
      </c>
      <c r="AM2894" s="49" t="n">
        <v>0.001788233289418546</v>
      </c>
      <c r="AN2894" s="49" t="n">
        <v>-0.001921156909121609</v>
      </c>
      <c r="AO2894" s="49" t="n">
        <v>-0.2165205786560394</v>
      </c>
      <c r="AP2894" s="49" t="n">
        <v>37.42253991491867</v>
      </c>
      <c r="AQ2894" s="49" t="n">
        <v>18.98014523239487</v>
      </c>
      <c r="AR2894" s="49" t="n">
        <v>2.572311313975381</v>
      </c>
      <c r="AS2894" s="49" t="n">
        <v>-0.6740560332899248</v>
      </c>
      <c r="AT2894" s="49" t="n">
        <v>6.650164167333943e-05</v>
      </c>
      <c r="AU2894" s="49" t="n">
        <v>380.8248328100657</v>
      </c>
      <c r="AV2894" s="49" t="n">
        <v>902.0895834256764</v>
      </c>
      <c r="AW2894" s="49" t="n">
        <v>541.2042825297235</v>
      </c>
      <c r="AX2894" s="49" t="n">
        <v>75.17110796675361</v>
      </c>
      <c r="AY2894" s="49" t="n">
        <v>84.55425964211975</v>
      </c>
      <c r="AZ2894" s="49" t="n">
        <v>40.08466802755579</v>
      </c>
      <c r="BA2894" s="49" t="n">
        <v>8.000573206653014</v>
      </c>
      <c r="BB2894" s="49" t="n">
        <v>23.91088178940284</v>
      </c>
      <c r="BC2894" s="49" t="n">
        <v>15.00167409751531</v>
      </c>
      <c r="BD2894" s="49" t="n">
        <v>3.750706078815791</v>
      </c>
      <c r="BE2894" s="49" t="n">
        <v>4.68757459997729</v>
      </c>
      <c r="BF2894" s="49" t="n">
        <v>3.000006420688742</v>
      </c>
      <c r="BG2894" s="49" t="n">
        <v>6.003841024778681</v>
      </c>
      <c r="BH2894" s="49" t="n">
        <v>14.0106601368938</v>
      </c>
      <c r="BI2894" s="49" t="n">
        <v>5.503876599272473</v>
      </c>
      <c r="BJ2894" s="49" t="n">
        <v>0.7005595184710001</v>
      </c>
      <c r="BK2894" s="49" t="n">
        <v>0.4002694394872479</v>
      </c>
      <c r="BL2894" s="49" t="n">
        <v>0.02001197273565385</v>
      </c>
      <c r="BM2894" s="49" t="n">
        <v>0.3174762051241093</v>
      </c>
      <c r="BN2894" s="49" t="n">
        <v>0.5744877132769249</v>
      </c>
      <c r="BO2894" s="49" t="n">
        <v>0.6774874728570649</v>
      </c>
      <c r="BP2894" s="49" t="n">
        <v>0.3174961273231658</v>
      </c>
      <c r="BQ2894" s="49" t="n">
        <v>0.5741705342089582</v>
      </c>
      <c r="BR2894" s="49" t="n">
        <v>0.677878402808952</v>
      </c>
      <c r="BS2894" s="49" t="n">
        <v>-0.01992219905644355</v>
      </c>
      <c r="BT2894" s="49" t="n">
        <v>0.3171790679666886</v>
      </c>
      <c r="BU2894" s="49" t="n">
        <v>-0.3909299518870535</v>
      </c>
      <c r="BV2894" s="49" t="n">
        <v>0.5038111575321409</v>
      </c>
    </row>
    <row r="2895">
      <c r="A2895" s="51" t="n">
        <v>82.28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-1.836029999957282</v>
      </c>
      <c r="F2895" s="51" t="n">
        <v>-2.015634999830827</v>
      </c>
      <c r="G2895" s="51" t="n">
        <v>-0.5817704998169563</v>
      </c>
      <c r="H2895" s="51" t="n">
        <v>-1.444470000014201</v>
      </c>
      <c r="I2895" s="51" t="n">
        <v>-5.313035000314142</v>
      </c>
      <c r="J2895" s="51" t="n">
        <v>1.314050000082426</v>
      </c>
      <c r="K2895" s="51" t="n">
        <v>-1.836166979896093</v>
      </c>
      <c r="L2895" s="51" t="n">
        <v>-2.015269524312703</v>
      </c>
      <c r="M2895" s="51" t="n">
        <v>-0.5815118640375919</v>
      </c>
      <c r="N2895" s="51" t="n">
        <v>-1.444231305316682</v>
      </c>
      <c r="O2895" s="51" t="n">
        <v>-5.313191663000861</v>
      </c>
      <c r="P2895" s="51" t="n">
        <v>1.31406395072069</v>
      </c>
      <c r="Q2895" s="51" t="n">
        <v>0.0001369799388104553</v>
      </c>
      <c r="R2895" s="51" t="n">
        <v>-0.0003654755181243807</v>
      </c>
      <c r="S2895" s="51" t="n">
        <v>-0.0002586357793643579</v>
      </c>
      <c r="T2895" s="51" t="n">
        <v>-0.0002386946975196924</v>
      </c>
      <c r="U2895" s="51" t="n">
        <v>0.0001566626867193222</v>
      </c>
      <c r="V2895" s="51" t="n">
        <v>-1.395063826414855e-05</v>
      </c>
      <c r="W2895" s="51" t="n">
        <v>0.08543587339874993</v>
      </c>
      <c r="X2895" s="51" t="n">
        <v>0.3383454936568847</v>
      </c>
      <c r="Y2895" s="51" t="n">
        <v>0.3660873681358133</v>
      </c>
      <c r="Z2895" s="51" t="n">
        <v>-0.02840201196750245</v>
      </c>
      <c r="AA2895" s="51" t="n">
        <v>-0.6282833632193447</v>
      </c>
      <c r="AB2895" s="51" t="n">
        <v>0.164851621909986</v>
      </c>
      <c r="AC2895" s="51" t="n">
        <v>0.0863216199193039</v>
      </c>
      <c r="AD2895" s="51" t="n">
        <v>0.3376855427798277</v>
      </c>
      <c r="AE2895" s="51" t="n">
        <v>0.3653248824297457</v>
      </c>
      <c r="AF2895" s="51" t="n">
        <v>-0.02934453921413728</v>
      </c>
      <c r="AG2895" s="51" t="n">
        <v>-0.6294676881215144</v>
      </c>
      <c r="AH2895" s="51" t="n">
        <v>0.1649597864362103</v>
      </c>
      <c r="AI2895" s="51" t="n">
        <v>0.04100818405449845</v>
      </c>
      <c r="AJ2895" s="51" t="n">
        <v>-0.331773721041399</v>
      </c>
      <c r="AK2895" s="51" t="n">
        <v>-0.1378170068460604</v>
      </c>
      <c r="AL2895" s="51" t="n">
        <v>-0.0142944202548238</v>
      </c>
      <c r="AM2895" s="51" t="n">
        <v>0.002899445674166777</v>
      </c>
      <c r="AN2895" s="51" t="n">
        <v>-0.001961324575301463</v>
      </c>
      <c r="AO2895" s="51" t="n">
        <v>-0.2213092966293969</v>
      </c>
      <c r="AP2895" s="51" t="n">
        <v>37.22090030264613</v>
      </c>
      <c r="AQ2895" s="51" t="n">
        <v>18.90707648194574</v>
      </c>
      <c r="AR2895" s="51" t="n">
        <v>2.566435725819557</v>
      </c>
      <c r="AS2895" s="51" t="n">
        <v>-0.6772658341666113</v>
      </c>
      <c r="AT2895" s="51" t="n">
        <v>6.592257535922605e-05</v>
      </c>
      <c r="AU2895" s="51" t="n">
        <v>380.8165844819651</v>
      </c>
      <c r="AV2895" s="51" t="n">
        <v>902.0686875914197</v>
      </c>
      <c r="AW2895" s="51" t="n">
        <v>541.1922397044262</v>
      </c>
      <c r="AX2895" s="51" t="n">
        <v>75.16939688708608</v>
      </c>
      <c r="AY2895" s="51" t="n">
        <v>84.55246704569855</v>
      </c>
      <c r="AZ2895" s="51" t="n">
        <v>40.08382134728024</v>
      </c>
      <c r="BA2895" s="51" t="n">
        <v>8.000570340619749</v>
      </c>
      <c r="BB2895" s="51" t="n">
        <v>23.91085863045583</v>
      </c>
      <c r="BC2895" s="51" t="n">
        <v>15.00166572702773</v>
      </c>
      <c r="BD2895" s="51" t="n">
        <v>3.750702548421712</v>
      </c>
      <c r="BE2895" s="51" t="n">
        <v>4.687574226977404</v>
      </c>
      <c r="BF2895" s="51" t="n">
        <v>3.000006388585298</v>
      </c>
      <c r="BG2895" s="51" t="n">
        <v>6.003794932481337</v>
      </c>
      <c r="BH2895" s="51" t="n">
        <v>14.01053221525108</v>
      </c>
      <c r="BI2895" s="51" t="n">
        <v>5.503830080081203</v>
      </c>
      <c r="BJ2895" s="51" t="n">
        <v>0.7005528042493481</v>
      </c>
      <c r="BK2895" s="51" t="n">
        <v>0.4002662062136209</v>
      </c>
      <c r="BL2895" s="51" t="n">
        <v>0.020011829062826</v>
      </c>
      <c r="BM2895" s="51" t="n">
        <v>0.3166287977628425</v>
      </c>
      <c r="BN2895" s="51" t="n">
        <v>0.5718155619731815</v>
      </c>
      <c r="BO2895" s="51" t="n">
        <v>0.6814932497542656</v>
      </c>
      <c r="BP2895" s="51" t="n">
        <v>0.3166448807389176</v>
      </c>
      <c r="BQ2895" s="51" t="n">
        <v>0.5715026173734987</v>
      </c>
      <c r="BR2895" s="51" t="n">
        <v>0.6818755580777023</v>
      </c>
      <c r="BS2895" s="51" t="n">
        <v>-0.01608297607513798</v>
      </c>
      <c r="BT2895" s="51" t="n">
        <v>0.3129445996827851</v>
      </c>
      <c r="BU2895" s="51" t="n">
        <v>-0.3823083234366642</v>
      </c>
      <c r="BV2895" s="51" t="n">
        <v>0.4943203806834239</v>
      </c>
    </row>
    <row r="2896">
      <c r="A2896" s="49" t="n">
        <v>82.29000000000001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-1.835175661476875</v>
      </c>
      <c r="F2896" s="49" t="n">
        <v>-2.012251570580591</v>
      </c>
      <c r="G2896" s="49" t="n">
        <v>-0.5781096246517895</v>
      </c>
      <c r="H2896" s="49" t="n">
        <v>-1.444754018997816</v>
      </c>
      <c r="I2896" s="49" t="n">
        <v>-5.31931784333544</v>
      </c>
      <c r="J2896" s="49" t="n">
        <v>1.315698487156336</v>
      </c>
      <c r="K2896" s="49" t="n">
        <v>-1.835302872620149</v>
      </c>
      <c r="L2896" s="49" t="n">
        <v>-2.011894547888329</v>
      </c>
      <c r="M2896" s="49" t="n">
        <v>-0.5778595644108989</v>
      </c>
      <c r="N2896" s="49" t="n">
        <v>-1.444525915809376</v>
      </c>
      <c r="O2896" s="49" t="n">
        <v>-5.319491566944022</v>
      </c>
      <c r="P2896" s="49" t="n">
        <v>1.315712864421294</v>
      </c>
      <c r="Q2896" s="49" t="n">
        <v>0.0001272111432737422</v>
      </c>
      <c r="R2896" s="49" t="n">
        <v>-0.000357022692261566</v>
      </c>
      <c r="S2896" s="49" t="n">
        <v>-0.0002500602408905817</v>
      </c>
      <c r="T2896" s="49" t="n">
        <v>-0.000228103188440576</v>
      </c>
      <c r="U2896" s="49" t="n">
        <v>0.0001737236085821436</v>
      </c>
      <c r="V2896" s="49" t="n">
        <v>-1.437726495812086e-05</v>
      </c>
      <c r="W2896" s="49" t="n">
        <v>0.08542984652381566</v>
      </c>
      <c r="X2896" s="49" t="n">
        <v>0.3383378501535933</v>
      </c>
      <c r="Y2896" s="49" t="n">
        <v>0.3660878096740014</v>
      </c>
      <c r="Z2896" s="49" t="n">
        <v>-0.02840167390922069</v>
      </c>
      <c r="AA2896" s="49" t="n">
        <v>-0.6282861571431322</v>
      </c>
      <c r="AB2896" s="49" t="n">
        <v>0.1648429491515543</v>
      </c>
      <c r="AC2896" s="49" t="n">
        <v>0.08648359354268753</v>
      </c>
      <c r="AD2896" s="49" t="n">
        <v>0.3373896167554242</v>
      </c>
      <c r="AE2896" s="49" t="n">
        <v>0.3651377805254498</v>
      </c>
      <c r="AF2896" s="49" t="n">
        <v>-0.02959182662542517</v>
      </c>
      <c r="AG2896" s="49" t="n">
        <v>-0.6302080598109409</v>
      </c>
      <c r="AH2896" s="49" t="n">
        <v>0.164893795239091</v>
      </c>
      <c r="AI2896" s="49" t="n">
        <v>0.03620319466218881</v>
      </c>
      <c r="AJ2896" s="49" t="n">
        <v>-0.3202168230997758</v>
      </c>
      <c r="AK2896" s="49" t="n">
        <v>-0.1320819930786709</v>
      </c>
      <c r="AL2896" s="49" t="n">
        <v>-0.01330212525048909</v>
      </c>
      <c r="AM2896" s="49" t="n">
        <v>0.004725287473661283</v>
      </c>
      <c r="AN2896" s="49" t="n">
        <v>-0.001977794727204428</v>
      </c>
      <c r="AO2896" s="49" t="n">
        <v>-0.2273794051281617</v>
      </c>
      <c r="AP2896" s="49" t="n">
        <v>37.01906813530901</v>
      </c>
      <c r="AQ2896" s="49" t="n">
        <v>18.83385925898472</v>
      </c>
      <c r="AR2896" s="49" t="n">
        <v>2.560663152770447</v>
      </c>
      <c r="AS2896" s="49" t="n">
        <v>-0.6787955889285643</v>
      </c>
      <c r="AT2896" s="49" t="n">
        <v>9.122045225792005e-05</v>
      </c>
      <c r="AU2896" s="49" t="n">
        <v>380.8084186371455</v>
      </c>
      <c r="AV2896" s="49" t="n">
        <v>902.0480007155055</v>
      </c>
      <c r="AW2896" s="49" t="n">
        <v>541.180317307382</v>
      </c>
      <c r="AX2896" s="49" t="n">
        <v>75.16770291821521</v>
      </c>
      <c r="AY2896" s="49" t="n">
        <v>84.55069237524157</v>
      </c>
      <c r="AZ2896" s="49" t="n">
        <v>40.08298313380743</v>
      </c>
      <c r="BA2896" s="49" t="n">
        <v>8.00056748891665</v>
      </c>
      <c r="BB2896" s="49" t="n">
        <v>23.91083558730355</v>
      </c>
      <c r="BC2896" s="49" t="n">
        <v>15.00165739839259</v>
      </c>
      <c r="BD2896" s="49" t="n">
        <v>3.750699035679604</v>
      </c>
      <c r="BE2896" s="49" t="n">
        <v>4.687573855842516</v>
      </c>
      <c r="BF2896" s="49" t="n">
        <v>3.000006356642372</v>
      </c>
      <c r="BG2896" s="49" t="n">
        <v>6.00374939329156</v>
      </c>
      <c r="BH2896" s="49" t="n">
        <v>14.01040582866806</v>
      </c>
      <c r="BI2896" s="49" t="n">
        <v>5.503784119120228</v>
      </c>
      <c r="BJ2896" s="49" t="n">
        <v>0.7005461705983559</v>
      </c>
      <c r="BK2896" s="49" t="n">
        <v>0.4002630117390575</v>
      </c>
      <c r="BL2896" s="49" t="n">
        <v>0.02001168711407209</v>
      </c>
      <c r="BM2896" s="49" t="n">
        <v>0.3157768837932383</v>
      </c>
      <c r="BN2896" s="49" t="n">
        <v>0.5691150409756827</v>
      </c>
      <c r="BO2896" s="49" t="n">
        <v>0.6854839456465346</v>
      </c>
      <c r="BP2896" s="49" t="n">
        <v>0.3157893277366509</v>
      </c>
      <c r="BQ2896" s="49" t="n">
        <v>0.5688086045581391</v>
      </c>
      <c r="BR2896" s="49" t="n">
        <v>0.6858549028510567</v>
      </c>
      <c r="BS2896" s="49" t="n">
        <v>-0.01244394341265442</v>
      </c>
      <c r="BT2896" s="49" t="n">
        <v>0.3064364175435763</v>
      </c>
      <c r="BU2896" s="49" t="n">
        <v>-0.370957204522071</v>
      </c>
      <c r="BV2896" s="49" t="n">
        <v>0.4813183741676896</v>
      </c>
    </row>
    <row r="2897">
      <c r="A2897" s="51" t="n">
        <v>82.3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-1.834321438614063</v>
      </c>
      <c r="F2897" s="51" t="n">
        <v>-2.008868287960818</v>
      </c>
      <c r="G2897" s="51" t="n">
        <v>-0.5744487410162987</v>
      </c>
      <c r="H2897" s="51" t="n">
        <v>-1.445038031496232</v>
      </c>
      <c r="I2897" s="51" t="n">
        <v>-5.325600739954457</v>
      </c>
      <c r="J2897" s="51" t="n">
        <v>1.317346807854889</v>
      </c>
      <c r="K2897" s="51" t="n">
        <v>-1.834437754700021</v>
      </c>
      <c r="L2897" s="51" t="n">
        <v>-2.008522644367444</v>
      </c>
      <c r="M2897" s="51" t="n">
        <v>-0.5742086610588167</v>
      </c>
      <c r="N2897" s="51" t="n">
        <v>-1.444821185359543</v>
      </c>
      <c r="O2897" s="51" t="n">
        <v>-5.325790177350818</v>
      </c>
      <c r="P2897" s="51" t="n">
        <v>1.31736123625274</v>
      </c>
      <c r="Q2897" s="51" t="n">
        <v>0.0001163160859580792</v>
      </c>
      <c r="R2897" s="51" t="n">
        <v>-0.0003456435933739677</v>
      </c>
      <c r="S2897" s="51" t="n">
        <v>-0.0002400799574819867</v>
      </c>
      <c r="T2897" s="51" t="n">
        <v>-0.0002168461366891528</v>
      </c>
      <c r="U2897" s="51" t="n">
        <v>0.000189437396360681</v>
      </c>
      <c r="V2897" s="51" t="n">
        <v>-1.442839785159578e-05</v>
      </c>
      <c r="W2897" s="51" t="n">
        <v>0.08541324186953814</v>
      </c>
      <c r="X2897" s="51" t="n">
        <v>0.3383167915235303</v>
      </c>
      <c r="Y2897" s="51" t="n">
        <v>0.3660890261566787</v>
      </c>
      <c r="Z2897" s="51" t="n">
        <v>-0.02840074252422518</v>
      </c>
      <c r="AA2897" s="51" t="n">
        <v>-0.6282938546877646</v>
      </c>
      <c r="AB2897" s="51" t="n">
        <v>0.1648190548187719</v>
      </c>
      <c r="AC2897" s="51" t="n">
        <v>0.0865356371811519</v>
      </c>
      <c r="AD2897" s="51" t="n">
        <v>0.3370725903857064</v>
      </c>
      <c r="AE2897" s="51" t="n">
        <v>0.3650382766953326</v>
      </c>
      <c r="AF2897" s="51" t="n">
        <v>-0.02951185406121687</v>
      </c>
      <c r="AG2897" s="51" t="n">
        <v>-0.6293849278483451</v>
      </c>
      <c r="AH2897" s="51" t="n">
        <v>0.1648420006206189</v>
      </c>
      <c r="AI2897" s="51" t="n">
        <v>0.03151671156808872</v>
      </c>
      <c r="AJ2897" s="51" t="n">
        <v>-0.3059085348974231</v>
      </c>
      <c r="AK2897" s="51" t="n">
        <v>-0.1260471086002785</v>
      </c>
      <c r="AL2897" s="51" t="n">
        <v>-0.01246813305459188</v>
      </c>
      <c r="AM2897" s="51" t="n">
        <v>0.005868909668346149</v>
      </c>
      <c r="AN2897" s="51" t="n">
        <v>-0.001979610409902824</v>
      </c>
      <c r="AO2897" s="51" t="n">
        <v>-0.2337450996138131</v>
      </c>
      <c r="AP2897" s="51" t="n">
        <v>36.81866076282979</v>
      </c>
      <c r="AQ2897" s="51" t="n">
        <v>18.76044919351484</v>
      </c>
      <c r="AR2897" s="51" t="n">
        <v>2.554795255675057</v>
      </c>
      <c r="AS2897" s="51" t="n">
        <v>-0.6796387066177004</v>
      </c>
      <c r="AT2897" s="51" t="n">
        <v>0.0001255015471159745</v>
      </c>
      <c r="AU2897" s="51" t="n">
        <v>380.800334450774</v>
      </c>
      <c r="AV2897" s="51" t="n">
        <v>902.0275207083505</v>
      </c>
      <c r="AW2897" s="51" t="n">
        <v>541.1685141343081</v>
      </c>
      <c r="AX2897" s="51" t="n">
        <v>75.16602588903307</v>
      </c>
      <c r="AY2897" s="51" t="n">
        <v>84.54893545148916</v>
      </c>
      <c r="AZ2897" s="51" t="n">
        <v>40.08215330246936</v>
      </c>
      <c r="BA2897" s="51" t="n">
        <v>8.000564651472066</v>
      </c>
      <c r="BB2897" s="51" t="n">
        <v>23.91081265936703</v>
      </c>
      <c r="BC2897" s="51" t="n">
        <v>15.00164911140063</v>
      </c>
      <c r="BD2897" s="51" t="n">
        <v>3.750695540501206</v>
      </c>
      <c r="BE2897" s="51" t="n">
        <v>4.687573486563304</v>
      </c>
      <c r="BF2897" s="51" t="n">
        <v>3.00000632485916</v>
      </c>
      <c r="BG2897" s="51" t="n">
        <v>6.003704400587346</v>
      </c>
      <c r="BH2897" s="51" t="n">
        <v>14.01028095872405</v>
      </c>
      <c r="BI2897" s="51" t="n">
        <v>5.503738709690785</v>
      </c>
      <c r="BJ2897" s="51" t="n">
        <v>0.7005396168479479</v>
      </c>
      <c r="BK2897" s="51" t="n">
        <v>0.4002598613556601</v>
      </c>
      <c r="BL2897" s="51" t="n">
        <v>0.02001154686870323</v>
      </c>
      <c r="BM2897" s="51" t="n">
        <v>0.3149206295595554</v>
      </c>
      <c r="BN2897" s="51" t="n">
        <v>0.5663862568007223</v>
      </c>
      <c r="BO2897" s="51" t="n">
        <v>0.6894592404651952</v>
      </c>
      <c r="BP2897" s="51" t="n">
        <v>0.3149293273964392</v>
      </c>
      <c r="BQ2897" s="51" t="n">
        <v>0.5660888628864404</v>
      </c>
      <c r="BR2897" s="51" t="n">
        <v>0.6898163187295105</v>
      </c>
      <c r="BS2897" s="51" t="n">
        <v>-0.008697836883841958</v>
      </c>
      <c r="BT2897" s="51" t="n">
        <v>0.2973939142818516</v>
      </c>
      <c r="BU2897" s="51" t="n">
        <v>-0.3570782643153025</v>
      </c>
      <c r="BV2897" s="51" t="n">
        <v>0.4647834758947098</v>
      </c>
    </row>
    <row r="2898">
      <c r="A2898" s="49" t="n">
        <v>82.31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-1.83346741746705</v>
      </c>
      <c r="F2898" s="49" t="n">
        <v>-2.0054852611644</v>
      </c>
      <c r="G2898" s="49" t="n">
        <v>-0.5707878426027964</v>
      </c>
      <c r="H2898" s="49" t="n">
        <v>-1.445322032680045</v>
      </c>
      <c r="I2898" s="49" t="n">
        <v>-5.331883730084385</v>
      </c>
      <c r="J2898" s="49" t="n">
        <v>1.31899483828155</v>
      </c>
      <c r="K2898" s="49" t="n">
        <v>-1.833572530088016</v>
      </c>
      <c r="L2898" s="49" t="n">
        <v>-2.005153865912227</v>
      </c>
      <c r="M2898" s="49" t="n">
        <v>-0.5705585254643312</v>
      </c>
      <c r="N2898" s="49" t="n">
        <v>-1.445114634298106</v>
      </c>
      <c r="O2898" s="49" t="n">
        <v>-5.332075154131039</v>
      </c>
      <c r="P2898" s="49" t="n">
        <v>1.319009412569203</v>
      </c>
      <c r="Q2898" s="49" t="n">
        <v>0.0001051126209659081</v>
      </c>
      <c r="R2898" s="49" t="n">
        <v>-0.0003313952521728503</v>
      </c>
      <c r="S2898" s="49" t="n">
        <v>-0.0002293171384651904</v>
      </c>
      <c r="T2898" s="49" t="n">
        <v>-0.0002073983819386171</v>
      </c>
      <c r="U2898" s="49" t="n">
        <v>0.000191424046653843</v>
      </c>
      <c r="V2898" s="49" t="n">
        <v>-1.457428765339053e-05</v>
      </c>
      <c r="W2898" s="49" t="n">
        <v>0.08539048734365584</v>
      </c>
      <c r="X2898" s="49" t="n">
        <v>0.3382879334012947</v>
      </c>
      <c r="Y2898" s="49" t="n">
        <v>0.3660906931884706</v>
      </c>
      <c r="Z2898" s="49" t="n">
        <v>-0.02839946618184064</v>
      </c>
      <c r="AA2898" s="49" t="n">
        <v>-0.6283044031746869</v>
      </c>
      <c r="AB2898" s="49" t="n">
        <v>0.1647863107336126</v>
      </c>
      <c r="AC2898" s="49" t="n">
        <v>0.08651332159276229</v>
      </c>
      <c r="AD2898" s="49" t="n">
        <v>0.336763644465899</v>
      </c>
      <c r="AE2898" s="49" t="n">
        <v>0.3649812887942647</v>
      </c>
      <c r="AF2898" s="49" t="n">
        <v>-0.02924742541159164</v>
      </c>
      <c r="AG2898" s="49" t="n">
        <v>-0.6275925550794771</v>
      </c>
      <c r="AH2898" s="49" t="n">
        <v>0.1648303727840345</v>
      </c>
      <c r="AI2898" s="49" t="n">
        <v>0.02714879742882962</v>
      </c>
      <c r="AJ2898" s="49" t="n">
        <v>-0.2891666803680576</v>
      </c>
      <c r="AK2898" s="49" t="n">
        <v>-0.1198641022359671</v>
      </c>
      <c r="AL2898" s="49" t="n">
        <v>-0.01191445030339287</v>
      </c>
      <c r="AM2898" s="49" t="n">
        <v>0.005427597315380212</v>
      </c>
      <c r="AN2898" s="49" t="n">
        <v>-0.001986094224044836</v>
      </c>
      <c r="AO2898" s="49" t="n">
        <v>-0.239490273483726</v>
      </c>
      <c r="AP2898" s="49" t="n">
        <v>36.62108865889364</v>
      </c>
      <c r="AQ2898" s="49" t="n">
        <v>18.68690488063829</v>
      </c>
      <c r="AR2898" s="49" t="n">
        <v>2.548620153663068</v>
      </c>
      <c r="AS2898" s="49" t="n">
        <v>-0.6811283796251901</v>
      </c>
      <c r="AT2898" s="49" t="n">
        <v>0.0001456965756785335</v>
      </c>
      <c r="AU2898" s="49" t="n">
        <v>380.7923311062663</v>
      </c>
      <c r="AV2898" s="49" t="n">
        <v>902.007245501267</v>
      </c>
      <c r="AW2898" s="49" t="n">
        <v>541.1568289929651</v>
      </c>
      <c r="AX2898" s="49" t="n">
        <v>75.16436563014274</v>
      </c>
      <c r="AY2898" s="49" t="n">
        <v>84.54719609697426</v>
      </c>
      <c r="AZ2898" s="49" t="n">
        <v>40.08133176944467</v>
      </c>
      <c r="BA2898" s="49" t="n">
        <v>8.000561828214707</v>
      </c>
      <c r="BB2898" s="49" t="n">
        <v>23.9107898460702</v>
      </c>
      <c r="BC2898" s="49" t="n">
        <v>15.00164086584362</v>
      </c>
      <c r="BD2898" s="49" t="n">
        <v>3.7506920627987</v>
      </c>
      <c r="BE2898" s="49" t="n">
        <v>4.687573119130487</v>
      </c>
      <c r="BF2898" s="49" t="n">
        <v>3.000006293234864</v>
      </c>
      <c r="BG2898" s="49" t="n">
        <v>6.003659949586424</v>
      </c>
      <c r="BH2898" s="49" t="n">
        <v>14.01015759969486</v>
      </c>
      <c r="BI2898" s="49" t="n">
        <v>5.503693845248169</v>
      </c>
      <c r="BJ2898" s="49" t="n">
        <v>0.7005331417121999</v>
      </c>
      <c r="BK2898" s="49" t="n">
        <v>0.4002567435446119</v>
      </c>
      <c r="BL2898" s="49" t="n">
        <v>0.02001140830627879</v>
      </c>
      <c r="BM2898" s="49" t="n">
        <v>0.3140601775564452</v>
      </c>
      <c r="BN2898" s="49" t="n">
        <v>0.5636293091885465</v>
      </c>
      <c r="BO2898" s="49" t="n">
        <v>0.6934188379860894</v>
      </c>
      <c r="BP2898" s="49" t="n">
        <v>0.3140647490477979</v>
      </c>
      <c r="BQ2898" s="49" t="n">
        <v>0.5633436776193073</v>
      </c>
      <c r="BR2898" s="49" t="n">
        <v>0.6937596886272562</v>
      </c>
      <c r="BS2898" s="49" t="n">
        <v>-0.004571491352689527</v>
      </c>
      <c r="BT2898" s="49" t="n">
        <v>0.2856315692392197</v>
      </c>
      <c r="BU2898" s="49" t="n">
        <v>-0.3408506411668455</v>
      </c>
      <c r="BV2898" s="49" t="n">
        <v>0.4447307628926703</v>
      </c>
    </row>
    <row r="2899">
      <c r="A2899" s="51" t="n">
        <v>82.31999999999999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-1.832613625095268</v>
      </c>
      <c r="F2899" s="51" t="n">
        <v>-2.002102524509103</v>
      </c>
      <c r="G2899" s="51" t="n">
        <v>-0.5671269274288662</v>
      </c>
      <c r="H2899" s="51" t="n">
        <v>-1.445606021031443</v>
      </c>
      <c r="I2899" s="51" t="n">
        <v>-5.338166826269373</v>
      </c>
      <c r="J2899" s="51" t="n">
        <v>1.32064253949741</v>
      </c>
      <c r="K2899" s="51" t="n">
        <v>-1.832707556624153</v>
      </c>
      <c r="L2899" s="51" t="n">
        <v>-2.001787928086827</v>
      </c>
      <c r="M2899" s="51" t="n">
        <v>-0.566909069360257</v>
      </c>
      <c r="N2899" s="51" t="n">
        <v>-1.445405929426267</v>
      </c>
      <c r="O2899" s="51" t="n">
        <v>-5.338343459810128</v>
      </c>
      <c r="P2899" s="51" t="n">
        <v>1.32065773373761</v>
      </c>
      <c r="Q2899" s="51" t="n">
        <v>9.393152888415024e-05</v>
      </c>
      <c r="R2899" s="51" t="n">
        <v>-0.0003145964222754927</v>
      </c>
      <c r="S2899" s="51" t="n">
        <v>-0.0002178580686091891</v>
      </c>
      <c r="T2899" s="51" t="n">
        <v>-0.0002000916051758672</v>
      </c>
      <c r="U2899" s="51" t="n">
        <v>0.0001766335407547004</v>
      </c>
      <c r="V2899" s="51" t="n">
        <v>-1.519424019980065e-05</v>
      </c>
      <c r="W2899" s="51" t="n">
        <v>0.08536896279230119</v>
      </c>
      <c r="X2899" s="51" t="n">
        <v>0.3382606351777598</v>
      </c>
      <c r="Y2899" s="51" t="n">
        <v>0.3660922701104259</v>
      </c>
      <c r="Z2899" s="51" t="n">
        <v>-0.02839825883093687</v>
      </c>
      <c r="AA2899" s="51" t="n">
        <v>-0.6283143814730221</v>
      </c>
      <c r="AB2899" s="51" t="n">
        <v>0.1647553365992243</v>
      </c>
      <c r="AC2899" s="51" t="n">
        <v>0.0864865192138089</v>
      </c>
      <c r="AD2899" s="51" t="n">
        <v>0.3365000997573785</v>
      </c>
      <c r="AE2899" s="51" t="n">
        <v>0.36490545137755</v>
      </c>
      <c r="AF2899" s="51" t="n">
        <v>-0.02907025682290379</v>
      </c>
      <c r="AG2899" s="51" t="n">
        <v>-0.6260288641017391</v>
      </c>
      <c r="AH2899" s="51" t="n">
        <v>0.1648506564553783</v>
      </c>
      <c r="AI2899" s="51" t="n">
        <v>0.02290203192766192</v>
      </c>
      <c r="AJ2899" s="51" t="n">
        <v>-0.2706455342565893</v>
      </c>
      <c r="AK2899" s="51" t="n">
        <v>-0.1132742546076906</v>
      </c>
      <c r="AL2899" s="51" t="n">
        <v>-0.01150075940622562</v>
      </c>
      <c r="AM2899" s="51" t="n">
        <v>0.003557591674075747</v>
      </c>
      <c r="AN2899" s="51" t="n">
        <v>-0.002012251555371778</v>
      </c>
      <c r="AO2899" s="51" t="n">
        <v>-0.2440682770879934</v>
      </c>
      <c r="AP2899" s="51" t="n">
        <v>36.42736679238912</v>
      </c>
      <c r="AQ2899" s="51" t="n">
        <v>18.61366565208588</v>
      </c>
      <c r="AR2899" s="51" t="n">
        <v>2.542114540759282</v>
      </c>
      <c r="AS2899" s="51" t="n">
        <v>-0.6840453665097862</v>
      </c>
      <c r="AT2899" s="51" t="n">
        <v>0.0001389507966947232</v>
      </c>
      <c r="AU2899" s="51" t="n">
        <v>380.7844077952036</v>
      </c>
      <c r="AV2899" s="51" t="n">
        <v>901.9871730462543</v>
      </c>
      <c r="AW2899" s="51" t="n">
        <v>541.1452607030354</v>
      </c>
      <c r="AX2899" s="51" t="n">
        <v>75.16272197384131</v>
      </c>
      <c r="AY2899" s="51" t="n">
        <v>84.54547413600451</v>
      </c>
      <c r="AZ2899" s="51" t="n">
        <v>40.08051845175022</v>
      </c>
      <c r="BA2899" s="51" t="n">
        <v>8.000559019073634</v>
      </c>
      <c r="BB2899" s="51" t="n">
        <v>23.91076714683985</v>
      </c>
      <c r="BC2899" s="51" t="n">
        <v>15.00163266151441</v>
      </c>
      <c r="BD2899" s="51" t="n">
        <v>3.750688602484706</v>
      </c>
      <c r="BE2899" s="51" t="n">
        <v>4.687572753534835</v>
      </c>
      <c r="BF2899" s="51" t="n">
        <v>3.00000626176869</v>
      </c>
      <c r="BG2899" s="51" t="n">
        <v>6.003616032714031</v>
      </c>
      <c r="BH2899" s="51" t="n">
        <v>14.01003579551704</v>
      </c>
      <c r="BI2899" s="51" t="n">
        <v>5.503649520503876</v>
      </c>
      <c r="BJ2899" s="51" t="n">
        <v>0.7005267440116535</v>
      </c>
      <c r="BK2899" s="51" t="n">
        <v>0.4002536626220766</v>
      </c>
      <c r="BL2899" s="51" t="n">
        <v>0.02001127140660344</v>
      </c>
      <c r="BM2899" s="51" t="n">
        <v>0.313195623628189</v>
      </c>
      <c r="BN2899" s="51" t="n">
        <v>0.560844278669265</v>
      </c>
      <c r="BO2899" s="51" t="n">
        <v>0.6973624869858768</v>
      </c>
      <c r="BP2899" s="51" t="n">
        <v>0.3131956691119229</v>
      </c>
      <c r="BQ2899" s="51" t="n">
        <v>0.5605730105500668</v>
      </c>
      <c r="BR2899" s="51" t="n">
        <v>0.6976849496984799</v>
      </c>
      <c r="BS2899" s="51" t="n">
        <v>-4.548373389035021e-05</v>
      </c>
      <c r="BT2899" s="51" t="n">
        <v>0.271268119198198</v>
      </c>
      <c r="BU2899" s="51" t="n">
        <v>-0.3224627126031665</v>
      </c>
      <c r="BV2899" s="51" t="n">
        <v>0.4213888887731737</v>
      </c>
    </row>
    <row r="2900">
      <c r="A2900" s="49" t="n">
        <v>82.33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-1.83176</v>
      </c>
      <c r="F2900" s="49" t="n">
        <v>-1.99872</v>
      </c>
      <c r="G2900" s="49" t="n">
        <v>-0.563466</v>
      </c>
      <c r="H2900" s="49" t="n">
        <v>-1.44589</v>
      </c>
      <c r="I2900" s="49" t="n">
        <v>-5.34445</v>
      </c>
      <c r="J2900" s="49" t="n">
        <v>1.32229</v>
      </c>
      <c r="K2900" s="49" t="n">
        <v>-1.831842572039063</v>
      </c>
      <c r="L2900" s="49" t="n">
        <v>-1.998424889552217</v>
      </c>
      <c r="M2900" s="49" t="n">
        <v>-0.5632605217302494</v>
      </c>
      <c r="N2900" s="49" t="n">
        <v>-1.445696600245873</v>
      </c>
      <c r="O2900" s="49" t="n">
        <v>-5.344605681737761</v>
      </c>
      <c r="P2900" s="49" t="n">
        <v>1.322306246431829</v>
      </c>
      <c r="Q2900" s="49" t="n">
        <v>8.257203906247845e-05</v>
      </c>
      <c r="R2900" s="49" t="n">
        <v>-0.0002951104477835198</v>
      </c>
      <c r="S2900" s="49" t="n">
        <v>-0.0002054782697505919</v>
      </c>
      <c r="T2900" s="49" t="n">
        <v>-0.0001933997541267996</v>
      </c>
      <c r="U2900" s="49" t="n">
        <v>0.0001556817377608155</v>
      </c>
      <c r="V2900" s="49" t="n">
        <v>-1.624643182940311e-05</v>
      </c>
      <c r="W2900" s="49" t="n">
        <v>0.085359</v>
      </c>
      <c r="X2900" s="49" t="n">
        <v>0.338248</v>
      </c>
      <c r="Y2900" s="49" t="n">
        <v>0.366093</v>
      </c>
      <c r="Z2900" s="49" t="n">
        <v>-0.0283977</v>
      </c>
      <c r="AA2900" s="49" t="n">
        <v>-0.628319</v>
      </c>
      <c r="AB2900" s="49" t="n">
        <v>0.164741</v>
      </c>
      <c r="AC2900" s="49" t="n">
        <v>0.08651227932363256</v>
      </c>
      <c r="AD2900" s="49" t="n">
        <v>0.3362437426516935</v>
      </c>
      <c r="AE2900" s="49" t="n">
        <v>0.3647891023549824</v>
      </c>
      <c r="AF2900" s="49" t="n">
        <v>-0.0291369335350445</v>
      </c>
      <c r="AG2900" s="49" t="n">
        <v>-0.6259499921311589</v>
      </c>
      <c r="AH2900" s="49" t="n">
        <v>0.164872295159831</v>
      </c>
      <c r="AI2900" s="49" t="n">
        <v>0.01841105403847679</v>
      </c>
      <c r="AJ2900" s="49" t="n">
        <v>-0.249715675930954</v>
      </c>
      <c r="AK2900" s="49" t="n">
        <v>-0.1060035618231137</v>
      </c>
      <c r="AL2900" s="49" t="n">
        <v>-0.01099208934473445</v>
      </c>
      <c r="AM2900" s="49" t="n">
        <v>0.001643209172386775</v>
      </c>
      <c r="AN2900" s="49" t="n">
        <v>-0.002055646050416694</v>
      </c>
      <c r="AO2900" s="49" t="n">
        <v>-0.2473611847822151</v>
      </c>
      <c r="AP2900" s="49" t="n">
        <v>36.23818205451836</v>
      </c>
      <c r="AQ2900" s="49" t="n">
        <v>18.54157609317395</v>
      </c>
      <c r="AR2900" s="49" t="n">
        <v>2.535504638343713</v>
      </c>
      <c r="AS2900" s="49" t="n">
        <v>-0.6881078850927104</v>
      </c>
      <c r="AT2900" s="49" t="n">
        <v>0.0001123102101327573</v>
      </c>
      <c r="AU2900" s="49" t="n">
        <v>380.7765637172516</v>
      </c>
      <c r="AV2900" s="49" t="n">
        <v>901.9673013157917</v>
      </c>
      <c r="AW2900" s="49" t="n">
        <v>541.1338080960051</v>
      </c>
      <c r="AX2900" s="49" t="n">
        <v>75.1610947541029</v>
      </c>
      <c r="AY2900" s="49" t="n">
        <v>84.54376939464447</v>
      </c>
      <c r="AZ2900" s="49" t="n">
        <v>40.07971326723272</v>
      </c>
      <c r="BA2900" s="49" t="n">
        <v>8.000556223978267</v>
      </c>
      <c r="BB2900" s="49" t="n">
        <v>23.91074456110565</v>
      </c>
      <c r="BC2900" s="49" t="n">
        <v>15.00162449820684</v>
      </c>
      <c r="BD2900" s="49" t="n">
        <v>3.750685159472283</v>
      </c>
      <c r="BE2900" s="49" t="n">
        <v>4.687572389767161</v>
      </c>
      <c r="BF2900" s="49" t="n">
        <v>3.000006230459846</v>
      </c>
      <c r="BG2900" s="49" t="n">
        <v>6.003572642815854</v>
      </c>
      <c r="BH2900" s="49" t="n">
        <v>14.00991557210741</v>
      </c>
      <c r="BI2900" s="49" t="n">
        <v>5.503605730926598</v>
      </c>
      <c r="BJ2900" s="49" t="n">
        <v>0.7005204230835137</v>
      </c>
      <c r="BK2900" s="49" t="n">
        <v>0.4002506284428721</v>
      </c>
      <c r="BL2900" s="49" t="n">
        <v>0.0200111361497242</v>
      </c>
      <c r="BM2900" s="49" t="n">
        <v>0.3123269946130016</v>
      </c>
      <c r="BN2900" s="49" t="n">
        <v>0.5580312131805244</v>
      </c>
      <c r="BO2900" s="49" t="n">
        <v>0.7012900017102561</v>
      </c>
      <c r="BP2900" s="49" t="n">
        <v>0.3123226589906175</v>
      </c>
      <c r="BQ2900" s="49" t="n">
        <v>0.5577766612296847</v>
      </c>
      <c r="BR2900" s="49" t="n">
        <v>0.7015919718841519</v>
      </c>
      <c r="BS2900" s="49" t="n">
        <v>0.004335622384166182</v>
      </c>
      <c r="BT2900" s="49" t="n">
        <v>0.2545519508396765</v>
      </c>
      <c r="BU2900" s="49" t="n">
        <v>-0.3019701738957714</v>
      </c>
      <c r="BV2900" s="49" t="n">
        <v>0.3949702257390874</v>
      </c>
    </row>
    <row r="2901">
      <c r="A2901" s="51" t="n">
        <v>82.34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-1.830906460504</v>
      </c>
      <c r="F2901" s="51" t="n">
        <v>-1.995337561088</v>
      </c>
      <c r="G2901" s="51" t="n">
        <v>-0.559805064008</v>
      </c>
      <c r="H2901" s="51" t="n">
        <v>-1.4461739789688</v>
      </c>
      <c r="I2901" s="51" t="n">
        <v>-5.350733173736001</v>
      </c>
      <c r="J2901" s="51" t="n">
        <v>1.323937374904</v>
      </c>
      <c r="K2901" s="51" t="n">
        <v>-1.83097697351709</v>
      </c>
      <c r="L2901" s="51" t="n">
        <v>-1.99506383885878</v>
      </c>
      <c r="M2901" s="51" t="n">
        <v>-0.5596136097637525</v>
      </c>
      <c r="N2901" s="51" t="n">
        <v>-1.445989305806652</v>
      </c>
      <c r="O2901" s="51" t="n">
        <v>-5.350873250084518</v>
      </c>
      <c r="P2901" s="51" t="n">
        <v>1.323954853282931</v>
      </c>
      <c r="Q2901" s="51" t="n">
        <v>7.051301309024538e-05</v>
      </c>
      <c r="R2901" s="51" t="n">
        <v>-0.0002737222292203967</v>
      </c>
      <c r="S2901" s="51" t="n">
        <v>-0.0001914542442474909</v>
      </c>
      <c r="T2901" s="51" t="n">
        <v>-0.0001846731621482078</v>
      </c>
      <c r="U2901" s="51" t="n">
        <v>0.0001400763485177592</v>
      </c>
      <c r="V2901" s="51" t="n">
        <v>-1.747837893106841e-05</v>
      </c>
      <c r="W2901" s="51" t="n">
        <v>0.08534466299999997</v>
      </c>
      <c r="X2901" s="51" t="n">
        <v>0.3382363360000001</v>
      </c>
      <c r="Y2901" s="51" t="n">
        <v>0.366094701</v>
      </c>
      <c r="Z2901" s="51" t="n">
        <v>-0.0283982589000004</v>
      </c>
      <c r="AA2901" s="51" t="n">
        <v>-0.6283143829999991</v>
      </c>
      <c r="AB2901" s="51" t="n">
        <v>0.1647310370000001</v>
      </c>
      <c r="AC2901" s="51" t="n">
        <v>0.08660275388008166</v>
      </c>
      <c r="AD2901" s="51" t="n">
        <v>0.3360912200768231</v>
      </c>
      <c r="AE2901" s="51" t="n">
        <v>0.36458928768796</v>
      </c>
      <c r="AF2901" s="51" t="n">
        <v>-0.02944632024234495</v>
      </c>
      <c r="AG2901" s="51" t="n">
        <v>-0.6269789184224059</v>
      </c>
      <c r="AH2901" s="51" t="n">
        <v>0.1648759639153339</v>
      </c>
      <c r="AI2901" s="51" t="n">
        <v>0.0132851414247273</v>
      </c>
      <c r="AJ2901" s="51" t="n">
        <v>-0.2282276849458466</v>
      </c>
      <c r="AK2901" s="51" t="n">
        <v>-0.0974323677159</v>
      </c>
      <c r="AL2901" s="51" t="n">
        <v>-0.01016650361296576</v>
      </c>
      <c r="AM2901" s="51" t="n">
        <v>0.0006332033043474253</v>
      </c>
      <c r="AN2901" s="51" t="n">
        <v>-0.002105897890278647</v>
      </c>
      <c r="AO2901" s="51" t="n">
        <v>-0.2494470919478346</v>
      </c>
      <c r="AP2901" s="51" t="n">
        <v>36.05549038290896</v>
      </c>
      <c r="AQ2901" s="51" t="n">
        <v>18.47149652365036</v>
      </c>
      <c r="AR2901" s="51" t="n">
        <v>2.529094387643556</v>
      </c>
      <c r="AS2901" s="51" t="n">
        <v>-0.6919715203990922</v>
      </c>
      <c r="AT2901" s="51" t="n">
        <v>8.875047153488877e-05</v>
      </c>
      <c r="AU2901" s="51" t="n">
        <v>380.7687980800791</v>
      </c>
      <c r="AV2901" s="51" t="n">
        <v>901.9476283026338</v>
      </c>
      <c r="AW2901" s="51" t="n">
        <v>541.122470015045</v>
      </c>
      <c r="AX2901" s="51" t="n">
        <v>75.15948380656188</v>
      </c>
      <c r="AY2901" s="51" t="n">
        <v>84.54208170069802</v>
      </c>
      <c r="AZ2901" s="51" t="n">
        <v>40.07891613456039</v>
      </c>
      <c r="BA2901" s="51" t="n">
        <v>8.000553442858376</v>
      </c>
      <c r="BB2901" s="51" t="n">
        <v>23.91072208830012</v>
      </c>
      <c r="BC2901" s="51" t="n">
        <v>15.0016163757158</v>
      </c>
      <c r="BD2901" s="51" t="n">
        <v>3.750681733674921</v>
      </c>
      <c r="BE2901" s="51" t="n">
        <v>4.687572027818325</v>
      </c>
      <c r="BF2901" s="51" t="n">
        <v>3.000006199307547</v>
      </c>
      <c r="BG2901" s="51" t="n">
        <v>6.003529774954533</v>
      </c>
      <c r="BH2901" s="51" t="n">
        <v>14.00979696001302</v>
      </c>
      <c r="BI2901" s="51" t="n">
        <v>5.503562474838914</v>
      </c>
      <c r="BJ2901" s="51" t="n">
        <v>0.7005141780065115</v>
      </c>
      <c r="BK2901" s="51" t="n">
        <v>0.4002476404820445</v>
      </c>
      <c r="BL2901" s="51" t="n">
        <v>0.02001100251592751</v>
      </c>
      <c r="BM2901" s="51" t="n">
        <v>0.3114542966027589</v>
      </c>
      <c r="BN2901" s="51" t="n">
        <v>0.5551901411255982</v>
      </c>
      <c r="BO2901" s="51" t="n">
        <v>0.7052012237066253</v>
      </c>
      <c r="BP2901" s="51" t="n">
        <v>0.3114460160334623</v>
      </c>
      <c r="BQ2901" s="51" t="n">
        <v>0.5549540352535023</v>
      </c>
      <c r="BR2901" s="51" t="n">
        <v>0.7054809146320172</v>
      </c>
      <c r="BS2901" s="51" t="n">
        <v>0.008280569296581497</v>
      </c>
      <c r="BT2901" s="51" t="n">
        <v>0.236105872095882</v>
      </c>
      <c r="BU2901" s="51" t="n">
        <v>-0.2796909253919289</v>
      </c>
      <c r="BV2901" s="51" t="n">
        <v>0.3661168726139591</v>
      </c>
    </row>
    <row r="2902">
      <c r="A2902" s="49" t="n">
        <v>82.34999999999999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-1.830053161728</v>
      </c>
      <c r="F2902" s="49" t="n">
        <v>-1.991955318016</v>
      </c>
      <c r="G2902" s="49" t="n">
        <v>-0.556144099456</v>
      </c>
      <c r="H2902" s="49" t="n">
        <v>-1.4464579673216</v>
      </c>
      <c r="I2902" s="49" t="n">
        <v>-5.357016269952</v>
      </c>
      <c r="J2902" s="49" t="n">
        <v>1.325584582528</v>
      </c>
      <c r="K2902" s="49" t="n">
        <v>-1.830110538366552</v>
      </c>
      <c r="L2902" s="49" t="n">
        <v>-1.991703444802452</v>
      </c>
      <c r="M2902" s="49" t="n">
        <v>-0.5559688758117051</v>
      </c>
      <c r="N2902" s="49" t="n">
        <v>-1.446286180672875</v>
      </c>
      <c r="O2902" s="49" t="n">
        <v>-5.357150110748713</v>
      </c>
      <c r="P2902" s="49" t="n">
        <v>1.325603130991776</v>
      </c>
      <c r="Q2902" s="49" t="n">
        <v>5.737663855209796e-05</v>
      </c>
      <c r="R2902" s="49" t="n">
        <v>-0.0002518732135479151</v>
      </c>
      <c r="S2902" s="49" t="n">
        <v>-0.0001752236442948973</v>
      </c>
      <c r="T2902" s="49" t="n">
        <v>-0.0001717866487247477</v>
      </c>
      <c r="U2902" s="49" t="n">
        <v>0.0001338407967130806</v>
      </c>
      <c r="V2902" s="49" t="n">
        <v>-1.854846377558061e-05</v>
      </c>
      <c r="W2902" s="49" t="n">
        <v>0.08531368799999958</v>
      </c>
      <c r="X2902" s="49" t="n">
        <v>0.3382111360000003</v>
      </c>
      <c r="Y2902" s="49" t="n">
        <v>0.3660983760000001</v>
      </c>
      <c r="Z2902" s="49" t="n">
        <v>-0.02839946640000163</v>
      </c>
      <c r="AA2902" s="49" t="n">
        <v>-0.6283044079999972</v>
      </c>
      <c r="AB2902" s="49" t="n">
        <v>0.1647095120000004</v>
      </c>
      <c r="AC2902" s="49" t="n">
        <v>0.0866764443606393</v>
      </c>
      <c r="AD2902" s="49" t="n">
        <v>0.3360395468987852</v>
      </c>
      <c r="AE2902" s="49" t="n">
        <v>0.3643712353841868</v>
      </c>
      <c r="AF2902" s="49" t="n">
        <v>-0.02991072371189447</v>
      </c>
      <c r="AG2902" s="49" t="n">
        <v>-0.6280626068011155</v>
      </c>
      <c r="AH2902" s="49" t="n">
        <v>0.1648293612936936</v>
      </c>
      <c r="AI2902" s="49" t="n">
        <v>0.007676651022423897</v>
      </c>
      <c r="AJ2902" s="49" t="n">
        <v>-0.2078357372676811</v>
      </c>
      <c r="AK2902" s="49" t="n">
        <v>-0.08749540453745841</v>
      </c>
      <c r="AL2902" s="49" t="n">
        <v>-0.008908780320227528</v>
      </c>
      <c r="AM2902" s="49" t="n">
        <v>0.0005233707155415761</v>
      </c>
      <c r="AN2902" s="49" t="n">
        <v>-0.002148995450584629</v>
      </c>
      <c r="AO2902" s="49" t="n">
        <v>-0.2579634815340311</v>
      </c>
      <c r="AP2902" s="49" t="n">
        <v>35.85749941348138</v>
      </c>
      <c r="AQ2902" s="49" t="n">
        <v>18.39518394766692</v>
      </c>
      <c r="AR2902" s="49" t="n">
        <v>2.521993855794953</v>
      </c>
      <c r="AS2902" s="49" t="n">
        <v>-0.6948769121942916</v>
      </c>
      <c r="AT2902" s="49" t="n">
        <v>8.145855863063659e-05</v>
      </c>
      <c r="AU2902" s="49" t="n">
        <v>380.7534989982855</v>
      </c>
      <c r="AV2902" s="49" t="n">
        <v>901.9088704994114</v>
      </c>
      <c r="AW2902" s="49" t="n">
        <v>541.1001328617456</v>
      </c>
      <c r="AX2902" s="49" t="n">
        <v>75.1563100788113</v>
      </c>
      <c r="AY2902" s="49" t="n">
        <v>84.53875677485412</v>
      </c>
      <c r="AZ2902" s="49" t="n">
        <v>40.07734570348264</v>
      </c>
      <c r="BA2902" s="49" t="n">
        <v>8.000547922265863</v>
      </c>
      <c r="BB2902" s="49" t="n">
        <v>23.91067747921932</v>
      </c>
      <c r="BC2902" s="49" t="n">
        <v>15.00160025236804</v>
      </c>
      <c r="BD2902" s="49" t="n">
        <v>3.750674933381514</v>
      </c>
      <c r="BE2902" s="49" t="n">
        <v>4.687571309340837</v>
      </c>
      <c r="BF2902" s="49" t="n">
        <v>3.000006137469454</v>
      </c>
      <c r="BG2902" s="49" t="n">
        <v>6.003445599110558</v>
      </c>
      <c r="BH2902" s="49" t="n">
        <v>14.00956431494114</v>
      </c>
      <c r="BI2902" s="49" t="n">
        <v>5.503477598159598</v>
      </c>
      <c r="BJ2902" s="49" t="n">
        <v>0.7005019152755062</v>
      </c>
      <c r="BK2902" s="49" t="n">
        <v>0.4002417359818677</v>
      </c>
      <c r="BL2902" s="49" t="n">
        <v>0.02001074003990754</v>
      </c>
      <c r="BM2902" s="49" t="n">
        <v>0.3105777038440699</v>
      </c>
      <c r="BN2902" s="49" t="n">
        <v>0.5523211540564018</v>
      </c>
      <c r="BO2902" s="49" t="n">
        <v>0.7090958585548126</v>
      </c>
      <c r="BP2902" s="49" t="n">
        <v>0.3105657466121328</v>
      </c>
      <c r="BQ2902" s="49" t="n">
        <v>0.5521044704696476</v>
      </c>
      <c r="BR2902" s="49" t="n">
        <v>0.7093520600064995</v>
      </c>
      <c r="BS2902" s="49" t="n">
        <v>0.01195723193703202</v>
      </c>
      <c r="BT2902" s="49" t="n">
        <v>0.2166835867541961</v>
      </c>
      <c r="BU2902" s="49" t="n">
        <v>-0.2562014516869215</v>
      </c>
      <c r="BV2902" s="49" t="n">
        <v>0.3357587467375127</v>
      </c>
    </row>
    <row r="2903">
      <c r="A2903" s="51" t="n">
        <v>82.36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-1.829200192172</v>
      </c>
      <c r="F2903" s="51" t="n">
        <v>-1.988573342784</v>
      </c>
      <c r="G2903" s="51" t="n">
        <v>-0.552483095844</v>
      </c>
      <c r="H2903" s="51" t="n">
        <v>-1.4467419685084</v>
      </c>
      <c r="I2903" s="51" t="n">
        <v>-5.363299260148001</v>
      </c>
      <c r="J2903" s="51" t="n">
        <v>1.327231561372</v>
      </c>
      <c r="K2903" s="51" t="n">
        <v>-1.829243625653246</v>
      </c>
      <c r="L2903" s="51" t="n">
        <v>-1.988342986820638</v>
      </c>
      <c r="M2903" s="51" t="n">
        <v>-0.5523258717880017</v>
      </c>
      <c r="N2903" s="51" t="n">
        <v>-1.446587863738056</v>
      </c>
      <c r="O2903" s="51" t="n">
        <v>-5.363433047103357</v>
      </c>
      <c r="P2903" s="51" t="n">
        <v>1.327250755851062</v>
      </c>
      <c r="Q2903" s="51" t="n">
        <v>4.343348124602464e-05</v>
      </c>
      <c r="R2903" s="51" t="n">
        <v>-0.0002303559633620722</v>
      </c>
      <c r="S2903" s="51" t="n">
        <v>-0.0001572240559982729</v>
      </c>
      <c r="T2903" s="51" t="n">
        <v>-0.0001541047703439435</v>
      </c>
      <c r="U2903" s="51" t="n">
        <v>0.0001337869553559301</v>
      </c>
      <c r="V2903" s="51" t="n">
        <v>-1.919447906217897e-05</v>
      </c>
      <c r="W2903" s="51" t="n">
        <v>0.08528094299999843</v>
      </c>
      <c r="X2903" s="51" t="n">
        <v>0.3381844960000001</v>
      </c>
      <c r="Y2903" s="51" t="n">
        <v>0.3661022609999999</v>
      </c>
      <c r="Z2903" s="51" t="n">
        <v>-0.02840074290000395</v>
      </c>
      <c r="AA2903" s="51" t="n">
        <v>-0.6282938629999967</v>
      </c>
      <c r="AB2903" s="51" t="n">
        <v>0.1646867570000017</v>
      </c>
      <c r="AC2903" s="51" t="n">
        <v>0.08670214979875455</v>
      </c>
      <c r="AD2903" s="51" t="n">
        <v>0.3360515413498591</v>
      </c>
      <c r="AE2903" s="51" t="n">
        <v>0.3642444002941463</v>
      </c>
      <c r="AF2903" s="51" t="n">
        <v>-0.03037628616099323</v>
      </c>
      <c r="AG2903" s="51" t="n">
        <v>-0.6284692657919058</v>
      </c>
      <c r="AH2903" s="51" t="n">
        <v>0.1647552569222416</v>
      </c>
      <c r="AI2903" s="51" t="n">
        <v>0.001968997714247453</v>
      </c>
      <c r="AJ2903" s="51" t="n">
        <v>-0.1887694499672348</v>
      </c>
      <c r="AK2903" s="51" t="n">
        <v>-0.07696813082474485</v>
      </c>
      <c r="AL2903" s="51" t="n">
        <v>-0.007266057514427912</v>
      </c>
      <c r="AM2903" s="51" t="n">
        <v>0.0007398245045148995</v>
      </c>
      <c r="AN2903" s="51" t="n">
        <v>-0.002174556162233172</v>
      </c>
      <c r="AO2903" s="51" t="n">
        <v>-0.26444671160513</v>
      </c>
      <c r="AP2903" s="51" t="n">
        <v>35.66167332657931</v>
      </c>
      <c r="AQ2903" s="51" t="n">
        <v>18.32126341437196</v>
      </c>
      <c r="AR2903" s="51" t="n">
        <v>2.51538069426317</v>
      </c>
      <c r="AS2903" s="51" t="n">
        <v>-0.696774436971223</v>
      </c>
      <c r="AT2903" s="51" t="n">
        <v>9.302487579657888e-05</v>
      </c>
      <c r="AU2903" s="51" t="n">
        <v>380.7534989982855</v>
      </c>
      <c r="AV2903" s="51" t="n">
        <v>901.9088704994114</v>
      </c>
      <c r="AW2903" s="51" t="n">
        <v>541.1001328617456</v>
      </c>
      <c r="AX2903" s="51" t="n">
        <v>75.1563100788113</v>
      </c>
      <c r="AY2903" s="51" t="n">
        <v>84.53875677485412</v>
      </c>
      <c r="AZ2903" s="51" t="n">
        <v>40.07734570348264</v>
      </c>
      <c r="BA2903" s="51" t="n">
        <v>8.000547922265863</v>
      </c>
      <c r="BB2903" s="51" t="n">
        <v>23.91067747921932</v>
      </c>
      <c r="BC2903" s="51" t="n">
        <v>15.00160025236804</v>
      </c>
      <c r="BD2903" s="51" t="n">
        <v>3.750674933381514</v>
      </c>
      <c r="BE2903" s="51" t="n">
        <v>4.687571309340837</v>
      </c>
      <c r="BF2903" s="51" t="n">
        <v>3.000006137469454</v>
      </c>
      <c r="BG2903" s="51" t="n">
        <v>6.003445599110558</v>
      </c>
      <c r="BH2903" s="51" t="n">
        <v>14.00956431494114</v>
      </c>
      <c r="BI2903" s="51" t="n">
        <v>5.503477598159598</v>
      </c>
      <c r="BJ2903" s="51" t="n">
        <v>0.7005019152755062</v>
      </c>
      <c r="BK2903" s="51" t="n">
        <v>0.4002417359818677</v>
      </c>
      <c r="BL2903" s="51" t="n">
        <v>0.02001074003990754</v>
      </c>
      <c r="BM2903" s="51" t="n">
        <v>0.3096973499434155</v>
      </c>
      <c r="BN2903" s="51" t="n">
        <v>0.5494243451286176</v>
      </c>
      <c r="BO2903" s="51" t="n">
        <v>0.7129736352206655</v>
      </c>
      <c r="BP2903" s="51" t="n">
        <v>0.3096818138174042</v>
      </c>
      <c r="BQ2903" s="51" t="n">
        <v>0.5492275861342405</v>
      </c>
      <c r="BR2903" s="51" t="n">
        <v>0.7132056467500898</v>
      </c>
      <c r="BS2903" s="51" t="n">
        <v>0.01553612601135068</v>
      </c>
      <c r="BT2903" s="51" t="n">
        <v>0.1967589943770998</v>
      </c>
      <c r="BU2903" s="51" t="n">
        <v>-0.2320115294243141</v>
      </c>
      <c r="BV2903" s="51" t="n">
        <v>0.3046060125236164</v>
      </c>
    </row>
    <row r="2904">
      <c r="A2904" s="49" t="n">
        <v>82.37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-1.828347512896</v>
      </c>
      <c r="F2904" s="49" t="n">
        <v>-1.985191603712</v>
      </c>
      <c r="G2904" s="49" t="n">
        <v>-0.548822057792</v>
      </c>
      <c r="H2904" s="49" t="n">
        <v>-1.4470259810112</v>
      </c>
      <c r="I2904" s="49" t="n">
        <v>-5.369582156864</v>
      </c>
      <c r="J2904" s="49" t="n">
        <v>1.328878338496</v>
      </c>
      <c r="K2904" s="49" t="n">
        <v>-1.828376824183121</v>
      </c>
      <c r="L2904" s="49" t="n">
        <v>-1.984983115998931</v>
      </c>
      <c r="M2904" s="49" t="n">
        <v>-0.548683224501222</v>
      </c>
      <c r="N2904" s="49" t="n">
        <v>-1.446892729836893</v>
      </c>
      <c r="O2904" s="49" t="n">
        <v>-5.369718849457003</v>
      </c>
      <c r="P2904" s="49" t="n">
        <v>1.328897684459694</v>
      </c>
      <c r="Q2904" s="49" t="n">
        <v>2.931128712080344e-05</v>
      </c>
      <c r="R2904" s="49" t="n">
        <v>-0.0002084877130690277</v>
      </c>
      <c r="S2904" s="49" t="n">
        <v>-0.0001388332907780176</v>
      </c>
      <c r="T2904" s="49" t="n">
        <v>-0.0001332511743070697</v>
      </c>
      <c r="U2904" s="49" t="n">
        <v>0.0001366925930028628</v>
      </c>
      <c r="V2904" s="49" t="n">
        <v>-1.934596369368435e-05</v>
      </c>
      <c r="W2904" s="49" t="n">
        <v>0.08525704799999619</v>
      </c>
      <c r="X2904" s="49" t="n">
        <v>0.3381650559999991</v>
      </c>
      <c r="Y2904" s="49" t="n">
        <v>0.3661050959999992</v>
      </c>
      <c r="Z2904" s="49" t="n">
        <v>-0.02840167440000773</v>
      </c>
      <c r="AA2904" s="49" t="n">
        <v>-0.6282861679999998</v>
      </c>
      <c r="AB2904" s="49" t="n">
        <v>0.1646701520000042</v>
      </c>
      <c r="AC2904" s="49" t="n">
        <v>0.08666489838764493</v>
      </c>
      <c r="AD2904" s="49" t="n">
        <v>0.3359780556619962</v>
      </c>
      <c r="AE2904" s="49" t="n">
        <v>0.3642759488923548</v>
      </c>
      <c r="AF2904" s="49" t="n">
        <v>-0.03060153404380939</v>
      </c>
      <c r="AG2904" s="49" t="n">
        <v>-0.6284824206294604</v>
      </c>
      <c r="AH2904" s="49" t="n">
        <v>0.1646890660686974</v>
      </c>
      <c r="AI2904" s="49" t="n">
        <v>-0.003420278243011646</v>
      </c>
      <c r="AJ2904" s="49" t="n">
        <v>-0.1685412047523848</v>
      </c>
      <c r="AK2904" s="49" t="n">
        <v>-0.06700448372612385</v>
      </c>
      <c r="AL2904" s="49" t="n">
        <v>-0.005514626702343263</v>
      </c>
      <c r="AM2904" s="49" t="n">
        <v>0.001040561299355134</v>
      </c>
      <c r="AN2904" s="49" t="n">
        <v>-0.002180220367495219</v>
      </c>
      <c r="AO2904" s="49" t="n">
        <v>-0.2692219511461845</v>
      </c>
      <c r="AP2904" s="49" t="n">
        <v>35.46669916812691</v>
      </c>
      <c r="AQ2904" s="49" t="n">
        <v>18.24844684028757</v>
      </c>
      <c r="AR2904" s="49" t="n">
        <v>2.50911794014317</v>
      </c>
      <c r="AS2904" s="49" t="n">
        <v>-0.6982260757411686</v>
      </c>
      <c r="AT2904" s="49" t="n">
        <v>0.0001201232844610564</v>
      </c>
      <c r="AU2904" s="49" t="n">
        <v>380.7459640083027</v>
      </c>
      <c r="AV2904" s="49" t="n">
        <v>901.8897817944172</v>
      </c>
      <c r="AW2904" s="49" t="n">
        <v>541.0891315331281</v>
      </c>
      <c r="AX2904" s="49" t="n">
        <v>75.15474697802318</v>
      </c>
      <c r="AY2904" s="49" t="n">
        <v>84.53711920710558</v>
      </c>
      <c r="AZ2904" s="49" t="n">
        <v>40.07657224644782</v>
      </c>
      <c r="BA2904" s="49" t="n">
        <v>8.000545182654534</v>
      </c>
      <c r="BB2904" s="49" t="n">
        <v>23.91065534182323</v>
      </c>
      <c r="BC2904" s="49" t="n">
        <v>15.0015922511062</v>
      </c>
      <c r="BD2904" s="49" t="n">
        <v>3.750671558714606</v>
      </c>
      <c r="BE2904" s="49" t="n">
        <v>4.687570952794132</v>
      </c>
      <c r="BF2904" s="49" t="n">
        <v>3.000006106782107</v>
      </c>
      <c r="BG2904" s="49" t="n">
        <v>6.003404281423319</v>
      </c>
      <c r="BH2904" s="49" t="n">
        <v>14.0094500870825</v>
      </c>
      <c r="BI2904" s="49" t="n">
        <v>5.503435978446023</v>
      </c>
      <c r="BJ2904" s="49" t="n">
        <v>0.7004959079736121</v>
      </c>
      <c r="BK2904" s="49" t="n">
        <v>0.4002388351500853</v>
      </c>
      <c r="BL2904" s="49" t="n">
        <v>0.02001061115942865</v>
      </c>
      <c r="BM2904" s="49" t="n">
        <v>0.3088132848282661</v>
      </c>
      <c r="BN2904" s="49" t="n">
        <v>0.5464997888566974</v>
      </c>
      <c r="BO2904" s="49" t="n">
        <v>0.7168343424682507</v>
      </c>
      <c r="BP2904" s="49" t="n">
        <v>0.3087944604356962</v>
      </c>
      <c r="BQ2904" s="49" t="n">
        <v>0.5463235106536544</v>
      </c>
      <c r="BR2904" s="49" t="n">
        <v>0.7170417306133247</v>
      </c>
      <c r="BS2904" s="49" t="n">
        <v>0.01882439256989388</v>
      </c>
      <c r="BT2904" s="49" t="n">
        <v>0.176278203043001</v>
      </c>
      <c r="BU2904" s="49" t="n">
        <v>-0.2073881450739279</v>
      </c>
      <c r="BV2904" s="49" t="n">
        <v>0.2728336587389824</v>
      </c>
    </row>
    <row r="2905">
      <c r="A2905" s="51" t="n">
        <v>82.38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-1.827495</v>
      </c>
      <c r="F2905" s="51" t="n">
        <v>-1.98181</v>
      </c>
      <c r="G2905" s="51" t="n">
        <v>-0.545161</v>
      </c>
      <c r="H2905" s="51" t="n">
        <v>-1.44731</v>
      </c>
      <c r="I2905" s="51" t="n">
        <v>-5.375865</v>
      </c>
      <c r="J2905" s="51" t="n">
        <v>1.330525</v>
      </c>
      <c r="K2905" s="51" t="n">
        <v>-1.827510647872238</v>
      </c>
      <c r="L2905" s="51" t="n">
        <v>-1.981623870528283</v>
      </c>
      <c r="M2905" s="51" t="n">
        <v>-0.5450399490860622</v>
      </c>
      <c r="N2905" s="51" t="n">
        <v>-1.447197831550793</v>
      </c>
      <c r="O2905" s="51" t="n">
        <v>-5.376001027409374</v>
      </c>
      <c r="P2905" s="51" t="n">
        <v>1.330544190696639</v>
      </c>
      <c r="Q2905" s="51" t="n">
        <v>1.564787223751196e-05</v>
      </c>
      <c r="R2905" s="51" t="n">
        <v>-0.0001861294717171447</v>
      </c>
      <c r="S2905" s="51" t="n">
        <v>-0.0001210509139377702</v>
      </c>
      <c r="T2905" s="51" t="n">
        <v>-0.0001121684492069175</v>
      </c>
      <c r="U2905" s="51" t="n">
        <v>0.0001360274093737956</v>
      </c>
      <c r="V2905" s="51" t="n">
        <v>-1.919069663869344e-05</v>
      </c>
      <c r="W2905" s="51" t="n">
        <v>0.08524837499999255</v>
      </c>
      <c r="X2905" s="51" t="n">
        <v>0.3381579999999966</v>
      </c>
      <c r="Y2905" s="51" t="n">
        <v>0.3661061249999981</v>
      </c>
      <c r="Z2905" s="51" t="n">
        <v>-0.02840201250001357</v>
      </c>
      <c r="AA2905" s="51" t="n">
        <v>-0.6282833750000094</v>
      </c>
      <c r="AB2905" s="51" t="n">
        <v>0.1646641250000085</v>
      </c>
      <c r="AC2905" s="51" t="n">
        <v>0.08658291431164648</v>
      </c>
      <c r="AD2905" s="51" t="n">
        <v>0.3359245171178665</v>
      </c>
      <c r="AE2905" s="51" t="n">
        <v>0.3643658916008251</v>
      </c>
      <c r="AF2905" s="51" t="n">
        <v>-0.03046189319902368</v>
      </c>
      <c r="AG2905" s="51" t="n">
        <v>-0.6278217588007446</v>
      </c>
      <c r="AH2905" s="51" t="n">
        <v>0.1646545383482588</v>
      </c>
      <c r="AI2905" s="51" t="n">
        <v>-0.008270431868599118</v>
      </c>
      <c r="AJ2905" s="51" t="n">
        <v>-0.1477865776693938</v>
      </c>
      <c r="AK2905" s="51" t="n">
        <v>-0.05778670655291804</v>
      </c>
      <c r="AL2905" s="51" t="n">
        <v>-0.003975929477642141</v>
      </c>
      <c r="AM2905" s="51" t="n">
        <v>0.0007884973022624101</v>
      </c>
      <c r="AN2905" s="51" t="n">
        <v>-0.002173909819439126</v>
      </c>
      <c r="AO2905" s="51" t="n">
        <v>-0.2725413068034275</v>
      </c>
      <c r="AP2905" s="51" t="n">
        <v>35.27394718824658</v>
      </c>
      <c r="AQ2905" s="51" t="n">
        <v>18.17508452040998</v>
      </c>
      <c r="AR2905" s="51" t="n">
        <v>2.502851645789079</v>
      </c>
      <c r="AS2905" s="51" t="n">
        <v>-0.6995160155890974</v>
      </c>
      <c r="AT2905" s="51" t="n">
        <v>0.0001556039112596575</v>
      </c>
      <c r="AU2905" s="51" t="n">
        <v>380.7385043682197</v>
      </c>
      <c r="AV2905" s="51" t="n">
        <v>901.870883976473</v>
      </c>
      <c r="AW2905" s="51" t="n">
        <v>541.0782402177969</v>
      </c>
      <c r="AX2905" s="51" t="n">
        <v>75.15319950824295</v>
      </c>
      <c r="AY2905" s="51" t="n">
        <v>84.53549801503452</v>
      </c>
      <c r="AZ2905" s="51" t="n">
        <v>40.07580652398334</v>
      </c>
      <c r="BA2905" s="51" t="n">
        <v>8.000542456741261</v>
      </c>
      <c r="BB2905" s="51" t="n">
        <v>23.91063331511411</v>
      </c>
      <c r="BC2905" s="51" t="n">
        <v>15.00158428985067</v>
      </c>
      <c r="BD2905" s="51" t="n">
        <v>3.750668200921033</v>
      </c>
      <c r="BE2905" s="51" t="n">
        <v>4.687570598030161</v>
      </c>
      <c r="BF2905" s="51" t="n">
        <v>3.000006076248196</v>
      </c>
      <c r="BG2905" s="51" t="n">
        <v>6.003363459901235</v>
      </c>
      <c r="BH2905" s="51" t="n">
        <v>14.00933726825003</v>
      </c>
      <c r="BI2905" s="51" t="n">
        <v>5.50339485975134</v>
      </c>
      <c r="BJ2905" s="51" t="n">
        <v>0.7004899840798472</v>
      </c>
      <c r="BK2905" s="51" t="n">
        <v>0.4002359691282843</v>
      </c>
      <c r="BL2905" s="51" t="n">
        <v>0.02001048382551551</v>
      </c>
      <c r="BM2905" s="51" t="n">
        <v>0.3079255038998691</v>
      </c>
      <c r="BN2905" s="51" t="n">
        <v>0.5435475462354376</v>
      </c>
      <c r="BO2905" s="51" t="n">
        <v>0.7206778080001413</v>
      </c>
      <c r="BP2905" s="51" t="n">
        <v>0.3079036260547906</v>
      </c>
      <c r="BQ2905" s="51" t="n">
        <v>0.5433922491285685</v>
      </c>
      <c r="BR2905" s="51" t="n">
        <v>0.720860591817968</v>
      </c>
      <c r="BS2905" s="51" t="n">
        <v>0.02187784507851065</v>
      </c>
      <c r="BT2905" s="51" t="n">
        <v>0.1552971068690123</v>
      </c>
      <c r="BU2905" s="51" t="n">
        <v>-0.1827838178267704</v>
      </c>
      <c r="BV2905" s="51" t="n">
        <v>0.2408438406239503</v>
      </c>
    </row>
    <row r="2906">
      <c r="A2906" s="49" t="n">
        <v>82.39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-1.826642487104</v>
      </c>
      <c r="F2906" s="49" t="n">
        <v>-1.978428396288</v>
      </c>
      <c r="G2906" s="49" t="n">
        <v>-0.541499942208</v>
      </c>
      <c r="H2906" s="49" t="n">
        <v>-1.4475940189888</v>
      </c>
      <c r="I2906" s="49" t="n">
        <v>-5.382147843136</v>
      </c>
      <c r="J2906" s="49" t="n">
        <v>1.332171661504</v>
      </c>
      <c r="K2906" s="49" t="n">
        <v>-1.826645348505369</v>
      </c>
      <c r="L2906" s="49" t="n">
        <v>-1.978264890973722</v>
      </c>
      <c r="M2906" s="49" t="n">
        <v>-0.5413957906839215</v>
      </c>
      <c r="N2906" s="49" t="n">
        <v>-1.447500045292622</v>
      </c>
      <c r="O2906" s="49" t="n">
        <v>-5.382275567313278</v>
      </c>
      <c r="P2906" s="49" t="n">
        <v>1.332190777013306</v>
      </c>
      <c r="Q2906" s="49" t="n">
        <v>2.861401368292604e-06</v>
      </c>
      <c r="R2906" s="49" t="n">
        <v>-0.0001635053142785559</v>
      </c>
      <c r="S2906" s="49" t="n">
        <v>-0.0001041515240784996</v>
      </c>
      <c r="T2906" s="49" t="n">
        <v>-9.397369617847318e-05</v>
      </c>
      <c r="U2906" s="49" t="n">
        <v>0.0001277241772781323</v>
      </c>
      <c r="V2906" s="49" t="n">
        <v>-1.911550930611128e-05</v>
      </c>
      <c r="W2906" s="49" t="n">
        <v>0.08525704799998728</v>
      </c>
      <c r="X2906" s="49" t="n">
        <v>0.3381650559999919</v>
      </c>
      <c r="Y2906" s="49" t="n">
        <v>0.3661050959999964</v>
      </c>
      <c r="Z2906" s="49" t="n">
        <v>-0.02840167440002224</v>
      </c>
      <c r="AA2906" s="49" t="n">
        <v>-0.6282861680000288</v>
      </c>
      <c r="AB2906" s="49" t="n">
        <v>0.164670152000015</v>
      </c>
      <c r="AC2906" s="49" t="n">
        <v>0.08649121850304563</v>
      </c>
      <c r="AD2906" s="49" t="n">
        <v>0.3359197432052265</v>
      </c>
      <c r="AE2906" s="49" t="n">
        <v>0.3644543620044484</v>
      </c>
      <c r="AF2906" s="49" t="n">
        <v>-0.03005148648404651</v>
      </c>
      <c r="AG2906" s="49" t="n">
        <v>-0.6269780636989196</v>
      </c>
      <c r="AH2906" s="49" t="n">
        <v>0.1646752786704818</v>
      </c>
      <c r="AI2906" s="49" t="n">
        <v>-0.01258526055150108</v>
      </c>
      <c r="AJ2906" s="49" t="n">
        <v>-0.1271620168819823</v>
      </c>
      <c r="AK2906" s="49" t="n">
        <v>-0.04912938662094211</v>
      </c>
      <c r="AL2906" s="49" t="n">
        <v>-0.002850984059054037</v>
      </c>
      <c r="AM2906" s="49" t="n">
        <v>-0.000219547821275627</v>
      </c>
      <c r="AN2906" s="49" t="n">
        <v>-0.002171564898987163</v>
      </c>
      <c r="AO2906" s="49" t="n">
        <v>-0.2748129758028135</v>
      </c>
      <c r="AP2906" s="49" t="n">
        <v>35.08166521920818</v>
      </c>
      <c r="AQ2906" s="49" t="n">
        <v>18.10049484663281</v>
      </c>
      <c r="AR2906" s="49" t="n">
        <v>2.496205341614833</v>
      </c>
      <c r="AS2906" s="49" t="n">
        <v>-0.701243969262206</v>
      </c>
      <c r="AT2906" s="49" t="n">
        <v>0.0001797392191755373</v>
      </c>
      <c r="AU2906" s="49" t="n">
        <v>380.7311193245375</v>
      </c>
      <c r="AV2906" s="49" t="n">
        <v>901.8521751367083</v>
      </c>
      <c r="AW2906" s="49" t="n">
        <v>541.0674578156189</v>
      </c>
      <c r="AX2906" s="49" t="n">
        <v>75.15166751316052</v>
      </c>
      <c r="AY2906" s="49" t="n">
        <v>84.53389303488417</v>
      </c>
      <c r="AZ2906" s="49" t="n">
        <v>40.0750484587435</v>
      </c>
      <c r="BA2906" s="49" t="n">
        <v>8.000539744457555</v>
      </c>
      <c r="BB2906" s="49" t="n">
        <v>23.91061139853854</v>
      </c>
      <c r="BC2906" s="49" t="n">
        <v>15.00157636840141</v>
      </c>
      <c r="BD2906" s="49" t="n">
        <v>3.750664859916428</v>
      </c>
      <c r="BE2906" s="49" t="n">
        <v>4.687570245040011</v>
      </c>
      <c r="BF2906" s="49" t="n">
        <v>3.000006045866955</v>
      </c>
      <c r="BG2906" s="49" t="n">
        <v>6.003323120283942</v>
      </c>
      <c r="BH2906" s="49" t="n">
        <v>14.00922584868837</v>
      </c>
      <c r="BI2906" s="49" t="n">
        <v>5.503354216090982</v>
      </c>
      <c r="BJ2906" s="49" t="n">
        <v>0.7004841285129485</v>
      </c>
      <c r="BK2906" s="49" t="n">
        <v>0.4002331374987449</v>
      </c>
      <c r="BL2906" s="49" t="n">
        <v>0.02001035801960932</v>
      </c>
      <c r="BM2906" s="49" t="n">
        <v>0.3070339766021988</v>
      </c>
      <c r="BN2906" s="49" t="n">
        <v>0.5405676708425872</v>
      </c>
      <c r="BO2906" s="49" t="n">
        <v>0.7245038781674957</v>
      </c>
      <c r="BP2906" s="49" t="n">
        <v>0.3070092213586095</v>
      </c>
      <c r="BQ2906" s="49" t="n">
        <v>0.5404336799904554</v>
      </c>
      <c r="BR2906" s="49" t="n">
        <v>0.7246625349464848</v>
      </c>
      <c r="BS2906" s="49" t="n">
        <v>0.0247552435892473</v>
      </c>
      <c r="BT2906" s="49" t="n">
        <v>0.1339908521317268</v>
      </c>
      <c r="BU2906" s="49" t="n">
        <v>-0.1586567789890747</v>
      </c>
      <c r="BV2906" s="49" t="n">
        <v>0.2091371417499468</v>
      </c>
    </row>
    <row r="2907">
      <c r="A2907" s="51" t="n">
        <v>82.40000000000001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-1.825789807828</v>
      </c>
      <c r="F2907" s="51" t="n">
        <v>-1.975046657216</v>
      </c>
      <c r="G2907" s="51" t="n">
        <v>-0.537838904156</v>
      </c>
      <c r="H2907" s="51" t="n">
        <v>-1.4478780314916</v>
      </c>
      <c r="I2907" s="51" t="n">
        <v>-5.388430739852001</v>
      </c>
      <c r="J2907" s="51" t="n">
        <v>1.333818438628</v>
      </c>
      <c r="K2907" s="51" t="n">
        <v>-1.825780825526349</v>
      </c>
      <c r="L2907" s="51" t="n">
        <v>-1.97490563979637</v>
      </c>
      <c r="M2907" s="51" t="n">
        <v>-0.5377508049379999</v>
      </c>
      <c r="N2907" s="51" t="n">
        <v>-1.447798180314774</v>
      </c>
      <c r="O2907" s="51" t="n">
        <v>-5.388544028702274</v>
      </c>
      <c r="P2907" s="51" t="n">
        <v>1.333837933971734</v>
      </c>
      <c r="Q2907" s="51" t="n">
        <v>-8.982301651805358e-06</v>
      </c>
      <c r="R2907" s="51" t="n">
        <v>-0.0001410174196303515</v>
      </c>
      <c r="S2907" s="51" t="n">
        <v>-8.80992180001261e-05</v>
      </c>
      <c r="T2907" s="51" t="n">
        <v>-7.985117682673959e-05</v>
      </c>
      <c r="U2907" s="51" t="n">
        <v>0.0001132888502723972</v>
      </c>
      <c r="V2907" s="51" t="n">
        <v>-1.949534373357764e-05</v>
      </c>
      <c r="W2907" s="51" t="n">
        <v>0.08528094299998019</v>
      </c>
      <c r="X2907" s="51" t="n">
        <v>0.3381844959999842</v>
      </c>
      <c r="Y2907" s="51" t="n">
        <v>0.3661022609999938</v>
      </c>
      <c r="Z2907" s="51" t="n">
        <v>-0.02840074290003466</v>
      </c>
      <c r="AA2907" s="51" t="n">
        <v>-0.6282938630000614</v>
      </c>
      <c r="AB2907" s="51" t="n">
        <v>0.1646867570000241</v>
      </c>
      <c r="AC2907" s="51" t="n">
        <v>0.08642512332616249</v>
      </c>
      <c r="AD2907" s="51" t="n">
        <v>0.3359726030696942</v>
      </c>
      <c r="AE2907" s="51" t="n">
        <v>0.364533588139877</v>
      </c>
      <c r="AF2907" s="51" t="n">
        <v>-0.02964307410868751</v>
      </c>
      <c r="AG2907" s="51" t="n">
        <v>-0.6265611777301678</v>
      </c>
      <c r="AH2907" s="51" t="n">
        <v>0.1647424375095</v>
      </c>
      <c r="AI2907" s="51" t="n">
        <v>-0.01655228043847932</v>
      </c>
      <c r="AJ2907" s="51" t="n">
        <v>-0.107238775768202</v>
      </c>
      <c r="AK2907" s="51" t="n">
        <v>-0.04091209964423063</v>
      </c>
      <c r="AL2907" s="51" t="n">
        <v>-0.002068878383013298</v>
      </c>
      <c r="AM2907" s="51" t="n">
        <v>-0.001632475853766944</v>
      </c>
      <c r="AN2907" s="51" t="n">
        <v>-0.002188191226708441</v>
      </c>
      <c r="AO2907" s="51" t="n">
        <v>-0.2766272536665171</v>
      </c>
      <c r="AP2907" s="51" t="n">
        <v>34.88807706008602</v>
      </c>
      <c r="AQ2907" s="51" t="n">
        <v>18.02435945272663</v>
      </c>
      <c r="AR2907" s="51" t="n">
        <v>2.488940984745248</v>
      </c>
      <c r="AS2907" s="51" t="n">
        <v>-0.7035617461484085</v>
      </c>
      <c r="AT2907" s="51" t="n">
        <v>0.0001805299951394887</v>
      </c>
      <c r="AU2907" s="51" t="n">
        <v>380.7238081312921</v>
      </c>
      <c r="AV2907" s="51" t="n">
        <v>901.8336533853412</v>
      </c>
      <c r="AW2907" s="51" t="n">
        <v>541.0567832374627</v>
      </c>
      <c r="AX2907" s="51" t="n">
        <v>75.15015083802891</v>
      </c>
      <c r="AY2907" s="51" t="n">
        <v>84.53230410453533</v>
      </c>
      <c r="AZ2907" s="51" t="n">
        <v>40.07429797415607</v>
      </c>
      <c r="BA2907" s="51" t="n">
        <v>8.000537045735268</v>
      </c>
      <c r="BB2907" s="51" t="n">
        <v>23.91058959154585</v>
      </c>
      <c r="BC2907" s="51" t="n">
        <v>15.00156848655941</v>
      </c>
      <c r="BD2907" s="51" t="n">
        <v>3.750661535616846</v>
      </c>
      <c r="BE2907" s="51" t="n">
        <v>4.68756989381481</v>
      </c>
      <c r="BF2907" s="51" t="n">
        <v>3.00000601563762</v>
      </c>
      <c r="BG2907" s="51" t="n">
        <v>6.003283254700157</v>
      </c>
      <c r="BH2907" s="51" t="n">
        <v>14.00911578515705</v>
      </c>
      <c r="BI2907" s="51" t="n">
        <v>5.50331403993895</v>
      </c>
      <c r="BJ2907" s="51" t="n">
        <v>0.7004783302598081</v>
      </c>
      <c r="BK2907" s="51" t="n">
        <v>0.4002303400148925</v>
      </c>
      <c r="BL2907" s="51" t="n">
        <v>0.02001023372337401</v>
      </c>
      <c r="BM2907" s="51" t="n">
        <v>0.3061386743759915</v>
      </c>
      <c r="BN2907" s="51" t="n">
        <v>0.53756021591654</v>
      </c>
      <c r="BO2907" s="51" t="n">
        <v>0.7283123982698663</v>
      </c>
      <c r="BP2907" s="51" t="n">
        <v>0.3061112632868638</v>
      </c>
      <c r="BQ2907" s="51" t="n">
        <v>0.5374474957312171</v>
      </c>
      <c r="BR2907" s="51" t="n">
        <v>0.7284478175347513</v>
      </c>
      <c r="BS2907" s="51" t="n">
        <v>0.02741108912768242</v>
      </c>
      <c r="BT2907" s="51" t="n">
        <v>0.1127201853229343</v>
      </c>
      <c r="BU2907" s="51" t="n">
        <v>-0.1354192648850283</v>
      </c>
      <c r="BV2907" s="51" t="n">
        <v>0.1783131663349733</v>
      </c>
    </row>
    <row r="2908">
      <c r="A2908" s="49" t="n">
        <v>82.41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-1.824936838272001</v>
      </c>
      <c r="F2908" s="49" t="n">
        <v>-1.971664681984</v>
      </c>
      <c r="G2908" s="49" t="n">
        <v>-0.5341779005440002</v>
      </c>
      <c r="H2908" s="49" t="n">
        <v>-1.448162032678401</v>
      </c>
      <c r="I2908" s="49" t="n">
        <v>-5.394713730048001</v>
      </c>
      <c r="J2908" s="49" t="n">
        <v>1.335465417472001</v>
      </c>
      <c r="K2908" s="49" t="n">
        <v>-1.824916746414473</v>
      </c>
      <c r="L2908" s="49" t="n">
        <v>-1.971545571378085</v>
      </c>
      <c r="M2908" s="49" t="n">
        <v>-0.5341049885125959</v>
      </c>
      <c r="N2908" s="49" t="n">
        <v>-1.448093411238152</v>
      </c>
      <c r="O2908" s="49" t="n">
        <v>-5.394812365715305</v>
      </c>
      <c r="P2908" s="49" t="n">
        <v>1.335485791994415</v>
      </c>
      <c r="Q2908" s="49" t="n">
        <v>-2.009185752727127e-05</v>
      </c>
      <c r="R2908" s="49" t="n">
        <v>-0.0001191106059155178</v>
      </c>
      <c r="S2908" s="49" t="n">
        <v>-7.291203140424862e-05</v>
      </c>
      <c r="T2908" s="49" t="n">
        <v>-6.862144024832872e-05</v>
      </c>
      <c r="U2908" s="49" t="n">
        <v>9.863566730405893e-05</v>
      </c>
      <c r="V2908" s="49" t="n">
        <v>-2.037452241432369e-05</v>
      </c>
      <c r="W2908" s="49" t="n">
        <v>0.08531368799997119</v>
      </c>
      <c r="X2908" s="49" t="n">
        <v>0.338211135999972</v>
      </c>
      <c r="Y2908" s="49" t="n">
        <v>0.3660983759999904</v>
      </c>
      <c r="Z2908" s="49" t="n">
        <v>-0.02839946640005198</v>
      </c>
      <c r="AA2908" s="49" t="n">
        <v>-0.628304408000111</v>
      </c>
      <c r="AB2908" s="49" t="n">
        <v>0.1647095120000362</v>
      </c>
      <c r="AC2908" s="49" t="n">
        <v>0.08639802883219413</v>
      </c>
      <c r="AD2908" s="49" t="n">
        <v>0.3360772986859109</v>
      </c>
      <c r="AE2908" s="49" t="n">
        <v>0.3646207616716702</v>
      </c>
      <c r="AF2908" s="49" t="n">
        <v>-0.0294448024626502</v>
      </c>
      <c r="AG2908" s="49" t="n">
        <v>-0.6268738951701512</v>
      </c>
      <c r="AH2908" s="49" t="n">
        <v>0.1648124961789168</v>
      </c>
      <c r="AI2908" s="49" t="n">
        <v>-0.02038801991012723</v>
      </c>
      <c r="AJ2908" s="49" t="n">
        <v>-0.08845213293951734</v>
      </c>
      <c r="AK2908" s="49" t="n">
        <v>-0.03319753843458065</v>
      </c>
      <c r="AL2908" s="49" t="n">
        <v>-0.001392612431430754</v>
      </c>
      <c r="AM2908" s="49" t="n">
        <v>-0.002808300823380855</v>
      </c>
      <c r="AN2908" s="49" t="n">
        <v>-0.002224943789153761</v>
      </c>
      <c r="AO2908" s="49" t="n">
        <v>-0.2787134387782598</v>
      </c>
      <c r="AP2908" s="49" t="n">
        <v>34.69148978011379</v>
      </c>
      <c r="AQ2908" s="49" t="n">
        <v>17.94629364670243</v>
      </c>
      <c r="AR2908" s="49" t="n">
        <v>2.481085966938072</v>
      </c>
      <c r="AS2908" s="49" t="n">
        <v>-0.7060955983504293</v>
      </c>
      <c r="AT2908" s="49" t="n">
        <v>0.0001644223121591457</v>
      </c>
      <c r="AU2908" s="49" t="n">
        <v>380.7165700499792</v>
      </c>
      <c r="AV2908" s="49" t="n">
        <v>901.8153168514879</v>
      </c>
      <c r="AW2908" s="49" t="n">
        <v>541.0462154050881</v>
      </c>
      <c r="AX2908" s="49" t="n">
        <v>75.14864932964862</v>
      </c>
      <c r="AY2908" s="49" t="n">
        <v>84.53073106348998</v>
      </c>
      <c r="AZ2908" s="49" t="n">
        <v>40.07355499441451</v>
      </c>
      <c r="BA2908" s="49" t="n">
        <v>8.000534360506592</v>
      </c>
      <c r="BB2908" s="49" t="n">
        <v>23.91056789358812</v>
      </c>
      <c r="BC2908" s="49" t="n">
        <v>15.00156064412661</v>
      </c>
      <c r="BD2908" s="49" t="n">
        <v>3.750658227938762</v>
      </c>
      <c r="BE2908" s="49" t="n">
        <v>4.687569544345736</v>
      </c>
      <c r="BF2908" s="49" t="n">
        <v>3.000005985559433</v>
      </c>
      <c r="BG2908" s="49" t="n">
        <v>6.00324386062015</v>
      </c>
      <c r="BH2908" s="49" t="n">
        <v>14.00900701838008</v>
      </c>
      <c r="BI2908" s="49" t="n">
        <v>5.50327432868241</v>
      </c>
      <c r="BJ2908" s="49" t="n">
        <v>0.700472592706076</v>
      </c>
      <c r="BK2908" s="49" t="n">
        <v>0.4002275804279608</v>
      </c>
      <c r="BL2908" s="49" t="n">
        <v>0.02001011091869353</v>
      </c>
      <c r="BM2908" s="49" t="n">
        <v>0.3052395979668061</v>
      </c>
      <c r="BN2908" s="49" t="n">
        <v>0.5345252424027633</v>
      </c>
      <c r="BO2908" s="49" t="n">
        <v>0.7321031934646005</v>
      </c>
      <c r="BP2908" s="49" t="n">
        <v>0.3052098802663573</v>
      </c>
      <c r="BQ2908" s="49" t="n">
        <v>0.5344332482350317</v>
      </c>
      <c r="BR2908" s="49" t="n">
        <v>0.7322166189916984</v>
      </c>
      <c r="BS2908" s="49" t="n">
        <v>0.02971770044873923</v>
      </c>
      <c r="BT2908" s="49" t="n">
        <v>0.09199416773164604</v>
      </c>
      <c r="BU2908" s="49" t="n">
        <v>-0.1134255270979212</v>
      </c>
      <c r="BV2908" s="49" t="n">
        <v>0.1490349583622597</v>
      </c>
    </row>
    <row r="2909">
      <c r="A2909" s="51" t="n">
        <v>82.42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-1.824083539496001</v>
      </c>
      <c r="F2909" s="51" t="n">
        <v>-1.968282438912001</v>
      </c>
      <c r="G2909" s="51" t="n">
        <v>-0.5305169359920003</v>
      </c>
      <c r="H2909" s="51" t="n">
        <v>-1.448446021031202</v>
      </c>
      <c r="I2909" s="51" t="n">
        <v>-5.400996826264004</v>
      </c>
      <c r="J2909" s="51" t="n">
        <v>1.337112625096001</v>
      </c>
      <c r="K2909" s="51" t="n">
        <v>-1.824052818728052</v>
      </c>
      <c r="L2909" s="51" t="n">
        <v>-1.968184232464879</v>
      </c>
      <c r="M2909" s="51" t="n">
        <v>-0.5304581967207438</v>
      </c>
      <c r="N2909" s="51" t="n">
        <v>-1.448387774789249</v>
      </c>
      <c r="O2909" s="51" t="n">
        <v>-5.401086766607375</v>
      </c>
      <c r="P2909" s="51" t="n">
        <v>1.337134064869527</v>
      </c>
      <c r="Q2909" s="51" t="n">
        <v>-3.072076794885525e-05</v>
      </c>
      <c r="R2909" s="51" t="n">
        <v>-9.820644712155158e-05</v>
      </c>
      <c r="S2909" s="51" t="n">
        <v>-5.87392712565471e-05</v>
      </c>
      <c r="T2909" s="51" t="n">
        <v>-5.824624195316375e-05</v>
      </c>
      <c r="U2909" s="51" t="n">
        <v>8.99403433711754e-05</v>
      </c>
      <c r="V2909" s="51" t="n">
        <v>-2.143977352586646e-05</v>
      </c>
      <c r="W2909" s="51" t="n">
        <v>0.08534466299996014</v>
      </c>
      <c r="X2909" s="51" t="n">
        <v>0.3382363359999547</v>
      </c>
      <c r="Y2909" s="51" t="n">
        <v>0.366094700999986</v>
      </c>
      <c r="Z2909" s="51" t="n">
        <v>-0.02839825890007548</v>
      </c>
      <c r="AA2909" s="51" t="n">
        <v>-0.6283143830001823</v>
      </c>
      <c r="AB2909" s="51" t="n">
        <v>0.1647310370000516</v>
      </c>
      <c r="AC2909" s="51" t="n">
        <v>0.08639191219579274</v>
      </c>
      <c r="AD2909" s="51" t="n">
        <v>0.3362217348874009</v>
      </c>
      <c r="AE2909" s="51" t="n">
        <v>0.3647277975582379</v>
      </c>
      <c r="AF2909" s="51" t="n">
        <v>-0.02944565450160657</v>
      </c>
      <c r="AG2909" s="51" t="n">
        <v>-0.6277162693836417</v>
      </c>
      <c r="AH2909" s="51" t="n">
        <v>0.1648447808549639</v>
      </c>
      <c r="AI2909" s="51" t="n">
        <v>-0.02418018099533058</v>
      </c>
      <c r="AJ2909" s="51" t="n">
        <v>-0.07115022313831956</v>
      </c>
      <c r="AK2909" s="51" t="n">
        <v>-0.02612409872457143</v>
      </c>
      <c r="AL2909" s="51" t="n">
        <v>-0.000646324736779494</v>
      </c>
      <c r="AM2909" s="51" t="n">
        <v>-0.00326004550665145</v>
      </c>
      <c r="AN2909" s="51" t="n">
        <v>-0.00226861352976795</v>
      </c>
      <c r="AO2909" s="51" t="n">
        <v>-0.2817841580056839</v>
      </c>
      <c r="AP2909" s="51" t="n">
        <v>34.49034546010459</v>
      </c>
      <c r="AQ2909" s="51" t="n">
        <v>17.86573164977855</v>
      </c>
      <c r="AR2909" s="51" t="n">
        <v>2.472812129702589</v>
      </c>
      <c r="AS2909" s="51" t="n">
        <v>-0.7082290281934684</v>
      </c>
      <c r="AT2909" s="51" t="n">
        <v>0.0001496989925154984</v>
      </c>
      <c r="AU2909" s="51" t="n">
        <v>380.7023103059846</v>
      </c>
      <c r="AV2909" s="51" t="n">
        <v>901.7791920461432</v>
      </c>
      <c r="AW2909" s="51" t="n">
        <v>541.0253957185269</v>
      </c>
      <c r="AX2909" s="51" t="n">
        <v>75.14569120798862</v>
      </c>
      <c r="AY2909" s="51" t="n">
        <v>84.52763201532653</v>
      </c>
      <c r="AZ2909" s="51" t="n">
        <v>40.07209125002566</v>
      </c>
      <c r="BA2909" s="51" t="n">
        <v>8.000529030260539</v>
      </c>
      <c r="BB2909" s="51" t="n">
        <v>23.91052482259958</v>
      </c>
      <c r="BC2909" s="51" t="n">
        <v>15.00154507670145</v>
      </c>
      <c r="BD2909" s="51" t="n">
        <v>3.750651662115073</v>
      </c>
      <c r="BE2909" s="51" t="n">
        <v>4.687568850640887</v>
      </c>
      <c r="BF2909" s="51" t="n">
        <v>3.000005925853477</v>
      </c>
      <c r="BG2909" s="51" t="n">
        <v>6.00316647747403</v>
      </c>
      <c r="BH2909" s="51" t="n">
        <v>14.00879315136225</v>
      </c>
      <c r="BI2909" s="51" t="n">
        <v>5.503196282441323</v>
      </c>
      <c r="BJ2909" s="51" t="n">
        <v>0.700461318825763</v>
      </c>
      <c r="BK2909" s="51" t="n">
        <v>0.4002221538453589</v>
      </c>
      <c r="BL2909" s="51" t="n">
        <v>0.02000986971261717</v>
      </c>
      <c r="BM2909" s="51" t="n">
        <v>0.3043368040559956</v>
      </c>
      <c r="BN2909" s="51" t="n">
        <v>0.5314628279623279</v>
      </c>
      <c r="BO2909" s="51" t="n">
        <v>0.7358760503056879</v>
      </c>
      <c r="BP2909" s="51" t="n">
        <v>0.3043052394482292</v>
      </c>
      <c r="BQ2909" s="51" t="n">
        <v>0.5313904928946722</v>
      </c>
      <c r="BR2909" s="51" t="n">
        <v>0.7359690324011877</v>
      </c>
      <c r="BS2909" s="51" t="n">
        <v>0.0315646077663212</v>
      </c>
      <c r="BT2909" s="51" t="n">
        <v>0.07233506765569331</v>
      </c>
      <c r="BU2909" s="51" t="n">
        <v>-0.09298209549979397</v>
      </c>
      <c r="BV2909" s="51" t="n">
        <v>0.1219604713000415</v>
      </c>
    </row>
    <row r="2910">
      <c r="A2910" s="49" t="n">
        <v>82.43000000000001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-1.82323</v>
      </c>
      <c r="F2910" s="49" t="n">
        <v>-1.9649</v>
      </c>
      <c r="G2910" s="49" t="n">
        <v>-0.526856</v>
      </c>
      <c r="H2910" s="49" t="n">
        <v>-1.44873</v>
      </c>
      <c r="I2910" s="49" t="n">
        <v>-5.40728</v>
      </c>
      <c r="J2910" s="49" t="n">
        <v>1.33876</v>
      </c>
      <c r="K2910" s="49" t="n">
        <v>-1.823189056782433</v>
      </c>
      <c r="L2910" s="49" t="n">
        <v>-1.964821310299738</v>
      </c>
      <c r="M2910" s="49" t="n">
        <v>-0.52681021513467</v>
      </c>
      <c r="N2910" s="49" t="n">
        <v>-1.448682286813931</v>
      </c>
      <c r="O2910" s="49" t="n">
        <v>-5.407369479897588</v>
      </c>
      <c r="P2910" s="49" t="n">
        <v>1.338782317296232</v>
      </c>
      <c r="Q2910" s="49" t="n">
        <v>-4.094321756697994e-05</v>
      </c>
      <c r="R2910" s="49" t="n">
        <v>-7.868970026247979e-05</v>
      </c>
      <c r="S2910" s="49" t="n">
        <v>-4.578486533002302e-05</v>
      </c>
      <c r="T2910" s="49" t="n">
        <v>-4.771318606922037e-05</v>
      </c>
      <c r="U2910" s="49" t="n">
        <v>8.947989758834041e-05</v>
      </c>
      <c r="V2910" s="49" t="n">
        <v>-2.231729623236589e-05</v>
      </c>
      <c r="W2910" s="49" t="n">
        <v>0.085359</v>
      </c>
      <c r="X2910" s="49" t="n">
        <v>0.338248</v>
      </c>
      <c r="Y2910" s="49" t="n">
        <v>0.366093</v>
      </c>
      <c r="Z2910" s="49" t="n">
        <v>-0.0283977</v>
      </c>
      <c r="AA2910" s="49" t="n">
        <v>-0.628319</v>
      </c>
      <c r="AB2910" s="49" t="n">
        <v>0.164741</v>
      </c>
      <c r="AC2910" s="49" t="n">
        <v>0.08636591716721691</v>
      </c>
      <c r="AD2910" s="49" t="n">
        <v>0.3363902385639101</v>
      </c>
      <c r="AE2910" s="49" t="n">
        <v>0.3648577626491518</v>
      </c>
      <c r="AF2910" s="49" t="n">
        <v>-0.02947058982518946</v>
      </c>
      <c r="AG2910" s="49" t="n">
        <v>-0.6285396057262759</v>
      </c>
      <c r="AH2910" s="49" t="n">
        <v>0.164831790266279</v>
      </c>
      <c r="AI2910" s="49" t="n">
        <v>-0.02782988302319014</v>
      </c>
      <c r="AJ2910" s="49" t="n">
        <v>-0.05563366250175435</v>
      </c>
      <c r="AK2910" s="49" t="n">
        <v>-0.01981930601389686</v>
      </c>
      <c r="AL2910" s="49" t="n">
        <v>0.0001516706821824774</v>
      </c>
      <c r="AM2910" s="49" t="n">
        <v>-0.00297675930677695</v>
      </c>
      <c r="AN2910" s="49" t="n">
        <v>-0.002304131627165049</v>
      </c>
      <c r="AO2910" s="49" t="n">
        <v>-0.2863784068520773</v>
      </c>
      <c r="AP2910" s="49" t="n">
        <v>34.28317392230789</v>
      </c>
      <c r="AQ2910" s="49" t="n">
        <v>17.78203471671981</v>
      </c>
      <c r="AR2910" s="49" t="n">
        <v>2.464214570460336</v>
      </c>
      <c r="AS2910" s="49" t="n">
        <v>-0.7095330263736944</v>
      </c>
      <c r="AT2910" s="49" t="n">
        <v>0.0001504142107744906</v>
      </c>
      <c r="AU2910" s="49" t="n">
        <v>380.7023103059846</v>
      </c>
      <c r="AV2910" s="49" t="n">
        <v>901.7791920461432</v>
      </c>
      <c r="AW2910" s="49" t="n">
        <v>541.0253957185269</v>
      </c>
      <c r="AX2910" s="49" t="n">
        <v>75.14569120798862</v>
      </c>
      <c r="AY2910" s="49" t="n">
        <v>84.52763201532653</v>
      </c>
      <c r="AZ2910" s="49" t="n">
        <v>40.07209125002566</v>
      </c>
      <c r="BA2910" s="49" t="n">
        <v>8.000529030260539</v>
      </c>
      <c r="BB2910" s="49" t="n">
        <v>23.91052482259958</v>
      </c>
      <c r="BC2910" s="49" t="n">
        <v>15.00154507670145</v>
      </c>
      <c r="BD2910" s="49" t="n">
        <v>3.750651662115073</v>
      </c>
      <c r="BE2910" s="49" t="n">
        <v>4.687568850640887</v>
      </c>
      <c r="BF2910" s="49" t="n">
        <v>3.000005925853477</v>
      </c>
      <c r="BG2910" s="49" t="n">
        <v>6.00316647747403</v>
      </c>
      <c r="BH2910" s="49" t="n">
        <v>14.00879315136225</v>
      </c>
      <c r="BI2910" s="49" t="n">
        <v>5.503196282441323</v>
      </c>
      <c r="BJ2910" s="49" t="n">
        <v>0.700461318825763</v>
      </c>
      <c r="BK2910" s="49" t="n">
        <v>0.4002221538453589</v>
      </c>
      <c r="BL2910" s="49" t="n">
        <v>0.02000986971261717</v>
      </c>
      <c r="BM2910" s="49" t="n">
        <v>0.3034304311834763</v>
      </c>
      <c r="BN2910" s="49" t="n">
        <v>0.5283730769355025</v>
      </c>
      <c r="BO2910" s="49" t="n">
        <v>0.739630698931825</v>
      </c>
      <c r="BP2910" s="49" t="n">
        <v>0.3033974727861183</v>
      </c>
      <c r="BQ2910" s="49" t="n">
        <v>0.5283189359745855</v>
      </c>
      <c r="BR2910" s="49" t="n">
        <v>0.7397050603128985</v>
      </c>
      <c r="BS2910" s="49" t="n">
        <v>0.03295839735800721</v>
      </c>
      <c r="BT2910" s="49" t="n">
        <v>0.05414096091704845</v>
      </c>
      <c r="BU2910" s="49" t="n">
        <v>-0.07436138107352885</v>
      </c>
      <c r="BV2910" s="49" t="n">
        <v>0.09770933732551992</v>
      </c>
    </row>
    <row r="2911">
      <c r="A2911" s="51" t="n">
        <v>82.44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-1.822376374904</v>
      </c>
      <c r="F2911" s="51" t="n">
        <v>-1.961517561088</v>
      </c>
      <c r="G2911" s="51" t="n">
        <v>-0.523195072568</v>
      </c>
      <c r="H2911" s="51" t="n">
        <v>-1.4490139789688</v>
      </c>
      <c r="I2911" s="51" t="n">
        <v>-5.413563173736001</v>
      </c>
      <c r="J2911" s="51" t="n">
        <v>1.340407460504</v>
      </c>
      <c r="K2911" s="51" t="n">
        <v>-1.822325896775131</v>
      </c>
      <c r="L2911" s="51" t="n">
        <v>-1.961456672211943</v>
      </c>
      <c r="M2911" s="51" t="n">
        <v>-0.5231607867192727</v>
      </c>
      <c r="N2911" s="51" t="n">
        <v>-1.448976300089948</v>
      </c>
      <c r="O2911" s="51" t="n">
        <v>-5.413657455377626</v>
      </c>
      <c r="P2911" s="51" t="n">
        <v>1.340430258323042</v>
      </c>
      <c r="Q2911" s="51" t="n">
        <v>-5.047812886904701e-05</v>
      </c>
      <c r="R2911" s="51" t="n">
        <v>-6.088887605715243e-05</v>
      </c>
      <c r="S2911" s="51" t="n">
        <v>-3.428584872733342e-05</v>
      </c>
      <c r="T2911" s="51" t="n">
        <v>-3.767887885208765e-05</v>
      </c>
      <c r="U2911" s="51" t="n">
        <v>9.428164162539332e-05</v>
      </c>
      <c r="V2911" s="51" t="n">
        <v>-2.279781904213074e-05</v>
      </c>
      <c r="W2911" s="51" t="n">
        <v>0.08536896299999999</v>
      </c>
      <c r="X2911" s="51" t="n">
        <v>0.338236336</v>
      </c>
      <c r="Y2911" s="51" t="n">
        <v>0.3660922709999999</v>
      </c>
      <c r="Z2911" s="51" t="n">
        <v>-0.02839825889999985</v>
      </c>
      <c r="AA2911" s="51" t="n">
        <v>-0.6283143829999991</v>
      </c>
      <c r="AB2911" s="51" t="n">
        <v>0.1647553370000003</v>
      </c>
      <c r="AC2911" s="51" t="n">
        <v>0.08627676224468622</v>
      </c>
      <c r="AD2911" s="51" t="n">
        <v>0.3365629003966569</v>
      </c>
      <c r="AE2911" s="51" t="n">
        <v>0.36501580635054</v>
      </c>
      <c r="AF2911" s="51" t="n">
        <v>-0.02936007080313371</v>
      </c>
      <c r="AG2911" s="51" t="n">
        <v>-0.6288295884195321</v>
      </c>
      <c r="AH2911" s="51" t="n">
        <v>0.1647936982522918</v>
      </c>
      <c r="AI2911" s="51" t="n">
        <v>-0.03093715404583271</v>
      </c>
      <c r="AJ2911" s="51" t="n">
        <v>-0.04207594966665193</v>
      </c>
      <c r="AK2911" s="51" t="n">
        <v>-0.01444212512267535</v>
      </c>
      <c r="AL2911" s="51" t="n">
        <v>0.0008434099118265406</v>
      </c>
      <c r="AM2911" s="51" t="n">
        <v>-0.002409383798722443</v>
      </c>
      <c r="AN2911" s="51" t="n">
        <v>-0.002323152590785311</v>
      </c>
      <c r="AO2911" s="51" t="n">
        <v>-0.2928058988484333</v>
      </c>
      <c r="AP2911" s="51" t="n">
        <v>34.06855504029556</v>
      </c>
      <c r="AQ2911" s="51" t="n">
        <v>17.69457700583965</v>
      </c>
      <c r="AR2911" s="51" t="n">
        <v>2.455196886153877</v>
      </c>
      <c r="AS2911" s="51" t="n">
        <v>-0.7100486316489822</v>
      </c>
      <c r="AT2911" s="51" t="n">
        <v>0.0001657569881272839</v>
      </c>
      <c r="AU2911" s="51" t="n">
        <v>380.6952872029247</v>
      </c>
      <c r="AV2911" s="51" t="n">
        <v>901.7614001256818</v>
      </c>
      <c r="AW2911" s="51" t="n">
        <v>541.0151417613416</v>
      </c>
      <c r="AX2911" s="51" t="n">
        <v>75.14423429590873</v>
      </c>
      <c r="AY2911" s="51" t="n">
        <v>84.52610569517327</v>
      </c>
      <c r="AZ2911" s="51" t="n">
        <v>40.0713703375254</v>
      </c>
      <c r="BA2911" s="51" t="n">
        <v>8.000526385109236</v>
      </c>
      <c r="BB2911" s="51" t="n">
        <v>23.91050344848658</v>
      </c>
      <c r="BC2911" s="51" t="n">
        <v>15.00153735131794</v>
      </c>
      <c r="BD2911" s="51" t="n">
        <v>3.750648403804497</v>
      </c>
      <c r="BE2911" s="51" t="n">
        <v>4.687568506387683</v>
      </c>
      <c r="BF2911" s="51" t="n">
        <v>3.00000589622421</v>
      </c>
      <c r="BG2911" s="51" t="n">
        <v>6.003128479795678</v>
      </c>
      <c r="BH2911" s="51" t="n">
        <v>14.00868796906895</v>
      </c>
      <c r="BI2911" s="51" t="n">
        <v>5.503157938744732</v>
      </c>
      <c r="BJ2911" s="51" t="n">
        <v>0.7004557831028294</v>
      </c>
      <c r="BK2911" s="51" t="n">
        <v>0.4002194879992146</v>
      </c>
      <c r="BL2911" s="51" t="n">
        <v>0.02000975127606577</v>
      </c>
      <c r="BM2911" s="51" t="n">
        <v>0.3025206693110887</v>
      </c>
      <c r="BN2911" s="51" t="n">
        <v>0.5252561557664606</v>
      </c>
      <c r="BO2911" s="51" t="n">
        <v>0.7433668001253877</v>
      </c>
      <c r="BP2911" s="51" t="n">
        <v>0.3024866742658926</v>
      </c>
      <c r="BQ2911" s="51" t="n">
        <v>0.5252184942206026</v>
      </c>
      <c r="BR2911" s="51" t="n">
        <v>0.7434245991424822</v>
      </c>
      <c r="BS2911" s="51" t="n">
        <v>0.03399504519607799</v>
      </c>
      <c r="BT2911" s="51" t="n">
        <v>0.03766154585793657</v>
      </c>
      <c r="BU2911" s="51" t="n">
        <v>-0.057799017094462</v>
      </c>
      <c r="BV2911" s="51" t="n">
        <v>0.07690761673188655</v>
      </c>
    </row>
    <row r="2912">
      <c r="A2912" s="49" t="n">
        <v>82.45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-1.821522582528</v>
      </c>
      <c r="F2912" s="49" t="n">
        <v>-1.958135318016</v>
      </c>
      <c r="G2912" s="49" t="n">
        <v>-0.5195341573759999</v>
      </c>
      <c r="H2912" s="49" t="n">
        <v>-1.4492979673216</v>
      </c>
      <c r="I2912" s="49" t="n">
        <v>-5.419846269952</v>
      </c>
      <c r="J2912" s="49" t="n">
        <v>1.342055161728</v>
      </c>
      <c r="K2912" s="49" t="n">
        <v>-1.821463819223534</v>
      </c>
      <c r="L2912" s="49" t="n">
        <v>-1.958090310760566</v>
      </c>
      <c r="M2912" s="49" t="n">
        <v>-0.5195096436959072</v>
      </c>
      <c r="N2912" s="49" t="n">
        <v>-1.449268343635046</v>
      </c>
      <c r="O2912" s="49" t="n">
        <v>-5.419944641821548</v>
      </c>
      <c r="P2912" s="49" t="n">
        <v>1.342078150065011</v>
      </c>
      <c r="Q2912" s="49" t="n">
        <v>-5.876330446641376e-05</v>
      </c>
      <c r="R2912" s="49" t="n">
        <v>-4.500725543432615e-05</v>
      </c>
      <c r="S2912" s="49" t="n">
        <v>-2.451368009270816e-05</v>
      </c>
      <c r="T2912" s="49" t="n">
        <v>-2.962368655468062e-05</v>
      </c>
      <c r="U2912" s="49" t="n">
        <v>9.837186954797517e-05</v>
      </c>
      <c r="V2912" s="49" t="n">
        <v>-2.298833701064318e-05</v>
      </c>
      <c r="W2912" s="49" t="n">
        <v>0.08539048799999994</v>
      </c>
      <c r="X2912" s="49" t="n">
        <v>0.3382111359999993</v>
      </c>
      <c r="Y2912" s="49" t="n">
        <v>0.3660906959999998</v>
      </c>
      <c r="Z2912" s="49" t="n">
        <v>-0.02839946639999936</v>
      </c>
      <c r="AA2912" s="49" t="n">
        <v>-0.6283044079999972</v>
      </c>
      <c r="AB2912" s="49" t="n">
        <v>0.1647863120000007</v>
      </c>
      <c r="AC2912" s="49" t="n">
        <v>0.08615705654687823</v>
      </c>
      <c r="AD2912" s="49" t="n">
        <v>0.336734722228625</v>
      </c>
      <c r="AE2912" s="49" t="n">
        <v>0.365198788672976</v>
      </c>
      <c r="AF2912" s="49" t="n">
        <v>-0.02909200599642458</v>
      </c>
      <c r="AG2912" s="49" t="n">
        <v>-0.6284576218034069</v>
      </c>
      <c r="AH2912" s="49" t="n">
        <v>0.1647995638429072</v>
      </c>
      <c r="AI2912" s="49" t="n">
        <v>-0.03331081098115862</v>
      </c>
      <c r="AJ2912" s="49" t="n">
        <v>-0.03047007351932682</v>
      </c>
      <c r="AK2912" s="49" t="n">
        <v>-0.01013977550687348</v>
      </c>
      <c r="AL2912" s="49" t="n">
        <v>0.001284088432227346</v>
      </c>
      <c r="AM2912" s="49" t="n">
        <v>-0.002144746159493776</v>
      </c>
      <c r="AN2912" s="49" t="n">
        <v>-0.002330879292309621</v>
      </c>
      <c r="AO2912" s="49" t="n">
        <v>-0.2913326266374999</v>
      </c>
      <c r="AP2912" s="49" t="n">
        <v>33.84774716365686</v>
      </c>
      <c r="AQ2912" s="49" t="n">
        <v>17.60425300841379</v>
      </c>
      <c r="AR2912" s="49" t="n">
        <v>2.445765946529626</v>
      </c>
      <c r="AS2912" s="49" t="n">
        <v>-0.7098107400339164</v>
      </c>
      <c r="AT2912" s="49" t="n">
        <v>0.0001809163374740795</v>
      </c>
      <c r="AU2912" s="49" t="n">
        <v>380.6883343308954</v>
      </c>
      <c r="AV2912" s="49" t="n">
        <v>901.743786124425</v>
      </c>
      <c r="AW2912" s="49" t="n">
        <v>541.0049903437282</v>
      </c>
      <c r="AX2912" s="49" t="n">
        <v>75.14279195294965</v>
      </c>
      <c r="AY2912" s="49" t="n">
        <v>84.52459463822154</v>
      </c>
      <c r="AZ2912" s="49" t="n">
        <v>40.07065663415015</v>
      </c>
      <c r="BA2912" s="49" t="n">
        <v>8.000523753183689</v>
      </c>
      <c r="BB2912" s="49" t="n">
        <v>23.91048218124415</v>
      </c>
      <c r="BC2912" s="49" t="n">
        <v>15.00152966456135</v>
      </c>
      <c r="BD2912" s="49" t="n">
        <v>3.750645161785474</v>
      </c>
      <c r="BE2912" s="49" t="n">
        <v>4.687568163855744</v>
      </c>
      <c r="BF2912" s="49" t="n">
        <v>3.000005866743089</v>
      </c>
      <c r="BG2912" s="49" t="n">
        <v>6.00309093803813</v>
      </c>
      <c r="BH2912" s="49" t="n">
        <v>14.00858392918117</v>
      </c>
      <c r="BI2912" s="49" t="n">
        <v>5.503120045613764</v>
      </c>
      <c r="BJ2912" s="49" t="n">
        <v>0.7004503137055954</v>
      </c>
      <c r="BK2912" s="49" t="n">
        <v>0.400216854143224</v>
      </c>
      <c r="BL2912" s="49" t="n">
        <v>0.02000963426075298</v>
      </c>
      <c r="BM2912" s="49" t="n">
        <v>0.3016075850712578</v>
      </c>
      <c r="BN2912" s="49" t="n">
        <v>0.5221123139855612</v>
      </c>
      <c r="BO2912" s="49" t="n">
        <v>0.7470840078512173</v>
      </c>
      <c r="BP2912" s="49" t="n">
        <v>0.3015728209264201</v>
      </c>
      <c r="BQ2912" s="49" t="n">
        <v>0.5220892874933213</v>
      </c>
      <c r="BR2912" s="49" t="n">
        <v>0.7471274497595072</v>
      </c>
      <c r="BS2912" s="49" t="n">
        <v>0.03476414483777335</v>
      </c>
      <c r="BT2912" s="49" t="n">
        <v>0.02302649223995257</v>
      </c>
      <c r="BU2912" s="49" t="n">
        <v>-0.04344190828986516</v>
      </c>
      <c r="BV2912" s="49" t="n">
        <v>0.06021598215626259</v>
      </c>
    </row>
    <row r="2913">
      <c r="A2913" s="51" t="n">
        <v>82.45999999999999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-1.820668561372</v>
      </c>
      <c r="F2913" s="51" t="n">
        <v>-1.954753342784</v>
      </c>
      <c r="G2913" s="51" t="n">
        <v>-0.515873258924</v>
      </c>
      <c r="H2913" s="51" t="n">
        <v>-1.4495819685084</v>
      </c>
      <c r="I2913" s="51" t="n">
        <v>-5.426129260148001</v>
      </c>
      <c r="J2913" s="51" t="n">
        <v>1.343703192172</v>
      </c>
      <c r="K2913" s="51" t="n">
        <v>-1.820603026784935</v>
      </c>
      <c r="L2913" s="51" t="n">
        <v>-1.954722159215527</v>
      </c>
      <c r="M2913" s="51" t="n">
        <v>-0.5158566044675297</v>
      </c>
      <c r="N2913" s="51" t="n">
        <v>-1.449557472474013</v>
      </c>
      <c r="O2913" s="51" t="n">
        <v>-5.426226258760273</v>
      </c>
      <c r="P2913" s="51" t="n">
        <v>1.343726527015797</v>
      </c>
      <c r="Q2913" s="51" t="n">
        <v>-6.553458706459736e-05</v>
      </c>
      <c r="R2913" s="51" t="n">
        <v>-3.118356847320314e-05</v>
      </c>
      <c r="S2913" s="51" t="n">
        <v>-1.665445647036634e-05</v>
      </c>
      <c r="T2913" s="51" t="n">
        <v>-2.449603438692272e-05</v>
      </c>
      <c r="U2913" s="51" t="n">
        <v>9.6998612271193e-05</v>
      </c>
      <c r="V2913" s="51" t="n">
        <v>-2.333484379657413e-05</v>
      </c>
      <c r="W2913" s="51" t="n">
        <v>0.08541324299999989</v>
      </c>
      <c r="X2913" s="51" t="n">
        <v>0.338184495999997</v>
      </c>
      <c r="Y2913" s="51" t="n">
        <v>0.3660890309999998</v>
      </c>
      <c r="Z2913" s="51" t="n">
        <v>-0.02840074289999843</v>
      </c>
      <c r="AA2913" s="51" t="n">
        <v>-0.6282938629999967</v>
      </c>
      <c r="AB2913" s="51" t="n">
        <v>0.1648190570000003</v>
      </c>
      <c r="AC2913" s="51" t="n">
        <v>0.0860208101591277</v>
      </c>
      <c r="AD2913" s="51" t="n">
        <v>0.3369204855469381</v>
      </c>
      <c r="AE2913" s="51" t="n">
        <v>0.3653947392587256</v>
      </c>
      <c r="AF2913" s="51" t="n">
        <v>-0.02877994737170794</v>
      </c>
      <c r="AG2913" s="51" t="n">
        <v>-0.6277559172596641</v>
      </c>
      <c r="AH2913" s="51" t="n">
        <v>0.1648605421864529</v>
      </c>
      <c r="AI2913" s="51" t="n">
        <v>-0.03497213745798109</v>
      </c>
      <c r="AJ2913" s="51" t="n">
        <v>-0.02093429843601535</v>
      </c>
      <c r="AK2913" s="51" t="n">
        <v>-0.006956911075169786</v>
      </c>
      <c r="AL2913" s="51" t="n">
        <v>0.001460009002945994</v>
      </c>
      <c r="AM2913" s="51" t="n">
        <v>-0.002495506271932309</v>
      </c>
      <c r="AN2913" s="51" t="n">
        <v>-0.002345787441340741</v>
      </c>
      <c r="AO2913" s="51" t="n">
        <v>-0.2918912221892396</v>
      </c>
      <c r="AP2913" s="51" t="n">
        <v>33.63035040912538</v>
      </c>
      <c r="AQ2913" s="51" t="n">
        <v>17.51457658635085</v>
      </c>
      <c r="AR2913" s="51" t="n">
        <v>2.436196211915391</v>
      </c>
      <c r="AS2913" s="51" t="n">
        <v>-0.7100185110314129</v>
      </c>
      <c r="AT2913" s="51" t="n">
        <v>0.0001867961216072247</v>
      </c>
      <c r="AU2913" s="51" t="n">
        <v>380.6814509875865</v>
      </c>
      <c r="AV2913" s="51" t="n">
        <v>901.7263482631807</v>
      </c>
      <c r="AW2913" s="51" t="n">
        <v>540.9949404402909</v>
      </c>
      <c r="AX2913" s="51" t="n">
        <v>75.14136403342016</v>
      </c>
      <c r="AY2913" s="51" t="n">
        <v>84.52309869183932</v>
      </c>
      <c r="AZ2913" s="51" t="n">
        <v>40.06995006780865</v>
      </c>
      <c r="BA2913" s="51" t="n">
        <v>8.00052113441777</v>
      </c>
      <c r="BB2913" s="51" t="n">
        <v>23.91046102033793</v>
      </c>
      <c r="BC2913" s="51" t="n">
        <v>15.00152201623854</v>
      </c>
      <c r="BD2913" s="51" t="n">
        <v>3.750641935976547</v>
      </c>
      <c r="BE2913" s="51" t="n">
        <v>4.687567823036465</v>
      </c>
      <c r="BF2913" s="51" t="n">
        <v>3.000005837409373</v>
      </c>
      <c r="BG2913" s="51" t="n">
        <v>6.003053846781673</v>
      </c>
      <c r="BH2913" s="51" t="n">
        <v>14.00848103717707</v>
      </c>
      <c r="BI2913" s="51" t="n">
        <v>5.503082605066399</v>
      </c>
      <c r="BJ2913" s="51" t="n">
        <v>0.7004449099411283</v>
      </c>
      <c r="BK2913" s="51" t="n">
        <v>0.4002142518935053</v>
      </c>
      <c r="BL2913" s="51" t="n">
        <v>0.02000951864962394</v>
      </c>
      <c r="BM2913" s="51" t="n">
        <v>0.3006912395571731</v>
      </c>
      <c r="BN2913" s="51" t="n">
        <v>0.5189417181647693</v>
      </c>
      <c r="BO2913" s="51" t="n">
        <v>0.7507820531275978</v>
      </c>
      <c r="BP2913" s="51" t="n">
        <v>0.3006558115436127</v>
      </c>
      <c r="BQ2913" s="51" t="n">
        <v>0.5189314533355537</v>
      </c>
      <c r="BR2913" s="51" t="n">
        <v>0.7508133957940715</v>
      </c>
      <c r="BS2913" s="51" t="n">
        <v>0.03542801356037906</v>
      </c>
      <c r="BT2913" s="51" t="n">
        <v>0.01026482921562266</v>
      </c>
      <c r="BU2913" s="51" t="n">
        <v>-0.03134266647364381</v>
      </c>
      <c r="BV2913" s="51" t="n">
        <v>0.04840323961614944</v>
      </c>
    </row>
    <row r="2914">
      <c r="A2914" s="49" t="n">
        <v>82.47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-1.819814338496</v>
      </c>
      <c r="F2914" s="49" t="n">
        <v>-1.951371603712</v>
      </c>
      <c r="G2914" s="49" t="n">
        <v>-0.512212375232</v>
      </c>
      <c r="H2914" s="49" t="n">
        <v>-1.4498659810112</v>
      </c>
      <c r="I2914" s="49" t="n">
        <v>-5.432412156864</v>
      </c>
      <c r="J2914" s="49" t="n">
        <v>1.345351512896</v>
      </c>
      <c r="K2914" s="49" t="n">
        <v>-1.819743566051126</v>
      </c>
      <c r="L2914" s="49" t="n">
        <v>-1.951351992374135</v>
      </c>
      <c r="M2914" s="49" t="n">
        <v>-0.512201657507848</v>
      </c>
      <c r="N2914" s="49" t="n">
        <v>-1.449844039321607</v>
      </c>
      <c r="O2914" s="49" t="n">
        <v>-5.432501973659333</v>
      </c>
      <c r="P2914" s="49" t="n">
        <v>1.345375627418671</v>
      </c>
      <c r="Q2914" s="49" t="n">
        <v>-7.077244487363465e-05</v>
      </c>
      <c r="R2914" s="49" t="n">
        <v>-1.961133786476665e-05</v>
      </c>
      <c r="S2914" s="49" t="n">
        <v>-1.071772415206507e-05</v>
      </c>
      <c r="T2914" s="49" t="n">
        <v>-2.194168959301912e-05</v>
      </c>
      <c r="U2914" s="49" t="n">
        <v>8.981679533270892e-05</v>
      </c>
      <c r="V2914" s="49" t="n">
        <v>-2.411452267070402e-05</v>
      </c>
      <c r="W2914" s="49" t="n">
        <v>0.08542984799999988</v>
      </c>
      <c r="X2914" s="49" t="n">
        <v>0.3381650559999923</v>
      </c>
      <c r="Y2914" s="49" t="n">
        <v>0.366087816</v>
      </c>
      <c r="Z2914" s="49" t="n">
        <v>-0.02840167439999693</v>
      </c>
      <c r="AA2914" s="49" t="n">
        <v>-0.6282861679999998</v>
      </c>
      <c r="AB2914" s="49" t="n">
        <v>0.1648429519999983</v>
      </c>
      <c r="AC2914" s="49" t="n">
        <v>0.08588962872693637</v>
      </c>
      <c r="AD2914" s="49" t="n">
        <v>0.3371355055211389</v>
      </c>
      <c r="AE2914" s="49" t="n">
        <v>0.36558215483613</v>
      </c>
      <c r="AF2914" s="49" t="n">
        <v>-0.02856676264084518</v>
      </c>
      <c r="AG2914" s="49" t="n">
        <v>-0.6272579862083516</v>
      </c>
      <c r="AH2914" s="49" t="n">
        <v>0.1649345388571493</v>
      </c>
      <c r="AI2914" s="49" t="n">
        <v>-0.03607738544372653</v>
      </c>
      <c r="AJ2914" s="49" t="n">
        <v>-0.01371727265313355</v>
      </c>
      <c r="AK2914" s="49" t="n">
        <v>-0.004790393898146582</v>
      </c>
      <c r="AL2914" s="49" t="n">
        <v>0.001489680861736884</v>
      </c>
      <c r="AM2914" s="49" t="n">
        <v>-0.003303064671013647</v>
      </c>
      <c r="AN2914" s="49" t="n">
        <v>-0.002378607699048027</v>
      </c>
      <c r="AO2914" s="49" t="n">
        <v>-0.2937648423335278</v>
      </c>
      <c r="AP2914" s="49" t="n">
        <v>33.41464980811667</v>
      </c>
      <c r="AQ2914" s="49" t="n">
        <v>17.42484689455712</v>
      </c>
      <c r="AR2914" s="49" t="n">
        <v>2.426409772228592</v>
      </c>
      <c r="AS2914" s="49" t="n">
        <v>-0.7108718246438813</v>
      </c>
      <c r="AT2914" s="49" t="n">
        <v>0.0001781061103372589</v>
      </c>
      <c r="AU2914" s="49" t="n">
        <v>380.6746364777106</v>
      </c>
      <c r="AV2914" s="49" t="n">
        <v>901.7090847805489</v>
      </c>
      <c r="AW2914" s="49" t="n">
        <v>540.9849910358879</v>
      </c>
      <c r="AX2914" s="49" t="n">
        <v>75.13995039308595</v>
      </c>
      <c r="AY2914" s="49" t="n">
        <v>84.52161770492093</v>
      </c>
      <c r="AZ2914" s="49" t="n">
        <v>40.06925056713056</v>
      </c>
      <c r="BA2914" s="49" t="n">
        <v>8.000518528745681</v>
      </c>
      <c r="BB2914" s="49" t="n">
        <v>23.91043996523624</v>
      </c>
      <c r="BC2914" s="49" t="n">
        <v>15.00151440615735</v>
      </c>
      <c r="BD2914" s="49" t="n">
        <v>3.750638726296664</v>
      </c>
      <c r="BE2914" s="49" t="n">
        <v>4.687567483921283</v>
      </c>
      <c r="BF2914" s="49" t="n">
        <v>3.000005808222326</v>
      </c>
      <c r="BG2914" s="49" t="n">
        <v>6.003017200620293</v>
      </c>
      <c r="BH2914" s="49" t="n">
        <v>14.00837930640182</v>
      </c>
      <c r="BI2914" s="49" t="n">
        <v>5.503045613805602</v>
      </c>
      <c r="BJ2914" s="49" t="n">
        <v>0.7004395710218347</v>
      </c>
      <c r="BK2914" s="49" t="n">
        <v>0.4002116808707832</v>
      </c>
      <c r="BL2914" s="49" t="n">
        <v>0.02000940442582845</v>
      </c>
      <c r="BM2914" s="49" t="n">
        <v>0.2997717253520091</v>
      </c>
      <c r="BN2914" s="49" t="n">
        <v>0.5157444405961518</v>
      </c>
      <c r="BO2914" s="49" t="n">
        <v>0.7544607330232576</v>
      </c>
      <c r="BP2914" s="49" t="n">
        <v>0.2997356860512275</v>
      </c>
      <c r="BQ2914" s="49" t="n">
        <v>0.5157449179118168</v>
      </c>
      <c r="BR2914" s="49" t="n">
        <v>0.7544822620471481</v>
      </c>
      <c r="BS2914" s="49" t="n">
        <v>0.03603930078166506</v>
      </c>
      <c r="BT2914" s="49" t="n">
        <v>-0.0004773156649928723</v>
      </c>
      <c r="BU2914" s="49" t="n">
        <v>-0.0215290238905208</v>
      </c>
      <c r="BV2914" s="49" t="n">
        <v>0.04198282864164809</v>
      </c>
    </row>
    <row r="2915">
      <c r="A2915" s="51" t="n">
        <v>82.48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-1.81896</v>
      </c>
      <c r="F2915" s="51" t="n">
        <v>-1.94799</v>
      </c>
      <c r="G2915" s="51" t="n">
        <v>-0.5085514999999999</v>
      </c>
      <c r="H2915" s="51" t="n">
        <v>-1.45015</v>
      </c>
      <c r="I2915" s="51" t="n">
        <v>-5.438695</v>
      </c>
      <c r="J2915" s="51" t="n">
        <v>1.347</v>
      </c>
      <c r="K2915" s="51" t="n">
        <v>-1.818885307299289</v>
      </c>
      <c r="L2915" s="51" t="n">
        <v>-1.94797947530228</v>
      </c>
      <c r="M2915" s="51" t="n">
        <v>-0.5085449848994787</v>
      </c>
      <c r="N2915" s="51" t="n">
        <v>-1.450129365541155</v>
      </c>
      <c r="O2915" s="51" t="n">
        <v>-5.438775839976984</v>
      </c>
      <c r="P2915" s="51" t="n">
        <v>1.347025243325833</v>
      </c>
      <c r="Q2915" s="51" t="n">
        <v>-7.469270071136513e-05</v>
      </c>
      <c r="R2915" s="51" t="n">
        <v>-1.052469772000464e-05</v>
      </c>
      <c r="S2915" s="51" t="n">
        <v>-6.5151005211872e-06</v>
      </c>
      <c r="T2915" s="51" t="n">
        <v>-2.063445884470383e-05</v>
      </c>
      <c r="U2915" s="51" t="n">
        <v>8.083997698360434e-05</v>
      </c>
      <c r="V2915" s="51" t="n">
        <v>-2.524332583320188e-05</v>
      </c>
      <c r="W2915" s="51" t="n">
        <v>0.08543587499999988</v>
      </c>
      <c r="X2915" s="51" t="n">
        <v>0.3381579999999844</v>
      </c>
      <c r="Y2915" s="51" t="n">
        <v>0.3660873750000005</v>
      </c>
      <c r="Z2915" s="51" t="n">
        <v>-0.0284020124999947</v>
      </c>
      <c r="AA2915" s="51" t="n">
        <v>-0.6282833750000094</v>
      </c>
      <c r="AB2915" s="51" t="n">
        <v>0.1648516249999937</v>
      </c>
      <c r="AC2915" s="51" t="n">
        <v>0.08577795206378339</v>
      </c>
      <c r="AD2915" s="51" t="n">
        <v>0.3373871912692687</v>
      </c>
      <c r="AE2915" s="51" t="n">
        <v>0.3657435147709231</v>
      </c>
      <c r="AF2915" s="51" t="n">
        <v>-0.02851240601797476</v>
      </c>
      <c r="AG2915" s="51" t="n">
        <v>-0.6273261060171637</v>
      </c>
      <c r="AH2915" s="51" t="n">
        <v>0.1649769146405134</v>
      </c>
      <c r="AI2915" s="51" t="n">
        <v>-0.03683181773835378</v>
      </c>
      <c r="AJ2915" s="51" t="n">
        <v>-0.00907010376149594</v>
      </c>
      <c r="AK2915" s="51" t="n">
        <v>-0.003438290630768746</v>
      </c>
      <c r="AL2915" s="51" t="n">
        <v>0.001524661796184859</v>
      </c>
      <c r="AM2915" s="51" t="n">
        <v>-0.004075485878437948</v>
      </c>
      <c r="AN2915" s="51" t="n">
        <v>-0.00242529043673072</v>
      </c>
      <c r="AO2915" s="51" t="n">
        <v>-0.2963906710230577</v>
      </c>
      <c r="AP2915" s="51" t="n">
        <v>33.19878536981365</v>
      </c>
      <c r="AQ2915" s="51" t="n">
        <v>17.33450602148994</v>
      </c>
      <c r="AR2915" s="51" t="n">
        <v>2.41645187306553</v>
      </c>
      <c r="AS2915" s="51" t="n">
        <v>-0.712116184302426</v>
      </c>
      <c r="AT2915" s="51" t="n">
        <v>0.000161847344742843</v>
      </c>
      <c r="AU2915" s="51" t="n">
        <v>380.6678901129335</v>
      </c>
      <c r="AV2915" s="51" t="n">
        <v>901.6919939327435</v>
      </c>
      <c r="AW2915" s="51" t="n">
        <v>540.975141125529</v>
      </c>
      <c r="AX2915" s="51" t="n">
        <v>75.1385508891551</v>
      </c>
      <c r="AY2915" s="51" t="n">
        <v>84.52015152787172</v>
      </c>
      <c r="AZ2915" s="51" t="n">
        <v>40.06855806145926</v>
      </c>
      <c r="BA2915" s="51" t="n">
        <v>8.000515936101953</v>
      </c>
      <c r="BB2915" s="51" t="n">
        <v>23.91041901541006</v>
      </c>
      <c r="BC2915" s="51" t="n">
        <v>15.00150683412656</v>
      </c>
      <c r="BD2915" s="51" t="n">
        <v>3.750635532665181</v>
      </c>
      <c r="BE2915" s="51" t="n">
        <v>4.687567146501677</v>
      </c>
      <c r="BF2915" s="51" t="n">
        <v>3.000005779181214</v>
      </c>
      <c r="BG2915" s="51" t="n">
        <v>6.002980994212849</v>
      </c>
      <c r="BH2915" s="51" t="n">
        <v>14.00827875780261</v>
      </c>
      <c r="BI2915" s="51" t="n">
        <v>5.503009066439935</v>
      </c>
      <c r="BJ2915" s="51" t="n">
        <v>0.7004342961695728</v>
      </c>
      <c r="BK2915" s="51" t="n">
        <v>0.4002091407003339</v>
      </c>
      <c r="BL2915" s="51" t="n">
        <v>0.02000929157271851</v>
      </c>
      <c r="BM2915" s="51" t="n">
        <v>0.2988491548323228</v>
      </c>
      <c r="BN2915" s="51" t="n">
        <v>0.5125204901439983</v>
      </c>
      <c r="BO2915" s="51" t="n">
        <v>0.758119887512049</v>
      </c>
      <c r="BP2915" s="51" t="n">
        <v>0.2988126144919349</v>
      </c>
      <c r="BQ2915" s="51" t="n">
        <v>0.512529431635899</v>
      </c>
      <c r="BR2915" s="51" t="n">
        <v>0.7581339128793412</v>
      </c>
      <c r="BS2915" s="51" t="n">
        <v>0.03654034038791387</v>
      </c>
      <c r="BT2915" s="51" t="n">
        <v>-0.008941491900782417</v>
      </c>
      <c r="BU2915" s="51" t="n">
        <v>-0.01402536729222525</v>
      </c>
      <c r="BV2915" s="51" t="n">
        <v>0.04014794740404781</v>
      </c>
    </row>
    <row r="2916">
      <c r="A2916" s="49" t="n">
        <v>82.48999999999999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-1.818105661504</v>
      </c>
      <c r="F2916" s="49" t="n">
        <v>-1.944608396288001</v>
      </c>
      <c r="G2916" s="49" t="n">
        <v>-0.504890624768</v>
      </c>
      <c r="H2916" s="49" t="n">
        <v>-1.4504340189888</v>
      </c>
      <c r="I2916" s="49" t="n">
        <v>-5.444977843136</v>
      </c>
      <c r="J2916" s="49" t="n">
        <v>1.348648487104</v>
      </c>
      <c r="K2916" s="49" t="n">
        <v>-1.818028088764168</v>
      </c>
      <c r="L2916" s="49" t="n">
        <v>-1.944604270807606</v>
      </c>
      <c r="M2916" s="49" t="n">
        <v>-0.5048868349204662</v>
      </c>
      <c r="N2916" s="49" t="n">
        <v>-1.450414699173611</v>
      </c>
      <c r="O2916" s="49" t="n">
        <v>-5.445053277956329</v>
      </c>
      <c r="P2916" s="49" t="n">
        <v>1.348674901621773</v>
      </c>
      <c r="Q2916" s="49" t="n">
        <v>-7.757273983233226e-05</v>
      </c>
      <c r="R2916" s="49" t="n">
        <v>-4.125480394856496e-06</v>
      </c>
      <c r="S2916" s="49" t="n">
        <v>-3.789847533797186e-06</v>
      </c>
      <c r="T2916" s="49" t="n">
        <v>-1.931981518921155e-05</v>
      </c>
      <c r="U2916" s="49" t="n">
        <v>7.543482032890125e-05</v>
      </c>
      <c r="V2916" s="49" t="n">
        <v>-2.641451777263271e-05</v>
      </c>
      <c r="W2916" s="49" t="n">
        <v>0.08542984799999992</v>
      </c>
      <c r="X2916" s="49" t="n">
        <v>0.3381650559999728</v>
      </c>
      <c r="Y2916" s="49" t="n">
        <v>0.3660878160000016</v>
      </c>
      <c r="Z2916" s="49" t="n">
        <v>-0.02840167439999154</v>
      </c>
      <c r="AA2916" s="49" t="n">
        <v>-0.6282861680000288</v>
      </c>
      <c r="AB2916" s="49" t="n">
        <v>0.1648429519999855</v>
      </c>
      <c r="AC2916" s="49" t="n">
        <v>0.08567997323627013</v>
      </c>
      <c r="AD2916" s="49" t="n">
        <v>0.3376698946272131</v>
      </c>
      <c r="AE2916" s="49" t="n">
        <v>0.3658811315484953</v>
      </c>
      <c r="AF2916" s="49" t="n">
        <v>-0.02855555624906975</v>
      </c>
      <c r="AG2916" s="49" t="n">
        <v>-0.6279164396328329</v>
      </c>
      <c r="AH2916" s="49" t="n">
        <v>0.1649671206697614</v>
      </c>
      <c r="AI2916" s="49" t="n">
        <v>-0.03734425954508691</v>
      </c>
      <c r="AJ2916" s="49" t="n">
        <v>-0.007100007432549429</v>
      </c>
      <c r="AK2916" s="49" t="n">
        <v>-0.002751957058077324</v>
      </c>
      <c r="AL2916" s="49" t="n">
        <v>0.001634946056297912</v>
      </c>
      <c r="AM2916" s="49" t="n">
        <v>-0.004343341364902678</v>
      </c>
      <c r="AN2916" s="49" t="n">
        <v>-0.002473114124085503</v>
      </c>
      <c r="AO2916" s="49" t="n">
        <v>-0.299272738039108</v>
      </c>
      <c r="AP2916" s="49" t="n">
        <v>32.9808824142905</v>
      </c>
      <c r="AQ2916" s="49" t="n">
        <v>17.24308883088177</v>
      </c>
      <c r="AR2916" s="49" t="n">
        <v>2.406388136611075</v>
      </c>
      <c r="AS2916" s="49" t="n">
        <v>-0.7132040498315819</v>
      </c>
      <c r="AT2916" s="49" t="n">
        <v>0.0001504630176648838</v>
      </c>
      <c r="AU2916" s="49" t="n">
        <v>380.6612112118041</v>
      </c>
      <c r="AV2916" s="49" t="n">
        <v>901.675073993416</v>
      </c>
      <c r="AW2916" s="49" t="n">
        <v>540.9653897142738</v>
      </c>
      <c r="AX2916" s="49" t="n">
        <v>75.13716538026355</v>
      </c>
      <c r="AY2916" s="49" t="n">
        <v>84.518700012593</v>
      </c>
      <c r="AZ2916" s="49" t="n">
        <v>40.06787248084466</v>
      </c>
      <c r="BA2916" s="49" t="n">
        <v>8.000513356421443</v>
      </c>
      <c r="BB2916" s="49" t="n">
        <v>23.91039817033301</v>
      </c>
      <c r="BC2916" s="49" t="n">
        <v>15.00149929995593</v>
      </c>
      <c r="BD2916" s="49" t="n">
        <v>3.750632355001855</v>
      </c>
      <c r="BE2916" s="49" t="n">
        <v>4.687566810769169</v>
      </c>
      <c r="BF2916" s="49" t="n">
        <v>3.000005750285308</v>
      </c>
      <c r="BG2916" s="49" t="n">
        <v>6.002945222282294</v>
      </c>
      <c r="BH2916" s="49" t="n">
        <v>14.00817941270898</v>
      </c>
      <c r="BI2916" s="49" t="n">
        <v>5.502972957642656</v>
      </c>
      <c r="BJ2916" s="49" t="n">
        <v>0.7004290846155379</v>
      </c>
      <c r="BK2916" s="49" t="n">
        <v>0.4002066310119299</v>
      </c>
      <c r="BL2916" s="49" t="n">
        <v>0.02000918007384589</v>
      </c>
      <c r="BM2916" s="49" t="n">
        <v>0.2979236491423689</v>
      </c>
      <c r="BN2916" s="49" t="n">
        <v>0.5092698438080201</v>
      </c>
      <c r="BO2916" s="49" t="n">
        <v>0.7617593770406326</v>
      </c>
      <c r="BP2916" s="49" t="n">
        <v>0.2978868182466841</v>
      </c>
      <c r="BQ2916" s="49" t="n">
        <v>0.5092846935829753</v>
      </c>
      <c r="BR2916" s="49" t="n">
        <v>0.7617682457564232</v>
      </c>
      <c r="BS2916" s="49" t="n">
        <v>0.03683089568479181</v>
      </c>
      <c r="BT2916" s="49" t="n">
        <v>-0.01484977495525008</v>
      </c>
      <c r="BU2916" s="49" t="n">
        <v>-0.008868715790644188</v>
      </c>
      <c r="BV2916" s="49" t="n">
        <v>0.04069010706474991</v>
      </c>
    </row>
    <row r="2917">
      <c r="A2917" s="51" t="n">
        <v>82.5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-1.817251438628</v>
      </c>
      <c r="F2917" s="51" t="n">
        <v>-1.941226657216001</v>
      </c>
      <c r="G2917" s="51" t="n">
        <v>-0.5012297410759999</v>
      </c>
      <c r="H2917" s="51" t="n">
        <v>-1.4507180314916</v>
      </c>
      <c r="I2917" s="51" t="n">
        <v>-5.451260739852001</v>
      </c>
      <c r="J2917" s="51" t="n">
        <v>1.350296807828</v>
      </c>
      <c r="K2917" s="51" t="n">
        <v>-1.81717189959821</v>
      </c>
      <c r="L2917" s="51" t="n">
        <v>-1.941226162332673</v>
      </c>
      <c r="M2917" s="51" t="n">
        <v>-0.5012273098589118</v>
      </c>
      <c r="N2917" s="51" t="n">
        <v>-1.450700289380471</v>
      </c>
      <c r="O2917" s="51" t="n">
        <v>-5.451337325277598</v>
      </c>
      <c r="P2917" s="51" t="n">
        <v>1.350324145525629</v>
      </c>
      <c r="Q2917" s="51" t="n">
        <v>-7.95390297902987e-05</v>
      </c>
      <c r="R2917" s="51" t="n">
        <v>-4.948833278728415e-07</v>
      </c>
      <c r="S2917" s="51" t="n">
        <v>-2.431217088094684e-06</v>
      </c>
      <c r="T2917" s="51" t="n">
        <v>-1.774211112848256e-05</v>
      </c>
      <c r="U2917" s="51" t="n">
        <v>7.658542559685344e-05</v>
      </c>
      <c r="V2917" s="51" t="n">
        <v>-2.73376976291928e-05</v>
      </c>
      <c r="W2917" s="51" t="n">
        <v>0.085413243</v>
      </c>
      <c r="X2917" s="51" t="n">
        <v>0.3381844959999567</v>
      </c>
      <c r="Y2917" s="51" t="n">
        <v>0.3660890310000035</v>
      </c>
      <c r="Z2917" s="51" t="n">
        <v>-0.02840074289998722</v>
      </c>
      <c r="AA2917" s="51" t="n">
        <v>-0.6282938630000614</v>
      </c>
      <c r="AB2917" s="51" t="n">
        <v>0.1648190569999725</v>
      </c>
      <c r="AC2917" s="51" t="n">
        <v>0.08557318034963349</v>
      </c>
      <c r="AD2917" s="51" t="n">
        <v>0.3379663184913801</v>
      </c>
      <c r="AE2917" s="51" t="n">
        <v>0.3660195940992542</v>
      </c>
      <c r="AF2917" s="51" t="n">
        <v>-0.02856547438483184</v>
      </c>
      <c r="AG2917" s="51" t="n">
        <v>-0.6286355435282244</v>
      </c>
      <c r="AH2917" s="51" t="n">
        <v>0.1649138102445447</v>
      </c>
      <c r="AI2917" s="51" t="n">
        <v>-0.03754772328782332</v>
      </c>
      <c r="AJ2917" s="51" t="n">
        <v>-0.007690667569522793</v>
      </c>
      <c r="AK2917" s="51" t="n">
        <v>-0.002778915239798049</v>
      </c>
      <c r="AL2917" s="51" t="n">
        <v>0.001761347578927639</v>
      </c>
      <c r="AM2917" s="51" t="n">
        <v>-0.003977376981636744</v>
      </c>
      <c r="AN2917" s="51" t="n">
        <v>-0.002510456056971379</v>
      </c>
      <c r="AO2917" s="51" t="n">
        <v>-0.3018368870733071</v>
      </c>
      <c r="AP2917" s="51" t="n">
        <v>32.75919971939007</v>
      </c>
      <c r="AQ2917" s="51" t="n">
        <v>17.15007107701212</v>
      </c>
      <c r="AR2917" s="51" t="n">
        <v>2.396195459444607</v>
      </c>
      <c r="AS2917" s="51" t="n">
        <v>-0.7136448968361675</v>
      </c>
      <c r="AT2917" s="51" t="n">
        <v>0.0001522514928079947</v>
      </c>
      <c r="AU2917" s="51" t="n">
        <v>380.6545990996861</v>
      </c>
      <c r="AV2917" s="51" t="n">
        <v>901.6583232534819</v>
      </c>
      <c r="AW2917" s="51" t="n">
        <v>540.9557358171311</v>
      </c>
      <c r="AX2917" s="51" t="n">
        <v>75.13579372646092</v>
      </c>
      <c r="AY2917" s="51" t="n">
        <v>84.51726301246707</v>
      </c>
      <c r="AZ2917" s="51" t="n">
        <v>40.06719375603622</v>
      </c>
      <c r="BA2917" s="51" t="n">
        <v>8.000510789639335</v>
      </c>
      <c r="BB2917" s="51" t="n">
        <v>23.91037742948134</v>
      </c>
      <c r="BC2917" s="51" t="n">
        <v>15.00149180345615</v>
      </c>
      <c r="BD2917" s="51" t="n">
        <v>3.750629193226846</v>
      </c>
      <c r="BE2917" s="51" t="n">
        <v>4.687566476715323</v>
      </c>
      <c r="BF2917" s="51" t="n">
        <v>3.000005721533882</v>
      </c>
      <c r="BG2917" s="51" t="n">
        <v>6.002909879614907</v>
      </c>
      <c r="BH2917" s="51" t="n">
        <v>14.00808125975647</v>
      </c>
      <c r="BI2917" s="51" t="n">
        <v>5.502937282150944</v>
      </c>
      <c r="BJ2917" s="51" t="n">
        <v>0.7004239356001514</v>
      </c>
      <c r="BK2917" s="51" t="n">
        <v>0.4002041514397867</v>
      </c>
      <c r="BL2917" s="51" t="n">
        <v>0.02000906991295974</v>
      </c>
      <c r="BM2917" s="51" t="n">
        <v>0.2969953278478333</v>
      </c>
      <c r="BN2917" s="51" t="n">
        <v>0.5059924789825888</v>
      </c>
      <c r="BO2917" s="51" t="n">
        <v>0.7653790608323003</v>
      </c>
      <c r="BP2917" s="51" t="n">
        <v>0.2969584756697936</v>
      </c>
      <c r="BQ2917" s="51" t="n">
        <v>0.5060104960022548</v>
      </c>
      <c r="BR2917" s="51" t="n">
        <v>0.7653851682302906</v>
      </c>
      <c r="BS2917" s="51" t="n">
        <v>0.03685217803967022</v>
      </c>
      <c r="BT2917" s="51" t="n">
        <v>-0.01801701966597236</v>
      </c>
      <c r="BU2917" s="51" t="n">
        <v>-0.006107397990229302</v>
      </c>
      <c r="BV2917" s="51" t="n">
        <v>0.04147283851055585</v>
      </c>
    </row>
    <row r="2918">
      <c r="A2918" s="49" t="n">
        <v>82.51000000000001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-1.816397417472</v>
      </c>
      <c r="F2918" s="49" t="n">
        <v>-1.937844681984001</v>
      </c>
      <c r="G2918" s="49" t="n">
        <v>-0.4975688426239999</v>
      </c>
      <c r="H2918" s="49" t="n">
        <v>-1.451002032678399</v>
      </c>
      <c r="I2918" s="49" t="n">
        <v>-5.457543730048001</v>
      </c>
      <c r="J2918" s="49" t="n">
        <v>1.351944838271999</v>
      </c>
      <c r="K2918" s="49" t="n">
        <v>-1.816316951482632</v>
      </c>
      <c r="L2918" s="49" t="n">
        <v>-1.937845124393642</v>
      </c>
      <c r="M2918" s="49" t="n">
        <v>-0.4975662350678779</v>
      </c>
      <c r="N2918" s="49" t="n">
        <v>-1.450985213177802</v>
      </c>
      <c r="O2918" s="49" t="n">
        <v>-5.457626770294973</v>
      </c>
      <c r="P2918" s="49" t="n">
        <v>1.351972756370559</v>
      </c>
      <c r="Q2918" s="49" t="n">
        <v>-8.04659893676174e-05</v>
      </c>
      <c r="R2918" s="49" t="n">
        <v>4.424096402555477e-07</v>
      </c>
      <c r="S2918" s="49" t="n">
        <v>-2.607556121969612e-06</v>
      </c>
      <c r="T2918" s="49" t="n">
        <v>-1.681950059739812e-05</v>
      </c>
      <c r="U2918" s="49" t="n">
        <v>8.304024697203261e-05</v>
      </c>
      <c r="V2918" s="49" t="n">
        <v>-2.791809856006466e-05</v>
      </c>
      <c r="W2918" s="49" t="n">
        <v>0.08539048800000011</v>
      </c>
      <c r="X2918" s="49" t="n">
        <v>0.3382111359999357</v>
      </c>
      <c r="Y2918" s="49" t="n">
        <v>0.3660906960000064</v>
      </c>
      <c r="Z2918" s="49" t="n">
        <v>-0.02839946639998149</v>
      </c>
      <c r="AA2918" s="49" t="n">
        <v>-0.628304408000111</v>
      </c>
      <c r="AB2918" s="49" t="n">
        <v>0.1647863119999537</v>
      </c>
      <c r="AC2918" s="49" t="n">
        <v>0.08543558369138753</v>
      </c>
      <c r="AD2918" s="49" t="n">
        <v>0.3382558910170163</v>
      </c>
      <c r="AE2918" s="49" t="n">
        <v>0.3661890406896808</v>
      </c>
      <c r="AF2918" s="49" t="n">
        <v>-0.02843583049132994</v>
      </c>
      <c r="AG2918" s="49" t="n">
        <v>-0.6290337350912488</v>
      </c>
      <c r="AH2918" s="49" t="n">
        <v>0.1648455083852696</v>
      </c>
      <c r="AI2918" s="49" t="n">
        <v>-0.03724430455788901</v>
      </c>
      <c r="AJ2918" s="49" t="n">
        <v>-0.01056413869469575</v>
      </c>
      <c r="AK2918" s="49" t="n">
        <v>-0.003766197694048032</v>
      </c>
      <c r="AL2918" s="49" t="n">
        <v>0.001759471262013549</v>
      </c>
      <c r="AM2918" s="49" t="n">
        <v>-0.003251310532647252</v>
      </c>
      <c r="AN2918" s="49" t="n">
        <v>-0.002533869732767635</v>
      </c>
      <c r="AO2918" s="49" t="n">
        <v>-0.3033531687510345</v>
      </c>
      <c r="AP2918" s="49" t="n">
        <v>32.5322102996528</v>
      </c>
      <c r="AQ2918" s="49" t="n">
        <v>17.05472868319535</v>
      </c>
      <c r="AR2918" s="49" t="n">
        <v>2.385724001695318</v>
      </c>
      <c r="AS2918" s="49" t="n">
        <v>-0.7132934762787496</v>
      </c>
      <c r="AT2918" s="49" t="n">
        <v>0.0001656435865207844</v>
      </c>
      <c r="AU2918" s="49" t="n">
        <v>380.6480531086892</v>
      </c>
      <c r="AV2918" s="49" t="n">
        <v>901.6417400209471</v>
      </c>
      <c r="AW2918" s="49" t="n">
        <v>540.9461784589598</v>
      </c>
      <c r="AX2918" s="49" t="n">
        <v>75.1344357891963</v>
      </c>
      <c r="AY2918" s="49" t="n">
        <v>84.5158403823424</v>
      </c>
      <c r="AZ2918" s="49" t="n">
        <v>40.06652181847586</v>
      </c>
      <c r="BA2918" s="49" t="n">
        <v>8.000508235691139</v>
      </c>
      <c r="BB2918" s="49" t="n">
        <v>23.91035679233394</v>
      </c>
      <c r="BC2918" s="49" t="n">
        <v>15.00148434443887</v>
      </c>
      <c r="BD2918" s="49" t="n">
        <v>3.750626047260711</v>
      </c>
      <c r="BE2918" s="49" t="n">
        <v>4.687566144331746</v>
      </c>
      <c r="BF2918" s="49" t="n">
        <v>3.000005692926212</v>
      </c>
      <c r="BG2918" s="49" t="n">
        <v>6.002874961059528</v>
      </c>
      <c r="BH2918" s="49" t="n">
        <v>14.00798428463939</v>
      </c>
      <c r="BI2918" s="49" t="n">
        <v>5.502902034765133</v>
      </c>
      <c r="BJ2918" s="49" t="n">
        <v>0.7004188483729495</v>
      </c>
      <c r="BK2918" s="49" t="n">
        <v>0.4002017016225093</v>
      </c>
      <c r="BL2918" s="49" t="n">
        <v>0.02000896107400423</v>
      </c>
      <c r="BM2918" s="49" t="n">
        <v>0.2960642992774825</v>
      </c>
      <c r="BN2918" s="49" t="n">
        <v>0.502688406396669</v>
      </c>
      <c r="BO2918" s="49" t="n">
        <v>0.7689787759499587</v>
      </c>
      <c r="BP2918" s="49" t="n">
        <v>0.2960276698132004</v>
      </c>
      <c r="BQ2918" s="49" t="n">
        <v>0.502706811112628</v>
      </c>
      <c r="BR2918" s="49" t="n">
        <v>0.7689845582557208</v>
      </c>
      <c r="BS2918" s="49" t="n">
        <v>0.03662946428206748</v>
      </c>
      <c r="BT2918" s="49" t="n">
        <v>-0.0184047159590417</v>
      </c>
      <c r="BU2918" s="49" t="n">
        <v>-0.005782305762092044</v>
      </c>
      <c r="BV2918" s="49" t="n">
        <v>0.04139910968910544</v>
      </c>
    </row>
    <row r="2919">
      <c r="A2919" s="51" t="n">
        <v>82.52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-1.815543625096</v>
      </c>
      <c r="F2919" s="51" t="n">
        <v>-1.934462438912002</v>
      </c>
      <c r="G2919" s="51" t="n">
        <v>-0.4939079274319998</v>
      </c>
      <c r="H2919" s="51" t="n">
        <v>-1.4512860210312</v>
      </c>
      <c r="I2919" s="51" t="n">
        <v>-5.463826826264004</v>
      </c>
      <c r="J2919" s="51" t="n">
        <v>1.353592539495999</v>
      </c>
      <c r="K2919" s="51" t="n">
        <v>-1.815463571590629</v>
      </c>
      <c r="L2919" s="51" t="n">
        <v>-1.934461302834151</v>
      </c>
      <c r="M2919" s="51" t="n">
        <v>-0.4939032360837936</v>
      </c>
      <c r="N2919" s="51" t="n">
        <v>-1.451267999657938</v>
      </c>
      <c r="O2919" s="51" t="n">
        <v>-5.463917334167924</v>
      </c>
      <c r="P2919" s="51" t="n">
        <v>1.353620824084969</v>
      </c>
      <c r="Q2919" s="51" t="n">
        <v>-8.005350537132472e-05</v>
      </c>
      <c r="R2919" s="51" t="n">
        <v>-1.136077851127126e-06</v>
      </c>
      <c r="S2919" s="51" t="n">
        <v>-4.691348206242729e-06</v>
      </c>
      <c r="T2919" s="51" t="n">
        <v>-1.802137326167852e-05</v>
      </c>
      <c r="U2919" s="51" t="n">
        <v>9.050790391995633e-05</v>
      </c>
      <c r="V2919" s="51" t="n">
        <v>-2.828458896986241e-05</v>
      </c>
      <c r="W2919" s="51" t="n">
        <v>0.08536896300000023</v>
      </c>
      <c r="X2919" s="51" t="n">
        <v>0.3382363359999093</v>
      </c>
      <c r="Y2919" s="51" t="n">
        <v>0.3660922710000106</v>
      </c>
      <c r="Z2919" s="51" t="n">
        <v>-0.02839825889997404</v>
      </c>
      <c r="AA2919" s="51" t="n">
        <v>-0.6283143830001823</v>
      </c>
      <c r="AB2919" s="51" t="n">
        <v>0.1647553369999277</v>
      </c>
      <c r="AC2919" s="51" t="n">
        <v>0.0852640757246112</v>
      </c>
      <c r="AD2919" s="51" t="n">
        <v>0.3385243012141964</v>
      </c>
      <c r="AE2919" s="51" t="n">
        <v>0.3664010758429191</v>
      </c>
      <c r="AF2919" s="51" t="n">
        <v>-0.02815304815740678</v>
      </c>
      <c r="AG2919" s="51" t="n">
        <v>-0.6289188631083761</v>
      </c>
      <c r="AH2919" s="51" t="n">
        <v>0.1647938514066534</v>
      </c>
      <c r="AI2919" s="51" t="n">
        <v>-0.03623962971329061</v>
      </c>
      <c r="AJ2919" s="51" t="n">
        <v>-0.01545565334911591</v>
      </c>
      <c r="AK2919" s="51" t="n">
        <v>-0.005999826966832182</v>
      </c>
      <c r="AL2919" s="51" t="n">
        <v>0.001496165721130105</v>
      </c>
      <c r="AM2919" s="51" t="n">
        <v>-0.002621512650913978</v>
      </c>
      <c r="AN2919" s="51" t="n">
        <v>-0.002548921230056635</v>
      </c>
      <c r="AO2919" s="51" t="n">
        <v>-0.3029826025140747</v>
      </c>
      <c r="AP2919" s="51" t="n">
        <v>32.29854056565134</v>
      </c>
      <c r="AQ2919" s="51" t="n">
        <v>16.95613733698151</v>
      </c>
      <c r="AR2919" s="51" t="n">
        <v>2.374747999174286</v>
      </c>
      <c r="AS2919" s="51" t="n">
        <v>-0.71238128921961</v>
      </c>
      <c r="AT2919" s="51" t="n">
        <v>0.0001805860690319347</v>
      </c>
      <c r="AU2919" s="51" t="n">
        <v>380.6415725776023</v>
      </c>
      <c r="AV2919" s="51" t="n">
        <v>901.6253226207376</v>
      </c>
      <c r="AW2919" s="51" t="n">
        <v>540.9367166743702</v>
      </c>
      <c r="AX2919" s="51" t="n">
        <v>75.13309143130434</v>
      </c>
      <c r="AY2919" s="51" t="n">
        <v>84.51443197851899</v>
      </c>
      <c r="AZ2919" s="51" t="n">
        <v>40.0658566002911</v>
      </c>
      <c r="BA2919" s="51" t="n">
        <v>8.000505694512684</v>
      </c>
      <c r="BB2919" s="51" t="n">
        <v>23.91033625837226</v>
      </c>
      <c r="BC2919" s="51" t="n">
        <v>15.00147692271667</v>
      </c>
      <c r="BD2919" s="51" t="n">
        <v>3.750622917024408</v>
      </c>
      <c r="BE2919" s="51" t="n">
        <v>4.687565813610087</v>
      </c>
      <c r="BF2919" s="51" t="n">
        <v>3.000005664461581</v>
      </c>
      <c r="BG2919" s="51" t="n">
        <v>6.002840461526814</v>
      </c>
      <c r="BH2919" s="51" t="n">
        <v>14.00788847322372</v>
      </c>
      <c r="BI2919" s="51" t="n">
        <v>5.502867210347951</v>
      </c>
      <c r="BJ2919" s="51" t="n">
        <v>0.7004138221924742</v>
      </c>
      <c r="BK2919" s="51" t="n">
        <v>0.4001992812030392</v>
      </c>
      <c r="BL2919" s="51" t="n">
        <v>0.02000885354111617</v>
      </c>
      <c r="BM2919" s="51" t="n">
        <v>0.2951306515613835</v>
      </c>
      <c r="BN2919" s="51" t="n">
        <v>0.4993577037188567</v>
      </c>
      <c r="BO2919" s="51" t="n">
        <v>0.7725583171412105</v>
      </c>
      <c r="BP2919" s="51" t="n">
        <v>0.2950944021996939</v>
      </c>
      <c r="BQ2919" s="51" t="n">
        <v>0.4993737871061996</v>
      </c>
      <c r="BR2919" s="51" t="n">
        <v>0.7725662190506506</v>
      </c>
      <c r="BS2919" s="51" t="n">
        <v>0.03624936168966642</v>
      </c>
      <c r="BT2919" s="51" t="n">
        <v>-0.01608338734288006</v>
      </c>
      <c r="BU2919" s="51" t="n">
        <v>-0.007901909440111154</v>
      </c>
      <c r="BV2919" s="51" t="n">
        <v>0.04043676228543882</v>
      </c>
    </row>
    <row r="2920">
      <c r="A2920" s="49" t="n">
        <v>82.53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-1.81469</v>
      </c>
      <c r="F2920" s="49" t="n">
        <v>-1.93108</v>
      </c>
      <c r="G2920" s="49" t="n">
        <v>-0.490247</v>
      </c>
      <c r="H2920" s="49" t="n">
        <v>-1.45157</v>
      </c>
      <c r="I2920" s="49" t="n">
        <v>-5.47011</v>
      </c>
      <c r="J2920" s="49" t="n">
        <v>1.35524</v>
      </c>
      <c r="K2920" s="49" t="n">
        <v>-1.814611977551482</v>
      </c>
      <c r="L2920" s="49" t="n">
        <v>-1.931074935093682</v>
      </c>
      <c r="M2920" s="49" t="n">
        <v>-0.4902379872924815</v>
      </c>
      <c r="N2920" s="49" t="n">
        <v>-1.451547572979148</v>
      </c>
      <c r="O2920" s="49" t="n">
        <v>-5.470204884385039</v>
      </c>
      <c r="P2920" s="49" t="n">
        <v>1.355268669125653</v>
      </c>
      <c r="Q2920" s="49" t="n">
        <v>-7.802244851795592e-05</v>
      </c>
      <c r="R2920" s="49" t="n">
        <v>-5.06490631790868e-06</v>
      </c>
      <c r="S2920" s="49" t="n">
        <v>-9.012707518518681e-06</v>
      </c>
      <c r="T2920" s="49" t="n">
        <v>-2.242702085220039e-05</v>
      </c>
      <c r="U2920" s="49" t="n">
        <v>9.488438503879593e-05</v>
      </c>
      <c r="V2920" s="49" t="n">
        <v>-2.866912565324675e-05</v>
      </c>
      <c r="W2920" s="49" t="n">
        <v>0.085359</v>
      </c>
      <c r="X2920" s="49" t="n">
        <v>0.338248</v>
      </c>
      <c r="Y2920" s="49" t="n">
        <v>0.366093</v>
      </c>
      <c r="Z2920" s="49" t="n">
        <v>-0.0283977</v>
      </c>
      <c r="AA2920" s="49" t="n">
        <v>-0.628319</v>
      </c>
      <c r="AB2920" s="49" t="n">
        <v>0.164741</v>
      </c>
      <c r="AC2920" s="49" t="n">
        <v>0.0850809455402898</v>
      </c>
      <c r="AD2920" s="49" t="n">
        <v>0.3387666029439812</v>
      </c>
      <c r="AE2920" s="49" t="n">
        <v>0.3666373106290255</v>
      </c>
      <c r="AF2920" s="49" t="n">
        <v>-0.02779896211284357</v>
      </c>
      <c r="AG2920" s="49" t="n">
        <v>-0.6284708060664884</v>
      </c>
      <c r="AH2920" s="49" t="n">
        <v>0.1647794968359749</v>
      </c>
      <c r="AI2920" s="49" t="n">
        <v>-0.03446931405096582</v>
      </c>
      <c r="AJ2920" s="49" t="n">
        <v>-0.02227632974683836</v>
      </c>
      <c r="AK2920" s="49" t="n">
        <v>-0.009597223218441354</v>
      </c>
      <c r="AL2920" s="49" t="n">
        <v>0.0009315160605973068</v>
      </c>
      <c r="AM2920" s="49" t="n">
        <v>-0.00239397922836907</v>
      </c>
      <c r="AN2920" s="49" t="n">
        <v>-0.002565078100130374</v>
      </c>
      <c r="AO2920" s="49" t="n">
        <v>-0.2999122879267339</v>
      </c>
      <c r="AP2920" s="49" t="n">
        <v>32.05679726031642</v>
      </c>
      <c r="AQ2920" s="49" t="n">
        <v>16.85333473127474</v>
      </c>
      <c r="AR2920" s="49" t="n">
        <v>2.363062314347893</v>
      </c>
      <c r="AS2920" s="49" t="n">
        <v>-0.7112849733013707</v>
      </c>
      <c r="AT2920" s="49" t="n">
        <v>0.0001854216705766849</v>
      </c>
      <c r="AU2920" s="49" t="n">
        <v>380.6351568518263</v>
      </c>
      <c r="AV2920" s="49" t="n">
        <v>901.6090693945303</v>
      </c>
      <c r="AW2920" s="49" t="n">
        <v>540.9273495076266</v>
      </c>
      <c r="AX2920" s="49" t="n">
        <v>75.13176051699129</v>
      </c>
      <c r="AY2920" s="49" t="n">
        <v>84.51303765873379</v>
      </c>
      <c r="AZ2920" s="49" t="n">
        <v>40.06519803428819</v>
      </c>
      <c r="BA2920" s="49" t="n">
        <v>8.00050316604012</v>
      </c>
      <c r="BB2920" s="49" t="n">
        <v>23.9103158270804</v>
      </c>
      <c r="BC2920" s="49" t="n">
        <v>15.00146953810309</v>
      </c>
      <c r="BD2920" s="49" t="n">
        <v>3.750619802439286</v>
      </c>
      <c r="BE2920" s="49" t="n">
        <v>4.687565484542037</v>
      </c>
      <c r="BF2920" s="49" t="n">
        <v>3.000005636139273</v>
      </c>
      <c r="BG2920" s="49" t="n">
        <v>6.002806375988492</v>
      </c>
      <c r="BH2920" s="49" t="n">
        <v>14.00779381154504</v>
      </c>
      <c r="BI2920" s="49" t="n">
        <v>5.502832803823775</v>
      </c>
      <c r="BJ2920" s="49" t="n">
        <v>0.7004088563261645</v>
      </c>
      <c r="BK2920" s="49" t="n">
        <v>0.4001968898286027</v>
      </c>
      <c r="BL2920" s="49" t="n">
        <v>0.02000874729862278</v>
      </c>
      <c r="BM2920" s="49" t="n">
        <v>0.2941944443743612</v>
      </c>
      <c r="BN2920" s="49" t="n">
        <v>0.496000549811632</v>
      </c>
      <c r="BO2920" s="49" t="n">
        <v>0.776117417488339</v>
      </c>
      <c r="BP2920" s="49" t="n">
        <v>0.2941586498212874</v>
      </c>
      <c r="BQ2920" s="49" t="n">
        <v>0.4960116853621369</v>
      </c>
      <c r="BR2920" s="49" t="n">
        <v>0.776129842854781</v>
      </c>
      <c r="BS2920" s="49" t="n">
        <v>0.03579455307373136</v>
      </c>
      <c r="BT2920" s="49" t="n">
        <v>-0.01113555050485937</v>
      </c>
      <c r="BU2920" s="49" t="n">
        <v>-0.01242536644208148</v>
      </c>
      <c r="BV2920" s="49" t="n">
        <v>0.03949228084087382</v>
      </c>
    </row>
    <row r="2921">
      <c r="A2921" s="51" t="n">
        <v>82.54000000000001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-1.813836460504</v>
      </c>
      <c r="F2921" s="51" t="n">
        <v>-1.927697475488</v>
      </c>
      <c r="G2921" s="51" t="n">
        <v>-0.486586072568</v>
      </c>
      <c r="H2921" s="51" t="n">
        <v>-1.4518539789688</v>
      </c>
      <c r="I2921" s="51" t="n">
        <v>-5.476393173736001</v>
      </c>
      <c r="J2921" s="51" t="n">
        <v>1.356887374904</v>
      </c>
      <c r="K2921" s="51" t="n">
        <v>-1.813762075837185</v>
      </c>
      <c r="L2921" s="51" t="n">
        <v>-1.927686290352173</v>
      </c>
      <c r="M2921" s="51" t="n">
        <v>-0.4865704498616266</v>
      </c>
      <c r="N2921" s="51" t="n">
        <v>-1.451823887423008</v>
      </c>
      <c r="O2921" s="51" t="n">
        <v>-5.476488302085409</v>
      </c>
      <c r="P2921" s="51" t="n">
        <v>1.356916706135838</v>
      </c>
      <c r="Q2921" s="51" t="n">
        <v>-7.438466681519706e-05</v>
      </c>
      <c r="R2921" s="51" t="n">
        <v>-1.118513582687441e-05</v>
      </c>
      <c r="S2921" s="51" t="n">
        <v>-1.562270637339713e-05</v>
      </c>
      <c r="T2921" s="51" t="n">
        <v>-3.009154579247664e-05</v>
      </c>
      <c r="U2921" s="51" t="n">
        <v>9.512834940839099e-05</v>
      </c>
      <c r="V2921" s="51" t="n">
        <v>-2.93312318382366e-05</v>
      </c>
      <c r="W2921" s="51" t="n">
        <v>0.08534466300000011</v>
      </c>
      <c r="X2921" s="51" t="n">
        <v>0.3382606360000002</v>
      </c>
      <c r="Y2921" s="51" t="n">
        <v>0.3660922710000002</v>
      </c>
      <c r="Z2921" s="51" t="n">
        <v>-0.02839825889999985</v>
      </c>
      <c r="AA2921" s="51" t="n">
        <v>-0.6283143830000004</v>
      </c>
      <c r="AB2921" s="51" t="n">
        <v>0.1647310370000001</v>
      </c>
      <c r="AC2921" s="51" t="n">
        <v>0.08492441742549259</v>
      </c>
      <c r="AD2921" s="51" t="n">
        <v>0.3389810681805642</v>
      </c>
      <c r="AE2921" s="51" t="n">
        <v>0.3668606719456051</v>
      </c>
      <c r="AF2921" s="51" t="n">
        <v>-0.02749334426861219</v>
      </c>
      <c r="AG2921" s="51" t="n">
        <v>-0.6280877045510652</v>
      </c>
      <c r="AH2921" s="51" t="n">
        <v>0.1648089109890062</v>
      </c>
      <c r="AI2921" s="51" t="n">
        <v>-0.03220727917508951</v>
      </c>
      <c r="AJ2921" s="51" t="n">
        <v>-0.03071226962033967</v>
      </c>
      <c r="AK2921" s="51" t="n">
        <v>-0.01441299226387864</v>
      </c>
      <c r="AL2921" s="51" t="n">
        <v>0.0001365314263799647</v>
      </c>
      <c r="AM2921" s="51" t="n">
        <v>-0.00251955304393334</v>
      </c>
      <c r="AN2921" s="51" t="n">
        <v>-0.002593081359573301</v>
      </c>
      <c r="AO2921" s="51" t="n">
        <v>-0.2934809055749789</v>
      </c>
      <c r="AP2921" s="51" t="n">
        <v>31.80540746022271</v>
      </c>
      <c r="AQ2921" s="51" t="n">
        <v>16.74552762998223</v>
      </c>
      <c r="AR2921" s="51" t="n">
        <v>2.350558497131448</v>
      </c>
      <c r="AS2921" s="51" t="n">
        <v>-0.7102088217697734</v>
      </c>
      <c r="AT2921" s="51" t="n">
        <v>0.0001743784040944329</v>
      </c>
      <c r="AU2921" s="51" t="n">
        <v>380.6288052833081</v>
      </c>
      <c r="AV2921" s="51" t="n">
        <v>901.5929787005849</v>
      </c>
      <c r="AW2921" s="51" t="n">
        <v>540.9180760125503</v>
      </c>
      <c r="AX2921" s="51" t="n">
        <v>75.13044291182138</v>
      </c>
      <c r="AY2921" s="51" t="n">
        <v>84.51165728214646</v>
      </c>
      <c r="AZ2921" s="51" t="n">
        <v>40.06454605394531</v>
      </c>
      <c r="BA2921" s="51" t="n">
        <v>8.00050065020992</v>
      </c>
      <c r="BB2921" s="51" t="n">
        <v>23.910295497945</v>
      </c>
      <c r="BC2921" s="51" t="n">
        <v>15.00146219041257</v>
      </c>
      <c r="BD2921" s="51" t="n">
        <v>3.750616703427089</v>
      </c>
      <c r="BE2921" s="51" t="n">
        <v>4.687565157119327</v>
      </c>
      <c r="BF2921" s="51" t="n">
        <v>3.000005607958577</v>
      </c>
      <c r="BG2921" s="51" t="n">
        <v>6.002772699476631</v>
      </c>
      <c r="BH2921" s="51" t="n">
        <v>14.0077002858065</v>
      </c>
      <c r="BI2921" s="51" t="n">
        <v>5.50279881017789</v>
      </c>
      <c r="BJ2921" s="51" t="n">
        <v>0.7004039500502505</v>
      </c>
      <c r="BK2921" s="51" t="n">
        <v>0.4001945271506595</v>
      </c>
      <c r="BL2921" s="51" t="n">
        <v>0.02000864233103931</v>
      </c>
      <c r="BM2921" s="51" t="n">
        <v>0.2932557332049125</v>
      </c>
      <c r="BN2921" s="51" t="n">
        <v>0.492617163294535</v>
      </c>
      <c r="BO2921" s="51" t="n">
        <v>0.7796557854062788</v>
      </c>
      <c r="BP2921" s="51" t="n">
        <v>0.2932204156037448</v>
      </c>
      <c r="BQ2921" s="51" t="n">
        <v>0.4926208302286725</v>
      </c>
      <c r="BR2921" s="51" t="n">
        <v>0.7796749919510658</v>
      </c>
      <c r="BS2921" s="51" t="n">
        <v>0.03531760116776139</v>
      </c>
      <c r="BT2921" s="51" t="n">
        <v>-0.003666934137502853</v>
      </c>
      <c r="BU2921" s="51" t="n">
        <v>-0.01920654478704265</v>
      </c>
      <c r="BV2921" s="51" t="n">
        <v>0.04036918033439024</v>
      </c>
    </row>
    <row r="2922">
      <c r="A2922" s="49" t="n">
        <v>82.55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-1.812983161728</v>
      </c>
      <c r="F2922" s="49" t="n">
        <v>-1.924314738816</v>
      </c>
      <c r="G2922" s="49" t="n">
        <v>-0.482925157376</v>
      </c>
      <c r="H2922" s="49" t="n">
        <v>-1.4521379673216</v>
      </c>
      <c r="I2922" s="49" t="n">
        <v>-5.482676269952</v>
      </c>
      <c r="J2922" s="49" t="n">
        <v>1.358534582528</v>
      </c>
      <c r="K2922" s="49" t="n">
        <v>-1.812913664955607</v>
      </c>
      <c r="L2922" s="49" t="n">
        <v>-1.924295395327323</v>
      </c>
      <c r="M2922" s="49" t="n">
        <v>-0.4829009810518903</v>
      </c>
      <c r="N2922" s="49" t="n">
        <v>-1.452097805055808</v>
      </c>
      <c r="O2922" s="49" t="n">
        <v>-5.482770046767507</v>
      </c>
      <c r="P2922" s="49" t="n">
        <v>1.358564966424909</v>
      </c>
      <c r="Q2922" s="49" t="n">
        <v>-6.949677239287411e-05</v>
      </c>
      <c r="R2922" s="49" t="n">
        <v>-1.934348867682623e-05</v>
      </c>
      <c r="S2922" s="49" t="n">
        <v>-2.417632410967041e-05</v>
      </c>
      <c r="T2922" s="49" t="n">
        <v>-4.01622657921763e-05</v>
      </c>
      <c r="U2922" s="49" t="n">
        <v>9.377681550670758e-05</v>
      </c>
      <c r="V2922" s="49" t="n">
        <v>-3.038389690934729e-05</v>
      </c>
      <c r="W2922" s="49" t="n">
        <v>0.08531368800000072</v>
      </c>
      <c r="X2922" s="49" t="n">
        <v>0.3382879360000018</v>
      </c>
      <c r="Y2922" s="49" t="n">
        <v>0.3660906960000008</v>
      </c>
      <c r="Z2922" s="49" t="n">
        <v>-0.02839946639999936</v>
      </c>
      <c r="AA2922" s="49" t="n">
        <v>-0.6283044080000006</v>
      </c>
      <c r="AB2922" s="49" t="n">
        <v>0.1647095120000004</v>
      </c>
      <c r="AC2922" s="49" t="n">
        <v>0.08477799210241067</v>
      </c>
      <c r="AD2922" s="49" t="n">
        <v>0.3392180114849099</v>
      </c>
      <c r="AE2922" s="49" t="n">
        <v>0.3670299396373685</v>
      </c>
      <c r="AF2922" s="49" t="n">
        <v>-0.02730457850474922</v>
      </c>
      <c r="AG2922" s="49" t="n">
        <v>-0.6280956244709469</v>
      </c>
      <c r="AH2922" s="49" t="n">
        <v>0.1648266741880199</v>
      </c>
      <c r="AI2922" s="49" t="n">
        <v>-0.02962167721760506</v>
      </c>
      <c r="AJ2922" s="49" t="n">
        <v>-0.04100434899013024</v>
      </c>
      <c r="AK2922" s="49" t="n">
        <v>-0.02004172442723288</v>
      </c>
      <c r="AL2922" s="49" t="n">
        <v>-0.0007712734248586021</v>
      </c>
      <c r="AM2922" s="49" t="n">
        <v>-0.002653304207580134</v>
      </c>
      <c r="AN2922" s="49" t="n">
        <v>-0.002636899864026109</v>
      </c>
      <c r="AO2922" s="49" t="n">
        <v>-0.2953747070633107</v>
      </c>
      <c r="AP2922" s="49" t="n">
        <v>31.57159817741226</v>
      </c>
      <c r="AQ2922" s="49" t="n">
        <v>16.64381906285006</v>
      </c>
      <c r="AR2922" s="49" t="n">
        <v>2.33860017577051</v>
      </c>
      <c r="AS2922" s="49" t="n">
        <v>-0.7100745364665034</v>
      </c>
      <c r="AT2922" s="49" t="n">
        <v>0.0001589635750047072</v>
      </c>
      <c r="AU2922" s="49" t="n">
        <v>380.622517230475</v>
      </c>
      <c r="AV2922" s="49" t="n">
        <v>901.5770489135791</v>
      </c>
      <c r="AW2922" s="49" t="n">
        <v>540.9088952524248</v>
      </c>
      <c r="AX2922" s="49" t="n">
        <v>75.12913848270317</v>
      </c>
      <c r="AY2922" s="49" t="n">
        <v>84.51029070932499</v>
      </c>
      <c r="AZ2922" s="49" t="n">
        <v>40.06390059340585</v>
      </c>
      <c r="BA2922" s="49" t="n">
        <v>8.00049814695887</v>
      </c>
      <c r="BB2922" s="49" t="n">
        <v>23.91027527045528</v>
      </c>
      <c r="BC2922" s="49" t="n">
        <v>15.00145487946051</v>
      </c>
      <c r="BD2922" s="49" t="n">
        <v>3.750613619909954</v>
      </c>
      <c r="BE2922" s="49" t="n">
        <v>4.68756483133373</v>
      </c>
      <c r="BF2922" s="49" t="n">
        <v>3.000005579918784</v>
      </c>
      <c r="BG2922" s="49" t="n">
        <v>6.002739427082911</v>
      </c>
      <c r="BH2922" s="49" t="n">
        <v>14.00760788237682</v>
      </c>
      <c r="BI2922" s="49" t="n">
        <v>5.502765224455755</v>
      </c>
      <c r="BJ2922" s="49" t="n">
        <v>0.7003991026496474</v>
      </c>
      <c r="BK2922" s="49" t="n">
        <v>0.4001921928248515</v>
      </c>
      <c r="BL2922" s="49" t="n">
        <v>0.02000853862306684</v>
      </c>
      <c r="BM2922" s="49" t="n">
        <v>0.2923146515272177</v>
      </c>
      <c r="BN2922" s="49" t="n">
        <v>0.4892075377643897</v>
      </c>
      <c r="BO2922" s="49" t="n">
        <v>0.7831732609728604</v>
      </c>
      <c r="BP2922" s="49" t="n">
        <v>0.292279816164816</v>
      </c>
      <c r="BQ2922" s="49" t="n">
        <v>0.4892013630612562</v>
      </c>
      <c r="BR2922" s="49" t="n">
        <v>0.7832012449235821</v>
      </c>
      <c r="BS2922" s="49" t="n">
        <v>0.03483536240167506</v>
      </c>
      <c r="BT2922" s="49" t="n">
        <v>0.006174703133521309</v>
      </c>
      <c r="BU2922" s="49" t="n">
        <v>-0.02798395072167725</v>
      </c>
      <c r="BV2922" s="49" t="n">
        <v>0.04510799186880764</v>
      </c>
    </row>
    <row r="2923">
      <c r="A2923" s="51" t="n">
        <v>82.56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-1.812130192172</v>
      </c>
      <c r="F2923" s="51" t="n">
        <v>-1.920931711984</v>
      </c>
      <c r="G2923" s="51" t="n">
        <v>-0.4792642589239999</v>
      </c>
      <c r="H2923" s="51" t="n">
        <v>-1.4524219685084</v>
      </c>
      <c r="I2923" s="51" t="n">
        <v>-5.488959260148</v>
      </c>
      <c r="J2923" s="51" t="n">
        <v>1.360181561372</v>
      </c>
      <c r="K2923" s="51" t="n">
        <v>-1.812066598823625</v>
      </c>
      <c r="L2923" s="51" t="n">
        <v>-1.920902063348355</v>
      </c>
      <c r="M2923" s="51" t="n">
        <v>-0.4792301376763285</v>
      </c>
      <c r="N2923" s="51" t="n">
        <v>-1.452370520776944</v>
      </c>
      <c r="O2923" s="51" t="n">
        <v>-5.489054159607453</v>
      </c>
      <c r="P2923" s="51" t="n">
        <v>1.36021313570144</v>
      </c>
      <c r="Q2923" s="51" t="n">
        <v>-6.359334837435782e-05</v>
      </c>
      <c r="R2923" s="51" t="n">
        <v>-2.964863564458575e-05</v>
      </c>
      <c r="S2923" s="51" t="n">
        <v>-3.412124767138147e-05</v>
      </c>
      <c r="T2923" s="51" t="n">
        <v>-5.144773145615567e-05</v>
      </c>
      <c r="U2923" s="51" t="n">
        <v>9.489945945251321e-05</v>
      </c>
      <c r="V2923" s="51" t="n">
        <v>-3.157432944078664e-05</v>
      </c>
      <c r="W2923" s="51" t="n">
        <v>0.08528094300000227</v>
      </c>
      <c r="X2923" s="51" t="n">
        <v>0.3383167960000054</v>
      </c>
      <c r="Y2923" s="51" t="n">
        <v>0.366089031000002</v>
      </c>
      <c r="Z2923" s="51" t="n">
        <v>-0.02840074289999843</v>
      </c>
      <c r="AA2923" s="51" t="n">
        <v>-0.6282938629999977</v>
      </c>
      <c r="AB2923" s="51" t="n">
        <v>0.1646867570000017</v>
      </c>
      <c r="AC2923" s="51" t="n">
        <v>0.08465486744333049</v>
      </c>
      <c r="AD2923" s="51" t="n">
        <v>0.339465823695242</v>
      </c>
      <c r="AE2923" s="51" t="n">
        <v>0.3671421822751448</v>
      </c>
      <c r="AF2923" s="51" t="n">
        <v>-0.02723733468592502</v>
      </c>
      <c r="AG2923" s="51" t="n">
        <v>-0.6285181820610553</v>
      </c>
      <c r="AH2923" s="51" t="n">
        <v>0.1648073881841045</v>
      </c>
      <c r="AI2923" s="51" t="n">
        <v>-0.02680005531970599</v>
      </c>
      <c r="AJ2923" s="51" t="n">
        <v>-0.05334214723260911</v>
      </c>
      <c r="AK2923" s="51" t="n">
        <v>-0.02612552628973603</v>
      </c>
      <c r="AL2923" s="51" t="n">
        <v>-0.001688960186494408</v>
      </c>
      <c r="AM2923" s="51" t="n">
        <v>-0.0024194954647422</v>
      </c>
      <c r="AN2923" s="51" t="n">
        <v>-0.002685723264635471</v>
      </c>
      <c r="AO2923" s="51" t="n">
        <v>-0.2935567521580172</v>
      </c>
      <c r="AP2923" s="51" t="n">
        <v>31.3279141451371</v>
      </c>
      <c r="AQ2923" s="51" t="n">
        <v>16.53762649599894</v>
      </c>
      <c r="AR2923" s="51" t="n">
        <v>2.326026552177476</v>
      </c>
      <c r="AS2923" s="51" t="n">
        <v>-0.7095119492657089</v>
      </c>
      <c r="AT2923" s="51" t="n">
        <v>0.0001396252447976972</v>
      </c>
      <c r="AU2923" s="51" t="n">
        <v>380.6162920581702</v>
      </c>
      <c r="AV2923" s="51" t="n">
        <v>901.5612784244433</v>
      </c>
      <c r="AW2923" s="51" t="n">
        <v>540.8998062999005</v>
      </c>
      <c r="AX2923" s="51" t="n">
        <v>75.12784709787614</v>
      </c>
      <c r="AY2923" s="51" t="n">
        <v>84.50893780223174</v>
      </c>
      <c r="AZ2923" s="51" t="n">
        <v>40.06326158747179</v>
      </c>
      <c r="BA2923" s="51" t="n">
        <v>8.000495656224077</v>
      </c>
      <c r="BB2923" s="51" t="n">
        <v>23.910255144103</v>
      </c>
      <c r="BC2923" s="51" t="n">
        <v>15.00144760506321</v>
      </c>
      <c r="BD2923" s="51" t="n">
        <v>3.750610551810404</v>
      </c>
      <c r="BE2923" s="51" t="n">
        <v>4.687564507177061</v>
      </c>
      <c r="BF2923" s="51" t="n">
        <v>3.00000555201919</v>
      </c>
      <c r="BG2923" s="51" t="n">
        <v>6.002706553957917</v>
      </c>
      <c r="BH2923" s="51" t="n">
        <v>14.0075165877883</v>
      </c>
      <c r="BI2923" s="51" t="n">
        <v>5.502732041762285</v>
      </c>
      <c r="BJ2923" s="51" t="n">
        <v>0.70039431345604</v>
      </c>
      <c r="BK2923" s="51" t="n">
        <v>0.4001898865109533</v>
      </c>
      <c r="BL2923" s="51" t="n">
        <v>0.02000843615959004</v>
      </c>
      <c r="BM2923" s="51" t="n">
        <v>0.2913713082850677</v>
      </c>
      <c r="BN2923" s="51" t="n">
        <v>0.4857717151737536</v>
      </c>
      <c r="BO2923" s="51" t="n">
        <v>0.7866696626663273</v>
      </c>
      <c r="BP2923" s="51" t="n">
        <v>0.2913370501616934</v>
      </c>
      <c r="BQ2923" s="51" t="n">
        <v>0.4857532497616089</v>
      </c>
      <c r="BR2923" s="51" t="n">
        <v>0.7867082462365639</v>
      </c>
      <c r="BS2923" s="51" t="n">
        <v>0.0342581233743755</v>
      </c>
      <c r="BT2923" s="51" t="n">
        <v>0.01846541214467479</v>
      </c>
      <c r="BU2923" s="51" t="n">
        <v>-0.03858357023656112</v>
      </c>
      <c r="BV2923" s="51" t="n">
        <v>0.05480221122369316</v>
      </c>
    </row>
    <row r="2924">
      <c r="A2924" s="49" t="n">
        <v>82.56999999999999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-1.811277512896</v>
      </c>
      <c r="F2924" s="49" t="n">
        <v>-1.917548429312</v>
      </c>
      <c r="G2924" s="49" t="n">
        <v>-0.4756033752319999</v>
      </c>
      <c r="H2924" s="49" t="n">
        <v>-1.4527059810112</v>
      </c>
      <c r="I2924" s="49" t="n">
        <v>-5.495242156863999</v>
      </c>
      <c r="J2924" s="49" t="n">
        <v>1.361828338496</v>
      </c>
      <c r="K2924" s="49" t="n">
        <v>-1.811220659056993</v>
      </c>
      <c r="L2924" s="49" t="n">
        <v>-1.917506340772615</v>
      </c>
      <c r="M2924" s="49" t="n">
        <v>-0.475558313752142</v>
      </c>
      <c r="N2924" s="49" t="n">
        <v>-1.452642953249264</v>
      </c>
      <c r="O2924" s="49" t="n">
        <v>-5.495343245963737</v>
      </c>
      <c r="P2924" s="49" t="n">
        <v>1.361860952300557</v>
      </c>
      <c r="Q2924" s="49" t="n">
        <v>-5.685383900710939e-05</v>
      </c>
      <c r="R2924" s="49" t="n">
        <v>-4.208853938503232e-05</v>
      </c>
      <c r="S2924" s="49" t="n">
        <v>-4.506147985788855e-05</v>
      </c>
      <c r="T2924" s="49" t="n">
        <v>-6.302776193622961e-05</v>
      </c>
      <c r="U2924" s="49" t="n">
        <v>0.0001010890997372726</v>
      </c>
      <c r="V2924" s="49" t="n">
        <v>-3.261380455676921e-05</v>
      </c>
      <c r="W2924" s="49" t="n">
        <v>0.08525704800000529</v>
      </c>
      <c r="X2924" s="49" t="n">
        <v>0.3383378560000119</v>
      </c>
      <c r="Y2924" s="49" t="n">
        <v>0.3660878160000037</v>
      </c>
      <c r="Z2924" s="49" t="n">
        <v>-0.02840167439999693</v>
      </c>
      <c r="AA2924" s="49" t="n">
        <v>-0.6282861679999884</v>
      </c>
      <c r="AB2924" s="49" t="n">
        <v>0.1646701520000042</v>
      </c>
      <c r="AC2924" s="49" t="n">
        <v>0.08455217776856255</v>
      </c>
      <c r="AD2924" s="49" t="n">
        <v>0.3396966550412631</v>
      </c>
      <c r="AE2924" s="49" t="n">
        <v>0.3672293086286085</v>
      </c>
      <c r="AF2924" s="49" t="n">
        <v>-0.02723808160445131</v>
      </c>
      <c r="AG2924" s="49" t="n">
        <v>-0.6290777677392568</v>
      </c>
      <c r="AH2924" s="49" t="n">
        <v>0.1647662112359296</v>
      </c>
      <c r="AI2924" s="49" t="n">
        <v>-0.023745276183807</v>
      </c>
      <c r="AJ2924" s="49" t="n">
        <v>-0.06752499797356065</v>
      </c>
      <c r="AK2924" s="49" t="n">
        <v>-0.03257739837895819</v>
      </c>
      <c r="AL2924" s="49" t="n">
        <v>-0.00257466101771226</v>
      </c>
      <c r="AM2924" s="49" t="n">
        <v>-0.001682947147320439</v>
      </c>
      <c r="AN2924" s="49" t="n">
        <v>-0.002727970211031266</v>
      </c>
      <c r="AO2924" s="49" t="n">
        <v>-0.2890177949453484</v>
      </c>
      <c r="AP2924" s="49" t="n">
        <v>31.0758830979028</v>
      </c>
      <c r="AQ2924" s="49" t="n">
        <v>16.42799416208966</v>
      </c>
      <c r="AR2924" s="49" t="n">
        <v>2.313014210856196</v>
      </c>
      <c r="AS2924" s="49" t="n">
        <v>-0.7082400839167751</v>
      </c>
      <c r="AT2924" s="49" t="n">
        <v>0.0001258015766419032</v>
      </c>
      <c r="AU2924" s="49" t="n">
        <v>380.6101291375885</v>
      </c>
      <c r="AV2924" s="49" t="n">
        <v>901.5456656401989</v>
      </c>
      <c r="AW2924" s="49" t="n">
        <v>540.8908082369015</v>
      </c>
      <c r="AX2924" s="49" t="n">
        <v>75.12656862689738</v>
      </c>
      <c r="AY2924" s="49" t="n">
        <v>84.50759842420942</v>
      </c>
      <c r="AZ2924" s="49" t="n">
        <v>40.06262897159707</v>
      </c>
      <c r="BA2924" s="49" t="n">
        <v>8.000493177942957</v>
      </c>
      <c r="BB2924" s="49" t="n">
        <v>23.91023511838248</v>
      </c>
      <c r="BC2924" s="49" t="n">
        <v>15.00144036703789</v>
      </c>
      <c r="BD2924" s="49" t="n">
        <v>3.750607499051351</v>
      </c>
      <c r="BE2924" s="49" t="n">
        <v>4.687564184641176</v>
      </c>
      <c r="BF2924" s="49" t="n">
        <v>3.000005524259094</v>
      </c>
      <c r="BG2924" s="49" t="n">
        <v>6.002674075310422</v>
      </c>
      <c r="BH2924" s="49" t="n">
        <v>14.00742639260447</v>
      </c>
      <c r="BI2924" s="49" t="n">
        <v>5.502699257341544</v>
      </c>
      <c r="BJ2924" s="49" t="n">
        <v>0.700389582104368</v>
      </c>
      <c r="BK2924" s="49" t="n">
        <v>0.4001876078728219</v>
      </c>
      <c r="BL2924" s="49" t="n">
        <v>0.02000833492567496</v>
      </c>
      <c r="BM2924" s="49" t="n">
        <v>0.2904257699805697</v>
      </c>
      <c r="BN2924" s="49" t="n">
        <v>0.4823098480801163</v>
      </c>
      <c r="BO2924" s="49" t="n">
        <v>0.7901447529727833</v>
      </c>
      <c r="BP2924" s="49" t="n">
        <v>0.2903922371543511</v>
      </c>
      <c r="BQ2924" s="49" t="n">
        <v>0.4822766648528521</v>
      </c>
      <c r="BR2924" s="49" t="n">
        <v>0.7901955585069647</v>
      </c>
      <c r="BS2924" s="49" t="n">
        <v>0.03353282621854081</v>
      </c>
      <c r="BT2924" s="49" t="n">
        <v>0.03318322726419964</v>
      </c>
      <c r="BU2924" s="49" t="n">
        <v>-0.05080553418135292</v>
      </c>
      <c r="BV2924" s="49" t="n">
        <v>0.06933094049068569</v>
      </c>
    </row>
    <row r="2925">
      <c r="A2925" s="51" t="n">
        <v>82.58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-1.810425</v>
      </c>
      <c r="F2925" s="51" t="n">
        <v>-1.914165</v>
      </c>
      <c r="G2925" s="51" t="n">
        <v>-0.4719424999999999</v>
      </c>
      <c r="H2925" s="51" t="n">
        <v>-1.45299</v>
      </c>
      <c r="I2925" s="51" t="n">
        <v>-5.501525</v>
      </c>
      <c r="J2925" s="51" t="n">
        <v>1.363475</v>
      </c>
      <c r="K2925" s="51" t="n">
        <v>-1.810375705260781</v>
      </c>
      <c r="L2925" s="51" t="n">
        <v>-1.914108531977438</v>
      </c>
      <c r="M2925" s="51" t="n">
        <v>-0.4718855818751492</v>
      </c>
      <c r="N2925" s="51" t="n">
        <v>-1.452915302943486</v>
      </c>
      <c r="O2925" s="51" t="n">
        <v>-5.501636653231195</v>
      </c>
      <c r="P2925" s="51" t="n">
        <v>1.363508373914367</v>
      </c>
      <c r="Q2925" s="51" t="n">
        <v>-4.929473921855276e-05</v>
      </c>
      <c r="R2925" s="51" t="n">
        <v>-5.646802256209504e-05</v>
      </c>
      <c r="S2925" s="51" t="n">
        <v>-5.691812485075776e-05</v>
      </c>
      <c r="T2925" s="51" t="n">
        <v>-7.469705651419467e-05</v>
      </c>
      <c r="U2925" s="51" t="n">
        <v>0.0001116532311948859</v>
      </c>
      <c r="V2925" s="51" t="n">
        <v>-3.337391436741832e-05</v>
      </c>
      <c r="W2925" s="51" t="n">
        <v>0.08524837500001031</v>
      </c>
      <c r="X2925" s="51" t="n">
        <v>0.3383455000000217</v>
      </c>
      <c r="Y2925" s="51" t="n">
        <v>0.3660873750000058</v>
      </c>
      <c r="Z2925" s="51" t="n">
        <v>-0.0284020124999947</v>
      </c>
      <c r="AA2925" s="51" t="n">
        <v>-0.6282833749999694</v>
      </c>
      <c r="AB2925" s="51" t="n">
        <v>0.1646641250000085</v>
      </c>
      <c r="AC2925" s="51" t="n">
        <v>0.08445813929957842</v>
      </c>
      <c r="AD2925" s="51" t="n">
        <v>0.3398863559350184</v>
      </c>
      <c r="AE2925" s="51" t="n">
        <v>0.3673237178900582</v>
      </c>
      <c r="AF2925" s="51" t="n">
        <v>-0.02722056769910351</v>
      </c>
      <c r="AG2925" s="51" t="n">
        <v>-0.6294103907972425</v>
      </c>
      <c r="AH2925" s="51" t="n">
        <v>0.1647268400896232</v>
      </c>
      <c r="AI2925" s="51" t="n">
        <v>-0.02036314438064884</v>
      </c>
      <c r="AJ2925" s="51" t="n">
        <v>-0.08313133796684838</v>
      </c>
      <c r="AK2925" s="51" t="n">
        <v>-0.03952157636773415</v>
      </c>
      <c r="AL2925" s="51" t="n">
        <v>-0.003466714765833184</v>
      </c>
      <c r="AM2925" s="51" t="n">
        <v>-0.0006362398085174951</v>
      </c>
      <c r="AN2925" s="51" t="n">
        <v>-0.002758796355446987</v>
      </c>
      <c r="AO2925" s="51" t="n">
        <v>-0.2826323342474848</v>
      </c>
      <c r="AP2925" s="51" t="n">
        <v>30.81743782021001</v>
      </c>
      <c r="AQ2925" s="51" t="n">
        <v>16.3157001511053</v>
      </c>
      <c r="AR2925" s="51" t="n">
        <v>2.29967610386846</v>
      </c>
      <c r="AS2925" s="51" t="n">
        <v>-0.7062269015005211</v>
      </c>
      <c r="AT2925" s="51" t="n">
        <v>0.0001213547391212408</v>
      </c>
      <c r="AU2925" s="51" t="n">
        <v>380.6040278462126</v>
      </c>
      <c r="AV2925" s="51" t="n">
        <v>901.5302089837969</v>
      </c>
      <c r="AW2925" s="51" t="n">
        <v>540.8819001545326</v>
      </c>
      <c r="AX2925" s="51" t="n">
        <v>75.1253029406284</v>
      </c>
      <c r="AY2925" s="51" t="n">
        <v>84.50627243996732</v>
      </c>
      <c r="AZ2925" s="51" t="n">
        <v>40.0620026818811</v>
      </c>
      <c r="BA2925" s="51" t="n">
        <v>8.000490712053242</v>
      </c>
      <c r="BB2925" s="51" t="n">
        <v>23.91021519279057</v>
      </c>
      <c r="BC2925" s="51" t="n">
        <v>15.0014331652027</v>
      </c>
      <c r="BD2925" s="51" t="n">
        <v>3.750604461556095</v>
      </c>
      <c r="BE2925" s="51" t="n">
        <v>4.68756386371797</v>
      </c>
      <c r="BF2925" s="51" t="n">
        <v>3.000005496637799</v>
      </c>
      <c r="BG2925" s="51" t="n">
        <v>6.002641986406696</v>
      </c>
      <c r="BH2925" s="51" t="n">
        <v>14.00733731552691</v>
      </c>
      <c r="BI2925" s="51" t="n">
        <v>5.502666868552563</v>
      </c>
      <c r="BJ2925" s="51" t="n">
        <v>0.7003849076493469</v>
      </c>
      <c r="BK2925" s="51" t="n">
        <v>0.400185356578348</v>
      </c>
      <c r="BL2925" s="51" t="n">
        <v>0.02000823490656686</v>
      </c>
      <c r="BM2925" s="51" t="n">
        <v>0.2894780765236831</v>
      </c>
      <c r="BN2925" s="51" t="n">
        <v>0.4788221643795857</v>
      </c>
      <c r="BO2925" s="51" t="n">
        <v>0.7935982588519956</v>
      </c>
      <c r="BP2925" s="51" t="n">
        <v>0.2894453992656876</v>
      </c>
      <c r="BQ2925" s="51" t="n">
        <v>0.4787720101606991</v>
      </c>
      <c r="BR2925" s="51" t="n">
        <v>0.7936626914349018</v>
      </c>
      <c r="BS2925" s="51" t="n">
        <v>0.03267725799555032</v>
      </c>
      <c r="BT2925" s="51" t="n">
        <v>0.0501542188866555</v>
      </c>
      <c r="BU2925" s="51" t="n">
        <v>-0.06443258290611542</v>
      </c>
      <c r="BV2925" s="51" t="n">
        <v>0.08794774927302999</v>
      </c>
    </row>
    <row r="2926">
      <c r="A2926" s="49" t="n">
        <v>82.59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-1.809572487104</v>
      </c>
      <c r="F2926" s="49" t="n">
        <v>-1.910781570687999</v>
      </c>
      <c r="G2926" s="49" t="n">
        <v>-0.4682816247679999</v>
      </c>
      <c r="H2926" s="49" t="n">
        <v>-1.4532740189888</v>
      </c>
      <c r="I2926" s="49" t="n">
        <v>-5.507807843136</v>
      </c>
      <c r="J2926" s="49" t="n">
        <v>1.365121661504</v>
      </c>
      <c r="K2926" s="49" t="n">
        <v>-1.809531674343798</v>
      </c>
      <c r="L2926" s="49" t="n">
        <v>-1.910709105636085</v>
      </c>
      <c r="M2926" s="49" t="n">
        <v>-0.4682118258340094</v>
      </c>
      <c r="N2926" s="49" t="n">
        <v>-1.453187065902544</v>
      </c>
      <c r="O2926" s="49" t="n">
        <v>-5.507931081237885</v>
      </c>
      <c r="P2926" s="49" t="n">
        <v>1.365155579712301</v>
      </c>
      <c r="Q2926" s="49" t="n">
        <v>-4.081276020140301e-05</v>
      </c>
      <c r="R2926" s="49" t="n">
        <v>-7.24650519137171e-05</v>
      </c>
      <c r="S2926" s="49" t="n">
        <v>-6.979893399045034e-05</v>
      </c>
      <c r="T2926" s="49" t="n">
        <v>-8.695308625572551e-05</v>
      </c>
      <c r="U2926" s="49" t="n">
        <v>0.0001232381018851925</v>
      </c>
      <c r="V2926" s="49" t="n">
        <v>-3.39182083008982e-05</v>
      </c>
      <c r="W2926" s="49" t="n">
        <v>0.08525704800001797</v>
      </c>
      <c r="X2926" s="49" t="n">
        <v>0.3383378560000353</v>
      </c>
      <c r="Y2926" s="49" t="n">
        <v>0.3660878160000083</v>
      </c>
      <c r="Z2926" s="49" t="n">
        <v>-0.02840167439999154</v>
      </c>
      <c r="AA2926" s="49" t="n">
        <v>-0.6282861679999366</v>
      </c>
      <c r="AB2926" s="49" t="n">
        <v>0.164670152000015</v>
      </c>
      <c r="AC2926" s="49" t="n">
        <v>0.08436826219459381</v>
      </c>
      <c r="AD2926" s="49" t="n">
        <v>0.340024789773265</v>
      </c>
      <c r="AE2926" s="49" t="n">
        <v>0.3674332973738534</v>
      </c>
      <c r="AF2926" s="49" t="n">
        <v>-0.02712703499521876</v>
      </c>
      <c r="AG2926" s="49" t="n">
        <v>-0.6293308580340233</v>
      </c>
      <c r="AH2926" s="49" t="n">
        <v>0.1647105229869464</v>
      </c>
      <c r="AI2926" s="49" t="n">
        <v>-0.01656266508734557</v>
      </c>
      <c r="AJ2926" s="49" t="n">
        <v>-0.09972983122170834</v>
      </c>
      <c r="AK2926" s="49" t="n">
        <v>-0.04708362509689529</v>
      </c>
      <c r="AL2926" s="49" t="n">
        <v>-0.00444553346006629</v>
      </c>
      <c r="AM2926" s="49" t="n">
        <v>0.0003511152078484879</v>
      </c>
      <c r="AN2926" s="49" t="n">
        <v>-0.002781119982962572</v>
      </c>
      <c r="AO2926" s="49" t="n">
        <v>-0.2751478945538735</v>
      </c>
      <c r="AP2926" s="49" t="n">
        <v>30.55474374924998</v>
      </c>
      <c r="AQ2926" s="49" t="n">
        <v>16.20131811847959</v>
      </c>
      <c r="AR2926" s="49" t="n">
        <v>2.286048576813019</v>
      </c>
      <c r="AS2926" s="49" t="n">
        <v>-0.7037499061075497</v>
      </c>
      <c r="AT2926" s="49" t="n">
        <v>0.0001223693893203912</v>
      </c>
      <c r="AU2926" s="49" t="n">
        <v>380.5979875677505</v>
      </c>
      <c r="AV2926" s="49" t="n">
        <v>901.5149068939589</v>
      </c>
      <c r="AW2926" s="49" t="n">
        <v>540.8730811529872</v>
      </c>
      <c r="AX2926" s="49" t="n">
        <v>75.12404991122212</v>
      </c>
      <c r="AY2926" s="49" t="n">
        <v>84.50495971556765</v>
      </c>
      <c r="AZ2926" s="49" t="n">
        <v>40.0613826550623</v>
      </c>
      <c r="BA2926" s="49" t="n">
        <v>8.000488258492975</v>
      </c>
      <c r="BB2926" s="49" t="n">
        <v>23.91019536682662</v>
      </c>
      <c r="BC2926" s="49" t="n">
        <v>15.00142599937669</v>
      </c>
      <c r="BD2926" s="49" t="n">
        <v>3.750601439248314</v>
      </c>
      <c r="BE2926" s="49" t="n">
        <v>4.68756354439938</v>
      </c>
      <c r="BF2926" s="49" t="n">
        <v>3.00000546915461</v>
      </c>
      <c r="BG2926" s="49" t="n">
        <v>6.002610282569816</v>
      </c>
      <c r="BH2926" s="49" t="n">
        <v>14.00724937063898</v>
      </c>
      <c r="BI2926" s="49" t="n">
        <v>5.502634873623704</v>
      </c>
      <c r="BJ2926" s="49" t="n">
        <v>0.7003802894155946</v>
      </c>
      <c r="BK2926" s="49" t="n">
        <v>0.4001831323150509</v>
      </c>
      <c r="BL2926" s="49" t="n">
        <v>0.02000813608768805</v>
      </c>
      <c r="BM2926" s="49" t="n">
        <v>0.2885282562096591</v>
      </c>
      <c r="BN2926" s="49" t="n">
        <v>0.4753089315446806</v>
      </c>
      <c r="BO2926" s="49" t="n">
        <v>0.7970298914324105</v>
      </c>
      <c r="BP2926" s="49" t="n">
        <v>0.2884964871042041</v>
      </c>
      <c r="BQ2926" s="49" t="n">
        <v>0.4752398585593546</v>
      </c>
      <c r="BR2926" s="49" t="n">
        <v>0.7971091217361808</v>
      </c>
      <c r="BS2926" s="49" t="n">
        <v>0.0317691054549929</v>
      </c>
      <c r="BT2926" s="49" t="n">
        <v>0.06907298532604633</v>
      </c>
      <c r="BU2926" s="49" t="n">
        <v>-0.07923030377021689</v>
      </c>
      <c r="BV2926" s="49" t="n">
        <v>0.109807988774877</v>
      </c>
    </row>
    <row r="2927">
      <c r="A2927" s="51" t="n">
        <v>82.59999999999999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-1.808719807827999</v>
      </c>
      <c r="F2927" s="51" t="n">
        <v>-1.907398288015999</v>
      </c>
      <c r="G2927" s="51" t="n">
        <v>-0.4646207410759997</v>
      </c>
      <c r="H2927" s="51" t="n">
        <v>-1.4535580314916</v>
      </c>
      <c r="I2927" s="51" t="n">
        <v>-5.514090739851999</v>
      </c>
      <c r="J2927" s="51" t="n">
        <v>1.366768438628</v>
      </c>
      <c r="K2927" s="51" t="n">
        <v>-1.808688469463477</v>
      </c>
      <c r="L2927" s="51" t="n">
        <v>-1.907308550109464</v>
      </c>
      <c r="M2927" s="51" t="n">
        <v>-0.4645369908016089</v>
      </c>
      <c r="N2927" s="51" t="n">
        <v>-1.453457584123952</v>
      </c>
      <c r="O2927" s="51" t="n">
        <v>-5.514223050568839</v>
      </c>
      <c r="P2927" s="51" t="n">
        <v>1.36680288995468</v>
      </c>
      <c r="Q2927" s="51" t="n">
        <v>-3.133836452273719e-05</v>
      </c>
      <c r="R2927" s="51" t="n">
        <v>-8.973790653477032e-05</v>
      </c>
      <c r="S2927" s="51" t="n">
        <v>-8.375027439078142e-05</v>
      </c>
      <c r="T2927" s="51" t="n">
        <v>-0.0001004473676480266</v>
      </c>
      <c r="U2927" s="51" t="n">
        <v>0.0001323107168405002</v>
      </c>
      <c r="V2927" s="51" t="n">
        <v>-3.445132667989625e-05</v>
      </c>
      <c r="W2927" s="51" t="n">
        <v>0.08528094300002895</v>
      </c>
      <c r="X2927" s="51" t="n">
        <v>0.3383167960000527</v>
      </c>
      <c r="Y2927" s="51" t="n">
        <v>0.3660890310000112</v>
      </c>
      <c r="Z2927" s="51" t="n">
        <v>-0.02840074289998722</v>
      </c>
      <c r="AA2927" s="51" t="n">
        <v>-0.6282938629998854</v>
      </c>
      <c r="AB2927" s="51" t="n">
        <v>0.1646867570000241</v>
      </c>
      <c r="AC2927" s="51" t="n">
        <v>0.08429220562940334</v>
      </c>
      <c r="AD2927" s="51" t="n">
        <v>0.340116662287112</v>
      </c>
      <c r="AE2927" s="51" t="n">
        <v>0.3675404342283088</v>
      </c>
      <c r="AF2927" s="51" t="n">
        <v>-0.02697575275857882</v>
      </c>
      <c r="AG2927" s="51" t="n">
        <v>-0.6289548793777419</v>
      </c>
      <c r="AH2927" s="51" t="n">
        <v>0.1647286470762243</v>
      </c>
      <c r="AI2927" s="51" t="n">
        <v>-0.01236401250418884</v>
      </c>
      <c r="AJ2927" s="51" t="n">
        <v>-0.1170168136869323</v>
      </c>
      <c r="AK2927" s="51" t="n">
        <v>-0.05522453854502787</v>
      </c>
      <c r="AL2927" s="51" t="n">
        <v>-0.005558315406268096</v>
      </c>
      <c r="AM2927" s="51" t="n">
        <v>0.001000969200526827</v>
      </c>
      <c r="AN2927" s="51" t="n">
        <v>-0.00280342021563959</v>
      </c>
      <c r="AO2927" s="51" t="n">
        <v>-0.2672860335040745</v>
      </c>
      <c r="AP2927" s="51" t="n">
        <v>30.28998571467987</v>
      </c>
      <c r="AQ2927" s="51" t="n">
        <v>16.08542682818874</v>
      </c>
      <c r="AR2927" s="51" t="n">
        <v>2.272134125149297</v>
      </c>
      <c r="AS2927" s="51" t="n">
        <v>-0.7012331175013269</v>
      </c>
      <c r="AT2927" s="51" t="n">
        <v>0.0001202120732875918</v>
      </c>
      <c r="AU2927" s="51" t="n">
        <v>380.592007692073</v>
      </c>
      <c r="AV2927" s="51" t="n">
        <v>901.4997578250194</v>
      </c>
      <c r="AW2927" s="51" t="n">
        <v>540.8643503414573</v>
      </c>
      <c r="AX2927" s="51" t="n">
        <v>75.12280941210989</v>
      </c>
      <c r="AY2927" s="51" t="n">
        <v>84.50366011841197</v>
      </c>
      <c r="AZ2927" s="51" t="n">
        <v>40.06076882851168</v>
      </c>
      <c r="BA2927" s="51" t="n">
        <v>8.000485817200511</v>
      </c>
      <c r="BB2927" s="51" t="n">
        <v>23.91017563999249</v>
      </c>
      <c r="BC2927" s="51" t="n">
        <v>15.0014188693798</v>
      </c>
      <c r="BD2927" s="51" t="n">
        <v>3.750598432052073</v>
      </c>
      <c r="BE2927" s="51" t="n">
        <v>4.687563226677383</v>
      </c>
      <c r="BF2927" s="51" t="n">
        <v>3.000005441808836</v>
      </c>
      <c r="BG2927" s="51" t="n">
        <v>6.002578959178979</v>
      </c>
      <c r="BH2927" s="51" t="n">
        <v>14.00716255522545</v>
      </c>
      <c r="BI2927" s="51" t="n">
        <v>5.50260327198219</v>
      </c>
      <c r="BJ2927" s="51" t="n">
        <v>0.7003757273131638</v>
      </c>
      <c r="BK2927" s="51" t="n">
        <v>0.4001809347494627</v>
      </c>
      <c r="BL2927" s="51" t="n">
        <v>0.0200080384546358</v>
      </c>
      <c r="BM2927" s="51" t="n">
        <v>0.2875763398091359</v>
      </c>
      <c r="BN2927" s="51" t="n">
        <v>0.4717704203826978</v>
      </c>
      <c r="BO2927" s="51" t="n">
        <v>0.8004393649180988</v>
      </c>
      <c r="BP2927" s="51" t="n">
        <v>0.2875454403843526</v>
      </c>
      <c r="BQ2927" s="51" t="n">
        <v>0.471680840318813</v>
      </c>
      <c r="BR2927" s="51" t="n">
        <v>0.8005343077803848</v>
      </c>
      <c r="BS2927" s="51" t="n">
        <v>0.03089942478329277</v>
      </c>
      <c r="BT2927" s="51" t="n">
        <v>0.08958006388476436</v>
      </c>
      <c r="BU2927" s="51" t="n">
        <v>-0.09494286228606263</v>
      </c>
      <c r="BV2927" s="51" t="n">
        <v>0.134139887418348</v>
      </c>
    </row>
    <row r="2928">
      <c r="A2928" s="49" t="n">
        <v>82.61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-1.807866838271999</v>
      </c>
      <c r="F2928" s="49" t="n">
        <v>-1.904015261183998</v>
      </c>
      <c r="G2928" s="49" t="n">
        <v>-0.4609598426239996</v>
      </c>
      <c r="H2928" s="49" t="n">
        <v>-1.453842032678399</v>
      </c>
      <c r="I2928" s="49" t="n">
        <v>-5.520373730047997</v>
      </c>
      <c r="J2928" s="49" t="n">
        <v>1.368415417472001</v>
      </c>
      <c r="K2928" s="49" t="n">
        <v>-1.807845984956641</v>
      </c>
      <c r="L2928" s="49" t="n">
        <v>-1.903907819485661</v>
      </c>
      <c r="M2928" s="49" t="n">
        <v>-0.4608614652006886</v>
      </c>
      <c r="N2928" s="49" t="n">
        <v>-1.453726908018412</v>
      </c>
      <c r="O2928" s="49" t="n">
        <v>-5.520513338461155</v>
      </c>
      <c r="P2928" s="49" t="n">
        <v>1.368450748586741</v>
      </c>
      <c r="Q2928" s="49" t="n">
        <v>-2.085331535850443e-05</v>
      </c>
      <c r="R2928" s="49" t="n">
        <v>-0.0001074416983368742</v>
      </c>
      <c r="S2928" s="49" t="n">
        <v>-9.837742331098021e-05</v>
      </c>
      <c r="T2928" s="49" t="n">
        <v>-0.0001151246599875311</v>
      </c>
      <c r="U2928" s="49" t="n">
        <v>0.0001396084131579656</v>
      </c>
      <c r="V2928" s="49" t="n">
        <v>-3.533111473985606e-05</v>
      </c>
      <c r="W2928" s="49" t="n">
        <v>0.08531368800004395</v>
      </c>
      <c r="X2928" s="49" t="n">
        <v>0.3382879360000738</v>
      </c>
      <c r="Y2928" s="49" t="n">
        <v>0.3660906960000143</v>
      </c>
      <c r="Z2928" s="49" t="n">
        <v>-0.02839946639998149</v>
      </c>
      <c r="AA2928" s="49" t="n">
        <v>-0.6283044079998109</v>
      </c>
      <c r="AB2928" s="49" t="n">
        <v>0.1647095120000362</v>
      </c>
      <c r="AC2928" s="49" t="n">
        <v>0.08423346338424793</v>
      </c>
      <c r="AD2928" s="49" t="n">
        <v>0.3401192160430629</v>
      </c>
      <c r="AE2928" s="49" t="n">
        <v>0.3675962830671143</v>
      </c>
      <c r="AF2928" s="49" t="n">
        <v>-0.02686292766518454</v>
      </c>
      <c r="AG2928" s="49" t="n">
        <v>-0.6287898569408793</v>
      </c>
      <c r="AH2928" s="49" t="n">
        <v>0.1647759589525179</v>
      </c>
      <c r="AI2928" s="49" t="n">
        <v>-0.007816942836406621</v>
      </c>
      <c r="AJ2928" s="49" t="n">
        <v>-0.1336870079452023</v>
      </c>
      <c r="AK2928" s="49" t="n">
        <v>-0.06350373675746453</v>
      </c>
      <c r="AL2928" s="49" t="n">
        <v>-0.006746590520200178</v>
      </c>
      <c r="AM2928" s="49" t="n">
        <v>0.001543422886392984</v>
      </c>
      <c r="AN2928" s="49" t="n">
        <v>-0.002840084531949385</v>
      </c>
      <c r="AO2928" s="49" t="n">
        <v>-0.2598483824748904</v>
      </c>
      <c r="AP2928" s="49" t="n">
        <v>30.02523463241667</v>
      </c>
      <c r="AQ2928" s="49" t="n">
        <v>15.96877614711035</v>
      </c>
      <c r="AR2928" s="49" t="n">
        <v>2.257976638183572</v>
      </c>
      <c r="AS2928" s="49" t="n">
        <v>-0.6989697658658717</v>
      </c>
      <c r="AT2928" s="49" t="n">
        <v>0.0001078604464715963</v>
      </c>
      <c r="AU2928" s="49" t="n">
        <v>380.5860876151522</v>
      </c>
      <c r="AV2928" s="49" t="n">
        <v>901.4847602467692</v>
      </c>
      <c r="AW2928" s="49" t="n">
        <v>540.8557068380428</v>
      </c>
      <c r="AX2928" s="49" t="n">
        <v>75.12158131798878</v>
      </c>
      <c r="AY2928" s="49" t="n">
        <v>84.50237351722785</v>
      </c>
      <c r="AZ2928" s="49" t="n">
        <v>40.06016114022656</v>
      </c>
      <c r="BA2928" s="49" t="n">
        <v>8.000483388114509</v>
      </c>
      <c r="BB2928" s="49" t="n">
        <v>23.91015601179253</v>
      </c>
      <c r="BC2928" s="49" t="n">
        <v>15.00141177503291</v>
      </c>
      <c r="BD2928" s="49" t="n">
        <v>3.750595439891812</v>
      </c>
      <c r="BE2928" s="49" t="n">
        <v>4.687562910543996</v>
      </c>
      <c r="BF2928" s="49" t="n">
        <v>3.000005414599792</v>
      </c>
      <c r="BG2928" s="49" t="n">
        <v>6.002548011668831</v>
      </c>
      <c r="BH2928" s="49" t="n">
        <v>14.0070768537666</v>
      </c>
      <c r="BI2928" s="49" t="n">
        <v>5.502572062591546</v>
      </c>
      <c r="BJ2928" s="49" t="n">
        <v>0.7003712218074328</v>
      </c>
      <c r="BK2928" s="49" t="n">
        <v>0.4001787635324692</v>
      </c>
      <c r="BL2928" s="49" t="n">
        <v>0.02000794199318017</v>
      </c>
      <c r="BM2928" s="49" t="n">
        <v>0.2866223737562517</v>
      </c>
      <c r="BN2928" s="49" t="n">
        <v>0.4682068683314161</v>
      </c>
      <c r="BO2928" s="49" t="n">
        <v>0.803826414690748</v>
      </c>
      <c r="BP2928" s="49" t="n">
        <v>0.2865925081565048</v>
      </c>
      <c r="BQ2928" s="49" t="n">
        <v>0.4680958355116627</v>
      </c>
      <c r="BR2928" s="49" t="n">
        <v>0.8039373873199319</v>
      </c>
      <c r="BS2928" s="49" t="n">
        <v>0.02986559974688108</v>
      </c>
      <c r="BT2928" s="49" t="n">
        <v>0.1110328197534427</v>
      </c>
      <c r="BU2928" s="49" t="n">
        <v>-0.1109726291839142</v>
      </c>
      <c r="BV2928" s="49" t="n">
        <v>0.1597972638646604</v>
      </c>
    </row>
    <row r="2929">
      <c r="A2929" s="51" t="n">
        <v>82.62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-1.807013539495998</v>
      </c>
      <c r="F2929" s="51" t="n">
        <v>-1.900632524511998</v>
      </c>
      <c r="G2929" s="51" t="n">
        <v>-0.4572989274319995</v>
      </c>
      <c r="H2929" s="51" t="n">
        <v>-1.454126021031199</v>
      </c>
      <c r="I2929" s="51" t="n">
        <v>-5.526656826263995</v>
      </c>
      <c r="J2929" s="51" t="n">
        <v>1.370062625096001</v>
      </c>
      <c r="K2929" s="51" t="n">
        <v>-1.807003775567733</v>
      </c>
      <c r="L2929" s="51" t="n">
        <v>-1.900506577132604</v>
      </c>
      <c r="M2929" s="51" t="n">
        <v>-0.4571854848982844</v>
      </c>
      <c r="N2929" s="51" t="n">
        <v>-1.45399520910211</v>
      </c>
      <c r="O2929" s="51" t="n">
        <v>-5.526800637295393</v>
      </c>
      <c r="P2929" s="51" t="n">
        <v>1.370098814018392</v>
      </c>
      <c r="Q2929" s="51" t="n">
        <v>-9.763928265016375e-06</v>
      </c>
      <c r="R2929" s="51" t="n">
        <v>-0.0001259473793935317</v>
      </c>
      <c r="S2929" s="51" t="n">
        <v>-0.0001134425337150358</v>
      </c>
      <c r="T2929" s="51" t="n">
        <v>-0.0001308119290892584</v>
      </c>
      <c r="U2929" s="51" t="n">
        <v>0.0001438110313980445</v>
      </c>
      <c r="V2929" s="51" t="n">
        <v>-3.618892239121152e-05</v>
      </c>
      <c r="W2929" s="51" t="n">
        <v>0.08534466300006374</v>
      </c>
      <c r="X2929" s="51" t="n">
        <v>0.3382606360000983</v>
      </c>
      <c r="Y2929" s="51" t="n">
        <v>0.3660922710000176</v>
      </c>
      <c r="Z2929" s="51" t="n">
        <v>-0.02839825889997404</v>
      </c>
      <c r="AA2929" s="51" t="n">
        <v>-0.6283143829997074</v>
      </c>
      <c r="AB2929" s="51" t="n">
        <v>0.1647310370000516</v>
      </c>
      <c r="AC2929" s="51" t="n">
        <v>0.08422129719423307</v>
      </c>
      <c r="AD2929" s="51" t="n">
        <v>0.3401647749248771</v>
      </c>
      <c r="AE2929" s="51" t="n">
        <v>0.3676166301883221</v>
      </c>
      <c r="AF2929" s="51" t="n">
        <v>-0.02678395124621296</v>
      </c>
      <c r="AG2929" s="51" t="n">
        <v>-0.6285521500596285</v>
      </c>
      <c r="AH2929" s="51" t="n">
        <v>0.1648053644470331</v>
      </c>
      <c r="AI2929" s="51" t="n">
        <v>-0.003279583037067548</v>
      </c>
      <c r="AJ2929" s="51" t="n">
        <v>-0.1513523697745671</v>
      </c>
      <c r="AK2929" s="51" t="n">
        <v>-0.07182022357532646</v>
      </c>
      <c r="AL2929" s="51" t="n">
        <v>-0.007989547170140276</v>
      </c>
      <c r="AM2929" s="51" t="n">
        <v>0.001809631348902244</v>
      </c>
      <c r="AN2929" s="51" t="n">
        <v>-0.002875713591249074</v>
      </c>
      <c r="AO2929" s="51" t="n">
        <v>-0.2536384008168787</v>
      </c>
      <c r="AP2929" s="51" t="n">
        <v>29.76355240371321</v>
      </c>
      <c r="AQ2929" s="51" t="n">
        <v>15.85251395464015</v>
      </c>
      <c r="AR2929" s="51" t="n">
        <v>2.243715772890504</v>
      </c>
      <c r="AS2929" s="51" t="n">
        <v>-0.6968237262070539</v>
      </c>
      <c r="AT2929" s="51" t="n">
        <v>9.278664364078718e-05</v>
      </c>
      <c r="AU2929" s="51" t="n">
        <v>380.5802267390007</v>
      </c>
      <c r="AV2929" s="51" t="n">
        <v>901.4699126443014</v>
      </c>
      <c r="AW2929" s="51" t="n">
        <v>540.8471497696623</v>
      </c>
      <c r="AX2929" s="51" t="n">
        <v>75.1203655048089</v>
      </c>
      <c r="AY2929" s="51" t="n">
        <v>84.50109978205558</v>
      </c>
      <c r="AZ2929" s="51" t="n">
        <v>40.05955952882429</v>
      </c>
      <c r="BA2929" s="51" t="n">
        <v>8.000480971173936</v>
      </c>
      <c r="BB2929" s="51" t="n">
        <v>23.91013648173356</v>
      </c>
      <c r="BC2929" s="51" t="n">
        <v>15.00140471615774</v>
      </c>
      <c r="BD2929" s="51" t="n">
        <v>3.750592462692353</v>
      </c>
      <c r="BE2929" s="51" t="n">
        <v>4.687562595991276</v>
      </c>
      <c r="BF2929" s="51" t="n">
        <v>3.000005387526793</v>
      </c>
      <c r="BG2929" s="51" t="n">
        <v>6.002517436123968</v>
      </c>
      <c r="BH2929" s="51" t="n">
        <v>14.00699221344941</v>
      </c>
      <c r="BI2929" s="51" t="n">
        <v>5.502541237434331</v>
      </c>
      <c r="BJ2929" s="51" t="n">
        <v>0.7003667725671553</v>
      </c>
      <c r="BK2929" s="51" t="n">
        <v>0.4001766183700796</v>
      </c>
      <c r="BL2929" s="51" t="n">
        <v>0.020007846689262</v>
      </c>
      <c r="BM2929" s="51" t="n">
        <v>0.2856664324209271</v>
      </c>
      <c r="BN2929" s="51" t="n">
        <v>0.4646184423092891</v>
      </c>
      <c r="BO2929" s="51" t="n">
        <v>0.8071908145902331</v>
      </c>
      <c r="BP2929" s="51" t="n">
        <v>0.2856374648318638</v>
      </c>
      <c r="BQ2929" s="51" t="n">
        <v>0.4644850189500555</v>
      </c>
      <c r="BR2929" s="51" t="n">
        <v>0.8073181546156503</v>
      </c>
      <c r="BS2929" s="51" t="n">
        <v>0.02896758906334451</v>
      </c>
      <c r="BT2929" s="51" t="n">
        <v>0.1334233592336087</v>
      </c>
      <c r="BU2929" s="51" t="n">
        <v>-0.1273400254171442</v>
      </c>
      <c r="BV2929" s="51" t="n">
        <v>0.1866986772276717</v>
      </c>
    </row>
    <row r="2930">
      <c r="A2930" s="49" t="n">
        <v>82.63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-1.80616</v>
      </c>
      <c r="F2930" s="49" t="n">
        <v>-1.89725</v>
      </c>
      <c r="G2930" s="49" t="n">
        <v>-0.453638</v>
      </c>
      <c r="H2930" s="49" t="n">
        <v>-1.45441</v>
      </c>
      <c r="I2930" s="49" t="n">
        <v>-5.53294</v>
      </c>
      <c r="J2930" s="49" t="n">
        <v>1.37171</v>
      </c>
      <c r="K2930" s="49" t="n">
        <v>-1.80616151376683</v>
      </c>
      <c r="L2930" s="49" t="n">
        <v>-1.897104952035463</v>
      </c>
      <c r="M2930" s="49" t="n">
        <v>-0.4535094964801509</v>
      </c>
      <c r="N2930" s="49" t="n">
        <v>-1.454263551720381</v>
      </c>
      <c r="O2930" s="49" t="n">
        <v>-5.533087364786705</v>
      </c>
      <c r="P2930" s="49" t="n">
        <v>1.371747298336978</v>
      </c>
      <c r="Q2930" s="49" t="n">
        <v>1.513766829663865e-06</v>
      </c>
      <c r="R2930" s="49" t="n">
        <v>-0.0001450479645368485</v>
      </c>
      <c r="S2930" s="49" t="n">
        <v>-0.0001285035198490547</v>
      </c>
      <c r="T2930" s="49" t="n">
        <v>-0.0001464482796191824</v>
      </c>
      <c r="U2930" s="49" t="n">
        <v>0.0001473647867049621</v>
      </c>
      <c r="V2930" s="49" t="n">
        <v>-3.72983369780755e-05</v>
      </c>
      <c r="W2930" s="49" t="n">
        <v>0.085359</v>
      </c>
      <c r="X2930" s="49" t="n">
        <v>0.338248</v>
      </c>
      <c r="Y2930" s="49" t="n">
        <v>0.366093</v>
      </c>
      <c r="Z2930" s="49" t="n">
        <v>-0.0283977</v>
      </c>
      <c r="AA2930" s="49" t="n">
        <v>-0.628319</v>
      </c>
      <c r="AB2930" s="49" t="n">
        <v>0.164741</v>
      </c>
      <c r="AC2930" s="49" t="n">
        <v>0.08423997750437999</v>
      </c>
      <c r="AD2930" s="49" t="n">
        <v>0.3401978098911173</v>
      </c>
      <c r="AE2930" s="49" t="n">
        <v>0.3676018960409737</v>
      </c>
      <c r="AF2930" s="49" t="n">
        <v>-0.02685166338342394</v>
      </c>
      <c r="AG2930" s="49" t="n">
        <v>-0.6286411329000399</v>
      </c>
      <c r="AH2930" s="49" t="n">
        <v>0.1648480045142292</v>
      </c>
      <c r="AI2930" s="49" t="n">
        <v>0.001053938554123053</v>
      </c>
      <c r="AJ2930" s="49" t="n">
        <v>-0.1693047053185358</v>
      </c>
      <c r="AK2930" s="49" t="n">
        <v>-0.07994552001166429</v>
      </c>
      <c r="AL2930" s="49" t="n">
        <v>-0.009142764132762864</v>
      </c>
      <c r="AM2930" s="49" t="n">
        <v>0.002125029503756048</v>
      </c>
      <c r="AN2930" s="49" t="n">
        <v>-0.002921817517816295</v>
      </c>
      <c r="AO2930" s="49" t="n">
        <v>-0.2497332776923893</v>
      </c>
      <c r="AP2930" s="49" t="n">
        <v>29.5051071930669</v>
      </c>
      <c r="AQ2930" s="49" t="n">
        <v>15.73745239943583</v>
      </c>
      <c r="AR2930" s="49" t="n">
        <v>2.229465885066039</v>
      </c>
      <c r="AS2930" s="49" t="n">
        <v>-0.6949890130663487</v>
      </c>
      <c r="AT2930" s="49" t="n">
        <v>7.109265407281e-05</v>
      </c>
      <c r="AU2930" s="49" t="n">
        <v>380.5744244716107</v>
      </c>
      <c r="AV2930" s="49" t="n">
        <v>901.4552135178584</v>
      </c>
      <c r="AW2930" s="49" t="n">
        <v>540.8386782719657</v>
      </c>
      <c r="AX2930" s="49" t="n">
        <v>75.11916184976081</v>
      </c>
      <c r="AY2930" s="49" t="n">
        <v>84.49983878423502</v>
      </c>
      <c r="AZ2930" s="49" t="n">
        <v>40.05896393353605</v>
      </c>
      <c r="BA2930" s="49" t="n">
        <v>8.000478566318066</v>
      </c>
      <c r="BB2930" s="49" t="n">
        <v>23.9101170493249</v>
      </c>
      <c r="BC2930" s="49" t="n">
        <v>15.00139769257695</v>
      </c>
      <c r="BD2930" s="49" t="n">
        <v>3.750589500378892</v>
      </c>
      <c r="BE2930" s="49" t="n">
        <v>4.687562283011319</v>
      </c>
      <c r="BF2930" s="49" t="n">
        <v>3.000005360589159</v>
      </c>
      <c r="BG2930" s="49" t="n">
        <v>6.002487229085624</v>
      </c>
      <c r="BH2930" s="49" t="n">
        <v>14.00690863768844</v>
      </c>
      <c r="BI2930" s="49" t="n">
        <v>5.502510786787596</v>
      </c>
      <c r="BJ2930" s="49" t="n">
        <v>0.7003623786922148</v>
      </c>
      <c r="BK2930" s="49" t="n">
        <v>0.4001744989496386</v>
      </c>
      <c r="BL2930" s="49" t="n">
        <v>0.02000775252899086</v>
      </c>
      <c r="BM2930" s="49" t="n">
        <v>0.2847086294521083</v>
      </c>
      <c r="BN2930" s="49" t="n">
        <v>0.4610052011375334</v>
      </c>
      <c r="BO2930" s="49" t="n">
        <v>0.8105323933577102</v>
      </c>
      <c r="BP2930" s="49" t="n">
        <v>0.2846804125649877</v>
      </c>
      <c r="BQ2930" s="49" t="n">
        <v>0.4608487394759126</v>
      </c>
      <c r="BR2930" s="49" t="n">
        <v>0.8106761302451374</v>
      </c>
      <c r="BS2930" s="49" t="n">
        <v>0.02821688712056902</v>
      </c>
      <c r="BT2930" s="49" t="n">
        <v>0.1564616616208103</v>
      </c>
      <c r="BU2930" s="49" t="n">
        <v>-0.1437368874271927</v>
      </c>
      <c r="BV2930" s="49" t="n">
        <v>0.2143285727176322</v>
      </c>
    </row>
    <row r="2931">
      <c r="A2931" s="51" t="n">
        <v>82.64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-1.805306374904</v>
      </c>
      <c r="F2931" s="51" t="n">
        <v>-1.893867561088</v>
      </c>
      <c r="G2931" s="51" t="n">
        <v>-0.4499770640079999</v>
      </c>
      <c r="H2931" s="51" t="n">
        <v>-1.4546939789688</v>
      </c>
      <c r="I2931" s="51" t="n">
        <v>-5.539223173736</v>
      </c>
      <c r="J2931" s="51" t="n">
        <v>1.373357460504</v>
      </c>
      <c r="K2931" s="51" t="n">
        <v>-1.805319018658984</v>
      </c>
      <c r="L2931" s="51" t="n">
        <v>-1.893703030780504</v>
      </c>
      <c r="M2931" s="51" t="n">
        <v>-0.4498337872985169</v>
      </c>
      <c r="N2931" s="51" t="n">
        <v>-1.454533136649978</v>
      </c>
      <c r="O2931" s="51" t="n">
        <v>-5.539376296389738</v>
      </c>
      <c r="P2931" s="51" t="n">
        <v>1.3733958981375</v>
      </c>
      <c r="Q2931" s="51" t="n">
        <v>1.264375498366554e-05</v>
      </c>
      <c r="R2931" s="51" t="n">
        <v>-0.0001645303074961912</v>
      </c>
      <c r="S2931" s="51" t="n">
        <v>-0.0001432767094830534</v>
      </c>
      <c r="T2931" s="51" t="n">
        <v>-0.0001608423188219632</v>
      </c>
      <c r="U2931" s="51" t="n">
        <v>0.0001531226537379027</v>
      </c>
      <c r="V2931" s="51" t="n">
        <v>-3.8437633500088e-05</v>
      </c>
      <c r="W2931" s="51" t="n">
        <v>0.08536896299999999</v>
      </c>
      <c r="X2931" s="51" t="n">
        <v>0.338236336</v>
      </c>
      <c r="Y2931" s="51" t="n">
        <v>0.3660947009999999</v>
      </c>
      <c r="Z2931" s="51" t="n">
        <v>-0.02839825889999985</v>
      </c>
      <c r="AA2931" s="51" t="n">
        <v>-0.6283143830000011</v>
      </c>
      <c r="AB2931" s="51" t="n">
        <v>0.1647553369999999</v>
      </c>
      <c r="AC2931" s="51" t="n">
        <v>0.08426597631376735</v>
      </c>
      <c r="AD2931" s="51" t="n">
        <v>0.340225594287411</v>
      </c>
      <c r="AE2931" s="51" t="n">
        <v>0.3675638604402905</v>
      </c>
      <c r="AF2931" s="51" t="n">
        <v>-0.02701924366192621</v>
      </c>
      <c r="AG2931" s="51" t="n">
        <v>-0.6289681882223221</v>
      </c>
      <c r="AH2931" s="51" t="n">
        <v>0.1648473125210402</v>
      </c>
      <c r="AI2931" s="51" t="n">
        <v>0.005221356844329266</v>
      </c>
      <c r="AJ2931" s="51" t="n">
        <v>-0.1874854980289245</v>
      </c>
      <c r="AK2931" s="51" t="n">
        <v>-0.08777230934436826</v>
      </c>
      <c r="AL2931" s="51" t="n">
        <v>-0.01013060942682738</v>
      </c>
      <c r="AM2931" s="51" t="n">
        <v>0.002726857773112421</v>
      </c>
      <c r="AN2931" s="51" t="n">
        <v>-0.002968455856053906</v>
      </c>
      <c r="AO2931" s="51" t="n">
        <v>-0.2490155019481639</v>
      </c>
      <c r="AP2931" s="51" t="n">
        <v>29.25238354317751</v>
      </c>
      <c r="AQ2931" s="51" t="n">
        <v>15.62453176443541</v>
      </c>
      <c r="AR2931" s="51" t="n">
        <v>2.215449061873016</v>
      </c>
      <c r="AS2931" s="51" t="n">
        <v>-0.6932138686802913</v>
      </c>
      <c r="AT2931" s="51" t="n">
        <v>5.547893955419721e-05</v>
      </c>
      <c r="AU2931" s="51" t="n">
        <v>380.5686802268946</v>
      </c>
      <c r="AV2931" s="51" t="n">
        <v>901.4406613826798</v>
      </c>
      <c r="AW2931" s="51" t="n">
        <v>540.8302914892461</v>
      </c>
      <c r="AX2931" s="51" t="n">
        <v>75.1179702312632</v>
      </c>
      <c r="AY2931" s="51" t="n">
        <v>84.49859039639267</v>
      </c>
      <c r="AZ2931" s="51" t="n">
        <v>40.05837429420069</v>
      </c>
      <c r="BA2931" s="51" t="n">
        <v>8.000476173486476</v>
      </c>
      <c r="BB2931" s="51" t="n">
        <v>23.91009771407827</v>
      </c>
      <c r="BC2931" s="51" t="n">
        <v>15.00139070411407</v>
      </c>
      <c r="BD2931" s="51" t="n">
        <v>3.750586552876997</v>
      </c>
      <c r="BE2931" s="51" t="n">
        <v>4.687561971596263</v>
      </c>
      <c r="BF2931" s="51" t="n">
        <v>3.000005333786214</v>
      </c>
      <c r="BG2931" s="51" t="n">
        <v>6.002457384814772</v>
      </c>
      <c r="BH2931" s="51" t="n">
        <v>14.00682610323197</v>
      </c>
      <c r="BI2931" s="51" t="n">
        <v>5.502480700364058</v>
      </c>
      <c r="BJ2931" s="51" t="n">
        <v>0.7003580366245338</v>
      </c>
      <c r="BK2931" s="51" t="n">
        <v>0.400172404962243</v>
      </c>
      <c r="BL2931" s="51" t="n">
        <v>0.02000765949864297</v>
      </c>
      <c r="BM2931" s="51" t="n">
        <v>0.2837490975061481</v>
      </c>
      <c r="BN2931" s="51" t="n">
        <v>0.4573671548674444</v>
      </c>
      <c r="BO2931" s="51" t="n">
        <v>0.8138510023709693</v>
      </c>
      <c r="BP2931" s="51" t="n">
        <v>0.2837215204612416</v>
      </c>
      <c r="BQ2931" s="51" t="n">
        <v>0.4571872166665059</v>
      </c>
      <c r="BR2931" s="51" t="n">
        <v>0.8140109245778029</v>
      </c>
      <c r="BS2931" s="51" t="n">
        <v>0.02757704490646828</v>
      </c>
      <c r="BT2931" s="51" t="n">
        <v>0.1799382009385342</v>
      </c>
      <c r="BU2931" s="51" t="n">
        <v>-0.1599222068335848</v>
      </c>
      <c r="BV2931" s="51" t="n">
        <v>0.2423084022507135</v>
      </c>
    </row>
    <row r="2932">
      <c r="A2932" s="49" t="n">
        <v>82.65000000000001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-1.804452582528</v>
      </c>
      <c r="F2932" s="49" t="n">
        <v>-1.890485318016</v>
      </c>
      <c r="G2932" s="49" t="n">
        <v>-0.446316099456</v>
      </c>
      <c r="H2932" s="49" t="n">
        <v>-1.4549779673216</v>
      </c>
      <c r="I2932" s="49" t="n">
        <v>-5.545506269952</v>
      </c>
      <c r="J2932" s="49" t="n">
        <v>1.375005161728</v>
      </c>
      <c r="K2932" s="49" t="n">
        <v>-1.804476133209214</v>
      </c>
      <c r="L2932" s="49" t="n">
        <v>-1.890301102148658</v>
      </c>
      <c r="M2932" s="49" t="n">
        <v>-0.4461584650360795</v>
      </c>
      <c r="N2932" s="49" t="n">
        <v>-1.454804339554522</v>
      </c>
      <c r="O2932" s="49" t="n">
        <v>-5.545668325032586</v>
      </c>
      <c r="P2932" s="49" t="n">
        <v>1.375044418956418</v>
      </c>
      <c r="Q2932" s="49" t="n">
        <v>2.35506812138464e-05</v>
      </c>
      <c r="R2932" s="49" t="n">
        <v>-0.0001842158673421856</v>
      </c>
      <c r="S2932" s="49" t="n">
        <v>-0.0001576344199204494</v>
      </c>
      <c r="T2932" s="49" t="n">
        <v>-0.0001736277670782993</v>
      </c>
      <c r="U2932" s="49" t="n">
        <v>0.0001620550805858656</v>
      </c>
      <c r="V2932" s="49" t="n">
        <v>-3.925722841757739e-05</v>
      </c>
      <c r="W2932" s="49" t="n">
        <v>0.08539048799999994</v>
      </c>
      <c r="X2932" s="49" t="n">
        <v>0.3382111359999995</v>
      </c>
      <c r="Y2932" s="49" t="n">
        <v>0.3660983759999993</v>
      </c>
      <c r="Z2932" s="49" t="n">
        <v>-0.02839946639999936</v>
      </c>
      <c r="AA2932" s="49" t="n">
        <v>-0.6283044080000052</v>
      </c>
      <c r="AB2932" s="49" t="n">
        <v>0.1647863119999998</v>
      </c>
      <c r="AC2932" s="49" t="n">
        <v>0.08431974262777503</v>
      </c>
      <c r="AD2932" s="49" t="n">
        <v>0.3402004862433561</v>
      </c>
      <c r="AE2932" s="49" t="n">
        <v>0.3675256025840677</v>
      </c>
      <c r="AF2932" s="49" t="n">
        <v>-0.02717397288418223</v>
      </c>
      <c r="AG2932" s="49" t="n">
        <v>-0.6292658595516964</v>
      </c>
      <c r="AH2932" s="49" t="n">
        <v>0.1648375467900829</v>
      </c>
      <c r="AI2932" s="49" t="n">
        <v>0.00920473623073481</v>
      </c>
      <c r="AJ2932" s="49" t="n">
        <v>-0.2053871144546506</v>
      </c>
      <c r="AK2932" s="49" t="n">
        <v>-0.09533817271908292</v>
      </c>
      <c r="AL2932" s="49" t="n">
        <v>-0.01099142299641039</v>
      </c>
      <c r="AM2932" s="49" t="n">
        <v>0.003609225327687926</v>
      </c>
      <c r="AN2932" s="49" t="n">
        <v>-0.003001761309217753</v>
      </c>
      <c r="AO2932" s="49" t="n">
        <v>-0.2402743757345583</v>
      </c>
      <c r="AP2932" s="49" t="n">
        <v>28.97864336638014</v>
      </c>
      <c r="AQ2932" s="49" t="n">
        <v>15.50309426709282</v>
      </c>
      <c r="AR2932" s="49" t="n">
        <v>2.200476979334757</v>
      </c>
      <c r="AS2932" s="49" t="n">
        <v>-0.6902825607543109</v>
      </c>
      <c r="AT2932" s="49" t="n">
        <v>4.67845922016815e-05</v>
      </c>
      <c r="AU2932" s="49" t="n">
        <v>380.5629934246257</v>
      </c>
      <c r="AV2932" s="49" t="n">
        <v>901.4262547688529</v>
      </c>
      <c r="AW2932" s="49" t="n">
        <v>540.8219885743536</v>
      </c>
      <c r="AX2932" s="49" t="n">
        <v>75.11679052895057</v>
      </c>
      <c r="AY2932" s="49" t="n">
        <v>84.49735449242874</v>
      </c>
      <c r="AZ2932" s="49" t="n">
        <v>40.05779055125868</v>
      </c>
      <c r="BA2932" s="49" t="n">
        <v>8.000473792619044</v>
      </c>
      <c r="BB2932" s="49" t="n">
        <v>23.91007847550788</v>
      </c>
      <c r="BC2932" s="49" t="n">
        <v>15.0013837505935</v>
      </c>
      <c r="BD2932" s="49" t="n">
        <v>3.750583620112612</v>
      </c>
      <c r="BE2932" s="49" t="n">
        <v>4.687561661738282</v>
      </c>
      <c r="BF2932" s="49" t="n">
        <v>3.000005307117283</v>
      </c>
      <c r="BG2932" s="49" t="n">
        <v>6.002427898212017</v>
      </c>
      <c r="BH2932" s="49" t="n">
        <v>14.00674459262742</v>
      </c>
      <c r="BI2932" s="49" t="n">
        <v>5.502450969548831</v>
      </c>
      <c r="BJ2932" s="49" t="n">
        <v>0.700353743778128</v>
      </c>
      <c r="BK2932" s="49" t="n">
        <v>0.4001703361026961</v>
      </c>
      <c r="BL2932" s="49" t="n">
        <v>0.02000756758465926</v>
      </c>
      <c r="BM2932" s="49" t="n">
        <v>0.2827878978264162</v>
      </c>
      <c r="BN2932" s="49" t="n">
        <v>0.453704541906001</v>
      </c>
      <c r="BO2932" s="49" t="n">
        <v>0.8171463810364221</v>
      </c>
      <c r="BP2932" s="49" t="n">
        <v>0.282760900058204</v>
      </c>
      <c r="BQ2932" s="49" t="n">
        <v>0.4535008351046513</v>
      </c>
      <c r="BR2932" s="49" t="n">
        <v>0.8173221337511302</v>
      </c>
      <c r="BS2932" s="49" t="n">
        <v>0.02699776821218913</v>
      </c>
      <c r="BT2932" s="49" t="n">
        <v>0.2037068013496235</v>
      </c>
      <c r="BU2932" s="49" t="n">
        <v>-0.175752714708044</v>
      </c>
      <c r="BV2932" s="49" t="n">
        <v>0.2703966662734235</v>
      </c>
    </row>
    <row r="2933">
      <c r="A2933" s="51" t="n">
        <v>82.66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-1.803598561372</v>
      </c>
      <c r="F2933" s="51" t="n">
        <v>-1.887103342784</v>
      </c>
      <c r="G2933" s="51" t="n">
        <v>-0.442655095844</v>
      </c>
      <c r="H2933" s="51" t="n">
        <v>-1.4552619685084</v>
      </c>
      <c r="I2933" s="51" t="n">
        <v>-5.551789260148001</v>
      </c>
      <c r="J2933" s="51" t="n">
        <v>1.376653192172</v>
      </c>
      <c r="K2933" s="51" t="n">
        <v>-1.803632666173082</v>
      </c>
      <c r="L2933" s="51" t="n">
        <v>-1.886899694108064</v>
      </c>
      <c r="M2933" s="51" t="n">
        <v>-0.4424834987754076</v>
      </c>
      <c r="N2933" s="51" t="n">
        <v>-1.455076509171747</v>
      </c>
      <c r="O2933" s="51" t="n">
        <v>-5.55196190675991</v>
      </c>
      <c r="P2933" s="51" t="n">
        <v>1.376692992120544</v>
      </c>
      <c r="Q2933" s="51" t="n">
        <v>3.410480108234637e-05</v>
      </c>
      <c r="R2933" s="51" t="n">
        <v>-0.0002036486759360301</v>
      </c>
      <c r="S2933" s="51" t="n">
        <v>-0.0001715970685923773</v>
      </c>
      <c r="T2933" s="51" t="n">
        <v>-0.0001854593366528157</v>
      </c>
      <c r="U2933" s="51" t="n">
        <v>0.0001726466119089665</v>
      </c>
      <c r="V2933" s="51" t="n">
        <v>-3.979994854419466e-05</v>
      </c>
      <c r="W2933" s="51" t="n">
        <v>0.08541324299999989</v>
      </c>
      <c r="X2933" s="51" t="n">
        <v>0.3381844959999977</v>
      </c>
      <c r="Y2933" s="51" t="n">
        <v>0.3661022609999983</v>
      </c>
      <c r="Z2933" s="51" t="n">
        <v>-0.02840074289999843</v>
      </c>
      <c r="AA2933" s="51" t="n">
        <v>-0.6282938630000131</v>
      </c>
      <c r="AB2933" s="51" t="n">
        <v>0.164819057</v>
      </c>
      <c r="AC2933" s="51" t="n">
        <v>0.08438108999791656</v>
      </c>
      <c r="AD2933" s="51" t="n">
        <v>0.3401272333933081</v>
      </c>
      <c r="AE2933" s="51" t="n">
        <v>0.367492789533589</v>
      </c>
      <c r="AF2933" s="51" t="n">
        <v>-0.0272217111411633</v>
      </c>
      <c r="AG2933" s="51" t="n">
        <v>-0.6293100297868364</v>
      </c>
      <c r="AH2933" s="51" t="n">
        <v>0.1648469123813729</v>
      </c>
      <c r="AI2933" s="51" t="n">
        <v>0.01300432733393768</v>
      </c>
      <c r="AJ2933" s="51" t="n">
        <v>-0.2224476904046659</v>
      </c>
      <c r="AK2933" s="51" t="n">
        <v>-0.1027079155607067</v>
      </c>
      <c r="AL2933" s="51" t="n">
        <v>-0.01183995322369238</v>
      </c>
      <c r="AM2933" s="51" t="n">
        <v>0.004553251356707114</v>
      </c>
      <c r="AN2933" s="51" t="n">
        <v>-0.003024162797724068</v>
      </c>
      <c r="AO2933" s="51" t="n">
        <v>-0.2340880088174683</v>
      </c>
      <c r="AP2933" s="51" t="n">
        <v>28.71033985540205</v>
      </c>
      <c r="AQ2933" s="51" t="n">
        <v>15.38355638822297</v>
      </c>
      <c r="AR2933" s="51" t="n">
        <v>2.185725422731144</v>
      </c>
      <c r="AS2933" s="51" t="n">
        <v>-0.6871988959747395</v>
      </c>
      <c r="AT2933" s="51" t="n">
        <v>5.013543011443652e-05</v>
      </c>
      <c r="AU2933" s="51" t="n">
        <v>380.5573634903794</v>
      </c>
      <c r="AV2933" s="51" t="n">
        <v>901.4119922211644</v>
      </c>
      <c r="AW2933" s="51" t="n">
        <v>540.81376868861</v>
      </c>
      <c r="AX2933" s="51" t="n">
        <v>75.11562262366107</v>
      </c>
      <c r="AY2933" s="51" t="n">
        <v>84.49613094750445</v>
      </c>
      <c r="AZ2933" s="51" t="n">
        <v>40.0572126457461</v>
      </c>
      <c r="BA2933" s="51" t="n">
        <v>8.000471423655949</v>
      </c>
      <c r="BB2933" s="51" t="n">
        <v>23.91005933313034</v>
      </c>
      <c r="BC2933" s="51" t="n">
        <v>15.00137683184053</v>
      </c>
      <c r="BD2933" s="51" t="n">
        <v>3.750580702012049</v>
      </c>
      <c r="BE2933" s="51" t="n">
        <v>4.68756135342959</v>
      </c>
      <c r="BF2933" s="51" t="n">
        <v>3.000005280581696</v>
      </c>
      <c r="BG2933" s="51" t="n">
        <v>6.002398764518226</v>
      </c>
      <c r="BH2933" s="51" t="n">
        <v>14.00666406694799</v>
      </c>
      <c r="BI2933" s="51" t="n">
        <v>5.502421589432648</v>
      </c>
      <c r="BJ2933" s="51" t="n">
        <v>0.7003495002991635</v>
      </c>
      <c r="BK2933" s="51" t="n">
        <v>0.4001682920694637</v>
      </c>
      <c r="BL2933" s="51" t="n">
        <v>0.02000747677364334</v>
      </c>
      <c r="BM2933" s="51" t="n">
        <v>0.2818250984671196</v>
      </c>
      <c r="BN2933" s="51" t="n">
        <v>0.4500175707429648</v>
      </c>
      <c r="BO2933" s="51" t="n">
        <v>0.8204182895783239</v>
      </c>
      <c r="BP2933" s="51" t="n">
        <v>0.2817985659480939</v>
      </c>
      <c r="BQ2933" s="51" t="n">
        <v>0.4497902260154116</v>
      </c>
      <c r="BR2933" s="51" t="n">
        <v>0.8206093062462751</v>
      </c>
      <c r="BS2933" s="51" t="n">
        <v>0.02653251902562381</v>
      </c>
      <c r="BT2933" s="51" t="n">
        <v>0.2273447275531471</v>
      </c>
      <c r="BU2933" s="51" t="n">
        <v>-0.1910166679512937</v>
      </c>
      <c r="BV2933" s="51" t="n">
        <v>0.2981224029610565</v>
      </c>
    </row>
    <row r="2934">
      <c r="A2934" s="49" t="n">
        <v>82.67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-1.802744338496</v>
      </c>
      <c r="F2934" s="49" t="n">
        <v>-1.883721603712</v>
      </c>
      <c r="G2934" s="49" t="n">
        <v>-0.438994057792</v>
      </c>
      <c r="H2934" s="49" t="n">
        <v>-1.4555459810112</v>
      </c>
      <c r="I2934" s="49" t="n">
        <v>-5.558072156863999</v>
      </c>
      <c r="J2934" s="49" t="n">
        <v>1.378301512896</v>
      </c>
      <c r="K2934" s="49" t="n">
        <v>-1.802788602202545</v>
      </c>
      <c r="L2934" s="49" t="n">
        <v>-1.883499198099488</v>
      </c>
      <c r="M2934" s="49" t="n">
        <v>-0.4388088797916202</v>
      </c>
      <c r="N2934" s="49" t="n">
        <v>-1.455348557774728</v>
      </c>
      <c r="O2934" s="49" t="n">
        <v>-5.55825436094053</v>
      </c>
      <c r="P2934" s="49" t="n">
        <v>1.378341821702955</v>
      </c>
      <c r="Q2934" s="49" t="n">
        <v>4.426370654564415e-05</v>
      </c>
      <c r="R2934" s="49" t="n">
        <v>-0.0002224056125115226</v>
      </c>
      <c r="S2934" s="49" t="n">
        <v>-0.0001851780003797598</v>
      </c>
      <c r="T2934" s="49" t="n">
        <v>-0.000197423236472094</v>
      </c>
      <c r="U2934" s="49" t="n">
        <v>0.0001822040765304678</v>
      </c>
      <c r="V2934" s="49" t="n">
        <v>-4.030880695449213e-05</v>
      </c>
      <c r="W2934" s="49" t="n">
        <v>0.08542984799999988</v>
      </c>
      <c r="X2934" s="49" t="n">
        <v>0.3381650559999946</v>
      </c>
      <c r="Y2934" s="49" t="n">
        <v>0.3661050959999967</v>
      </c>
      <c r="Z2934" s="49" t="n">
        <v>-0.02840167439999693</v>
      </c>
      <c r="AA2934" s="49" t="n">
        <v>-0.6282861680000248</v>
      </c>
      <c r="AB2934" s="49" t="n">
        <v>0.1648429520000011</v>
      </c>
      <c r="AC2934" s="49" t="n">
        <v>0.08443928827381576</v>
      </c>
      <c r="AD2934" s="49" t="n">
        <v>0.3400218945110765</v>
      </c>
      <c r="AE2934" s="49" t="n">
        <v>0.3674571762194764</v>
      </c>
      <c r="AF2934" s="49" t="n">
        <v>-0.02715933162191402</v>
      </c>
      <c r="AG2934" s="49" t="n">
        <v>-0.629074593924688</v>
      </c>
      <c r="AH2934" s="49" t="n">
        <v>0.1648755878936096</v>
      </c>
      <c r="AI2934" s="49" t="n">
        <v>0.01662987765750323</v>
      </c>
      <c r="AJ2934" s="49" t="n">
        <v>-0.2383395920584211</v>
      </c>
      <c r="AK2934" s="49" t="n">
        <v>-0.1098683894917553</v>
      </c>
      <c r="AL2934" s="49" t="n">
        <v>-0.01277220503881985</v>
      </c>
      <c r="AM2934" s="49" t="n">
        <v>0.005303982346725857</v>
      </c>
      <c r="AN2934" s="49" t="n">
        <v>-0.00304570917311765</v>
      </c>
      <c r="AO2934" s="49" t="n">
        <v>-0.2298128011293497</v>
      </c>
      <c r="AP2934" s="49" t="n">
        <v>28.44652111100341</v>
      </c>
      <c r="AQ2934" s="49" t="n">
        <v>15.26524273008883</v>
      </c>
      <c r="AR2934" s="49" t="n">
        <v>2.171007646980396</v>
      </c>
      <c r="AS2934" s="49" t="n">
        <v>-0.6841270343886976</v>
      </c>
      <c r="AT2934" s="49" t="n">
        <v>5.489511145022631e-05</v>
      </c>
      <c r="AU2934" s="49" t="n">
        <v>380.5462719569209</v>
      </c>
      <c r="AV2934" s="49" t="n">
        <v>901.3838935759632</v>
      </c>
      <c r="AW2934" s="49" t="n">
        <v>540.7975746917067</v>
      </c>
      <c r="AX2934" s="49" t="n">
        <v>75.11332173345021</v>
      </c>
      <c r="AY2934" s="49" t="n">
        <v>84.49372044164912</v>
      </c>
      <c r="AZ2934" s="49" t="n">
        <v>40.05607411409575</v>
      </c>
      <c r="BA2934" s="49" t="n">
        <v>8.00046672120498</v>
      </c>
      <c r="BB2934" s="49" t="n">
        <v>23.91002133503236</v>
      </c>
      <c r="BC2934" s="49" t="n">
        <v>15.00136309794292</v>
      </c>
      <c r="BD2934" s="49" t="n">
        <v>3.750574909509479</v>
      </c>
      <c r="BE2934" s="49" t="n">
        <v>4.68756074142913</v>
      </c>
      <c r="BF2934" s="49" t="n">
        <v>3.000005227907894</v>
      </c>
      <c r="BG2934" s="49" t="n">
        <v>6.002341539892087</v>
      </c>
      <c r="BH2934" s="49" t="n">
        <v>14.00650578652457</v>
      </c>
      <c r="BI2934" s="49" t="n">
        <v>5.502363867588351</v>
      </c>
      <c r="BJ2934" s="49" t="n">
        <v>0.7003411645536058</v>
      </c>
      <c r="BK2934" s="49" t="n">
        <v>0.4001642772938546</v>
      </c>
      <c r="BL2934" s="49" t="n">
        <v>0.02000729840773131</v>
      </c>
      <c r="BM2934" s="49" t="n">
        <v>0.2808607933682098</v>
      </c>
      <c r="BN2934" s="49" t="n">
        <v>0.4463063557443173</v>
      </c>
      <c r="BO2934" s="49" t="n">
        <v>0.8236665385935729</v>
      </c>
      <c r="BP2934" s="49" t="n">
        <v>0.2808345434761126</v>
      </c>
      <c r="BQ2934" s="49" t="n">
        <v>0.4460559392753122</v>
      </c>
      <c r="BR2934" s="49" t="n">
        <v>0.823872061079452</v>
      </c>
      <c r="BS2934" s="49" t="n">
        <v>0.02624989209715212</v>
      </c>
      <c r="BT2934" s="49" t="n">
        <v>0.2504164690050881</v>
      </c>
      <c r="BU2934" s="49" t="n">
        <v>-0.2055224858791282</v>
      </c>
      <c r="BV2934" s="49" t="n">
        <v>0.3250183948425455</v>
      </c>
    </row>
    <row r="2935">
      <c r="A2935" s="51" t="n">
        <v>82.68000000000001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-1.80189</v>
      </c>
      <c r="F2935" s="51" t="n">
        <v>-1.88034</v>
      </c>
      <c r="G2935" s="51" t="n">
        <v>-0.4353330000000001</v>
      </c>
      <c r="H2935" s="51" t="n">
        <v>-1.45583</v>
      </c>
      <c r="I2935" s="51" t="n">
        <v>-5.564355000000001</v>
      </c>
      <c r="J2935" s="51" t="n">
        <v>1.37995</v>
      </c>
      <c r="K2935" s="51" t="n">
        <v>-1.801943949296073</v>
      </c>
      <c r="L2935" s="51" t="n">
        <v>-1.880099840520881</v>
      </c>
      <c r="M2935" s="51" t="n">
        <v>-0.4351347046668464</v>
      </c>
      <c r="N2935" s="51" t="n">
        <v>-1.455619894716992</v>
      </c>
      <c r="O2935" s="51" t="n">
        <v>-5.564543878945337</v>
      </c>
      <c r="P2935" s="51" t="n">
        <v>1.379991020779495</v>
      </c>
      <c r="Q2935" s="51" t="n">
        <v>5.394929607316357e-05</v>
      </c>
      <c r="R2935" s="51" t="n">
        <v>-0.0002401594791190398</v>
      </c>
      <c r="S2935" s="51" t="n">
        <v>-0.0001982953331537418</v>
      </c>
      <c r="T2935" s="51" t="n">
        <v>-0.000210105283008355</v>
      </c>
      <c r="U2935" s="51" t="n">
        <v>0.0001888789453365902</v>
      </c>
      <c r="V2935" s="51" t="n">
        <v>-4.102077949474925e-05</v>
      </c>
      <c r="W2935" s="51" t="n">
        <v>0.08543587499999988</v>
      </c>
      <c r="X2935" s="51" t="n">
        <v>0.33815799999999</v>
      </c>
      <c r="Y2935" s="51" t="n">
        <v>0.3661061249999945</v>
      </c>
      <c r="Z2935" s="51" t="n">
        <v>-0.0284020124999947</v>
      </c>
      <c r="AA2935" s="51" t="n">
        <v>-0.6282833750000405</v>
      </c>
      <c r="AB2935" s="51" t="n">
        <v>0.1648516250000037</v>
      </c>
      <c r="AC2935" s="51" t="n">
        <v>0.08449877070200887</v>
      </c>
      <c r="AD2935" s="51" t="n">
        <v>0.3399013624491163</v>
      </c>
      <c r="AE2935" s="51" t="n">
        <v>0.3674062648791043</v>
      </c>
      <c r="AF2935" s="51" t="n">
        <v>-0.02707871576367432</v>
      </c>
      <c r="AG2935" s="51" t="n">
        <v>-0.6287371380558761</v>
      </c>
      <c r="AH2935" s="51" t="n">
        <v>0.1649119504730209</v>
      </c>
      <c r="AI2935" s="51" t="n">
        <v>0.02001398134822929</v>
      </c>
      <c r="AJ2935" s="51" t="n">
        <v>-0.2529100758451739</v>
      </c>
      <c r="AK2935" s="51" t="n">
        <v>-0.1167193458350351</v>
      </c>
      <c r="AL2935" s="51" t="n">
        <v>-0.01378318365228762</v>
      </c>
      <c r="AM2935" s="51" t="n">
        <v>0.005756180888314266</v>
      </c>
      <c r="AN2935" s="51" t="n">
        <v>-0.003075876253417516</v>
      </c>
      <c r="AO2935" s="51" t="n">
        <v>-0.2268177400223622</v>
      </c>
      <c r="AP2935" s="51" t="n">
        <v>28.18598744593914</v>
      </c>
      <c r="AQ2935" s="51" t="n">
        <v>15.14755214724749</v>
      </c>
      <c r="AR2935" s="51" t="n">
        <v>2.156164630279486</v>
      </c>
      <c r="AS2935" s="51" t="n">
        <v>-0.6812466285807469</v>
      </c>
      <c r="AT2935" s="51" t="n">
        <v>5.087462140354994e-05</v>
      </c>
      <c r="AU2935" s="51" t="n">
        <v>380.5462719569209</v>
      </c>
      <c r="AV2935" s="51" t="n">
        <v>901.3838935759632</v>
      </c>
      <c r="AW2935" s="51" t="n">
        <v>540.7975746917067</v>
      </c>
      <c r="AX2935" s="51" t="n">
        <v>75.11332173345021</v>
      </c>
      <c r="AY2935" s="51" t="n">
        <v>84.49372044164912</v>
      </c>
      <c r="AZ2935" s="51" t="n">
        <v>40.05607411409575</v>
      </c>
      <c r="BA2935" s="51" t="n">
        <v>8.00046672120498</v>
      </c>
      <c r="BB2935" s="51" t="n">
        <v>23.91002133503236</v>
      </c>
      <c r="BC2935" s="51" t="n">
        <v>15.00136309794292</v>
      </c>
      <c r="BD2935" s="51" t="n">
        <v>3.750574909509479</v>
      </c>
      <c r="BE2935" s="51" t="n">
        <v>4.68756074142913</v>
      </c>
      <c r="BF2935" s="51" t="n">
        <v>3.000005227907894</v>
      </c>
      <c r="BG2935" s="51" t="n">
        <v>6.002341539892087</v>
      </c>
      <c r="BH2935" s="51" t="n">
        <v>14.00650578652457</v>
      </c>
      <c r="BI2935" s="51" t="n">
        <v>5.502363867588351</v>
      </c>
      <c r="BJ2935" s="51" t="n">
        <v>0.7003411645536058</v>
      </c>
      <c r="BK2935" s="51" t="n">
        <v>0.4001642772938546</v>
      </c>
      <c r="BL2935" s="51" t="n">
        <v>0.02000729840773131</v>
      </c>
      <c r="BM2935" s="51" t="n">
        <v>0.2798950924073993</v>
      </c>
      <c r="BN2935" s="51" t="n">
        <v>0.4425709483188945</v>
      </c>
      <c r="BO2935" s="51" t="n">
        <v>0.8268909712442937</v>
      </c>
      <c r="BP2935" s="51" t="n">
        <v>0.2798688940494735</v>
      </c>
      <c r="BQ2935" s="51" t="n">
        <v>0.4422984093139138</v>
      </c>
      <c r="BR2935" s="51" t="n">
        <v>0.827110049049401</v>
      </c>
      <c r="BS2935" s="51" t="n">
        <v>0.02619835792588843</v>
      </c>
      <c r="BT2935" s="51" t="n">
        <v>0.2725390049806986</v>
      </c>
      <c r="BU2935" s="51" t="n">
        <v>-0.2190778051073261</v>
      </c>
      <c r="BV2935" s="51" t="n">
        <v>0.3506550268918525</v>
      </c>
    </row>
    <row r="2936">
      <c r="A2936" s="49" t="n">
        <v>82.69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-1.801035661504</v>
      </c>
      <c r="F2936" s="49" t="n">
        <v>-1.876958396288</v>
      </c>
      <c r="G2936" s="49" t="n">
        <v>-0.4316719422080001</v>
      </c>
      <c r="H2936" s="49" t="n">
        <v>-1.4561140189888</v>
      </c>
      <c r="I2936" s="49" t="n">
        <v>-5.570637843136002</v>
      </c>
      <c r="J2936" s="49" t="n">
        <v>1.381598487104</v>
      </c>
      <c r="K2936" s="49" t="n">
        <v>-1.801098638232131</v>
      </c>
      <c r="L2936" s="49" t="n">
        <v>-1.876701696439303</v>
      </c>
      <c r="M2936" s="49" t="n">
        <v>-0.4314611967917249</v>
      </c>
      <c r="N2936" s="49" t="n">
        <v>-1.455890924802157</v>
      </c>
      <c r="O2936" s="49" t="n">
        <v>-5.570830751131862</v>
      </c>
      <c r="P2936" s="49" t="n">
        <v>1.381640509208706</v>
      </c>
      <c r="Q2936" s="49" t="n">
        <v>6.297672813060373e-05</v>
      </c>
      <c r="R2936" s="49" t="n">
        <v>-0.0002566998486970284</v>
      </c>
      <c r="S2936" s="49" t="n">
        <v>-0.0002107454162752487</v>
      </c>
      <c r="T2936" s="49" t="n">
        <v>-0.0002230941866425695</v>
      </c>
      <c r="U2936" s="49" t="n">
        <v>0.0001929079958600255</v>
      </c>
      <c r="V2936" s="49" t="n">
        <v>-4.202210470571899e-05</v>
      </c>
      <c r="W2936" s="49" t="n">
        <v>0.08542984799999992</v>
      </c>
      <c r="X2936" s="49" t="n">
        <v>0.3381650559999843</v>
      </c>
      <c r="Y2936" s="49" t="n">
        <v>0.3661050959999915</v>
      </c>
      <c r="Z2936" s="49" t="n">
        <v>-0.02840167439999154</v>
      </c>
      <c r="AA2936" s="49" t="n">
        <v>-0.6282861680000594</v>
      </c>
      <c r="AB2936" s="49" t="n">
        <v>0.1648429520000085</v>
      </c>
      <c r="AC2936" s="49" t="n">
        <v>0.08456991470383333</v>
      </c>
      <c r="AD2936" s="49" t="n">
        <v>0.3397793346736978</v>
      </c>
      <c r="AE2936" s="49" t="n">
        <v>0.3673272335658641</v>
      </c>
      <c r="AF2936" s="49" t="n">
        <v>-0.02708554169135166</v>
      </c>
      <c r="AG2936" s="49" t="n">
        <v>-0.6285331620345029</v>
      </c>
      <c r="AH2936" s="49" t="n">
        <v>0.164934902070421</v>
      </c>
      <c r="AI2936" s="49" t="n">
        <v>0.02302168639044587</v>
      </c>
      <c r="AJ2936" s="49" t="n">
        <v>-0.2661319231954088</v>
      </c>
      <c r="AK2936" s="49" t="n">
        <v>-0.1230840078048379</v>
      </c>
      <c r="AL2936" s="49" t="n">
        <v>-0.01477285611817129</v>
      </c>
      <c r="AM2936" s="49" t="n">
        <v>0.006015282484040706</v>
      </c>
      <c r="AN2936" s="49" t="n">
        <v>-0.003117817169040129</v>
      </c>
      <c r="AO2936" s="49" t="n">
        <v>-0.2245700089935613</v>
      </c>
      <c r="AP2936" s="49" t="n">
        <v>27.92735304571403</v>
      </c>
      <c r="AQ2936" s="49" t="n">
        <v>15.02996695871678</v>
      </c>
      <c r="AR2936" s="49" t="n">
        <v>2.141139085220856</v>
      </c>
      <c r="AS2936" s="49" t="n">
        <v>-0.6785817255260614</v>
      </c>
      <c r="AT2936" s="49" t="n">
        <v>3.594468560537975e-05</v>
      </c>
      <c r="AU2936" s="49" t="n">
        <v>380.5408092373517</v>
      </c>
      <c r="AV2936" s="49" t="n">
        <v>901.3700546402035</v>
      </c>
      <c r="AW2936" s="49" t="n">
        <v>540.7895989447896</v>
      </c>
      <c r="AX2936" s="49" t="n">
        <v>75.11218851611571</v>
      </c>
      <c r="AY2936" s="49" t="n">
        <v>84.49253323723262</v>
      </c>
      <c r="AZ2936" s="49" t="n">
        <v>40.05551337295479</v>
      </c>
      <c r="BA2936" s="49" t="n">
        <v>8.000464387598955</v>
      </c>
      <c r="BB2936" s="49" t="n">
        <v>23.9100024783572</v>
      </c>
      <c r="BC2936" s="49" t="n">
        <v>15.00135628245321</v>
      </c>
      <c r="BD2936" s="49" t="n">
        <v>3.750572034961931</v>
      </c>
      <c r="BE2936" s="49" t="n">
        <v>4.687560437721984</v>
      </c>
      <c r="BF2936" s="49" t="n">
        <v>3.000005201768354</v>
      </c>
      <c r="BG2936" s="49" t="n">
        <v>6.002313441413382</v>
      </c>
      <c r="BH2936" s="49" t="n">
        <v>14.0064279656491</v>
      </c>
      <c r="BI2936" s="49" t="n">
        <v>5.502335517257013</v>
      </c>
      <c r="BJ2936" s="49" t="n">
        <v>0.7003370725400526</v>
      </c>
      <c r="BK2936" s="49" t="n">
        <v>0.4001623059663283</v>
      </c>
      <c r="BL2936" s="49" t="n">
        <v>0.02000721082683854</v>
      </c>
      <c r="BM2936" s="49" t="n">
        <v>0.2789281121524825</v>
      </c>
      <c r="BN2936" s="49" t="n">
        <v>0.4388113685800815</v>
      </c>
      <c r="BO2936" s="49" t="n">
        <v>0.8300914461855941</v>
      </c>
      <c r="BP2936" s="49" t="n">
        <v>0.2789017283865584</v>
      </c>
      <c r="BQ2936" s="49" t="n">
        <v>0.4385179459814492</v>
      </c>
      <c r="BR2936" s="49" t="n">
        <v>0.8303229326708085</v>
      </c>
      <c r="BS2936" s="49" t="n">
        <v>0.02638376592406511</v>
      </c>
      <c r="BT2936" s="49" t="n">
        <v>0.2934225986323535</v>
      </c>
      <c r="BU2936" s="49" t="n">
        <v>-0.2314864852144272</v>
      </c>
      <c r="BV2936" s="49" t="n">
        <v>0.3746717461050784</v>
      </c>
    </row>
    <row r="2937">
      <c r="A2937" s="51" t="n">
        <v>82.7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-1.800181438628</v>
      </c>
      <c r="F2937" s="51" t="n">
        <v>-1.873576657216</v>
      </c>
      <c r="G2937" s="51" t="n">
        <v>-0.4280109041560002</v>
      </c>
      <c r="H2937" s="51" t="n">
        <v>-1.4563980314916</v>
      </c>
      <c r="I2937" s="51" t="n">
        <v>-5.576920739852002</v>
      </c>
      <c r="J2937" s="51" t="n">
        <v>1.383246807828</v>
      </c>
      <c r="K2937" s="51" t="n">
        <v>-1.800252525084195</v>
      </c>
      <c r="L2937" s="51" t="n">
        <v>-1.873304743787416</v>
      </c>
      <c r="M2937" s="51" t="n">
        <v>-0.4277886795149354</v>
      </c>
      <c r="N2937" s="51" t="n">
        <v>-1.456162722344166</v>
      </c>
      <c r="O2937" s="51" t="n">
        <v>-5.577116946478753</v>
      </c>
      <c r="P2937" s="51" t="n">
        <v>1.383289995623936</v>
      </c>
      <c r="Q2937" s="51" t="n">
        <v>7.108645619524623e-05</v>
      </c>
      <c r="R2937" s="51" t="n">
        <v>-0.0002719134285846803</v>
      </c>
      <c r="S2937" s="51" t="n">
        <v>-0.0002222246410648054</v>
      </c>
      <c r="T2937" s="51" t="n">
        <v>-0.0002353091474338598</v>
      </c>
      <c r="U2937" s="51" t="n">
        <v>0.0001962066267511275</v>
      </c>
      <c r="V2937" s="51" t="n">
        <v>-4.318779593548427e-05</v>
      </c>
      <c r="W2937" s="51" t="n">
        <v>0.085413243</v>
      </c>
      <c r="X2937" s="51" t="n">
        <v>0.338184495999978</v>
      </c>
      <c r="Y2937" s="51" t="n">
        <v>0.3661022609999876</v>
      </c>
      <c r="Z2937" s="51" t="n">
        <v>-0.02840074289998722</v>
      </c>
      <c r="AA2937" s="51" t="n">
        <v>-0.6282938630000805</v>
      </c>
      <c r="AB2937" s="51" t="n">
        <v>0.1648190570000165</v>
      </c>
      <c r="AC2937" s="51" t="n">
        <v>0.08465786981395478</v>
      </c>
      <c r="AD2937" s="51" t="n">
        <v>0.3396622552736908</v>
      </c>
      <c r="AE2937" s="51" t="n">
        <v>0.3672124802399114</v>
      </c>
      <c r="AF2937" s="51" t="n">
        <v>-0.0272158804893612</v>
      </c>
      <c r="AG2937" s="51" t="n">
        <v>-0.6285763832385906</v>
      </c>
      <c r="AH2937" s="51" t="n">
        <v>0.1649240386467324</v>
      </c>
      <c r="AI2937" s="51" t="n">
        <v>0.02552376854047972</v>
      </c>
      <c r="AJ2937" s="51" t="n">
        <v>-0.2780266920435259</v>
      </c>
      <c r="AK2937" s="51" t="n">
        <v>-0.1287502670568512</v>
      </c>
      <c r="AL2937" s="51" t="n">
        <v>-0.01562618146934812</v>
      </c>
      <c r="AM2937" s="51" t="n">
        <v>0.006296681352138919</v>
      </c>
      <c r="AN2937" s="51" t="n">
        <v>-0.003166107128708183</v>
      </c>
      <c r="AO2937" s="51" t="n">
        <v>-0.2226241202808898</v>
      </c>
      <c r="AP2937" s="51" t="n">
        <v>27.66909768988162</v>
      </c>
      <c r="AQ2937" s="51" t="n">
        <v>14.91204228868269</v>
      </c>
      <c r="AR2937" s="51" t="n">
        <v>2.125961192702077</v>
      </c>
      <c r="AS2937" s="51" t="n">
        <v>-0.6759578101579855</v>
      </c>
      <c r="AT2937" s="51" t="n">
        <v>1.674324920756288e-05</v>
      </c>
      <c r="AU2937" s="51" t="n">
        <v>380.5354011449782</v>
      </c>
      <c r="AV2937" s="51" t="n">
        <v>901.3563540938015</v>
      </c>
      <c r="AW2937" s="51" t="n">
        <v>540.7817029553418</v>
      </c>
      <c r="AX2937" s="51" t="n">
        <v>75.11106663095455</v>
      </c>
      <c r="AY2937" s="51" t="n">
        <v>84.49135790486029</v>
      </c>
      <c r="AZ2937" s="51" t="n">
        <v>40.05495823922524</v>
      </c>
      <c r="BA2937" s="51" t="n">
        <v>8.00046206566096</v>
      </c>
      <c r="BB2937" s="51" t="n">
        <v>23.90998371596542</v>
      </c>
      <c r="BC2937" s="51" t="n">
        <v>15.00134950104094</v>
      </c>
      <c r="BD2937" s="51" t="n">
        <v>3.750569174787122</v>
      </c>
      <c r="BE2937" s="51" t="n">
        <v>4.687560135533374</v>
      </c>
      <c r="BF2937" s="51" t="n">
        <v>3.000005175759513</v>
      </c>
      <c r="BG2937" s="51" t="n">
        <v>6.002285680116421</v>
      </c>
      <c r="BH2937" s="51" t="n">
        <v>14.00635100463987</v>
      </c>
      <c r="BI2937" s="51" t="n">
        <v>5.502307500539533</v>
      </c>
      <c r="BJ2937" s="51" t="n">
        <v>0.7003330297409114</v>
      </c>
      <c r="BK2937" s="51" t="n">
        <v>0.4001603582947324</v>
      </c>
      <c r="BL2937" s="51" t="n">
        <v>0.02000712429691648</v>
      </c>
      <c r="BM2937" s="51" t="n">
        <v>0.2779599673221388</v>
      </c>
      <c r="BN2937" s="51" t="n">
        <v>0.4350276374870831</v>
      </c>
      <c r="BO2937" s="51" t="n">
        <v>0.8332678212460941</v>
      </c>
      <c r="BP2937" s="51" t="n">
        <v>0.2779331920116443</v>
      </c>
      <c r="BQ2937" s="51" t="n">
        <v>0.4347147747801837</v>
      </c>
      <c r="BR2937" s="51" t="n">
        <v>0.8335103866509855</v>
      </c>
      <c r="BS2937" s="51" t="n">
        <v>0.02677531049449788</v>
      </c>
      <c r="BT2937" s="51" t="n">
        <v>0.3128627068993972</v>
      </c>
      <c r="BU2937" s="51" t="n">
        <v>-0.2425654048914261</v>
      </c>
      <c r="BV2937" s="51" t="n">
        <v>0.3967845338097698</v>
      </c>
    </row>
    <row r="2938">
      <c r="A2938" s="49" t="n">
        <v>82.70999999999999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-1.799327417472</v>
      </c>
      <c r="F2938" s="49" t="n">
        <v>-1.870194681984001</v>
      </c>
      <c r="G2938" s="49" t="n">
        <v>-0.4243499005440005</v>
      </c>
      <c r="H2938" s="49" t="n">
        <v>-1.456682032678399</v>
      </c>
      <c r="I2938" s="49" t="n">
        <v>-5.583203730048003</v>
      </c>
      <c r="J2938" s="49" t="n">
        <v>1.384894838272</v>
      </c>
      <c r="K2938" s="49" t="n">
        <v>-1.799405470396871</v>
      </c>
      <c r="L2938" s="49" t="n">
        <v>-1.869908951149066</v>
      </c>
      <c r="M2938" s="49" t="n">
        <v>-0.4241174822908632</v>
      </c>
      <c r="N2938" s="49" t="n">
        <v>-1.456436254131136</v>
      </c>
      <c r="O2938" s="49" t="n">
        <v>-5.58340446466203</v>
      </c>
      <c r="P2938" s="49" t="n">
        <v>1.384939110185905</v>
      </c>
      <c r="Q2938" s="49" t="n">
        <v>7.805292487117477e-05</v>
      </c>
      <c r="R2938" s="49" t="n">
        <v>-0.000285730834934883</v>
      </c>
      <c r="S2938" s="49" t="n">
        <v>-0.0002324182531372454</v>
      </c>
      <c r="T2938" s="49" t="n">
        <v>-0.0002457785472631535</v>
      </c>
      <c r="U2938" s="49" t="n">
        <v>0.0002007346140269206</v>
      </c>
      <c r="V2938" s="49" t="n">
        <v>-4.427191390510288e-05</v>
      </c>
      <c r="W2938" s="49" t="n">
        <v>0.08539048800000011</v>
      </c>
      <c r="X2938" s="49" t="n">
        <v>0.3382111359999721</v>
      </c>
      <c r="Y2938" s="49" t="n">
        <v>0.3660983759999825</v>
      </c>
      <c r="Z2938" s="49" t="n">
        <v>-0.02839946639998149</v>
      </c>
      <c r="AA2938" s="49" t="n">
        <v>-0.6283044080001019</v>
      </c>
      <c r="AB2938" s="49" t="n">
        <v>0.1647863120000287</v>
      </c>
      <c r="AC2938" s="49" t="n">
        <v>0.08475771040116875</v>
      </c>
      <c r="AD2938" s="49" t="n">
        <v>0.3395465478565767</v>
      </c>
      <c r="AE2938" s="49" t="n">
        <v>0.3670671467379872</v>
      </c>
      <c r="AF2938" s="49" t="n">
        <v>-0.02742148107939318</v>
      </c>
      <c r="AG2938" s="49" t="n">
        <v>-0.6287814910468402</v>
      </c>
      <c r="AH2938" s="49" t="n">
        <v>0.1648758039805436</v>
      </c>
      <c r="AI2938" s="49" t="n">
        <v>0.02747347335650196</v>
      </c>
      <c r="AJ2938" s="49" t="n">
        <v>-0.2885740036162799</v>
      </c>
      <c r="AK2938" s="49" t="n">
        <v>-0.1335577568450096</v>
      </c>
      <c r="AL2938" s="49" t="n">
        <v>-0.01629077317586296</v>
      </c>
      <c r="AM2938" s="49" t="n">
        <v>0.006749764923483367</v>
      </c>
      <c r="AN2938" s="49" t="n">
        <v>-0.003210649926623912</v>
      </c>
      <c r="AO2938" s="49" t="n">
        <v>-0.2205479954975771</v>
      </c>
      <c r="AP2938" s="49" t="n">
        <v>27.40964575741076</v>
      </c>
      <c r="AQ2938" s="49" t="n">
        <v>14.79336459423323</v>
      </c>
      <c r="AR2938" s="49" t="n">
        <v>2.110667283267216</v>
      </c>
      <c r="AS2938" s="49" t="n">
        <v>-0.6731101999139611</v>
      </c>
      <c r="AT2938" s="49" t="n">
        <v>2.380871164720689e-06</v>
      </c>
      <c r="AU2938" s="49" t="n">
        <v>380.5300471335285</v>
      </c>
      <c r="AV2938" s="49" t="n">
        <v>901.3427905528636</v>
      </c>
      <c r="AW2938" s="49" t="n">
        <v>540.7738859257884</v>
      </c>
      <c r="AX2938" s="49" t="n">
        <v>75.10995596464501</v>
      </c>
      <c r="AY2938" s="49" t="n">
        <v>84.49019432581169</v>
      </c>
      <c r="AZ2938" s="49" t="n">
        <v>40.05440865683299</v>
      </c>
      <c r="BA2938" s="49" t="n">
        <v>8.000459755332654</v>
      </c>
      <c r="BB2938" s="49" t="n">
        <v>23.90996504738559</v>
      </c>
      <c r="BC2938" s="49" t="n">
        <v>15.00134275353574</v>
      </c>
      <c r="BD2938" s="49" t="n">
        <v>3.750566328913186</v>
      </c>
      <c r="BE2938" s="49" t="n">
        <v>4.687559834855707</v>
      </c>
      <c r="BF2938" s="49" t="n">
        <v>3.000005149880715</v>
      </c>
      <c r="BG2938" s="49" t="n">
        <v>6.002258251955024</v>
      </c>
      <c r="BH2938" s="49" t="n">
        <v>14.00627490205996</v>
      </c>
      <c r="BI2938" s="49" t="n">
        <v>5.502279813570046</v>
      </c>
      <c r="BJ2938" s="49" t="n">
        <v>0.7003290343121811</v>
      </c>
      <c r="BK2938" s="49" t="n">
        <v>0.4001584339951956</v>
      </c>
      <c r="BL2938" s="49" t="n">
        <v>0.02000703880535348</v>
      </c>
      <c r="BM2938" s="49" t="n">
        <v>0.2769907629633744</v>
      </c>
      <c r="BN2938" s="49" t="n">
        <v>0.4312198094500802</v>
      </c>
      <c r="BO2938" s="49" t="n">
        <v>0.8364199378786471</v>
      </c>
      <c r="BP2938" s="49" t="n">
        <v>0.2769634311434888</v>
      </c>
      <c r="BQ2938" s="49" t="n">
        <v>0.4308891135934665</v>
      </c>
      <c r="BR2938" s="49" t="n">
        <v>0.8366721058735064</v>
      </c>
      <c r="BS2938" s="49" t="n">
        <v>0.02733181988562317</v>
      </c>
      <c r="BT2938" s="49" t="n">
        <v>0.3306958566137164</v>
      </c>
      <c r="BU2938" s="49" t="n">
        <v>-0.2521679948592759</v>
      </c>
      <c r="BV2938" s="49" t="n">
        <v>0.4167678917468182</v>
      </c>
    </row>
    <row r="2939">
      <c r="A2939" s="51" t="n">
        <v>82.72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-1.798473625096</v>
      </c>
      <c r="F2939" s="51" t="n">
        <v>-1.866812438912001</v>
      </c>
      <c r="G2939" s="51" t="n">
        <v>-0.4206889359920006</v>
      </c>
      <c r="H2939" s="51" t="n">
        <v>-1.456966021031199</v>
      </c>
      <c r="I2939" s="51" t="n">
        <v>-5.589486826264005</v>
      </c>
      <c r="J2939" s="51" t="n">
        <v>1.386542539496001</v>
      </c>
      <c r="K2939" s="51" t="n">
        <v>-1.798557412618425</v>
      </c>
      <c r="L2939" s="51" t="n">
        <v>-1.866514371026158</v>
      </c>
      <c r="M2939" s="51" t="n">
        <v>-0.4204478081787085</v>
      </c>
      <c r="N2939" s="51" t="n">
        <v>-1.456711825698776</v>
      </c>
      <c r="O2939" s="51" t="n">
        <v>-5.589693770292346</v>
      </c>
      <c r="P2939" s="51" t="n">
        <v>1.386587619008775</v>
      </c>
      <c r="Q2939" s="51" t="n">
        <v>8.378752242443888e-05</v>
      </c>
      <c r="R2939" s="51" t="n">
        <v>-0.0002980678858430785</v>
      </c>
      <c r="S2939" s="51" t="n">
        <v>-0.0002411278132920525</v>
      </c>
      <c r="T2939" s="51" t="n">
        <v>-0.0002541953324233237</v>
      </c>
      <c r="U2939" s="51" t="n">
        <v>0.000206944028341205</v>
      </c>
      <c r="V2939" s="51" t="n">
        <v>-4.507951277399336e-05</v>
      </c>
      <c r="W2939" s="51" t="n">
        <v>0.08536896300000023</v>
      </c>
      <c r="X2939" s="51" t="n">
        <v>0.3382363359999676</v>
      </c>
      <c r="Y2939" s="51" t="n">
        <v>0.3660947009999759</v>
      </c>
      <c r="Z2939" s="51" t="n">
        <v>-0.02839825889997404</v>
      </c>
      <c r="AA2939" s="51" t="n">
        <v>-0.6283143830001219</v>
      </c>
      <c r="AB2939" s="51" t="n">
        <v>0.1647553370000464</v>
      </c>
      <c r="AC2939" s="51" t="n">
        <v>0.08485936924843647</v>
      </c>
      <c r="AD2939" s="51" t="n">
        <v>0.3394198885119411</v>
      </c>
      <c r="AE2939" s="51" t="n">
        <v>0.3669099540359392</v>
      </c>
      <c r="AF2939" s="51" t="n">
        <v>-0.02762171853731798</v>
      </c>
      <c r="AG2939" s="51" t="n">
        <v>-0.628940587532176</v>
      </c>
      <c r="AH2939" s="51" t="n">
        <v>0.1648091531466943</v>
      </c>
      <c r="AI2939" s="51" t="n">
        <v>0.02892884955986576</v>
      </c>
      <c r="AJ2939" s="51" t="n">
        <v>-0.2976645590935922</v>
      </c>
      <c r="AK2939" s="51" t="n">
        <v>-0.1374781543326886</v>
      </c>
      <c r="AL2939" s="51" t="n">
        <v>-0.01679316314459913</v>
      </c>
      <c r="AM2939" s="51" t="n">
        <v>0.007343855001145348</v>
      </c>
      <c r="AN2939" s="51" t="n">
        <v>-0.003243715548243045</v>
      </c>
      <c r="AO2939" s="51" t="n">
        <v>-0.2178465400510848</v>
      </c>
      <c r="AP2939" s="51" t="n">
        <v>27.14745882145299</v>
      </c>
      <c r="AQ2939" s="51" t="n">
        <v>14.6734650046889</v>
      </c>
      <c r="AR2939" s="51" t="n">
        <v>2.095227573603808</v>
      </c>
      <c r="AS2939" s="51" t="n">
        <v>-0.669852315016376</v>
      </c>
      <c r="AT2939" s="51" t="n">
        <v>-2.847027568126047e-06</v>
      </c>
      <c r="AU2939" s="51" t="n">
        <v>380.5247466621932</v>
      </c>
      <c r="AV2939" s="51" t="n">
        <v>901.329362647335</v>
      </c>
      <c r="AW2939" s="51" t="n">
        <v>540.7661470665305</v>
      </c>
      <c r="AX2939" s="51" t="n">
        <v>75.10885640499856</v>
      </c>
      <c r="AY2939" s="51" t="n">
        <v>84.48904238255356</v>
      </c>
      <c r="AZ2939" s="51" t="n">
        <v>40.05386457026466</v>
      </c>
      <c r="BA2939" s="51" t="n">
        <v>8.00045745655599</v>
      </c>
      <c r="BB2939" s="51" t="n">
        <v>23.90994647214866</v>
      </c>
      <c r="BC2939" s="51" t="n">
        <v>15.00133603976806</v>
      </c>
      <c r="BD2939" s="51" t="n">
        <v>3.75056349726862</v>
      </c>
      <c r="BE2939" s="51" t="n">
        <v>4.687559535681429</v>
      </c>
      <c r="BF2939" s="51" t="n">
        <v>3.000005124131311</v>
      </c>
      <c r="BG2939" s="51" t="n">
        <v>6.002231152931564</v>
      </c>
      <c r="BH2939" s="51" t="n">
        <v>14.006199660672</v>
      </c>
      <c r="BI2939" s="51" t="n">
        <v>5.502252455807599</v>
      </c>
      <c r="BJ2939" s="51" t="n">
        <v>0.7003250859121232</v>
      </c>
      <c r="BK2939" s="51" t="n">
        <v>0.4001565327872533</v>
      </c>
      <c r="BL2939" s="51" t="n">
        <v>0.02000695433968924</v>
      </c>
      <c r="BM2939" s="51" t="n">
        <v>0.2760205873538585</v>
      </c>
      <c r="BN2939" s="51" t="n">
        <v>0.4273880053833904</v>
      </c>
      <c r="BO2939" s="51" t="n">
        <v>0.8395476063985342</v>
      </c>
      <c r="BP2939" s="51" t="n">
        <v>0.2759925614443605</v>
      </c>
      <c r="BQ2939" s="51" t="n">
        <v>0.4270412476903011</v>
      </c>
      <c r="BR2939" s="51" t="n">
        <v>0.8398078048863084</v>
      </c>
      <c r="BS2939" s="51" t="n">
        <v>0.02802590949807504</v>
      </c>
      <c r="BT2939" s="51" t="n">
        <v>0.3467576930893945</v>
      </c>
      <c r="BU2939" s="51" t="n">
        <v>-0.2601984877741437</v>
      </c>
      <c r="BV2939" s="51" t="n">
        <v>0.4344302042443921</v>
      </c>
    </row>
    <row r="2940">
      <c r="A2940" s="49" t="n">
        <v>82.73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-1.79762</v>
      </c>
      <c r="F2940" s="49" t="n">
        <v>-1.86343</v>
      </c>
      <c r="G2940" s="49" t="n">
        <v>-0.417028</v>
      </c>
      <c r="H2940" s="49" t="n">
        <v>-1.45725</v>
      </c>
      <c r="I2940" s="49" t="n">
        <v>-5.59577</v>
      </c>
      <c r="J2940" s="49" t="n">
        <v>1.38819</v>
      </c>
      <c r="K2940" s="49" t="n">
        <v>-1.797708359866798</v>
      </c>
      <c r="L2940" s="49" t="n">
        <v>-1.863121197036818</v>
      </c>
      <c r="M2940" s="49" t="n">
        <v>-0.4167796568812681</v>
      </c>
      <c r="N2940" s="49" t="n">
        <v>-1.45698911254847</v>
      </c>
      <c r="O2940" s="49" t="n">
        <v>-5.595983473629556</v>
      </c>
      <c r="P2940" s="49" t="n">
        <v>1.388235577059968</v>
      </c>
      <c r="Q2940" s="49" t="n">
        <v>8.835986679844865e-05</v>
      </c>
      <c r="R2940" s="49" t="n">
        <v>-0.000308802963181698</v>
      </c>
      <c r="S2940" s="49" t="n">
        <v>-0.0002483431187318974</v>
      </c>
      <c r="T2940" s="49" t="n">
        <v>-0.0002608874515295234</v>
      </c>
      <c r="U2940" s="49" t="n">
        <v>0.0002134736295564821</v>
      </c>
      <c r="V2940" s="49" t="n">
        <v>-4.55770599681049e-05</v>
      </c>
      <c r="W2940" s="49" t="n">
        <v>0.085359</v>
      </c>
      <c r="X2940" s="49" t="n">
        <v>0.338248</v>
      </c>
      <c r="Y2940" s="49" t="n">
        <v>0.366093</v>
      </c>
      <c r="Z2940" s="49" t="n">
        <v>-0.0283977</v>
      </c>
      <c r="AA2940" s="49" t="n">
        <v>-0.628319</v>
      </c>
      <c r="AB2940" s="49" t="n">
        <v>0.164741</v>
      </c>
      <c r="AC2940" s="49" t="n">
        <v>0.08495840470807181</v>
      </c>
      <c r="AD2940" s="49" t="n">
        <v>0.3392667119721667</v>
      </c>
      <c r="AE2940" s="49" t="n">
        <v>0.3667624849608992</v>
      </c>
      <c r="AF2940" s="49" t="n">
        <v>-0.027767460584981</v>
      </c>
      <c r="AG2940" s="49" t="n">
        <v>-0.6288862654957198</v>
      </c>
      <c r="AH2940" s="49" t="n">
        <v>0.1647560422981525</v>
      </c>
      <c r="AI2940" s="49" t="n">
        <v>0.03000561194184531</v>
      </c>
      <c r="AJ2940" s="49" t="n">
        <v>-0.3051428706221522</v>
      </c>
      <c r="AK2940" s="49" t="n">
        <v>-0.1406089359097882</v>
      </c>
      <c r="AL2940" s="49" t="n">
        <v>-0.01719565500644264</v>
      </c>
      <c r="AM2940" s="49" t="n">
        <v>0.007898121084740563</v>
      </c>
      <c r="AN2940" s="49" t="n">
        <v>-0.003264243783162676</v>
      </c>
      <c r="AO2940" s="49" t="n">
        <v>-0.2139401910687873</v>
      </c>
      <c r="AP2940" s="49" t="n">
        <v>26.88108411964898</v>
      </c>
      <c r="AQ2940" s="49" t="n">
        <v>14.55174061542645</v>
      </c>
      <c r="AR2940" s="49" t="n">
        <v>2.079536398254433</v>
      </c>
      <c r="AS2940" s="49" t="n">
        <v>-0.6661734339214526</v>
      </c>
      <c r="AT2940" s="49" t="n">
        <v>-1.945995162406205e-06</v>
      </c>
      <c r="AU2940" s="49" t="n">
        <v>380.5194991955713</v>
      </c>
      <c r="AV2940" s="49" t="n">
        <v>901.3160690208616</v>
      </c>
      <c r="AW2940" s="49" t="n">
        <v>540.7584855958652</v>
      </c>
      <c r="AX2940" s="49" t="n">
        <v>75.10776784094858</v>
      </c>
      <c r="AY2940" s="49" t="n">
        <v>84.48790195872803</v>
      </c>
      <c r="AZ2940" s="49" t="n">
        <v>40.05332592456201</v>
      </c>
      <c r="BA2940" s="49" t="n">
        <v>8.000455169273211</v>
      </c>
      <c r="BB2940" s="49" t="n">
        <v>23.90992798978792</v>
      </c>
      <c r="BC2940" s="49" t="n">
        <v>15.00132935956922</v>
      </c>
      <c r="BD2940" s="49" t="n">
        <v>3.750560679782277</v>
      </c>
      <c r="BE2940" s="49" t="n">
        <v>4.687559238003022</v>
      </c>
      <c r="BF2940" s="49" t="n">
        <v>3.000005098510655</v>
      </c>
      <c r="BG2940" s="49" t="n">
        <v>6.002204379096385</v>
      </c>
      <c r="BH2940" s="49" t="n">
        <v>14.00612528509535</v>
      </c>
      <c r="BI2940" s="49" t="n">
        <v>5.502225426337908</v>
      </c>
      <c r="BJ2940" s="49" t="n">
        <v>0.7003211848811777</v>
      </c>
      <c r="BK2940" s="49" t="n">
        <v>0.4001546543938062</v>
      </c>
      <c r="BL2940" s="49" t="n">
        <v>0.02000687088761297</v>
      </c>
      <c r="BM2940" s="49" t="n">
        <v>0.2750495056373984</v>
      </c>
      <c r="BN2940" s="49" t="n">
        <v>0.4235324461905328</v>
      </c>
      <c r="BO2940" s="49" t="n">
        <v>0.8426505920262313</v>
      </c>
      <c r="BP2940" s="49" t="n">
        <v>0.2750206573277302</v>
      </c>
      <c r="BQ2940" s="49" t="n">
        <v>0.4231715695805208</v>
      </c>
      <c r="BR2940" s="49" t="n">
        <v>0.8429172026033971</v>
      </c>
      <c r="BS2940" s="49" t="n">
        <v>0.02884830966820573</v>
      </c>
      <c r="BT2940" s="49" t="n">
        <v>0.3608766100119953</v>
      </c>
      <c r="BU2940" s="49" t="n">
        <v>-0.2666105771658156</v>
      </c>
      <c r="BV2940" s="49" t="n">
        <v>0.449605774519358</v>
      </c>
    </row>
    <row r="2941">
      <c r="A2941" s="51" t="n">
        <v>82.73999999999999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-1.796766374904</v>
      </c>
      <c r="F2941" s="51" t="n">
        <v>-1.860047475488</v>
      </c>
      <c r="G2941" s="51" t="n">
        <v>-0.413367072568</v>
      </c>
      <c r="H2941" s="51" t="n">
        <v>-1.4575339789688</v>
      </c>
      <c r="I2941" s="51" t="n">
        <v>-5.602053259336</v>
      </c>
      <c r="J2941" s="51" t="n">
        <v>1.389837374904</v>
      </c>
      <c r="K2941" s="51" t="n">
        <v>-1.79685828771298</v>
      </c>
      <c r="L2941" s="51" t="n">
        <v>-1.859729765569354</v>
      </c>
      <c r="M2941" s="51" t="n">
        <v>-0.4131128747794907</v>
      </c>
      <c r="N2941" s="51" t="n">
        <v>-1.457267619770316</v>
      </c>
      <c r="O2941" s="51" t="n">
        <v>-5.602271412348979</v>
      </c>
      <c r="P2941" s="51" t="n">
        <v>1.389883344560075</v>
      </c>
      <c r="Q2941" s="51" t="n">
        <v>9.191280898002141e-05</v>
      </c>
      <c r="R2941" s="51" t="n">
        <v>-0.000317709918645992</v>
      </c>
      <c r="S2941" s="51" t="n">
        <v>-0.0002541977885093805</v>
      </c>
      <c r="T2941" s="51" t="n">
        <v>-0.0002663591984835012</v>
      </c>
      <c r="U2941" s="51" t="n">
        <v>0.0002181530129794496</v>
      </c>
      <c r="V2941" s="51" t="n">
        <v>-4.596965607484016e-05</v>
      </c>
      <c r="W2941" s="51" t="n">
        <v>0.08536896299999999</v>
      </c>
      <c r="X2941" s="51" t="n">
        <v>0.3382606360000001</v>
      </c>
      <c r="Y2941" s="51" t="n">
        <v>0.3660922709999999</v>
      </c>
      <c r="Z2941" s="51" t="n">
        <v>-0.0283982589000004</v>
      </c>
      <c r="AA2941" s="51" t="n">
        <v>-0.6283386829999992</v>
      </c>
      <c r="AB2941" s="51" t="n">
        <v>0.1647310369999999</v>
      </c>
      <c r="AC2941" s="51" t="n">
        <v>0.08506429579877932</v>
      </c>
      <c r="AD2941" s="51" t="n">
        <v>0.339073795857766</v>
      </c>
      <c r="AE2941" s="51" t="n">
        <v>0.3666349315358764</v>
      </c>
      <c r="AF2941" s="51" t="n">
        <v>-0.02786717864774071</v>
      </c>
      <c r="AG2941" s="51" t="n">
        <v>-0.6286132853157562</v>
      </c>
      <c r="AH2941" s="51" t="n">
        <v>0.1647467613515788</v>
      </c>
      <c r="AI2941" s="51" t="n">
        <v>0.03077020976340589</v>
      </c>
      <c r="AJ2941" s="51" t="n">
        <v>-0.3104836771237581</v>
      </c>
      <c r="AK2941" s="51" t="n">
        <v>-0.1430919443974299</v>
      </c>
      <c r="AL2941" s="51" t="n">
        <v>-0.01753898901075712</v>
      </c>
      <c r="AM2941" s="51" t="n">
        <v>0.008207928052576698</v>
      </c>
      <c r="AN2941" s="51" t="n">
        <v>-0.003281188191291711</v>
      </c>
      <c r="AO2941" s="51" t="n">
        <v>-0.2082126642540114</v>
      </c>
      <c r="AP2941" s="51" t="n">
        <v>26.60911333202754</v>
      </c>
      <c r="AQ2941" s="51" t="n">
        <v>14.42746271188194</v>
      </c>
      <c r="AR2941" s="51" t="n">
        <v>2.063457960085938</v>
      </c>
      <c r="AS2941" s="51" t="n">
        <v>-0.6621966835625062</v>
      </c>
      <c r="AT2941" s="51" t="n">
        <v>-1.957794974375485e-06</v>
      </c>
      <c r="AU2941" s="51" t="n">
        <v>380.5091611615794</v>
      </c>
      <c r="AV2941" s="51" t="n">
        <v>901.2898792473466</v>
      </c>
      <c r="AW2941" s="51" t="n">
        <v>540.7433917325075</v>
      </c>
      <c r="AX2941" s="51" t="n">
        <v>75.1056232609137</v>
      </c>
      <c r="AY2941" s="51" t="n">
        <v>84.48565520974934</v>
      </c>
      <c r="AZ2941" s="51" t="n">
        <v>40.05226473866323</v>
      </c>
      <c r="BA2941" s="51" t="n">
        <v>8.00045062895971</v>
      </c>
      <c r="BB2941" s="51" t="n">
        <v>23.90989130183979</v>
      </c>
      <c r="BC2941" s="51" t="n">
        <v>15.00131609920752</v>
      </c>
      <c r="BD2941" s="51" t="n">
        <v>3.750555087001449</v>
      </c>
      <c r="BE2941" s="51" t="n">
        <v>4.687558647103942</v>
      </c>
      <c r="BF2941" s="51" t="n">
        <v>3.000005047653011</v>
      </c>
      <c r="BG2941" s="51" t="n">
        <v>6.002151791428662</v>
      </c>
      <c r="BH2941" s="51" t="n">
        <v>14.00597916170277</v>
      </c>
      <c r="BI2941" s="51" t="n">
        <v>5.502172336567192</v>
      </c>
      <c r="BJ2941" s="51" t="n">
        <v>0.7003135226946522</v>
      </c>
      <c r="BK2941" s="51" t="n">
        <v>0.4001509649585876</v>
      </c>
      <c r="BL2941" s="51" t="n">
        <v>0.02000670697571807</v>
      </c>
      <c r="BM2941" s="51" t="n">
        <v>0.2740775467613181</v>
      </c>
      <c r="BN2941" s="51" t="n">
        <v>0.4196534073653436</v>
      </c>
      <c r="BO2941" s="51" t="n">
        <v>0.8457286483791486</v>
      </c>
      <c r="BP2941" s="51" t="n">
        <v>0.2740477622128537</v>
      </c>
      <c r="BQ2941" s="51" t="n">
        <v>0.4192805795799894</v>
      </c>
      <c r="BR2941" s="51" t="n">
        <v>0.8459999982192214</v>
      </c>
      <c r="BS2941" s="51" t="n">
        <v>0.02978454846441769</v>
      </c>
      <c r="BT2941" s="51" t="n">
        <v>0.3728277853541906</v>
      </c>
      <c r="BU2941" s="51" t="n">
        <v>-0.2713498400728209</v>
      </c>
      <c r="BV2941" s="51" t="n">
        <v>0.4620805260632449</v>
      </c>
    </row>
    <row r="2942">
      <c r="A2942" s="49" t="n">
        <v>82.75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-1.795912582528</v>
      </c>
      <c r="F2942" s="49" t="n">
        <v>-1.856664738816</v>
      </c>
      <c r="G2942" s="49" t="n">
        <v>-0.409706157376</v>
      </c>
      <c r="H2942" s="49" t="n">
        <v>-1.4578179673216</v>
      </c>
      <c r="I2942" s="49" t="n">
        <v>-5.608336849152</v>
      </c>
      <c r="J2942" s="49" t="n">
        <v>1.391484582528</v>
      </c>
      <c r="K2942" s="49" t="n">
        <v>-1.796007263361531</v>
      </c>
      <c r="L2942" s="49" t="n">
        <v>-1.856340673287185</v>
      </c>
      <c r="M2942" s="49" t="n">
        <v>-0.4094478137643651</v>
      </c>
      <c r="N2942" s="49" t="n">
        <v>-1.45754773917478</v>
      </c>
      <c r="O2942" s="49" t="n">
        <v>-5.608558222136661</v>
      </c>
      <c r="P2942" s="49" t="n">
        <v>1.391531345667841</v>
      </c>
      <c r="Q2942" s="49" t="n">
        <v>9.468083353070256e-05</v>
      </c>
      <c r="R2942" s="49" t="n">
        <v>-0.0003240655288152539</v>
      </c>
      <c r="S2942" s="49" t="n">
        <v>-0.0002583436116349591</v>
      </c>
      <c r="T2942" s="49" t="n">
        <v>-0.0002702281468198731</v>
      </c>
      <c r="U2942" s="49" t="n">
        <v>0.0002213729846616275</v>
      </c>
      <c r="V2942" s="49" t="n">
        <v>-4.676313984064429e-05</v>
      </c>
      <c r="W2942" s="49" t="n">
        <v>0.08539048799999994</v>
      </c>
      <c r="X2942" s="49" t="n">
        <v>0.3382879360000008</v>
      </c>
      <c r="Y2942" s="49" t="n">
        <v>0.3660906959999998</v>
      </c>
      <c r="Z2942" s="49" t="n">
        <v>-0.02839946640000163</v>
      </c>
      <c r="AA2942" s="49" t="n">
        <v>-0.6283812079999954</v>
      </c>
      <c r="AB2942" s="49" t="n">
        <v>0.1647095119999993</v>
      </c>
      <c r="AC2942" s="49" t="n">
        <v>0.08516769155045109</v>
      </c>
      <c r="AD2942" s="49" t="n">
        <v>0.3388470279903609</v>
      </c>
      <c r="AE2942" s="49" t="n">
        <v>0.3664587260386051</v>
      </c>
      <c r="AF2942" s="49" t="n">
        <v>-0.02801678575592149</v>
      </c>
      <c r="AG2942" s="49" t="n">
        <v>-0.628496334417742</v>
      </c>
      <c r="AH2942" s="49" t="n">
        <v>0.164749105126024</v>
      </c>
      <c r="AI2942" s="49" t="n">
        <v>0.0313189655865023</v>
      </c>
      <c r="AJ2942" s="49" t="n">
        <v>-0.3128837371924753</v>
      </c>
      <c r="AK2942" s="49" t="n">
        <v>-0.1444572157257176</v>
      </c>
      <c r="AL2942" s="49" t="n">
        <v>-0.01774071421820615</v>
      </c>
      <c r="AM2942" s="49" t="n">
        <v>0.008420061214081183</v>
      </c>
      <c r="AN2942" s="49" t="n">
        <v>-0.003314704711255376</v>
      </c>
      <c r="AO2942" s="49" t="n">
        <v>-0.2056993414904299</v>
      </c>
      <c r="AP2942" s="49" t="n">
        <v>26.3561777032898</v>
      </c>
      <c r="AQ2942" s="49" t="n">
        <v>14.310585298012</v>
      </c>
      <c r="AR2942" s="49" t="n">
        <v>2.048178783538748</v>
      </c>
      <c r="AS2942" s="49" t="n">
        <v>-0.6588604575541548</v>
      </c>
      <c r="AT2942" s="49" t="n">
        <v>-4.67325806831166e-06</v>
      </c>
      <c r="AU2942" s="49" t="n">
        <v>380.5091611615794</v>
      </c>
      <c r="AV2942" s="49" t="n">
        <v>901.2898792473466</v>
      </c>
      <c r="AW2942" s="49" t="n">
        <v>540.7433917325075</v>
      </c>
      <c r="AX2942" s="49" t="n">
        <v>75.1056232609137</v>
      </c>
      <c r="AY2942" s="49" t="n">
        <v>84.48565520974934</v>
      </c>
      <c r="AZ2942" s="49" t="n">
        <v>40.05226473866323</v>
      </c>
      <c r="BA2942" s="49" t="n">
        <v>8.00045062895971</v>
      </c>
      <c r="BB2942" s="49" t="n">
        <v>23.90989130183979</v>
      </c>
      <c r="BC2942" s="49" t="n">
        <v>15.00131609920752</v>
      </c>
      <c r="BD2942" s="49" t="n">
        <v>3.750555087001449</v>
      </c>
      <c r="BE2942" s="49" t="n">
        <v>4.687558647103942</v>
      </c>
      <c r="BF2942" s="49" t="n">
        <v>3.000005047653011</v>
      </c>
      <c r="BG2942" s="49" t="n">
        <v>6.002151791428662</v>
      </c>
      <c r="BH2942" s="49" t="n">
        <v>14.00597916170277</v>
      </c>
      <c r="BI2942" s="49" t="n">
        <v>5.502172336567192</v>
      </c>
      <c r="BJ2942" s="49" t="n">
        <v>0.7003135226946522</v>
      </c>
      <c r="BK2942" s="49" t="n">
        <v>0.4001509649585876</v>
      </c>
      <c r="BL2942" s="49" t="n">
        <v>0.02000670697571807</v>
      </c>
      <c r="BM2942" s="49" t="n">
        <v>0.273104712973631</v>
      </c>
      <c r="BN2942" s="49" t="n">
        <v>0.4157509846522403</v>
      </c>
      <c r="BO2942" s="49" t="n">
        <v>0.848781642540168</v>
      </c>
      <c r="BP2942" s="49" t="n">
        <v>0.2730741619912294</v>
      </c>
      <c r="BQ2942" s="49" t="n">
        <v>0.4153689902425057</v>
      </c>
      <c r="BR2942" s="49" t="n">
        <v>0.8490556152170011</v>
      </c>
      <c r="BS2942" s="49" t="n">
        <v>0.03055098240156706</v>
      </c>
      <c r="BT2942" s="49" t="n">
        <v>0.3819944097346317</v>
      </c>
      <c r="BU2942" s="49" t="n">
        <v>-0.2739726768331563</v>
      </c>
      <c r="BV2942" s="49" t="n">
        <v>0.4710776148845705</v>
      </c>
    </row>
    <row r="2943">
      <c r="A2943" s="51" t="n">
        <v>82.76000000000001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-1.795058561372</v>
      </c>
      <c r="F2943" s="51" t="n">
        <v>-1.853281711984</v>
      </c>
      <c r="G2943" s="51" t="n">
        <v>-0.406045258924</v>
      </c>
      <c r="H2943" s="51" t="n">
        <v>-1.4581019685084</v>
      </c>
      <c r="I2943" s="51" t="n">
        <v>-5.614620890948</v>
      </c>
      <c r="J2943" s="51" t="n">
        <v>1.393131561372</v>
      </c>
      <c r="K2943" s="51" t="n">
        <v>-1.795154931998715</v>
      </c>
      <c r="L2943" s="51" t="n">
        <v>-1.852953304649942</v>
      </c>
      <c r="M2943" s="51" t="n">
        <v>-0.4057842423771286</v>
      </c>
      <c r="N2943" s="51" t="n">
        <v>-1.457828528911061</v>
      </c>
      <c r="O2943" s="51" t="n">
        <v>-5.614842222468349</v>
      </c>
      <c r="P2943" s="51" t="n">
        <v>1.393178811150529</v>
      </c>
      <c r="Q2943" s="51" t="n">
        <v>9.637062671474794e-05</v>
      </c>
      <c r="R2943" s="51" t="n">
        <v>-0.0003284073340583671</v>
      </c>
      <c r="S2943" s="51" t="n">
        <v>-0.0002610165468713843</v>
      </c>
      <c r="T2943" s="51" t="n">
        <v>-0.0002734395973389425</v>
      </c>
      <c r="U2943" s="51" t="n">
        <v>0.0002213315203487554</v>
      </c>
      <c r="V2943" s="51" t="n">
        <v>-4.724977852932355e-05</v>
      </c>
      <c r="W2943" s="51" t="n">
        <v>0.08541324299999989</v>
      </c>
      <c r="X2943" s="51" t="n">
        <v>0.3383167960000023</v>
      </c>
      <c r="Y2943" s="51" t="n">
        <v>0.3660890309999998</v>
      </c>
      <c r="Z2943" s="51" t="n">
        <v>-0.02840074290000395</v>
      </c>
      <c r="AA2943" s="51" t="n">
        <v>-0.6284261629999869</v>
      </c>
      <c r="AB2943" s="51" t="n">
        <v>0.1646867569999979</v>
      </c>
      <c r="AC2943" s="51" t="n">
        <v>0.08530390204807918</v>
      </c>
      <c r="AD2943" s="51" t="n">
        <v>0.3386800077321669</v>
      </c>
      <c r="AE2943" s="51" t="n">
        <v>0.3663012320464672</v>
      </c>
      <c r="AF2943" s="51" t="n">
        <v>-0.02807377437524201</v>
      </c>
      <c r="AG2943" s="51" t="n">
        <v>-0.6282219792459212</v>
      </c>
      <c r="AH2943" s="51" t="n">
        <v>0.1647042741326178</v>
      </c>
      <c r="AI2943" s="51" t="n">
        <v>0.03132144944375088</v>
      </c>
      <c r="AJ2943" s="51" t="n">
        <v>-0.3139985151784982</v>
      </c>
      <c r="AK2943" s="51" t="n">
        <v>-0.1450714086232157</v>
      </c>
      <c r="AL2943" s="51" t="n">
        <v>-0.01794114239018381</v>
      </c>
      <c r="AM2943" s="51" t="n">
        <v>0.00831025663121784</v>
      </c>
      <c r="AN2943" s="51" t="n">
        <v>-0.003335303691114689</v>
      </c>
      <c r="AO2943" s="51" t="n">
        <v>-0.2037247481184664</v>
      </c>
      <c r="AP2943" s="51" t="n">
        <v>26.09957646684491</v>
      </c>
      <c r="AQ2943" s="51" t="n">
        <v>14.19151738100836</v>
      </c>
      <c r="AR2943" s="51" t="n">
        <v>2.032538816912008</v>
      </c>
      <c r="AS2943" s="51" t="n">
        <v>-0.6553960764029807</v>
      </c>
      <c r="AT2943" s="51" t="n">
        <v>-6.044470676799279e-06</v>
      </c>
      <c r="AU2943" s="51" t="n">
        <v>380.5040695499636</v>
      </c>
      <c r="AV2943" s="51" t="n">
        <v>901.2769804548731</v>
      </c>
      <c r="AW2943" s="51" t="n">
        <v>540.7359578151824</v>
      </c>
      <c r="AX2943" s="51" t="n">
        <v>75.10456702830457</v>
      </c>
      <c r="AY2943" s="51" t="n">
        <v>84.48454865765184</v>
      </c>
      <c r="AZ2943" s="51" t="n">
        <v>40.05174209127659</v>
      </c>
      <c r="BA2943" s="51" t="n">
        <v>8.000448375814912</v>
      </c>
      <c r="BB2943" s="51" t="n">
        <v>23.90987309533059</v>
      </c>
      <c r="BC2943" s="51" t="n">
        <v>15.00130951871148</v>
      </c>
      <c r="BD2943" s="51" t="n">
        <v>3.750552311566442</v>
      </c>
      <c r="BE2943" s="51" t="n">
        <v>4.687558353868423</v>
      </c>
      <c r="BF2943" s="51" t="n">
        <v>3.000005022414745</v>
      </c>
      <c r="BG2943" s="51" t="n">
        <v>6.002125969931518</v>
      </c>
      <c r="BH2943" s="51" t="n">
        <v>14.00590741176234</v>
      </c>
      <c r="BI2943" s="51" t="n">
        <v>5.502146268528385</v>
      </c>
      <c r="BJ2943" s="51" t="n">
        <v>0.7003097604223164</v>
      </c>
      <c r="BK2943" s="51" t="n">
        <v>0.4001491533790845</v>
      </c>
      <c r="BL2943" s="51" t="n">
        <v>0.02000662649200945</v>
      </c>
      <c r="BM2943" s="51" t="n">
        <v>0.272131055806118</v>
      </c>
      <c r="BN2943" s="51" t="n">
        <v>0.4118252885186985</v>
      </c>
      <c r="BO2943" s="51" t="n">
        <v>0.851809414147945</v>
      </c>
      <c r="BP2943" s="51" t="n">
        <v>0.2720996129812975</v>
      </c>
      <c r="BQ2943" s="51" t="n">
        <v>0.4114366203018043</v>
      </c>
      <c r="BR2943" s="51" t="n">
        <v>0.8520842977936959</v>
      </c>
      <c r="BS2943" s="51" t="n">
        <v>0.03144282482048233</v>
      </c>
      <c r="BT2943" s="51" t="n">
        <v>0.3886682168942057</v>
      </c>
      <c r="BU2943" s="51" t="n">
        <v>-0.2748836457509007</v>
      </c>
      <c r="BV2943" s="51" t="n">
        <v>0.4770876782706923</v>
      </c>
    </row>
    <row r="2944">
      <c r="A2944" s="49" t="n">
        <v>82.77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-1.794204338496</v>
      </c>
      <c r="F2944" s="49" t="n">
        <v>-1.849898429312</v>
      </c>
      <c r="G2944" s="49" t="n">
        <v>-0.402384375232</v>
      </c>
      <c r="H2944" s="49" t="n">
        <v>-1.4583859810112</v>
      </c>
      <c r="I2944" s="49" t="n">
        <v>-5.620905331263999</v>
      </c>
      <c r="J2944" s="49" t="n">
        <v>1.394778338496</v>
      </c>
      <c r="K2944" s="49" t="n">
        <v>-1.794301179751091</v>
      </c>
      <c r="L2944" s="49" t="n">
        <v>-1.849567608335316</v>
      </c>
      <c r="M2944" s="49" t="n">
        <v>-0.4021222448416928</v>
      </c>
      <c r="N2944" s="49" t="n">
        <v>-1.458110478837834</v>
      </c>
      <c r="O2944" s="49" t="n">
        <v>-5.621124576830036</v>
      </c>
      <c r="P2944" s="49" t="n">
        <v>1.394826205388651</v>
      </c>
      <c r="Q2944" s="49" t="n">
        <v>9.684125509101804e-05</v>
      </c>
      <c r="R2944" s="49" t="n">
        <v>-0.0003308209766839099</v>
      </c>
      <c r="S2944" s="49" t="n">
        <v>-0.000262130390307147</v>
      </c>
      <c r="T2944" s="49" t="n">
        <v>-0.0002755021733662488</v>
      </c>
      <c r="U2944" s="49" t="n">
        <v>0.0002192455660372516</v>
      </c>
      <c r="V2944" s="49" t="n">
        <v>-4.78668926511272e-05</v>
      </c>
      <c r="W2944" s="49" t="n">
        <v>0.08542984799999988</v>
      </c>
      <c r="X2944" s="49" t="n">
        <v>0.3383378560000051</v>
      </c>
      <c r="Y2944" s="49" t="n">
        <v>0.366087816</v>
      </c>
      <c r="Z2944" s="49" t="n">
        <v>-0.02840167440000773</v>
      </c>
      <c r="AA2944" s="49" t="n">
        <v>-0.6284589679999728</v>
      </c>
      <c r="AB2944" s="49" t="n">
        <v>0.1646701519999951</v>
      </c>
      <c r="AC2944" s="49" t="n">
        <v>0.08545039212257512</v>
      </c>
      <c r="AD2944" s="49" t="n">
        <v>0.338511361393572</v>
      </c>
      <c r="AE2944" s="49" t="n">
        <v>0.3661444495545653</v>
      </c>
      <c r="AF2944" s="49" t="n">
        <v>-0.02823229101976148</v>
      </c>
      <c r="AG2944" s="49" t="n">
        <v>-0.6281445193049481</v>
      </c>
      <c r="AH2944" s="49" t="n">
        <v>0.1647045670005714</v>
      </c>
      <c r="AI2944" s="49" t="n">
        <v>0.03075410195183382</v>
      </c>
      <c r="AJ2944" s="49" t="n">
        <v>-0.3135493894570636</v>
      </c>
      <c r="AK2944" s="49" t="n">
        <v>-0.1448527129126167</v>
      </c>
      <c r="AL2944" s="49" t="n">
        <v>-0.01800744811996506</v>
      </c>
      <c r="AM2944" s="49" t="n">
        <v>0.008085746405446513</v>
      </c>
      <c r="AN2944" s="49" t="n">
        <v>-0.00336164710132928</v>
      </c>
      <c r="AO2944" s="49" t="n">
        <v>-0.2024694167595939</v>
      </c>
      <c r="AP2944" s="49" t="n">
        <v>25.83906324570737</v>
      </c>
      <c r="AQ2944" s="49" t="n">
        <v>14.07052555218324</v>
      </c>
      <c r="AR2944" s="49" t="n">
        <v>2.016497298137912</v>
      </c>
      <c r="AS2944" s="49" t="n">
        <v>-0.6520166825519186</v>
      </c>
      <c r="AT2944" s="49" t="n">
        <v>-1.845174636945397e-05</v>
      </c>
      <c r="AU2944" s="49" t="n">
        <v>380.499028854464</v>
      </c>
      <c r="AV2944" s="49" t="n">
        <v>901.2642106503243</v>
      </c>
      <c r="AW2944" s="49" t="n">
        <v>540.7285982370305</v>
      </c>
      <c r="AX2944" s="49" t="n">
        <v>75.10352135802152</v>
      </c>
      <c r="AY2944" s="49" t="n">
        <v>84.48345317107533</v>
      </c>
      <c r="AZ2944" s="49" t="n">
        <v>40.05122467036383</v>
      </c>
      <c r="BA2944" s="49" t="n">
        <v>8.000446133935837</v>
      </c>
      <c r="BB2944" s="49" t="n">
        <v>23.90985497985393</v>
      </c>
      <c r="BC2944" s="49" t="n">
        <v>15.00130297111792</v>
      </c>
      <c r="BD2944" s="49" t="n">
        <v>3.75054955000861</v>
      </c>
      <c r="BE2944" s="49" t="n">
        <v>4.687558062099081</v>
      </c>
      <c r="BF2944" s="49" t="n">
        <v>3.000004997302672</v>
      </c>
      <c r="BG2944" s="49" t="n">
        <v>6.00210045829234</v>
      </c>
      <c r="BH2944" s="49" t="n">
        <v>14.00583652282119</v>
      </c>
      <c r="BI2944" s="49" t="n">
        <v>5.502120513306044</v>
      </c>
      <c r="BJ2944" s="49" t="n">
        <v>0.7003060432972487</v>
      </c>
      <c r="BK2944" s="49" t="n">
        <v>0.4001473635385355</v>
      </c>
      <c r="BL2944" s="49" t="n">
        <v>0.02000654697410534</v>
      </c>
      <c r="BM2944" s="49" t="n">
        <v>0.2711566756149492</v>
      </c>
      <c r="BN2944" s="49" t="n">
        <v>0.4078764987633808</v>
      </c>
      <c r="BO2944" s="49" t="n">
        <v>0.8548117479108248</v>
      </c>
      <c r="BP2944" s="49" t="n">
        <v>0.2711242205364177</v>
      </c>
      <c r="BQ2944" s="49" t="n">
        <v>0.4074836336307379</v>
      </c>
      <c r="BR2944" s="49" t="n">
        <v>0.8550858775979163</v>
      </c>
      <c r="BS2944" s="49" t="n">
        <v>0.03245507853150142</v>
      </c>
      <c r="BT2944" s="49" t="n">
        <v>0.3928651326429167</v>
      </c>
      <c r="BU2944" s="49" t="n">
        <v>-0.2741296870915066</v>
      </c>
      <c r="BV2944" s="49" t="n">
        <v>0.480149382915265</v>
      </c>
    </row>
    <row r="2945">
      <c r="A2945" s="51" t="n">
        <v>82.78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-1.79335</v>
      </c>
      <c r="F2945" s="51" t="n">
        <v>-1.846515</v>
      </c>
      <c r="G2945" s="51" t="n">
        <v>-0.3987235000000001</v>
      </c>
      <c r="H2945" s="51" t="n">
        <v>-1.45867</v>
      </c>
      <c r="I2945" s="51" t="n">
        <v>-5.62719</v>
      </c>
      <c r="J2945" s="51" t="n">
        <v>1.396425</v>
      </c>
      <c r="K2945" s="51" t="n">
        <v>-1.793446219198358</v>
      </c>
      <c r="L2945" s="51" t="n">
        <v>-1.84618412809119</v>
      </c>
      <c r="M2945" s="51" t="n">
        <v>-0.3984622091208837</v>
      </c>
      <c r="N2945" s="51" t="n">
        <v>-1.458395292702388</v>
      </c>
      <c r="O2945" s="51" t="n">
        <v>-5.627408739330757</v>
      </c>
      <c r="P2945" s="51" t="n">
        <v>1.396473820357936</v>
      </c>
      <c r="Q2945" s="51" t="n">
        <v>9.621919835844928e-05</v>
      </c>
      <c r="R2945" s="51" t="n">
        <v>-0.0003308719088099821</v>
      </c>
      <c r="S2945" s="51" t="n">
        <v>-0.0002612908791163604</v>
      </c>
      <c r="T2945" s="51" t="n">
        <v>-0.0002747072976116982</v>
      </c>
      <c r="U2945" s="51" t="n">
        <v>0.0002187393307577779</v>
      </c>
      <c r="V2945" s="51" t="n">
        <v>-4.882035793607464e-05</v>
      </c>
      <c r="W2945" s="51" t="n">
        <v>0.08543587499999988</v>
      </c>
      <c r="X2945" s="51" t="n">
        <v>0.3383455000000095</v>
      </c>
      <c r="Y2945" s="51" t="n">
        <v>0.3660873750000005</v>
      </c>
      <c r="Z2945" s="51" t="n">
        <v>-0.02840201250001357</v>
      </c>
      <c r="AA2945" s="51" t="n">
        <v>-0.6284708749999536</v>
      </c>
      <c r="AB2945" s="51" t="n">
        <v>0.1646641249999908</v>
      </c>
      <c r="AC2945" s="51" t="n">
        <v>0.08557049039172705</v>
      </c>
      <c r="AD2945" s="51" t="n">
        <v>0.3382846778416588</v>
      </c>
      <c r="AE2945" s="51" t="n">
        <v>0.3659512258949275</v>
      </c>
      <c r="AF2945" s="51" t="n">
        <v>-0.02854948117335074</v>
      </c>
      <c r="AG2945" s="51" t="n">
        <v>-0.6284046665712587</v>
      </c>
      <c r="AH2945" s="51" t="n">
        <v>0.164700105646322</v>
      </c>
      <c r="AI2945" s="51" t="n">
        <v>0.02982642227048116</v>
      </c>
      <c r="AJ2945" s="51" t="n">
        <v>-0.3105027222521239</v>
      </c>
      <c r="AK2945" s="51" t="n">
        <v>-0.143415105993757</v>
      </c>
      <c r="AL2945" s="51" t="n">
        <v>-0.01776008382570718</v>
      </c>
      <c r="AM2945" s="51" t="n">
        <v>0.008121371539282867</v>
      </c>
      <c r="AN2945" s="51" t="n">
        <v>-0.003401341446395833</v>
      </c>
      <c r="AO2945" s="51" t="n">
        <v>-0.201834635957461</v>
      </c>
      <c r="AP2945" s="51" t="n">
        <v>25.57633747776574</v>
      </c>
      <c r="AQ2945" s="51" t="n">
        <v>13.94832897514302</v>
      </c>
      <c r="AR2945" s="51" t="n">
        <v>2.000272415263919</v>
      </c>
      <c r="AS2945" s="51" t="n">
        <v>-0.6485279320645126</v>
      </c>
      <c r="AT2945" s="51" t="n">
        <v>-3.123619660710345e-05</v>
      </c>
      <c r="AU2945" s="51" t="n">
        <v>380.4940385659193</v>
      </c>
      <c r="AV2945" s="51" t="n">
        <v>901.2515685438211</v>
      </c>
      <c r="AW2945" s="51" t="n">
        <v>540.7213122546602</v>
      </c>
      <c r="AX2945" s="51" t="n">
        <v>75.10248614444131</v>
      </c>
      <c r="AY2945" s="51" t="n">
        <v>84.48236863936457</v>
      </c>
      <c r="AZ2945" s="51" t="n">
        <v>40.05071242366019</v>
      </c>
      <c r="BA2945" s="51" t="n">
        <v>8.000443903266158</v>
      </c>
      <c r="BB2945" s="51" t="n">
        <v>23.90983695495466</v>
      </c>
      <c r="BC2945" s="51" t="n">
        <v>15.00129645626233</v>
      </c>
      <c r="BD2945" s="51" t="n">
        <v>3.750546802258567</v>
      </c>
      <c r="BE2945" s="51" t="n">
        <v>4.687557771788585</v>
      </c>
      <c r="BF2945" s="51" t="n">
        <v>3.000004972316158</v>
      </c>
      <c r="BG2945" s="51" t="n">
        <v>6.002075252792832</v>
      </c>
      <c r="BH2945" s="51" t="n">
        <v>14.00576648454734</v>
      </c>
      <c r="BI2945" s="51" t="n">
        <v>5.502095067146372</v>
      </c>
      <c r="BJ2945" s="51" t="n">
        <v>0.7003023707776816</v>
      </c>
      <c r="BK2945" s="51" t="n">
        <v>0.4001455951760731</v>
      </c>
      <c r="BL2945" s="51" t="n">
        <v>0.02000646841041608</v>
      </c>
      <c r="BM2945" s="51" t="n">
        <v>0.2701817042900305</v>
      </c>
      <c r="BN2945" s="51" t="n">
        <v>0.4039048438550575</v>
      </c>
      <c r="BO2945" s="51" t="n">
        <v>0.8577883941750418</v>
      </c>
      <c r="BP2945" s="51" t="n">
        <v>0.2701484453855449</v>
      </c>
      <c r="BQ2945" s="51" t="n">
        <v>0.4035105744880778</v>
      </c>
      <c r="BR2945" s="51" t="n">
        <v>0.8580597832871278</v>
      </c>
      <c r="BS2945" s="51" t="n">
        <v>0.033258904485578</v>
      </c>
      <c r="BT2945" s="51" t="n">
        <v>0.3942693669797825</v>
      </c>
      <c r="BU2945" s="51" t="n">
        <v>-0.2713891120860179</v>
      </c>
      <c r="BV2945" s="51" t="n">
        <v>0.4797984354133061</v>
      </c>
    </row>
    <row r="2946">
      <c r="A2946" s="49" t="n">
        <v>82.79000000000001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-1.792495661504</v>
      </c>
      <c r="F2946" s="49" t="n">
        <v>-1.843131570688</v>
      </c>
      <c r="G2946" s="49" t="n">
        <v>-0.395062624768</v>
      </c>
      <c r="H2946" s="49" t="n">
        <v>-1.4589540189888</v>
      </c>
      <c r="I2946" s="49" t="n">
        <v>-5.633474668735999</v>
      </c>
      <c r="J2946" s="49" t="n">
        <v>1.398071661504</v>
      </c>
      <c r="K2946" s="49" t="n">
        <v>-1.792589921592198</v>
      </c>
      <c r="L2946" s="49" t="n">
        <v>-1.842802495707199</v>
      </c>
      <c r="M2946" s="49" t="n">
        <v>-0.3948036618351866</v>
      </c>
      <c r="N2946" s="49" t="n">
        <v>-1.458681929364642</v>
      </c>
      <c r="O2946" s="49" t="n">
        <v>-5.633693302078012</v>
      </c>
      <c r="P2946" s="49" t="n">
        <v>1.398120723497912</v>
      </c>
      <c r="Q2946" s="49" t="n">
        <v>9.426008819768406e-05</v>
      </c>
      <c r="R2946" s="49" t="n">
        <v>-0.0003290749808002591</v>
      </c>
      <c r="S2946" s="49" t="n">
        <v>-0.0002589629328134113</v>
      </c>
      <c r="T2946" s="49" t="n">
        <v>-0.000272089624158145</v>
      </c>
      <c r="U2946" s="49" t="n">
        <v>0.0002186333420128861</v>
      </c>
      <c r="V2946" s="49" t="n">
        <v>-4.906199391174759e-05</v>
      </c>
      <c r="W2946" s="49" t="n">
        <v>0.08542984799999992</v>
      </c>
      <c r="X2946" s="49" t="n">
        <v>0.3383378560000161</v>
      </c>
      <c r="Y2946" s="49" t="n">
        <v>0.3660878160000016</v>
      </c>
      <c r="Z2946" s="49" t="n">
        <v>-0.02840167440002224</v>
      </c>
      <c r="AA2946" s="49" t="n">
        <v>-0.6284589679999301</v>
      </c>
      <c r="AB2946" s="49" t="n">
        <v>0.1646701519999843</v>
      </c>
      <c r="AC2946" s="49" t="n">
        <v>0.08569518028075808</v>
      </c>
      <c r="AD2946" s="49" t="n">
        <v>0.3380941852205493</v>
      </c>
      <c r="AE2946" s="49" t="n">
        <v>0.3658054226383068</v>
      </c>
      <c r="AF2946" s="49" t="n">
        <v>-0.0286903424587642</v>
      </c>
      <c r="AG2946" s="49" t="n">
        <v>-0.6283968289903724</v>
      </c>
      <c r="AH2946" s="49" t="n">
        <v>0.1646404409943189</v>
      </c>
      <c r="AI2946" s="49" t="n">
        <v>0.02832047800272855</v>
      </c>
      <c r="AJ2946" s="49" t="n">
        <v>-0.3062778290936996</v>
      </c>
      <c r="AK2946" s="49" t="n">
        <v>-0.1413462294754292</v>
      </c>
      <c r="AL2946" s="49" t="n">
        <v>-0.01745513963991566</v>
      </c>
      <c r="AM2946" s="49" t="n">
        <v>0.008137169494518471</v>
      </c>
      <c r="AN2946" s="49" t="n">
        <v>-0.003411423327497079</v>
      </c>
      <c r="AO2946" s="49" t="n">
        <v>-0.2015239939526678</v>
      </c>
      <c r="AP2946" s="49" t="n">
        <v>25.3138485519986</v>
      </c>
      <c r="AQ2946" s="49" t="n">
        <v>13.82594049273905</v>
      </c>
      <c r="AR2946" s="49" t="n">
        <v>1.9840896950422</v>
      </c>
      <c r="AS2946" s="49" t="n">
        <v>-0.6446449268091811</v>
      </c>
      <c r="AT2946" s="49" t="n">
        <v>-2.379144106937735e-05</v>
      </c>
      <c r="AU2946" s="49" t="n">
        <v>380.4890981802601</v>
      </c>
      <c r="AV2946" s="49" t="n">
        <v>901.2390528583829</v>
      </c>
      <c r="AW2946" s="49" t="n">
        <v>540.7140991321137</v>
      </c>
      <c r="AX2946" s="49" t="n">
        <v>75.10146128299691</v>
      </c>
      <c r="AY2946" s="49" t="n">
        <v>84.48129495297093</v>
      </c>
      <c r="AZ2946" s="49" t="n">
        <v>40.0502052994236</v>
      </c>
      <c r="BA2946" s="49" t="n">
        <v>8.000441683749827</v>
      </c>
      <c r="BB2946" s="49" t="n">
        <v>23.90981902017989</v>
      </c>
      <c r="BC2946" s="49" t="n">
        <v>15.00128997398102</v>
      </c>
      <c r="BD2946" s="49" t="n">
        <v>3.750544068247274</v>
      </c>
      <c r="BE2946" s="49" t="n">
        <v>4.687557482929642</v>
      </c>
      <c r="BF2946" s="49" t="n">
        <v>3.000004947454578</v>
      </c>
      <c r="BG2946" s="49" t="n">
        <v>6.002050349759318</v>
      </c>
      <c r="BH2946" s="49" t="n">
        <v>14.00569728673277</v>
      </c>
      <c r="BI2946" s="49" t="n">
        <v>5.502069926340615</v>
      </c>
      <c r="BJ2946" s="49" t="n">
        <v>0.7002987423283494</v>
      </c>
      <c r="BK2946" s="49" t="n">
        <v>0.4001438480339602</v>
      </c>
      <c r="BL2946" s="49" t="n">
        <v>0.02000639078949109</v>
      </c>
      <c r="BM2946" s="49" t="n">
        <v>0.2692062884697992</v>
      </c>
      <c r="BN2946" s="49" t="n">
        <v>0.3999105792895531</v>
      </c>
      <c r="BO2946" s="49" t="n">
        <v>0.8607390885601165</v>
      </c>
      <c r="BP2946" s="49" t="n">
        <v>0.26917217072394</v>
      </c>
      <c r="BQ2946" s="49" t="n">
        <v>0.3995172734853845</v>
      </c>
      <c r="BR2946" s="49" t="n">
        <v>0.8610062440210935</v>
      </c>
      <c r="BS2946" s="49" t="n">
        <v>0.03411774585926342</v>
      </c>
      <c r="BT2946" s="49" t="n">
        <v>0.393305804168631</v>
      </c>
      <c r="BU2946" s="49" t="n">
        <v>-0.2671554609769977</v>
      </c>
      <c r="BV2946" s="49" t="n">
        <v>0.4766817769802859</v>
      </c>
    </row>
    <row r="2947">
      <c r="A2947" s="51" t="n">
        <v>82.8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-1.791641438628</v>
      </c>
      <c r="F2947" s="51" t="n">
        <v>-1.839748288015999</v>
      </c>
      <c r="G2947" s="51" t="n">
        <v>-0.391401741076</v>
      </c>
      <c r="H2947" s="51" t="n">
        <v>-1.4592380314916</v>
      </c>
      <c r="I2947" s="51" t="n">
        <v>-5.639759109051997</v>
      </c>
      <c r="J2947" s="51" t="n">
        <v>1.399718438627999</v>
      </c>
      <c r="K2947" s="51" t="n">
        <v>-1.791732532780943</v>
      </c>
      <c r="L2947" s="51" t="n">
        <v>-1.839422856638328</v>
      </c>
      <c r="M2947" s="51" t="n">
        <v>-0.3911464461746676</v>
      </c>
      <c r="N2947" s="51" t="n">
        <v>-1.458969647376929</v>
      </c>
      <c r="O2947" s="51" t="n">
        <v>-5.639977025936666</v>
      </c>
      <c r="P2947" s="51" t="n">
        <v>1.399767594977996</v>
      </c>
      <c r="Q2947" s="51" t="n">
        <v>9.10941529426168e-05</v>
      </c>
      <c r="R2947" s="51" t="n">
        <v>-0.0003254313776717144</v>
      </c>
      <c r="S2947" s="51" t="n">
        <v>-0.0002552949013324146</v>
      </c>
      <c r="T2947" s="51" t="n">
        <v>-0.0002683841146715604</v>
      </c>
      <c r="U2947" s="51" t="n">
        <v>0.0002179168846687674</v>
      </c>
      <c r="V2947" s="51" t="n">
        <v>-4.915634999647089e-05</v>
      </c>
      <c r="W2947" s="51" t="n">
        <v>0.085413243</v>
      </c>
      <c r="X2947" s="51" t="n">
        <v>0.3383167960000252</v>
      </c>
      <c r="Y2947" s="51" t="n">
        <v>0.3660890310000035</v>
      </c>
      <c r="Z2947" s="51" t="n">
        <v>-0.02840074290003466</v>
      </c>
      <c r="AA2947" s="51" t="n">
        <v>-0.6284261629999048</v>
      </c>
      <c r="AB2947" s="51" t="n">
        <v>0.1646867569999754</v>
      </c>
      <c r="AC2947" s="51" t="n">
        <v>0.08579203787184153</v>
      </c>
      <c r="AD2947" s="51" t="n">
        <v>0.3378872463038544</v>
      </c>
      <c r="AE2947" s="51" t="n">
        <v>0.3656832192371392</v>
      </c>
      <c r="AF2947" s="51" t="n">
        <v>-0.02876740525439923</v>
      </c>
      <c r="AG2947" s="51" t="n">
        <v>-0.6282528030817101</v>
      </c>
      <c r="AH2947" s="51" t="n">
        <v>0.1646515959003949</v>
      </c>
      <c r="AI2947" s="51" t="n">
        <v>0.02642473494347473</v>
      </c>
      <c r="AJ2947" s="51" t="n">
        <v>-0.3004495435784839</v>
      </c>
      <c r="AK2947" s="51" t="n">
        <v>-0.1386873425823127</v>
      </c>
      <c r="AL2947" s="51" t="n">
        <v>-0.01711953273603422</v>
      </c>
      <c r="AM2947" s="51" t="n">
        <v>0.008053758232453504</v>
      </c>
      <c r="AN2947" s="51" t="n">
        <v>-0.003416360091081613</v>
      </c>
      <c r="AO2947" s="51" t="n">
        <v>-0.2016902824295251</v>
      </c>
      <c r="AP2947" s="51" t="n">
        <v>25.05161532712234</v>
      </c>
      <c r="AQ2947" s="51" t="n">
        <v>13.70341096070131</v>
      </c>
      <c r="AR2947" s="51" t="n">
        <v>1.967784106606417</v>
      </c>
      <c r="AS2947" s="51" t="n">
        <v>-0.6406659294823287</v>
      </c>
      <c r="AT2947" s="51" t="n">
        <v>-1.677561792676651e-05</v>
      </c>
      <c r="AU2947" s="51" t="n">
        <v>380.4842071984575</v>
      </c>
      <c r="AV2947" s="51" t="n">
        <v>901.2266623297991</v>
      </c>
      <c r="AW2947" s="51" t="n">
        <v>540.7069581407925</v>
      </c>
      <c r="AX2947" s="51" t="n">
        <v>75.10044667016695</v>
      </c>
      <c r="AY2947" s="51" t="n">
        <v>84.48023200344122</v>
      </c>
      <c r="AZ2947" s="51" t="n">
        <v>40.04970324642936</v>
      </c>
      <c r="BA2947" s="51" t="n">
        <v>8.000439475331078</v>
      </c>
      <c r="BB2947" s="51" t="n">
        <v>23.90980117507899</v>
      </c>
      <c r="BC2947" s="51" t="n">
        <v>15.00128352411111</v>
      </c>
      <c r="BD2947" s="51" t="n">
        <v>3.750541347906037</v>
      </c>
      <c r="BE2947" s="51" t="n">
        <v>4.687557195514994</v>
      </c>
      <c r="BF2947" s="51" t="n">
        <v>3.000004922717305</v>
      </c>
      <c r="BG2947" s="51" t="n">
        <v>6.002025745562206</v>
      </c>
      <c r="BH2947" s="51" t="n">
        <v>14.00562891929198</v>
      </c>
      <c r="BI2947" s="51" t="n">
        <v>5.502045087224528</v>
      </c>
      <c r="BJ2947" s="51" t="n">
        <v>0.7002951574204093</v>
      </c>
      <c r="BK2947" s="51" t="n">
        <v>0.4001421218575527</v>
      </c>
      <c r="BL2947" s="51" t="n">
        <v>0.02000631410001719</v>
      </c>
      <c r="BM2947" s="51" t="n">
        <v>0.2682305732831546</v>
      </c>
      <c r="BN2947" s="51" t="n">
        <v>0.3958939649837139</v>
      </c>
      <c r="BO2947" s="51" t="n">
        <v>0.8636635706361608</v>
      </c>
      <c r="BP2947" s="51" t="n">
        <v>0.2681955534476045</v>
      </c>
      <c r="BQ2947" s="51" t="n">
        <v>0.3955039570121123</v>
      </c>
      <c r="BR2947" s="51" t="n">
        <v>0.8639251222845902</v>
      </c>
      <c r="BS2947" s="51" t="n">
        <v>0.03501983555015409</v>
      </c>
      <c r="BT2947" s="51" t="n">
        <v>0.390007971601658</v>
      </c>
      <c r="BU2947" s="51" t="n">
        <v>-0.2615516484293368</v>
      </c>
      <c r="BV2947" s="51" t="n">
        <v>0.4708947563850153</v>
      </c>
    </row>
    <row r="2948">
      <c r="A2948" s="49" t="n">
        <v>82.81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-1.790787417472</v>
      </c>
      <c r="F2948" s="49" t="n">
        <v>-1.836365261183999</v>
      </c>
      <c r="G2948" s="49" t="n">
        <v>-0.3877408426239999</v>
      </c>
      <c r="H2948" s="49" t="n">
        <v>-1.459522032678401</v>
      </c>
      <c r="I2948" s="49" t="n">
        <v>-5.646043150847997</v>
      </c>
      <c r="J2948" s="49" t="n">
        <v>1.401365417471999</v>
      </c>
      <c r="K2948" s="49" t="n">
        <v>-1.790874312602658</v>
      </c>
      <c r="L2948" s="49" t="n">
        <v>-1.836045333560994</v>
      </c>
      <c r="M2948" s="49" t="n">
        <v>-0.3874903344219731</v>
      </c>
      <c r="N2948" s="49" t="n">
        <v>-1.459257998078957</v>
      </c>
      <c r="O2948" s="49" t="n">
        <v>-5.646258863895461</v>
      </c>
      <c r="P2948" s="49" t="n">
        <v>1.401414800225494</v>
      </c>
      <c r="Q2948" s="49" t="n">
        <v>8.68951306580712e-05</v>
      </c>
      <c r="R2948" s="49" t="n">
        <v>-0.000319927623004812</v>
      </c>
      <c r="S2948" s="49" t="n">
        <v>-0.0002505082020268778</v>
      </c>
      <c r="T2948" s="49" t="n">
        <v>-0.0002640345994437965</v>
      </c>
      <c r="U2948" s="49" t="n">
        <v>0.0002157130474644831</v>
      </c>
      <c r="V2948" s="49" t="n">
        <v>-4.938275349464227e-05</v>
      </c>
      <c r="W2948" s="49" t="n">
        <v>0.08539048800000011</v>
      </c>
      <c r="X2948" s="49" t="n">
        <v>0.3382879360000374</v>
      </c>
      <c r="Y2948" s="49" t="n">
        <v>0.3660906960000064</v>
      </c>
      <c r="Z2948" s="49" t="n">
        <v>-0.02839946640005198</v>
      </c>
      <c r="AA2948" s="49" t="n">
        <v>-0.6283812079998807</v>
      </c>
      <c r="AB2948" s="49" t="n">
        <v>0.1647095119999634</v>
      </c>
      <c r="AC2948" s="49" t="n">
        <v>0.08586468232098909</v>
      </c>
      <c r="AD2948" s="49" t="n">
        <v>0.3376717453117497</v>
      </c>
      <c r="AE2948" s="49" t="n">
        <v>0.3655832260048916</v>
      </c>
      <c r="AF2948" s="49" t="n">
        <v>-0.02881584599470571</v>
      </c>
      <c r="AG2948" s="49" t="n">
        <v>-0.6280301064187152</v>
      </c>
      <c r="AH2948" s="49" t="n">
        <v>0.1646896289789411</v>
      </c>
      <c r="AI2948" s="49" t="n">
        <v>0.02423642484508828</v>
      </c>
      <c r="AJ2948" s="49" t="n">
        <v>-0.2929472455700995</v>
      </c>
      <c r="AK2948" s="49" t="n">
        <v>-0.1355456943576282</v>
      </c>
      <c r="AL2948" s="49" t="n">
        <v>-0.01676136999250558</v>
      </c>
      <c r="AM2948" s="49" t="n">
        <v>0.007813857605769187</v>
      </c>
      <c r="AN2948" s="49" t="n">
        <v>-0.003427072759143493</v>
      </c>
      <c r="AO2948" s="49" t="n">
        <v>-0.2021111037679818</v>
      </c>
      <c r="AP2948" s="49" t="n">
        <v>24.7915005278657</v>
      </c>
      <c r="AQ2948" s="49" t="n">
        <v>13.58133571288224</v>
      </c>
      <c r="AR2948" s="49" t="n">
        <v>1.951411444010744</v>
      </c>
      <c r="AS2948" s="49" t="n">
        <v>-0.636698558755828</v>
      </c>
      <c r="AT2948" s="49" t="n">
        <v>-1.378213143788074e-05</v>
      </c>
      <c r="AU2948" s="49" t="n">
        <v>380.4793651264729</v>
      </c>
      <c r="AV2948" s="49" t="n">
        <v>901.214395706501</v>
      </c>
      <c r="AW2948" s="49" t="n">
        <v>540.6998885593846</v>
      </c>
      <c r="AX2948" s="49" t="n">
        <v>75.09944220346527</v>
      </c>
      <c r="AY2948" s="49" t="n">
        <v>84.4791796834068</v>
      </c>
      <c r="AZ2948" s="49" t="n">
        <v>40.04920621396506</v>
      </c>
      <c r="BA2948" s="49" t="n">
        <v>8.000437277954422</v>
      </c>
      <c r="BB2948" s="49" t="n">
        <v>23.9097834192036</v>
      </c>
      <c r="BC2948" s="49" t="n">
        <v>15.00127710649056</v>
      </c>
      <c r="BD2948" s="49" t="n">
        <v>3.750538641166507</v>
      </c>
      <c r="BE2948" s="49" t="n">
        <v>4.687556909537419</v>
      </c>
      <c r="BF2948" s="49" t="n">
        <v>3.000004898103718</v>
      </c>
      <c r="BG2948" s="49" t="n">
        <v>6.00200143661546</v>
      </c>
      <c r="BH2948" s="49" t="n">
        <v>14.00556137226047</v>
      </c>
      <c r="BI2948" s="49" t="n">
        <v>5.502020546177834</v>
      </c>
      <c r="BJ2948" s="49" t="n">
        <v>0.7002916155313643</v>
      </c>
      <c r="BK2948" s="49" t="n">
        <v>0.4001404163952621</v>
      </c>
      <c r="BL2948" s="49" t="n">
        <v>0.02000623833081699</v>
      </c>
      <c r="BM2948" s="49" t="n">
        <v>0.2672546866398488</v>
      </c>
      <c r="BN2948" s="49" t="n">
        <v>0.39185524172638</v>
      </c>
      <c r="BO2948" s="49" t="n">
        <v>0.8665616016183705</v>
      </c>
      <c r="BP2948" s="49" t="n">
        <v>0.2672187543142817</v>
      </c>
      <c r="BQ2948" s="49" t="n">
        <v>0.3914708101721415</v>
      </c>
      <c r="BR2948" s="49" t="n">
        <v>0.8668162954096634</v>
      </c>
      <c r="BS2948" s="49" t="n">
        <v>0.03593232556708958</v>
      </c>
      <c r="BT2948" s="49" t="n">
        <v>0.3844315542385623</v>
      </c>
      <c r="BU2948" s="49" t="n">
        <v>-0.2546937912929481</v>
      </c>
      <c r="BV2948" s="49" t="n">
        <v>0.4625447861970901</v>
      </c>
    </row>
    <row r="2949">
      <c r="A2949" s="51" t="n">
        <v>82.81999999999999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-1.789933625096</v>
      </c>
      <c r="F2949" s="51" t="n">
        <v>-1.832982524511999</v>
      </c>
      <c r="G2949" s="51" t="n">
        <v>-0.3840799274319998</v>
      </c>
      <c r="H2949" s="51" t="n">
        <v>-1.459806021031202</v>
      </c>
      <c r="I2949" s="51" t="n">
        <v>-5.652326740663996</v>
      </c>
      <c r="J2949" s="51" t="n">
        <v>1.403012625095999</v>
      </c>
      <c r="K2949" s="51" t="n">
        <v>-1.790015725526158</v>
      </c>
      <c r="L2949" s="51" t="n">
        <v>-1.832670371700672</v>
      </c>
      <c r="M2949" s="51" t="n">
        <v>-0.3838356683622873</v>
      </c>
      <c r="N2949" s="51" t="n">
        <v>-1.459547839882981</v>
      </c>
      <c r="O2949" s="51" t="n">
        <v>-5.652540085108294</v>
      </c>
      <c r="P2949" s="51" t="n">
        <v>1.403062744434691</v>
      </c>
      <c r="Q2949" s="51" t="n">
        <v>8.210043015743906e-05</v>
      </c>
      <c r="R2949" s="51" t="n">
        <v>-0.0003121528113263494</v>
      </c>
      <c r="S2949" s="51" t="n">
        <v>-0.0002442590697124825</v>
      </c>
      <c r="T2949" s="51" t="n">
        <v>-0.0002581811482209595</v>
      </c>
      <c r="U2949" s="51" t="n">
        <v>0.0002133444442975474</v>
      </c>
      <c r="V2949" s="51" t="n">
        <v>-5.011933869170093e-05</v>
      </c>
      <c r="W2949" s="51" t="n">
        <v>0.08536896300000023</v>
      </c>
      <c r="X2949" s="51" t="n">
        <v>0.338260636000053</v>
      </c>
      <c r="Y2949" s="51" t="n">
        <v>0.3660922710000106</v>
      </c>
      <c r="Z2949" s="51" t="n">
        <v>-0.02839825890007548</v>
      </c>
      <c r="AA2949" s="51" t="n">
        <v>-0.628338682999862</v>
      </c>
      <c r="AB2949" s="51" t="n">
        <v>0.1647310369999481</v>
      </c>
      <c r="AC2949" s="51" t="n">
        <v>0.08589543961528148</v>
      </c>
      <c r="AD2949" s="51" t="n">
        <v>0.3374198170460334</v>
      </c>
      <c r="AE2949" s="51" t="n">
        <v>0.3654409124304118</v>
      </c>
      <c r="AF2949" s="51" t="n">
        <v>-0.0289594602079206</v>
      </c>
      <c r="AG2949" s="51" t="n">
        <v>-0.6279794560897852</v>
      </c>
      <c r="AH2949" s="51" t="n">
        <v>0.1647317695438062</v>
      </c>
      <c r="AI2949" s="51" t="n">
        <v>0.02204890383427889</v>
      </c>
      <c r="AJ2949" s="51" t="n">
        <v>-0.2829697687139813</v>
      </c>
      <c r="AK2949" s="51" t="n">
        <v>-0.1314498592331003</v>
      </c>
      <c r="AL2949" s="51" t="n">
        <v>-0.01624163348949079</v>
      </c>
      <c r="AM2949" s="51" t="n">
        <v>0.007608440264773707</v>
      </c>
      <c r="AN2949" s="51" t="n">
        <v>-0.003458419611820654</v>
      </c>
      <c r="AO2949" s="51" t="n">
        <v>-0.2026802138248646</v>
      </c>
      <c r="AP2949" s="51" t="n">
        <v>24.53501900913954</v>
      </c>
      <c r="AQ2949" s="51" t="n">
        <v>13.46025006881717</v>
      </c>
      <c r="AR2949" s="51" t="n">
        <v>1.935054662991434</v>
      </c>
      <c r="AS2949" s="51" t="n">
        <v>-0.6328113805466543</v>
      </c>
      <c r="AT2949" s="51" t="n">
        <v>-1.66890064835415e-05</v>
      </c>
      <c r="AU2949" s="51" t="n">
        <v>380.4745714752082</v>
      </c>
      <c r="AV2949" s="51" t="n">
        <v>901.202251749436</v>
      </c>
      <c r="AW2949" s="51" t="n">
        <v>540.6928896737908</v>
      </c>
      <c r="AX2949" s="51" t="n">
        <v>75.09844778143062</v>
      </c>
      <c r="AY2949" s="51" t="n">
        <v>84.47813788657272</v>
      </c>
      <c r="AZ2949" s="51" t="n">
        <v>40.04871415182541</v>
      </c>
      <c r="BA2949" s="51" t="n">
        <v>8.00043509156465</v>
      </c>
      <c r="BB2949" s="51" t="n">
        <v>23.90976575210758</v>
      </c>
      <c r="BC2949" s="51" t="n">
        <v>15.00127072095811</v>
      </c>
      <c r="BD2949" s="51" t="n">
        <v>3.750535947960675</v>
      </c>
      <c r="BE2949" s="51" t="n">
        <v>4.687556624989732</v>
      </c>
      <c r="BF2949" s="51" t="n">
        <v>3.0000048736132</v>
      </c>
      <c r="BG2949" s="51" t="n">
        <v>6.001977419376074</v>
      </c>
      <c r="BH2949" s="51" t="n">
        <v>14.00549463579335</v>
      </c>
      <c r="BI2949" s="51" t="n">
        <v>5.501996299623699</v>
      </c>
      <c r="BJ2949" s="51" t="n">
        <v>0.700288116144988</v>
      </c>
      <c r="BK2949" s="51" t="n">
        <v>0.400138731398519</v>
      </c>
      <c r="BL2949" s="51" t="n">
        <v>0.02000616347084718</v>
      </c>
      <c r="BM2949" s="51" t="n">
        <v>0.2662787240902131</v>
      </c>
      <c r="BN2949" s="51" t="n">
        <v>0.3877946067073919</v>
      </c>
      <c r="BO2949" s="51" t="n">
        <v>0.8694329810546595</v>
      </c>
      <c r="BP2949" s="51" t="n">
        <v>0.2662422080080437</v>
      </c>
      <c r="BQ2949" s="51" t="n">
        <v>0.3874183352476803</v>
      </c>
      <c r="BR2949" s="51" t="n">
        <v>0.8696792762237954</v>
      </c>
      <c r="BS2949" s="51" t="n">
        <v>0.03651608216942437</v>
      </c>
      <c r="BT2949" s="51" t="n">
        <v>0.3762714597115302</v>
      </c>
      <c r="BU2949" s="51" t="n">
        <v>-0.2462951691358795</v>
      </c>
      <c r="BV2949" s="51" t="n">
        <v>0.4511928035664147</v>
      </c>
    </row>
    <row r="2950">
      <c r="A2950" s="49" t="n">
        <v>82.83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-1.78908</v>
      </c>
      <c r="F2950" s="49" t="n">
        <v>-1.8296</v>
      </c>
      <c r="G2950" s="49" t="n">
        <v>-0.380419</v>
      </c>
      <c r="H2950" s="49" t="n">
        <v>-1.46009</v>
      </c>
      <c r="I2950" s="49" t="n">
        <v>-5.65861</v>
      </c>
      <c r="J2950" s="49" t="n">
        <v>1.40466</v>
      </c>
      <c r="K2950" s="49" t="n">
        <v>-1.789156583203861</v>
      </c>
      <c r="L2950" s="49" t="n">
        <v>-1.82929731771319</v>
      </c>
      <c r="M2950" s="49" t="n">
        <v>-0.3801820032166566</v>
      </c>
      <c r="N2950" s="49" t="n">
        <v>-1.459837813520525</v>
      </c>
      <c r="O2950" s="49" t="n">
        <v>-5.658819214221581</v>
      </c>
      <c r="P2950" s="49" t="n">
        <v>1.404710332533237</v>
      </c>
      <c r="Q2950" s="49" t="n">
        <v>7.658320386139117e-05</v>
      </c>
      <c r="R2950" s="49" t="n">
        <v>-0.0003026822868095191</v>
      </c>
      <c r="S2950" s="49" t="n">
        <v>-0.0002369967833433795</v>
      </c>
      <c r="T2950" s="49" t="n">
        <v>-0.0002521864794755579</v>
      </c>
      <c r="U2950" s="49" t="n">
        <v>0.0002092142215808224</v>
      </c>
      <c r="V2950" s="49" t="n">
        <v>-5.03325332366078e-05</v>
      </c>
      <c r="W2950" s="49" t="n">
        <v>0.085359</v>
      </c>
      <c r="X2950" s="49" t="n">
        <v>0.338248</v>
      </c>
      <c r="Y2950" s="49" t="n">
        <v>0.366093</v>
      </c>
      <c r="Z2950" s="49" t="n">
        <v>-0.0283977</v>
      </c>
      <c r="AA2950" s="49" t="n">
        <v>-0.628319</v>
      </c>
      <c r="AB2950" s="49" t="n">
        <v>0.164741</v>
      </c>
      <c r="AC2950" s="49" t="n">
        <v>0.08595004550709989</v>
      </c>
      <c r="AD2950" s="49" t="n">
        <v>0.3372423013869391</v>
      </c>
      <c r="AE2950" s="49" t="n">
        <v>0.3653385345471674</v>
      </c>
      <c r="AF2950" s="49" t="n">
        <v>-0.02894923267255112</v>
      </c>
      <c r="AG2950" s="49" t="n">
        <v>-0.6277664648394818</v>
      </c>
      <c r="AH2950" s="49" t="n">
        <v>0.1647116252115935</v>
      </c>
      <c r="AI2950" s="49" t="n">
        <v>0.01957156068099998</v>
      </c>
      <c r="AJ2950" s="49" t="n">
        <v>-0.2720507942551318</v>
      </c>
      <c r="AK2950" s="49" t="n">
        <v>-0.1269536362335973</v>
      </c>
      <c r="AL2950" s="49" t="n">
        <v>-0.01578851504500455</v>
      </c>
      <c r="AM2950" s="49" t="n">
        <v>0.007203999344568706</v>
      </c>
      <c r="AN2950" s="49" t="n">
        <v>-0.003468031663906518</v>
      </c>
      <c r="AO2950" s="49" t="n">
        <v>-0.2031300457500304</v>
      </c>
      <c r="AP2950" s="49" t="n">
        <v>24.28440303269495</v>
      </c>
      <c r="AQ2950" s="49" t="n">
        <v>13.34125232792749</v>
      </c>
      <c r="AR2950" s="49" t="n">
        <v>1.918905856467269</v>
      </c>
      <c r="AS2950" s="49" t="n">
        <v>-0.6288855902329641</v>
      </c>
      <c r="AT2950" s="49" t="n">
        <v>-1.04314556918156e-05</v>
      </c>
      <c r="AU2950" s="49" t="n">
        <v>380.4698257604562</v>
      </c>
      <c r="AV2950" s="49" t="n">
        <v>901.1902292319415</v>
      </c>
      <c r="AW2950" s="49" t="n">
        <v>540.6859607770529</v>
      </c>
      <c r="AX2950" s="49" t="n">
        <v>75.09746330361631</v>
      </c>
      <c r="AY2950" s="49" t="n">
        <v>84.47710650770699</v>
      </c>
      <c r="AZ2950" s="49" t="n">
        <v>40.04822701030716</v>
      </c>
      <c r="BA2950" s="49" t="n">
        <v>8.000432916106828</v>
      </c>
      <c r="BB2950" s="49" t="n">
        <v>23.90974817334704</v>
      </c>
      <c r="BC2950" s="49" t="n">
        <v>15.00126436735331</v>
      </c>
      <c r="BD2950" s="49" t="n">
        <v>3.750533268220871</v>
      </c>
      <c r="BE2950" s="49" t="n">
        <v>4.687556341864783</v>
      </c>
      <c r="BF2950" s="49" t="n">
        <v>3.000004849245134</v>
      </c>
      <c r="BG2950" s="49" t="n">
        <v>6.001953690343561</v>
      </c>
      <c r="BH2950" s="49" t="n">
        <v>14.00542870016383</v>
      </c>
      <c r="BI2950" s="49" t="n">
        <v>5.501972344028215</v>
      </c>
      <c r="BJ2950" s="49" t="n">
        <v>0.7002846587512481</v>
      </c>
      <c r="BK2950" s="49" t="n">
        <v>0.4001370666217368</v>
      </c>
      <c r="BL2950" s="49" t="n">
        <v>0.02000608950919702</v>
      </c>
      <c r="BM2950" s="49" t="n">
        <v>0.265302734274684</v>
      </c>
      <c r="BN2950" s="49" t="n">
        <v>0.3837121881466194</v>
      </c>
      <c r="BO2950" s="49" t="n">
        <v>0.8722775624830172</v>
      </c>
      <c r="BP2950" s="49" t="n">
        <v>0.2652657173868326</v>
      </c>
      <c r="BQ2950" s="49" t="n">
        <v>0.3833461528646271</v>
      </c>
      <c r="BR2950" s="49" t="n">
        <v>0.872514426594668</v>
      </c>
      <c r="BS2950" s="49" t="n">
        <v>0.03701688785140433</v>
      </c>
      <c r="BT2950" s="49" t="n">
        <v>0.3660352819923052</v>
      </c>
      <c r="BU2950" s="49" t="n">
        <v>-0.236864111650803</v>
      </c>
      <c r="BV2950" s="49" t="n">
        <v>0.4375576362463737</v>
      </c>
    </row>
    <row r="2951">
      <c r="A2951" s="51" t="n">
        <v>82.84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-1.788226460504</v>
      </c>
      <c r="F2951" s="51" t="n">
        <v>-1.826217561088</v>
      </c>
      <c r="G2951" s="51" t="n">
        <v>-0.376758072568</v>
      </c>
      <c r="H2951" s="51" t="n">
        <v>-1.4603739789688</v>
      </c>
      <c r="I2951" s="51" t="n">
        <v>-5.664893173736001</v>
      </c>
      <c r="J2951" s="51" t="n">
        <v>1.406307374904</v>
      </c>
      <c r="K2951" s="51" t="n">
        <v>-1.788296826536039</v>
      </c>
      <c r="L2951" s="51" t="n">
        <v>-1.825925805797227</v>
      </c>
      <c r="M2951" s="51" t="n">
        <v>-0.3765293351292206</v>
      </c>
      <c r="N2951" s="51" t="n">
        <v>-1.46012810532372</v>
      </c>
      <c r="O2951" s="51" t="n">
        <v>-5.665097057359402</v>
      </c>
      <c r="P2951" s="51" t="n">
        <v>1.406358146325457</v>
      </c>
      <c r="Q2951" s="51" t="n">
        <v>7.036603203913749e-05</v>
      </c>
      <c r="R2951" s="51" t="n">
        <v>-0.0002917552907730769</v>
      </c>
      <c r="S2951" s="51" t="n">
        <v>-0.0002287374387794361</v>
      </c>
      <c r="T2951" s="51" t="n">
        <v>-0.00024587364508033</v>
      </c>
      <c r="U2951" s="51" t="n">
        <v>0.0002038836234010688</v>
      </c>
      <c r="V2951" s="51" t="n">
        <v>-5.077142145748503e-05</v>
      </c>
      <c r="W2951" s="51" t="n">
        <v>0.0853446629999989</v>
      </c>
      <c r="X2951" s="51" t="n">
        <v>0.3382363360000001</v>
      </c>
      <c r="Y2951" s="51" t="n">
        <v>0.366092271</v>
      </c>
      <c r="Z2951" s="51" t="n">
        <v>-0.02839825889999985</v>
      </c>
      <c r="AA2951" s="51" t="n">
        <v>-0.6283143830000011</v>
      </c>
      <c r="AB2951" s="51" t="n">
        <v>0.1647310370000001</v>
      </c>
      <c r="AC2951" s="51" t="n">
        <v>0.08601854233932459</v>
      </c>
      <c r="AD2951" s="51" t="n">
        <v>0.3371080548351264</v>
      </c>
      <c r="AE2951" s="51" t="n">
        <v>0.3652413987838489</v>
      </c>
      <c r="AF2951" s="51" t="n">
        <v>-0.02900909473576548</v>
      </c>
      <c r="AG2951" s="51" t="n">
        <v>-0.6277078161435992</v>
      </c>
      <c r="AH2951" s="51" t="n">
        <v>0.1647408269696276</v>
      </c>
      <c r="AI2951" s="51" t="n">
        <v>0.01673652447387975</v>
      </c>
      <c r="AJ2951" s="51" t="n">
        <v>-0.2604086169222868</v>
      </c>
      <c r="AK2951" s="51" t="n">
        <v>-0.1219759754499013</v>
      </c>
      <c r="AL2951" s="51" t="n">
        <v>-0.01528767183410657</v>
      </c>
      <c r="AM2951" s="51" t="n">
        <v>0.00673288055975598</v>
      </c>
      <c r="AN2951" s="51" t="n">
        <v>-0.003487655861496836</v>
      </c>
      <c r="AO2951" s="51" t="n">
        <v>-0.2037952685212527</v>
      </c>
      <c r="AP2951" s="51" t="n">
        <v>24.03956254085816</v>
      </c>
      <c r="AQ2951" s="51" t="n">
        <v>13.22442549608728</v>
      </c>
      <c r="AR2951" s="51" t="n">
        <v>1.902836900903298</v>
      </c>
      <c r="AS2951" s="51" t="n">
        <v>-0.6251638085951894</v>
      </c>
      <c r="AT2951" s="51" t="n">
        <v>-1.46365531209995e-05</v>
      </c>
      <c r="AU2951" s="51" t="n">
        <v>380.4651275028516</v>
      </c>
      <c r="AV2951" s="51" t="n">
        <v>901.1783269396221</v>
      </c>
      <c r="AW2951" s="51" t="n">
        <v>540.6791011692824</v>
      </c>
      <c r="AX2951" s="51" t="n">
        <v>75.09648867058014</v>
      </c>
      <c r="AY2951" s="51" t="n">
        <v>84.47608544262992</v>
      </c>
      <c r="AZ2951" s="51" t="n">
        <v>40.04774474020409</v>
      </c>
      <c r="BA2951" s="51" t="n">
        <v>8.000430751526293</v>
      </c>
      <c r="BB2951" s="51" t="n">
        <v>23.9097306824803</v>
      </c>
      <c r="BC2951" s="51" t="n">
        <v>15.00125804551655</v>
      </c>
      <c r="BD2951" s="51" t="n">
        <v>3.750530601879767</v>
      </c>
      <c r="BE2951" s="51" t="n">
        <v>4.687556060155459</v>
      </c>
      <c r="BF2951" s="51" t="n">
        <v>3.000004824998908</v>
      </c>
      <c r="BG2951" s="51" t="n">
        <v>6.001930246059438</v>
      </c>
      <c r="BH2951" s="51" t="n">
        <v>14.00536355576186</v>
      </c>
      <c r="BI2951" s="51" t="n">
        <v>5.501948675899876</v>
      </c>
      <c r="BJ2951" s="51" t="n">
        <v>0.7002812428462332</v>
      </c>
      <c r="BK2951" s="51" t="n">
        <v>0.4001354218222759</v>
      </c>
      <c r="BL2951" s="51" t="n">
        <v>0.02000601643508666</v>
      </c>
      <c r="BM2951" s="51" t="n">
        <v>0.2643267554824115</v>
      </c>
      <c r="BN2951" s="51" t="n">
        <v>0.3796080778337468</v>
      </c>
      <c r="BO2951" s="51" t="n">
        <v>0.8750952214292458</v>
      </c>
      <c r="BP2951" s="51" t="n">
        <v>0.2642893203461877</v>
      </c>
      <c r="BQ2951" s="51" t="n">
        <v>0.3792541529672865</v>
      </c>
      <c r="BR2951" s="51" t="n">
        <v>0.8753217664634728</v>
      </c>
      <c r="BS2951" s="51" t="n">
        <v>0.03743513622372907</v>
      </c>
      <c r="BT2951" s="51" t="n">
        <v>0.3539248664602423</v>
      </c>
      <c r="BU2951" s="51" t="n">
        <v>-0.2265450342270325</v>
      </c>
      <c r="BV2951" s="51" t="n">
        <v>0.421884881283884</v>
      </c>
    </row>
    <row r="2952">
      <c r="A2952" s="49" t="n">
        <v>82.84999999999999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-1.787373161728</v>
      </c>
      <c r="F2952" s="49" t="n">
        <v>-1.822835318016</v>
      </c>
      <c r="G2952" s="49" t="n">
        <v>-0.373097157376</v>
      </c>
      <c r="H2952" s="49" t="n">
        <v>-1.4606579673216</v>
      </c>
      <c r="I2952" s="49" t="n">
        <v>-5.671176269952</v>
      </c>
      <c r="J2952" s="49" t="n">
        <v>1.407954582528</v>
      </c>
      <c r="K2952" s="49" t="n">
        <v>-1.787436523868794</v>
      </c>
      <c r="L2952" s="49" t="n">
        <v>-1.822555610186959</v>
      </c>
      <c r="M2952" s="49" t="n">
        <v>-0.3728775309892877</v>
      </c>
      <c r="N2952" s="49" t="n">
        <v>-1.460419481087773</v>
      </c>
      <c r="O2952" s="49" t="n">
        <v>-5.671374985949418</v>
      </c>
      <c r="P2952" s="49" t="n">
        <v>1.408005994481708</v>
      </c>
      <c r="Q2952" s="49" t="n">
        <v>6.336214079416536e-05</v>
      </c>
      <c r="R2952" s="49" t="n">
        <v>-0.0002797078290406319</v>
      </c>
      <c r="S2952" s="49" t="n">
        <v>-0.0002196263867123571</v>
      </c>
      <c r="T2952" s="49" t="n">
        <v>-0.0002384862338273841</v>
      </c>
      <c r="U2952" s="49" t="n">
        <v>0.000198715997417942</v>
      </c>
      <c r="V2952" s="49" t="n">
        <v>-5.141195370805818e-05</v>
      </c>
      <c r="W2952" s="49" t="n">
        <v>0.08531368799999517</v>
      </c>
      <c r="X2952" s="49" t="n">
        <v>0.3382111360000003</v>
      </c>
      <c r="Y2952" s="49" t="n">
        <v>0.366090696</v>
      </c>
      <c r="Z2952" s="49" t="n">
        <v>-0.02839946639999936</v>
      </c>
      <c r="AA2952" s="49" t="n">
        <v>-0.6283044080000052</v>
      </c>
      <c r="AB2952" s="49" t="n">
        <v>0.1647095120000004</v>
      </c>
      <c r="AC2952" s="49" t="n">
        <v>0.08605855058725981</v>
      </c>
      <c r="AD2952" s="49" t="n">
        <v>0.3369746477579291</v>
      </c>
      <c r="AE2952" s="49" t="n">
        <v>0.3651645772373452</v>
      </c>
      <c r="AF2952" s="49" t="n">
        <v>-0.02915364682142809</v>
      </c>
      <c r="AG2952" s="49" t="n">
        <v>-0.627767728338631</v>
      </c>
      <c r="AH2952" s="49" t="n">
        <v>0.1647318583973355</v>
      </c>
      <c r="AI2952" s="49" t="n">
        <v>0.01364097873877276</v>
      </c>
      <c r="AJ2952" s="49" t="n">
        <v>-0.2480321312194385</v>
      </c>
      <c r="AK2952" s="49" t="n">
        <v>-0.1166416893588457</v>
      </c>
      <c r="AL2952" s="49" t="n">
        <v>-0.01465394005132815</v>
      </c>
      <c r="AM2952" s="49" t="n">
        <v>0.006322012218692466</v>
      </c>
      <c r="AN2952" s="49" t="n">
        <v>-0.003515135121146551</v>
      </c>
      <c r="AO2952" s="49" t="n">
        <v>-0.2060436179230039</v>
      </c>
      <c r="AP2952" s="49" t="n">
        <v>23.77852185545991</v>
      </c>
      <c r="AQ2952" s="49" t="n">
        <v>13.1001536914646</v>
      </c>
      <c r="AR2952" s="49" t="n">
        <v>1.885765819889432</v>
      </c>
      <c r="AS2952" s="49" t="n">
        <v>-0.621084295590509</v>
      </c>
      <c r="AT2952" s="49" t="n">
        <v>-2.417095767605685e-05</v>
      </c>
      <c r="AU2952" s="49" t="n">
        <v>380.4604762278231</v>
      </c>
      <c r="AV2952" s="49" t="n">
        <v>901.1665436702259</v>
      </c>
      <c r="AW2952" s="49" t="n">
        <v>540.6723101575895</v>
      </c>
      <c r="AX2952" s="49" t="n">
        <v>75.09552378387434</v>
      </c>
      <c r="AY2952" s="49" t="n">
        <v>84.47507458820363</v>
      </c>
      <c r="AZ2952" s="49" t="n">
        <v>40.04726729280205</v>
      </c>
      <c r="BA2952" s="49" t="n">
        <v>8.000428597768662</v>
      </c>
      <c r="BB2952" s="49" t="n">
        <v>23.9097132790679</v>
      </c>
      <c r="BC2952" s="49" t="n">
        <v>15.00125175528897</v>
      </c>
      <c r="BD2952" s="49" t="n">
        <v>3.750527948870368</v>
      </c>
      <c r="BE2952" s="49" t="n">
        <v>4.687555779854682</v>
      </c>
      <c r="BF2952" s="49" t="n">
        <v>3.000004800873914</v>
      </c>
      <c r="BG2952" s="49" t="n">
        <v>6.001907083106725</v>
      </c>
      <c r="BH2952" s="49" t="n">
        <v>14.00529919694774</v>
      </c>
      <c r="BI2952" s="49" t="n">
        <v>5.501925291789077</v>
      </c>
      <c r="BJ2952" s="49" t="n">
        <v>0.7002778679320784</v>
      </c>
      <c r="BK2952" s="49" t="n">
        <v>0.4001337967604086</v>
      </c>
      <c r="BL2952" s="49" t="n">
        <v>0.02000594423786562</v>
      </c>
      <c r="BM2952" s="49" t="n">
        <v>0.2633509478789697</v>
      </c>
      <c r="BN2952" s="49" t="n">
        <v>0.3754825034680475</v>
      </c>
      <c r="BO2952" s="49" t="n">
        <v>0.8778857245564152</v>
      </c>
      <c r="BP2952" s="49" t="n">
        <v>0.263313141628297</v>
      </c>
      <c r="BQ2952" s="49" t="n">
        <v>0.3751422439838587</v>
      </c>
      <c r="BR2952" s="49" t="n">
        <v>0.8781012606633107</v>
      </c>
      <c r="BS2952" s="49" t="n">
        <v>0.03780625067273391</v>
      </c>
      <c r="BT2952" s="49" t="n">
        <v>0.3402594841887541</v>
      </c>
      <c r="BU2952" s="49" t="n">
        <v>-0.2155361068955086</v>
      </c>
      <c r="BV2952" s="49" t="n">
        <v>0.4045511618398823</v>
      </c>
    </row>
    <row r="2953">
      <c r="A2953" s="51" t="n">
        <v>82.86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-1.786520192172</v>
      </c>
      <c r="F2953" s="51" t="n">
        <v>-1.819453342784</v>
      </c>
      <c r="G2953" s="51" t="n">
        <v>-0.3694362589239999</v>
      </c>
      <c r="H2953" s="51" t="n">
        <v>-1.4609419685084</v>
      </c>
      <c r="I2953" s="51" t="n">
        <v>-5.677459260148002</v>
      </c>
      <c r="J2953" s="51" t="n">
        <v>1.409601561372</v>
      </c>
      <c r="K2953" s="51" t="n">
        <v>-1.786575973929522</v>
      </c>
      <c r="L2953" s="51" t="n">
        <v>-1.819186700676694</v>
      </c>
      <c r="M2953" s="51" t="n">
        <v>-0.3692264134086432</v>
      </c>
      <c r="N2953" s="51" t="n">
        <v>-1.460712283544541</v>
      </c>
      <c r="O2953" s="51" t="n">
        <v>-5.677653605864772</v>
      </c>
      <c r="P2953" s="51" t="n">
        <v>1.409653452769213</v>
      </c>
      <c r="Q2953" s="51" t="n">
        <v>5.578175752218861e-05</v>
      </c>
      <c r="R2953" s="51" t="n">
        <v>-0.0002666421073054259</v>
      </c>
      <c r="S2953" s="51" t="n">
        <v>-0.0002098455153567991</v>
      </c>
      <c r="T2953" s="51" t="n">
        <v>-0.0002296849638594445</v>
      </c>
      <c r="U2953" s="51" t="n">
        <v>0.00019434571677035</v>
      </c>
      <c r="V2953" s="51" t="n">
        <v>-5.189139721317737e-05</v>
      </c>
      <c r="W2953" s="51" t="n">
        <v>0.08528094299998812</v>
      </c>
      <c r="X2953" s="51" t="n">
        <v>0.3381844960000001</v>
      </c>
      <c r="Y2953" s="51" t="n">
        <v>0.3660890309999999</v>
      </c>
      <c r="Z2953" s="51" t="n">
        <v>-0.02840074289999843</v>
      </c>
      <c r="AA2953" s="51" t="n">
        <v>-0.6282938630000131</v>
      </c>
      <c r="AB2953" s="51" t="n">
        <v>0.1646867570000017</v>
      </c>
      <c r="AC2953" s="51" t="n">
        <v>0.08607272437621578</v>
      </c>
      <c r="AD2953" s="51" t="n">
        <v>0.3368507061852792</v>
      </c>
      <c r="AE2953" s="51" t="n">
        <v>0.3651035880894022</v>
      </c>
      <c r="AF2953" s="51" t="n">
        <v>-0.02929190282946408</v>
      </c>
      <c r="AG2953" s="51" t="n">
        <v>-0.6278456276479444</v>
      </c>
      <c r="AH2953" s="51" t="n">
        <v>0.164681033783222</v>
      </c>
      <c r="AI2953" s="51" t="n">
        <v>0.01044935607243896</v>
      </c>
      <c r="AJ2953" s="51" t="n">
        <v>-0.234912576617674</v>
      </c>
      <c r="AK2953" s="51" t="n">
        <v>-0.1110349709842746</v>
      </c>
      <c r="AL2953" s="51" t="n">
        <v>-0.01390710774706683</v>
      </c>
      <c r="AM2953" s="51" t="n">
        <v>0.005993445509604184</v>
      </c>
      <c r="AN2953" s="51" t="n">
        <v>-0.003535477268642457</v>
      </c>
      <c r="AO2953" s="51" t="n">
        <v>-0.2077013700881165</v>
      </c>
      <c r="AP2953" s="51" t="n">
        <v>23.52237757304312</v>
      </c>
      <c r="AQ2953" s="51" t="n">
        <v>12.9777914282901</v>
      </c>
      <c r="AR2953" s="51" t="n">
        <v>1.868943022124752</v>
      </c>
      <c r="AS2953" s="51" t="n">
        <v>-0.6168801164281217</v>
      </c>
      <c r="AT2953" s="51" t="n">
        <v>-2.362899027127366e-05</v>
      </c>
      <c r="AU2953" s="51" t="n">
        <v>380.4558714655449</v>
      </c>
      <c r="AV2953" s="51" t="n">
        <v>901.1548782335236</v>
      </c>
      <c r="AW2953" s="51" t="n">
        <v>540.6655870560137</v>
      </c>
      <c r="AX2953" s="51" t="n">
        <v>75.0945685460356</v>
      </c>
      <c r="AY2953" s="51" t="n">
        <v>84.47407384232159</v>
      </c>
      <c r="AZ2953" s="51" t="n">
        <v>40.04679461987403</v>
      </c>
      <c r="BA2953" s="51" t="n">
        <v>8.000426454779818</v>
      </c>
      <c r="BB2953" s="51" t="n">
        <v>23.90969596267256</v>
      </c>
      <c r="BC2953" s="51" t="n">
        <v>15.00124549651252</v>
      </c>
      <c r="BD2953" s="51" t="n">
        <v>3.750525309126016</v>
      </c>
      <c r="BE2953" s="51" t="n">
        <v>4.687555500955408</v>
      </c>
      <c r="BF2953" s="51" t="n">
        <v>3.000004776869544</v>
      </c>
      <c r="BG2953" s="51" t="n">
        <v>6.001884198109445</v>
      </c>
      <c r="BH2953" s="51" t="n">
        <v>14.00523562490621</v>
      </c>
      <c r="BI2953" s="51" t="n">
        <v>5.501902188287608</v>
      </c>
      <c r="BJ2953" s="51" t="n">
        <v>0.7002745335168934</v>
      </c>
      <c r="BK2953" s="51" t="n">
        <v>0.4001321911992837</v>
      </c>
      <c r="BL2953" s="51" t="n">
        <v>0.02000587290701123</v>
      </c>
      <c r="BM2953" s="51" t="n">
        <v>0.2623754357392414</v>
      </c>
      <c r="BN2953" s="51" t="n">
        <v>0.3713356837978577</v>
      </c>
      <c r="BO2953" s="51" t="n">
        <v>0.8806488599190305</v>
      </c>
      <c r="BP2953" s="51" t="n">
        <v>0.2623373866915399</v>
      </c>
      <c r="BQ2953" s="51" t="n">
        <v>0.3710104342317339</v>
      </c>
      <c r="BR2953" s="51" t="n">
        <v>0.8808528149406276</v>
      </c>
      <c r="BS2953" s="51" t="n">
        <v>0.03804904770143835</v>
      </c>
      <c r="BT2953" s="51" t="n">
        <v>0.3252495661238419</v>
      </c>
      <c r="BU2953" s="51" t="n">
        <v>-0.2039550215970909</v>
      </c>
      <c r="BV2953" s="51" t="n">
        <v>0.385788363133731</v>
      </c>
    </row>
    <row r="2954">
      <c r="A2954" s="49" t="n">
        <v>82.87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-1.785667512896</v>
      </c>
      <c r="F2954" s="49" t="n">
        <v>-1.816071603712</v>
      </c>
      <c r="G2954" s="49" t="n">
        <v>-0.365775375232</v>
      </c>
      <c r="H2954" s="49" t="n">
        <v>-1.4612259810112</v>
      </c>
      <c r="I2954" s="49" t="n">
        <v>-5.683742156864</v>
      </c>
      <c r="J2954" s="49" t="n">
        <v>1.411248338496</v>
      </c>
      <c r="K2954" s="49" t="n">
        <v>-1.785715715992066</v>
      </c>
      <c r="L2954" s="49" t="n">
        <v>-1.815819328745202</v>
      </c>
      <c r="M2954" s="49" t="n">
        <v>-0.3655764024633951</v>
      </c>
      <c r="N2954" s="49" t="n">
        <v>-1.461007193510081</v>
      </c>
      <c r="O2954" s="49" t="n">
        <v>-5.683933909804248</v>
      </c>
      <c r="P2954" s="49" t="n">
        <v>1.411300755612604</v>
      </c>
      <c r="Q2954" s="49" t="n">
        <v>4.820309606579087e-05</v>
      </c>
      <c r="R2954" s="49" t="n">
        <v>-0.0002522749667976942</v>
      </c>
      <c r="S2954" s="49" t="n">
        <v>-0.0001989727686048659</v>
      </c>
      <c r="T2954" s="49" t="n">
        <v>-0.0002187875011188112</v>
      </c>
      <c r="U2954" s="49" t="n">
        <v>0.0001917529402479801</v>
      </c>
      <c r="V2954" s="49" t="n">
        <v>-5.241711660408654e-05</v>
      </c>
      <c r="W2954" s="49" t="n">
        <v>0.08525704799997687</v>
      </c>
      <c r="X2954" s="49" t="n">
        <v>0.3381650559999991</v>
      </c>
      <c r="Y2954" s="49" t="n">
        <v>0.3660878159999992</v>
      </c>
      <c r="Z2954" s="49" t="n">
        <v>-0.02840167439999693</v>
      </c>
      <c r="AA2954" s="49" t="n">
        <v>-0.6282861680000248</v>
      </c>
      <c r="AB2954" s="49" t="n">
        <v>0.1646701520000042</v>
      </c>
      <c r="AC2954" s="49" t="n">
        <v>0.08603542815678478</v>
      </c>
      <c r="AD2954" s="49" t="n">
        <v>0.3367079617146035</v>
      </c>
      <c r="AE2954" s="49" t="n">
        <v>0.3649953711796182</v>
      </c>
      <c r="AF2954" s="49" t="n">
        <v>-0.02945545547811923</v>
      </c>
      <c r="AG2954" s="49" t="n">
        <v>-0.6279764638533835</v>
      </c>
      <c r="AH2954" s="49" t="n">
        <v>0.1646316371050467</v>
      </c>
      <c r="AI2954" s="49" t="n">
        <v>0.007573102241541755</v>
      </c>
      <c r="AJ2954" s="49" t="n">
        <v>-0.2203593407441388</v>
      </c>
      <c r="AK2954" s="49" t="n">
        <v>-0.1046435149183107</v>
      </c>
      <c r="AL2954" s="49" t="n">
        <v>-0.0129867484273146</v>
      </c>
      <c r="AM2954" s="49" t="n">
        <v>0.005833995833174311</v>
      </c>
      <c r="AN2954" s="49" t="n">
        <v>-0.003557474744334479</v>
      </c>
      <c r="AO2954" s="49" t="n">
        <v>-0.2088866313043191</v>
      </c>
      <c r="AP2954" s="49" t="n">
        <v>23.269908566734</v>
      </c>
      <c r="AQ2954" s="49" t="n">
        <v>12.85669575814246</v>
      </c>
      <c r="AR2954" s="49" t="n">
        <v>1.852280958144034</v>
      </c>
      <c r="AS2954" s="49" t="n">
        <v>-0.6125171695397613</v>
      </c>
      <c r="AT2954" s="49" t="n">
        <v>-1.51723886904927e-05</v>
      </c>
      <c r="AU2954" s="49" t="n">
        <v>380.4513127508894</v>
      </c>
      <c r="AV2954" s="49" t="n">
        <v>901.1433294511884</v>
      </c>
      <c r="AW2954" s="49" t="n">
        <v>540.6589311854535</v>
      </c>
      <c r="AX2954" s="49" t="n">
        <v>75.09362286057525</v>
      </c>
      <c r="AY2954" s="49" t="n">
        <v>84.47308310389838</v>
      </c>
      <c r="AZ2954" s="49" t="n">
        <v>40.04632667367529</v>
      </c>
      <c r="BA2954" s="49" t="n">
        <v>8.00042432250592</v>
      </c>
      <c r="BB2954" s="49" t="n">
        <v>23.9096787328592</v>
      </c>
      <c r="BC2954" s="49" t="n">
        <v>15.00123926902996</v>
      </c>
      <c r="BD2954" s="49" t="n">
        <v>3.750522682580386</v>
      </c>
      <c r="BE2954" s="49" t="n">
        <v>4.687555223450631</v>
      </c>
      <c r="BF2954" s="49" t="n">
        <v>3.000004752985197</v>
      </c>
      <c r="BG2954" s="49" t="n">
        <v>6.001861587732131</v>
      </c>
      <c r="BH2954" s="49" t="n">
        <v>14.00517283757627</v>
      </c>
      <c r="BI2954" s="49" t="n">
        <v>5.501879362028157</v>
      </c>
      <c r="BJ2954" s="49" t="n">
        <v>0.7002712391146907</v>
      </c>
      <c r="BK2954" s="49" t="n">
        <v>0.4001306049048923</v>
      </c>
      <c r="BL2954" s="49" t="n">
        <v>0.0200058024321271</v>
      </c>
      <c r="BM2954" s="49" t="n">
        <v>0.2614002781051502</v>
      </c>
      <c r="BN2954" s="49" t="n">
        <v>0.367167788018998</v>
      </c>
      <c r="BO2954" s="49" t="n">
        <v>0.883384465248956</v>
      </c>
      <c r="BP2954" s="49" t="n">
        <v>0.2613624563858346</v>
      </c>
      <c r="BQ2954" s="49" t="n">
        <v>0.3668591053935227</v>
      </c>
      <c r="BR2954" s="49" t="n">
        <v>0.883576015594151</v>
      </c>
      <c r="BS2954" s="49" t="n">
        <v>0.03782171931565603</v>
      </c>
      <c r="BT2954" s="49" t="n">
        <v>0.3086826254752872</v>
      </c>
      <c r="BU2954" s="49" t="n">
        <v>-0.191550345195024</v>
      </c>
      <c r="BV2954" s="49" t="n">
        <v>0.3652492032388867</v>
      </c>
    </row>
    <row r="2955">
      <c r="A2955" s="51" t="n">
        <v>82.88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-1.784815000000001</v>
      </c>
      <c r="F2955" s="51" t="n">
        <v>-1.81269</v>
      </c>
      <c r="G2955" s="51" t="n">
        <v>-0.3621145000000001</v>
      </c>
      <c r="H2955" s="51" t="n">
        <v>-1.46151</v>
      </c>
      <c r="I2955" s="51" t="n">
        <v>-5.690025000000001</v>
      </c>
      <c r="J2955" s="51" t="n">
        <v>1.412895</v>
      </c>
      <c r="K2955" s="51" t="n">
        <v>-1.784855599980224</v>
      </c>
      <c r="L2955" s="51" t="n">
        <v>-1.812452794300033</v>
      </c>
      <c r="M2955" s="51" t="n">
        <v>-0.3619268777816377</v>
      </c>
      <c r="N2955" s="51" t="n">
        <v>-1.461301576943349</v>
      </c>
      <c r="O2955" s="51" t="n">
        <v>-5.6902128667351</v>
      </c>
      <c r="P2955" s="51" t="n">
        <v>1.412947081621172</v>
      </c>
      <c r="Q2955" s="51" t="n">
        <v>4.059998022309941e-05</v>
      </c>
      <c r="R2955" s="51" t="n">
        <v>-0.0002372056999668803</v>
      </c>
      <c r="S2955" s="51" t="n">
        <v>-0.0001876222183623821</v>
      </c>
      <c r="T2955" s="51" t="n">
        <v>-0.0002084230566512524</v>
      </c>
      <c r="U2955" s="51" t="n">
        <v>0.0001878667350991847</v>
      </c>
      <c r="V2955" s="51" t="n">
        <v>-5.208162117154025e-05</v>
      </c>
      <c r="W2955" s="51" t="n">
        <v>0.08524837499996035</v>
      </c>
      <c r="X2955" s="51" t="n">
        <v>0.3381579999999966</v>
      </c>
      <c r="Y2955" s="51" t="n">
        <v>0.366087374999998</v>
      </c>
      <c r="Z2955" s="51" t="n">
        <v>-0.0284020124999947</v>
      </c>
      <c r="AA2955" s="51" t="n">
        <v>-0.6282833750000405</v>
      </c>
      <c r="AB2955" s="51" t="n">
        <v>0.1646641250000085</v>
      </c>
      <c r="AC2955" s="51" t="n">
        <v>0.0860159682745214</v>
      </c>
      <c r="AD2955" s="51" t="n">
        <v>0.3366377150423364</v>
      </c>
      <c r="AE2955" s="51" t="n">
        <v>0.3649544480258038</v>
      </c>
      <c r="AF2955" s="51" t="n">
        <v>-0.02932866164894717</v>
      </c>
      <c r="AG2955" s="51" t="n">
        <v>-0.6277424021407387</v>
      </c>
      <c r="AH2955" s="51" t="n">
        <v>0.1645605800442889</v>
      </c>
      <c r="AI2955" s="51" t="n">
        <v>0.004736302041336505</v>
      </c>
      <c r="AJ2955" s="51" t="n">
        <v>-0.2057961118058899</v>
      </c>
      <c r="AK2955" s="51" t="n">
        <v>-0.09824842108779916</v>
      </c>
      <c r="AL2955" s="51" t="n">
        <v>-0.01226601975958887</v>
      </c>
      <c r="AM2955" s="51" t="n">
        <v>0.005449948927937642</v>
      </c>
      <c r="AN2955" s="51" t="n">
        <v>-0.003544414014929721</v>
      </c>
      <c r="AO2955" s="51" t="n">
        <v>-0.20944099764364</v>
      </c>
      <c r="AP2955" s="51" t="n">
        <v>23.02055434567249</v>
      </c>
      <c r="AQ2955" s="51" t="n">
        <v>12.73680182384577</v>
      </c>
      <c r="AR2955" s="51" t="n">
        <v>1.835738055492533</v>
      </c>
      <c r="AS2955" s="51" t="n">
        <v>-0.6079395400605958</v>
      </c>
      <c r="AT2955" s="51" t="n">
        <v>6.913367133606711e-06</v>
      </c>
      <c r="AU2955" s="51" t="n">
        <v>380.4467996233805</v>
      </c>
      <c r="AV2955" s="51" t="n">
        <v>901.1318961566765</v>
      </c>
      <c r="AW2955" s="51" t="n">
        <v>540.652341873599</v>
      </c>
      <c r="AX2955" s="51" t="n">
        <v>75.0926866319695</v>
      </c>
      <c r="AY2955" s="51" t="n">
        <v>84.47210227285939</v>
      </c>
      <c r="AZ2955" s="51" t="n">
        <v>40.04586340693854</v>
      </c>
      <c r="BA2955" s="51" t="n">
        <v>8.000422200893389</v>
      </c>
      <c r="BB2955" s="51" t="n">
        <v>23.90966158919491</v>
      </c>
      <c r="BC2955" s="51" t="n">
        <v>15.00123307268481</v>
      </c>
      <c r="BD2955" s="51" t="n">
        <v>3.750520069167484</v>
      </c>
      <c r="BE2955" s="51" t="n">
        <v>4.687554947333378</v>
      </c>
      <c r="BF2955" s="51" t="n">
        <v>3.000004729220271</v>
      </c>
      <c r="BG2955" s="51" t="n">
        <v>6.001839248679346</v>
      </c>
      <c r="BH2955" s="51" t="n">
        <v>14.00511084048547</v>
      </c>
      <c r="BI2955" s="51" t="n">
        <v>5.501856810455604</v>
      </c>
      <c r="BJ2955" s="51" t="n">
        <v>0.700267984250285</v>
      </c>
      <c r="BK2955" s="51" t="n">
        <v>0.4001290376460336</v>
      </c>
      <c r="BL2955" s="51" t="n">
        <v>0.02000573280294157</v>
      </c>
      <c r="BM2955" s="51" t="n">
        <v>0.2604254923867464</v>
      </c>
      <c r="BN2955" s="51" t="n">
        <v>0.3629789512029924</v>
      </c>
      <c r="BO2955" s="51" t="n">
        <v>0.8860924100902404</v>
      </c>
      <c r="BP2955" s="51" t="n">
        <v>0.2603880720593769</v>
      </c>
      <c r="BQ2955" s="51" t="n">
        <v>0.3626877739870493</v>
      </c>
      <c r="BR2955" s="51" t="n">
        <v>0.8862713245317909</v>
      </c>
      <c r="BS2955" s="51" t="n">
        <v>0.03742032736947509</v>
      </c>
      <c r="BT2955" s="51" t="n">
        <v>0.2911772159430726</v>
      </c>
      <c r="BU2955" s="51" t="n">
        <v>-0.1789144415504929</v>
      </c>
      <c r="BV2955" s="51" t="n">
        <v>0.3437947489129555</v>
      </c>
    </row>
    <row r="2956">
      <c r="A2956" s="49" t="n">
        <v>82.89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-1.783962487104001</v>
      </c>
      <c r="F2956" s="49" t="n">
        <v>-1.809308396288</v>
      </c>
      <c r="G2956" s="49" t="n">
        <v>-0.3584536247680001</v>
      </c>
      <c r="H2956" s="49" t="n">
        <v>-1.4617940189888</v>
      </c>
      <c r="I2956" s="49" t="n">
        <v>-5.696307843136002</v>
      </c>
      <c r="J2956" s="49" t="n">
        <v>1.414541661504</v>
      </c>
      <c r="K2956" s="49" t="n">
        <v>-1.783995664330869</v>
      </c>
      <c r="L2956" s="49" t="n">
        <v>-1.80908679514517</v>
      </c>
      <c r="M2956" s="49" t="n">
        <v>-0.3582775507997773</v>
      </c>
      <c r="N2956" s="49" t="n">
        <v>-1.461594991857811</v>
      </c>
      <c r="O2956" s="49" t="n">
        <v>-5.696489470733291</v>
      </c>
      <c r="P2956" s="49" t="n">
        <v>1.414593642972389</v>
      </c>
      <c r="Q2956" s="49" t="n">
        <v>3.317722686824176e-05</v>
      </c>
      <c r="R2956" s="49" t="n">
        <v>-0.0002216011428297637</v>
      </c>
      <c r="S2956" s="49" t="n">
        <v>-0.0001760739682227785</v>
      </c>
      <c r="T2956" s="49" t="n">
        <v>-0.0001990271309886271</v>
      </c>
      <c r="U2956" s="49" t="n">
        <v>0.0001816275972892356</v>
      </c>
      <c r="V2956" s="49" t="n">
        <v>-5.198146838902851e-05</v>
      </c>
      <c r="W2956" s="49" t="n">
        <v>0.08525704799993741</v>
      </c>
      <c r="X2956" s="49" t="n">
        <v>0.3381650559999919</v>
      </c>
      <c r="Y2956" s="49" t="n">
        <v>0.3660878159999958</v>
      </c>
      <c r="Z2956" s="49" t="n">
        <v>-0.02840167439999154</v>
      </c>
      <c r="AA2956" s="49" t="n">
        <v>-0.6282861680000594</v>
      </c>
      <c r="AB2956" s="49" t="n">
        <v>0.164670152000015</v>
      </c>
      <c r="AC2956" s="49" t="n">
        <v>0.086000100805091</v>
      </c>
      <c r="AD2956" s="49" t="n">
        <v>0.3365979066079107</v>
      </c>
      <c r="AE2956" s="49" t="n">
        <v>0.3649520862495352</v>
      </c>
      <c r="AF2956" s="49" t="n">
        <v>-0.02924819111368307</v>
      </c>
      <c r="AG2956" s="49" t="n">
        <v>-0.6275062132227383</v>
      </c>
      <c r="AH2956" s="49" t="n">
        <v>0.1646073943866603</v>
      </c>
      <c r="AI2956" s="49" t="n">
        <v>0.002043610230581317</v>
      </c>
      <c r="AJ2956" s="49" t="n">
        <v>-0.1910538357119987</v>
      </c>
      <c r="AK2956" s="49" t="n">
        <v>-0.09196178376424419</v>
      </c>
      <c r="AL2956" s="49" t="n">
        <v>-0.01162265054732111</v>
      </c>
      <c r="AM2956" s="49" t="n">
        <v>0.004841771764490337</v>
      </c>
      <c r="AN2956" s="49" t="n">
        <v>-0.003542366346333679</v>
      </c>
      <c r="AO2956" s="49" t="n">
        <v>-0.209846876751061</v>
      </c>
      <c r="AP2956" s="49" t="n">
        <v>22.77164631610825</v>
      </c>
      <c r="AQ2956" s="49" t="n">
        <v>12.61676558800756</v>
      </c>
      <c r="AR2956" s="49" t="n">
        <v>1.818905339966254</v>
      </c>
      <c r="AS2956" s="49" t="n">
        <v>-0.6034913051484032</v>
      </c>
      <c r="AT2956" s="49" t="n">
        <v>9.423999631756566e-06</v>
      </c>
      <c r="AU2956" s="49" t="n">
        <v>380.4423316271467</v>
      </c>
      <c r="AV2956" s="49" t="n">
        <v>901.1205771951097</v>
      </c>
      <c r="AW2956" s="49" t="n">
        <v>540.6458184548629</v>
      </c>
      <c r="AX2956" s="49" t="n">
        <v>75.0917597656498</v>
      </c>
      <c r="AY2956" s="49" t="n">
        <v>84.4711312501308</v>
      </c>
      <c r="AZ2956" s="49" t="n">
        <v>40.04540477286915</v>
      </c>
      <c r="BA2956" s="49" t="n">
        <v>8.000420089888923</v>
      </c>
      <c r="BB2956" s="49" t="n">
        <v>23.90964453124893</v>
      </c>
      <c r="BC2956" s="49" t="n">
        <v>15.00122690732139</v>
      </c>
      <c r="BD2956" s="49" t="n">
        <v>3.750517468821647</v>
      </c>
      <c r="BE2956" s="49" t="n">
        <v>4.68755467259671</v>
      </c>
      <c r="BF2956" s="49" t="n">
        <v>3.000004705574169</v>
      </c>
      <c r="BG2956" s="49" t="n">
        <v>6.001817177695194</v>
      </c>
      <c r="BH2956" s="49" t="n">
        <v>14.00504961631529</v>
      </c>
      <c r="BI2956" s="49" t="n">
        <v>5.501834531116215</v>
      </c>
      <c r="BJ2956" s="49" t="n">
        <v>0.7002647684392816</v>
      </c>
      <c r="BK2956" s="49" t="n">
        <v>0.4001274891942812</v>
      </c>
      <c r="BL2956" s="49" t="n">
        <v>0.02000566400930627</v>
      </c>
      <c r="BM2956" s="49" t="n">
        <v>0.2594510769684498</v>
      </c>
      <c r="BN2956" s="49" t="n">
        <v>0.3587692906592078</v>
      </c>
      <c r="BO2956" s="49" t="n">
        <v>0.8887725788929257</v>
      </c>
      <c r="BP2956" s="49" t="n">
        <v>0.2594142166426835</v>
      </c>
      <c r="BQ2956" s="49" t="n">
        <v>0.3584963214797141</v>
      </c>
      <c r="BR2956" s="49" t="n">
        <v>0.8889387975105912</v>
      </c>
      <c r="BS2956" s="49" t="n">
        <v>0.03686032576627474</v>
      </c>
      <c r="BT2956" s="49" t="n">
        <v>0.272969179493654</v>
      </c>
      <c r="BU2956" s="49" t="n">
        <v>-0.1662186176655256</v>
      </c>
      <c r="BV2956" s="49" t="n">
        <v>0.321713359106632</v>
      </c>
    </row>
    <row r="2957">
      <c r="A2957" s="51" t="n">
        <v>82.90000000000001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-1.783109807828002</v>
      </c>
      <c r="F2957" s="51" t="n">
        <v>-1.805926657216</v>
      </c>
      <c r="G2957" s="51" t="n">
        <v>-0.3547927410760001</v>
      </c>
      <c r="H2957" s="51" t="n">
        <v>-1.4620780314916</v>
      </c>
      <c r="I2957" s="51" t="n">
        <v>-5.702590739852003</v>
      </c>
      <c r="J2957" s="51" t="n">
        <v>1.416188438628</v>
      </c>
      <c r="K2957" s="51" t="n">
        <v>-1.783135788438628</v>
      </c>
      <c r="L2957" s="51" t="n">
        <v>-1.805720980669916</v>
      </c>
      <c r="M2957" s="51" t="n">
        <v>-0.3546281297781892</v>
      </c>
      <c r="N2957" s="51" t="n">
        <v>-1.461888257865491</v>
      </c>
      <c r="O2957" s="51" t="n">
        <v>-5.702764771267743</v>
      </c>
      <c r="P2957" s="51" t="n">
        <v>1.416240764749516</v>
      </c>
      <c r="Q2957" s="51" t="n">
        <v>2.598061062641932e-05</v>
      </c>
      <c r="R2957" s="51" t="n">
        <v>-0.0002056765460842769</v>
      </c>
      <c r="S2957" s="51" t="n">
        <v>-0.0001646112978109238</v>
      </c>
      <c r="T2957" s="51" t="n">
        <v>-0.0001897736261089467</v>
      </c>
      <c r="U2957" s="51" t="n">
        <v>0.000174031415740572</v>
      </c>
      <c r="V2957" s="51" t="n">
        <v>-5.232612151573335e-05</v>
      </c>
      <c r="W2957" s="51" t="n">
        <v>0.08528094299990666</v>
      </c>
      <c r="X2957" s="51" t="n">
        <v>0.3381844959999842</v>
      </c>
      <c r="Y2957" s="51" t="n">
        <v>0.3660890309999925</v>
      </c>
      <c r="Z2957" s="51" t="n">
        <v>-0.02840074289998722</v>
      </c>
      <c r="AA2957" s="51" t="n">
        <v>-0.6282938630000805</v>
      </c>
      <c r="AB2957" s="51" t="n">
        <v>0.1646867570000241</v>
      </c>
      <c r="AC2957" s="51" t="n">
        <v>0.08600285044186577</v>
      </c>
      <c r="AD2957" s="51" t="n">
        <v>0.3365966282810962</v>
      </c>
      <c r="AE2957" s="51" t="n">
        <v>0.3649715852758809</v>
      </c>
      <c r="AF2957" s="51" t="n">
        <v>-0.02928101851797496</v>
      </c>
      <c r="AG2957" s="51" t="n">
        <v>-0.6274611578048468</v>
      </c>
      <c r="AH2957" s="51" t="n">
        <v>0.1646634114428251</v>
      </c>
      <c r="AI2957" s="51" t="n">
        <v>-0.0005650094163925836</v>
      </c>
      <c r="AJ2957" s="51" t="n">
        <v>-0.1763742310766639</v>
      </c>
      <c r="AK2957" s="51" t="n">
        <v>-0.08585568225607124</v>
      </c>
      <c r="AL2957" s="51" t="n">
        <v>-0.01092652979456224</v>
      </c>
      <c r="AM2957" s="51" t="n">
        <v>0.004173579611179179</v>
      </c>
      <c r="AN2957" s="51" t="n">
        <v>-0.003558431730549425</v>
      </c>
      <c r="AO2957" s="51" t="n">
        <v>-0.2101716975905659</v>
      </c>
      <c r="AP2957" s="51" t="n">
        <v>22.52209862338534</v>
      </c>
      <c r="AQ2957" s="51" t="n">
        <v>12.49591139376591</v>
      </c>
      <c r="AR2957" s="51" t="n">
        <v>1.801842342935853</v>
      </c>
      <c r="AS2957" s="51" t="n">
        <v>-0.5991373988058216</v>
      </c>
      <c r="AT2957" s="51" t="n">
        <v>1.106070522264572e-06</v>
      </c>
      <c r="AU2957" s="51" t="n">
        <v>380.4379083108752</v>
      </c>
      <c r="AV2957" s="51" t="n">
        <v>901.1093714231586</v>
      </c>
      <c r="AW2957" s="51" t="n">
        <v>540.6393602703143</v>
      </c>
      <c r="AX2957" s="51" t="n">
        <v>75.0908421679933</v>
      </c>
      <c r="AY2957" s="51" t="n">
        <v>84.47016993762949</v>
      </c>
      <c r="AZ2957" s="51" t="n">
        <v>40.04495072514047</v>
      </c>
      <c r="BA2957" s="51" t="n">
        <v>8.000417989439478</v>
      </c>
      <c r="BB2957" s="51" t="n">
        <v>23.90962755859269</v>
      </c>
      <c r="BC2957" s="51" t="n">
        <v>15.00122077278478</v>
      </c>
      <c r="BD2957" s="51" t="n">
        <v>3.750514881477538</v>
      </c>
      <c r="BE2957" s="51" t="n">
        <v>4.687554399233727</v>
      </c>
      <c r="BF2957" s="51" t="n">
        <v>3.000004682046298</v>
      </c>
      <c r="BG2957" s="51" t="n">
        <v>6.001795371562851</v>
      </c>
      <c r="BH2957" s="51" t="n">
        <v>14.00498915000597</v>
      </c>
      <c r="BI2957" s="51" t="n">
        <v>5.501812519647951</v>
      </c>
      <c r="BJ2957" s="51" t="n">
        <v>0.7002615912180102</v>
      </c>
      <c r="BK2957" s="51" t="n">
        <v>0.4001259593239498</v>
      </c>
      <c r="BL2957" s="51" t="n">
        <v>0.0200055960411946</v>
      </c>
      <c r="BM2957" s="51" t="n">
        <v>0.2584770327935587</v>
      </c>
      <c r="BN2957" s="51" t="n">
        <v>0.3545389232097607</v>
      </c>
      <c r="BO2957" s="51" t="n">
        <v>0.8914248550840642</v>
      </c>
      <c r="BP2957" s="51" t="n">
        <v>0.2584408899862861</v>
      </c>
      <c r="BQ2957" s="51" t="n">
        <v>0.3542845626698894</v>
      </c>
      <c r="BR2957" s="51" t="n">
        <v>0.891578462810743</v>
      </c>
      <c r="BS2957" s="51" t="n">
        <v>0.03614280727259889</v>
      </c>
      <c r="BT2957" s="51" t="n">
        <v>0.2543605398713233</v>
      </c>
      <c r="BU2957" s="51" t="n">
        <v>-0.1536077266788283</v>
      </c>
      <c r="BV2957" s="51" t="n">
        <v>0.299334128452826</v>
      </c>
    </row>
    <row r="2958">
      <c r="A2958" s="49" t="n">
        <v>82.91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-1.782256838272003</v>
      </c>
      <c r="F2958" s="49" t="n">
        <v>-1.802544681984</v>
      </c>
      <c r="G2958" s="49" t="n">
        <v>-0.3511318426240003</v>
      </c>
      <c r="H2958" s="49" t="n">
        <v>-1.462362032678399</v>
      </c>
      <c r="I2958" s="49" t="n">
        <v>-5.708873730048003</v>
      </c>
      <c r="J2958" s="49" t="n">
        <v>1.417835417472001</v>
      </c>
      <c r="K2958" s="49" t="n">
        <v>-1.782275782344117</v>
      </c>
      <c r="L2958" s="49" t="n">
        <v>-1.802354939718654</v>
      </c>
      <c r="M2958" s="49" t="n">
        <v>-0.3509785479131521</v>
      </c>
      <c r="N2958" s="49" t="n">
        <v>-1.46218211600332</v>
      </c>
      <c r="O2958" s="49" t="n">
        <v>-5.709040833679458</v>
      </c>
      <c r="P2958" s="49" t="n">
        <v>1.417888184053154</v>
      </c>
      <c r="Q2958" s="49" t="n">
        <v>1.894407211433524e-05</v>
      </c>
      <c r="R2958" s="49" t="n">
        <v>-0.0001897422653458491</v>
      </c>
      <c r="S2958" s="49" t="n">
        <v>-0.0001532947108481286</v>
      </c>
      <c r="T2958" s="49" t="n">
        <v>-0.00017991667507955</v>
      </c>
      <c r="U2958" s="49" t="n">
        <v>0.0001671036314547791</v>
      </c>
      <c r="V2958" s="49" t="n">
        <v>-5.276658115294097e-05</v>
      </c>
      <c r="W2958" s="49" t="n">
        <v>0.08531368799986659</v>
      </c>
      <c r="X2958" s="49" t="n">
        <v>0.338211135999972</v>
      </c>
      <c r="Y2958" s="49" t="n">
        <v>0.3660906959999876</v>
      </c>
      <c r="Z2958" s="49" t="n">
        <v>-0.02839946639998149</v>
      </c>
      <c r="AA2958" s="49" t="n">
        <v>-0.6283044080001019</v>
      </c>
      <c r="AB2958" s="49" t="n">
        <v>0.1647095120000362</v>
      </c>
      <c r="AC2958" s="49" t="n">
        <v>0.08602458273242336</v>
      </c>
      <c r="AD2958" s="49" t="n">
        <v>0.3366382632426128</v>
      </c>
      <c r="AE2958" s="49" t="n">
        <v>0.3649856616999335</v>
      </c>
      <c r="AF2958" s="49" t="n">
        <v>-0.0293579249774042</v>
      </c>
      <c r="AG2958" s="49" t="n">
        <v>-0.6276352168325343</v>
      </c>
      <c r="AH2958" s="49" t="n">
        <v>0.1646835067532184</v>
      </c>
      <c r="AI2958" s="49" t="n">
        <v>-0.003162387007913571</v>
      </c>
      <c r="AJ2958" s="49" t="n">
        <v>-0.1621540209381755</v>
      </c>
      <c r="AK2958" s="49" t="n">
        <v>-0.07982772278356214</v>
      </c>
      <c r="AL2958" s="49" t="n">
        <v>-0.01014735186395531</v>
      </c>
      <c r="AM2958" s="49" t="n">
        <v>0.003641868854640538</v>
      </c>
      <c r="AN2958" s="49" t="n">
        <v>-0.003577727363268609</v>
      </c>
      <c r="AO2958" s="49" t="n">
        <v>-0.2106096557913743</v>
      </c>
      <c r="AP2958" s="49" t="n">
        <v>22.27041220351593</v>
      </c>
      <c r="AQ2958" s="49" t="n">
        <v>12.37360582014181</v>
      </c>
      <c r="AR2958" s="49" t="n">
        <v>1.784603420989313</v>
      </c>
      <c r="AS2958" s="49" t="n">
        <v>-0.5946935378477989</v>
      </c>
      <c r="AT2958" s="49" t="n">
        <v>-3.366439498740029e-06</v>
      </c>
      <c r="AU2958" s="49" t="n">
        <v>380.4335292277665</v>
      </c>
      <c r="AV2958" s="49" t="n">
        <v>901.098277708927</v>
      </c>
      <c r="AW2958" s="49" t="n">
        <v>540.6329666676112</v>
      </c>
      <c r="AX2958" s="49" t="n">
        <v>75.08993374631336</v>
      </c>
      <c r="AY2958" s="49" t="n">
        <v>84.46921823825319</v>
      </c>
      <c r="AZ2958" s="49" t="n">
        <v>40.04450121788906</v>
      </c>
      <c r="BA2958" s="49" t="n">
        <v>8.000415899492282</v>
      </c>
      <c r="BB2958" s="49" t="n">
        <v>23.90961067079973</v>
      </c>
      <c r="BC2958" s="49" t="n">
        <v>15.00121466892085</v>
      </c>
      <c r="BD2958" s="49" t="n">
        <v>3.750512307070151</v>
      </c>
      <c r="BE2958" s="49" t="n">
        <v>4.687554127237558</v>
      </c>
      <c r="BF2958" s="49" t="n">
        <v>3.000004658636067</v>
      </c>
      <c r="BG2958" s="49" t="n">
        <v>6.001773827104097</v>
      </c>
      <c r="BH2958" s="49" t="n">
        <v>14.00492942212492</v>
      </c>
      <c r="BI2958" s="49" t="n">
        <v>5.501790771805608</v>
      </c>
      <c r="BJ2958" s="49" t="n">
        <v>0.7002584521233941</v>
      </c>
      <c r="BK2958" s="49" t="n">
        <v>0.4001244478120625</v>
      </c>
      <c r="BL2958" s="49" t="n">
        <v>0.02000552888870026</v>
      </c>
      <c r="BM2958" s="49" t="n">
        <v>0.2575033839003825</v>
      </c>
      <c r="BN2958" s="49" t="n">
        <v>0.3502879833556158</v>
      </c>
      <c r="BO2958" s="49" t="n">
        <v>0.8940491061338511</v>
      </c>
      <c r="BP2958" s="49" t="n">
        <v>0.2574681063637264</v>
      </c>
      <c r="BQ2958" s="49" t="n">
        <v>0.3500522889368187</v>
      </c>
      <c r="BR2958" s="49" t="n">
        <v>0.894190337304121</v>
      </c>
      <c r="BS2958" s="49" t="n">
        <v>0.03527753665616418</v>
      </c>
      <c r="BT2958" s="49" t="n">
        <v>0.2356944187971166</v>
      </c>
      <c r="BU2958" s="49" t="n">
        <v>-0.1412311702698732</v>
      </c>
      <c r="BV2958" s="49" t="n">
        <v>0.2770245604642945</v>
      </c>
    </row>
    <row r="2959">
      <c r="A2959" s="51" t="n">
        <v>82.92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-1.781403539496005</v>
      </c>
      <c r="F2959" s="51" t="n">
        <v>-1.799162438912001</v>
      </c>
      <c r="G2959" s="51" t="n">
        <v>-0.3474709274320004</v>
      </c>
      <c r="H2959" s="51" t="n">
        <v>-1.4626460210312</v>
      </c>
      <c r="I2959" s="51" t="n">
        <v>-5.715156826264005</v>
      </c>
      <c r="J2959" s="51" t="n">
        <v>1.419482625096001</v>
      </c>
      <c r="K2959" s="51" t="n">
        <v>-1.781415552760126</v>
      </c>
      <c r="L2959" s="51" t="n">
        <v>-1.798988303329767</v>
      </c>
      <c r="M2959" s="51" t="n">
        <v>-0.3473288485044253</v>
      </c>
      <c r="N2959" s="51" t="n">
        <v>-1.462476488814352</v>
      </c>
      <c r="O2959" s="51" t="n">
        <v>-5.715319053667937</v>
      </c>
      <c r="P2959" s="51" t="n">
        <v>1.419535643174958</v>
      </c>
      <c r="Q2959" s="51" t="n">
        <v>1.201326412170189e-05</v>
      </c>
      <c r="R2959" s="51" t="n">
        <v>-0.0001741355822335588</v>
      </c>
      <c r="S2959" s="51" t="n">
        <v>-0.0001420789275750622</v>
      </c>
      <c r="T2959" s="51" t="n">
        <v>-0.0001695322168475677</v>
      </c>
      <c r="U2959" s="51" t="n">
        <v>0.0001622274039316807</v>
      </c>
      <c r="V2959" s="51" t="n">
        <v>-5.301807895685684e-05</v>
      </c>
      <c r="W2959" s="51" t="n">
        <v>0.08534466299981554</v>
      </c>
      <c r="X2959" s="51" t="n">
        <v>0.3382363359999547</v>
      </c>
      <c r="Y2959" s="51" t="n">
        <v>0.3660922709999809</v>
      </c>
      <c r="Z2959" s="51" t="n">
        <v>-0.02839825889997404</v>
      </c>
      <c r="AA2959" s="51" t="n">
        <v>-0.6283143830001219</v>
      </c>
      <c r="AB2959" s="51" t="n">
        <v>0.1647310370000516</v>
      </c>
      <c r="AC2959" s="51" t="n">
        <v>0.08604746731139042</v>
      </c>
      <c r="AD2959" s="51" t="n">
        <v>0.3367115975265457</v>
      </c>
      <c r="AE2959" s="51" t="n">
        <v>0.3649963110791513</v>
      </c>
      <c r="AF2959" s="51" t="n">
        <v>-0.02938551202374393</v>
      </c>
      <c r="AG2959" s="51" t="n">
        <v>-0.6278852471507634</v>
      </c>
      <c r="AH2959" s="51" t="n">
        <v>0.1646803829213219</v>
      </c>
      <c r="AI2959" s="51" t="n">
        <v>-0.005743783229468058</v>
      </c>
      <c r="AJ2959" s="51" t="n">
        <v>-0.1486912083899995</v>
      </c>
      <c r="AK2959" s="51" t="n">
        <v>-0.07383811339661907</v>
      </c>
      <c r="AL2959" s="51" t="n">
        <v>-0.009348644523978683</v>
      </c>
      <c r="AM2959" s="51" t="n">
        <v>0.003323619771487685</v>
      </c>
      <c r="AN2959" s="51" t="n">
        <v>-0.003588988526817932</v>
      </c>
      <c r="AO2959" s="51" t="n">
        <v>-0.2113303775363043</v>
      </c>
      <c r="AP2959" s="51" t="n">
        <v>22.0149339459837</v>
      </c>
      <c r="AQ2959" s="51" t="n">
        <v>12.24938878588254</v>
      </c>
      <c r="AR2959" s="51" t="n">
        <v>1.767141530289215</v>
      </c>
      <c r="AS2959" s="51" t="n">
        <v>-0.5899580672902153</v>
      </c>
      <c r="AT2959" s="51" t="n">
        <v>1.877171199775183e-06</v>
      </c>
      <c r="AU2959" s="51" t="n">
        <v>380.4291939354888</v>
      </c>
      <c r="AV2959" s="51" t="n">
        <v>901.0872949318377</v>
      </c>
      <c r="AW2959" s="51" t="n">
        <v>540.626637000935</v>
      </c>
      <c r="AX2959" s="51" t="n">
        <v>75.08903440885022</v>
      </c>
      <c r="AY2959" s="51" t="n">
        <v>84.46827605587066</v>
      </c>
      <c r="AZ2959" s="51" t="n">
        <v>40.04405620571017</v>
      </c>
      <c r="BA2959" s="51" t="n">
        <v>8.00041381999482</v>
      </c>
      <c r="BB2959" s="51" t="n">
        <v>23.90959386744573</v>
      </c>
      <c r="BC2959" s="51" t="n">
        <v>15.00120859557625</v>
      </c>
      <c r="BD2959" s="51" t="n">
        <v>3.7505097455348</v>
      </c>
      <c r="BE2959" s="51" t="n">
        <v>4.68755385660137</v>
      </c>
      <c r="BF2959" s="51" t="n">
        <v>3.000004635342886</v>
      </c>
      <c r="BG2959" s="51" t="n">
        <v>6.001752541178848</v>
      </c>
      <c r="BH2959" s="51" t="n">
        <v>14.00487040769326</v>
      </c>
      <c r="BI2959" s="51" t="n">
        <v>5.501769284470618</v>
      </c>
      <c r="BJ2959" s="51" t="n">
        <v>0.7002553506979133</v>
      </c>
      <c r="BK2959" s="51" t="n">
        <v>0.4001229544383177</v>
      </c>
      <c r="BL2959" s="51" t="n">
        <v>0.02000546254203586</v>
      </c>
      <c r="BM2959" s="51" t="n">
        <v>0.2565301968834925</v>
      </c>
      <c r="BN2959" s="51" t="n">
        <v>0.3460166423119667</v>
      </c>
      <c r="BO2959" s="51" t="n">
        <v>0.8966451696345603</v>
      </c>
      <c r="BP2959" s="51" t="n">
        <v>0.2564958980045353</v>
      </c>
      <c r="BQ2959" s="51" t="n">
        <v>0.3457993331297043</v>
      </c>
      <c r="BR2959" s="51" t="n">
        <v>0.8967744285179208</v>
      </c>
      <c r="BS2959" s="51" t="n">
        <v>0.03429887895728401</v>
      </c>
      <c r="BT2959" s="51" t="n">
        <v>0.2173091822623707</v>
      </c>
      <c r="BU2959" s="51" t="n">
        <v>-0.1292588833604613</v>
      </c>
      <c r="BV2959" s="51" t="n">
        <v>0.2551618167376538</v>
      </c>
    </row>
    <row r="2960">
      <c r="A2960" s="49" t="n">
        <v>82.93000000000001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-1.78055</v>
      </c>
      <c r="F2960" s="49" t="n">
        <v>-1.79578</v>
      </c>
      <c r="G2960" s="49" t="n">
        <v>-0.34381</v>
      </c>
      <c r="H2960" s="49" t="n">
        <v>-1.46293</v>
      </c>
      <c r="I2960" s="49" t="n">
        <v>-5.72144</v>
      </c>
      <c r="J2960" s="49" t="n">
        <v>1.42113</v>
      </c>
      <c r="K2960" s="49" t="n">
        <v>-1.780555236456302</v>
      </c>
      <c r="L2960" s="49" t="n">
        <v>-1.795620883432537</v>
      </c>
      <c r="M2960" s="49" t="n">
        <v>-0.3436789023891584</v>
      </c>
      <c r="N2960" s="49" t="n">
        <v>-1.462770694729088</v>
      </c>
      <c r="O2960" s="49" t="n">
        <v>-5.721599152460906</v>
      </c>
      <c r="P2960" s="49" t="n">
        <v>1.421183085672195</v>
      </c>
      <c r="Q2960" s="49" t="n">
        <v>5.236456301460635e-06</v>
      </c>
      <c r="R2960" s="49" t="n">
        <v>-0.0001591165674628137</v>
      </c>
      <c r="S2960" s="49" t="n">
        <v>-0.0001310976108415685</v>
      </c>
      <c r="T2960" s="49" t="n">
        <v>-0.0001593052709121245</v>
      </c>
      <c r="U2960" s="49" t="n">
        <v>0.0001591524609061423</v>
      </c>
      <c r="V2960" s="49" t="n">
        <v>-5.308567219497462e-05</v>
      </c>
      <c r="W2960" s="49" t="n">
        <v>0.085359</v>
      </c>
      <c r="X2960" s="49" t="n">
        <v>0.338248</v>
      </c>
      <c r="Y2960" s="49" t="n">
        <v>0.366093</v>
      </c>
      <c r="Z2960" s="49" t="n">
        <v>-0.0283977</v>
      </c>
      <c r="AA2960" s="49" t="n">
        <v>-0.628319</v>
      </c>
      <c r="AB2960" s="49" t="n">
        <v>0.164741</v>
      </c>
      <c r="AC2960" s="49" t="n">
        <v>0.08604426411795155</v>
      </c>
      <c r="AD2960" s="49" t="n">
        <v>0.3367929441474197</v>
      </c>
      <c r="AE2960" s="49" t="n">
        <v>0.3650330705872321</v>
      </c>
      <c r="AF2960" s="49" t="n">
        <v>-0.02932959422189595</v>
      </c>
      <c r="AG2960" s="49" t="n">
        <v>-0.6280243814045071</v>
      </c>
      <c r="AH2960" s="49" t="n">
        <v>0.1646757389910035</v>
      </c>
      <c r="AI2960" s="49" t="n">
        <v>-0.008226163236128042</v>
      </c>
      <c r="AJ2960" s="49" t="n">
        <v>-0.1360886263298458</v>
      </c>
      <c r="AK2960" s="49" t="n">
        <v>-0.06809007312508272</v>
      </c>
      <c r="AL2960" s="49" t="n">
        <v>-0.008612773206937355</v>
      </c>
      <c r="AM2960" s="49" t="n">
        <v>0.003131379640327869</v>
      </c>
      <c r="AN2960" s="49" t="n">
        <v>-0.003592955748659526</v>
      </c>
      <c r="AO2960" s="49" t="n">
        <v>-0.2123903858112542</v>
      </c>
      <c r="AP2960" s="49" t="n">
        <v>21.75411233763202</v>
      </c>
      <c r="AQ2960" s="49" t="n">
        <v>12.12273730925657</v>
      </c>
      <c r="AR2960" s="49" t="n">
        <v>1.749322639278832</v>
      </c>
      <c r="AS2960" s="49" t="n">
        <v>-0.5848511784613282</v>
      </c>
      <c r="AT2960" s="49" t="n">
        <v>1.258130256147427e-05</v>
      </c>
      <c r="AU2960" s="49" t="n">
        <v>380.4249019961339</v>
      </c>
      <c r="AV2960" s="49" t="n">
        <v>901.0764219825194</v>
      </c>
      <c r="AW2960" s="49" t="n">
        <v>540.6203706309257</v>
      </c>
      <c r="AX2960" s="49" t="n">
        <v>75.08814406476172</v>
      </c>
      <c r="AY2960" s="49" t="n">
        <v>84.46734329531195</v>
      </c>
      <c r="AZ2960" s="49" t="n">
        <v>40.04361564365307</v>
      </c>
      <c r="BA2960" s="49" t="n">
        <v>8.000411750894846</v>
      </c>
      <c r="BB2960" s="49" t="n">
        <v>23.9095771481085</v>
      </c>
      <c r="BC2960" s="49" t="n">
        <v>15.00120255259837</v>
      </c>
      <c r="BD2960" s="49" t="n">
        <v>3.750507196807126</v>
      </c>
      <c r="BE2960" s="49" t="n">
        <v>4.687553587318363</v>
      </c>
      <c r="BF2960" s="49" t="n">
        <v>3.000004612166172</v>
      </c>
      <c r="BG2960" s="49" t="n">
        <v>6.001731510684702</v>
      </c>
      <c r="BH2960" s="49" t="n">
        <v>14.00481208279774</v>
      </c>
      <c r="BI2960" s="49" t="n">
        <v>5.501748054652513</v>
      </c>
      <c r="BJ2960" s="49" t="n">
        <v>0.7002522864895384</v>
      </c>
      <c r="BK2960" s="49" t="n">
        <v>0.4001214789850579</v>
      </c>
      <c r="BL2960" s="49" t="n">
        <v>0.02000539699153143</v>
      </c>
      <c r="BM2960" s="49" t="n">
        <v>0.2555575992538323</v>
      </c>
      <c r="BN2960" s="49" t="n">
        <v>0.3417251278905425</v>
      </c>
      <c r="BO2960" s="49" t="n">
        <v>0.8992128404096523</v>
      </c>
      <c r="BP2960" s="49" t="n">
        <v>0.2555243328122265</v>
      </c>
      <c r="BQ2960" s="49" t="n">
        <v>0.3415256206464108</v>
      </c>
      <c r="BR2960" s="49" t="n">
        <v>0.8993307151818523</v>
      </c>
      <c r="BS2960" s="49" t="n">
        <v>0.03326644160583925</v>
      </c>
      <c r="BT2960" s="49" t="n">
        <v>0.199507244131647</v>
      </c>
      <c r="BU2960" s="49" t="n">
        <v>-0.1178747721999329</v>
      </c>
      <c r="BV2960" s="49" t="n">
        <v>0.234103093784139</v>
      </c>
    </row>
    <row r="2961">
      <c r="A2961" s="51" t="n">
        <v>82.94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-1.779696374904</v>
      </c>
      <c r="F2961" s="51" t="n">
        <v>-1.792397475488</v>
      </c>
      <c r="G2961" s="51" t="n">
        <v>-0.3401490640079999</v>
      </c>
      <c r="H2961" s="51" t="n">
        <v>-1.4632139789688</v>
      </c>
      <c r="I2961" s="51" t="n">
        <v>-5.727723173736001</v>
      </c>
      <c r="J2961" s="51" t="n">
        <v>1.422777460504</v>
      </c>
      <c r="K2961" s="51" t="n">
        <v>-1.77969522258041</v>
      </c>
      <c r="L2961" s="51" t="n">
        <v>-1.792252721792006</v>
      </c>
      <c r="M2961" s="51" t="n">
        <v>-0.3400283345654778</v>
      </c>
      <c r="N2961" s="51" t="n">
        <v>-1.463064027770632</v>
      </c>
      <c r="O2961" s="51" t="n">
        <v>-5.727879571714979</v>
      </c>
      <c r="P2961" s="51" t="n">
        <v>1.422830513067543</v>
      </c>
      <c r="Q2961" s="51" t="n">
        <v>-1.152323590325466e-06</v>
      </c>
      <c r="R2961" s="51" t="n">
        <v>-0.0001447536959942042</v>
      </c>
      <c r="S2961" s="51" t="n">
        <v>-0.0001207294425221161</v>
      </c>
      <c r="T2961" s="51" t="n">
        <v>-0.0001499511981679635</v>
      </c>
      <c r="U2961" s="51" t="n">
        <v>0.0001563979789782621</v>
      </c>
      <c r="V2961" s="51" t="n">
        <v>-5.305256354315446e-05</v>
      </c>
      <c r="W2961" s="51" t="n">
        <v>0.08536896299999999</v>
      </c>
      <c r="X2961" s="51" t="n">
        <v>0.3382606360000001</v>
      </c>
      <c r="Y2961" s="51" t="n">
        <v>0.3660947010000001</v>
      </c>
      <c r="Z2961" s="51" t="n">
        <v>-0.02839825889999985</v>
      </c>
      <c r="AA2961" s="51" t="n">
        <v>-0.6283143829999991</v>
      </c>
      <c r="AB2961" s="51" t="n">
        <v>0.1647553370000003</v>
      </c>
      <c r="AC2961" s="51" t="n">
        <v>0.08599131221801194</v>
      </c>
      <c r="AD2961" s="51" t="n">
        <v>0.3368598775738532</v>
      </c>
      <c r="AE2961" s="51" t="n">
        <v>0.36511653317999</v>
      </c>
      <c r="AF2961" s="51" t="n">
        <v>-0.02921364256057212</v>
      </c>
      <c r="AG2961" s="51" t="n">
        <v>-0.6279718544063132</v>
      </c>
      <c r="AH2961" s="51" t="n">
        <v>0.1646705449267658</v>
      </c>
      <c r="AI2961" s="51" t="n">
        <v>-0.01033450281030482</v>
      </c>
      <c r="AJ2961" s="51" t="n">
        <v>-0.123966584208398</v>
      </c>
      <c r="AK2961" s="51" t="n">
        <v>-0.06289712520063109</v>
      </c>
      <c r="AL2961" s="51" t="n">
        <v>-0.007986611396108999</v>
      </c>
      <c r="AM2961" s="51" t="n">
        <v>0.002902319455560147</v>
      </c>
      <c r="AN2961" s="51" t="n">
        <v>-0.003592823987647516</v>
      </c>
      <c r="AO2961" s="51" t="n">
        <v>-0.2137346687806046</v>
      </c>
      <c r="AP2961" s="51" t="n">
        <v>21.48659479941609</v>
      </c>
      <c r="AQ2961" s="51" t="n">
        <v>11.99288943527128</v>
      </c>
      <c r="AR2961" s="51" t="n">
        <v>1.731000575866193</v>
      </c>
      <c r="AS2961" s="51" t="n">
        <v>-0.5794449608192658</v>
      </c>
      <c r="AT2961" s="51" t="n">
        <v>2.109306307451828e-05</v>
      </c>
      <c r="AU2961" s="51" t="n">
        <v>380.4206529761726</v>
      </c>
      <c r="AV2961" s="51" t="n">
        <v>901.0656577626942</v>
      </c>
      <c r="AW2961" s="51" t="n">
        <v>540.6141669246164</v>
      </c>
      <c r="AX2961" s="51" t="n">
        <v>75.0872626241141</v>
      </c>
      <c r="AY2961" s="51" t="n">
        <v>84.46641986235883</v>
      </c>
      <c r="AZ2961" s="51" t="n">
        <v>40.04317948721654</v>
      </c>
      <c r="BA2961" s="51" t="n">
        <v>8.000409692140373</v>
      </c>
      <c r="BB2961" s="51" t="n">
        <v>23.90956051236796</v>
      </c>
      <c r="BC2961" s="51" t="n">
        <v>15.00119653983538</v>
      </c>
      <c r="BD2961" s="51" t="n">
        <v>3.75050466082309</v>
      </c>
      <c r="BE2961" s="51" t="n">
        <v>4.687553319381771</v>
      </c>
      <c r="BF2961" s="51" t="n">
        <v>3.000004589105341</v>
      </c>
      <c r="BG2961" s="51" t="n">
        <v>6.001710732556486</v>
      </c>
      <c r="BH2961" s="51" t="n">
        <v>14.00475443084267</v>
      </c>
      <c r="BI2961" s="51" t="n">
        <v>5.501727078747825</v>
      </c>
      <c r="BJ2961" s="51" t="n">
        <v>0.7002492590516639</v>
      </c>
      <c r="BK2961" s="51" t="n">
        <v>0.4001200212372372</v>
      </c>
      <c r="BL2961" s="51" t="n">
        <v>0.02000533222763306</v>
      </c>
      <c r="BM2961" s="51" t="n">
        <v>0.2545857443428226</v>
      </c>
      <c r="BN2961" s="51" t="n">
        <v>0.3374136878824036</v>
      </c>
      <c r="BO2961" s="51" t="n">
        <v>0.9017518999261829</v>
      </c>
      <c r="BP2961" s="51" t="n">
        <v>0.2545535420632278</v>
      </c>
      <c r="BQ2961" s="51" t="n">
        <v>0.3372311859144909</v>
      </c>
      <c r="BR2961" s="51" t="n">
        <v>0.9018591164248336</v>
      </c>
      <c r="BS2961" s="51" t="n">
        <v>0.03220227959477295</v>
      </c>
      <c r="BT2961" s="51" t="n">
        <v>0.1825019679126405</v>
      </c>
      <c r="BU2961" s="51" t="n">
        <v>-0.1072164986507529</v>
      </c>
      <c r="BV2961" s="51" t="n">
        <v>0.2141012206551221</v>
      </c>
    </row>
    <row r="2962">
      <c r="A2962" s="49" t="n">
        <v>82.95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-1.778842582528</v>
      </c>
      <c r="F2962" s="49" t="n">
        <v>-1.789014738816</v>
      </c>
      <c r="G2962" s="49" t="n">
        <v>-0.3364880994559999</v>
      </c>
      <c r="H2962" s="49" t="n">
        <v>-1.4634979673216</v>
      </c>
      <c r="I2962" s="49" t="n">
        <v>-5.734006269952</v>
      </c>
      <c r="J2962" s="49" t="n">
        <v>1.424425161728</v>
      </c>
      <c r="K2962" s="49" t="n">
        <v>-1.778835767157438</v>
      </c>
      <c r="L2962" s="49" t="n">
        <v>-1.788883722566524</v>
      </c>
      <c r="M2962" s="49" t="n">
        <v>-0.3363768040176169</v>
      </c>
      <c r="N2962" s="49" t="n">
        <v>-1.463356042713588</v>
      </c>
      <c r="O2962" s="49" t="n">
        <v>-5.734158893040819</v>
      </c>
      <c r="P2962" s="49" t="n">
        <v>1.424478151251563</v>
      </c>
      <c r="Q2962" s="49" t="n">
        <v>-6.81537056235193e-06</v>
      </c>
      <c r="R2962" s="49" t="n">
        <v>-0.0001310162494763123</v>
      </c>
      <c r="S2962" s="49" t="n">
        <v>-0.0001112954383830078</v>
      </c>
      <c r="T2962" s="49" t="n">
        <v>-0.0001419246080118786</v>
      </c>
      <c r="U2962" s="49" t="n">
        <v>0.000152623088818693</v>
      </c>
      <c r="V2962" s="49" t="n">
        <v>-5.298952356325159e-05</v>
      </c>
      <c r="W2962" s="49" t="n">
        <v>0.08539048799999994</v>
      </c>
      <c r="X2962" s="49" t="n">
        <v>0.3382879360000008</v>
      </c>
      <c r="Y2962" s="49" t="n">
        <v>0.3660983760000003</v>
      </c>
      <c r="Z2962" s="49" t="n">
        <v>-0.02839946639999936</v>
      </c>
      <c r="AA2962" s="49" t="n">
        <v>-0.6283044079999972</v>
      </c>
      <c r="AB2962" s="49" t="n">
        <v>0.1647863120000007</v>
      </c>
      <c r="AC2962" s="49" t="n">
        <v>0.08593771336155723</v>
      </c>
      <c r="AD2962" s="49" t="n">
        <v>0.3369607604834465</v>
      </c>
      <c r="AE2962" s="49" t="n">
        <v>0.3652240114080564</v>
      </c>
      <c r="AF2962" s="49" t="n">
        <v>-0.02906348473276698</v>
      </c>
      <c r="AG2962" s="49" t="n">
        <v>-0.6278166683089481</v>
      </c>
      <c r="AH2962" s="49" t="n">
        <v>0.1646972544591999</v>
      </c>
      <c r="AI2962" s="49" t="n">
        <v>-0.01206372847349237</v>
      </c>
      <c r="AJ2962" s="49" t="n">
        <v>-0.1126010301590713</v>
      </c>
      <c r="AK2962" s="49" t="n">
        <v>-0.05834954663200991</v>
      </c>
      <c r="AL2962" s="49" t="n">
        <v>-0.007488192745226223</v>
      </c>
      <c r="AM2962" s="49" t="n">
        <v>0.002543092003525642</v>
      </c>
      <c r="AN2962" s="49" t="n">
        <v>-0.003591724578958512</v>
      </c>
      <c r="AO2962" s="49" t="n">
        <v>-0.2139279944651021</v>
      </c>
      <c r="AP2962" s="49" t="n">
        <v>21.23419896308272</v>
      </c>
      <c r="AQ2962" s="49" t="n">
        <v>11.86914281029354</v>
      </c>
      <c r="AR2962" s="49" t="n">
        <v>1.713300202373593</v>
      </c>
      <c r="AS2962" s="49" t="n">
        <v>-0.5742395908478507</v>
      </c>
      <c r="AT2962" s="49" t="n">
        <v>2.986151773835673e-05</v>
      </c>
      <c r="AU2962" s="49" t="n">
        <v>380.4164464464108</v>
      </c>
      <c r="AV2962" s="49" t="n">
        <v>901.0550011850672</v>
      </c>
      <c r="AW2962" s="49" t="n">
        <v>540.6080252553702</v>
      </c>
      <c r="AX2962" s="49" t="n">
        <v>75.08638999787296</v>
      </c>
      <c r="AY2962" s="49" t="n">
        <v>84.46550566373524</v>
      </c>
      <c r="AZ2962" s="49" t="n">
        <v>40.04274769234438</v>
      </c>
      <c r="BA2962" s="49" t="n">
        <v>8.00040764367967</v>
      </c>
      <c r="BB2962" s="49" t="n">
        <v>23.90954395980612</v>
      </c>
      <c r="BC2962" s="49" t="n">
        <v>15.0011905571362</v>
      </c>
      <c r="BD2962" s="49" t="n">
        <v>3.750502137518975</v>
      </c>
      <c r="BE2962" s="49" t="n">
        <v>4.687553052784862</v>
      </c>
      <c r="BF2962" s="49" t="n">
        <v>3.000004566159814</v>
      </c>
      <c r="BG2962" s="49" t="n">
        <v>6.001690203765808</v>
      </c>
      <c r="BH2962" s="49" t="n">
        <v>14.00469744982761</v>
      </c>
      <c r="BI2962" s="49" t="n">
        <v>5.501706353802851</v>
      </c>
      <c r="BJ2962" s="49" t="n">
        <v>0.7002462679430439</v>
      </c>
      <c r="BK2962" s="49" t="n">
        <v>0.4001185809823904</v>
      </c>
      <c r="BL2962" s="49" t="n">
        <v>0.02000526824090146</v>
      </c>
      <c r="BM2962" s="49" t="n">
        <v>0.2536146619881158</v>
      </c>
      <c r="BN2962" s="49" t="n">
        <v>0.333082435725384</v>
      </c>
      <c r="BO2962" s="49" t="n">
        <v>0.9042622298441736</v>
      </c>
      <c r="BP2962" s="49" t="n">
        <v>0.2535835955391675</v>
      </c>
      <c r="BQ2962" s="49" t="n">
        <v>0.3329160083411581</v>
      </c>
      <c r="BR2962" s="49" t="n">
        <v>0.9043595741329746</v>
      </c>
      <c r="BS2962" s="49" t="n">
        <v>0.03106644894829147</v>
      </c>
      <c r="BT2962" s="49" t="n">
        <v>0.1664273842258424</v>
      </c>
      <c r="BU2962" s="49" t="n">
        <v>-0.09734428880103785</v>
      </c>
      <c r="BV2962" s="49" t="n">
        <v>0.1952923680861411</v>
      </c>
    </row>
    <row r="2963">
      <c r="A2963" s="51" t="n">
        <v>82.95999999999999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-1.777988561372</v>
      </c>
      <c r="F2963" s="51" t="n">
        <v>-1.785631711984</v>
      </c>
      <c r="G2963" s="51" t="n">
        <v>-0.332827095844</v>
      </c>
      <c r="H2963" s="51" t="n">
        <v>-1.4637819685084</v>
      </c>
      <c r="I2963" s="51" t="n">
        <v>-5.740289260148002</v>
      </c>
      <c r="J2963" s="51" t="n">
        <v>1.426073192172</v>
      </c>
      <c r="K2963" s="51" t="n">
        <v>-1.777976795009809</v>
      </c>
      <c r="L2963" s="51" t="n">
        <v>-1.785513512494414</v>
      </c>
      <c r="M2963" s="51" t="n">
        <v>-0.3327242248239559</v>
      </c>
      <c r="N2963" s="51" t="n">
        <v>-1.46364670317996</v>
      </c>
      <c r="O2963" s="51" t="n">
        <v>-5.740437050043353</v>
      </c>
      <c r="P2963" s="51" t="n">
        <v>1.426126291663035</v>
      </c>
      <c r="Q2963" s="51" t="n">
        <v>-1.176636219057947e-05</v>
      </c>
      <c r="R2963" s="51" t="n">
        <v>-0.000118199489586468</v>
      </c>
      <c r="S2963" s="51" t="n">
        <v>-0.0001028710200441374</v>
      </c>
      <c r="T2963" s="51" t="n">
        <v>-0.0001352653284394378</v>
      </c>
      <c r="U2963" s="51" t="n">
        <v>0.0001477898953510248</v>
      </c>
      <c r="V2963" s="51" t="n">
        <v>-5.309949103482481e-05</v>
      </c>
      <c r="W2963" s="51" t="n">
        <v>0.08541324299999989</v>
      </c>
      <c r="X2963" s="51" t="n">
        <v>0.3383167960000023</v>
      </c>
      <c r="Y2963" s="51" t="n">
        <v>0.3661022610000008</v>
      </c>
      <c r="Z2963" s="51" t="n">
        <v>-0.02840074289999843</v>
      </c>
      <c r="AA2963" s="51" t="n">
        <v>-0.6282938629999967</v>
      </c>
      <c r="AB2963" s="51" t="n">
        <v>0.1648190570000003</v>
      </c>
      <c r="AC2963" s="51" t="n">
        <v>0.0858936274990568</v>
      </c>
      <c r="AD2963" s="51" t="n">
        <v>0.3370969754461904</v>
      </c>
      <c r="AE2963" s="51" t="n">
        <v>0.3653269670359436</v>
      </c>
      <c r="AF2963" s="51" t="n">
        <v>-0.02893478473158536</v>
      </c>
      <c r="AG2963" s="51" t="n">
        <v>-0.6277328667348834</v>
      </c>
      <c r="AH2963" s="51" t="n">
        <v>0.1647513899931759</v>
      </c>
      <c r="AI2963" s="51" t="n">
        <v>-0.01354207249981738</v>
      </c>
      <c r="AJ2963" s="51" t="n">
        <v>-0.1024808362023767</v>
      </c>
      <c r="AK2963" s="51" t="n">
        <v>-0.05435348910584635</v>
      </c>
      <c r="AL2963" s="51" t="n">
        <v>-0.007085733930184768</v>
      </c>
      <c r="AM2963" s="51" t="n">
        <v>0.002108792225277003</v>
      </c>
      <c r="AN2963" s="51" t="n">
        <v>-0.00359801441791838</v>
      </c>
      <c r="AO2963" s="51" t="n">
        <v>-0.2137730766926675</v>
      </c>
      <c r="AP2963" s="51" t="n">
        <v>20.9743628593715</v>
      </c>
      <c r="AQ2963" s="51" t="n">
        <v>11.74146981559053</v>
      </c>
      <c r="AR2963" s="51" t="n">
        <v>1.695003833658782</v>
      </c>
      <c r="AS2963" s="51" t="n">
        <v>-0.5689456574687221</v>
      </c>
      <c r="AT2963" s="51" t="n">
        <v>2.87470218126927e-05</v>
      </c>
      <c r="AU2963" s="51" t="n">
        <v>380.4081591621272</v>
      </c>
      <c r="AV2963" s="51" t="n">
        <v>901.0340066614843</v>
      </c>
      <c r="AW2963" s="51" t="n">
        <v>540.5959255527883</v>
      </c>
      <c r="AX2963" s="51" t="n">
        <v>75.08467083691529</v>
      </c>
      <c r="AY2963" s="51" t="n">
        <v>84.46370460102692</v>
      </c>
      <c r="AZ2963" s="51" t="n">
        <v>40.04189701326673</v>
      </c>
      <c r="BA2963" s="51" t="n">
        <v>8.000403577433966</v>
      </c>
      <c r="BB2963" s="51" t="n">
        <v>23.90951110255705</v>
      </c>
      <c r="BC2963" s="51" t="n">
        <v>15.00117868132877</v>
      </c>
      <c r="BD2963" s="51" t="n">
        <v>3.750497128697223</v>
      </c>
      <c r="BE2963" s="51" t="n">
        <v>4.687552523583332</v>
      </c>
      <c r="BF2963" s="51" t="n">
        <v>3.00000452061237</v>
      </c>
      <c r="BG2963" s="51" t="n">
        <v>6.00164988226477</v>
      </c>
      <c r="BH2963" s="51" t="n">
        <v>14.004585461721</v>
      </c>
      <c r="BI2963" s="51" t="n">
        <v>5.501665647026531</v>
      </c>
      <c r="BJ2963" s="51" t="n">
        <v>0.7002403929749946</v>
      </c>
      <c r="BK2963" s="51" t="n">
        <v>0.4001157521144745</v>
      </c>
      <c r="BL2963" s="51" t="n">
        <v>0.02000514256174651</v>
      </c>
      <c r="BM2963" s="51" t="n">
        <v>0.2526444003535695</v>
      </c>
      <c r="BN2963" s="51" t="n">
        <v>0.3287315185781211</v>
      </c>
      <c r="BO2963" s="51" t="n">
        <v>0.906743692140534</v>
      </c>
      <c r="BP2963" s="51" t="n">
        <v>0.2526144705949719</v>
      </c>
      <c r="BQ2963" s="51" t="n">
        <v>0.3285799598576823</v>
      </c>
      <c r="BR2963" s="51" t="n">
        <v>0.9068320656114967</v>
      </c>
      <c r="BS2963" s="51" t="n">
        <v>0.02992975859755775</v>
      </c>
      <c r="BT2963" s="51" t="n">
        <v>0.1515587204388158</v>
      </c>
      <c r="BU2963" s="51" t="n">
        <v>-0.08837347096268822</v>
      </c>
      <c r="BV2963" s="51" t="n">
        <v>0.1779767022976668</v>
      </c>
    </row>
    <row r="2964">
      <c r="A2964" s="49" t="n">
        <v>82.97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-1.777134338496</v>
      </c>
      <c r="F2964" s="49" t="n">
        <v>-1.782248429312</v>
      </c>
      <c r="G2964" s="49" t="n">
        <v>-0.3291660577919999</v>
      </c>
      <c r="H2964" s="49" t="n">
        <v>-1.4640659810112</v>
      </c>
      <c r="I2964" s="49" t="n">
        <v>-5.746572156864</v>
      </c>
      <c r="J2964" s="49" t="n">
        <v>1.427721512896</v>
      </c>
      <c r="K2964" s="49" t="n">
        <v>-1.777118224092917</v>
      </c>
      <c r="L2964" s="49" t="n">
        <v>-1.782141809529117</v>
      </c>
      <c r="M2964" s="49" t="n">
        <v>-0.3290706666648855</v>
      </c>
      <c r="N2964" s="49" t="n">
        <v>-1.463936440435485</v>
      </c>
      <c r="O2964" s="49" t="n">
        <v>-5.746715284407879</v>
      </c>
      <c r="P2964" s="49" t="n">
        <v>1.427774944769472</v>
      </c>
      <c r="Q2964" s="49" t="n">
        <v>-1.611440308280088e-05</v>
      </c>
      <c r="R2964" s="49" t="n">
        <v>-0.0001066197828831772</v>
      </c>
      <c r="S2964" s="49" t="n">
        <v>-9.539112711437481e-05</v>
      </c>
      <c r="T2964" s="49" t="n">
        <v>-0.0001295405757151258</v>
      </c>
      <c r="U2964" s="49" t="n">
        <v>0.0001431275438781299</v>
      </c>
      <c r="V2964" s="49" t="n">
        <v>-5.343187347239819e-05</v>
      </c>
      <c r="W2964" s="49" t="n">
        <v>0.08542984799999988</v>
      </c>
      <c r="X2964" s="49" t="n">
        <v>0.3383378560000051</v>
      </c>
      <c r="Y2964" s="49" t="n">
        <v>0.3661050960000015</v>
      </c>
      <c r="Z2964" s="49" t="n">
        <v>-0.02840167439999693</v>
      </c>
      <c r="AA2964" s="49" t="n">
        <v>-0.6282861679999998</v>
      </c>
      <c r="AB2964" s="49" t="n">
        <v>0.1648429519999983</v>
      </c>
      <c r="AC2964" s="49" t="n">
        <v>0.0858568918035634</v>
      </c>
      <c r="AD2964" s="49" t="n">
        <v>0.337255894046505</v>
      </c>
      <c r="AE2964" s="49" t="n">
        <v>0.3654210006251917</v>
      </c>
      <c r="AF2964" s="49" t="n">
        <v>-0.02886700717034677</v>
      </c>
      <c r="AG2964" s="49" t="n">
        <v>-0.6278153326366481</v>
      </c>
      <c r="AH2964" s="49" t="n">
        <v>0.1647976970661053</v>
      </c>
      <c r="AI2964" s="49" t="n">
        <v>-0.01486033085231786</v>
      </c>
      <c r="AJ2964" s="49" t="n">
        <v>-0.09389824915506995</v>
      </c>
      <c r="AK2964" s="49" t="n">
        <v>-0.05083356189429633</v>
      </c>
      <c r="AL2964" s="49" t="n">
        <v>-0.006717492589458459</v>
      </c>
      <c r="AM2964" s="49" t="n">
        <v>0.001744113733718272</v>
      </c>
      <c r="AN2964" s="49" t="n">
        <v>-0.003613326566663268</v>
      </c>
      <c r="AO2964" s="49" t="n">
        <v>-0.2133269144689016</v>
      </c>
      <c r="AP2964" s="49" t="n">
        <v>20.70806901049608</v>
      </c>
      <c r="AQ2964" s="49" t="n">
        <v>11.61062628736598</v>
      </c>
      <c r="AR2964" s="49" t="n">
        <v>1.676228977784137</v>
      </c>
      <c r="AS2964" s="49" t="n">
        <v>-0.5635213022563472</v>
      </c>
      <c r="AT2964" s="49" t="n">
        <v>2.079481973525094e-05</v>
      </c>
      <c r="AU2964" s="49" t="n">
        <v>380.4081591621272</v>
      </c>
      <c r="AV2964" s="49" t="n">
        <v>901.0340066614843</v>
      </c>
      <c r="AW2964" s="49" t="n">
        <v>540.5959255527883</v>
      </c>
      <c r="AX2964" s="49" t="n">
        <v>75.08467083691529</v>
      </c>
      <c r="AY2964" s="49" t="n">
        <v>84.46370460102692</v>
      </c>
      <c r="AZ2964" s="49" t="n">
        <v>40.04189701326673</v>
      </c>
      <c r="BA2964" s="49" t="n">
        <v>8.000403577433966</v>
      </c>
      <c r="BB2964" s="49" t="n">
        <v>23.90951110255705</v>
      </c>
      <c r="BC2964" s="49" t="n">
        <v>15.00117868132877</v>
      </c>
      <c r="BD2964" s="49" t="n">
        <v>3.750497128697223</v>
      </c>
      <c r="BE2964" s="49" t="n">
        <v>4.687552523583332</v>
      </c>
      <c r="BF2964" s="49" t="n">
        <v>3.00000452061237</v>
      </c>
      <c r="BG2964" s="49" t="n">
        <v>6.00164988226477</v>
      </c>
      <c r="BH2964" s="49" t="n">
        <v>14.004585461721</v>
      </c>
      <c r="BI2964" s="49" t="n">
        <v>5.501665647026531</v>
      </c>
      <c r="BJ2964" s="49" t="n">
        <v>0.7002403929749946</v>
      </c>
      <c r="BK2964" s="49" t="n">
        <v>0.4001157521144745</v>
      </c>
      <c r="BL2964" s="49" t="n">
        <v>0.02000514256174651</v>
      </c>
      <c r="BM2964" s="49" t="n">
        <v>0.251675058500949</v>
      </c>
      <c r="BN2964" s="49" t="n">
        <v>0.3243611548892308</v>
      </c>
      <c r="BO2964" s="49" t="n">
        <v>0.9091961048619781</v>
      </c>
      <c r="BP2964" s="49" t="n">
        <v>0.2516462152403841</v>
      </c>
      <c r="BQ2964" s="49" t="n">
        <v>0.3242229839097772</v>
      </c>
      <c r="BR2964" s="49" t="n">
        <v>0.9092764868297866</v>
      </c>
      <c r="BS2964" s="49" t="n">
        <v>0.02884326056490361</v>
      </c>
      <c r="BT2964" s="49" t="n">
        <v>0.1381709794536223</v>
      </c>
      <c r="BU2964" s="49" t="n">
        <v>-0.08038196780846274</v>
      </c>
      <c r="BV2964" s="49" t="n">
        <v>0.1624327983873608</v>
      </c>
    </row>
    <row r="2965">
      <c r="A2965" s="51" t="n">
        <v>82.98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-1.77628</v>
      </c>
      <c r="F2965" s="51" t="n">
        <v>-1.778865</v>
      </c>
      <c r="G2965" s="51" t="n">
        <v>-0.325505</v>
      </c>
      <c r="H2965" s="51" t="n">
        <v>-1.46435</v>
      </c>
      <c r="I2965" s="51" t="n">
        <v>-5.752855</v>
      </c>
      <c r="J2965" s="51" t="n">
        <v>1.42937</v>
      </c>
      <c r="K2965" s="51" t="n">
        <v>-1.776260045365647</v>
      </c>
      <c r="L2965" s="51" t="n">
        <v>-1.778768482480702</v>
      </c>
      <c r="M2965" s="51" t="n">
        <v>-0.3254161564293405</v>
      </c>
      <c r="N2965" s="51" t="n">
        <v>-1.464225731573826</v>
      </c>
      <c r="O2965" s="51" t="n">
        <v>-5.752994976892055</v>
      </c>
      <c r="P2965" s="51" t="n">
        <v>1.429423821378218</v>
      </c>
      <c r="Q2965" s="51" t="n">
        <v>-1.995463435289224e-05</v>
      </c>
      <c r="R2965" s="51" t="n">
        <v>-9.651751929729002e-05</v>
      </c>
      <c r="S2965" s="51" t="n">
        <v>-8.884357065952475e-05</v>
      </c>
      <c r="T2965" s="51" t="n">
        <v>-0.000124268426174412</v>
      </c>
      <c r="U2965" s="51" t="n">
        <v>0.0001399768920551381</v>
      </c>
      <c r="V2965" s="51" t="n">
        <v>-5.382137821752231e-05</v>
      </c>
      <c r="W2965" s="51" t="n">
        <v>0.08543587499999988</v>
      </c>
      <c r="X2965" s="51" t="n">
        <v>0.3383455000000095</v>
      </c>
      <c r="Y2965" s="51" t="n">
        <v>0.3661061250000026</v>
      </c>
      <c r="Z2965" s="51" t="n">
        <v>-0.0284020124999947</v>
      </c>
      <c r="AA2965" s="51" t="n">
        <v>-0.6282833750000094</v>
      </c>
      <c r="AB2965" s="51" t="n">
        <v>0.1648516249999937</v>
      </c>
      <c r="AC2965" s="51" t="n">
        <v>0.08581608143775034</v>
      </c>
      <c r="AD2965" s="51" t="n">
        <v>0.3374204082049809</v>
      </c>
      <c r="AE2965" s="51" t="n">
        <v>0.3655175502396765</v>
      </c>
      <c r="AF2965" s="51" t="n">
        <v>-0.02883711563748875</v>
      </c>
      <c r="AG2965" s="51" t="n">
        <v>-0.6280134230403718</v>
      </c>
      <c r="AH2965" s="51" t="n">
        <v>0.1648085170673284</v>
      </c>
      <c r="AI2965" s="51" t="n">
        <v>-0.01603060270311185</v>
      </c>
      <c r="AJ2965" s="51" t="n">
        <v>-0.08694219524970413</v>
      </c>
      <c r="AK2965" s="51" t="n">
        <v>-0.04782928920846821</v>
      </c>
      <c r="AL2965" s="51" t="n">
        <v>-0.00635437336275138</v>
      </c>
      <c r="AM2965" s="51" t="n">
        <v>0.001553458838622813</v>
      </c>
      <c r="AN2965" s="51" t="n">
        <v>-0.00363063267942963</v>
      </c>
      <c r="AO2965" s="51" t="n">
        <v>-0.2126360246688949</v>
      </c>
      <c r="AP2965" s="51" t="n">
        <v>20.43650732618397</v>
      </c>
      <c r="AQ2965" s="51" t="n">
        <v>11.47734943446588</v>
      </c>
      <c r="AR2965" s="51" t="n">
        <v>1.657116389579643</v>
      </c>
      <c r="AS2965" s="51" t="n">
        <v>-0.5578514113450678</v>
      </c>
      <c r="AT2965" s="51" t="n">
        <v>1.432794594517048e-05</v>
      </c>
      <c r="AU2965" s="51" t="n">
        <v>380.4040775705059</v>
      </c>
      <c r="AV2965" s="51" t="n">
        <v>901.0236665948695</v>
      </c>
      <c r="AW2965" s="51" t="n">
        <v>540.5899662972605</v>
      </c>
      <c r="AX2965" s="51" t="n">
        <v>75.08382412854614</v>
      </c>
      <c r="AY2965" s="51" t="n">
        <v>84.46281755501666</v>
      </c>
      <c r="AZ2965" s="51" t="n">
        <v>40.04147804313406</v>
      </c>
      <c r="BA2965" s="51" t="n">
        <v>8.000401559546797</v>
      </c>
      <c r="BB2965" s="51" t="n">
        <v>23.90949479704427</v>
      </c>
      <c r="BC2965" s="51" t="n">
        <v>15.00117278792212</v>
      </c>
      <c r="BD2965" s="51" t="n">
        <v>3.750494643053737</v>
      </c>
      <c r="BE2965" s="51" t="n">
        <v>4.687552260965416</v>
      </c>
      <c r="BF2965" s="51" t="n">
        <v>3.000004498009309</v>
      </c>
      <c r="BG2965" s="51" t="n">
        <v>6.001630083677593</v>
      </c>
      <c r="BH2965" s="51" t="n">
        <v>14.00453044162281</v>
      </c>
      <c r="BI2965" s="51" t="n">
        <v>5.501645659262213</v>
      </c>
      <c r="BJ2965" s="51" t="n">
        <v>0.7002375082592946</v>
      </c>
      <c r="BK2965" s="51" t="n">
        <v>0.4001143630891008</v>
      </c>
      <c r="BL2965" s="51" t="n">
        <v>0.02000508085100556</v>
      </c>
      <c r="BM2965" s="51" t="n">
        <v>0.2507067677584334</v>
      </c>
      <c r="BN2965" s="51" t="n">
        <v>0.319971612671239</v>
      </c>
      <c r="BO2965" s="51" t="n">
        <v>0.9116192594023969</v>
      </c>
      <c r="BP2965" s="51" t="n">
        <v>0.2506789264411105</v>
      </c>
      <c r="BQ2965" s="51" t="n">
        <v>0.3198451023876953</v>
      </c>
      <c r="BR2965" s="51" t="n">
        <v>0.9116926881688623</v>
      </c>
      <c r="BS2965" s="51" t="n">
        <v>0.02784131732291861</v>
      </c>
      <c r="BT2965" s="51" t="n">
        <v>0.1265102835437126</v>
      </c>
      <c r="BU2965" s="51" t="n">
        <v>-0.07342876646543317</v>
      </c>
      <c r="BV2965" s="51" t="n">
        <v>0.1489018956804148</v>
      </c>
    </row>
    <row r="2966">
      <c r="A2966" s="49" t="n">
        <v>82.98999999999999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-1.775425661504</v>
      </c>
      <c r="F2966" s="49" t="n">
        <v>-1.775481570688</v>
      </c>
      <c r="G2966" s="49" t="n">
        <v>-0.321843942208</v>
      </c>
      <c r="H2966" s="49" t="n">
        <v>-1.4646340189888</v>
      </c>
      <c r="I2966" s="49" t="n">
        <v>-5.759137843136</v>
      </c>
      <c r="J2966" s="49" t="n">
        <v>1.431018487104</v>
      </c>
      <c r="K2966" s="49" t="n">
        <v>-1.775402380422657</v>
      </c>
      <c r="L2966" s="49" t="n">
        <v>-1.775393555965262</v>
      </c>
      <c r="M2966" s="49" t="n">
        <v>-0.3217606036990579</v>
      </c>
      <c r="N2966" s="49" t="n">
        <v>-1.464514581592707</v>
      </c>
      <c r="O2966" s="49" t="n">
        <v>-5.759276528998166</v>
      </c>
      <c r="P2966" s="49" t="n">
        <v>1.431072557321942</v>
      </c>
      <c r="Q2966" s="49" t="n">
        <v>-2.328108134275197e-05</v>
      </c>
      <c r="R2966" s="49" t="n">
        <v>-8.80147227380057e-05</v>
      </c>
      <c r="S2966" s="49" t="n">
        <v>-8.333850894209904e-05</v>
      </c>
      <c r="T2966" s="49" t="n">
        <v>-0.0001194373960926587</v>
      </c>
      <c r="U2966" s="49" t="n">
        <v>0.0001386858621659215</v>
      </c>
      <c r="V2966" s="49" t="n">
        <v>-5.407021794168188e-05</v>
      </c>
      <c r="W2966" s="49" t="n">
        <v>0.08542984799999992</v>
      </c>
      <c r="X2966" s="49" t="n">
        <v>0.3383378560000161</v>
      </c>
      <c r="Y2966" s="49" t="n">
        <v>0.366105096000004</v>
      </c>
      <c r="Z2966" s="49" t="n">
        <v>-0.02840167439999154</v>
      </c>
      <c r="AA2966" s="49" t="n">
        <v>-0.6282861680000288</v>
      </c>
      <c r="AB2966" s="49" t="n">
        <v>0.1648429519999855</v>
      </c>
      <c r="AC2966" s="49" t="n">
        <v>0.08575684444081159</v>
      </c>
      <c r="AD2966" s="49" t="n">
        <v>0.3375761811783278</v>
      </c>
      <c r="AE2966" s="49" t="n">
        <v>0.3656285684384118</v>
      </c>
      <c r="AF2966" s="49" t="n">
        <v>-0.02877815773525077</v>
      </c>
      <c r="AG2966" s="49" t="n">
        <v>-0.6281914413389854</v>
      </c>
      <c r="AH2966" s="49" t="n">
        <v>0.1647825079000738</v>
      </c>
      <c r="AI2966" s="49" t="n">
        <v>-0.01698375440693421</v>
      </c>
      <c r="AJ2966" s="49" t="n">
        <v>-0.0815575359484343</v>
      </c>
      <c r="AK2966" s="49" t="n">
        <v>-0.04546334956177913</v>
      </c>
      <c r="AL2966" s="49" t="n">
        <v>-0.0060345480860609</v>
      </c>
      <c r="AM2966" s="49" t="n">
        <v>0.001520692642749149</v>
      </c>
      <c r="AN2966" s="49" t="n">
        <v>-0.003641940742745592</v>
      </c>
      <c r="AO2966" s="49" t="n">
        <v>-0.2116950639303404</v>
      </c>
      <c r="AP2966" s="49" t="n">
        <v>20.16107871905614</v>
      </c>
      <c r="AQ2966" s="49" t="n">
        <v>11.34226222901646</v>
      </c>
      <c r="AR2966" s="49" t="n">
        <v>1.637769386817383</v>
      </c>
      <c r="AS2966" s="49" t="n">
        <v>-0.5518713222702675</v>
      </c>
      <c r="AT2966" s="49" t="n">
        <v>1.512296731957e-05</v>
      </c>
      <c r="AU2966" s="49" t="n">
        <v>380.4000367948009</v>
      </c>
      <c r="AV2966" s="49" t="n">
        <v>901.0134299289208</v>
      </c>
      <c r="AW2966" s="49" t="n">
        <v>540.5840666342879</v>
      </c>
      <c r="AX2966" s="49" t="n">
        <v>75.08298588726068</v>
      </c>
      <c r="AY2966" s="49" t="n">
        <v>84.46193937946649</v>
      </c>
      <c r="AZ2966" s="49" t="n">
        <v>40.04106326270272</v>
      </c>
      <c r="BA2966" s="49" t="n">
        <v>8.000399551749062</v>
      </c>
      <c r="BB2966" s="49" t="n">
        <v>23.90947857305905</v>
      </c>
      <c r="BC2966" s="49" t="n">
        <v>15.00116692398251</v>
      </c>
      <c r="BD2966" s="49" t="n">
        <v>3.750492169838469</v>
      </c>
      <c r="BE2966" s="49" t="n">
        <v>4.687551999660589</v>
      </c>
      <c r="BF2966" s="49" t="n">
        <v>3.000004475519262</v>
      </c>
      <c r="BG2966" s="49" t="n">
        <v>6.001610522673462</v>
      </c>
      <c r="BH2966" s="49" t="n">
        <v>14.00447607632334</v>
      </c>
      <c r="BI2966" s="49" t="n">
        <v>5.501625911351066</v>
      </c>
      <c r="BJ2966" s="49" t="n">
        <v>0.7002346581601832</v>
      </c>
      <c r="BK2966" s="49" t="n">
        <v>0.4001129907320316</v>
      </c>
      <c r="BL2966" s="49" t="n">
        <v>0.02000501988079349</v>
      </c>
      <c r="BM2966" s="49" t="n">
        <v>0.2497396739068837</v>
      </c>
      <c r="BN2966" s="49" t="n">
        <v>0.3155631869607027</v>
      </c>
      <c r="BO2966" s="49" t="n">
        <v>0.9140129367004901</v>
      </c>
      <c r="BP2966" s="49" t="n">
        <v>0.2497127232435019</v>
      </c>
      <c r="BQ2966" s="49" t="n">
        <v>0.3154464224744711</v>
      </c>
      <c r="BR2966" s="49" t="n">
        <v>0.9140805026902746</v>
      </c>
      <c r="BS2966" s="49" t="n">
        <v>0.02695066338181951</v>
      </c>
      <c r="BT2966" s="49" t="n">
        <v>0.116764486231602</v>
      </c>
      <c r="BU2966" s="49" t="n">
        <v>-0.06756598978452377</v>
      </c>
      <c r="BV2966" s="49" t="n">
        <v>0.1375697876614356</v>
      </c>
    </row>
    <row r="2967">
      <c r="A2967" s="51" t="n">
        <v>83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-1.774571438628</v>
      </c>
      <c r="F2967" s="51" t="n">
        <v>-1.772098288015999</v>
      </c>
      <c r="G2967" s="51" t="n">
        <v>-0.3181829041559999</v>
      </c>
      <c r="H2967" s="51" t="n">
        <v>-1.4649180314916</v>
      </c>
      <c r="I2967" s="51" t="n">
        <v>-5.765420739852002</v>
      </c>
      <c r="J2967" s="51" t="n">
        <v>1.432666807828</v>
      </c>
      <c r="K2967" s="51" t="n">
        <v>-1.774545454218228</v>
      </c>
      <c r="L2967" s="51" t="n">
        <v>-1.77201715145979</v>
      </c>
      <c r="M2967" s="51" t="n">
        <v>-0.3181038456096847</v>
      </c>
      <c r="N2967" s="51" t="n">
        <v>-1.464802450681605</v>
      </c>
      <c r="O2967" s="51" t="n">
        <v>-5.76555920218488</v>
      </c>
      <c r="P2967" s="51" t="n">
        <v>1.432720938107578</v>
      </c>
      <c r="Q2967" s="51" t="n">
        <v>-2.598440977230609e-05</v>
      </c>
      <c r="R2967" s="51" t="n">
        <v>-8.113655620989313e-05</v>
      </c>
      <c r="S2967" s="51" t="n">
        <v>-7.90585463151805e-05</v>
      </c>
      <c r="T2967" s="51" t="n">
        <v>-0.0001155808099944089</v>
      </c>
      <c r="U2967" s="51" t="n">
        <v>0.0001384623328783974</v>
      </c>
      <c r="V2967" s="51" t="n">
        <v>-5.413027957801297e-05</v>
      </c>
      <c r="W2967" s="51" t="n">
        <v>0.085413243</v>
      </c>
      <c r="X2967" s="51" t="n">
        <v>0.3383167960000252</v>
      </c>
      <c r="Y2967" s="51" t="n">
        <v>0.366102261000006</v>
      </c>
      <c r="Z2967" s="51" t="n">
        <v>-0.02840074289998722</v>
      </c>
      <c r="AA2967" s="51" t="n">
        <v>-0.6282938630000614</v>
      </c>
      <c r="AB2967" s="51" t="n">
        <v>0.1648190569999725</v>
      </c>
      <c r="AC2967" s="51" t="n">
        <v>0.08567212261606905</v>
      </c>
      <c r="AD2967" s="51" t="n">
        <v>0.3377173411578964</v>
      </c>
      <c r="AE2967" s="51" t="n">
        <v>0.3657573500909042</v>
      </c>
      <c r="AF2967" s="51" t="n">
        <v>-0.02864492786882553</v>
      </c>
      <c r="AG2967" s="51" t="n">
        <v>-0.6282525567261079</v>
      </c>
      <c r="AH2967" s="51" t="n">
        <v>0.1647393307315042</v>
      </c>
      <c r="AI2967" s="51" t="n">
        <v>-0.01762386957044407</v>
      </c>
      <c r="AJ2967" s="51" t="n">
        <v>-0.07764764538875038</v>
      </c>
      <c r="AK2967" s="51" t="n">
        <v>-0.04386044034168463</v>
      </c>
      <c r="AL2967" s="51" t="n">
        <v>-0.005831241616154894</v>
      </c>
      <c r="AM2967" s="51" t="n">
        <v>0.001539087334330186</v>
      </c>
      <c r="AN2967" s="51" t="n">
        <v>-0.003645587357117152</v>
      </c>
      <c r="AO2967" s="51" t="n">
        <v>-0.2104445340253903</v>
      </c>
      <c r="AP2967" s="51" t="n">
        <v>19.8833328951878</v>
      </c>
      <c r="AQ2967" s="51" t="n">
        <v>11.20590538221061</v>
      </c>
      <c r="AR2967" s="51" t="n">
        <v>1.618225809560635</v>
      </c>
      <c r="AS2967" s="51" t="n">
        <v>-0.5456345646661263</v>
      </c>
      <c r="AT2967" s="51" t="n">
        <v>2.115610047606601e-05</v>
      </c>
      <c r="AU2967" s="51" t="n">
        <v>380.3960364268529</v>
      </c>
      <c r="AV2967" s="51" t="n">
        <v>901.0032956296316</v>
      </c>
      <c r="AW2967" s="51" t="n">
        <v>540.5782259679449</v>
      </c>
      <c r="AX2967" s="51" t="n">
        <v>75.08215602838807</v>
      </c>
      <c r="AY2967" s="51" t="n">
        <v>84.46106998567183</v>
      </c>
      <c r="AZ2967" s="51" t="n">
        <v>40.04065263007569</v>
      </c>
      <c r="BA2967" s="51" t="n">
        <v>8.000397553990316</v>
      </c>
      <c r="BB2967" s="51" t="n">
        <v>23.90946243019375</v>
      </c>
      <c r="BC2967" s="51" t="n">
        <v>15.0011610893626</v>
      </c>
      <c r="BD2967" s="51" t="n">
        <v>3.750489708989276</v>
      </c>
      <c r="BE2967" s="51" t="n">
        <v>4.687551739662286</v>
      </c>
      <c r="BF2967" s="51" t="n">
        <v>3.000004453141666</v>
      </c>
      <c r="BG2967" s="51" t="n">
        <v>6.001591196401381</v>
      </c>
      <c r="BH2967" s="51" t="n">
        <v>14.00442236340746</v>
      </c>
      <c r="BI2967" s="51" t="n">
        <v>5.501606400414854</v>
      </c>
      <c r="BJ2967" s="51" t="n">
        <v>0.700231842262261</v>
      </c>
      <c r="BK2967" s="51" t="n">
        <v>0.4001116348432472</v>
      </c>
      <c r="BL2967" s="51" t="n">
        <v>0.02000495964222397</v>
      </c>
      <c r="BM2967" s="51" t="n">
        <v>0.2487739202054549</v>
      </c>
      <c r="BN2967" s="51" t="n">
        <v>0.3111361764879902</v>
      </c>
      <c r="BO2967" s="51" t="n">
        <v>0.9163769223422762</v>
      </c>
      <c r="BP2967" s="51" t="n">
        <v>0.2487477258046368</v>
      </c>
      <c r="BQ2967" s="51" t="n">
        <v>0.3110271215737745</v>
      </c>
      <c r="BR2967" s="51" t="n">
        <v>0.9164397570486332</v>
      </c>
      <c r="BS2967" s="51" t="n">
        <v>0.02619440081802482</v>
      </c>
      <c r="BT2967" s="51" t="n">
        <v>0.1090549142157005</v>
      </c>
      <c r="BU2967" s="51" t="n">
        <v>-0.06283470635704003</v>
      </c>
      <c r="BV2967" s="51" t="n">
        <v>0.1285586297056117</v>
      </c>
    </row>
    <row r="2968">
      <c r="A2968" s="49" t="n">
        <v>83.01000000000001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-1.773717417472</v>
      </c>
      <c r="F2968" s="49" t="n">
        <v>-1.768715261183999</v>
      </c>
      <c r="G2968" s="49" t="n">
        <v>-0.3145219005439998</v>
      </c>
      <c r="H2968" s="49" t="n">
        <v>-1.465202032678399</v>
      </c>
      <c r="I2968" s="49" t="n">
        <v>-5.771703730048001</v>
      </c>
      <c r="J2968" s="49" t="n">
        <v>1.434314838271999</v>
      </c>
      <c r="K2968" s="49" t="n">
        <v>-1.773689489613854</v>
      </c>
      <c r="L2968" s="49" t="n">
        <v>-1.768639394255026</v>
      </c>
      <c r="M2968" s="49" t="n">
        <v>-0.3144457409845781</v>
      </c>
      <c r="N2968" s="49" t="n">
        <v>-1.4650887038668</v>
      </c>
      <c r="O2968" s="49" t="n">
        <v>-5.771841936702134</v>
      </c>
      <c r="P2968" s="49" t="n">
        <v>1.434368956902683</v>
      </c>
      <c r="Q2968" s="49" t="n">
        <v>-2.79278581456488e-05</v>
      </c>
      <c r="R2968" s="49" t="n">
        <v>-7.586692897287861e-05</v>
      </c>
      <c r="S2968" s="49" t="n">
        <v>-7.615955942169572e-05</v>
      </c>
      <c r="T2968" s="49" t="n">
        <v>-0.0001133288115990894</v>
      </c>
      <c r="U2968" s="49" t="n">
        <v>0.0001382066541326665</v>
      </c>
      <c r="V2968" s="49" t="n">
        <v>-5.41186306839414e-05</v>
      </c>
      <c r="W2968" s="49" t="n">
        <v>0.08539048800000011</v>
      </c>
      <c r="X2968" s="49" t="n">
        <v>0.3382879360000374</v>
      </c>
      <c r="Y2968" s="49" t="n">
        <v>0.3660983760000086</v>
      </c>
      <c r="Z2968" s="49" t="n">
        <v>-0.02839946639998149</v>
      </c>
      <c r="AA2968" s="49" t="n">
        <v>-0.628304408000111</v>
      </c>
      <c r="AB2968" s="49" t="n">
        <v>0.1647863119999537</v>
      </c>
      <c r="AC2968" s="49" t="n">
        <v>0.08556802578907596</v>
      </c>
      <c r="AD2968" s="49" t="n">
        <v>0.3378480144791953</v>
      </c>
      <c r="AE2968" s="49" t="n">
        <v>0.3658971628344676</v>
      </c>
      <c r="AF2968" s="49" t="n">
        <v>-0.02845601954911522</v>
      </c>
      <c r="AG2968" s="49" t="n">
        <v>-0.6282161379720365</v>
      </c>
      <c r="AH2968" s="49" t="n">
        <v>0.164700084622711</v>
      </c>
      <c r="AI2968" s="49" t="n">
        <v>-0.01789632520169208</v>
      </c>
      <c r="AJ2968" s="49" t="n">
        <v>-0.07515810226798644</v>
      </c>
      <c r="AK2968" s="49" t="n">
        <v>-0.04307697051480579</v>
      </c>
      <c r="AL2968" s="49" t="n">
        <v>-0.005788008494024027</v>
      </c>
      <c r="AM2968" s="49" t="n">
        <v>0.001514821594920055</v>
      </c>
      <c r="AN2968" s="49" t="n">
        <v>-0.003646547461118829</v>
      </c>
      <c r="AO2968" s="49" t="n">
        <v>-0.2088250034690531</v>
      </c>
      <c r="AP2968" s="49" t="n">
        <v>19.60486320962961</v>
      </c>
      <c r="AQ2968" s="49" t="n">
        <v>11.06881790126374</v>
      </c>
      <c r="AR2968" s="49" t="n">
        <v>1.598494354947104</v>
      </c>
      <c r="AS2968" s="49" t="n">
        <v>-0.5392751165263389</v>
      </c>
      <c r="AT2968" s="49" t="n">
        <v>2.527082873965847e-05</v>
      </c>
      <c r="AU2968" s="49" t="n">
        <v>380.3920760625844</v>
      </c>
      <c r="AV2968" s="49" t="n">
        <v>900.9932626733353</v>
      </c>
      <c r="AW2968" s="49" t="n">
        <v>540.5724437082655</v>
      </c>
      <c r="AX2968" s="49" t="n">
        <v>75.08133446810419</v>
      </c>
      <c r="AY2968" s="49" t="n">
        <v>84.46020928581511</v>
      </c>
      <c r="AZ2968" s="49" t="n">
        <v>40.04024610377493</v>
      </c>
      <c r="BA2968" s="49" t="n">
        <v>8.000395566220364</v>
      </c>
      <c r="BB2968" s="49" t="n">
        <v>23.90944636804278</v>
      </c>
      <c r="BC2968" s="49" t="n">
        <v>15.00115528391578</v>
      </c>
      <c r="BD2968" s="49" t="n">
        <v>3.75048726044433</v>
      </c>
      <c r="BE2968" s="49" t="n">
        <v>4.687551480963974</v>
      </c>
      <c r="BF2968" s="49" t="n">
        <v>3.000004430875957</v>
      </c>
      <c r="BG2968" s="49" t="n">
        <v>6.001572102044564</v>
      </c>
      <c r="BH2968" s="49" t="n">
        <v>14.00436929504657</v>
      </c>
      <c r="BI2968" s="49" t="n">
        <v>5.501587123609876</v>
      </c>
      <c r="BJ2968" s="49" t="n">
        <v>0.7002290601551139</v>
      </c>
      <c r="BK2968" s="49" t="n">
        <v>0.4001102952251283</v>
      </c>
      <c r="BL2968" s="49" t="n">
        <v>0.02000490012651728</v>
      </c>
      <c r="BM2968" s="49" t="n">
        <v>0.2478096312775068</v>
      </c>
      <c r="BN2968" s="49" t="n">
        <v>0.3066908595808566</v>
      </c>
      <c r="BO2968" s="49" t="n">
        <v>0.9187110205537031</v>
      </c>
      <c r="BP2968" s="49" t="n">
        <v>0.2477840431731519</v>
      </c>
      <c r="BQ2968" s="49" t="n">
        <v>0.3065874084661079</v>
      </c>
      <c r="BR2968" s="49" t="n">
        <v>0.9187702693502476</v>
      </c>
      <c r="BS2968" s="49" t="n">
        <v>0.02558810435485115</v>
      </c>
      <c r="BT2968" s="49" t="n">
        <v>0.1034511147486872</v>
      </c>
      <c r="BU2968" s="49" t="n">
        <v>-0.05924879654450876</v>
      </c>
      <c r="BV2968" s="49" t="n">
        <v>0.1219315550593586</v>
      </c>
    </row>
    <row r="2969">
      <c r="A2969" s="51" t="n">
        <v>83.02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-1.772863625096</v>
      </c>
      <c r="F2969" s="51" t="n">
        <v>-1.765332524511999</v>
      </c>
      <c r="G2969" s="51" t="n">
        <v>-0.3108609359919997</v>
      </c>
      <c r="H2969" s="51" t="n">
        <v>-1.4654860210312</v>
      </c>
      <c r="I2969" s="51" t="n">
        <v>-5.777986826264004</v>
      </c>
      <c r="J2969" s="51" t="n">
        <v>1.435962539495999</v>
      </c>
      <c r="K2969" s="51" t="n">
        <v>-1.772834590825346</v>
      </c>
      <c r="L2969" s="51" t="n">
        <v>-1.765260327229403</v>
      </c>
      <c r="M2969" s="51" t="n">
        <v>-0.3107862492461564</v>
      </c>
      <c r="N2969" s="51" t="n">
        <v>-1.465373123056047</v>
      </c>
      <c r="O2969" s="51" t="n">
        <v>-5.778124343126811</v>
      </c>
      <c r="P2969" s="51" t="n">
        <v>1.436016712042955</v>
      </c>
      <c r="Q2969" s="51" t="n">
        <v>-2.903427065370501e-05</v>
      </c>
      <c r="R2969" s="51" t="n">
        <v>-7.219728259544311e-05</v>
      </c>
      <c r="S2969" s="51" t="n">
        <v>-7.4686745843211e-05</v>
      </c>
      <c r="T2969" s="51" t="n">
        <v>-0.0001128979751527925</v>
      </c>
      <c r="U2969" s="51" t="n">
        <v>0.0001375168628063861</v>
      </c>
      <c r="V2969" s="51" t="n">
        <v>-5.417254695583296e-05</v>
      </c>
      <c r="W2969" s="51" t="n">
        <v>0.08536896300000023</v>
      </c>
      <c r="X2969" s="51" t="n">
        <v>0.338260636000053</v>
      </c>
      <c r="Y2969" s="51" t="n">
        <v>0.366094701000012</v>
      </c>
      <c r="Z2969" s="51" t="n">
        <v>-0.02839825889997404</v>
      </c>
      <c r="AA2969" s="51" t="n">
        <v>-0.6283143830001823</v>
      </c>
      <c r="AB2969" s="51" t="n">
        <v>0.1647553369999277</v>
      </c>
      <c r="AC2969" s="51" t="n">
        <v>0.08546110034787904</v>
      </c>
      <c r="AD2969" s="51" t="n">
        <v>0.3379798176459041</v>
      </c>
      <c r="AE2969" s="51" t="n">
        <v>0.3660352164121519</v>
      </c>
      <c r="AF2969" s="51" t="n">
        <v>-0.02827168624674569</v>
      </c>
      <c r="AG2969" s="51" t="n">
        <v>-0.6281871970208057</v>
      </c>
      <c r="AH2969" s="51" t="n">
        <v>0.1646726060761262</v>
      </c>
      <c r="AI2969" s="51" t="n">
        <v>-0.01781542452040208</v>
      </c>
      <c r="AJ2969" s="51" t="n">
        <v>-0.07409901911048969</v>
      </c>
      <c r="AK2969" s="51" t="n">
        <v>-0.04306993645799204</v>
      </c>
      <c r="AL2969" s="51" t="n">
        <v>-0.005886751061059791</v>
      </c>
      <c r="AM2969" s="51" t="n">
        <v>0.00144860642472411</v>
      </c>
      <c r="AN2969" s="51" t="n">
        <v>-0.003650331646189385</v>
      </c>
      <c r="AO2969" s="51" t="n">
        <v>-0.2068440580680642</v>
      </c>
      <c r="AP2969" s="51" t="n">
        <v>19.32722078291989</v>
      </c>
      <c r="AQ2969" s="51" t="n">
        <v>10.93160626782608</v>
      </c>
      <c r="AR2969" s="51" t="n">
        <v>1.578616955373226</v>
      </c>
      <c r="AS2969" s="51" t="n">
        <v>-0.5329069145448656</v>
      </c>
      <c r="AT2969" s="51" t="n">
        <v>2.258346775964346e-05</v>
      </c>
      <c r="AU2969" s="51" t="n">
        <v>380.3881553019585</v>
      </c>
      <c r="AV2969" s="51" t="n">
        <v>900.983330046602</v>
      </c>
      <c r="AW2969" s="51" t="n">
        <v>540.5667192711828</v>
      </c>
      <c r="AX2969" s="51" t="n">
        <v>75.08052112342315</v>
      </c>
      <c r="AY2969" s="51" t="n">
        <v>84.45935719295696</v>
      </c>
      <c r="AZ2969" s="51" t="n">
        <v>40.03984364273718</v>
      </c>
      <c r="BA2969" s="51" t="n">
        <v>8.000393588389262</v>
      </c>
      <c r="BB2969" s="51" t="n">
        <v>23.90943038620257</v>
      </c>
      <c r="BC2969" s="51" t="n">
        <v>15.0011495074962</v>
      </c>
      <c r="BD2969" s="51" t="n">
        <v>3.750484824142108</v>
      </c>
      <c r="BE2969" s="51" t="n">
        <v>4.687551223559154</v>
      </c>
      <c r="BF2969" s="51" t="n">
        <v>3.000004408721578</v>
      </c>
      <c r="BG2969" s="51" t="n">
        <v>6.00155323682003</v>
      </c>
      <c r="BH2969" s="51" t="n">
        <v>14.00431686350601</v>
      </c>
      <c r="BI2969" s="51" t="n">
        <v>5.501568078126557</v>
      </c>
      <c r="BJ2969" s="51" t="n">
        <v>0.7002263114332525</v>
      </c>
      <c r="BK2969" s="51" t="n">
        <v>0.4001089716824267</v>
      </c>
      <c r="BL2969" s="51" t="n">
        <v>0.02000484132499907</v>
      </c>
      <c r="BM2969" s="51" t="n">
        <v>0.2468468978770473</v>
      </c>
      <c r="BN2969" s="51" t="n">
        <v>0.3022274693266895</v>
      </c>
      <c r="BO2969" s="51" t="n">
        <v>0.9210150670692728</v>
      </c>
      <c r="BP2969" s="51" t="n">
        <v>0.2468217638214596</v>
      </c>
      <c r="BQ2969" s="51" t="n">
        <v>0.302127477895938</v>
      </c>
      <c r="BR2969" s="51" t="n">
        <v>0.9210718489121146</v>
      </c>
      <c r="BS2969" s="51" t="n">
        <v>0.02513405558762782</v>
      </c>
      <c r="BT2969" s="51" t="n">
        <v>0.09999143075151151</v>
      </c>
      <c r="BU2969" s="51" t="n">
        <v>-0.05678184284174659</v>
      </c>
      <c r="BV2969" s="51" t="n">
        <v>0.1177038004931068</v>
      </c>
    </row>
    <row r="2970">
      <c r="A2970" s="49" t="n">
        <v>83.03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-1.77201</v>
      </c>
      <c r="F2970" s="49" t="n">
        <v>-1.76195</v>
      </c>
      <c r="G2970" s="49" t="n">
        <v>-0.3072</v>
      </c>
      <c r="H2970" s="49" t="n">
        <v>-1.46577</v>
      </c>
      <c r="I2970" s="49" t="n">
        <v>-5.78427</v>
      </c>
      <c r="J2970" s="49" t="n">
        <v>1.43761</v>
      </c>
      <c r="K2970" s="49" t="n">
        <v>-1.771980685721948</v>
      </c>
      <c r="L2970" s="49" t="n">
        <v>-1.761879862018495</v>
      </c>
      <c r="M2970" s="49" t="n">
        <v>-0.3071254488664573</v>
      </c>
      <c r="N2970" s="49" t="n">
        <v>-1.465656006966555</v>
      </c>
      <c r="O2970" s="49" t="n">
        <v>-5.784406988397196</v>
      </c>
      <c r="P2970" s="49" t="n">
        <v>1.437664299497774</v>
      </c>
      <c r="Q2970" s="49" t="n">
        <v>-2.931427805186182e-05</v>
      </c>
      <c r="R2970" s="49" t="n">
        <v>-7.013798150490302e-05</v>
      </c>
      <c r="S2970" s="49" t="n">
        <v>-7.455113354265519e-05</v>
      </c>
      <c r="T2970" s="49" t="n">
        <v>-0.0001139930334446149</v>
      </c>
      <c r="U2970" s="49" t="n">
        <v>0.0001369883971955588</v>
      </c>
      <c r="V2970" s="49" t="n">
        <v>-5.429949777346899e-05</v>
      </c>
      <c r="W2970" s="49" t="n">
        <v>0.085359</v>
      </c>
      <c r="X2970" s="49" t="n">
        <v>0.338248</v>
      </c>
      <c r="Y2970" s="49" t="n">
        <v>0.366093</v>
      </c>
      <c r="Z2970" s="49" t="n">
        <v>-0.0283977</v>
      </c>
      <c r="AA2970" s="49" t="n">
        <v>-0.628319</v>
      </c>
      <c r="AB2970" s="49" t="n">
        <v>0.164741</v>
      </c>
      <c r="AC2970" s="49" t="n">
        <v>0.08536989954371715</v>
      </c>
      <c r="AD2970" s="49" t="n">
        <v>0.3381271100931234</v>
      </c>
      <c r="AE2970" s="49" t="n">
        <v>0.3661603823227537</v>
      </c>
      <c r="AF2970" s="49" t="n">
        <v>-0.02813709807299372</v>
      </c>
      <c r="AG2970" s="49" t="n">
        <v>-0.6282539235466741</v>
      </c>
      <c r="AH2970" s="49" t="n">
        <v>0.1646550129113846</v>
      </c>
      <c r="AI2970" s="49" t="n">
        <v>-0.01743338950410897</v>
      </c>
      <c r="AJ2970" s="49" t="n">
        <v>-0.07449763436774851</v>
      </c>
      <c r="AK2970" s="49" t="n">
        <v>-0.04372114026692921</v>
      </c>
      <c r="AL2970" s="49" t="n">
        <v>-0.006073502435773346</v>
      </c>
      <c r="AM2970" s="49" t="n">
        <v>0.001427445756166032</v>
      </c>
      <c r="AN2970" s="49" t="n">
        <v>-0.003656974182191127</v>
      </c>
      <c r="AO2970" s="49" t="n">
        <v>-0.2046022043343267</v>
      </c>
      <c r="AP2970" s="49" t="n">
        <v>19.05189017709518</v>
      </c>
      <c r="AQ2970" s="49" t="n">
        <v>10.79497403585883</v>
      </c>
      <c r="AR2970" s="49" t="n">
        <v>1.558694996030575</v>
      </c>
      <c r="AS2970" s="49" t="n">
        <v>-0.5265524033207395</v>
      </c>
      <c r="AT2970" s="49" t="n">
        <v>1.500635591540744e-05</v>
      </c>
      <c r="AU2970" s="49" t="n">
        <v>380.3842737489389</v>
      </c>
      <c r="AV2970" s="49" t="n">
        <v>900.973496746136</v>
      </c>
      <c r="AW2970" s="49" t="n">
        <v>540.561052078471</v>
      </c>
      <c r="AX2970" s="49" t="n">
        <v>75.07971591218892</v>
      </c>
      <c r="AY2970" s="49" t="n">
        <v>84.45851362102739</v>
      </c>
      <c r="AZ2970" s="49" t="n">
        <v>40.03944520630981</v>
      </c>
      <c r="BA2970" s="49" t="n">
        <v>8.000391620447315</v>
      </c>
      <c r="BB2970" s="49" t="n">
        <v>23.90941448427156</v>
      </c>
      <c r="BC2970" s="49" t="n">
        <v>15.00114375995872</v>
      </c>
      <c r="BD2970" s="49" t="n">
        <v>3.750482400021398</v>
      </c>
      <c r="BE2970" s="49" t="n">
        <v>4.687550967441359</v>
      </c>
      <c r="BF2970" s="49" t="n">
        <v>3.00000438667797</v>
      </c>
      <c r="BG2970" s="49" t="n">
        <v>6.001534597978189</v>
      </c>
      <c r="BH2970" s="49" t="n">
        <v>14.00426506114393</v>
      </c>
      <c r="BI2970" s="49" t="n">
        <v>5.501549261189039</v>
      </c>
      <c r="BJ2970" s="49" t="n">
        <v>0.7002235956960535</v>
      </c>
      <c r="BK2970" s="49" t="n">
        <v>0.4001076640222376</v>
      </c>
      <c r="BL2970" s="49" t="n">
        <v>0.02000478322909908</v>
      </c>
      <c r="BM2970" s="49" t="n">
        <v>0.2458857625552714</v>
      </c>
      <c r="BN2970" s="49" t="n">
        <v>0.2977461680189304</v>
      </c>
      <c r="BO2970" s="49" t="n">
        <v>0.9232889408632224</v>
      </c>
      <c r="BP2970" s="49" t="n">
        <v>0.2458609418744774</v>
      </c>
      <c r="BQ2970" s="49" t="n">
        <v>0.2976474783723916</v>
      </c>
      <c r="BR2970" s="49" t="n">
        <v>0.9233443092229932</v>
      </c>
      <c r="BS2970" s="49" t="n">
        <v>0.02482068079401323</v>
      </c>
      <c r="BT2970" s="49" t="n">
        <v>0.09868964653875212</v>
      </c>
      <c r="BU2970" s="49" t="n">
        <v>-0.0553683597707133</v>
      </c>
      <c r="BV2970" s="49" t="n">
        <v>0.1158506270709022</v>
      </c>
    </row>
    <row r="2971">
      <c r="A2971" s="51" t="n">
        <v>83.04000000000001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-1.771156460504</v>
      </c>
      <c r="F2971" s="51" t="n">
        <v>-1.758567561088</v>
      </c>
      <c r="G2971" s="51" t="n">
        <v>-0.303539072568</v>
      </c>
      <c r="H2971" s="51" t="n">
        <v>-1.4660539789688</v>
      </c>
      <c r="I2971" s="51" t="n">
        <v>-5.790553173736001</v>
      </c>
      <c r="J2971" s="51" t="n">
        <v>1.439257374904</v>
      </c>
      <c r="K2971" s="51" t="n">
        <v>-1.771128089882086</v>
      </c>
      <c r="L2971" s="51" t="n">
        <v>-1.758498132372882</v>
      </c>
      <c r="M2971" s="51" t="n">
        <v>-0.3034641287852741</v>
      </c>
      <c r="N2971" s="51" t="n">
        <v>-1.465939948145903</v>
      </c>
      <c r="O2971" s="51" t="n">
        <v>-5.790691719475408</v>
      </c>
      <c r="P2971" s="51" t="n">
        <v>1.439312436420758</v>
      </c>
      <c r="Q2971" s="51" t="n">
        <v>-2.837062191396456e-05</v>
      </c>
      <c r="R2971" s="51" t="n">
        <v>-6.942871511794735e-05</v>
      </c>
      <c r="S2971" s="51" t="n">
        <v>-7.494378272593361e-05</v>
      </c>
      <c r="T2971" s="51" t="n">
        <v>-0.000114030822896849</v>
      </c>
      <c r="U2971" s="51" t="n">
        <v>0.0001385457394071921</v>
      </c>
      <c r="V2971" s="51" t="n">
        <v>-5.50615167582702e-05</v>
      </c>
      <c r="W2971" s="51" t="n">
        <v>0.08534466300000104</v>
      </c>
      <c r="X2971" s="51" t="n">
        <v>0.3382363360000001</v>
      </c>
      <c r="Y2971" s="51" t="n">
        <v>0.3660922709999999</v>
      </c>
      <c r="Z2971" s="51" t="n">
        <v>-0.02839825889999985</v>
      </c>
      <c r="AA2971" s="51" t="n">
        <v>-0.6283143830000004</v>
      </c>
      <c r="AB2971" s="51" t="n">
        <v>0.1647310370000001</v>
      </c>
      <c r="AC2971" s="51" t="n">
        <v>0.08525244172106701</v>
      </c>
      <c r="AD2971" s="51" t="n">
        <v>0.3382675188911928</v>
      </c>
      <c r="AE2971" s="51" t="n">
        <v>0.366203981394648</v>
      </c>
      <c r="AF2971" s="51" t="n">
        <v>-0.02824944627243278</v>
      </c>
      <c r="AG2971" s="51" t="n">
        <v>-0.6284949724925488</v>
      </c>
      <c r="AH2971" s="51" t="n">
        <v>0.1646577250937834</v>
      </c>
      <c r="AI2971" s="51" t="n">
        <v>-0.0164828778900837</v>
      </c>
      <c r="AJ2971" s="51" t="n">
        <v>-0.07602544782358688</v>
      </c>
      <c r="AK2971" s="51" t="n">
        <v>-0.04428035348220468</v>
      </c>
      <c r="AL2971" s="51" t="n">
        <v>-0.00603732729354371</v>
      </c>
      <c r="AM2971" s="51" t="n">
        <v>0.001647716957507959</v>
      </c>
      <c r="AN2971" s="51" t="n">
        <v>-0.003689309370615124</v>
      </c>
      <c r="AO2971" s="51" t="n">
        <v>-0.2022546949895949</v>
      </c>
      <c r="AP2971" s="51" t="n">
        <v>18.78033825709387</v>
      </c>
      <c r="AQ2971" s="51" t="n">
        <v>10.659702758412</v>
      </c>
      <c r="AR2971" s="51" t="n">
        <v>1.53888020090092</v>
      </c>
      <c r="AS2971" s="51" t="n">
        <v>-0.5201499439723027</v>
      </c>
      <c r="AT2971" s="51" t="n">
        <v>6.2342037786741e-06</v>
      </c>
      <c r="AU2971" s="51" t="n">
        <v>380.3804310114496</v>
      </c>
      <c r="AV2971" s="51" t="n">
        <v>900.9637617786747</v>
      </c>
      <c r="AW2971" s="51" t="n">
        <v>540.5554415576863</v>
      </c>
      <c r="AX2971" s="51" t="n">
        <v>75.07891875306703</v>
      </c>
      <c r="AY2971" s="51" t="n">
        <v>84.45767848481712</v>
      </c>
      <c r="AZ2971" s="51" t="n">
        <v>40.03905075424671</v>
      </c>
      <c r="BA2971" s="51" t="n">
        <v>8.000389662345079</v>
      </c>
      <c r="BB2971" s="51" t="n">
        <v>23.9093986618502</v>
      </c>
      <c r="BC2971" s="51" t="n">
        <v>15.00113804115893</v>
      </c>
      <c r="BD2971" s="51" t="n">
        <v>3.75047998802129</v>
      </c>
      <c r="BE2971" s="51" t="n">
        <v>4.687550712604152</v>
      </c>
      <c r="BF2971" s="51" t="n">
        <v>3.00000436474458</v>
      </c>
      <c r="BG2971" s="51" t="n">
        <v>6.001516182802451</v>
      </c>
      <c r="BH2971" s="51" t="n">
        <v>14.00421388041021</v>
      </c>
      <c r="BI2971" s="51" t="n">
        <v>5.501530670054771</v>
      </c>
      <c r="BJ2971" s="51" t="n">
        <v>0.7002209125477009</v>
      </c>
      <c r="BK2971" s="51" t="n">
        <v>0.4001063720539707</v>
      </c>
      <c r="BL2971" s="51" t="n">
        <v>0.02000472583034989</v>
      </c>
      <c r="BM2971" s="51" t="n">
        <v>0.2449262528205215</v>
      </c>
      <c r="BN2971" s="51" t="n">
        <v>0.2932470837898942</v>
      </c>
      <c r="BO2971" s="51" t="n">
        <v>0.9255325381821321</v>
      </c>
      <c r="BP2971" s="51" t="n">
        <v>0.2449019065025328</v>
      </c>
      <c r="BQ2971" s="51" t="n">
        <v>0.2931480089057534</v>
      </c>
      <c r="BR2971" s="51" t="n">
        <v>0.9255870783401201</v>
      </c>
      <c r="BS2971" s="51" t="n">
        <v>0.0243463179886716</v>
      </c>
      <c r="BT2971" s="51" t="n">
        <v>0.09907488414079291</v>
      </c>
      <c r="BU2971" s="51" t="n">
        <v>-0.05454015798800338</v>
      </c>
      <c r="BV2971" s="51" t="n">
        <v>0.1156858016373376</v>
      </c>
    </row>
    <row r="2972">
      <c r="A2972" s="49" t="n">
        <v>83.05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-1.770303161728</v>
      </c>
      <c r="F2972" s="49" t="n">
        <v>-1.755185318016</v>
      </c>
      <c r="G2972" s="49" t="n">
        <v>-0.299878157376</v>
      </c>
      <c r="H2972" s="49" t="n">
        <v>-1.4663379673216</v>
      </c>
      <c r="I2972" s="49" t="n">
        <v>-5.796836269952</v>
      </c>
      <c r="J2972" s="49" t="n">
        <v>1.440904582528</v>
      </c>
      <c r="K2972" s="49" t="n">
        <v>-1.770276834251481</v>
      </c>
      <c r="L2972" s="49" t="n">
        <v>-1.755115150627494</v>
      </c>
      <c r="M2972" s="49" t="n">
        <v>-0.2998023952643878</v>
      </c>
      <c r="N2972" s="49" t="n">
        <v>-1.466224179267109</v>
      </c>
      <c r="O2972" s="49" t="n">
        <v>-5.796977976663651</v>
      </c>
      <c r="P2972" s="49" t="n">
        <v>1.440959793098939</v>
      </c>
      <c r="Q2972" s="49" t="n">
        <v>-2.632747651976075e-05</v>
      </c>
      <c r="R2972" s="49" t="n">
        <v>-7.016738850640358e-05</v>
      </c>
      <c r="S2972" s="49" t="n">
        <v>-7.57621116121987e-05</v>
      </c>
      <c r="T2972" s="49" t="n">
        <v>-0.0001137880544912484</v>
      </c>
      <c r="U2972" s="49" t="n">
        <v>0.0001417067116511461</v>
      </c>
      <c r="V2972" s="49" t="n">
        <v>-5.521057093882398e-05</v>
      </c>
      <c r="W2972" s="49" t="n">
        <v>0.08531368800000384</v>
      </c>
      <c r="X2972" s="49" t="n">
        <v>0.3382111360000004</v>
      </c>
      <c r="Y2972" s="49" t="n">
        <v>0.3660906959999995</v>
      </c>
      <c r="Z2972" s="49" t="n">
        <v>-0.02839946639999936</v>
      </c>
      <c r="AA2972" s="49" t="n">
        <v>-0.6283044080000006</v>
      </c>
      <c r="AB2972" s="49" t="n">
        <v>0.1647095120000004</v>
      </c>
      <c r="AC2972" s="49" t="n">
        <v>0.0851077831455172</v>
      </c>
      <c r="AD2972" s="49" t="n">
        <v>0.338380143700944</v>
      </c>
      <c r="AE2972" s="49" t="n">
        <v>0.366244596764546</v>
      </c>
      <c r="AF2972" s="49" t="n">
        <v>-0.02820638040607409</v>
      </c>
      <c r="AG2972" s="49" t="n">
        <v>-0.628581690503214</v>
      </c>
      <c r="AH2972" s="49" t="n">
        <v>0.1645535362544423</v>
      </c>
      <c r="AI2972" s="49" t="n">
        <v>-0.0150428386290467</v>
      </c>
      <c r="AJ2972" s="49" t="n">
        <v>-0.07868052710139402</v>
      </c>
      <c r="AK2972" s="49" t="n">
        <v>-0.0449861849927632</v>
      </c>
      <c r="AL2972" s="49" t="n">
        <v>-0.00603971066665547</v>
      </c>
      <c r="AM2972" s="49" t="n">
        <v>0.001968473160493362</v>
      </c>
      <c r="AN2972" s="49" t="n">
        <v>-0.00369562150147053</v>
      </c>
      <c r="AO2972" s="49" t="n">
        <v>-0.1993484737862901</v>
      </c>
      <c r="AP2972" s="49" t="n">
        <v>18.49055590342832</v>
      </c>
      <c r="AQ2972" s="49" t="n">
        <v>10.51661202184975</v>
      </c>
      <c r="AR2972" s="49" t="n">
        <v>1.518252714413306</v>
      </c>
      <c r="AS2972" s="49" t="n">
        <v>-0.5131089921530316</v>
      </c>
      <c r="AT2972" s="49" t="n">
        <v>1.593474551308857e-05</v>
      </c>
      <c r="AU2972" s="49" t="n">
        <v>380.3766267013351</v>
      </c>
      <c r="AV2972" s="49" t="n">
        <v>900.9541241608879</v>
      </c>
      <c r="AW2972" s="49" t="n">
        <v>540.5498871421095</v>
      </c>
      <c r="AX2972" s="49" t="n">
        <v>75.07812956553636</v>
      </c>
      <c r="AY2972" s="49" t="n">
        <v>84.45685169996895</v>
      </c>
      <c r="AZ2972" s="49" t="n">
        <v>40.03866024670424</v>
      </c>
      <c r="BA2972" s="49" t="n">
        <v>8.000387714033353</v>
      </c>
      <c r="BB2972" s="49" t="n">
        <v>23.90938291854095</v>
      </c>
      <c r="BC2972" s="49" t="n">
        <v>15.00113235095314</v>
      </c>
      <c r="BD2972" s="49" t="n">
        <v>3.750477588081184</v>
      </c>
      <c r="BE2972" s="49" t="n">
        <v>4.687550459041132</v>
      </c>
      <c r="BF2972" s="49" t="n">
        <v>3.000004342920857</v>
      </c>
      <c r="BG2972" s="49" t="n">
        <v>6.001497988608822</v>
      </c>
      <c r="BH2972" s="49" t="n">
        <v>14.00416331384528</v>
      </c>
      <c r="BI2972" s="49" t="n">
        <v>5.501512302014113</v>
      </c>
      <c r="BJ2972" s="49" t="n">
        <v>0.7002182615971285</v>
      </c>
      <c r="BK2972" s="49" t="n">
        <v>0.4001050955893231</v>
      </c>
      <c r="BL2972" s="49" t="n">
        <v>0.02000466912038569</v>
      </c>
      <c r="BM2972" s="49" t="n">
        <v>0.243968507278101</v>
      </c>
      <c r="BN2972" s="49" t="n">
        <v>0.2887304914511101</v>
      </c>
      <c r="BO2972" s="49" t="n">
        <v>0.927745670123776</v>
      </c>
      <c r="BP2972" s="49" t="n">
        <v>0.2439447113510252</v>
      </c>
      <c r="BQ2972" s="49" t="n">
        <v>0.2886293071317396</v>
      </c>
      <c r="BR2972" s="49" t="n">
        <v>0.927799991927282</v>
      </c>
      <c r="BS2972" s="49" t="n">
        <v>0.02379592707585365</v>
      </c>
      <c r="BT2972" s="49" t="n">
        <v>0.1011843193705064</v>
      </c>
      <c r="BU2972" s="49" t="n">
        <v>-0.0543218035060633</v>
      </c>
      <c r="BV2972" s="49" t="n">
        <v>0.1172832936441646</v>
      </c>
    </row>
    <row r="2973">
      <c r="A2973" s="51" t="n">
        <v>83.06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-1.769450192172</v>
      </c>
      <c r="F2973" s="51" t="n">
        <v>-1.751803342784</v>
      </c>
      <c r="G2973" s="51" t="n">
        <v>-0.296217258924</v>
      </c>
      <c r="H2973" s="51" t="n">
        <v>-1.4666219685084</v>
      </c>
      <c r="I2973" s="51" t="n">
        <v>-5.803119260148001</v>
      </c>
      <c r="J2973" s="51" t="n">
        <v>1.442551561372</v>
      </c>
      <c r="K2973" s="51" t="n">
        <v>-1.769426481878498</v>
      </c>
      <c r="L2973" s="51" t="n">
        <v>-1.751730801175285</v>
      </c>
      <c r="M2973" s="51" t="n">
        <v>-0.2961394290862286</v>
      </c>
      <c r="N2973" s="51" t="n">
        <v>-1.466505179368591</v>
      </c>
      <c r="O2973" s="51" t="n">
        <v>-5.803263124181463</v>
      </c>
      <c r="P2973" s="51" t="n">
        <v>1.442605858387638</v>
      </c>
      <c r="Q2973" s="51" t="n">
        <v>-2.371029350212162e-05</v>
      </c>
      <c r="R2973" s="51" t="n">
        <v>-7.254160871461579e-05</v>
      </c>
      <c r="S2973" s="51" t="n">
        <v>-7.782983777138153e-05</v>
      </c>
      <c r="T2973" s="51" t="n">
        <v>-0.0001167891398083931</v>
      </c>
      <c r="U2973" s="51" t="n">
        <v>0.0001438640334621155</v>
      </c>
      <c r="V2973" s="51" t="n">
        <v>-5.429701563830491e-05</v>
      </c>
      <c r="W2973" s="51" t="n">
        <v>0.08528094300000802</v>
      </c>
      <c r="X2973" s="51" t="n">
        <v>0.3381844960000008</v>
      </c>
      <c r="Y2973" s="51" t="n">
        <v>0.3660890309999994</v>
      </c>
      <c r="Z2973" s="51" t="n">
        <v>-0.02840074289999843</v>
      </c>
      <c r="AA2973" s="51" t="n">
        <v>-0.6282938629999977</v>
      </c>
      <c r="AB2973" s="51" t="n">
        <v>0.1646867570000017</v>
      </c>
      <c r="AC2973" s="51" t="n">
        <v>0.08501624632051076</v>
      </c>
      <c r="AD2973" s="51" t="n">
        <v>0.3385046545731747</v>
      </c>
      <c r="AE2973" s="51" t="n">
        <v>0.3663835218015973</v>
      </c>
      <c r="AF2973" s="51" t="n">
        <v>-0.02783859047819306</v>
      </c>
      <c r="AG2973" s="51" t="n">
        <v>-0.6283947088264127</v>
      </c>
      <c r="AH2973" s="51" t="n">
        <v>0.1644839534729103</v>
      </c>
      <c r="AI2973" s="51" t="n">
        <v>-0.01363503054379977</v>
      </c>
      <c r="AJ2973" s="51" t="n">
        <v>-0.08292480519085059</v>
      </c>
      <c r="AK2973" s="51" t="n">
        <v>-0.04678629092407703</v>
      </c>
      <c r="AL2973" s="51" t="n">
        <v>-0.006480219573628364</v>
      </c>
      <c r="AM2973" s="51" t="n">
        <v>0.002109850062271838</v>
      </c>
      <c r="AN2973" s="51" t="n">
        <v>-0.003659646169542858</v>
      </c>
      <c r="AO2973" s="51" t="n">
        <v>-0.1956678296839322</v>
      </c>
      <c r="AP2973" s="51" t="n">
        <v>18.20399789977837</v>
      </c>
      <c r="AQ2973" s="51" t="n">
        <v>10.37505124537928</v>
      </c>
      <c r="AR2973" s="51" t="n">
        <v>1.497693157888262</v>
      </c>
      <c r="AS2973" s="51" t="n">
        <v>-0.5059815474930539</v>
      </c>
      <c r="AT2973" s="51" t="n">
        <v>3.082229505842662e-05</v>
      </c>
      <c r="AU2973" s="51" t="n">
        <v>380.3728604343217</v>
      </c>
      <c r="AV2973" s="51" t="n">
        <v>900.944582919279</v>
      </c>
      <c r="AW2973" s="51" t="n">
        <v>540.5443882706884</v>
      </c>
      <c r="AX2973" s="51" t="n">
        <v>75.077348269881</v>
      </c>
      <c r="AY2973" s="51" t="n">
        <v>84.45603318296926</v>
      </c>
      <c r="AZ2973" s="51" t="n">
        <v>40.03827364423719</v>
      </c>
      <c r="BA2973" s="51" t="n">
        <v>8.000385775463187</v>
      </c>
      <c r="BB2973" s="51" t="n">
        <v>23.90936725394824</v>
      </c>
      <c r="BC2973" s="51" t="n">
        <v>15.00112668919837</v>
      </c>
      <c r="BD2973" s="51" t="n">
        <v>3.750475200140778</v>
      </c>
      <c r="BE2973" s="51" t="n">
        <v>4.687550206745926</v>
      </c>
      <c r="BF2973" s="51" t="n">
        <v>3.000004321206253</v>
      </c>
      <c r="BG2973" s="51" t="n">
        <v>6.001480012745517</v>
      </c>
      <c r="BH2973" s="51" t="n">
        <v>14.00411335407914</v>
      </c>
      <c r="BI2973" s="51" t="n">
        <v>5.501494154389944</v>
      </c>
      <c r="BJ2973" s="51" t="n">
        <v>0.700215642457963</v>
      </c>
      <c r="BK2973" s="51" t="n">
        <v>0.4001038344422512</v>
      </c>
      <c r="BL2973" s="51" t="n">
        <v>0.02000461309094106</v>
      </c>
      <c r="BM2973" s="51" t="n">
        <v>0.2430126372717973</v>
      </c>
      <c r="BN2973" s="51" t="n">
        <v>0.2841966500784782</v>
      </c>
      <c r="BO2973" s="51" t="n">
        <v>0.9299281659561288</v>
      </c>
      <c r="BP2973" s="51" t="n">
        <v>0.2429890887222434</v>
      </c>
      <c r="BQ2973" s="51" t="n">
        <v>0.2840911903029956</v>
      </c>
      <c r="BR2973" s="51" t="n">
        <v>0.9299832972326455</v>
      </c>
      <c r="BS2973" s="51" t="n">
        <v>0.02354854955385899</v>
      </c>
      <c r="BT2973" s="51" t="n">
        <v>0.1054597754825415</v>
      </c>
      <c r="BU2973" s="51" t="n">
        <v>-0.05513127651668448</v>
      </c>
      <c r="BV2973" s="51" t="n">
        <v>0.1213085161119273</v>
      </c>
    </row>
    <row r="2974">
      <c r="A2974" s="49" t="n">
        <v>83.06999999999999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-1.768597512896</v>
      </c>
      <c r="F2974" s="49" t="n">
        <v>-1.748421603712</v>
      </c>
      <c r="G2974" s="49" t="n">
        <v>-0.292556375232</v>
      </c>
      <c r="H2974" s="49" t="n">
        <v>-1.4669059810112</v>
      </c>
      <c r="I2974" s="49" t="n">
        <v>-5.809402156864</v>
      </c>
      <c r="J2974" s="49" t="n">
        <v>1.444198338496</v>
      </c>
      <c r="K2974" s="49" t="n">
        <v>-1.768576940670234</v>
      </c>
      <c r="L2974" s="49" t="n">
        <v>-1.748345288863977</v>
      </c>
      <c r="M2974" s="49" t="n">
        <v>-0.2924748505991996</v>
      </c>
      <c r="N2974" s="49" t="n">
        <v>-1.466783649589067</v>
      </c>
      <c r="O2974" s="49" t="n">
        <v>-5.809546969505862</v>
      </c>
      <c r="P2974" s="49" t="n">
        <v>1.444252449080261</v>
      </c>
      <c r="Q2974" s="49" t="n">
        <v>-2.057222576623552e-05</v>
      </c>
      <c r="R2974" s="49" t="n">
        <v>-7.631484802228528e-05</v>
      </c>
      <c r="S2974" s="49" t="n">
        <v>-8.152463280031164e-05</v>
      </c>
      <c r="T2974" s="49" t="n">
        <v>-0.0001223314221325822</v>
      </c>
      <c r="U2974" s="49" t="n">
        <v>0.0001448126418628348</v>
      </c>
      <c r="V2974" s="49" t="n">
        <v>-5.411058426041393e-05</v>
      </c>
      <c r="W2974" s="49" t="n">
        <v>0.08525704800001324</v>
      </c>
      <c r="X2974" s="49" t="n">
        <v>0.3381650560000014</v>
      </c>
      <c r="Y2974" s="49" t="n">
        <v>0.3660878159999996</v>
      </c>
      <c r="Z2974" s="49" t="n">
        <v>-0.02840167439999693</v>
      </c>
      <c r="AA2974" s="49" t="n">
        <v>-0.6282861679999884</v>
      </c>
      <c r="AB2974" s="49" t="n">
        <v>0.1646701520000042</v>
      </c>
      <c r="AC2974" s="49" t="n">
        <v>0.08494615263248906</v>
      </c>
      <c r="AD2974" s="49" t="n">
        <v>0.3386152809708168</v>
      </c>
      <c r="AE2974" s="49" t="n">
        <v>0.3665619066064164</v>
      </c>
      <c r="AF2974" s="49" t="n">
        <v>-0.02766565340653014</v>
      </c>
      <c r="AG2974" s="49" t="n">
        <v>-0.6283093964761265</v>
      </c>
      <c r="AH2974" s="49" t="n">
        <v>0.1645637061025971</v>
      </c>
      <c r="AI2974" s="49" t="n">
        <v>-0.01213884649674941</v>
      </c>
      <c r="AJ2974" s="49" t="n">
        <v>-0.08821566835017905</v>
      </c>
      <c r="AK2974" s="49" t="n">
        <v>-0.04972108633085155</v>
      </c>
      <c r="AL2974" s="49" t="n">
        <v>-0.007040062697193117</v>
      </c>
      <c r="AM2974" s="49" t="n">
        <v>0.002162363191586407</v>
      </c>
      <c r="AN2974" s="49" t="n">
        <v>-0.003655136128117168</v>
      </c>
      <c r="AO2974" s="49" t="n">
        <v>-0.1918646013882894</v>
      </c>
      <c r="AP2974" s="49" t="n">
        <v>17.91896884845169</v>
      </c>
      <c r="AQ2974" s="49" t="n">
        <v>10.23351803203309</v>
      </c>
      <c r="AR2974" s="49" t="n">
        <v>1.476785862619187</v>
      </c>
      <c r="AS2974" s="49" t="n">
        <v>-0.4989932224697448</v>
      </c>
      <c r="AT2974" s="49" t="n">
        <v>1.289957685843317e-05</v>
      </c>
      <c r="AU2974" s="49" t="n">
        <v>380.3691318299785</v>
      </c>
      <c r="AV2974" s="49" t="n">
        <v>900.9351370900862</v>
      </c>
      <c r="AW2974" s="49" t="n">
        <v>540.5389443879815</v>
      </c>
      <c r="AX2974" s="49" t="n">
        <v>75.0765747871822</v>
      </c>
      <c r="AY2974" s="49" t="n">
        <v>84.45522285113957</v>
      </c>
      <c r="AZ2974" s="49" t="n">
        <v>40.03789090779483</v>
      </c>
      <c r="BA2974" s="49" t="n">
        <v>8.000383846585871</v>
      </c>
      <c r="BB2974" s="49" t="n">
        <v>23.9093516676785</v>
      </c>
      <c r="BC2974" s="49" t="n">
        <v>15.00112105575238</v>
      </c>
      <c r="BD2974" s="49" t="n">
        <v>3.750472824140074</v>
      </c>
      <c r="BE2974" s="49" t="n">
        <v>4.687549955712196</v>
      </c>
      <c r="BF2974" s="49" t="n">
        <v>3.000004299600222</v>
      </c>
      <c r="BG2974" s="49" t="n">
        <v>6.00146225259257</v>
      </c>
      <c r="BH2974" s="49" t="n">
        <v>14.00406399383019</v>
      </c>
      <c r="BI2974" s="49" t="n">
        <v>5.501476224537265</v>
      </c>
      <c r="BJ2974" s="49" t="n">
        <v>0.7002130547484674</v>
      </c>
      <c r="BK2974" s="49" t="n">
        <v>0.4001025884289441</v>
      </c>
      <c r="BL2974" s="49" t="n">
        <v>0.02000455773384977</v>
      </c>
      <c r="BM2974" s="49" t="n">
        <v>0.2420586996612764</v>
      </c>
      <c r="BN2974" s="49" t="n">
        <v>0.2796457603885428</v>
      </c>
      <c r="BO2974" s="49" t="n">
        <v>0.9320798947125739</v>
      </c>
      <c r="BP2974" s="49" t="n">
        <v>0.2420350879994649</v>
      </c>
      <c r="BQ2974" s="49" t="n">
        <v>0.2795339553583928</v>
      </c>
      <c r="BR2974" s="49" t="n">
        <v>0.932136782189622</v>
      </c>
      <c r="BS2974" s="49" t="n">
        <v>0.02361166181155672</v>
      </c>
      <c r="BT2974" s="49" t="n">
        <v>0.1118050301500695</v>
      </c>
      <c r="BU2974" s="49" t="n">
        <v>-0.05688747704812869</v>
      </c>
      <c r="BV2974" s="49" t="n">
        <v>0.1276481899020219</v>
      </c>
    </row>
    <row r="2975">
      <c r="A2975" s="51" t="n">
        <v>83.08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-1.767745</v>
      </c>
      <c r="F2975" s="51" t="n">
        <v>-1.74504</v>
      </c>
      <c r="G2975" s="51" t="n">
        <v>-0.2888955</v>
      </c>
      <c r="H2975" s="51" t="n">
        <v>-1.46719</v>
      </c>
      <c r="I2975" s="51" t="n">
        <v>-5.815685</v>
      </c>
      <c r="J2975" s="51" t="n">
        <v>1.445845</v>
      </c>
      <c r="K2975" s="51" t="n">
        <v>-1.767727862411851</v>
      </c>
      <c r="L2975" s="51" t="n">
        <v>-1.744958578897853</v>
      </c>
      <c r="M2975" s="51" t="n">
        <v>-0.2888086617705086</v>
      </c>
      <c r="N2975" s="51" t="n">
        <v>-1.467061156784352</v>
      </c>
      <c r="O2975" s="51" t="n">
        <v>-5.815831226535726</v>
      </c>
      <c r="P2975" s="51" t="n">
        <v>1.445899477631402</v>
      </c>
      <c r="Q2975" s="51" t="n">
        <v>-1.713758814902988e-05</v>
      </c>
      <c r="R2975" s="51" t="n">
        <v>-8.142110214715004e-05</v>
      </c>
      <c r="S2975" s="51" t="n">
        <v>-8.683822949140385e-05</v>
      </c>
      <c r="T2975" s="51" t="n">
        <v>-0.0001288432156483221</v>
      </c>
      <c r="U2975" s="51" t="n">
        <v>0.0001462265357261572</v>
      </c>
      <c r="V2975" s="51" t="n">
        <v>-5.447763140176143e-05</v>
      </c>
      <c r="W2975" s="51" t="n">
        <v>0.08524837500001919</v>
      </c>
      <c r="X2975" s="51" t="n">
        <v>0.3381580000000022</v>
      </c>
      <c r="Y2975" s="51" t="n">
        <v>0.3660873750000002</v>
      </c>
      <c r="Z2975" s="51" t="n">
        <v>-0.0284020124999947</v>
      </c>
      <c r="AA2975" s="51" t="n">
        <v>-0.6282833749999694</v>
      </c>
      <c r="AB2975" s="51" t="n">
        <v>0.1646641250000085</v>
      </c>
      <c r="AC2975" s="51" t="n">
        <v>0.08492161611951025</v>
      </c>
      <c r="AD2975" s="51" t="n">
        <v>0.3387431953153581</v>
      </c>
      <c r="AE2975" s="51" t="n">
        <v>0.3667087939765812</v>
      </c>
      <c r="AF2975" s="51" t="n">
        <v>-0.02762623250305094</v>
      </c>
      <c r="AG2975" s="51" t="n">
        <v>-0.6284534685570771</v>
      </c>
      <c r="AH2975" s="51" t="n">
        <v>0.1645937314313101</v>
      </c>
      <c r="AI2975" s="51" t="n">
        <v>-0.0106975101322373</v>
      </c>
      <c r="AJ2975" s="51" t="n">
        <v>-0.09472164452116034</v>
      </c>
      <c r="AK2975" s="51" t="n">
        <v>-0.05343897989204882</v>
      </c>
      <c r="AL2975" s="51" t="n">
        <v>-0.007583393085481536</v>
      </c>
      <c r="AM2975" s="51" t="n">
        <v>0.002329003000806422</v>
      </c>
      <c r="AN2975" s="51" t="n">
        <v>-0.003672290643741004</v>
      </c>
      <c r="AO2975" s="51" t="n">
        <v>-0.1879206965751814</v>
      </c>
      <c r="AP2975" s="51" t="n">
        <v>17.63476323585274</v>
      </c>
      <c r="AQ2975" s="51" t="n">
        <v>10.09141751143833</v>
      </c>
      <c r="AR2975" s="51" t="n">
        <v>1.45577522029474</v>
      </c>
      <c r="AS2975" s="51" t="n">
        <v>-0.4920222148636139</v>
      </c>
      <c r="AT2975" s="51" t="n">
        <v>-8.002540485493269e-06</v>
      </c>
      <c r="AU2975" s="51" t="n">
        <v>380.3654405116787</v>
      </c>
      <c r="AV2975" s="51" t="n">
        <v>900.9257857191853</v>
      </c>
      <c r="AW2975" s="51" t="n">
        <v>540.5335549441016</v>
      </c>
      <c r="AX2975" s="51" t="n">
        <v>75.07580903931037</v>
      </c>
      <c r="AY2975" s="51" t="n">
        <v>84.45442062262818</v>
      </c>
      <c r="AZ2975" s="51" t="n">
        <v>40.03751199871688</v>
      </c>
      <c r="BA2975" s="51" t="n">
        <v>8.000381927352942</v>
      </c>
      <c r="BB2975" s="51" t="n">
        <v>23.90933615934011</v>
      </c>
      <c r="BC2975" s="51" t="n">
        <v>15.00111545047362</v>
      </c>
      <c r="BD2975" s="51" t="n">
        <v>3.750470460019374</v>
      </c>
      <c r="BE2975" s="51" t="n">
        <v>4.687549705933635</v>
      </c>
      <c r="BF2975" s="51" t="n">
        <v>3.00000427810222</v>
      </c>
      <c r="BG2975" s="51" t="n">
        <v>6.001444705561459</v>
      </c>
      <c r="BH2975" s="51" t="n">
        <v>14.00401522590423</v>
      </c>
      <c r="BI2975" s="51" t="n">
        <v>5.501458509842817</v>
      </c>
      <c r="BJ2975" s="51" t="n">
        <v>0.7002104980914858</v>
      </c>
      <c r="BK2975" s="51" t="n">
        <v>0.4001013573677968</v>
      </c>
      <c r="BL2975" s="51" t="n">
        <v>0.02000450304104357</v>
      </c>
      <c r="BM2975" s="51" t="n">
        <v>0.2411067170456494</v>
      </c>
      <c r="BN2975" s="51" t="n">
        <v>0.2750779832483931</v>
      </c>
      <c r="BO2975" s="51" t="n">
        <v>0.9342007505647025</v>
      </c>
      <c r="BP2975" s="51" t="n">
        <v>0.2410827385302429</v>
      </c>
      <c r="BQ2975" s="51" t="n">
        <v>0.2749578463984432</v>
      </c>
      <c r="BR2975" s="51" t="n">
        <v>0.9342602114719196</v>
      </c>
      <c r="BS2975" s="51" t="n">
        <v>0.02397851540653084</v>
      </c>
      <c r="BT2975" s="51" t="n">
        <v>0.1201368499499367</v>
      </c>
      <c r="BU2975" s="51" t="n">
        <v>-0.05946090721709041</v>
      </c>
      <c r="BV2975" s="51" t="n">
        <v>0.1361742685094151</v>
      </c>
    </row>
    <row r="2976">
      <c r="A2976" s="49" t="n">
        <v>83.09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-1.766892487104</v>
      </c>
      <c r="F2976" s="49" t="n">
        <v>-1.741658396288</v>
      </c>
      <c r="G2976" s="49" t="n">
        <v>-0.285234624768</v>
      </c>
      <c r="H2976" s="49" t="n">
        <v>-1.4674740189888</v>
      </c>
      <c r="I2976" s="49" t="n">
        <v>-5.821967843136</v>
      </c>
      <c r="J2976" s="49" t="n">
        <v>1.447491661504</v>
      </c>
      <c r="K2976" s="49" t="n">
        <v>-1.766878798335571</v>
      </c>
      <c r="L2976" s="49" t="n">
        <v>-1.741570437923877</v>
      </c>
      <c r="M2976" s="49" t="n">
        <v>-0.2851413689362512</v>
      </c>
      <c r="N2976" s="49" t="n">
        <v>-1.467338248465512</v>
      </c>
      <c r="O2976" s="49" t="n">
        <v>-5.822117659399235</v>
      </c>
      <c r="P2976" s="49" t="n">
        <v>1.447546372949978</v>
      </c>
      <c r="Q2976" s="49" t="n">
        <v>-1.36887684289988e-05</v>
      </c>
      <c r="R2976" s="49" t="n">
        <v>-8.79583641224535e-05</v>
      </c>
      <c r="S2976" s="49" t="n">
        <v>-9.325583174885077e-05</v>
      </c>
      <c r="T2976" s="49" t="n">
        <v>-0.0001357705232882811</v>
      </c>
      <c r="U2976" s="49" t="n">
        <v>0.0001498162632351807</v>
      </c>
      <c r="V2976" s="49" t="n">
        <v>-5.47114459772402e-05</v>
      </c>
      <c r="W2976" s="49" t="n">
        <v>0.08525704800002565</v>
      </c>
      <c r="X2976" s="49" t="n">
        <v>0.3381650560000035</v>
      </c>
      <c r="Y2976" s="49" t="n">
        <v>0.3660878160000016</v>
      </c>
      <c r="Z2976" s="49" t="n">
        <v>-0.02840167439999154</v>
      </c>
      <c r="AA2976" s="49" t="n">
        <v>-0.6282861679999366</v>
      </c>
      <c r="AB2976" s="49" t="n">
        <v>0.164670152000015</v>
      </c>
      <c r="AC2976" s="49" t="n">
        <v>0.08494118971436986</v>
      </c>
      <c r="AD2976" s="49" t="n">
        <v>0.3388991045977871</v>
      </c>
      <c r="AE2976" s="49" t="n">
        <v>0.366789616570002</v>
      </c>
      <c r="AF2976" s="49" t="n">
        <v>-0.02757945707632621</v>
      </c>
      <c r="AG2976" s="49" t="n">
        <v>-0.6287320431362851</v>
      </c>
      <c r="AH2976" s="49" t="n">
        <v>0.1645657467124363</v>
      </c>
      <c r="AI2976" s="49" t="n">
        <v>-0.009412581457996203</v>
      </c>
      <c r="AJ2976" s="49" t="n">
        <v>-0.1026770874089525</v>
      </c>
      <c r="AK2976" s="49" t="n">
        <v>-0.05744034399534412</v>
      </c>
      <c r="AL2976" s="49" t="n">
        <v>-0.008144344553670376</v>
      </c>
      <c r="AM2976" s="49" t="n">
        <v>0.002735697481424419</v>
      </c>
      <c r="AN2976" s="49" t="n">
        <v>-0.003682892081534269</v>
      </c>
      <c r="AO2976" s="49" t="n">
        <v>-0.1840472775222411</v>
      </c>
      <c r="AP2976" s="49" t="n">
        <v>17.3499597070359</v>
      </c>
      <c r="AQ2976" s="49" t="n">
        <v>9.948542843292472</v>
      </c>
      <c r="AR2976" s="49" t="n">
        <v>1.434715315527282</v>
      </c>
      <c r="AS2976" s="49" t="n">
        <v>-0.4848544288807848</v>
      </c>
      <c r="AT2976" s="49" t="n">
        <v>-1.599130746535412e-05</v>
      </c>
      <c r="AU2976" s="49" t="n">
        <v>380.3617861065619</v>
      </c>
      <c r="AV2976" s="49" t="n">
        <v>900.9165278619935</v>
      </c>
      <c r="AW2976" s="49" t="n">
        <v>540.5282193946606</v>
      </c>
      <c r="AX2976" s="49" t="n">
        <v>75.07505094891727</v>
      </c>
      <c r="AY2976" s="49" t="n">
        <v>84.45362641640189</v>
      </c>
      <c r="AZ2976" s="49" t="n">
        <v>40.03713687872971</v>
      </c>
      <c r="BA2976" s="49" t="n">
        <v>8.000380017716177</v>
      </c>
      <c r="BB2976" s="49" t="n">
        <v>23.90932072854341</v>
      </c>
      <c r="BC2976" s="49" t="n">
        <v>15.00110987322125</v>
      </c>
      <c r="BD2976" s="49" t="n">
        <v>3.750468107719277</v>
      </c>
      <c r="BE2976" s="49" t="n">
        <v>4.687549457403967</v>
      </c>
      <c r="BF2976" s="49" t="n">
        <v>3.000004256711709</v>
      </c>
      <c r="BG2976" s="49" t="n">
        <v>6.001427369094722</v>
      </c>
      <c r="BH2976" s="49" t="n">
        <v>14.00396704319338</v>
      </c>
      <c r="BI2976" s="49" t="n">
        <v>5.501441007724703</v>
      </c>
      <c r="BJ2976" s="49" t="n">
        <v>0.700207972114388</v>
      </c>
      <c r="BK2976" s="49" t="n">
        <v>0.4001001410793832</v>
      </c>
      <c r="BL2976" s="49" t="n">
        <v>0.02000444900455105</v>
      </c>
      <c r="BM2976" s="49" t="n">
        <v>0.2401566968435073</v>
      </c>
      <c r="BN2976" s="49" t="n">
        <v>0.2704934589909621</v>
      </c>
      <c r="BO2976" s="49" t="n">
        <v>0.9362906392528922</v>
      </c>
      <c r="BP2976" s="49" t="n">
        <v>0.2401320411359425</v>
      </c>
      <c r="BQ2976" s="49" t="n">
        <v>0.2703631011288612</v>
      </c>
      <c r="BR2976" s="49" t="n">
        <v>0.9363533645959763</v>
      </c>
      <c r="BS2976" s="49" t="n">
        <v>0.02465570756474134</v>
      </c>
      <c r="BT2976" s="49" t="n">
        <v>0.130357862100805</v>
      </c>
      <c r="BU2976" s="49" t="n">
        <v>-0.06272534308404687</v>
      </c>
      <c r="BV2976" s="49" t="n">
        <v>0.1467499396661611</v>
      </c>
    </row>
    <row r="2977">
      <c r="A2977" s="51" t="n">
        <v>83.09999999999999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-1.766039807827999</v>
      </c>
      <c r="F2977" s="51" t="n">
        <v>-1.738276657216</v>
      </c>
      <c r="G2977" s="51" t="n">
        <v>-0.2815737410759999</v>
      </c>
      <c r="H2977" s="51" t="n">
        <v>-1.4677580314916</v>
      </c>
      <c r="I2977" s="51" t="n">
        <v>-5.828250739851999</v>
      </c>
      <c r="J2977" s="51" t="n">
        <v>1.449138438628</v>
      </c>
      <c r="K2977" s="51" t="n">
        <v>-1.766029440164021</v>
      </c>
      <c r="L2977" s="51" t="n">
        <v>-1.738180693525263</v>
      </c>
      <c r="M2977" s="51" t="n">
        <v>-0.2814734030110785</v>
      </c>
      <c r="N2977" s="51" t="n">
        <v>-1.467614667819289</v>
      </c>
      <c r="O2977" s="51" t="n">
        <v>-5.828406426675907</v>
      </c>
      <c r="P2977" s="51" t="n">
        <v>1.449193066610752</v>
      </c>
      <c r="Q2977" s="51" t="n">
        <v>-1.036766397821687e-05</v>
      </c>
      <c r="R2977" s="51" t="n">
        <v>-9.596369073716637e-05</v>
      </c>
      <c r="S2977" s="51" t="n">
        <v>-0.0001003380649214347</v>
      </c>
      <c r="T2977" s="51" t="n">
        <v>-0.0001433636723102705</v>
      </c>
      <c r="U2977" s="51" t="n">
        <v>0.0001556868239083187</v>
      </c>
      <c r="V2977" s="51" t="n">
        <v>-5.462798275135405e-05</v>
      </c>
      <c r="W2977" s="51" t="n">
        <v>0.08528094300003242</v>
      </c>
      <c r="X2977" s="51" t="n">
        <v>0.3381844960000055</v>
      </c>
      <c r="Y2977" s="51" t="n">
        <v>0.3660890310000038</v>
      </c>
      <c r="Z2977" s="51" t="n">
        <v>-0.02840074289998722</v>
      </c>
      <c r="AA2977" s="51" t="n">
        <v>-0.6282938629998854</v>
      </c>
      <c r="AB2977" s="51" t="n">
        <v>0.1646867570000241</v>
      </c>
      <c r="AC2977" s="51" t="n">
        <v>0.0849804796931221</v>
      </c>
      <c r="AD2977" s="51" t="n">
        <v>0.3390632654130656</v>
      </c>
      <c r="AE2977" s="51" t="n">
        <v>0.3668456633292574</v>
      </c>
      <c r="AF2977" s="51" t="n">
        <v>-0.02749049689886859</v>
      </c>
      <c r="AG2977" s="51" t="n">
        <v>-0.6289311603191458</v>
      </c>
      <c r="AH2977" s="51" t="n">
        <v>0.1645448767208705</v>
      </c>
      <c r="AI2977" s="51" t="n">
        <v>-0.008229487316937716</v>
      </c>
      <c r="AJ2977" s="51" t="n">
        <v>-0.1119415732115878</v>
      </c>
      <c r="AK2977" s="51" t="n">
        <v>-0.06162729682004099</v>
      </c>
      <c r="AL2977" s="51" t="n">
        <v>-0.008776247305280078</v>
      </c>
      <c r="AM2977" s="51" t="n">
        <v>0.003319181816076815</v>
      </c>
      <c r="AN2977" s="51" t="n">
        <v>-0.003680491997819227</v>
      </c>
      <c r="AO2977" s="51" t="n">
        <v>-0.1803807121917064</v>
      </c>
      <c r="AP2977" s="51" t="n">
        <v>17.06306962321304</v>
      </c>
      <c r="AQ2977" s="51" t="n">
        <v>9.804827963890878</v>
      </c>
      <c r="AR2977" s="51" t="n">
        <v>1.413501524879792</v>
      </c>
      <c r="AS2977" s="51" t="n">
        <v>-0.4773627399317409</v>
      </c>
      <c r="AT2977" s="51" t="n">
        <v>-1.563044240546364e-05</v>
      </c>
      <c r="AU2977" s="51" t="n">
        <v>380.3581682454963</v>
      </c>
      <c r="AV2977" s="51" t="n">
        <v>900.9073625833736</v>
      </c>
      <c r="AW2977" s="51" t="n">
        <v>540.522937200714</v>
      </c>
      <c r="AX2977" s="51" t="n">
        <v>75.0743004394281</v>
      </c>
      <c r="AY2977" s="51" t="n">
        <v>84.45284015223787</v>
      </c>
      <c r="AZ2977" s="51" t="n">
        <v>40.03676550994241</v>
      </c>
      <c r="BA2977" s="51" t="n">
        <v>8.000378117627596</v>
      </c>
      <c r="BB2977" s="51" t="n">
        <v>23.90930537490069</v>
      </c>
      <c r="BC2977" s="51" t="n">
        <v>15.00110432385514</v>
      </c>
      <c r="BD2977" s="51" t="n">
        <v>3.75046576718068</v>
      </c>
      <c r="BE2977" s="51" t="n">
        <v>4.687549210116947</v>
      </c>
      <c r="BF2977" s="51" t="n">
        <v>3.000004235428151</v>
      </c>
      <c r="BG2977" s="51" t="n">
        <v>6.001410240665585</v>
      </c>
      <c r="BH2977" s="51" t="n">
        <v>14.00391943867506</v>
      </c>
      <c r="BI2977" s="51" t="n">
        <v>5.501423715632007</v>
      </c>
      <c r="BJ2977" s="51" t="n">
        <v>0.7002054764490153</v>
      </c>
      <c r="BK2977" s="51" t="n">
        <v>0.4000989393864307</v>
      </c>
      <c r="BL2977" s="51" t="n">
        <v>0.02000439561649644</v>
      </c>
      <c r="BM2977" s="51" t="n">
        <v>0.2392086492065225</v>
      </c>
      <c r="BN2977" s="51" t="n">
        <v>0.2658923275099046</v>
      </c>
      <c r="BO2977" s="51" t="n">
        <v>0.9383494655893527</v>
      </c>
      <c r="BP2977" s="51" t="n">
        <v>0.2391829955901303</v>
      </c>
      <c r="BQ2977" s="51" t="n">
        <v>0.2657500043315766</v>
      </c>
      <c r="BR2977" s="51" t="n">
        <v>0.938416036468786</v>
      </c>
      <c r="BS2977" s="51" t="n">
        <v>0.02565361639220165</v>
      </c>
      <c r="BT2977" s="51" t="n">
        <v>0.1423231783280188</v>
      </c>
      <c r="BU2977" s="51" t="n">
        <v>-0.06657087943329199</v>
      </c>
      <c r="BV2977" s="51" t="n">
        <v>0.1592032572276998</v>
      </c>
    </row>
    <row r="2978">
      <c r="A2978" s="49" t="n">
        <v>83.11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-1.765186838271999</v>
      </c>
      <c r="F2978" s="49" t="n">
        <v>-1.734894681984</v>
      </c>
      <c r="G2978" s="49" t="n">
        <v>-0.277912842624</v>
      </c>
      <c r="H2978" s="49" t="n">
        <v>-1.468042032678399</v>
      </c>
      <c r="I2978" s="49" t="n">
        <v>-5.834533730047998</v>
      </c>
      <c r="J2978" s="49" t="n">
        <v>1.450785417472001</v>
      </c>
      <c r="K2978" s="49" t="n">
        <v>-1.765179722529618</v>
      </c>
      <c r="L2978" s="49" t="n">
        <v>-1.73478939681231</v>
      </c>
      <c r="M2978" s="49" t="n">
        <v>-0.2778047333896522</v>
      </c>
      <c r="N2978" s="49" t="n">
        <v>-1.467890217921231</v>
      </c>
      <c r="O2978" s="49" t="n">
        <v>-5.834695969879744</v>
      </c>
      <c r="P2978" s="49" t="n">
        <v>1.450839845073569</v>
      </c>
      <c r="Q2978" s="49" t="n">
        <v>-7.115742380658929e-06</v>
      </c>
      <c r="R2978" s="49" t="n">
        <v>-0.0001052851716902836</v>
      </c>
      <c r="S2978" s="49" t="n">
        <v>-0.0001081092343477308</v>
      </c>
      <c r="T2978" s="49" t="n">
        <v>-0.0001518147571679673</v>
      </c>
      <c r="U2978" s="49" t="n">
        <v>0.0001622398317460139</v>
      </c>
      <c r="V2978" s="49" t="n">
        <v>-5.442760156793014e-05</v>
      </c>
      <c r="W2978" s="49" t="n">
        <v>0.0853136880000394</v>
      </c>
      <c r="X2978" s="49" t="n">
        <v>0.3382111360000085</v>
      </c>
      <c r="Y2978" s="49" t="n">
        <v>0.3660906960000069</v>
      </c>
      <c r="Z2978" s="49" t="n">
        <v>-0.02839946639998149</v>
      </c>
      <c r="AA2978" s="49" t="n">
        <v>-0.6283044079998109</v>
      </c>
      <c r="AB2978" s="49" t="n">
        <v>0.1647095120000362</v>
      </c>
      <c r="AC2978" s="49" t="n">
        <v>0.08501522501859987</v>
      </c>
      <c r="AD2978" s="49" t="n">
        <v>0.3392111605731549</v>
      </c>
      <c r="AE2978" s="49" t="n">
        <v>0.3669271937279859</v>
      </c>
      <c r="AF2978" s="49" t="n">
        <v>-0.02739926414287794</v>
      </c>
      <c r="AG2978" s="49" t="n">
        <v>-0.6289131586743165</v>
      </c>
      <c r="AH2978" s="49" t="n">
        <v>0.1645581450520205</v>
      </c>
      <c r="AI2978" s="49" t="n">
        <v>-0.007018374898291256</v>
      </c>
      <c r="AJ2978" s="49" t="n">
        <v>-0.1221267593105285</v>
      </c>
      <c r="AK2978" s="49" t="n">
        <v>-0.06626410274682136</v>
      </c>
      <c r="AL2978" s="49" t="n">
        <v>-0.00947801147836189</v>
      </c>
      <c r="AM2978" s="49" t="n">
        <v>0.003886710253798187</v>
      </c>
      <c r="AN2978" s="49" t="n">
        <v>-0.003673796975932867</v>
      </c>
      <c r="AO2978" s="49" t="n">
        <v>-0.1768716293695018</v>
      </c>
      <c r="AP2978" s="49" t="n">
        <v>16.77297736229886</v>
      </c>
      <c r="AQ2978" s="49" t="n">
        <v>9.659805182192809</v>
      </c>
      <c r="AR2978" s="49" t="n">
        <v>1.392018127079798</v>
      </c>
      <c r="AS2978" s="49" t="n">
        <v>-0.4695997355015106</v>
      </c>
      <c r="AT2978" s="49" t="n">
        <v>-1.590526482729532e-05</v>
      </c>
      <c r="AU2978" s="49" t="n">
        <v>380.3545865630413</v>
      </c>
      <c r="AV2978" s="49" t="n">
        <v>900.8982889575399</v>
      </c>
      <c r="AW2978" s="49" t="n">
        <v>540.5177078287068</v>
      </c>
      <c r="AX2978" s="49" t="n">
        <v>75.07355743503382</v>
      </c>
      <c r="AY2978" s="49" t="n">
        <v>84.45206175071549</v>
      </c>
      <c r="AZ2978" s="49" t="n">
        <v>40.03639785484299</v>
      </c>
      <c r="BA2978" s="49" t="n">
        <v>8.000376227039458</v>
      </c>
      <c r="BB2978" s="49" t="n">
        <v>23.90929009802619</v>
      </c>
      <c r="BC2978" s="49" t="n">
        <v>15.00109880223587</v>
      </c>
      <c r="BD2978" s="49" t="n">
        <v>3.750463438344777</v>
      </c>
      <c r="BE2978" s="49" t="n">
        <v>4.687548964066362</v>
      </c>
      <c r="BF2978" s="49" t="n">
        <v>3.00000421425101</v>
      </c>
      <c r="BG2978" s="49" t="n">
        <v>6.001393317777598</v>
      </c>
      <c r="BH2978" s="49" t="n">
        <v>14.00387240541096</v>
      </c>
      <c r="BI2978" s="49" t="n">
        <v>5.501406631044423</v>
      </c>
      <c r="BJ2978" s="49" t="n">
        <v>0.7002030107316272</v>
      </c>
      <c r="BK2978" s="49" t="n">
        <v>0.4000977521137935</v>
      </c>
      <c r="BL2978" s="49" t="n">
        <v>0.02000434286909848</v>
      </c>
      <c r="BM2978" s="49" t="n">
        <v>0.2382626037440593</v>
      </c>
      <c r="BN2978" s="49" t="n">
        <v>0.2612747491078607</v>
      </c>
      <c r="BO2978" s="49" t="n">
        <v>0.940377122047968</v>
      </c>
      <c r="BP2978" s="49" t="n">
        <v>0.2382356326321105</v>
      </c>
      <c r="BQ2978" s="49" t="n">
        <v>0.2611189099727377</v>
      </c>
      <c r="BR2978" s="49" t="n">
        <v>0.9404480186311215</v>
      </c>
      <c r="BS2978" s="49" t="n">
        <v>0.02697111194882584</v>
      </c>
      <c r="BT2978" s="49" t="n">
        <v>0.1558391351230148</v>
      </c>
      <c r="BU2978" s="49" t="n">
        <v>-0.07089658315351244</v>
      </c>
      <c r="BV2978" s="49" t="n">
        <v>0.1733193653879689</v>
      </c>
    </row>
    <row r="2979">
      <c r="A2979" s="51" t="n">
        <v>83.12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-1.764333539495998</v>
      </c>
      <c r="F2979" s="51" t="n">
        <v>-1.731512438912</v>
      </c>
      <c r="G2979" s="51" t="n">
        <v>-0.2742519274319998</v>
      </c>
      <c r="H2979" s="51" t="n">
        <v>-1.468326021031199</v>
      </c>
      <c r="I2979" s="51" t="n">
        <v>-5.840816826263995</v>
      </c>
      <c r="J2979" s="51" t="n">
        <v>1.452432625096001</v>
      </c>
      <c r="K2979" s="51" t="n">
        <v>-1.764329727497875</v>
      </c>
      <c r="L2979" s="51" t="n">
        <v>-1.731396745573853</v>
      </c>
      <c r="M2979" s="51" t="n">
        <v>-0.2741351325239555</v>
      </c>
      <c r="N2979" s="51" t="n">
        <v>-1.468165012280033</v>
      </c>
      <c r="O2979" s="51" t="n">
        <v>-5.840984409345951</v>
      </c>
      <c r="P2979" s="51" t="n">
        <v>1.452486927835231</v>
      </c>
      <c r="Q2979" s="51" t="n">
        <v>-3.811998123381954e-06</v>
      </c>
      <c r="R2979" s="51" t="n">
        <v>-0.0001156933381467606</v>
      </c>
      <c r="S2979" s="51" t="n">
        <v>-0.0001167949080442821</v>
      </c>
      <c r="T2979" s="51" t="n">
        <v>-0.0001610087511663139</v>
      </c>
      <c r="U2979" s="51" t="n">
        <v>0.0001675830819554136</v>
      </c>
      <c r="V2979" s="51" t="n">
        <v>-5.430273922968354e-05</v>
      </c>
      <c r="W2979" s="51" t="n">
        <v>0.08534466300004648</v>
      </c>
      <c r="X2979" s="51" t="n">
        <v>0.338236336000013</v>
      </c>
      <c r="Y2979" s="51" t="n">
        <v>0.3660922710000111</v>
      </c>
      <c r="Z2979" s="51" t="n">
        <v>-0.02839825889997404</v>
      </c>
      <c r="AA2979" s="51" t="n">
        <v>-0.6283143829997074</v>
      </c>
      <c r="AB2979" s="51" t="n">
        <v>0.1647310370000516</v>
      </c>
      <c r="AC2979" s="51" t="n">
        <v>0.08503839372260168</v>
      </c>
      <c r="AD2979" s="51" t="n">
        <v>0.339336099493656</v>
      </c>
      <c r="AE2979" s="51" t="n">
        <v>0.367029326616906</v>
      </c>
      <c r="AF2979" s="51" t="n">
        <v>-0.02733099630864724</v>
      </c>
      <c r="AG2979" s="51" t="n">
        <v>-0.628730590582714</v>
      </c>
      <c r="AH2979" s="51" t="n">
        <v>0.1645894780050891</v>
      </c>
      <c r="AI2979" s="51" t="n">
        <v>-0.005729391776793998</v>
      </c>
      <c r="AJ2979" s="51" t="n">
        <v>-0.1329986506143204</v>
      </c>
      <c r="AK2979" s="51" t="n">
        <v>-0.07150291248748122</v>
      </c>
      <c r="AL2979" s="51" t="n">
        <v>-0.0102240077998343</v>
      </c>
      <c r="AM2979" s="51" t="n">
        <v>0.004285076692371991</v>
      </c>
      <c r="AN2979" s="51" t="n">
        <v>-0.00367050910676424</v>
      </c>
      <c r="AO2979" s="51" t="n">
        <v>-0.1733687228660198</v>
      </c>
      <c r="AP2979" s="51" t="n">
        <v>16.4788134865368</v>
      </c>
      <c r="AQ2979" s="51" t="n">
        <v>9.512651891666097</v>
      </c>
      <c r="AR2979" s="51" t="n">
        <v>1.370202979734607</v>
      </c>
      <c r="AS2979" s="51" t="n">
        <v>-0.461726746356342</v>
      </c>
      <c r="AT2979" s="51" t="n">
        <v>-2.081252584037172e-05</v>
      </c>
      <c r="AU2979" s="51" t="n">
        <v>380.3510406974109</v>
      </c>
      <c r="AV2979" s="51" t="n">
        <v>900.8893060679645</v>
      </c>
      <c r="AW2979" s="51" t="n">
        <v>540.5125307504197</v>
      </c>
      <c r="AX2979" s="51" t="n">
        <v>75.07282186068348</v>
      </c>
      <c r="AY2979" s="51" t="n">
        <v>84.45129113320833</v>
      </c>
      <c r="AZ2979" s="51" t="n">
        <v>40.03603387629456</v>
      </c>
      <c r="BA2979" s="51" t="n">
        <v>8.000374345904261</v>
      </c>
      <c r="BB2979" s="51" t="n">
        <v>23.90927489753606</v>
      </c>
      <c r="BC2979" s="51" t="n">
        <v>15.00109330822469</v>
      </c>
      <c r="BD2979" s="51" t="n">
        <v>3.750461121153053</v>
      </c>
      <c r="BE2979" s="51" t="n">
        <v>4.68754871924603</v>
      </c>
      <c r="BF2979" s="51" t="n">
        <v>3.000004193179755</v>
      </c>
      <c r="BG2979" s="51" t="n">
        <v>6.001376597964267</v>
      </c>
      <c r="BH2979" s="51" t="n">
        <v>14.00382593654603</v>
      </c>
      <c r="BI2979" s="51" t="n">
        <v>5.50138975147189</v>
      </c>
      <c r="BJ2979" s="51" t="n">
        <v>0.7002005746028477</v>
      </c>
      <c r="BK2979" s="51" t="n">
        <v>0.400096579088428</v>
      </c>
      <c r="BL2979" s="51" t="n">
        <v>0.0200042907546693</v>
      </c>
      <c r="BM2979" s="51" t="n">
        <v>0.2373186250364505</v>
      </c>
      <c r="BN2979" s="51" t="n">
        <v>0.2566409260716201</v>
      </c>
      <c r="BO2979" s="51" t="n">
        <v>0.9423734784549537</v>
      </c>
      <c r="BP2979" s="51" t="n">
        <v>0.2372900301558548</v>
      </c>
      <c r="BQ2979" s="51" t="n">
        <v>0.256470227243425</v>
      </c>
      <c r="BR2979" s="51" t="n">
        <v>0.9424490804370486</v>
      </c>
      <c r="BS2979" s="51" t="n">
        <v>0.02859488059570037</v>
      </c>
      <c r="BT2979" s="51" t="n">
        <v>0.1706988281950927</v>
      </c>
      <c r="BU2979" s="51" t="n">
        <v>-0.07560198209488611</v>
      </c>
      <c r="BV2979" s="51" t="n">
        <v>0.188868782068757</v>
      </c>
    </row>
    <row r="2980">
      <c r="A2980" s="49" t="n">
        <v>83.13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-1.76348</v>
      </c>
      <c r="F2980" s="49" t="n">
        <v>-1.72813</v>
      </c>
      <c r="G2980" s="49" t="n">
        <v>-0.270591</v>
      </c>
      <c r="H2980" s="49" t="n">
        <v>-1.46861</v>
      </c>
      <c r="I2980" s="49" t="n">
        <v>-5.8471</v>
      </c>
      <c r="J2980" s="49" t="n">
        <v>1.45408</v>
      </c>
      <c r="K2980" s="49" t="n">
        <v>-1.763479550335706</v>
      </c>
      <c r="L2980" s="49" t="n">
        <v>-1.728002947639439</v>
      </c>
      <c r="M2980" s="49" t="n">
        <v>-0.2704646287916279</v>
      </c>
      <c r="N2980" s="49" t="n">
        <v>-1.468439299940761</v>
      </c>
      <c r="O2980" s="49" t="n">
        <v>-5.847271104132923</v>
      </c>
      <c r="P2980" s="49" t="n">
        <v>1.454134324271537</v>
      </c>
      <c r="Q2980" s="49" t="n">
        <v>-4.496642938001116e-07</v>
      </c>
      <c r="R2980" s="49" t="n">
        <v>-0.0001270523605612084</v>
      </c>
      <c r="S2980" s="49" t="n">
        <v>-0.0001263712083721114</v>
      </c>
      <c r="T2980" s="49" t="n">
        <v>-0.0001707000592385821</v>
      </c>
      <c r="U2980" s="49" t="n">
        <v>0.0001711041329226504</v>
      </c>
      <c r="V2980" s="49" t="n">
        <v>-5.432427153673203e-05</v>
      </c>
      <c r="W2980" s="49" t="n">
        <v>0.085359</v>
      </c>
      <c r="X2980" s="49" t="n">
        <v>0.338248</v>
      </c>
      <c r="Y2980" s="49" t="n">
        <v>0.366093</v>
      </c>
      <c r="Z2980" s="49" t="n">
        <v>-0.0283977</v>
      </c>
      <c r="AA2980" s="49" t="n">
        <v>-0.628319</v>
      </c>
      <c r="AB2980" s="49" t="n">
        <v>0.164741</v>
      </c>
      <c r="AC2980" s="49" t="n">
        <v>0.0850532674892663</v>
      </c>
      <c r="AD2980" s="49" t="n">
        <v>0.3394417016098001</v>
      </c>
      <c r="AE2980" s="49" t="n">
        <v>0.3671096573029821</v>
      </c>
      <c r="AF2980" s="49" t="n">
        <v>-0.02728962575037684</v>
      </c>
      <c r="AG2980" s="49" t="n">
        <v>-0.6285641585214377</v>
      </c>
      <c r="AH2980" s="49" t="n">
        <v>0.1646160570369186</v>
      </c>
      <c r="AI2980" s="49" t="n">
        <v>-0.004446742672548781</v>
      </c>
      <c r="AJ2980" s="49" t="n">
        <v>-0.144606544486748</v>
      </c>
      <c r="AK2980" s="49" t="n">
        <v>-0.07715272024953537</v>
      </c>
      <c r="AL2980" s="49" t="n">
        <v>-0.01099058763773665</v>
      </c>
      <c r="AM2980" s="49" t="n">
        <v>0.004523424588932976</v>
      </c>
      <c r="AN2980" s="49" t="n">
        <v>-0.003673268586636086</v>
      </c>
      <c r="AO2980" s="49" t="n">
        <v>-0.169774607764463</v>
      </c>
      <c r="AP2980" s="49" t="n">
        <v>16.17955553502424</v>
      </c>
      <c r="AQ2980" s="49" t="n">
        <v>9.362663779120016</v>
      </c>
      <c r="AR2980" s="49" t="n">
        <v>1.348017043161468</v>
      </c>
      <c r="AS2980" s="49" t="n">
        <v>-0.4538511418034636</v>
      </c>
      <c r="AT2980" s="49" t="n">
        <v>-3.133899617771853e-05</v>
      </c>
      <c r="AU2980" s="49" t="n">
        <v>380.3440549875324</v>
      </c>
      <c r="AV2980" s="49" t="n">
        <v>900.8716088772121</v>
      </c>
      <c r="AW2980" s="49" t="n">
        <v>540.5023313884864</v>
      </c>
      <c r="AX2980" s="49" t="n">
        <v>75.07137270565588</v>
      </c>
      <c r="AY2980" s="49" t="n">
        <v>84.44977293965748</v>
      </c>
      <c r="AZ2980" s="49" t="n">
        <v>40.0353168021563</v>
      </c>
      <c r="BA2980" s="49" t="n">
        <v>8.000370611803865</v>
      </c>
      <c r="BB2980" s="49" t="n">
        <v>23.90924472418314</v>
      </c>
      <c r="BC2980" s="49" t="n">
        <v>15.00108240247515</v>
      </c>
      <c r="BD2980" s="49" t="n">
        <v>3.750456521469552</v>
      </c>
      <c r="BE2980" s="49" t="n">
        <v>4.687548233271551</v>
      </c>
      <c r="BF2980" s="49" t="n">
        <v>3.000004151352787</v>
      </c>
      <c r="BG2980" s="49" t="n">
        <v>6.001343757843231</v>
      </c>
      <c r="BH2980" s="49" t="n">
        <v>14.00373467945423</v>
      </c>
      <c r="BI2980" s="49" t="n">
        <v>5.501356597560776</v>
      </c>
      <c r="BJ2980" s="49" t="n">
        <v>0.7001957899428485</v>
      </c>
      <c r="BK2980" s="49" t="n">
        <v>0.4000942750976945</v>
      </c>
      <c r="BL2980" s="49" t="n">
        <v>0.02000418839442591</v>
      </c>
      <c r="BM2980" s="49" t="n">
        <v>0.2363768269149445</v>
      </c>
      <c r="BN2980" s="49" t="n">
        <v>0.2519911249473152</v>
      </c>
      <c r="BO2980" s="49" t="n">
        <v>0.9443383727939737</v>
      </c>
      <c r="BP2980" s="49" t="n">
        <v>0.2363463214220839</v>
      </c>
      <c r="BQ2980" s="49" t="n">
        <v>0.2518044007774988</v>
      </c>
      <c r="BR2980" s="49" t="n">
        <v>0.9444189573914391</v>
      </c>
      <c r="BS2980" s="49" t="n">
        <v>0.03050549286068294</v>
      </c>
      <c r="BT2980" s="49" t="n">
        <v>0.1867241698164102</v>
      </c>
      <c r="BU2980" s="49" t="n">
        <v>-0.08058459746540514</v>
      </c>
      <c r="BV2980" s="49" t="n">
        <v>0.2056462448890379</v>
      </c>
    </row>
    <row r="2981">
      <c r="A2981" s="51" t="n">
        <v>83.14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-1.762626374904</v>
      </c>
      <c r="F2981" s="51" t="n">
        <v>-1.724747475488</v>
      </c>
      <c r="G2981" s="51" t="n">
        <v>-0.2669300725680001</v>
      </c>
      <c r="H2981" s="51" t="n">
        <v>-1.4688939789688</v>
      </c>
      <c r="I2981" s="51" t="n">
        <v>-5.853383173736001</v>
      </c>
      <c r="J2981" s="51" t="n">
        <v>1.455727460504</v>
      </c>
      <c r="K2981" s="51" t="n">
        <v>-1.762629313768499</v>
      </c>
      <c r="L2981" s="51" t="n">
        <v>-1.724608240667091</v>
      </c>
      <c r="M2981" s="51" t="n">
        <v>-0.2667935607006543</v>
      </c>
      <c r="N2981" s="51" t="n">
        <v>-1.468713410958643</v>
      </c>
      <c r="O2981" s="51" t="n">
        <v>-5.85355698460115</v>
      </c>
      <c r="P2981" s="51" t="n">
        <v>1.45578185456821</v>
      </c>
      <c r="Q2981" s="51" t="n">
        <v>2.938864498869265e-06</v>
      </c>
      <c r="R2981" s="51" t="n">
        <v>-0.000139234820908829</v>
      </c>
      <c r="S2981" s="51" t="n">
        <v>-0.0001365118673457566</v>
      </c>
      <c r="T2981" s="51" t="n">
        <v>-0.0001805680101569784</v>
      </c>
      <c r="U2981" s="51" t="n">
        <v>0.0001738108651494485</v>
      </c>
      <c r="V2981" s="51" t="n">
        <v>-5.439406421059445e-05</v>
      </c>
      <c r="W2981" s="51" t="n">
        <v>0.08536896299999999</v>
      </c>
      <c r="X2981" s="51" t="n">
        <v>0.3382606360000001</v>
      </c>
      <c r="Y2981" s="51" t="n">
        <v>0.366092271</v>
      </c>
      <c r="Z2981" s="51" t="n">
        <v>-0.02839825889999999</v>
      </c>
      <c r="AA2981" s="51" t="n">
        <v>-0.6283143829999991</v>
      </c>
      <c r="AB2981" s="51" t="n">
        <v>0.1647553369999998</v>
      </c>
      <c r="AC2981" s="51" t="n">
        <v>0.08505214467621731</v>
      </c>
      <c r="AD2981" s="51" t="n">
        <v>0.339519604743405</v>
      </c>
      <c r="AE2981" s="51" t="n">
        <v>0.3671463553660922</v>
      </c>
      <c r="AF2981" s="51" t="n">
        <v>-0.02728616585001557</v>
      </c>
      <c r="AG2981" s="51" t="n">
        <v>-0.6285519471378446</v>
      </c>
      <c r="AH2981" s="51" t="n">
        <v>0.1646195958582403</v>
      </c>
      <c r="AI2981" s="51" t="n">
        <v>-0.003103496826351645</v>
      </c>
      <c r="AJ2981" s="51" t="n">
        <v>-0.1566121241621781</v>
      </c>
      <c r="AK2981" s="51" t="n">
        <v>-0.08290844777615193</v>
      </c>
      <c r="AL2981" s="51" t="n">
        <v>-0.0117467239644252</v>
      </c>
      <c r="AM2981" s="51" t="n">
        <v>0.00474444663082216</v>
      </c>
      <c r="AN2981" s="51" t="n">
        <v>-0.003677558150162694</v>
      </c>
      <c r="AO2981" s="51" t="n">
        <v>-0.16609905287149</v>
      </c>
      <c r="AP2981" s="51" t="n">
        <v>15.87390363552168</v>
      </c>
      <c r="AQ2981" s="51" t="n">
        <v>9.20948078314127</v>
      </c>
      <c r="AR2981" s="51" t="n">
        <v>1.325420770138433</v>
      </c>
      <c r="AS2981" s="51" t="n">
        <v>-0.4459207073777343</v>
      </c>
      <c r="AT2981" s="51" t="n">
        <v>-4.701287865584941e-05</v>
      </c>
      <c r="AU2981" s="51" t="n">
        <v>380.3440549875324</v>
      </c>
      <c r="AV2981" s="51" t="n">
        <v>900.8716088772121</v>
      </c>
      <c r="AW2981" s="51" t="n">
        <v>540.5023313884864</v>
      </c>
      <c r="AX2981" s="51" t="n">
        <v>75.07137270565588</v>
      </c>
      <c r="AY2981" s="51" t="n">
        <v>84.44977293965748</v>
      </c>
      <c r="AZ2981" s="51" t="n">
        <v>40.0353168021563</v>
      </c>
      <c r="BA2981" s="51" t="n">
        <v>8.000370611803865</v>
      </c>
      <c r="BB2981" s="51" t="n">
        <v>23.90924472418314</v>
      </c>
      <c r="BC2981" s="51" t="n">
        <v>15.00108240247515</v>
      </c>
      <c r="BD2981" s="51" t="n">
        <v>3.750456521469552</v>
      </c>
      <c r="BE2981" s="51" t="n">
        <v>4.687548233271551</v>
      </c>
      <c r="BF2981" s="51" t="n">
        <v>3.000004151352787</v>
      </c>
      <c r="BG2981" s="51" t="n">
        <v>6.001343757843231</v>
      </c>
      <c r="BH2981" s="51" t="n">
        <v>14.00373467945423</v>
      </c>
      <c r="BI2981" s="51" t="n">
        <v>5.501356597560776</v>
      </c>
      <c r="BJ2981" s="51" t="n">
        <v>0.7001957899428485</v>
      </c>
      <c r="BK2981" s="51" t="n">
        <v>0.4000942750976945</v>
      </c>
      <c r="BL2981" s="51" t="n">
        <v>0.02000418839442591</v>
      </c>
      <c r="BM2981" s="51" t="n">
        <v>0.2354373436262457</v>
      </c>
      <c r="BN2981" s="51" t="n">
        <v>0.2473256387951717</v>
      </c>
      <c r="BO2981" s="51" t="n">
        <v>0.9462716322833382</v>
      </c>
      <c r="BP2981" s="51" t="n">
        <v>0.2354047089347651</v>
      </c>
      <c r="BQ2981" s="51" t="n">
        <v>0.2471219187281247</v>
      </c>
      <c r="BR2981" s="51" t="n">
        <v>0.946357347558072</v>
      </c>
      <c r="BS2981" s="51" t="n">
        <v>0.0326346914805431</v>
      </c>
      <c r="BT2981" s="51" t="n">
        <v>0.2037200670469419</v>
      </c>
      <c r="BU2981" s="51" t="n">
        <v>-0.08571527473377749</v>
      </c>
      <c r="BV2981" s="51" t="n">
        <v>0.2234144067161464</v>
      </c>
    </row>
    <row r="2982">
      <c r="A2982" s="49" t="n">
        <v>83.15000000000001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-1.761772582528</v>
      </c>
      <c r="F2982" s="49" t="n">
        <v>-1.721364738816</v>
      </c>
      <c r="G2982" s="49" t="n">
        <v>-0.263269157376</v>
      </c>
      <c r="H2982" s="49" t="n">
        <v>-1.4691779673216</v>
      </c>
      <c r="I2982" s="49" t="n">
        <v>-5.859666269952</v>
      </c>
      <c r="J2982" s="49" t="n">
        <v>1.457375161728</v>
      </c>
      <c r="K2982" s="49" t="n">
        <v>-1.761779809540083</v>
      </c>
      <c r="L2982" s="49" t="n">
        <v>-1.721213098150085</v>
      </c>
      <c r="M2982" s="49" t="n">
        <v>-0.2631230305578393</v>
      </c>
      <c r="N2982" s="49" t="n">
        <v>-1.468990466758474</v>
      </c>
      <c r="O2982" s="49" t="n">
        <v>-5.859844257186191</v>
      </c>
      <c r="P2982" s="49" t="n">
        <v>1.457430304867719</v>
      </c>
      <c r="Q2982" s="49" t="n">
        <v>7.227012082555717e-06</v>
      </c>
      <c r="R2982" s="49" t="n">
        <v>-0.0001516406659145542</v>
      </c>
      <c r="S2982" s="49" t="n">
        <v>-0.00014612681816073</v>
      </c>
      <c r="T2982" s="49" t="n">
        <v>-0.0001875005631259974</v>
      </c>
      <c r="U2982" s="49" t="n">
        <v>0.000177987234191157</v>
      </c>
      <c r="V2982" s="49" t="n">
        <v>-5.514313971888285e-05</v>
      </c>
      <c r="W2982" s="49" t="n">
        <v>0.08539048799999994</v>
      </c>
      <c r="X2982" s="49" t="n">
        <v>0.3382879360000008</v>
      </c>
      <c r="Y2982" s="49" t="n">
        <v>0.366090696</v>
      </c>
      <c r="Z2982" s="49" t="n">
        <v>-0.0283994664000005</v>
      </c>
      <c r="AA2982" s="49" t="n">
        <v>-0.6283044079999972</v>
      </c>
      <c r="AB2982" s="49" t="n">
        <v>0.1647863119999987</v>
      </c>
      <c r="AC2982" s="49" t="n">
        <v>0.08498996464290838</v>
      </c>
      <c r="AD2982" s="49" t="n">
        <v>0.3395692190219459</v>
      </c>
      <c r="AE2982" s="49" t="n">
        <v>0.3670701507104011</v>
      </c>
      <c r="AF2982" s="49" t="n">
        <v>-0.02756931389324447</v>
      </c>
      <c r="AG2982" s="49" t="n">
        <v>-0.6287504984530782</v>
      </c>
      <c r="AH2982" s="49" t="n">
        <v>0.164637526612031</v>
      </c>
      <c r="AI2982" s="49" t="n">
        <v>-0.001057648295254323</v>
      </c>
      <c r="AJ2982" s="49" t="n">
        <v>-0.168270213713988</v>
      </c>
      <c r="AK2982" s="49" t="n">
        <v>-0.08784659433663189</v>
      </c>
      <c r="AL2982" s="49" t="n">
        <v>-0.01211711475174695</v>
      </c>
      <c r="AM2982" s="49" t="n">
        <v>0.005169336045960964</v>
      </c>
      <c r="AN2982" s="49" t="n">
        <v>-0.003708949657819533</v>
      </c>
      <c r="AO2982" s="49" t="n">
        <v>-0.1627772819205047</v>
      </c>
      <c r="AP2982" s="49" t="n">
        <v>15.58290406879482</v>
      </c>
      <c r="AQ2982" s="49" t="n">
        <v>9.062589597423555</v>
      </c>
      <c r="AR2982" s="49" t="n">
        <v>1.303559830026673</v>
      </c>
      <c r="AS2982" s="49" t="n">
        <v>-0.4382121710144862</v>
      </c>
      <c r="AT2982" s="49" t="n">
        <v>-5.881948820317769e-05</v>
      </c>
      <c r="AU2982" s="49" t="n">
        <v>380.3406144376571</v>
      </c>
      <c r="AV2982" s="49" t="n">
        <v>900.86289278844</v>
      </c>
      <c r="AW2982" s="49" t="n">
        <v>540.4973080746015</v>
      </c>
      <c r="AX2982" s="49" t="n">
        <v>75.07065897859931</v>
      </c>
      <c r="AY2982" s="49" t="n">
        <v>84.4490252102609</v>
      </c>
      <c r="AZ2982" s="49" t="n">
        <v>40.03496363413474</v>
      </c>
      <c r="BA2982" s="49" t="n">
        <v>8.000368758744845</v>
      </c>
      <c r="BB2982" s="49" t="n">
        <v>23.90922975056222</v>
      </c>
      <c r="BC2982" s="49" t="n">
        <v>15.00107699046277</v>
      </c>
      <c r="BD2982" s="49" t="n">
        <v>3.750454238862204</v>
      </c>
      <c r="BE2982" s="49" t="n">
        <v>4.687547992105193</v>
      </c>
      <c r="BF2982" s="49" t="n">
        <v>3.000004130596023</v>
      </c>
      <c r="BG2982" s="49" t="n">
        <v>6.001327632749113</v>
      </c>
      <c r="BH2982" s="49" t="n">
        <v>14.00368988780455</v>
      </c>
      <c r="BI2982" s="49" t="n">
        <v>5.501340318691768</v>
      </c>
      <c r="BJ2982" s="49" t="n">
        <v>0.7001934407133064</v>
      </c>
      <c r="BK2982" s="49" t="n">
        <v>0.4000931437965221</v>
      </c>
      <c r="BL2982" s="49" t="n">
        <v>0.0200041381336928</v>
      </c>
      <c r="BM2982" s="49" t="n">
        <v>0.2345002100463516</v>
      </c>
      <c r="BN2982" s="49" t="n">
        <v>0.2426446196183528</v>
      </c>
      <c r="BO2982" s="49" t="n">
        <v>0.9481731555679861</v>
      </c>
      <c r="BP2982" s="49" t="n">
        <v>0.2344657221111658</v>
      </c>
      <c r="BQ2982" s="49" t="n">
        <v>0.2424237675870533</v>
      </c>
      <c r="BR2982" s="49" t="n">
        <v>0.948263584805624</v>
      </c>
      <c r="BS2982" s="49" t="n">
        <v>0.03448793518584514</v>
      </c>
      <c r="BT2982" s="49" t="n">
        <v>0.2208520312995399</v>
      </c>
      <c r="BU2982" s="49" t="n">
        <v>-0.09042923763791233</v>
      </c>
      <c r="BV2982" s="49" t="n">
        <v>0.2411275273009907</v>
      </c>
    </row>
    <row r="2983">
      <c r="A2983" s="51" t="n">
        <v>83.16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-1.760918561372</v>
      </c>
      <c r="F2983" s="51" t="n">
        <v>-1.717981711984</v>
      </c>
      <c r="G2983" s="51" t="n">
        <v>-0.259608258924</v>
      </c>
      <c r="H2983" s="51" t="n">
        <v>-1.4694619685084</v>
      </c>
      <c r="I2983" s="51" t="n">
        <v>-5.865949260148001</v>
      </c>
      <c r="J2983" s="51" t="n">
        <v>1.459023192172</v>
      </c>
      <c r="K2983" s="51" t="n">
        <v>-1.760930078585084</v>
      </c>
      <c r="L2983" s="51" t="n">
        <v>-1.717817149403918</v>
      </c>
      <c r="M2983" s="51" t="n">
        <v>-0.2594527956360285</v>
      </c>
      <c r="N2983" s="51" t="n">
        <v>-1.469265962591418</v>
      </c>
      <c r="O2983" s="51" t="n">
        <v>-5.866132189250543</v>
      </c>
      <c r="P2983" s="51" t="n">
        <v>1.459077263113202</v>
      </c>
      <c r="Q2983" s="51" t="n">
        <v>1.15172130839003e-05</v>
      </c>
      <c r="R2983" s="51" t="n">
        <v>-0.0001645625800816841</v>
      </c>
      <c r="S2983" s="51" t="n">
        <v>-0.0001554632879715023</v>
      </c>
      <c r="T2983" s="51" t="n">
        <v>-0.0001960059169816564</v>
      </c>
      <c r="U2983" s="51" t="n">
        <v>0.0001829291025412516</v>
      </c>
      <c r="V2983" s="51" t="n">
        <v>-5.407094120202238e-05</v>
      </c>
      <c r="W2983" s="51" t="n">
        <v>0.08541324299999989</v>
      </c>
      <c r="X2983" s="51" t="n">
        <v>0.3383167960000023</v>
      </c>
      <c r="Y2983" s="51" t="n">
        <v>0.3660890309999996</v>
      </c>
      <c r="Z2983" s="51" t="n">
        <v>-0.02840074290000227</v>
      </c>
      <c r="AA2983" s="51" t="n">
        <v>-0.6282938629999967</v>
      </c>
      <c r="AB2983" s="51" t="n">
        <v>0.1648190569999962</v>
      </c>
      <c r="AC2983" s="51" t="n">
        <v>0.08501891574059972</v>
      </c>
      <c r="AD2983" s="51" t="n">
        <v>0.3396438011445735</v>
      </c>
      <c r="AE2983" s="51" t="n">
        <v>0.3670274721716148</v>
      </c>
      <c r="AF2983" s="51" t="n">
        <v>-0.02730466123701111</v>
      </c>
      <c r="AG2983" s="51" t="n">
        <v>-0.6287772619135054</v>
      </c>
      <c r="AH2983" s="51" t="n">
        <v>0.1645366882962287</v>
      </c>
      <c r="AI2983" s="51" t="n">
        <v>0.0006264344400728882</v>
      </c>
      <c r="AJ2983" s="51" t="n">
        <v>-0.1805512186061961</v>
      </c>
      <c r="AK2983" s="51" t="n">
        <v>-0.09267914117709333</v>
      </c>
      <c r="AL2983" s="51" t="n">
        <v>-0.01288164292195645</v>
      </c>
      <c r="AM2983" s="51" t="n">
        <v>0.005619670051188392</v>
      </c>
      <c r="AN2983" s="51" t="n">
        <v>-0.003665434853699971</v>
      </c>
      <c r="AO2983" s="51" t="n">
        <v>-0.1584829660965069</v>
      </c>
      <c r="AP2983" s="51" t="n">
        <v>15.28625635682942</v>
      </c>
      <c r="AQ2983" s="51" t="n">
        <v>8.913655806370096</v>
      </c>
      <c r="AR2983" s="51" t="n">
        <v>1.281635049904765</v>
      </c>
      <c r="AS2983" s="51" t="n">
        <v>-0.4301210810524019</v>
      </c>
      <c r="AT2983" s="51" t="n">
        <v>-3.417998331271505e-05</v>
      </c>
      <c r="AU2983" s="51" t="n">
        <v>380.3372082932805</v>
      </c>
      <c r="AV2983" s="51" t="n">
        <v>900.8542638605556</v>
      </c>
      <c r="AW2983" s="51" t="n">
        <v>540.4923349938555</v>
      </c>
      <c r="AX2983" s="51" t="n">
        <v>75.06995238881332</v>
      </c>
      <c r="AY2983" s="51" t="n">
        <v>84.4482849581583</v>
      </c>
      <c r="AZ2983" s="51" t="n">
        <v>40.03461399779339</v>
      </c>
      <c r="BA2983" s="51" t="n">
        <v>8.000366914951121</v>
      </c>
      <c r="BB2983" s="51" t="n">
        <v>23.90921485180941</v>
      </c>
      <c r="BC2983" s="51" t="n">
        <v>15.00107160551046</v>
      </c>
      <c r="BD2983" s="51" t="n">
        <v>3.750451967667893</v>
      </c>
      <c r="BE2983" s="51" t="n">
        <v>4.687547752144667</v>
      </c>
      <c r="BF2983" s="51" t="n">
        <v>3.000004109943043</v>
      </c>
      <c r="BG2983" s="51" t="n">
        <v>6.001311701156123</v>
      </c>
      <c r="BH2983" s="51" t="n">
        <v>14.00364564056301</v>
      </c>
      <c r="BI2983" s="51" t="n">
        <v>5.501324234867467</v>
      </c>
      <c r="BJ2983" s="51" t="n">
        <v>0.7001911194247467</v>
      </c>
      <c r="BK2983" s="51" t="n">
        <v>0.4000920260709638</v>
      </c>
      <c r="BL2983" s="51" t="n">
        <v>0.02000408847608848</v>
      </c>
      <c r="BM2983" s="51" t="n">
        <v>0.2335654754096695</v>
      </c>
      <c r="BN2983" s="51" t="n">
        <v>0.2379482484889875</v>
      </c>
      <c r="BO2983" s="51" t="n">
        <v>0.9500428307620165</v>
      </c>
      <c r="BP2983" s="51" t="n">
        <v>0.2335290329663627</v>
      </c>
      <c r="BQ2983" s="51" t="n">
        <v>0.2377096923280965</v>
      </c>
      <c r="BR2983" s="51" t="n">
        <v>0.9501379552978451</v>
      </c>
      <c r="BS2983" s="51" t="n">
        <v>0.03644244330686108</v>
      </c>
      <c r="BT2983" s="51" t="n">
        <v>0.2385561608909958</v>
      </c>
      <c r="BU2983" s="51" t="n">
        <v>-0.09512453582860569</v>
      </c>
      <c r="BV2983" s="51" t="n">
        <v>0.2593950093772665</v>
      </c>
    </row>
    <row r="2984">
      <c r="A2984" s="49" t="n">
        <v>83.17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-1.760064338496</v>
      </c>
      <c r="F2984" s="49" t="n">
        <v>-1.714598429312</v>
      </c>
      <c r="G2984" s="49" t="n">
        <v>-0.255947375232</v>
      </c>
      <c r="H2984" s="49" t="n">
        <v>-1.4697459810112</v>
      </c>
      <c r="I2984" s="49" t="n">
        <v>-5.872232156864</v>
      </c>
      <c r="J2984" s="49" t="n">
        <v>1.460671512896</v>
      </c>
      <c r="K2984" s="49" t="n">
        <v>-1.760081049013819</v>
      </c>
      <c r="L2984" s="49" t="n">
        <v>-1.714421155361953</v>
      </c>
      <c r="M2984" s="49" t="n">
        <v>-0.2557831917587994</v>
      </c>
      <c r="N2984" s="49" t="n">
        <v>-1.469542849856714</v>
      </c>
      <c r="O2984" s="49" t="n">
        <v>-5.872420792010503</v>
      </c>
      <c r="P2984" s="49" t="n">
        <v>1.460725837042064</v>
      </c>
      <c r="Q2984" s="49" t="n">
        <v>1.671051781970689e-05</v>
      </c>
      <c r="R2984" s="49" t="n">
        <v>-0.0001772739500465192</v>
      </c>
      <c r="S2984" s="49" t="n">
        <v>-0.0001641834732005742</v>
      </c>
      <c r="T2984" s="49" t="n">
        <v>-0.0002031311544854475</v>
      </c>
      <c r="U2984" s="49" t="n">
        <v>0.0001886351465030245</v>
      </c>
      <c r="V2984" s="49" t="n">
        <v>-5.432414606398872e-05</v>
      </c>
      <c r="W2984" s="49" t="n">
        <v>0.08542984799999988</v>
      </c>
      <c r="X2984" s="49" t="n">
        <v>0.3383378560000051</v>
      </c>
      <c r="Y2984" s="49" t="n">
        <v>0.3660878159999986</v>
      </c>
      <c r="Z2984" s="49" t="n">
        <v>-0.02840167440000603</v>
      </c>
      <c r="AA2984" s="49" t="n">
        <v>-0.6282861679999998</v>
      </c>
      <c r="AB2984" s="49" t="n">
        <v>0.164842951999992</v>
      </c>
      <c r="AC2984" s="49" t="n">
        <v>0.08494013548377695</v>
      </c>
      <c r="AD2984" s="49" t="n">
        <v>0.3396236459719155</v>
      </c>
      <c r="AE2984" s="49" t="n">
        <v>0.3669967555778266</v>
      </c>
      <c r="AF2984" s="49" t="n">
        <v>-0.02749576880372459</v>
      </c>
      <c r="AG2984" s="49" t="n">
        <v>-0.6288158350554055</v>
      </c>
      <c r="AH2984" s="49" t="n">
        <v>0.1646616404324569</v>
      </c>
      <c r="AI2984" s="49" t="n">
        <v>0.003073034338630382</v>
      </c>
      <c r="AJ2984" s="49" t="n">
        <v>-0.1916974869616639</v>
      </c>
      <c r="AK2984" s="49" t="n">
        <v>-0.09723927908680453</v>
      </c>
      <c r="AL2984" s="49" t="n">
        <v>-0.01334032804175875</v>
      </c>
      <c r="AM2984" s="49" t="n">
        <v>0.006129936318992025</v>
      </c>
      <c r="AN2984" s="49" t="n">
        <v>-0.003678376740194671</v>
      </c>
      <c r="AO2984" s="49" t="n">
        <v>-0.1542811878904058</v>
      </c>
      <c r="AP2984" s="49" t="n">
        <v>14.9843506359138</v>
      </c>
      <c r="AQ2984" s="49" t="n">
        <v>8.762563960159733</v>
      </c>
      <c r="AR2984" s="49" t="n">
        <v>1.259038884912219</v>
      </c>
      <c r="AS2984" s="49" t="n">
        <v>-0.4218326049465674</v>
      </c>
      <c r="AT2984" s="49" t="n">
        <v>-5.184874166288402e-05</v>
      </c>
      <c r="AU2984" s="49" t="n">
        <v>380.3338362103477</v>
      </c>
      <c r="AV2984" s="49" t="n">
        <v>900.84572122195</v>
      </c>
      <c r="AW2984" s="49" t="n">
        <v>540.487411643917</v>
      </c>
      <c r="AX2984" s="49" t="n">
        <v>75.06925286492519</v>
      </c>
      <c r="AY2984" s="49" t="n">
        <v>84.44755210857672</v>
      </c>
      <c r="AZ2984" s="49" t="n">
        <v>40.03426785781546</v>
      </c>
      <c r="BA2984" s="49" t="n">
        <v>8.000365080376366</v>
      </c>
      <c r="BB2984" s="49" t="n">
        <v>23.90920002755036</v>
      </c>
      <c r="BC2984" s="49" t="n">
        <v>15.0010662474829</v>
      </c>
      <c r="BD2984" s="49" t="n">
        <v>3.750449707829554</v>
      </c>
      <c r="BE2984" s="49" t="n">
        <v>4.687547513383944</v>
      </c>
      <c r="BF2984" s="49" t="n">
        <v>3.000004089393328</v>
      </c>
      <c r="BG2984" s="49" t="n">
        <v>6.001295960742249</v>
      </c>
      <c r="BH2984" s="49" t="n">
        <v>14.00360193494705</v>
      </c>
      <c r="BI2984" s="49" t="n">
        <v>5.501308344049058</v>
      </c>
      <c r="BJ2984" s="49" t="n">
        <v>0.7001888260542908</v>
      </c>
      <c r="BK2984" s="49" t="n">
        <v>0.4000909217581123</v>
      </c>
      <c r="BL2984" s="49" t="n">
        <v>0.02000403941437542</v>
      </c>
      <c r="BM2984" s="49" t="n">
        <v>0.2326332289112278</v>
      </c>
      <c r="BN2984" s="49" t="n">
        <v>0.2332367753456989</v>
      </c>
      <c r="BO2984" s="49" t="n">
        <v>0.9518805184862104</v>
      </c>
      <c r="BP2984" s="49" t="n">
        <v>0.2325951312590109</v>
      </c>
      <c r="BQ2984" s="49" t="n">
        <v>0.2329807277215307</v>
      </c>
      <c r="BR2984" s="49" t="n">
        <v>0.951979863709166</v>
      </c>
      <c r="BS2984" s="49" t="n">
        <v>0.03809765221690631</v>
      </c>
      <c r="BT2984" s="49" t="n">
        <v>0.2560476241682819</v>
      </c>
      <c r="BU2984" s="49" t="n">
        <v>-0.09934522295562687</v>
      </c>
      <c r="BV2984" s="49" t="n">
        <v>0.2772747559204863</v>
      </c>
    </row>
    <row r="2985">
      <c r="A2985" s="51" t="n">
        <v>83.18000000000001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-1.75921</v>
      </c>
      <c r="F2985" s="51" t="n">
        <v>-1.711215</v>
      </c>
      <c r="G2985" s="51" t="n">
        <v>-0.2522865000000001</v>
      </c>
      <c r="H2985" s="51" t="n">
        <v>-1.47003</v>
      </c>
      <c r="I2985" s="51" t="n">
        <v>-5.878515</v>
      </c>
      <c r="J2985" s="51" t="n">
        <v>1.46232</v>
      </c>
      <c r="K2985" s="51" t="n">
        <v>-1.759232859201953</v>
      </c>
      <c r="L2985" s="51" t="n">
        <v>-1.711025569304481</v>
      </c>
      <c r="M2985" s="51" t="n">
        <v>-0.2521139122729227</v>
      </c>
      <c r="N2985" s="51" t="n">
        <v>-1.469820762722389</v>
      </c>
      <c r="O2985" s="51" t="n">
        <v>-5.878709058438421</v>
      </c>
      <c r="P2985" s="51" t="n">
        <v>1.462374301877471</v>
      </c>
      <c r="Q2985" s="51" t="n">
        <v>2.2859201952663e-05</v>
      </c>
      <c r="R2985" s="51" t="n">
        <v>-0.0001894306955190217</v>
      </c>
      <c r="S2985" s="51" t="n">
        <v>-0.0001725877270774001</v>
      </c>
      <c r="T2985" s="51" t="n">
        <v>-0.0002092372776114626</v>
      </c>
      <c r="U2985" s="51" t="n">
        <v>0.0001940584384207966</v>
      </c>
      <c r="V2985" s="51" t="n">
        <v>-5.430187747079707e-05</v>
      </c>
      <c r="W2985" s="51" t="n">
        <v>0.08543587499999988</v>
      </c>
      <c r="X2985" s="51" t="n">
        <v>0.3383455000000095</v>
      </c>
      <c r="Y2985" s="51" t="n">
        <v>0.3660873749999972</v>
      </c>
      <c r="Z2985" s="51" t="n">
        <v>-0.02840201250001246</v>
      </c>
      <c r="AA2985" s="51" t="n">
        <v>-0.6282833750000094</v>
      </c>
      <c r="AB2985" s="51" t="n">
        <v>0.1648516249999859</v>
      </c>
      <c r="AC2985" s="51" t="n">
        <v>0.08485700774594508</v>
      </c>
      <c r="AD2985" s="51" t="n">
        <v>0.3395664852886072</v>
      </c>
      <c r="AE2985" s="51" t="n">
        <v>0.3669631180540169</v>
      </c>
      <c r="AF2985" s="51" t="n">
        <v>-0.02752350489593777</v>
      </c>
      <c r="AG2985" s="51" t="n">
        <v>-0.6287313243487136</v>
      </c>
      <c r="AH2985" s="51" t="n">
        <v>0.1646093230504782</v>
      </c>
      <c r="AI2985" s="51" t="n">
        <v>0.005935608961183547</v>
      </c>
      <c r="AJ2985" s="51" t="n">
        <v>-0.2018952368116754</v>
      </c>
      <c r="AK2985" s="51" t="n">
        <v>-0.1016251886523828</v>
      </c>
      <c r="AL2985" s="51" t="n">
        <v>-0.01377456084675657</v>
      </c>
      <c r="AM2985" s="51" t="n">
        <v>0.006574467483590959</v>
      </c>
      <c r="AN2985" s="51" t="n">
        <v>-0.003678349856973607</v>
      </c>
      <c r="AO2985" s="51" t="n">
        <v>-0.1491006846785564</v>
      </c>
      <c r="AP2985" s="51" t="n">
        <v>14.6802962579866</v>
      </c>
      <c r="AQ2985" s="51" t="n">
        <v>8.610078074508889</v>
      </c>
      <c r="AR2985" s="51" t="n">
        <v>1.23648018120128</v>
      </c>
      <c r="AS2985" s="51" t="n">
        <v>-0.4133526722121734</v>
      </c>
      <c r="AT2985" s="51" t="n">
        <v>-4.409825490751588e-05</v>
      </c>
      <c r="AU2985" s="51" t="n">
        <v>380.3304978482442</v>
      </c>
      <c r="AV2985" s="51" t="n">
        <v>900.8372640097306</v>
      </c>
      <c r="AW2985" s="51" t="n">
        <v>540.4825375274778</v>
      </c>
      <c r="AX2985" s="51" t="n">
        <v>75.06856033627594</v>
      </c>
      <c r="AY2985" s="51" t="n">
        <v>84.44682658749095</v>
      </c>
      <c r="AZ2985" s="51" t="n">
        <v>40.0339251792373</v>
      </c>
      <c r="BA2985" s="51" t="n">
        <v>8.000363254974484</v>
      </c>
      <c r="BB2985" s="51" t="n">
        <v>23.90918527741261</v>
      </c>
      <c r="BC2985" s="51" t="n">
        <v>15.00106091624549</v>
      </c>
      <c r="BD2985" s="51" t="n">
        <v>3.750447459290406</v>
      </c>
      <c r="BE2985" s="51" t="n">
        <v>4.687547275817024</v>
      </c>
      <c r="BF2985" s="51" t="n">
        <v>3.000004068946361</v>
      </c>
      <c r="BG2985" s="51" t="n">
        <v>6.001280409213342</v>
      </c>
      <c r="BH2985" s="51" t="n">
        <v>14.00355874749428</v>
      </c>
      <c r="BI2985" s="51" t="n">
        <v>5.501292643920469</v>
      </c>
      <c r="BJ2985" s="51" t="n">
        <v>0.7001865601416393</v>
      </c>
      <c r="BK2985" s="51" t="n">
        <v>0.4000898306970149</v>
      </c>
      <c r="BL2985" s="51" t="n">
        <v>0.02000399094140292</v>
      </c>
      <c r="BM2985" s="51" t="n">
        <v>0.2317035844566636</v>
      </c>
      <c r="BN2985" s="51" t="n">
        <v>0.2285104975441083</v>
      </c>
      <c r="BO2985" s="51" t="n">
        <v>0.9536860636230634</v>
      </c>
      <c r="BP2985" s="51" t="n">
        <v>0.2316641352746402</v>
      </c>
      <c r="BQ2985" s="51" t="n">
        <v>0.2282373831413775</v>
      </c>
      <c r="BR2985" s="51" t="n">
        <v>0.9537891355247721</v>
      </c>
      <c r="BS2985" s="51" t="n">
        <v>0.03944918202342107</v>
      </c>
      <c r="BT2985" s="51" t="n">
        <v>0.2731144027308119</v>
      </c>
      <c r="BU2985" s="51" t="n">
        <v>-0.1030719017086623</v>
      </c>
      <c r="BV2985" s="51" t="n">
        <v>0.2945700797147688</v>
      </c>
    </row>
    <row r="2986">
      <c r="A2986" s="49" t="n">
        <v>83.19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-1.758355661504</v>
      </c>
      <c r="F2986" s="49" t="n">
        <v>-1.707831570688</v>
      </c>
      <c r="G2986" s="49" t="n">
        <v>-0.2486256247680001</v>
      </c>
      <c r="H2986" s="49" t="n">
        <v>-1.4703140189888</v>
      </c>
      <c r="I2986" s="49" t="n">
        <v>-5.884797843136</v>
      </c>
      <c r="J2986" s="49" t="n">
        <v>1.463968487104</v>
      </c>
      <c r="K2986" s="49" t="n">
        <v>-1.758384459035326</v>
      </c>
      <c r="L2986" s="49" t="n">
        <v>-1.707630267775833</v>
      </c>
      <c r="M2986" s="49" t="n">
        <v>-0.248444499669359</v>
      </c>
      <c r="N2986" s="49" t="n">
        <v>-1.47009510625715</v>
      </c>
      <c r="O2986" s="49" t="n">
        <v>-5.884995764965802</v>
      </c>
      <c r="P2986" s="49" t="n">
        <v>1.46402148234415</v>
      </c>
      <c r="Q2986" s="49" t="n">
        <v>2.879753132645213e-05</v>
      </c>
      <c r="R2986" s="49" t="n">
        <v>-0.0002013029121670229</v>
      </c>
      <c r="S2986" s="49" t="n">
        <v>-0.0001811250986410995</v>
      </c>
      <c r="T2986" s="49" t="n">
        <v>-0.0002189127316507555</v>
      </c>
      <c r="U2986" s="49" t="n">
        <v>0.0001979218298018282</v>
      </c>
      <c r="V2986" s="49" t="n">
        <v>-5.299524014978907e-05</v>
      </c>
      <c r="W2986" s="49" t="n">
        <v>0.08542984799999992</v>
      </c>
      <c r="X2986" s="49" t="n">
        <v>0.3383378560000161</v>
      </c>
      <c r="Y2986" s="49" t="n">
        <v>0.3660878159999948</v>
      </c>
      <c r="Z2986" s="49" t="n">
        <v>-0.02840167440002223</v>
      </c>
      <c r="AA2986" s="49" t="n">
        <v>-0.6282861680000288</v>
      </c>
      <c r="AB2986" s="49" t="n">
        <v>0.1648429519999778</v>
      </c>
      <c r="AC2986" s="49" t="n">
        <v>0.08489137168347015</v>
      </c>
      <c r="AD2986" s="49" t="n">
        <v>0.3395275787851043</v>
      </c>
      <c r="AE2986" s="49" t="n">
        <v>0.3669637448308633</v>
      </c>
      <c r="AF2986" s="49" t="n">
        <v>-0.02711464861466606</v>
      </c>
      <c r="AG2986" s="49" t="n">
        <v>-0.6285784007230498</v>
      </c>
      <c r="AH2986" s="49" t="n">
        <v>0.1645554786435897</v>
      </c>
      <c r="AI2986" s="49" t="n">
        <v>0.008104086237293804</v>
      </c>
      <c r="AJ2986" s="49" t="n">
        <v>-0.2121281227798693</v>
      </c>
      <c r="AK2986" s="49" t="n">
        <v>-0.1062309215029074</v>
      </c>
      <c r="AL2986" s="49" t="n">
        <v>-0.01473255154033299</v>
      </c>
      <c r="AM2986" s="49" t="n">
        <v>0.006855386622831023</v>
      </c>
      <c r="AN2986" s="49" t="n">
        <v>-0.003626739881940392</v>
      </c>
      <c r="AO2986" s="49" t="n">
        <v>-0.1433639061898488</v>
      </c>
      <c r="AP2986" s="49" t="n">
        <v>14.37526558591444</v>
      </c>
      <c r="AQ2986" s="49" t="n">
        <v>8.456692570481138</v>
      </c>
      <c r="AR2986" s="49" t="n">
        <v>1.213721381034125</v>
      </c>
      <c r="AS2986" s="49" t="n">
        <v>-0.4048293840609509</v>
      </c>
      <c r="AT2986" s="49" t="n">
        <v>-3.267775800731435e-05</v>
      </c>
      <c r="AU2986" s="49" t="n">
        <v>380.3271928697618</v>
      </c>
      <c r="AV2986" s="49" t="n">
        <v>900.8288913696333</v>
      </c>
      <c r="AW2986" s="49" t="n">
        <v>540.477712152203</v>
      </c>
      <c r="AX2986" s="49" t="n">
        <v>75.06787473291318</v>
      </c>
      <c r="AY2986" s="49" t="n">
        <v>84.44610832161604</v>
      </c>
      <c r="AZ2986" s="49" t="n">
        <v>40.03358592744492</v>
      </c>
      <c r="BA2986" s="49" t="n">
        <v>8.000361438699612</v>
      </c>
      <c r="BB2986" s="49" t="n">
        <v>23.90917060102554</v>
      </c>
      <c r="BC2986" s="49" t="n">
        <v>15.00105561166426</v>
      </c>
      <c r="BD2986" s="49" t="n">
        <v>3.750445221993954</v>
      </c>
      <c r="BE2986" s="49" t="n">
        <v>4.687547039437939</v>
      </c>
      <c r="BF2986" s="49" t="n">
        <v>3.000004048601629</v>
      </c>
      <c r="BG2986" s="49" t="n">
        <v>6.001265044302782</v>
      </c>
      <c r="BH2986" s="49" t="n">
        <v>14.00351606569813</v>
      </c>
      <c r="BI2986" s="49" t="n">
        <v>5.501277132193423</v>
      </c>
      <c r="BJ2986" s="49" t="n">
        <v>0.7001843214199396</v>
      </c>
      <c r="BK2986" s="49" t="n">
        <v>0.4000887527286507</v>
      </c>
      <c r="BL2986" s="49" t="n">
        <v>0.02000394305010609</v>
      </c>
      <c r="BM2986" s="49" t="n">
        <v>0.2307766663438082</v>
      </c>
      <c r="BN2986" s="49" t="n">
        <v>0.2237697378150845</v>
      </c>
      <c r="BO2986" s="49" t="n">
        <v>0.9554593060622042</v>
      </c>
      <c r="BP2986" s="49" t="n">
        <v>0.2307357215722795</v>
      </c>
      <c r="BQ2986" s="49" t="n">
        <v>0.2234795651145119</v>
      </c>
      <c r="BR2986" s="49" t="n">
        <v>0.955566022943745</v>
      </c>
      <c r="BS2986" s="49" t="n">
        <v>0.04094477152871701</v>
      </c>
      <c r="BT2986" s="49" t="n">
        <v>0.2901727005726606</v>
      </c>
      <c r="BU2986" s="49" t="n">
        <v>-0.106716881540847</v>
      </c>
      <c r="BV2986" s="49" t="n">
        <v>0.3118736335103899</v>
      </c>
    </row>
    <row r="2987">
      <c r="A2987" s="51" t="n">
        <v>83.2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-1.757501438628</v>
      </c>
      <c r="F2987" s="51" t="n">
        <v>-1.704448288015999</v>
      </c>
      <c r="G2987" s="51" t="n">
        <v>-0.2449647410760002</v>
      </c>
      <c r="H2987" s="51" t="n">
        <v>-1.470598031491601</v>
      </c>
      <c r="I2987" s="51" t="n">
        <v>-5.891080739852002</v>
      </c>
      <c r="J2987" s="51" t="n">
        <v>1.465616807827999</v>
      </c>
      <c r="K2987" s="51" t="n">
        <v>-1.757535622083263</v>
      </c>
      <c r="L2987" s="51" t="n">
        <v>-1.704235547956804</v>
      </c>
      <c r="M2987" s="51" t="n">
        <v>-0.2447748615398647</v>
      </c>
      <c r="N2987" s="51" t="n">
        <v>-1.470367549698029</v>
      </c>
      <c r="O2987" s="51" t="n">
        <v>-5.891282216881026</v>
      </c>
      <c r="P2987" s="51" t="n">
        <v>1.46566967008457</v>
      </c>
      <c r="Q2987" s="51" t="n">
        <v>3.418345526351452e-05</v>
      </c>
      <c r="R2987" s="51" t="n">
        <v>-0.000212740059195804</v>
      </c>
      <c r="S2987" s="51" t="n">
        <v>-0.000189879536135501</v>
      </c>
      <c r="T2987" s="51" t="n">
        <v>-0.0002304817935716574</v>
      </c>
      <c r="U2987" s="51" t="n">
        <v>0.0002014770290248435</v>
      </c>
      <c r="V2987" s="51" t="n">
        <v>-5.286225657030741e-05</v>
      </c>
      <c r="W2987" s="51" t="n">
        <v>0.085413243</v>
      </c>
      <c r="X2987" s="51" t="n">
        <v>0.3383167960000252</v>
      </c>
      <c r="Y2987" s="51" t="n">
        <v>0.3660890309999917</v>
      </c>
      <c r="Z2987" s="51" t="n">
        <v>-0.02840074290003597</v>
      </c>
      <c r="AA2987" s="51" t="n">
        <v>-0.6282938630000614</v>
      </c>
      <c r="AB2987" s="51" t="n">
        <v>0.1648190569999677</v>
      </c>
      <c r="AC2987" s="51" t="n">
        <v>0.08494497246435009</v>
      </c>
      <c r="AD2987" s="51" t="n">
        <v>0.3394542789201156</v>
      </c>
      <c r="AE2987" s="51" t="n">
        <v>0.3670016851348102</v>
      </c>
      <c r="AF2987" s="51" t="n">
        <v>-0.02708286842627933</v>
      </c>
      <c r="AG2987" s="51" t="n">
        <v>-0.6286525894207788</v>
      </c>
      <c r="AH2987" s="51" t="n">
        <v>0.1646872817881462</v>
      </c>
      <c r="AI2987" s="51" t="n">
        <v>0.009798401129394195</v>
      </c>
      <c r="AJ2987" s="51" t="n">
        <v>-0.2217922908224205</v>
      </c>
      <c r="AK2987" s="51" t="n">
        <v>-0.1111455536572637</v>
      </c>
      <c r="AL2987" s="51" t="n">
        <v>-0.01567076579236718</v>
      </c>
      <c r="AM2987" s="51" t="n">
        <v>0.00717559309911</v>
      </c>
      <c r="AN2987" s="51" t="n">
        <v>-0.003625316002339595</v>
      </c>
      <c r="AO2987" s="51" t="n">
        <v>-0.1382548990292075</v>
      </c>
      <c r="AP2987" s="51" t="n">
        <v>14.06964866157785</v>
      </c>
      <c r="AQ2987" s="51" t="n">
        <v>8.302609444615818</v>
      </c>
      <c r="AR2987" s="51" t="n">
        <v>1.190366486533308</v>
      </c>
      <c r="AS2987" s="51" t="n">
        <v>-0.3963601583034574</v>
      </c>
      <c r="AT2987" s="51" t="n">
        <v>-7.392139585648e-05</v>
      </c>
      <c r="AU2987" s="51" t="n">
        <v>380.3239209410642</v>
      </c>
      <c r="AV2987" s="51" t="n">
        <v>900.820602455937</v>
      </c>
      <c r="AW2987" s="51" t="n">
        <v>540.472935030681</v>
      </c>
      <c r="AX2987" s="51" t="n">
        <v>75.06719598558405</v>
      </c>
      <c r="AY2987" s="51" t="n">
        <v>84.44539723839988</v>
      </c>
      <c r="AZ2987" s="51" t="n">
        <v>40.03325006817047</v>
      </c>
      <c r="BA2987" s="51" t="n">
        <v>8.000359631506113</v>
      </c>
      <c r="BB2987" s="51" t="n">
        <v>23.90915599802042</v>
      </c>
      <c r="BC2987" s="51" t="n">
        <v>15.00105033360594</v>
      </c>
      <c r="BD2987" s="51" t="n">
        <v>3.750442995883984</v>
      </c>
      <c r="BE2987" s="51" t="n">
        <v>4.687546804240749</v>
      </c>
      <c r="BF2987" s="51" t="n">
        <v>3.000004028358621</v>
      </c>
      <c r="BG2987" s="51" t="n">
        <v>6.001249863771148</v>
      </c>
      <c r="BH2987" s="51" t="n">
        <v>14.00347388947425</v>
      </c>
      <c r="BI2987" s="51" t="n">
        <v>5.501261806607102</v>
      </c>
      <c r="BJ2987" s="51" t="n">
        <v>0.7001821104800907</v>
      </c>
      <c r="BK2987" s="51" t="n">
        <v>0.4000876876959069</v>
      </c>
      <c r="BL2987" s="51" t="n">
        <v>0.02000389573350481</v>
      </c>
      <c r="BM2987" s="51" t="n">
        <v>0.2298525958926637</v>
      </c>
      <c r="BN2987" s="51" t="n">
        <v>0.2190148216538214</v>
      </c>
      <c r="BO2987" s="51" t="n">
        <v>0.9572000904265241</v>
      </c>
      <c r="BP2987" s="51" t="n">
        <v>0.2298100061231843</v>
      </c>
      <c r="BQ2987" s="51" t="n">
        <v>0.2187078056707374</v>
      </c>
      <c r="BR2987" s="51" t="n">
        <v>0.9573102738251006</v>
      </c>
      <c r="BS2987" s="51" t="n">
        <v>0.04258976947937865</v>
      </c>
      <c r="BT2987" s="51" t="n">
        <v>0.3070159830839969</v>
      </c>
      <c r="BU2987" s="51" t="n">
        <v>-0.1101833985764911</v>
      </c>
      <c r="BV2987" s="51" t="n">
        <v>0.3289575712082116</v>
      </c>
    </row>
    <row r="2988">
      <c r="A2988" s="49" t="n">
        <v>83.20999999999999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-1.756647417472</v>
      </c>
      <c r="F2988" s="49" t="n">
        <v>-1.701065261183999</v>
      </c>
      <c r="G2988" s="49" t="n">
        <v>-0.2413038426240003</v>
      </c>
      <c r="H2988" s="49" t="n">
        <v>-1.470882032678401</v>
      </c>
      <c r="I2988" s="49" t="n">
        <v>-5.897363730048001</v>
      </c>
      <c r="J2988" s="49" t="n">
        <v>1.467264838271999</v>
      </c>
      <c r="K2988" s="49" t="n">
        <v>-1.756687213613659</v>
      </c>
      <c r="L2988" s="49" t="n">
        <v>-1.700842058733041</v>
      </c>
      <c r="M2988" s="49" t="n">
        <v>-0.2411055855036356</v>
      </c>
      <c r="N2988" s="49" t="n">
        <v>-1.470644207437098</v>
      </c>
      <c r="O2988" s="49" t="n">
        <v>-5.897570804028486</v>
      </c>
      <c r="P2988" s="49" t="n">
        <v>1.467319100426901</v>
      </c>
      <c r="Q2988" s="49" t="n">
        <v>3.979614165938727e-05</v>
      </c>
      <c r="R2988" s="49" t="n">
        <v>-0.0002232024509583042</v>
      </c>
      <c r="S2988" s="49" t="n">
        <v>-0.0001982571203646422</v>
      </c>
      <c r="T2988" s="49" t="n">
        <v>-0.0002378252413028914</v>
      </c>
      <c r="U2988" s="49" t="n">
        <v>0.0002070739804844735</v>
      </c>
      <c r="V2988" s="49" t="n">
        <v>-5.426215490200725e-05</v>
      </c>
      <c r="W2988" s="49" t="n">
        <v>0.08539048800000011</v>
      </c>
      <c r="X2988" s="49" t="n">
        <v>0.3382879360000374</v>
      </c>
      <c r="Y2988" s="49" t="n">
        <v>0.3660906959999877</v>
      </c>
      <c r="Z2988" s="49" t="n">
        <v>-0.02839946640005425</v>
      </c>
      <c r="AA2988" s="49" t="n">
        <v>-0.628304408000111</v>
      </c>
      <c r="AB2988" s="49" t="n">
        <v>0.1647863119999559</v>
      </c>
      <c r="AC2988" s="49" t="n">
        <v>0.08490868251924133</v>
      </c>
      <c r="AD2988" s="49" t="n">
        <v>0.3393263988461193</v>
      </c>
      <c r="AE2988" s="49" t="n">
        <v>0.3669533161541768</v>
      </c>
      <c r="AF2988" s="49" t="n">
        <v>-0.02758337859574845</v>
      </c>
      <c r="AG2988" s="49" t="n">
        <v>-0.6289285777312207</v>
      </c>
      <c r="AH2988" s="49" t="n">
        <v>0.1646997108659571</v>
      </c>
      <c r="AI2988" s="49" t="n">
        <v>0.01193130314695034</v>
      </c>
      <c r="AJ2988" s="49" t="n">
        <v>-0.2300190680606071</v>
      </c>
      <c r="AK2988" s="49" t="n">
        <v>-0.1155115116896624</v>
      </c>
      <c r="AL2988" s="49" t="n">
        <v>-0.01596045724935745</v>
      </c>
      <c r="AM2988" s="49" t="n">
        <v>0.007745231866443958</v>
      </c>
      <c r="AN2988" s="49" t="n">
        <v>-0.00368415207619885</v>
      </c>
      <c r="AO2988" s="49" t="n">
        <v>-0.133645717852147</v>
      </c>
      <c r="AP2988" s="49" t="n">
        <v>13.76542178157194</v>
      </c>
      <c r="AQ2988" s="49" t="n">
        <v>8.148347800182604</v>
      </c>
      <c r="AR2988" s="49" t="n">
        <v>1.167044270090188</v>
      </c>
      <c r="AS2988" s="49" t="n">
        <v>-0.3877751890609726</v>
      </c>
      <c r="AT2988" s="49" t="n">
        <v>-0.0001130820929327948</v>
      </c>
      <c r="AU2988" s="49" t="n">
        <v>380.3206817316535</v>
      </c>
      <c r="AV2988" s="49" t="n">
        <v>900.8123964313776</v>
      </c>
      <c r="AW2988" s="49" t="n">
        <v>540.4682056803742</v>
      </c>
      <c r="AX2988" s="49" t="n">
        <v>75.06652402572821</v>
      </c>
      <c r="AY2988" s="49" t="n">
        <v>84.44469326601588</v>
      </c>
      <c r="AZ2988" s="49" t="n">
        <v>40.03291756748877</v>
      </c>
      <c r="BA2988" s="49" t="n">
        <v>8.000357833348582</v>
      </c>
      <c r="BB2988" s="49" t="n">
        <v>23.90914146803031</v>
      </c>
      <c r="BC2988" s="49" t="n">
        <v>15.00104508193791</v>
      </c>
      <c r="BD2988" s="49" t="n">
        <v>3.750440780904564</v>
      </c>
      <c r="BE2988" s="49" t="n">
        <v>4.687546570219546</v>
      </c>
      <c r="BF2988" s="49" t="n">
        <v>3.000004008216828</v>
      </c>
      <c r="BG2988" s="49" t="n">
        <v>6.001234865405895</v>
      </c>
      <c r="BH2988" s="49" t="n">
        <v>14.00343221218556</v>
      </c>
      <c r="BI2988" s="49" t="n">
        <v>5.501246664927817</v>
      </c>
      <c r="BJ2988" s="49" t="n">
        <v>0.7001799270003903</v>
      </c>
      <c r="BK2988" s="49" t="n">
        <v>0.400086635443556</v>
      </c>
      <c r="BL2988" s="49" t="n">
        <v>0.02000384898470275</v>
      </c>
      <c r="BM2988" s="49" t="n">
        <v>0.228931479039872</v>
      </c>
      <c r="BN2988" s="49" t="n">
        <v>0.2142460541632897</v>
      </c>
      <c r="BO2988" s="49" t="n">
        <v>0.9589082747698831</v>
      </c>
      <c r="BP2988" s="49" t="n">
        <v>0.2288875389412514</v>
      </c>
      <c r="BQ2988" s="49" t="n">
        <v>0.2139232694864999</v>
      </c>
      <c r="BR2988" s="49" t="n">
        <v>0.9590212010585331</v>
      </c>
      <c r="BS2988" s="49" t="n">
        <v>0.04394009862063175</v>
      </c>
      <c r="BT2988" s="49" t="n">
        <v>0.3227846767898668</v>
      </c>
      <c r="BU2988" s="49" t="n">
        <v>-0.112926288650006</v>
      </c>
      <c r="BV2988" s="49" t="n">
        <v>0.344779678208264</v>
      </c>
    </row>
    <row r="2989">
      <c r="A2989" s="51" t="n">
        <v>83.22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-1.755793625096</v>
      </c>
      <c r="F2989" s="51" t="n">
        <v>-1.697682524511999</v>
      </c>
      <c r="G2989" s="51" t="n">
        <v>-0.2376429274320004</v>
      </c>
      <c r="H2989" s="51" t="n">
        <v>-1.471166021031202</v>
      </c>
      <c r="I2989" s="51" t="n">
        <v>-5.903646826264004</v>
      </c>
      <c r="J2989" s="51" t="n">
        <v>1.468912539495999</v>
      </c>
      <c r="K2989" s="51" t="n">
        <v>-1.755838021736791</v>
      </c>
      <c r="L2989" s="51" t="n">
        <v>-1.697449314435992</v>
      </c>
      <c r="M2989" s="51" t="n">
        <v>-0.2374368577989623</v>
      </c>
      <c r="N2989" s="51" t="n">
        <v>-1.470920112009334</v>
      </c>
      <c r="O2989" s="51" t="n">
        <v>-5.903860455026327</v>
      </c>
      <c r="P2989" s="51" t="n">
        <v>1.468965745533192</v>
      </c>
      <c r="Q2989" s="51" t="n">
        <v>4.43966407908114e-05</v>
      </c>
      <c r="R2989" s="51" t="n">
        <v>-0.0002332100760067402</v>
      </c>
      <c r="S2989" s="51" t="n">
        <v>-0.0002060696330381251</v>
      </c>
      <c r="T2989" s="51" t="n">
        <v>-0.0002459090218678295</v>
      </c>
      <c r="U2989" s="51" t="n">
        <v>0.0002136287623226707</v>
      </c>
      <c r="V2989" s="51" t="n">
        <v>-5.320603719294326e-05</v>
      </c>
      <c r="W2989" s="51" t="n">
        <v>0.08536896300000023</v>
      </c>
      <c r="X2989" s="51" t="n">
        <v>0.338260636000053</v>
      </c>
      <c r="Y2989" s="51" t="n">
        <v>0.3660922709999825</v>
      </c>
      <c r="Z2989" s="51" t="n">
        <v>-0.02839825890007763</v>
      </c>
      <c r="AA2989" s="51" t="n">
        <v>-0.6283143830001823</v>
      </c>
      <c r="AB2989" s="51" t="n">
        <v>0.1647553369999428</v>
      </c>
      <c r="AC2989" s="51" t="n">
        <v>0.0850018378287667</v>
      </c>
      <c r="AD2989" s="51" t="n">
        <v>0.3392612820979027</v>
      </c>
      <c r="AE2989" s="51" t="n">
        <v>0.3668455454792961</v>
      </c>
      <c r="AF2989" s="51" t="n">
        <v>-0.0273353023976513</v>
      </c>
      <c r="AG2989" s="51" t="n">
        <v>-0.6289573728134322</v>
      </c>
      <c r="AH2989" s="51" t="n">
        <v>0.1644441382720571</v>
      </c>
      <c r="AI2989" s="51" t="n">
        <v>0.01313034821699739</v>
      </c>
      <c r="AJ2989" s="51" t="n">
        <v>-0.2384169005468431</v>
      </c>
      <c r="AK2989" s="51" t="n">
        <v>-0.1192429830663748</v>
      </c>
      <c r="AL2989" s="51" t="n">
        <v>-0.01666216003352087</v>
      </c>
      <c r="AM2989" s="51" t="n">
        <v>0.008331832600402973</v>
      </c>
      <c r="AN2989" s="51" t="n">
        <v>-0.003640073760420822</v>
      </c>
      <c r="AO2989" s="51" t="n">
        <v>-0.1287664689647495</v>
      </c>
      <c r="AP2989" s="51" t="n">
        <v>13.46481196672592</v>
      </c>
      <c r="AQ2989" s="51" t="n">
        <v>7.995357080187047</v>
      </c>
      <c r="AR2989" s="51" t="n">
        <v>1.144324834535817</v>
      </c>
      <c r="AS2989" s="51" t="n">
        <v>-0.3789407467020531</v>
      </c>
      <c r="AT2989" s="51" t="n">
        <v>-8.039514409426031e-05</v>
      </c>
      <c r="AU2989" s="51" t="n">
        <v>380.3143001651936</v>
      </c>
      <c r="AV2989" s="51" t="n">
        <v>900.7962297423932</v>
      </c>
      <c r="AW2989" s="51" t="n">
        <v>540.4588883873348</v>
      </c>
      <c r="AX2989" s="51" t="n">
        <v>75.06520019761622</v>
      </c>
      <c r="AY2989" s="51" t="n">
        <v>84.44330637002216</v>
      </c>
      <c r="AZ2989" s="51" t="n">
        <v>40.03226250789574</v>
      </c>
      <c r="BA2989" s="51" t="n">
        <v>8.000354263960929</v>
      </c>
      <c r="BB2989" s="51" t="n">
        <v>23.90911262563671</v>
      </c>
      <c r="BC2989" s="51" t="n">
        <v>15.00103465724558</v>
      </c>
      <c r="BD2989" s="51" t="n">
        <v>3.750436384115041</v>
      </c>
      <c r="BE2989" s="51" t="n">
        <v>4.687546105681606</v>
      </c>
      <c r="BF2989" s="51" t="n">
        <v>3.000003968234865</v>
      </c>
      <c r="BG2989" s="51" t="n">
        <v>6.001205406456771</v>
      </c>
      <c r="BH2989" s="51" t="n">
        <v>14.00335033490278</v>
      </c>
      <c r="BI2989" s="51" t="n">
        <v>5.501216924489299</v>
      </c>
      <c r="BJ2989" s="51" t="n">
        <v>0.7001756346847433</v>
      </c>
      <c r="BK2989" s="51" t="n">
        <v>0.4000845686684146</v>
      </c>
      <c r="BL2989" s="51" t="n">
        <v>0.02000375716332368</v>
      </c>
      <c r="BM2989" s="51" t="n">
        <v>0.2280133949129807</v>
      </c>
      <c r="BN2989" s="51" t="n">
        <v>0.2094636963761342</v>
      </c>
      <c r="BO2989" s="51" t="n">
        <v>0.9605837382378852</v>
      </c>
      <c r="BP2989" s="51" t="n">
        <v>0.2279679714954435</v>
      </c>
      <c r="BQ2989" s="51" t="n">
        <v>0.2091258302762219</v>
      </c>
      <c r="BR2989" s="51" t="n">
        <v>0.9606990514400119</v>
      </c>
      <c r="BS2989" s="51" t="n">
        <v>0.0454234175372159</v>
      </c>
      <c r="BT2989" s="51" t="n">
        <v>0.3378660999122651</v>
      </c>
      <c r="BU2989" s="51" t="n">
        <v>-0.1153132021266545</v>
      </c>
      <c r="BV2989" s="51" t="n">
        <v>0.3598804286362176</v>
      </c>
    </row>
    <row r="2990">
      <c r="A2990" s="49" t="n">
        <v>83.23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-1.75494</v>
      </c>
      <c r="F2990" s="49" t="n">
        <v>-1.6943</v>
      </c>
      <c r="G2990" s="49" t="n">
        <v>-0.233982</v>
      </c>
      <c r="H2990" s="49" t="n">
        <v>-1.47145</v>
      </c>
      <c r="I2990" s="49" t="n">
        <v>-5.90993</v>
      </c>
      <c r="J2990" s="49" t="n">
        <v>1.47056</v>
      </c>
      <c r="K2990" s="49" t="n">
        <v>-1.754987977747516</v>
      </c>
      <c r="L2990" s="49" t="n">
        <v>-1.69405735233319</v>
      </c>
      <c r="M2990" s="49" t="n">
        <v>-0.2337689105927813</v>
      </c>
      <c r="N2990" s="49" t="n">
        <v>-1.471194528572493</v>
      </c>
      <c r="O2990" s="49" t="n">
        <v>-5.910149414909195</v>
      </c>
      <c r="P2990" s="49" t="n">
        <v>1.470612207274596</v>
      </c>
      <c r="Q2990" s="49" t="n">
        <v>4.797774751641448e-05</v>
      </c>
      <c r="R2990" s="49" t="n">
        <v>-0.0002426476668102584</v>
      </c>
      <c r="S2990" s="49" t="n">
        <v>-0.0002130894072187306</v>
      </c>
      <c r="T2990" s="49" t="n">
        <v>-0.0002554714275069259</v>
      </c>
      <c r="U2990" s="49" t="n">
        <v>0.0002194149091945263</v>
      </c>
      <c r="V2990" s="49" t="n">
        <v>-5.220727459609442e-05</v>
      </c>
      <c r="W2990" s="49" t="n">
        <v>0.085359</v>
      </c>
      <c r="X2990" s="49" t="n">
        <v>0.338248</v>
      </c>
      <c r="Y2990" s="49" t="n">
        <v>0.366093</v>
      </c>
      <c r="Z2990" s="49" t="n">
        <v>-0.0283977</v>
      </c>
      <c r="AA2990" s="49" t="n">
        <v>-0.628319</v>
      </c>
      <c r="AB2990" s="49" t="n">
        <v>0.164741</v>
      </c>
      <c r="AC2990" s="49" t="n">
        <v>0.08508417874890699</v>
      </c>
      <c r="AD2990" s="49" t="n">
        <v>0.3391740735656121</v>
      </c>
      <c r="AE2990" s="49" t="n">
        <v>0.3667886792485517</v>
      </c>
      <c r="AF2990" s="49" t="n">
        <v>-0.02724632024525269</v>
      </c>
      <c r="AG2990" s="49" t="n">
        <v>-0.6288070663980516</v>
      </c>
      <c r="AH2990" s="49" t="n">
        <v>0.1644823911782541</v>
      </c>
      <c r="AI2990" s="49" t="n">
        <v>0.01394202932750276</v>
      </c>
      <c r="AJ2990" s="49" t="n">
        <v>-0.2460033339103622</v>
      </c>
      <c r="AK2990" s="49" t="n">
        <v>-0.122710953864304</v>
      </c>
      <c r="AL2990" s="49" t="n">
        <v>-0.01745598570788558</v>
      </c>
      <c r="AM2990" s="49" t="n">
        <v>0.008785318488120787</v>
      </c>
      <c r="AN2990" s="49" t="n">
        <v>-0.003601822481516778</v>
      </c>
      <c r="AO2990" s="49" t="n">
        <v>-0.1251133906996458</v>
      </c>
      <c r="AP2990" s="49" t="n">
        <v>13.16758665163312</v>
      </c>
      <c r="AQ2990" s="49" t="n">
        <v>7.844304640677435</v>
      </c>
      <c r="AR2990" s="49" t="n">
        <v>1.121308390555947</v>
      </c>
      <c r="AS2990" s="49" t="n">
        <v>-0.3701144685155146</v>
      </c>
      <c r="AT2990" s="49" t="n">
        <v>-9.024252554492168e-05</v>
      </c>
      <c r="AU2990" s="49" t="n">
        <v>380.3143001651936</v>
      </c>
      <c r="AV2990" s="49" t="n">
        <v>900.7962297423932</v>
      </c>
      <c r="AW2990" s="49" t="n">
        <v>540.4588883873348</v>
      </c>
      <c r="AX2990" s="49" t="n">
        <v>75.06520019761622</v>
      </c>
      <c r="AY2990" s="49" t="n">
        <v>84.44330637002216</v>
      </c>
      <c r="AZ2990" s="49" t="n">
        <v>40.03226250789574</v>
      </c>
      <c r="BA2990" s="49" t="n">
        <v>8.000354263960929</v>
      </c>
      <c r="BB2990" s="49" t="n">
        <v>23.90911262563671</v>
      </c>
      <c r="BC2990" s="49" t="n">
        <v>15.00103465724558</v>
      </c>
      <c r="BD2990" s="49" t="n">
        <v>3.750436384115041</v>
      </c>
      <c r="BE2990" s="49" t="n">
        <v>4.687546105681606</v>
      </c>
      <c r="BF2990" s="49" t="n">
        <v>3.000003968234865</v>
      </c>
      <c r="BG2990" s="49" t="n">
        <v>6.001205406456771</v>
      </c>
      <c r="BH2990" s="49" t="n">
        <v>14.00335033490278</v>
      </c>
      <c r="BI2990" s="49" t="n">
        <v>5.501216924489299</v>
      </c>
      <c r="BJ2990" s="49" t="n">
        <v>0.7001756346847433</v>
      </c>
      <c r="BK2990" s="49" t="n">
        <v>0.4000845686684146</v>
      </c>
      <c r="BL2990" s="49" t="n">
        <v>0.02000375716332368</v>
      </c>
      <c r="BM2990" s="49" t="n">
        <v>0.2270983853990854</v>
      </c>
      <c r="BN2990" s="49" t="n">
        <v>0.2046679410795191</v>
      </c>
      <c r="BO2990" s="49" t="n">
        <v>0.9622263876837693</v>
      </c>
      <c r="BP2990" s="49" t="n">
        <v>0.2270513554110928</v>
      </c>
      <c r="BQ2990" s="49" t="n">
        <v>0.2043159593135124</v>
      </c>
      <c r="BR2990" s="49" t="n">
        <v>0.9623436747588737</v>
      </c>
      <c r="BS2990" s="49" t="n">
        <v>0.04702998799266389</v>
      </c>
      <c r="BT2990" s="49" t="n">
        <v>0.351981766006676</v>
      </c>
      <c r="BU2990" s="49" t="n">
        <v>-0.1172870751043886</v>
      </c>
      <c r="BV2990" s="49" t="n">
        <v>0.3739775947276935</v>
      </c>
    </row>
    <row r="2991">
      <c r="A2991" s="51" t="n">
        <v>83.23999999999999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-1.754086374904</v>
      </c>
      <c r="F2991" s="51" t="n">
        <v>-1.690917561088</v>
      </c>
      <c r="G2991" s="51" t="n">
        <v>-0.230321064008</v>
      </c>
      <c r="H2991" s="51" t="n">
        <v>-1.4717339789688</v>
      </c>
      <c r="I2991" s="51" t="n">
        <v>-5.916213259336</v>
      </c>
      <c r="J2991" s="51" t="n">
        <v>1.472207374904</v>
      </c>
      <c r="K2991" s="51" t="n">
        <v>-1.754137134619163</v>
      </c>
      <c r="L2991" s="51" t="n">
        <v>-1.690666306009019</v>
      </c>
      <c r="M2991" s="51" t="n">
        <v>-0.230101218068462</v>
      </c>
      <c r="N2991" s="51" t="n">
        <v>-1.471469560890719</v>
      </c>
      <c r="O2991" s="51" t="n">
        <v>-5.916436448783566</v>
      </c>
      <c r="P2991" s="51" t="n">
        <v>1.472259419197195</v>
      </c>
      <c r="Q2991" s="51" t="n">
        <v>5.075971516355082e-05</v>
      </c>
      <c r="R2991" s="51" t="n">
        <v>-0.0002512550789812718</v>
      </c>
      <c r="S2991" s="51" t="n">
        <v>-0.0002198459395380548</v>
      </c>
      <c r="T2991" s="51" t="n">
        <v>-0.0002644180780808636</v>
      </c>
      <c r="U2991" s="51" t="n">
        <v>0.0002231894475661633</v>
      </c>
      <c r="V2991" s="51" t="n">
        <v>-5.204429319483062e-05</v>
      </c>
      <c r="W2991" s="51" t="n">
        <v>0.08536896299999999</v>
      </c>
      <c r="X2991" s="51" t="n">
        <v>0.3382363359999991</v>
      </c>
      <c r="Y2991" s="51" t="n">
        <v>0.366094701</v>
      </c>
      <c r="Z2991" s="51" t="n">
        <v>-0.02839825890000025</v>
      </c>
      <c r="AA2991" s="51" t="n">
        <v>-0.6283386829999997</v>
      </c>
      <c r="AB2991" s="51" t="n">
        <v>0.1647310370000001</v>
      </c>
      <c r="AC2991" s="51" t="n">
        <v>0.08516608311871557</v>
      </c>
      <c r="AD2991" s="51" t="n">
        <v>0.3390808547608106</v>
      </c>
      <c r="AE2991" s="51" t="n">
        <v>0.3667869665961798</v>
      </c>
      <c r="AF2991" s="51" t="n">
        <v>-0.02741937942643</v>
      </c>
      <c r="AG2991" s="51" t="n">
        <v>-0.6285806771609161</v>
      </c>
      <c r="AH2991" s="51" t="n">
        <v>0.1645629546734354</v>
      </c>
      <c r="AI2991" s="51" t="n">
        <v>0.01454821063513102</v>
      </c>
      <c r="AJ2991" s="51" t="n">
        <v>-0.2527063992173282</v>
      </c>
      <c r="AK2991" s="51" t="n">
        <v>-0.1263093429742312</v>
      </c>
      <c r="AL2991" s="51" t="n">
        <v>-0.01805332484111088</v>
      </c>
      <c r="AM2991" s="51" t="n">
        <v>0.009026359010535154</v>
      </c>
      <c r="AN2991" s="51" t="n">
        <v>-0.003598333744065692</v>
      </c>
      <c r="AO2991" s="51" t="n">
        <v>-0.1222947604683408</v>
      </c>
      <c r="AP2991" s="51" t="n">
        <v>12.876088994748</v>
      </c>
      <c r="AQ2991" s="51" t="n">
        <v>7.69540914820885</v>
      </c>
      <c r="AR2991" s="51" t="n">
        <v>1.098393719552929</v>
      </c>
      <c r="AS2991" s="51" t="n">
        <v>-0.3614693403681625</v>
      </c>
      <c r="AT2991" s="51" t="n">
        <v>-0.0001162396836232444</v>
      </c>
      <c r="AU2991" s="51" t="n">
        <v>380.3111571635416</v>
      </c>
      <c r="AV2991" s="51" t="n">
        <v>900.7882674449693</v>
      </c>
      <c r="AW2991" s="51" t="n">
        <v>540.4542995034615</v>
      </c>
      <c r="AX2991" s="51" t="n">
        <v>75.06454819564006</v>
      </c>
      <c r="AY2991" s="51" t="n">
        <v>84.44262330632193</v>
      </c>
      <c r="AZ2991" s="51" t="n">
        <v>40.03193988281679</v>
      </c>
      <c r="BA2991" s="51" t="n">
        <v>8.000352492641124</v>
      </c>
      <c r="BB2991" s="51" t="n">
        <v>23.90909831250853</v>
      </c>
      <c r="BC2991" s="51" t="n">
        <v>15.00102948395935</v>
      </c>
      <c r="BD2991" s="51" t="n">
        <v>3.750434202194466</v>
      </c>
      <c r="BE2991" s="51" t="n">
        <v>4.687545875153198</v>
      </c>
      <c r="BF2991" s="51" t="n">
        <v>3.00000394839369</v>
      </c>
      <c r="BG2991" s="51" t="n">
        <v>6.001190941579289</v>
      </c>
      <c r="BH2991" s="51" t="n">
        <v>14.00331013088395</v>
      </c>
      <c r="BI2991" s="51" t="n">
        <v>5.501202321395427</v>
      </c>
      <c r="BJ2991" s="51" t="n">
        <v>0.7001735274133122</v>
      </c>
      <c r="BK2991" s="51" t="n">
        <v>0.4000835538443936</v>
      </c>
      <c r="BL2991" s="51" t="n">
        <v>0.0200037120773638</v>
      </c>
      <c r="BM2991" s="51" t="n">
        <v>0.2261864649352838</v>
      </c>
      <c r="BN2991" s="51" t="n">
        <v>0.1998589609809604</v>
      </c>
      <c r="BO2991" s="51" t="n">
        <v>0.9638361427205988</v>
      </c>
      <c r="BP2991" s="51" t="n">
        <v>0.226137774945119</v>
      </c>
      <c r="BQ2991" s="51" t="n">
        <v>0.1994940428617683</v>
      </c>
      <c r="BR2991" s="51" t="n">
        <v>0.963954907920875</v>
      </c>
      <c r="BS2991" s="51" t="n">
        <v>0.04868999016482967</v>
      </c>
      <c r="BT2991" s="51" t="n">
        <v>0.3649181191920925</v>
      </c>
      <c r="BU2991" s="51" t="n">
        <v>-0.1187652002762052</v>
      </c>
      <c r="BV2991" s="51" t="n">
        <v>0.3868347472159043</v>
      </c>
    </row>
    <row r="2992">
      <c r="A2992" s="49" t="n">
        <v>83.25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-1.753232582528</v>
      </c>
      <c r="F2992" s="49" t="n">
        <v>-1.687535318016</v>
      </c>
      <c r="G2992" s="49" t="n">
        <v>-0.226660099456</v>
      </c>
      <c r="H2992" s="49" t="n">
        <v>-1.4720179673216</v>
      </c>
      <c r="I2992" s="49" t="n">
        <v>-5.922496849152</v>
      </c>
      <c r="J2992" s="49" t="n">
        <v>1.473854582528</v>
      </c>
      <c r="K2992" s="49" t="n">
        <v>-1.753285366178193</v>
      </c>
      <c r="L2992" s="49" t="n">
        <v>-1.687276241995102</v>
      </c>
      <c r="M2992" s="49" t="n">
        <v>-0.2264337436492899</v>
      </c>
      <c r="N2992" s="49" t="n">
        <v>-1.471746664549652</v>
      </c>
      <c r="O2992" s="49" t="n">
        <v>-5.922721794080993</v>
      </c>
      <c r="P2992" s="49" t="n">
        <v>1.473906661213832</v>
      </c>
      <c r="Q2992" s="49" t="n">
        <v>5.27836501933443e-05</v>
      </c>
      <c r="R2992" s="49" t="n">
        <v>-0.0002590760208984744</v>
      </c>
      <c r="S2992" s="49" t="n">
        <v>-0.0002263558067101268</v>
      </c>
      <c r="T2992" s="49" t="n">
        <v>-0.0002713027719476457</v>
      </c>
      <c r="U2992" s="49" t="n">
        <v>0.0002249449289930538</v>
      </c>
      <c r="V2992" s="49" t="n">
        <v>-5.207868583156916e-05</v>
      </c>
      <c r="W2992" s="49" t="n">
        <v>0.08539048799999994</v>
      </c>
      <c r="X2992" s="49" t="n">
        <v>0.338211135999996</v>
      </c>
      <c r="Y2992" s="49" t="n">
        <v>0.3660983760000001</v>
      </c>
      <c r="Z2992" s="49" t="n">
        <v>-0.0283994664000005</v>
      </c>
      <c r="AA2992" s="49" t="n">
        <v>-0.6283812079999989</v>
      </c>
      <c r="AB2992" s="49" t="n">
        <v>0.1647095120000004</v>
      </c>
      <c r="AC2992" s="49" t="n">
        <v>0.08527031508289734</v>
      </c>
      <c r="AD2992" s="49" t="n">
        <v>0.3389755102609496</v>
      </c>
      <c r="AE2992" s="49" t="n">
        <v>0.3667486393037412</v>
      </c>
      <c r="AF2992" s="49" t="n">
        <v>-0.02765227095494044</v>
      </c>
      <c r="AG2992" s="49" t="n">
        <v>-0.6284652391952353</v>
      </c>
      <c r="AH2992" s="49" t="n">
        <v>0.1645394839602354</v>
      </c>
      <c r="AI2992" s="49" t="n">
        <v>0.01483362396019246</v>
      </c>
      <c r="AJ2992" s="49" t="n">
        <v>-0.2586916662138668</v>
      </c>
      <c r="AK2992" s="49" t="n">
        <v>-0.1296581112675378</v>
      </c>
      <c r="AL2992" s="49" t="n">
        <v>-0.01843326302080754</v>
      </c>
      <c r="AM2992" s="49" t="n">
        <v>0.009116920374367869</v>
      </c>
      <c r="AN2992" s="49" t="n">
        <v>-0.003601517942927968</v>
      </c>
      <c r="AO2992" s="49" t="n">
        <v>-0.1170396126053026</v>
      </c>
      <c r="AP2992" s="49" t="n">
        <v>12.56767966380228</v>
      </c>
      <c r="AQ2992" s="49" t="n">
        <v>7.538708441553161</v>
      </c>
      <c r="AR2992" s="49" t="n">
        <v>1.074730719685763</v>
      </c>
      <c r="AS2992" s="49" t="n">
        <v>-0.3525172221187413</v>
      </c>
      <c r="AT2992" s="49" t="n">
        <v>-0.0001351723437556356</v>
      </c>
      <c r="AU2992" s="49" t="n">
        <v>380.3080455919062</v>
      </c>
      <c r="AV2992" s="49" t="n">
        <v>900.7803847705196</v>
      </c>
      <c r="AW2992" s="49" t="n">
        <v>540.4497565084268</v>
      </c>
      <c r="AX2992" s="49" t="n">
        <v>75.06390271368366</v>
      </c>
      <c r="AY2992" s="49" t="n">
        <v>84.44194707325872</v>
      </c>
      <c r="AZ2992" s="49" t="n">
        <v>40.03162048398862</v>
      </c>
      <c r="BA2992" s="49" t="n">
        <v>8.000350730177917</v>
      </c>
      <c r="BB2992" s="49" t="n">
        <v>23.90908407094599</v>
      </c>
      <c r="BC2992" s="49" t="n">
        <v>15.00102433653955</v>
      </c>
      <c r="BD2992" s="49" t="n">
        <v>3.750432031183494</v>
      </c>
      <c r="BE2992" s="49" t="n">
        <v>4.687545645777432</v>
      </c>
      <c r="BF2992" s="49" t="n">
        <v>3.000003928651722</v>
      </c>
      <c r="BG2992" s="49" t="n">
        <v>6.001176650280338</v>
      </c>
      <c r="BH2992" s="49" t="n">
        <v>14.00327040931334</v>
      </c>
      <c r="BI2992" s="49" t="n">
        <v>5.501187893538682</v>
      </c>
      <c r="BJ2992" s="49" t="n">
        <v>0.7001714450857606</v>
      </c>
      <c r="BK2992" s="49" t="n">
        <v>0.4000825511982609</v>
      </c>
      <c r="BL2992" s="49" t="n">
        <v>0.02000366753243544</v>
      </c>
      <c r="BM2992" s="49" t="n">
        <v>0.2252776901169544</v>
      </c>
      <c r="BN2992" s="49" t="n">
        <v>0.1950371033916091</v>
      </c>
      <c r="BO2992" s="49" t="n">
        <v>0.9654128762564566</v>
      </c>
      <c r="BP2992" s="49" t="n">
        <v>0.2252273221426837</v>
      </c>
      <c r="BQ2992" s="49" t="n">
        <v>0.1946605023098024</v>
      </c>
      <c r="BR2992" s="49" t="n">
        <v>0.9655325826809465</v>
      </c>
      <c r="BS2992" s="49" t="n">
        <v>0.05036797427065975</v>
      </c>
      <c r="BT2992" s="49" t="n">
        <v>0.3766010818066767</v>
      </c>
      <c r="BU2992" s="49" t="n">
        <v>-0.1197064244899959</v>
      </c>
      <c r="BV2992" s="49" t="n">
        <v>0.3983653294581095</v>
      </c>
    </row>
    <row r="2993">
      <c r="A2993" s="51" t="n">
        <v>83.26000000000001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-1.752378561372</v>
      </c>
      <c r="F2993" s="51" t="n">
        <v>-1.684153342784</v>
      </c>
      <c r="G2993" s="51" t="n">
        <v>-0.222999095844</v>
      </c>
      <c r="H2993" s="51" t="n">
        <v>-1.4723019685084</v>
      </c>
      <c r="I2993" s="51" t="n">
        <v>-5.928780890948</v>
      </c>
      <c r="J2993" s="51" t="n">
        <v>1.475501561372</v>
      </c>
      <c r="K2993" s="51" t="n">
        <v>-1.752432489584161</v>
      </c>
      <c r="L2993" s="51" t="n">
        <v>-1.683887210808011</v>
      </c>
      <c r="M2993" s="51" t="n">
        <v>-0.2227670683077197</v>
      </c>
      <c r="N2993" s="51" t="n">
        <v>-1.472025650344085</v>
      </c>
      <c r="O2993" s="51" t="n">
        <v>-5.929006758430459</v>
      </c>
      <c r="P2993" s="51" t="n">
        <v>1.475553292723865</v>
      </c>
      <c r="Q2993" s="51" t="n">
        <v>5.3928212161658e-05</v>
      </c>
      <c r="R2993" s="51" t="n">
        <v>-0.0002661319759893477</v>
      </c>
      <c r="S2993" s="51" t="n">
        <v>-0.000232027536280266</v>
      </c>
      <c r="T2993" s="51" t="n">
        <v>-0.0002763181643146151</v>
      </c>
      <c r="U2993" s="51" t="n">
        <v>0.0002258674824586748</v>
      </c>
      <c r="V2993" s="51" t="n">
        <v>-5.173135186553601e-05</v>
      </c>
      <c r="W2993" s="51" t="n">
        <v>0.08541324299999989</v>
      </c>
      <c r="X2993" s="51" t="n">
        <v>0.3381844959999905</v>
      </c>
      <c r="Y2993" s="51" t="n">
        <v>0.3661022610000001</v>
      </c>
      <c r="Z2993" s="51" t="n">
        <v>-0.02840074290000011</v>
      </c>
      <c r="AA2993" s="51" t="n">
        <v>-0.6284261629999964</v>
      </c>
      <c r="AB2993" s="51" t="n">
        <v>0.1646867570000017</v>
      </c>
      <c r="AC2993" s="51" t="n">
        <v>0.08538854870908673</v>
      </c>
      <c r="AD2993" s="51" t="n">
        <v>0.3388755281605108</v>
      </c>
      <c r="AE2993" s="51" t="n">
        <v>0.3666341559394224</v>
      </c>
      <c r="AF2993" s="51" t="n">
        <v>-0.02780025511493297</v>
      </c>
      <c r="AG2993" s="51" t="n">
        <v>-0.6284895396825289</v>
      </c>
      <c r="AH2993" s="51" t="n">
        <v>0.1644627153244513</v>
      </c>
      <c r="AI2993" s="51" t="n">
        <v>0.01471669110521632</v>
      </c>
      <c r="AJ2993" s="51" t="n">
        <v>-0.26406381690964</v>
      </c>
      <c r="AK2993" s="51" t="n">
        <v>-0.1321940914105941</v>
      </c>
      <c r="AL2993" s="51" t="n">
        <v>-0.01870853621699223</v>
      </c>
      <c r="AM2993" s="51" t="n">
        <v>0.009185252798996671</v>
      </c>
      <c r="AN2993" s="51" t="n">
        <v>-0.003588332516328415</v>
      </c>
      <c r="AO2993" s="51" t="n">
        <v>-0.1134489415088198</v>
      </c>
      <c r="AP2993" s="51" t="n">
        <v>12.26563619221282</v>
      </c>
      <c r="AQ2993" s="51" t="n">
        <v>7.384329937561029</v>
      </c>
      <c r="AR2993" s="51" t="n">
        <v>1.051470727492809</v>
      </c>
      <c r="AS2993" s="51" t="n">
        <v>-0.3438005661455836</v>
      </c>
      <c r="AT2993" s="51" t="n">
        <v>-0.0001374390642111405</v>
      </c>
      <c r="AU2993" s="51" t="n">
        <v>380.3049651359871</v>
      </c>
      <c r="AV2993" s="51" t="n">
        <v>900.7725809228144</v>
      </c>
      <c r="AW2993" s="51" t="n">
        <v>540.4452589433425</v>
      </c>
      <c r="AX2993" s="51" t="n">
        <v>75.06326368654682</v>
      </c>
      <c r="AY2993" s="51" t="n">
        <v>84.44127760252613</v>
      </c>
      <c r="AZ2993" s="51" t="n">
        <v>40.03130427914873</v>
      </c>
      <c r="BA2993" s="51" t="n">
        <v>8.000348976527027</v>
      </c>
      <c r="BB2993" s="51" t="n">
        <v>23.90906990059126</v>
      </c>
      <c r="BC2993" s="51" t="n">
        <v>15.00101921485686</v>
      </c>
      <c r="BD2993" s="51" t="n">
        <v>3.750429871027576</v>
      </c>
      <c r="BE2993" s="51" t="n">
        <v>4.687545417548544</v>
      </c>
      <c r="BF2993" s="51" t="n">
        <v>3.000003909008463</v>
      </c>
      <c r="BG2993" s="51" t="n">
        <v>6.001162530476974</v>
      </c>
      <c r="BH2993" s="51" t="n">
        <v>14.00323116440158</v>
      </c>
      <c r="BI2993" s="51" t="n">
        <v>5.501173638816218</v>
      </c>
      <c r="BJ2993" s="51" t="n">
        <v>0.7001693877447315</v>
      </c>
      <c r="BK2993" s="51" t="n">
        <v>0.4000815605838817</v>
      </c>
      <c r="BL2993" s="51" t="n">
        <v>0.02000362352204621</v>
      </c>
      <c r="BM2993" s="51" t="n">
        <v>0.2243721325676801</v>
      </c>
      <c r="BN2993" s="51" t="n">
        <v>0.1902026734142374</v>
      </c>
      <c r="BO2993" s="51" t="n">
        <v>0.9669564699105143</v>
      </c>
      <c r="BP2993" s="51" t="n">
        <v>0.2243201182158986</v>
      </c>
      <c r="BQ2993" s="51" t="n">
        <v>0.1898158154012361</v>
      </c>
      <c r="BR2993" s="51" t="n">
        <v>0.9670765341029683</v>
      </c>
      <c r="BS2993" s="51" t="n">
        <v>0.05201435178156522</v>
      </c>
      <c r="BT2993" s="51" t="n">
        <v>0.3868580130013122</v>
      </c>
      <c r="BU2993" s="51" t="n">
        <v>-0.120064192454028</v>
      </c>
      <c r="BV2993" s="51" t="n">
        <v>0.4083871022990536</v>
      </c>
    </row>
    <row r="2994">
      <c r="A2994" s="49" t="n">
        <v>83.27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-1.751524338496</v>
      </c>
      <c r="F2994" s="49" t="n">
        <v>-1.680771603712</v>
      </c>
      <c r="G2994" s="49" t="n">
        <v>-0.219338057792</v>
      </c>
      <c r="H2994" s="49" t="n">
        <v>-1.4725859810112</v>
      </c>
      <c r="I2994" s="49" t="n">
        <v>-5.935065331264</v>
      </c>
      <c r="J2994" s="49" t="n">
        <v>1.477148338496</v>
      </c>
      <c r="K2994" s="49" t="n">
        <v>-1.751578560417662</v>
      </c>
      <c r="L2994" s="49" t="n">
        <v>-1.680499231899601</v>
      </c>
      <c r="M2994" s="49" t="n">
        <v>-0.2191016273244317</v>
      </c>
      <c r="N2994" s="49" t="n">
        <v>-1.472305909301168</v>
      </c>
      <c r="O2994" s="49" t="n">
        <v>-5.935292202983861</v>
      </c>
      <c r="P2994" s="49" t="n">
        <v>1.477199416510051</v>
      </c>
      <c r="Q2994" s="49" t="n">
        <v>5.42219216619344e-05</v>
      </c>
      <c r="R2994" s="49" t="n">
        <v>-0.0002723718123989194</v>
      </c>
      <c r="S2994" s="49" t="n">
        <v>-0.0002364304675682993</v>
      </c>
      <c r="T2994" s="49" t="n">
        <v>-0.0002800717100317485</v>
      </c>
      <c r="U2994" s="49" t="n">
        <v>0.0002268717198612435</v>
      </c>
      <c r="V2994" s="49" t="n">
        <v>-5.107801405079826e-05</v>
      </c>
      <c r="W2994" s="49" t="n">
        <v>0.08542984799999988</v>
      </c>
      <c r="X2994" s="49" t="n">
        <v>0.3381650559999821</v>
      </c>
      <c r="Y2994" s="49" t="n">
        <v>0.3661050960000002</v>
      </c>
      <c r="Z2994" s="49" t="n">
        <v>-0.02840167439999864</v>
      </c>
      <c r="AA2994" s="49" t="n">
        <v>-0.6284589679999909</v>
      </c>
      <c r="AB2994" s="49" t="n">
        <v>0.1646701520000042</v>
      </c>
      <c r="AC2994" s="49" t="n">
        <v>0.08548548726172341</v>
      </c>
      <c r="AD2994" s="49" t="n">
        <v>0.3387674528393333</v>
      </c>
      <c r="AE2994" s="49" t="n">
        <v>0.3665021538596946</v>
      </c>
      <c r="AF2994" s="49" t="n">
        <v>-0.02790280123944059</v>
      </c>
      <c r="AG2994" s="49" t="n">
        <v>-0.6285562626408215</v>
      </c>
      <c r="AH2994" s="49" t="n">
        <v>0.1644135178221285</v>
      </c>
      <c r="AI2994" s="49" t="n">
        <v>0.01433588716083134</v>
      </c>
      <c r="AJ2994" s="49" t="n">
        <v>-0.2685447559225697</v>
      </c>
      <c r="AK2994" s="49" t="n">
        <v>-0.1339013674079057</v>
      </c>
      <c r="AL2994" s="49" t="n">
        <v>-0.01892156698288873</v>
      </c>
      <c r="AM2994" s="49" t="n">
        <v>0.009287513767119591</v>
      </c>
      <c r="AN2994" s="49" t="n">
        <v>-0.003563010906653096</v>
      </c>
      <c r="AO2994" s="49" t="n">
        <v>-0.1112390261031349</v>
      </c>
      <c r="AP2994" s="49" t="n">
        <v>11.96834371381328</v>
      </c>
      <c r="AQ2994" s="49" t="n">
        <v>7.232219357573315</v>
      </c>
      <c r="AR2994" s="49" t="n">
        <v>1.028433801508962</v>
      </c>
      <c r="AS2994" s="49" t="n">
        <v>-0.3351569568077359</v>
      </c>
      <c r="AT2994" s="49" t="n">
        <v>-0.0001364100793397924</v>
      </c>
      <c r="AU2994" s="49" t="n">
        <v>380.3019154846273</v>
      </c>
      <c r="AV2994" s="49" t="n">
        <v>900.7648551135862</v>
      </c>
      <c r="AW2994" s="49" t="n">
        <v>540.4408063539091</v>
      </c>
      <c r="AX2994" s="49" t="n">
        <v>75.06263104968136</v>
      </c>
      <c r="AY2994" s="49" t="n">
        <v>84.44061482650086</v>
      </c>
      <c r="AZ2994" s="49" t="n">
        <v>40.03099123635725</v>
      </c>
      <c r="BA2994" s="49" t="n">
        <v>8.000347231644392</v>
      </c>
      <c r="BB2994" s="49" t="n">
        <v>23.9090558010883</v>
      </c>
      <c r="BC2994" s="49" t="n">
        <v>15.00101411878257</v>
      </c>
      <c r="BD2994" s="49" t="n">
        <v>3.750427721672438</v>
      </c>
      <c r="BE2994" s="49" t="n">
        <v>4.687545190460802</v>
      </c>
      <c r="BF2994" s="49" t="n">
        <v>3.000003889463421</v>
      </c>
      <c r="BG2994" s="49" t="n">
        <v>6.00114858011125</v>
      </c>
      <c r="BH2994" s="49" t="n">
        <v>14.00319239042877</v>
      </c>
      <c r="BI2994" s="49" t="n">
        <v>5.501159555150424</v>
      </c>
      <c r="BJ2994" s="49" t="n">
        <v>0.7001673550917947</v>
      </c>
      <c r="BK2994" s="49" t="n">
        <v>0.4000805818568751</v>
      </c>
      <c r="BL2994" s="49" t="n">
        <v>0.02000358003978166</v>
      </c>
      <c r="BM2994" s="49" t="n">
        <v>0.2234698629637816</v>
      </c>
      <c r="BN2994" s="49" t="n">
        <v>0.185355888178296</v>
      </c>
      <c r="BO2994" s="49" t="n">
        <v>0.9684668260946867</v>
      </c>
      <c r="BP2994" s="49" t="n">
        <v>0.2234162989911044</v>
      </c>
      <c r="BQ2994" s="49" t="n">
        <v>0.1849603165737829</v>
      </c>
      <c r="BR2994" s="49" t="n">
        <v>0.9685866510256069</v>
      </c>
      <c r="BS2994" s="49" t="n">
        <v>0.05356397267713975</v>
      </c>
      <c r="BT2994" s="49" t="n">
        <v>0.3955716045131452</v>
      </c>
      <c r="BU2994" s="49" t="n">
        <v>-0.1198249309202204</v>
      </c>
      <c r="BV2994" s="49" t="n">
        <v>0.4167781274684375</v>
      </c>
    </row>
    <row r="2995">
      <c r="A2995" s="51" t="n">
        <v>83.28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-1.75067</v>
      </c>
      <c r="F2995" s="51" t="n">
        <v>-1.67739</v>
      </c>
      <c r="G2995" s="51" t="n">
        <v>-0.215677</v>
      </c>
      <c r="H2995" s="51" t="n">
        <v>-1.47287</v>
      </c>
      <c r="I2995" s="51" t="n">
        <v>-5.94135</v>
      </c>
      <c r="J2995" s="51" t="n">
        <v>1.478795</v>
      </c>
      <c r="K2995" s="51" t="n">
        <v>-1.750723957444287</v>
      </c>
      <c r="L2995" s="51" t="n">
        <v>-1.677112457710584</v>
      </c>
      <c r="M2995" s="51" t="n">
        <v>-0.2154372887920041</v>
      </c>
      <c r="N2995" s="51" t="n">
        <v>-1.472587266350934</v>
      </c>
      <c r="O2995" s="51" t="n">
        <v>-5.941577931307616</v>
      </c>
      <c r="P2995" s="51" t="n">
        <v>1.478845341208127</v>
      </c>
      <c r="Q2995" s="51" t="n">
        <v>5.395744428748905e-05</v>
      </c>
      <c r="R2995" s="51" t="n">
        <v>-0.0002775422894167878</v>
      </c>
      <c r="S2995" s="51" t="n">
        <v>-0.0002397112079959296</v>
      </c>
      <c r="T2995" s="51" t="n">
        <v>-0.0002827336490660581</v>
      </c>
      <c r="U2995" s="51" t="n">
        <v>0.0002279313076156697</v>
      </c>
      <c r="V2995" s="51" t="n">
        <v>-5.034120812719145e-05</v>
      </c>
      <c r="W2995" s="51" t="n">
        <v>0.08543587499999988</v>
      </c>
      <c r="X2995" s="51" t="n">
        <v>0.33815799999997</v>
      </c>
      <c r="Y2995" s="51" t="n">
        <v>0.3661061250000002</v>
      </c>
      <c r="Z2995" s="51" t="n">
        <v>-0.02840201249999581</v>
      </c>
      <c r="AA2995" s="51" t="n">
        <v>-0.6284708749999802</v>
      </c>
      <c r="AB2995" s="51" t="n">
        <v>0.1646641250000085</v>
      </c>
      <c r="AC2995" s="51" t="n">
        <v>0.08553132396792265</v>
      </c>
      <c r="AD2995" s="51" t="n">
        <v>0.3386380633658972</v>
      </c>
      <c r="AE2995" s="51" t="n">
        <v>0.3664082385238339</v>
      </c>
      <c r="AF2995" s="51" t="n">
        <v>-0.02801011177570462</v>
      </c>
      <c r="AG2995" s="51" t="n">
        <v>-0.6285541567159691</v>
      </c>
      <c r="AH2995" s="51" t="n">
        <v>0.1643966077889506</v>
      </c>
      <c r="AI2995" s="51" t="n">
        <v>0.01394994205703563</v>
      </c>
      <c r="AJ2995" s="51" t="n">
        <v>-0.2716534950987496</v>
      </c>
      <c r="AK2995" s="51" t="n">
        <v>-0.1351508004976869</v>
      </c>
      <c r="AL2995" s="51" t="n">
        <v>-0.01905609301435323</v>
      </c>
      <c r="AM2995" s="51" t="n">
        <v>0.009384386590260828</v>
      </c>
      <c r="AN2995" s="51" t="n">
        <v>-0.003534701519814068</v>
      </c>
      <c r="AO2995" s="51" t="n">
        <v>-0.1099179492609129</v>
      </c>
      <c r="AP2995" s="51" t="n">
        <v>11.67456131080477</v>
      </c>
      <c r="AQ2995" s="51" t="n">
        <v>7.081773149225045</v>
      </c>
      <c r="AR2995" s="51" t="n">
        <v>1.005511242077698</v>
      </c>
      <c r="AS2995" s="51" t="n">
        <v>-0.3264980157673107</v>
      </c>
      <c r="AT2995" s="51" t="n">
        <v>-0.0001358845540311193</v>
      </c>
      <c r="AU2995" s="51" t="n">
        <v>380.298896329781</v>
      </c>
      <c r="AV2995" s="51" t="n">
        <v>900.7572065624504</v>
      </c>
      <c r="AW2995" s="51" t="n">
        <v>540.43639829037</v>
      </c>
      <c r="AX2995" s="51" t="n">
        <v>75.06200473918454</v>
      </c>
      <c r="AY2995" s="51" t="n">
        <v>84.43995867823585</v>
      </c>
      <c r="AZ2995" s="51" t="n">
        <v>40.03068132399368</v>
      </c>
      <c r="BA2995" s="51" t="n">
        <v>8.000345495486171</v>
      </c>
      <c r="BB2995" s="51" t="n">
        <v>23.90904177208286</v>
      </c>
      <c r="BC2995" s="51" t="n">
        <v>15.00100904818866</v>
      </c>
      <c r="BD2995" s="51" t="n">
        <v>3.750425583064076</v>
      </c>
      <c r="BE2995" s="51" t="n">
        <v>4.687544964508498</v>
      </c>
      <c r="BF2995" s="51" t="n">
        <v>3.000003870016104</v>
      </c>
      <c r="BG2995" s="51" t="n">
        <v>6.001134797149915</v>
      </c>
      <c r="BH2995" s="51" t="n">
        <v>14.00315408174362</v>
      </c>
      <c r="BI2995" s="51" t="n">
        <v>5.501145640488619</v>
      </c>
      <c r="BJ2995" s="51" t="n">
        <v>0.7001653468306932</v>
      </c>
      <c r="BK2995" s="51" t="n">
        <v>0.4000796148745926</v>
      </c>
      <c r="BL2995" s="51" t="n">
        <v>0.02000353707930428</v>
      </c>
      <c r="BM2995" s="51" t="n">
        <v>0.2225709500406247</v>
      </c>
      <c r="BN2995" s="51" t="n">
        <v>0.1804969063973104</v>
      </c>
      <c r="BO2995" s="51" t="n">
        <v>0.9699438603271013</v>
      </c>
      <c r="BP2995" s="51" t="n">
        <v>0.2225160216957964</v>
      </c>
      <c r="BQ2995" s="51" t="n">
        <v>0.1800942502865965</v>
      </c>
      <c r="BR2995" s="51" t="n">
        <v>0.9700628569289479</v>
      </c>
      <c r="BS2995" s="51" t="n">
        <v>0.05492834482834219</v>
      </c>
      <c r="BT2995" s="51" t="n">
        <v>0.402656110713856</v>
      </c>
      <c r="BU2995" s="51" t="n">
        <v>-0.1189966018465549</v>
      </c>
      <c r="BV2995" s="51" t="n">
        <v>0.4234492387663695</v>
      </c>
    </row>
    <row r="2996">
      <c r="A2996" s="49" t="n">
        <v>83.29000000000001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-1.749815661504</v>
      </c>
      <c r="F2996" s="49" t="n">
        <v>-1.674008396288001</v>
      </c>
      <c r="G2996" s="49" t="n">
        <v>-0.212015942208</v>
      </c>
      <c r="H2996" s="49" t="n">
        <v>-1.4731540189888</v>
      </c>
      <c r="I2996" s="49" t="n">
        <v>-5.947634668736</v>
      </c>
      <c r="J2996" s="49" t="n">
        <v>1.480441661504</v>
      </c>
      <c r="K2996" s="49" t="n">
        <v>-1.749869182652583</v>
      </c>
      <c r="L2996" s="49" t="n">
        <v>-1.673727025896455</v>
      </c>
      <c r="M2996" s="49" t="n">
        <v>-0.2117737730911086</v>
      </c>
      <c r="N2996" s="49" t="n">
        <v>-1.472869545104923</v>
      </c>
      <c r="O2996" s="49" t="n">
        <v>-5.947863154792567</v>
      </c>
      <c r="P2996" s="49" t="n">
        <v>1.480491201284832</v>
      </c>
      <c r="Q2996" s="49" t="n">
        <v>5.352114858347967e-05</v>
      </c>
      <c r="R2996" s="49" t="n">
        <v>-0.0002813703915456323</v>
      </c>
      <c r="S2996" s="49" t="n">
        <v>-0.000242169116891372</v>
      </c>
      <c r="T2996" s="49" t="n">
        <v>-0.0002844738838763128</v>
      </c>
      <c r="U2996" s="49" t="n">
        <v>0.0002284860565673341</v>
      </c>
      <c r="V2996" s="49" t="n">
        <v>-4.953978083177546e-05</v>
      </c>
      <c r="W2996" s="49" t="n">
        <v>0.08542984799999992</v>
      </c>
      <c r="X2996" s="49" t="n">
        <v>0.3381650559999536</v>
      </c>
      <c r="Y2996" s="49" t="n">
        <v>0.3661050960000002</v>
      </c>
      <c r="Z2996" s="49" t="n">
        <v>-0.02840167439999154</v>
      </c>
      <c r="AA2996" s="49" t="n">
        <v>-0.6284589679999608</v>
      </c>
      <c r="AB2996" s="49" t="n">
        <v>0.164670152000015</v>
      </c>
      <c r="AC2996" s="49" t="n">
        <v>0.08552816271501949</v>
      </c>
      <c r="AD2996" s="49" t="n">
        <v>0.3385008117017547</v>
      </c>
      <c r="AE2996" s="49" t="n">
        <v>0.366334239633814</v>
      </c>
      <c r="AF2996" s="49" t="n">
        <v>-0.02808324504710989</v>
      </c>
      <c r="AG2996" s="49" t="n">
        <v>-0.6284663306936211</v>
      </c>
      <c r="AH2996" s="49" t="n">
        <v>0.1643888620074339</v>
      </c>
      <c r="AI2996" s="49" t="n">
        <v>0.01371747249127776</v>
      </c>
      <c r="AJ2996" s="49" t="n">
        <v>-0.273226146088597</v>
      </c>
      <c r="AK2996" s="49" t="n">
        <v>-0.1360821457659694</v>
      </c>
      <c r="AL2996" s="49" t="n">
        <v>-0.01914100439803256</v>
      </c>
      <c r="AM2996" s="49" t="n">
        <v>0.0094167683001549</v>
      </c>
      <c r="AN2996" s="49" t="n">
        <v>-0.003503809087090973</v>
      </c>
      <c r="AO2996" s="49" t="n">
        <v>-0.1088874352134391</v>
      </c>
      <c r="AP2996" s="49" t="n">
        <v>11.38324151670315</v>
      </c>
      <c r="AQ2996" s="49" t="n">
        <v>6.932006544528479</v>
      </c>
      <c r="AR2996" s="49" t="n">
        <v>0.9826439945513089</v>
      </c>
      <c r="AS2996" s="49" t="n">
        <v>-0.3178219855856153</v>
      </c>
      <c r="AT2996" s="49" t="n">
        <v>-0.0001320186020093513</v>
      </c>
      <c r="AU2996" s="49" t="n">
        <v>380.2959073664832</v>
      </c>
      <c r="AV2996" s="49" t="n">
        <v>900.7496344968259</v>
      </c>
      <c r="AW2996" s="49" t="n">
        <v>540.4320343074663</v>
      </c>
      <c r="AX2996" s="49" t="n">
        <v>75.0613846917927</v>
      </c>
      <c r="AY2996" s="49" t="n">
        <v>84.4393090914535</v>
      </c>
      <c r="AZ2996" s="49" t="n">
        <v>40.03037451075374</v>
      </c>
      <c r="BA2996" s="49" t="n">
        <v>8.00034376800874</v>
      </c>
      <c r="BB2996" s="49" t="n">
        <v>23.90902781322244</v>
      </c>
      <c r="BC2996" s="49" t="n">
        <v>15.00100400294772</v>
      </c>
      <c r="BD2996" s="49" t="n">
        <v>3.750423455148756</v>
      </c>
      <c r="BE2996" s="49" t="n">
        <v>4.687544739685955</v>
      </c>
      <c r="BF2996" s="49" t="n">
        <v>3.000003850666023</v>
      </c>
      <c r="BG2996" s="49" t="n">
        <v>6.001121179584116</v>
      </c>
      <c r="BH2996" s="49" t="n">
        <v>14.0031162327627</v>
      </c>
      <c r="BI2996" s="49" t="n">
        <v>5.501131892802755</v>
      </c>
      <c r="BJ2996" s="49" t="n">
        <v>0.7001633626687249</v>
      </c>
      <c r="BK2996" s="49" t="n">
        <v>0.4000786594960975</v>
      </c>
      <c r="BL2996" s="49" t="n">
        <v>0.02000349463435263</v>
      </c>
      <c r="BM2996" s="49" t="n">
        <v>0.2216754601995282</v>
      </c>
      <c r="BN2996" s="49" t="n">
        <v>0.1756258580185043</v>
      </c>
      <c r="BO2996" s="49" t="n">
        <v>0.9713874943328678</v>
      </c>
      <c r="BP2996" s="49" t="n">
        <v>0.2216194350949471</v>
      </c>
      <c r="BQ2996" s="49" t="n">
        <v>0.1752178031605324</v>
      </c>
      <c r="BR2996" s="49" t="n">
        <v>0.9715050965846475</v>
      </c>
      <c r="BS2996" s="49" t="n">
        <v>0.05602510458110888</v>
      </c>
      <c r="BT2996" s="49" t="n">
        <v>0.408054857971879</v>
      </c>
      <c r="BU2996" s="49" t="n">
        <v>-0.1176022517797026</v>
      </c>
      <c r="BV2996" s="49" t="n">
        <v>0.4283431674270422</v>
      </c>
    </row>
    <row r="2997">
      <c r="A2997" s="51" t="n">
        <v>83.3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-1.748961438628</v>
      </c>
      <c r="F2997" s="51" t="n">
        <v>-1.670626657216002</v>
      </c>
      <c r="G2997" s="51" t="n">
        <v>-0.208354904156</v>
      </c>
      <c r="H2997" s="51" t="n">
        <v>-1.4734380314916</v>
      </c>
      <c r="I2997" s="51" t="n">
        <v>-5.953919109051999</v>
      </c>
      <c r="J2997" s="51" t="n">
        <v>1.482088438628</v>
      </c>
      <c r="K2997" s="51" t="n">
        <v>-1.749014599251906</v>
      </c>
      <c r="L2997" s="51" t="n">
        <v>-1.670342891242328</v>
      </c>
      <c r="M2997" s="51" t="n">
        <v>-0.208111116218369</v>
      </c>
      <c r="N2997" s="51" t="n">
        <v>-1.473152288874715</v>
      </c>
      <c r="O2997" s="51" t="n">
        <v>-5.954147428287895</v>
      </c>
      <c r="P2997" s="51" t="n">
        <v>1.482137132012175</v>
      </c>
      <c r="Q2997" s="51" t="n">
        <v>5.316062390625653e-05</v>
      </c>
      <c r="R2997" s="51" t="n">
        <v>-0.000283765973673189</v>
      </c>
      <c r="S2997" s="51" t="n">
        <v>-0.0002437879376309959</v>
      </c>
      <c r="T2997" s="51" t="n">
        <v>-0.0002857426168845212</v>
      </c>
      <c r="U2997" s="51" t="n">
        <v>0.0002283192358953912</v>
      </c>
      <c r="V2997" s="51" t="n">
        <v>-4.869338417501368e-05</v>
      </c>
      <c r="W2997" s="51" t="n">
        <v>0.085413243</v>
      </c>
      <c r="X2997" s="51" t="n">
        <v>0.3381844959999319</v>
      </c>
      <c r="Y2997" s="51" t="n">
        <v>0.366102261</v>
      </c>
      <c r="Z2997" s="51" t="n">
        <v>-0.02840074289998592</v>
      </c>
      <c r="AA2997" s="51" t="n">
        <v>-0.6284261629999293</v>
      </c>
      <c r="AB2997" s="51" t="n">
        <v>0.1646867570000241</v>
      </c>
      <c r="AC2997" s="51" t="n">
        <v>0.08549957324537426</v>
      </c>
      <c r="AD2997" s="51" t="n">
        <v>0.3383780010228514</v>
      </c>
      <c r="AE2997" s="51" t="n">
        <v>0.3662373831367846</v>
      </c>
      <c r="AF2997" s="51" t="n">
        <v>-0.02810094004475226</v>
      </c>
      <c r="AG2997" s="51" t="n">
        <v>-0.6283675224771129</v>
      </c>
      <c r="AH2997" s="51" t="n">
        <v>0.1643956892179655</v>
      </c>
      <c r="AI2997" s="51" t="n">
        <v>0.01362838605817332</v>
      </c>
      <c r="AJ2997" s="51" t="n">
        <v>-0.2734677971340105</v>
      </c>
      <c r="AK2997" s="51" t="n">
        <v>-0.1364919861611531</v>
      </c>
      <c r="AL2997" s="51" t="n">
        <v>-0.01922526198310222</v>
      </c>
      <c r="AM2997" s="51" t="n">
        <v>0.009387104800824039</v>
      </c>
      <c r="AN2997" s="51" t="n">
        <v>-0.003471161345232173</v>
      </c>
      <c r="AO2997" s="51" t="n">
        <v>-0.1076615507230129</v>
      </c>
      <c r="AP2997" s="51" t="n">
        <v>11.09301415165384</v>
      </c>
      <c r="AQ2997" s="51" t="n">
        <v>6.782167040241057</v>
      </c>
      <c r="AR2997" s="51" t="n">
        <v>0.9597295486509453</v>
      </c>
      <c r="AS2997" s="51" t="n">
        <v>-0.3091383333898106</v>
      </c>
      <c r="AT2997" s="51" t="n">
        <v>-0.0001281363011523028</v>
      </c>
      <c r="AU2997" s="51" t="n">
        <v>380.2929482928183</v>
      </c>
      <c r="AV2997" s="51" t="n">
        <v>900.7421381518577</v>
      </c>
      <c r="AW2997" s="51" t="n">
        <v>540.4277139643916</v>
      </c>
      <c r="AX2997" s="51" t="n">
        <v>75.06077084487477</v>
      </c>
      <c r="AY2997" s="51" t="n">
        <v>84.43866600053896</v>
      </c>
      <c r="AZ2997" s="51" t="n">
        <v>40.0300707656462</v>
      </c>
      <c r="BA2997" s="51" t="n">
        <v>8.000342049168696</v>
      </c>
      <c r="BB2997" s="51" t="n">
        <v>23.90901392415633</v>
      </c>
      <c r="BC2997" s="51" t="n">
        <v>15.00099898293298</v>
      </c>
      <c r="BD2997" s="51" t="n">
        <v>3.750421337873012</v>
      </c>
      <c r="BE2997" s="51" t="n">
        <v>4.687544515987526</v>
      </c>
      <c r="BF2997" s="51" t="n">
        <v>3.000003831412693</v>
      </c>
      <c r="BG2997" s="51" t="n">
        <v>6.001107725429106</v>
      </c>
      <c r="BH2997" s="51" t="n">
        <v>14.00307883796954</v>
      </c>
      <c r="BI2997" s="51" t="n">
        <v>5.501118310089122</v>
      </c>
      <c r="BJ2997" s="51" t="n">
        <v>0.7001614023167002</v>
      </c>
      <c r="BK2997" s="51" t="n">
        <v>0.4000777155821443</v>
      </c>
      <c r="BL2997" s="51" t="n">
        <v>0.02000345269874039</v>
      </c>
      <c r="BM2997" s="51" t="n">
        <v>0.2207834577175761</v>
      </c>
      <c r="BN2997" s="51" t="n">
        <v>0.1707428739516532</v>
      </c>
      <c r="BO2997" s="51" t="n">
        <v>0.9727976499349654</v>
      </c>
      <c r="BP2997" s="51" t="n">
        <v>0.2207266524006417</v>
      </c>
      <c r="BQ2997" s="51" t="n">
        <v>0.1703311272521255</v>
      </c>
      <c r="BR2997" s="51" t="n">
        <v>0.9729133208395438</v>
      </c>
      <c r="BS2997" s="51" t="n">
        <v>0.05680531693441626</v>
      </c>
      <c r="BT2997" s="51" t="n">
        <v>0.4117466995277597</v>
      </c>
      <c r="BU2997" s="51" t="n">
        <v>-0.1156709045784243</v>
      </c>
      <c r="BV2997" s="51" t="n">
        <v>0.4314417072676373</v>
      </c>
    </row>
    <row r="2998">
      <c r="A2998" s="49" t="n">
        <v>83.31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-1.748107417472</v>
      </c>
      <c r="F2998" s="49" t="n">
        <v>-1.667244681984002</v>
      </c>
      <c r="G2998" s="49" t="n">
        <v>-0.204693900544</v>
      </c>
      <c r="H2998" s="49" t="n">
        <v>-1.4737220326784</v>
      </c>
      <c r="I2998" s="49" t="n">
        <v>-5.960203150847998</v>
      </c>
      <c r="J2998" s="49" t="n">
        <v>1.483735417472001</v>
      </c>
      <c r="K2998" s="49" t="n">
        <v>-1.748160358742872</v>
      </c>
      <c r="L2998" s="49" t="n">
        <v>-1.666959882028588</v>
      </c>
      <c r="M2998" s="49" t="n">
        <v>-0.2044495559780488</v>
      </c>
      <c r="N2998" s="49" t="n">
        <v>-1.473435313950707</v>
      </c>
      <c r="O2998" s="49" t="n">
        <v>-5.960431022688413</v>
      </c>
      <c r="P2998" s="49" t="n">
        <v>1.483783362068297</v>
      </c>
      <c r="Q2998" s="49" t="n">
        <v>5.294127087185352e-05</v>
      </c>
      <c r="R2998" s="49" t="n">
        <v>-0.0002847999554136393</v>
      </c>
      <c r="S2998" s="49" t="n">
        <v>-0.0002443445659512378</v>
      </c>
      <c r="T2998" s="49" t="n">
        <v>-0.0002867187276922589</v>
      </c>
      <c r="U2998" s="49" t="n">
        <v>0.0002278718404147284</v>
      </c>
      <c r="V2998" s="49" t="n">
        <v>-4.794459629597903e-05</v>
      </c>
      <c r="W2998" s="49" t="n">
        <v>0.08539048800000011</v>
      </c>
      <c r="X2998" s="49" t="n">
        <v>0.3382111359999038</v>
      </c>
      <c r="Y2998" s="49" t="n">
        <v>0.3660983759999998</v>
      </c>
      <c r="Z2998" s="49" t="n">
        <v>-0.02839946639997921</v>
      </c>
      <c r="AA2998" s="49" t="n">
        <v>-0.6283812079998808</v>
      </c>
      <c r="AB2998" s="49" t="n">
        <v>0.1647095120000362</v>
      </c>
      <c r="AC2998" s="49" t="n">
        <v>0.08546476013577833</v>
      </c>
      <c r="AD2998" s="49" t="n">
        <v>0.3382744604205269</v>
      </c>
      <c r="AE2998" s="49" t="n">
        <v>0.3661156148319136</v>
      </c>
      <c r="AF2998" s="49" t="n">
        <v>-0.02812850518121029</v>
      </c>
      <c r="AG2998" s="49" t="n">
        <v>-0.628326443365827</v>
      </c>
      <c r="AH2998" s="49" t="n">
        <v>0.164426584727637</v>
      </c>
      <c r="AI2998" s="49" t="n">
        <v>0.01361582898302362</v>
      </c>
      <c r="AJ2998" s="49" t="n">
        <v>-0.2726109924234796</v>
      </c>
      <c r="AK2998" s="49" t="n">
        <v>-0.1362089833301074</v>
      </c>
      <c r="AL2998" s="49" t="n">
        <v>-0.01928865668780363</v>
      </c>
      <c r="AM2998" s="49" t="n">
        <v>0.0093559800861754</v>
      </c>
      <c r="AN2998" s="49" t="n">
        <v>-0.003442700722730203</v>
      </c>
      <c r="AO2998" s="49" t="n">
        <v>-0.1059320924760206</v>
      </c>
      <c r="AP2998" s="49" t="n">
        <v>10.80213913277152</v>
      </c>
      <c r="AQ2998" s="49" t="n">
        <v>6.631840462486577</v>
      </c>
      <c r="AR2998" s="49" t="n">
        <v>0.9366538682574851</v>
      </c>
      <c r="AS2998" s="49" t="n">
        <v>-0.3003962391806764</v>
      </c>
      <c r="AT2998" s="49" t="n">
        <v>-0.0001315405562666651</v>
      </c>
      <c r="AU2998" s="49" t="n">
        <v>380.2900188098901</v>
      </c>
      <c r="AV2998" s="49" t="n">
        <v>900.7347167703391</v>
      </c>
      <c r="AW2998" s="49" t="n">
        <v>540.4234368247477</v>
      </c>
      <c r="AX2998" s="49" t="n">
        <v>75.06016313642601</v>
      </c>
      <c r="AY2998" s="49" t="n">
        <v>84.43802934053357</v>
      </c>
      <c r="AZ2998" s="49" t="n">
        <v>40.02977005798974</v>
      </c>
      <c r="BA2998" s="49" t="n">
        <v>8.000340338922852</v>
      </c>
      <c r="BB2998" s="49" t="n">
        <v>23.90900010453555</v>
      </c>
      <c r="BC2998" s="49" t="n">
        <v>15.00099398801831</v>
      </c>
      <c r="BD2998" s="49" t="n">
        <v>3.750419231183647</v>
      </c>
      <c r="BE2998" s="49" t="n">
        <v>4.687544293407588</v>
      </c>
      <c r="BF2998" s="49" t="n">
        <v>3.000003812255629</v>
      </c>
      <c r="BG2998" s="49" t="n">
        <v>6.001094432723957</v>
      </c>
      <c r="BH2998" s="49" t="n">
        <v>14.00304189191391</v>
      </c>
      <c r="BI2998" s="49" t="n">
        <v>5.501104890368053</v>
      </c>
      <c r="BJ2998" s="49" t="n">
        <v>0.7001594654888998</v>
      </c>
      <c r="BK2998" s="49" t="n">
        <v>0.4000767829951586</v>
      </c>
      <c r="BL2998" s="49" t="n">
        <v>0.02000341126635551</v>
      </c>
      <c r="BM2998" s="49" t="n">
        <v>0.219895005562632</v>
      </c>
      <c r="BN2998" s="49" t="n">
        <v>0.1658481158642358</v>
      </c>
      <c r="BO2998" s="49" t="n">
        <v>0.9741742437379607</v>
      </c>
      <c r="BP2998" s="49" t="n">
        <v>0.2198377545629344</v>
      </c>
      <c r="BQ2998" s="49" t="n">
        <v>0.1654343704427308</v>
      </c>
      <c r="BR2998" s="49" t="n">
        <v>0.9742874735423321</v>
      </c>
      <c r="BS2998" s="49" t="n">
        <v>0.05725099969766667</v>
      </c>
      <c r="BT2998" s="49" t="n">
        <v>0.4137454215049907</v>
      </c>
      <c r="BU2998" s="49" t="n">
        <v>-0.1132298043714508</v>
      </c>
      <c r="BV2998" s="49" t="n">
        <v>0.4327631446654413</v>
      </c>
    </row>
    <row r="2999">
      <c r="A2999" s="51" t="n">
        <v>83.31999999999999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-1.747253625096</v>
      </c>
      <c r="F2999" s="51" t="n">
        <v>-1.663862438912003</v>
      </c>
      <c r="G2999" s="51" t="n">
        <v>-0.201032935992</v>
      </c>
      <c r="H2999" s="51" t="n">
        <v>-1.474006021031199</v>
      </c>
      <c r="I2999" s="51" t="n">
        <v>-5.966486740663997</v>
      </c>
      <c r="J2999" s="51" t="n">
        <v>1.485382625096001</v>
      </c>
      <c r="K2999" s="51" t="n">
        <v>-1.747306484412959</v>
      </c>
      <c r="L2999" s="51" t="n">
        <v>-1.663577871241538</v>
      </c>
      <c r="M2999" s="51" t="n">
        <v>-0.2007891839991008</v>
      </c>
      <c r="N2999" s="51" t="n">
        <v>-1.473719037906903</v>
      </c>
      <c r="O2999" s="51" t="n">
        <v>-5.96671445847605</v>
      </c>
      <c r="P2999" s="51" t="n">
        <v>1.485429971179697</v>
      </c>
      <c r="Q2999" s="51" t="n">
        <v>5.285931695886426e-05</v>
      </c>
      <c r="R2999" s="51" t="n">
        <v>-0.0002845676704656963</v>
      </c>
      <c r="S2999" s="51" t="n">
        <v>-0.000243751992899166</v>
      </c>
      <c r="T2999" s="51" t="n">
        <v>-0.0002869831242964249</v>
      </c>
      <c r="U2999" s="51" t="n">
        <v>0.0002277178120531076</v>
      </c>
      <c r="V2999" s="51" t="n">
        <v>-4.73460836962758e-05</v>
      </c>
      <c r="W2999" s="51" t="n">
        <v>0.08536896300000023</v>
      </c>
      <c r="X2999" s="51" t="n">
        <v>0.3382363359998684</v>
      </c>
      <c r="Y2999" s="51" t="n">
        <v>0.3660947009999993</v>
      </c>
      <c r="Z2999" s="51" t="n">
        <v>-0.02839825889997188</v>
      </c>
      <c r="AA2999" s="51" t="n">
        <v>-0.6283386829998101</v>
      </c>
      <c r="AB2999" s="51" t="n">
        <v>0.1647310370000516</v>
      </c>
      <c r="AC2999" s="51" t="n">
        <v>0.0854313383781069</v>
      </c>
      <c r="AD2999" s="51" t="n">
        <v>0.3381780995986732</v>
      </c>
      <c r="AE2999" s="51" t="n">
        <v>0.3659973384575327</v>
      </c>
      <c r="AF2999" s="51" t="n">
        <v>-0.02822370269207796</v>
      </c>
      <c r="AG2999" s="51" t="n">
        <v>-0.6283336870841355</v>
      </c>
      <c r="AH2999" s="51" t="n">
        <v>0.1644602561276815</v>
      </c>
      <c r="AI2999" s="51" t="n">
        <v>0.01365922899469378</v>
      </c>
      <c r="AJ2999" s="51" t="n">
        <v>-0.2707356785111879</v>
      </c>
      <c r="AK2999" s="51" t="n">
        <v>-0.1352960156477278</v>
      </c>
      <c r="AL2999" s="51" t="n">
        <v>-0.01926083483804038</v>
      </c>
      <c r="AM2999" s="51" t="n">
        <v>0.009368745267291222</v>
      </c>
      <c r="AN2999" s="51" t="n">
        <v>-0.003420361767472611</v>
      </c>
      <c r="AO2999" s="51" t="n">
        <v>-0.103455287772627</v>
      </c>
      <c r="AP2999" s="51" t="n">
        <v>10.50885000184353</v>
      </c>
      <c r="AQ2999" s="51" t="n">
        <v>6.48057728410835</v>
      </c>
      <c r="AR2999" s="51" t="n">
        <v>0.9133711541318266</v>
      </c>
      <c r="AS2999" s="51" t="n">
        <v>-0.2914952790114407</v>
      </c>
      <c r="AT2999" s="51" t="n">
        <v>-0.0001405225941081972</v>
      </c>
      <c r="AU2999" s="51" t="n">
        <v>380.2871186217912</v>
      </c>
      <c r="AV2999" s="51" t="n">
        <v>900.7273696026357</v>
      </c>
      <c r="AW2999" s="51" t="n">
        <v>540.4192024565002</v>
      </c>
      <c r="AX2999" s="51" t="n">
        <v>75.05956150506175</v>
      </c>
      <c r="AY2999" s="51" t="n">
        <v>84.43739904712824</v>
      </c>
      <c r="AZ2999" s="51" t="n">
        <v>40.02947235740984</v>
      </c>
      <c r="BA2999" s="51" t="n">
        <v>8.000338637228237</v>
      </c>
      <c r="BB2999" s="51" t="n">
        <v>23.90898635401287</v>
      </c>
      <c r="BC2999" s="51" t="n">
        <v>15.00098901807822</v>
      </c>
      <c r="BD2999" s="51" t="n">
        <v>3.750417135027729</v>
      </c>
      <c r="BE2999" s="51" t="n">
        <v>4.68754407194055</v>
      </c>
      <c r="BF2999" s="51" t="n">
        <v>3.000003793194351</v>
      </c>
      <c r="BG2999" s="51" t="n">
        <v>6.00108129953127</v>
      </c>
      <c r="BH2999" s="51" t="n">
        <v>14.00300538921094</v>
      </c>
      <c r="BI2999" s="51" t="n">
        <v>5.501091631683636</v>
      </c>
      <c r="BJ2999" s="51" t="n">
        <v>0.7001575519030331</v>
      </c>
      <c r="BK2999" s="51" t="n">
        <v>0.4000758615992167</v>
      </c>
      <c r="BL2999" s="51" t="n">
        <v>0.02000337033115924</v>
      </c>
      <c r="BM2999" s="51" t="n">
        <v>0.2190101668159583</v>
      </c>
      <c r="BN2999" s="51" t="n">
        <v>0.1609418060300084</v>
      </c>
      <c r="BO2999" s="51" t="n">
        <v>0.975517182607211</v>
      </c>
      <c r="BP2999" s="51" t="n">
        <v>0.2189528052469019</v>
      </c>
      <c r="BQ2999" s="51" t="n">
        <v>0.1605277139319883</v>
      </c>
      <c r="BR2999" s="51" t="n">
        <v>0.9756274913574959</v>
      </c>
      <c r="BS2999" s="51" t="n">
        <v>0.0573615690563356</v>
      </c>
      <c r="BT2999" s="51" t="n">
        <v>0.4140920980201523</v>
      </c>
      <c r="BU2999" s="51" t="n">
        <v>-0.1103087502849487</v>
      </c>
      <c r="BV2999" s="51" t="n">
        <v>0.4323547566949661</v>
      </c>
    </row>
    <row r="3000">
      <c r="A3000" s="49" t="n">
        <v>83.33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-1.7464</v>
      </c>
      <c r="F3000" s="49" t="n">
        <v>-1.66048</v>
      </c>
      <c r="G3000" s="49" t="n">
        <v>-0.197372</v>
      </c>
      <c r="H3000" s="49" t="n">
        <v>-1.47429</v>
      </c>
      <c r="I3000" s="49" t="n">
        <v>-5.97277</v>
      </c>
      <c r="J3000" s="49" t="n">
        <v>1.48703</v>
      </c>
      <c r="K3000" s="49" t="n">
        <v>-1.74645292127665</v>
      </c>
      <c r="L3000" s="49" t="n">
        <v>-1.660196859421561</v>
      </c>
      <c r="M3000" s="49" t="n">
        <v>-0.1971298820529339</v>
      </c>
      <c r="N3000" s="49" t="n">
        <v>-1.474003937410101</v>
      </c>
      <c r="O3000" s="49" t="n">
        <v>-5.972997888986687</v>
      </c>
      <c r="P3000" s="49" t="n">
        <v>1.487076750825801</v>
      </c>
      <c r="Q3000" s="49" t="n">
        <v>5.292127665001978e-05</v>
      </c>
      <c r="R3000" s="49" t="n">
        <v>-0.0002831405784389229</v>
      </c>
      <c r="S3000" s="49" t="n">
        <v>-0.0002421179470660784</v>
      </c>
      <c r="T3000" s="49" t="n">
        <v>-0.0002860625898986058</v>
      </c>
      <c r="U3000" s="49" t="n">
        <v>0.0002278889866875744</v>
      </c>
      <c r="V3000" s="49" t="n">
        <v>-4.675082580107848e-05</v>
      </c>
      <c r="W3000" s="49" t="n">
        <v>0.085359</v>
      </c>
      <c r="X3000" s="49" t="n">
        <v>0.338248</v>
      </c>
      <c r="Y3000" s="49" t="n">
        <v>0.366093</v>
      </c>
      <c r="Z3000" s="49" t="n">
        <v>-0.0283977</v>
      </c>
      <c r="AA3000" s="49" t="n">
        <v>-0.628319</v>
      </c>
      <c r="AB3000" s="49" t="n">
        <v>0.164741</v>
      </c>
      <c r="AC3000" s="49" t="n">
        <v>0.08540736286979324</v>
      </c>
      <c r="AD3000" s="49" t="n">
        <v>0.3380755692271925</v>
      </c>
      <c r="AE3000" s="49" t="n">
        <v>0.3658977805834988</v>
      </c>
      <c r="AF3000" s="49" t="n">
        <v>-0.02835216617596819</v>
      </c>
      <c r="AG3000" s="49" t="n">
        <v>-0.628331341641384</v>
      </c>
      <c r="AH3000" s="49" t="n">
        <v>0.1644662938238038</v>
      </c>
      <c r="AI3000" s="49" t="n">
        <v>0.01376829538438991</v>
      </c>
      <c r="AJ3000" s="49" t="n">
        <v>-0.2678907474513407</v>
      </c>
      <c r="AK3000" s="49" t="n">
        <v>-0.1338922864364407</v>
      </c>
      <c r="AL3000" s="49" t="n">
        <v>-0.01911826445043387</v>
      </c>
      <c r="AM3000" s="49" t="n">
        <v>0.009402307329675477</v>
      </c>
      <c r="AN3000" s="49" t="n">
        <v>-0.003397901649311254</v>
      </c>
      <c r="AO3000" s="49" t="n">
        <v>-0.09994931093067295</v>
      </c>
      <c r="AP3000" s="49" t="n">
        <v>10.21153448553213</v>
      </c>
      <c r="AQ3000" s="49" t="n">
        <v>6.327695392474335</v>
      </c>
      <c r="AR3000" s="49" t="n">
        <v>0.8898763722635845</v>
      </c>
      <c r="AS3000" s="49" t="n">
        <v>-0.2823558603267428</v>
      </c>
      <c r="AT3000" s="49" t="n">
        <v>-0.0001461787458868993</v>
      </c>
      <c r="AU3000" s="49" t="n">
        <v>380.2842474355733</v>
      </c>
      <c r="AV3000" s="49" t="n">
        <v>900.7200959066093</v>
      </c>
      <c r="AW3000" s="49" t="n">
        <v>540.4150104319352</v>
      </c>
      <c r="AX3000" s="49" t="n">
        <v>75.05896589001114</v>
      </c>
      <c r="AY3000" s="49" t="n">
        <v>84.43677505665696</v>
      </c>
      <c r="AZ3000" s="49" t="n">
        <v>40.02917763383574</v>
      </c>
      <c r="BA3000" s="49" t="n">
        <v>8.000336944042097</v>
      </c>
      <c r="BB3000" s="49" t="n">
        <v>23.90897267224281</v>
      </c>
      <c r="BC3000" s="49" t="n">
        <v>15.00098407298783</v>
      </c>
      <c r="BD3000" s="49" t="n">
        <v>3.75041504935259</v>
      </c>
      <c r="BE3000" s="49" t="n">
        <v>4.687543851580847</v>
      </c>
      <c r="BF3000" s="49" t="n">
        <v>3.000003774228379</v>
      </c>
      <c r="BG3000" s="49" t="n">
        <v>6.001068323936895</v>
      </c>
      <c r="BH3000" s="49" t="n">
        <v>14.00296932454041</v>
      </c>
      <c r="BI3000" s="49" t="n">
        <v>5.501078532103432</v>
      </c>
      <c r="BJ3000" s="49" t="n">
        <v>0.7001556612801967</v>
      </c>
      <c r="BK3000" s="49" t="n">
        <v>0.4000749512600261</v>
      </c>
      <c r="BL3000" s="49" t="n">
        <v>0.02000332988718533</v>
      </c>
      <c r="BM3000" s="49" t="n">
        <v>0.218129006704829</v>
      </c>
      <c r="BN3000" s="49" t="n">
        <v>0.1560242572181704</v>
      </c>
      <c r="BO3000" s="49" t="n">
        <v>0.9768263599461098</v>
      </c>
      <c r="BP3000" s="49" t="n">
        <v>0.2180718535284281</v>
      </c>
      <c r="BQ3000" s="49" t="n">
        <v>0.1556114068258791</v>
      </c>
      <c r="BR3000" s="49" t="n">
        <v>0.9769333126741438</v>
      </c>
      <c r="BS3000" s="49" t="n">
        <v>0.05715317640089812</v>
      </c>
      <c r="BT3000" s="49" t="n">
        <v>0.4128503922913307</v>
      </c>
      <c r="BU3000" s="49" t="n">
        <v>-0.106952728034071</v>
      </c>
      <c r="BV3000" s="49" t="n">
        <v>0.4302915500236413</v>
      </c>
    </row>
    <row r="3001">
      <c r="A3001" s="51" t="n">
        <v>83.34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-1.745546460504</v>
      </c>
      <c r="F3001" s="51" t="n">
        <v>-1.657097475488</v>
      </c>
      <c r="G3001" s="51" t="n">
        <v>-0.193711072568</v>
      </c>
      <c r="H3001" s="51" t="n">
        <v>-1.4745739789688</v>
      </c>
      <c r="I3001" s="51" t="n">
        <v>-5.979053173736</v>
      </c>
      <c r="J3001" s="51" t="n">
        <v>1.488677374904</v>
      </c>
      <c r="K3001" s="51" t="n">
        <v>-1.745599478706688</v>
      </c>
      <c r="L3001" s="51" t="n">
        <v>-1.656816962183699</v>
      </c>
      <c r="M3001" s="51" t="n">
        <v>-0.1934714847005309</v>
      </c>
      <c r="N3001" s="51" t="n">
        <v>-1.474289972517216</v>
      </c>
      <c r="O3001" s="51" t="n">
        <v>-5.979281093058201</v>
      </c>
      <c r="P3001" s="51" t="n">
        <v>1.488723394129972</v>
      </c>
      <c r="Q3001" s="51" t="n">
        <v>5.301820268766022e-05</v>
      </c>
      <c r="R3001" s="51" t="n">
        <v>-0.000280513304300456</v>
      </c>
      <c r="S3001" s="51" t="n">
        <v>-0.0002395878674690266</v>
      </c>
      <c r="T3001" s="51" t="n">
        <v>-0.0002840064515843288</v>
      </c>
      <c r="U3001" s="51" t="n">
        <v>0.000227919322201231</v>
      </c>
      <c r="V3001" s="51" t="n">
        <v>-4.601922597213814e-05</v>
      </c>
      <c r="W3001" s="51" t="n">
        <v>0.08534466299999904</v>
      </c>
      <c r="X3001" s="51" t="n">
        <v>0.3382606359999999</v>
      </c>
      <c r="Y3001" s="51" t="n">
        <v>0.366092271</v>
      </c>
      <c r="Z3001" s="51" t="n">
        <v>-0.02839825889999985</v>
      </c>
      <c r="AA3001" s="51" t="n">
        <v>-0.6283143829999991</v>
      </c>
      <c r="AB3001" s="51" t="n">
        <v>0.1647310369999999</v>
      </c>
      <c r="AC3001" s="51" t="n">
        <v>0.08541092640646626</v>
      </c>
      <c r="AD3001" s="51" t="n">
        <v>0.3379568649702427</v>
      </c>
      <c r="AE3001" s="51" t="n">
        <v>0.3658130297580598</v>
      </c>
      <c r="AF3001" s="51" t="n">
        <v>-0.02844720095088037</v>
      </c>
      <c r="AG3001" s="51" t="n">
        <v>-0.6282980680349405</v>
      </c>
      <c r="AH3001" s="51" t="n">
        <v>0.1644399583902766</v>
      </c>
      <c r="AI3001" s="51" t="n">
        <v>0.01373890970679702</v>
      </c>
      <c r="AJ3001" s="51" t="n">
        <v>-0.2637922671447085</v>
      </c>
      <c r="AK3001" s="51" t="n">
        <v>-0.1320793385228778</v>
      </c>
      <c r="AL3001" s="51" t="n">
        <v>-0.01890476047638937</v>
      </c>
      <c r="AM3001" s="51" t="n">
        <v>0.009407882435287606</v>
      </c>
      <c r="AN3001" s="51" t="n">
        <v>-0.003369716432985815</v>
      </c>
      <c r="AO3001" s="51" t="n">
        <v>-0.09511058172353277</v>
      </c>
      <c r="AP3001" s="51" t="n">
        <v>9.908614575176131</v>
      </c>
      <c r="AQ3001" s="51" t="n">
        <v>6.172439122090982</v>
      </c>
      <c r="AR3001" s="51" t="n">
        <v>0.8661143174270781</v>
      </c>
      <c r="AS3001" s="51" t="n">
        <v>-0.2729639354732324</v>
      </c>
      <c r="AT3001" s="51" t="n">
        <v>-0.000145907111595537</v>
      </c>
      <c r="AU3001" s="51" t="n">
        <v>380.2814049612175</v>
      </c>
      <c r="AV3001" s="51" t="n">
        <v>900.7128949475433</v>
      </c>
      <c r="AW3001" s="51" t="n">
        <v>540.4108603276159</v>
      </c>
      <c r="AX3001" s="51" t="n">
        <v>75.05837623111103</v>
      </c>
      <c r="AY3001" s="51" t="n">
        <v>84.43615730609038</v>
      </c>
      <c r="AZ3001" s="51" t="n">
        <v>40.02888585749738</v>
      </c>
      <c r="BA3001" s="51" t="n">
        <v>8.000335259321886</v>
      </c>
      <c r="BB3001" s="51" t="n">
        <v>23.9089590588816</v>
      </c>
      <c r="BC3001" s="51" t="n">
        <v>15.00097915262289</v>
      </c>
      <c r="BD3001" s="51" t="n">
        <v>3.750412974105827</v>
      </c>
      <c r="BE3001" s="51" t="n">
        <v>4.687543632322943</v>
      </c>
      <c r="BF3001" s="51" t="n">
        <v>3.000003755357237</v>
      </c>
      <c r="BG3001" s="51" t="n">
        <v>6.001055504049653</v>
      </c>
      <c r="BH3001" s="51" t="n">
        <v>14.00293369264593</v>
      </c>
      <c r="BI3001" s="51" t="n">
        <v>5.501065589718191</v>
      </c>
      <c r="BJ3001" s="51" t="n">
        <v>0.7001537933448343</v>
      </c>
      <c r="BK3001" s="51" t="n">
        <v>0.4000740518449058</v>
      </c>
      <c r="BL3001" s="51" t="n">
        <v>0.02000328992853911</v>
      </c>
      <c r="BM3001" s="51" t="n">
        <v>0.2172515942440386</v>
      </c>
      <c r="BN3001" s="51" t="n">
        <v>0.1510958074538206</v>
      </c>
      <c r="BO3001" s="51" t="n">
        <v>0.9781016682835795</v>
      </c>
      <c r="BP3001" s="51" t="n">
        <v>0.2171949301660492</v>
      </c>
      <c r="BQ3001" s="51" t="n">
        <v>0.1506857922683403</v>
      </c>
      <c r="BR3001" s="51" t="n">
        <v>0.9782048799404863</v>
      </c>
      <c r="BS3001" s="51" t="n">
        <v>0.05666407798940454</v>
      </c>
      <c r="BT3001" s="51" t="n">
        <v>0.4100151854802836</v>
      </c>
      <c r="BU3001" s="51" t="n">
        <v>-0.1032116569068542</v>
      </c>
      <c r="BV3001" s="51" t="n">
        <v>0.4265863525480848</v>
      </c>
    </row>
    <row r="3002">
      <c r="A3002" s="49" t="n">
        <v>83.34999999999999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-1.744693161728</v>
      </c>
      <c r="F3002" s="49" t="n">
        <v>-1.653714738816</v>
      </c>
      <c r="G3002" s="49" t="n">
        <v>-0.190050157376</v>
      </c>
      <c r="H3002" s="49" t="n">
        <v>-1.4748579673216</v>
      </c>
      <c r="I3002" s="49" t="n">
        <v>-5.985336269952</v>
      </c>
      <c r="J3002" s="49" t="n">
        <v>1.490324582528</v>
      </c>
      <c r="K3002" s="49" t="n">
        <v>-1.744746024099498</v>
      </c>
      <c r="L3002" s="49" t="n">
        <v>-1.653438108312875</v>
      </c>
      <c r="M3002" s="49" t="n">
        <v>-0.1898139552735229</v>
      </c>
      <c r="N3002" s="49" t="n">
        <v>-1.474576666008419</v>
      </c>
      <c r="O3002" s="49" t="n">
        <v>-5.98556363106763</v>
      </c>
      <c r="P3002" s="49" t="n">
        <v>1.490369712608949</v>
      </c>
      <c r="Q3002" s="49" t="n">
        <v>5.286237149748629e-05</v>
      </c>
      <c r="R3002" s="49" t="n">
        <v>-0.000276630503124986</v>
      </c>
      <c r="S3002" s="49" t="n">
        <v>-0.0002362021024770455</v>
      </c>
      <c r="T3002" s="49" t="n">
        <v>-0.0002813013131810482</v>
      </c>
      <c r="U3002" s="49" t="n">
        <v>0.0002273611156304867</v>
      </c>
      <c r="V3002" s="49" t="n">
        <v>-4.513008094852999e-05</v>
      </c>
      <c r="W3002" s="49" t="n">
        <v>0.08531368799999645</v>
      </c>
      <c r="X3002" s="49" t="n">
        <v>0.3382879359999997</v>
      </c>
      <c r="Y3002" s="49" t="n">
        <v>0.366090696</v>
      </c>
      <c r="Z3002" s="49" t="n">
        <v>-0.02839946639999936</v>
      </c>
      <c r="AA3002" s="49" t="n">
        <v>-0.6283044079999972</v>
      </c>
      <c r="AB3002" s="49" t="n">
        <v>0.1647095119999993</v>
      </c>
      <c r="AC3002" s="49" t="n">
        <v>0.08541151800693091</v>
      </c>
      <c r="AD3002" s="49" t="n">
        <v>0.3378689590230249</v>
      </c>
      <c r="AE3002" s="49" t="n">
        <v>0.3657223653426582</v>
      </c>
      <c r="AF3002" s="49" t="n">
        <v>-0.02848223748590564</v>
      </c>
      <c r="AG3002" s="49" t="n">
        <v>-0.6282044590574416</v>
      </c>
      <c r="AH3002" s="49" t="n">
        <v>0.1643979221098928</v>
      </c>
      <c r="AI3002" s="49" t="n">
        <v>0.01351768864571232</v>
      </c>
      <c r="AJ3002" s="49" t="n">
        <v>-0.2587098665868717</v>
      </c>
      <c r="AK3002" s="49" t="n">
        <v>-0.1297958958868833</v>
      </c>
      <c r="AL3002" s="49" t="n">
        <v>-0.01867939399265173</v>
      </c>
      <c r="AM3002" s="49" t="n">
        <v>0.00934290237035486</v>
      </c>
      <c r="AN3002" s="49" t="n">
        <v>-0.003335083977933566</v>
      </c>
      <c r="AO3002" s="49" t="n">
        <v>-0.09475777948099891</v>
      </c>
      <c r="AP3002" s="49" t="n">
        <v>9.626932314749139</v>
      </c>
      <c r="AQ3002" s="49" t="n">
        <v>6.02558762023288</v>
      </c>
      <c r="AR3002" s="49" t="n">
        <v>0.8433400972157903</v>
      </c>
      <c r="AS3002" s="49" t="n">
        <v>-0.2641907974434001</v>
      </c>
      <c r="AT3002" s="49" t="n">
        <v>-0.0001378063696617514</v>
      </c>
      <c r="AU3002" s="49" t="n">
        <v>380.2785909116053</v>
      </c>
      <c r="AV3002" s="49" t="n">
        <v>900.7057659980678</v>
      </c>
      <c r="AW3002" s="49" t="n">
        <v>540.4067517243398</v>
      </c>
      <c r="AX3002" s="49" t="n">
        <v>75.05779246879992</v>
      </c>
      <c r="AY3002" s="49" t="n">
        <v>84.43554573302947</v>
      </c>
      <c r="AZ3002" s="49" t="n">
        <v>40.0285969989224</v>
      </c>
      <c r="BA3002" s="49" t="n">
        <v>8.000333583025277</v>
      </c>
      <c r="BB3002" s="49" t="n">
        <v>23.90894551358719</v>
      </c>
      <c r="BC3002" s="49" t="n">
        <v>15.00097425685978</v>
      </c>
      <c r="BD3002" s="49" t="n">
        <v>3.750410909235298</v>
      </c>
      <c r="BE3002" s="49" t="n">
        <v>4.687543414161328</v>
      </c>
      <c r="BF3002" s="49" t="n">
        <v>3.000003736580451</v>
      </c>
      <c r="BG3002" s="49" t="n">
        <v>6.001042838001057</v>
      </c>
      <c r="BH3002" s="49" t="n">
        <v>14.00289848833417</v>
      </c>
      <c r="BI3002" s="49" t="n">
        <v>5.501052802641573</v>
      </c>
      <c r="BJ3002" s="49" t="n">
        <v>0.7001519478246963</v>
      </c>
      <c r="BK3002" s="49" t="n">
        <v>0.4000731632227669</v>
      </c>
      <c r="BL3002" s="49" t="n">
        <v>0.02000325044939664</v>
      </c>
      <c r="BM3002" s="49" t="n">
        <v>0.2163779963956947</v>
      </c>
      <c r="BN3002" s="49" t="n">
        <v>0.1461565669791235</v>
      </c>
      <c r="BO3002" s="49" t="n">
        <v>0.979343040113548</v>
      </c>
      <c r="BP3002" s="49" t="n">
        <v>0.2163220503384962</v>
      </c>
      <c r="BQ3002" s="49" t="n">
        <v>0.1457510753081082</v>
      </c>
      <c r="BR3002" s="49" t="n">
        <v>0.9794421678026488</v>
      </c>
      <c r="BS3002" s="49" t="n">
        <v>0.05594605719844159</v>
      </c>
      <c r="BT3002" s="49" t="n">
        <v>0.4054916710152789</v>
      </c>
      <c r="BU3002" s="49" t="n">
        <v>-0.0991276891008086</v>
      </c>
      <c r="BV3002" s="49" t="n">
        <v>0.4211647603079834</v>
      </c>
    </row>
    <row r="3003">
      <c r="A3003" s="51" t="n">
        <v>83.36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-1.743840192172</v>
      </c>
      <c r="F3003" s="51" t="n">
        <v>-1.650331711984</v>
      </c>
      <c r="G3003" s="51" t="n">
        <v>-0.186389258924</v>
      </c>
      <c r="H3003" s="51" t="n">
        <v>-1.4751419685084</v>
      </c>
      <c r="I3003" s="51" t="n">
        <v>-5.991619260148001</v>
      </c>
      <c r="J3003" s="51" t="n">
        <v>1.491971561372</v>
      </c>
      <c r="K3003" s="51" t="n">
        <v>-1.743892548203177</v>
      </c>
      <c r="L3003" s="51" t="n">
        <v>-1.650060018055683</v>
      </c>
      <c r="M3003" s="51" t="n">
        <v>-0.1861572889525069</v>
      </c>
      <c r="N3003" s="51" t="n">
        <v>-1.474863779432479</v>
      </c>
      <c r="O3003" s="51" t="n">
        <v>-5.991845116379488</v>
      </c>
      <c r="P3003" s="51" t="n">
        <v>1.492015766821974</v>
      </c>
      <c r="Q3003" s="51" t="n">
        <v>5.235603117670351e-05</v>
      </c>
      <c r="R3003" s="51" t="n">
        <v>-0.0002716939283173847</v>
      </c>
      <c r="S3003" s="51" t="n">
        <v>-0.0002319699714931067</v>
      </c>
      <c r="T3003" s="51" t="n">
        <v>-0.0002781890759204764</v>
      </c>
      <c r="U3003" s="51" t="n">
        <v>0.000225856231486965</v>
      </c>
      <c r="V3003" s="51" t="n">
        <v>-4.420544997452147e-05</v>
      </c>
      <c r="W3003" s="51" t="n">
        <v>0.08528094299999268</v>
      </c>
      <c r="X3003" s="51" t="n">
        <v>0.3383167959999985</v>
      </c>
      <c r="Y3003" s="51" t="n">
        <v>0.3660890309999998</v>
      </c>
      <c r="Z3003" s="51" t="n">
        <v>-0.02840074289999843</v>
      </c>
      <c r="AA3003" s="51" t="n">
        <v>-0.6282938629999967</v>
      </c>
      <c r="AB3003" s="51" t="n">
        <v>0.1646867569999979</v>
      </c>
      <c r="AC3003" s="51" t="n">
        <v>0.08542163118257363</v>
      </c>
      <c r="AD3003" s="51" t="n">
        <v>0.3378022010780676</v>
      </c>
      <c r="AE3003" s="51" t="n">
        <v>0.3656372065455002</v>
      </c>
      <c r="AF3003" s="51" t="n">
        <v>-0.02852010213227818</v>
      </c>
      <c r="AG3003" s="51" t="n">
        <v>-0.62809296453099</v>
      </c>
      <c r="AH3003" s="51" t="n">
        <v>0.1643680509682426</v>
      </c>
      <c r="AI3003" s="51" t="n">
        <v>0.01308989227430878</v>
      </c>
      <c r="AJ3003" s="51" t="n">
        <v>-0.2529266902616156</v>
      </c>
      <c r="AK3003" s="51" t="n">
        <v>-0.1270777261932694</v>
      </c>
      <c r="AL3003" s="51" t="n">
        <v>-0.01842906298640995</v>
      </c>
      <c r="AM3003" s="51" t="n">
        <v>0.009188262986242942</v>
      </c>
      <c r="AN3003" s="51" t="n">
        <v>-0.003299196763152151</v>
      </c>
      <c r="AO3003" s="51" t="n">
        <v>-0.09291536058993066</v>
      </c>
      <c r="AP3003" s="51" t="n">
        <v>9.338400388343127</v>
      </c>
      <c r="AQ3003" s="51" t="n">
        <v>5.87579835241017</v>
      </c>
      <c r="AR3003" s="51" t="n">
        <v>0.8201261259025987</v>
      </c>
      <c r="AS3003" s="51" t="n">
        <v>-0.255168254096448</v>
      </c>
      <c r="AT3003" s="51" t="n">
        <v>-0.000136868200010057</v>
      </c>
      <c r="AU3003" s="51" t="n">
        <v>380.2758050024893</v>
      </c>
      <c r="AV3003" s="51" t="n">
        <v>900.6987083380872</v>
      </c>
      <c r="AW3003" s="51" t="n">
        <v>540.4026842070964</v>
      </c>
      <c r="AX3003" s="51" t="n">
        <v>75.05721454411191</v>
      </c>
      <c r="AY3003" s="51" t="n">
        <v>84.43494027569918</v>
      </c>
      <c r="AZ3003" s="51" t="n">
        <v>40.02831102893318</v>
      </c>
      <c r="BA3003" s="51" t="n">
        <v>8.00033191511015</v>
      </c>
      <c r="BB3003" s="51" t="n">
        <v>23.90893203601925</v>
      </c>
      <c r="BC3003" s="51" t="n">
        <v>15.00096938557548</v>
      </c>
      <c r="BD3003" s="51" t="n">
        <v>3.750408854689121</v>
      </c>
      <c r="BE3003" s="51" t="n">
        <v>4.687543197090521</v>
      </c>
      <c r="BF3003" s="51" t="n">
        <v>3.000003717897548</v>
      </c>
      <c r="BG3003" s="51" t="n">
        <v>6.001030323945044</v>
      </c>
      <c r="BH3003" s="51" t="n">
        <v>14.00286370647416</v>
      </c>
      <c r="BI3003" s="51" t="n">
        <v>5.501040169009874</v>
      </c>
      <c r="BJ3003" s="51" t="n">
        <v>0.7001501244507999</v>
      </c>
      <c r="BK3003" s="51" t="n">
        <v>0.4000722852640937</v>
      </c>
      <c r="BL3003" s="51" t="n">
        <v>0.02000321144400388</v>
      </c>
      <c r="BM3003" s="51" t="n">
        <v>0.2155082743714435</v>
      </c>
      <c r="BN3003" s="51" t="n">
        <v>0.1412067067512099</v>
      </c>
      <c r="BO3003" s="51" t="n">
        <v>0.9805503986827279</v>
      </c>
      <c r="BP3003" s="51" t="n">
        <v>0.215453224273586</v>
      </c>
      <c r="BQ3003" s="51" t="n">
        <v>0.140807281790773</v>
      </c>
      <c r="BR3003" s="51" t="n">
        <v>0.9806451735055447</v>
      </c>
      <c r="BS3003" s="51" t="n">
        <v>0.05505009785758408</v>
      </c>
      <c r="BT3003" s="51" t="n">
        <v>0.399424960436906</v>
      </c>
      <c r="BU3003" s="51" t="n">
        <v>-0.09477482281683436</v>
      </c>
      <c r="BV3003" s="51" t="n">
        <v>0.4141896658948843</v>
      </c>
    </row>
    <row r="3004">
      <c r="A3004" s="49" t="n">
        <v>83.37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-1.742987512896</v>
      </c>
      <c r="F3004" s="49" t="n">
        <v>-1.646948429312</v>
      </c>
      <c r="G3004" s="49" t="n">
        <v>-0.182728375232</v>
      </c>
      <c r="H3004" s="49" t="n">
        <v>-1.4754259810112</v>
      </c>
      <c r="I3004" s="49" t="n">
        <v>-5.997902156864</v>
      </c>
      <c r="J3004" s="49" t="n">
        <v>1.493618338496</v>
      </c>
      <c r="K3004" s="49" t="n">
        <v>-1.743038892351826</v>
      </c>
      <c r="L3004" s="49" t="n">
        <v>-1.646682568856537</v>
      </c>
      <c r="M3004" s="49" t="n">
        <v>-0.1825013419563089</v>
      </c>
      <c r="N3004" s="49" t="n">
        <v>-1.475151616366461</v>
      </c>
      <c r="O3004" s="49" t="n">
        <v>-5.998125631244725</v>
      </c>
      <c r="P3004" s="49" t="n">
        <v>1.493661654167828</v>
      </c>
      <c r="Q3004" s="49" t="n">
        <v>5.1379455825451e-05</v>
      </c>
      <c r="R3004" s="49" t="n">
        <v>-0.0002658604554628408</v>
      </c>
      <c r="S3004" s="49" t="n">
        <v>-0.0002270332756911519</v>
      </c>
      <c r="T3004" s="49" t="n">
        <v>-0.0002743646447389558</v>
      </c>
      <c r="U3004" s="49" t="n">
        <v>0.0002234743807250084</v>
      </c>
      <c r="V3004" s="49" t="n">
        <v>-4.331567182846996e-05</v>
      </c>
      <c r="W3004" s="49" t="n">
        <v>0.08525704799998825</v>
      </c>
      <c r="X3004" s="49" t="n">
        <v>0.338337855999996</v>
      </c>
      <c r="Y3004" s="49" t="n">
        <v>0.3660878159999996</v>
      </c>
      <c r="Z3004" s="49" t="n">
        <v>-0.02840167439999693</v>
      </c>
      <c r="AA3004" s="49" t="n">
        <v>-0.6282861679999998</v>
      </c>
      <c r="AB3004" s="49" t="n">
        <v>0.1646701519999951</v>
      </c>
      <c r="AC3004" s="49" t="n">
        <v>0.08545264535603168</v>
      </c>
      <c r="AD3004" s="49" t="n">
        <v>0.3377408249326613</v>
      </c>
      <c r="AE3004" s="49" t="n">
        <v>0.3655734559136912</v>
      </c>
      <c r="AF3004" s="49" t="n">
        <v>-0.02861003480562697</v>
      </c>
      <c r="AG3004" s="49" t="n">
        <v>-0.6280104454070817</v>
      </c>
      <c r="AH3004" s="49" t="n">
        <v>0.1643478440645748</v>
      </c>
      <c r="AI3004" s="49" t="n">
        <v>0.0124107057204331</v>
      </c>
      <c r="AJ3004" s="49" t="n">
        <v>-0.246531710628727</v>
      </c>
      <c r="AK3004" s="49" t="n">
        <v>-0.1240753338963845</v>
      </c>
      <c r="AL3004" s="49" t="n">
        <v>-0.0180967685520619</v>
      </c>
      <c r="AM3004" s="49" t="n">
        <v>0.008965972508764682</v>
      </c>
      <c r="AN3004" s="49" t="n">
        <v>-0.003264772928995471</v>
      </c>
      <c r="AO3004" s="49" t="n">
        <v>-0.09004408034313977</v>
      </c>
      <c r="AP3004" s="49" t="n">
        <v>9.0445928266761</v>
      </c>
      <c r="AQ3004" s="49" t="n">
        <v>5.723804245467565</v>
      </c>
      <c r="AR3004" s="49" t="n">
        <v>0.7965855084812573</v>
      </c>
      <c r="AS3004" s="49" t="n">
        <v>-0.2459779487868687</v>
      </c>
      <c r="AT3004" s="49" t="n">
        <v>-0.0001417792551843227</v>
      </c>
      <c r="AU3004" s="49" t="n">
        <v>380.2730469524644</v>
      </c>
      <c r="AV3004" s="49" t="n">
        <v>900.6917212547063</v>
      </c>
      <c r="AW3004" s="49" t="n">
        <v>540.3986573650254</v>
      </c>
      <c r="AX3004" s="49" t="n">
        <v>75.05664239867079</v>
      </c>
      <c r="AY3004" s="49" t="n">
        <v>84.43434087294219</v>
      </c>
      <c r="AZ3004" s="49" t="n">
        <v>40.02802791864385</v>
      </c>
      <c r="BA3004" s="49" t="n">
        <v>8.0003302555346</v>
      </c>
      <c r="BB3004" s="49" t="n">
        <v>23.90891862583916</v>
      </c>
      <c r="BC3004" s="49" t="n">
        <v>15.0009645386476</v>
      </c>
      <c r="BD3004" s="49" t="n">
        <v>3.750406810415676</v>
      </c>
      <c r="BE3004" s="49" t="n">
        <v>4.687542981105069</v>
      </c>
      <c r="BF3004" s="49" t="n">
        <v>3.000003699308061</v>
      </c>
      <c r="BG3004" s="49" t="n">
        <v>6.001017960057704</v>
      </c>
      <c r="BH3004" s="49" t="n">
        <v>14.00282934199647</v>
      </c>
      <c r="BI3004" s="49" t="n">
        <v>5.501027686981756</v>
      </c>
      <c r="BJ3004" s="49" t="n">
        <v>0.7001483229573904</v>
      </c>
      <c r="BK3004" s="49" t="n">
        <v>0.4000714178409246</v>
      </c>
      <c r="BL3004" s="49" t="n">
        <v>0.02000317290667583</v>
      </c>
      <c r="BM3004" s="49" t="n">
        <v>0.214642486849423</v>
      </c>
      <c r="BN3004" s="49" t="n">
        <v>0.1362465180680712</v>
      </c>
      <c r="BO3004" s="49" t="n">
        <v>0.9817236503942781</v>
      </c>
      <c r="BP3004" s="49" t="n">
        <v>0.2145884683750413</v>
      </c>
      <c r="BQ3004" s="49" t="n">
        <v>0.1358545526312848</v>
      </c>
      <c r="BR3004" s="49" t="n">
        <v>0.9818138682260981</v>
      </c>
      <c r="BS3004" s="49" t="n">
        <v>0.05401847438168961</v>
      </c>
      <c r="BT3004" s="49" t="n">
        <v>0.3919654367864067</v>
      </c>
      <c r="BU3004" s="49" t="n">
        <v>-0.0902178318199498</v>
      </c>
      <c r="BV3004" s="49" t="n">
        <v>0.4058252781530207</v>
      </c>
    </row>
    <row r="3005">
      <c r="A3005" s="51" t="n">
        <v>83.38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-1.742135</v>
      </c>
      <c r="F3005" s="51" t="n">
        <v>-1.643565</v>
      </c>
      <c r="G3005" s="51" t="n">
        <v>-0.1790675</v>
      </c>
      <c r="H3005" s="51" t="n">
        <v>-1.47571</v>
      </c>
      <c r="I3005" s="51" t="n">
        <v>-6.004185</v>
      </c>
      <c r="J3005" s="51" t="n">
        <v>1.495265</v>
      </c>
      <c r="K3005" s="51" t="n">
        <v>-1.742186799896622</v>
      </c>
      <c r="L3005" s="51" t="n">
        <v>-1.643306389087665</v>
      </c>
      <c r="M3005" s="51" t="n">
        <v>-0.1788462333521507</v>
      </c>
      <c r="N3005" s="51" t="n">
        <v>-1.475445341500589</v>
      </c>
      <c r="O3005" s="51" t="n">
        <v>-6.004405370928523</v>
      </c>
      <c r="P3005" s="51" t="n">
        <v>1.495308607222058</v>
      </c>
      <c r="Q3005" s="51" t="n">
        <v>5.179989662118523e-05</v>
      </c>
      <c r="R3005" s="51" t="n">
        <v>-0.0002586109123350333</v>
      </c>
      <c r="S3005" s="51" t="n">
        <v>-0.0002212666478492442</v>
      </c>
      <c r="T3005" s="51" t="n">
        <v>-0.0002646584994108192</v>
      </c>
      <c r="U3005" s="51" t="n">
        <v>0.000220370928523117</v>
      </c>
      <c r="V3005" s="51" t="n">
        <v>-4.360722205776213e-05</v>
      </c>
      <c r="W3005" s="51" t="n">
        <v>0.08524837499998367</v>
      </c>
      <c r="X3005" s="51" t="n">
        <v>0.3383454999999918</v>
      </c>
      <c r="Y3005" s="51" t="n">
        <v>0.3660873749999992</v>
      </c>
      <c r="Z3005" s="51" t="n">
        <v>-0.0284020124999947</v>
      </c>
      <c r="AA3005" s="51" t="n">
        <v>-0.6282833750000094</v>
      </c>
      <c r="AB3005" s="51" t="n">
        <v>0.1646641249999908</v>
      </c>
      <c r="AC3005" s="51" t="n">
        <v>0.08530912402165608</v>
      </c>
      <c r="AD3005" s="51" t="n">
        <v>0.3376138082144801</v>
      </c>
      <c r="AE3005" s="51" t="n">
        <v>0.3654915163569935</v>
      </c>
      <c r="AF3005" s="51" t="n">
        <v>-0.02917097570675609</v>
      </c>
      <c r="AG3005" s="51" t="n">
        <v>-0.6279428188544911</v>
      </c>
      <c r="AH3005" s="51" t="n">
        <v>0.1643321873400338</v>
      </c>
      <c r="AI3005" s="51" t="n">
        <v>0.01316368348593726</v>
      </c>
      <c r="AJ3005" s="51" t="n">
        <v>-0.2383107416362396</v>
      </c>
      <c r="AK3005" s="51" t="n">
        <v>-0.1205588983320789</v>
      </c>
      <c r="AL3005" s="51" t="n">
        <v>-0.0170517400530236</v>
      </c>
      <c r="AM3005" s="51" t="n">
        <v>0.008687102740972246</v>
      </c>
      <c r="AN3005" s="51" t="n">
        <v>-0.003277565674870413</v>
      </c>
      <c r="AO3005" s="51" t="n">
        <v>-0.08659926044428612</v>
      </c>
      <c r="AP3005" s="51" t="n">
        <v>8.747294280870188</v>
      </c>
      <c r="AQ3005" s="51" t="n">
        <v>5.570232543146242</v>
      </c>
      <c r="AR3005" s="51" t="n">
        <v>0.7729125134204373</v>
      </c>
      <c r="AS3005" s="51" t="n">
        <v>-0.2366663004901098</v>
      </c>
      <c r="AT3005" s="51" t="n">
        <v>-0.000148654733885435</v>
      </c>
      <c r="AU3005" s="51" t="n">
        <v>380.2703164829397</v>
      </c>
      <c r="AV3005" s="51" t="n">
        <v>900.6848040421593</v>
      </c>
      <c r="AW3005" s="51" t="n">
        <v>540.3946707913751</v>
      </c>
      <c r="AX3005" s="51" t="n">
        <v>75.05607597468408</v>
      </c>
      <c r="AY3005" s="51" t="n">
        <v>84.43374746421277</v>
      </c>
      <c r="AZ3005" s="51" t="n">
        <v>40.02774763945741</v>
      </c>
      <c r="BA3005" s="51" t="n">
        <v>8.000328604256927</v>
      </c>
      <c r="BB3005" s="51" t="n">
        <v>23.90890528270996</v>
      </c>
      <c r="BC3005" s="51" t="n">
        <v>15.00095971595436</v>
      </c>
      <c r="BD3005" s="51" t="n">
        <v>3.750404776363597</v>
      </c>
      <c r="BE3005" s="51" t="n">
        <v>4.687542766199543</v>
      </c>
      <c r="BF3005" s="51" t="n">
        <v>3.00000368081152</v>
      </c>
      <c r="BG3005" s="51" t="n">
        <v>6.001005744537011</v>
      </c>
      <c r="BH3005" s="51" t="n">
        <v>14.00279538989251</v>
      </c>
      <c r="BI3005" s="51" t="n">
        <v>5.501015354737975</v>
      </c>
      <c r="BJ3005" s="51" t="n">
        <v>0.7001465430819017</v>
      </c>
      <c r="BK3005" s="51" t="n">
        <v>0.4000705608268335</v>
      </c>
      <c r="BL3005" s="51" t="n">
        <v>0.02000313483179572</v>
      </c>
      <c r="BM3005" s="51" t="n">
        <v>0.2137806926791296</v>
      </c>
      <c r="BN3005" s="51" t="n">
        <v>0.1312763728509327</v>
      </c>
      <c r="BO3005" s="51" t="n">
        <v>0.9828626931673171</v>
      </c>
      <c r="BP3005" s="51" t="n">
        <v>0.2137282618514239</v>
      </c>
      <c r="BQ3005" s="51" t="n">
        <v>0.1308938263148829</v>
      </c>
      <c r="BR3005" s="51" t="n">
        <v>0.9829478834765296</v>
      </c>
      <c r="BS3005" s="51" t="n">
        <v>0.05243082770572949</v>
      </c>
      <c r="BT3005" s="51" t="n">
        <v>0.3825465360497993</v>
      </c>
      <c r="BU3005" s="51" t="n">
        <v>-0.0851903092125017</v>
      </c>
      <c r="BV3005" s="51" t="n">
        <v>0.3954089436536937</v>
      </c>
    </row>
    <row r="3006">
      <c r="A3006" s="49" t="n">
        <v>83.39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-1.741282487104001</v>
      </c>
      <c r="F3006" s="49" t="n">
        <v>-1.640181570688</v>
      </c>
      <c r="G3006" s="49" t="n">
        <v>-0.175406624768</v>
      </c>
      <c r="H3006" s="49" t="n">
        <v>-1.4759940189888</v>
      </c>
      <c r="I3006" s="49" t="n">
        <v>-6.010467843135999</v>
      </c>
      <c r="J3006" s="49" t="n">
        <v>1.496911661504</v>
      </c>
      <c r="K3006" s="49" t="n">
        <v>-1.741333340363474</v>
      </c>
      <c r="L3006" s="49" t="n">
        <v>-1.639930471232585</v>
      </c>
      <c r="M3006" s="49" t="n">
        <v>-0.1751926865734061</v>
      </c>
      <c r="N3006" s="49" t="n">
        <v>-1.475735625114428</v>
      </c>
      <c r="O3006" s="49" t="n">
        <v>-6.010684772589899</v>
      </c>
      <c r="P3006" s="49" t="n">
        <v>1.496952311832839</v>
      </c>
      <c r="Q3006" s="49" t="n">
        <v>5.085325947296049e-05</v>
      </c>
      <c r="R3006" s="49" t="n">
        <v>-0.0002510994554150159</v>
      </c>
      <c r="S3006" s="49" t="n">
        <v>-0.0002139381945938656</v>
      </c>
      <c r="T3006" s="49" t="n">
        <v>-0.000258393874371432</v>
      </c>
      <c r="U3006" s="49" t="n">
        <v>0.0002169294538996169</v>
      </c>
      <c r="V3006" s="49" t="n">
        <v>-4.065032883882047e-05</v>
      </c>
      <c r="W3006" s="49" t="n">
        <v>0.08525704799997962</v>
      </c>
      <c r="X3006" s="49" t="n">
        <v>0.3383378559999854</v>
      </c>
      <c r="Y3006" s="49" t="n">
        <v>0.3660878159999987</v>
      </c>
      <c r="Z3006" s="49" t="n">
        <v>-0.02840167439999154</v>
      </c>
      <c r="AA3006" s="49" t="n">
        <v>-0.6282861680000288</v>
      </c>
      <c r="AB3006" s="49" t="n">
        <v>0.1646701519999843</v>
      </c>
      <c r="AC3006" s="49" t="n">
        <v>0.08552257376818986</v>
      </c>
      <c r="AD3006" s="49" t="n">
        <v>0.3376184672060729</v>
      </c>
      <c r="AE3006" s="49" t="n">
        <v>0.3652540399376859</v>
      </c>
      <c r="AF3006" s="49" t="n">
        <v>-0.02852607303122304</v>
      </c>
      <c r="AG3006" s="49" t="n">
        <v>-0.6279439837482298</v>
      </c>
      <c r="AH3006" s="49" t="n">
        <v>0.1640751183700387</v>
      </c>
      <c r="AI3006" s="49" t="n">
        <v>0.01193577298768378</v>
      </c>
      <c r="AJ3006" s="49" t="n">
        <v>-0.2313981913998019</v>
      </c>
      <c r="AK3006" s="49" t="n">
        <v>-0.1154932263768238</v>
      </c>
      <c r="AL3006" s="49" t="n">
        <v>-0.01688968693035717</v>
      </c>
      <c r="AM3006" s="49" t="n">
        <v>0.0084007390849724</v>
      </c>
      <c r="AN3006" s="49" t="n">
        <v>-0.003156153722242079</v>
      </c>
      <c r="AO3006" s="49" t="n">
        <v>-0.0813667842630198</v>
      </c>
      <c r="AP3006" s="49" t="n">
        <v>8.44957421390111</v>
      </c>
      <c r="AQ3006" s="49" t="n">
        <v>5.416103365145247</v>
      </c>
      <c r="AR3006" s="49" t="n">
        <v>0.7496657743042889</v>
      </c>
      <c r="AS3006" s="49" t="n">
        <v>-0.2272836604276746</v>
      </c>
      <c r="AT3006" s="49" t="n">
        <v>-7.713593337336517e-05</v>
      </c>
      <c r="AU3006" s="49" t="n">
        <v>380.2676133181104</v>
      </c>
      <c r="AV3006" s="49" t="n">
        <v>900.6779560017377</v>
      </c>
      <c r="AW3006" s="49" t="n">
        <v>540.3907240834614</v>
      </c>
      <c r="AX3006" s="49" t="n">
        <v>75.05551521493723</v>
      </c>
      <c r="AY3006" s="49" t="n">
        <v>84.43315998957064</v>
      </c>
      <c r="AZ3006" s="49" t="n">
        <v>40.02747016306284</v>
      </c>
      <c r="BA3006" s="49" t="n">
        <v>8.000326961235642</v>
      </c>
      <c r="BB3006" s="49" t="n">
        <v>23.90889200629641</v>
      </c>
      <c r="BC3006" s="49" t="n">
        <v>15.00095491737459</v>
      </c>
      <c r="BD3006" s="49" t="n">
        <v>3.750402752481779</v>
      </c>
      <c r="BE3006" s="49" t="n">
        <v>4.687542552368546</v>
      </c>
      <c r="BF3006" s="49" t="n">
        <v>3.000003662407463</v>
      </c>
      <c r="BG3006" s="49" t="n">
        <v>6.000993675602567</v>
      </c>
      <c r="BH3006" s="49" t="n">
        <v>14.0027618452138</v>
      </c>
      <c r="BI3006" s="49" t="n">
        <v>5.501003170481119</v>
      </c>
      <c r="BJ3006" s="49" t="n">
        <v>0.7001447845649189</v>
      </c>
      <c r="BK3006" s="49" t="n">
        <v>0.4000697140969115</v>
      </c>
      <c r="BL3006" s="49" t="n">
        <v>0.02000309721381417</v>
      </c>
      <c r="BM3006" s="49" t="n">
        <v>0.2129229524853196</v>
      </c>
      <c r="BN3006" s="49" t="n">
        <v>0.1262966838560279</v>
      </c>
      <c r="BO3006" s="49" t="n">
        <v>0.9839674237391157</v>
      </c>
      <c r="BP3006" s="49" t="n">
        <v>0.2128720374973662</v>
      </c>
      <c r="BQ3006" s="49" t="n">
        <v>0.1259245813641591</v>
      </c>
      <c r="BR3006" s="49" t="n">
        <v>0.984047597666835</v>
      </c>
      <c r="BS3006" s="49" t="n">
        <v>0.05091498795342653</v>
      </c>
      <c r="BT3006" s="49" t="n">
        <v>0.372102491868781</v>
      </c>
      <c r="BU3006" s="49" t="n">
        <v>-0.08017392771930698</v>
      </c>
      <c r="BV3006" s="49" t="n">
        <v>0.384031846516919</v>
      </c>
    </row>
    <row r="3007">
      <c r="A3007" s="51" t="n">
        <v>83.40000000000001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-1.740429807828</v>
      </c>
      <c r="F3007" s="51" t="n">
        <v>-1.636798288016</v>
      </c>
      <c r="G3007" s="51" t="n">
        <v>-0.171745741076</v>
      </c>
      <c r="H3007" s="51" t="n">
        <v>-1.4762780314916</v>
      </c>
      <c r="I3007" s="51" t="n">
        <v>-6.016750739852001</v>
      </c>
      <c r="J3007" s="51" t="n">
        <v>1.498558438628</v>
      </c>
      <c r="K3007" s="51" t="n">
        <v>-1.740478085631766</v>
      </c>
      <c r="L3007" s="51" t="n">
        <v>-1.636555105863012</v>
      </c>
      <c r="M3007" s="51" t="n">
        <v>-0.1715398042467174</v>
      </c>
      <c r="N3007" s="51" t="n">
        <v>-1.476023384413938</v>
      </c>
      <c r="O3007" s="51" t="n">
        <v>-6.016964124590991</v>
      </c>
      <c r="P3007" s="51" t="n">
        <v>1.498597544014997</v>
      </c>
      <c r="Q3007" s="51" t="n">
        <v>4.827780376581714e-05</v>
      </c>
      <c r="R3007" s="51" t="n">
        <v>-0.0002431821529884637</v>
      </c>
      <c r="S3007" s="51" t="n">
        <v>-0.0002059368292826047</v>
      </c>
      <c r="T3007" s="51" t="n">
        <v>-0.0002546470776618737</v>
      </c>
      <c r="U3007" s="51" t="n">
        <v>0.0002133847389895749</v>
      </c>
      <c r="V3007" s="51" t="n">
        <v>-3.910538699747335e-05</v>
      </c>
      <c r="W3007" s="51" t="n">
        <v>0.08528094299997672</v>
      </c>
      <c r="X3007" s="51" t="n">
        <v>0.3383167959999765</v>
      </c>
      <c r="Y3007" s="51" t="n">
        <v>0.366089030999998</v>
      </c>
      <c r="Z3007" s="51" t="n">
        <v>-0.02840074289998722</v>
      </c>
      <c r="AA3007" s="51" t="n">
        <v>-0.6282938630000614</v>
      </c>
      <c r="AB3007" s="51" t="n">
        <v>0.1646867569999754</v>
      </c>
      <c r="AC3007" s="51" t="n">
        <v>0.08568040873051268</v>
      </c>
      <c r="AD3007" s="51" t="n">
        <v>0.3375165810528842</v>
      </c>
      <c r="AE3007" s="51" t="n">
        <v>0.3653195073225921</v>
      </c>
      <c r="AF3007" s="51" t="n">
        <v>-0.02854843155659046</v>
      </c>
      <c r="AG3007" s="51" t="n">
        <v>-0.6279268913059511</v>
      </c>
      <c r="AH3007" s="51" t="n">
        <v>0.1643228967208164</v>
      </c>
      <c r="AI3007" s="51" t="n">
        <v>0.01014301371005769</v>
      </c>
      <c r="AJ3007" s="51" t="n">
        <v>-0.2233739424646014</v>
      </c>
      <c r="AK3007" s="51" t="n">
        <v>-0.1112603262744174</v>
      </c>
      <c r="AL3007" s="51" t="n">
        <v>-0.01666341351166352</v>
      </c>
      <c r="AM3007" s="51" t="n">
        <v>0.008102215413219239</v>
      </c>
      <c r="AN3007" s="51" t="n">
        <v>-0.003098355493107395</v>
      </c>
      <c r="AO3007" s="51" t="n">
        <v>-0.07812190017816253</v>
      </c>
      <c r="AP3007" s="51" t="n">
        <v>8.150203128872189</v>
      </c>
      <c r="AQ3007" s="51" t="n">
        <v>5.263184543225598</v>
      </c>
      <c r="AR3007" s="51" t="n">
        <v>0.7255335531639203</v>
      </c>
      <c r="AS3007" s="51" t="n">
        <v>-0.217855827414013</v>
      </c>
      <c r="AT3007" s="51" t="n">
        <v>-0.000121241672316078</v>
      </c>
      <c r="AU3007" s="51" t="n">
        <v>380.2649371849292</v>
      </c>
      <c r="AV3007" s="51" t="n">
        <v>900.6711764417204</v>
      </c>
      <c r="AW3007" s="51" t="n">
        <v>540.3868168426268</v>
      </c>
      <c r="AX3007" s="51" t="n">
        <v>75.05496006278786</v>
      </c>
      <c r="AY3007" s="51" t="n">
        <v>84.43257838967493</v>
      </c>
      <c r="AZ3007" s="51" t="n">
        <v>40.02719546143221</v>
      </c>
      <c r="BA3007" s="51" t="n">
        <v>8.000325326429463</v>
      </c>
      <c r="BB3007" s="51" t="n">
        <v>23.90887879626493</v>
      </c>
      <c r="BC3007" s="51" t="n">
        <v>15.00095014278772</v>
      </c>
      <c r="BD3007" s="51" t="n">
        <v>3.750400738719371</v>
      </c>
      <c r="BE3007" s="51" t="n">
        <v>4.687542339606703</v>
      </c>
      <c r="BF3007" s="51" t="n">
        <v>3.000003644095426</v>
      </c>
      <c r="BG3007" s="51" t="n">
        <v>6.000981751495337</v>
      </c>
      <c r="BH3007" s="51" t="n">
        <v>14.00272870307124</v>
      </c>
      <c r="BI3007" s="51" t="n">
        <v>5.500991132435345</v>
      </c>
      <c r="BJ3007" s="51" t="n">
        <v>0.7001430471501399</v>
      </c>
      <c r="BK3007" s="51" t="n">
        <v>0.4000688775277486</v>
      </c>
      <c r="BL3007" s="51" t="n">
        <v>0.0200030600472484</v>
      </c>
      <c r="BM3007" s="51" t="n">
        <v>0.2120693291667156</v>
      </c>
      <c r="BN3007" s="51" t="n">
        <v>0.1213078648356963</v>
      </c>
      <c r="BO3007" s="51" t="n">
        <v>0.9850377439034698</v>
      </c>
      <c r="BP3007" s="51" t="n">
        <v>0.2120198127865305</v>
      </c>
      <c r="BQ3007" s="51" t="n">
        <v>0.1209470616515987</v>
      </c>
      <c r="BR3007" s="51" t="n">
        <v>0.9851129852981019</v>
      </c>
      <c r="BS3007" s="51" t="n">
        <v>0.04951638018507731</v>
      </c>
      <c r="BT3007" s="51" t="n">
        <v>0.3608031840976605</v>
      </c>
      <c r="BU3007" s="51" t="n">
        <v>-0.07524139463210844</v>
      </c>
      <c r="BV3007" s="51" t="n">
        <v>0.3718764270935012</v>
      </c>
    </row>
    <row r="3008">
      <c r="A3008" s="49" t="n">
        <v>83.41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-1.739576838272001</v>
      </c>
      <c r="F3008" s="49" t="n">
        <v>-1.633415261184001</v>
      </c>
      <c r="G3008" s="49" t="n">
        <v>-0.1680848426240001</v>
      </c>
      <c r="H3008" s="49" t="n">
        <v>-1.476562032678399</v>
      </c>
      <c r="I3008" s="49" t="n">
        <v>-6.023033730048001</v>
      </c>
      <c r="J3008" s="49" t="n">
        <v>1.500205417471999</v>
      </c>
      <c r="K3008" s="49" t="n">
        <v>-1.739621528845015</v>
      </c>
      <c r="L3008" s="49" t="n">
        <v>-1.633181028908077</v>
      </c>
      <c r="M3008" s="49" t="n">
        <v>-0.1678854849279023</v>
      </c>
      <c r="N3008" s="49" t="n">
        <v>-1.47631308580544</v>
      </c>
      <c r="O3008" s="49" t="n">
        <v>-6.023243157361284</v>
      </c>
      <c r="P3008" s="49" t="n">
        <v>1.500244160350477</v>
      </c>
      <c r="Q3008" s="49" t="n">
        <v>4.469057301381696e-05</v>
      </c>
      <c r="R3008" s="49" t="n">
        <v>-0.0002342322759236737</v>
      </c>
      <c r="S3008" s="49" t="n">
        <v>-0.0001993576960977184</v>
      </c>
      <c r="T3008" s="49" t="n">
        <v>-0.0002489468729598432</v>
      </c>
      <c r="U3008" s="49" t="n">
        <v>0.000209427313283328</v>
      </c>
      <c r="V3008" s="49" t="n">
        <v>-3.874287847760449e-05</v>
      </c>
      <c r="W3008" s="49" t="n">
        <v>0.08531368799997573</v>
      </c>
      <c r="X3008" s="49" t="n">
        <v>0.3382879359999647</v>
      </c>
      <c r="Y3008" s="49" t="n">
        <v>0.366090695999997</v>
      </c>
      <c r="Z3008" s="49" t="n">
        <v>-0.02839946639998149</v>
      </c>
      <c r="AA3008" s="49" t="n">
        <v>-0.628304408000111</v>
      </c>
      <c r="AB3008" s="49" t="n">
        <v>0.1647095119999634</v>
      </c>
      <c r="AC3008" s="49" t="n">
        <v>0.08579344847071099</v>
      </c>
      <c r="AD3008" s="49" t="n">
        <v>0.3373675519592282</v>
      </c>
      <c r="AE3008" s="49" t="n">
        <v>0.3655246857202651</v>
      </c>
      <c r="AF3008" s="49" t="n">
        <v>-0.02887678923854623</v>
      </c>
      <c r="AG3008" s="49" t="n">
        <v>-0.6278875800421547</v>
      </c>
      <c r="AH3008" s="49" t="n">
        <v>0.1644256750088489</v>
      </c>
      <c r="AI3008" s="49" t="n">
        <v>0.008234701262375356</v>
      </c>
      <c r="AJ3008" s="49" t="n">
        <v>-0.2138287824237842</v>
      </c>
      <c r="AK3008" s="49" t="n">
        <v>-0.1086458492044739</v>
      </c>
      <c r="AL3008" s="49" t="n">
        <v>-0.01606826177596042</v>
      </c>
      <c r="AM3008" s="49" t="n">
        <v>0.007759961469058493</v>
      </c>
      <c r="AN3008" s="49" t="n">
        <v>-0.003086848962236264</v>
      </c>
      <c r="AO3008" s="49" t="n">
        <v>-0.0758416233646541</v>
      </c>
      <c r="AP3008" s="49" t="n">
        <v>7.853479840877548</v>
      </c>
      <c r="AQ3008" s="49" t="n">
        <v>5.109890272758996</v>
      </c>
      <c r="AR3008" s="49" t="n">
        <v>0.7015225497542361</v>
      </c>
      <c r="AS3008" s="49" t="n">
        <v>-0.2084541918448226</v>
      </c>
      <c r="AT3008" s="49" t="n">
        <v>-0.0001522403569046609</v>
      </c>
      <c r="AU3008" s="49" t="n">
        <v>380.2622878130799</v>
      </c>
      <c r="AV3008" s="49" t="n">
        <v>900.6644646773032</v>
      </c>
      <c r="AW3008" s="49" t="n">
        <v>540.3829486742005</v>
      </c>
      <c r="AX3008" s="49" t="n">
        <v>75.05441046215998</v>
      </c>
      <c r="AY3008" s="49" t="n">
        <v>84.43200260577818</v>
      </c>
      <c r="AZ3008" s="49" t="n">
        <v>40.02692350681789</v>
      </c>
      <c r="BA3008" s="49" t="n">
        <v>8.000323699797315</v>
      </c>
      <c r="BB3008" s="49" t="n">
        <v>23.9088656522836</v>
      </c>
      <c r="BC3008" s="49" t="n">
        <v>15.00094539207378</v>
      </c>
      <c r="BD3008" s="49" t="n">
        <v>3.750398735025774</v>
      </c>
      <c r="BE3008" s="49" t="n">
        <v>4.68754212790867</v>
      </c>
      <c r="BF3008" s="49" t="n">
        <v>3.000003625874949</v>
      </c>
      <c r="BG3008" s="49" t="n">
        <v>6.000969970477392</v>
      </c>
      <c r="BH3008" s="49" t="n">
        <v>14.00269595863438</v>
      </c>
      <c r="BI3008" s="49" t="n">
        <v>5.500979238846122</v>
      </c>
      <c r="BJ3008" s="49" t="n">
        <v>0.7001413305843381</v>
      </c>
      <c r="BK3008" s="49" t="n">
        <v>0.4000680509974155</v>
      </c>
      <c r="BL3008" s="49" t="n">
        <v>0.02000302332668142</v>
      </c>
      <c r="BM3008" s="49" t="n">
        <v>0.211219887286139</v>
      </c>
      <c r="BN3008" s="49" t="n">
        <v>0.1163102906687433</v>
      </c>
      <c r="BO3008" s="49" t="n">
        <v>0.9860735656793351</v>
      </c>
      <c r="BP3008" s="49" t="n">
        <v>0.2111717409796464</v>
      </c>
      <c r="BQ3008" s="49" t="n">
        <v>0.1159615106252319</v>
      </c>
      <c r="BR3008" s="49" t="n">
        <v>0.9861439749657968</v>
      </c>
      <c r="BS3008" s="49" t="n">
        <v>0.04814630649263574</v>
      </c>
      <c r="BT3008" s="49" t="n">
        <v>0.3487800435113403</v>
      </c>
      <c r="BU3008" s="49" t="n">
        <v>-0.0704092864616257</v>
      </c>
      <c r="BV3008" s="49" t="n">
        <v>0.3590585651404106</v>
      </c>
    </row>
    <row r="3009">
      <c r="A3009" s="51" t="n">
        <v>83.42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-1.738723539496001</v>
      </c>
      <c r="F3009" s="51" t="n">
        <v>-1.630032524512001</v>
      </c>
      <c r="G3009" s="51" t="n">
        <v>-0.1644239274320001</v>
      </c>
      <c r="H3009" s="51" t="n">
        <v>-1.4768460210312</v>
      </c>
      <c r="I3009" s="51" t="n">
        <v>-6.029316826264004</v>
      </c>
      <c r="J3009" s="51" t="n">
        <v>1.501852625095999</v>
      </c>
      <c r="K3009" s="51" t="n">
        <v>-1.73876598690485</v>
      </c>
      <c r="L3009" s="51" t="n">
        <v>-1.629808727964521</v>
      </c>
      <c r="M3009" s="51" t="n">
        <v>-0.1642303550361733</v>
      </c>
      <c r="N3009" s="51" t="n">
        <v>-1.476609041525397</v>
      </c>
      <c r="O3009" s="51" t="n">
        <v>-6.029521736596614</v>
      </c>
      <c r="P3009" s="51" t="n">
        <v>1.501891582480866</v>
      </c>
      <c r="Q3009" s="51" t="n">
        <v>4.244740884939979e-05</v>
      </c>
      <c r="R3009" s="51" t="n">
        <v>-0.0002237965474807257</v>
      </c>
      <c r="S3009" s="51" t="n">
        <v>-0.0001935723958268465</v>
      </c>
      <c r="T3009" s="51" t="n">
        <v>-0.0002369795058030366</v>
      </c>
      <c r="U3009" s="51" t="n">
        <v>0.0002049103326102752</v>
      </c>
      <c r="V3009" s="51" t="n">
        <v>-3.895738486736633e-05</v>
      </c>
      <c r="W3009" s="51" t="n">
        <v>0.08534466299997741</v>
      </c>
      <c r="X3009" s="51" t="n">
        <v>0.3382606359999494</v>
      </c>
      <c r="Y3009" s="51" t="n">
        <v>0.3660922709999957</v>
      </c>
      <c r="Z3009" s="51" t="n">
        <v>-0.02839825889997404</v>
      </c>
      <c r="AA3009" s="51" t="n">
        <v>-0.6283143830001823</v>
      </c>
      <c r="AB3009" s="51" t="n">
        <v>0.1647310369999481</v>
      </c>
      <c r="AC3009" s="51" t="n">
        <v>0.08571168176731207</v>
      </c>
      <c r="AD3009" s="51" t="n">
        <v>0.3372284218181786</v>
      </c>
      <c r="AE3009" s="51" t="n">
        <v>0.3655118956262917</v>
      </c>
      <c r="AF3009" s="51" t="n">
        <v>-0.02928427282607188</v>
      </c>
      <c r="AG3009" s="51" t="n">
        <v>-0.6278671747648935</v>
      </c>
      <c r="AH3009" s="51" t="n">
        <v>0.1643306484239948</v>
      </c>
      <c r="AI3009" s="51" t="n">
        <v>0.00782116008041641</v>
      </c>
      <c r="AJ3009" s="51" t="n">
        <v>-0.2029212290459767</v>
      </c>
      <c r="AK3009" s="51" t="n">
        <v>-0.1056634149627537</v>
      </c>
      <c r="AL3009" s="51" t="n">
        <v>-0.0149142109326433</v>
      </c>
      <c r="AM3009" s="51" t="n">
        <v>0.00737481018530541</v>
      </c>
      <c r="AN3009" s="51" t="n">
        <v>-0.003095083334699873</v>
      </c>
      <c r="AO3009" s="51" t="n">
        <v>-0.07444305912164789</v>
      </c>
      <c r="AP3009" s="51" t="n">
        <v>7.561693628532251</v>
      </c>
      <c r="AQ3009" s="51" t="n">
        <v>4.956251011937773</v>
      </c>
      <c r="AR3009" s="51" t="n">
        <v>0.6780108451708594</v>
      </c>
      <c r="AS3009" s="51" t="n">
        <v>-0.1991720463205085</v>
      </c>
      <c r="AT3009" s="51" t="n">
        <v>-0.000127932421168583</v>
      </c>
      <c r="AU3009" s="51" t="n">
        <v>380.2596649349491</v>
      </c>
      <c r="AV3009" s="51" t="n">
        <v>900.6578200305302</v>
      </c>
      <c r="AW3009" s="51" t="n">
        <v>540.3791191874585</v>
      </c>
      <c r="AX3009" s="51" t="n">
        <v>75.05386635753838</v>
      </c>
      <c r="AY3009" s="51" t="n">
        <v>84.43143257972039</v>
      </c>
      <c r="AZ3009" s="51" t="n">
        <v>40.02665427174971</v>
      </c>
      <c r="BA3009" s="51" t="n">
        <v>8.000322081298329</v>
      </c>
      <c r="BB3009" s="51" t="n">
        <v>23.90885257402218</v>
      </c>
      <c r="BC3009" s="51" t="n">
        <v>15.00094066511341</v>
      </c>
      <c r="BD3009" s="51" t="n">
        <v>3.750396741350645</v>
      </c>
      <c r="BE3009" s="51" t="n">
        <v>4.687541917269127</v>
      </c>
      <c r="BF3009" s="51" t="n">
        <v>3.000003607745574</v>
      </c>
      <c r="BG3009" s="51" t="n">
        <v>6.000958330831663</v>
      </c>
      <c r="BH3009" s="51" t="n">
        <v>14.00266360713077</v>
      </c>
      <c r="BI3009" s="51" t="n">
        <v>5.500967487979969</v>
      </c>
      <c r="BJ3009" s="51" t="n">
        <v>0.7001396346173261</v>
      </c>
      <c r="BK3009" s="51" t="n">
        <v>0.4000672343854466</v>
      </c>
      <c r="BL3009" s="51" t="n">
        <v>0.02000298704676125</v>
      </c>
      <c r="BM3009" s="51" t="n">
        <v>0.210374691349729</v>
      </c>
      <c r="BN3009" s="51" t="n">
        <v>0.1113042574800072</v>
      </c>
      <c r="BO3009" s="51" t="n">
        <v>0.9870748154044648</v>
      </c>
      <c r="BP3009" s="51" t="n">
        <v>0.2103283450058639</v>
      </c>
      <c r="BQ3009" s="51" t="n">
        <v>0.1109688205968503</v>
      </c>
      <c r="BR3009" s="51" t="n">
        <v>0.9871402177204781</v>
      </c>
      <c r="BS3009" s="51" t="n">
        <v>0.04634634386510572</v>
      </c>
      <c r="BT3009" s="51" t="n">
        <v>0.3354368831568755</v>
      </c>
      <c r="BU3009" s="51" t="n">
        <v>-0.0654023160132633</v>
      </c>
      <c r="BV3009" s="51" t="n">
        <v>0.3448816450777871</v>
      </c>
    </row>
    <row r="3010">
      <c r="A3010" s="49" t="n">
        <v>83.43000000000001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-1.73787</v>
      </c>
      <c r="F3010" s="49" t="n">
        <v>-1.62665</v>
      </c>
      <c r="G3010" s="49" t="n">
        <v>-0.160763</v>
      </c>
      <c r="H3010" s="49" t="n">
        <v>-1.47713</v>
      </c>
      <c r="I3010" s="49" t="n">
        <v>-6.0356</v>
      </c>
      <c r="J3010" s="49" t="n">
        <v>1.5035</v>
      </c>
      <c r="K3010" s="49" t="n">
        <v>-1.737908014367579</v>
      </c>
      <c r="L3010" s="49" t="n">
        <v>-1.626436202109161</v>
      </c>
      <c r="M3010" s="49" t="n">
        <v>-0.1605772714141293</v>
      </c>
      <c r="N3010" s="49" t="n">
        <v>-1.476898164779862</v>
      </c>
      <c r="O3010" s="49" t="n">
        <v>-6.035801149010416</v>
      </c>
      <c r="P3010" s="49" t="n">
        <v>1.50353530365516</v>
      </c>
      <c r="Q3010" s="49" t="n">
        <v>3.801436757866483e-05</v>
      </c>
      <c r="R3010" s="49" t="n">
        <v>-0.0002137978908385296</v>
      </c>
      <c r="S3010" s="49" t="n">
        <v>-0.0001857285858706814</v>
      </c>
      <c r="T3010" s="49" t="n">
        <v>-0.0002318352201375884</v>
      </c>
      <c r="U3010" s="49" t="n">
        <v>0.000201149010416124</v>
      </c>
      <c r="V3010" s="49" t="n">
        <v>-3.530365515969081e-05</v>
      </c>
      <c r="W3010" s="49" t="n">
        <v>0.085359</v>
      </c>
      <c r="X3010" s="49" t="n">
        <v>0.338248</v>
      </c>
      <c r="Y3010" s="49" t="n">
        <v>0.366093</v>
      </c>
      <c r="Z3010" s="49" t="n">
        <v>-0.0283977</v>
      </c>
      <c r="AA3010" s="49" t="n">
        <v>-0.628319</v>
      </c>
      <c r="AB3010" s="49" t="n">
        <v>0.164741</v>
      </c>
      <c r="AC3010" s="49" t="n">
        <v>0.08603743887365987</v>
      </c>
      <c r="AD3010" s="49" t="n">
        <v>0.3373255819408324</v>
      </c>
      <c r="AE3010" s="49" t="n">
        <v>0.3651427280016452</v>
      </c>
      <c r="AF3010" s="49" t="n">
        <v>-0.02819066234572085</v>
      </c>
      <c r="AG3010" s="49" t="n">
        <v>-0.628022527866243</v>
      </c>
      <c r="AH3010" s="49" t="n">
        <v>0.1640537215197226</v>
      </c>
      <c r="AI3010" s="49" t="n">
        <v>0.004722228963537788</v>
      </c>
      <c r="AJ3010" s="49" t="n">
        <v>-0.1948947459641059</v>
      </c>
      <c r="AK3010" s="49" t="n">
        <v>-0.09983945639745212</v>
      </c>
      <c r="AL3010" s="49" t="n">
        <v>-0.01509973175718127</v>
      </c>
      <c r="AM3010" s="49" t="n">
        <v>0.007112413018147323</v>
      </c>
      <c r="AN3010" s="49" t="n">
        <v>-0.002944979289261495</v>
      </c>
      <c r="AO3010" s="49" t="n">
        <v>-0.07274808569974636</v>
      </c>
      <c r="AP3010" s="49" t="n">
        <v>7.276547752794873</v>
      </c>
      <c r="AQ3010" s="49" t="n">
        <v>4.805047027808175</v>
      </c>
      <c r="AR3010" s="49" t="n">
        <v>0.6551268027283644</v>
      </c>
      <c r="AS3010" s="49" t="n">
        <v>-0.1900582585936412</v>
      </c>
      <c r="AT3010" s="49" t="n">
        <v>-3.367303699653339e-05</v>
      </c>
      <c r="AU3010" s="49" t="n">
        <v>380.2570682855996</v>
      </c>
      <c r="AV3010" s="49" t="n">
        <v>900.6512418302249</v>
      </c>
      <c r="AW3010" s="49" t="n">
        <v>540.3753279955839</v>
      </c>
      <c r="AX3010" s="49" t="n">
        <v>75.053327693963</v>
      </c>
      <c r="AY3010" s="49" t="n">
        <v>84.43086825392319</v>
      </c>
      <c r="AZ3010" s="49" t="n">
        <v>40.02638772903221</v>
      </c>
      <c r="BA3010" s="49" t="n">
        <v>8.000320470891838</v>
      </c>
      <c r="BB3010" s="49" t="n">
        <v>23.90883956115207</v>
      </c>
      <c r="BC3010" s="49" t="n">
        <v>15.00093596178784</v>
      </c>
      <c r="BD3010" s="49" t="n">
        <v>3.750394757643892</v>
      </c>
      <c r="BE3010" s="49" t="n">
        <v>4.687541707682781</v>
      </c>
      <c r="BF3010" s="49" t="n">
        <v>3.000003589706846</v>
      </c>
      <c r="BG3010" s="49" t="n">
        <v>6.000946830861683</v>
      </c>
      <c r="BH3010" s="49" t="n">
        <v>14.00263164385562</v>
      </c>
      <c r="BI3010" s="49" t="n">
        <v>5.500955878124209</v>
      </c>
      <c r="BJ3010" s="49" t="n">
        <v>0.7001379590019182</v>
      </c>
      <c r="BK3010" s="49" t="n">
        <v>0.4000664275728212</v>
      </c>
      <c r="BL3010" s="49" t="n">
        <v>0.02000295120220011</v>
      </c>
      <c r="BM3010" s="49" t="n">
        <v>0.2095338029737638</v>
      </c>
      <c r="BN3010" s="49" t="n">
        <v>0.1062899427690586</v>
      </c>
      <c r="BO3010" s="49" t="n">
        <v>0.9880414367493686</v>
      </c>
      <c r="BP3010" s="49" t="n">
        <v>0.2094890368653598</v>
      </c>
      <c r="BQ3010" s="49" t="n">
        <v>0.1059682616444826</v>
      </c>
      <c r="BR3010" s="49" t="n">
        <v>0.9881020575716011</v>
      </c>
      <c r="BS3010" s="49" t="n">
        <v>0.04476610840403739</v>
      </c>
      <c r="BT3010" s="49" t="n">
        <v>0.3216811245759926</v>
      </c>
      <c r="BU3010" s="49" t="n">
        <v>-0.06062082223246001</v>
      </c>
      <c r="BV3010" s="49" t="n">
        <v>0.3303901246379147</v>
      </c>
    </row>
    <row r="3011">
      <c r="A3011" s="51" t="n">
        <v>83.44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-1.73701648887075</v>
      </c>
      <c r="F3011" s="51" t="n">
        <v>-1.62326793343805</v>
      </c>
      <c r="G3011" s="51" t="n">
        <v>-0.1571024948774</v>
      </c>
      <c r="H3011" s="51" t="n">
        <v>-1.47741391241739</v>
      </c>
      <c r="I3011" s="51" t="n">
        <v>-6.041882482361</v>
      </c>
      <c r="J3011" s="51" t="n">
        <v>1.50514722860645</v>
      </c>
      <c r="K3011" s="51" t="n">
        <v>-1.737048279352256</v>
      </c>
      <c r="L3011" s="51" t="n">
        <v>-1.623063543848869</v>
      </c>
      <c r="M3011" s="51" t="n">
        <v>-0.1569250505112481</v>
      </c>
      <c r="N3011" s="51" t="n">
        <v>-1.477183570074547</v>
      </c>
      <c r="O3011" s="51" t="n">
        <v>-6.042081147241217</v>
      </c>
      <c r="P3011" s="51" t="n">
        <v>1.505181694226335</v>
      </c>
      <c r="Q3011" s="51" t="n">
        <v>3.179048150614427e-05</v>
      </c>
      <c r="R3011" s="51" t="n">
        <v>-0.0002043895891807868</v>
      </c>
      <c r="S3011" s="51" t="n">
        <v>-0.0001774443661518854</v>
      </c>
      <c r="T3011" s="51" t="n">
        <v>-0.0002303423428435813</v>
      </c>
      <c r="U3011" s="51" t="n">
        <v>0.0001986648802168034</v>
      </c>
      <c r="V3011" s="51" t="n">
        <v>-3.446561988496022e-05</v>
      </c>
      <c r="W3011" s="51" t="n">
        <v>0.08533907662500118</v>
      </c>
      <c r="X3011" s="51" t="n">
        <v>0.3381404068750001</v>
      </c>
      <c r="Y3011" s="51" t="n">
        <v>0.3659829645000001</v>
      </c>
      <c r="Z3011" s="51" t="n">
        <v>-0.02838018687499997</v>
      </c>
      <c r="AA3011" s="51" t="n">
        <v>-0.6281362705000022</v>
      </c>
      <c r="AB3011" s="51" t="n">
        <v>0.1646942661250001</v>
      </c>
      <c r="AC3011" s="51" t="n">
        <v>0.08609635615304684</v>
      </c>
      <c r="AD3011" s="51" t="n">
        <v>0.3372744059620897</v>
      </c>
      <c r="AE3011" s="51" t="n">
        <v>0.3652765064810169</v>
      </c>
      <c r="AF3011" s="51" t="n">
        <v>-0.02834440499205526</v>
      </c>
      <c r="AG3011" s="51" t="n">
        <v>-0.6279913210352357</v>
      </c>
      <c r="AH3011" s="51" t="n">
        <v>0.1644430369181345</v>
      </c>
      <c r="AI3011" s="51" t="n">
        <v>0.001699731712192426</v>
      </c>
      <c r="AJ3011" s="51" t="n">
        <v>-0.1872860761183822</v>
      </c>
      <c r="AK3011" s="51" t="n">
        <v>-0.09615004612042503</v>
      </c>
      <c r="AL3011" s="51" t="n">
        <v>-0.01501041346570763</v>
      </c>
      <c r="AM3011" s="51" t="n">
        <v>0.006969600549255321</v>
      </c>
      <c r="AN3011" s="51" t="n">
        <v>-0.002918506580677314</v>
      </c>
      <c r="AO3011" s="51" t="n">
        <v>-0.07523301476761264</v>
      </c>
      <c r="AP3011" s="51" t="n">
        <v>6.995717813232813</v>
      </c>
      <c r="AQ3011" s="51" t="n">
        <v>4.659444875739524</v>
      </c>
      <c r="AR3011" s="51" t="n">
        <v>0.6313437893910031</v>
      </c>
      <c r="AS3011" s="51" t="n">
        <v>-0.1810481482296452</v>
      </c>
      <c r="AT3011" s="51" t="n">
        <v>-0.0001238548546948755</v>
      </c>
      <c r="AU3011" s="51" t="n">
        <v>380.2544976027436</v>
      </c>
      <c r="AV3011" s="51" t="n">
        <v>900.6447294119226</v>
      </c>
      <c r="AW3011" s="51" t="n">
        <v>540.3715747156281</v>
      </c>
      <c r="AX3011" s="51" t="n">
        <v>75.05279441702336</v>
      </c>
      <c r="AY3011" s="51" t="n">
        <v>84.43030957138396</v>
      </c>
      <c r="AZ3011" s="51" t="n">
        <v>40.02612385174189</v>
      </c>
      <c r="BA3011" s="51" t="n">
        <v>8.000318868537379</v>
      </c>
      <c r="BB3011" s="51" t="n">
        <v>23.90882661334631</v>
      </c>
      <c r="BC3011" s="51" t="n">
        <v>15.00093128197891</v>
      </c>
      <c r="BD3011" s="51" t="n">
        <v>3.750392783855672</v>
      </c>
      <c r="BE3011" s="51" t="n">
        <v>4.687541499144367</v>
      </c>
      <c r="BF3011" s="51" t="n">
        <v>3.000003571758312</v>
      </c>
      <c r="BG3011" s="51" t="n">
        <v>6.000935468891343</v>
      </c>
      <c r="BH3011" s="51" t="n">
        <v>14.00260006412936</v>
      </c>
      <c r="BI3011" s="51" t="n">
        <v>5.500944407586719</v>
      </c>
      <c r="BJ3011" s="51" t="n">
        <v>0.7001363034938952</v>
      </c>
      <c r="BK3011" s="51" t="n">
        <v>0.4000656304419473</v>
      </c>
      <c r="BL3011" s="51" t="n">
        <v>0.02000291578777371</v>
      </c>
      <c r="BM3011" s="51" t="n">
        <v>0.2086973763523221</v>
      </c>
      <c r="BN3011" s="51" t="n">
        <v>0.1012680309770325</v>
      </c>
      <c r="BO3011" s="51" t="n">
        <v>0.9889732774549392</v>
      </c>
      <c r="BP3011" s="51" t="n">
        <v>0.2086539435838649</v>
      </c>
      <c r="BQ3011" s="51" t="n">
        <v>0.1009597755850907</v>
      </c>
      <c r="BR3011" s="51" t="n">
        <v>0.9890294456501524</v>
      </c>
      <c r="BS3011" s="51" t="n">
        <v>0.04343276845725219</v>
      </c>
      <c r="BT3011" s="51" t="n">
        <v>0.3082553919417919</v>
      </c>
      <c r="BU3011" s="51" t="n">
        <v>-0.05616819521314653</v>
      </c>
      <c r="BV3011" s="51" t="n">
        <v>0.3163268218007305</v>
      </c>
    </row>
    <row r="3012">
      <c r="A3012" s="49" t="n">
        <v>83.45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-1.736163178944</v>
      </c>
      <c r="F3012" s="49" t="n">
        <v>-1.6198871451136</v>
      </c>
      <c r="G3012" s="49" t="n">
        <v>-0.1534432654848</v>
      </c>
      <c r="H3012" s="49" t="n">
        <v>-1.47769757513728</v>
      </c>
      <c r="I3012" s="49" t="n">
        <v>-6.048162877952</v>
      </c>
      <c r="J3012" s="49" t="n">
        <v>1.5067939298304</v>
      </c>
      <c r="K3012" s="49" t="n">
        <v>-1.73618911606465</v>
      </c>
      <c r="L3012" s="49" t="n">
        <v>-1.619692438421669</v>
      </c>
      <c r="M3012" s="49" t="n">
        <v>-0.1532711497463461</v>
      </c>
      <c r="N3012" s="49" t="n">
        <v>-1.477472192353208</v>
      </c>
      <c r="O3012" s="49" t="n">
        <v>-6.048358012396706</v>
      </c>
      <c r="P3012" s="49" t="n">
        <v>1.506828667466307</v>
      </c>
      <c r="Q3012" s="49" t="n">
        <v>2.593712065013243e-05</v>
      </c>
      <c r="R3012" s="49" t="n">
        <v>-0.0001947066919312235</v>
      </c>
      <c r="S3012" s="49" t="n">
        <v>-0.0001721157384539096</v>
      </c>
      <c r="T3012" s="49" t="n">
        <v>-0.0002253827840721367</v>
      </c>
      <c r="U3012" s="49" t="n">
        <v>0.0001951344447057579</v>
      </c>
      <c r="V3012" s="49" t="n">
        <v>-3.473763590711165e-05</v>
      </c>
      <c r="W3012" s="49" t="n">
        <v>0.08532966000000462</v>
      </c>
      <c r="X3012" s="49" t="n">
        <v>0.3380412048000011</v>
      </c>
      <c r="Y3012" s="49" t="n">
        <v>0.3658894624000001</v>
      </c>
      <c r="Z3012" s="49" t="n">
        <v>-0.02835353695999999</v>
      </c>
      <c r="AA3012" s="49" t="n">
        <v>-0.6279890080000067</v>
      </c>
      <c r="AB3012" s="49" t="n">
        <v>0.1646581968000004</v>
      </c>
      <c r="AC3012" s="49" t="n">
        <v>0.08594995239359558</v>
      </c>
      <c r="AD3012" s="49" t="n">
        <v>0.3370212069334137</v>
      </c>
      <c r="AE3012" s="49" t="n">
        <v>0.3654589150182019</v>
      </c>
      <c r="AF3012" s="49" t="n">
        <v>-0.02881149487708458</v>
      </c>
      <c r="AG3012" s="49" t="n">
        <v>-0.6274401181927615</v>
      </c>
      <c r="AH3012" s="49" t="n">
        <v>0.1644013287996379</v>
      </c>
      <c r="AI3012" s="49" t="n">
        <v>7.348666263727252e-06</v>
      </c>
      <c r="AJ3012" s="49" t="n">
        <v>-0.1770382043400706</v>
      </c>
      <c r="AK3012" s="49" t="n">
        <v>-0.09466501142851896</v>
      </c>
      <c r="AL3012" s="49" t="n">
        <v>-0.01437151199541782</v>
      </c>
      <c r="AM3012" s="49" t="n">
        <v>0.006562033855763325</v>
      </c>
      <c r="AN3012" s="49" t="n">
        <v>-0.002931523941559268</v>
      </c>
      <c r="AO3012" s="49" t="n">
        <v>-0.06019056093378987</v>
      </c>
      <c r="AP3012" s="49" t="n">
        <v>6.607432274374328</v>
      </c>
      <c r="AQ3012" s="49" t="n">
        <v>4.46356306307658</v>
      </c>
      <c r="AR3012" s="49" t="n">
        <v>0.6018226882784876</v>
      </c>
      <c r="AS3012" s="49" t="n">
        <v>-0.1678954449062935</v>
      </c>
      <c r="AT3012" s="49" t="n">
        <v>-0.0001993088005245118</v>
      </c>
      <c r="AU3012" s="49" t="n">
        <v>380.2519526267162</v>
      </c>
      <c r="AV3012" s="49" t="n">
        <v>900.6382821178034</v>
      </c>
      <c r="AW3012" s="49" t="n">
        <v>540.3678589684718</v>
      </c>
      <c r="AX3012" s="49" t="n">
        <v>75.05226647285313</v>
      </c>
      <c r="AY3012" s="49" t="n">
        <v>84.42975647567012</v>
      </c>
      <c r="AZ3012" s="49" t="n">
        <v>40.02586261322447</v>
      </c>
      <c r="BA3012" s="49" t="n">
        <v>8.000317274194693</v>
      </c>
      <c r="BB3012" s="49" t="n">
        <v>23.90881373027958</v>
      </c>
      <c r="BC3012" s="49" t="n">
        <v>15.00092662556901</v>
      </c>
      <c r="BD3012" s="49" t="n">
        <v>3.750390819936394</v>
      </c>
      <c r="BE3012" s="49" t="n">
        <v>4.687541291648645</v>
      </c>
      <c r="BF3012" s="49" t="n">
        <v>3.00000355389952</v>
      </c>
      <c r="BG3012" s="49" t="n">
        <v>6.000924243264647</v>
      </c>
      <c r="BH3012" s="49" t="n">
        <v>14.0025688633598</v>
      </c>
      <c r="BI3012" s="49" t="n">
        <v>5.500933074695678</v>
      </c>
      <c r="BJ3012" s="49" t="n">
        <v>0.7001346678519684</v>
      </c>
      <c r="BK3012" s="49" t="n">
        <v>0.400064842876644</v>
      </c>
      <c r="BL3012" s="49" t="n">
        <v>0.02000288079832042</v>
      </c>
      <c r="BM3012" s="49" t="n">
        <v>0.2078656631746859</v>
      </c>
      <c r="BN3012" s="49" t="n">
        <v>0.09623997782202991</v>
      </c>
      <c r="BO3012" s="49" t="n">
        <v>0.9898700794180274</v>
      </c>
      <c r="BP3012" s="49" t="n">
        <v>0.2078235065898704</v>
      </c>
      <c r="BQ3012" s="49" t="n">
        <v>0.09594436762810302</v>
      </c>
      <c r="BR3012" s="49" t="n">
        <v>0.9899221331003442</v>
      </c>
      <c r="BS3012" s="49" t="n">
        <v>0.04215658481546147</v>
      </c>
      <c r="BT3012" s="49" t="n">
        <v>0.2956101939268901</v>
      </c>
      <c r="BU3012" s="49" t="n">
        <v>-0.052053682316755</v>
      </c>
      <c r="BV3012" s="49" t="n">
        <v>0.3031041904024596</v>
      </c>
    </row>
    <row r="3013">
      <c r="A3013" s="51" t="n">
        <v>83.45999999999999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-1.73530970565225</v>
      </c>
      <c r="F3013" s="51" t="n">
        <v>-1.61650636722815</v>
      </c>
      <c r="G3013" s="51" t="n">
        <v>-0.1497838999442</v>
      </c>
      <c r="H3013" s="51" t="n">
        <v>-1.47798104224937</v>
      </c>
      <c r="I3013" s="51" t="n">
        <v>-6.054443647523</v>
      </c>
      <c r="J3013" s="51" t="n">
        <v>1.50844075612535</v>
      </c>
      <c r="K3013" s="51" t="n">
        <v>-1.735330604332688</v>
      </c>
      <c r="L3013" s="51" t="n">
        <v>-1.616322457218425</v>
      </c>
      <c r="M3013" s="51" t="n">
        <v>-0.1496171004495099</v>
      </c>
      <c r="N3013" s="51" t="n">
        <v>-1.477761568765271</v>
      </c>
      <c r="O3013" s="51" t="n">
        <v>-6.054631869141922</v>
      </c>
      <c r="P3013" s="51" t="n">
        <v>1.508473641604486</v>
      </c>
      <c r="Q3013" s="51" t="n">
        <v>2.089868043797516e-05</v>
      </c>
      <c r="R3013" s="51" t="n">
        <v>-0.0001839100097247304</v>
      </c>
      <c r="S3013" s="51" t="n">
        <v>-0.0001667994946900897</v>
      </c>
      <c r="T3013" s="51" t="n">
        <v>-0.0002194734840990087</v>
      </c>
      <c r="U3013" s="51" t="n">
        <v>0.0001882216189219577</v>
      </c>
      <c r="V3013" s="51" t="n">
        <v>-3.288547913604667e-05</v>
      </c>
      <c r="W3013" s="51" t="n">
        <v>0.08537589862501041</v>
      </c>
      <c r="X3013" s="51" t="n">
        <v>0.3381590032750034</v>
      </c>
      <c r="Y3013" s="51" t="n">
        <v>0.3660316317000005</v>
      </c>
      <c r="Z3013" s="51" t="n">
        <v>-0.02834405815500007</v>
      </c>
      <c r="AA3013" s="51" t="n">
        <v>-0.6282469505000091</v>
      </c>
      <c r="AB3013" s="51" t="n">
        <v>0.1647285145250004</v>
      </c>
      <c r="AC3013" s="51" t="n">
        <v>0.08596452232842358</v>
      </c>
      <c r="AD3013" s="51" t="n">
        <v>0.3370494131226228</v>
      </c>
      <c r="AE3013" s="51" t="n">
        <v>0.3653620512726474</v>
      </c>
      <c r="AF3013" s="51" t="n">
        <v>-0.02857795483794149</v>
      </c>
      <c r="AG3013" s="51" t="n">
        <v>-0.627395184677616</v>
      </c>
      <c r="AH3013" s="51" t="n">
        <v>0.164163113850645</v>
      </c>
      <c r="AI3013" s="51" t="n">
        <v>-0.001649823699440583</v>
      </c>
      <c r="AJ3013" s="51" t="n">
        <v>-0.1660402571007485</v>
      </c>
      <c r="AK3013" s="51" t="n">
        <v>-0.09102889852963987</v>
      </c>
      <c r="AL3013" s="51" t="n">
        <v>-0.01400819118622414</v>
      </c>
      <c r="AM3013" s="51" t="n">
        <v>0.005866459262602969</v>
      </c>
      <c r="AN3013" s="51" t="n">
        <v>-0.002853624105491771</v>
      </c>
      <c r="AO3013" s="51" t="n">
        <v>-0.07290487353517386</v>
      </c>
      <c r="AP3013" s="51" t="n">
        <v>6.408011678404129</v>
      </c>
      <c r="AQ3013" s="51" t="n">
        <v>4.350054520619464</v>
      </c>
      <c r="AR3013" s="51" t="n">
        <v>0.5834083711562513</v>
      </c>
      <c r="AS3013" s="51" t="n">
        <v>-0.1620334687159806</v>
      </c>
      <c r="AT3013" s="51" t="n">
        <v>-0.0001124026269704685</v>
      </c>
      <c r="AU3013" s="51" t="n">
        <v>380.249433100449</v>
      </c>
      <c r="AV3013" s="51" t="n">
        <v>900.6318992966254</v>
      </c>
      <c r="AW3013" s="51" t="n">
        <v>540.3641803787871</v>
      </c>
      <c r="AX3013" s="51" t="n">
        <v>75.0517438081246</v>
      </c>
      <c r="AY3013" s="51" t="n">
        <v>84.42920891091342</v>
      </c>
      <c r="AZ3013" s="51" t="n">
        <v>40.02560398709223</v>
      </c>
      <c r="BA3013" s="51" t="n">
        <v>8.000315687823718</v>
      </c>
      <c r="BB3013" s="51" t="n">
        <v>23.90880091162818</v>
      </c>
      <c r="BC3013" s="51" t="n">
        <v>15.00092199244117</v>
      </c>
      <c r="BD3013" s="51" t="n">
        <v>3.750388865836712</v>
      </c>
      <c r="BE3013" s="51" t="n">
        <v>4.687541085190402</v>
      </c>
      <c r="BF3013" s="51" t="n">
        <v>3.000003536130023</v>
      </c>
      <c r="BG3013" s="51" t="n">
        <v>6.000913152345471</v>
      </c>
      <c r="BH3013" s="51" t="n">
        <v>14.00253803699949</v>
      </c>
      <c r="BI3013" s="51" t="n">
        <v>5.50092187779933</v>
      </c>
      <c r="BJ3013" s="51" t="n">
        <v>0.7001330518377448</v>
      </c>
      <c r="BK3013" s="51" t="n">
        <v>0.4000640647621242</v>
      </c>
      <c r="BL3013" s="51" t="n">
        <v>0.02000284622874058</v>
      </c>
      <c r="BM3013" s="51" t="n">
        <v>0.2070384004941034</v>
      </c>
      <c r="BN3013" s="51" t="n">
        <v>0.09120414118519962</v>
      </c>
      <c r="BO3013" s="51" t="n">
        <v>0.9907321396281376</v>
      </c>
      <c r="BP3013" s="51" t="n">
        <v>0.2069978038437683</v>
      </c>
      <c r="BQ3013" s="51" t="n">
        <v>0.09092239233881394</v>
      </c>
      <c r="BR3013" s="51" t="n">
        <v>0.9907800416672939</v>
      </c>
      <c r="BS3013" s="51" t="n">
        <v>0.04059665033512294</v>
      </c>
      <c r="BT3013" s="51" t="n">
        <v>0.2817488463856821</v>
      </c>
      <c r="BU3013" s="51" t="n">
        <v>-0.04790203915638891</v>
      </c>
      <c r="BV3013" s="51" t="n">
        <v>0.2886608837605732</v>
      </c>
    </row>
    <row r="3014">
      <c r="A3014" s="49" t="n">
        <v>83.47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-1.734455455488</v>
      </c>
      <c r="F3014" s="49" t="n">
        <v>-1.6131230909312</v>
      </c>
      <c r="G3014" s="49" t="n">
        <v>-0.1461217001216</v>
      </c>
      <c r="H3014" s="49" t="n">
        <v>-1.47826454741376</v>
      </c>
      <c r="I3014" s="49" t="n">
        <v>-6.060729404864</v>
      </c>
      <c r="J3014" s="49" t="n">
        <v>1.5100889139968</v>
      </c>
      <c r="K3014" s="49" t="n">
        <v>-1.734471217053872</v>
      </c>
      <c r="L3014" s="49" t="n">
        <v>-1.612950435521038</v>
      </c>
      <c r="M3014" s="49" t="n">
        <v>-0.1459632242991686</v>
      </c>
      <c r="N3014" s="49" t="n">
        <v>-1.478049729840274</v>
      </c>
      <c r="O3014" s="49" t="n">
        <v>-6.060910640327614</v>
      </c>
      <c r="P3014" s="49" t="n">
        <v>1.51011963122091</v>
      </c>
      <c r="Q3014" s="49" t="n">
        <v>1.576156587179689e-05</v>
      </c>
      <c r="R3014" s="49" t="n">
        <v>-0.0001726554101622035</v>
      </c>
      <c r="S3014" s="49" t="n">
        <v>-0.0001584758224313643</v>
      </c>
      <c r="T3014" s="49" t="n">
        <v>-0.0002148175734857372</v>
      </c>
      <c r="U3014" s="49" t="n">
        <v>0.0001812354636134828</v>
      </c>
      <c r="V3014" s="49" t="n">
        <v>-3.071722411007727e-05</v>
      </c>
      <c r="W3014" s="49" t="n">
        <v>0.08548243200001865</v>
      </c>
      <c r="X3014" s="49" t="n">
        <v>0.3385334032000077</v>
      </c>
      <c r="Y3014" s="49" t="n">
        <v>0.3664475856000011</v>
      </c>
      <c r="Z3014" s="49" t="n">
        <v>-0.02836135664000005</v>
      </c>
      <c r="AA3014" s="49" t="n">
        <v>-0.6289709680000054</v>
      </c>
      <c r="AB3014" s="49" t="n">
        <v>0.1649203072</v>
      </c>
      <c r="AC3014" s="49" t="n">
        <v>0.08612231466541712</v>
      </c>
      <c r="AD3014" s="49" t="n">
        <v>0.3374101667707425</v>
      </c>
      <c r="AE3014" s="49" t="n">
        <v>0.365413620363007</v>
      </c>
      <c r="AF3014" s="49" t="n">
        <v>-0.02850871012184521</v>
      </c>
      <c r="AG3014" s="49" t="n">
        <v>-0.62833103944985</v>
      </c>
      <c r="AH3014" s="49" t="n">
        <v>0.1643524257337922</v>
      </c>
      <c r="AI3014" s="49" t="n">
        <v>-0.0037986823701853</v>
      </c>
      <c r="AJ3014" s="49" t="n">
        <v>-0.1555321340288573</v>
      </c>
      <c r="AK3014" s="49" t="n">
        <v>-0.08478878616584976</v>
      </c>
      <c r="AL3014" s="49" t="n">
        <v>-0.01372955156193292</v>
      </c>
      <c r="AM3014" s="49" t="n">
        <v>0.005329440379685663</v>
      </c>
      <c r="AN3014" s="49" t="n">
        <v>-0.002766781167639529</v>
      </c>
      <c r="AO3014" s="49" t="n">
        <v>-0.09807409554493884</v>
      </c>
      <c r="AP3014" s="49" t="n">
        <v>6.287732800983876</v>
      </c>
      <c r="AQ3014" s="49" t="n">
        <v>4.27408857812701</v>
      </c>
      <c r="AR3014" s="49" t="n">
        <v>0.5691463708846097</v>
      </c>
      <c r="AS3014" s="49" t="n">
        <v>-0.1593738008760945</v>
      </c>
      <c r="AT3014" s="49" t="n">
        <v>-5.662946315702241e-05</v>
      </c>
      <c r="AU3014" s="49" t="n">
        <v>380.2469387694446</v>
      </c>
      <c r="AV3014" s="49" t="n">
        <v>900.6255803036591</v>
      </c>
      <c r="AW3014" s="49" t="n">
        <v>540.3605385749992</v>
      </c>
      <c r="AX3014" s="49" t="n">
        <v>75.05122637004335</v>
      </c>
      <c r="AY3014" s="49" t="n">
        <v>84.42866682180428</v>
      </c>
      <c r="AZ3014" s="49" t="n">
        <v>40.02534794722131</v>
      </c>
      <c r="BA3014" s="49" t="n">
        <v>8.0003141093846</v>
      </c>
      <c r="BB3014" s="49" t="n">
        <v>23.90878815707004</v>
      </c>
      <c r="BC3014" s="49" t="n">
        <v>15.00091738247896</v>
      </c>
      <c r="BD3014" s="49" t="n">
        <v>3.750386921507528</v>
      </c>
      <c r="BE3014" s="49" t="n">
        <v>4.68754087976445</v>
      </c>
      <c r="BF3014" s="49" t="n">
        <v>3.000003518449372</v>
      </c>
      <c r="BG3014" s="49" t="n">
        <v>6.000902194517326</v>
      </c>
      <c r="BH3014" s="49" t="n">
        <v>14.00250758370592</v>
      </c>
      <c r="BI3014" s="49" t="n">
        <v>5.500910815265738</v>
      </c>
      <c r="BJ3014" s="49" t="n">
        <v>0.7001314552156919</v>
      </c>
      <c r="BK3014" s="49" t="n">
        <v>0.4000632959849788</v>
      </c>
      <c r="BL3014" s="49" t="n">
        <v>0.02000281207399569</v>
      </c>
      <c r="BM3014" s="49" t="n">
        <v>0.206215041385143</v>
      </c>
      <c r="BN3014" s="49" t="n">
        <v>0.08615704811852981</v>
      </c>
      <c r="BO3014" s="49" t="n">
        <v>0.9915599924624053</v>
      </c>
      <c r="BP3014" s="49" t="n">
        <v>0.2061763214202481</v>
      </c>
      <c r="BQ3014" s="49" t="n">
        <v>0.08589093786858937</v>
      </c>
      <c r="BR3014" s="49" t="n">
        <v>0.9916035901152918</v>
      </c>
      <c r="BS3014" s="49" t="n">
        <v>0.03871996489482332</v>
      </c>
      <c r="BT3014" s="49" t="n">
        <v>0.2661102499404433</v>
      </c>
      <c r="BU3014" s="49" t="n">
        <v>-0.04359765288641793</v>
      </c>
      <c r="BV3014" s="49" t="n">
        <v>0.2724236703042269</v>
      </c>
    </row>
    <row r="3015">
      <c r="A3015" s="51" t="n">
        <v>83.48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-1.73359997109375</v>
      </c>
      <c r="F3015" s="51" t="n">
        <v>-1.60973525640625</v>
      </c>
      <c r="G3015" s="51" t="n">
        <v>-0.142454491875</v>
      </c>
      <c r="H3015" s="51" t="n">
        <v>-1.47854833684375</v>
      </c>
      <c r="I3015" s="51" t="n">
        <v>-6.067023828125</v>
      </c>
      <c r="J3015" s="51" t="n">
        <v>1.51173935765625</v>
      </c>
      <c r="K3015" s="51" t="n">
        <v>-1.733610643512489</v>
      </c>
      <c r="L3015" s="51" t="n">
        <v>-1.609574040019357</v>
      </c>
      <c r="M3015" s="51" t="n">
        <v>-0.1423058979873505</v>
      </c>
      <c r="N3015" s="51" t="n">
        <v>-1.478341168790665</v>
      </c>
      <c r="O3015" s="51" t="n">
        <v>-6.067201348472412</v>
      </c>
      <c r="P3015" s="51" t="n">
        <v>1.511769166709833</v>
      </c>
      <c r="Q3015" s="51" t="n">
        <v>1.067241873964342e-05</v>
      </c>
      <c r="R3015" s="51" t="n">
        <v>-0.00016121638689226</v>
      </c>
      <c r="S3015" s="51" t="n">
        <v>-0.0001485938876494286</v>
      </c>
      <c r="T3015" s="51" t="n">
        <v>-0.0002071680530852937</v>
      </c>
      <c r="U3015" s="51" t="n">
        <v>0.000177520347411253</v>
      </c>
      <c r="V3015" s="51" t="n">
        <v>-2.980905358285213e-05</v>
      </c>
      <c r="W3015" s="51" t="n">
        <v>0.08561339062502964</v>
      </c>
      <c r="X3015" s="51" t="n">
        <v>0.3390349968750149</v>
      </c>
      <c r="Y3015" s="51" t="n">
        <v>0.3669944125000022</v>
      </c>
      <c r="Z3015" s="51" t="n">
        <v>-0.02839833687499956</v>
      </c>
      <c r="AA3015" s="51" t="n">
        <v>-0.6299130624999909</v>
      </c>
      <c r="AB3015" s="51" t="n">
        <v>0.1651680281249988</v>
      </c>
      <c r="AC3015" s="51" t="n">
        <v>0.08621555739020104</v>
      </c>
      <c r="AD3015" s="51" t="n">
        <v>0.3379094099397887</v>
      </c>
      <c r="AE3015" s="51" t="n">
        <v>0.3659874758838231</v>
      </c>
      <c r="AF3015" s="51" t="n">
        <v>-0.02912693525330757</v>
      </c>
      <c r="AG3015" s="51" t="n">
        <v>-0.6297220269121656</v>
      </c>
      <c r="AH3015" s="51" t="n">
        <v>0.1647466496193283</v>
      </c>
      <c r="AI3015" s="51" t="n">
        <v>-0.005589711672119498</v>
      </c>
      <c r="AJ3015" s="51" t="n">
        <v>-0.1451601128789142</v>
      </c>
      <c r="AK3015" s="51" t="n">
        <v>-0.07924356935262133</v>
      </c>
      <c r="AL3015" s="51" t="n">
        <v>-0.01284842251365746</v>
      </c>
      <c r="AM3015" s="51" t="n">
        <v>0.005177049244401015</v>
      </c>
      <c r="AN3015" s="51" t="n">
        <v>-0.002733482586152068</v>
      </c>
      <c r="AO3015" s="51" t="n">
        <v>-0.1193832391121469</v>
      </c>
      <c r="AP3015" s="51" t="n">
        <v>6.137234277368309</v>
      </c>
      <c r="AQ3015" s="51" t="n">
        <v>4.1868561342818</v>
      </c>
      <c r="AR3015" s="51" t="n">
        <v>0.5530705340209905</v>
      </c>
      <c r="AS3015" s="51" t="n">
        <v>-0.1553893945765273</v>
      </c>
      <c r="AT3015" s="51" t="n">
        <v>-5.27293868089664e-05</v>
      </c>
      <c r="AU3015" s="51" t="n">
        <v>380.2444693817502</v>
      </c>
      <c r="AV3015" s="51" t="n">
        <v>900.6193245006226</v>
      </c>
      <c r="AW3015" s="51" t="n">
        <v>540.3569331892492</v>
      </c>
      <c r="AX3015" s="51" t="n">
        <v>75.05071410634292</v>
      </c>
      <c r="AY3015" s="51" t="n">
        <v>84.42813015358624</v>
      </c>
      <c r="AZ3015" s="51" t="n">
        <v>40.02509446774909</v>
      </c>
      <c r="BA3015" s="51" t="n">
        <v>8.000312538837678</v>
      </c>
      <c r="BB3015" s="51" t="n">
        <v>23.90877546628469</v>
      </c>
      <c r="BC3015" s="51" t="n">
        <v>15.00091279556657</v>
      </c>
      <c r="BD3015" s="51" t="n">
        <v>3.750384986899991</v>
      </c>
      <c r="BE3015" s="51" t="n">
        <v>4.687540675365628</v>
      </c>
      <c r="BF3015" s="51" t="n">
        <v>3.000003500857126</v>
      </c>
      <c r="BG3015" s="51" t="n">
        <v>6.000891368183118</v>
      </c>
      <c r="BH3015" s="51" t="n">
        <v>14.00247749835724</v>
      </c>
      <c r="BI3015" s="51" t="n">
        <v>5.500899885482549</v>
      </c>
      <c r="BJ3015" s="51" t="n">
        <v>0.7001298777531035</v>
      </c>
      <c r="BK3015" s="51" t="n">
        <v>0.400062536433159</v>
      </c>
      <c r="BL3015" s="51" t="n">
        <v>0.02000277832910774</v>
      </c>
      <c r="BM3015" s="51" t="n">
        <v>0.2053951667255424</v>
      </c>
      <c r="BN3015" s="51" t="n">
        <v>0.08109589894574183</v>
      </c>
      <c r="BO3015" s="51" t="n">
        <v>0.9923539627115631</v>
      </c>
      <c r="BP3015" s="51" t="n">
        <v>0.2053585762613196</v>
      </c>
      <c r="BQ3015" s="51" t="n">
        <v>0.08084636640673674</v>
      </c>
      <c r="BR3015" s="51" t="n">
        <v>0.9923932251698003</v>
      </c>
      <c r="BS3015" s="51" t="n">
        <v>0.03659046422277434</v>
      </c>
      <c r="BT3015" s="51" t="n">
        <v>0.2495325390050873</v>
      </c>
      <c r="BU3015" s="51" t="n">
        <v>-0.03926245823726582</v>
      </c>
      <c r="BV3015" s="51" t="n">
        <v>0.2552388895156782</v>
      </c>
    </row>
    <row r="3016">
      <c r="A3016" s="49" t="n">
        <v>83.48999999999999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-1.732743356351999</v>
      </c>
      <c r="F3016" s="49" t="n">
        <v>-1.606342942956799</v>
      </c>
      <c r="G3016" s="49" t="n">
        <v>-0.1387824353023999</v>
      </c>
      <c r="H3016" s="49" t="n">
        <v>-1.47883250228864</v>
      </c>
      <c r="I3016" s="49" t="n">
        <v>-6.073326571136</v>
      </c>
      <c r="J3016" s="49" t="n">
        <v>1.5133919826752</v>
      </c>
      <c r="K3016" s="49" t="n">
        <v>-1.732749617226313</v>
      </c>
      <c r="L3016" s="49" t="n">
        <v>-1.606192603129523</v>
      </c>
      <c r="M3016" s="49" t="n">
        <v>-0.1386420782748179</v>
      </c>
      <c r="N3016" s="49" t="n">
        <v>-1.478637101794335</v>
      </c>
      <c r="O3016" s="49" t="n">
        <v>-6.073503868165406</v>
      </c>
      <c r="P3016" s="49" t="n">
        <v>1.513420533901554</v>
      </c>
      <c r="Q3016" s="49" t="n">
        <v>6.260874314101272e-06</v>
      </c>
      <c r="R3016" s="49" t="n">
        <v>-0.0001503398272764134</v>
      </c>
      <c r="S3016" s="49" t="n">
        <v>-0.0001403570275820554</v>
      </c>
      <c r="T3016" s="49" t="n">
        <v>-0.000195400494304776</v>
      </c>
      <c r="U3016" s="49" t="n">
        <v>0.0001772970294062759</v>
      </c>
      <c r="V3016" s="49" t="n">
        <v>-2.855122635359031e-05</v>
      </c>
      <c r="W3016" s="49" t="n">
        <v>0.08569239600004372</v>
      </c>
      <c r="X3016" s="49" t="n">
        <v>0.3393653680000256</v>
      </c>
      <c r="Y3016" s="49" t="n">
        <v>0.3673481760000039</v>
      </c>
      <c r="Z3016" s="49" t="n">
        <v>-0.02843120159999805</v>
      </c>
      <c r="AA3016" s="49" t="n">
        <v>-0.6305163679999607</v>
      </c>
      <c r="AB3016" s="49" t="n">
        <v>0.1653254959999963</v>
      </c>
      <c r="AC3016" s="49" t="n">
        <v>0.08622491094134863</v>
      </c>
      <c r="AD3016" s="49" t="n">
        <v>0.3384021277198525</v>
      </c>
      <c r="AE3016" s="49" t="n">
        <v>0.3666782932833767</v>
      </c>
      <c r="AF3016" s="49" t="n">
        <v>-0.02944844037080543</v>
      </c>
      <c r="AG3016" s="49" t="n">
        <v>-0.6307123436294115</v>
      </c>
      <c r="AH3016" s="49" t="n">
        <v>0.1648725594304779</v>
      </c>
      <c r="AI3016" s="49" t="n">
        <v>-0.006902647680247738</v>
      </c>
      <c r="AJ3016" s="49" t="n">
        <v>-0.1372053472465842</v>
      </c>
      <c r="AK3016" s="49" t="n">
        <v>-0.07625870758162663</v>
      </c>
      <c r="AL3016" s="49" t="n">
        <v>-0.0117482993881957</v>
      </c>
      <c r="AM3016" s="49" t="n">
        <v>0.005320890450647747</v>
      </c>
      <c r="AN3016" s="49" t="n">
        <v>-0.002683905400153402</v>
      </c>
      <c r="AO3016" s="49" t="n">
        <v>-0.1189639554355934</v>
      </c>
      <c r="AP3016" s="49" t="n">
        <v>5.848598244161583</v>
      </c>
      <c r="AQ3016" s="49" t="n">
        <v>4.035871002647492</v>
      </c>
      <c r="AR3016" s="49" t="n">
        <v>0.5295775573740694</v>
      </c>
      <c r="AS3016" s="49" t="n">
        <v>-0.1457448364431438</v>
      </c>
      <c r="AT3016" s="49" t="n">
        <v>-1.635001298213975e-05</v>
      </c>
      <c r="AU3016" s="49" t="n">
        <v>380.2420246879327</v>
      </c>
      <c r="AV3016" s="49" t="n">
        <v>900.6131312556164</v>
      </c>
      <c r="AW3016" s="49" t="n">
        <v>540.3533638573567</v>
      </c>
      <c r="AX3016" s="49" t="n">
        <v>75.0502069652795</v>
      </c>
      <c r="AY3016" s="49" t="n">
        <v>84.42759885205038</v>
      </c>
      <c r="AZ3016" s="49" t="n">
        <v>40.0248435230716</v>
      </c>
      <c r="BA3016" s="49" t="n">
        <v>8.000310976143489</v>
      </c>
      <c r="BB3016" s="49" t="n">
        <v>23.90876283895327</v>
      </c>
      <c r="BC3016" s="49" t="n">
        <v>15.00090823158873</v>
      </c>
      <c r="BD3016" s="49" t="n">
        <v>3.750383061965491</v>
      </c>
      <c r="BE3016" s="49" t="n">
        <v>4.687540471988799</v>
      </c>
      <c r="BF3016" s="49" t="n">
        <v>3.00000348335284</v>
      </c>
      <c r="BG3016" s="49" t="n">
        <v>6.000880671764921</v>
      </c>
      <c r="BH3016" s="49" t="n">
        <v>14.00244777480501</v>
      </c>
      <c r="BI3016" s="49" t="n">
        <v>5.500889086856758</v>
      </c>
      <c r="BJ3016" s="49" t="n">
        <v>0.7001283192200662</v>
      </c>
      <c r="BK3016" s="49" t="n">
        <v>0.4000617859959611</v>
      </c>
      <c r="BL3016" s="49" t="n">
        <v>0.02000274498915845</v>
      </c>
      <c r="BM3016" s="49" t="n">
        <v>0.2045788837951831</v>
      </c>
      <c r="BN3016" s="49" t="n">
        <v>0.07602109290099977</v>
      </c>
      <c r="BO3016" s="49" t="n">
        <v>0.9931138224616439</v>
      </c>
      <c r="BP3016" s="49" t="n">
        <v>0.2045443770757217</v>
      </c>
      <c r="BQ3016" s="49" t="n">
        <v>0.07578685550461825</v>
      </c>
      <c r="BR3016" s="49" t="n">
        <v>0.993149096940938</v>
      </c>
      <c r="BS3016" s="49" t="n">
        <v>0.03450671946136907</v>
      </c>
      <c r="BT3016" s="49" t="n">
        <v>0.2342373963815231</v>
      </c>
      <c r="BU3016" s="49" t="n">
        <v>-0.03527447929407845</v>
      </c>
      <c r="BV3016" s="49" t="n">
        <v>0.2393786967151604</v>
      </c>
    </row>
    <row r="3017">
      <c r="A3017" s="51" t="n">
        <v>83.5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-1.731886681475249</v>
      </c>
      <c r="F3017" s="51" t="n">
        <v>-1.602950059092349</v>
      </c>
      <c r="G3017" s="51" t="n">
        <v>-0.1351098349897999</v>
      </c>
      <c r="H3017" s="51" t="n">
        <v>-1.47911681401653</v>
      </c>
      <c r="I3017" s="51" t="n">
        <v>-6.079630174726999</v>
      </c>
      <c r="J3017" s="51" t="n">
        <v>1.51504481963915</v>
      </c>
      <c r="K3017" s="51" t="n">
        <v>-1.731889105479316</v>
      </c>
      <c r="L3017" s="51" t="n">
        <v>-1.602807696785603</v>
      </c>
      <c r="M3017" s="51" t="n">
        <v>-0.1349739950251082</v>
      </c>
      <c r="N3017" s="51" t="n">
        <v>-1.478930741061797</v>
      </c>
      <c r="O3017" s="51" t="n">
        <v>-6.079809536587415</v>
      </c>
      <c r="P3017" s="51" t="n">
        <v>1.515071276819427</v>
      </c>
      <c r="Q3017" s="51" t="n">
        <v>2.42400406680332e-06</v>
      </c>
      <c r="R3017" s="51" t="n">
        <v>-0.0001423623067458024</v>
      </c>
      <c r="S3017" s="51" t="n">
        <v>-0.0001358399646916864</v>
      </c>
      <c r="T3017" s="51" t="n">
        <v>-0.0001860729547329409</v>
      </c>
      <c r="U3017" s="51" t="n">
        <v>0.0001793618604155611</v>
      </c>
      <c r="V3017" s="51" t="n">
        <v>-2.645718027660671e-05</v>
      </c>
      <c r="W3017" s="51" t="n">
        <v>0.0856025606250614</v>
      </c>
      <c r="X3017" s="51" t="n">
        <v>0.3390570916750408</v>
      </c>
      <c r="Y3017" s="51" t="n">
        <v>0.3670039149000061</v>
      </c>
      <c r="Z3017" s="51" t="n">
        <v>-0.0284194518349948</v>
      </c>
      <c r="AA3017" s="51" t="n">
        <v>-0.6299151504999095</v>
      </c>
      <c r="AB3017" s="51" t="n">
        <v>0.1651658949249921</v>
      </c>
      <c r="AC3017" s="51" t="n">
        <v>0.08612418609512826</v>
      </c>
      <c r="AD3017" s="51" t="n">
        <v>0.3386005532914457</v>
      </c>
      <c r="AE3017" s="51" t="n">
        <v>0.3668542102351617</v>
      </c>
      <c r="AF3017" s="51" t="n">
        <v>-0.02878987727065264</v>
      </c>
      <c r="AG3017" s="51" t="n">
        <v>-0.630439300710643</v>
      </c>
      <c r="AH3017" s="51" t="n">
        <v>0.1647471248876606</v>
      </c>
      <c r="AI3017" s="51" t="n">
        <v>-0.008237384846665231</v>
      </c>
      <c r="AJ3017" s="51" t="n">
        <v>-0.1361103075674438</v>
      </c>
      <c r="AK3017" s="51" t="n">
        <v>-0.07642118222081944</v>
      </c>
      <c r="AL3017" s="51" t="n">
        <v>-0.01137505691767503</v>
      </c>
      <c r="AM3017" s="51" t="n">
        <v>0.005639375612843145</v>
      </c>
      <c r="AN3017" s="51" t="n">
        <v>-0.002601412325911471</v>
      </c>
      <c r="AO3017" s="51" t="n">
        <v>-0.07951052256743221</v>
      </c>
      <c r="AP3017" s="51" t="n">
        <v>5.311307841446269</v>
      </c>
      <c r="AQ3017" s="51" t="n">
        <v>3.770178673218644</v>
      </c>
      <c r="AR3017" s="51" t="n">
        <v>0.492052192383729</v>
      </c>
      <c r="AS3017" s="51" t="n">
        <v>-0.1263649195352762</v>
      </c>
      <c r="AT3017" s="51" t="n">
        <v>-1.825119639017385e-05</v>
      </c>
      <c r="AU3017" s="51" t="n">
        <v>380.2396044410533</v>
      </c>
      <c r="AV3017" s="51" t="n">
        <v>900.6069999430603</v>
      </c>
      <c r="AW3017" s="51" t="n">
        <v>540.3498302187832</v>
      </c>
      <c r="AX3017" s="51" t="n">
        <v>75.0497048956267</v>
      </c>
      <c r="AY3017" s="51" t="n">
        <v>84.42707286352987</v>
      </c>
      <c r="AZ3017" s="51" t="n">
        <v>40.02459508784089</v>
      </c>
      <c r="BA3017" s="51" t="n">
        <v>8.000309421262772</v>
      </c>
      <c r="BB3017" s="51" t="n">
        <v>23.9087502747585</v>
      </c>
      <c r="BC3017" s="51" t="n">
        <v>15.00090369043079</v>
      </c>
      <c r="BD3017" s="51" t="n">
        <v>3.750381146655663</v>
      </c>
      <c r="BE3017" s="51" t="n">
        <v>4.687540269628856</v>
      </c>
      <c r="BF3017" s="51" t="n">
        <v>3.000003465936076</v>
      </c>
      <c r="BG3017" s="51" t="n">
        <v>6.000870103703742</v>
      </c>
      <c r="BH3017" s="51" t="n">
        <v>14.00241840150735</v>
      </c>
      <c r="BI3017" s="51" t="n">
        <v>5.500878417814477</v>
      </c>
      <c r="BJ3017" s="51" t="n">
        <v>0.7001267793894255</v>
      </c>
      <c r="BK3017" s="51" t="n">
        <v>0.4000610445640096</v>
      </c>
      <c r="BL3017" s="51" t="n">
        <v>0.02000271204928855</v>
      </c>
      <c r="BM3017" s="51" t="n">
        <v>0.2037672110541512</v>
      </c>
      <c r="BN3017" s="51" t="n">
        <v>0.07093877263819873</v>
      </c>
      <c r="BO3017" s="51" t="n">
        <v>0.9938385528957144</v>
      </c>
      <c r="BP3017" s="51" t="n">
        <v>0.2037341206091918</v>
      </c>
      <c r="BQ3017" s="51" t="n">
        <v>0.07071499195474873</v>
      </c>
      <c r="BR3017" s="51" t="n">
        <v>0.9938707417192149</v>
      </c>
      <c r="BS3017" s="51" t="n">
        <v>0.03309044495941604</v>
      </c>
      <c r="BT3017" s="51" t="n">
        <v>0.2237806834499978</v>
      </c>
      <c r="BU3017" s="51" t="n">
        <v>-0.03218882350042307</v>
      </c>
      <c r="BV3017" s="51" t="n">
        <v>0.2284926523792431</v>
      </c>
    </row>
    <row r="3018">
      <c r="A3018" s="49" t="n">
        <v>83.51000000000001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-1.731032388095998</v>
      </c>
      <c r="F3018" s="49" t="n">
        <v>-1.599566032614399</v>
      </c>
      <c r="G3018" s="49" t="n">
        <v>-0.1314469502591998</v>
      </c>
      <c r="H3018" s="49" t="n">
        <v>-1.47940055379712</v>
      </c>
      <c r="I3018" s="49" t="n">
        <v>-6.085916978047998</v>
      </c>
      <c r="J3018" s="49" t="n">
        <v>1.5166932278016</v>
      </c>
      <c r="K3018" s="49" t="n">
        <v>-1.731031531286453</v>
      </c>
      <c r="L3018" s="49" t="n">
        <v>-1.599425452868473</v>
      </c>
      <c r="M3018" s="49" t="n">
        <v>-0.1313092039179398</v>
      </c>
      <c r="N3018" s="49" t="n">
        <v>-1.479215023150133</v>
      </c>
      <c r="O3018" s="49" t="n">
        <v>-6.086100273987062</v>
      </c>
      <c r="P3018" s="49" t="n">
        <v>1.516719183160257</v>
      </c>
      <c r="Q3018" s="49" t="n">
        <v>-8.568095450911528e-07</v>
      </c>
      <c r="R3018" s="49" t="n">
        <v>-0.0001405797459259617</v>
      </c>
      <c r="S3018" s="49" t="n">
        <v>-0.0001377463412600421</v>
      </c>
      <c r="T3018" s="49" t="n">
        <v>-0.0001855306469866758</v>
      </c>
      <c r="U3018" s="49" t="n">
        <v>0.0001832959390632993</v>
      </c>
      <c r="V3018" s="49" t="n">
        <v>-2.595535865745902e-05</v>
      </c>
      <c r="W3018" s="49" t="n">
        <v>0.08518648800008323</v>
      </c>
      <c r="X3018" s="49" t="n">
        <v>0.3374737344000616</v>
      </c>
      <c r="Y3018" s="49" t="n">
        <v>0.3652756432000091</v>
      </c>
      <c r="Z3018" s="49" t="n">
        <v>-0.02830588687998888</v>
      </c>
      <c r="AA3018" s="49" t="n">
        <v>-0.6269348079998317</v>
      </c>
      <c r="AB3018" s="49" t="n">
        <v>0.1643817743999858</v>
      </c>
      <c r="AC3018" s="49" t="n">
        <v>0.0856690826739164</v>
      </c>
      <c r="AD3018" s="49" t="n">
        <v>0.3379115410098232</v>
      </c>
      <c r="AE3018" s="49" t="n">
        <v>0.3660602068939792</v>
      </c>
      <c r="AF3018" s="49" t="n">
        <v>-0.02764087453987761</v>
      </c>
      <c r="AG3018" s="49" t="n">
        <v>-0.6278915734894911</v>
      </c>
      <c r="AH3018" s="49" t="n">
        <v>0.1643815437828077</v>
      </c>
      <c r="AI3018" s="49" t="n">
        <v>-0.009272358282213594</v>
      </c>
      <c r="AJ3018" s="49" t="n">
        <v>-0.145790801088055</v>
      </c>
      <c r="AK3018" s="49" t="n">
        <v>-0.08210884245071988</v>
      </c>
      <c r="AL3018" s="49" t="n">
        <v>-0.0119866229892314</v>
      </c>
      <c r="AM3018" s="49" t="n">
        <v>0.006145775146175713</v>
      </c>
      <c r="AN3018" s="49" t="n">
        <v>-0.00258893216706132</v>
      </c>
      <c r="AO3018" s="49" t="n">
        <v>0.01581908798656897</v>
      </c>
      <c r="AP3018" s="49" t="n">
        <v>4.412905279037417</v>
      </c>
      <c r="AQ3018" s="49" t="n">
        <v>3.340240404629028</v>
      </c>
      <c r="AR3018" s="49" t="n">
        <v>0.4334732257289114</v>
      </c>
      <c r="AS3018" s="49" t="n">
        <v>-0.09317503970554666</v>
      </c>
      <c r="AT3018" s="49" t="n">
        <v>-0.000220448455876013</v>
      </c>
      <c r="AU3018" s="49" t="n">
        <v>380.2372083966428</v>
      </c>
      <c r="AV3018" s="49" t="n">
        <v>900.6009299436297</v>
      </c>
      <c r="AW3018" s="49" t="n">
        <v>540.3463319165953</v>
      </c>
      <c r="AX3018" s="49" t="n">
        <v>75.04920784667044</v>
      </c>
      <c r="AY3018" s="49" t="n">
        <v>84.42655213489458</v>
      </c>
      <c r="AZ3018" s="49" t="n">
        <v>40.02434913696248</v>
      </c>
      <c r="BA3018" s="49" t="n">
        <v>8.000307874156459</v>
      </c>
      <c r="BB3018" s="49" t="n">
        <v>23.90873777338471</v>
      </c>
      <c r="BC3018" s="49" t="n">
        <v>15.00089917197863</v>
      </c>
      <c r="BD3018" s="49" t="n">
        <v>3.750379240922385</v>
      </c>
      <c r="BE3018" s="49" t="n">
        <v>4.687540068280711</v>
      </c>
      <c r="BF3018" s="49" t="n">
        <v>3.000003448606396</v>
      </c>
      <c r="BG3018" s="49" t="n">
        <v>6.000859662459296</v>
      </c>
      <c r="BH3018" s="49" t="n">
        <v>14.00238938068926</v>
      </c>
      <c r="BI3018" s="49" t="n">
        <v>5.500867876800704</v>
      </c>
      <c r="BJ3018" s="49" t="n">
        <v>0.7001252580367524</v>
      </c>
      <c r="BK3018" s="49" t="n">
        <v>0.4000603120292415</v>
      </c>
      <c r="BL3018" s="49" t="n">
        <v>0.02000267950469709</v>
      </c>
      <c r="BM3018" s="49" t="n">
        <v>0.2029624485482068</v>
      </c>
      <c r="BN3018" s="49" t="n">
        <v>0.06586338481228034</v>
      </c>
      <c r="BO3018" s="49" t="n">
        <v>0.994526211554607</v>
      </c>
      <c r="BP3018" s="49" t="n">
        <v>0.2029293235533708</v>
      </c>
      <c r="BQ3018" s="49" t="n">
        <v>0.06564043065593649</v>
      </c>
      <c r="BR3018" s="49" t="n">
        <v>0.9945568115144831</v>
      </c>
      <c r="BS3018" s="49" t="n">
        <v>0.03312499483593134</v>
      </c>
      <c r="BT3018" s="49" t="n">
        <v>0.222954156343852</v>
      </c>
      <c r="BU3018" s="49" t="n">
        <v>-0.03059995987608755</v>
      </c>
      <c r="BV3018" s="49" t="n">
        <v>0.2274690718719743</v>
      </c>
    </row>
    <row r="3019">
      <c r="A3019" s="51" t="n">
        <v>83.52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-1.730184694356747</v>
      </c>
      <c r="F3019" s="51" t="n">
        <v>-1.596207500702448</v>
      </c>
      <c r="G3019" s="51" t="n">
        <v>-0.1278118054165997</v>
      </c>
      <c r="H3019" s="51" t="n">
        <v>-1.47968234788451</v>
      </c>
      <c r="I3019" s="51" t="n">
        <v>-6.092156029888996</v>
      </c>
      <c r="J3019" s="51" t="n">
        <v>1.51832908873805</v>
      </c>
      <c r="K3019" s="51" t="n">
        <v>-1.730181941509372</v>
      </c>
      <c r="L3019" s="51" t="n">
        <v>-1.596058752859277</v>
      </c>
      <c r="M3019" s="51" t="n">
        <v>-0.1276612975905637</v>
      </c>
      <c r="N3019" s="51" t="n">
        <v>-1.479486787727732</v>
      </c>
      <c r="O3019" s="51" t="n">
        <v>-6.092346522445348</v>
      </c>
      <c r="P3019" s="51" t="n">
        <v>1.518357909799771</v>
      </c>
      <c r="Q3019" s="51" t="n">
        <v>-2.752847374720702e-06</v>
      </c>
      <c r="R3019" s="51" t="n">
        <v>-0.0001487478431714262</v>
      </c>
      <c r="S3019" s="51" t="n">
        <v>-0.0001505078260359283</v>
      </c>
      <c r="T3019" s="51" t="n">
        <v>-0.0001955601567775744</v>
      </c>
      <c r="U3019" s="51" t="n">
        <v>0.0001904925563520621</v>
      </c>
      <c r="V3019" s="51" t="n">
        <v>-2.882106172141796e-05</v>
      </c>
      <c r="W3019" s="51" t="n">
        <v>0.08424627262510996</v>
      </c>
      <c r="X3019" s="51" t="n">
        <v>0.3338098540750886</v>
      </c>
      <c r="Y3019" s="51" t="n">
        <v>0.3612963501000128</v>
      </c>
      <c r="Z3019" s="51" t="n">
        <v>-0.02801660431497917</v>
      </c>
      <c r="AA3019" s="51" t="n">
        <v>-0.6200918704997211</v>
      </c>
      <c r="AB3019" s="51" t="n">
        <v>0.1625850493249767</v>
      </c>
      <c r="AC3019" s="51" t="n">
        <v>0.08458100290581844</v>
      </c>
      <c r="AD3019" s="51" t="n">
        <v>0.3355923388974411</v>
      </c>
      <c r="AE3019" s="51" t="n">
        <v>0.3635752211152568</v>
      </c>
      <c r="AF3019" s="51" t="n">
        <v>-0.02634389985170031</v>
      </c>
      <c r="AG3019" s="51" t="n">
        <v>-0.6218200952131121</v>
      </c>
      <c r="AH3019" s="51" t="n">
        <v>0.1632492703418308</v>
      </c>
      <c r="AI3019" s="51" t="n">
        <v>-0.009238693612722643</v>
      </c>
      <c r="AJ3019" s="51" t="n">
        <v>-0.170522625820811</v>
      </c>
      <c r="AK3019" s="51" t="n">
        <v>-0.09654291376462802</v>
      </c>
      <c r="AL3019" s="51" t="n">
        <v>-0.01344026775742833</v>
      </c>
      <c r="AM3019" s="51" t="n">
        <v>0.007042762999027475</v>
      </c>
      <c r="AN3019" s="51" t="n">
        <v>-0.002716509617452989</v>
      </c>
      <c r="AO3019" s="51" t="n">
        <v>0.184791257157534</v>
      </c>
      <c r="AP3019" s="51" t="n">
        <v>3.041836326103316</v>
      </c>
      <c r="AQ3019" s="51" t="n">
        <v>2.694987750938882</v>
      </c>
      <c r="AR3019" s="51" t="n">
        <v>0.3475419469851049</v>
      </c>
      <c r="AS3019" s="51" t="n">
        <v>-0.0419502735631646</v>
      </c>
      <c r="AT3019" s="51" t="n">
        <v>-0.0006746629855063196</v>
      </c>
      <c r="AU3019" s="51" t="n">
        <v>380.2348363126764</v>
      </c>
      <c r="AV3019" s="51" t="n">
        <v>900.5949206441934</v>
      </c>
      <c r="AW3019" s="51" t="n">
        <v>540.3428685974294</v>
      </c>
      <c r="AX3019" s="51" t="n">
        <v>75.04871576820373</v>
      </c>
      <c r="AY3019" s="51" t="n">
        <v>84.42603661354563</v>
      </c>
      <c r="AZ3019" s="51" t="n">
        <v>40.02410564559285</v>
      </c>
      <c r="BA3019" s="51" t="n">
        <v>8.000306334785677</v>
      </c>
      <c r="BB3019" s="51" t="n">
        <v>23.90872533451779</v>
      </c>
      <c r="BC3019" s="51" t="n">
        <v>15.00089467611874</v>
      </c>
      <c r="BD3019" s="51" t="n">
        <v>3.750377344717773</v>
      </c>
      <c r="BE3019" s="51" t="n">
        <v>4.687539867939307</v>
      </c>
      <c r="BF3019" s="51" t="n">
        <v>3.000003431363364</v>
      </c>
      <c r="BG3019" s="51" t="n">
        <v>6.000849346509785</v>
      </c>
      <c r="BH3019" s="51" t="n">
        <v>14.00236070812099</v>
      </c>
      <c r="BI3019" s="51" t="n">
        <v>5.500857462279095</v>
      </c>
      <c r="BJ3019" s="51" t="n">
        <v>0.7001237549403114</v>
      </c>
      <c r="BK3019" s="51" t="n">
        <v>0.4000595882848906</v>
      </c>
      <c r="BL3019" s="51" t="n">
        <v>0.02000264735064072</v>
      </c>
      <c r="BM3019" s="51" t="n">
        <v>0.2021685337461177</v>
      </c>
      <c r="BN3019" s="51" t="n">
        <v>0.06082025351370138</v>
      </c>
      <c r="BO3019" s="51" t="n">
        <v>0.9951739031195589</v>
      </c>
      <c r="BP3019" s="51" t="n">
        <v>0.2021330800045656</v>
      </c>
      <c r="BQ3019" s="51" t="n">
        <v>0.06058255230163613</v>
      </c>
      <c r="BR3019" s="51" t="n">
        <v>0.9952049633475636</v>
      </c>
      <c r="BS3019" s="51" t="n">
        <v>0.03545374155211611</v>
      </c>
      <c r="BT3019" s="51" t="n">
        <v>0.2377012120652472</v>
      </c>
      <c r="BU3019" s="51" t="n">
        <v>-0.03106022800469788</v>
      </c>
      <c r="BV3019" s="51" t="n">
        <v>0.2423294694646849</v>
      </c>
    </row>
    <row r="3020">
      <c r="A3020" s="49" t="n">
        <v>83.53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-1.72935</v>
      </c>
      <c r="F3020" s="49" t="n">
        <v>-1.5929</v>
      </c>
      <c r="G3020" s="49" t="n">
        <v>-0.124232</v>
      </c>
      <c r="H3020" s="49" t="n">
        <v>-1.47996</v>
      </c>
      <c r="I3020" s="49" t="n">
        <v>-6.0983</v>
      </c>
      <c r="J3020" s="49" t="n">
        <v>1.51994</v>
      </c>
      <c r="K3020" s="49" t="n">
        <v>-1.729347937194603</v>
      </c>
      <c r="L3020" s="49" t="n">
        <v>-1.592728401488988</v>
      </c>
      <c r="M3020" s="49" t="n">
        <v>-0.1240534952733211</v>
      </c>
      <c r="N3020" s="49" t="n">
        <v>-1.479742142971923</v>
      </c>
      <c r="O3020" s="49" t="n">
        <v>-6.098504082973911</v>
      </c>
      <c r="P3020" s="49" t="n">
        <v>1.519974657257185</v>
      </c>
      <c r="Q3020" s="49" t="n">
        <v>-2.062805396940703e-06</v>
      </c>
      <c r="R3020" s="49" t="n">
        <v>-0.0001715985110115614</v>
      </c>
      <c r="S3020" s="49" t="n">
        <v>-0.0001785047266788659</v>
      </c>
      <c r="T3020" s="49" t="n">
        <v>-0.0002178570280766401</v>
      </c>
      <c r="U3020" s="49" t="n">
        <v>0.0002040829739105021</v>
      </c>
      <c r="V3020" s="49" t="n">
        <v>-3.465725718521107e-05</v>
      </c>
      <c r="W3020" s="49" t="n">
        <v>0.08254350000000001</v>
      </c>
      <c r="X3020" s="49" t="n">
        <v>0.327091</v>
      </c>
      <c r="Y3020" s="49" t="n">
        <v>0.354018</v>
      </c>
      <c r="Z3020" s="49" t="n">
        <v>-0.027461</v>
      </c>
      <c r="AA3020" s="49" t="n">
        <v>-0.607594</v>
      </c>
      <c r="AB3020" s="49" t="n">
        <v>0.159307</v>
      </c>
      <c r="AC3020" s="49" t="n">
        <v>0.08262307004060418</v>
      </c>
      <c r="AD3020" s="49" t="n">
        <v>0.3308094649430963</v>
      </c>
      <c r="AE3020" s="49" t="n">
        <v>0.3582418538545345</v>
      </c>
      <c r="AF3020" s="49" t="n">
        <v>-0.02450799393127028</v>
      </c>
      <c r="AG3020" s="49" t="n">
        <v>-0.6105932744119201</v>
      </c>
      <c r="AH3020" s="49" t="n">
        <v>0.1606727290083955</v>
      </c>
      <c r="AI3020" s="49" t="n">
        <v>-0.007597754429778834</v>
      </c>
      <c r="AJ3020" s="49" t="n">
        <v>-0.2163318501817652</v>
      </c>
      <c r="AK3020" s="49" t="n">
        <v>-0.121770961514347</v>
      </c>
      <c r="AL3020" s="49" t="n">
        <v>-0.01597824158827569</v>
      </c>
      <c r="AM3020" s="49" t="n">
        <v>0.008663340867282657</v>
      </c>
      <c r="AN3020" s="49" t="n">
        <v>-0.002964765518532121</v>
      </c>
      <c r="AO3020" s="49" t="n">
        <v>0.4456736042966513</v>
      </c>
      <c r="AP3020" s="49" t="n">
        <v>1.08673657710654</v>
      </c>
      <c r="AQ3020" s="49" t="n">
        <v>1.782866331349999</v>
      </c>
      <c r="AR3020" s="49" t="n">
        <v>0.228346519344617</v>
      </c>
      <c r="AS3020" s="49" t="n">
        <v>0.03171542458446971</v>
      </c>
      <c r="AT3020" s="49" t="n">
        <v>-0.001363961118541593</v>
      </c>
      <c r="AU3020" s="49" t="n">
        <v>380.2324879495496</v>
      </c>
      <c r="AV3020" s="49" t="n">
        <v>900.5889714377514</v>
      </c>
      <c r="AW3020" s="49" t="n">
        <v>540.3394399114551</v>
      </c>
      <c r="AX3020" s="49" t="n">
        <v>75.0482286105217</v>
      </c>
      <c r="AY3020" s="49" t="n">
        <v>84.42552624741018</v>
      </c>
      <c r="AZ3020" s="49" t="n">
        <v>40.02386458913693</v>
      </c>
      <c r="BA3020" s="49" t="n">
        <v>8.000304803111748</v>
      </c>
      <c r="BB3020" s="49" t="n">
        <v>23.9087129578452</v>
      </c>
      <c r="BC3020" s="49" t="n">
        <v>15.00089020273815</v>
      </c>
      <c r="BD3020" s="49" t="n">
        <v>3.750375457994184</v>
      </c>
      <c r="BE3020" s="49" t="n">
        <v>4.68753966859961</v>
      </c>
      <c r="BF3020" s="49" t="n">
        <v>3.000003414206547</v>
      </c>
      <c r="BG3020" s="49" t="n">
        <v>6.000839154351667</v>
      </c>
      <c r="BH3020" s="49" t="n">
        <v>14.00233247633781</v>
      </c>
      <c r="BI3020" s="49" t="n">
        <v>5.500847320074961</v>
      </c>
      <c r="BJ3020" s="49" t="n">
        <v>0.7001222737745901</v>
      </c>
      <c r="BK3020" s="49" t="n">
        <v>0.400058876946468</v>
      </c>
      <c r="BL3020" s="49" t="n">
        <v>0.02000261558243303</v>
      </c>
      <c r="BM3020" s="49" t="n">
        <v>0.2013913834100161</v>
      </c>
      <c r="BN3020" s="49" t="n">
        <v>0.05584816260367999</v>
      </c>
      <c r="BO3020" s="49" t="n">
        <v>0.9957778462380485</v>
      </c>
      <c r="BP3020" s="49" t="n">
        <v>0.2013503496549053</v>
      </c>
      <c r="BQ3020" s="49" t="n">
        <v>0.05557312162798532</v>
      </c>
      <c r="BR3020" s="49" t="n">
        <v>0.9958119054797144</v>
      </c>
      <c r="BS3020" s="49" t="n">
        <v>0.04103375511083085</v>
      </c>
      <c r="BT3020" s="49" t="n">
        <v>0.2750409756946681</v>
      </c>
      <c r="BU3020" s="49" t="n">
        <v>-0.0340592416658847</v>
      </c>
      <c r="BV3020" s="49" t="n">
        <v>0.2801630584363788</v>
      </c>
    </row>
    <row r="3021">
      <c r="A3021" s="51" t="n">
        <v>83.54000000000001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-1.728535412064</v>
      </c>
      <c r="F3021" s="51" t="n">
        <v>-1.5896721775845</v>
      </c>
      <c r="G3021" s="51" t="n">
        <v>-0.120738433703</v>
      </c>
      <c r="H3021" s="51" t="n">
        <v>-1.4802310411151</v>
      </c>
      <c r="I3021" s="51" t="n">
        <v>-6.104295859536</v>
      </c>
      <c r="J3021" s="51" t="n">
        <v>1.5215121530955</v>
      </c>
      <c r="K3021" s="51" t="n">
        <v>-1.728540220426493</v>
      </c>
      <c r="L3021" s="51" t="n">
        <v>-1.589464811792073</v>
      </c>
      <c r="M3021" s="51" t="n">
        <v>-0.120520985310336</v>
      </c>
      <c r="N3021" s="51" t="n">
        <v>-1.479973721376087</v>
      </c>
      <c r="O3021" s="51" t="n">
        <v>-6.104509307430444</v>
      </c>
      <c r="P3021" s="51" t="n">
        <v>1.521551645792238</v>
      </c>
      <c r="Q3021" s="51" t="n">
        <v>4.808362493280427e-06</v>
      </c>
      <c r="R3021" s="51" t="n">
        <v>-0.0002073657924268613</v>
      </c>
      <c r="S3021" s="51" t="n">
        <v>-0.000217448392663952</v>
      </c>
      <c r="T3021" s="51" t="n">
        <v>-0.0002573197390127735</v>
      </c>
      <c r="U3021" s="51" t="n">
        <v>0.0002134478944437745</v>
      </c>
      <c r="V3021" s="51" t="n">
        <v>-3.949269673841904e-05</v>
      </c>
      <c r="W3021" s="51" t="n">
        <v>0.0803758642499989</v>
      </c>
      <c r="X3021" s="51" t="n">
        <v>0.3184717608000003</v>
      </c>
      <c r="Y3021" s="51" t="n">
        <v>0.3446951498999999</v>
      </c>
      <c r="Z3021" s="51" t="n">
        <v>-0.02675115066000035</v>
      </c>
      <c r="AA3021" s="51" t="n">
        <v>-0.591571157999997</v>
      </c>
      <c r="AB3021" s="51" t="n">
        <v>0.1551285382999999</v>
      </c>
      <c r="AC3021" s="51" t="n">
        <v>0.07942547726231942</v>
      </c>
      <c r="AD3021" s="51" t="n">
        <v>0.3224982477743322</v>
      </c>
      <c r="AE3021" s="51" t="n">
        <v>0.3488283439362551</v>
      </c>
      <c r="AF3021" s="51" t="n">
        <v>-0.02180969282076887</v>
      </c>
      <c r="AG3021" s="51" t="n">
        <v>-0.5920112198803326</v>
      </c>
      <c r="AH3021" s="51" t="n">
        <v>0.1561927039274187</v>
      </c>
      <c r="AI3021" s="51" t="n">
        <v>0.0002528865121249075</v>
      </c>
      <c r="AJ3021" s="51" t="n">
        <v>-0.2570042094836027</v>
      </c>
      <c r="AK3021" s="51" t="n">
        <v>-0.1444229572464641</v>
      </c>
      <c r="AL3021" s="51" t="n">
        <v>-0.02023633526517979</v>
      </c>
      <c r="AM3021" s="51" t="n">
        <v>0.008732154249348575</v>
      </c>
      <c r="AN3021" s="51" t="n">
        <v>-0.003157303202929948</v>
      </c>
      <c r="AO3021" s="51" t="n">
        <v>0.8165260274514312</v>
      </c>
      <c r="AP3021" s="51" t="n">
        <v>-1.564756542814384</v>
      </c>
      <c r="AQ3021" s="51" t="n">
        <v>0.5538951092960284</v>
      </c>
      <c r="AR3021" s="51" t="n">
        <v>0.06966610881232535</v>
      </c>
      <c r="AS3021" s="51" t="n">
        <v>0.1323204288815529</v>
      </c>
      <c r="AT3021" s="51" t="n">
        <v>-0.002331872028882535</v>
      </c>
      <c r="AU3021" s="51" t="n">
        <v>380.2301630700541</v>
      </c>
      <c r="AV3021" s="51" t="n">
        <v>900.5830817233739</v>
      </c>
      <c r="AW3021" s="51" t="n">
        <v>540.3360455123405</v>
      </c>
      <c r="AX3021" s="51" t="n">
        <v>75.04774632441649</v>
      </c>
      <c r="AY3021" s="51" t="n">
        <v>84.42502098493607</v>
      </c>
      <c r="AZ3021" s="51" t="n">
        <v>40.02362594324556</v>
      </c>
      <c r="BA3021" s="51" t="n">
        <v>8.000303279096189</v>
      </c>
      <c r="BB3021" s="51" t="n">
        <v>23.90870064305597</v>
      </c>
      <c r="BC3021" s="51" t="n">
        <v>15.00088575172446</v>
      </c>
      <c r="BD3021" s="51" t="n">
        <v>3.750373580704213</v>
      </c>
      <c r="BE3021" s="51" t="n">
        <v>4.687539470256612</v>
      </c>
      <c r="BF3021" s="51" t="n">
        <v>3.000003397135514</v>
      </c>
      <c r="BG3021" s="51" t="n">
        <v>6.000829084499448</v>
      </c>
      <c r="BH3021" s="51" t="n">
        <v>14.00230666778606</v>
      </c>
      <c r="BI3021" s="51" t="n">
        <v>5.500838424073871</v>
      </c>
      <c r="BJ3021" s="51" t="n">
        <v>0.7001208639426822</v>
      </c>
      <c r="BK3021" s="51" t="n">
        <v>0.4000582057600034</v>
      </c>
      <c r="BL3021" s="51" t="n">
        <v>0.02000258421923611</v>
      </c>
      <c r="BM3021" s="51" t="n">
        <v>0.2006374841084739</v>
      </c>
      <c r="BN3021" s="51" t="n">
        <v>0.05099070250363213</v>
      </c>
      <c r="BO3021" s="51" t="n">
        <v>0.9963347696137684</v>
      </c>
      <c r="BP3021" s="51" t="n">
        <v>0.2005882834553097</v>
      </c>
      <c r="BQ3021" s="51" t="n">
        <v>0.0506589994422136</v>
      </c>
      <c r="BR3021" s="51" t="n">
        <v>0.996373534533821</v>
      </c>
      <c r="BS3021" s="51" t="n">
        <v>0.04920065316427191</v>
      </c>
      <c r="BT3021" s="51" t="n">
        <v>0.3317030614185257</v>
      </c>
      <c r="BU3021" s="51" t="n">
        <v>-0.03876492005261412</v>
      </c>
      <c r="BV3021" s="51" t="n">
        <v>0.3375653184983593</v>
      </c>
    </row>
    <row r="3022">
      <c r="A3022" s="49" t="n">
        <v>83.55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-1.727742459648</v>
      </c>
      <c r="F3022" s="49" t="n">
        <v>-1.586530587136</v>
      </c>
      <c r="G3022" s="49" t="n">
        <v>-0.117338098432</v>
      </c>
      <c r="H3022" s="49" t="n">
        <v>-1.4804950739968</v>
      </c>
      <c r="I3022" s="49" t="n">
        <v>-6.110131335551999</v>
      </c>
      <c r="J3022" s="49" t="n">
        <v>1.523042634624</v>
      </c>
      <c r="K3022" s="49" t="n">
        <v>-1.727762973864077</v>
      </c>
      <c r="L3022" s="49" t="n">
        <v>-1.586287009068042</v>
      </c>
      <c r="M3022" s="49" t="n">
        <v>-0.1170888431347012</v>
      </c>
      <c r="N3022" s="49" t="n">
        <v>-1.480188981321877</v>
      </c>
      <c r="O3022" s="49" t="n">
        <v>-6.110336063902187</v>
      </c>
      <c r="P3022" s="49" t="n">
        <v>1.523086798552489</v>
      </c>
      <c r="Q3022" s="49" t="n">
        <v>2.051421607718318e-05</v>
      </c>
      <c r="R3022" s="49" t="n">
        <v>-0.0002435780679579391</v>
      </c>
      <c r="S3022" s="49" t="n">
        <v>-0.0002492552972988282</v>
      </c>
      <c r="T3022" s="49" t="n">
        <v>-0.0003060926749227644</v>
      </c>
      <c r="U3022" s="49" t="n">
        <v>0.0002047283501873665</v>
      </c>
      <c r="V3022" s="49" t="n">
        <v>-4.416392848871631e-05</v>
      </c>
      <c r="W3022" s="49" t="n">
        <v>0.07821520799999551</v>
      </c>
      <c r="X3022" s="49" t="n">
        <v>0.3098457584000013</v>
      </c>
      <c r="Y3022" s="49" t="n">
        <v>0.3353718671999998</v>
      </c>
      <c r="Z3022" s="49" t="n">
        <v>-0.02605672768000144</v>
      </c>
      <c r="AA3022" s="49" t="n">
        <v>-0.5755218079999902</v>
      </c>
      <c r="AB3022" s="49" t="n">
        <v>0.1509693984</v>
      </c>
      <c r="AC3022" s="49" t="n">
        <v>0.07658298622652049</v>
      </c>
      <c r="AD3022" s="49" t="n">
        <v>0.3139970317313888</v>
      </c>
      <c r="AE3022" s="49" t="n">
        <v>0.338582435422853</v>
      </c>
      <c r="AF3022" s="49" t="n">
        <v>-0.02099141594817233</v>
      </c>
      <c r="AG3022" s="49" t="n">
        <v>-0.5752987009511562</v>
      </c>
      <c r="AH3022" s="49" t="n">
        <v>0.1520392730825451</v>
      </c>
      <c r="AI3022" s="49" t="n">
        <v>0.01054289314791726</v>
      </c>
      <c r="AJ3022" s="49" t="n">
        <v>-0.2927290652496496</v>
      </c>
      <c r="AK3022" s="49" t="n">
        <v>-0.1578769806217001</v>
      </c>
      <c r="AL3022" s="49" t="n">
        <v>-0.02423035139780467</v>
      </c>
      <c r="AM3022" s="49" t="n">
        <v>0.007648611371565544</v>
      </c>
      <c r="AN3022" s="49" t="n">
        <v>-0.003345242015443308</v>
      </c>
      <c r="AO3022" s="49" t="n">
        <v>0.831936563745678</v>
      </c>
      <c r="AP3022" s="49" t="n">
        <v>-1.903999626805464</v>
      </c>
      <c r="AQ3022" s="49" t="n">
        <v>0.3778238118988335</v>
      </c>
      <c r="AR3022" s="49" t="n">
        <v>0.04172187685480736</v>
      </c>
      <c r="AS3022" s="49" t="n">
        <v>0.1428242889268665</v>
      </c>
      <c r="AT3022" s="49" t="n">
        <v>-0.002602743824424254</v>
      </c>
      <c r="AU3022" s="49" t="n">
        <v>380.2278614393535</v>
      </c>
      <c r="AV3022" s="49" t="n">
        <v>900.5772509061402</v>
      </c>
      <c r="AW3022" s="49" t="n">
        <v>540.3326850572172</v>
      </c>
      <c r="AX3022" s="49" t="n">
        <v>75.04726886117233</v>
      </c>
      <c r="AY3022" s="49" t="n">
        <v>84.42452077508671</v>
      </c>
      <c r="AZ3022" s="49" t="n">
        <v>40.0233896838131</v>
      </c>
      <c r="BA3022" s="49" t="n">
        <v>8.000301762700708</v>
      </c>
      <c r="BB3022" s="49" t="n">
        <v>23.90868838984069</v>
      </c>
      <c r="BC3022" s="49" t="n">
        <v>15.00088132296584</v>
      </c>
      <c r="BD3022" s="49" t="n">
        <v>3.750371712800692</v>
      </c>
      <c r="BE3022" s="49" t="n">
        <v>4.68753927290533</v>
      </c>
      <c r="BF3022" s="49" t="n">
        <v>3.000003380149836</v>
      </c>
      <c r="BG3022" s="49" t="n">
        <v>6.000819135485455</v>
      </c>
      <c r="BH3022" s="49" t="n">
        <v>14.00228247063912</v>
      </c>
      <c r="BI3022" s="49" t="n">
        <v>5.50082991113154</v>
      </c>
      <c r="BJ3022" s="49" t="n">
        <v>0.7001196696914502</v>
      </c>
      <c r="BK3022" s="49" t="n">
        <v>0.4000575072908834</v>
      </c>
      <c r="BL3022" s="49" t="n">
        <v>0.02000255321353782</v>
      </c>
      <c r="BM3022" s="49" t="n">
        <v>0.1999080534321939</v>
      </c>
      <c r="BN3022" s="49" t="n">
        <v>0.04625835179949424</v>
      </c>
      <c r="BO3022" s="49" t="n">
        <v>0.996845982495657</v>
      </c>
      <c r="BP3022" s="49" t="n">
        <v>0.1998514047787451</v>
      </c>
      <c r="BQ3022" s="49" t="n">
        <v>0.04587177933787608</v>
      </c>
      <c r="BR3022" s="49" t="n">
        <v>0.9968884115688987</v>
      </c>
      <c r="BS3022" s="49" t="n">
        <v>0.05664865344881531</v>
      </c>
      <c r="BT3022" s="49" t="n">
        <v>0.3865724616181621</v>
      </c>
      <c r="BU3022" s="49" t="n">
        <v>-0.04242907324170098</v>
      </c>
      <c r="BV3022" s="49" t="n">
        <v>0.3929981733739216</v>
      </c>
    </row>
    <row r="3023">
      <c r="A3023" s="51" t="n">
        <v>83.56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-1.726971105627</v>
      </c>
      <c r="F3023" s="51" t="n">
        <v>-1.5834752646125</v>
      </c>
      <c r="G3023" s="51" t="n">
        <v>-0.114030996521</v>
      </c>
      <c r="H3023" s="51" t="n">
        <v>-1.4807521807035</v>
      </c>
      <c r="I3023" s="51" t="n">
        <v>-6.115806287048</v>
      </c>
      <c r="J3023" s="51" t="n">
        <v>1.5245315473775</v>
      </c>
      <c r="K3023" s="51" t="n">
        <v>-1.727011355945361</v>
      </c>
      <c r="L3023" s="51" t="n">
        <v>-1.583194432330092</v>
      </c>
      <c r="M3023" s="51" t="n">
        <v>-0.1137579651434562</v>
      </c>
      <c r="N3023" s="51" t="n">
        <v>-1.480413163631537</v>
      </c>
      <c r="O3023" s="51" t="n">
        <v>-6.116012593376817</v>
      </c>
      <c r="P3023" s="51" t="n">
        <v>1.5245822234262</v>
      </c>
      <c r="Q3023" s="51" t="n">
        <v>4.025031836074611e-05</v>
      </c>
      <c r="R3023" s="51" t="n">
        <v>-0.000280832282408161</v>
      </c>
      <c r="S3023" s="51" t="n">
        <v>-0.0002730313775437809</v>
      </c>
      <c r="T3023" s="51" t="n">
        <v>-0.0003390170719632657</v>
      </c>
      <c r="U3023" s="51" t="n">
        <v>0.0002063063288169076</v>
      </c>
      <c r="V3023" s="51" t="n">
        <v>-5.067604870001574e-05</v>
      </c>
      <c r="W3023" s="51" t="n">
        <v>0.07605529424998964</v>
      </c>
      <c r="X3023" s="51" t="n">
        <v>0.3012190396000031</v>
      </c>
      <c r="Y3023" s="51" t="n">
        <v>0.3260485322999996</v>
      </c>
      <c r="Z3023" s="51" t="n">
        <v>-0.02536394642000343</v>
      </c>
      <c r="AA3023" s="51" t="n">
        <v>-0.5594696379999826</v>
      </c>
      <c r="AB3023" s="51" t="n">
        <v>0.1468123171000013</v>
      </c>
      <c r="AC3023" s="51" t="n">
        <v>0.07425030055078188</v>
      </c>
      <c r="AD3023" s="51" t="n">
        <v>0.3054597917893154</v>
      </c>
      <c r="AE3023" s="51" t="n">
        <v>0.3285411965098828</v>
      </c>
      <c r="AF3023" s="51" t="n">
        <v>-0.02320427061788254</v>
      </c>
      <c r="AG3023" s="51" t="n">
        <v>-0.5616043426701227</v>
      </c>
      <c r="AH3023" s="51" t="n">
        <v>0.1480861281085357</v>
      </c>
      <c r="AI3023" s="51" t="n">
        <v>0.01973101434051087</v>
      </c>
      <c r="AJ3023" s="51" t="n">
        <v>-0.3279515973058786</v>
      </c>
      <c r="AK3023" s="51" t="n">
        <v>-0.1668502609309401</v>
      </c>
      <c r="AL3023" s="51" t="n">
        <v>-0.02514227192957143</v>
      </c>
      <c r="AM3023" s="51" t="n">
        <v>0.008479346175871139</v>
      </c>
      <c r="AN3023" s="51" t="n">
        <v>-0.003610598678075025</v>
      </c>
      <c r="AO3023" s="51" t="n">
        <v>0.8483590944174056</v>
      </c>
      <c r="AP3023" s="51" t="n">
        <v>-2.226121428300467</v>
      </c>
      <c r="AQ3023" s="51" t="n">
        <v>0.2166831780717242</v>
      </c>
      <c r="AR3023" s="51" t="n">
        <v>0.015173843431133</v>
      </c>
      <c r="AS3023" s="51" t="n">
        <v>0.1520033383838998</v>
      </c>
      <c r="AT3023" s="51" t="n">
        <v>-0.002958549687021259</v>
      </c>
      <c r="AU3023" s="51" t="n">
        <v>380.22558282496</v>
      </c>
      <c r="AV3023" s="51" t="n">
        <v>900.5714783970787</v>
      </c>
      <c r="AW3023" s="51" t="n">
        <v>540.329358206645</v>
      </c>
      <c r="AX3023" s="51" t="n">
        <v>75.0467961725606</v>
      </c>
      <c r="AY3023" s="51" t="n">
        <v>84.42402556733583</v>
      </c>
      <c r="AZ3023" s="51" t="n">
        <v>40.02315578697497</v>
      </c>
      <c r="BA3023" s="51" t="n">
        <v>8.000300253887204</v>
      </c>
      <c r="BB3023" s="51" t="n">
        <v>23.90867619789148</v>
      </c>
      <c r="BC3023" s="51" t="n">
        <v>15.00087691635101</v>
      </c>
      <c r="BD3023" s="51" t="n">
        <v>3.750369854236688</v>
      </c>
      <c r="BE3023" s="51" t="n">
        <v>4.687539076540803</v>
      </c>
      <c r="BF3023" s="51" t="n">
        <v>3.000003363249087</v>
      </c>
      <c r="BG3023" s="51" t="n">
        <v>6.000809343361675</v>
      </c>
      <c r="BH3023" s="51" t="n">
        <v>14.0022591118284</v>
      </c>
      <c r="BI3023" s="51" t="n">
        <v>5.500820885241609</v>
      </c>
      <c r="BJ3023" s="51" t="n">
        <v>0.7001185617697936</v>
      </c>
      <c r="BK3023" s="51" t="n">
        <v>0.4000568172033928</v>
      </c>
      <c r="BL3023" s="51" t="n">
        <v>0.02000252257825724</v>
      </c>
      <c r="BM3023" s="51" t="n">
        <v>0.1992027846426663</v>
      </c>
      <c r="BN3023" s="51" t="n">
        <v>0.04165175676263556</v>
      </c>
      <c r="BO3023" s="51" t="n">
        <v>0.9973139539293666</v>
      </c>
      <c r="BP3023" s="51" t="n">
        <v>0.1991394815799085</v>
      </c>
      <c r="BQ3023" s="51" t="n">
        <v>0.04121299625776523</v>
      </c>
      <c r="BR3023" s="51" t="n">
        <v>0.9973587386053888</v>
      </c>
      <c r="BS3023" s="51" t="n">
        <v>0.06330306275778574</v>
      </c>
      <c r="BT3023" s="51" t="n">
        <v>0.4387605048703364</v>
      </c>
      <c r="BU3023" s="51" t="n">
        <v>-0.0447846760222026</v>
      </c>
      <c r="BV3023" s="51" t="n">
        <v>0.4455600134605913</v>
      </c>
    </row>
    <row r="3024">
      <c r="A3024" s="49" t="n">
        <v>83.56999999999999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-1.726221366336</v>
      </c>
      <c r="F3024" s="49" t="n">
        <v>-1.580506194144</v>
      </c>
      <c r="G3024" s="49" t="n">
        <v>-0.11081712704</v>
      </c>
      <c r="H3024" s="49" t="n">
        <v>-1.4810023251392</v>
      </c>
      <c r="I3024" s="49" t="n">
        <v>-6.121320776063999</v>
      </c>
      <c r="J3024" s="49" t="n">
        <v>1.525978846176</v>
      </c>
      <c r="K3024" s="49" t="n">
        <v>-1.72628257906311</v>
      </c>
      <c r="L3024" s="49" t="n">
        <v>-1.580188486900836</v>
      </c>
      <c r="M3024" s="49" t="n">
        <v>-0.1105255357851867</v>
      </c>
      <c r="N3024" s="49" t="n">
        <v>-1.480657183569864</v>
      </c>
      <c r="O3024" s="49" t="n">
        <v>-6.12155021015344</v>
      </c>
      <c r="P3024" s="49" t="n">
        <v>1.526030841112011</v>
      </c>
      <c r="Q3024" s="49" t="n">
        <v>6.121272710957193e-05</v>
      </c>
      <c r="R3024" s="49" t="n">
        <v>-0.0003177072431639338</v>
      </c>
      <c r="S3024" s="49" t="n">
        <v>-0.0002915912548132754</v>
      </c>
      <c r="T3024" s="49" t="n">
        <v>-0.0003451415693362936</v>
      </c>
      <c r="U3024" s="49" t="n">
        <v>0.000229434089440872</v>
      </c>
      <c r="V3024" s="49" t="n">
        <v>-5.199493601049099e-05</v>
      </c>
      <c r="W3024" s="49" t="n">
        <v>0.07389166799998086</v>
      </c>
      <c r="X3024" s="49" t="n">
        <v>0.292595923200006</v>
      </c>
      <c r="Y3024" s="49" t="n">
        <v>0.3167254175999994</v>
      </c>
      <c r="Z3024" s="49" t="n">
        <v>-0.02466296064000652</v>
      </c>
      <c r="AA3024" s="49" t="n">
        <v>-0.5434315679999776</v>
      </c>
      <c r="AB3024" s="49" t="n">
        <v>0.1426449632000041</v>
      </c>
      <c r="AC3024" s="49" t="n">
        <v>0.07200547802236194</v>
      </c>
      <c r="AD3024" s="49" t="n">
        <v>0.2966935750235464</v>
      </c>
      <c r="AE3024" s="49" t="n">
        <v>0.318860759139862</v>
      </c>
      <c r="AF3024" s="49" t="n">
        <v>-0.0250614871518776</v>
      </c>
      <c r="AG3024" s="49" t="n">
        <v>-0.5475741407672097</v>
      </c>
      <c r="AH3024" s="49" t="n">
        <v>0.1432273581255264</v>
      </c>
      <c r="AI3024" s="49" t="n">
        <v>0.02842778404217114</v>
      </c>
      <c r="AJ3024" s="49" t="n">
        <v>-0.3599393023876736</v>
      </c>
      <c r="AK3024" s="49" t="n">
        <v>-0.1745733011017823</v>
      </c>
      <c r="AL3024" s="49" t="n">
        <v>-0.02386674796328462</v>
      </c>
      <c r="AM3024" s="49" t="n">
        <v>0.01122313078558736</v>
      </c>
      <c r="AN3024" s="49" t="n">
        <v>-0.003654448926525162</v>
      </c>
      <c r="AO3024" s="49" t="n">
        <v>0.862544180979023</v>
      </c>
      <c r="AP3024" s="49" t="n">
        <v>-2.536617063753629</v>
      </c>
      <c r="AQ3024" s="49" t="n">
        <v>0.06528856939076991</v>
      </c>
      <c r="AR3024" s="49" t="n">
        <v>-0.007557481612535403</v>
      </c>
      <c r="AS3024" s="49" t="n">
        <v>0.162636989563126</v>
      </c>
      <c r="AT3024" s="49" t="n">
        <v>-0.002934236818211128</v>
      </c>
      <c r="AU3024" s="49" t="n">
        <v>380.2233269967104</v>
      </c>
      <c r="AV3024" s="49" t="n">
        <v>900.5657636131079</v>
      </c>
      <c r="AW3024" s="49" t="n">
        <v>540.3260646245785</v>
      </c>
      <c r="AX3024" s="49" t="n">
        <v>75.046328210835</v>
      </c>
      <c r="AY3024" s="49" t="n">
        <v>84.42353531166248</v>
      </c>
      <c r="AZ3024" s="49" t="n">
        <v>40.02292422910522</v>
      </c>
      <c r="BA3024" s="49" t="n">
        <v>8.000298752617768</v>
      </c>
      <c r="BB3024" s="49" t="n">
        <v>23.90866406690203</v>
      </c>
      <c r="BC3024" s="49" t="n">
        <v>15.00087253176925</v>
      </c>
      <c r="BD3024" s="49" t="n">
        <v>3.750368004965505</v>
      </c>
      <c r="BE3024" s="49" t="n">
        <v>4.687538881158099</v>
      </c>
      <c r="BF3024" s="49" t="n">
        <v>3.000003346432842</v>
      </c>
      <c r="BG3024" s="49" t="n">
        <v>6.000799728892275</v>
      </c>
      <c r="BH3024" s="49" t="n">
        <v>14.00223633751346</v>
      </c>
      <c r="BI3024" s="49" t="n">
        <v>5.500811492868693</v>
      </c>
      <c r="BJ3024" s="49" t="n">
        <v>0.7001172003026066</v>
      </c>
      <c r="BK3024" s="49" t="n">
        <v>0.4000561415231909</v>
      </c>
      <c r="BL3024" s="49" t="n">
        <v>0.02000249234033082</v>
      </c>
      <c r="BM3024" s="49" t="n">
        <v>0.1985213673162518</v>
      </c>
      <c r="BN3024" s="49" t="n">
        <v>0.03717143316051987</v>
      </c>
      <c r="BO3024" s="49" t="n">
        <v>0.9977410982830303</v>
      </c>
      <c r="BP3024" s="49" t="n">
        <v>0.1984521845414123</v>
      </c>
      <c r="BQ3024" s="49" t="n">
        <v>0.03668377792720194</v>
      </c>
      <c r="BR3024" s="49" t="n">
        <v>0.9977869925255335</v>
      </c>
      <c r="BS3024" s="49" t="n">
        <v>0.06918277483947133</v>
      </c>
      <c r="BT3024" s="49" t="n">
        <v>0.487655233317931</v>
      </c>
      <c r="BU3024" s="49" t="n">
        <v>-0.04589424250323049</v>
      </c>
      <c r="BV3024" s="49" t="n">
        <v>0.4946717744240114</v>
      </c>
    </row>
    <row r="3025">
      <c r="A3025" s="51" t="n">
        <v>83.58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-1.72549329375</v>
      </c>
      <c r="F3025" s="51" t="n">
        <v>-1.5776233253125</v>
      </c>
      <c r="G3025" s="51" t="n">
        <v>-0.107696486875</v>
      </c>
      <c r="H3025" s="51" t="n">
        <v>-1.4812453924375</v>
      </c>
      <c r="I3025" s="51" t="n">
        <v>-6.126675</v>
      </c>
      <c r="J3025" s="51" t="n">
        <v>1.5273843871875</v>
      </c>
      <c r="K3025" s="51" t="n">
        <v>-1.725576417967557</v>
      </c>
      <c r="L3025" s="51" t="n">
        <v>-1.577271296160341</v>
      </c>
      <c r="M3025" s="51" t="n">
        <v>-0.1073892161439592</v>
      </c>
      <c r="N3025" s="51" t="n">
        <v>-1.480903133574935</v>
      </c>
      <c r="O3025" s="51" t="n">
        <v>-6.126933121397769</v>
      </c>
      <c r="P3025" s="51" t="n">
        <v>1.52742912132387</v>
      </c>
      <c r="Q3025" s="51" t="n">
        <v>8.312421755674038e-05</v>
      </c>
      <c r="R3025" s="51" t="n">
        <v>-0.0003520291521590391</v>
      </c>
      <c r="S3025" s="51" t="n">
        <v>-0.0003072707310408374</v>
      </c>
      <c r="T3025" s="51" t="n">
        <v>-0.0003422588625647816</v>
      </c>
      <c r="U3025" s="51" t="n">
        <v>0.0002581213977697061</v>
      </c>
      <c r="V3025" s="51" t="n">
        <v>-4.473413636940649e-05</v>
      </c>
      <c r="W3025" s="51" t="n">
        <v>0.07172165624996861</v>
      </c>
      <c r="X3025" s="51" t="n">
        <v>0.28397900000001</v>
      </c>
      <c r="Y3025" s="51" t="n">
        <v>0.3074026874999992</v>
      </c>
      <c r="Z3025" s="51" t="n">
        <v>-0.02394786250001101</v>
      </c>
      <c r="AA3025" s="51" t="n">
        <v>-0.5274177499999797</v>
      </c>
      <c r="AB3025" s="51" t="n">
        <v>0.1384599375000092</v>
      </c>
      <c r="AC3025" s="51" t="n">
        <v>0.06973233960842948</v>
      </c>
      <c r="AD3025" s="51" t="n">
        <v>0.2877282162815679</v>
      </c>
      <c r="AE3025" s="51" t="n">
        <v>0.309311937645229</v>
      </c>
      <c r="AF3025" s="51" t="n">
        <v>-0.02397143777631409</v>
      </c>
      <c r="AG3025" s="51" t="n">
        <v>-0.5309775844623368</v>
      </c>
      <c r="AH3025" s="51" t="n">
        <v>0.1381791454352571</v>
      </c>
      <c r="AI3025" s="51" t="n">
        <v>0.03740446981048345</v>
      </c>
      <c r="AJ3025" s="51" t="n">
        <v>-0.3867553017486328</v>
      </c>
      <c r="AK3025" s="51" t="n">
        <v>-0.181629800331092</v>
      </c>
      <c r="AL3025" s="51" t="n">
        <v>-0.02353081147213019</v>
      </c>
      <c r="AM3025" s="51" t="n">
        <v>0.01362291616227009</v>
      </c>
      <c r="AN3025" s="51" t="n">
        <v>-0.00334925004316524</v>
      </c>
      <c r="AO3025" s="51" t="n">
        <v>0.8753599870187819</v>
      </c>
      <c r="AP3025" s="51" t="n">
        <v>-2.833833611692478</v>
      </c>
      <c r="AQ3025" s="51" t="n">
        <v>-0.08002312863300085</v>
      </c>
      <c r="AR3025" s="51" t="n">
        <v>-0.02768536377358397</v>
      </c>
      <c r="AS3025" s="51" t="n">
        <v>0.1745507523809957</v>
      </c>
      <c r="AT3025" s="51" t="n">
        <v>-0.002596245943402622</v>
      </c>
      <c r="AU3025" s="51" t="n">
        <v>380.2210937267433</v>
      </c>
      <c r="AV3025" s="51" t="n">
        <v>900.5601059769768</v>
      </c>
      <c r="AW3025" s="51" t="n">
        <v>540.3228039783328</v>
      </c>
      <c r="AX3025" s="51" t="n">
        <v>75.04586492872664</v>
      </c>
      <c r="AY3025" s="51" t="n">
        <v>84.42304995854585</v>
      </c>
      <c r="AZ3025" s="51" t="n">
        <v>40.02269498681417</v>
      </c>
      <c r="BA3025" s="51" t="n">
        <v>8.00029725885468</v>
      </c>
      <c r="BB3025" s="51" t="n">
        <v>23.90865199656752</v>
      </c>
      <c r="BC3025" s="51" t="n">
        <v>15.0008681691104</v>
      </c>
      <c r="BD3025" s="51" t="n">
        <v>3.750366164940677</v>
      </c>
      <c r="BE3025" s="51" t="n">
        <v>4.687538686752309</v>
      </c>
      <c r="BF3025" s="51" t="n">
        <v>3.000003329700678</v>
      </c>
      <c r="BG3025" s="51" t="n">
        <v>6.00079026428623</v>
      </c>
      <c r="BH3025" s="51" t="n">
        <v>14.00221359055468</v>
      </c>
      <c r="BI3025" s="51" t="n">
        <v>5.500802008514429</v>
      </c>
      <c r="BJ3025" s="51" t="n">
        <v>0.7001157938989753</v>
      </c>
      <c r="BK3025" s="51" t="n">
        <v>0.4000555531009891</v>
      </c>
      <c r="BL3025" s="51" t="n">
        <v>0.02000246243224684</v>
      </c>
      <c r="BM3025" s="51" t="n">
        <v>0.1978634889718884</v>
      </c>
      <c r="BN3025" s="51" t="n">
        <v>0.03281779725944978</v>
      </c>
      <c r="BO3025" s="51" t="n">
        <v>0.9981297702058055</v>
      </c>
      <c r="BP3025" s="51" t="n">
        <v>0.1977890171719211</v>
      </c>
      <c r="BQ3025" s="51" t="n">
        <v>0.03228511172162323</v>
      </c>
      <c r="BR3025" s="51" t="n">
        <v>0.9981758998563905</v>
      </c>
      <c r="BS3025" s="51" t="n">
        <v>0.07447179996725173</v>
      </c>
      <c r="BT3025" s="51" t="n">
        <v>0.5326855378265452</v>
      </c>
      <c r="BU3025" s="51" t="n">
        <v>-0.04612965058503615</v>
      </c>
      <c r="BV3025" s="51" t="n">
        <v>0.5398406022735004</v>
      </c>
    </row>
    <row r="3026">
      <c r="A3026" s="49" t="n">
        <v>83.59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-1.724786957664001</v>
      </c>
      <c r="F3026" s="49" t="n">
        <v>-1.574826590432</v>
      </c>
      <c r="G3026" s="49" t="n">
        <v>-0.104669071808</v>
      </c>
      <c r="H3026" s="49" t="n">
        <v>-1.4814812283456</v>
      </c>
      <c r="I3026" s="49" t="n">
        <v>-6.131869223935999</v>
      </c>
      <c r="J3026" s="49" t="n">
        <v>1.528747977248</v>
      </c>
      <c r="K3026" s="49" t="n">
        <v>-1.724892161278461</v>
      </c>
      <c r="L3026" s="49" t="n">
        <v>-1.574444368989393</v>
      </c>
      <c r="M3026" s="49" t="n">
        <v>-0.1043477055233367</v>
      </c>
      <c r="N3026" s="49" t="n">
        <v>-1.481130051229735</v>
      </c>
      <c r="O3026" s="49" t="n">
        <v>-6.132141866920772</v>
      </c>
      <c r="P3026" s="49" t="n">
        <v>1.528784398919463</v>
      </c>
      <c r="Q3026" s="49" t="n">
        <v>0.0001052036144602031</v>
      </c>
      <c r="R3026" s="49" t="n">
        <v>-0.0003822214426061343</v>
      </c>
      <c r="S3026" s="49" t="n">
        <v>-0.0003213662846632964</v>
      </c>
      <c r="T3026" s="49" t="n">
        <v>-0.0003511771158657417</v>
      </c>
      <c r="U3026" s="49" t="n">
        <v>0.0002726429847736966</v>
      </c>
      <c r="V3026" s="49" t="n">
        <v>-3.642167146256092e-05</v>
      </c>
      <c r="W3026" s="49" t="n">
        <v>0.0695443679999521</v>
      </c>
      <c r="X3026" s="49" t="n">
        <v>0.2753691328000147</v>
      </c>
      <c r="Y3026" s="49" t="n">
        <v>0.2980803983999989</v>
      </c>
      <c r="Z3026" s="49" t="n">
        <v>-0.02321668256001731</v>
      </c>
      <c r="AA3026" s="49" t="n">
        <v>-0.5114315679999937</v>
      </c>
      <c r="AB3026" s="49" t="n">
        <v>0.1342547728000167</v>
      </c>
      <c r="AC3026" s="49" t="n">
        <v>0.06761372741163335</v>
      </c>
      <c r="AD3026" s="49" t="n">
        <v>0.2786530257594046</v>
      </c>
      <c r="AE3026" s="49" t="n">
        <v>0.2998803971635995</v>
      </c>
      <c r="AF3026" s="49" t="n">
        <v>-0.02138586831514594</v>
      </c>
      <c r="AG3026" s="49" t="n">
        <v>-0.512902837091747</v>
      </c>
      <c r="AH3026" s="49" t="n">
        <v>0.1340839397953188</v>
      </c>
      <c r="AI3026" s="49" t="n">
        <v>0.04565016909239213</v>
      </c>
      <c r="AJ3026" s="49" t="n">
        <v>-0.4079783426713999</v>
      </c>
      <c r="AK3026" s="49" t="n">
        <v>-0.1885232987579608</v>
      </c>
      <c r="AL3026" s="49" t="n">
        <v>-0.02523045908741889</v>
      </c>
      <c r="AM3026" s="49" t="n">
        <v>0.0141833622547525</v>
      </c>
      <c r="AN3026" s="49" t="n">
        <v>-0.00301628772615916</v>
      </c>
      <c r="AO3026" s="49" t="n">
        <v>0.8878024989482495</v>
      </c>
      <c r="AP3026" s="49" t="n">
        <v>-3.11692533614606</v>
      </c>
      <c r="AQ3026" s="49" t="n">
        <v>-0.2202926958989063</v>
      </c>
      <c r="AR3026" s="49" t="n">
        <v>-0.04825195277144959</v>
      </c>
      <c r="AS3026" s="49" t="n">
        <v>0.1856474750322533</v>
      </c>
      <c r="AT3026" s="49" t="n">
        <v>-0.0023947579978639</v>
      </c>
      <c r="AU3026" s="49" t="n">
        <v>380.2188827894759</v>
      </c>
      <c r="AV3026" s="49" t="n">
        <v>900.5545049172071</v>
      </c>
      <c r="AW3026" s="49" t="n">
        <v>540.3195759385494</v>
      </c>
      <c r="AX3026" s="49" t="n">
        <v>75.04540627943938</v>
      </c>
      <c r="AY3026" s="49" t="n">
        <v>84.42256945896038</v>
      </c>
      <c r="AZ3026" s="49" t="n">
        <v>40.02246803694602</v>
      </c>
      <c r="BA3026" s="49" t="n">
        <v>8.000295772560406</v>
      </c>
      <c r="BB3026" s="49" t="n">
        <v>23.90863998658468</v>
      </c>
      <c r="BC3026" s="49" t="n">
        <v>15.00086382826485</v>
      </c>
      <c r="BD3026" s="49" t="n">
        <v>3.750364334115974</v>
      </c>
      <c r="BE3026" s="49" t="n">
        <v>4.687538493318548</v>
      </c>
      <c r="BF3026" s="49" t="n">
        <v>3.000003313052174</v>
      </c>
      <c r="BG3026" s="49" t="n">
        <v>6.000780948143586</v>
      </c>
      <c r="BH3026" s="49" t="n">
        <v>14.00219037239434</v>
      </c>
      <c r="BI3026" s="49" t="n">
        <v>5.500792540985799</v>
      </c>
      <c r="BJ3026" s="49" t="n">
        <v>0.7001144043721875</v>
      </c>
      <c r="BK3026" s="49" t="n">
        <v>0.4000549663800537</v>
      </c>
      <c r="BL3026" s="49" t="n">
        <v>0.02000243288305988</v>
      </c>
      <c r="BM3026" s="49" t="n">
        <v>0.1972288373268243</v>
      </c>
      <c r="BN3026" s="49" t="n">
        <v>0.02859119683738147</v>
      </c>
      <c r="BO3026" s="49" t="n">
        <v>0.9984822607333078</v>
      </c>
      <c r="BP3026" s="49" t="n">
        <v>0.1971494527026536</v>
      </c>
      <c r="BQ3026" s="49" t="n">
        <v>0.02801799254275384</v>
      </c>
      <c r="BR3026" s="49" t="n">
        <v>0.9985280998398057</v>
      </c>
      <c r="BS3026" s="49" t="n">
        <v>0.07938462417067527</v>
      </c>
      <c r="BT3026" s="49" t="n">
        <v>0.5732042946276286</v>
      </c>
      <c r="BU3026" s="49" t="n">
        <v>-0.04583910649791356</v>
      </c>
      <c r="BV3026" s="49" t="n">
        <v>0.5804879892114941</v>
      </c>
    </row>
    <row r="3027">
      <c r="A3027" s="51" t="n">
        <v>83.59999999999999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-1.724102427873001</v>
      </c>
      <c r="F3027" s="51" t="n">
        <v>-1.572115921828499</v>
      </c>
      <c r="G3027" s="51" t="n">
        <v>-0.101734877597</v>
      </c>
      <c r="H3027" s="51" t="n">
        <v>-1.481709678608301</v>
      </c>
      <c r="I3027" s="51" t="n">
        <v>-6.136903712952</v>
      </c>
      <c r="J3027" s="51" t="n">
        <v>1.5300694231815</v>
      </c>
      <c r="K3027" s="51" t="n">
        <v>-1.724230652866167</v>
      </c>
      <c r="L3027" s="51" t="n">
        <v>-1.571709340081343</v>
      </c>
      <c r="M3027" s="51" t="n">
        <v>-0.1013991277397888</v>
      </c>
      <c r="N3027" s="51" t="n">
        <v>-1.481342656188801</v>
      </c>
      <c r="O3027" s="51" t="n">
        <v>-6.137172299595836</v>
      </c>
      <c r="P3027" s="51" t="n">
        <v>1.53010140418923</v>
      </c>
      <c r="Q3027" s="51" t="n">
        <v>0.000128224993166004</v>
      </c>
      <c r="R3027" s="51" t="n">
        <v>-0.0004065817471567978</v>
      </c>
      <c r="S3027" s="51" t="n">
        <v>-0.0003357498572112705</v>
      </c>
      <c r="T3027" s="51" t="n">
        <v>-0.0003670224194993743</v>
      </c>
      <c r="U3027" s="51" t="n">
        <v>0.0002685866438358886</v>
      </c>
      <c r="V3027" s="51" t="n">
        <v>-3.198100773005308e-05</v>
      </c>
      <c r="W3027" s="51" t="n">
        <v>0.06736069424993038</v>
      </c>
      <c r="X3027" s="51" t="n">
        <v>0.2667654564000199</v>
      </c>
      <c r="Y3027" s="51" t="n">
        <v>0.2887584986999988</v>
      </c>
      <c r="Z3027" s="51" t="n">
        <v>-0.02247138978002586</v>
      </c>
      <c r="AA3027" s="51" t="n">
        <v>-0.4954696380000249</v>
      </c>
      <c r="AB3027" s="51" t="n">
        <v>0.1300319339000268</v>
      </c>
      <c r="AC3027" s="51" t="n">
        <v>0.06551908546281726</v>
      </c>
      <c r="AD3027" s="51" t="n">
        <v>0.269464140341545</v>
      </c>
      <c r="AE3027" s="51" t="n">
        <v>0.2906306256012975</v>
      </c>
      <c r="AF3027" s="51" t="n">
        <v>-0.02043875991434539</v>
      </c>
      <c r="AG3027" s="51" t="n">
        <v>-0.4955202263500114</v>
      </c>
      <c r="AH3027" s="51" t="n">
        <v>0.1306160944427991</v>
      </c>
      <c r="AI3027" s="51" t="n">
        <v>0.05395297639233045</v>
      </c>
      <c r="AJ3027" s="51" t="n">
        <v>-0.4222365866331761</v>
      </c>
      <c r="AK3027" s="51" t="n">
        <v>-0.1965119526020718</v>
      </c>
      <c r="AL3027" s="51" t="n">
        <v>-0.02674649506393079</v>
      </c>
      <c r="AM3027" s="51" t="n">
        <v>0.01326346969821562</v>
      </c>
      <c r="AN3027" s="51" t="n">
        <v>-0.002851383513399922</v>
      </c>
      <c r="AO3027" s="51" t="n">
        <v>0.8991143403709707</v>
      </c>
      <c r="AP3027" s="51" t="n">
        <v>-3.386556722704961</v>
      </c>
      <c r="AQ3027" s="51" t="n">
        <v>-0.3564908401395613</v>
      </c>
      <c r="AR3027" s="51" t="n">
        <v>-0.07010155215207736</v>
      </c>
      <c r="AS3027" s="51" t="n">
        <v>0.1947007214288515</v>
      </c>
      <c r="AT3027" s="51" t="n">
        <v>-0.002490060645155215</v>
      </c>
      <c r="AU3027" s="51" t="n">
        <v>380.2166939615811</v>
      </c>
      <c r="AV3027" s="51" t="n">
        <v>900.548959868035</v>
      </c>
      <c r="AW3027" s="51" t="n">
        <v>540.316380179164</v>
      </c>
      <c r="AX3027" s="51" t="n">
        <v>75.04495221664499</v>
      </c>
      <c r="AY3027" s="51" t="n">
        <v>84.42209376437077</v>
      </c>
      <c r="AZ3027" s="51" t="n">
        <v>40.02224335657656</v>
      </c>
      <c r="BA3027" s="51" t="n">
        <v>8.000294293697603</v>
      </c>
      <c r="BB3027" s="51" t="n">
        <v>23.90862803665176</v>
      </c>
      <c r="BC3027" s="51" t="n">
        <v>15.00085950912353</v>
      </c>
      <c r="BD3027" s="51" t="n">
        <v>3.750362512445394</v>
      </c>
      <c r="BE3027" s="51" t="n">
        <v>4.687538300851955</v>
      </c>
      <c r="BF3027" s="51" t="n">
        <v>3.000003296486914</v>
      </c>
      <c r="BG3027" s="51" t="n">
        <v>6.000771734818162</v>
      </c>
      <c r="BH3027" s="51" t="n">
        <v>14.0021664861569</v>
      </c>
      <c r="BI3027" s="51" t="n">
        <v>5.500783145313877</v>
      </c>
      <c r="BJ3027" s="51" t="n">
        <v>0.7001130362724767</v>
      </c>
      <c r="BK3027" s="51" t="n">
        <v>0.4000543161925423</v>
      </c>
      <c r="BL3027" s="51" t="n">
        <v>0.02000240368846316</v>
      </c>
      <c r="BM3027" s="51" t="n">
        <v>0.1966171031209736</v>
      </c>
      <c r="BN3027" s="51" t="n">
        <v>0.02449194217539782</v>
      </c>
      <c r="BO3027" s="51" t="n">
        <v>0.9988007944458027</v>
      </c>
      <c r="BP3027" s="51" t="n">
        <v>0.1965333858386305</v>
      </c>
      <c r="BQ3027" s="51" t="n">
        <v>0.02388403715944451</v>
      </c>
      <c r="BR3027" s="51" t="n">
        <v>0.99884583035154</v>
      </c>
      <c r="BS3027" s="51" t="n">
        <v>0.08371728234313203</v>
      </c>
      <c r="BT3027" s="51" t="n">
        <v>0.6079050159533139</v>
      </c>
      <c r="BU3027" s="51" t="n">
        <v>-0.04503590573723404</v>
      </c>
      <c r="BV3027" s="51" t="n">
        <v>0.6152928770835004</v>
      </c>
    </row>
    <row r="3028">
      <c r="A3028" s="49" t="n">
        <v>83.61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-1.723439756352002</v>
      </c>
      <c r="F3028" s="49" t="n">
        <v>-1.56949126912</v>
      </c>
      <c r="G3028" s="49" t="n">
        <v>-0.09889390105600004</v>
      </c>
      <c r="H3028" s="49" t="n">
        <v>-1.481930628352001</v>
      </c>
      <c r="I3028" s="49" t="n">
        <v>-6.141778664448</v>
      </c>
      <c r="J3028" s="49" t="n">
        <v>1.531348581120001</v>
      </c>
      <c r="K3028" s="49" t="n">
        <v>-1.723580961756842</v>
      </c>
      <c r="L3028" s="49" t="n">
        <v>-1.56906311911317</v>
      </c>
      <c r="M3028" s="49" t="n">
        <v>-0.09854743583361129</v>
      </c>
      <c r="N3028" s="49" t="n">
        <v>-1.48154289233683</v>
      </c>
      <c r="O3028" s="49" t="n">
        <v>-6.142046519327099</v>
      </c>
      <c r="P3028" s="49" t="n">
        <v>1.531383830079351</v>
      </c>
      <c r="Q3028" s="49" t="n">
        <v>0.0001412054048397504</v>
      </c>
      <c r="R3028" s="49" t="n">
        <v>-0.0004281500068299415</v>
      </c>
      <c r="S3028" s="49" t="n">
        <v>-0.0003464652223887504</v>
      </c>
      <c r="T3028" s="49" t="n">
        <v>-0.0003877360151705034</v>
      </c>
      <c r="U3028" s="49" t="n">
        <v>0.0002678548790990831</v>
      </c>
      <c r="V3028" s="49" t="n">
        <v>-3.524895935003158e-05</v>
      </c>
      <c r="W3028" s="49" t="n">
        <v>0.06517330799990237</v>
      </c>
      <c r="X3028" s="49" t="n">
        <v>0.2581653776000253</v>
      </c>
      <c r="Y3028" s="49" t="n">
        <v>0.2794368287999985</v>
      </c>
      <c r="Z3028" s="49" t="n">
        <v>-0.02171789152003722</v>
      </c>
      <c r="AA3028" s="49" t="n">
        <v>-0.4795218080000793</v>
      </c>
      <c r="AB3028" s="49" t="n">
        <v>0.1257988176000394</v>
      </c>
      <c r="AC3028" s="49" t="n">
        <v>0.06476914035070978</v>
      </c>
      <c r="AD3028" s="49" t="n">
        <v>0.2607379463821293</v>
      </c>
      <c r="AE3028" s="49" t="n">
        <v>0.2806487317546437</v>
      </c>
      <c r="AF3028" s="49" t="n">
        <v>-0.01937545594718691</v>
      </c>
      <c r="AG3028" s="49" t="n">
        <v>-0.4810236141192738</v>
      </c>
      <c r="AH3028" s="49" t="n">
        <v>0.1268543893400111</v>
      </c>
      <c r="AI3028" s="49" t="n">
        <v>0.05187702251964607</v>
      </c>
      <c r="AJ3028" s="49" t="n">
        <v>-0.4388139504386496</v>
      </c>
      <c r="AK3028" s="49" t="n">
        <v>-0.1994668340317149</v>
      </c>
      <c r="AL3028" s="49" t="n">
        <v>-0.02855113790705034</v>
      </c>
      <c r="AM3028" s="49" t="n">
        <v>0.01356484136288618</v>
      </c>
      <c r="AN3028" s="49" t="n">
        <v>-0.002993131594912464</v>
      </c>
      <c r="AO3028" s="49" t="n">
        <v>0.9101899711200538</v>
      </c>
      <c r="AP3028" s="49" t="n">
        <v>-3.642501924348515</v>
      </c>
      <c r="AQ3028" s="49" t="n">
        <v>-0.4902465631231204</v>
      </c>
      <c r="AR3028" s="49" t="n">
        <v>-0.09125325083569259</v>
      </c>
      <c r="AS3028" s="49" t="n">
        <v>0.2023414289802339</v>
      </c>
      <c r="AT3028" s="49" t="n">
        <v>-0.002614736266750567</v>
      </c>
      <c r="AU3028" s="49" t="n">
        <v>380.2145270219653</v>
      </c>
      <c r="AV3028" s="49" t="n">
        <v>900.5434702693547</v>
      </c>
      <c r="AW3028" s="49" t="n">
        <v>540.3132163773723</v>
      </c>
      <c r="AX3028" s="49" t="n">
        <v>75.04450269447854</v>
      </c>
      <c r="AY3028" s="49" t="n">
        <v>84.42162282672706</v>
      </c>
      <c r="AZ3028" s="49" t="n">
        <v>40.02202092301079</v>
      </c>
      <c r="BA3028" s="49" t="n">
        <v>8.000292822229115</v>
      </c>
      <c r="BB3028" s="49" t="n">
        <v>23.9086161464685</v>
      </c>
      <c r="BC3028" s="49" t="n">
        <v>15.00085521157791</v>
      </c>
      <c r="BD3028" s="49" t="n">
        <v>3.750360699883167</v>
      </c>
      <c r="BE3028" s="49" t="n">
        <v>4.687538109347695</v>
      </c>
      <c r="BF3028" s="49" t="n">
        <v>3.000003280004479</v>
      </c>
      <c r="BG3028" s="49" t="n">
        <v>6.000762607237107</v>
      </c>
      <c r="BH3028" s="49" t="n">
        <v>14.00214190156334</v>
      </c>
      <c r="BI3028" s="49" t="n">
        <v>5.500773870935288</v>
      </c>
      <c r="BJ3028" s="49" t="n">
        <v>0.7001116977382474</v>
      </c>
      <c r="BK3028" s="49" t="n">
        <v>0.4000536643982318</v>
      </c>
      <c r="BL3028" s="49" t="n">
        <v>0.0200023748442016</v>
      </c>
      <c r="BM3028" s="49" t="n">
        <v>0.1960279834511304</v>
      </c>
      <c r="BN3028" s="49" t="n">
        <v>0.02052033700186323</v>
      </c>
      <c r="BO3028" s="49" t="n">
        <v>0.9990875275837233</v>
      </c>
      <c r="BP3028" s="49" t="n">
        <v>0.1959401821133889</v>
      </c>
      <c r="BQ3028" s="49" t="n">
        <v>0.01988326161620842</v>
      </c>
      <c r="BR3028" s="49" t="n">
        <v>0.9991312811019581</v>
      </c>
      <c r="BS3028" s="49" t="n">
        <v>0.08780133774155541</v>
      </c>
      <c r="BT3028" s="49" t="n">
        <v>0.637075385654811</v>
      </c>
      <c r="BU3028" s="49" t="n">
        <v>-0.04375351823482365</v>
      </c>
      <c r="BV3028" s="49" t="n">
        <v>0.6445839683659205</v>
      </c>
    </row>
    <row r="3029">
      <c r="A3029" s="51" t="n">
        <v>83.62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-1.722798959436003</v>
      </c>
      <c r="F3029" s="51" t="n">
        <v>-1.566952616496499</v>
      </c>
      <c r="G3029" s="51" t="n">
        <v>-0.09614614113500006</v>
      </c>
      <c r="H3029" s="51" t="n">
        <v>-1.482144041468701</v>
      </c>
      <c r="I3029" s="51" t="n">
        <v>-6.146494140464001</v>
      </c>
      <c r="J3029" s="51" t="n">
        <v>1.532585405823501</v>
      </c>
      <c r="K3029" s="51" t="n">
        <v>-1.72294373807399</v>
      </c>
      <c r="L3029" s="51" t="n">
        <v>-1.566506933874611</v>
      </c>
      <c r="M3029" s="51" t="n">
        <v>-0.09578972376310325</v>
      </c>
      <c r="N3029" s="51" t="n">
        <v>-1.481744862281164</v>
      </c>
      <c r="O3029" s="51" t="n">
        <v>-6.146771807007512</v>
      </c>
      <c r="P3029" s="51" t="n">
        <v>1.532625419269619</v>
      </c>
      <c r="Q3029" s="51" t="n">
        <v>0.0001447786379871197</v>
      </c>
      <c r="R3029" s="51" t="n">
        <v>-0.0004456826218879328</v>
      </c>
      <c r="S3029" s="51" t="n">
        <v>-0.0003564173718968028</v>
      </c>
      <c r="T3029" s="51" t="n">
        <v>-0.0003991791875375128</v>
      </c>
      <c r="U3029" s="51" t="n">
        <v>0.0002776665435106906</v>
      </c>
      <c r="V3029" s="51" t="n">
        <v>-4.001344611803681e-05</v>
      </c>
      <c r="W3029" s="51" t="n">
        <v>0.06298666424986674</v>
      </c>
      <c r="X3029" s="51" t="n">
        <v>0.2495645752000303</v>
      </c>
      <c r="Y3029" s="51" t="n">
        <v>0.2701151210999984</v>
      </c>
      <c r="Z3029" s="51" t="n">
        <v>-0.02096603354005204</v>
      </c>
      <c r="AA3029" s="51" t="n">
        <v>-0.4635711580001636</v>
      </c>
      <c r="AB3029" s="51" t="n">
        <v>0.1215677527000544</v>
      </c>
      <c r="AC3029" s="51" t="n">
        <v>0.06311338330734133</v>
      </c>
      <c r="AD3029" s="51" t="n">
        <v>0.2515074555254768</v>
      </c>
      <c r="AE3029" s="51" t="n">
        <v>0.2717222570426568</v>
      </c>
      <c r="AF3029" s="51" t="n">
        <v>-0.02055555498098507</v>
      </c>
      <c r="AG3029" s="51" t="n">
        <v>-0.4658110981209944</v>
      </c>
      <c r="AH3029" s="51" t="n">
        <v>0.1226807203835505</v>
      </c>
      <c r="AI3029" s="51" t="n">
        <v>0.04930777944186848</v>
      </c>
      <c r="AJ3029" s="51" t="n">
        <v>-0.4470427994235506</v>
      </c>
      <c r="AK3029" s="51" t="n">
        <v>-0.2060769278894337</v>
      </c>
      <c r="AL3029" s="51" t="n">
        <v>-0.02838401007089139</v>
      </c>
      <c r="AM3029" s="51" t="n">
        <v>0.01471221660321384</v>
      </c>
      <c r="AN3029" s="51" t="n">
        <v>-0.003187874899343192</v>
      </c>
      <c r="AO3029" s="51" t="n">
        <v>0.9110554896534744</v>
      </c>
      <c r="AP3029" s="51" t="n">
        <v>-3.895037077206172</v>
      </c>
      <c r="AQ3029" s="51" t="n">
        <v>-0.6160727979061609</v>
      </c>
      <c r="AR3029" s="51" t="n">
        <v>-0.1120063231949014</v>
      </c>
      <c r="AS3029" s="51" t="n">
        <v>0.2109644484764759</v>
      </c>
      <c r="AT3029" s="51" t="n">
        <v>-0.002844509654163622</v>
      </c>
      <c r="AU3029" s="51" t="n">
        <v>380.2123817517456</v>
      </c>
      <c r="AV3029" s="51" t="n">
        <v>900.5380355666612</v>
      </c>
      <c r="AW3029" s="51" t="n">
        <v>540.3100842135987</v>
      </c>
      <c r="AX3029" s="51" t="n">
        <v>75.04405766753375</v>
      </c>
      <c r="AY3029" s="51" t="n">
        <v>84.42115659845979</v>
      </c>
      <c r="AZ3029" s="51" t="n">
        <v>40.02180071378069</v>
      </c>
      <c r="BA3029" s="51" t="n">
        <v>8.00029135811797</v>
      </c>
      <c r="BB3029" s="51" t="n">
        <v>23.90860431573615</v>
      </c>
      <c r="BC3029" s="51" t="n">
        <v>15.00085093552002</v>
      </c>
      <c r="BD3029" s="51" t="n">
        <v>3.750358896383751</v>
      </c>
      <c r="BE3029" s="51" t="n">
        <v>4.687537918800957</v>
      </c>
      <c r="BF3029" s="51" t="n">
        <v>3.000003263604457</v>
      </c>
      <c r="BG3029" s="51" t="n">
        <v>6.000753455950261</v>
      </c>
      <c r="BH3029" s="51" t="n">
        <v>14.00211730640961</v>
      </c>
      <c r="BI3029" s="51" t="n">
        <v>5.500764603568027</v>
      </c>
      <c r="BJ3029" s="51" t="n">
        <v>0.700110390711555</v>
      </c>
      <c r="BK3029" s="51" t="n">
        <v>0.4000530214179206</v>
      </c>
      <c r="BL3029" s="51" t="n">
        <v>0.02000234634607119</v>
      </c>
      <c r="BM3029" s="51" t="n">
        <v>0.1954611855569959</v>
      </c>
      <c r="BN3029" s="51" t="n">
        <v>0.01667670936839582</v>
      </c>
      <c r="BO3029" s="51" t="n">
        <v>0.9993445470241503</v>
      </c>
      <c r="BP3029" s="51" t="n">
        <v>0.1953698240297645</v>
      </c>
      <c r="BQ3029" s="51" t="n">
        <v>0.01601631282236515</v>
      </c>
      <c r="BR3029" s="51" t="n">
        <v>0.9993865245038829</v>
      </c>
      <c r="BS3029" s="51" t="n">
        <v>0.09136152723138169</v>
      </c>
      <c r="BT3029" s="51" t="n">
        <v>0.6603965460306658</v>
      </c>
      <c r="BU3029" s="51" t="n">
        <v>-0.04197747973255783</v>
      </c>
      <c r="BV3029" s="51" t="n">
        <v>0.668006463645361</v>
      </c>
    </row>
    <row r="3030">
      <c r="A3030" s="49" t="n">
        <v>83.63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-1.72218</v>
      </c>
      <c r="F3030" s="49" t="n">
        <v>-1.5645</v>
      </c>
      <c r="G3030" s="49" t="n">
        <v>-0.09349159999999999</v>
      </c>
      <c r="H3030" s="49" t="n">
        <v>-1.48235</v>
      </c>
      <c r="I3030" s="49" t="n">
        <v>-6.15105</v>
      </c>
      <c r="J3030" s="49" t="n">
        <v>1.53378</v>
      </c>
      <c r="K3030" s="49" t="n">
        <v>-1.722325000698302</v>
      </c>
      <c r="L3030" s="49" t="n">
        <v>-1.564043049506899</v>
      </c>
      <c r="M3030" s="49" t="n">
        <v>-0.09312287887716059</v>
      </c>
      <c r="N3030" s="49" t="n">
        <v>-1.481949891791001</v>
      </c>
      <c r="O3030" s="49" t="n">
        <v>-6.151337462357979</v>
      </c>
      <c r="P3030" s="49" t="n">
        <v>1.53381875761382</v>
      </c>
      <c r="Q3030" s="49" t="n">
        <v>0.0001450006983021446</v>
      </c>
      <c r="R3030" s="49" t="n">
        <v>-0.000456950493100905</v>
      </c>
      <c r="S3030" s="49" t="n">
        <v>-0.0003687211228394077</v>
      </c>
      <c r="T3030" s="49" t="n">
        <v>-0.0004001082089992725</v>
      </c>
      <c r="U3030" s="49" t="n">
        <v>0.0002874623579796065</v>
      </c>
      <c r="V3030" s="49" t="n">
        <v>-3.875761381966214e-05</v>
      </c>
      <c r="W3030" s="49" t="n">
        <v>0.060807</v>
      </c>
      <c r="X3030" s="49" t="n">
        <v>0.240957</v>
      </c>
      <c r="Y3030" s="49" t="n">
        <v>0.260793</v>
      </c>
      <c r="Z3030" s="49" t="n">
        <v>-0.0202296</v>
      </c>
      <c r="AA3030" s="49" t="n">
        <v>-0.447594</v>
      </c>
      <c r="AB3030" s="49" t="n">
        <v>0.117356</v>
      </c>
      <c r="AC3030" s="49" t="n">
        <v>0.06109940680789212</v>
      </c>
      <c r="AD3030" s="49" t="n">
        <v>0.2422729378223614</v>
      </c>
      <c r="AE3030" s="49" t="n">
        <v>0.2625168999236612</v>
      </c>
      <c r="AF3030" s="49" t="n">
        <v>-0.02024313063280579</v>
      </c>
      <c r="AG3030" s="49" t="n">
        <v>-0.4492666564907462</v>
      </c>
      <c r="AH3030" s="49" t="n">
        <v>0.1177164147011887</v>
      </c>
      <c r="AI3030" s="49" t="n">
        <v>0.04783097567350125</v>
      </c>
      <c r="AJ3030" s="49" t="n">
        <v>-0.4487370021319871</v>
      </c>
      <c r="AK3030" s="49" t="n">
        <v>-0.2135268720084779</v>
      </c>
      <c r="AL3030" s="49" t="n">
        <v>-0.0280256438496166</v>
      </c>
      <c r="AM3030" s="49" t="n">
        <v>0.01543027470322256</v>
      </c>
      <c r="AN3030" s="49" t="n">
        <v>-0.003127235223549971</v>
      </c>
      <c r="AO3030" s="49" t="n">
        <v>0.9117772203833893</v>
      </c>
      <c r="AP3030" s="49" t="n">
        <v>-4.134632495225037</v>
      </c>
      <c r="AQ3030" s="49" t="n">
        <v>-0.7429882986519412</v>
      </c>
      <c r="AR3030" s="49" t="n">
        <v>-0.1305375617009267</v>
      </c>
      <c r="AS3030" s="49" t="n">
        <v>0.2201869606306907</v>
      </c>
      <c r="AT3030" s="49" t="n">
        <v>-0.002728648215697184</v>
      </c>
      <c r="AU3030" s="49" t="n">
        <v>380.2102579342282</v>
      </c>
      <c r="AV3030" s="49" t="n">
        <v>900.5326552109946</v>
      </c>
      <c r="AW3030" s="49" t="n">
        <v>540.3069833714627</v>
      </c>
      <c r="AX3030" s="49" t="n">
        <v>75.04361709085842</v>
      </c>
      <c r="AY3030" s="49" t="n">
        <v>84.42069503247519</v>
      </c>
      <c r="AZ3030" s="49" t="n">
        <v>40.02158270664288</v>
      </c>
      <c r="BA3030" s="49" t="n">
        <v>8.000289901327379</v>
      </c>
      <c r="BB3030" s="49" t="n">
        <v>23.90859254415747</v>
      </c>
      <c r="BC3030" s="49" t="n">
        <v>15.00084668084242</v>
      </c>
      <c r="BD3030" s="49" t="n">
        <v>3.750357101901832</v>
      </c>
      <c r="BE3030" s="49" t="n">
        <v>4.687537729206952</v>
      </c>
      <c r="BF3030" s="49" t="n">
        <v>3.000003247286434</v>
      </c>
      <c r="BG3030" s="49" t="n">
        <v>6.000744414478858</v>
      </c>
      <c r="BH3030" s="49" t="n">
        <v>14.00209238556594</v>
      </c>
      <c r="BI3030" s="49" t="n">
        <v>5.500755479093622</v>
      </c>
      <c r="BJ3030" s="49" t="n">
        <v>0.7001090660230164</v>
      </c>
      <c r="BK3030" s="49" t="n">
        <v>0.4000523984647359</v>
      </c>
      <c r="BL3030" s="49" t="n">
        <v>0.02000231819356194</v>
      </c>
      <c r="BM3030" s="49" t="n">
        <v>0.1949164310016068</v>
      </c>
      <c r="BN3030" s="49" t="n">
        <v>0.01296144244157815</v>
      </c>
      <c r="BO3030" s="49" t="n">
        <v>0.9995738700211078</v>
      </c>
      <c r="BP3030" s="49" t="n">
        <v>0.1948223109866523</v>
      </c>
      <c r="BQ3030" s="49" t="n">
        <v>0.01228388242961178</v>
      </c>
      <c r="BR3030" s="49" t="n">
        <v>0.9996136907321432</v>
      </c>
      <c r="BS3030" s="49" t="n">
        <v>0.09412001495451294</v>
      </c>
      <c r="BT3030" s="49" t="n">
        <v>0.6775600119663695</v>
      </c>
      <c r="BU3030" s="49" t="n">
        <v>-0.03982071103547646</v>
      </c>
      <c r="BV3030" s="49" t="n">
        <v>0.6852239313233852</v>
      </c>
    </row>
    <row r="3031">
      <c r="A3031" s="51" t="n">
        <v>83.64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-1.72158283142</v>
      </c>
      <c r="F3031" s="51" t="n">
        <v>-1.5621334884805</v>
      </c>
      <c r="G3031" s="51" t="n">
        <v>-0.09093028199100001</v>
      </c>
      <c r="H3031" s="51" t="n">
        <v>-1.4825486683935</v>
      </c>
      <c r="I3031" s="51" t="n">
        <v>-6.155445945135999</v>
      </c>
      <c r="J3031" s="51" t="n">
        <v>1.5349325154183</v>
      </c>
      <c r="K3031" s="51" t="n">
        <v>-1.721725508678013</v>
      </c>
      <c r="L3031" s="51" t="n">
        <v>-1.561669886329339</v>
      </c>
      <c r="M3031" s="51" t="n">
        <v>-0.09055293849291532</v>
      </c>
      <c r="N3031" s="51" t="n">
        <v>-1.482141715607938</v>
      </c>
      <c r="O3031" s="51" t="n">
        <v>-6.155735997447255</v>
      </c>
      <c r="P3031" s="51" t="n">
        <v>1.534965888869179</v>
      </c>
      <c r="Q3031" s="51" t="n">
        <v>0.0001426772580130908</v>
      </c>
      <c r="R3031" s="51" t="n">
        <v>-0.0004636021511608135</v>
      </c>
      <c r="S3031" s="51" t="n">
        <v>-0.0003773434980846868</v>
      </c>
      <c r="T3031" s="51" t="n">
        <v>-0.0004069527855619093</v>
      </c>
      <c r="U3031" s="51" t="n">
        <v>0.0002900523112563391</v>
      </c>
      <c r="V3031" s="51" t="n">
        <v>-3.337345087950361e-05</v>
      </c>
      <c r="W3031" s="51" t="n">
        <v>0.05862393375000038</v>
      </c>
      <c r="X3031" s="51" t="n">
        <v>0.2323460227999997</v>
      </c>
      <c r="Y3031" s="51" t="n">
        <v>0.2514706359</v>
      </c>
      <c r="Z3031" s="51" t="n">
        <v>-0.01950308085999964</v>
      </c>
      <c r="AA3031" s="51" t="n">
        <v>-0.4315954580000009</v>
      </c>
      <c r="AB3031" s="51" t="n">
        <v>0.1131412938999999</v>
      </c>
      <c r="AC3031" s="51" t="n">
        <v>0.05924209988587965</v>
      </c>
      <c r="AD3031" s="51" t="n">
        <v>0.2333297472523752</v>
      </c>
      <c r="AE3031" s="51" t="n">
        <v>0.2524347033943175</v>
      </c>
      <c r="AF3031" s="51" t="n">
        <v>-0.01812246180147051</v>
      </c>
      <c r="AG3031" s="51" t="n">
        <v>-0.4324148857712591</v>
      </c>
      <c r="AH3031" s="51" t="n">
        <v>0.1132083393920406</v>
      </c>
      <c r="AI3031" s="51" t="n">
        <v>0.04507897840106699</v>
      </c>
      <c r="AJ3031" s="51" t="n">
        <v>-0.4494162793161706</v>
      </c>
      <c r="AK3031" s="51" t="n">
        <v>-0.2150290166349928</v>
      </c>
      <c r="AL3031" s="51" t="n">
        <v>-0.02925177970522866</v>
      </c>
      <c r="AM3031" s="51" t="n">
        <v>0.01536406956980581</v>
      </c>
      <c r="AN3031" s="51" t="n">
        <v>-0.002905767120526391</v>
      </c>
      <c r="AO3031" s="51" t="n">
        <v>0.9141242017372933</v>
      </c>
      <c r="AP3031" s="51" t="n">
        <v>-4.364216876070789</v>
      </c>
      <c r="AQ3031" s="51" t="n">
        <v>-0.8685806318782145</v>
      </c>
      <c r="AR3031" s="51" t="n">
        <v>-0.1487219780505733</v>
      </c>
      <c r="AS3031" s="51" t="n">
        <v>0.2288910207518583</v>
      </c>
      <c r="AT3031" s="51" t="n">
        <v>-0.002575087066608182</v>
      </c>
      <c r="AU3031" s="51" t="n">
        <v>380.2081553548859</v>
      </c>
      <c r="AV3031" s="51" t="n">
        <v>900.5273286588846</v>
      </c>
      <c r="AW3031" s="51" t="n">
        <v>540.303913537748</v>
      </c>
      <c r="AX3031" s="51" t="n">
        <v>75.04318091994983</v>
      </c>
      <c r="AY3031" s="51" t="n">
        <v>84.42023808215045</v>
      </c>
      <c r="AZ3031" s="51" t="n">
        <v>40.02136687957645</v>
      </c>
      <c r="BA3031" s="51" t="n">
        <v>8.000288451820742</v>
      </c>
      <c r="BB3031" s="51" t="n">
        <v>23.90858083143668</v>
      </c>
      <c r="BC3031" s="51" t="n">
        <v>15.00084244743821</v>
      </c>
      <c r="BD3031" s="51" t="n">
        <v>3.750355316392323</v>
      </c>
      <c r="BE3031" s="51" t="n">
        <v>4.687537540560918</v>
      </c>
      <c r="BF3031" s="51" t="n">
        <v>3.000003231050002</v>
      </c>
      <c r="BG3031" s="51" t="n">
        <v>6.000735481505111</v>
      </c>
      <c r="BH3031" s="51" t="n">
        <v>14.00206736787671</v>
      </c>
      <c r="BI3031" s="51" t="n">
        <v>5.500746492054357</v>
      </c>
      <c r="BJ3031" s="51" t="n">
        <v>0.7001077572307401</v>
      </c>
      <c r="BK3031" s="51" t="n">
        <v>0.4000517763851883</v>
      </c>
      <c r="BL3031" s="51" t="n">
        <v>0.0200022903752392</v>
      </c>
      <c r="BM3031" s="51" t="n">
        <v>0.1943934543601171</v>
      </c>
      <c r="BN3031" s="51" t="n">
        <v>0.009374943070362326</v>
      </c>
      <c r="BO3031" s="51" t="n">
        <v>0.9997774467881575</v>
      </c>
      <c r="BP3031" s="51" t="n">
        <v>0.1942974067205262</v>
      </c>
      <c r="BQ3031" s="51" t="n">
        <v>0.008686686912192447</v>
      </c>
      <c r="BR3031" s="51" t="n">
        <v>0.9998147942584661</v>
      </c>
      <c r="BS3031" s="51" t="n">
        <v>0.09604763959092377</v>
      </c>
      <c r="BT3031" s="51" t="n">
        <v>0.6882561581698782</v>
      </c>
      <c r="BU3031" s="51" t="n">
        <v>-0.03734747030859076</v>
      </c>
      <c r="BV3031" s="51" t="n">
        <v>0.6959285321555652</v>
      </c>
    </row>
    <row r="3032">
      <c r="A3032" s="49" t="n">
        <v>83.65000000000001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-1.72100755744</v>
      </c>
      <c r="F3032" s="49" t="n">
        <v>-1.559853070208</v>
      </c>
      <c r="G3032" s="49" t="n">
        <v>-0.08846218684799999</v>
      </c>
      <c r="H3032" s="49" t="n">
        <v>-1.4827400486656</v>
      </c>
      <c r="I3032" s="49" t="n">
        <v>-6.159681914751999</v>
      </c>
      <c r="J3032" s="49" t="n">
        <v>1.5360427507456</v>
      </c>
      <c r="K3032" s="49" t="n">
        <v>-1.721146880238656</v>
      </c>
      <c r="L3032" s="49" t="n">
        <v>-1.559386851577526</v>
      </c>
      <c r="M3032" s="49" t="n">
        <v>-0.08808211499945275</v>
      </c>
      <c r="N3032" s="49" t="n">
        <v>-1.482321906700805</v>
      </c>
      <c r="O3032" s="49" t="n">
        <v>-6.159967358110216</v>
      </c>
      <c r="P3032" s="49" t="n">
        <v>1.536075605524652</v>
      </c>
      <c r="Q3032" s="49" t="n">
        <v>0.0001393227986563605</v>
      </c>
      <c r="R3032" s="49" t="n">
        <v>-0.0004662186304738025</v>
      </c>
      <c r="S3032" s="49" t="n">
        <v>-0.0003800718485472421</v>
      </c>
      <c r="T3032" s="49" t="n">
        <v>-0.0004181419647948381</v>
      </c>
      <c r="U3032" s="49" t="n">
        <v>0.0002854433582166749</v>
      </c>
      <c r="V3032" s="49" t="n">
        <v>-3.28547790526823e-05</v>
      </c>
      <c r="W3032" s="49" t="n">
        <v>0.05642994000000195</v>
      </c>
      <c r="X3032" s="49" t="n">
        <v>0.2237378703999989</v>
      </c>
      <c r="Y3032" s="49" t="n">
        <v>0.2421484032</v>
      </c>
      <c r="Z3032" s="49" t="n">
        <v>-0.01877264287999882</v>
      </c>
      <c r="AA3032" s="49" t="n">
        <v>-0.4155986080000033</v>
      </c>
      <c r="AB3032" s="49" t="n">
        <v>0.1089038543999996</v>
      </c>
      <c r="AC3032" s="49" t="n">
        <v>0.05696454591554544</v>
      </c>
      <c r="AD3032" s="49" t="n">
        <v>0.2242620557453109</v>
      </c>
      <c r="AE3032" s="49" t="n">
        <v>0.2426500242219083</v>
      </c>
      <c r="AF3032" s="49" t="n">
        <v>-0.01766532348215232</v>
      </c>
      <c r="AG3032" s="49" t="n">
        <v>-0.415783620374369</v>
      </c>
      <c r="AH3032" s="49" t="n">
        <v>0.1096536535090035</v>
      </c>
      <c r="AI3032" s="49" t="n">
        <v>0.04384829169426022</v>
      </c>
      <c r="AJ3032" s="49" t="n">
        <v>-0.4456463961734101</v>
      </c>
      <c r="AK3032" s="49" t="n">
        <v>-0.2138839981282281</v>
      </c>
      <c r="AL3032" s="49" t="n">
        <v>-0.03009013436713609</v>
      </c>
      <c r="AM3032" s="49" t="n">
        <v>0.01472569520761585</v>
      </c>
      <c r="AN3032" s="49" t="n">
        <v>-0.002895592019684467</v>
      </c>
      <c r="AO3032" s="49" t="n">
        <v>0.912901985753262</v>
      </c>
      <c r="AP3032" s="49" t="n">
        <v>-4.575136666349439</v>
      </c>
      <c r="AQ3032" s="49" t="n">
        <v>-0.980062360054579</v>
      </c>
      <c r="AR3032" s="49" t="n">
        <v>-0.1671390259356811</v>
      </c>
      <c r="AS3032" s="49" t="n">
        <v>0.2360985688749387</v>
      </c>
      <c r="AT3032" s="49" t="n">
        <v>-0.002741076625806879</v>
      </c>
      <c r="AU3032" s="49" t="n">
        <v>380.206073801337</v>
      </c>
      <c r="AV3032" s="49" t="n">
        <v>900.5220553722958</v>
      </c>
      <c r="AW3032" s="49" t="n">
        <v>540.3008744023706</v>
      </c>
      <c r="AX3032" s="49" t="n">
        <v>75.04274911075034</v>
      </c>
      <c r="AY3032" s="49" t="n">
        <v>84.41978570132895</v>
      </c>
      <c r="AZ3032" s="49" t="n">
        <v>40.02115321078069</v>
      </c>
      <c r="BA3032" s="49" t="n">
        <v>8.000287009561639</v>
      </c>
      <c r="BB3032" s="49" t="n">
        <v>23.9085691772795</v>
      </c>
      <c r="BC3032" s="49" t="n">
        <v>15.00083823520102</v>
      </c>
      <c r="BD3032" s="49" t="n">
        <v>3.750353539810362</v>
      </c>
      <c r="BE3032" s="49" t="n">
        <v>4.687537352858113</v>
      </c>
      <c r="BF3032" s="49" t="n">
        <v>3.000003214894752</v>
      </c>
      <c r="BG3032" s="49" t="n">
        <v>6.00072665572705</v>
      </c>
      <c r="BH3032" s="49" t="n">
        <v>14.00204256203681</v>
      </c>
      <c r="BI3032" s="49" t="n">
        <v>5.500737536030026</v>
      </c>
      <c r="BJ3032" s="49" t="n">
        <v>0.7001064645393037</v>
      </c>
      <c r="BK3032" s="49" t="n">
        <v>0.4000511550685983</v>
      </c>
      <c r="BL3032" s="49" t="n">
        <v>0.02000226289073632</v>
      </c>
      <c r="BM3032" s="49" t="n">
        <v>0.1938919845155043</v>
      </c>
      <c r="BN3032" s="49" t="n">
        <v>0.005917451990705355</v>
      </c>
      <c r="BO3032" s="49" t="n">
        <v>0.9999571673525317</v>
      </c>
      <c r="BP3032" s="49" t="n">
        <v>0.193794975604557</v>
      </c>
      <c r="BQ3032" s="49" t="n">
        <v>0.005225361030146891</v>
      </c>
      <c r="BR3032" s="49" t="n">
        <v>0.9999917268509572</v>
      </c>
      <c r="BS3032" s="49" t="n">
        <v>0.0970089109472716</v>
      </c>
      <c r="BT3032" s="49" t="n">
        <v>0.6920909605584646</v>
      </c>
      <c r="BU3032" s="49" t="n">
        <v>-0.03455949842545714</v>
      </c>
      <c r="BV3032" s="49" t="n">
        <v>0.6997106440674838</v>
      </c>
    </row>
    <row r="3033">
      <c r="A3033" s="51" t="n">
        <v>83.66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-1.720454236185</v>
      </c>
      <c r="F3033" s="51" t="n">
        <v>-1.5576587301405</v>
      </c>
      <c r="G3033" s="51" t="n">
        <v>-0.086087313905</v>
      </c>
      <c r="H3033" s="51" t="n">
        <v>-1.4829241199747</v>
      </c>
      <c r="I3033" s="51" t="n">
        <v>-6.163757917848</v>
      </c>
      <c r="J3033" s="51" t="n">
        <v>1.5371105851419</v>
      </c>
      <c r="K3033" s="51" t="n">
        <v>-1.720591555855835</v>
      </c>
      <c r="L3033" s="51" t="n">
        <v>-1.557194636561459</v>
      </c>
      <c r="M3033" s="51" t="n">
        <v>-0.08570845968247877</v>
      </c>
      <c r="N3033" s="51" t="n">
        <v>-1.482504215599906</v>
      </c>
      <c r="O3033" s="51" t="n">
        <v>-6.164036341327583</v>
      </c>
      <c r="P3033" s="51" t="n">
        <v>1.537146233690954</v>
      </c>
      <c r="Q3033" s="51" t="n">
        <v>0.0001373196708349678</v>
      </c>
      <c r="R3033" s="51" t="n">
        <v>-0.0004640935790407585</v>
      </c>
      <c r="S3033" s="51" t="n">
        <v>-0.0003788542225212355</v>
      </c>
      <c r="T3033" s="51" t="n">
        <v>-0.000419904374793667</v>
      </c>
      <c r="U3033" s="51" t="n">
        <v>0.0002784234795836227</v>
      </c>
      <c r="V3033" s="51" t="n">
        <v>-3.56485490540237e-05</v>
      </c>
      <c r="W3033" s="51" t="n">
        <v>0.05423478375000551</v>
      </c>
      <c r="X3033" s="51" t="n">
        <v>0.2151300215999981</v>
      </c>
      <c r="Y3033" s="51" t="n">
        <v>0.2328261783</v>
      </c>
      <c r="Z3033" s="51" t="n">
        <v>-0.01804178861999807</v>
      </c>
      <c r="AA3033" s="51" t="n">
        <v>-0.3996019380000068</v>
      </c>
      <c r="AB3033" s="51" t="n">
        <v>0.1046640118999998</v>
      </c>
      <c r="AC3033" s="51" t="n">
        <v>0.05458346654796858</v>
      </c>
      <c r="AD3033" s="51" t="n">
        <v>0.2151657276697875</v>
      </c>
      <c r="AE3033" s="51" t="n">
        <v>0.2329904891912085</v>
      </c>
      <c r="AF3033" s="51" t="n">
        <v>-0.01843967107021125</v>
      </c>
      <c r="AG3033" s="51" t="n">
        <v>-0.3998559518273242</v>
      </c>
      <c r="AH3033" s="51" t="n">
        <v>0.1056531003418085</v>
      </c>
      <c r="AI3033" s="51" t="n">
        <v>0.04400063561288987</v>
      </c>
      <c r="AJ3033" s="51" t="n">
        <v>-0.4371203326304453</v>
      </c>
      <c r="AK3033" s="51" t="n">
        <v>-0.2112654282247985</v>
      </c>
      <c r="AL3033" s="51" t="n">
        <v>-0.02938779475632244</v>
      </c>
      <c r="AM3033" s="51" t="n">
        <v>0.01411663801504</v>
      </c>
      <c r="AN3033" s="51" t="n">
        <v>-0.003014195669534682</v>
      </c>
      <c r="AO3033" s="51" t="n">
        <v>0.9134539743415881</v>
      </c>
      <c r="AP3033" s="51" t="n">
        <v>-4.775964560031735</v>
      </c>
      <c r="AQ3033" s="51" t="n">
        <v>-1.085813558546208</v>
      </c>
      <c r="AR3033" s="51" t="n">
        <v>-0.1845542169519429</v>
      </c>
      <c r="AS3033" s="51" t="n">
        <v>0.2426252193435457</v>
      </c>
      <c r="AT3033" s="51" t="n">
        <v>-0.002902738324058541</v>
      </c>
      <c r="AU3033" s="51" t="n">
        <v>380.2040130633237</v>
      </c>
      <c r="AV3033" s="51" t="n">
        <v>900.5168348185728</v>
      </c>
      <c r="AW3033" s="51" t="n">
        <v>540.2978656583468</v>
      </c>
      <c r="AX3033" s="51" t="n">
        <v>75.04232161964283</v>
      </c>
      <c r="AY3033" s="51" t="n">
        <v>84.41933784431566</v>
      </c>
      <c r="AZ3033" s="51" t="n">
        <v>40.02094167867288</v>
      </c>
      <c r="BA3033" s="51" t="n">
        <v>8.00028557451383</v>
      </c>
      <c r="BB3033" s="51" t="n">
        <v>23.9085575813931</v>
      </c>
      <c r="BC3033" s="51" t="n">
        <v>15.00083404402501</v>
      </c>
      <c r="BD3033" s="51" t="n">
        <v>3.75035177211131</v>
      </c>
      <c r="BE3033" s="51" t="n">
        <v>4.687537166093823</v>
      </c>
      <c r="BF3033" s="51" t="n">
        <v>3.000003198820278</v>
      </c>
      <c r="BG3033" s="51" t="n">
        <v>6.000717935858325</v>
      </c>
      <c r="BH3033" s="51" t="n">
        <v>14.00201805129237</v>
      </c>
      <c r="BI3033" s="51" t="n">
        <v>5.500728685597665</v>
      </c>
      <c r="BJ3033" s="51" t="n">
        <v>0.7001051872338748</v>
      </c>
      <c r="BK3033" s="51" t="n">
        <v>0.4000505412077752</v>
      </c>
      <c r="BL3033" s="51" t="n">
        <v>0.02000223573604749</v>
      </c>
      <c r="BM3033" s="51" t="n">
        <v>0.1934117550173285</v>
      </c>
      <c r="BN3033" s="51" t="n">
        <v>0.002589182173378463</v>
      </c>
      <c r="BO3033" s="51" t="n">
        <v>1.000114854967597</v>
      </c>
      <c r="BP3033" s="51" t="n">
        <v>0.193314898618354</v>
      </c>
      <c r="BQ3033" s="51" t="n">
        <v>0.001900258085653075</v>
      </c>
      <c r="BR3033" s="51" t="n">
        <v>1.000146332333907</v>
      </c>
      <c r="BS3033" s="51" t="n">
        <v>0.09685639897452636</v>
      </c>
      <c r="BT3033" s="51" t="n">
        <v>0.6889240877253877</v>
      </c>
      <c r="BU3033" s="51" t="n">
        <v>-0.03147736631015086</v>
      </c>
      <c r="BV3033" s="51" t="n">
        <v>0.6964110749122201</v>
      </c>
    </row>
    <row r="3034">
      <c r="A3034" s="49" t="n">
        <v>83.67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-1.71992284208</v>
      </c>
      <c r="F3034" s="49" t="n">
        <v>-1.555550474848</v>
      </c>
      <c r="G3034" s="49" t="n">
        <v>-0.08380566355199998</v>
      </c>
      <c r="H3034" s="49" t="n">
        <v>-1.4831008915008</v>
      </c>
      <c r="I3034" s="49" t="n">
        <v>-6.167673950463999</v>
      </c>
      <c r="J3034" s="49" t="n">
        <v>1.5381360720192</v>
      </c>
      <c r="K3034" s="49" t="n">
        <v>-1.720058423395113</v>
      </c>
      <c r="L3034" s="49" t="n">
        <v>-1.555092466023537</v>
      </c>
      <c r="M3034" s="49" t="n">
        <v>-0.08343348523872708</v>
      </c>
      <c r="N3034" s="49" t="n">
        <v>-1.482690111812786</v>
      </c>
      <c r="O3034" s="49" t="n">
        <v>-6.167948559197823</v>
      </c>
      <c r="P3034" s="49" t="n">
        <v>1.538171601074607</v>
      </c>
      <c r="Q3034" s="49" t="n">
        <v>0.0001355813151129315</v>
      </c>
      <c r="R3034" s="49" t="n">
        <v>-0.0004580088244627856</v>
      </c>
      <c r="S3034" s="49" t="n">
        <v>-0.0003721783132728945</v>
      </c>
      <c r="T3034" s="49" t="n">
        <v>-0.0004107796880139514</v>
      </c>
      <c r="U3034" s="49" t="n">
        <v>0.0002746087338243441</v>
      </c>
      <c r="V3034" s="49" t="n">
        <v>-3.552905540682438e-05</v>
      </c>
      <c r="W3034" s="49" t="n">
        <v>0.05204544000001209</v>
      </c>
      <c r="X3034" s="49" t="n">
        <v>0.2065206751999976</v>
      </c>
      <c r="Y3034" s="49" t="n">
        <v>0.2235038736</v>
      </c>
      <c r="Z3034" s="49" t="n">
        <v>-0.01731301983999806</v>
      </c>
      <c r="AA3034" s="49" t="n">
        <v>-0.383604368000011</v>
      </c>
      <c r="AB3034" s="49" t="n">
        <v>0.1004362864000008</v>
      </c>
      <c r="AC3034" s="49" t="n">
        <v>0.05248547270294268</v>
      </c>
      <c r="AD3034" s="49" t="n">
        <v>0.2062315217912542</v>
      </c>
      <c r="AE3034" s="49" t="n">
        <v>0.2229625764191496</v>
      </c>
      <c r="AF3034" s="49" t="n">
        <v>-0.01852394216802984</v>
      </c>
      <c r="AG3034" s="49" t="n">
        <v>-0.3843858713525938</v>
      </c>
      <c r="AH3034" s="49" t="n">
        <v>0.1010101196896681</v>
      </c>
      <c r="AI3034" s="49" t="n">
        <v>0.04308713401954042</v>
      </c>
      <c r="AJ3034" s="49" t="n">
        <v>-0.4267728451638017</v>
      </c>
      <c r="AK3034" s="49" t="n">
        <v>-0.2041980752376141</v>
      </c>
      <c r="AL3034" s="49" t="n">
        <v>-0.0280939135030479</v>
      </c>
      <c r="AM3034" s="49" t="n">
        <v>0.01397116908123664</v>
      </c>
      <c r="AN3034" s="49" t="n">
        <v>-0.003004922636525232</v>
      </c>
      <c r="AO3034" s="49" t="n">
        <v>0.9154939740589036</v>
      </c>
      <c r="AP3034" s="49" t="n">
        <v>-4.965869401321112</v>
      </c>
      <c r="AQ3034" s="49" t="n">
        <v>-1.186724963688968</v>
      </c>
      <c r="AR3034" s="49" t="n">
        <v>-0.199974107777998</v>
      </c>
      <c r="AS3034" s="49" t="n">
        <v>0.2490236355418421</v>
      </c>
      <c r="AT3034" s="49" t="n">
        <v>-0.002869276373823804</v>
      </c>
      <c r="AU3034" s="49" t="n">
        <v>380.2019729326904</v>
      </c>
      <c r="AV3034" s="49" t="n">
        <v>900.511666470387</v>
      </c>
      <c r="AW3034" s="49" t="n">
        <v>540.2948870017634</v>
      </c>
      <c r="AX3034" s="49" t="n">
        <v>75.04189840344641</v>
      </c>
      <c r="AY3034" s="49" t="n">
        <v>84.41889446587251</v>
      </c>
      <c r="AZ3034" s="49" t="n">
        <v>40.02073226188615</v>
      </c>
      <c r="BA3034" s="49" t="n">
        <v>8.000284146641262</v>
      </c>
      <c r="BB3034" s="49" t="n">
        <v>23.90854604348614</v>
      </c>
      <c r="BC3034" s="49" t="n">
        <v>15.00082987380489</v>
      </c>
      <c r="BD3034" s="49" t="n">
        <v>3.750350013250753</v>
      </c>
      <c r="BE3034" s="49" t="n">
        <v>4.687536980263354</v>
      </c>
      <c r="BF3034" s="49" t="n">
        <v>3.000003182826177</v>
      </c>
      <c r="BG3034" s="49" t="n">
        <v>6.000709320628025</v>
      </c>
      <c r="BH3034" s="49" t="n">
        <v>14.00199383467686</v>
      </c>
      <c r="BI3034" s="49" t="n">
        <v>5.500719941370494</v>
      </c>
      <c r="BJ3034" s="49" t="n">
        <v>0.7001039249870683</v>
      </c>
      <c r="BK3034" s="49" t="n">
        <v>0.4000499347132819</v>
      </c>
      <c r="BL3034" s="49" t="n">
        <v>0.02000220890721492</v>
      </c>
      <c r="BM3034" s="49" t="n">
        <v>0.1929525096810579</v>
      </c>
      <c r="BN3034" s="49" t="n">
        <v>-0.0006096372491606653</v>
      </c>
      <c r="BO3034" s="49" t="n">
        <v>1.000252264504558</v>
      </c>
      <c r="BP3034" s="49" t="n">
        <v>0.1928569057509228</v>
      </c>
      <c r="BQ3034" s="49" t="n">
        <v>-0.001288478587786024</v>
      </c>
      <c r="BR3034" s="49" t="n">
        <v>1.00028041698738</v>
      </c>
      <c r="BS3034" s="49" t="n">
        <v>0.09560393013510748</v>
      </c>
      <c r="BT3034" s="49" t="n">
        <v>0.678841338625359</v>
      </c>
      <c r="BU3034" s="49" t="n">
        <v>-0.02815248282250771</v>
      </c>
      <c r="BV3034" s="49" t="n">
        <v>0.686118238187136</v>
      </c>
    </row>
    <row r="3035">
      <c r="A3035" s="51" t="n">
        <v>83.68000000000001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-1.71941329375</v>
      </c>
      <c r="F3035" s="51" t="n">
        <v>-1.5535283253125</v>
      </c>
      <c r="G3035" s="51" t="n">
        <v>-0.081617236875</v>
      </c>
      <c r="H3035" s="51" t="n">
        <v>-1.4832703924375</v>
      </c>
      <c r="I3035" s="51" t="n">
        <v>-6.17143</v>
      </c>
      <c r="J3035" s="51" t="n">
        <v>1.5391193809375</v>
      </c>
      <c r="K3035" s="51" t="n">
        <v>-1.719546882836096</v>
      </c>
      <c r="L3035" s="51" t="n">
        <v>-1.553080135814507</v>
      </c>
      <c r="M3035" s="51" t="n">
        <v>-0.08125772403945666</v>
      </c>
      <c r="N3035" s="51" t="n">
        <v>-1.48287476709882</v>
      </c>
      <c r="O3035" s="51" t="n">
        <v>-6.171702701217198</v>
      </c>
      <c r="P3035" s="51" t="n">
        <v>1.539152227142896</v>
      </c>
      <c r="Q3035" s="51" t="n">
        <v>0.0001335890860967304</v>
      </c>
      <c r="R3035" s="51" t="n">
        <v>-0.0004481894979928569</v>
      </c>
      <c r="S3035" s="51" t="n">
        <v>-0.0003595128355433352</v>
      </c>
      <c r="T3035" s="51" t="n">
        <v>-0.0003956253386800945</v>
      </c>
      <c r="U3035" s="51" t="n">
        <v>0.0002727012171979126</v>
      </c>
      <c r="V3035" s="51" t="n">
        <v>-3.284620539623084e-05</v>
      </c>
      <c r="W3035" s="51" t="n">
        <v>0.04986609375002286</v>
      </c>
      <c r="X3035" s="51" t="n">
        <v>0.1979087499999978</v>
      </c>
      <c r="Y3035" s="51" t="n">
        <v>0.2141814375000001</v>
      </c>
      <c r="Z3035" s="51" t="n">
        <v>-0.01658783749999961</v>
      </c>
      <c r="AA3035" s="51" t="n">
        <v>-0.3676052500000151</v>
      </c>
      <c r="AB3035" s="51" t="n">
        <v>0.09622938750000329</v>
      </c>
      <c r="AC3035" s="51" t="n">
        <v>0.05027067804206518</v>
      </c>
      <c r="AD3035" s="51" t="n">
        <v>0.1972048120157563</v>
      </c>
      <c r="AE3035" s="51" t="n">
        <v>0.2131283732312818</v>
      </c>
      <c r="AF3035" s="51" t="n">
        <v>-0.01824056242689885</v>
      </c>
      <c r="AG3035" s="51" t="n">
        <v>-0.3683040707707652</v>
      </c>
      <c r="AH3035" s="51" t="n">
        <v>0.09659493504941449</v>
      </c>
      <c r="AI3035" s="51" t="n">
        <v>0.04245938231161986</v>
      </c>
      <c r="AJ3035" s="51" t="n">
        <v>-0.4123910575247902</v>
      </c>
      <c r="AK3035" s="51" t="n">
        <v>-0.194455356358726</v>
      </c>
      <c r="AL3035" s="51" t="n">
        <v>-0.02660020609799147</v>
      </c>
      <c r="AM3035" s="51" t="n">
        <v>0.01382839074215655</v>
      </c>
      <c r="AN3035" s="51" t="n">
        <v>-0.002894094424564468</v>
      </c>
      <c r="AO3035" s="51" t="n">
        <v>0.9165049879616669</v>
      </c>
      <c r="AP3035" s="51" t="n">
        <v>-5.147215708626757</v>
      </c>
      <c r="AQ3035" s="51" t="n">
        <v>-1.279644093010671</v>
      </c>
      <c r="AR3035" s="51" t="n">
        <v>-0.2142827686677192</v>
      </c>
      <c r="AS3035" s="51" t="n">
        <v>0.2555971287157692</v>
      </c>
      <c r="AT3035" s="51" t="n">
        <v>-0.002812752798093998</v>
      </c>
      <c r="AU3035" s="51" t="n">
        <v>380.1999532033635</v>
      </c>
      <c r="AV3035" s="51" t="n">
        <v>900.5065498056831</v>
      </c>
      <c r="AW3035" s="51" t="n">
        <v>540.2919381317457</v>
      </c>
      <c r="AX3035" s="51" t="n">
        <v>75.04147941941194</v>
      </c>
      <c r="AY3035" s="51" t="n">
        <v>84.41845552121379</v>
      </c>
      <c r="AZ3035" s="51" t="n">
        <v>40.02052493926729</v>
      </c>
      <c r="BA3035" s="51" t="n">
        <v>8.000282725908056</v>
      </c>
      <c r="BB3035" s="51" t="n">
        <v>23.90853456326871</v>
      </c>
      <c r="BC3035" s="51" t="n">
        <v>15.00082572443586</v>
      </c>
      <c r="BD3035" s="51" t="n">
        <v>3.750348263184499</v>
      </c>
      <c r="BE3035" s="51" t="n">
        <v>4.687536795362037</v>
      </c>
      <c r="BF3035" s="51" t="n">
        <v>3.000003166912046</v>
      </c>
      <c r="BG3035" s="51" t="n">
        <v>6.000700808780489</v>
      </c>
      <c r="BH3035" s="51" t="n">
        <v>14.00196990866074</v>
      </c>
      <c r="BI3035" s="51" t="n">
        <v>5.500711302074047</v>
      </c>
      <c r="BJ3035" s="51" t="n">
        <v>0.7001026778872235</v>
      </c>
      <c r="BK3035" s="51" t="n">
        <v>0.4000493354967225</v>
      </c>
      <c r="BL3035" s="51" t="n">
        <v>0.02000218240032834</v>
      </c>
      <c r="BM3035" s="51" t="n">
        <v>0.1925140029851548</v>
      </c>
      <c r="BN3035" s="51" t="n">
        <v>-0.003678772779587556</v>
      </c>
      <c r="BO3035" s="51" t="n">
        <v>1.000371082925205</v>
      </c>
      <c r="BP3035" s="51" t="n">
        <v>0.1924206808077336</v>
      </c>
      <c r="BQ3035" s="51" t="n">
        <v>-0.004340807327538507</v>
      </c>
      <c r="BR3035" s="51" t="n">
        <v>1.000395786366908</v>
      </c>
      <c r="BS3035" s="51" t="n">
        <v>0.09332217742119564</v>
      </c>
      <c r="BT3035" s="51" t="n">
        <v>0.6620345479509513</v>
      </c>
      <c r="BU3035" s="51" t="n">
        <v>-0.02470344170313332</v>
      </c>
      <c r="BV3035" s="51" t="n">
        <v>0.669035897027382</v>
      </c>
    </row>
    <row r="3036">
      <c r="A3036" s="49" t="n">
        <v>83.69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-1.718925481919999</v>
      </c>
      <c r="F3036" s="49" t="n">
        <v>-1.551592309728</v>
      </c>
      <c r="G3036" s="49" t="n">
        <v>-0.07952203529599999</v>
      </c>
      <c r="H3036" s="49" t="n">
        <v>-1.483432661984</v>
      </c>
      <c r="I3036" s="49" t="n">
        <v>-6.175026049536</v>
      </c>
      <c r="J3036" s="49" t="n">
        <v>1.5400607395008</v>
      </c>
      <c r="K3036" s="49" t="n">
        <v>-1.719057878611496</v>
      </c>
      <c r="L3036" s="49" t="n">
        <v>-1.551158649187736</v>
      </c>
      <c r="M3036" s="49" t="n">
        <v>-0.07917876308266125</v>
      </c>
      <c r="N3036" s="49" t="n">
        <v>-1.483055395774169</v>
      </c>
      <c r="O3036" s="49" t="n">
        <v>-6.175292518252228</v>
      </c>
      <c r="P3036" s="49" t="n">
        <v>1.540090551584212</v>
      </c>
      <c r="Q3036" s="49" t="n">
        <v>0.0001323966914967833</v>
      </c>
      <c r="R3036" s="49" t="n">
        <v>-0.0004336605402639471</v>
      </c>
      <c r="S3036" s="49" t="n">
        <v>-0.0003432722133387411</v>
      </c>
      <c r="T3036" s="49" t="n">
        <v>-0.0003772662098313617</v>
      </c>
      <c r="U3036" s="49" t="n">
        <v>0.0002664687162274859</v>
      </c>
      <c r="V3036" s="49" t="n">
        <v>-2.981208341190644e-05</v>
      </c>
      <c r="W3036" s="49" t="n">
        <v>0.04769814000003923</v>
      </c>
      <c r="X3036" s="49" t="n">
        <v>0.1892938847999995</v>
      </c>
      <c r="Y3036" s="49" t="n">
        <v>0.2048588544000003</v>
      </c>
      <c r="Z3036" s="49" t="n">
        <v>-0.01586674176000372</v>
      </c>
      <c r="AA3036" s="49" t="n">
        <v>-0.3516043680000184</v>
      </c>
      <c r="AB3036" s="49" t="n">
        <v>0.09204621440000813</v>
      </c>
      <c r="AC3036" s="49" t="n">
        <v>0.04797926271359275</v>
      </c>
      <c r="AD3036" s="49" t="n">
        <v>0.1880713234928073</v>
      </c>
      <c r="AE3036" s="49" t="n">
        <v>0.2035743144267706</v>
      </c>
      <c r="AF3036" s="49" t="n">
        <v>-0.01774900647569929</v>
      </c>
      <c r="AG3036" s="49" t="n">
        <v>-0.3515862764103523</v>
      </c>
      <c r="AH3036" s="49" t="n">
        <v>0.09242819996008997</v>
      </c>
      <c r="AI3036" s="49" t="n">
        <v>0.04263516357289737</v>
      </c>
      <c r="AJ3036" s="49" t="n">
        <v>-0.3924651147871972</v>
      </c>
      <c r="AK3036" s="49" t="n">
        <v>-0.1841281991238735</v>
      </c>
      <c r="AL3036" s="49" t="n">
        <v>-0.02503448188396505</v>
      </c>
      <c r="AM3036" s="49" t="n">
        <v>0.01308524810425084</v>
      </c>
      <c r="AN3036" s="49" t="n">
        <v>-0.002772948962902953</v>
      </c>
      <c r="AO3036" s="49" t="n">
        <v>0.9177269596067947</v>
      </c>
      <c r="AP3036" s="49" t="n">
        <v>-5.317243346780702</v>
      </c>
      <c r="AQ3036" s="49" t="n">
        <v>-1.366119759167872</v>
      </c>
      <c r="AR3036" s="49" t="n">
        <v>-0.2278231974319794</v>
      </c>
      <c r="AS3036" s="49" t="n">
        <v>0.261858433861656</v>
      </c>
      <c r="AT3036" s="49" t="n">
        <v>-0.002766142624511878</v>
      </c>
      <c r="AU3036" s="49" t="n">
        <v>380.1979536713299</v>
      </c>
      <c r="AV3036" s="49" t="n">
        <v>900.5014843076262</v>
      </c>
      <c r="AW3036" s="49" t="n">
        <v>540.2890187504282</v>
      </c>
      <c r="AX3036" s="49" t="n">
        <v>75.04106462521783</v>
      </c>
      <c r="AY3036" s="49" t="n">
        <v>84.41802096600165</v>
      </c>
      <c r="AZ3036" s="49" t="n">
        <v>40.02031968987462</v>
      </c>
      <c r="BA3036" s="49" t="n">
        <v>8.000281312278515</v>
      </c>
      <c r="BB3036" s="49" t="n">
        <v>23.90852314045236</v>
      </c>
      <c r="BC3036" s="49" t="n">
        <v>15.00082159581368</v>
      </c>
      <c r="BD3036" s="49" t="n">
        <v>3.750346521868577</v>
      </c>
      <c r="BE3036" s="49" t="n">
        <v>4.687536611385227</v>
      </c>
      <c r="BF3036" s="49" t="n">
        <v>3.000003151077486</v>
      </c>
      <c r="BG3036" s="49" t="n">
        <v>6.000692399075123</v>
      </c>
      <c r="BH3036" s="49" t="n">
        <v>14.00194626975681</v>
      </c>
      <c r="BI3036" s="49" t="n">
        <v>5.500702766449159</v>
      </c>
      <c r="BJ3036" s="49" t="n">
        <v>0.7001014515004987</v>
      </c>
      <c r="BK3036" s="49" t="n">
        <v>0.4000487434707619</v>
      </c>
      <c r="BL3036" s="49" t="n">
        <v>0.0200021562115244</v>
      </c>
      <c r="BM3036" s="49" t="n">
        <v>0.1920959998123313</v>
      </c>
      <c r="BN3036" s="49" t="n">
        <v>-0.006617998337498234</v>
      </c>
      <c r="BO3036" s="49" t="n">
        <v>1.000472929541188</v>
      </c>
      <c r="BP3036" s="49" t="n">
        <v>0.1920059107002122</v>
      </c>
      <c r="BQ3036" s="49" t="n">
        <v>-0.007256737383032253</v>
      </c>
      <c r="BR3036" s="49" t="n">
        <v>1.00049422127468</v>
      </c>
      <c r="BS3036" s="49" t="n">
        <v>0.09008911211916271</v>
      </c>
      <c r="BT3036" s="49" t="n">
        <v>0.6387390455340185</v>
      </c>
      <c r="BU3036" s="49" t="n">
        <v>-0.02129173349230129</v>
      </c>
      <c r="BV3036" s="49" t="n">
        <v>0.6454122359602701</v>
      </c>
    </row>
    <row r="3037">
      <c r="A3037" s="51" t="n">
        <v>83.7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-1.718459297314999</v>
      </c>
      <c r="F3037" s="51" t="n">
        <v>-1.5497424563005</v>
      </c>
      <c r="G3037" s="51" t="n">
        <v>-0.07752006021299998</v>
      </c>
      <c r="H3037" s="51" t="n">
        <v>-1.4835877393371</v>
      </c>
      <c r="I3037" s="51" t="n">
        <v>-6.178462082152</v>
      </c>
      <c r="J3037" s="51" t="n">
        <v>1.5409603752531</v>
      </c>
      <c r="K3037" s="51" t="n">
        <v>-1.718590038054826</v>
      </c>
      <c r="L3037" s="51" t="n">
        <v>-1.549327972422753</v>
      </c>
      <c r="M3037" s="51" t="n">
        <v>-0.07719588014960793</v>
      </c>
      <c r="N3037" s="51" t="n">
        <v>-1.48322904563325</v>
      </c>
      <c r="O3037" s="51" t="n">
        <v>-6.17871660176912</v>
      </c>
      <c r="P3037" s="51" t="n">
        <v>1.540987583804746</v>
      </c>
      <c r="Q3037" s="51" t="n">
        <v>0.0001307407398265514</v>
      </c>
      <c r="R3037" s="51" t="n">
        <v>-0.0004144838777468962</v>
      </c>
      <c r="S3037" s="51" t="n">
        <v>-0.0003241800633920489</v>
      </c>
      <c r="T3037" s="51" t="n">
        <v>-0.0003586937038504434</v>
      </c>
      <c r="U3037" s="51" t="n">
        <v>0.0002545196171199748</v>
      </c>
      <c r="V3037" s="51" t="n">
        <v>-2.720855164661806e-05</v>
      </c>
      <c r="W3037" s="51" t="n">
        <v>0.0455401837500628</v>
      </c>
      <c r="X3037" s="51" t="n">
        <v>0.1806764384000032</v>
      </c>
      <c r="Y3037" s="51" t="n">
        <v>0.1955361447000005</v>
      </c>
      <c r="Z3037" s="51" t="n">
        <v>-0.01514923198001154</v>
      </c>
      <c r="AA3037" s="51" t="n">
        <v>-0.33560193800002</v>
      </c>
      <c r="AB3037" s="51" t="n">
        <v>0.08788385590001624</v>
      </c>
      <c r="AC3037" s="51" t="n">
        <v>0.04599586281235497</v>
      </c>
      <c r="AD3037" s="51" t="n">
        <v>0.179029629019473</v>
      </c>
      <c r="AE3037" s="51" t="n">
        <v>0.1939270536946495</v>
      </c>
      <c r="AF3037" s="51" t="n">
        <v>-0.01690256364181913</v>
      </c>
      <c r="AG3037" s="51" t="n">
        <v>-0.3351223709569183</v>
      </c>
      <c r="AH3037" s="51" t="n">
        <v>0.08832506798025322</v>
      </c>
      <c r="AI3037" s="51" t="n">
        <v>0.04129553048656007</v>
      </c>
      <c r="AJ3037" s="51" t="n">
        <v>-0.3691562547261577</v>
      </c>
      <c r="AK3037" s="51" t="n">
        <v>-0.172111215439901</v>
      </c>
      <c r="AL3037" s="51" t="n">
        <v>-0.02368696558563725</v>
      </c>
      <c r="AM3037" s="51" t="n">
        <v>0.01189495270839747</v>
      </c>
      <c r="AN3037" s="51" t="n">
        <v>-0.002670398868429686</v>
      </c>
      <c r="AO3037" s="51" t="n">
        <v>0.9195315222911006</v>
      </c>
      <c r="AP3037" s="51" t="n">
        <v>-5.473915924061961</v>
      </c>
      <c r="AQ3037" s="51" t="n">
        <v>-1.447972691464312</v>
      </c>
      <c r="AR3037" s="51" t="n">
        <v>-0.2407051649887064</v>
      </c>
      <c r="AS3037" s="51" t="n">
        <v>0.2672696287620029</v>
      </c>
      <c r="AT3037" s="51" t="n">
        <v>-0.002727488682780301</v>
      </c>
      <c r="AU3037" s="51" t="n">
        <v>380.1959741346166</v>
      </c>
      <c r="AV3037" s="51" t="n">
        <v>900.4964694645499</v>
      </c>
      <c r="AW3037" s="51" t="n">
        <v>540.286128562924</v>
      </c>
      <c r="AX3037" s="51" t="n">
        <v>75.04065397896565</v>
      </c>
      <c r="AY3037" s="51" t="n">
        <v>84.41759075634164</v>
      </c>
      <c r="AZ3037" s="51" t="n">
        <v>40.02011649297587</v>
      </c>
      <c r="BA3037" s="51" t="n">
        <v>8.000279905717123</v>
      </c>
      <c r="BB3037" s="51" t="n">
        <v>23.9085117747501</v>
      </c>
      <c r="BC3037" s="51" t="n">
        <v>15.00081748783462</v>
      </c>
      <c r="BD3037" s="51" t="n">
        <v>3.750344789259234</v>
      </c>
      <c r="BE3037" s="51" t="n">
        <v>4.687536428328301</v>
      </c>
      <c r="BF3037" s="51" t="n">
        <v>3.000003135322098</v>
      </c>
      <c r="BG3037" s="51" t="n">
        <v>6.000684090286222</v>
      </c>
      <c r="BH3037" s="51" t="n">
        <v>14.00192291883612</v>
      </c>
      <c r="BI3037" s="51" t="n">
        <v>5.500694340760804</v>
      </c>
      <c r="BJ3037" s="51" t="n">
        <v>0.7001002479201837</v>
      </c>
      <c r="BK3037" s="51" t="n">
        <v>0.4000481585491127</v>
      </c>
      <c r="BL3037" s="51" t="n">
        <v>0.02000213033698611</v>
      </c>
      <c r="BM3037" s="51" t="n">
        <v>0.1916982746097154</v>
      </c>
      <c r="BN3037" s="51" t="n">
        <v>-0.009427107033589328</v>
      </c>
      <c r="BO3037" s="51" t="n">
        <v>1.00055935608575</v>
      </c>
      <c r="BP3037" s="51" t="n">
        <v>0.1916122734698632</v>
      </c>
      <c r="BQ3037" s="51" t="n">
        <v>-0.01003638851713723</v>
      </c>
      <c r="BR3037" s="51" t="n">
        <v>1.000577379352014</v>
      </c>
      <c r="BS3037" s="51" t="n">
        <v>0.08600113985215985</v>
      </c>
      <c r="BT3037" s="51" t="n">
        <v>0.6092814835479011</v>
      </c>
      <c r="BU3037" s="51" t="n">
        <v>-0.01802326626365591</v>
      </c>
      <c r="BV3037" s="51" t="n">
        <v>0.6155850553554827</v>
      </c>
    </row>
    <row r="3038">
      <c r="A3038" s="49" t="n">
        <v>83.70999999999999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-1.718014658559998</v>
      </c>
      <c r="F3038" s="49" t="n">
        <v>-1.547978786048</v>
      </c>
      <c r="G3038" s="49" t="n">
        <v>-0.07561131263999998</v>
      </c>
      <c r="H3038" s="49" t="n">
        <v>-1.4837356536832</v>
      </c>
      <c r="I3038" s="49" t="n">
        <v>-6.181738085248001</v>
      </c>
      <c r="J3038" s="49" t="n">
        <v>1.5418184575744</v>
      </c>
      <c r="K3038" s="49" t="n">
        <v>-1.718141076617987</v>
      </c>
      <c r="L3038" s="49" t="n">
        <v>-1.547587516647102</v>
      </c>
      <c r="M3038" s="49" t="n">
        <v>-0.07530906867776568</v>
      </c>
      <c r="N3038" s="49" t="n">
        <v>-1.483396107200795</v>
      </c>
      <c r="O3038" s="49" t="n">
        <v>-6.181978762431255</v>
      </c>
      <c r="P3038" s="49" t="n">
        <v>1.541844520651296</v>
      </c>
      <c r="Q3038" s="49" t="n">
        <v>0.000126418057988964</v>
      </c>
      <c r="R3038" s="49" t="n">
        <v>-0.0003912694008982864</v>
      </c>
      <c r="S3038" s="49" t="n">
        <v>-0.0003022439622342998</v>
      </c>
      <c r="T3038" s="49" t="n">
        <v>-0.0003395464824051952</v>
      </c>
      <c r="U3038" s="49" t="n">
        <v>0.0002406771832541565</v>
      </c>
      <c r="V3038" s="49" t="n">
        <v>-2.606307689556608e-05</v>
      </c>
      <c r="W3038" s="49" t="n">
        <v>0.04338804000009535</v>
      </c>
      <c r="X3038" s="49" t="n">
        <v>0.1720574896000098</v>
      </c>
      <c r="Y3038" s="49" t="n">
        <v>0.1862133648000008</v>
      </c>
      <c r="Z3038" s="49" t="n">
        <v>-0.01443380672002436</v>
      </c>
      <c r="AA3038" s="49" t="n">
        <v>-0.3195986080000189</v>
      </c>
      <c r="AB3038" s="49" t="n">
        <v>0.0837335904000286</v>
      </c>
      <c r="AC3038" s="49" t="n">
        <v>0.04417629819633761</v>
      </c>
      <c r="AD3038" s="49" t="n">
        <v>0.1700206938630074</v>
      </c>
      <c r="AE3038" s="49" t="n">
        <v>0.1843541097307315</v>
      </c>
      <c r="AF3038" s="49" t="n">
        <v>-0.01639845990752348</v>
      </c>
      <c r="AG3038" s="49" t="n">
        <v>-0.3191367465124451</v>
      </c>
      <c r="AH3038" s="49" t="n">
        <v>0.08434909677802493</v>
      </c>
      <c r="AI3038" s="49" t="n">
        <v>0.03791670859728486</v>
      </c>
      <c r="AJ3038" s="49" t="n">
        <v>-0.3427500110011396</v>
      </c>
      <c r="AK3038" s="49" t="n">
        <v>-0.1588546049376101</v>
      </c>
      <c r="AL3038" s="49" t="n">
        <v>-0.02215031441316375</v>
      </c>
      <c r="AM3038" s="49" t="n">
        <v>0.01070530797649563</v>
      </c>
      <c r="AN3038" s="49" t="n">
        <v>-0.002628298935113306</v>
      </c>
      <c r="AO3038" s="49" t="n">
        <v>0.9195059692218981</v>
      </c>
      <c r="AP3038" s="49" t="n">
        <v>-5.618842311015178</v>
      </c>
      <c r="AQ3038" s="49" t="n">
        <v>-1.523881937768511</v>
      </c>
      <c r="AR3038" s="49" t="n">
        <v>-0.2531165901060953</v>
      </c>
      <c r="AS3038" s="49" t="n">
        <v>0.2719825717523867</v>
      </c>
      <c r="AT3038" s="49" t="n">
        <v>-0.002759461997325962</v>
      </c>
      <c r="AU3038" s="49" t="n">
        <v>380.1940143932704</v>
      </c>
      <c r="AV3038" s="49" t="n">
        <v>900.4915047699044</v>
      </c>
      <c r="AW3038" s="49" t="n">
        <v>540.2832672772947</v>
      </c>
      <c r="AX3038" s="49" t="n">
        <v>75.040247439176</v>
      </c>
      <c r="AY3038" s="49" t="n">
        <v>84.41716484877823</v>
      </c>
      <c r="AZ3038" s="49" t="n">
        <v>40.01991532804612</v>
      </c>
      <c r="BA3038" s="49" t="n">
        <v>8.000278506188538</v>
      </c>
      <c r="BB3038" s="49" t="n">
        <v>23.90850046587635</v>
      </c>
      <c r="BC3038" s="49" t="n">
        <v>15.00081340039544</v>
      </c>
      <c r="BD3038" s="49" t="n">
        <v>3.750343065312938</v>
      </c>
      <c r="BE3038" s="49" t="n">
        <v>4.68753624618666</v>
      </c>
      <c r="BF3038" s="49" t="n">
        <v>3.000003119645488</v>
      </c>
      <c r="BG3038" s="49" t="n">
        <v>6.000675881202787</v>
      </c>
      <c r="BH3038" s="49" t="n">
        <v>14.00189996614708</v>
      </c>
      <c r="BI3038" s="49" t="n">
        <v>5.500686055260971</v>
      </c>
      <c r="BJ3038" s="49" t="n">
        <v>0.700099057228546</v>
      </c>
      <c r="BK3038" s="49" t="n">
        <v>0.4000475806465234</v>
      </c>
      <c r="BL3038" s="49" t="n">
        <v>0.02000210477294228</v>
      </c>
      <c r="BM3038" s="49" t="n">
        <v>0.1913206100428584</v>
      </c>
      <c r="BN3038" s="49" t="n">
        <v>-0.01210592294429048</v>
      </c>
      <c r="BO3038" s="49" t="n">
        <v>1.000631846624112</v>
      </c>
      <c r="BP3038" s="49" t="n">
        <v>0.1912394889315973</v>
      </c>
      <c r="BQ3038" s="49" t="n">
        <v>-0.01267999823539507</v>
      </c>
      <c r="BR3038" s="49" t="n">
        <v>1.00064679000904</v>
      </c>
      <c r="BS3038" s="49" t="n">
        <v>0.08112111126112875</v>
      </c>
      <c r="BT3038" s="49" t="n">
        <v>0.5740752911045921</v>
      </c>
      <c r="BU3038" s="49" t="n">
        <v>-0.01494338492813441</v>
      </c>
      <c r="BV3038" s="49" t="n">
        <v>0.5799710159155999</v>
      </c>
    </row>
    <row r="3039">
      <c r="A3039" s="51" t="n">
        <v>83.72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-1.717591540079997</v>
      </c>
      <c r="F3039" s="51" t="n">
        <v>-1.5463013056005</v>
      </c>
      <c r="G3039" s="51" t="n">
        <v>-0.07379579284699996</v>
      </c>
      <c r="H3039" s="51" t="n">
        <v>-1.483876414190301</v>
      </c>
      <c r="I3039" s="51" t="n">
        <v>-6.184854054864001</v>
      </c>
      <c r="J3039" s="51" t="n">
        <v>1.542635039576701</v>
      </c>
      <c r="K3039" s="51" t="n">
        <v>-1.717710550134822</v>
      </c>
      <c r="L3039" s="51" t="n">
        <v>-1.545937268609023</v>
      </c>
      <c r="M3039" s="51" t="n">
        <v>-0.07351706867165407</v>
      </c>
      <c r="N3039" s="51" t="n">
        <v>-1.483559791895941</v>
      </c>
      <c r="O3039" s="51" t="n">
        <v>-6.185081712502708</v>
      </c>
      <c r="P3039" s="51" t="n">
        <v>1.542660748060039</v>
      </c>
      <c r="Q3039" s="51" t="n">
        <v>0.0001190100548247308</v>
      </c>
      <c r="R3039" s="51" t="n">
        <v>-0.0003640369914770236</v>
      </c>
      <c r="S3039" s="51" t="n">
        <v>-0.0002787241753458847</v>
      </c>
      <c r="T3039" s="51" t="n">
        <v>-0.0003166222943598029</v>
      </c>
      <c r="U3039" s="51" t="n">
        <v>0.0002276576387068019</v>
      </c>
      <c r="V3039" s="51" t="n">
        <v>-2.570848333838249e-05</v>
      </c>
      <c r="W3039" s="51" t="n">
        <v>0.04123473375013886</v>
      </c>
      <c r="X3039" s="51" t="n">
        <v>0.1634388372000201</v>
      </c>
      <c r="Y3039" s="51" t="n">
        <v>0.1768906071000011</v>
      </c>
      <c r="Z3039" s="51" t="n">
        <v>-0.01371796374004363</v>
      </c>
      <c r="AA3039" s="51" t="n">
        <v>-0.303595458000014</v>
      </c>
      <c r="AB3039" s="51" t="n">
        <v>0.07958088590004644</v>
      </c>
      <c r="AC3039" s="51" t="n">
        <v>0.04230319565494957</v>
      </c>
      <c r="AD3039" s="51" t="n">
        <v>0.1609873288735594</v>
      </c>
      <c r="AE3039" s="51" t="n">
        <v>0.1749508220293188</v>
      </c>
      <c r="AF3039" s="51" t="n">
        <v>-0.01621445322414112</v>
      </c>
      <c r="AG3039" s="51" t="n">
        <v>-0.3032629374227844</v>
      </c>
      <c r="AH3039" s="51" t="n">
        <v>0.08026477177705461</v>
      </c>
      <c r="AI3039" s="51" t="n">
        <v>0.03341560281095904</v>
      </c>
      <c r="AJ3039" s="51" t="n">
        <v>-0.3125480298626726</v>
      </c>
      <c r="AK3039" s="51" t="n">
        <v>-0.1455477651132728</v>
      </c>
      <c r="AL3039" s="51" t="n">
        <v>-0.02012053763829655</v>
      </c>
      <c r="AM3039" s="51" t="n">
        <v>0.009652059093207578</v>
      </c>
      <c r="AN3039" s="51" t="n">
        <v>-0.002616555788628635</v>
      </c>
      <c r="AO3039" s="51" t="n">
        <v>0.9170392475103345</v>
      </c>
      <c r="AP3039" s="51" t="n">
        <v>-5.751756279302334</v>
      </c>
      <c r="AQ3039" s="51" t="n">
        <v>-1.594075624329253</v>
      </c>
      <c r="AR3039" s="51" t="n">
        <v>-0.2646199488204546</v>
      </c>
      <c r="AS3039" s="51" t="n">
        <v>0.2763846858313108</v>
      </c>
      <c r="AT3039" s="51" t="n">
        <v>-0.002790840347175517</v>
      </c>
      <c r="AU3039" s="51" t="n">
        <v>380.1920742493377</v>
      </c>
      <c r="AV3039" s="51" t="n">
        <v>900.4865897222054</v>
      </c>
      <c r="AW3039" s="51" t="n">
        <v>540.2804346045218</v>
      </c>
      <c r="AX3039" s="51" t="n">
        <v>75.03984496478424</v>
      </c>
      <c r="AY3039" s="51" t="n">
        <v>84.41674320029044</v>
      </c>
      <c r="AZ3039" s="51" t="n">
        <v>40.01971617476566</v>
      </c>
      <c r="BA3039" s="51" t="n">
        <v>8.000277113657596</v>
      </c>
      <c r="BB3039" s="51" t="n">
        <v>23.90848921354697</v>
      </c>
      <c r="BC3039" s="51" t="n">
        <v>15.00080933339347</v>
      </c>
      <c r="BD3039" s="51" t="n">
        <v>3.750341349986373</v>
      </c>
      <c r="BE3039" s="51" t="n">
        <v>4.687536064955727</v>
      </c>
      <c r="BF3039" s="51" t="n">
        <v>3.00000310404726</v>
      </c>
      <c r="BG3039" s="51" t="n">
        <v>6.000667770628354</v>
      </c>
      <c r="BH3039" s="51" t="n">
        <v>14.00187753701906</v>
      </c>
      <c r="BI3039" s="51" t="n">
        <v>5.500677926847611</v>
      </c>
      <c r="BJ3039" s="51" t="n">
        <v>0.7000978865258033</v>
      </c>
      <c r="BK3039" s="51" t="n">
        <v>0.4000470096787651</v>
      </c>
      <c r="BL3039" s="51" t="n">
        <v>0.02000207951566697</v>
      </c>
      <c r="BM3039" s="51" t="n">
        <v>0.1909627952186922</v>
      </c>
      <c r="BN3039" s="51" t="n">
        <v>-0.01465431289551057</v>
      </c>
      <c r="BO3039" s="51" t="n">
        <v>1.000691817328878</v>
      </c>
      <c r="BP3039" s="51" t="n">
        <v>0.1908873091097704</v>
      </c>
      <c r="BQ3039" s="51" t="n">
        <v>-0.01518790430940886</v>
      </c>
      <c r="BR3039" s="51" t="n">
        <v>1.000703911616939</v>
      </c>
      <c r="BS3039" s="51" t="n">
        <v>0.07548610892188501</v>
      </c>
      <c r="BT3039" s="51" t="n">
        <v>0.5335914138982871</v>
      </c>
      <c r="BU3039" s="51" t="n">
        <v>-0.01209428806103752</v>
      </c>
      <c r="BV3039" s="51" t="n">
        <v>0.5390400925996536</v>
      </c>
    </row>
    <row r="3040">
      <c r="A3040" s="49" t="n">
        <v>83.73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-1.71719</v>
      </c>
      <c r="F3040" s="49" t="n">
        <v>-1.54471</v>
      </c>
      <c r="G3040" s="49" t="n">
        <v>-0.0720735</v>
      </c>
      <c r="H3040" s="49" t="n">
        <v>-1.48401</v>
      </c>
      <c r="I3040" s="49" t="n">
        <v>-6.18781</v>
      </c>
      <c r="J3040" s="49" t="n">
        <v>1.54341</v>
      </c>
      <c r="K3040" s="49" t="n">
        <v>-1.717298873647124</v>
      </c>
      <c r="L3040" s="49" t="n">
        <v>-1.544377000769793</v>
      </c>
      <c r="M3040" s="49" t="n">
        <v>-0.07181947570175057</v>
      </c>
      <c r="N3040" s="49" t="n">
        <v>-1.483719195423975</v>
      </c>
      <c r="O3040" s="49" t="n">
        <v>-6.188025144118184</v>
      </c>
      <c r="P3040" s="49" t="n">
        <v>1.543434407486919</v>
      </c>
      <c r="Q3040" s="49" t="n">
        <v>0.0001088736471235308</v>
      </c>
      <c r="R3040" s="49" t="n">
        <v>-0.0003329992302074647</v>
      </c>
      <c r="S3040" s="49" t="n">
        <v>-0.0002540242982494306</v>
      </c>
      <c r="T3040" s="49" t="n">
        <v>-0.0002908045760248168</v>
      </c>
      <c r="U3040" s="49" t="n">
        <v>0.0002151441181839076</v>
      </c>
      <c r="V3040" s="49" t="n">
        <v>-2.440748691889816e-05</v>
      </c>
      <c r="W3040" s="49" t="n">
        <v>0.0390705</v>
      </c>
      <c r="X3040" s="49" t="n">
        <v>0.154823</v>
      </c>
      <c r="Y3040" s="49" t="n">
        <v>0.167568</v>
      </c>
      <c r="Z3040" s="49" t="n">
        <v>-0.0129982</v>
      </c>
      <c r="AA3040" s="49" t="n">
        <v>-0.287594</v>
      </c>
      <c r="AB3040" s="49" t="n">
        <v>0.0754054</v>
      </c>
      <c r="AC3040" s="49" t="n">
        <v>0.0403969794870121</v>
      </c>
      <c r="AD3040" s="49" t="n">
        <v>0.1520144826789903</v>
      </c>
      <c r="AE3040" s="49" t="n">
        <v>0.1654858215805766</v>
      </c>
      <c r="AF3040" s="49" t="n">
        <v>-0.01562545605289059</v>
      </c>
      <c r="AG3040" s="49" t="n">
        <v>-0.2872498094939788</v>
      </c>
      <c r="AH3040" s="49" t="n">
        <v>0.07598028053660444</v>
      </c>
      <c r="AI3040" s="49" t="n">
        <v>0.02799347445049289</v>
      </c>
      <c r="AJ3040" s="49" t="n">
        <v>-0.279527930499426</v>
      </c>
      <c r="AK3040" s="49" t="n">
        <v>-0.1314851440512995</v>
      </c>
      <c r="AL3040" s="49" t="n">
        <v>-0.01805731986739867</v>
      </c>
      <c r="AM3040" s="49" t="n">
        <v>0.00860887892088214</v>
      </c>
      <c r="AN3040" s="49" t="n">
        <v>-0.002563795980559019</v>
      </c>
      <c r="AO3040" s="49" t="n">
        <v>0.9129361088241049</v>
      </c>
      <c r="AP3040" s="49" t="n">
        <v>-5.871422832903624</v>
      </c>
      <c r="AQ3040" s="49" t="n">
        <v>-1.659489279218423</v>
      </c>
      <c r="AR3040" s="49" t="n">
        <v>-0.2749514948633485</v>
      </c>
      <c r="AS3040" s="49" t="n">
        <v>0.280562977343248</v>
      </c>
      <c r="AT3040" s="49" t="n">
        <v>-0.002753380362265414</v>
      </c>
      <c r="AU3040" s="49" t="n">
        <v>380.1901535068444</v>
      </c>
      <c r="AV3040" s="49" t="n">
        <v>900.4817238249833</v>
      </c>
      <c r="AW3040" s="49" t="n">
        <v>540.2776302584766</v>
      </c>
      <c r="AX3040" s="49" t="n">
        <v>75.03944651513639</v>
      </c>
      <c r="AY3040" s="49" t="n">
        <v>84.41632576828754</v>
      </c>
      <c r="AZ3040" s="49" t="n">
        <v>40.019519013018</v>
      </c>
      <c r="BA3040" s="49" t="n">
        <v>8.000275728089308</v>
      </c>
      <c r="BB3040" s="49" t="n">
        <v>23.90847801747923</v>
      </c>
      <c r="BC3040" s="49" t="n">
        <v>15.0008052867265</v>
      </c>
      <c r="BD3040" s="49" t="n">
        <v>3.750339643236441</v>
      </c>
      <c r="BE3040" s="49" t="n">
        <v>4.687535884630949</v>
      </c>
      <c r="BF3040" s="49" t="n">
        <v>3.000003088527024</v>
      </c>
      <c r="BG3040" s="49" t="n">
        <v>6.000659757380814</v>
      </c>
      <c r="BH3040" s="49" t="n">
        <v>14.0018557730484</v>
      </c>
      <c r="BI3040" s="49" t="n">
        <v>5.500669928760974</v>
      </c>
      <c r="BJ3040" s="49" t="n">
        <v>0.7000967521321815</v>
      </c>
      <c r="BK3040" s="49" t="n">
        <v>0.4000464455626199</v>
      </c>
      <c r="BL3040" s="49" t="n">
        <v>0.02000205456147897</v>
      </c>
      <c r="BM3040" s="49" t="n">
        <v>0.1906246235526377</v>
      </c>
      <c r="BN3040" s="49" t="n">
        <v>-0.01707219826467016</v>
      </c>
      <c r="BO3040" s="49" t="n">
        <v>1.000740616147029</v>
      </c>
      <c r="BP3040" s="49" t="n">
        <v>0.1905554686244288</v>
      </c>
      <c r="BQ3040" s="49" t="n">
        <v>-0.01756054320529094</v>
      </c>
      <c r="BR3040" s="49" t="n">
        <v>1.000750133292359</v>
      </c>
      <c r="BS3040" s="49" t="n">
        <v>0.06915492820888658</v>
      </c>
      <c r="BT3040" s="49" t="n">
        <v>0.4883449406207774</v>
      </c>
      <c r="BU3040" s="49" t="n">
        <v>-0.009517145330040222</v>
      </c>
      <c r="BV3040" s="49" t="n">
        <v>0.4933089915871389</v>
      </c>
    </row>
    <row r="3041">
      <c r="A3041" s="51" t="n">
        <v>83.73999999999999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-1.716810165176</v>
      </c>
      <c r="F3041" s="51" t="n">
        <v>-1.5432047992433</v>
      </c>
      <c r="G3041" s="51" t="n">
        <v>-0.07044443288030001</v>
      </c>
      <c r="H3041" s="51" t="n">
        <v>-1.48413638128189</v>
      </c>
      <c r="I3041" s="51" t="n">
        <v>-6.190605945135999</v>
      </c>
      <c r="J3041" s="51" t="n">
        <v>1.5441431384984</v>
      </c>
      <c r="K3041" s="51" t="n">
        <v>-1.71690677870078</v>
      </c>
      <c r="L3041" s="51" t="n">
        <v>-1.542906111879416</v>
      </c>
      <c r="M3041" s="51" t="n">
        <v>-0.07021679706551796</v>
      </c>
      <c r="N3041" s="51" t="n">
        <v>-1.483871099322809</v>
      </c>
      <c r="O3041" s="51" t="n">
        <v>-6.190807383183739</v>
      </c>
      <c r="P3041" s="51" t="n">
        <v>1.54416569606434</v>
      </c>
      <c r="Q3041" s="51" t="n">
        <v>9.661352477996488e-05</v>
      </c>
      <c r="R3041" s="51" t="n">
        <v>-0.0002986873638834986</v>
      </c>
      <c r="S3041" s="51" t="n">
        <v>-0.0002276358147820512</v>
      </c>
      <c r="T3041" s="51" t="n">
        <v>-0.0002652819590809319</v>
      </c>
      <c r="U3041" s="51" t="n">
        <v>0.0002014380477399769</v>
      </c>
      <c r="V3041" s="51" t="n">
        <v>-2.255756594027325e-05</v>
      </c>
      <c r="W3041" s="51" t="n">
        <v>0.0368963032500005</v>
      </c>
      <c r="X3041" s="51" t="n">
        <v>0.1462203222000002</v>
      </c>
      <c r="Y3041" s="51" t="n">
        <v>0.15824538355</v>
      </c>
      <c r="Z3041" s="51" t="n">
        <v>-0.01227931386499986</v>
      </c>
      <c r="AA3041" s="51" t="n">
        <v>-0.2715954580000017</v>
      </c>
      <c r="AB3041" s="51" t="n">
        <v>0.07122733644999975</v>
      </c>
      <c r="AC3041" s="51" t="n">
        <v>0.0383861165661713</v>
      </c>
      <c r="AD3041" s="51" t="n">
        <v>0.1431022714835062</v>
      </c>
      <c r="AE3041" s="51" t="n">
        <v>0.1559759526951663</v>
      </c>
      <c r="AF3041" s="51" t="n">
        <v>-0.01476323667955688</v>
      </c>
      <c r="AG3041" s="51" t="n">
        <v>-0.2710424674467693</v>
      </c>
      <c r="AH3041" s="51" t="n">
        <v>0.07176736928729288</v>
      </c>
      <c r="AI3041" s="51" t="n">
        <v>0.02224258241118656</v>
      </c>
      <c r="AJ3041" s="51" t="n">
        <v>-0.2442068149973998</v>
      </c>
      <c r="AK3041" s="51" t="n">
        <v>-0.1162855912597571</v>
      </c>
      <c r="AL3041" s="51" t="n">
        <v>-0.01620578058162716</v>
      </c>
      <c r="AM3041" s="51" t="n">
        <v>0.007394724575260796</v>
      </c>
      <c r="AN3041" s="51" t="n">
        <v>-0.002489596353687331</v>
      </c>
      <c r="AO3041" s="51" t="n">
        <v>0.907293578783601</v>
      </c>
      <c r="AP3041" s="51" t="n">
        <v>-5.978275853442877</v>
      </c>
      <c r="AQ3041" s="51" t="n">
        <v>-1.719189339749837</v>
      </c>
      <c r="AR3041" s="51" t="n">
        <v>-0.2845256524758826</v>
      </c>
      <c r="AS3041" s="51" t="n">
        <v>0.2843621235330335</v>
      </c>
      <c r="AT3041" s="51" t="n">
        <v>-0.002722403491633222</v>
      </c>
      <c r="AU3041" s="51" t="n">
        <v>380.1882519717759</v>
      </c>
      <c r="AV3041" s="51" t="n">
        <v>900.4769065867334</v>
      </c>
      <c r="AW3041" s="51" t="n">
        <v>540.2748539558919</v>
      </c>
      <c r="AX3041" s="51" t="n">
        <v>75.03905204998503</v>
      </c>
      <c r="AY3041" s="51" t="n">
        <v>84.41591251060466</v>
      </c>
      <c r="AZ3041" s="51" t="n">
        <v>40.01932382288782</v>
      </c>
      <c r="BA3041" s="51" t="n">
        <v>8.000274349448862</v>
      </c>
      <c r="BB3041" s="51" t="n">
        <v>23.90846687739184</v>
      </c>
      <c r="BC3041" s="51" t="n">
        <v>15.00080126029287</v>
      </c>
      <c r="BD3041" s="51" t="n">
        <v>3.750337945020259</v>
      </c>
      <c r="BE3041" s="51" t="n">
        <v>4.687535705207794</v>
      </c>
      <c r="BF3041" s="51" t="n">
        <v>3.000003073084389</v>
      </c>
      <c r="BG3041" s="51" t="n">
        <v>6.000651852673347</v>
      </c>
      <c r="BH3041" s="51" t="n">
        <v>14.00183474435756</v>
      </c>
      <c r="BI3041" s="51" t="n">
        <v>5.500662071053386</v>
      </c>
      <c r="BJ3041" s="51" t="n">
        <v>0.7000956435015117</v>
      </c>
      <c r="BK3041" s="51" t="n">
        <v>0.4000458882158685</v>
      </c>
      <c r="BL3041" s="51" t="n">
        <v>0.02000202990674122</v>
      </c>
      <c r="BM3041" s="51" t="n">
        <v>0.1903058882154629</v>
      </c>
      <c r="BN3041" s="51" t="n">
        <v>-0.01935957875052467</v>
      </c>
      <c r="BO3041" s="51" t="n">
        <v>1.000779522486524</v>
      </c>
      <c r="BP3041" s="51" t="n">
        <v>0.1902436894375203</v>
      </c>
      <c r="BQ3041" s="51" t="n">
        <v>-0.01979842754723357</v>
      </c>
      <c r="BR3041" s="51" t="n">
        <v>1.000786761618956</v>
      </c>
      <c r="BS3041" s="51" t="n">
        <v>0.06219877794264028</v>
      </c>
      <c r="BT3041" s="51" t="n">
        <v>0.4388487967088989</v>
      </c>
      <c r="BU3041" s="51" t="n">
        <v>-0.007239132431280382</v>
      </c>
      <c r="BV3041" s="51" t="n">
        <v>0.4432937619556178</v>
      </c>
    </row>
    <row r="3042">
      <c r="A3042" s="49" t="n">
        <v>83.75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-1.716452076032</v>
      </c>
      <c r="F3042" s="49" t="n">
        <v>-1.5417855524096</v>
      </c>
      <c r="G3042" s="49" t="n">
        <v>-0.0689085928576</v>
      </c>
      <c r="H3042" s="49" t="n">
        <v>-1.48425560259968</v>
      </c>
      <c r="I3042" s="49" t="n">
        <v>-6.193241914752</v>
      </c>
      <c r="J3042" s="49" t="n">
        <v>1.5448346121088</v>
      </c>
      <c r="K3042" s="49" t="n">
        <v>-1.716535377897473</v>
      </c>
      <c r="L3042" s="49" t="n">
        <v>-1.541524025472539</v>
      </c>
      <c r="M3042" s="49" t="n">
        <v>-0.06870900420931089</v>
      </c>
      <c r="N3042" s="49" t="n">
        <v>-1.484015447084694</v>
      </c>
      <c r="O3042" s="49" t="n">
        <v>-6.193427514504237</v>
      </c>
      <c r="P3042" s="49" t="n">
        <v>1.544855985876848</v>
      </c>
      <c r="Q3042" s="49" t="n">
        <v>8.330186547333973e-05</v>
      </c>
      <c r="R3042" s="49" t="n">
        <v>-0.0002615269370609408</v>
      </c>
      <c r="S3042" s="49" t="n">
        <v>-0.0001995886482891035</v>
      </c>
      <c r="T3042" s="49" t="n">
        <v>-0.00024015551498624</v>
      </c>
      <c r="U3042" s="49" t="n">
        <v>0.0001855997522373087</v>
      </c>
      <c r="V3042" s="49" t="n">
        <v>-2.137376804789426e-05</v>
      </c>
      <c r="W3042" s="49" t="n">
        <v>0.03472147200000177</v>
      </c>
      <c r="X3042" s="49" t="n">
        <v>0.1376300944000006</v>
      </c>
      <c r="Y3042" s="49" t="n">
        <v>0.1489226072</v>
      </c>
      <c r="Z3042" s="49" t="n">
        <v>-0.01156536647999955</v>
      </c>
      <c r="AA3042" s="49" t="n">
        <v>-0.2555986080000054</v>
      </c>
      <c r="AB3042" s="49" t="n">
        <v>0.06706905519999909</v>
      </c>
      <c r="AC3042" s="49" t="n">
        <v>0.03626144794898648</v>
      </c>
      <c r="AD3042" s="49" t="n">
        <v>0.1342467825508656</v>
      </c>
      <c r="AE3042" s="49" t="n">
        <v>0.1465056284282212</v>
      </c>
      <c r="AF3042" s="49" t="n">
        <v>-0.01410060315915119</v>
      </c>
      <c r="AG3042" s="49" t="n">
        <v>-0.2548212926752381</v>
      </c>
      <c r="AH3042" s="49" t="n">
        <v>0.06770868925472232</v>
      </c>
      <c r="AI3042" s="49" t="n">
        <v>0.01673081714665038</v>
      </c>
      <c r="AJ3042" s="49" t="n">
        <v>-0.2069389346041204</v>
      </c>
      <c r="AK3042" s="49" t="n">
        <v>-0.1003180006609201</v>
      </c>
      <c r="AL3042" s="49" t="n">
        <v>-0.01431093887092825</v>
      </c>
      <c r="AM3042" s="49" t="n">
        <v>0.005981175221579111</v>
      </c>
      <c r="AN3042" s="49" t="n">
        <v>-0.002444295071936522</v>
      </c>
      <c r="AO3042" s="49" t="n">
        <v>0.9005988150670807</v>
      </c>
      <c r="AP3042" s="49" t="n">
        <v>-6.070121174645191</v>
      </c>
      <c r="AQ3042" s="49" t="n">
        <v>-1.771580097384366</v>
      </c>
      <c r="AR3042" s="49" t="n">
        <v>-0.2934297310441302</v>
      </c>
      <c r="AS3042" s="49" t="n">
        <v>0.2875934220932694</v>
      </c>
      <c r="AT3042" s="49" t="n">
        <v>-0.002737053410873783</v>
      </c>
      <c r="AU3042" s="49" t="n">
        <v>380.1863694520582</v>
      </c>
      <c r="AV3042" s="49" t="n">
        <v>900.4721375208661</v>
      </c>
      <c r="AW3042" s="49" t="n">
        <v>540.272105416333</v>
      </c>
      <c r="AX3042" s="49" t="n">
        <v>75.03866152948518</v>
      </c>
      <c r="AY3042" s="49" t="n">
        <v>84.41550338549861</v>
      </c>
      <c r="AZ3042" s="49" t="n">
        <v>40.01913058465894</v>
      </c>
      <c r="BA3042" s="49" t="n">
        <v>8.000272977701618</v>
      </c>
      <c r="BB3042" s="49" t="n">
        <v>23.90845579300488</v>
      </c>
      <c r="BC3042" s="49" t="n">
        <v>15.0007972539914</v>
      </c>
      <c r="BD3042" s="49" t="n">
        <v>3.750336255295157</v>
      </c>
      <c r="BE3042" s="49" t="n">
        <v>4.687535526681755</v>
      </c>
      <c r="BF3042" s="49" t="n">
        <v>3.000003057718967</v>
      </c>
      <c r="BG3042" s="49" t="n">
        <v>6.000644066106575</v>
      </c>
      <c r="BH3042" s="49" t="n">
        <v>14.00181447464814</v>
      </c>
      <c r="BI3042" s="49" t="n">
        <v>5.500654374237306</v>
      </c>
      <c r="BJ3042" s="49" t="n">
        <v>0.7000945431998914</v>
      </c>
      <c r="BK3042" s="49" t="n">
        <v>0.4000453375572781</v>
      </c>
      <c r="BL3042" s="49" t="n">
        <v>0.02000200554786032</v>
      </c>
      <c r="BM3042" s="49" t="n">
        <v>0.1900063830937488</v>
      </c>
      <c r="BN3042" s="49" t="n">
        <v>-0.02151651437649603</v>
      </c>
      <c r="BO3042" s="49" t="n">
        <v>1.000809746391663</v>
      </c>
      <c r="BP3042" s="49" t="n">
        <v>0.1899516943817677</v>
      </c>
      <c r="BQ3042" s="49" t="n">
        <v>-0.02190215473467307</v>
      </c>
      <c r="BR3042" s="49" t="n">
        <v>1.000815020913606</v>
      </c>
      <c r="BS3042" s="49" t="n">
        <v>0.05468871198116565</v>
      </c>
      <c r="BT3042" s="49" t="n">
        <v>0.3856403581770362</v>
      </c>
      <c r="BU3042" s="49" t="n">
        <v>-0.005274521942100208</v>
      </c>
      <c r="BV3042" s="49" t="n">
        <v>0.3895345448798982</v>
      </c>
    </row>
    <row r="3043">
      <c r="A3043" s="51" t="n">
        <v>83.76000000000001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-1.716115735943</v>
      </c>
      <c r="F3043" s="51" t="n">
        <v>-1.5404521933249</v>
      </c>
      <c r="G3043" s="51" t="n">
        <v>-0.06746598079890001</v>
      </c>
      <c r="H3043" s="51" t="n">
        <v>-1.48436769022167</v>
      </c>
      <c r="I3043" s="51" t="n">
        <v>-6.195717917848</v>
      </c>
      <c r="J3043" s="51" t="n">
        <v>1.5454845260562</v>
      </c>
      <c r="K3043" s="51" t="n">
        <v>-1.716185293294097</v>
      </c>
      <c r="L3043" s="51" t="n">
        <v>-1.540230020142648</v>
      </c>
      <c r="M3043" s="51" t="n">
        <v>-0.06729600951091992</v>
      </c>
      <c r="N3043" s="51" t="n">
        <v>-1.484154170489529</v>
      </c>
      <c r="O3043" s="51" t="n">
        <v>-6.195886531058637</v>
      </c>
      <c r="P3043" s="51" t="n">
        <v>1.545505387608214</v>
      </c>
      <c r="Q3043" s="51" t="n">
        <v>6.955735109670513e-05</v>
      </c>
      <c r="R3043" s="51" t="n">
        <v>-0.0002221731822524831</v>
      </c>
      <c r="S3043" s="51" t="n">
        <v>-0.0001699712879800891</v>
      </c>
      <c r="T3043" s="51" t="n">
        <v>-0.0002135197321408988</v>
      </c>
      <c r="U3043" s="51" t="n">
        <v>0.000168613210637325</v>
      </c>
      <c r="V3043" s="51" t="n">
        <v>-2.086155201386219e-05</v>
      </c>
      <c r="W3043" s="51" t="n">
        <v>0.03254657325000342</v>
      </c>
      <c r="X3043" s="51" t="n">
        <v>0.1290411818000011</v>
      </c>
      <c r="Y3043" s="51" t="n">
        <v>0.1395998107499999</v>
      </c>
      <c r="Z3043" s="51" t="n">
        <v>-0.01085194418499922</v>
      </c>
      <c r="AA3043" s="51" t="n">
        <v>-0.2396019380000089</v>
      </c>
      <c r="AB3043" s="51" t="n">
        <v>0.06291287844999816</v>
      </c>
      <c r="AC3043" s="51" t="n">
        <v>0.03411416030298002</v>
      </c>
      <c r="AD3043" s="51" t="n">
        <v>0.1254732444384271</v>
      </c>
      <c r="AE3043" s="51" t="n">
        <v>0.1370210287316841</v>
      </c>
      <c r="AF3043" s="51" t="n">
        <v>-0.01363609841877265</v>
      </c>
      <c r="AG3043" s="51" t="n">
        <v>-0.2387922548769036</v>
      </c>
      <c r="AH3043" s="51" t="n">
        <v>0.06362516518971444</v>
      </c>
      <c r="AI3043" s="51" t="n">
        <v>0.01128785126249542</v>
      </c>
      <c r="AJ3043" s="51" t="n">
        <v>-0.1687174223278056</v>
      </c>
      <c r="AK3043" s="51" t="n">
        <v>-0.08346073843954181</v>
      </c>
      <c r="AL3043" s="51" t="n">
        <v>-0.01217652605957192</v>
      </c>
      <c r="AM3043" s="51" t="n">
        <v>0.004527959466485921</v>
      </c>
      <c r="AN3043" s="51" t="n">
        <v>-0.002425868456569049</v>
      </c>
      <c r="AO3043" s="51" t="n">
        <v>0.8949668025044289</v>
      </c>
      <c r="AP3043" s="51" t="n">
        <v>-6.15773546837482</v>
      </c>
      <c r="AQ3043" s="51" t="n">
        <v>-1.821471138027741</v>
      </c>
      <c r="AR3043" s="51" t="n">
        <v>-0.3019126742120286</v>
      </c>
      <c r="AS3043" s="51" t="n">
        <v>0.2905470841412868</v>
      </c>
      <c r="AT3043" s="51" t="n">
        <v>-0.002760181051181847</v>
      </c>
      <c r="AU3043" s="51" t="n">
        <v>380.1845057575376</v>
      </c>
      <c r="AV3043" s="51" t="n">
        <v>900.4674161456575</v>
      </c>
      <c r="AW3043" s="51" t="n">
        <v>540.2693843621697</v>
      </c>
      <c r="AX3043" s="51" t="n">
        <v>75.03827491419032</v>
      </c>
      <c r="AY3043" s="51" t="n">
        <v>84.41509835164362</v>
      </c>
      <c r="AZ3043" s="51" t="n">
        <v>40.01893927881235</v>
      </c>
      <c r="BA3043" s="51" t="n">
        <v>8.00027161281311</v>
      </c>
      <c r="BB3043" s="51" t="n">
        <v>23.90844476403986</v>
      </c>
      <c r="BC3043" s="51" t="n">
        <v>15.00079326772144</v>
      </c>
      <c r="BD3043" s="51" t="n">
        <v>3.750334574018682</v>
      </c>
      <c r="BE3043" s="51" t="n">
        <v>4.687535349048346</v>
      </c>
      <c r="BF3043" s="51" t="n">
        <v>3.000003042430372</v>
      </c>
      <c r="BG3043" s="51" t="n">
        <v>6.000636386238525</v>
      </c>
      <c r="BH3043" s="51" t="n">
        <v>14.00179495342383</v>
      </c>
      <c r="BI3043" s="51" t="n">
        <v>5.500646835740353</v>
      </c>
      <c r="BJ3043" s="51" t="n">
        <v>0.7000934577663854</v>
      </c>
      <c r="BK3043" s="51" t="n">
        <v>0.4000447935065907</v>
      </c>
      <c r="BL3043" s="51" t="n">
        <v>0.020001981481286</v>
      </c>
      <c r="BM3043" s="51" t="n">
        <v>0.1897259234116625</v>
      </c>
      <c r="BN3043" s="51" t="n">
        <v>-0.02354299332267894</v>
      </c>
      <c r="BO3043" s="51" t="n">
        <v>1.000832427549877</v>
      </c>
      <c r="BP3043" s="51" t="n">
        <v>0.1896792139157903</v>
      </c>
      <c r="BQ3043" s="51" t="n">
        <v>-0.02387236791134261</v>
      </c>
      <c r="BR3043" s="51" t="n">
        <v>1.000836047425229</v>
      </c>
      <c r="BS3043" s="51" t="n">
        <v>0.04670949587221029</v>
      </c>
      <c r="BT3043" s="51" t="n">
        <v>0.3293745886636668</v>
      </c>
      <c r="BU3043" s="51" t="n">
        <v>-0.003619875351912327</v>
      </c>
      <c r="BV3043" s="51" t="n">
        <v>0.3326897956949673</v>
      </c>
    </row>
    <row r="3044">
      <c r="A3044" s="49" t="n">
        <v>83.77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-1.715801143424</v>
      </c>
      <c r="F3044" s="49" t="n">
        <v>-1.5392047512512</v>
      </c>
      <c r="G3044" s="49" t="n">
        <v>-0.0661165963712</v>
      </c>
      <c r="H3044" s="49" t="n">
        <v>-1.48447263258496</v>
      </c>
      <c r="I3044" s="49" t="n">
        <v>-6.198033950464</v>
      </c>
      <c r="J3044" s="49" t="n">
        <v>1.5460928340416</v>
      </c>
      <c r="K3044" s="49" t="n">
        <v>-1.715856707353378</v>
      </c>
      <c r="L3044" s="49" t="n">
        <v>-1.539023373437194</v>
      </c>
      <c r="M3044" s="49" t="n">
        <v>-0.06597788808056652</v>
      </c>
      <c r="N3044" s="49" t="n">
        <v>-1.48428834273679</v>
      </c>
      <c r="O3044" s="49" t="n">
        <v>-6.198185874655705</v>
      </c>
      <c r="P3044" s="49" t="n">
        <v>1.546113148843224</v>
      </c>
      <c r="Q3044" s="49" t="n">
        <v>5.556392937844379e-05</v>
      </c>
      <c r="R3044" s="49" t="n">
        <v>-0.0001813778140062894</v>
      </c>
      <c r="S3044" s="49" t="n">
        <v>-0.0001387082906334769</v>
      </c>
      <c r="T3044" s="49" t="n">
        <v>-0.0001842898481700939</v>
      </c>
      <c r="U3044" s="49" t="n">
        <v>0.0001519241917051772</v>
      </c>
      <c r="V3044" s="49" t="n">
        <v>-2.031480162356658e-05</v>
      </c>
      <c r="W3044" s="49" t="n">
        <v>0.03037201200000491</v>
      </c>
      <c r="X3044" s="49" t="n">
        <v>0.1204456320000014</v>
      </c>
      <c r="Y3044" s="49" t="n">
        <v>0.1302770943999997</v>
      </c>
      <c r="Z3044" s="49" t="n">
        <v>-0.01013589439999898</v>
      </c>
      <c r="AA3044" s="49" t="n">
        <v>-0.2236043680000093</v>
      </c>
      <c r="AB3044" s="49" t="n">
        <v>0.05874617919999711</v>
      </c>
      <c r="AC3044" s="49" t="n">
        <v>0.03195200864948011</v>
      </c>
      <c r="AD3044" s="49" t="n">
        <v>0.1167641769938555</v>
      </c>
      <c r="AE3044" s="49" t="n">
        <v>0.1275351973933998</v>
      </c>
      <c r="AF3044" s="49" t="n">
        <v>-0.0132114749553702</v>
      </c>
      <c r="AG3044" s="49" t="n">
        <v>-0.2228711684353853</v>
      </c>
      <c r="AH3044" s="49" t="n">
        <v>0.05945352179207777</v>
      </c>
      <c r="AI3044" s="49" t="n">
        <v>0.005868525467351218</v>
      </c>
      <c r="AJ3044" s="49" t="n">
        <v>-0.1301908912250518</v>
      </c>
      <c r="AK3044" s="49" t="n">
        <v>-0.06569679637221892</v>
      </c>
      <c r="AL3044" s="49" t="n">
        <v>-0.009797855492796166</v>
      </c>
      <c r="AM3044" s="49" t="n">
        <v>0.00314548346450892</v>
      </c>
      <c r="AN3044" s="49" t="n">
        <v>-0.002404799036261166</v>
      </c>
      <c r="AO3044" s="49" t="n">
        <v>0.8900095969957715</v>
      </c>
      <c r="AP3044" s="49" t="n">
        <v>-6.240750472856634</v>
      </c>
      <c r="AQ3044" s="49" t="n">
        <v>-1.868160110003996</v>
      </c>
      <c r="AR3044" s="49" t="n">
        <v>-0.3097238213507816</v>
      </c>
      <c r="AS3044" s="49" t="n">
        <v>0.2933310744477474</v>
      </c>
      <c r="AT3044" s="49" t="n">
        <v>-0.002765904633480659</v>
      </c>
      <c r="AU3044" s="49" t="n">
        <v>380.1826606999622</v>
      </c>
      <c r="AV3044" s="49" t="n">
        <v>900.4627419842009</v>
      </c>
      <c r="AW3044" s="49" t="n">
        <v>540.266690518548</v>
      </c>
      <c r="AX3044" s="49" t="n">
        <v>75.03789216504842</v>
      </c>
      <c r="AY3044" s="49" t="n">
        <v>84.41469736812718</v>
      </c>
      <c r="AZ3044" s="49" t="n">
        <v>40.01874988602422</v>
      </c>
      <c r="BA3044" s="49" t="n">
        <v>8.000270254749045</v>
      </c>
      <c r="BB3044" s="49" t="n">
        <v>23.90843379021966</v>
      </c>
      <c r="BC3044" s="49" t="n">
        <v>15.00078930138284</v>
      </c>
      <c r="BD3044" s="49" t="n">
        <v>3.750332901148588</v>
      </c>
      <c r="BE3044" s="49" t="n">
        <v>4.687535172303105</v>
      </c>
      <c r="BF3044" s="49" t="n">
        <v>3.00000302721822</v>
      </c>
      <c r="BG3044" s="49" t="n">
        <v>6.000628805751204</v>
      </c>
      <c r="BH3044" s="49" t="n">
        <v>14.00177607782655</v>
      </c>
      <c r="BI3044" s="49" t="n">
        <v>5.500639464846075</v>
      </c>
      <c r="BJ3044" s="49" t="n">
        <v>0.7000923994164894</v>
      </c>
      <c r="BK3044" s="49" t="n">
        <v>0.4000442559845117</v>
      </c>
      <c r="BL3044" s="49" t="n">
        <v>0.02000195770351057</v>
      </c>
      <c r="BM3044" s="49" t="n">
        <v>0.1894643464464214</v>
      </c>
      <c r="BN3044" s="49" t="n">
        <v>-0.02543892966450038</v>
      </c>
      <c r="BO3044" s="49" t="n">
        <v>1.000848636234623</v>
      </c>
      <c r="BP3044" s="49" t="n">
        <v>0.1894259919070504</v>
      </c>
      <c r="BQ3044" s="49" t="n">
        <v>-0.02570967601370511</v>
      </c>
      <c r="BR3044" s="49" t="n">
        <v>1.000850898749351</v>
      </c>
      <c r="BS3044" s="49" t="n">
        <v>0.03835453937103828</v>
      </c>
      <c r="BT3044" s="49" t="n">
        <v>0.270746349204723</v>
      </c>
      <c r="BU3044" s="49" t="n">
        <v>-0.002262514727346954</v>
      </c>
      <c r="BV3044" s="49" t="n">
        <v>0.2734589096572678</v>
      </c>
    </row>
    <row r="3045">
      <c r="A3045" s="51" t="n">
        <v>83.78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-1.71550829375</v>
      </c>
      <c r="F3045" s="51" t="n">
        <v>-1.5380433190625</v>
      </c>
      <c r="G3045" s="51" t="n">
        <v>-0.06486043843750001</v>
      </c>
      <c r="H3045" s="51" t="n">
        <v>-1.48457039290625</v>
      </c>
      <c r="I3045" s="51" t="n">
        <v>-6.20019</v>
      </c>
      <c r="J3045" s="51" t="n">
        <v>1.54665938875</v>
      </c>
      <c r="K3045" s="51" t="n">
        <v>-1.715549995061786</v>
      </c>
      <c r="L3045" s="51" t="n">
        <v>-1.537903672734541</v>
      </c>
      <c r="M3045" s="51" t="n">
        <v>-0.0647542687480569</v>
      </c>
      <c r="N3045" s="51" t="n">
        <v>-1.484417713178558</v>
      </c>
      <c r="O3045" s="51" t="n">
        <v>-6.200325469243201</v>
      </c>
      <c r="P3045" s="51" t="n">
        <v>1.546678741546792</v>
      </c>
      <c r="Q3045" s="51" t="n">
        <v>4.170131178615755e-05</v>
      </c>
      <c r="R3045" s="51" t="n">
        <v>-0.0001396463279592641</v>
      </c>
      <c r="S3045" s="51" t="n">
        <v>-0.0001061696894431169</v>
      </c>
      <c r="T3045" s="51" t="n">
        <v>-0.0001526797276916181</v>
      </c>
      <c r="U3045" s="51" t="n">
        <v>0.0001354692432009585</v>
      </c>
      <c r="V3045" s="51" t="n">
        <v>-1.935279679154966e-05</v>
      </c>
      <c r="W3045" s="51" t="n">
        <v>0.02819803125000558</v>
      </c>
      <c r="X3045" s="51" t="n">
        <v>0.111838675000001</v>
      </c>
      <c r="Y3045" s="51" t="n">
        <v>0.1209545187499994</v>
      </c>
      <c r="Z3045" s="51" t="n">
        <v>-0.009415325624998899</v>
      </c>
      <c r="AA3045" s="51" t="n">
        <v>-0.2076052500000032</v>
      </c>
      <c r="AB3045" s="51" t="n">
        <v>0.05456138124999614</v>
      </c>
      <c r="AC3045" s="51" t="n">
        <v>0.02973450075485058</v>
      </c>
      <c r="AD3045" s="51" t="n">
        <v>0.1080779028513828</v>
      </c>
      <c r="AE3045" s="51" t="n">
        <v>0.1181173278276686</v>
      </c>
      <c r="AF3045" s="51" t="n">
        <v>-0.0127087632447967</v>
      </c>
      <c r="AG3045" s="51" t="n">
        <v>-0.206851030914592</v>
      </c>
      <c r="AH3045" s="51" t="n">
        <v>0.05523817306691815</v>
      </c>
      <c r="AI3045" s="51" t="n">
        <v>0.0007910479537544795</v>
      </c>
      <c r="AJ3045" s="51" t="n">
        <v>-0.09139352513619789</v>
      </c>
      <c r="AK3045" s="51" t="n">
        <v>-0.04753621797533603</v>
      </c>
      <c r="AL3045" s="51" t="n">
        <v>-0.007271278049979527</v>
      </c>
      <c r="AM3045" s="51" t="n">
        <v>0.001759772871531624</v>
      </c>
      <c r="AN3045" s="51" t="n">
        <v>-0.002366427178991058</v>
      </c>
      <c r="AO3045" s="51" t="n">
        <v>0.8854683447838924</v>
      </c>
      <c r="AP3045" s="51" t="n">
        <v>-6.318444188788732</v>
      </c>
      <c r="AQ3045" s="51" t="n">
        <v>-1.911053296986287</v>
      </c>
      <c r="AR3045" s="51" t="n">
        <v>-0.3168001845708862</v>
      </c>
      <c r="AS3045" s="51" t="n">
        <v>0.2959915659996373</v>
      </c>
      <c r="AT3045" s="51" t="n">
        <v>-0.002752212834955337</v>
      </c>
      <c r="AU3045" s="51" t="n">
        <v>380.1808340929626</v>
      </c>
      <c r="AV3045" s="51" t="n">
        <v>900.4581145643589</v>
      </c>
      <c r="AW3045" s="51" t="n">
        <v>540.2640236133625</v>
      </c>
      <c r="AX3045" s="51" t="n">
        <v>75.03751324339794</v>
      </c>
      <c r="AY3045" s="51" t="n">
        <v>84.4143003944459</v>
      </c>
      <c r="AZ3045" s="51" t="n">
        <v>40.01856238716398</v>
      </c>
      <c r="BA3045" s="51" t="n">
        <v>8.0002689034753</v>
      </c>
      <c r="BB3045" s="51" t="n">
        <v>23.90842287126856</v>
      </c>
      <c r="BC3045" s="51" t="n">
        <v>15.00078535487592</v>
      </c>
      <c r="BD3045" s="51" t="n">
        <v>3.750331236642845</v>
      </c>
      <c r="BE3045" s="51" t="n">
        <v>4.687534996441589</v>
      </c>
      <c r="BF3045" s="51" t="n">
        <v>3.000003012082129</v>
      </c>
      <c r="BG3045" s="51" t="n">
        <v>6.000621319755604</v>
      </c>
      <c r="BH3045" s="51" t="n">
        <v>14.00175771309956</v>
      </c>
      <c r="BI3045" s="51" t="n">
        <v>5.500632269342267</v>
      </c>
      <c r="BJ3045" s="51" t="n">
        <v>0.7000913753396838</v>
      </c>
      <c r="BK3045" s="51" t="n">
        <v>0.4000437249126975</v>
      </c>
      <c r="BL3045" s="51" t="n">
        <v>0.02000193421106844</v>
      </c>
      <c r="BM3045" s="51" t="n">
        <v>0.1892215075713037</v>
      </c>
      <c r="BN3045" s="51" t="n">
        <v>-0.02720419030263597</v>
      </c>
      <c r="BO3045" s="51" t="n">
        <v>1.000859374094887</v>
      </c>
      <c r="BP3045" s="51" t="n">
        <v>0.1891917744459036</v>
      </c>
      <c r="BQ3045" s="51" t="n">
        <v>-0.02741466816798899</v>
      </c>
      <c r="BR3045" s="51" t="n">
        <v>1.000860571524541</v>
      </c>
      <c r="BS3045" s="51" t="n">
        <v>0.02973312540011097</v>
      </c>
      <c r="BT3045" s="51" t="n">
        <v>0.2104778653530225</v>
      </c>
      <c r="BU3045" s="51" t="n">
        <v>-0.001197429654764548</v>
      </c>
      <c r="BV3045" s="51" t="n">
        <v>0.2125709867018589</v>
      </c>
    </row>
    <row r="3046">
      <c r="A3046" s="49" t="n">
        <v>83.79000000000001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-1.715237180576</v>
      </c>
      <c r="F3046" s="49" t="n">
        <v>-1.5369680214208</v>
      </c>
      <c r="G3046" s="49" t="n">
        <v>-0.06369750545280002</v>
      </c>
      <c r="H3046" s="49" t="n">
        <v>-1.48466092179264</v>
      </c>
      <c r="I3046" s="49" t="n">
        <v>-6.202186049536</v>
      </c>
      <c r="J3046" s="49" t="n">
        <v>1.5471839923584</v>
      </c>
      <c r="K3046" s="49" t="n">
        <v>-1.715267457011729</v>
      </c>
      <c r="L3046" s="49" t="n">
        <v>-1.536871260290362</v>
      </c>
      <c r="M3046" s="49" t="n">
        <v>-0.06362411794947968</v>
      </c>
      <c r="N3046" s="49" t="n">
        <v>-1.484542822388448</v>
      </c>
      <c r="O3046" s="49" t="n">
        <v>-6.202302007619993</v>
      </c>
      <c r="P3046" s="49" t="n">
        <v>1.547198541620077</v>
      </c>
      <c r="Q3046" s="49" t="n">
        <v>3.027643572894867e-05</v>
      </c>
      <c r="R3046" s="49" t="n">
        <v>-9.676113043788348e-05</v>
      </c>
      <c r="S3046" s="49" t="n">
        <v>-7.338750332033794e-05</v>
      </c>
      <c r="T3046" s="49" t="n">
        <v>-0.0001180994041920513</v>
      </c>
      <c r="U3046" s="49" t="n">
        <v>0.0001159580839926733</v>
      </c>
      <c r="V3046" s="49" t="n">
        <v>-1.454926167743231e-05</v>
      </c>
      <c r="W3046" s="49" t="n">
        <v>0.02602471200000465</v>
      </c>
      <c r="X3046" s="49" t="n">
        <v>0.1032187231999993</v>
      </c>
      <c r="Y3046" s="49" t="n">
        <v>0.111632104799999</v>
      </c>
      <c r="Z3046" s="49" t="n">
        <v>-0.008689607439998991</v>
      </c>
      <c r="AA3046" s="49" t="n">
        <v>-0.1916043679999866</v>
      </c>
      <c r="AB3046" s="49" t="n">
        <v>0.05035595919999546</v>
      </c>
      <c r="AC3046" s="49" t="n">
        <v>0.02730553681126104</v>
      </c>
      <c r="AD3046" s="49" t="n">
        <v>0.09935931866803155</v>
      </c>
      <c r="AE3046" s="49" t="n">
        <v>0.1087991472822108</v>
      </c>
      <c r="AF3046" s="49" t="n">
        <v>-0.01224461988743459</v>
      </c>
      <c r="AG3046" s="49" t="n">
        <v>-0.1905199250070368</v>
      </c>
      <c r="AH3046" s="49" t="n">
        <v>0.05097143581390558</v>
      </c>
      <c r="AI3046" s="49" t="n">
        <v>-0.002280061770559556</v>
      </c>
      <c r="AJ3046" s="49" t="n">
        <v>-0.05144432289899593</v>
      </c>
      <c r="AK3046" s="49" t="n">
        <v>-0.02973762218403285</v>
      </c>
      <c r="AL3046" s="49" t="n">
        <v>-0.00450221429621753</v>
      </c>
      <c r="AM3046" s="49" t="n">
        <v>1.140424524693427e-05</v>
      </c>
      <c r="AN3046" s="49" t="n">
        <v>-0.002173557176268317</v>
      </c>
      <c r="AO3046" s="49" t="n">
        <v>0.8814582672796132</v>
      </c>
      <c r="AP3046" s="49" t="n">
        <v>-6.389474072650839</v>
      </c>
      <c r="AQ3046" s="49" t="n">
        <v>-1.950079290945421</v>
      </c>
      <c r="AR3046" s="49" t="n">
        <v>-0.3231565131626091</v>
      </c>
      <c r="AS3046" s="49" t="n">
        <v>0.2983897052232599</v>
      </c>
      <c r="AT3046" s="49" t="n">
        <v>-0.002703391697609839</v>
      </c>
      <c r="AU3046" s="49" t="n">
        <v>380.1790257520329</v>
      </c>
      <c r="AV3046" s="49" t="n">
        <v>900.4535334187153</v>
      </c>
      <c r="AW3046" s="49" t="n">
        <v>540.2613833772289</v>
      </c>
      <c r="AX3046" s="49" t="n">
        <v>75.03713811096397</v>
      </c>
      <c r="AY3046" s="49" t="n">
        <v>84.41390739050145</v>
      </c>
      <c r="AZ3046" s="49" t="n">
        <v>40.01837676329234</v>
      </c>
      <c r="BA3046" s="49" t="n">
        <v>8.000267558957924</v>
      </c>
      <c r="BB3046" s="49" t="n">
        <v>23.90841200691222</v>
      </c>
      <c r="BC3046" s="49" t="n">
        <v>15.00078142810154</v>
      </c>
      <c r="BD3046" s="49" t="n">
        <v>3.750329580459631</v>
      </c>
      <c r="BE3046" s="49" t="n">
        <v>4.687534821459381</v>
      </c>
      <c r="BF3046" s="49" t="n">
        <v>3.000002997021718</v>
      </c>
      <c r="BG3046" s="49" t="n">
        <v>6.000613917223902</v>
      </c>
      <c r="BH3046" s="49" t="n">
        <v>14.0017397712263</v>
      </c>
      <c r="BI3046" s="49" t="n">
        <v>5.500625223072269</v>
      </c>
      <c r="BJ3046" s="49" t="n">
        <v>0.7000903839688051</v>
      </c>
      <c r="BK3046" s="49" t="n">
        <v>0.4000432002137452</v>
      </c>
      <c r="BL3046" s="49" t="n">
        <v>0.02000191100053562</v>
      </c>
      <c r="BM3046" s="49" t="n">
        <v>0.1889972763241715</v>
      </c>
      <c r="BN3046" s="49" t="n">
        <v>-0.02883862197453312</v>
      </c>
      <c r="BO3046" s="49" t="n">
        <v>1.000865574478659</v>
      </c>
      <c r="BP3046" s="49" t="n">
        <v>0.1889763407580565</v>
      </c>
      <c r="BQ3046" s="49" t="n">
        <v>-0.02898760370133142</v>
      </c>
      <c r="BR3046" s="49" t="n">
        <v>1.000866009643221</v>
      </c>
      <c r="BS3046" s="49" t="n">
        <v>0.02093556611501568</v>
      </c>
      <c r="BT3046" s="49" t="n">
        <v>0.148981726798298</v>
      </c>
      <c r="BU3046" s="49" t="n">
        <v>-0.0004351645617184374</v>
      </c>
      <c r="BV3046" s="49" t="n">
        <v>0.1504461439072291</v>
      </c>
    </row>
    <row r="3047">
      <c r="A3047" s="51" t="n">
        <v>83.8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-1.714987797557</v>
      </c>
      <c r="F3047" s="51" t="n">
        <v>-1.5359789829521</v>
      </c>
      <c r="G3047" s="51" t="n">
        <v>-0.06262779586010003</v>
      </c>
      <c r="H3047" s="51" t="n">
        <v>-1.48474416985243</v>
      </c>
      <c r="I3047" s="51" t="n">
        <v>-6.204022082152001</v>
      </c>
      <c r="J3047" s="51" t="n">
        <v>1.5476664470438</v>
      </c>
      <c r="K3047" s="51" t="n">
        <v>-1.715005085318448</v>
      </c>
      <c r="L3047" s="51" t="n">
        <v>-1.535924348518245</v>
      </c>
      <c r="M3047" s="51" t="n">
        <v>-0.06258916063987539</v>
      </c>
      <c r="N3047" s="51" t="n">
        <v>-1.484657868001116</v>
      </c>
      <c r="O3047" s="51" t="n">
        <v>-6.204120668861457</v>
      </c>
      <c r="P3047" s="51" t="n">
        <v>1.547681045752415</v>
      </c>
      <c r="Q3047" s="51" t="n">
        <v>1.728776144815924e-05</v>
      </c>
      <c r="R3047" s="51" t="n">
        <v>-5.463443385456124e-05</v>
      </c>
      <c r="S3047" s="51" t="n">
        <v>-3.863522022463928e-05</v>
      </c>
      <c r="T3047" s="51" t="n">
        <v>-8.630185131464074e-05</v>
      </c>
      <c r="U3047" s="51" t="n">
        <v>9.858670945650516e-05</v>
      </c>
      <c r="V3047" s="51" t="n">
        <v>-1.459870861508783e-05</v>
      </c>
      <c r="W3047" s="51" t="n">
        <v>0.0238519732500012</v>
      </c>
      <c r="X3047" s="51" t="n">
        <v>0.09458737139999569</v>
      </c>
      <c r="Y3047" s="51" t="n">
        <v>0.1023098339499984</v>
      </c>
      <c r="Z3047" s="51" t="n">
        <v>-0.00795937050499923</v>
      </c>
      <c r="AA3047" s="51" t="n">
        <v>-0.1756019379999549</v>
      </c>
      <c r="AB3047" s="51" t="n">
        <v>0.04613243844999527</v>
      </c>
      <c r="AC3047" s="51" t="n">
        <v>0.02545272569742933</v>
      </c>
      <c r="AD3047" s="51" t="n">
        <v>0.09089470849340517</v>
      </c>
      <c r="AE3047" s="51" t="n">
        <v>0.09915284477362099</v>
      </c>
      <c r="AF3047" s="51" t="n">
        <v>-0.01093232934848989</v>
      </c>
      <c r="AG3047" s="51" t="n">
        <v>-0.1749525388141829</v>
      </c>
      <c r="AH3047" s="51" t="n">
        <v>0.04700104236076983</v>
      </c>
      <c r="AI3047" s="51" t="n">
        <v>-0.008510078533106437</v>
      </c>
      <c r="AJ3047" s="51" t="n">
        <v>-0.01513421994534646</v>
      </c>
      <c r="AK3047" s="51" t="n">
        <v>-0.009516404015552038</v>
      </c>
      <c r="AL3047" s="51" t="n">
        <v>-0.00241182753065357</v>
      </c>
      <c r="AM3047" s="51" t="n">
        <v>-0.001331491963461573</v>
      </c>
      <c r="AN3047" s="51" t="n">
        <v>-0.002179829104400855</v>
      </c>
      <c r="AO3047" s="51" t="n">
        <v>0.8793457113332063</v>
      </c>
      <c r="AP3047" s="51" t="n">
        <v>-6.451613779297781</v>
      </c>
      <c r="AQ3047" s="51" t="n">
        <v>-1.985368928606005</v>
      </c>
      <c r="AR3047" s="51" t="n">
        <v>-0.3287171243476286</v>
      </c>
      <c r="AS3047" s="51" t="n">
        <v>0.3002297608493696</v>
      </c>
      <c r="AT3047" s="51" t="n">
        <v>-0.002656557912626238</v>
      </c>
      <c r="AU3047" s="51" t="n">
        <v>380.1772354945126</v>
      </c>
      <c r="AV3047" s="51" t="n">
        <v>900.4489980845282</v>
      </c>
      <c r="AW3047" s="51" t="n">
        <v>540.2587695434565</v>
      </c>
      <c r="AX3047" s="51" t="n">
        <v>75.03676672985432</v>
      </c>
      <c r="AY3047" s="51" t="n">
        <v>84.41351831659644</v>
      </c>
      <c r="AZ3047" s="51" t="n">
        <v>40.01819299565942</v>
      </c>
      <c r="BA3047" s="51" t="n">
        <v>8.000266221163134</v>
      </c>
      <c r="BB3047" s="51" t="n">
        <v>23.90840119687766</v>
      </c>
      <c r="BC3047" s="51" t="n">
        <v>15.00077752096103</v>
      </c>
      <c r="BD3047" s="51" t="n">
        <v>3.750327932557333</v>
      </c>
      <c r="BE3047" s="51" t="n">
        <v>4.687534647352084</v>
      </c>
      <c r="BF3047" s="51" t="n">
        <v>3.00000298203661</v>
      </c>
      <c r="BG3047" s="51" t="n">
        <v>6.000606570122328</v>
      </c>
      <c r="BH3047" s="51" t="n">
        <v>14.0017222713756</v>
      </c>
      <c r="BI3047" s="51" t="n">
        <v>5.500618272108302</v>
      </c>
      <c r="BJ3047" s="51" t="n">
        <v>0.7000894298415622</v>
      </c>
      <c r="BK3047" s="51" t="n">
        <v>0.4000426818156223</v>
      </c>
      <c r="BL3047" s="51" t="n">
        <v>0.02000188806852919</v>
      </c>
      <c r="BM3047" s="51" t="n">
        <v>0.1887915324957158</v>
      </c>
      <c r="BN3047" s="51" t="n">
        <v>-0.03034207834163775</v>
      </c>
      <c r="BO3047" s="51" t="n">
        <v>1.000868102372354</v>
      </c>
      <c r="BP3047" s="51" t="n">
        <v>0.1887794434889613</v>
      </c>
      <c r="BQ3047" s="51" t="n">
        <v>-0.03042943978214029</v>
      </c>
      <c r="BR3047" s="51" t="n">
        <v>1.000868012661921</v>
      </c>
      <c r="BS3047" s="51" t="n">
        <v>0.01208900675450653</v>
      </c>
      <c r="BT3047" s="51" t="n">
        <v>0.08736144050254524</v>
      </c>
      <c r="BU3047" s="51" t="n">
        <v>8.971043330419093e-05</v>
      </c>
      <c r="BV3047" s="51" t="n">
        <v>0.08819395341491446</v>
      </c>
    </row>
    <row r="3048">
      <c r="A3048" s="49" t="n">
        <v>83.81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-1.714760139968</v>
      </c>
      <c r="F3048" s="49" t="n">
        <v>-1.5350762964224</v>
      </c>
      <c r="G3048" s="49" t="n">
        <v>-0.06165130848640005</v>
      </c>
      <c r="H3048" s="49" t="n">
        <v>-1.48482010030592</v>
      </c>
      <c r="I3048" s="49" t="n">
        <v>-6.205698085248001</v>
      </c>
      <c r="J3048" s="49" t="n">
        <v>1.5481066054912</v>
      </c>
      <c r="K3048" s="49" t="n">
        <v>-1.714763777923191</v>
      </c>
      <c r="L3048" s="49" t="n">
        <v>-1.535063450281865</v>
      </c>
      <c r="M3048" s="49" t="n">
        <v>-0.06164683454104012</v>
      </c>
      <c r="N3048" s="49" t="n">
        <v>-1.484765330733931</v>
      </c>
      <c r="O3048" s="49" t="n">
        <v>-6.205780730376532</v>
      </c>
      <c r="P3048" s="49" t="n">
        <v>1.548122569650628</v>
      </c>
      <c r="Q3048" s="49" t="n">
        <v>3.637955191315712e-06</v>
      </c>
      <c r="R3048" s="49" t="n">
        <v>-1.284614053487232e-05</v>
      </c>
      <c r="S3048" s="49" t="n">
        <v>-4.473945359934062e-06</v>
      </c>
      <c r="T3048" s="49" t="n">
        <v>-5.476957198879973e-05</v>
      </c>
      <c r="U3048" s="49" t="n">
        <v>8.264512853095596e-05</v>
      </c>
      <c r="V3048" s="49" t="n">
        <v>-1.596415942839435e-05</v>
      </c>
      <c r="W3048" s="49" t="n">
        <v>0.0216795719999942</v>
      </c>
      <c r="X3048" s="49" t="n">
        <v>0.08594939679998921</v>
      </c>
      <c r="Y3048" s="49" t="n">
        <v>0.09298764799999749</v>
      </c>
      <c r="Z3048" s="49" t="n">
        <v>-0.007226506559999564</v>
      </c>
      <c r="AA3048" s="49" t="n">
        <v>-0.1595986079999031</v>
      </c>
      <c r="AB3048" s="49" t="n">
        <v>0.04189839519999582</v>
      </c>
      <c r="AC3048" s="49" t="n">
        <v>0.02313347651087694</v>
      </c>
      <c r="AD3048" s="49" t="n">
        <v>0.08218101087949725</v>
      </c>
      <c r="AE3048" s="49" t="n">
        <v>0.09020035105033383</v>
      </c>
      <c r="AF3048" s="49" t="n">
        <v>-0.01063371214624701</v>
      </c>
      <c r="AG3048" s="49" t="n">
        <v>-0.1588585290638167</v>
      </c>
      <c r="AH3048" s="49" t="n">
        <v>0.04287461402046679</v>
      </c>
      <c r="AI3048" s="49" t="n">
        <v>-0.01324494735142487</v>
      </c>
      <c r="AJ3048" s="49" t="n">
        <v>0.02302664792217964</v>
      </c>
      <c r="AK3048" s="49" t="n">
        <v>0.007589623678806449</v>
      </c>
      <c r="AL3048" s="49" t="n">
        <v>0.0001390985913073488</v>
      </c>
      <c r="AM3048" s="49" t="n">
        <v>-0.002679131606521765</v>
      </c>
      <c r="AN3048" s="49" t="n">
        <v>-0.002237435134355102</v>
      </c>
      <c r="AO3048" s="49" t="n">
        <v>0.8738494624692674</v>
      </c>
      <c r="AP3048" s="49" t="n">
        <v>-6.508229220416929</v>
      </c>
      <c r="AQ3048" s="49" t="n">
        <v>-2.013655038387983</v>
      </c>
      <c r="AR3048" s="49" t="n">
        <v>-0.3341475388763109</v>
      </c>
      <c r="AS3048" s="49" t="n">
        <v>0.3021068912771753</v>
      </c>
      <c r="AT3048" s="49" t="n">
        <v>-0.002736697106767111</v>
      </c>
      <c r="AU3048" s="49" t="n">
        <v>380.1754631395675</v>
      </c>
      <c r="AV3048" s="49" t="n">
        <v>900.4445081036829</v>
      </c>
      <c r="AW3048" s="49" t="n">
        <v>540.2561818480219</v>
      </c>
      <c r="AX3048" s="49" t="n">
        <v>75.03639906255577</v>
      </c>
      <c r="AY3048" s="49" t="n">
        <v>84.41313313343048</v>
      </c>
      <c r="AZ3048" s="49" t="n">
        <v>40.01801106570282</v>
      </c>
      <c r="BA3048" s="49" t="n">
        <v>8.000264890057318</v>
      </c>
      <c r="BB3048" s="49" t="n">
        <v>23.90839044089327</v>
      </c>
      <c r="BC3048" s="49" t="n">
        <v>15.00077363335623</v>
      </c>
      <c r="BD3048" s="49" t="n">
        <v>3.750326292894546</v>
      </c>
      <c r="BE3048" s="49" t="n">
        <v>4.687534474115324</v>
      </c>
      <c r="BF3048" s="49" t="n">
        <v>3.000002967126427</v>
      </c>
      <c r="BG3048" s="49" t="n">
        <v>6.000599345352099</v>
      </c>
      <c r="BH3048" s="49" t="n">
        <v>14.00170471318294</v>
      </c>
      <c r="BI3048" s="49" t="n">
        <v>5.50061157530463</v>
      </c>
      <c r="BJ3048" s="49" t="n">
        <v>0.7000884471027043</v>
      </c>
      <c r="BK3048" s="49" t="n">
        <v>0.4000421696338348</v>
      </c>
      <c r="BL3048" s="49" t="n">
        <v>0.02000186541170684</v>
      </c>
      <c r="BM3048" s="49" t="n">
        <v>0.1886041622313553</v>
      </c>
      <c r="BN3048" s="49" t="n">
        <v>-0.03171444714807115</v>
      </c>
      <c r="BO3048" s="49" t="n">
        <v>1.000867754038382</v>
      </c>
      <c r="BP3048" s="49" t="n">
        <v>0.1886008581771997</v>
      </c>
      <c r="BQ3048" s="49" t="n">
        <v>-0.03174079655190804</v>
      </c>
      <c r="BR3048" s="49" t="n">
        <v>1.000867376432534</v>
      </c>
      <c r="BS3048" s="49" t="n">
        <v>0.00330405415557844</v>
      </c>
      <c r="BT3048" s="49" t="n">
        <v>0.02634940383688944</v>
      </c>
      <c r="BU3048" s="49" t="n">
        <v>0.0003776058481452793</v>
      </c>
      <c r="BV3048" s="49" t="n">
        <v>0.02655843449074197</v>
      </c>
    </row>
    <row r="3049">
      <c r="A3049" s="51" t="n">
        <v>83.81999999999999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-1.714554206324</v>
      </c>
      <c r="F3049" s="51" t="n">
        <v>-1.5342599909137</v>
      </c>
      <c r="G3049" s="51" t="n">
        <v>-0.06076804293870008</v>
      </c>
      <c r="H3049" s="51" t="n">
        <v>-1.48488870159621</v>
      </c>
      <c r="I3049" s="51" t="n">
        <v>-6.207214054863998</v>
      </c>
      <c r="J3049" s="51" t="n">
        <v>1.5485044214016</v>
      </c>
      <c r="K3049" s="51" t="n">
        <v>-1.714545178519934</v>
      </c>
      <c r="L3049" s="51" t="n">
        <v>-1.534289139340653</v>
      </c>
      <c r="M3049" s="51" t="n">
        <v>-0.06079462167630054</v>
      </c>
      <c r="N3049" s="51" t="n">
        <v>-1.484866750701423</v>
      </c>
      <c r="O3049" s="51" t="n">
        <v>-6.207279626678152</v>
      </c>
      <c r="P3049" s="51" t="n">
        <v>1.548519821434712</v>
      </c>
      <c r="Q3049" s="51" t="n">
        <v>-9.027804065642187e-06</v>
      </c>
      <c r="R3049" s="51" t="n">
        <v>2.914842695211917e-05</v>
      </c>
      <c r="S3049" s="51" t="n">
        <v>2.657873760046614e-05</v>
      </c>
      <c r="T3049" s="51" t="n">
        <v>-2.19508947871816e-05</v>
      </c>
      <c r="U3049" s="51" t="n">
        <v>6.557181415356439e-05</v>
      </c>
      <c r="V3049" s="51" t="n">
        <v>-1.540003311184535e-05</v>
      </c>
      <c r="W3049" s="51" t="n">
        <v>0.01950710324998246</v>
      </c>
      <c r="X3049" s="51" t="n">
        <v>0.07731275899997893</v>
      </c>
      <c r="Y3049" s="51" t="n">
        <v>0.08366544914999637</v>
      </c>
      <c r="Z3049" s="51" t="n">
        <v>-0.006494168424999879</v>
      </c>
      <c r="AA3049" s="51" t="n">
        <v>-0.1435954579998254</v>
      </c>
      <c r="AB3049" s="51" t="n">
        <v>0.03766645644999739</v>
      </c>
      <c r="AC3049" s="51" t="n">
        <v>0.02089037989154349</v>
      </c>
      <c r="AD3049" s="51" t="n">
        <v>0.0735633888035092</v>
      </c>
      <c r="AE3049" s="51" t="n">
        <v>0.08114934694012527</v>
      </c>
      <c r="AF3049" s="51" t="n">
        <v>-0.009831344261083523</v>
      </c>
      <c r="AG3049" s="51" t="n">
        <v>-0.1427292169176051</v>
      </c>
      <c r="AH3049" s="51" t="n">
        <v>0.03838950014129426</v>
      </c>
      <c r="AI3049" s="51" t="n">
        <v>-0.01763106344287499</v>
      </c>
      <c r="AJ3049" s="51" t="n">
        <v>0.06073829028554506</v>
      </c>
      <c r="AK3049" s="51" t="n">
        <v>0.02290611921070561</v>
      </c>
      <c r="AL3049" s="51" t="n">
        <v>0.002598163983369235</v>
      </c>
      <c r="AM3049" s="51" t="n">
        <v>-0.004158986359494675</v>
      </c>
      <c r="AN3049" s="51" t="n">
        <v>-0.002211738147734608</v>
      </c>
      <c r="AO3049" s="51" t="n">
        <v>0.8693483196454754</v>
      </c>
      <c r="AP3049" s="51" t="n">
        <v>-6.552491603288765</v>
      </c>
      <c r="AQ3049" s="51" t="n">
        <v>-2.03981229209414</v>
      </c>
      <c r="AR3049" s="51" t="n">
        <v>-0.3383910445318245</v>
      </c>
      <c r="AS3049" s="51" t="n">
        <v>0.3036160925632679</v>
      </c>
      <c r="AT3049" s="51" t="n">
        <v>-0.002690012973781208</v>
      </c>
      <c r="AU3049" s="51" t="n">
        <v>380.1737085081718</v>
      </c>
      <c r="AV3049" s="51" t="n">
        <v>900.4400630226461</v>
      </c>
      <c r="AW3049" s="51" t="n">
        <v>540.2536200295417</v>
      </c>
      <c r="AX3049" s="51" t="n">
        <v>75.03603507193021</v>
      </c>
      <c r="AY3049" s="51" t="n">
        <v>84.41275180209617</v>
      </c>
      <c r="AZ3049" s="51" t="n">
        <v>40.0178309550458</v>
      </c>
      <c r="BA3049" s="51" t="n">
        <v>8.000263565607032</v>
      </c>
      <c r="BB3049" s="51" t="n">
        <v>23.9083797386888</v>
      </c>
      <c r="BC3049" s="51" t="n">
        <v>15.00076976518945</v>
      </c>
      <c r="BD3049" s="51" t="n">
        <v>3.750324661430073</v>
      </c>
      <c r="BE3049" s="51" t="n">
        <v>4.687534301744748</v>
      </c>
      <c r="BF3049" s="51" t="n">
        <v>3.000002952290795</v>
      </c>
      <c r="BG3049" s="51" t="n">
        <v>6.000592193376743</v>
      </c>
      <c r="BH3049" s="51" t="n">
        <v>14.00168745377644</v>
      </c>
      <c r="BI3049" s="51" t="n">
        <v>5.500604799423549</v>
      </c>
      <c r="BJ3049" s="51" t="n">
        <v>0.7000875009190282</v>
      </c>
      <c r="BK3049" s="51" t="n">
        <v>0.4000416635982288</v>
      </c>
      <c r="BL3049" s="51" t="n">
        <v>0.02000184302676636</v>
      </c>
      <c r="BM3049" s="51" t="n">
        <v>0.188435054140503</v>
      </c>
      <c r="BN3049" s="51" t="n">
        <v>-0.03295567744789637</v>
      </c>
      <c r="BO3049" s="51" t="n">
        <v>1.000865256433424</v>
      </c>
      <c r="BP3049" s="51" t="n">
        <v>0.1884403503510099</v>
      </c>
      <c r="BQ3049" s="51" t="n">
        <v>-0.03292230023708596</v>
      </c>
      <c r="BR3049" s="51" t="n">
        <v>1.000864833457593</v>
      </c>
      <c r="BS3049" s="51" t="n">
        <v>-0.005296210506933186</v>
      </c>
      <c r="BT3049" s="51" t="n">
        <v>-0.03337721081040496</v>
      </c>
      <c r="BU3049" s="51" t="n">
        <v>0.0004229758305829279</v>
      </c>
      <c r="BV3049" s="51" t="n">
        <v>0.03379744007715999</v>
      </c>
    </row>
    <row r="3050">
      <c r="A3050" s="49" t="n">
        <v>83.83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-1.71437</v>
      </c>
      <c r="F3050" s="49" t="n">
        <v>-1.53353</v>
      </c>
      <c r="G3050" s="49" t="n">
        <v>-0.059978</v>
      </c>
      <c r="H3050" s="49" t="n">
        <v>-1.48495</v>
      </c>
      <c r="I3050" s="49" t="n">
        <v>-6.20857</v>
      </c>
      <c r="J3050" s="49" t="n">
        <v>1.54886</v>
      </c>
      <c r="K3050" s="49" t="n">
        <v>-1.71434915741696</v>
      </c>
      <c r="L3050" s="49" t="n">
        <v>-1.533600259329507</v>
      </c>
      <c r="M3050" s="49" t="n">
        <v>-0.06003442952248485</v>
      </c>
      <c r="N3050" s="49" t="n">
        <v>-1.484957648246645</v>
      </c>
      <c r="O3050" s="49" t="n">
        <v>-6.208617024453392</v>
      </c>
      <c r="P3050" s="49" t="n">
        <v>1.548869535557713</v>
      </c>
      <c r="Q3050" s="49" t="n">
        <v>-2.084258304035913e-05</v>
      </c>
      <c r="R3050" s="49" t="n">
        <v>7.025932950699421e-05</v>
      </c>
      <c r="S3050" s="49" t="n">
        <v>5.642952248485072e-05</v>
      </c>
      <c r="T3050" s="49" t="n">
        <v>7.648246644675893e-06</v>
      </c>
      <c r="U3050" s="49" t="n">
        <v>4.702445339166417e-05</v>
      </c>
      <c r="V3050" s="49" t="n">
        <v>-9.535557713435949e-06</v>
      </c>
      <c r="W3050" s="49" t="n">
        <v>0.017334</v>
      </c>
      <c r="X3050" s="49" t="n">
        <v>0.0686886</v>
      </c>
      <c r="Y3050" s="49" t="n">
        <v>0.0743431</v>
      </c>
      <c r="Z3050" s="49" t="n">
        <v>-0.00576677</v>
      </c>
      <c r="AA3050" s="49" t="n">
        <v>-0.127594</v>
      </c>
      <c r="AB3050" s="49" t="n">
        <v>0.0334543</v>
      </c>
      <c r="AC3050" s="49" t="n">
        <v>0.01872663847900314</v>
      </c>
      <c r="AD3050" s="49" t="n">
        <v>0.06511130018494656</v>
      </c>
      <c r="AE3050" s="49" t="n">
        <v>0.07180807251110571</v>
      </c>
      <c r="AF3050" s="49" t="n">
        <v>-0.008552152406626733</v>
      </c>
      <c r="AG3050" s="49" t="n">
        <v>-0.1267459830321852</v>
      </c>
      <c r="AH3050" s="49" t="n">
        <v>0.03400800676365175</v>
      </c>
      <c r="AI3050" s="49" t="n">
        <v>-0.02208508348795174</v>
      </c>
      <c r="AJ3050" s="49" t="n">
        <v>0.09581493645006925</v>
      </c>
      <c r="AK3050" s="49" t="n">
        <v>0.03883756987093748</v>
      </c>
      <c r="AL3050" s="49" t="n">
        <v>0.004508461507004586</v>
      </c>
      <c r="AM3050" s="49" t="n">
        <v>-0.005724755322851943</v>
      </c>
      <c r="AN3050" s="49" t="n">
        <v>-0.001973914817683575</v>
      </c>
      <c r="AO3050" s="49" t="n">
        <v>0.8644737947373914</v>
      </c>
      <c r="AP3050" s="49" t="n">
        <v>-6.585337686926386</v>
      </c>
      <c r="AQ3050" s="49" t="n">
        <v>-2.061913439868409</v>
      </c>
      <c r="AR3050" s="49" t="n">
        <v>-0.3419284469627408</v>
      </c>
      <c r="AS3050" s="49" t="n">
        <v>0.3046040613891461</v>
      </c>
      <c r="AT3050" s="49" t="n">
        <v>-0.002605734038976428</v>
      </c>
      <c r="AU3050" s="49" t="n">
        <v>380.1719714230901</v>
      </c>
      <c r="AV3050" s="49" t="n">
        <v>900.4356623924197</v>
      </c>
      <c r="AW3050" s="49" t="n">
        <v>540.2510838292463</v>
      </c>
      <c r="AX3050" s="49" t="n">
        <v>75.03567472121091</v>
      </c>
      <c r="AY3050" s="49" t="n">
        <v>84.4123742840752</v>
      </c>
      <c r="AZ3050" s="49" t="n">
        <v>40.01765264549534</v>
      </c>
      <c r="BA3050" s="49" t="n">
        <v>8.000262247778997</v>
      </c>
      <c r="BB3050" s="49" t="n">
        <v>23.90836908999536</v>
      </c>
      <c r="BC3050" s="49" t="n">
        <v>15.0007659163635</v>
      </c>
      <c r="BD3050" s="49" t="n">
        <v>3.750323038122922</v>
      </c>
      <c r="BE3050" s="49" t="n">
        <v>4.687534130236024</v>
      </c>
      <c r="BF3050" s="49" t="n">
        <v>3.000002937529341</v>
      </c>
      <c r="BG3050" s="49" t="n">
        <v>6.000585115968301</v>
      </c>
      <c r="BH3050" s="49" t="n">
        <v>14.00167038351039</v>
      </c>
      <c r="BI3050" s="49" t="n">
        <v>5.500597954323747</v>
      </c>
      <c r="BJ3050" s="49" t="n">
        <v>0.7000865657106911</v>
      </c>
      <c r="BK3050" s="49" t="n">
        <v>0.40004116363505</v>
      </c>
      <c r="BL3050" s="49" t="n">
        <v>0.02000182091044516</v>
      </c>
      <c r="BM3050" s="49" t="n">
        <v>0.1882840954067161</v>
      </c>
      <c r="BN3050" s="49" t="n">
        <v>-0.03406580689926759</v>
      </c>
      <c r="BO3050" s="49" t="n">
        <v>1.000861266490159</v>
      </c>
      <c r="BP3050" s="49" t="n">
        <v>0.188297738835358</v>
      </c>
      <c r="BQ3050" s="49" t="n">
        <v>-0.03397442290184299</v>
      </c>
      <c r="BR3050" s="49" t="n">
        <v>1.000860982141445</v>
      </c>
      <c r="BS3050" s="49" t="n">
        <v>-0.01364342864190737</v>
      </c>
      <c r="BT3050" s="49" t="n">
        <v>-0.09138399742460168</v>
      </c>
      <c r="BU3050" s="49" t="n">
        <v>0.0002843487139081446</v>
      </c>
      <c r="BV3050" s="49" t="n">
        <v>0.09239728883791735</v>
      </c>
    </row>
    <row r="3051">
      <c r="A3051" s="51" t="n">
        <v>83.84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-1.714206504534317</v>
      </c>
      <c r="F3051" s="51" t="n">
        <v>-1.532882030977465</v>
      </c>
      <c r="G3051" s="51" t="n">
        <v>-0.05927671006784795</v>
      </c>
      <c r="H3051" s="51" t="n">
        <v>-1.485004399805459</v>
      </c>
      <c r="I3051" s="51" t="n">
        <v>-6.209773653118996</v>
      </c>
      <c r="J3051" s="51" t="n">
        <v>1.549175515885656</v>
      </c>
      <c r="K3051" s="51" t="n">
        <v>-1.714173199259591</v>
      </c>
      <c r="L3051" s="51" t="n">
        <v>-1.532995108950039</v>
      </c>
      <c r="M3051" s="51" t="n">
        <v>-0.05936763208204866</v>
      </c>
      <c r="N3051" s="51" t="n">
        <v>-1.485037152573446</v>
      </c>
      <c r="O3051" s="51" t="n">
        <v>-6.209798874371018</v>
      </c>
      <c r="P3051" s="51" t="n">
        <v>1.549184395773938</v>
      </c>
      <c r="Q3051" s="51" t="n">
        <v>-3.330527472678035e-05</v>
      </c>
      <c r="R3051" s="51" t="n">
        <v>0.0001130779725744269</v>
      </c>
      <c r="S3051" s="51" t="n">
        <v>9.092201420071722e-05</v>
      </c>
      <c r="T3051" s="51" t="n">
        <v>3.275276798753168e-05</v>
      </c>
      <c r="U3051" s="51" t="n">
        <v>2.522125202286674e-05</v>
      </c>
      <c r="V3051" s="51" t="n">
        <v>-8.879888282242732e-06</v>
      </c>
      <c r="W3051" s="51" t="n">
        <v>0.01543795767809485</v>
      </c>
      <c r="X3051" s="51" t="n">
        <v>0.06120136029626488</v>
      </c>
      <c r="Y3051" s="51" t="n">
        <v>0.06623380418377088</v>
      </c>
      <c r="Z3051" s="51" t="n">
        <v>-0.005138006906532422</v>
      </c>
      <c r="AA3051" s="51" t="n">
        <v>-0.1136870765616118</v>
      </c>
      <c r="AB3051" s="51" t="n">
        <v>0.02978733558044015</v>
      </c>
      <c r="AC3051" s="51" t="n">
        <v>0.01672510299676266</v>
      </c>
      <c r="AD3051" s="51" t="n">
        <v>0.05676958085908575</v>
      </c>
      <c r="AE3051" s="51" t="n">
        <v>0.06248677879102679</v>
      </c>
      <c r="AF3051" s="51" t="n">
        <v>-0.007538958890496135</v>
      </c>
      <c r="AG3051" s="51" t="n">
        <v>-0.1113284714980667</v>
      </c>
      <c r="AH3051" s="51" t="n">
        <v>0.03033736110852034</v>
      </c>
      <c r="AI3051" s="51" t="n">
        <v>-0.0263092052358311</v>
      </c>
      <c r="AJ3051" s="51" t="n">
        <v>0.1436269989655286</v>
      </c>
      <c r="AK3051" s="51" t="n">
        <v>0.06280302678208356</v>
      </c>
      <c r="AL3051" s="51" t="n">
        <v>0.006116050418689093</v>
      </c>
      <c r="AM3051" s="51" t="n">
        <v>-0.008050120953804861</v>
      </c>
      <c r="AN3051" s="51" t="n">
        <v>-0.001947209635971777</v>
      </c>
      <c r="AO3051" s="51" t="n">
        <v>0.8585783857999451</v>
      </c>
      <c r="AP3051" s="51" t="n">
        <v>-6.607582820931293</v>
      </c>
      <c r="AQ3051" s="51" t="n">
        <v>-2.077004720397307</v>
      </c>
      <c r="AR3051" s="51" t="n">
        <v>-0.3450738242447862</v>
      </c>
      <c r="AS3051" s="51" t="n">
        <v>0.3051151253191205</v>
      </c>
      <c r="AT3051" s="51" t="n">
        <v>-0.002648870350596104</v>
      </c>
      <c r="AU3051" s="51" t="n">
        <v>380.1702517088592</v>
      </c>
      <c r="AV3051" s="51" t="n">
        <v>900.4313057684955</v>
      </c>
      <c r="AW3051" s="51" t="n">
        <v>540.2485729909539</v>
      </c>
      <c r="AX3051" s="51" t="n">
        <v>75.0353179739988</v>
      </c>
      <c r="AY3051" s="51" t="n">
        <v>84.41200054123445</v>
      </c>
      <c r="AZ3051" s="51" t="n">
        <v>40.01747611904039</v>
      </c>
      <c r="BA3051" s="51" t="n">
        <v>8.000260936540101</v>
      </c>
      <c r="BB3051" s="51" t="n">
        <v>23.90835849454538</v>
      </c>
      <c r="BC3051" s="51" t="n">
        <v>15.00076208678168</v>
      </c>
      <c r="BD3051" s="51" t="n">
        <v>3.750321422932308</v>
      </c>
      <c r="BE3051" s="51" t="n">
        <v>4.687533959584844</v>
      </c>
      <c r="BF3051" s="51" t="n">
        <v>3.000002922841694</v>
      </c>
      <c r="BG3051" s="51" t="n">
        <v>6.000578122552753</v>
      </c>
      <c r="BH3051" s="51" t="n">
        <v>14.00165320319649</v>
      </c>
      <c r="BI3051" s="51" t="n">
        <v>5.500591172262</v>
      </c>
      <c r="BJ3051" s="51" t="n">
        <v>0.7000856022480264</v>
      </c>
      <c r="BK3051" s="51" t="n">
        <v>0.4000406696714294</v>
      </c>
      <c r="BL3051" s="51" t="n">
        <v>0.02000179905951982</v>
      </c>
      <c r="BM3051" s="51" t="n">
        <v>0.1881503187855592</v>
      </c>
      <c r="BN3051" s="51" t="n">
        <v>-0.03505125077479949</v>
      </c>
      <c r="BO3051" s="51" t="n">
        <v>1.000856334849558</v>
      </c>
      <c r="BP3051" s="51" t="n">
        <v>0.1881728428304867</v>
      </c>
      <c r="BQ3051" s="51" t="n">
        <v>-0.03489811637050008</v>
      </c>
      <c r="BR3051" s="51" t="n">
        <v>1.000856317527268</v>
      </c>
      <c r="BS3051" s="51" t="n">
        <v>-0.0225240449274744</v>
      </c>
      <c r="BT3051" s="51" t="n">
        <v>-0.1531344042994126</v>
      </c>
      <c r="BU3051" s="51" t="n">
        <v>1.732228960271698e-05</v>
      </c>
      <c r="BV3051" s="51" t="n">
        <v>0.154782036038077</v>
      </c>
    </row>
    <row r="3052">
      <c r="A3052" s="49" t="n">
        <v>83.84999999999999</v>
      </c>
      <c r="B3052" s="50" t="inlineStr">
        <is>
          <t>path/place_to_straight</t>
        </is>
      </c>
      <c r="C3052" s="50" t="inlineStr">
        <is>
          <t>effort</t>
        </is>
      </c>
      <c r="D3052" s="49" t="n">
        <v>0</v>
      </c>
      <c r="E3052" s="49" t="n">
        <v>-1.714060794118094</v>
      </c>
      <c r="F3052" s="49" t="n">
        <v>-1.532304122613517</v>
      </c>
      <c r="G3052" s="49" t="n">
        <v>-0.0586513388589471</v>
      </c>
      <c r="H3052" s="49" t="n">
        <v>-1.485052914953422</v>
      </c>
      <c r="I3052" s="49" t="n">
        <v>-6.210847181831658</v>
      </c>
      <c r="J3052" s="49" t="n">
        <v>1.549456585518939</v>
      </c>
      <c r="K3052" s="49" t="n">
        <v>-1.714014566200153</v>
      </c>
      <c r="L3052" s="49" t="n">
        <v>-1.532465291559693</v>
      </c>
      <c r="M3052" s="49" t="n">
        <v>-0.05878314495188951</v>
      </c>
      <c r="N3052" s="49" t="n">
        <v>-1.485118047661033</v>
      </c>
      <c r="O3052" s="49" t="n">
        <v>-6.210849209836383</v>
      </c>
      <c r="P3052" s="49" t="n">
        <v>1.549467391024652</v>
      </c>
      <c r="Q3052" s="49" t="n">
        <v>-4.622791794095527e-05</v>
      </c>
      <c r="R3052" s="49" t="n">
        <v>0.0001611689461762378</v>
      </c>
      <c r="S3052" s="49" t="n">
        <v>0.0001318060929424089</v>
      </c>
      <c r="T3052" s="49" t="n">
        <v>6.513270761088208e-05</v>
      </c>
      <c r="U3052" s="49" t="n">
        <v>2.028004725929122e-06</v>
      </c>
      <c r="V3052" s="49" t="n">
        <v>-1.080550571264105e-05</v>
      </c>
      <c r="W3052" s="49" t="n">
        <v>0.01368441978865939</v>
      </c>
      <c r="X3052" s="49" t="n">
        <v>0.05430323092720487</v>
      </c>
      <c r="Y3052" s="49" t="n">
        <v>0.05875679161998699</v>
      </c>
      <c r="Z3052" s="49" t="n">
        <v>-0.004558544812383324</v>
      </c>
      <c r="AA3052" s="49" t="n">
        <v>-0.1008755237840224</v>
      </c>
      <c r="AB3052" s="49" t="n">
        <v>0.0263882655099343</v>
      </c>
      <c r="AC3052" s="49" t="n">
        <v>0.0152386309962805</v>
      </c>
      <c r="AD3052" s="49" t="n">
        <v>0.0500414497695444</v>
      </c>
      <c r="AE3052" s="49" t="n">
        <v>0.05529832592842056</v>
      </c>
      <c r="AF3052" s="49" t="n">
        <v>-0.008569267470891003</v>
      </c>
      <c r="AG3052" s="49" t="n">
        <v>-0.1002677106072972</v>
      </c>
      <c r="AH3052" s="49" t="n">
        <v>0.02735309443574838</v>
      </c>
      <c r="AI3052" s="49" t="n">
        <v>-0.03241204177338224</v>
      </c>
      <c r="AJ3052" s="49" t="n">
        <v>0.1868669183382692</v>
      </c>
      <c r="AK3052" s="49" t="n">
        <v>0.08467856847766403</v>
      </c>
      <c r="AL3052" s="49" t="n">
        <v>0.009399301310681455</v>
      </c>
      <c r="AM3052" s="49" t="n">
        <v>-0.009540407337088752</v>
      </c>
      <c r="AN3052" s="49" t="n">
        <v>-0.002031113776456493</v>
      </c>
      <c r="AO3052" s="49" t="n">
        <v>0.6708903771092426</v>
      </c>
      <c r="AP3052" s="49" t="n">
        <v>-5.464742215352941</v>
      </c>
      <c r="AQ3052" s="49" t="n">
        <v>-1.559972047868641</v>
      </c>
      <c r="AR3052" s="49" t="n">
        <v>-0.2825673364061824</v>
      </c>
      <c r="AS3052" s="49" t="n">
        <v>0.2598443313094244</v>
      </c>
      <c r="AT3052" s="49" t="n">
        <v>-0.002351645875456047</v>
      </c>
      <c r="AU3052" s="49" t="n">
        <v>380.1685491917706</v>
      </c>
      <c r="AV3052" s="49" t="n">
        <v>900.4269927108105</v>
      </c>
      <c r="AW3052" s="49" t="n">
        <v>540.2460872610444</v>
      </c>
      <c r="AX3052" s="49" t="n">
        <v>75.03496479425881</v>
      </c>
      <c r="AY3052" s="49" t="n">
        <v>84.4116305358221</v>
      </c>
      <c r="AZ3052" s="49" t="n">
        <v>40.01730135784999</v>
      </c>
      <c r="BA3052" s="49" t="n">
        <v>8.000259631857402</v>
      </c>
      <c r="BB3052" s="49" t="n">
        <v>23.90834795207266</v>
      </c>
      <c r="BC3052" s="49" t="n">
        <v>15.00075827634777</v>
      </c>
      <c r="BD3052" s="49" t="n">
        <v>3.750319815817647</v>
      </c>
      <c r="BE3052" s="49" t="n">
        <v>4.68753378978692</v>
      </c>
      <c r="BF3052" s="49" t="n">
        <v>3.000002908227485</v>
      </c>
      <c r="BG3052" s="49" t="n">
        <v>6.000571202177042</v>
      </c>
      <c r="BH3052" s="49" t="n">
        <v>14.00163785768035</v>
      </c>
      <c r="BI3052" s="49" t="n">
        <v>5.500585118375929</v>
      </c>
      <c r="BJ3052" s="49" t="n">
        <v>0.7000846221298531</v>
      </c>
      <c r="BK3052" s="49" t="n">
        <v>0.400040195161612</v>
      </c>
      <c r="BL3052" s="49" t="n">
        <v>0.02000177747080558</v>
      </c>
      <c r="BM3052" s="49" t="n">
        <v>0.1880311857317871</v>
      </c>
      <c r="BN3052" s="49" t="n">
        <v>-0.03593014618814402</v>
      </c>
      <c r="BO3052" s="49" t="n">
        <v>1.000850832842371</v>
      </c>
      <c r="BP3052" s="49" t="n">
        <v>0.1880638503053262</v>
      </c>
      <c r="BQ3052" s="49" t="n">
        <v>-0.03570654110602395</v>
      </c>
      <c r="BR3052" s="49" t="n">
        <v>1.000851208835313</v>
      </c>
      <c r="BS3052" s="49" t="n">
        <v>-0.03266457353906516</v>
      </c>
      <c r="BT3052" s="49" t="n">
        <v>-0.2236050821200763</v>
      </c>
      <c r="BU3052" s="49" t="n">
        <v>-0.0003759929425584119</v>
      </c>
      <c r="BV3052" s="49" t="n">
        <v>0.2259786460821198</v>
      </c>
    </row>
    <row r="3053">
      <c r="A3053" s="51" t="n">
        <v>83.86</v>
      </c>
      <c r="B3053" t="inlineStr">
        <is>
          <t>path/place_to_straight</t>
        </is>
      </c>
      <c r="C3053" t="inlineStr">
        <is>
          <t>effort</t>
        </is>
      </c>
      <c r="D3053" s="51" t="n">
        <v>0</v>
      </c>
      <c r="E3053" s="51" t="n">
        <v>-1.713933796520133</v>
      </c>
      <c r="F3053" s="51" t="n">
        <v>-1.53179987811711</v>
      </c>
      <c r="G3053" s="51" t="n">
        <v>-0.05810580215070613</v>
      </c>
      <c r="H3053" s="51" t="n">
        <v>-1.485095242463813</v>
      </c>
      <c r="I3053" s="51" t="n">
        <v>-6.211783896022784</v>
      </c>
      <c r="J3053" s="51" t="n">
        <v>1.549701396930368</v>
      </c>
      <c r="K3053" s="51" t="n">
        <v>-1.71387164197292</v>
      </c>
      <c r="L3053" s="51" t="n">
        <v>-1.532003177836208</v>
      </c>
      <c r="M3053" s="51" t="n">
        <v>-0.05826971046981742</v>
      </c>
      <c r="N3053" s="51" t="n">
        <v>-1.485204884530722</v>
      </c>
      <c r="O3053" s="51" t="n">
        <v>-6.211784306826081</v>
      </c>
      <c r="P3053" s="51" t="n">
        <v>1.549713708944047</v>
      </c>
      <c r="Q3053" s="51" t="n">
        <v>-6.215454721369973e-05</v>
      </c>
      <c r="R3053" s="51" t="n">
        <v>0.0002032997190972718</v>
      </c>
      <c r="S3053" s="51" t="n">
        <v>0.0001639083191112833</v>
      </c>
      <c r="T3053" s="51" t="n">
        <v>0.0001096420669086662</v>
      </c>
      <c r="U3053" s="51" t="n">
        <v>4.1080329626908e-07</v>
      </c>
      <c r="V3053" s="51" t="n">
        <v>-1.231201367901669e-05</v>
      </c>
      <c r="W3053" s="51" t="n">
        <v>0.01164525335157491</v>
      </c>
      <c r="X3053" s="51" t="n">
        <v>0.04626563026852942</v>
      </c>
      <c r="Y3053" s="51" t="n">
        <v>0.05004817051802305</v>
      </c>
      <c r="Z3053" s="51" t="n">
        <v>-0.003883467762113979</v>
      </c>
      <c r="AA3053" s="51" t="n">
        <v>-0.08594697997216087</v>
      </c>
      <c r="AB3053" s="51" t="n">
        <v>0.02244016794336717</v>
      </c>
      <c r="AC3053" s="51" t="n">
        <v>0.01354598228952767</v>
      </c>
      <c r="AD3053" s="51" t="n">
        <v>0.04304999363583412</v>
      </c>
      <c r="AE3053" s="51" t="n">
        <v>0.04807594076824167</v>
      </c>
      <c r="AF3053" s="51" t="n">
        <v>-0.008875683429572097</v>
      </c>
      <c r="AG3053" s="51" t="n">
        <v>-0.0880267288116483</v>
      </c>
      <c r="AH3053" s="51" t="n">
        <v>0.02351771562397612</v>
      </c>
      <c r="AI3053" s="51" t="n">
        <v>-0.04037564497035576</v>
      </c>
      <c r="AJ3053" s="51" t="n">
        <v>0.2130590890496263</v>
      </c>
      <c r="AK3053" s="51" t="n">
        <v>0.09543053843935681</v>
      </c>
      <c r="AL3053" s="51" t="n">
        <v>0.01346246136096663</v>
      </c>
      <c r="AM3053" s="51" t="n">
        <v>-0.008721108151364537</v>
      </c>
      <c r="AN3053" s="51" t="n">
        <v>-0.002094860055410514</v>
      </c>
      <c r="AO3053" s="51" t="n">
        <v>0.7102620074250432</v>
      </c>
      <c r="AP3053" s="51" t="n">
        <v>-5.76005770017108</v>
      </c>
      <c r="AQ3053" s="51" t="n">
        <v>-1.695755199472572</v>
      </c>
      <c r="AR3053" s="51" t="n">
        <v>-0.2998115289107643</v>
      </c>
      <c r="AS3053" s="51" t="n">
        <v>0.2714529097836454</v>
      </c>
      <c r="AT3053" s="51" t="n">
        <v>-0.002387783026561813</v>
      </c>
      <c r="AU3053" s="51" t="n">
        <v>380.1668636998529</v>
      </c>
      <c r="AV3053" s="51" t="n">
        <v>900.4227227837024</v>
      </c>
      <c r="AW3053" s="51" t="n">
        <v>540.243626388434</v>
      </c>
      <c r="AX3053" s="51" t="n">
        <v>75.03461514631623</v>
      </c>
      <c r="AY3053" s="51" t="n">
        <v>84.41126423046387</v>
      </c>
      <c r="AZ3053" s="51" t="n">
        <v>40.01712834427149</v>
      </c>
      <c r="BA3053" s="51" t="n">
        <v>8.000258333698115</v>
      </c>
      <c r="BB3053" s="51" t="n">
        <v>23.90833746231229</v>
      </c>
      <c r="BC3053" s="51" t="n">
        <v>15.00075448496604</v>
      </c>
      <c r="BD3053" s="51" t="n">
        <v>3.750318216738558</v>
      </c>
      <c r="BE3053" s="51" t="n">
        <v>4.687533620837985</v>
      </c>
      <c r="BF3053" s="51" t="n">
        <v>3.000002893686348</v>
      </c>
      <c r="BG3053" s="51" t="n">
        <v>6.00056439381862</v>
      </c>
      <c r="BH3053" s="51" t="n">
        <v>14.0016226766553</v>
      </c>
      <c r="BI3053" s="51" t="n">
        <v>5.500579102579636</v>
      </c>
      <c r="BJ3053" s="51" t="n">
        <v>0.7000837613027709</v>
      </c>
      <c r="BK3053" s="51" t="n">
        <v>0.4000397128196727</v>
      </c>
      <c r="BL3053" s="51" t="n">
        <v>0.02000175614115592</v>
      </c>
      <c r="BM3053" s="51" t="n">
        <v>0.1879273773109892</v>
      </c>
      <c r="BN3053" s="51" t="n">
        <v>-0.03669699966885527</v>
      </c>
      <c r="BO3053" s="51" t="n">
        <v>1.000845181861226</v>
      </c>
      <c r="BP3053" s="51" t="n">
        <v>0.187968947989019</v>
      </c>
      <c r="BQ3053" s="51" t="n">
        <v>-0.03641260065117937</v>
      </c>
      <c r="BR3053" s="51" t="n">
        <v>1.000845959648891</v>
      </c>
      <c r="BS3053" s="51" t="n">
        <v>-0.04157067802981751</v>
      </c>
      <c r="BT3053" s="51" t="n">
        <v>-0.2843990176759001</v>
      </c>
      <c r="BU3053" s="51" t="n">
        <v>-0.0007777876642744985</v>
      </c>
      <c r="BV3053" s="51" t="n">
        <v>0.2874222111816106</v>
      </c>
    </row>
    <row r="3054">
      <c r="A3054" s="49" t="n">
        <v>83.87</v>
      </c>
      <c r="B3054" s="50" t="inlineStr">
        <is>
          <t>path/place_to_straight</t>
        </is>
      </c>
      <c r="C3054" s="50" t="inlineStr">
        <is>
          <t>effort</t>
        </is>
      </c>
      <c r="D3054" s="49" t="n">
        <v>0</v>
      </c>
      <c r="E3054" s="49" t="n">
        <v>-1.713829447949672</v>
      </c>
      <c r="F3054" s="49" t="n">
        <v>-1.531385078088361</v>
      </c>
      <c r="G3054" s="49" t="n">
        <v>-0.0576571397325599</v>
      </c>
      <c r="H3054" s="49" t="n">
        <v>-1.485130058658765</v>
      </c>
      <c r="I3054" s="49" t="n">
        <v>-6.212554474040219</v>
      </c>
      <c r="J3054" s="49" t="n">
        <v>1.549902406754493</v>
      </c>
      <c r="K3054" s="49" t="n">
        <v>-1.713752052979747</v>
      </c>
      <c r="L3054" s="49" t="n">
        <v>-1.531621042760519</v>
      </c>
      <c r="M3054" s="49" t="n">
        <v>-0.05783974168045263</v>
      </c>
      <c r="N3054" s="49" t="n">
        <v>-1.485274658693591</v>
      </c>
      <c r="O3054" s="49" t="n">
        <v>-6.212558760013711</v>
      </c>
      <c r="P3054" s="49" t="n">
        <v>1.549907894579228</v>
      </c>
      <c r="Q3054" s="49" t="n">
        <v>-7.739496992487105e-05</v>
      </c>
      <c r="R3054" s="49" t="n">
        <v>0.0002359646721583619</v>
      </c>
      <c r="S3054" s="49" t="n">
        <v>0.0001826019478927271</v>
      </c>
      <c r="T3054" s="49" t="n">
        <v>0.0001446000348255261</v>
      </c>
      <c r="U3054" s="49" t="n">
        <v>4.285973492557105e-06</v>
      </c>
      <c r="V3054" s="49" t="n">
        <v>-5.48782473530629e-06</v>
      </c>
      <c r="W3054" s="49" t="n">
        <v>0.009146903260671201</v>
      </c>
      <c r="X3054" s="49" t="n">
        <v>0.03638166171260322</v>
      </c>
      <c r="Y3054" s="49" t="n">
        <v>0.03934703026327952</v>
      </c>
      <c r="Z3054" s="49" t="n">
        <v>-0.003053552153860098</v>
      </c>
      <c r="AA3054" s="49" t="n">
        <v>-0.0675874994290438</v>
      </c>
      <c r="AB3054" s="49" t="n">
        <v>0.01761368553245564</v>
      </c>
      <c r="AC3054" s="49" t="n">
        <v>0.01076822447920783</v>
      </c>
      <c r="AD3054" s="49" t="n">
        <v>0.03428244185525629</v>
      </c>
      <c r="AE3054" s="49" t="n">
        <v>0.03885487369556517</v>
      </c>
      <c r="AF3054" s="49" t="n">
        <v>-0.005724855182831526</v>
      </c>
      <c r="AG3054" s="49" t="n">
        <v>-0.06918953787997113</v>
      </c>
      <c r="AH3054" s="49" t="n">
        <v>0.01837902522162853</v>
      </c>
      <c r="AI3054" s="49" t="n">
        <v>-0.04520209210999496</v>
      </c>
      <c r="AJ3054" s="49" t="n">
        <v>0.2276491646684913</v>
      </c>
      <c r="AK3054" s="49" t="n">
        <v>0.09771497138052222</v>
      </c>
      <c r="AL3054" s="49" t="n">
        <v>0.01492637297845448</v>
      </c>
      <c r="AM3054" s="49" t="n">
        <v>-0.008359689509682629</v>
      </c>
      <c r="AN3054" s="49" t="n">
        <v>-0.001817529394484158</v>
      </c>
      <c r="AO3054" s="49" t="n">
        <v>0.8723079540407042</v>
      </c>
      <c r="AP3054" s="49" t="n">
        <v>-6.848707820056515</v>
      </c>
      <c r="AQ3054" s="49" t="n">
        <v>-2.194714415531822</v>
      </c>
      <c r="AR3054" s="49" t="n">
        <v>-0.36056957700554</v>
      </c>
      <c r="AS3054" s="49" t="n">
        <v>0.3154222995817195</v>
      </c>
      <c r="AT3054" s="49" t="n">
        <v>-0.002450031666132583</v>
      </c>
      <c r="AU3054" s="49" t="n">
        <v>380.1651950628544</v>
      </c>
      <c r="AV3054" s="49" t="n">
        <v>900.4184955558653</v>
      </c>
      <c r="AW3054" s="49" t="n">
        <v>540.2411901245497</v>
      </c>
      <c r="AX3054" s="49" t="n">
        <v>75.03426899485306</v>
      </c>
      <c r="AY3054" s="49" t="n">
        <v>84.41090158815923</v>
      </c>
      <c r="AZ3054" s="49" t="n">
        <v>40.01695706082877</v>
      </c>
      <c r="BA3054" s="49" t="n">
        <v>8.000257042029624</v>
      </c>
      <c r="BB3054" s="49" t="n">
        <v>23.90832702500073</v>
      </c>
      <c r="BC3054" s="49" t="n">
        <v>15.00075071254121</v>
      </c>
      <c r="BD3054" s="49" t="n">
        <v>3.750316625654865</v>
      </c>
      <c r="BE3054" s="49" t="n">
        <v>4.687533452733795</v>
      </c>
      <c r="BF3054" s="49" t="n">
        <v>3.000002879217916</v>
      </c>
      <c r="BG3054" s="49" t="n">
        <v>6.000557743069951</v>
      </c>
      <c r="BH3054" s="49" t="n">
        <v>14.00160566709534</v>
      </c>
      <c r="BI3054" s="49" t="n">
        <v>5.50057241784563</v>
      </c>
      <c r="BJ3054" s="49" t="n">
        <v>0.7000830500853862</v>
      </c>
      <c r="BK3054" s="49" t="n">
        <v>0.4000392392171592</v>
      </c>
      <c r="BL3054" s="49" t="n">
        <v>0.02000173506841067</v>
      </c>
      <c r="BM3054" s="49" t="n">
        <v>0.1878420803550812</v>
      </c>
      <c r="BN3054" s="49" t="n">
        <v>-0.0373278118020131</v>
      </c>
      <c r="BO3054" s="49" t="n">
        <v>1.000839939207652</v>
      </c>
      <c r="BP3054" s="49" t="n">
        <v>0.1878902152225962</v>
      </c>
      <c r="BQ3054" s="49" t="n">
        <v>-0.03699910070231069</v>
      </c>
      <c r="BR3054" s="49" t="n">
        <v>1.000841137871232</v>
      </c>
      <c r="BS3054" s="49" t="n">
        <v>-0.04813486751500951</v>
      </c>
      <c r="BT3054" s="49" t="n">
        <v>-0.3287110997024084</v>
      </c>
      <c r="BU3054" s="49" t="n">
        <v>-0.001198663580614934</v>
      </c>
      <c r="BV3054" s="49" t="n">
        <v>0.3322188876819523</v>
      </c>
    </row>
    <row r="3055">
      <c r="A3055" s="51" t="n">
        <v>83.88</v>
      </c>
      <c r="B3055" t="inlineStr">
        <is>
          <t>path/place_to_straight</t>
        </is>
      </c>
      <c r="C3055" t="inlineStr">
        <is>
          <t>effort</t>
        </is>
      </c>
      <c r="D3055" s="51" t="n">
        <v>0</v>
      </c>
      <c r="E3055" s="51" t="n">
        <v>-1.713752147277637</v>
      </c>
      <c r="F3055" s="51" t="n">
        <v>-1.531077463668377</v>
      </c>
      <c r="G3055" s="51" t="n">
        <v>-0.05732448559420907</v>
      </c>
      <c r="H3055" s="51" t="n">
        <v>-1.485155876086164</v>
      </c>
      <c r="I3055" s="51" t="n">
        <v>-6.213125946854821</v>
      </c>
      <c r="J3055" s="51" t="n">
        <v>1.550051215874865</v>
      </c>
      <c r="K3055" s="51" t="n">
        <v>-1.713662525920167</v>
      </c>
      <c r="L3055" s="51" t="n">
        <v>-1.531334044926939</v>
      </c>
      <c r="M3055" s="51" t="n">
        <v>-0.05751320200160673</v>
      </c>
      <c r="N3055" s="51" t="n">
        <v>-1.485305686249417</v>
      </c>
      <c r="O3055" s="51" t="n">
        <v>-6.213125168978097</v>
      </c>
      <c r="P3055" s="51" t="n">
        <v>1.550057576797952</v>
      </c>
      <c r="Q3055" s="51" t="n">
        <v>-8.962135747059286e-05</v>
      </c>
      <c r="R3055" s="51" t="n">
        <v>0.0002565812585628713</v>
      </c>
      <c r="S3055" s="51" t="n">
        <v>0.0001887164073976627</v>
      </c>
      <c r="T3055" s="51" t="n">
        <v>0.0001498101632528837</v>
      </c>
      <c r="U3055" s="51" t="n">
        <v>-7.778767239230433e-07</v>
      </c>
      <c r="V3055" s="51" t="n">
        <v>-6.360923087367354e-06</v>
      </c>
      <c r="W3055" s="51" t="n">
        <v>0.006270392283726516</v>
      </c>
      <c r="X3055" s="51" t="n">
        <v>0.02496611366844624</v>
      </c>
      <c r="Y3055" s="51" t="n">
        <v>0.0269954414171828</v>
      </c>
      <c r="Z3055" s="51" t="n">
        <v>-0.002095266739331829</v>
      </c>
      <c r="AA3055" s="51" t="n">
        <v>-0.04638155245577554</v>
      </c>
      <c r="AB3055" s="51" t="n">
        <v>0.01206702542574877</v>
      </c>
      <c r="AC3055" s="51" t="n">
        <v>0.00745668869287733</v>
      </c>
      <c r="AD3055" s="51" t="n">
        <v>0.02398281137107921</v>
      </c>
      <c r="AE3055" s="51" t="n">
        <v>0.02744235204919275</v>
      </c>
      <c r="AF3055" s="51" t="n">
        <v>-0.001238284161531327</v>
      </c>
      <c r="AG3055" s="51" t="n">
        <v>-0.04632241281417704</v>
      </c>
      <c r="AH3055" s="51" t="n">
        <v>0.01358660192704916</v>
      </c>
      <c r="AI3055" s="51" t="n">
        <v>-0.04756818469263718</v>
      </c>
      <c r="AJ3055" s="51" t="n">
        <v>0.2307950088511135</v>
      </c>
      <c r="AK3055" s="51" t="n">
        <v>0.0953551782129408</v>
      </c>
      <c r="AL3055" s="51" t="n">
        <v>0.01310916548003521</v>
      </c>
      <c r="AM3055" s="51" t="n">
        <v>-0.009314509385046653</v>
      </c>
      <c r="AN3055" s="51" t="n">
        <v>-0.00186391508306144</v>
      </c>
      <c r="AO3055" s="51" t="n">
        <v>1.057527115688179</v>
      </c>
      <c r="AP3055" s="51" t="n">
        <v>-8.066868992105269</v>
      </c>
      <c r="AQ3055" s="51" t="n">
        <v>-2.755021916572652</v>
      </c>
      <c r="AR3055" s="51" t="n">
        <v>-0.4305269781871013</v>
      </c>
      <c r="AS3055" s="51" t="n">
        <v>0.3635468925031788</v>
      </c>
      <c r="AT3055" s="51" t="n">
        <v>-0.002848678889849848</v>
      </c>
      <c r="AU3055" s="51" t="n">
        <v>380.1635431122258</v>
      </c>
      <c r="AV3055" s="51" t="n">
        <v>900.4143106003066</v>
      </c>
      <c r="AW3055" s="51" t="n">
        <v>540.2387782233042</v>
      </c>
      <c r="AX3055" s="51" t="n">
        <v>75.03392630490454</v>
      </c>
      <c r="AY3055" s="51" t="n">
        <v>84.41054257227765</v>
      </c>
      <c r="AZ3055" s="51" t="n">
        <v>40.01678749022049</v>
      </c>
      <c r="BA3055" s="51" t="n">
        <v>8.000255756819476</v>
      </c>
      <c r="BB3055" s="51" t="n">
        <v>23.90831663987572</v>
      </c>
      <c r="BC3055" s="51" t="n">
        <v>15.0007469589785</v>
      </c>
      <c r="BD3055" s="51" t="n">
        <v>3.750315042526591</v>
      </c>
      <c r="BE3055" s="51" t="n">
        <v>4.687533285470126</v>
      </c>
      <c r="BF3055" s="51" t="n">
        <v>3.000002864821826</v>
      </c>
      <c r="BG3055" s="51" t="n">
        <v>6.000551128790184</v>
      </c>
      <c r="BH3055" s="51" t="n">
        <v>14.00158717462001</v>
      </c>
      <c r="BI3055" s="51" t="n">
        <v>5.500565548831482</v>
      </c>
      <c r="BJ3055" s="51" t="n">
        <v>0.7000821441429788</v>
      </c>
      <c r="BK3055" s="51" t="n">
        <v>0.4000387724000923</v>
      </c>
      <c r="BL3055" s="51" t="n">
        <v>0.02000171424758974</v>
      </c>
      <c r="BM3055" s="51" t="n">
        <v>0.1877788814606914</v>
      </c>
      <c r="BN3055" s="51" t="n">
        <v>-0.03779560861117984</v>
      </c>
      <c r="BO3055" s="51" t="n">
        <v>1.00083570497629</v>
      </c>
      <c r="BP3055" s="51" t="n">
        <v>0.1878306865825814</v>
      </c>
      <c r="BQ3055" s="51" t="n">
        <v>-0.03744214833111682</v>
      </c>
      <c r="BR3055" s="51" t="n">
        <v>1.000837303385777</v>
      </c>
      <c r="BS3055" s="51" t="n">
        <v>-0.05180512188998621</v>
      </c>
      <c r="BT3055" s="51" t="n">
        <v>-0.3534602800630143</v>
      </c>
      <c r="BU3055" s="51" t="n">
        <v>-0.001598409487213459</v>
      </c>
      <c r="BV3055" s="51" t="n">
        <v>0.3572401085392704</v>
      </c>
    </row>
    <row r="3056">
      <c r="A3056" s="49" t="n">
        <v>83.89</v>
      </c>
      <c r="B3056" s="50" t="inlineStr">
        <is>
          <t>path/place_to_straight</t>
        </is>
      </c>
      <c r="C3056" s="50" t="inlineStr">
        <is>
          <t>effort</t>
        </is>
      </c>
      <c r="D3056" s="49" t="n">
        <v>0</v>
      </c>
      <c r="E3056" s="49" t="n">
        <v>-1.713704210257909</v>
      </c>
      <c r="F3056" s="49" t="n">
        <v>-1.530886519689091</v>
      </c>
      <c r="G3056" s="49" t="n">
        <v>-0.05711803811385992</v>
      </c>
      <c r="H3056" s="49" t="n">
        <v>-1.485171900443176</v>
      </c>
      <c r="I3056" s="49" t="n">
        <v>-6.213480682220453</v>
      </c>
      <c r="J3056" s="49" t="n">
        <v>1.550143445069006</v>
      </c>
      <c r="K3056" s="49" t="n">
        <v>-1.713608407941533</v>
      </c>
      <c r="L3056" s="49" t="n">
        <v>-1.531156353006058</v>
      </c>
      <c r="M3056" s="49" t="n">
        <v>-0.05730764497461349</v>
      </c>
      <c r="N3056" s="49" t="n">
        <v>-1.48530453743406</v>
      </c>
      <c r="O3056" s="49" t="n">
        <v>-6.213458599707421</v>
      </c>
      <c r="P3056" s="49" t="n">
        <v>1.550156481929135</v>
      </c>
      <c r="Q3056" s="49" t="n">
        <v>-9.580231637551506e-05</v>
      </c>
      <c r="R3056" s="49" t="n">
        <v>0.0002698333169668388</v>
      </c>
      <c r="S3056" s="49" t="n">
        <v>0.0001896068607535675</v>
      </c>
      <c r="T3056" s="49" t="n">
        <v>0.0001326369908838387</v>
      </c>
      <c r="U3056" s="49" t="n">
        <v>-2.208251303237319e-05</v>
      </c>
      <c r="V3056" s="49" t="n">
        <v>-1.303686012832372e-05</v>
      </c>
      <c r="W3056" s="49" t="n">
        <v>0.003351321062467568</v>
      </c>
      <c r="X3056" s="49" t="n">
        <v>0.01335545956173374</v>
      </c>
      <c r="Y3056" s="49" t="n">
        <v>0.01443845571718507</v>
      </c>
      <c r="Z3056" s="49" t="n">
        <v>-0.001120772623813749</v>
      </c>
      <c r="AA3056" s="49" t="n">
        <v>-0.02481202535154814</v>
      </c>
      <c r="AB3056" s="49" t="n">
        <v>0.006445959268627843</v>
      </c>
      <c r="AC3056" s="49" t="n">
        <v>0.003734948662179302</v>
      </c>
      <c r="AD3056" s="49" t="n">
        <v>0.01260152362396654</v>
      </c>
      <c r="AE3056" s="49" t="n">
        <v>0.01485209043431254</v>
      </c>
      <c r="AF3056" s="49" t="n">
        <v>0.0009467550690169285</v>
      </c>
      <c r="AG3056" s="49" t="n">
        <v>-0.02279405872969103</v>
      </c>
      <c r="AH3056" s="49" t="n">
        <v>0.00837421498260585</v>
      </c>
      <c r="AI3056" s="49" t="n">
        <v>-0.04560533225921599</v>
      </c>
      <c r="AJ3056" s="49" t="n">
        <v>0.2371704485874489</v>
      </c>
      <c r="AK3056" s="49" t="n">
        <v>0.09489379610008947</v>
      </c>
      <c r="AL3056" s="49" t="n">
        <v>0.0107097644697992</v>
      </c>
      <c r="AM3056" s="49" t="n">
        <v>-0.01184714695940096</v>
      </c>
      <c r="AN3056" s="49" t="n">
        <v>-0.002140232115803002</v>
      </c>
      <c r="AO3056" s="49" t="n">
        <v>1.160832082384663</v>
      </c>
      <c r="AP3056" s="49" t="n">
        <v>-8.755705752087593</v>
      </c>
      <c r="AQ3056" s="49" t="n">
        <v>-3.073607218704104</v>
      </c>
      <c r="AR3056" s="49" t="n">
        <v>-0.4725191502744953</v>
      </c>
      <c r="AS3056" s="49" t="n">
        <v>0.389403405178475</v>
      </c>
      <c r="AT3056" s="49" t="n">
        <v>-0.0034274805386573</v>
      </c>
      <c r="AU3056" s="49" t="n">
        <v>380.1619076811035</v>
      </c>
      <c r="AV3056" s="49" t="n">
        <v>900.4101674943036</v>
      </c>
      <c r="AW3056" s="49" t="n">
        <v>540.2363904410711</v>
      </c>
      <c r="AX3056" s="49" t="n">
        <v>75.0335870418555</v>
      </c>
      <c r="AY3056" s="49" t="n">
        <v>84.41018714655488</v>
      </c>
      <c r="AZ3056" s="49" t="n">
        <v>40.01661961531828</v>
      </c>
      <c r="BA3056" s="49" t="n">
        <v>8.000254478035378</v>
      </c>
      <c r="BB3056" s="49" t="n">
        <v>23.90830630667635</v>
      </c>
      <c r="BC3056" s="49" t="n">
        <v>15.00074322418361</v>
      </c>
      <c r="BD3056" s="49" t="n">
        <v>3.750313467313958</v>
      </c>
      <c r="BE3056" s="49" t="n">
        <v>4.687533119042775</v>
      </c>
      <c r="BF3056" s="49" t="n">
        <v>3.000002850497717</v>
      </c>
      <c r="BG3056" s="49" t="n">
        <v>6.000544529307058</v>
      </c>
      <c r="BH3056" s="49" t="n">
        <v>14.00156815549798</v>
      </c>
      <c r="BI3056" s="49" t="n">
        <v>5.500558762245505</v>
      </c>
      <c r="BJ3056" s="49" t="n">
        <v>0.700081158413263</v>
      </c>
      <c r="BK3056" s="49" t="n">
        <v>0.4000383071312912</v>
      </c>
      <c r="BL3056" s="49" t="n">
        <v>0.02000169376419537</v>
      </c>
      <c r="BM3056" s="49" t="n">
        <v>0.187739676923112</v>
      </c>
      <c r="BN3056" s="49" t="n">
        <v>-0.03808597475114966</v>
      </c>
      <c r="BO3056" s="49" t="n">
        <v>1.000832928309689</v>
      </c>
      <c r="BP3056" s="49" t="n">
        <v>0.1877934020139308</v>
      </c>
      <c r="BQ3056" s="49" t="n">
        <v>-0.03771883511872885</v>
      </c>
      <c r="BR3056" s="49" t="n">
        <v>1.000834897465564</v>
      </c>
      <c r="BS3056" s="49" t="n">
        <v>-0.05372509081880139</v>
      </c>
      <c r="BT3056" s="49" t="n">
        <v>-0.3671396324208195</v>
      </c>
      <c r="BU3056" s="49" t="n">
        <v>-0.001969155875025663</v>
      </c>
      <c r="BV3056" s="49" t="n">
        <v>0.371054945597607</v>
      </c>
    </row>
    <row r="3057">
      <c r="A3057" s="51" t="n">
        <v>83.90000000000001</v>
      </c>
      <c r="B3057" t="inlineStr">
        <is>
          <t>path/place_to_straight</t>
        </is>
      </c>
      <c r="C3057" t="inlineStr">
        <is>
          <t>effort</t>
        </is>
      </c>
      <c r="D3057" s="51" t="n">
        <v>0</v>
      </c>
      <c r="E3057" s="51" t="n">
        <v>-1.71368332374858</v>
      </c>
      <c r="F3057" s="51" t="n">
        <v>-1.5308032578231</v>
      </c>
      <c r="G3057" s="51" t="n">
        <v>-0.05702803024646411</v>
      </c>
      <c r="H3057" s="51" t="n">
        <v>-1.485178887499793</v>
      </c>
      <c r="I3057" s="51" t="n">
        <v>-6.213635368833963</v>
      </c>
      <c r="J3057" s="51" t="n">
        <v>1.550183610653377</v>
      </c>
      <c r="K3057" s="51" t="n">
        <v>-1.713587495160375</v>
      </c>
      <c r="L3057" s="51" t="n">
        <v>-1.531088432742585</v>
      </c>
      <c r="M3057" s="51" t="n">
        <v>-0.05722666597853448</v>
      </c>
      <c r="N3057" s="51" t="n">
        <v>-1.485298992745949</v>
      </c>
      <c r="O3057" s="51" t="n">
        <v>-6.213582599330643</v>
      </c>
      <c r="P3057" s="51" t="n">
        <v>1.550202938015892</v>
      </c>
      <c r="Q3057" s="51" t="n">
        <v>-9.582858820533779e-05</v>
      </c>
      <c r="R3057" s="51" t="n">
        <v>0.0002851749194854314</v>
      </c>
      <c r="S3057" s="51" t="n">
        <v>0.0001986357320703722</v>
      </c>
      <c r="T3057" s="51" t="n">
        <v>0.0001201052461561325</v>
      </c>
      <c r="U3057" s="51" t="n">
        <v>-5.276950331900565e-05</v>
      </c>
      <c r="V3057" s="51" t="n">
        <v>-1.932736251486489e-05</v>
      </c>
      <c r="W3057" s="51" t="n">
        <v>0.0009798681125695423</v>
      </c>
      <c r="X3057" s="51" t="n">
        <v>0.003907857834796136</v>
      </c>
      <c r="Y3057" s="51" t="n">
        <v>0.004224106076764406</v>
      </c>
      <c r="Z3057" s="51" t="n">
        <v>-0.0003279232661648722</v>
      </c>
      <c r="AA3057" s="51" t="n">
        <v>-0.007260220413641244</v>
      </c>
      <c r="AB3057" s="51" t="n">
        <v>0.001883823203306254</v>
      </c>
      <c r="AC3057" s="51" t="n">
        <v>0.0007614060585649088</v>
      </c>
      <c r="AD3057" s="51" t="n">
        <v>0.002101826626078756</v>
      </c>
      <c r="AE3057" s="51" t="n">
        <v>0.002663542607539446</v>
      </c>
      <c r="AF3057" s="51" t="n">
        <v>-3.421816450315104e-06</v>
      </c>
      <c r="AG3057" s="51" t="n">
        <v>-0.004188142145404515</v>
      </c>
      <c r="AH3057" s="51" t="n">
        <v>0.00313180810798552</v>
      </c>
      <c r="AI3057" s="51" t="n">
        <v>-0.04187108608242391</v>
      </c>
      <c r="AJ3057" s="51" t="n">
        <v>0.261785705899461</v>
      </c>
      <c r="AK3057" s="51" t="n">
        <v>0.1083370160243806</v>
      </c>
      <c r="AL3057" s="51" t="n">
        <v>0.01053546278318648</v>
      </c>
      <c r="AM3057" s="51" t="n">
        <v>-0.01492275764187774</v>
      </c>
      <c r="AN3057" s="51" t="n">
        <v>-0.002383321765750338</v>
      </c>
      <c r="AO3057" s="51" t="n">
        <v>1.079611095756491</v>
      </c>
      <c r="AP3057" s="51" t="n">
        <v>-8.242640607772319</v>
      </c>
      <c r="AQ3057" s="51" t="n">
        <v>-2.845017781499391</v>
      </c>
      <c r="AR3057" s="51" t="n">
        <v>-0.4463535135528522</v>
      </c>
      <c r="AS3057" s="51" t="n">
        <v>0.3672187513395047</v>
      </c>
      <c r="AT3057" s="51" t="n">
        <v>-0.003606234677521449</v>
      </c>
      <c r="AU3057" s="51" t="n">
        <v>380.1602886042925</v>
      </c>
      <c r="AV3057" s="51" t="n">
        <v>900.4060658193605</v>
      </c>
      <c r="AW3057" s="51" t="n">
        <v>540.2340265366604</v>
      </c>
      <c r="AX3057" s="51" t="n">
        <v>75.03325117143694</v>
      </c>
      <c r="AY3057" s="51" t="n">
        <v>84.40983527508932</v>
      </c>
      <c r="AZ3057" s="51" t="n">
        <v>40.0164534191651</v>
      </c>
      <c r="BA3057" s="51" t="n">
        <v>8.000253205645201</v>
      </c>
      <c r="BB3057" s="51" t="n">
        <v>23.90829602514297</v>
      </c>
      <c r="BC3057" s="51" t="n">
        <v>15.00073950806269</v>
      </c>
      <c r="BD3057" s="51" t="n">
        <v>3.750311899977389</v>
      </c>
      <c r="BE3057" s="51" t="n">
        <v>4.687532953447561</v>
      </c>
      <c r="BF3057" s="51" t="n">
        <v>3.000002836245229</v>
      </c>
      <c r="BG3057" s="51" t="n">
        <v>6.000537994955374</v>
      </c>
      <c r="BH3057" s="51" t="n">
        <v>14.001549337632</v>
      </c>
      <c r="BI3057" s="51" t="n">
        <v>5.500552057098559</v>
      </c>
      <c r="BJ3057" s="51" t="n">
        <v>0.7000801941680302</v>
      </c>
      <c r="BK3057" s="51" t="n">
        <v>0.4000378513452902</v>
      </c>
      <c r="BL3057" s="51" t="n">
        <v>0.02000167384344636</v>
      </c>
      <c r="BM3057" s="51" t="n">
        <v>0.187722587639528</v>
      </c>
      <c r="BN3057" s="51" t="n">
        <v>-0.03821258711298318</v>
      </c>
      <c r="BO3057" s="51" t="n">
        <v>1.000831681920586</v>
      </c>
      <c r="BP3057" s="51" t="n">
        <v>0.1877789496867956</v>
      </c>
      <c r="BQ3057" s="51" t="n">
        <v>-0.03782591014502477</v>
      </c>
      <c r="BR3057" s="51" t="n">
        <v>1.000833980200475</v>
      </c>
      <c r="BS3057" s="51" t="n">
        <v>-0.05636204726761074</v>
      </c>
      <c r="BT3057" s="51" t="n">
        <v>-0.3866769679584103</v>
      </c>
      <c r="BU3057" s="51" t="n">
        <v>-0.002298279888846011</v>
      </c>
      <c r="BV3057" s="51" t="n">
        <v>0.3907698043761229</v>
      </c>
    </row>
    <row r="3058">
      <c r="A3058" s="49" t="n">
        <v>83.91</v>
      </c>
      <c r="B3058" s="50" t="inlineStr">
        <is>
          <t>path/place_to_straight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-1.713587161519657</v>
      </c>
      <c r="L3058" s="49" t="n">
        <v>-1.531106985847482</v>
      </c>
      <c r="M3058" s="49" t="n">
        <v>-0.05724901734839013</v>
      </c>
      <c r="N3058" s="49" t="n">
        <v>-1.485317533267134</v>
      </c>
      <c r="O3058" s="49" t="n">
        <v>-6.213573625311316</v>
      </c>
      <c r="P3058" s="49" t="n">
        <v>1.550206316402051</v>
      </c>
      <c r="Q3058" s="49" t="n">
        <v>-9.283848034269404e-05</v>
      </c>
      <c r="R3058" s="49" t="n">
        <v>0.0003169858474818543</v>
      </c>
      <c r="S3058" s="49" t="n">
        <v>0.000235317348390128</v>
      </c>
      <c r="T3058" s="49" t="n">
        <v>0.0001375332671342822</v>
      </c>
      <c r="U3058" s="49" t="n">
        <v>-8.637468868410991e-05</v>
      </c>
      <c r="V3058" s="49" t="n">
        <v>-1.63164020514639e-05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-0.0005073891711668548</v>
      </c>
      <c r="AD3058" s="49" t="n">
        <v>-0.004798372064191194</v>
      </c>
      <c r="AE3058" s="49" t="n">
        <v>-0.005906278168307237</v>
      </c>
      <c r="AF3058" s="49" t="n">
        <v>-0.003509028426600033</v>
      </c>
      <c r="AG3058" s="49" t="n">
        <v>0.004425911653660187</v>
      </c>
      <c r="AH3058" s="49" t="n">
        <v>-0.000795500388293129</v>
      </c>
      <c r="AI3058" s="49" t="n">
        <v>-0.03861165505461687</v>
      </c>
      <c r="AJ3058" s="49" t="n">
        <v>0.3262806866726551</v>
      </c>
      <c r="AK3058" s="49" t="n">
        <v>0.1490743749552305</v>
      </c>
      <c r="AL3058" s="49" t="n">
        <v>0.01415454986419077</v>
      </c>
      <c r="AM3058" s="49" t="n">
        <v>-0.01829342629912779</v>
      </c>
      <c r="AN3058" s="49" t="n">
        <v>-0.002228665645114231</v>
      </c>
      <c r="AO3058" s="49" t="n">
        <v>0.706861949556971</v>
      </c>
      <c r="AP3058" s="49" t="n">
        <v>-5.856402953783508</v>
      </c>
      <c r="AQ3058" s="49" t="n">
        <v>-1.759257637439791</v>
      </c>
      <c r="AR3058" s="49" t="n">
        <v>-0.3120165924773004</v>
      </c>
      <c r="AS3058" s="49" t="n">
        <v>0.2723364574289645</v>
      </c>
      <c r="AT3058" s="49" t="n">
        <v>-0.00286956452120781</v>
      </c>
      <c r="AU3058" s="49" t="n">
        <v>380.1586857182496</v>
      </c>
      <c r="AV3058" s="49" t="n">
        <v>900.4020051611669</v>
      </c>
      <c r="AW3058" s="49" t="n">
        <v>540.2316862712938</v>
      </c>
      <c r="AX3058" s="49" t="n">
        <v>75.03291865972257</v>
      </c>
      <c r="AY3058" s="49" t="n">
        <v>84.40948692233843</v>
      </c>
      <c r="AZ3058" s="49" t="n">
        <v>40.01628888497345</v>
      </c>
      <c r="BA3058" s="49" t="n">
        <v>8.000251939616975</v>
      </c>
      <c r="BB3058" s="49" t="n">
        <v>23.90828579501725</v>
      </c>
      <c r="BC3058" s="49" t="n">
        <v>15.00073581052238</v>
      </c>
      <c r="BD3058" s="49" t="n">
        <v>3.750310340477502</v>
      </c>
      <c r="BE3058" s="49" t="n">
        <v>4.687532788680323</v>
      </c>
      <c r="BF3058" s="49" t="n">
        <v>3.000002822064003</v>
      </c>
      <c r="BG3058" s="49" t="n">
        <v>6.000531539015909</v>
      </c>
      <c r="BH3058" s="49" t="n">
        <v>14.00153090634765</v>
      </c>
      <c r="BI3058" s="49" t="n">
        <v>5.500545437840135</v>
      </c>
      <c r="BJ3058" s="49" t="n">
        <v>0.7000792318380139</v>
      </c>
      <c r="BK3058" s="49" t="n">
        <v>0.400037435027239</v>
      </c>
      <c r="BL3058" s="49" t="n">
        <v>0.02000165383530444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0.1877832223165856</v>
      </c>
      <c r="BQ3058" s="49" t="n">
        <v>-0.03779585565319787</v>
      </c>
      <c r="BR3058" s="49" t="n">
        <v>1.000834104307582</v>
      </c>
      <c r="BS3058" s="49" t="n">
        <v>-0.06335545265109821</v>
      </c>
      <c r="BT3058" s="49" t="n">
        <v>-0.4368916056989511</v>
      </c>
      <c r="BU3058" s="49" t="n">
        <v>-0.002622852483424865</v>
      </c>
      <c r="BV3058" s="49" t="n">
        <v>0.4414692150829808</v>
      </c>
    </row>
    <row r="3059">
      <c r="A3059" s="51" t="n">
        <v>83.92</v>
      </c>
      <c r="B3059" t="inlineStr">
        <is>
          <t>path/place_to_straight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-1.713585262697444</v>
      </c>
      <c r="L3059" s="51" t="n">
        <v>-1.531157928635976</v>
      </c>
      <c r="M3059" s="51" t="n">
        <v>-0.05731357206464987</v>
      </c>
      <c r="N3059" s="51" t="n">
        <v>-1.485384781000312</v>
      </c>
      <c r="O3059" s="51" t="n">
        <v>-6.213562054544252</v>
      </c>
      <c r="P3059" s="51" t="n">
        <v>1.550197445981333</v>
      </c>
      <c r="Q3059" s="51" t="n">
        <v>-9.473730255571411e-05</v>
      </c>
      <c r="R3059" s="51" t="n">
        <v>0.0003679286359756784</v>
      </c>
      <c r="S3059" s="51" t="n">
        <v>0.0002998720646498684</v>
      </c>
      <c r="T3059" s="51" t="n">
        <v>0.0002047810003120709</v>
      </c>
      <c r="U3059" s="51" t="n">
        <v>-9.794545574770552e-05</v>
      </c>
      <c r="V3059" s="51" t="n">
        <v>-7.445981333065177e-06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0.0008803520924400695</v>
      </c>
      <c r="AD3059" s="51" t="n">
        <v>-0.004742368574941173</v>
      </c>
      <c r="AE3059" s="51" t="n">
        <v>-0.006270834827903303</v>
      </c>
      <c r="AF3059" s="51" t="n">
        <v>-0.009274533620881176</v>
      </c>
      <c r="AG3059" s="51" t="n">
        <v>-0.002557583751506251</v>
      </c>
      <c r="AH3059" s="51" t="n">
        <v>-0.001021358091105243</v>
      </c>
      <c r="AI3059" s="51" t="n">
        <v>-0.04561462620547482</v>
      </c>
      <c r="AJ3059" s="51" t="n">
        <v>0.378631489403779</v>
      </c>
      <c r="AK3059" s="51" t="n">
        <v>0.1897059005324584</v>
      </c>
      <c r="AL3059" s="51" t="n">
        <v>0.02290451741849282</v>
      </c>
      <c r="AM3059" s="51" t="n">
        <v>-0.01713368497895144</v>
      </c>
      <c r="AN3059" s="51" t="n">
        <v>-0.001863492232359919</v>
      </c>
      <c r="AO3059" s="51" t="n">
        <v>-0.03867543057389791</v>
      </c>
      <c r="AP3059" s="51" t="n">
        <v>-1.08168187612393</v>
      </c>
      <c r="AQ3059" s="51" t="n">
        <v>0.4209791974996739</v>
      </c>
      <c r="AR3059" s="51" t="n">
        <v>-0.04002368738302815</v>
      </c>
      <c r="AS3059" s="51" t="n">
        <v>0.08555320806242089</v>
      </c>
      <c r="AT3059" s="51" t="n">
        <v>-0.0009668340159643234</v>
      </c>
      <c r="AU3059" s="51" t="n">
        <v>380.1570988610671</v>
      </c>
      <c r="AV3059" s="51" t="n">
        <v>900.3979851095553</v>
      </c>
      <c r="AW3059" s="51" t="n">
        <v>540.2293694085809</v>
      </c>
      <c r="AX3059" s="51" t="n">
        <v>75.03258947312534</v>
      </c>
      <c r="AY3059" s="51" t="n">
        <v>84.40914205311505</v>
      </c>
      <c r="AZ3059" s="51" t="n">
        <v>40.01612599612371</v>
      </c>
      <c r="BA3059" s="51" t="n">
        <v>8.00025067991889</v>
      </c>
      <c r="BB3059" s="51" t="n">
        <v>23.90827561604217</v>
      </c>
      <c r="BC3059" s="51" t="n">
        <v>15.00073213146976</v>
      </c>
      <c r="BD3059" s="51" t="n">
        <v>3.750308788775114</v>
      </c>
      <c r="BE3059" s="51" t="n">
        <v>4.687532624736921</v>
      </c>
      <c r="BF3059" s="51" t="n">
        <v>3.000002807953683</v>
      </c>
      <c r="BG3059" s="51" t="n">
        <v>6.000525160547718</v>
      </c>
      <c r="BH3059" s="51" t="n">
        <v>14.00151676660376</v>
      </c>
      <c r="BI3059" s="51" t="n">
        <v>5.500541504205988</v>
      </c>
      <c r="BJ3059" s="51" t="n">
        <v>0.7000783420347316</v>
      </c>
      <c r="BK3059" s="51" t="n">
        <v>0.4000371012860651</v>
      </c>
      <c r="BL3059" s="51" t="n">
        <v>0.02000163398928079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0.1877953537290882</v>
      </c>
      <c r="BQ3059" s="51" t="n">
        <v>-0.03771115053032882</v>
      </c>
      <c r="BR3059" s="51" t="n">
        <v>1.000834357635632</v>
      </c>
      <c r="BS3059" s="51" t="n">
        <v>-0.07548686515368441</v>
      </c>
      <c r="BT3059" s="51" t="n">
        <v>-0.5215967285679968</v>
      </c>
      <c r="BU3059" s="51" t="n">
        <v>-0.002876180533517569</v>
      </c>
      <c r="BV3059" s="51" t="n">
        <v>0.5270386005578989</v>
      </c>
    </row>
    <row r="3060">
      <c r="A3060" s="49" t="n">
        <v>83.93000000000001</v>
      </c>
      <c r="B3060" s="50" t="inlineStr">
        <is>
          <t>path/place_to_straight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-1.71357364056156</v>
      </c>
      <c r="L3060" s="49" t="n">
        <v>-1.531204979552445</v>
      </c>
      <c r="M3060" s="49" t="n">
        <v>-0.05736583149680019</v>
      </c>
      <c r="N3060" s="49" t="n">
        <v>-1.485483741427861</v>
      </c>
      <c r="O3060" s="49" t="n">
        <v>-6.21359782191349</v>
      </c>
      <c r="P3060" s="49" t="n">
        <v>1.550182472685655</v>
      </c>
      <c r="Q3060" s="49" t="n">
        <v>-0.0001063594384398403</v>
      </c>
      <c r="R3060" s="49" t="n">
        <v>0.0004149795524448496</v>
      </c>
      <c r="S3060" s="49" t="n">
        <v>0.0003521314968001898</v>
      </c>
      <c r="T3060" s="49" t="n">
        <v>0.0003037414278608264</v>
      </c>
      <c r="U3060" s="49" t="n">
        <v>-6.217808650976764e-05</v>
      </c>
      <c r="V3060" s="49" t="n">
        <v>7.52731434472409e-06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0.001375560168016661</v>
      </c>
      <c r="AD3060" s="49" t="n">
        <v>-0.004678656730176004</v>
      </c>
      <c r="AE3060" s="49" t="n">
        <v>-0.004366253480105038</v>
      </c>
      <c r="AF3060" s="49" t="n">
        <v>-0.01042615280458219</v>
      </c>
      <c r="AG3060" s="49" t="n">
        <v>-0.00437008279774926</v>
      </c>
      <c r="AH3060" s="49" t="n">
        <v>-0.001622002827001751</v>
      </c>
      <c r="AI3060" s="49" t="n">
        <v>-0.05366113764117572</v>
      </c>
      <c r="AJ3060" s="49" t="n">
        <v>0.4216323952577715</v>
      </c>
      <c r="AK3060" s="49" t="n">
        <v>0.2106927068764472</v>
      </c>
      <c r="AL3060" s="49" t="n">
        <v>0.03171484763015767</v>
      </c>
      <c r="AM3060" s="49" t="n">
        <v>-0.01311438972191751</v>
      </c>
      <c r="AN3060" s="49" t="n">
        <v>-0.001252392800834669</v>
      </c>
      <c r="AO3060" s="49" t="n">
        <v>-0.04572792978139434</v>
      </c>
      <c r="AP3060" s="49" t="n">
        <v>-1.029337438419591</v>
      </c>
      <c r="AQ3060" s="49" t="n">
        <v>0.4614202608812498</v>
      </c>
      <c r="AR3060" s="49" t="n">
        <v>-0.03115876858759623</v>
      </c>
      <c r="AS3060" s="49" t="n">
        <v>0.08689403794557009</v>
      </c>
      <c r="AT3060" s="49" t="n">
        <v>-0.0003001858472040049</v>
      </c>
      <c r="AU3060" s="49" t="n">
        <v>380.1539725937319</v>
      </c>
      <c r="AV3060" s="49" t="n">
        <v>900.3900652058751</v>
      </c>
      <c r="AW3060" s="49" t="n">
        <v>540.2248049573501</v>
      </c>
      <c r="AX3060" s="49" t="n">
        <v>75.03194094261015</v>
      </c>
      <c r="AY3060" s="49" t="n">
        <v>84.40846262625806</v>
      </c>
      <c r="AZ3060" s="49" t="n">
        <v>40.01580508880085</v>
      </c>
      <c r="BA3060" s="49" t="n">
        <v>8.0002481793867</v>
      </c>
      <c r="BB3060" s="49" t="n">
        <v>23.90825541052215</v>
      </c>
      <c r="BC3060" s="49" t="n">
        <v>15.00072482845835</v>
      </c>
      <c r="BD3060" s="49" t="n">
        <v>3.750305708607082</v>
      </c>
      <c r="BE3060" s="49" t="n">
        <v>4.68753229930517</v>
      </c>
      <c r="BF3060" s="49" t="n">
        <v>3.000002779944345</v>
      </c>
      <c r="BG3060" s="49" t="n">
        <v>6.000512641686906</v>
      </c>
      <c r="BH3060" s="49" t="n">
        <v>14.00149170740041</v>
      </c>
      <c r="BI3060" s="49" t="n">
        <v>5.500534936587663</v>
      </c>
      <c r="BJ3060" s="49" t="n">
        <v>0.7000791660885602</v>
      </c>
      <c r="BK3060" s="49" t="n">
        <v>0.4000363081735899</v>
      </c>
      <c r="BL3060" s="49" t="n">
        <v>0.0200015951465077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0.1878066380876783</v>
      </c>
      <c r="BQ3060" s="49" t="n">
        <v>-0.03763495856550727</v>
      </c>
      <c r="BR3060" s="49" t="n">
        <v>1.000834396748656</v>
      </c>
      <c r="BS3060" s="49" t="n">
        <v>-0.08677122374384227</v>
      </c>
      <c r="BT3060" s="49" t="n">
        <v>-0.5977886933895491</v>
      </c>
      <c r="BU3060" s="49" t="n">
        <v>-0.002915293558114485</v>
      </c>
      <c r="BV3060" s="49" t="n">
        <v>0.6040604821960448</v>
      </c>
    </row>
    <row r="3061">
      <c r="A3061" s="51" t="n">
        <v>83.94</v>
      </c>
      <c r="B3061" t="inlineStr">
        <is>
          <t>path/place_to_straight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-1.713560167144538</v>
      </c>
      <c r="L3061" s="51" t="n">
        <v>-1.531251424287321</v>
      </c>
      <c r="M3061" s="51" t="n">
        <v>-0.0574014948540027</v>
      </c>
      <c r="N3061" s="51" t="n">
        <v>-1.485547671639683</v>
      </c>
      <c r="O3061" s="51" t="n">
        <v>-6.213611110187792</v>
      </c>
      <c r="P3061" s="51" t="n">
        <v>1.550159957174889</v>
      </c>
      <c r="Q3061" s="51" t="n">
        <v>-0.0001198328554619099</v>
      </c>
      <c r="R3061" s="51" t="n">
        <v>0.0004614242873206553</v>
      </c>
      <c r="S3061" s="51" t="n">
        <v>0.0003877948540026988</v>
      </c>
      <c r="T3061" s="51" t="n">
        <v>0.0003676716396834312</v>
      </c>
      <c r="U3061" s="51" t="n">
        <v>-4.888981220840805e-05</v>
      </c>
      <c r="V3061" s="51" t="n">
        <v>3.004282511098744e-05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0.00131156208991347</v>
      </c>
      <c r="AD3061" s="51" t="n">
        <v>-0.00462362572884007</v>
      </c>
      <c r="AE3061" s="51" t="n">
        <v>-0.002885428819582626</v>
      </c>
      <c r="AF3061" s="51" t="n">
        <v>-0.003314409623654565</v>
      </c>
      <c r="AG3061" s="51" t="n">
        <v>0.001050692543617688</v>
      </c>
      <c r="AH3061" s="51" t="n">
        <v>-0.002329814590957761</v>
      </c>
      <c r="AI3061" s="51" t="n">
        <v>-0.0591947460251649</v>
      </c>
      <c r="AJ3061" s="51" t="n">
        <v>0.4630458788071845</v>
      </c>
      <c r="AK3061" s="51" t="n">
        <v>0.2220374494413069</v>
      </c>
      <c r="AL3061" s="51" t="n">
        <v>0.03279400196345399</v>
      </c>
      <c r="AM3061" s="51" t="n">
        <v>-0.01354071674833038</v>
      </c>
      <c r="AN3061" s="51" t="n">
        <v>-0.0003368444194586674</v>
      </c>
      <c r="AO3061" s="51" t="n">
        <v>-0.05376804073617471</v>
      </c>
      <c r="AP3061" s="51" t="n">
        <v>-0.9863420282614858</v>
      </c>
      <c r="AQ3061" s="51" t="n">
        <v>0.4822589799419045</v>
      </c>
      <c r="AR3061" s="51" t="n">
        <v>-0.0230598425534668</v>
      </c>
      <c r="AS3061" s="51" t="n">
        <v>0.09037106403467757</v>
      </c>
      <c r="AT3061" s="51" t="n">
        <v>0.0006660664600725492</v>
      </c>
      <c r="AU3061" s="51" t="n">
        <v>380.1539725937319</v>
      </c>
      <c r="AV3061" s="51" t="n">
        <v>900.3900652058751</v>
      </c>
      <c r="AW3061" s="51" t="n">
        <v>540.2248049573501</v>
      </c>
      <c r="AX3061" s="51" t="n">
        <v>75.03194094261015</v>
      </c>
      <c r="AY3061" s="51" t="n">
        <v>84.40846262625806</v>
      </c>
      <c r="AZ3061" s="51" t="n">
        <v>40.01580508880085</v>
      </c>
      <c r="BA3061" s="51" t="n">
        <v>8.0002481793867</v>
      </c>
      <c r="BB3061" s="51" t="n">
        <v>23.90825541052215</v>
      </c>
      <c r="BC3061" s="51" t="n">
        <v>15.00072482845835</v>
      </c>
      <c r="BD3061" s="51" t="n">
        <v>3.750305708607082</v>
      </c>
      <c r="BE3061" s="51" t="n">
        <v>4.68753229930517</v>
      </c>
      <c r="BF3061" s="51" t="n">
        <v>3.000002779944345</v>
      </c>
      <c r="BG3061" s="51" t="n">
        <v>6.000512641686906</v>
      </c>
      <c r="BH3061" s="51" t="n">
        <v>14.00149170740041</v>
      </c>
      <c r="BI3061" s="51" t="n">
        <v>5.500534936587663</v>
      </c>
      <c r="BJ3061" s="51" t="n">
        <v>0.7000791660885602</v>
      </c>
      <c r="BK3061" s="51" t="n">
        <v>0.4000363081735899</v>
      </c>
      <c r="BL3061" s="51" t="n">
        <v>0.0200015951465077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0.1878164236396494</v>
      </c>
      <c r="BQ3061" s="51" t="n">
        <v>-0.03756841277966067</v>
      </c>
      <c r="BR3061" s="51" t="n">
        <v>1.000834628397876</v>
      </c>
      <c r="BS3061" s="51" t="n">
        <v>-0.09655677571493437</v>
      </c>
      <c r="BT3061" s="51" t="n">
        <v>-0.6643344792361463</v>
      </c>
      <c r="BU3061" s="51" t="n">
        <v>-0.003146942777698669</v>
      </c>
      <c r="BV3061" s="51" t="n">
        <v>0.6713221391308886</v>
      </c>
    </row>
    <row r="3062">
      <c r="A3062" s="49" t="n">
        <v>83.95</v>
      </c>
      <c r="B3062" s="50" t="inlineStr">
        <is>
          <t>path/place_to_straight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-1.713545625027934</v>
      </c>
      <c r="L3062" s="49" t="n">
        <v>-1.53129524034558</v>
      </c>
      <c r="M3062" s="49" t="n">
        <v>-0.05742519782264451</v>
      </c>
      <c r="N3062" s="49" t="n">
        <v>-1.485546008766994</v>
      </c>
      <c r="O3062" s="49" t="n">
        <v>-6.213575359952582</v>
      </c>
      <c r="P3062" s="49" t="n">
        <v>1.550151495400725</v>
      </c>
      <c r="Q3062" s="49" t="n">
        <v>-0.0001343749720661425</v>
      </c>
      <c r="R3062" s="49" t="n">
        <v>0.0005052403455798604</v>
      </c>
      <c r="S3062" s="49" t="n">
        <v>0.0004114978226445118</v>
      </c>
      <c r="T3062" s="49" t="n">
        <v>0.0003660087669943302</v>
      </c>
      <c r="U3062" s="49" t="n">
        <v>-8.464004741792763e-05</v>
      </c>
      <c r="V3062" s="49" t="n">
        <v>3.850459927523531e-05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0.001567870728323561</v>
      </c>
      <c r="AD3062" s="49" t="n">
        <v>-0.004186837561179326</v>
      </c>
      <c r="AE3062" s="49" t="n">
        <v>-0.001943824852927033</v>
      </c>
      <c r="AF3062" s="49" t="n">
        <v>0.002974609885754503</v>
      </c>
      <c r="AG3062" s="49" t="n">
        <v>0.005588525089138185</v>
      </c>
      <c r="AH3062" s="49" t="n">
        <v>-0.0004059019762871565</v>
      </c>
      <c r="AI3062" s="49" t="n">
        <v>-0.06604845809768349</v>
      </c>
      <c r="AJ3062" s="49" t="n">
        <v>0.497600501902637</v>
      </c>
      <c r="AK3062" s="49" t="n">
        <v>0.2291740787870255</v>
      </c>
      <c r="AL3062" s="49" t="n">
        <v>0.02841189883404679</v>
      </c>
      <c r="AM3062" s="49" t="n">
        <v>-0.01832461882700814</v>
      </c>
      <c r="AN3062" s="49" t="n">
        <v>-2.533115368487082e-05</v>
      </c>
      <c r="AO3062" s="49" t="n">
        <v>-0.05932731575482036</v>
      </c>
      <c r="AP3062" s="49" t="n">
        <v>-0.944972235106076</v>
      </c>
      <c r="AQ3062" s="49" t="n">
        <v>0.4935095874558885</v>
      </c>
      <c r="AR3062" s="49" t="n">
        <v>-0.02260966708833938</v>
      </c>
      <c r="AS3062" s="49" t="n">
        <v>0.08949096995298716</v>
      </c>
      <c r="AT3062" s="49" t="n">
        <v>0.0006199536802583354</v>
      </c>
      <c r="AU3062" s="49" t="n">
        <v>380.1524328677945</v>
      </c>
      <c r="AV3062" s="49" t="n">
        <v>900.3861645538163</v>
      </c>
      <c r="AW3062" s="49" t="n">
        <v>540.2225569077766</v>
      </c>
      <c r="AX3062" s="49" t="n">
        <v>75.03162153318405</v>
      </c>
      <c r="AY3062" s="49" t="n">
        <v>84.40812799999547</v>
      </c>
      <c r="AZ3062" s="49" t="n">
        <v>40.01564703791284</v>
      </c>
      <c r="BA3062" s="49" t="n">
        <v>8.000246938489767</v>
      </c>
      <c r="BB3062" s="49" t="n">
        <v>23.90824538346954</v>
      </c>
      <c r="BC3062" s="49" t="n">
        <v>15.00072120431606</v>
      </c>
      <c r="BD3062" s="49" t="n">
        <v>3.750304180064047</v>
      </c>
      <c r="BE3062" s="49" t="n">
        <v>4.687532137808645</v>
      </c>
      <c r="BF3062" s="49" t="n">
        <v>3.000002766044623</v>
      </c>
      <c r="BG3062" s="49" t="n">
        <v>6.000506505670484</v>
      </c>
      <c r="BH3062" s="49" t="n">
        <v>14.00147934909449</v>
      </c>
      <c r="BI3062" s="49" t="n">
        <v>5.500529345161149</v>
      </c>
      <c r="BJ3062" s="49" t="n">
        <v>0.7000784907993318</v>
      </c>
      <c r="BK3062" s="49" t="n">
        <v>0.4000358724755068</v>
      </c>
      <c r="BL3062" s="49" t="n">
        <v>0.02000157681593265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0.1878244867833163</v>
      </c>
      <c r="BQ3062" s="49" t="n">
        <v>-0.03751194395917534</v>
      </c>
      <c r="BR3062" s="49" t="n">
        <v>1.000835131489499</v>
      </c>
      <c r="BS3062" s="49" t="n">
        <v>-0.1046199193818209</v>
      </c>
      <c r="BT3062" s="49" t="n">
        <v>-0.7208032997214758</v>
      </c>
      <c r="BU3062" s="49" t="n">
        <v>-0.003650034400504154</v>
      </c>
      <c r="BV3062" s="49" t="n">
        <v>0.7283653253498216</v>
      </c>
    </row>
    <row r="3063">
      <c r="A3063" s="51" t="n">
        <v>83.95999999999999</v>
      </c>
      <c r="B3063" t="inlineStr">
        <is>
          <t>path/place_to_straight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-1.7135268622369</v>
      </c>
      <c r="L3063" s="51" t="n">
        <v>-1.531333167420761</v>
      </c>
      <c r="M3063" s="51" t="n">
        <v>-0.05743916053522816</v>
      </c>
      <c r="N3063" s="51" t="n">
        <v>-1.485522304314889</v>
      </c>
      <c r="O3063" s="51" t="n">
        <v>-6.213527717417581</v>
      </c>
      <c r="P3063" s="51" t="n">
        <v>1.55016597429359</v>
      </c>
      <c r="Q3063" s="51" t="n">
        <v>-0.0001531377630996644</v>
      </c>
      <c r="R3063" s="51" t="n">
        <v>0.0005431674207609927</v>
      </c>
      <c r="S3063" s="51" t="n">
        <v>0.000425460535228156</v>
      </c>
      <c r="T3063" s="51" t="n">
        <v>0.0003423043148889082</v>
      </c>
      <c r="U3063" s="51" t="n">
        <v>-0.0001322825824185969</v>
      </c>
      <c r="V3063" s="51" t="n">
        <v>2.402570641013568e-05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0.00212613690306727</v>
      </c>
      <c r="AD3063" s="51" t="n">
        <v>-0.003470347018916153</v>
      </c>
      <c r="AE3063" s="51" t="n">
        <v>-0.0009636673896766657</v>
      </c>
      <c r="AF3063" s="51" t="n">
        <v>0.002031918900441774</v>
      </c>
      <c r="AG3063" s="51" t="n">
        <v>0.004161035170946924</v>
      </c>
      <c r="AH3063" s="51" t="n">
        <v>0.00190479307835207</v>
      </c>
      <c r="AI3063" s="51" t="n">
        <v>-0.07614343533764478</v>
      </c>
      <c r="AJ3063" s="51" t="n">
        <v>0.5228303118361544</v>
      </c>
      <c r="AK3063" s="51" t="n">
        <v>0.231322212318358</v>
      </c>
      <c r="AL3063" s="51" t="n">
        <v>0.02633772736966961</v>
      </c>
      <c r="AM3063" s="51" t="n">
        <v>-0.0222393403946456</v>
      </c>
      <c r="AN3063" s="51" t="n">
        <v>-0.0006466811584711148</v>
      </c>
      <c r="AO3063" s="51" t="n">
        <v>-0.06623690957540687</v>
      </c>
      <c r="AP3063" s="51" t="n">
        <v>-0.9104892831558512</v>
      </c>
      <c r="AQ3063" s="51" t="n">
        <v>0.5005482415369855</v>
      </c>
      <c r="AR3063" s="51" t="n">
        <v>-0.02689745609845819</v>
      </c>
      <c r="AS3063" s="51" t="n">
        <v>0.08484998776774907</v>
      </c>
      <c r="AT3063" s="51" t="n">
        <v>-0.0002242983633602748</v>
      </c>
      <c r="AU3063" s="51" t="n">
        <v>380.1493994537254</v>
      </c>
      <c r="AV3063" s="51" t="n">
        <v>900.37858740934</v>
      </c>
      <c r="AW3063" s="51" t="n">
        <v>540.2181280253119</v>
      </c>
      <c r="AX3063" s="51" t="n">
        <v>75.0309922646737</v>
      </c>
      <c r="AY3063" s="51" t="n">
        <v>84.40746875279557</v>
      </c>
      <c r="AZ3063" s="51" t="n">
        <v>40.01533566185837</v>
      </c>
      <c r="BA3063" s="51" t="n">
        <v>8.000244475278331</v>
      </c>
      <c r="BB3063" s="51" t="n">
        <v>23.90822619400356</v>
      </c>
      <c r="BC3063" s="51" t="n">
        <v>15.00071401030301</v>
      </c>
      <c r="BD3063" s="51" t="n">
        <v>3.750301145867908</v>
      </c>
      <c r="BE3063" s="51" t="n">
        <v>4.687531817234003</v>
      </c>
      <c r="BF3063" s="51" t="n">
        <v>3.000002738453328</v>
      </c>
      <c r="BG3063" s="51" t="n">
        <v>6.000494651679332</v>
      </c>
      <c r="BH3063" s="51" t="n">
        <v>14.00145195563949</v>
      </c>
      <c r="BI3063" s="51" t="n">
        <v>5.500516958209406</v>
      </c>
      <c r="BJ3063" s="51" t="n">
        <v>0.7000766411217786</v>
      </c>
      <c r="BK3063" s="51" t="n">
        <v>0.4000352881288581</v>
      </c>
      <c r="BL3063" s="51" t="n">
        <v>0.02000153928756038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0.1878310417046133</v>
      </c>
      <c r="BQ3063" s="51" t="n">
        <v>-0.03746578650392056</v>
      </c>
      <c r="BR3063" s="51" t="n">
        <v>1.000835683901788</v>
      </c>
      <c r="BS3063" s="51" t="n">
        <v>-0.1111748406788515</v>
      </c>
      <c r="BT3063" s="51" t="n">
        <v>-0.7669607549762592</v>
      </c>
      <c r="BU3063" s="51" t="n">
        <v>-0.00420244669019354</v>
      </c>
      <c r="BV3063" s="51" t="n">
        <v>0.7749879388944741</v>
      </c>
    </row>
    <row r="3064">
      <c r="A3064" s="49" t="n">
        <v>83.97</v>
      </c>
      <c r="B3064" s="50" t="inlineStr">
        <is>
          <t>path/place_to_straight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-1.713502857135929</v>
      </c>
      <c r="L3064" s="49" t="n">
        <v>-1.531362461057824</v>
      </c>
      <c r="M3064" s="49" t="n">
        <v>-0.05744586186743379</v>
      </c>
      <c r="N3064" s="49" t="n">
        <v>-1.485522971167563</v>
      </c>
      <c r="O3064" s="49" t="n">
        <v>-6.213513134351047</v>
      </c>
      <c r="P3064" s="49" t="n">
        <v>1.550182527426694</v>
      </c>
      <c r="Q3064" s="49" t="n">
        <v>-0.0001771428640708894</v>
      </c>
      <c r="R3064" s="49" t="n">
        <v>0.0005724610578241585</v>
      </c>
      <c r="S3064" s="49" t="n">
        <v>0.0004321618674337849</v>
      </c>
      <c r="T3064" s="49" t="n">
        <v>0.0003429711675626557</v>
      </c>
      <c r="U3064" s="49" t="n">
        <v>-0.0001468656489533871</v>
      </c>
      <c r="V3064" s="49" t="n">
        <v>7.472573305467023e-06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0.002611182415602167</v>
      </c>
      <c r="AD3064" s="49" t="n">
        <v>-0.002490966648022116</v>
      </c>
      <c r="AE3064" s="49" t="n">
        <v>-0.0004285579237188667</v>
      </c>
      <c r="AF3064" s="49" t="n">
        <v>-0.001717220218763682</v>
      </c>
      <c r="AG3064" s="49" t="n">
        <v>-0.0006657992149818044</v>
      </c>
      <c r="AH3064" s="49" t="n">
        <v>0.001552904043089357</v>
      </c>
      <c r="AI3064" s="49" t="n">
        <v>-0.08820117358537394</v>
      </c>
      <c r="AJ3064" s="49" t="n">
        <v>0.5365439100184256</v>
      </c>
      <c r="AK3064" s="49" t="n">
        <v>0.2315691621313772</v>
      </c>
      <c r="AL3064" s="49" t="n">
        <v>0.02844924386581433</v>
      </c>
      <c r="AM3064" s="49" t="n">
        <v>-0.02190320757644872</v>
      </c>
      <c r="AN3064" s="49" t="n">
        <v>-0.001311563550007555</v>
      </c>
      <c r="AO3064" s="49" t="n">
        <v>-0.07638042573285739</v>
      </c>
      <c r="AP3064" s="49" t="n">
        <v>-0.8853574247004106</v>
      </c>
      <c r="AQ3064" s="49" t="n">
        <v>0.5026428881915639</v>
      </c>
      <c r="AR3064" s="49" t="n">
        <v>-0.02859667899586971</v>
      </c>
      <c r="AS3064" s="49" t="n">
        <v>0.0814180666804893</v>
      </c>
      <c r="AT3064" s="49" t="n">
        <v>-0.0006699851780371509</v>
      </c>
      <c r="AU3064" s="49" t="n">
        <v>380.1493994537254</v>
      </c>
      <c r="AV3064" s="49" t="n">
        <v>900.37858740934</v>
      </c>
      <c r="AW3064" s="49" t="n">
        <v>540.2181280253119</v>
      </c>
      <c r="AX3064" s="49" t="n">
        <v>75.0309922646737</v>
      </c>
      <c r="AY3064" s="49" t="n">
        <v>84.40746875279557</v>
      </c>
      <c r="AZ3064" s="49" t="n">
        <v>40.01533566185837</v>
      </c>
      <c r="BA3064" s="49" t="n">
        <v>8.000244475278331</v>
      </c>
      <c r="BB3064" s="49" t="n">
        <v>23.90822619400356</v>
      </c>
      <c r="BC3064" s="49" t="n">
        <v>15.00071401030301</v>
      </c>
      <c r="BD3064" s="49" t="n">
        <v>3.750301145867908</v>
      </c>
      <c r="BE3064" s="49" t="n">
        <v>4.687531817234003</v>
      </c>
      <c r="BF3064" s="49" t="n">
        <v>3.000002738453328</v>
      </c>
      <c r="BG3064" s="49" t="n">
        <v>6.000494651679332</v>
      </c>
      <c r="BH3064" s="49" t="n">
        <v>14.00145195563949</v>
      </c>
      <c r="BI3064" s="49" t="n">
        <v>5.500516958209406</v>
      </c>
      <c r="BJ3064" s="49" t="n">
        <v>0.7000766411217786</v>
      </c>
      <c r="BK3064" s="49" t="n">
        <v>0.4000352881288581</v>
      </c>
      <c r="BL3064" s="49" t="n">
        <v>0.02000153928756038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0.1878362996167285</v>
      </c>
      <c r="BQ3064" s="49" t="n">
        <v>-0.03743035541970635</v>
      </c>
      <c r="BR3064" s="49" t="n">
        <v>1.000836025082613</v>
      </c>
      <c r="BS3064" s="49" t="n">
        <v>-0.1164327527939935</v>
      </c>
      <c r="BT3064" s="49" t="n">
        <v>-0.8023918391904666</v>
      </c>
      <c r="BU3064" s="49" t="n">
        <v>-0.004543627514896897</v>
      </c>
      <c r="BV3064" s="49" t="n">
        <v>0.8108081734131946</v>
      </c>
    </row>
    <row r="3065">
      <c r="A3065" s="51" t="n">
        <v>83.98</v>
      </c>
      <c r="B3065" t="inlineStr">
        <is>
          <t>path/place_to_straight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-1.713478970510816</v>
      </c>
      <c r="L3065" s="51" t="n">
        <v>-1.531382075680482</v>
      </c>
      <c r="M3065" s="51" t="n">
        <v>-0.05744943405898778</v>
      </c>
      <c r="N3065" s="51" t="n">
        <v>-1.485544653375031</v>
      </c>
      <c r="O3065" s="51" t="n">
        <v>-6.213532973754672</v>
      </c>
      <c r="P3065" s="51" t="n">
        <v>1.550183404582459</v>
      </c>
      <c r="Q3065" s="51" t="n">
        <v>-0.0002010294891838793</v>
      </c>
      <c r="R3065" s="51" t="n">
        <v>0.0005920756804820293</v>
      </c>
      <c r="S3065" s="51" t="n">
        <v>0.0004357340589877801</v>
      </c>
      <c r="T3065" s="51" t="n">
        <v>0.0003646533750312209</v>
      </c>
      <c r="U3065" s="51" t="n">
        <v>-0.0001270262453276771</v>
      </c>
      <c r="V3065" s="51" t="n">
        <v>6.595417540777859e-06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0.002191748395753495</v>
      </c>
      <c r="AD3065" s="51" t="n">
        <v>-0.001534582067070769</v>
      </c>
      <c r="AE3065" s="51" t="n">
        <v>-0.0002802732504383203</v>
      </c>
      <c r="AF3065" s="51" t="n">
        <v>-0.002623677070465022</v>
      </c>
      <c r="AG3065" s="51" t="n">
        <v>-0.003050110261317573</v>
      </c>
      <c r="AH3065" s="51" t="n">
        <v>-0.0002915266213832648</v>
      </c>
      <c r="AI3065" s="51" t="n">
        <v>-0.09584788636949494</v>
      </c>
      <c r="AJ3065" s="51" t="n">
        <v>0.5410697422773957</v>
      </c>
      <c r="AK3065" s="51" t="n">
        <v>0.2322329174694971</v>
      </c>
      <c r="AL3065" s="51" t="n">
        <v>0.03100191887168576</v>
      </c>
      <c r="AM3065" s="51" t="n">
        <v>-0.01915896139417719</v>
      </c>
      <c r="AN3065" s="51" t="n">
        <v>-0.001317354562163052</v>
      </c>
      <c r="AO3065" s="51" t="n">
        <v>-0.08839621504438025</v>
      </c>
      <c r="AP3065" s="51" t="n">
        <v>-0.8717394610642084</v>
      </c>
      <c r="AQ3065" s="51" t="n">
        <v>0.5028750028644112</v>
      </c>
      <c r="AR3065" s="51" t="n">
        <v>-0.02639456059911644</v>
      </c>
      <c r="AS3065" s="51" t="n">
        <v>0.08199258325450531</v>
      </c>
      <c r="AT3065" s="51" t="n">
        <v>-0.0004123862273936148</v>
      </c>
      <c r="AU3065" s="51" t="n">
        <v>380.1479054591882</v>
      </c>
      <c r="AV3065" s="51" t="n">
        <v>900.3749287776019</v>
      </c>
      <c r="AW3065" s="51" t="n">
        <v>540.2159467450588</v>
      </c>
      <c r="AX3065" s="51" t="n">
        <v>75.03068234202696</v>
      </c>
      <c r="AY3065" s="51" t="n">
        <v>84.40714406526762</v>
      </c>
      <c r="AZ3065" s="51" t="n">
        <v>40.01518230523978</v>
      </c>
      <c r="BA3065" s="51" t="n">
        <v>8.000243252901939</v>
      </c>
      <c r="BB3065" s="51" t="n">
        <v>23.90821715800231</v>
      </c>
      <c r="BC3065" s="51" t="n">
        <v>15.00071044025149</v>
      </c>
      <c r="BD3065" s="51" t="n">
        <v>3.750299640138569</v>
      </c>
      <c r="BE3065" s="51" t="n">
        <v>4.687531658147833</v>
      </c>
      <c r="BF3065" s="51" t="n">
        <v>3.000002724761062</v>
      </c>
      <c r="BG3065" s="51" t="n">
        <v>6.000489116734031</v>
      </c>
      <c r="BH3065" s="51" t="n">
        <v>14.0014362881889</v>
      </c>
      <c r="BI3065" s="51" t="n">
        <v>5.500510754710893</v>
      </c>
      <c r="BJ3065" s="51" t="n">
        <v>0.7000757214284127</v>
      </c>
      <c r="BK3065" s="51" t="n">
        <v>0.4000348646713118</v>
      </c>
      <c r="BL3065" s="51" t="n">
        <v>0.02000152097809867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0.1878401576144612</v>
      </c>
      <c r="BQ3065" s="51" t="n">
        <v>-0.0374060358964963</v>
      </c>
      <c r="BR3065" s="51" t="n">
        <v>1.000836109175245</v>
      </c>
      <c r="BS3065" s="51" t="n">
        <v>-0.1202907505267192</v>
      </c>
      <c r="BT3065" s="51" t="n">
        <v>-0.8267113624005131</v>
      </c>
      <c r="BU3065" s="51" t="n">
        <v>-0.004627720147087899</v>
      </c>
      <c r="BV3065" s="51" t="n">
        <v>0.8354298038603565</v>
      </c>
    </row>
    <row r="3066">
      <c r="A3066" s="49" t="n">
        <v>83.98999999999999</v>
      </c>
      <c r="B3066" s="50" t="inlineStr">
        <is>
          <t>path/place_to_straight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-1.713464967440104</v>
      </c>
      <c r="L3066" s="49" t="n">
        <v>-1.531393402149305</v>
      </c>
      <c r="M3066" s="49" t="n">
        <v>-0.05745088154936425</v>
      </c>
      <c r="N3066" s="49" t="n">
        <v>-1.48555852827856</v>
      </c>
      <c r="O3066" s="49" t="n">
        <v>-6.213553132361395</v>
      </c>
      <c r="P3066" s="49" t="n">
        <v>1.550173959234827</v>
      </c>
      <c r="Q3066" s="49" t="n">
        <v>-0.0002150325598961889</v>
      </c>
      <c r="R3066" s="49" t="n">
        <v>0.0006034021493050989</v>
      </c>
      <c r="S3066" s="49" t="n">
        <v>0.0004371815493642503</v>
      </c>
      <c r="T3066" s="49" t="n">
        <v>0.0003785282785597754</v>
      </c>
      <c r="U3066" s="49" t="n">
        <v>-0.0001068676386051237</v>
      </c>
      <c r="V3066" s="49" t="n">
        <v>1.604076517303099e-05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0.0007502428810022995</v>
      </c>
      <c r="AD3066" s="49" t="n">
        <v>-0.0008064032574882797</v>
      </c>
      <c r="AE3066" s="49" t="n">
        <v>-2.175563561791275e-05</v>
      </c>
      <c r="AF3066" s="49" t="n">
        <v>-0.0004732030066727766</v>
      </c>
      <c r="AG3066" s="49" t="n">
        <v>-0.00121770092004659</v>
      </c>
      <c r="AH3066" s="49" t="n">
        <v>-0.001086500543686297</v>
      </c>
      <c r="AI3066" s="49" t="n">
        <v>-0.09395216704041286</v>
      </c>
      <c r="AJ3066" s="49" t="n">
        <v>0.5406097623239695</v>
      </c>
      <c r="AK3066" s="49" t="n">
        <v>0.2316755200291511</v>
      </c>
      <c r="AL3066" s="49" t="n">
        <v>0.03102632471816746</v>
      </c>
      <c r="AM3066" s="49" t="n">
        <v>-0.01784028436150195</v>
      </c>
      <c r="AN3066" s="49" t="n">
        <v>-0.000920424965682991</v>
      </c>
      <c r="AO3066" s="49" t="n">
        <v>-0.09589875677937237</v>
      </c>
      <c r="AP3066" s="49" t="n">
        <v>-0.8672864368576089</v>
      </c>
      <c r="AQ3066" s="49" t="n">
        <v>0.5035128892076712</v>
      </c>
      <c r="AR3066" s="49" t="n">
        <v>-0.02405700035862839</v>
      </c>
      <c r="AS3066" s="49" t="n">
        <v>0.08455347989527241</v>
      </c>
      <c r="AT3066" s="49" t="n">
        <v>-2.026099961930935e-05</v>
      </c>
      <c r="AU3066" s="49" t="n">
        <v>380.1464264045963</v>
      </c>
      <c r="AV3066" s="49" t="n">
        <v>900.3712913285881</v>
      </c>
      <c r="AW3066" s="49" t="n">
        <v>540.2137872776082</v>
      </c>
      <c r="AX3066" s="49" t="n">
        <v>75.03037551860669</v>
      </c>
      <c r="AY3066" s="49" t="n">
        <v>84.40682262461495</v>
      </c>
      <c r="AZ3066" s="49" t="n">
        <v>40.01503048218738</v>
      </c>
      <c r="BA3066" s="49" t="n">
        <v>8.000242036637429</v>
      </c>
      <c r="BB3066" s="49" t="n">
        <v>23.90820806489158</v>
      </c>
      <c r="BC3066" s="49" t="n">
        <v>15.00070688805024</v>
      </c>
      <c r="BD3066" s="49" t="n">
        <v>3.750298141937876</v>
      </c>
      <c r="BE3066" s="49" t="n">
        <v>4.687531499857094</v>
      </c>
      <c r="BF3066" s="49" t="n">
        <v>3.000002711137256</v>
      </c>
      <c r="BG3066" s="49" t="n">
        <v>6.000483528932538</v>
      </c>
      <c r="BH3066" s="49" t="n">
        <v>14.00141959564393</v>
      </c>
      <c r="BI3066" s="49" t="n">
        <v>5.500504625654362</v>
      </c>
      <c r="BJ3066" s="49" t="n">
        <v>0.7000748485486814</v>
      </c>
      <c r="BK3066" s="49" t="n">
        <v>0.4000344695844598</v>
      </c>
      <c r="BL3066" s="49" t="n">
        <v>0.02000150272636149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0.1878423163900411</v>
      </c>
      <c r="BQ3066" s="49" t="n">
        <v>-0.03739283527678466</v>
      </c>
      <c r="BR3066" s="49" t="n">
        <v>1.000836114404037</v>
      </c>
      <c r="BS3066" s="49" t="n">
        <v>-0.1224495261066272</v>
      </c>
      <c r="BT3066" s="49" t="n">
        <v>-0.8399119821121612</v>
      </c>
      <c r="BU3066" s="49" t="n">
        <v>-0.004632948939153891</v>
      </c>
      <c r="BV3066" s="49" t="n">
        <v>0.8488035628784729</v>
      </c>
    </row>
    <row r="3067">
      <c r="A3067" s="51" t="n">
        <v>84</v>
      </c>
      <c r="B3067" t="inlineStr">
        <is>
          <t>path/place_to_straight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-1.713464944348195</v>
      </c>
      <c r="L3067" s="51" t="n">
        <v>-1.531397297912183</v>
      </c>
      <c r="M3067" s="51" t="n">
        <v>-0.05744974059825288</v>
      </c>
      <c r="N3067" s="51" t="n">
        <v>-1.485550546055504</v>
      </c>
      <c r="O3067" s="51" t="n">
        <v>-6.213551438175942</v>
      </c>
      <c r="P3067" s="51" t="n">
        <v>1.550168260018084</v>
      </c>
      <c r="Q3067" s="51" t="n">
        <v>-0.0002150556518052404</v>
      </c>
      <c r="R3067" s="51" t="n">
        <v>0.0006072979121827249</v>
      </c>
      <c r="S3067" s="51" t="n">
        <v>0.0004360405982528764</v>
      </c>
      <c r="T3067" s="51" t="n">
        <v>0.0003705460555039064</v>
      </c>
      <c r="U3067" s="51" t="n">
        <v>-0.0001085618240583841</v>
      </c>
      <c r="V3067" s="51" t="n">
        <v>2.173998191579152e-05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-0.0006038483764160726</v>
      </c>
      <c r="AD3067" s="51" t="n">
        <v>-4.756481707495206e-05</v>
      </c>
      <c r="AE3067" s="51" t="n">
        <v>0.000223994915198981</v>
      </c>
      <c r="AF3067" s="51" t="n">
        <v>0.00182523367014875</v>
      </c>
      <c r="AG3067" s="51" t="n">
        <v>0.001268111426474049</v>
      </c>
      <c r="AH3067" s="51" t="n">
        <v>-0.0004165513930049346</v>
      </c>
      <c r="AI3067" s="51" t="n">
        <v>-0.08602729362619783</v>
      </c>
      <c r="AJ3067" s="51" t="n">
        <v>0.5336011787598219</v>
      </c>
      <c r="AK3067" s="51" t="n">
        <v>0.2297616432289573</v>
      </c>
      <c r="AL3067" s="51" t="n">
        <v>0.02894570154233184</v>
      </c>
      <c r="AM3067" s="51" t="n">
        <v>-0.01886167816460581</v>
      </c>
      <c r="AN3067" s="51" t="n">
        <v>-0.0006988592869012362</v>
      </c>
      <c r="AO3067" s="51" t="n">
        <v>-0.09386762601844026</v>
      </c>
      <c r="AP3067" s="51" t="n">
        <v>-0.8678222996584586</v>
      </c>
      <c r="AQ3067" s="51" t="n">
        <v>0.5029309144054962</v>
      </c>
      <c r="AR3067" s="51" t="n">
        <v>-0.02426244357798088</v>
      </c>
      <c r="AS3067" s="51" t="n">
        <v>0.08562355721390401</v>
      </c>
      <c r="AT3067" s="51" t="n">
        <v>4.173345838710489e-05</v>
      </c>
      <c r="AU3067" s="51" t="n">
        <v>380.1435125191448</v>
      </c>
      <c r="AV3067" s="51" t="n">
        <v>900.3640617362192</v>
      </c>
      <c r="AW3067" s="51" t="n">
        <v>540.2095329107838</v>
      </c>
      <c r="AX3067" s="51" t="n">
        <v>75.02977104578642</v>
      </c>
      <c r="AY3067" s="51" t="n">
        <v>84.40618935438511</v>
      </c>
      <c r="AZ3067" s="51" t="n">
        <v>40.01473137559186</v>
      </c>
      <c r="BA3067" s="51" t="n">
        <v>8.000239622321971</v>
      </c>
      <c r="BB3067" s="51" t="n">
        <v>23.90818959230745</v>
      </c>
      <c r="BC3067" s="51" t="n">
        <v>15.00069983684194</v>
      </c>
      <c r="BD3067" s="51" t="n">
        <v>3.750295167972046</v>
      </c>
      <c r="BE3067" s="51" t="n">
        <v>4.687531185646019</v>
      </c>
      <c r="BF3067" s="51" t="n">
        <v>3.000002684093662</v>
      </c>
      <c r="BG3067" s="51" t="n">
        <v>6.000471994224907</v>
      </c>
      <c r="BH3067" s="51" t="n">
        <v>14.00138572977025</v>
      </c>
      <c r="BI3067" s="51" t="n">
        <v>5.500492587304752</v>
      </c>
      <c r="BJ3067" s="51" t="n">
        <v>0.7000730648927701</v>
      </c>
      <c r="BK3067" s="51" t="n">
        <v>0.4000336496631008</v>
      </c>
      <c r="BL3067" s="51" t="n">
        <v>0.02000146687732141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0.1878426457564512</v>
      </c>
      <c r="BQ3067" s="51" t="n">
        <v>-0.03739047579424913</v>
      </c>
      <c r="BR3067" s="51" t="n">
        <v>1.00083616610512</v>
      </c>
      <c r="BS3067" s="51" t="n">
        <v>-0.1227788925166617</v>
      </c>
      <c r="BT3067" s="51" t="n">
        <v>-0.842271464647687</v>
      </c>
      <c r="BU3067" s="51" t="n">
        <v>-0.004684650021902215</v>
      </c>
      <c r="BV3067" s="51" t="n">
        <v>0.8511861268566385</v>
      </c>
    </row>
    <row r="3068">
      <c r="A3068" s="49" t="n">
        <v>84.01000000000001</v>
      </c>
      <c r="B3068" s="50" t="inlineStr">
        <is>
          <t>path/place_to_straight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-1.713473908182152</v>
      </c>
      <c r="L3068" s="49" t="n">
        <v>-1.531392690878304</v>
      </c>
      <c r="M3068" s="49" t="n">
        <v>-0.05744632705832933</v>
      </c>
      <c r="N3068" s="49" t="n">
        <v>-1.485532412310098</v>
      </c>
      <c r="O3068" s="49" t="n">
        <v>-6.213539779222064</v>
      </c>
      <c r="P3068" s="49" t="n">
        <v>1.550171715735115</v>
      </c>
      <c r="Q3068" s="49" t="n">
        <v>-0.0002060918178476978</v>
      </c>
      <c r="R3068" s="49" t="n">
        <v>0.0006026908783036689</v>
      </c>
      <c r="S3068" s="49" t="n">
        <v>0.0004326270583293254</v>
      </c>
      <c r="T3068" s="49" t="n">
        <v>0.0003524123100979715</v>
      </c>
      <c r="U3068" s="49" t="n">
        <v>-0.0001202207779362752</v>
      </c>
      <c r="V3068" s="49" t="n">
        <v>1.828426488525992e-05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-0.001130653438435241</v>
      </c>
      <c r="AD3068" s="49" t="n">
        <v>0.0008785835516924631</v>
      </c>
      <c r="AE3068" s="49" t="n">
        <v>0.0004291063917130591</v>
      </c>
      <c r="AF3068" s="49" t="n">
        <v>0.001864230460410791</v>
      </c>
      <c r="AG3068" s="49" t="n">
        <v>0.001098007756476577</v>
      </c>
      <c r="AH3068" s="49" t="n">
        <v>0.0005349435043231386</v>
      </c>
      <c r="AI3068" s="49" t="n">
        <v>-0.07853435875978605</v>
      </c>
      <c r="AJ3068" s="49" t="n">
        <v>0.5170810260623708</v>
      </c>
      <c r="AK3068" s="49" t="n">
        <v>0.2268074858358325</v>
      </c>
      <c r="AL3068" s="49" t="n">
        <v>0.02728263119788173</v>
      </c>
      <c r="AM3068" s="49" t="n">
        <v>-0.01996817653677346</v>
      </c>
      <c r="AN3068" s="49" t="n">
        <v>-0.0008532885828627353</v>
      </c>
      <c r="AO3068" s="49" t="n">
        <v>-0.08589008499724786</v>
      </c>
      <c r="AP3068" s="49" t="n">
        <v>-0.8749235044210263</v>
      </c>
      <c r="AQ3068" s="49" t="n">
        <v>0.5009965360853655</v>
      </c>
      <c r="AR3068" s="49" t="n">
        <v>-0.02634690711150892</v>
      </c>
      <c r="AS3068" s="49" t="n">
        <v>0.08461924612345485</v>
      </c>
      <c r="AT3068" s="49" t="n">
        <v>-0.0002127978958674013</v>
      </c>
      <c r="AU3068" s="49" t="n">
        <v>380.1435125191448</v>
      </c>
      <c r="AV3068" s="49" t="n">
        <v>900.3640617362192</v>
      </c>
      <c r="AW3068" s="49" t="n">
        <v>540.2095329107838</v>
      </c>
      <c r="AX3068" s="49" t="n">
        <v>75.02977104578642</v>
      </c>
      <c r="AY3068" s="49" t="n">
        <v>84.40618935438511</v>
      </c>
      <c r="AZ3068" s="49" t="n">
        <v>40.01473137559186</v>
      </c>
      <c r="BA3068" s="49" t="n">
        <v>8.000239622321971</v>
      </c>
      <c r="BB3068" s="49" t="n">
        <v>23.90818959230745</v>
      </c>
      <c r="BC3068" s="49" t="n">
        <v>15.00069983684194</v>
      </c>
      <c r="BD3068" s="49" t="n">
        <v>3.750295167972046</v>
      </c>
      <c r="BE3068" s="49" t="n">
        <v>4.687531185646019</v>
      </c>
      <c r="BF3068" s="49" t="n">
        <v>3.000002684093662</v>
      </c>
      <c r="BG3068" s="49" t="n">
        <v>6.000471994224907</v>
      </c>
      <c r="BH3068" s="49" t="n">
        <v>14.00138572977025</v>
      </c>
      <c r="BI3068" s="49" t="n">
        <v>5.500492587304752</v>
      </c>
      <c r="BJ3068" s="49" t="n">
        <v>0.7000730648927701</v>
      </c>
      <c r="BK3068" s="49" t="n">
        <v>0.4000336496631008</v>
      </c>
      <c r="BL3068" s="49" t="n">
        <v>0.02000146687732141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0.1878413021840759</v>
      </c>
      <c r="BQ3068" s="49" t="n">
        <v>-0.03739870971000896</v>
      </c>
      <c r="BR3068" s="49" t="n">
        <v>1.000836193225666</v>
      </c>
      <c r="BS3068" s="49" t="n">
        <v>-0.1214353201413609</v>
      </c>
      <c r="BT3068" s="49" t="n">
        <v>-0.8340375488878546</v>
      </c>
      <c r="BU3068" s="49" t="n">
        <v>-0.004711770567489282</v>
      </c>
      <c r="BV3068" s="49" t="n">
        <v>0.8428448082028956</v>
      </c>
    </row>
    <row r="3069">
      <c r="A3069" s="51" t="n">
        <v>84.02</v>
      </c>
      <c r="B3069" t="inlineStr">
        <is>
          <t>path/place_to_straight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-1.713485426272559</v>
      </c>
      <c r="L3069" s="51" t="n">
        <v>-1.531379054999264</v>
      </c>
      <c r="M3069" s="51" t="n">
        <v>-0.0574394419963187</v>
      </c>
      <c r="N3069" s="51" t="n">
        <v>-1.485523045150952</v>
      </c>
      <c r="O3069" s="51" t="n">
        <v>-6.21354044117849</v>
      </c>
      <c r="P3069" s="51" t="n">
        <v>1.550177999785543</v>
      </c>
      <c r="Q3069" s="51" t="n">
        <v>-0.0001945737274409165</v>
      </c>
      <c r="R3069" s="51" t="n">
        <v>0.0005890549992635385</v>
      </c>
      <c r="S3069" s="51" t="n">
        <v>0.0004257419963186945</v>
      </c>
      <c r="T3069" s="51" t="n">
        <v>0.0003430451509516264</v>
      </c>
      <c r="U3069" s="51" t="n">
        <v>-0.0001195588215097132</v>
      </c>
      <c r="V3069" s="51" t="n">
        <v>1.200021445701971e-05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-0.001167303832069734</v>
      </c>
      <c r="AD3069" s="51" t="n">
        <v>0.001762066434642327</v>
      </c>
      <c r="AE3069" s="51" t="n">
        <v>0.0008947485775895591</v>
      </c>
      <c r="AF3069" s="51" t="n">
        <v>0.0002305723317009049</v>
      </c>
      <c r="AG3069" s="51" t="n">
        <v>-0.0009834089341504214</v>
      </c>
      <c r="AH3069" s="51" t="n">
        <v>0.0006307848751435185</v>
      </c>
      <c r="AI3069" s="51" t="n">
        <v>-0.07318897879017393</v>
      </c>
      <c r="AJ3069" s="51" t="n">
        <v>0.4925443018429452</v>
      </c>
      <c r="AK3069" s="51" t="n">
        <v>0.220862245010418</v>
      </c>
      <c r="AL3069" s="51" t="n">
        <v>0.02744969881648479</v>
      </c>
      <c r="AM3069" s="51" t="n">
        <v>-0.01927167894423963</v>
      </c>
      <c r="AN3069" s="51" t="n">
        <v>-0.001109203017808889</v>
      </c>
      <c r="AO3069" s="51" t="n">
        <v>-0.07839348788603255</v>
      </c>
      <c r="AP3069" s="51" t="n">
        <v>-0.8915320078471185</v>
      </c>
      <c r="AQ3069" s="51" t="n">
        <v>0.4979958167495632</v>
      </c>
      <c r="AR3069" s="51" t="n">
        <v>-0.02784655207658681</v>
      </c>
      <c r="AS3069" s="51" t="n">
        <v>0.08372094350632608</v>
      </c>
      <c r="AT3069" s="51" t="n">
        <v>-0.0004154672547572632</v>
      </c>
      <c r="AU3069" s="51" t="n">
        <v>380.1420773939533</v>
      </c>
      <c r="AV3069" s="51" t="n">
        <v>900.3604970458557</v>
      </c>
      <c r="AW3069" s="51" t="n">
        <v>540.2074375816759</v>
      </c>
      <c r="AX3069" s="51" t="n">
        <v>75.02947333532856</v>
      </c>
      <c r="AY3069" s="51" t="n">
        <v>84.40587746084125</v>
      </c>
      <c r="AZ3069" s="51" t="n">
        <v>40.01458406183594</v>
      </c>
      <c r="BA3069" s="51" t="n">
        <v>8.000238424210361</v>
      </c>
      <c r="BB3069" s="51" t="n">
        <v>23.90818039854864</v>
      </c>
      <c r="BC3069" s="51" t="n">
        <v>15.00069633765773</v>
      </c>
      <c r="BD3069" s="51" t="n">
        <v>3.750293692132185</v>
      </c>
      <c r="BE3069" s="51" t="n">
        <v>4.687531029717789</v>
      </c>
      <c r="BF3069" s="51" t="n">
        <v>3.000002670673194</v>
      </c>
      <c r="BG3069" s="51" t="n">
        <v>6.000466330294208</v>
      </c>
      <c r="BH3069" s="51" t="n">
        <v>14.001369101013</v>
      </c>
      <c r="BI3069" s="51" t="n">
        <v>5.500486676257095</v>
      </c>
      <c r="BJ3069" s="51" t="n">
        <v>0.7000722000550696</v>
      </c>
      <c r="BK3069" s="51" t="n">
        <v>0.4000332458756689</v>
      </c>
      <c r="BL3069" s="51" t="n">
        <v>0.02000144927479355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0.1878384964899344</v>
      </c>
      <c r="BQ3069" s="51" t="n">
        <v>-0.03741743084633534</v>
      </c>
      <c r="BR3069" s="51" t="n">
        <v>1.000836087107042</v>
      </c>
      <c r="BS3069" s="51" t="n">
        <v>-0.1186296259998998</v>
      </c>
      <c r="BT3069" s="51" t="n">
        <v>-0.8153164125614815</v>
      </c>
      <c r="BU3069" s="51" t="n">
        <v>-0.00460565194337903</v>
      </c>
      <c r="BV3069" s="51" t="n">
        <v>0.8239144693393989</v>
      </c>
    </row>
    <row r="3070">
      <c r="A3070" s="49" t="n">
        <v>84.03</v>
      </c>
      <c r="B3070" s="50" t="inlineStr">
        <is>
          <t>path/place_to_straight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-1.713497302500518</v>
      </c>
      <c r="L3070" s="49" t="n">
        <v>-1.531357543651906</v>
      </c>
      <c r="M3070" s="49" t="n">
        <v>-0.05742677264982788</v>
      </c>
      <c r="N3070" s="49" t="n">
        <v>-1.485523559627886</v>
      </c>
      <c r="O3070" s="49" t="n">
        <v>-6.213557596876084</v>
      </c>
      <c r="P3070" s="49" t="n">
        <v>1.550178417205994</v>
      </c>
      <c r="Q3070" s="49" t="n">
        <v>-0.0001826974994820763</v>
      </c>
      <c r="R3070" s="49" t="n">
        <v>0.0005675436519061439</v>
      </c>
      <c r="S3070" s="49" t="n">
        <v>0.0004130726498278794</v>
      </c>
      <c r="T3070" s="49" t="n">
        <v>0.0003435596278862363</v>
      </c>
      <c r="U3070" s="49" t="n">
        <v>-0.0001024031239156287</v>
      </c>
      <c r="V3070" s="49" t="n">
        <v>1.158279400637063e-05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-0.001203454136981701</v>
      </c>
      <c r="AD3070" s="49" t="n">
        <v>0.00247017317461926</v>
      </c>
      <c r="AE3070" s="49" t="n">
        <v>0.001573822694070171</v>
      </c>
      <c r="AF3070" s="49" t="n">
        <v>-0.0003024816937284359</v>
      </c>
      <c r="AG3070" s="49" t="n">
        <v>-0.002310869660078229</v>
      </c>
      <c r="AH3070" s="49" t="n">
        <v>-0.0001171548291357594</v>
      </c>
      <c r="AI3070" s="49" t="n">
        <v>-0.06832151647032389</v>
      </c>
      <c r="AJ3070" s="49" t="n">
        <v>0.4629079028030003</v>
      </c>
      <c r="AK3070" s="49" t="n">
        <v>0.2106281113571703</v>
      </c>
      <c r="AL3070" s="49" t="n">
        <v>0.02796929035877004</v>
      </c>
      <c r="AM3070" s="49" t="n">
        <v>-0.01727476924675091</v>
      </c>
      <c r="AN3070" s="49" t="n">
        <v>-0.001114484174914164</v>
      </c>
      <c r="AO3070" s="49" t="n">
        <v>-0.0730444746599381</v>
      </c>
      <c r="AP3070" s="49" t="n">
        <v>-0.9161395365791418</v>
      </c>
      <c r="AQ3070" s="49" t="n">
        <v>0.4919826557251993</v>
      </c>
      <c r="AR3070" s="49" t="n">
        <v>-0.02762615382855043</v>
      </c>
      <c r="AS3070" s="49" t="n">
        <v>0.08455016464996197</v>
      </c>
      <c r="AT3070" s="49" t="n">
        <v>-0.0002974869927333679</v>
      </c>
      <c r="AU3070" s="49" t="n">
        <v>380.1406566200138</v>
      </c>
      <c r="AV3070" s="49" t="n">
        <v>900.3569141877277</v>
      </c>
      <c r="AW3070" s="49" t="n">
        <v>540.2053632058592</v>
      </c>
      <c r="AX3070" s="49" t="n">
        <v>75.02917860197527</v>
      </c>
      <c r="AY3070" s="49" t="n">
        <v>84.40556868623284</v>
      </c>
      <c r="AZ3070" s="49" t="n">
        <v>40.01443822121758</v>
      </c>
      <c r="BA3070" s="49" t="n">
        <v>8.000237232089308</v>
      </c>
      <c r="BB3070" s="49" t="n">
        <v>23.90817089339559</v>
      </c>
      <c r="BC3070" s="49" t="n">
        <v>15.00069285596944</v>
      </c>
      <c r="BD3070" s="49" t="n">
        <v>3.750292223671524</v>
      </c>
      <c r="BE3070" s="49" t="n">
        <v>4.6875308745692</v>
      </c>
      <c r="BF3070" s="49" t="n">
        <v>3.000002657319828</v>
      </c>
      <c r="BG3070" s="49" t="n">
        <v>6.000460737247974</v>
      </c>
      <c r="BH3070" s="49" t="n">
        <v>14.00135259276239</v>
      </c>
      <c r="BI3070" s="49" t="n">
        <v>5.50048083614201</v>
      </c>
      <c r="BJ3070" s="49" t="n">
        <v>0.7000713336544088</v>
      </c>
      <c r="BK3070" s="49" t="n">
        <v>0.4000328469251608</v>
      </c>
      <c r="BL3070" s="49" t="n">
        <v>0.02000143188349603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0.1878342898539376</v>
      </c>
      <c r="BQ3070" s="49" t="n">
        <v>-0.03744653777067374</v>
      </c>
      <c r="BR3070" s="49" t="n">
        <v>1.000835851612841</v>
      </c>
      <c r="BS3070" s="49" t="n">
        <v>-0.1144229900030824</v>
      </c>
      <c r="BT3070" s="49" t="n">
        <v>-0.7862094882230761</v>
      </c>
      <c r="BU3070" s="49" t="n">
        <v>-0.004370157742572545</v>
      </c>
      <c r="BV3070" s="49" t="n">
        <v>0.7945042972142641</v>
      </c>
    </row>
    <row r="3071">
      <c r="A3071" s="51" t="n">
        <v>84.04000000000001</v>
      </c>
      <c r="B3071" t="inlineStr">
        <is>
          <t>path/place_to_straight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-1.713510192821786</v>
      </c>
      <c r="L3071" s="51" t="n">
        <v>-1.531329704387681</v>
      </c>
      <c r="M3071" s="51" t="n">
        <v>-0.05740730137381682</v>
      </c>
      <c r="N3071" s="51" t="n">
        <v>-1.48551740316439</v>
      </c>
      <c r="O3071" s="51" t="n">
        <v>-6.213578109082169</v>
      </c>
      <c r="P3071" s="51" t="n">
        <v>1.550172985964553</v>
      </c>
      <c r="Q3071" s="51" t="n">
        <v>-0.0001698071782139099</v>
      </c>
      <c r="R3071" s="51" t="n">
        <v>0.000539704387680473</v>
      </c>
      <c r="S3071" s="51" t="n">
        <v>0.0003936013738168181</v>
      </c>
      <c r="T3071" s="51" t="n">
        <v>0.0003374031643901265</v>
      </c>
      <c r="U3071" s="51" t="n">
        <v>-8.189091783084024e-05</v>
      </c>
      <c r="V3071" s="51" t="n">
        <v>1.701403544696056e-05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-0.001354872205143061</v>
      </c>
      <c r="AD3071" s="51" t="n">
        <v>0.003041660758606013</v>
      </c>
      <c r="AE3071" s="51" t="n">
        <v>0.00225750181081322</v>
      </c>
      <c r="AF3071" s="51" t="n">
        <v>0.001313030710250814</v>
      </c>
      <c r="AG3071" s="51" t="n">
        <v>-0.001868262937592046</v>
      </c>
      <c r="AH3071" s="51" t="n">
        <v>-0.0006405554543087945</v>
      </c>
      <c r="AI3071" s="51" t="n">
        <v>-0.06263248951900895</v>
      </c>
      <c r="AJ3071" s="51" t="n">
        <v>0.4294968851599644</v>
      </c>
      <c r="AK3071" s="51" t="n">
        <v>0.1964681070064067</v>
      </c>
      <c r="AL3071" s="51" t="n">
        <v>0.02670299329701557</v>
      </c>
      <c r="AM3071" s="51" t="n">
        <v>-0.01558081458332245</v>
      </c>
      <c r="AN3071" s="51" t="n">
        <v>-0.0008860609253832515</v>
      </c>
      <c r="AO3071" s="51" t="n">
        <v>-0.06816184061614861</v>
      </c>
      <c r="AP3071" s="51" t="n">
        <v>-0.945833074128016</v>
      </c>
      <c r="AQ3071" s="51" t="n">
        <v>0.481680133613652</v>
      </c>
      <c r="AR3071" s="51" t="n">
        <v>-0.02726809324956944</v>
      </c>
      <c r="AS3071" s="51" t="n">
        <v>0.08650275550504224</v>
      </c>
      <c r="AT3071" s="51" t="n">
        <v>-4.108736744309733e-05</v>
      </c>
      <c r="AU3071" s="51" t="n">
        <v>380.1392500538137</v>
      </c>
      <c r="AV3071" s="51" t="n">
        <v>900.3533152252935</v>
      </c>
      <c r="AW3071" s="51" t="n">
        <v>540.2033095738005</v>
      </c>
      <c r="AX3071" s="51" t="n">
        <v>75.02888681595552</v>
      </c>
      <c r="AY3071" s="51" t="n">
        <v>84.40526299937051</v>
      </c>
      <c r="AZ3071" s="51" t="n">
        <v>40.0142938390054</v>
      </c>
      <c r="BA3071" s="51" t="n">
        <v>8.000236045928862</v>
      </c>
      <c r="BB3071" s="51" t="n">
        <v>23.90816109090148</v>
      </c>
      <c r="BC3071" s="51" t="n">
        <v>15.00068939168959</v>
      </c>
      <c r="BD3071" s="51" t="n">
        <v>3.750290762553167</v>
      </c>
      <c r="BE3071" s="51" t="n">
        <v>4.687530720196354</v>
      </c>
      <c r="BF3071" s="51" t="n">
        <v>3.000002644033229</v>
      </c>
      <c r="BG3071" s="51" t="n">
        <v>6.000455214796883</v>
      </c>
      <c r="BH3071" s="51" t="n">
        <v>14.00133669352598</v>
      </c>
      <c r="BI3071" s="51" t="n">
        <v>5.500475095284383</v>
      </c>
      <c r="BJ3071" s="51" t="n">
        <v>0.7000704776505559</v>
      </c>
      <c r="BK3071" s="51" t="n">
        <v>0.4000324641154391</v>
      </c>
      <c r="BL3071" s="51" t="n">
        <v>0.02000141470089408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0.1878286427958737</v>
      </c>
      <c r="BQ3071" s="51" t="n">
        <v>-0.03748572534390578</v>
      </c>
      <c r="BR3071" s="51" t="n">
        <v>1.00083557004332</v>
      </c>
      <c r="BS3071" s="51" t="n">
        <v>-0.1087759319392256</v>
      </c>
      <c r="BT3071" s="51" t="n">
        <v>-0.7470219149910418</v>
      </c>
      <c r="BU3071" s="51" t="n">
        <v>-0.004088588221984324</v>
      </c>
      <c r="BV3071" s="51" t="n">
        <v>0.7549110287972877</v>
      </c>
    </row>
    <row r="3072">
      <c r="A3072" s="49" t="n">
        <v>84.05</v>
      </c>
      <c r="B3072" s="50" t="inlineStr">
        <is>
          <t>path/place_to_straight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-1.713524584115851</v>
      </c>
      <c r="L3072" s="49" t="n">
        <v>-1.531296532663786</v>
      </c>
      <c r="M3072" s="49" t="n">
        <v>-0.0573810504603716</v>
      </c>
      <c r="N3072" s="49" t="n">
        <v>-1.485493083613439</v>
      </c>
      <c r="O3072" s="49" t="n">
        <v>-6.213591508186305</v>
      </c>
      <c r="P3072" s="49" t="n">
        <v>1.550169099854763</v>
      </c>
      <c r="Q3072" s="49" t="n">
        <v>-0.0001554158841494679</v>
      </c>
      <c r="R3072" s="49" t="n">
        <v>0.0005065326637854195</v>
      </c>
      <c r="S3072" s="49" t="n">
        <v>0.0003673504603716043</v>
      </c>
      <c r="T3072" s="49" t="n">
        <v>0.0003130836134388471</v>
      </c>
      <c r="U3072" s="49" t="n">
        <v>-6.849181369528168e-05</v>
      </c>
      <c r="V3072" s="49" t="n">
        <v>2.090014523736805e-05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-0.001498701305794546</v>
      </c>
      <c r="AD3072" s="49" t="n">
        <v>0.003545483420133662</v>
      </c>
      <c r="AE3072" s="49" t="n">
        <v>0.002924104595294162</v>
      </c>
      <c r="AF3072" s="49" t="n">
        <v>0.003338040893712437</v>
      </c>
      <c r="AG3072" s="49" t="n">
        <v>-0.0009335947750528867</v>
      </c>
      <c r="AH3072" s="49" t="n">
        <v>-0.0003132532838788021</v>
      </c>
      <c r="AI3072" s="49" t="n">
        <v>-0.0563229353604106</v>
      </c>
      <c r="AJ3072" s="49" t="n">
        <v>0.3924173152197949</v>
      </c>
      <c r="AK3072" s="49" t="n">
        <v>0.1786685670560498</v>
      </c>
      <c r="AL3072" s="49" t="n">
        <v>0.02359029824679541</v>
      </c>
      <c r="AM3072" s="49" t="n">
        <v>-0.01476012071498215</v>
      </c>
      <c r="AN3072" s="49" t="n">
        <v>-0.0007331192888513147</v>
      </c>
      <c r="AO3072" s="49" t="n">
        <v>-0.06245840197508888</v>
      </c>
      <c r="AP3072" s="49" t="n">
        <v>-0.9792944656197404</v>
      </c>
      <c r="AQ3072" s="49" t="n">
        <v>0.4674534501300192</v>
      </c>
      <c r="AR3072" s="49" t="n">
        <v>-0.02873683117101535</v>
      </c>
      <c r="AS3072" s="49" t="n">
        <v>0.08810321731774881</v>
      </c>
      <c r="AT3072" s="49" t="n">
        <v>2.344296794251473e-05</v>
      </c>
      <c r="AU3072" s="49" t="n">
        <v>380.1378575532755</v>
      </c>
      <c r="AV3072" s="49" t="n">
        <v>900.3497392853795</v>
      </c>
      <c r="AW3072" s="49" t="n">
        <v>540.2012764780625</v>
      </c>
      <c r="AX3072" s="49" t="n">
        <v>75.02859794779596</v>
      </c>
      <c r="AY3072" s="49" t="n">
        <v>84.40496036937679</v>
      </c>
      <c r="AZ3072" s="49" t="n">
        <v>40.01415090061535</v>
      </c>
      <c r="BA3072" s="49" t="n">
        <v>8.000234865699218</v>
      </c>
      <c r="BB3072" s="49" t="n">
        <v>23.90815125131016</v>
      </c>
      <c r="BC3072" s="49" t="n">
        <v>15.00068594473114</v>
      </c>
      <c r="BD3072" s="49" t="n">
        <v>3.750289308740401</v>
      </c>
      <c r="BE3072" s="49" t="n">
        <v>4.687530566595372</v>
      </c>
      <c r="BF3072" s="49" t="n">
        <v>3.000002630813063</v>
      </c>
      <c r="BG3072" s="49" t="n">
        <v>6.000449770905843</v>
      </c>
      <c r="BH3072" s="49" t="n">
        <v>14.00132184370034</v>
      </c>
      <c r="BI3072" s="49" t="n">
        <v>5.500469591308651</v>
      </c>
      <c r="BJ3072" s="49" t="n">
        <v>0.7000696319350762</v>
      </c>
      <c r="BK3072" s="49" t="n">
        <v>0.4000320840249619</v>
      </c>
      <c r="BL3072" s="49" t="n">
        <v>0.02000139772448335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0.1878215748435562</v>
      </c>
      <c r="BQ3072" s="49" t="n">
        <v>-0.03753439707782073</v>
      </c>
      <c r="BR3072" s="49" t="n">
        <v>1.000835301489612</v>
      </c>
      <c r="BS3072" s="49" t="n">
        <v>-0.1017079796216958</v>
      </c>
      <c r="BT3072" s="49" t="n">
        <v>-0.698350181076085</v>
      </c>
      <c r="BU3072" s="49" t="n">
        <v>-0.003820034513379866</v>
      </c>
      <c r="BV3072" s="49" t="n">
        <v>0.705728050449613</v>
      </c>
    </row>
    <row r="3073">
      <c r="A3073" s="51" t="n">
        <v>84.06</v>
      </c>
      <c r="B3073" t="inlineStr">
        <is>
          <t>path/place_to_straight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-1.713539528279171</v>
      </c>
      <c r="L3073" s="51" t="n">
        <v>-1.531258287115129</v>
      </c>
      <c r="M3073" s="51" t="n">
        <v>-0.05734849872967664</v>
      </c>
      <c r="N3073" s="51" t="n">
        <v>-1.48545560382933</v>
      </c>
      <c r="O3073" s="51" t="n">
        <v>-6.213601571134025</v>
      </c>
      <c r="P3073" s="51" t="n">
        <v>1.550170873736849</v>
      </c>
      <c r="Q3073" s="51" t="n">
        <v>-0.0001404717208286499</v>
      </c>
      <c r="R3073" s="51" t="n">
        <v>0.0004682871151291401</v>
      </c>
      <c r="S3073" s="51" t="n">
        <v>0.0003347987296766428</v>
      </c>
      <c r="T3073" s="51" t="n">
        <v>0.0002756038293296736</v>
      </c>
      <c r="U3073" s="51" t="n">
        <v>-5.842886597484664e-05</v>
      </c>
      <c r="V3073" s="51" t="n">
        <v>1.912626315081489e-05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-0.001479786717313995</v>
      </c>
      <c r="AD3073" s="51" t="n">
        <v>0.004056896459737104</v>
      </c>
      <c r="AE3073" s="51" t="n">
        <v>0.003518872065458481</v>
      </c>
      <c r="AF3073" s="51" t="n">
        <v>0.004122970118531418</v>
      </c>
      <c r="AG3073" s="51" t="n">
        <v>-0.001067450610557066</v>
      </c>
      <c r="AH3073" s="51" t="n">
        <v>0.0002982934408343283</v>
      </c>
      <c r="AI3073" s="51" t="n">
        <v>-0.05057724383371842</v>
      </c>
      <c r="AJ3073" s="51" t="n">
        <v>0.3508991773535035</v>
      </c>
      <c r="AK3073" s="51" t="n">
        <v>0.1577833494985675</v>
      </c>
      <c r="AL3073" s="51" t="n">
        <v>0.02009169495050951</v>
      </c>
      <c r="AM3073" s="51" t="n">
        <v>-0.01393074991840115</v>
      </c>
      <c r="AN3073" s="51" t="n">
        <v>-0.0008139829320625028</v>
      </c>
      <c r="AO3073" s="51" t="n">
        <v>-0.05615071389485225</v>
      </c>
      <c r="AP3073" s="51" t="n">
        <v>-1.016425171096208</v>
      </c>
      <c r="AQ3073" s="51" t="n">
        <v>0.4495944174369306</v>
      </c>
      <c r="AR3073" s="51" t="n">
        <v>-0.03192790957054259</v>
      </c>
      <c r="AS3073" s="51" t="n">
        <v>0.08893731845950613</v>
      </c>
      <c r="AT3073" s="51" t="n">
        <v>-0.000129904378819178</v>
      </c>
      <c r="AU3073" s="51" t="n">
        <v>380.1364789777427</v>
      </c>
      <c r="AV3073" s="51" t="n">
        <v>900.3462308289912</v>
      </c>
      <c r="AW3073" s="51" t="n">
        <v>540.1992637132819</v>
      </c>
      <c r="AX3073" s="51" t="n">
        <v>75.02831196831799</v>
      </c>
      <c r="AY3073" s="51" t="n">
        <v>84.40466076568303</v>
      </c>
      <c r="AZ3073" s="51" t="n">
        <v>40.01400939160919</v>
      </c>
      <c r="BA3073" s="51" t="n">
        <v>8.000233691370722</v>
      </c>
      <c r="BB3073" s="51" t="n">
        <v>23.90814167158483</v>
      </c>
      <c r="BC3073" s="51" t="n">
        <v>15.00068251500748</v>
      </c>
      <c r="BD3073" s="51" t="n">
        <v>3.750287862196699</v>
      </c>
      <c r="BE3073" s="51" t="n">
        <v>4.687530413762396</v>
      </c>
      <c r="BF3073" s="51" t="n">
        <v>3.000002617658998</v>
      </c>
      <c r="BG3073" s="51" t="n">
        <v>6.000444412415266</v>
      </c>
      <c r="BH3073" s="51" t="n">
        <v>14.00130836987432</v>
      </c>
      <c r="BI3073" s="51" t="n">
        <v>5.500464467855835</v>
      </c>
      <c r="BJ3073" s="51" t="n">
        <v>0.7000688709215909</v>
      </c>
      <c r="BK3073" s="51" t="n">
        <v>0.4000316991928275</v>
      </c>
      <c r="BL3073" s="51" t="n">
        <v>0.02000138095178955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0.1878132326257207</v>
      </c>
      <c r="BQ3073" s="51" t="n">
        <v>-0.03759175037398187</v>
      </c>
      <c r="BR3073" s="51" t="n">
        <v>1.000835026364477</v>
      </c>
      <c r="BS3073" s="51" t="n">
        <v>-0.09336576178625711</v>
      </c>
      <c r="BT3073" s="51" t="n">
        <v>-0.6409968849149517</v>
      </c>
      <c r="BU3073" s="51" t="n">
        <v>-0.003544909378261352</v>
      </c>
      <c r="BV3073" s="51" t="n">
        <v>0.6477705908167644</v>
      </c>
    </row>
    <row r="3074">
      <c r="A3074" s="49" t="n">
        <v>84.06999999999999</v>
      </c>
      <c r="B3074" s="50" t="inlineStr">
        <is>
          <t>path/place_to_straight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-1.713553764700966</v>
      </c>
      <c r="L3074" s="49" t="n">
        <v>-1.531214832483546</v>
      </c>
      <c r="M3074" s="49" t="n">
        <v>-0.05731089870498042</v>
      </c>
      <c r="N3074" s="49" t="n">
        <v>-1.48541600723548</v>
      </c>
      <c r="O3074" s="49" t="n">
        <v>-6.2136186804633</v>
      </c>
      <c r="P3074" s="49" t="n">
        <v>1.550175230521938</v>
      </c>
      <c r="Q3074" s="49" t="n">
        <v>-0.0001262352990343274</v>
      </c>
      <c r="R3074" s="49" t="n">
        <v>0.0004248324835463002</v>
      </c>
      <c r="S3074" s="49" t="n">
        <v>0.0002971987049804198</v>
      </c>
      <c r="T3074" s="49" t="n">
        <v>0.0002360072354798959</v>
      </c>
      <c r="U3074" s="49" t="n">
        <v>-4.131953669972432e-05</v>
      </c>
      <c r="V3074" s="49" t="n">
        <v>1.476947806167139e-05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-0.001367795157370641</v>
      </c>
      <c r="AD3074" s="49" t="n">
        <v>0.004585298274676228</v>
      </c>
      <c r="AE3074" s="49" t="n">
        <v>0.003951354882290994</v>
      </c>
      <c r="AF3074" s="49" t="n">
        <v>0.003865530175328407</v>
      </c>
      <c r="AG3074" s="49" t="n">
        <v>-0.002228278991683134</v>
      </c>
      <c r="AH3074" s="49" t="n">
        <v>0.0004557881875611972</v>
      </c>
      <c r="AI3074" s="49" t="n">
        <v>-0.04570054364748333</v>
      </c>
      <c r="AJ3074" s="49" t="n">
        <v>0.3045170342534229</v>
      </c>
      <c r="AK3074" s="49" t="n">
        <v>0.1349463007827347</v>
      </c>
      <c r="AL3074" s="49" t="n">
        <v>0.01713762709456511</v>
      </c>
      <c r="AM3074" s="49" t="n">
        <v>-0.0121187842719142</v>
      </c>
      <c r="AN3074" s="49" t="n">
        <v>-0.000992458212429929</v>
      </c>
      <c r="AO3074" s="49" t="n">
        <v>-0.05041619096024248</v>
      </c>
      <c r="AP3074" s="49" t="n">
        <v>-1.057996141874179</v>
      </c>
      <c r="AQ3074" s="49" t="n">
        <v>0.4286659315326622</v>
      </c>
      <c r="AR3074" s="49" t="n">
        <v>-0.03540063733535904</v>
      </c>
      <c r="AS3074" s="49" t="n">
        <v>0.0898827990213051</v>
      </c>
      <c r="AT3074" s="49" t="n">
        <v>-0.0002901279559160802</v>
      </c>
      <c r="AU3074" s="49" t="n">
        <v>380.1351141879653</v>
      </c>
      <c r="AV3074" s="49" t="n">
        <v>900.3427685207013</v>
      </c>
      <c r="AW3074" s="49" t="n">
        <v>540.197271076149</v>
      </c>
      <c r="AX3074" s="49" t="n">
        <v>75.02802884863482</v>
      </c>
      <c r="AY3074" s="49" t="n">
        <v>84.4043641580262</v>
      </c>
      <c r="AZ3074" s="49" t="n">
        <v>40.0138692976931</v>
      </c>
      <c r="BA3074" s="49" t="n">
        <v>8.000232522913869</v>
      </c>
      <c r="BB3074" s="49" t="n">
        <v>23.9081322132269</v>
      </c>
      <c r="BC3074" s="49" t="n">
        <v>15.00067910243245</v>
      </c>
      <c r="BD3074" s="49" t="n">
        <v>3.750286422885716</v>
      </c>
      <c r="BE3074" s="49" t="n">
        <v>4.687530261693584</v>
      </c>
      <c r="BF3074" s="49" t="n">
        <v>3.000002604570703</v>
      </c>
      <c r="BG3074" s="49" t="n">
        <v>6.000439120369131</v>
      </c>
      <c r="BH3074" s="49" t="n">
        <v>14.0012962783917</v>
      </c>
      <c r="BI3074" s="49" t="n">
        <v>5.500459821056673</v>
      </c>
      <c r="BJ3074" s="49" t="n">
        <v>0.7000682186227024</v>
      </c>
      <c r="BK3074" s="49" t="n">
        <v>0.400031318875518</v>
      </c>
      <c r="BL3074" s="49" t="n">
        <v>0.02000136438036807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0.1878038191604882</v>
      </c>
      <c r="BQ3074" s="49" t="n">
        <v>-0.03765688046902368</v>
      </c>
      <c r="BR3074" s="49" t="n">
        <v>1.00083468347438</v>
      </c>
      <c r="BS3074" s="49" t="n">
        <v>-0.08395229655375203</v>
      </c>
      <c r="BT3074" s="49" t="n">
        <v>-0.5758667898731334</v>
      </c>
      <c r="BU3074" s="49" t="n">
        <v>-0.003202019281944857</v>
      </c>
      <c r="BV3074" s="49" t="n">
        <v>0.5819628860184459</v>
      </c>
    </row>
    <row r="3075">
      <c r="A3075" s="51" t="n">
        <v>84.08</v>
      </c>
      <c r="B3075" t="inlineStr">
        <is>
          <t>path/place_to_straight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-1.713567803956477</v>
      </c>
      <c r="L3075" s="51" t="n">
        <v>-1.531166438836389</v>
      </c>
      <c r="M3075" s="51" t="n">
        <v>-0.05726971430557741</v>
      </c>
      <c r="N3075" s="51" t="n">
        <v>-1.485378591110164</v>
      </c>
      <c r="O3075" s="51" t="n">
        <v>-6.213645872201909</v>
      </c>
      <c r="P3075" s="51" t="n">
        <v>1.550177556206712</v>
      </c>
      <c r="Q3075" s="51" t="n">
        <v>-0.0001121960435230829</v>
      </c>
      <c r="R3075" s="51" t="n">
        <v>0.000376438836388715</v>
      </c>
      <c r="S3075" s="51" t="n">
        <v>0.0002560143055774095</v>
      </c>
      <c r="T3075" s="51" t="n">
        <v>0.0001985911101640703</v>
      </c>
      <c r="U3075" s="51" t="n">
        <v>-1.412779809051301e-05</v>
      </c>
      <c r="V3075" s="51" t="n">
        <v>1.244379328801948e-05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-0.00142327210289162</v>
      </c>
      <c r="AD3075" s="51" t="n">
        <v>0.005050852150199988</v>
      </c>
      <c r="AE3075" s="51" t="n">
        <v>0.00425204767168977</v>
      </c>
      <c r="AF3075" s="51" t="n">
        <v>0.003652710689034414</v>
      </c>
      <c r="AG3075" s="51" t="n">
        <v>-0.003124409767656506</v>
      </c>
      <c r="AH3075" s="51" t="n">
        <v>0.0001623019084965496</v>
      </c>
      <c r="AI3075" s="51" t="n">
        <v>-0.04020818395334436</v>
      </c>
      <c r="AJ3075" s="51" t="n">
        <v>0.2543518198831488</v>
      </c>
      <c r="AK3075" s="51" t="n">
        <v>0.1109028423555082</v>
      </c>
      <c r="AL3075" s="51" t="n">
        <v>0.01445907581693895</v>
      </c>
      <c r="AM3075" s="51" t="n">
        <v>-0.009463648956324136</v>
      </c>
      <c r="AN3075" s="51" t="n">
        <v>-0.001081328779694548</v>
      </c>
      <c r="AO3075" s="51" t="n">
        <v>-0.04553390073236915</v>
      </c>
      <c r="AP3075" s="51" t="n">
        <v>-1.104424828449983</v>
      </c>
      <c r="AQ3075" s="51" t="n">
        <v>0.405798784510761</v>
      </c>
      <c r="AR3075" s="51" t="n">
        <v>-0.03833329724337793</v>
      </c>
      <c r="AS3075" s="51" t="n">
        <v>0.09178437115457111</v>
      </c>
      <c r="AT3075" s="51" t="n">
        <v>-0.0003224053119667147</v>
      </c>
      <c r="AU3075" s="51" t="n">
        <v>380.1337630460857</v>
      </c>
      <c r="AV3075" s="51" t="n">
        <v>900.3393408354942</v>
      </c>
      <c r="AW3075" s="51" t="n">
        <v>540.1952983653875</v>
      </c>
      <c r="AX3075" s="51" t="n">
        <v>75.02774856014847</v>
      </c>
      <c r="AY3075" s="51" t="n">
        <v>84.40407051644594</v>
      </c>
      <c r="AZ3075" s="51" t="n">
        <v>40.01373060471617</v>
      </c>
      <c r="BA3075" s="51" t="n">
        <v>8.000231360299299</v>
      </c>
      <c r="BB3075" s="51" t="n">
        <v>23.90812280216077</v>
      </c>
      <c r="BC3075" s="51" t="n">
        <v>15.00067570692029</v>
      </c>
      <c r="BD3075" s="51" t="n">
        <v>3.750284990771287</v>
      </c>
      <c r="BE3075" s="51" t="n">
        <v>4.687530110385116</v>
      </c>
      <c r="BF3075" s="51" t="n">
        <v>3.000002591547849</v>
      </c>
      <c r="BG3075" s="51" t="n">
        <v>6.000433878187676</v>
      </c>
      <c r="BH3075" s="51" t="n">
        <v>14.00128574205911</v>
      </c>
      <c r="BI3075" s="51" t="n">
        <v>5.500455631405622</v>
      </c>
      <c r="BJ3075" s="51" t="n">
        <v>0.7000675727719888</v>
      </c>
      <c r="BK3075" s="51" t="n">
        <v>0.400030955106623</v>
      </c>
      <c r="BL3075" s="51" t="n">
        <v>0.02000134800780366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0.1877934912095732</v>
      </c>
      <c r="BQ3075" s="51" t="n">
        <v>-0.03772877911171801</v>
      </c>
      <c r="BR3075" s="51" t="n">
        <v>1.000834250788111</v>
      </c>
      <c r="BS3075" s="51" t="n">
        <v>-0.07362434563873421</v>
      </c>
      <c r="BT3075" s="51" t="n">
        <v>-0.5039681471788043</v>
      </c>
      <c r="BU3075" s="51" t="n">
        <v>-0.002769333012464514</v>
      </c>
      <c r="BV3075" s="51" t="n">
        <v>0.5093251484532281</v>
      </c>
    </row>
    <row r="3076">
      <c r="A3076" s="49" t="n">
        <v>84.09</v>
      </c>
      <c r="B3076" s="50" t="inlineStr">
        <is>
          <t>path/place_to_straight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-1.713583753649676</v>
      </c>
      <c r="L3076" s="49" t="n">
        <v>-1.531113947467549</v>
      </c>
      <c r="M3076" s="49" t="n">
        <v>-0.05722607492226878</v>
      </c>
      <c r="N3076" s="49" t="n">
        <v>-1.485339891376247</v>
      </c>
      <c r="O3076" s="49" t="n">
        <v>-6.213676273571677</v>
      </c>
      <c r="P3076" s="49" t="n">
        <v>1.550177020869864</v>
      </c>
      <c r="Q3076" s="49" t="n">
        <v>-9.624635032445816e-05</v>
      </c>
      <c r="R3076" s="49" t="n">
        <v>0.0003239474675491572</v>
      </c>
      <c r="S3076" s="49" t="n">
        <v>0.0002123749222687835</v>
      </c>
      <c r="T3076" s="49" t="n">
        <v>0.0001598913762475007</v>
      </c>
      <c r="U3076" s="49" t="n">
        <v>1.627357167688359e-05</v>
      </c>
      <c r="V3076" s="49" t="n">
        <v>1.297913013642571e-05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-0.001722486422804163</v>
      </c>
      <c r="AD3076" s="49" t="n">
        <v>0.005415700614836503</v>
      </c>
      <c r="AE3076" s="49" t="n">
        <v>0.004452302188308506</v>
      </c>
      <c r="AF3076" s="49" t="n">
        <v>0.004046270417372377</v>
      </c>
      <c r="AG3076" s="49" t="n">
        <v>-0.002993326168698408</v>
      </c>
      <c r="AH3076" s="49" t="n">
        <v>-0.0001150964203003974</v>
      </c>
      <c r="AI3076" s="49" t="n">
        <v>-0.03267763815160352</v>
      </c>
      <c r="AJ3076" s="49" t="n">
        <v>0.2017507457603737</v>
      </c>
      <c r="AK3076" s="49" t="n">
        <v>0.08611531500855125</v>
      </c>
      <c r="AL3076" s="49" t="n">
        <v>0.01136389243029313</v>
      </c>
      <c r="AM3076" s="49" t="n">
        <v>-0.006868210254732943</v>
      </c>
      <c r="AN3076" s="49" t="n">
        <v>-0.001054312033330555</v>
      </c>
      <c r="AO3076" s="49" t="n">
        <v>-0.04001156989804681</v>
      </c>
      <c r="AP3076" s="49" t="n">
        <v>-1.154626512956641</v>
      </c>
      <c r="AQ3076" s="49" t="n">
        <v>0.3817352664006421</v>
      </c>
      <c r="AR3076" s="49" t="n">
        <v>-0.04105108420526461</v>
      </c>
      <c r="AS3076" s="49" t="n">
        <v>0.09442636798512555</v>
      </c>
      <c r="AT3076" s="49" t="n">
        <v>-0.0002730709657025556</v>
      </c>
      <c r="AU3076" s="49" t="n">
        <v>380.1324254156248</v>
      </c>
      <c r="AV3076" s="49" t="n">
        <v>900.3359474271393</v>
      </c>
      <c r="AW3076" s="49" t="n">
        <v>540.1933453817337</v>
      </c>
      <c r="AX3076" s="49" t="n">
        <v>75.02747107454698</v>
      </c>
      <c r="AY3076" s="49" t="n">
        <v>84.40377981128148</v>
      </c>
      <c r="AZ3076" s="49" t="n">
        <v>40.013593298669</v>
      </c>
      <c r="BA3076" s="49" t="n">
        <v>8.000230203497802</v>
      </c>
      <c r="BB3076" s="49" t="n">
        <v>23.90811343814996</v>
      </c>
      <c r="BC3076" s="49" t="n">
        <v>15.00067232838568</v>
      </c>
      <c r="BD3076" s="49" t="n">
        <v>3.750283565817431</v>
      </c>
      <c r="BE3076" s="49" t="n">
        <v>4.68752995983319</v>
      </c>
      <c r="BF3076" s="49" t="n">
        <v>3.00000257859011</v>
      </c>
      <c r="BG3076" s="49" t="n">
        <v>6.000428702886034</v>
      </c>
      <c r="BH3076" s="49" t="n">
        <v>14.00127681392932</v>
      </c>
      <c r="BI3076" s="49" t="n">
        <v>5.500451822508097</v>
      </c>
      <c r="BJ3076" s="49" t="n">
        <v>0.7000669144279693</v>
      </c>
      <c r="BK3076" s="49" t="n">
        <v>0.400030627151569</v>
      </c>
      <c r="BL3076" s="49" t="n">
        <v>0.02000133183171001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0.1877823506822484</v>
      </c>
      <c r="BQ3076" s="49" t="n">
        <v>-0.03780630070110019</v>
      </c>
      <c r="BR3076" s="49" t="n">
        <v>1.000833764356378</v>
      </c>
      <c r="BS3076" s="49" t="n">
        <v>-0.06248381831394645</v>
      </c>
      <c r="BT3076" s="49" t="n">
        <v>-0.4264465577966323</v>
      </c>
      <c r="BU3076" s="49" t="n">
        <v>-0.002282901279793137</v>
      </c>
      <c r="BV3076" s="49" t="n">
        <v>0.4310059232144495</v>
      </c>
    </row>
    <row r="3077">
      <c r="A3077" s="51" t="n">
        <v>84.09999999999999</v>
      </c>
      <c r="B3077" t="inlineStr">
        <is>
          <t>path/place_to_straight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-1.713602981488739</v>
      </c>
      <c r="L3077" s="51" t="n">
        <v>-1.531058152571663</v>
      </c>
      <c r="M3077" s="51" t="n">
        <v>-0.05718106196044347</v>
      </c>
      <c r="N3077" s="51" t="n">
        <v>-1.485296278151858</v>
      </c>
      <c r="O3077" s="51" t="n">
        <v>-6.213702505993544</v>
      </c>
      <c r="P3077" s="51" t="n">
        <v>1.550176184937904</v>
      </c>
      <c r="Q3077" s="51" t="n">
        <v>-7.701851126151738e-05</v>
      </c>
      <c r="R3077" s="51" t="n">
        <v>0.0002681525716632382</v>
      </c>
      <c r="S3077" s="51" t="n">
        <v>0.0001673619604434656</v>
      </c>
      <c r="T3077" s="51" t="n">
        <v>0.0001162781518579958</v>
      </c>
      <c r="U3077" s="51" t="n">
        <v>4.250599354360673e-05</v>
      </c>
      <c r="V3077" s="51" t="n">
        <v>1.381506209630068e-05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-0.002070930863685876</v>
      </c>
      <c r="AD3077" s="51" t="n">
        <v>0.00571885427189635</v>
      </c>
      <c r="AE3077" s="51" t="n">
        <v>0.004535300703324993</v>
      </c>
      <c r="AF3077" s="51" t="n">
        <v>0.004630797714063687</v>
      </c>
      <c r="AG3077" s="51" t="n">
        <v>-0.002346644521382048</v>
      </c>
      <c r="AH3077" s="51" t="n">
        <v>-8.05195680220938e-05</v>
      </c>
      <c r="AI3077" s="51" t="n">
        <v>-0.02340469634831704</v>
      </c>
      <c r="AJ3077" s="51" t="n">
        <v>0.1471051482259306</v>
      </c>
      <c r="AK3077" s="51" t="n">
        <v>0.06121308307086418</v>
      </c>
      <c r="AL3077" s="51" t="n">
        <v>0.007728392088385869</v>
      </c>
      <c r="AM3077" s="51" t="n">
        <v>-0.004854381096656963</v>
      </c>
      <c r="AN3077" s="51" t="n">
        <v>-0.001019983910868075</v>
      </c>
      <c r="AO3077" s="51" t="n">
        <v>-0.03244613131476581</v>
      </c>
      <c r="AP3077" s="51" t="n">
        <v>-1.207257888674112</v>
      </c>
      <c r="AQ3077" s="51" t="n">
        <v>0.3569394065653478</v>
      </c>
      <c r="AR3077" s="51" t="n">
        <v>-0.04420459091406401</v>
      </c>
      <c r="AS3077" s="51" t="n">
        <v>0.09695711850578298</v>
      </c>
      <c r="AT3077" s="51" t="n">
        <v>-0.0002638927222704021</v>
      </c>
      <c r="AU3077" s="51" t="n">
        <v>380.1311011614686</v>
      </c>
      <c r="AV3077" s="51" t="n">
        <v>900.3325879528679</v>
      </c>
      <c r="AW3077" s="51" t="n">
        <v>540.1914119279164</v>
      </c>
      <c r="AX3077" s="51" t="n">
        <v>75.02719636380151</v>
      </c>
      <c r="AY3077" s="51" t="n">
        <v>84.40349201316867</v>
      </c>
      <c r="AZ3077" s="51" t="n">
        <v>40.01345736568231</v>
      </c>
      <c r="BA3077" s="51" t="n">
        <v>8.000229052480313</v>
      </c>
      <c r="BB3077" s="51" t="n">
        <v>23.90810412095922</v>
      </c>
      <c r="BC3077" s="51" t="n">
        <v>15.00066896674375</v>
      </c>
      <c r="BD3077" s="51" t="n">
        <v>3.750282147988344</v>
      </c>
      <c r="BE3077" s="51" t="n">
        <v>4.687529810034024</v>
      </c>
      <c r="BF3077" s="51" t="n">
        <v>3.000002565697159</v>
      </c>
      <c r="BG3077" s="51" t="n">
        <v>6.000423637434224</v>
      </c>
      <c r="BH3077" s="51" t="n">
        <v>14.00126933454628</v>
      </c>
      <c r="BI3077" s="51" t="n">
        <v>5.500448304652164</v>
      </c>
      <c r="BJ3077" s="51" t="n">
        <v>0.7000662976055975</v>
      </c>
      <c r="BK3077" s="51" t="n">
        <v>0.4000303064712132</v>
      </c>
      <c r="BL3077" s="51" t="n">
        <v>0.02000131584972949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0.1877705183446164</v>
      </c>
      <c r="BQ3077" s="51" t="n">
        <v>-0.03788820041168419</v>
      </c>
      <c r="BR3077" s="51" t="n">
        <v>1.000833263181077</v>
      </c>
      <c r="BS3077" s="51" t="n">
        <v>-0.05065148068189584</v>
      </c>
      <c r="BT3077" s="51" t="n">
        <v>-0.3445468472126276</v>
      </c>
      <c r="BU3077" s="51" t="n">
        <v>-0.001781725978533544</v>
      </c>
      <c r="BV3077" s="51" t="n">
        <v>0.3482546151408374</v>
      </c>
    </row>
    <row r="3078">
      <c r="A3078" s="49" t="n">
        <v>84.11</v>
      </c>
      <c r="B3078" s="50" t="inlineStr">
        <is>
          <t>path/place_to_straight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-1.713624953175764</v>
      </c>
      <c r="L3078" s="49" t="n">
        <v>-1.530999568122758</v>
      </c>
      <c r="M3078" s="49" t="n">
        <v>-0.0571356344955288</v>
      </c>
      <c r="N3078" s="49" t="n">
        <v>-1.485249816475852</v>
      </c>
      <c r="O3078" s="49" t="n">
        <v>-6.21372423489481</v>
      </c>
      <c r="P3078" s="49" t="n">
        <v>1.550177202234782</v>
      </c>
      <c r="Q3078" s="49" t="n">
        <v>-5.504682423640439e-05</v>
      </c>
      <c r="R3078" s="49" t="n">
        <v>0.0002095681227574087</v>
      </c>
      <c r="S3078" s="49" t="n">
        <v>0.0001219344955288026</v>
      </c>
      <c r="T3078" s="49" t="n">
        <v>6.98164758521358e-05</v>
      </c>
      <c r="U3078" s="49" t="n">
        <v>6.423489481033329e-05</v>
      </c>
      <c r="V3078" s="49" t="n">
        <v>1.279776521845299e-05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-0.0022836772663581</v>
      </c>
      <c r="AD3078" s="49" t="n">
        <v>0.005978738695149232</v>
      </c>
      <c r="AE3078" s="49" t="n">
        <v>0.004539731592218812</v>
      </c>
      <c r="AF3078" s="49" t="n">
        <v>0.004693055142094182</v>
      </c>
      <c r="AG3078" s="49" t="n">
        <v>-0.002047056747665554</v>
      </c>
      <c r="AH3078" s="49" t="n">
        <v>0.000137535350236904</v>
      </c>
      <c r="AI3078" s="49" t="n">
        <v>-0.01364422607281755</v>
      </c>
      <c r="AJ3078" s="49" t="n">
        <v>0.09060639217773307</v>
      </c>
      <c r="AK3078" s="49" t="n">
        <v>0.0365520690202039</v>
      </c>
      <c r="AL3078" s="49" t="n">
        <v>0.004137894664337704</v>
      </c>
      <c r="AM3078" s="49" t="n">
        <v>-0.003153427529647265</v>
      </c>
      <c r="AN3078" s="49" t="n">
        <v>-0.001063720333009372</v>
      </c>
      <c r="AO3078" s="49" t="n">
        <v>-0.02315187059226927</v>
      </c>
      <c r="AP3078" s="49" t="n">
        <v>-1.261929462843408</v>
      </c>
      <c r="AQ3078" s="49" t="n">
        <v>0.3320367024486132</v>
      </c>
      <c r="AR3078" s="49" t="n">
        <v>-0.04784617547587078</v>
      </c>
      <c r="AS3078" s="49" t="n">
        <v>0.09894098986102891</v>
      </c>
      <c r="AT3078" s="49" t="n">
        <v>-0.0003392216572274739</v>
      </c>
      <c r="AU3078" s="49" t="n">
        <v>380.1297901498539</v>
      </c>
      <c r="AV3078" s="49" t="n">
        <v>900.3292620733392</v>
      </c>
      <c r="AW3078" s="49" t="n">
        <v>540.1894978086373</v>
      </c>
      <c r="AX3078" s="49" t="n">
        <v>75.02692440016349</v>
      </c>
      <c r="AY3078" s="49" t="n">
        <v>84.40320709303698</v>
      </c>
      <c r="AZ3078" s="49" t="n">
        <v>40.01332279202549</v>
      </c>
      <c r="BA3078" s="49" t="n">
        <v>8.00022790721791</v>
      </c>
      <c r="BB3078" s="49" t="n">
        <v>23.90809485035442</v>
      </c>
      <c r="BC3078" s="49" t="n">
        <v>15.00066562191004</v>
      </c>
      <c r="BD3078" s="49" t="n">
        <v>3.750280737248402</v>
      </c>
      <c r="BE3078" s="49" t="n">
        <v>4.687529660983854</v>
      </c>
      <c r="BF3078" s="49" t="n">
        <v>3.000002552868673</v>
      </c>
      <c r="BG3078" s="49" t="n">
        <v>6.000418730456261</v>
      </c>
      <c r="BH3078" s="49" t="n">
        <v>14.00126314791429</v>
      </c>
      <c r="BI3078" s="49" t="n">
        <v>5.500444955657548</v>
      </c>
      <c r="BJ3078" s="49" t="n">
        <v>0.7000657596475734</v>
      </c>
      <c r="BK3078" s="49" t="n">
        <v>0.4000299687311447</v>
      </c>
      <c r="BL3078" s="49" t="n">
        <v>0.02000130005953274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0.1877581765559538</v>
      </c>
      <c r="BQ3078" s="49" t="n">
        <v>-0.03797323044169038</v>
      </c>
      <c r="BR3078" s="49" t="n">
        <v>1.000832749372047</v>
      </c>
      <c r="BS3078" s="49" t="n">
        <v>-0.03830969201934487</v>
      </c>
      <c r="BT3078" s="49" t="n">
        <v>-0.2595168172064358</v>
      </c>
      <c r="BU3078" s="49" t="n">
        <v>-0.001267916948988201</v>
      </c>
      <c r="BV3078" s="49" t="n">
        <v>0.2623322674185644</v>
      </c>
    </row>
    <row r="3079">
      <c r="A3079" s="51" t="n">
        <v>84.12</v>
      </c>
      <c r="B3079" t="inlineStr">
        <is>
          <t>path/place_to_straight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-1.713648213827341</v>
      </c>
      <c r="L3079" s="51" t="n">
        <v>-1.530938788142615</v>
      </c>
      <c r="M3079" s="51" t="n">
        <v>-0.05709027214330299</v>
      </c>
      <c r="N3079" s="51" t="n">
        <v>-1.485205810347701</v>
      </c>
      <c r="O3079" s="51" t="n">
        <v>-6.213745894486076</v>
      </c>
      <c r="P3079" s="51" t="n">
        <v>1.550179347506681</v>
      </c>
      <c r="Q3079" s="51" t="n">
        <v>-3.178617265908734e-05</v>
      </c>
      <c r="R3079" s="51" t="n">
        <v>0.0001487881426152082</v>
      </c>
      <c r="S3079" s="51" t="n">
        <v>7.657214330299145e-05</v>
      </c>
      <c r="T3079" s="51" t="n">
        <v>2.581034770110513e-05</v>
      </c>
      <c r="U3079" s="51" t="n">
        <v>8.5894486075766e-05</v>
      </c>
      <c r="V3079" s="51" t="n">
        <v>1.065249331899665e-05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-0.002344590762000519</v>
      </c>
      <c r="AD3079" s="51" t="n">
        <v>0.006165368455265103</v>
      </c>
      <c r="AE3079" s="51" t="n">
        <v>0.004523959422921434</v>
      </c>
      <c r="AF3079" s="51" t="n">
        <v>0.004200155058748381</v>
      </c>
      <c r="AG3079" s="51" t="n">
        <v>-0.002272056122957638</v>
      </c>
      <c r="AH3079" s="51" t="n">
        <v>0.0002183329611337771</v>
      </c>
      <c r="AI3079" s="51" t="n">
        <v>-0.004233553771871347</v>
      </c>
      <c r="AJ3079" s="51" t="n">
        <v>0.03307301118854231</v>
      </c>
      <c r="AK3079" s="51" t="n">
        <v>0.01210154182290567</v>
      </c>
      <c r="AL3079" s="51" t="n">
        <v>0.00109347164461016</v>
      </c>
      <c r="AM3079" s="51" t="n">
        <v>-0.001275672846612765</v>
      </c>
      <c r="AN3079" s="51" t="n">
        <v>-0.001151210292223166</v>
      </c>
      <c r="AO3079" s="51" t="n">
        <v>-0.01338526515323198</v>
      </c>
      <c r="AP3079" s="51" t="n">
        <v>-1.318446870276701</v>
      </c>
      <c r="AQ3079" s="51" t="n">
        <v>0.3073772372399083</v>
      </c>
      <c r="AR3079" s="51" t="n">
        <v>-0.05138724206977531</v>
      </c>
      <c r="AS3079" s="51" t="n">
        <v>0.1006644475118832</v>
      </c>
      <c r="AT3079" s="51" t="n">
        <v>-0.0004239860418531958</v>
      </c>
      <c r="AU3079" s="51" t="n">
        <v>380.1284922483553</v>
      </c>
      <c r="AV3079" s="51" t="n">
        <v>900.3259694526058</v>
      </c>
      <c r="AW3079" s="51" t="n">
        <v>540.1876028305509</v>
      </c>
      <c r="AX3079" s="51" t="n">
        <v>75.02665515616187</v>
      </c>
      <c r="AY3079" s="51" t="n">
        <v>84.40292502210661</v>
      </c>
      <c r="AZ3079" s="51" t="n">
        <v>40.01318956410524</v>
      </c>
      <c r="BA3079" s="51" t="n">
        <v>8.00022676768182</v>
      </c>
      <c r="BB3079" s="51" t="n">
        <v>23.90808562610265</v>
      </c>
      <c r="BC3079" s="51" t="n">
        <v>15.00066229380049</v>
      </c>
      <c r="BD3079" s="51" t="n">
        <v>3.75027933356216</v>
      </c>
      <c r="BE3079" s="51" t="n">
        <v>4.687529512678934</v>
      </c>
      <c r="BF3079" s="51" t="n">
        <v>3.00000254010433</v>
      </c>
      <c r="BG3079" s="51" t="n">
        <v>6.000413976309418</v>
      </c>
      <c r="BH3079" s="51" t="n">
        <v>14.00125812531439</v>
      </c>
      <c r="BI3079" s="51" t="n">
        <v>5.500441676349616</v>
      </c>
      <c r="BJ3079" s="51" t="n">
        <v>0.7000652511680239</v>
      </c>
      <c r="BK3079" s="51" t="n">
        <v>0.4000296244331892</v>
      </c>
      <c r="BL3079" s="51" t="n">
        <v>0.02000128445881835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0.1877455351489409</v>
      </c>
      <c r="BQ3079" s="51" t="n">
        <v>-0.03806021559923144</v>
      </c>
      <c r="BR3079" s="51" t="n">
        <v>1.000832205038876</v>
      </c>
      <c r="BS3079" s="51" t="n">
        <v>-0.02566828500635832</v>
      </c>
      <c r="BT3079" s="51" t="n">
        <v>-0.1725316596653814</v>
      </c>
      <c r="BU3079" s="51" t="n">
        <v>-0.0007235837780061871</v>
      </c>
      <c r="BV3079" s="51" t="n">
        <v>0.1744321014479343</v>
      </c>
    </row>
    <row r="3080">
      <c r="A3080" s="49" t="n">
        <v>84.13</v>
      </c>
      <c r="B3080" s="50" t="inlineStr">
        <is>
          <t>path/place_to_straight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-1.713671690851375</v>
      </c>
      <c r="L3080" s="49" t="n">
        <v>-1.530876736813377</v>
      </c>
      <c r="M3080" s="49" t="n">
        <v>-0.05704513959759364</v>
      </c>
      <c r="N3080" s="49" t="n">
        <v>-1.485166329745498</v>
      </c>
      <c r="O3080" s="49" t="n">
        <v>-6.21377006633112</v>
      </c>
      <c r="P3080" s="49" t="n">
        <v>1.550180475585221</v>
      </c>
      <c r="Q3080" s="49" t="n">
        <v>-8.309148625373908e-06</v>
      </c>
      <c r="R3080" s="49" t="n">
        <v>8.673681337700856e-05</v>
      </c>
      <c r="S3080" s="49" t="n">
        <v>3.143959759363546e-05</v>
      </c>
      <c r="T3080" s="49" t="n">
        <v>-1.36702545019407e-05</v>
      </c>
      <c r="U3080" s="49" t="n">
        <v>0.0001100663311195405</v>
      </c>
      <c r="V3080" s="49" t="n">
        <v>9.52441477930499e-06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-0.002334994941121207</v>
      </c>
      <c r="AD3080" s="49" t="n">
        <v>0.006243486936357699</v>
      </c>
      <c r="AE3080" s="49" t="n">
        <v>0.004497056950333005</v>
      </c>
      <c r="AF3080" s="49" t="n">
        <v>0.003765526750715048</v>
      </c>
      <c r="AG3080" s="49" t="n">
        <v>-0.002548133963172518</v>
      </c>
      <c r="AH3080" s="49" t="n">
        <v>7.147082309665281e-05</v>
      </c>
      <c r="AI3080" s="49" t="n">
        <v>0.004755922324523628</v>
      </c>
      <c r="AJ3080" s="49" t="n">
        <v>-0.02421070831002713</v>
      </c>
      <c r="AK3080" s="49" t="n">
        <v>-0.01214651908023839</v>
      </c>
      <c r="AL3080" s="49" t="n">
        <v>-0.001574284912171438</v>
      </c>
      <c r="AM3080" s="49" t="n">
        <v>0.0008673338880723503</v>
      </c>
      <c r="AN3080" s="49" t="n">
        <v>-0.001194089709673512</v>
      </c>
      <c r="AO3080" s="49" t="n">
        <v>-0.003975505678984814</v>
      </c>
      <c r="AP3080" s="49" t="n">
        <v>-1.375988050156453</v>
      </c>
      <c r="AQ3080" s="49" t="n">
        <v>0.2829293699779122</v>
      </c>
      <c r="AR3080" s="49" t="n">
        <v>-0.05438807364931149</v>
      </c>
      <c r="AS3080" s="49" t="n">
        <v>0.1025697989040655</v>
      </c>
      <c r="AT3080" s="49" t="n">
        <v>-0.0004386017065610979</v>
      </c>
      <c r="AU3080" s="49" t="n">
        <v>380.1272073258718</v>
      </c>
      <c r="AV3080" s="49" t="n">
        <v>900.3227097580798</v>
      </c>
      <c r="AW3080" s="49" t="n">
        <v>540.1857268022453</v>
      </c>
      <c r="AX3080" s="49" t="n">
        <v>75.02638860460024</v>
      </c>
      <c r="AY3080" s="49" t="n">
        <v>84.40264577188555</v>
      </c>
      <c r="AZ3080" s="49" t="n">
        <v>40.01305766846419</v>
      </c>
      <c r="BA3080" s="49" t="n">
        <v>8.00022563384341</v>
      </c>
      <c r="BB3080" s="49" t="n">
        <v>23.90807644797214</v>
      </c>
      <c r="BC3080" s="49" t="n">
        <v>15.00065898233148</v>
      </c>
      <c r="BD3080" s="49" t="n">
        <v>3.75027793689435</v>
      </c>
      <c r="BE3080" s="49" t="n">
        <v>4.68752936511554</v>
      </c>
      <c r="BF3080" s="49" t="n">
        <v>3.000002527403808</v>
      </c>
      <c r="BG3080" s="49" t="n">
        <v>6.000409322858951</v>
      </c>
      <c r="BH3080" s="49" t="n">
        <v>14.00125401931617</v>
      </c>
      <c r="BI3080" s="49" t="n">
        <v>5.500438427436872</v>
      </c>
      <c r="BJ3080" s="49" t="n">
        <v>0.7000646954044157</v>
      </c>
      <c r="BK3080" s="49" t="n">
        <v>0.400029287516083</v>
      </c>
      <c r="BL3080" s="49" t="n">
        <v>0.02000126904531253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0.1877327784030601</v>
      </c>
      <c r="BQ3080" s="49" t="n">
        <v>-0.03814805822261087</v>
      </c>
      <c r="BR3080" s="49" t="n">
        <v>1.000831626093324</v>
      </c>
      <c r="BS3080" s="49" t="n">
        <v>-0.01291153912563736</v>
      </c>
      <c r="BT3080" s="49" t="n">
        <v>-0.08468903628594537</v>
      </c>
      <c r="BU3080" s="49" t="n">
        <v>-0.0001446382256187206</v>
      </c>
      <c r="BV3080" s="49" t="n">
        <v>0.08566773972652335</v>
      </c>
    </row>
    <row r="3081">
      <c r="A3081" s="51" t="n">
        <v>84.14</v>
      </c>
      <c r="B3081" t="inlineStr">
        <is>
          <t>path/place_to_straight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-1.71369503029537</v>
      </c>
      <c r="L3081" s="51" t="n">
        <v>-1.530814579631946</v>
      </c>
      <c r="M3081" s="51" t="n">
        <v>-0.05700037757868984</v>
      </c>
      <c r="N3081" s="51" t="n">
        <v>-1.485128649746234</v>
      </c>
      <c r="O3081" s="51" t="n">
        <v>-6.213795073216361</v>
      </c>
      <c r="P3081" s="51" t="n">
        <v>1.550179978792218</v>
      </c>
      <c r="Q3081" s="51" t="n">
        <v>1.503029537008871e-05</v>
      </c>
      <c r="R3081" s="51" t="n">
        <v>2.457963194579804e-05</v>
      </c>
      <c r="S3081" s="51" t="n">
        <v>-1.332242131016348e-05</v>
      </c>
      <c r="T3081" s="51" t="n">
        <v>-5.135025376556968e-05</v>
      </c>
      <c r="U3081" s="51" t="n">
        <v>0.0001350732163611923</v>
      </c>
      <c r="V3081" s="51" t="n">
        <v>1.002120778226256e-05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-0.002317800531073215</v>
      </c>
      <c r="AD3081" s="51" t="n">
        <v>0.006198676541637532</v>
      </c>
      <c r="AE3081" s="51" t="n">
        <v>0.00445287638333119</v>
      </c>
      <c r="AF3081" s="51" t="n">
        <v>0.003782195685970471</v>
      </c>
      <c r="AG3081" s="51" t="n">
        <v>-0.002481228827080207</v>
      </c>
      <c r="AH3081" s="51" t="n">
        <v>-9.022519028403244e-05</v>
      </c>
      <c r="AI3081" s="51" t="n">
        <v>0.01355904873409377</v>
      </c>
      <c r="AJ3081" s="51" t="n">
        <v>-0.07994438288650123</v>
      </c>
      <c r="AK3081" s="51" t="n">
        <v>-0.03610792351788548</v>
      </c>
      <c r="AL3081" s="51" t="n">
        <v>-0.004354660433077811</v>
      </c>
      <c r="AM3081" s="51" t="n">
        <v>0.002981947525710273</v>
      </c>
      <c r="AN3081" s="51" t="n">
        <v>-0.001170925557527197</v>
      </c>
      <c r="AO3081" s="51" t="n">
        <v>0.005012299850436764</v>
      </c>
      <c r="AP3081" s="51" t="n">
        <v>-1.433267274661939</v>
      </c>
      <c r="AQ3081" s="51" t="n">
        <v>0.2586856953958332</v>
      </c>
      <c r="AR3081" s="51" t="n">
        <v>-0.0570573787048037</v>
      </c>
      <c r="AS3081" s="51" t="n">
        <v>0.1047060908740152</v>
      </c>
      <c r="AT3081" s="51" t="n">
        <v>-0.0004011307562145651</v>
      </c>
      <c r="AU3081" s="51" t="n">
        <v>380.1259352526131</v>
      </c>
      <c r="AV3081" s="51" t="n">
        <v>900.319482660499</v>
      </c>
      <c r="AW3081" s="51" t="n">
        <v>540.1838695342228</v>
      </c>
      <c r="AX3081" s="51" t="n">
        <v>75.02612471855424</v>
      </c>
      <c r="AY3081" s="51" t="n">
        <v>84.40236931416669</v>
      </c>
      <c r="AZ3081" s="51" t="n">
        <v>40.01292709177955</v>
      </c>
      <c r="BA3081" s="51" t="n">
        <v>8.000224505674193</v>
      </c>
      <c r="BB3081" s="51" t="n">
        <v>23.90806731573227</v>
      </c>
      <c r="BC3081" s="51" t="n">
        <v>15.00065568741983</v>
      </c>
      <c r="BD3081" s="51" t="n">
        <v>3.750276547209878</v>
      </c>
      <c r="BE3081" s="51" t="n">
        <v>4.687529218289963</v>
      </c>
      <c r="BF3081" s="51" t="n">
        <v>3.000002514766789</v>
      </c>
      <c r="BG3081" s="51" t="n">
        <v>6.000404730494554</v>
      </c>
      <c r="BH3081" s="51" t="n">
        <v>14.00125040835718</v>
      </c>
      <c r="BI3081" s="51" t="n">
        <v>5.500435190687472</v>
      </c>
      <c r="BJ3081" s="51" t="n">
        <v>0.700064091846321</v>
      </c>
      <c r="BK3081" s="51" t="n">
        <v>0.4000289626516267</v>
      </c>
      <c r="BL3081" s="51" t="n">
        <v>0.02000125381676878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0.1877200541003615</v>
      </c>
      <c r="BQ3081" s="51" t="n">
        <v>-0.03823569068888202</v>
      </c>
      <c r="BR3081" s="51" t="n">
        <v>1.000831031770454</v>
      </c>
      <c r="BS3081" s="51" t="n">
        <v>-0.0001872364270294469</v>
      </c>
      <c r="BT3081" s="51" t="n">
        <v>0.002943429985198531</v>
      </c>
      <c r="BU3081" s="51" t="n">
        <v>0.0004496846444101976</v>
      </c>
      <c r="BV3081" s="51" t="n">
        <v>0.002983463396254579</v>
      </c>
    </row>
    <row r="3082">
      <c r="A3082" s="49" t="n">
        <v>84.15000000000001</v>
      </c>
      <c r="B3082" s="50" t="inlineStr">
        <is>
          <t>path/place_to_straight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-1.713718076073009</v>
      </c>
      <c r="L3082" s="49" t="n">
        <v>-1.530753459919262</v>
      </c>
      <c r="M3082" s="49" t="n">
        <v>-0.05695619104595169</v>
      </c>
      <c r="N3082" s="49" t="n">
        <v>-1.485089492131684</v>
      </c>
      <c r="O3082" s="49" t="n">
        <v>-6.213818182441566</v>
      </c>
      <c r="P3082" s="49" t="n">
        <v>1.550179212963629</v>
      </c>
      <c r="Q3082" s="49" t="n">
        <v>3.807607300854166e-05</v>
      </c>
      <c r="R3082" s="49" t="n">
        <v>-3.654008073761261e-05</v>
      </c>
      <c r="S3082" s="49" t="n">
        <v>-5.750895404831036e-05</v>
      </c>
      <c r="T3082" s="49" t="n">
        <v>-9.05078683164362e-05</v>
      </c>
      <c r="U3082" s="49" t="n">
        <v>0.0001581824415657351</v>
      </c>
      <c r="V3082" s="49" t="n">
        <v>1.078703637125145e-05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-0.002277965370304979</v>
      </c>
      <c r="AD3082" s="49" t="n">
        <v>0.006046850221219992</v>
      </c>
      <c r="AE3082" s="49" t="n">
        <v>0.004383653620093275</v>
      </c>
      <c r="AF3082" s="49" t="n">
        <v>0.004041542476173981</v>
      </c>
      <c r="AG3082" s="49" t="n">
        <v>-0.002192119038873916</v>
      </c>
      <c r="AH3082" s="49" t="n">
        <v>-8.069988905942335e-05</v>
      </c>
      <c r="AI3082" s="49" t="n">
        <v>0.0221164765948404</v>
      </c>
      <c r="AJ3082" s="49" t="n">
        <v>-0.133228164911728</v>
      </c>
      <c r="AK3082" s="49" t="n">
        <v>-0.05963595974889843</v>
      </c>
      <c r="AL3082" s="49" t="n">
        <v>-0.007432242149314599</v>
      </c>
      <c r="AM3082" s="49" t="n">
        <v>0.004846388863384144</v>
      </c>
      <c r="AN3082" s="49" t="n">
        <v>-0.001139526989930747</v>
      </c>
      <c r="AO3082" s="49" t="n">
        <v>0.01381149024319274</v>
      </c>
      <c r="AP3082" s="49" t="n">
        <v>-1.488985753197357</v>
      </c>
      <c r="AQ3082" s="49" t="n">
        <v>0.2347311825154598</v>
      </c>
      <c r="AR3082" s="49" t="n">
        <v>-0.0598635703550915</v>
      </c>
      <c r="AS3082" s="49" t="n">
        <v>0.10679177210796</v>
      </c>
      <c r="AT3082" s="49" t="n">
        <v>-0.0003832326551840783</v>
      </c>
      <c r="AU3082" s="49" t="n">
        <v>380.1234291410861</v>
      </c>
      <c r="AV3082" s="49" t="n">
        <v>900.3131249555552</v>
      </c>
      <c r="AW3082" s="49" t="n">
        <v>540.1802105304918</v>
      </c>
      <c r="AX3082" s="49" t="n">
        <v>75.02560483665501</v>
      </c>
      <c r="AY3082" s="49" t="n">
        <v>84.40182466481478</v>
      </c>
      <c r="AZ3082" s="49" t="n">
        <v>40.01266984265313</v>
      </c>
      <c r="BA3082" s="49" t="n">
        <v>8.000222266230093</v>
      </c>
      <c r="BB3082" s="49" t="n">
        <v>23.90804918800784</v>
      </c>
      <c r="BC3082" s="49" t="n">
        <v>15.00064914693781</v>
      </c>
      <c r="BD3082" s="49" t="n">
        <v>3.75027378865146</v>
      </c>
      <c r="BE3082" s="49" t="n">
        <v>4.68752892683752</v>
      </c>
      <c r="BF3082" s="49" t="n">
        <v>3.000002489681991</v>
      </c>
      <c r="BG3082" s="49" t="n">
        <v>6.000395683261745</v>
      </c>
      <c r="BH3082" s="49" t="n">
        <v>14.00124263783319</v>
      </c>
      <c r="BI3082" s="49" t="n">
        <v>5.500428669860042</v>
      </c>
      <c r="BJ3082" s="49" t="n">
        <v>0.7000629136718524</v>
      </c>
      <c r="BK3082" s="49" t="n">
        <v>0.400028316506062</v>
      </c>
      <c r="BL3082" s="49" t="n">
        <v>0.02000122390571594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0.1877075031281821</v>
      </c>
      <c r="BQ3082" s="49" t="n">
        <v>-0.03832203709639511</v>
      </c>
      <c r="BR3082" s="49" t="n">
        <v>1.000830446520028</v>
      </c>
      <c r="BS3082" s="49" t="n">
        <v>0.01236373575241867</v>
      </c>
      <c r="BT3082" s="49" t="n">
        <v>0.08928983749829228</v>
      </c>
      <c r="BU3082" s="49" t="n">
        <v>0.001034935069865739</v>
      </c>
      <c r="BV3082" s="49" t="n">
        <v>0.09014770176119807</v>
      </c>
    </row>
    <row r="3083">
      <c r="A3083" s="51" t="n">
        <v>84.16</v>
      </c>
      <c r="B3083" t="inlineStr">
        <is>
          <t>path/place_to_straight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-1.713740328650074</v>
      </c>
      <c r="L3083" s="51" t="n">
        <v>-1.530694268605131</v>
      </c>
      <c r="M3083" s="51" t="n">
        <v>-0.05691295963814409</v>
      </c>
      <c r="N3083" s="51" t="n">
        <v>-1.485048684281922</v>
      </c>
      <c r="O3083" s="51" t="n">
        <v>-6.213839195187907</v>
      </c>
      <c r="P3083" s="51" t="n">
        <v>1.550179492446121</v>
      </c>
      <c r="Q3083" s="51" t="n">
        <v>6.032865007399302e-05</v>
      </c>
      <c r="R3083" s="51" t="n">
        <v>-9.573139486884763e-05</v>
      </c>
      <c r="S3083" s="51" t="n">
        <v>-0.0001007403618559083</v>
      </c>
      <c r="T3083" s="51" t="n">
        <v>-0.0001313157180775626</v>
      </c>
      <c r="U3083" s="51" t="n">
        <v>0.0001791951879068776</v>
      </c>
      <c r="V3083" s="51" t="n">
        <v>1.050755387921321e-05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-0.002166520804180856</v>
      </c>
      <c r="AD3083" s="51" t="n">
        <v>0.005820466543297785</v>
      </c>
      <c r="AE3083" s="51" t="n">
        <v>0.004265620293837499</v>
      </c>
      <c r="AF3083" s="51" t="n">
        <v>0.004139797352497901</v>
      </c>
      <c r="AG3083" s="51" t="n">
        <v>-0.002042269321466297</v>
      </c>
      <c r="AH3083" s="51" t="n">
        <v>4.61454167816999e-05</v>
      </c>
      <c r="AI3083" s="51" t="n">
        <v>0.03000213030817851</v>
      </c>
      <c r="AJ3083" s="51" t="n">
        <v>-0.1836501910563353</v>
      </c>
      <c r="AK3083" s="51" t="n">
        <v>-0.08241330139320836</v>
      </c>
      <c r="AL3083" s="51" t="n">
        <v>-0.01058082338138417</v>
      </c>
      <c r="AM3083" s="51" t="n">
        <v>0.006561741039808187</v>
      </c>
      <c r="AN3083" s="51" t="n">
        <v>-0.001152349680775376</v>
      </c>
      <c r="AO3083" s="51" t="n">
        <v>0.02235781782455534</v>
      </c>
      <c r="AP3083" s="51" t="n">
        <v>-1.542246884775333</v>
      </c>
      <c r="AQ3083" s="51" t="n">
        <v>0.2112149211226007</v>
      </c>
      <c r="AR3083" s="51" t="n">
        <v>-0.06295085319202547</v>
      </c>
      <c r="AS3083" s="51" t="n">
        <v>0.1086412191178745</v>
      </c>
      <c r="AT3083" s="51" t="n">
        <v>-0.0004157999244953502</v>
      </c>
      <c r="AU3083" s="51" t="n">
        <v>380.1234291410861</v>
      </c>
      <c r="AV3083" s="51" t="n">
        <v>900.3131249555552</v>
      </c>
      <c r="AW3083" s="51" t="n">
        <v>540.1802105304918</v>
      </c>
      <c r="AX3083" s="51" t="n">
        <v>75.02560483665501</v>
      </c>
      <c r="AY3083" s="51" t="n">
        <v>84.40182466481478</v>
      </c>
      <c r="AZ3083" s="51" t="n">
        <v>40.01266984265313</v>
      </c>
      <c r="BA3083" s="51" t="n">
        <v>8.000222266230093</v>
      </c>
      <c r="BB3083" s="51" t="n">
        <v>23.90804918800784</v>
      </c>
      <c r="BC3083" s="51" t="n">
        <v>15.00064914693781</v>
      </c>
      <c r="BD3083" s="51" t="n">
        <v>3.75027378865146</v>
      </c>
      <c r="BE3083" s="51" t="n">
        <v>4.68752892683752</v>
      </c>
      <c r="BF3083" s="51" t="n">
        <v>3.000002489681991</v>
      </c>
      <c r="BG3083" s="51" t="n">
        <v>6.000395683261745</v>
      </c>
      <c r="BH3083" s="51" t="n">
        <v>14.00124263783319</v>
      </c>
      <c r="BI3083" s="51" t="n">
        <v>5.500428669860042</v>
      </c>
      <c r="BJ3083" s="51" t="n">
        <v>0.7000629136718524</v>
      </c>
      <c r="BK3083" s="51" t="n">
        <v>0.400028316506062</v>
      </c>
      <c r="BL3083" s="51" t="n">
        <v>0.02000122390571594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0.1876952857575184</v>
      </c>
      <c r="BQ3083" s="51" t="n">
        <v>-0.03840601667838314</v>
      </c>
      <c r="BR3083" s="51" t="n">
        <v>1.000829879535921</v>
      </c>
      <c r="BS3083" s="51" t="n">
        <v>0.02458110641606615</v>
      </c>
      <c r="BT3083" s="51" t="n">
        <v>0.1732694194863243</v>
      </c>
      <c r="BU3083" s="51" t="n">
        <v>0.001601919177529609</v>
      </c>
      <c r="BV3083" s="51" t="n">
        <v>0.1750116815153124</v>
      </c>
    </row>
    <row r="3084">
      <c r="A3084" s="49" t="n">
        <v>84.17</v>
      </c>
      <c r="B3084" s="50" t="inlineStr">
        <is>
          <t>path/place_to_straight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-1.713761103650571</v>
      </c>
      <c r="L3084" s="49" t="n">
        <v>-1.530637661584018</v>
      </c>
      <c r="M3084" s="49" t="n">
        <v>-0.05687126832743495</v>
      </c>
      <c r="N3084" s="49" t="n">
        <v>-1.485008555030356</v>
      </c>
      <c r="O3084" s="49" t="n">
        <v>-6.213860037538298</v>
      </c>
      <c r="P3084" s="49" t="n">
        <v>1.550180703410238</v>
      </c>
      <c r="Q3084" s="49" t="n">
        <v>8.110365057123481e-05</v>
      </c>
      <c r="R3084" s="49" t="n">
        <v>-0.0001523384159816121</v>
      </c>
      <c r="S3084" s="49" t="n">
        <v>-0.0001424316725650507</v>
      </c>
      <c r="T3084" s="49" t="n">
        <v>-0.0001714449696441633</v>
      </c>
      <c r="U3084" s="49" t="n">
        <v>0.0002000375382982256</v>
      </c>
      <c r="V3084" s="49" t="n">
        <v>9.296589762453067e-06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-0.00199002768103459</v>
      </c>
      <c r="AD3084" s="49" t="n">
        <v>0.005535536247448901</v>
      </c>
      <c r="AE3084" s="49" t="n">
        <v>0.004082234609434488</v>
      </c>
      <c r="AF3084" s="49" t="n">
        <v>0.003939536804968917</v>
      </c>
      <c r="AG3084" s="49" t="n">
        <v>-0.00212913160304485</v>
      </c>
      <c r="AH3084" s="49" t="n">
        <v>0.0001281022514457325</v>
      </c>
      <c r="AI3084" s="49" t="n">
        <v>0.03694101849914171</v>
      </c>
      <c r="AJ3084" s="49" t="n">
        <v>-0.2308762321431951</v>
      </c>
      <c r="AK3084" s="49" t="n">
        <v>-0.1040286008640925</v>
      </c>
      <c r="AL3084" s="49" t="n">
        <v>-0.01350136827454043</v>
      </c>
      <c r="AM3084" s="49" t="n">
        <v>0.008345053886277626</v>
      </c>
      <c r="AN3084" s="49" t="n">
        <v>-0.001202226692240368</v>
      </c>
      <c r="AO3084" s="49" t="n">
        <v>0.03022586419598213</v>
      </c>
      <c r="AP3084" s="49" t="n">
        <v>-1.59264040653067</v>
      </c>
      <c r="AQ3084" s="49" t="n">
        <v>0.1884558907506282</v>
      </c>
      <c r="AR3084" s="49" t="n">
        <v>-0.06607928266963245</v>
      </c>
      <c r="AS3084" s="49" t="n">
        <v>0.1103652542138484</v>
      </c>
      <c r="AT3084" s="49" t="n">
        <v>-0.0004701554496417427</v>
      </c>
      <c r="AU3084" s="49" t="n">
        <v>380.1221948496752</v>
      </c>
      <c r="AV3084" s="49" t="n">
        <v>900.3099937059997</v>
      </c>
      <c r="AW3084" s="49" t="n">
        <v>540.1784084251868</v>
      </c>
      <c r="AX3084" s="49" t="n">
        <v>75.02534878828845</v>
      </c>
      <c r="AY3084" s="49" t="n">
        <v>84.40155641816663</v>
      </c>
      <c r="AZ3084" s="49" t="n">
        <v>40.0125431442266</v>
      </c>
      <c r="BA3084" s="49" t="n">
        <v>8.000221154898943</v>
      </c>
      <c r="BB3084" s="49" t="n">
        <v>23.9080401920678</v>
      </c>
      <c r="BC3084" s="49" t="n">
        <v>15.00064590120313</v>
      </c>
      <c r="BD3084" s="49" t="n">
        <v>3.750272419708202</v>
      </c>
      <c r="BE3084" s="49" t="n">
        <v>4.687528782203333</v>
      </c>
      <c r="BF3084" s="49" t="n">
        <v>3.000002477233581</v>
      </c>
      <c r="BG3084" s="49" t="n">
        <v>6.000391189982552</v>
      </c>
      <c r="BH3084" s="49" t="n">
        <v>14.00123769106389</v>
      </c>
      <c r="BI3084" s="49" t="n">
        <v>5.500425313802172</v>
      </c>
      <c r="BJ3084" s="49" t="n">
        <v>0.7000623619728178</v>
      </c>
      <c r="BK3084" s="49" t="n">
        <v>0.4000279907800208</v>
      </c>
      <c r="BL3084" s="49" t="n">
        <v>0.02000120921884735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0.187683574325736</v>
      </c>
      <c r="BQ3084" s="49" t="n">
        <v>-0.03848656635410173</v>
      </c>
      <c r="BR3084" s="49" t="n">
        <v>1.000829326602677</v>
      </c>
      <c r="BS3084" s="49" t="n">
        <v>0.03629253819845135</v>
      </c>
      <c r="BT3084" s="49" t="n">
        <v>0.2538190952049088</v>
      </c>
      <c r="BU3084" s="49" t="n">
        <v>0.002154852420943598</v>
      </c>
      <c r="BV3084" s="49" t="n">
        <v>0.2564096815810211</v>
      </c>
    </row>
    <row r="3085">
      <c r="A3085" s="51" t="n">
        <v>84.18000000000001</v>
      </c>
      <c r="B3085" t="inlineStr">
        <is>
          <t>path/place_to_straight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-1.713780086872792</v>
      </c>
      <c r="L3085" s="51" t="n">
        <v>-1.530584244525919</v>
      </c>
      <c r="M3085" s="51" t="n">
        <v>-0.05683177646982943</v>
      </c>
      <c r="N3085" s="51" t="n">
        <v>-1.48497112464213</v>
      </c>
      <c r="O3085" s="51" t="n">
        <v>-6.213881704161801</v>
      </c>
      <c r="P3085" s="51" t="n">
        <v>1.550181857243335</v>
      </c>
      <c r="Q3085" s="51" t="n">
        <v>0.000100086872791616</v>
      </c>
      <c r="R3085" s="51" t="n">
        <v>-0.0002057554740813039</v>
      </c>
      <c r="S3085" s="51" t="n">
        <v>-0.0001819235301705677</v>
      </c>
      <c r="T3085" s="51" t="n">
        <v>-0.0002088753578699531</v>
      </c>
      <c r="U3085" s="51" t="n">
        <v>0.0002217041618006732</v>
      </c>
      <c r="V3085" s="51" t="n">
        <v>8.142756664719641e-06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-0.001809675745281509</v>
      </c>
      <c r="AD3085" s="51" t="n">
        <v>0.005188276531772731</v>
      </c>
      <c r="AE3085" s="51" t="n">
        <v>0.003833233764980515</v>
      </c>
      <c r="AF3085" s="51" t="n">
        <v>0.003607591190255609</v>
      </c>
      <c r="AG3085" s="51" t="n">
        <v>-0.002208412630306424</v>
      </c>
      <c r="AH3085" s="51" t="n">
        <v>9.981213218589365e-05</v>
      </c>
      <c r="AI3085" s="51" t="n">
        <v>0.04310573970243084</v>
      </c>
      <c r="AJ3085" s="51" t="n">
        <v>-0.2743681474482478</v>
      </c>
      <c r="AK3085" s="51" t="n">
        <v>-0.1241055280978012</v>
      </c>
      <c r="AL3085" s="51" t="n">
        <v>-0.01611165718145431</v>
      </c>
      <c r="AM3085" s="51" t="n">
        <v>0.01021248402178752</v>
      </c>
      <c r="AN3085" s="51" t="n">
        <v>-0.001248030367596246</v>
      </c>
      <c r="AO3085" s="51" t="n">
        <v>0.03714675846315403</v>
      </c>
      <c r="AP3085" s="51" t="n">
        <v>-1.639831710226534</v>
      </c>
      <c r="AQ3085" s="51" t="n">
        <v>0.1668654641311175</v>
      </c>
      <c r="AR3085" s="51" t="n">
        <v>-0.06896651427235333</v>
      </c>
      <c r="AS3085" s="51" t="n">
        <v>0.1121564877922594</v>
      </c>
      <c r="AT3085" s="51" t="n">
        <v>-0.0005064046501681159</v>
      </c>
      <c r="AU3085" s="51" t="n">
        <v>380.1209729011784</v>
      </c>
      <c r="AV3085" s="51" t="n">
        <v>900.3068937689396</v>
      </c>
      <c r="AW3085" s="51" t="n">
        <v>540.1766243409349</v>
      </c>
      <c r="AX3085" s="51" t="n">
        <v>75.02509530040557</v>
      </c>
      <c r="AY3085" s="51" t="n">
        <v>84.40129085398497</v>
      </c>
      <c r="AZ3085" s="51" t="n">
        <v>40.01241771278433</v>
      </c>
      <c r="BA3085" s="51" t="n">
        <v>8.000220049124449</v>
      </c>
      <c r="BB3085" s="51" t="n">
        <v>23.90803124110747</v>
      </c>
      <c r="BC3085" s="51" t="n">
        <v>15.00064267169711</v>
      </c>
      <c r="BD3085" s="51" t="n">
        <v>3.750271057609661</v>
      </c>
      <c r="BE3085" s="51" t="n">
        <v>4.687528638292316</v>
      </c>
      <c r="BF3085" s="51" t="n">
        <v>3.000002464847413</v>
      </c>
      <c r="BG3085" s="51" t="n">
        <v>6.000386686407674</v>
      </c>
      <c r="BH3085" s="51" t="n">
        <v>14.00123173136943</v>
      </c>
      <c r="BI3085" s="51" t="n">
        <v>5.500421819710956</v>
      </c>
      <c r="BJ3085" s="51" t="n">
        <v>0.7000617992721262</v>
      </c>
      <c r="BK3085" s="51" t="n">
        <v>0.4000276699448796</v>
      </c>
      <c r="BL3085" s="51" t="n">
        <v>0.02000119470822118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0.1876725272424111</v>
      </c>
      <c r="BQ3085" s="51" t="n">
        <v>-0.03856265470846721</v>
      </c>
      <c r="BR3085" s="51" t="n">
        <v>1.000828787882491</v>
      </c>
      <c r="BS3085" s="51" t="n">
        <v>0.0473396215233679</v>
      </c>
      <c r="BT3085" s="51" t="n">
        <v>0.3299074495703921</v>
      </c>
      <c r="BU3085" s="51" t="n">
        <v>0.002693572607403993</v>
      </c>
      <c r="BV3085" s="51" t="n">
        <v>0.3332974953122329</v>
      </c>
    </row>
    <row r="3086">
      <c r="A3086" s="49" t="n">
        <v>84.19</v>
      </c>
      <c r="B3086" s="50" t="inlineStr">
        <is>
          <t>path/place_to_straight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-1.713797449855067</v>
      </c>
      <c r="L3086" s="49" t="n">
        <v>-1.530534637302612</v>
      </c>
      <c r="M3086" s="49" t="n">
        <v>-0.05679514893371313</v>
      </c>
      <c r="N3086" s="49" t="n">
        <v>-1.484936690859718</v>
      </c>
      <c r="O3086" s="49" t="n">
        <v>-6.21390279519905</v>
      </c>
      <c r="P3086" s="49" t="n">
        <v>1.550182388488394</v>
      </c>
      <c r="Q3086" s="49" t="n">
        <v>0.0001174498550668979</v>
      </c>
      <c r="R3086" s="49" t="n">
        <v>-0.0002553626973882395</v>
      </c>
      <c r="S3086" s="49" t="n">
        <v>-0.0002185510662868692</v>
      </c>
      <c r="T3086" s="49" t="n">
        <v>-0.000243309140281589</v>
      </c>
      <c r="U3086" s="49" t="n">
        <v>0.0002427951990497945</v>
      </c>
      <c r="V3086" s="49" t="n">
        <v>7.611511606331334e-06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-0.001663305936169888</v>
      </c>
      <c r="AD3086" s="49" t="n">
        <v>0.004779387217175917</v>
      </c>
      <c r="AE3086" s="49" t="n">
        <v>0.003516853641033208</v>
      </c>
      <c r="AF3086" s="49" t="n">
        <v>0.003328290178970372</v>
      </c>
      <c r="AG3086" s="49" t="n">
        <v>-0.002042383777985878</v>
      </c>
      <c r="AH3086" s="49" t="n">
        <v>3.076699074423882e-05</v>
      </c>
      <c r="AI3086" s="49" t="n">
        <v>0.04880122204363895</v>
      </c>
      <c r="AJ3086" s="49" t="n">
        <v>-0.3135764126836443</v>
      </c>
      <c r="AK3086" s="49" t="n">
        <v>-0.1422728292241572</v>
      </c>
      <c r="AL3086" s="49" t="n">
        <v>-0.01850658224783786</v>
      </c>
      <c r="AM3086" s="49" t="n">
        <v>0.01195611084531369</v>
      </c>
      <c r="AN3086" s="49" t="n">
        <v>-0.001267925783098325</v>
      </c>
      <c r="AO3086" s="49" t="n">
        <v>0.04329688251599875</v>
      </c>
      <c r="AP3086" s="49" t="n">
        <v>-1.683282725344802</v>
      </c>
      <c r="AQ3086" s="49" t="n">
        <v>0.1468201484213423</v>
      </c>
      <c r="AR3086" s="49" t="n">
        <v>-0.07154876544349151</v>
      </c>
      <c r="AS3086" s="49" t="n">
        <v>0.1140073022023875</v>
      </c>
      <c r="AT3086" s="49" t="n">
        <v>-0.0005181473428934639</v>
      </c>
      <c r="AU3086" s="49" t="n">
        <v>380.1197631721666</v>
      </c>
      <c r="AV3086" s="49" t="n">
        <v>900.3038248312503</v>
      </c>
      <c r="AW3086" s="49" t="n">
        <v>540.1748580975257</v>
      </c>
      <c r="AX3086" s="49" t="n">
        <v>75.02484434740151</v>
      </c>
      <c r="AY3086" s="49" t="n">
        <v>84.40102794544512</v>
      </c>
      <c r="AZ3086" s="49" t="n">
        <v>40.01229353565649</v>
      </c>
      <c r="BA3086" s="49" t="n">
        <v>8.000218948878826</v>
      </c>
      <c r="BB3086" s="49" t="n">
        <v>23.90802233490193</v>
      </c>
      <c r="BC3086" s="49" t="n">
        <v>15.00063945833862</v>
      </c>
      <c r="BD3086" s="49" t="n">
        <v>3.750269702321613</v>
      </c>
      <c r="BE3086" s="49" t="n">
        <v>4.687528495100855</v>
      </c>
      <c r="BF3086" s="49" t="n">
        <v>3.000002452523176</v>
      </c>
      <c r="BG3086" s="49" t="n">
        <v>6.000382177080456</v>
      </c>
      <c r="BH3086" s="49" t="n">
        <v>14.00122460626351</v>
      </c>
      <c r="BI3086" s="49" t="n">
        <v>5.500418136174173</v>
      </c>
      <c r="BJ3086" s="49" t="n">
        <v>0.7000612084429915</v>
      </c>
      <c r="BK3086" s="49" t="n">
        <v>0.4000273549290668</v>
      </c>
      <c r="BL3086" s="49" t="n">
        <v>0.02000118037172252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0.1876622776723654</v>
      </c>
      <c r="BQ3086" s="49" t="n">
        <v>-0.038633291617966</v>
      </c>
      <c r="BR3086" s="49" t="n">
        <v>1.000828276113783</v>
      </c>
      <c r="BS3086" s="49" t="n">
        <v>0.05758919156911846</v>
      </c>
      <c r="BT3086" s="49" t="n">
        <v>0.4005443590691798</v>
      </c>
      <c r="BU3086" s="49" t="n">
        <v>0.003205341314815868</v>
      </c>
      <c r="BV3086" s="49" t="n">
        <v>0.4046758860874578</v>
      </c>
    </row>
    <row r="3087">
      <c r="A3087" s="51" t="n">
        <v>84.2</v>
      </c>
      <c r="B3087" t="inlineStr">
        <is>
          <t>path/place_to_straight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-1.713813433650071</v>
      </c>
      <c r="L3087" s="51" t="n">
        <v>-1.53048939043311</v>
      </c>
      <c r="M3087" s="51" t="n">
        <v>-0.05676204958357979</v>
      </c>
      <c r="N3087" s="51" t="n">
        <v>-1.484904919970367</v>
      </c>
      <c r="O3087" s="51" t="n">
        <v>-6.213921040127682</v>
      </c>
      <c r="P3087" s="51" t="n">
        <v>1.550182621843752</v>
      </c>
      <c r="Q3087" s="51" t="n">
        <v>0.0001334336500711242</v>
      </c>
      <c r="R3087" s="51" t="n">
        <v>-0.0003006095668900421</v>
      </c>
      <c r="S3087" s="51" t="n">
        <v>-0.0002516504164202099</v>
      </c>
      <c r="T3087" s="51" t="n">
        <v>-0.0002750800296329459</v>
      </c>
      <c r="U3087" s="51" t="n">
        <v>0.0002610401276816887</v>
      </c>
      <c r="V3087" s="51" t="n">
        <v>7.378156248183387e-06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-0.001532848083075611</v>
      </c>
      <c r="AD3087" s="51" t="n">
        <v>0.004320921844605497</v>
      </c>
      <c r="AE3087" s="51" t="n">
        <v>0.003134200490327416</v>
      </c>
      <c r="AF3087" s="51" t="n">
        <v>0.003072279983536191</v>
      </c>
      <c r="AG3087" s="51" t="n">
        <v>-0.001662006631618796</v>
      </c>
      <c r="AH3087" s="51" t="n">
        <v>1.247049167613524e-05</v>
      </c>
      <c r="AI3087" s="51" t="n">
        <v>0.05407895244382475</v>
      </c>
      <c r="AJ3087" s="51" t="n">
        <v>-0.3481418704133868</v>
      </c>
      <c r="AK3087" s="51" t="n">
        <v>-0.158173985727563</v>
      </c>
      <c r="AL3087" s="51" t="n">
        <v>-0.02071761067263553</v>
      </c>
      <c r="AM3087" s="51" t="n">
        <v>0.0133764987499037</v>
      </c>
      <c r="AN3087" s="51" t="n">
        <v>-0.001276525708586418</v>
      </c>
      <c r="AO3087" s="51" t="n">
        <v>0.04897935516990762</v>
      </c>
      <c r="AP3087" s="51" t="n">
        <v>-1.722445133866088</v>
      </c>
      <c r="AQ3087" s="51" t="n">
        <v>0.1286910887126659</v>
      </c>
      <c r="AR3087" s="51" t="n">
        <v>-0.07391799263252061</v>
      </c>
      <c r="AS3087" s="51" t="n">
        <v>0.1157128792063837</v>
      </c>
      <c r="AT3087" s="51" t="n">
        <v>-0.0005293101510061994</v>
      </c>
      <c r="AU3087" s="51" t="n">
        <v>380.118565540445</v>
      </c>
      <c r="AV3087" s="51" t="n">
        <v>900.3007865829378</v>
      </c>
      <c r="AW3087" s="51" t="n">
        <v>540.1731095165504</v>
      </c>
      <c r="AX3087" s="51" t="n">
        <v>75.02459590392749</v>
      </c>
      <c r="AY3087" s="51" t="n">
        <v>84.40076766599067</v>
      </c>
      <c r="AZ3087" s="51" t="n">
        <v>40.01217060029992</v>
      </c>
      <c r="BA3087" s="51" t="n">
        <v>8.000217854134432</v>
      </c>
      <c r="BB3087" s="51" t="n">
        <v>23.90801347322742</v>
      </c>
      <c r="BC3087" s="51" t="n">
        <v>15.00063626104693</v>
      </c>
      <c r="BD3087" s="51" t="n">
        <v>3.750268353810005</v>
      </c>
      <c r="BE3087" s="51" t="n">
        <v>4.687528352625351</v>
      </c>
      <c r="BF3087" s="51" t="n">
        <v>3.00000244026056</v>
      </c>
      <c r="BG3087" s="51" t="n">
        <v>6.000377679286061</v>
      </c>
      <c r="BH3087" s="51" t="n">
        <v>14.00121621954172</v>
      </c>
      <c r="BI3087" s="51" t="n">
        <v>5.500414225522297</v>
      </c>
      <c r="BJ3087" s="51" t="n">
        <v>0.7000605946232801</v>
      </c>
      <c r="BK3087" s="51" t="n">
        <v>0.4000270404493143</v>
      </c>
      <c r="BL3087" s="51" t="n">
        <v>0.02000116620726185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0.187652943712558</v>
      </c>
      <c r="BQ3087" s="51" t="n">
        <v>-0.03869755104066182</v>
      </c>
      <c r="BR3087" s="51" t="n">
        <v>1.000827807917146</v>
      </c>
      <c r="BS3087" s="51" t="n">
        <v>0.06692315137651894</v>
      </c>
      <c r="BT3087" s="51" t="n">
        <v>0.4648037817650066</v>
      </c>
      <c r="BU3087" s="51" t="n">
        <v>0.003673537952497696</v>
      </c>
      <c r="BV3087" s="51" t="n">
        <v>0.4696112845900371</v>
      </c>
    </row>
    <row r="3088">
      <c r="A3088" s="49" t="n">
        <v>84.20999999999999</v>
      </c>
      <c r="B3088" s="50" t="inlineStr">
        <is>
          <t>path/place_to_straight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-1.713827986992012</v>
      </c>
      <c r="L3088" s="49" t="n">
        <v>-1.530448937806888</v>
      </c>
      <c r="M3088" s="49" t="n">
        <v>-0.05673306089635007</v>
      </c>
      <c r="N3088" s="49" t="n">
        <v>-1.484876442605898</v>
      </c>
      <c r="O3088" s="49" t="n">
        <v>-6.213935427135489</v>
      </c>
      <c r="P3088" s="49" t="n">
        <v>1.5501831024814</v>
      </c>
      <c r="Q3088" s="49" t="n">
        <v>0.0001479869920117949</v>
      </c>
      <c r="R3088" s="49" t="n">
        <v>-0.0003410621931119184</v>
      </c>
      <c r="S3088" s="49" t="n">
        <v>-0.0002806391036499281</v>
      </c>
      <c r="T3088" s="49" t="n">
        <v>-0.0003035573941014835</v>
      </c>
      <c r="U3088" s="49" t="n">
        <v>0.0002754271354890037</v>
      </c>
      <c r="V3088" s="49" t="n">
        <v>6.897518600057495e-06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-0.001380434700771468</v>
      </c>
      <c r="AD3088" s="49" t="n">
        <v>0.003824078988020032</v>
      </c>
      <c r="AE3088" s="49" t="n">
        <v>0.002699653799326298</v>
      </c>
      <c r="AF3088" s="49" t="n">
        <v>0.002686216669569329</v>
      </c>
      <c r="AG3088" s="49" t="n">
        <v>-0.001269232708029084</v>
      </c>
      <c r="AH3088" s="49" t="n">
        <v>4.80779373316976e-05</v>
      </c>
      <c r="AI3088" s="49" t="n">
        <v>0.05872887285012054</v>
      </c>
      <c r="AJ3088" s="49" t="n">
        <v>-0.3778257924723725</v>
      </c>
      <c r="AK3088" s="49" t="n">
        <v>-0.1715578365091858</v>
      </c>
      <c r="AL3088" s="49" t="n">
        <v>-0.02261232091754389</v>
      </c>
      <c r="AM3088" s="49" t="n">
        <v>0.01445148807067635</v>
      </c>
      <c r="AN3088" s="49" t="n">
        <v>-0.00129602178100961</v>
      </c>
      <c r="AO3088" s="49" t="n">
        <v>0.05424187505006271</v>
      </c>
      <c r="AP3088" s="49" t="n">
        <v>-1.75696089879787</v>
      </c>
      <c r="AQ3088" s="49" t="n">
        <v>0.1128333667877477</v>
      </c>
      <c r="AR3088" s="49" t="n">
        <v>-0.07609032882250988</v>
      </c>
      <c r="AS3088" s="49" t="n">
        <v>0.1170939826549384</v>
      </c>
      <c r="AT3088" s="49" t="n">
        <v>-0.0005560877175154879</v>
      </c>
      <c r="AU3088" s="49" t="n">
        <v>380.1173798850405</v>
      </c>
      <c r="AV3088" s="49" t="n">
        <v>900.2977787171084</v>
      </c>
      <c r="AW3088" s="49" t="n">
        <v>540.1713784213849</v>
      </c>
      <c r="AX3088" s="49" t="n">
        <v>75.02434994488821</v>
      </c>
      <c r="AY3088" s="49" t="n">
        <v>84.40050998933076</v>
      </c>
      <c r="AZ3088" s="49" t="n">
        <v>40.01204889429692</v>
      </c>
      <c r="BA3088" s="49" t="n">
        <v>8.00021676486376</v>
      </c>
      <c r="BB3088" s="49" t="n">
        <v>23.90800465586128</v>
      </c>
      <c r="BC3088" s="49" t="n">
        <v>15.00063307974169</v>
      </c>
      <c r="BD3088" s="49" t="n">
        <v>3.750267012040954</v>
      </c>
      <c r="BE3088" s="49" t="n">
        <v>4.687528210862224</v>
      </c>
      <c r="BF3088" s="49" t="n">
        <v>3.000002428059257</v>
      </c>
      <c r="BG3088" s="49" t="n">
        <v>6.00037320475257</v>
      </c>
      <c r="BH3088" s="49" t="n">
        <v>14.00120656572334</v>
      </c>
      <c r="BI3088" s="49" t="n">
        <v>5.500410070743976</v>
      </c>
      <c r="BJ3088" s="49" t="n">
        <v>0.7000599633084627</v>
      </c>
      <c r="BK3088" s="49" t="n">
        <v>0.400026722578435</v>
      </c>
      <c r="BL3088" s="49" t="n">
        <v>0.02000115221277471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0.1876446393753363</v>
      </c>
      <c r="BQ3088" s="49" t="n">
        <v>-0.03875460911446112</v>
      </c>
      <c r="BR3088" s="49" t="n">
        <v>1.000827392878527</v>
      </c>
      <c r="BS3088" s="49" t="n">
        <v>0.07522748859822848</v>
      </c>
      <c r="BT3088" s="49" t="n">
        <v>0.5218618555642984</v>
      </c>
      <c r="BU3088" s="49" t="n">
        <v>0.004088576571081859</v>
      </c>
      <c r="BV3088" s="49" t="n">
        <v>0.5272719296455928</v>
      </c>
    </row>
    <row r="3089">
      <c r="A3089" s="51" t="n">
        <v>84.22</v>
      </c>
      <c r="B3089" t="inlineStr">
        <is>
          <t>path/place_to_straight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-1.713840800041429</v>
      </c>
      <c r="L3089" s="51" t="n">
        <v>-1.530413647049497</v>
      </c>
      <c r="M3089" s="51" t="n">
        <v>-0.05670860055449498</v>
      </c>
      <c r="N3089" s="51" t="n">
        <v>-1.484852751332594</v>
      </c>
      <c r="O3089" s="51" t="n">
        <v>-6.21394651389719</v>
      </c>
      <c r="P3089" s="51" t="n">
        <v>1.550183829489265</v>
      </c>
      <c r="Q3089" s="51" t="n">
        <v>0.0001608000414292654</v>
      </c>
      <c r="R3089" s="51" t="n">
        <v>-0.0003763529505034224</v>
      </c>
      <c r="S3089" s="51" t="n">
        <v>-0.0003050994455050249</v>
      </c>
      <c r="T3089" s="51" t="n">
        <v>-0.0003272486674061881</v>
      </c>
      <c r="U3089" s="51" t="n">
        <v>0.0002865138971896997</v>
      </c>
      <c r="V3089" s="51" t="n">
        <v>6.170510735037382e-06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-0.00119022761078772</v>
      </c>
      <c r="AD3089" s="51" t="n">
        <v>0.003291599235464602</v>
      </c>
      <c r="AE3089" s="51" t="n">
        <v>0.002232242710961882</v>
      </c>
      <c r="AF3089" s="51" t="n">
        <v>0.002132130891742912</v>
      </c>
      <c r="AG3089" s="51" t="n">
        <v>-0.0009870493765956876</v>
      </c>
      <c r="AH3089" s="51" t="n">
        <v>6.956840570421468e-05</v>
      </c>
      <c r="AI3089" s="51" t="n">
        <v>0.06251930123137731</v>
      </c>
      <c r="AJ3089" s="51" t="n">
        <v>-0.4023569054219497</v>
      </c>
      <c r="AK3089" s="51" t="n">
        <v>-0.1822948031115424</v>
      </c>
      <c r="AL3089" s="51" t="n">
        <v>-0.02404050808419006</v>
      </c>
      <c r="AM3089" s="51" t="n">
        <v>0.01527998504768919</v>
      </c>
      <c r="AN3089" s="51" t="n">
        <v>-0.0013253642744541</v>
      </c>
      <c r="AO3089" s="51" t="n">
        <v>0.05887280040352984</v>
      </c>
      <c r="AP3089" s="51" t="n">
        <v>-1.786591565898308</v>
      </c>
      <c r="AQ3089" s="51" t="n">
        <v>0.09949624072963413</v>
      </c>
      <c r="AR3089" s="51" t="n">
        <v>-0.07792955854109336</v>
      </c>
      <c r="AS3089" s="51" t="n">
        <v>0.1181407493967068</v>
      </c>
      <c r="AT3089" s="51" t="n">
        <v>-0.0005866448331994919</v>
      </c>
      <c r="AU3089" s="51" t="n">
        <v>380.1162060861901</v>
      </c>
      <c r="AV3089" s="51" t="n">
        <v>900.2948009299373</v>
      </c>
      <c r="AW3089" s="51" t="n">
        <v>540.1696646371711</v>
      </c>
      <c r="AX3089" s="51" t="n">
        <v>75.02410644543933</v>
      </c>
      <c r="AY3089" s="51" t="n">
        <v>84.40025488943745</v>
      </c>
      <c r="AZ3089" s="51" t="n">
        <v>40.01192840535396</v>
      </c>
      <c r="BA3089" s="51" t="n">
        <v>8.000215681039441</v>
      </c>
      <c r="BB3089" s="51" t="n">
        <v>23.90799588258198</v>
      </c>
      <c r="BC3089" s="51" t="n">
        <v>15.00062991434299</v>
      </c>
      <c r="BD3089" s="51" t="n">
        <v>3.75026567698075</v>
      </c>
      <c r="BE3089" s="51" t="n">
        <v>4.687528069807913</v>
      </c>
      <c r="BF3089" s="51" t="n">
        <v>3.000002415918961</v>
      </c>
      <c r="BG3089" s="51" t="n">
        <v>6.000368757570015</v>
      </c>
      <c r="BH3089" s="51" t="n">
        <v>14.00119572474322</v>
      </c>
      <c r="BI3089" s="51" t="n">
        <v>5.500405686022045</v>
      </c>
      <c r="BJ3089" s="51" t="n">
        <v>0.7000593098790108</v>
      </c>
      <c r="BK3089" s="51" t="n">
        <v>0.4000264034813747</v>
      </c>
      <c r="BL3089" s="51" t="n">
        <v>0.02000113838622141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0.1876374708267674</v>
      </c>
      <c r="BQ3089" s="51" t="n">
        <v>-0.0388037803091164</v>
      </c>
      <c r="BR3089" s="51" t="n">
        <v>1.000827032601749</v>
      </c>
      <c r="BS3089" s="51" t="n">
        <v>0.08239603716708732</v>
      </c>
      <c r="BT3089" s="51" t="n">
        <v>0.5710330502195771</v>
      </c>
      <c r="BU3089" s="51" t="n">
        <v>0.004448853349714454</v>
      </c>
      <c r="BV3089" s="51" t="n">
        <v>0.576964161521356</v>
      </c>
    </row>
    <row r="3090">
      <c r="A3090" s="49" t="n">
        <v>84.23</v>
      </c>
      <c r="B3090" s="50" t="inlineStr">
        <is>
          <t>path/place_to_straight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-1.71385156918121</v>
      </c>
      <c r="L3090" s="49" t="n">
        <v>-1.530383892336302</v>
      </c>
      <c r="M3090" s="49" t="n">
        <v>-0.05668891093107003</v>
      </c>
      <c r="N3090" s="49" t="n">
        <v>-1.484834800817397</v>
      </c>
      <c r="O3090" s="49" t="n">
        <v>-6.213955140189963</v>
      </c>
      <c r="P3090" s="49" t="n">
        <v>1.550184347051011</v>
      </c>
      <c r="Q3090" s="49" t="n">
        <v>0.0001715691812094189</v>
      </c>
      <c r="R3090" s="49" t="n">
        <v>-0.0004061076636985295</v>
      </c>
      <c r="S3090" s="49" t="n">
        <v>-0.0003247890689299718</v>
      </c>
      <c r="T3090" s="49" t="n">
        <v>-0.0003451991826031175</v>
      </c>
      <c r="U3090" s="49" t="n">
        <v>0.0002951401899631279</v>
      </c>
      <c r="V3090" s="49" t="n">
        <v>5.652948988466022e-06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-0.0009760186066903011</v>
      </c>
      <c r="AD3090" s="49" t="n">
        <v>0.002720085379122252</v>
      </c>
      <c r="AE3090" s="49" t="n">
        <v>0.001748345273454524</v>
      </c>
      <c r="AF3090" s="49" t="n">
        <v>0.001536912539858941</v>
      </c>
      <c r="AG3090" s="49" t="n">
        <v>-0.0007688490128804021</v>
      </c>
      <c r="AH3090" s="49" t="n">
        <v>3.877351092511556e-05</v>
      </c>
      <c r="AI3090" s="49" t="n">
        <v>0.06537883501409425</v>
      </c>
      <c r="AJ3090" s="49" t="n">
        <v>-0.4213708026161853</v>
      </c>
      <c r="AK3090" s="49" t="n">
        <v>-0.1903446570406865</v>
      </c>
      <c r="AL3090" s="49" t="n">
        <v>-0.0249942529903952</v>
      </c>
      <c r="AM3090" s="49" t="n">
        <v>0.01592798008432438</v>
      </c>
      <c r="AN3090" s="49" t="n">
        <v>-0.001345494936234274</v>
      </c>
      <c r="AO3090" s="49" t="n">
        <v>0.06264182917585476</v>
      </c>
      <c r="AP3090" s="49" t="n">
        <v>-1.811065521605883</v>
      </c>
      <c r="AQ3090" s="49" t="n">
        <v>0.08880765053651364</v>
      </c>
      <c r="AR3090" s="49" t="n">
        <v>-0.07929816916389487</v>
      </c>
      <c r="AS3090" s="49" t="n">
        <v>0.1189474202240234</v>
      </c>
      <c r="AT3090" s="49" t="n">
        <v>-0.0006008274137158604</v>
      </c>
      <c r="AU3090" s="49" t="n">
        <v>380.1150440253282</v>
      </c>
      <c r="AV3090" s="49" t="n">
        <v>900.2918529206379</v>
      </c>
      <c r="AW3090" s="49" t="n">
        <v>540.1679679907994</v>
      </c>
      <c r="AX3090" s="49" t="n">
        <v>75.02386538098493</v>
      </c>
      <c r="AY3090" s="49" t="n">
        <v>84.40000234054307</v>
      </c>
      <c r="AZ3090" s="49" t="n">
        <v>40.01180912130042</v>
      </c>
      <c r="BA3090" s="49" t="n">
        <v>8.000214602634243</v>
      </c>
      <c r="BB3090" s="49" t="n">
        <v>23.90798715316907</v>
      </c>
      <c r="BC3090" s="49" t="n">
        <v>15.00062676477127</v>
      </c>
      <c r="BD3090" s="49" t="n">
        <v>3.750264348595846</v>
      </c>
      <c r="BE3090" s="49" t="n">
        <v>4.687527929458873</v>
      </c>
      <c r="BF3090" s="49" t="n">
        <v>3.000002403839366</v>
      </c>
      <c r="BG3090" s="49" t="n">
        <v>6.000364342396476</v>
      </c>
      <c r="BH3090" s="49" t="n">
        <v>14.0011838347625</v>
      </c>
      <c r="BI3090" s="49" t="n">
        <v>5.500401115940799</v>
      </c>
      <c r="BJ3090" s="49" t="n">
        <v>0.7000586314093616</v>
      </c>
      <c r="BK3090" s="49" t="n">
        <v>0.4000260866838256</v>
      </c>
      <c r="BL3090" s="49" t="n">
        <v>0.02000112472558676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0.1876315237089969</v>
      </c>
      <c r="BQ3090" s="49" t="n">
        <v>-0.03884453243792091</v>
      </c>
      <c r="BR3090" s="49" t="n">
        <v>1.000826727570393</v>
      </c>
      <c r="BS3090" s="49" t="n">
        <v>0.08834315493755351</v>
      </c>
      <c r="BT3090" s="49" t="n">
        <v>0.6117851790240908</v>
      </c>
      <c r="BU3090" s="49" t="n">
        <v>0.004753884704777889</v>
      </c>
      <c r="BV3090" s="49" t="n">
        <v>0.6181490254927575</v>
      </c>
    </row>
    <row r="3091">
      <c r="A3091" s="51" t="n">
        <v>84.23999999999999</v>
      </c>
      <c r="B3091" t="inlineStr">
        <is>
          <t>path/place_to_straight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-1.713860162371659</v>
      </c>
      <c r="L3091" s="51" t="n">
        <v>-1.530360069798765</v>
      </c>
      <c r="M3091" s="51" t="n">
        <v>-0.05667408396204067</v>
      </c>
      <c r="N3091" s="51" t="n">
        <v>-1.484822261321736</v>
      </c>
      <c r="O3091" s="51" t="n">
        <v>-6.213961411168058</v>
      </c>
      <c r="P3091" s="51" t="n">
        <v>1.550184382860597</v>
      </c>
      <c r="Q3091" s="51" t="n">
        <v>0.00018016237165841</v>
      </c>
      <c r="R3091" s="51" t="n">
        <v>-0.0004299302012347184</v>
      </c>
      <c r="S3091" s="51" t="n">
        <v>-0.000339616037959331</v>
      </c>
      <c r="T3091" s="51" t="n">
        <v>-0.0003577386782636083</v>
      </c>
      <c r="U3091" s="51" t="n">
        <v>0.0003014111680581522</v>
      </c>
      <c r="V3091" s="51" t="n">
        <v>5.617139402502858e-06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-0.000757342556356379</v>
      </c>
      <c r="AD3091" s="51" t="n">
        <v>0.002108470265258683</v>
      </c>
      <c r="AE3091" s="51" t="n">
        <v>0.001261291726897506</v>
      </c>
      <c r="AF3091" s="51" t="n">
        <v>0.001034333591467637</v>
      </c>
      <c r="AG3091" s="51" t="n">
        <v>-0.0005187919123097887</v>
      </c>
      <c r="AH3091" s="51" t="n">
        <v>-1.168812528345065e-05</v>
      </c>
      <c r="AI3091" s="51" t="n">
        <v>0.06735998854538283</v>
      </c>
      <c r="AJ3091" s="51" t="n">
        <v>-0.4344923227455979</v>
      </c>
      <c r="AK3091" s="51" t="n">
        <v>-0.1957339022763807</v>
      </c>
      <c r="AL3091" s="51" t="n">
        <v>-0.02558590449174418</v>
      </c>
      <c r="AM3091" s="51" t="n">
        <v>0.01637249235411831</v>
      </c>
      <c r="AN3091" s="51" t="n">
        <v>-0.001345868466362724</v>
      </c>
      <c r="AO3091" s="51" t="n">
        <v>0.06547951243185759</v>
      </c>
      <c r="AP3091" s="51" t="n">
        <v>-1.830018252477793</v>
      </c>
      <c r="AQ3091" s="51" t="n">
        <v>0.08080649147905529</v>
      </c>
      <c r="AR3091" s="51" t="n">
        <v>-0.08020161892878208</v>
      </c>
      <c r="AS3091" s="51" t="n">
        <v>0.1195704004944402</v>
      </c>
      <c r="AT3091" s="51" t="n">
        <v>-0.0005958844614567827</v>
      </c>
      <c r="AU3091" s="51" t="n">
        <v>380.1138935850749</v>
      </c>
      <c r="AV3091" s="51" t="n">
        <v>900.2889343914316</v>
      </c>
      <c r="AW3091" s="51" t="n">
        <v>540.1662883108914</v>
      </c>
      <c r="AX3091" s="51" t="n">
        <v>75.02362672717508</v>
      </c>
      <c r="AY3091" s="51" t="n">
        <v>84.39975231713764</v>
      </c>
      <c r="AZ3091" s="51" t="n">
        <v>40.01169103008741</v>
      </c>
      <c r="BA3091" s="51" t="n">
        <v>8.000213529621071</v>
      </c>
      <c r="BB3091" s="51" t="n">
        <v>23.90797846740322</v>
      </c>
      <c r="BC3091" s="51" t="n">
        <v>15.00062363094742</v>
      </c>
      <c r="BD3091" s="51" t="n">
        <v>3.750263026852867</v>
      </c>
      <c r="BE3091" s="51" t="n">
        <v>4.687527789811578</v>
      </c>
      <c r="BF3091" s="51" t="n">
        <v>3.000002391820169</v>
      </c>
      <c r="BG3091" s="51" t="n">
        <v>6.000359970417205</v>
      </c>
      <c r="BH3091" s="51" t="n">
        <v>14.00117107777128</v>
      </c>
      <c r="BI3091" s="51" t="n">
        <v>5.500396426109737</v>
      </c>
      <c r="BJ3091" s="51" t="n">
        <v>0.7000579375020201</v>
      </c>
      <c r="BK3091" s="51" t="n">
        <v>0.4000257736436197</v>
      </c>
      <c r="BL3091" s="51" t="n">
        <v>0.02000111122887972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0.1876268564497765</v>
      </c>
      <c r="BQ3091" s="51" t="n">
        <v>-0.03887647859482395</v>
      </c>
      <c r="BR3091" s="51" t="n">
        <v>1.000826482217265</v>
      </c>
      <c r="BS3091" s="51" t="n">
        <v>0.09301041415801792</v>
      </c>
      <c r="BT3091" s="51" t="n">
        <v>0.6437313359271279</v>
      </c>
      <c r="BU3091" s="51" t="n">
        <v>0.004999237833480663</v>
      </c>
      <c r="BV3091" s="51" t="n">
        <v>0.6504352099750493</v>
      </c>
    </row>
    <row r="3092">
      <c r="A3092" s="49" t="n">
        <v>84.25</v>
      </c>
      <c r="B3092" s="50" t="inlineStr">
        <is>
          <t>path/place_to_straight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-1.713866545584817</v>
      </c>
      <c r="L3092" s="49" t="n">
        <v>-1.530342533579511</v>
      </c>
      <c r="M3092" s="49" t="n">
        <v>-0.05666410958786762</v>
      </c>
      <c r="N3092" s="49" t="n">
        <v>-1.484814150334977</v>
      </c>
      <c r="O3092" s="49" t="n">
        <v>-6.213964966633307</v>
      </c>
      <c r="P3092" s="49" t="n">
        <v>1.550184132884332</v>
      </c>
      <c r="Q3092" s="49" t="n">
        <v>0.0001865455848166775</v>
      </c>
      <c r="R3092" s="49" t="n">
        <v>-0.0004474664204892065</v>
      </c>
      <c r="S3092" s="49" t="n">
        <v>-0.0003495904121323806</v>
      </c>
      <c r="T3092" s="49" t="n">
        <v>-0.0003658496650233989</v>
      </c>
      <c r="U3092" s="49" t="n">
        <v>0.0003049666333065915</v>
      </c>
      <c r="V3092" s="49" t="n">
        <v>5.867115667745892e-06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-0.0005360057320964907</v>
      </c>
      <c r="AD3092" s="49" t="n">
        <v>0.001465321347143519</v>
      </c>
      <c r="AE3092" s="49" t="n">
        <v>0.0007783078743391068</v>
      </c>
      <c r="AF3092" s="49" t="n">
        <v>0.0006374171201709291</v>
      </c>
      <c r="AG3092" s="49" t="n">
        <v>-0.0002286105088778999</v>
      </c>
      <c r="AH3092" s="49" t="n">
        <v>-3.26602723766823e-05</v>
      </c>
      <c r="AI3092" s="49" t="n">
        <v>0.06847856910359081</v>
      </c>
      <c r="AJ3092" s="49" t="n">
        <v>-0.4414942186265117</v>
      </c>
      <c r="AK3092" s="49" t="n">
        <v>-0.1985143045656571</v>
      </c>
      <c r="AL3092" s="49" t="n">
        <v>-0.02591358109643456</v>
      </c>
      <c r="AM3092" s="49" t="n">
        <v>0.0165741038961478</v>
      </c>
      <c r="AN3092" s="49" t="n">
        <v>-0.001335179040643182</v>
      </c>
      <c r="AO3092" s="49" t="n">
        <v>0.06743854451702661</v>
      </c>
      <c r="AP3092" s="49" t="n">
        <v>-1.843075454230573</v>
      </c>
      <c r="AQ3092" s="49" t="n">
        <v>0.07546553735686549</v>
      </c>
      <c r="AR3092" s="49" t="n">
        <v>-0.08075355616247673</v>
      </c>
      <c r="AS3092" s="49" t="n">
        <v>0.1199858858600201</v>
      </c>
      <c r="AT3092" s="49" t="n">
        <v>-0.0005858650589446378</v>
      </c>
      <c r="AU3092" s="49" t="n">
        <v>380.1127546492241</v>
      </c>
      <c r="AV3092" s="49" t="n">
        <v>900.2860450475173</v>
      </c>
      <c r="AW3092" s="49" t="n">
        <v>540.1646254277825</v>
      </c>
      <c r="AX3092" s="49" t="n">
        <v>75.02339045990334</v>
      </c>
      <c r="AY3092" s="49" t="n">
        <v>84.39950479396626</v>
      </c>
      <c r="AZ3092" s="49" t="n">
        <v>40.01157411978654</v>
      </c>
      <c r="BA3092" s="49" t="n">
        <v>8.000212461972966</v>
      </c>
      <c r="BB3092" s="49" t="n">
        <v>23.90796982506621</v>
      </c>
      <c r="BC3092" s="49" t="n">
        <v>15.00062051279268</v>
      </c>
      <c r="BD3092" s="49" t="n">
        <v>3.750261711718603</v>
      </c>
      <c r="BE3092" s="49" t="n">
        <v>4.687527650862521</v>
      </c>
      <c r="BF3092" s="49" t="n">
        <v>3.000002379861069</v>
      </c>
      <c r="BG3092" s="49" t="n">
        <v>6.000355650772199</v>
      </c>
      <c r="BH3092" s="49" t="n">
        <v>14.00115768692297</v>
      </c>
      <c r="BI3092" s="49" t="n">
        <v>5.500391692811539</v>
      </c>
      <c r="BJ3092" s="49" t="n">
        <v>0.7000572427952723</v>
      </c>
      <c r="BK3092" s="49" t="n">
        <v>0.4000254643598963</v>
      </c>
      <c r="BL3092" s="49" t="n">
        <v>0.02000109789413316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0.1876235050306486</v>
      </c>
      <c r="BQ3092" s="49" t="n">
        <v>-0.03889936046393366</v>
      </c>
      <c r="BR3092" s="49" t="n">
        <v>1.000826302877517</v>
      </c>
      <c r="BS3092" s="49" t="n">
        <v>0.096361833285874</v>
      </c>
      <c r="BT3092" s="49" t="n">
        <v>0.6666132050368381</v>
      </c>
      <c r="BU3092" s="49" t="n">
        <v>0.005178577581421706</v>
      </c>
      <c r="BV3092" s="49" t="n">
        <v>0.6735618647974861</v>
      </c>
    </row>
    <row r="3093">
      <c r="A3093" s="51" t="n">
        <v>84.26000000000001</v>
      </c>
      <c r="B3093" t="inlineStr">
        <is>
          <t>path/place_to_straight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-1.713870635201536</v>
      </c>
      <c r="L3093" s="51" t="n">
        <v>-1.530331513438086</v>
      </c>
      <c r="M3093" s="51" t="n">
        <v>-0.05665893622408783</v>
      </c>
      <c r="N3093" s="51" t="n">
        <v>-1.484809857289842</v>
      </c>
      <c r="O3093" s="51" t="n">
        <v>-6.213965790756613</v>
      </c>
      <c r="P3093" s="51" t="n">
        <v>1.55018395748039</v>
      </c>
      <c r="Q3093" s="51" t="n">
        <v>0.0001906352015357271</v>
      </c>
      <c r="R3093" s="51" t="n">
        <v>-0.000458486561914162</v>
      </c>
      <c r="S3093" s="51" t="n">
        <v>-0.0003547637759121688</v>
      </c>
      <c r="T3093" s="51" t="n">
        <v>-0.0003701427101583388</v>
      </c>
      <c r="U3093" s="51" t="n">
        <v>0.000305790756613078</v>
      </c>
      <c r="V3093" s="51" t="n">
        <v>6.042519609783525e-06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-0.0003017012765140418</v>
      </c>
      <c r="AD3093" s="51" t="n">
        <v>0.000806199799251846</v>
      </c>
      <c r="AE3093" s="51" t="n">
        <v>0.0003011664228528795</v>
      </c>
      <c r="AF3093" s="51" t="n">
        <v>0.0002674752390737414</v>
      </c>
      <c r="AG3093" s="51" t="n">
        <v>3.313626463992934e-05</v>
      </c>
      <c r="AH3093" s="51" t="n">
        <v>-1.683699948979269e-05</v>
      </c>
      <c r="AI3093" s="51" t="n">
        <v>0.06865859334296079</v>
      </c>
      <c r="AJ3093" s="51" t="n">
        <v>-0.4423614999382741</v>
      </c>
      <c r="AK3093" s="51" t="n">
        <v>-0.1987301040675606</v>
      </c>
      <c r="AL3093" s="51" t="n">
        <v>-0.02598350522266719</v>
      </c>
      <c r="AM3093" s="51" t="n">
        <v>0.01655164639138182</v>
      </c>
      <c r="AN3093" s="51" t="n">
        <v>-0.001328134049054645</v>
      </c>
      <c r="AO3093" s="51" t="n">
        <v>0.0685337015334314</v>
      </c>
      <c r="AP3093" s="51" t="n">
        <v>-1.850011436020255</v>
      </c>
      <c r="AQ3093" s="51" t="n">
        <v>0.0727328454021277</v>
      </c>
      <c r="AR3093" s="51" t="n">
        <v>-0.08104422767261511</v>
      </c>
      <c r="AS3093" s="51" t="n">
        <v>0.1201613174340811</v>
      </c>
      <c r="AT3093" s="51" t="n">
        <v>-0.0005831324345473691</v>
      </c>
      <c r="AU3093" s="51" t="n">
        <v>380.1116271027319</v>
      </c>
      <c r="AV3093" s="51" t="n">
        <v>900.2831845970421</v>
      </c>
      <c r="AW3093" s="51" t="n">
        <v>540.1629791735047</v>
      </c>
      <c r="AX3093" s="51" t="n">
        <v>75.02315655530431</v>
      </c>
      <c r="AY3093" s="51" t="n">
        <v>84.3992597460266</v>
      </c>
      <c r="AZ3093" s="51" t="n">
        <v>40.01145837858867</v>
      </c>
      <c r="BA3093" s="51" t="n">
        <v>8.000211399663101</v>
      </c>
      <c r="BB3093" s="51" t="n">
        <v>23.90796122594088</v>
      </c>
      <c r="BC3093" s="51" t="n">
        <v>15.00061741022872</v>
      </c>
      <c r="BD3093" s="51" t="n">
        <v>3.75026040316001</v>
      </c>
      <c r="BE3093" s="51" t="n">
        <v>4.687527512608208</v>
      </c>
      <c r="BF3093" s="51" t="n">
        <v>3.000002367961763</v>
      </c>
      <c r="BG3093" s="51" t="n">
        <v>6.000351382962933</v>
      </c>
      <c r="BH3093" s="51" t="n">
        <v>14.00114395638737</v>
      </c>
      <c r="BI3093" s="51" t="n">
        <v>5.500386992497801</v>
      </c>
      <c r="BJ3093" s="51" t="n">
        <v>0.700056555881729</v>
      </c>
      <c r="BK3093" s="51" t="n">
        <v>0.4000251587875775</v>
      </c>
      <c r="BL3093" s="51" t="n">
        <v>0.02000108471940356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0.1876214911504101</v>
      </c>
      <c r="BQ3093" s="51" t="n">
        <v>-0.03891303595237908</v>
      </c>
      <c r="BR3093" s="51" t="n">
        <v>1.000826192757673</v>
      </c>
      <c r="BS3093" s="51" t="n">
        <v>0.09837571352439012</v>
      </c>
      <c r="BT3093" s="51" t="n">
        <v>0.6802886934822588</v>
      </c>
      <c r="BU3093" s="51" t="n">
        <v>0.005288697425109845</v>
      </c>
      <c r="BV3093" s="51" t="n">
        <v>0.6873852324655265</v>
      </c>
    </row>
    <row r="3094">
      <c r="A3094" s="49" t="n">
        <v>84.27</v>
      </c>
      <c r="B3094" s="50" t="inlineStr">
        <is>
          <t>path/place_to_straight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-1.713872294411768</v>
      </c>
      <c r="L3094" s="49" t="n">
        <v>-1.530327089970235</v>
      </c>
      <c r="M3094" s="49" t="n">
        <v>-0.05665849851852321</v>
      </c>
      <c r="N3094" s="49" t="n">
        <v>-1.48480944793963</v>
      </c>
      <c r="O3094" s="49" t="n">
        <v>-6.21396437933641</v>
      </c>
      <c r="P3094" s="49" t="n">
        <v>1.550183981478492</v>
      </c>
      <c r="Q3094" s="49" t="n">
        <v>0.0001922944117676018</v>
      </c>
      <c r="R3094" s="49" t="n">
        <v>-0.0004629100297655064</v>
      </c>
      <c r="S3094" s="49" t="n">
        <v>-0.0003552014814767884</v>
      </c>
      <c r="T3094" s="49" t="n">
        <v>-0.0003705520603702883</v>
      </c>
      <c r="U3094" s="49" t="n">
        <v>0.0003043793364101433</v>
      </c>
      <c r="V3094" s="49" t="n">
        <v>6.018521508055485e-06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-5.325575149386181e-05</v>
      </c>
      <c r="AD3094" s="49" t="n">
        <v>0.0001454543322263751</v>
      </c>
      <c r="AE3094" s="49" t="n">
        <v>-0.0001687702481417014</v>
      </c>
      <c r="AF3094" s="49" t="n">
        <v>-0.0001368974229989069</v>
      </c>
      <c r="AG3094" s="49" t="n">
        <v>0.0002283337859170648</v>
      </c>
      <c r="AH3094" s="49" t="n">
        <v>4.733440070293178e-06</v>
      </c>
      <c r="AI3094" s="49" t="n">
        <v>0.06783356874030078</v>
      </c>
      <c r="AJ3094" s="49" t="n">
        <v>-0.4372195053014378</v>
      </c>
      <c r="AK3094" s="49" t="n">
        <v>-0.1964252890671524</v>
      </c>
      <c r="AL3094" s="49" t="n">
        <v>-0.02574830946367096</v>
      </c>
      <c r="AM3094" s="49" t="n">
        <v>0.01636309963262551</v>
      </c>
      <c r="AN3094" s="49" t="n">
        <v>-0.001329291272435175</v>
      </c>
      <c r="AO3094" s="49" t="n">
        <v>0.06868888302566949</v>
      </c>
      <c r="AP3094" s="49" t="n">
        <v>-1.850812642299784</v>
      </c>
      <c r="AQ3094" s="49" t="n">
        <v>0.07256403896456771</v>
      </c>
      <c r="AR3094" s="49" t="n">
        <v>-0.08107371465374047</v>
      </c>
      <c r="AS3094" s="49" t="n">
        <v>0.1201193382413837</v>
      </c>
      <c r="AT3094" s="49" t="n">
        <v>-0.0005868721952531681</v>
      </c>
      <c r="AU3094" s="49" t="n">
        <v>380.1105108317046</v>
      </c>
      <c r="AV3094" s="49" t="n">
        <v>900.2803527510717</v>
      </c>
      <c r="AW3094" s="49" t="n">
        <v>540.1613493817697</v>
      </c>
      <c r="AX3094" s="49" t="n">
        <v>75.02292498975127</v>
      </c>
      <c r="AY3094" s="49" t="n">
        <v>84.39901714856633</v>
      </c>
      <c r="AZ3094" s="49" t="n">
        <v>40.01134379480278</v>
      </c>
      <c r="BA3094" s="49" t="n">
        <v>8.000210342664786</v>
      </c>
      <c r="BB3094" s="49" t="n">
        <v>23.90795266981117</v>
      </c>
      <c r="BC3094" s="49" t="n">
        <v>15.00061432317757</v>
      </c>
      <c r="BD3094" s="49" t="n">
        <v>3.75025910114421</v>
      </c>
      <c r="BE3094" s="49" t="n">
        <v>4.687527375045167</v>
      </c>
      <c r="BF3094" s="49" t="n">
        <v>3.000002356121954</v>
      </c>
      <c r="BG3094" s="49" t="n">
        <v>6.000347166367377</v>
      </c>
      <c r="BH3094" s="49" t="n">
        <v>14.00113022891072</v>
      </c>
      <c r="BI3094" s="49" t="n">
        <v>5.500382348587827</v>
      </c>
      <c r="BJ3094" s="49" t="n">
        <v>0.7000558772111483</v>
      </c>
      <c r="BK3094" s="49" t="n">
        <v>0.4000248568821266</v>
      </c>
      <c r="BL3094" s="49" t="n">
        <v>0.02000107170277072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0.1876208241662821</v>
      </c>
      <c r="BQ3094" s="49" t="n">
        <v>-0.0389174726238278</v>
      </c>
      <c r="BR3094" s="49" t="n">
        <v>1.00082615079469</v>
      </c>
      <c r="BS3094" s="49" t="n">
        <v>0.09904269765237395</v>
      </c>
      <c r="BT3094" s="49" t="n">
        <v>0.6847253649309784</v>
      </c>
      <c r="BU3094" s="49" t="n">
        <v>0.005330660408642274</v>
      </c>
      <c r="BV3094" s="49" t="n">
        <v>0.6918718792366931</v>
      </c>
    </row>
    <row r="3095">
      <c r="A3095" s="51" t="n">
        <v>84.28</v>
      </c>
      <c r="B3095" t="inlineStr">
        <is>
          <t>path/place_to_straight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-1.713871454186767</v>
      </c>
      <c r="L3095" s="51" t="n">
        <v>-1.530329222001114</v>
      </c>
      <c r="M3095" s="51" t="n">
        <v>-0.05666271590975187</v>
      </c>
      <c r="N3095" s="51" t="n">
        <v>-1.484813195637491</v>
      </c>
      <c r="O3095" s="51" t="n">
        <v>-6.213961163540684</v>
      </c>
      <c r="P3095" s="51" t="n">
        <v>1.550184050420928</v>
      </c>
      <c r="Q3095" s="51" t="n">
        <v>0.000191454186766471</v>
      </c>
      <c r="R3095" s="51" t="n">
        <v>-0.0004607779988863303</v>
      </c>
      <c r="S3095" s="51" t="n">
        <v>-0.000350984090248127</v>
      </c>
      <c r="T3095" s="51" t="n">
        <v>-0.0003668043625093542</v>
      </c>
      <c r="U3095" s="51" t="n">
        <v>0.0003011635406835467</v>
      </c>
      <c r="V3095" s="51" t="n">
        <v>5.949579072295208e-06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0.0001961701141441026</v>
      </c>
      <c r="AD3095" s="51" t="n">
        <v>-0.000506496292563609</v>
      </c>
      <c r="AE3095" s="51" t="n">
        <v>-0.0006297654247509136</v>
      </c>
      <c r="AF3095" s="51" t="n">
        <v>-0.000564746399774108</v>
      </c>
      <c r="AG3095" s="51" t="n">
        <v>0.0003984786613273862</v>
      </c>
      <c r="AH3095" s="51" t="n">
        <v>5.723360683189491e-06</v>
      </c>
      <c r="AI3095" s="51" t="n">
        <v>0.06603771810466429</v>
      </c>
      <c r="AJ3095" s="51" t="n">
        <v>-0.4262601801281123</v>
      </c>
      <c r="AK3095" s="51" t="n">
        <v>-0.1916522175046034</v>
      </c>
      <c r="AL3095" s="51" t="n">
        <v>-0.02518519102643361</v>
      </c>
      <c r="AM3095" s="51" t="n">
        <v>0.01603461919376647</v>
      </c>
      <c r="AN3095" s="51" t="n">
        <v>-0.001331961843283059</v>
      </c>
      <c r="AO3095" s="51" t="n">
        <v>0.0678389130968559</v>
      </c>
      <c r="AP3095" s="51" t="n">
        <v>-1.845605453330569</v>
      </c>
      <c r="AQ3095" s="51" t="n">
        <v>0.0749149556699728</v>
      </c>
      <c r="AR3095" s="51" t="n">
        <v>-0.08079574617334144</v>
      </c>
      <c r="AS3095" s="51" t="n">
        <v>0.1199137762688339</v>
      </c>
      <c r="AT3095" s="51" t="n">
        <v>-0.0005884711006757676</v>
      </c>
      <c r="AU3095" s="51" t="n">
        <v>380.1094057233875</v>
      </c>
      <c r="AV3095" s="51" t="n">
        <v>900.277549223561</v>
      </c>
      <c r="AW3095" s="51" t="n">
        <v>540.159735887952</v>
      </c>
      <c r="AX3095" s="51" t="n">
        <v>75.02269573985376</v>
      </c>
      <c r="AY3095" s="51" t="n">
        <v>84.39877697708067</v>
      </c>
      <c r="AZ3095" s="51" t="n">
        <v>40.01123035685475</v>
      </c>
      <c r="BA3095" s="51" t="n">
        <v>8.000209290951462</v>
      </c>
      <c r="BB3095" s="51" t="n">
        <v>23.90794415646212</v>
      </c>
      <c r="BC3095" s="51" t="n">
        <v>15.00061125156168</v>
      </c>
      <c r="BD3095" s="51" t="n">
        <v>3.750257805638489</v>
      </c>
      <c r="BE3095" s="51" t="n">
        <v>4.687527238169941</v>
      </c>
      <c r="BF3095" s="51" t="n">
        <v>3.000002344341345</v>
      </c>
      <c r="BG3095" s="51" t="n">
        <v>6.000343000370969</v>
      </c>
      <c r="BH3095" s="51" t="n">
        <v>14.00111666616379</v>
      </c>
      <c r="BI3095" s="51" t="n">
        <v>5.500377760404773</v>
      </c>
      <c r="BJ3095" s="51" t="n">
        <v>0.7000552066846145</v>
      </c>
      <c r="BK3095" s="51" t="n">
        <v>0.4000245585995411</v>
      </c>
      <c r="BL3095" s="51" t="n">
        <v>0.02000105884233747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0.1876214969824971</v>
      </c>
      <c r="BQ3095" s="51" t="n">
        <v>-0.03891274317602262</v>
      </c>
      <c r="BR3095" s="51" t="n">
        <v>1.000826174847553</v>
      </c>
      <c r="BS3095" s="51" t="n">
        <v>0.0983698814374101</v>
      </c>
      <c r="BT3095" s="51" t="n">
        <v>0.6799959171258017</v>
      </c>
      <c r="BU3095" s="51" t="n">
        <v>0.005306607545163544</v>
      </c>
      <c r="BV3095" s="51" t="n">
        <v>0.6870947831015809</v>
      </c>
    </row>
    <row r="3096">
      <c r="A3096" s="49" t="n">
        <v>84.29000000000001</v>
      </c>
      <c r="B3096" s="50" t="inlineStr">
        <is>
          <t>path/place_to_straight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-1.71386818448866</v>
      </c>
      <c r="L3096" s="49" t="n">
        <v>-1.530337770741398</v>
      </c>
      <c r="M3096" s="49" t="n">
        <v>-0.05667149254695609</v>
      </c>
      <c r="N3096" s="49" t="n">
        <v>-1.484821107235815</v>
      </c>
      <c r="O3096" s="49" t="n">
        <v>-6.213956030994758</v>
      </c>
      <c r="P3096" s="49" t="n">
        <v>1.550183992207121</v>
      </c>
      <c r="Q3096" s="49" t="n">
        <v>0.0001881844886595374</v>
      </c>
      <c r="R3096" s="49" t="n">
        <v>-0.0004522292586019994</v>
      </c>
      <c r="S3096" s="49" t="n">
        <v>-0.000342207453043912</v>
      </c>
      <c r="T3096" s="49" t="n">
        <v>-0.0003588927641853257</v>
      </c>
      <c r="U3096" s="49" t="n">
        <v>0.0002960309947583895</v>
      </c>
      <c r="V3096" s="49" t="n">
        <v>6.007792878515161e-06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0.0004322132067311238</v>
      </c>
      <c r="AD3096" s="49" t="n">
        <v>-0.001140376961971766</v>
      </c>
      <c r="AE3096" s="49" t="n">
        <v>-0.001080645011586532</v>
      </c>
      <c r="AF3096" s="49" t="n">
        <v>-0.0009754511740464431</v>
      </c>
      <c r="AG3096" s="49" t="n">
        <v>0.0006084571235896905</v>
      </c>
      <c r="AH3096" s="49" t="n">
        <v>-9.149397692091894e-06</v>
      </c>
      <c r="AI3096" s="49" t="n">
        <v>0.06337861837717421</v>
      </c>
      <c r="AJ3096" s="49" t="n">
        <v>-0.4097420629158288</v>
      </c>
      <c r="AK3096" s="49" t="n">
        <v>-0.1844690605521903</v>
      </c>
      <c r="AL3096" s="49" t="n">
        <v>-0.02431591433356493</v>
      </c>
      <c r="AM3096" s="49" t="n">
        <v>0.01553377975684955</v>
      </c>
      <c r="AN3096" s="49" t="n">
        <v>-0.001329231674166526</v>
      </c>
      <c r="AO3096" s="49" t="n">
        <v>0.06601945107643176</v>
      </c>
      <c r="AP3096" s="49" t="n">
        <v>-1.834582741957995</v>
      </c>
      <c r="AQ3096" s="49" t="n">
        <v>0.07973312007642591</v>
      </c>
      <c r="AR3096" s="49" t="n">
        <v>-0.08019158237909903</v>
      </c>
      <c r="AS3096" s="49" t="n">
        <v>0.1195642973348882</v>
      </c>
      <c r="AT3096" s="49" t="n">
        <v>-0.0005835942830003035</v>
      </c>
      <c r="AU3096" s="49" t="n">
        <v>380.1083116661536</v>
      </c>
      <c r="AV3096" s="49" t="n">
        <v>900.2747737313254</v>
      </c>
      <c r="AW3096" s="49" t="n">
        <v>540.1581385290725</v>
      </c>
      <c r="AX3096" s="49" t="n">
        <v>75.02246878245522</v>
      </c>
      <c r="AY3096" s="49" t="n">
        <v>84.39853920730987</v>
      </c>
      <c r="AZ3096" s="49" t="n">
        <v>40.0111180532862</v>
      </c>
      <c r="BA3096" s="49" t="n">
        <v>8.000208244496704</v>
      </c>
      <c r="BB3096" s="49" t="n">
        <v>23.90793568567981</v>
      </c>
      <c r="BC3096" s="49" t="n">
        <v>15.00060819530388</v>
      </c>
      <c r="BD3096" s="49" t="n">
        <v>3.750256516610296</v>
      </c>
      <c r="BE3096" s="49" t="n">
        <v>4.687527101979091</v>
      </c>
      <c r="BF3096" s="49" t="n">
        <v>3.000002332619638</v>
      </c>
      <c r="BG3096" s="49" t="n">
        <v>6.000338884366517</v>
      </c>
      <c r="BH3096" s="49" t="n">
        <v>14.00110326616983</v>
      </c>
      <c r="BI3096" s="49" t="n">
        <v>5.500373227279916</v>
      </c>
      <c r="BJ3096" s="49" t="n">
        <v>0.7000545442043992</v>
      </c>
      <c r="BK3096" s="49" t="n">
        <v>0.4000242638963465</v>
      </c>
      <c r="BL3096" s="49" t="n">
        <v>0.02000104613622942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0.1876234828935921</v>
      </c>
      <c r="BQ3096" s="49" t="n">
        <v>-0.03889902232290105</v>
      </c>
      <c r="BR3096" s="49" t="n">
        <v>1.000826264294184</v>
      </c>
      <c r="BS3096" s="49" t="n">
        <v>0.09638397034239521</v>
      </c>
      <c r="BT3096" s="49" t="n">
        <v>0.6662750640042334</v>
      </c>
      <c r="BU3096" s="49" t="n">
        <v>0.005217160913950636</v>
      </c>
      <c r="BV3096" s="49" t="n">
        <v>0.6732306806888788</v>
      </c>
    </row>
    <row r="3097">
      <c r="A3097" s="51" t="n">
        <v>84.3</v>
      </c>
      <c r="B3097" t="inlineStr">
        <is>
          <t>path/place_to_straight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-1.713862644181077</v>
      </c>
      <c r="L3097" s="51" t="n">
        <v>-1.530352501799129</v>
      </c>
      <c r="M3097" s="51" t="n">
        <v>-0.05668471191575191</v>
      </c>
      <c r="N3097" s="51" t="n">
        <v>-1.484832978617337</v>
      </c>
      <c r="O3097" s="51" t="n">
        <v>-6.213948505281541</v>
      </c>
      <c r="P3097" s="51" t="n">
        <v>1.550183812892892</v>
      </c>
      <c r="Q3097" s="51" t="n">
        <v>0.0001826441810766077</v>
      </c>
      <c r="R3097" s="51" t="n">
        <v>-0.0004374982008712447</v>
      </c>
      <c r="S3097" s="51" t="n">
        <v>-0.00032898808424809</v>
      </c>
      <c r="T3097" s="51" t="n">
        <v>-0.0003470213826628488</v>
      </c>
      <c r="U3097" s="51" t="n">
        <v>0.0002885052815413403</v>
      </c>
      <c r="V3097" s="51" t="n">
        <v>6.187107107535894e-06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0.0006504686726280921</v>
      </c>
      <c r="AD3097" s="51" t="n">
        <v>-0.001746366663727028</v>
      </c>
      <c r="AE3097" s="51" t="n">
        <v>-0.001518795456252167</v>
      </c>
      <c r="AF3097" s="51" t="n">
        <v>-0.001362061194860568</v>
      </c>
      <c r="AG3097" s="51" t="n">
        <v>0.0008724998596928704</v>
      </c>
      <c r="AH3097" s="51" t="n">
        <v>-1.918053514030332e-05</v>
      </c>
      <c r="AI3097" s="51" t="n">
        <v>0.05995366034747063</v>
      </c>
      <c r="AJ3097" s="51" t="n">
        <v>-0.3880117691381842</v>
      </c>
      <c r="AK3097" s="51" t="n">
        <v>-0.1749510472155143</v>
      </c>
      <c r="AL3097" s="51" t="n">
        <v>-0.02316396210137227</v>
      </c>
      <c r="AM3097" s="51" t="n">
        <v>0.01481119948845993</v>
      </c>
      <c r="AN3097" s="51" t="n">
        <v>-0.001321667482468985</v>
      </c>
      <c r="AO3097" s="51" t="n">
        <v>0.06333851417741271</v>
      </c>
      <c r="AP3097" s="51" t="n">
        <v>-1.818004028894416</v>
      </c>
      <c r="AQ3097" s="51" t="n">
        <v>0.08696009991106886</v>
      </c>
      <c r="AR3097" s="51" t="n">
        <v>-0.07928368269297623</v>
      </c>
      <c r="AS3097" s="51" t="n">
        <v>0.119037053806893</v>
      </c>
      <c r="AT3097" s="51" t="n">
        <v>-0.0005756813685486753</v>
      </c>
      <c r="AU3097" s="51" t="n">
        <v>380.107228549492</v>
      </c>
      <c r="AV3097" s="51" t="n">
        <v>900.2720259940121</v>
      </c>
      <c r="AW3097" s="51" t="n">
        <v>540.1565571437818</v>
      </c>
      <c r="AX3097" s="51" t="n">
        <v>75.02224409463066</v>
      </c>
      <c r="AY3097" s="51" t="n">
        <v>84.39830381523677</v>
      </c>
      <c r="AZ3097" s="51" t="n">
        <v>40.01100687275334</v>
      </c>
      <c r="BA3097" s="51" t="n">
        <v>8.00020720327422</v>
      </c>
      <c r="BB3097" s="51" t="n">
        <v>23.90792725725141</v>
      </c>
      <c r="BC3097" s="51" t="n">
        <v>15.00060515432736</v>
      </c>
      <c r="BD3097" s="51" t="n">
        <v>3.750255234027245</v>
      </c>
      <c r="BE3097" s="51" t="n">
        <v>4.687526966469195</v>
      </c>
      <c r="BF3097" s="51" t="n">
        <v>3.00000232095654</v>
      </c>
      <c r="BG3097" s="51" t="n">
        <v>6.000334817754119</v>
      </c>
      <c r="BH3097" s="51" t="n">
        <v>14.00109002697579</v>
      </c>
      <c r="BI3097" s="51" t="n">
        <v>5.500368748552557</v>
      </c>
      <c r="BJ3097" s="51" t="n">
        <v>0.7000538896739463</v>
      </c>
      <c r="BK3097" s="51" t="n">
        <v>0.4000239727295904</v>
      </c>
      <c r="BL3097" s="51" t="n">
        <v>0.02000103358259466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0.1876267370990888</v>
      </c>
      <c r="BQ3097" s="51" t="n">
        <v>-0.03887658765916372</v>
      </c>
      <c r="BR3097" s="51" t="n">
        <v>1.000826419126541</v>
      </c>
      <c r="BS3097" s="51" t="n">
        <v>0.09312976484571189</v>
      </c>
      <c r="BT3097" s="51" t="n">
        <v>0.6438404002669027</v>
      </c>
      <c r="BU3097" s="51" t="n">
        <v>0.00506232855701505</v>
      </c>
      <c r="BV3097" s="51" t="n">
        <v>0.6505607129903266</v>
      </c>
    </row>
    <row r="3098">
      <c r="A3098" s="49" t="n">
        <v>84.31</v>
      </c>
      <c r="B3098" s="50" t="inlineStr">
        <is>
          <t>path/place_to_straight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-1.713854990935497</v>
      </c>
      <c r="L3098" s="49" t="n">
        <v>-1.530373086681028</v>
      </c>
      <c r="M3098" s="49" t="n">
        <v>-0.05670221570405893</v>
      </c>
      <c r="N3098" s="49" t="n">
        <v>-1.484848719380595</v>
      </c>
      <c r="O3098" s="49" t="n">
        <v>-6.213938282034173</v>
      </c>
      <c r="P3098" s="49" t="n">
        <v>1.550183621244345</v>
      </c>
      <c r="Q3098" s="49" t="n">
        <v>0.0001749909354966661</v>
      </c>
      <c r="R3098" s="49" t="n">
        <v>-0.0004169133189719787</v>
      </c>
      <c r="S3098" s="49" t="n">
        <v>-0.000311484295941071</v>
      </c>
      <c r="T3098" s="49" t="n">
        <v>-0.0003312806194044615</v>
      </c>
      <c r="U3098" s="49" t="n">
        <v>0.0002782820341726833</v>
      </c>
      <c r="V3098" s="49" t="n">
        <v>6.378755655012114e-06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0.0008546508261800209</v>
      </c>
      <c r="AD3098" s="49" t="n">
        <v>-0.002315415195391655</v>
      </c>
      <c r="AE3098" s="49" t="n">
        <v>-0.00193869883956966</v>
      </c>
      <c r="AF3098" s="49" t="n">
        <v>-0.001750817430042395</v>
      </c>
      <c r="AG3098" s="49" t="n">
        <v>0.001148410128232415</v>
      </c>
      <c r="AH3098" s="49" t="n">
        <v>-1.714003961824262e-05</v>
      </c>
      <c r="AI3098" s="49" t="n">
        <v>0.05581200403265692</v>
      </c>
      <c r="AJ3098" s="49" t="n">
        <v>-0.3614924156371619</v>
      </c>
      <c r="AK3098" s="49" t="n">
        <v>-0.1632099988028247</v>
      </c>
      <c r="AL3098" s="49" t="n">
        <v>-0.02172284393693637</v>
      </c>
      <c r="AM3098" s="49" t="n">
        <v>0.01385285112916204</v>
      </c>
      <c r="AN3098" s="49" t="n">
        <v>-0.001313801377227683</v>
      </c>
      <c r="AO3098" s="49" t="n">
        <v>0.05989312157382734</v>
      </c>
      <c r="AP3098" s="49" t="n">
        <v>-1.796216834739439</v>
      </c>
      <c r="AQ3098" s="49" t="n">
        <v>0.09652011460178468</v>
      </c>
      <c r="AR3098" s="49" t="n">
        <v>-0.07809290532717798</v>
      </c>
      <c r="AS3098" s="49" t="n">
        <v>0.1182868845619608</v>
      </c>
      <c r="AT3098" s="49" t="n">
        <v>-0.0005689173125736366</v>
      </c>
      <c r="AU3098" s="49" t="n">
        <v>380.1061562639971</v>
      </c>
      <c r="AV3098" s="49" t="n">
        <v>900.269305734072</v>
      </c>
      <c r="AW3098" s="49" t="n">
        <v>540.154991572344</v>
      </c>
      <c r="AX3098" s="49" t="n">
        <v>75.02202165368436</v>
      </c>
      <c r="AY3098" s="49" t="n">
        <v>84.3980707770844</v>
      </c>
      <c r="AZ3098" s="49" t="n">
        <v>40.0108968040258</v>
      </c>
      <c r="BA3098" s="49" t="n">
        <v>8.000206167257849</v>
      </c>
      <c r="BB3098" s="49" t="n">
        <v>23.90791887096515</v>
      </c>
      <c r="BC3098" s="49" t="n">
        <v>15.00060212855572</v>
      </c>
      <c r="BD3098" s="49" t="n">
        <v>3.750253957857109</v>
      </c>
      <c r="BE3098" s="49" t="n">
        <v>4.687526831636849</v>
      </c>
      <c r="BF3098" s="49" t="n">
        <v>3.000002309351757</v>
      </c>
      <c r="BG3098" s="49" t="n">
        <v>6.00033079994107</v>
      </c>
      <c r="BH3098" s="49" t="n">
        <v>14.00107709622736</v>
      </c>
      <c r="BI3098" s="49" t="n">
        <v>5.500364351442649</v>
      </c>
      <c r="BJ3098" s="49" t="n">
        <v>0.7000532444873773</v>
      </c>
      <c r="BK3098" s="49" t="n">
        <v>0.4000236850568353</v>
      </c>
      <c r="BL3098" s="49" t="n">
        <v>0.02000102117960353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0.1876312001072712</v>
      </c>
      <c r="BQ3098" s="49" t="n">
        <v>-0.03884582501566928</v>
      </c>
      <c r="BR3098" s="49" t="n">
        <v>1.000826637345407</v>
      </c>
      <c r="BS3098" s="49" t="n">
        <v>0.08866675666324708</v>
      </c>
      <c r="BT3098" s="49" t="n">
        <v>0.6130777567724608</v>
      </c>
      <c r="BU3098" s="49" t="n">
        <v>0.004844109691148901</v>
      </c>
      <c r="BV3098" s="49" t="n">
        <v>0.6194752577666293</v>
      </c>
    </row>
    <row r="3099">
      <c r="A3099" s="51" t="n">
        <v>84.31999999999999</v>
      </c>
      <c r="B3099" t="inlineStr">
        <is>
          <t>path/place_to_straight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-1.71384535118412</v>
      </c>
      <c r="L3099" s="51" t="n">
        <v>-1.530399122232422</v>
      </c>
      <c r="M3099" s="51" t="n">
        <v>-0.05672377954635755</v>
      </c>
      <c r="N3099" s="51" t="n">
        <v>-1.484868411886166</v>
      </c>
      <c r="O3099" s="51" t="n">
        <v>-6.213925501310831</v>
      </c>
      <c r="P3099" s="51" t="n">
        <v>1.550183447316395</v>
      </c>
      <c r="Q3099" s="51" t="n">
        <v>0.0001653511841199773</v>
      </c>
      <c r="R3099" s="51" t="n">
        <v>-0.0003908777675785124</v>
      </c>
      <c r="S3099" s="51" t="n">
        <v>-0.0002899204536424491</v>
      </c>
      <c r="T3099" s="51" t="n">
        <v>-0.000311588113833583</v>
      </c>
      <c r="U3099" s="51" t="n">
        <v>0.0002655013108308069</v>
      </c>
      <c r="V3099" s="51" t="n">
        <v>6.552683605054455e-06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0.00104732857178655</v>
      </c>
      <c r="AD3099" s="51" t="n">
        <v>-0.002841388960454054</v>
      </c>
      <c r="AE3099" s="51" t="n">
        <v>-0.002332670217609058</v>
      </c>
      <c r="AF3099" s="51" t="n">
        <v>-0.00215298688695889</v>
      </c>
      <c r="AG3099" s="51" t="n">
        <v>0.001389579842482647</v>
      </c>
      <c r="AH3099" s="51" t="n">
        <v>-1.460737414207803e-05</v>
      </c>
      <c r="AI3099" s="51" t="n">
        <v>0.05098708341001407</v>
      </c>
      <c r="AJ3099" s="51" t="n">
        <v>-0.3306399809709598</v>
      </c>
      <c r="AK3099" s="51" t="n">
        <v>-0.1494057741785998</v>
      </c>
      <c r="AL3099" s="51" t="n">
        <v>-0.01997731829272233</v>
      </c>
      <c r="AM3099" s="51" t="n">
        <v>0.01268773460338807</v>
      </c>
      <c r="AN3099" s="51" t="n">
        <v>-0.00130668575844676</v>
      </c>
      <c r="AO3099" s="51" t="n">
        <v>0.0557321766057841</v>
      </c>
      <c r="AP3099" s="51" t="n">
        <v>-1.769644889633456</v>
      </c>
      <c r="AQ3099" s="51" t="n">
        <v>0.1083005742454628</v>
      </c>
      <c r="AR3099" s="51" t="n">
        <v>-0.07661163304828958</v>
      </c>
      <c r="AS3099" s="51" t="n">
        <v>0.1173044229342592</v>
      </c>
      <c r="AT3099" s="51" t="n">
        <v>-0.0005620448587058931</v>
      </c>
      <c r="AU3099" s="51" t="n">
        <v>380.1050947013572</v>
      </c>
      <c r="AV3099" s="51" t="n">
        <v>900.2666126767313</v>
      </c>
      <c r="AW3099" s="51" t="n">
        <v>540.1534416566205</v>
      </c>
      <c r="AX3099" s="51" t="n">
        <v>75.02180143714752</v>
      </c>
      <c r="AY3099" s="51" t="n">
        <v>84.39784006931356</v>
      </c>
      <c r="AZ3099" s="51" t="n">
        <v>40.01078783598555</v>
      </c>
      <c r="BA3099" s="51" t="n">
        <v>8.00020513642156</v>
      </c>
      <c r="BB3099" s="51" t="n">
        <v>23.90791052661033</v>
      </c>
      <c r="BC3099" s="51" t="n">
        <v>15.00059911791294</v>
      </c>
      <c r="BD3099" s="51" t="n">
        <v>3.750252688067823</v>
      </c>
      <c r="BE3099" s="51" t="n">
        <v>4.687526697478665</v>
      </c>
      <c r="BF3099" s="51" t="n">
        <v>3.000002297804998</v>
      </c>
      <c r="BG3099" s="51" t="n">
        <v>6.000326830341777</v>
      </c>
      <c r="BH3099" s="51" t="n">
        <v>14.00106475023844</v>
      </c>
      <c r="BI3099" s="51" t="n">
        <v>5.500360094288234</v>
      </c>
      <c r="BJ3099" s="51" t="n">
        <v>0.7000526145817014</v>
      </c>
      <c r="BK3099" s="51" t="n">
        <v>0.4000234009170946</v>
      </c>
      <c r="BL3099" s="51" t="n">
        <v>0.02000100892544828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0.187636798920949</v>
      </c>
      <c r="BQ3099" s="51" t="n">
        <v>-0.03880723373610753</v>
      </c>
      <c r="BR3099" s="51" t="n">
        <v>1.000826913865652</v>
      </c>
      <c r="BS3099" s="51" t="n">
        <v>0.08306794298548748</v>
      </c>
      <c r="BT3099" s="51" t="n">
        <v>0.5744864772107144</v>
      </c>
      <c r="BU3099" s="51" t="n">
        <v>0.004567589446002884</v>
      </c>
      <c r="BV3099" s="51" t="n">
        <v>0.5804789905958391</v>
      </c>
    </row>
    <row r="3100">
      <c r="A3100" s="49" t="n">
        <v>84.33</v>
      </c>
      <c r="B3100" s="50" t="inlineStr">
        <is>
          <t>path/place_to_straight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-1.71383386033078</v>
      </c>
      <c r="L3100" s="49" t="n">
        <v>-1.530430162021122</v>
      </c>
      <c r="M3100" s="49" t="n">
        <v>-0.05674909710439217</v>
      </c>
      <c r="N3100" s="49" t="n">
        <v>-1.484892031463726</v>
      </c>
      <c r="O3100" s="49" t="n">
        <v>-6.213910572052431</v>
      </c>
      <c r="P3100" s="49" t="n">
        <v>1.550183204977106</v>
      </c>
      <c r="Q3100" s="49" t="n">
        <v>0.0001538603307800201</v>
      </c>
      <c r="R3100" s="49" t="n">
        <v>-0.0003598379788782857</v>
      </c>
      <c r="S3100" s="49" t="n">
        <v>-0.0002646028956078336</v>
      </c>
      <c r="T3100" s="49" t="n">
        <v>-0.0002879685362735529</v>
      </c>
      <c r="U3100" s="49" t="n">
        <v>0.000250572052431508</v>
      </c>
      <c r="V3100" s="49" t="n">
        <v>6.795022894356961e-06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0.001224819206283027</v>
      </c>
      <c r="AD3100" s="49" t="n">
        <v>-0.003321437353125253</v>
      </c>
      <c r="AE3100" s="49" t="n">
        <v>-0.002692027663841016</v>
      </c>
      <c r="AF3100" s="49" t="n">
        <v>-0.002540689017643604</v>
      </c>
      <c r="AG3100" s="49" t="n">
        <v>0.001584561852633817</v>
      </c>
      <c r="AH3100" s="49" t="n">
        <v>-2.285072136226662e-05</v>
      </c>
      <c r="AI3100" s="49" t="n">
        <v>0.04554514004037664</v>
      </c>
      <c r="AJ3100" s="49" t="n">
        <v>-0.2959058030336477</v>
      </c>
      <c r="AK3100" s="49" t="n">
        <v>-0.133749381359516</v>
      </c>
      <c r="AL3100" s="49" t="n">
        <v>-0.01794302519023094</v>
      </c>
      <c r="AM3100" s="49" t="n">
        <v>0.0113573409968645</v>
      </c>
      <c r="AN3100" s="49" t="n">
        <v>-0.001296661677870076</v>
      </c>
      <c r="AO3100" s="49" t="n">
        <v>0.05088948205125309</v>
      </c>
      <c r="AP3100" s="49" t="n">
        <v>-1.7387444570079</v>
      </c>
      <c r="AQ3100" s="49" t="n">
        <v>0.1221407514158774</v>
      </c>
      <c r="AR3100" s="49" t="n">
        <v>-0.07482741216478134</v>
      </c>
      <c r="AS3100" s="49" t="n">
        <v>0.1161198124296421</v>
      </c>
      <c r="AT3100" s="49" t="n">
        <v>-0.0005504818161728271</v>
      </c>
      <c r="AU3100" s="49" t="n">
        <v>380.1040437543436</v>
      </c>
      <c r="AV3100" s="49" t="n">
        <v>900.263946549964</v>
      </c>
      <c r="AW3100" s="49" t="n">
        <v>540.1519072400544</v>
      </c>
      <c r="AX3100" s="49" t="n">
        <v>75.02158342277605</v>
      </c>
      <c r="AY3100" s="49" t="n">
        <v>84.39761166862043</v>
      </c>
      <c r="AZ3100" s="49" t="n">
        <v>40.01067995762569</v>
      </c>
      <c r="BA3100" s="49" t="n">
        <v>8.000204110739451</v>
      </c>
      <c r="BB3100" s="49" t="n">
        <v>23.90790222397727</v>
      </c>
      <c r="BC3100" s="49" t="n">
        <v>15.00059612232338</v>
      </c>
      <c r="BD3100" s="49" t="n">
        <v>3.750251424627484</v>
      </c>
      <c r="BE3100" s="49" t="n">
        <v>4.687526563991272</v>
      </c>
      <c r="BF3100" s="49" t="n">
        <v>3.000002286315973</v>
      </c>
      <c r="BG3100" s="49" t="n">
        <v>6.000322908377676</v>
      </c>
      <c r="BH3100" s="49" t="n">
        <v>14.00105320191938</v>
      </c>
      <c r="BI3100" s="49" t="n">
        <v>5.500356024801456</v>
      </c>
      <c r="BJ3100" s="49" t="n">
        <v>0.7000520065948671</v>
      </c>
      <c r="BK3100" s="49" t="n">
        <v>0.4000231214066042</v>
      </c>
      <c r="BL3100" s="49" t="n">
        <v>0.0200009968183429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0.1876434457519805</v>
      </c>
      <c r="BQ3100" s="49" t="n">
        <v>-0.03876142546521703</v>
      </c>
      <c r="BR3100" s="49" t="n">
        <v>1.000827241786542</v>
      </c>
      <c r="BS3100" s="49" t="n">
        <v>0.07642111195399481</v>
      </c>
      <c r="BT3100" s="49" t="n">
        <v>0.5286782063202156</v>
      </c>
      <c r="BU3100" s="49" t="n">
        <v>0.004239668556005327</v>
      </c>
      <c r="BV3100" s="49" t="n">
        <v>0.5341898604239042</v>
      </c>
    </row>
    <row r="3101">
      <c r="A3101" s="51" t="n">
        <v>84.34</v>
      </c>
      <c r="B3101" t="inlineStr">
        <is>
          <t>path/place_to_straight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-1.713820704141384</v>
      </c>
      <c r="L3101" s="51" t="n">
        <v>-1.530465736862631</v>
      </c>
      <c r="M3101" s="51" t="n">
        <v>-0.05677777825428991</v>
      </c>
      <c r="N3101" s="51" t="n">
        <v>-1.484919196775771</v>
      </c>
      <c r="O3101" s="51" t="n">
        <v>-6.21389388079985</v>
      </c>
      <c r="P3101" s="51" t="n">
        <v>1.550182810474185</v>
      </c>
      <c r="Q3101" s="51" t="n">
        <v>0.0001407041413841181</v>
      </c>
      <c r="R3101" s="51" t="n">
        <v>-0.0003242631373692184</v>
      </c>
      <c r="S3101" s="51" t="n">
        <v>-0.0002359217457100909</v>
      </c>
      <c r="T3101" s="51" t="n">
        <v>-0.0002608032242290559</v>
      </c>
      <c r="U3101" s="51" t="n">
        <v>0.0002338807998505388</v>
      </c>
      <c r="V3101" s="51" t="n">
        <v>7.18952581446608e-06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0.001381082192769518</v>
      </c>
      <c r="AD3101" s="51" t="n">
        <v>-0.003753723735293735</v>
      </c>
      <c r="AE3101" s="51" t="n">
        <v>-0.003008750591698208</v>
      </c>
      <c r="AF3101" s="51" t="n">
        <v>-0.002871318765442043</v>
      </c>
      <c r="AG3101" s="51" t="n">
        <v>0.001746600030551969</v>
      </c>
      <c r="AH3101" s="51" t="n">
        <v>-3.86094376977641e-05</v>
      </c>
      <c r="AI3101" s="51" t="n">
        <v>0.03958871267788825</v>
      </c>
      <c r="AJ3101" s="51" t="n">
        <v>-0.2577418186097131</v>
      </c>
      <c r="AK3101" s="51" t="n">
        <v>-0.1164955587331275</v>
      </c>
      <c r="AL3101" s="51" t="n">
        <v>-0.01567514741640721</v>
      </c>
      <c r="AM3101" s="51" t="n">
        <v>0.009891344113782622</v>
      </c>
      <c r="AN3101" s="51" t="n">
        <v>-0.001280384657728564</v>
      </c>
      <c r="AO3101" s="51" t="n">
        <v>0.04543188405107094</v>
      </c>
      <c r="AP3101" s="51" t="n">
        <v>-1.703967058250838</v>
      </c>
      <c r="AQ3101" s="51" t="n">
        <v>0.1378288356457632</v>
      </c>
      <c r="AR3101" s="51" t="n">
        <v>-0.07276014215064175</v>
      </c>
      <c r="AS3101" s="51" t="n">
        <v>0.1147732191088959</v>
      </c>
      <c r="AT3101" s="51" t="n">
        <v>-0.0005322034302323994</v>
      </c>
      <c r="AU3101" s="51" t="n">
        <v>380.1030033168001</v>
      </c>
      <c r="AV3101" s="51" t="n">
        <v>900.2613070844643</v>
      </c>
      <c r="AW3101" s="51" t="n">
        <v>540.1503881676538</v>
      </c>
      <c r="AX3101" s="51" t="n">
        <v>75.02136758854829</v>
      </c>
      <c r="AY3101" s="51" t="n">
        <v>84.39738555193422</v>
      </c>
      <c r="AZ3101" s="51" t="n">
        <v>40.01057315804943</v>
      </c>
      <c r="BA3101" s="51" t="n">
        <v>8.000203090185755</v>
      </c>
      <c r="BB3101" s="51" t="n">
        <v>23.90789396285739</v>
      </c>
      <c r="BC3101" s="51" t="n">
        <v>15.00059314171176</v>
      </c>
      <c r="BD3101" s="51" t="n">
        <v>3.750250167504346</v>
      </c>
      <c r="BE3101" s="51" t="n">
        <v>4.687526431171316</v>
      </c>
      <c r="BF3101" s="51" t="n">
        <v>3.000002274884394</v>
      </c>
      <c r="BG3101" s="51" t="n">
        <v>6.000319039346658</v>
      </c>
      <c r="BH3101" s="51" t="n">
        <v>14.00104259896907</v>
      </c>
      <c r="BI3101" s="51" t="n">
        <v>5.500352176104539</v>
      </c>
      <c r="BJ3101" s="51" t="n">
        <v>0.7000514263872424</v>
      </c>
      <c r="BK3101" s="51" t="n">
        <v>0.4000228473769478</v>
      </c>
      <c r="BL3101" s="51" t="n">
        <v>0.02000098485652279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0.187651037374747</v>
      </c>
      <c r="BQ3101" s="51" t="n">
        <v>-0.03870911385145398</v>
      </c>
      <c r="BR3101" s="51" t="n">
        <v>1.000827614160264</v>
      </c>
      <c r="BS3101" s="51" t="n">
        <v>0.0688294891875163</v>
      </c>
      <c r="BT3101" s="51" t="n">
        <v>0.476366592557162</v>
      </c>
      <c r="BU3101" s="51" t="n">
        <v>0.003867294834591917</v>
      </c>
      <c r="BV3101" s="51" t="n">
        <v>0.481328977992883</v>
      </c>
    </row>
    <row r="3102">
      <c r="A3102" s="49" t="n">
        <v>84.34999999999999</v>
      </c>
      <c r="B3102" s="50" t="inlineStr">
        <is>
          <t>path/place_to_straight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-1.71380610796533</v>
      </c>
      <c r="L3102" s="49" t="n">
        <v>-1.530505350885299</v>
      </c>
      <c r="M3102" s="49" t="n">
        <v>-0.05680936459342936</v>
      </c>
      <c r="N3102" s="49" t="n">
        <v>-1.484949225648661</v>
      </c>
      <c r="O3102" s="49" t="n">
        <v>-6.213875723417786</v>
      </c>
      <c r="P3102" s="49" t="n">
        <v>1.550182282532692</v>
      </c>
      <c r="Q3102" s="49" t="n">
        <v>0.000126107965329858</v>
      </c>
      <c r="R3102" s="49" t="n">
        <v>-0.0002846491147008301</v>
      </c>
      <c r="S3102" s="49" t="n">
        <v>-0.0002043354065706382</v>
      </c>
      <c r="T3102" s="49" t="n">
        <v>-0.0002307743513390026</v>
      </c>
      <c r="U3102" s="49" t="n">
        <v>0.0002157234177859735</v>
      </c>
      <c r="V3102" s="49" t="n">
        <v>7.717467307877257e-06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0.001513914187970109</v>
      </c>
      <c r="AD3102" s="49" t="n">
        <v>-0.004134871892699486</v>
      </c>
      <c r="AE3102" s="49" t="n">
        <v>-0.003277120010411914</v>
      </c>
      <c r="AF3102" s="49" t="n">
        <v>-0.003124015380080006</v>
      </c>
      <c r="AG3102" s="49" t="n">
        <v>0.00188168063030186</v>
      </c>
      <c r="AH3102" s="49" t="n">
        <v>-5.010688647676554e-05</v>
      </c>
      <c r="AI3102" s="49" t="n">
        <v>0.03322026569134525</v>
      </c>
      <c r="AJ3102" s="49" t="n">
        <v>-0.2166375001435216</v>
      </c>
      <c r="AK3102" s="49" t="n">
        <v>-0.09792550699000856</v>
      </c>
      <c r="AL3102" s="49" t="n">
        <v>-0.01324173682545366</v>
      </c>
      <c r="AM3102" s="49" t="n">
        <v>0.008312158774921741</v>
      </c>
      <c r="AN3102" s="49" t="n">
        <v>-0.001258791395418954</v>
      </c>
      <c r="AO3102" s="49" t="n">
        <v>0.03946214207631362</v>
      </c>
      <c r="AP3102" s="49" t="n">
        <v>-1.665764967674584</v>
      </c>
      <c r="AQ3102" s="49" t="n">
        <v>0.1551095163469006</v>
      </c>
      <c r="AR3102" s="49" t="n">
        <v>-0.07046708975991331</v>
      </c>
      <c r="AS3102" s="49" t="n">
        <v>0.113293718613417</v>
      </c>
      <c r="AT3102" s="49" t="n">
        <v>-0.0005097633079897473</v>
      </c>
      <c r="AU3102" s="49" t="n">
        <v>380.1019732836322</v>
      </c>
      <c r="AV3102" s="49" t="n">
        <v>900.2586940136197</v>
      </c>
      <c r="AW3102" s="49" t="n">
        <v>540.1488842859773</v>
      </c>
      <c r="AX3102" s="49" t="n">
        <v>75.02115391266281</v>
      </c>
      <c r="AY3102" s="49" t="n">
        <v>84.39716169641488</v>
      </c>
      <c r="AZ3102" s="49" t="n">
        <v>40.01046742646894</v>
      </c>
      <c r="BA3102" s="49" t="n">
        <v>8.000202074734826</v>
      </c>
      <c r="BB3102" s="49" t="n">
        <v>23.9078857430431</v>
      </c>
      <c r="BC3102" s="49" t="n">
        <v>15.0005901760032</v>
      </c>
      <c r="BD3102" s="49" t="n">
        <v>3.750248916666825</v>
      </c>
      <c r="BE3102" s="49" t="n">
        <v>4.687526299015459</v>
      </c>
      <c r="BF3102" s="49" t="n">
        <v>3.000002263509972</v>
      </c>
      <c r="BG3102" s="49" t="n">
        <v>6.000315231892212</v>
      </c>
      <c r="BH3102" s="49" t="n">
        <v>14.00103302671755</v>
      </c>
      <c r="BI3102" s="49" t="n">
        <v>5.500348563918628</v>
      </c>
      <c r="BJ3102" s="49" t="n">
        <v>0.7000508763821391</v>
      </c>
      <c r="BK3102" s="49" t="n">
        <v>0.4000225791716006</v>
      </c>
      <c r="BL3102" s="49" t="n">
        <v>0.02000097303824452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0.1876594573158056</v>
      </c>
      <c r="BQ3102" s="49" t="n">
        <v>-0.03865109777635312</v>
      </c>
      <c r="BR3102" s="49" t="n">
        <v>1.00082802438657</v>
      </c>
      <c r="BS3102" s="49" t="n">
        <v>0.06040954812885913</v>
      </c>
      <c r="BT3102" s="49" t="n">
        <v>0.4183505174562979</v>
      </c>
      <c r="BU3102" s="49" t="n">
        <v>0.003457068527890073</v>
      </c>
      <c r="BV3102" s="49" t="n">
        <v>0.4227037027089918</v>
      </c>
    </row>
    <row r="3103">
      <c r="A3103" s="51" t="n">
        <v>84.36</v>
      </c>
      <c r="B3103" t="inlineStr">
        <is>
          <t>path/place_to_straight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-1.713790296151118</v>
      </c>
      <c r="L3103" s="51" t="n">
        <v>-1.530548465012446</v>
      </c>
      <c r="M3103" s="51" t="n">
        <v>-0.05684335390962736</v>
      </c>
      <c r="N3103" s="51" t="n">
        <v>-1.484981394046506</v>
      </c>
      <c r="O3103" s="51" t="n">
        <v>-6.213856426511225</v>
      </c>
      <c r="P3103" s="51" t="n">
        <v>1.550181714347371</v>
      </c>
      <c r="Q3103" s="51" t="n">
        <v>0.0001102961511176836</v>
      </c>
      <c r="R3103" s="51" t="n">
        <v>-0.0002415349875537487</v>
      </c>
      <c r="S3103" s="51" t="n">
        <v>-0.0001703460903726417</v>
      </c>
      <c r="T3103" s="51" t="n">
        <v>-0.0001986059534937468</v>
      </c>
      <c r="U3103" s="51" t="n">
        <v>0.0001964265112253116</v>
      </c>
      <c r="V3103" s="51" t="n">
        <v>8.285652628892137e-06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0.001625289508770397</v>
      </c>
      <c r="AD3103" s="51" t="n">
        <v>-0.004459784012417974</v>
      </c>
      <c r="AE3103" s="51" t="n">
        <v>-0.003493882242260999</v>
      </c>
      <c r="AF3103" s="51" t="n">
        <v>-0.003307907127853903</v>
      </c>
      <c r="AG3103" s="51" t="n">
        <v>0.001979583617861223</v>
      </c>
      <c r="AH3103" s="51" t="n">
        <v>-5.127466145393505e-05</v>
      </c>
      <c r="AI3103" s="51" t="n">
        <v>0.02651878264472301</v>
      </c>
      <c r="AJ3103" s="51" t="n">
        <v>-0.1731433407328614</v>
      </c>
      <c r="AK3103" s="51" t="n">
        <v>-0.07833120667337871</v>
      </c>
      <c r="AL3103" s="51" t="n">
        <v>-0.0106952313570546</v>
      </c>
      <c r="AM3103" s="51" t="n">
        <v>0.006650093723866168</v>
      </c>
      <c r="AN3103" s="51" t="n">
        <v>-0.00123574460590063</v>
      </c>
      <c r="AO3103" s="51" t="n">
        <v>0.03308252343966671</v>
      </c>
      <c r="AP3103" s="51" t="n">
        <v>-1.624628167421949</v>
      </c>
      <c r="AQ3103" s="51" t="n">
        <v>0.1737012671613677</v>
      </c>
      <c r="AR3103" s="51" t="n">
        <v>-0.06801539151717879</v>
      </c>
      <c r="AS3103" s="51" t="n">
        <v>0.1117047485930736</v>
      </c>
      <c r="AT3103" s="51" t="n">
        <v>-0.0004871441889502623</v>
      </c>
      <c r="AU3103" s="51" t="n">
        <v>380.1009535507959</v>
      </c>
      <c r="AV3103" s="51" t="n">
        <v>900.2561070734835</v>
      </c>
      <c r="AW3103" s="51" t="n">
        <v>540.1473954431175</v>
      </c>
      <c r="AX3103" s="51" t="n">
        <v>75.02094237353619</v>
      </c>
      <c r="AY3103" s="51" t="n">
        <v>84.39694007945073</v>
      </c>
      <c r="AZ3103" s="51" t="n">
        <v>40.01036275220424</v>
      </c>
      <c r="BA3103" s="51" t="n">
        <v>8.000201064361152</v>
      </c>
      <c r="BB3103" s="51" t="n">
        <v>23.90787756432788</v>
      </c>
      <c r="BC3103" s="51" t="n">
        <v>15.00058722512318</v>
      </c>
      <c r="BD3103" s="51" t="n">
        <v>3.750247672083491</v>
      </c>
      <c r="BE3103" s="51" t="n">
        <v>4.687526167520382</v>
      </c>
      <c r="BF3103" s="51" t="n">
        <v>3.000002252192422</v>
      </c>
      <c r="BG3103" s="51" t="n">
        <v>6.000311490598468</v>
      </c>
      <c r="BH3103" s="51" t="n">
        <v>14.00102450862387</v>
      </c>
      <c r="BI3103" s="51" t="n">
        <v>5.500345186113644</v>
      </c>
      <c r="BJ3103" s="51" t="n">
        <v>0.7000503548054597</v>
      </c>
      <c r="BK3103" s="51" t="n">
        <v>0.4000223168298944</v>
      </c>
      <c r="BL3103" s="51" t="n">
        <v>0.02000096136178558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0.1876685797799338</v>
      </c>
      <c r="BQ3103" s="51" t="n">
        <v>-0.03858824249151218</v>
      </c>
      <c r="BR3103" s="51" t="n">
        <v>1.000828465506318</v>
      </c>
      <c r="BS3103" s="51" t="n">
        <v>0.05128708400065074</v>
      </c>
      <c r="BT3103" s="51" t="n">
        <v>0.3554952326153618</v>
      </c>
      <c r="BU3103" s="51" t="n">
        <v>0.003015948780493716</v>
      </c>
      <c r="BV3103" s="51" t="n">
        <v>0.359188420393234</v>
      </c>
    </row>
    <row r="3104">
      <c r="A3104" s="49" t="n">
        <v>84.37</v>
      </c>
      <c r="B3104" s="50" t="inlineStr">
        <is>
          <t>path/place_to_straight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-1.713773474638404</v>
      </c>
      <c r="L3104" s="49" t="n">
        <v>-1.530594488490012</v>
      </c>
      <c r="M3104" s="49" t="n">
        <v>-0.05687922191378202</v>
      </c>
      <c r="N3104" s="49" t="n">
        <v>-1.485015116429535</v>
      </c>
      <c r="O3104" s="49" t="n">
        <v>-6.213836406762729</v>
      </c>
      <c r="P3104" s="49" t="n">
        <v>1.550181176372403</v>
      </c>
      <c r="Q3104" s="49" t="n">
        <v>9.347463840359005e-05</v>
      </c>
      <c r="R3104" s="49" t="n">
        <v>-0.0001955115099880889</v>
      </c>
      <c r="S3104" s="49" t="n">
        <v>-0.0001344780862179845</v>
      </c>
      <c r="T3104" s="49" t="n">
        <v>-0.0001648835704652907</v>
      </c>
      <c r="U3104" s="49" t="n">
        <v>0.0001764067627290089</v>
      </c>
      <c r="V3104" s="49" t="n">
        <v>8.823627596799e-06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0.001716925715044434</v>
      </c>
      <c r="AD3104" s="49" t="n">
        <v>-0.004723240646272529</v>
      </c>
      <c r="AE3104" s="49" t="n">
        <v>-0.003657634377121078</v>
      </c>
      <c r="AF3104" s="49" t="n">
        <v>-0.003441186590740868</v>
      </c>
      <c r="AG3104" s="49" t="n">
        <v>0.002032119862299861</v>
      </c>
      <c r="AH3104" s="49" t="n">
        <v>-4.653930062569747e-05</v>
      </c>
      <c r="AI3104" s="49" t="n">
        <v>0.01955296398038156</v>
      </c>
      <c r="AJ3104" s="49" t="n">
        <v>-0.1278621808674867</v>
      </c>
      <c r="AK3104" s="49" t="n">
        <v>-0.05800591358860649</v>
      </c>
      <c r="AL3104" s="49" t="n">
        <v>-0.008068912812838766</v>
      </c>
      <c r="AM3104" s="49" t="n">
        <v>0.004943464010418171</v>
      </c>
      <c r="AN3104" s="49" t="n">
        <v>-0.001214019476295417</v>
      </c>
      <c r="AO3104" s="49" t="n">
        <v>0.02637184046880405</v>
      </c>
      <c r="AP3104" s="49" t="n">
        <v>-1.581107672392401</v>
      </c>
      <c r="AQ3104" s="49" t="n">
        <v>0.1933119668630527</v>
      </c>
      <c r="AR3104" s="49" t="n">
        <v>-0.0654556640004995</v>
      </c>
      <c r="AS3104" s="49" t="n">
        <v>0.1100374369524916</v>
      </c>
      <c r="AT3104" s="49" t="n">
        <v>-0.0004660048998378835</v>
      </c>
      <c r="AU3104" s="49" t="n">
        <v>380.0999440152879</v>
      </c>
      <c r="AV3104" s="49" t="n">
        <v>900.2535460027486</v>
      </c>
      <c r="AW3104" s="49" t="n">
        <v>540.1459214886863</v>
      </c>
      <c r="AX3104" s="49" t="n">
        <v>75.02073294980083</v>
      </c>
      <c r="AY3104" s="49" t="n">
        <v>84.39672067865622</v>
      </c>
      <c r="AZ3104" s="49" t="n">
        <v>40.0102591246822</v>
      </c>
      <c r="BA3104" s="49" t="n">
        <v>8.000200059039345</v>
      </c>
      <c r="BB3104" s="49" t="n">
        <v>23.90786942650625</v>
      </c>
      <c r="BC3104" s="49" t="n">
        <v>15.00058428899757</v>
      </c>
      <c r="BD3104" s="49" t="n">
        <v>3.750246433723073</v>
      </c>
      <c r="BE3104" s="49" t="n">
        <v>4.68752603668278</v>
      </c>
      <c r="BF3104" s="49" t="n">
        <v>3.00000224093146</v>
      </c>
      <c r="BG3104" s="49" t="n">
        <v>6.000307816817243</v>
      </c>
      <c r="BH3104" s="49" t="n">
        <v>14.00101700454153</v>
      </c>
      <c r="BI3104" s="49" t="n">
        <v>5.500342024525887</v>
      </c>
      <c r="BJ3104" s="49" t="n">
        <v>0.700049857696033</v>
      </c>
      <c r="BK3104" s="49" t="n">
        <v>0.4000220599388605</v>
      </c>
      <c r="BL3104" s="49" t="n">
        <v>0.02000094982544415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0.1876782728351839</v>
      </c>
      <c r="BQ3104" s="49" t="n">
        <v>-0.03852146145703506</v>
      </c>
      <c r="BR3104" s="49" t="n">
        <v>1.000828929875369</v>
      </c>
      <c r="BS3104" s="49" t="n">
        <v>0.04159402875061891</v>
      </c>
      <c r="BT3104" s="49" t="n">
        <v>0.2887141981382443</v>
      </c>
      <c r="BU3104" s="49" t="n">
        <v>0.002551579729725972</v>
      </c>
      <c r="BV3104" s="49" t="n">
        <v>0.2917061226533202</v>
      </c>
    </row>
    <row r="3105">
      <c r="A3105" s="51" t="n">
        <v>84.38</v>
      </c>
      <c r="B3105" t="inlineStr">
        <is>
          <t>path/place_to_straight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-1.713755848990618</v>
      </c>
      <c r="L3105" s="51" t="n">
        <v>-1.53064278439293</v>
      </c>
      <c r="M3105" s="51" t="n">
        <v>-0.05691643914852811</v>
      </c>
      <c r="N3105" s="51" t="n">
        <v>-1.485049925847929</v>
      </c>
      <c r="O3105" s="51" t="n">
        <v>-6.213816065010349</v>
      </c>
      <c r="P3105" s="51" t="n">
        <v>1.550180669788788</v>
      </c>
      <c r="Q3105" s="51" t="n">
        <v>7.584899061807704e-05</v>
      </c>
      <c r="R3105" s="51" t="n">
        <v>-0.0001472156070705388</v>
      </c>
      <c r="S3105" s="51" t="n">
        <v>-9.726085147189478e-05</v>
      </c>
      <c r="T3105" s="51" t="n">
        <v>-0.0001300741520713355</v>
      </c>
      <c r="U3105" s="51" t="n">
        <v>0.0001560650103487049</v>
      </c>
      <c r="V3105" s="51" t="n">
        <v>9.330211211633355e-06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0.00178750511798338</v>
      </c>
      <c r="AD3105" s="51" t="n">
        <v>-0.004921116059389406</v>
      </c>
      <c r="AE3105" s="51" t="n">
        <v>-0.003768546279014627</v>
      </c>
      <c r="AF3105" s="51" t="n">
        <v>-0.003531039108454747</v>
      </c>
      <c r="AG3105" s="51" t="n">
        <v>0.002048507361341986</v>
      </c>
      <c r="AH3105" s="51" t="n">
        <v>-4.330452181726288e-05</v>
      </c>
      <c r="AI3105" s="51" t="n">
        <v>0.01240537045016546</v>
      </c>
      <c r="AJ3105" s="51" t="n">
        <v>-0.08142738396723563</v>
      </c>
      <c r="AK3105" s="51" t="n">
        <v>-0.03723669333337074</v>
      </c>
      <c r="AL3105" s="51" t="n">
        <v>-0.005391650244695949</v>
      </c>
      <c r="AM3105" s="51" t="n">
        <v>0.003223745597351571</v>
      </c>
      <c r="AN3105" s="51" t="n">
        <v>-0.001193536426127462</v>
      </c>
      <c r="AO3105" s="51" t="n">
        <v>0.01939892599930448</v>
      </c>
      <c r="AP3105" s="51" t="n">
        <v>-1.535806735460778</v>
      </c>
      <c r="AQ3105" s="51" t="n">
        <v>0.2136483761933476</v>
      </c>
      <c r="AR3105" s="51" t="n">
        <v>-0.06282046899394854</v>
      </c>
      <c r="AS3105" s="51" t="n">
        <v>0.1083291765331894</v>
      </c>
      <c r="AT3105" s="51" t="n">
        <v>-0.0004454247616316661</v>
      </c>
      <c r="AU3105" s="51" t="n">
        <v>380.098944575135</v>
      </c>
      <c r="AV3105" s="51" t="n">
        <v>900.2510105427211</v>
      </c>
      <c r="AW3105" s="51" t="n">
        <v>540.1444622737995</v>
      </c>
      <c r="AX3105" s="51" t="n">
        <v>75.02052562030282</v>
      </c>
      <c r="AY3105" s="51" t="n">
        <v>84.39650347186966</v>
      </c>
      <c r="AZ3105" s="51" t="n">
        <v>40.01015653343538</v>
      </c>
      <c r="BA3105" s="51" t="n">
        <v>8.000199058744149</v>
      </c>
      <c r="BB3105" s="51" t="n">
        <v>23.90786132937371</v>
      </c>
      <c r="BC3105" s="51" t="n">
        <v>15.00058136755258</v>
      </c>
      <c r="BD3105" s="51" t="n">
        <v>3.750245201554458</v>
      </c>
      <c r="BE3105" s="51" t="n">
        <v>4.687525906499365</v>
      </c>
      <c r="BF3105" s="51" t="n">
        <v>3.000002229726803</v>
      </c>
      <c r="BG3105" s="51" t="n">
        <v>6.00030420954317</v>
      </c>
      <c r="BH3105" s="51" t="n">
        <v>14.00101041210348</v>
      </c>
      <c r="BI3105" s="51" t="n">
        <v>5.500339048092595</v>
      </c>
      <c r="BJ3105" s="51" t="n">
        <v>0.7000493809062307</v>
      </c>
      <c r="BK3105" s="51" t="n">
        <v>0.4000218076234875</v>
      </c>
      <c r="BL3105" s="51" t="n">
        <v>0.02000093842753882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0.1876883999950522</v>
      </c>
      <c r="BQ3105" s="51" t="n">
        <v>-0.03845169980437448</v>
      </c>
      <c r="BR3105" s="51" t="n">
        <v>1.000829409775274</v>
      </c>
      <c r="BS3105" s="51" t="n">
        <v>0.03146686888230721</v>
      </c>
      <c r="BT3105" s="51" t="n">
        <v>0.2189525454776645</v>
      </c>
      <c r="BU3105" s="51" t="n">
        <v>0.002071679824355854</v>
      </c>
      <c r="BV3105" s="51" t="n">
        <v>0.2212118280420368</v>
      </c>
    </row>
    <row r="3106">
      <c r="A3106" s="49" t="n">
        <v>84.39</v>
      </c>
      <c r="B3106" s="50" t="inlineStr">
        <is>
          <t>path/place_to_straight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-1.713737646927412</v>
      </c>
      <c r="L3106" s="49" t="n">
        <v>-1.530692681429838</v>
      </c>
      <c r="M3106" s="49" t="n">
        <v>-0.05695448428939464</v>
      </c>
      <c r="N3106" s="49" t="n">
        <v>-1.4850853748788</v>
      </c>
      <c r="O3106" s="49" t="n">
        <v>-6.213795653104421</v>
      </c>
      <c r="P3106" s="49" t="n">
        <v>1.550180164842862</v>
      </c>
      <c r="Q3106" s="49" t="n">
        <v>5.764692741228039e-05</v>
      </c>
      <c r="R3106" s="49" t="n">
        <v>-9.73185701620416e-05</v>
      </c>
      <c r="S3106" s="49" t="n">
        <v>-5.921571060536063e-05</v>
      </c>
      <c r="T3106" s="49" t="n">
        <v>-9.462512119973177e-05</v>
      </c>
      <c r="U3106" s="49" t="n">
        <v>0.0001356531044205411</v>
      </c>
      <c r="V3106" s="49" t="n">
        <v>9.835157138260442e-06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0.001834111037771728</v>
      </c>
      <c r="AD3106" s="49" t="n">
        <v>-0.005050526431020151</v>
      </c>
      <c r="AE3106" s="49" t="n">
        <v>-0.003827982371921966</v>
      </c>
      <c r="AF3106" s="49" t="n">
        <v>-0.003575078870004542</v>
      </c>
      <c r="AG3106" s="49" t="n">
        <v>0.002048183003950148</v>
      </c>
      <c r="AH3106" s="49" t="n">
        <v>-4.346054177738223e-05</v>
      </c>
      <c r="AI3106" s="49" t="n">
        <v>0.005177458813360656</v>
      </c>
      <c r="AJ3106" s="49" t="n">
        <v>-0.03448723518955941</v>
      </c>
      <c r="AK3106" s="49" t="n">
        <v>-0.01629923473362726</v>
      </c>
      <c r="AL3106" s="49" t="n">
        <v>-0.00269712589326839</v>
      </c>
      <c r="AM3106" s="49" t="n">
        <v>0.001505482855885552</v>
      </c>
      <c r="AN3106" s="49" t="n">
        <v>-0.001173049579775226</v>
      </c>
      <c r="AO3106" s="49" t="n">
        <v>0.01224663302886241</v>
      </c>
      <c r="AP3106" s="49" t="n">
        <v>-1.489359008260905</v>
      </c>
      <c r="AQ3106" s="49" t="n">
        <v>0.2344235656252153</v>
      </c>
      <c r="AR3106" s="49" t="n">
        <v>-0.0601389129667856</v>
      </c>
      <c r="AS3106" s="49" t="n">
        <v>0.1066094991398064</v>
      </c>
      <c r="AT3106" s="49" t="n">
        <v>-0.0004243837651640606</v>
      </c>
      <c r="AU3106" s="49" t="n">
        <v>380.0979551293836</v>
      </c>
      <c r="AV3106" s="49" t="n">
        <v>900.248500437294</v>
      </c>
      <c r="AW3106" s="49" t="n">
        <v>540.1430176510615</v>
      </c>
      <c r="AX3106" s="49" t="n">
        <v>75.02032036409979</v>
      </c>
      <c r="AY3106" s="49" t="n">
        <v>84.39628843715097</v>
      </c>
      <c r="AZ3106" s="49" t="n">
        <v>40.01005496810102</v>
      </c>
      <c r="BA3106" s="49" t="n">
        <v>8.000198063450428</v>
      </c>
      <c r="BB3106" s="49" t="n">
        <v>23.90785327272684</v>
      </c>
      <c r="BC3106" s="49" t="n">
        <v>15.00057846071482</v>
      </c>
      <c r="BD3106" s="49" t="n">
        <v>3.750243975546685</v>
      </c>
      <c r="BE3106" s="49" t="n">
        <v>4.687525776966869</v>
      </c>
      <c r="BF3106" s="49" t="n">
        <v>3.000002218578169</v>
      </c>
      <c r="BG3106" s="49" t="n">
        <v>6.000300665477047</v>
      </c>
      <c r="BH3106" s="49" t="n">
        <v>14.00100457391825</v>
      </c>
      <c r="BI3106" s="49" t="n">
        <v>5.500336216726289</v>
      </c>
      <c r="BJ3106" s="49" t="n">
        <v>0.7000489202542838</v>
      </c>
      <c r="BK3106" s="49" t="n">
        <v>0.4000215589676588</v>
      </c>
      <c r="BL3106" s="49" t="n">
        <v>0.02000092716640836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0.1876988212909148</v>
      </c>
      <c r="BQ3106" s="49" t="n">
        <v>-0.03837991989905215</v>
      </c>
      <c r="BR3106" s="49" t="n">
        <v>1.00082989818497</v>
      </c>
      <c r="BS3106" s="49" t="n">
        <v>0.02104557301974008</v>
      </c>
      <c r="BT3106" s="49" t="n">
        <v>0.1471726401553325</v>
      </c>
      <c r="BU3106" s="49" t="n">
        <v>0.001583270128335812</v>
      </c>
      <c r="BV3106" s="49" t="n">
        <v>0.14867820586192</v>
      </c>
    </row>
    <row r="3107">
      <c r="A3107" s="51" t="n">
        <v>84.40000000000001</v>
      </c>
      <c r="B3107" t="inlineStr">
        <is>
          <t>path/place_to_straight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-1.7137191182847</v>
      </c>
      <c r="L3107" s="51" t="n">
        <v>-1.530743485335427</v>
      </c>
      <c r="M3107" s="51" t="n">
        <v>-0.0569928519349656</v>
      </c>
      <c r="N3107" s="51" t="n">
        <v>-1.485121011852304</v>
      </c>
      <c r="O3107" s="51" t="n">
        <v>-6.213775275454104</v>
      </c>
      <c r="P3107" s="51" t="n">
        <v>1.550179655114796</v>
      </c>
      <c r="Q3107" s="51" t="n">
        <v>3.911828470037904e-05</v>
      </c>
      <c r="R3107" s="51" t="n">
        <v>-4.651466457294973e-05</v>
      </c>
      <c r="S3107" s="51" t="n">
        <v>-2.08480650343984e-05</v>
      </c>
      <c r="T3107" s="51" t="n">
        <v>-5.898814769556004e-05</v>
      </c>
      <c r="U3107" s="51" t="n">
        <v>0.0001152754541040579</v>
      </c>
      <c r="V3107" s="51" t="n">
        <v>1.034488520401666e-05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0.00185511587065709</v>
      </c>
      <c r="AD3107" s="51" t="n">
        <v>-0.005109646505584632</v>
      </c>
      <c r="AE3107" s="51" t="n">
        <v>-0.003837763200744905</v>
      </c>
      <c r="AF3107" s="51" t="n">
        <v>-0.003574103481467829</v>
      </c>
      <c r="AG3107" s="51" t="n">
        <v>0.002042267481247872</v>
      </c>
      <c r="AH3107" s="51" t="n">
        <v>-4.364703698440009e-05</v>
      </c>
      <c r="AI3107" s="51" t="n">
        <v>-0.002025051293828139</v>
      </c>
      <c r="AJ3107" s="51" t="n">
        <v>0.0123042246365592</v>
      </c>
      <c r="AK3107" s="51" t="n">
        <v>0.004542703566632268</v>
      </c>
      <c r="AL3107" s="51" t="n">
        <v>-1.879586660913325e-05</v>
      </c>
      <c r="AM3107" s="51" t="n">
        <v>-0.0002074031330478461</v>
      </c>
      <c r="AN3107" s="51" t="n">
        <v>-0.001152345054253298</v>
      </c>
      <c r="AO3107" s="51" t="n">
        <v>0.005016581537342187</v>
      </c>
      <c r="AP3107" s="51" t="n">
        <v>-1.442412958358376</v>
      </c>
      <c r="AQ3107" s="51" t="n">
        <v>0.2553620281259614</v>
      </c>
      <c r="AR3107" s="51" t="n">
        <v>-0.05744459725162667</v>
      </c>
      <c r="AS3107" s="51" t="n">
        <v>0.1048918369506551</v>
      </c>
      <c r="AT3107" s="51" t="n">
        <v>-0.0004033213082305888</v>
      </c>
      <c r="AU3107" s="51" t="n">
        <v>380.0969755780898</v>
      </c>
      <c r="AV3107" s="51" t="n">
        <v>900.246015432921</v>
      </c>
      <c r="AW3107" s="51" t="n">
        <v>540.1415874745509</v>
      </c>
      <c r="AX3107" s="51" t="n">
        <v>75.0201171604588</v>
      </c>
      <c r="AY3107" s="51" t="n">
        <v>84.39607555277946</v>
      </c>
      <c r="AZ3107" s="51" t="n">
        <v>40.00995441842002</v>
      </c>
      <c r="BA3107" s="51" t="n">
        <v>8.000197073133176</v>
      </c>
      <c r="BB3107" s="51" t="n">
        <v>23.90784525636321</v>
      </c>
      <c r="BC3107" s="51" t="n">
        <v>15.00057556841124</v>
      </c>
      <c r="BD3107" s="51" t="n">
        <v>3.750242755668952</v>
      </c>
      <c r="BE3107" s="51" t="n">
        <v>4.687525648082034</v>
      </c>
      <c r="BF3107" s="51" t="n">
        <v>3.000002207485278</v>
      </c>
      <c r="BG3107" s="51" t="n">
        <v>6.000297178915536</v>
      </c>
      <c r="BH3107" s="51" t="n">
        <v>14.00099928906231</v>
      </c>
      <c r="BI3107" s="51" t="n">
        <v>5.500333485325167</v>
      </c>
      <c r="BJ3107" s="51" t="n">
        <v>0.7000484710073065</v>
      </c>
      <c r="BK3107" s="51" t="n">
        <v>0.4000213134150515</v>
      </c>
      <c r="BL3107" s="51" t="n">
        <v>0.02000091604041146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0.187709394982584</v>
      </c>
      <c r="BQ3107" s="51" t="n">
        <v>-0.038307089658236</v>
      </c>
      <c r="BR3107" s="51" t="n">
        <v>1.000830388862553</v>
      </c>
      <c r="BS3107" s="51" t="n">
        <v>0.01047188135050447</v>
      </c>
      <c r="BT3107" s="51" t="n">
        <v>0.07434239933917786</v>
      </c>
      <c r="BU3107" s="51" t="n">
        <v>0.001092592545326454</v>
      </c>
      <c r="BV3107" s="51" t="n">
        <v>0.07508426197942508</v>
      </c>
    </row>
    <row r="3108">
      <c r="A3108" s="49" t="n">
        <v>84.41</v>
      </c>
      <c r="B3108" s="50" t="inlineStr">
        <is>
          <t>path/place_to_straight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-1.713700517263302</v>
      </c>
      <c r="L3108" s="49" t="n">
        <v>-1.530794490492566</v>
      </c>
      <c r="M3108" s="49" t="n">
        <v>-0.05703105394732095</v>
      </c>
      <c r="N3108" s="49" t="n">
        <v>-1.485156431488378</v>
      </c>
      <c r="O3108" s="49" t="n">
        <v>-6.213755014943812</v>
      </c>
      <c r="P3108" s="49" t="n">
        <v>1.550179161053099</v>
      </c>
      <c r="Q3108" s="49" t="n">
        <v>2.051726330232206e-05</v>
      </c>
      <c r="R3108" s="49" t="n">
        <v>4.490492566233684e-06</v>
      </c>
      <c r="S3108" s="49" t="n">
        <v>1.735394732094858e-05</v>
      </c>
      <c r="T3108" s="49" t="n">
        <v>-2.356851162210738e-05</v>
      </c>
      <c r="U3108" s="49" t="n">
        <v>9.501494381236597e-05</v>
      </c>
      <c r="V3108" s="49" t="n">
        <v>1.083894690112608e-05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0.001851029510012011</v>
      </c>
      <c r="AD3108" s="49" t="n">
        <v>-0.005097911037546411</v>
      </c>
      <c r="AE3108" s="49" t="n">
        <v>-0.003799533799475033</v>
      </c>
      <c r="AF3108" s="49" t="n">
        <v>-0.003535759543156916</v>
      </c>
      <c r="AG3108" s="49" t="n">
        <v>0.002025823108544848</v>
      </c>
      <c r="AH3108" s="49" t="n">
        <v>-4.143520493060551e-05</v>
      </c>
      <c r="AI3108" s="49" t="n">
        <v>-0.009105886237900877</v>
      </c>
      <c r="AJ3108" s="49" t="n">
        <v>0.0582997128831862</v>
      </c>
      <c r="AK3108" s="49" t="n">
        <v>0.02503450954698464</v>
      </c>
      <c r="AL3108" s="49" t="n">
        <v>0.002617312364176709</v>
      </c>
      <c r="AM3108" s="49" t="n">
        <v>-0.001907285311994988</v>
      </c>
      <c r="AN3108" s="49" t="n">
        <v>-0.00113228896550728</v>
      </c>
      <c r="AO3108" s="49" t="n">
        <v>-0.002185559417866599</v>
      </c>
      <c r="AP3108" s="49" t="n">
        <v>-1.395622683008924</v>
      </c>
      <c r="AQ3108" s="49" t="n">
        <v>0.2762001693363597</v>
      </c>
      <c r="AR3108" s="49" t="n">
        <v>-0.05477021213827167</v>
      </c>
      <c r="AS3108" s="49" t="n">
        <v>0.1031806048636384</v>
      </c>
      <c r="AT3108" s="49" t="n">
        <v>-0.0003832432600738016</v>
      </c>
      <c r="AU3108" s="49" t="n">
        <v>380.0960058223089</v>
      </c>
      <c r="AV3108" s="49" t="n">
        <v>900.2435552785918</v>
      </c>
      <c r="AW3108" s="49" t="n">
        <v>540.1401715998054</v>
      </c>
      <c r="AX3108" s="49" t="n">
        <v>75.01991598885421</v>
      </c>
      <c r="AY3108" s="49" t="n">
        <v>84.39586479725168</v>
      </c>
      <c r="AZ3108" s="49" t="n">
        <v>40.00985487423581</v>
      </c>
      <c r="BA3108" s="49" t="n">
        <v>8.00019608776751</v>
      </c>
      <c r="BB3108" s="49" t="n">
        <v>23.9078372800814</v>
      </c>
      <c r="BC3108" s="49" t="n">
        <v>15.00057269056919</v>
      </c>
      <c r="BD3108" s="49" t="n">
        <v>3.750241541890607</v>
      </c>
      <c r="BE3108" s="49" t="n">
        <v>4.687525519841624</v>
      </c>
      <c r="BF3108" s="49" t="n">
        <v>3.000002196447851</v>
      </c>
      <c r="BG3108" s="49" t="n">
        <v>6.000293742354102</v>
      </c>
      <c r="BH3108" s="49" t="n">
        <v>14.00099432694749</v>
      </c>
      <c r="BI3108" s="49" t="n">
        <v>5.500330807197096</v>
      </c>
      <c r="BJ3108" s="49" t="n">
        <v>0.7000480282357611</v>
      </c>
      <c r="BK3108" s="49" t="n">
        <v>0.400021070713283</v>
      </c>
      <c r="BL3108" s="49" t="n">
        <v>0.02000090504792652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0.1877199797803143</v>
      </c>
      <c r="BQ3108" s="49" t="n">
        <v>-0.03823417364510968</v>
      </c>
      <c r="BR3108" s="49" t="n">
        <v>1.000830875810936</v>
      </c>
      <c r="BS3108" s="49" t="n">
        <v>-0.0001129163798574417</v>
      </c>
      <c r="BT3108" s="49" t="n">
        <v>0.00142638621286606</v>
      </c>
      <c r="BU3108" s="49" t="n">
        <v>0.0006056441619328723</v>
      </c>
      <c r="BV3108" s="49" t="n">
        <v>0.001553747916483836</v>
      </c>
    </row>
    <row r="3109">
      <c r="A3109" s="51" t="n">
        <v>84.42</v>
      </c>
      <c r="B3109" t="inlineStr">
        <is>
          <t>path/place_to_straight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-1.713682089588541</v>
      </c>
      <c r="L3109" s="51" t="n">
        <v>-1.530844995347726</v>
      </c>
      <c r="M3109" s="51" t="n">
        <v>-0.0570686162346039</v>
      </c>
      <c r="N3109" s="51" t="n">
        <v>-1.485191294776923</v>
      </c>
      <c r="O3109" s="51" t="n">
        <v>-6.213735044103706</v>
      </c>
      <c r="P3109" s="51" t="n">
        <v>1.550178695227541</v>
      </c>
      <c r="Q3109" s="51" t="n">
        <v>2.08958854108765e-06</v>
      </c>
      <c r="R3109" s="51" t="n">
        <v>5.499534772623882e-05</v>
      </c>
      <c r="S3109" s="51" t="n">
        <v>5.491623460390088e-05</v>
      </c>
      <c r="T3109" s="51" t="n">
        <v>1.129477692263237e-05</v>
      </c>
      <c r="U3109" s="51" t="n">
        <v>7.504410370628989e-05</v>
      </c>
      <c r="V3109" s="51" t="n">
        <v>1.130477245925299e-05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0.001822943683846252</v>
      </c>
      <c r="AD3109" s="51" t="n">
        <v>-0.005016533321950485</v>
      </c>
      <c r="AE3109" s="51" t="n">
        <v>-0.003714457512416731</v>
      </c>
      <c r="AF3109" s="51" t="n">
        <v>-0.003466073683167322</v>
      </c>
      <c r="AG3109" s="51" t="n">
        <v>0.001986625822952724</v>
      </c>
      <c r="AH3109" s="51" t="n">
        <v>-3.842691604995013e-05</v>
      </c>
      <c r="AI3109" s="51" t="n">
        <v>-0.01597696530266348</v>
      </c>
      <c r="AJ3109" s="51" t="n">
        <v>0.102878821404931</v>
      </c>
      <c r="AK3109" s="51" t="n">
        <v>0.04492693925986905</v>
      </c>
      <c r="AL3109" s="51" t="n">
        <v>0.005189997384253247</v>
      </c>
      <c r="AM3109" s="51" t="n">
        <v>-0.003575536848678018</v>
      </c>
      <c r="AN3109" s="51" t="n">
        <v>-0.00111336864825448</v>
      </c>
      <c r="AO3109" s="51" t="n">
        <v>-0.009263624914358365</v>
      </c>
      <c r="AP3109" s="51" t="n">
        <v>-1.349635343388191</v>
      </c>
      <c r="AQ3109" s="51" t="n">
        <v>0.2966834933039831</v>
      </c>
      <c r="AR3109" s="51" t="n">
        <v>-0.05214118134883543</v>
      </c>
      <c r="AS3109" s="51" t="n">
        <v>0.1014846521969781</v>
      </c>
      <c r="AT3109" s="51" t="n">
        <v>-0.0003642195430290955</v>
      </c>
      <c r="AU3109" s="51" t="n">
        <v>380.0950457640859</v>
      </c>
      <c r="AV3109" s="51" t="n">
        <v>900.2411197258059</v>
      </c>
      <c r="AW3109" s="51" t="n">
        <v>540.1387698838073</v>
      </c>
      <c r="AX3109" s="51" t="n">
        <v>75.01971682896567</v>
      </c>
      <c r="AY3109" s="51" t="n">
        <v>84.39565614927916</v>
      </c>
      <c r="AZ3109" s="51" t="n">
        <v>40.00975632549346</v>
      </c>
      <c r="BA3109" s="51" t="n">
        <v>8.000195107328672</v>
      </c>
      <c r="BB3109" s="51" t="n">
        <v>23.90782934368099</v>
      </c>
      <c r="BC3109" s="51" t="n">
        <v>15.00056982711634</v>
      </c>
      <c r="BD3109" s="51" t="n">
        <v>3.750240334181154</v>
      </c>
      <c r="BE3109" s="51" t="n">
        <v>4.687525392242415</v>
      </c>
      <c r="BF3109" s="51" t="n">
        <v>3.000002185465612</v>
      </c>
      <c r="BG3109" s="51" t="n">
        <v>6.000290347657785</v>
      </c>
      <c r="BH3109" s="51" t="n">
        <v>14.00098944338357</v>
      </c>
      <c r="BI3109" s="51" t="n">
        <v>5.500328136646419</v>
      </c>
      <c r="BJ3109" s="51" t="n">
        <v>0.700047587680088</v>
      </c>
      <c r="BK3109" s="51" t="n">
        <v>0.4000208305766336</v>
      </c>
      <c r="BL3109" s="51" t="n">
        <v>0.0200008941873514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0.1877304367174362</v>
      </c>
      <c r="BQ3109" s="51" t="n">
        <v>-0.03816212553690711</v>
      </c>
      <c r="BR3109" s="51" t="n">
        <v>1.000831352859128</v>
      </c>
      <c r="BS3109" s="51" t="n">
        <v>-0.01056985350167405</v>
      </c>
      <c r="BT3109" s="51" t="n">
        <v>-0.07062172198970401</v>
      </c>
      <c r="BU3109" s="51" t="n">
        <v>0.0001285959703167805</v>
      </c>
      <c r="BV3109" s="51" t="n">
        <v>0.07140844457598469</v>
      </c>
    </row>
    <row r="3110">
      <c r="A3110" s="49" t="n">
        <v>84.43000000000001</v>
      </c>
      <c r="B3110" s="50" t="inlineStr">
        <is>
          <t>path/place_to_straight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-1.713664074847765</v>
      </c>
      <c r="L3110" s="49" t="n">
        <v>-1.530894320943737</v>
      </c>
      <c r="M3110" s="49" t="n">
        <v>-0.05710507443732181</v>
      </c>
      <c r="N3110" s="49" t="n">
        <v>-1.485225271177578</v>
      </c>
      <c r="O3110" s="49" t="n">
        <v>-6.21371563040729</v>
      </c>
      <c r="P3110" s="49" t="n">
        <v>1.550178243937939</v>
      </c>
      <c r="Q3110" s="49" t="n">
        <v>-1.592515223491908e-05</v>
      </c>
      <c r="R3110" s="49" t="n">
        <v>0.0001043209437372461</v>
      </c>
      <c r="S3110" s="49" t="n">
        <v>9.137443732180894e-05</v>
      </c>
      <c r="T3110" s="49" t="n">
        <v>4.527117757846533e-05</v>
      </c>
      <c r="U3110" s="49" t="n">
        <v>5.563040728961965e-05</v>
      </c>
      <c r="V3110" s="49" t="n">
        <v>1.175606206138546e-05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0.001771073675207703</v>
      </c>
      <c r="AD3110" s="49" t="n">
        <v>-0.004868635683250656</v>
      </c>
      <c r="AE3110" s="49" t="n">
        <v>-0.003583320553658119</v>
      </c>
      <c r="AF3110" s="49" t="n">
        <v>-0.003361905779203086</v>
      </c>
      <c r="AG3110" s="49" t="n">
        <v>0.00191729022463274</v>
      </c>
      <c r="AH3110" s="49" t="n">
        <v>-3.742867119454758e-05</v>
      </c>
      <c r="AI3110" s="49" t="n">
        <v>-0.02254927620417958</v>
      </c>
      <c r="AJ3110" s="49" t="n">
        <v>0.1454673988794215</v>
      </c>
      <c r="AK3110" s="49" t="n">
        <v>0.06397384923482591</v>
      </c>
      <c r="AL3110" s="49" t="n">
        <v>0.00767349788062255</v>
      </c>
      <c r="AM3110" s="49" t="n">
        <v>-0.005186388451763595</v>
      </c>
      <c r="AN3110" s="49" t="n">
        <v>-0.001094988056879077</v>
      </c>
      <c r="AO3110" s="49" t="n">
        <v>-0.01612955523440816</v>
      </c>
      <c r="AP3110" s="49" t="n">
        <v>-1.30507103525483</v>
      </c>
      <c r="AQ3110" s="49" t="n">
        <v>0.3165628343677174</v>
      </c>
      <c r="AR3110" s="49" t="n">
        <v>-0.04957901923402658</v>
      </c>
      <c r="AS3110" s="49" t="n">
        <v>0.09982334393952533</v>
      </c>
      <c r="AT3110" s="49" t="n">
        <v>-0.0003453386060193022</v>
      </c>
      <c r="AU3110" s="49" t="n">
        <v>380.094095306445</v>
      </c>
      <c r="AV3110" s="49" t="n">
        <v>900.2387085285478</v>
      </c>
      <c r="AW3110" s="49" t="n">
        <v>540.1373821849693</v>
      </c>
      <c r="AX3110" s="49" t="n">
        <v>75.01951966067601</v>
      </c>
      <c r="AY3110" s="49" t="n">
        <v>84.39544958778637</v>
      </c>
      <c r="AZ3110" s="49" t="n">
        <v>40.00965876223852</v>
      </c>
      <c r="BA3110" s="49" t="n">
        <v>8.000194131792028</v>
      </c>
      <c r="BB3110" s="49" t="n">
        <v>23.90782144696258</v>
      </c>
      <c r="BC3110" s="49" t="n">
        <v>15.00056697798076</v>
      </c>
      <c r="BD3110" s="49" t="n">
        <v>3.750239132510248</v>
      </c>
      <c r="BE3110" s="49" t="n">
        <v>4.687525265281203</v>
      </c>
      <c r="BF3110" s="49" t="n">
        <v>3.000002174538284</v>
      </c>
      <c r="BG3110" s="49" t="n">
        <v>6.000286986998533</v>
      </c>
      <c r="BH3110" s="49" t="n">
        <v>14.0009843988541</v>
      </c>
      <c r="BI3110" s="49" t="n">
        <v>5.500325430925997</v>
      </c>
      <c r="BJ3110" s="49" t="n">
        <v>0.7000471459052784</v>
      </c>
      <c r="BK3110" s="49" t="n">
        <v>0.4000205924898498</v>
      </c>
      <c r="BL3110" s="49" t="n">
        <v>0.02000088345710318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0.1877406303510589</v>
      </c>
      <c r="BQ3110" s="49" t="n">
        <v>-0.03809187977744293</v>
      </c>
      <c r="BR3110" s="49" t="n">
        <v>1.000831813807985</v>
      </c>
      <c r="BS3110" s="49" t="n">
        <v>-0.02076348712437559</v>
      </c>
      <c r="BT3110" s="49" t="n">
        <v>-0.1408674814538866</v>
      </c>
      <c r="BU3110" s="49" t="n">
        <v>-0.0003323528869891845</v>
      </c>
      <c r="BV3110" s="49" t="n">
        <v>0.1423898879385986</v>
      </c>
    </row>
    <row r="3111">
      <c r="A3111" s="51" t="n">
        <v>84.44</v>
      </c>
      <c r="B3111" t="inlineStr">
        <is>
          <t>path/place_to_straight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-1.713646712747586</v>
      </c>
      <c r="L3111" s="51" t="n">
        <v>-1.53094182652861</v>
      </c>
      <c r="M3111" s="51" t="n">
        <v>-0.05713997286142324</v>
      </c>
      <c r="N3111" s="51" t="n">
        <v>-1.485257964632404</v>
      </c>
      <c r="O3111" s="51" t="n">
        <v>-6.2136970734072</v>
      </c>
      <c r="P3111" s="51" t="n">
        <v>1.550177786186584</v>
      </c>
      <c r="Q3111" s="51" t="n">
        <v>-3.328725241424912e-05</v>
      </c>
      <c r="R3111" s="51" t="n">
        <v>0.0001518265286097886</v>
      </c>
      <c r="S3111" s="51" t="n">
        <v>0.000126272861423235</v>
      </c>
      <c r="T3111" s="51" t="n">
        <v>7.79646324036154e-05</v>
      </c>
      <c r="U3111" s="51" t="n">
        <v>3.707340720016106e-05</v>
      </c>
      <c r="V3111" s="51" t="n">
        <v>1.221381341642847e-05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0.001695233690331221</v>
      </c>
      <c r="AD3111" s="51" t="n">
        <v>-0.004658608147059488</v>
      </c>
      <c r="AE3111" s="51" t="n">
        <v>-0.003407065158160283</v>
      </c>
      <c r="AF3111" s="51" t="n">
        <v>-0.003213885608063731</v>
      </c>
      <c r="AG3111" s="51" t="n">
        <v>0.001817942896489304</v>
      </c>
      <c r="AH3111" s="51" t="n">
        <v>-3.859025437260091e-05</v>
      </c>
      <c r="AI3111" s="51" t="n">
        <v>-0.02873117154862458</v>
      </c>
      <c r="AJ3111" s="51" t="n">
        <v>0.1855449241289278</v>
      </c>
      <c r="AK3111" s="51" t="n">
        <v>0.081933990028163</v>
      </c>
      <c r="AL3111" s="51" t="n">
        <v>0.0100326001317617</v>
      </c>
      <c r="AM3111" s="51" t="n">
        <v>-0.006713937884729961</v>
      </c>
      <c r="AN3111" s="51" t="n">
        <v>-0.001076294986170266</v>
      </c>
      <c r="AO3111" s="51" t="n">
        <v>-0.02269431897936713</v>
      </c>
      <c r="AP3111" s="51" t="n">
        <v>-1.262503470771266</v>
      </c>
      <c r="AQ3111" s="51" t="n">
        <v>0.3355921429225414</v>
      </c>
      <c r="AR3111" s="51" t="n">
        <v>-0.04711042287466898</v>
      </c>
      <c r="AS3111" s="51" t="n">
        <v>0.09822243638802752</v>
      </c>
      <c r="AT3111" s="51" t="n">
        <v>-0.0003259346827831978</v>
      </c>
      <c r="AU3111" s="51" t="n">
        <v>380.0922228098468</v>
      </c>
      <c r="AV3111" s="51" t="n">
        <v>900.2339582288297</v>
      </c>
      <c r="AW3111" s="51" t="n">
        <v>540.1346482794884</v>
      </c>
      <c r="AX3111" s="51" t="n">
        <v>75.01913121942856</v>
      </c>
      <c r="AY3111" s="51" t="n">
        <v>84.39504264098942</v>
      </c>
      <c r="AZ3111" s="51" t="n">
        <v>40.00946655286997</v>
      </c>
      <c r="BA3111" s="51" t="n">
        <v>8.000192195327404</v>
      </c>
      <c r="BB3111" s="51" t="n">
        <v>23.90780577177913</v>
      </c>
      <c r="BC3111" s="51" t="n">
        <v>15.0005613223754</v>
      </c>
      <c r="BD3111" s="51" t="n">
        <v>3.750236747163458</v>
      </c>
      <c r="BE3111" s="51" t="n">
        <v>4.687525013260023</v>
      </c>
      <c r="BF3111" s="51" t="n">
        <v>3.000002152847264</v>
      </c>
      <c r="BG3111" s="51" t="n">
        <v>6.000280340815961</v>
      </c>
      <c r="BH3111" s="51" t="n">
        <v>14.00097299801386</v>
      </c>
      <c r="BI3111" s="51" t="n">
        <v>5.500319768502061</v>
      </c>
      <c r="BJ3111" s="51" t="n">
        <v>0.7000462453246807</v>
      </c>
      <c r="BK3111" s="51" t="n">
        <v>0.4000201200221865</v>
      </c>
      <c r="BL3111" s="51" t="n">
        <v>0.02000086238135053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0.1877504298458175</v>
      </c>
      <c r="BQ3111" s="51" t="n">
        <v>-0.03802434097582987</v>
      </c>
      <c r="BR3111" s="51" t="n">
        <v>1.000832252882707</v>
      </c>
      <c r="BS3111" s="51" t="n">
        <v>-0.03056298188297557</v>
      </c>
      <c r="BT3111" s="51" t="n">
        <v>-0.2084062830669461</v>
      </c>
      <c r="BU3111" s="51" t="n">
        <v>-0.000771427609125297</v>
      </c>
      <c r="BV3111" s="51" t="n">
        <v>0.210636819630176</v>
      </c>
    </row>
    <row r="3112">
      <c r="A3112" s="49" t="n">
        <v>84.45</v>
      </c>
      <c r="B3112" s="50" t="inlineStr">
        <is>
          <t>path/place_to_straight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-1.713630239137039</v>
      </c>
      <c r="L3112" s="49" t="n">
        <v>-1.530986917260373</v>
      </c>
      <c r="M3112" s="49" t="n">
        <v>-0.05717286912405654</v>
      </c>
      <c r="N3112" s="49" t="n">
        <v>-1.485288903704391</v>
      </c>
      <c r="O3112" s="49" t="n">
        <v>-6.213679659612112</v>
      </c>
      <c r="P3112" s="49" t="n">
        <v>1.550177321625109</v>
      </c>
      <c r="Q3112" s="49" t="n">
        <v>-4.976086296060167e-05</v>
      </c>
      <c r="R3112" s="49" t="n">
        <v>0.0001969172603728531</v>
      </c>
      <c r="S3112" s="49" t="n">
        <v>0.0001591691240565435</v>
      </c>
      <c r="T3112" s="49" t="n">
        <v>0.0001089037043913166</v>
      </c>
      <c r="U3112" s="49" t="n">
        <v>1.965961211247702e-05</v>
      </c>
      <c r="V3112" s="49" t="n">
        <v>1.267837489105084e-05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0.001596285733030789</v>
      </c>
      <c r="AD3112" s="49" t="n">
        <v>-0.004391202294262865</v>
      </c>
      <c r="AE3112" s="49" t="n">
        <v>-0.003187371758473472</v>
      </c>
      <c r="AF3112" s="49" t="n">
        <v>-0.003015748177773839</v>
      </c>
      <c r="AG3112" s="49" t="n">
        <v>0.001690891312400305</v>
      </c>
      <c r="AH3112" s="49" t="n">
        <v>-3.931665170587304e-05</v>
      </c>
      <c r="AI3112" s="49" t="n">
        <v>-0.03443699967869827</v>
      </c>
      <c r="AJ3112" s="49" t="n">
        <v>0.2226399439715859</v>
      </c>
      <c r="AK3112" s="49" t="n">
        <v>0.09857655592134641</v>
      </c>
      <c r="AL3112" s="49" t="n">
        <v>0.01222727698845379</v>
      </c>
      <c r="AM3112" s="49" t="n">
        <v>-0.008134579889360741</v>
      </c>
      <c r="AN3112" s="49" t="n">
        <v>-0.001057314668383769</v>
      </c>
      <c r="AO3112" s="49" t="n">
        <v>-0.02886635446879358</v>
      </c>
      <c r="AP3112" s="49" t="n">
        <v>-1.222452695819867</v>
      </c>
      <c r="AQ3112" s="49" t="n">
        <v>0.3535303372303715</v>
      </c>
      <c r="AR3112" s="49" t="n">
        <v>-0.04477123097863824</v>
      </c>
      <c r="AS3112" s="49" t="n">
        <v>0.09670760096207388</v>
      </c>
      <c r="AT3112" s="49" t="n">
        <v>-0.0003064596653610093</v>
      </c>
      <c r="AU3112" s="49" t="n">
        <v>380.0922228098468</v>
      </c>
      <c r="AV3112" s="49" t="n">
        <v>900.2339582288297</v>
      </c>
      <c r="AW3112" s="49" t="n">
        <v>540.1346482794884</v>
      </c>
      <c r="AX3112" s="49" t="n">
        <v>75.01913121942856</v>
      </c>
      <c r="AY3112" s="49" t="n">
        <v>84.39504264098942</v>
      </c>
      <c r="AZ3112" s="49" t="n">
        <v>40.00946655286997</v>
      </c>
      <c r="BA3112" s="49" t="n">
        <v>8.000192195327404</v>
      </c>
      <c r="BB3112" s="49" t="n">
        <v>23.90780577177913</v>
      </c>
      <c r="BC3112" s="49" t="n">
        <v>15.0005613223754</v>
      </c>
      <c r="BD3112" s="49" t="n">
        <v>3.750236747163458</v>
      </c>
      <c r="BE3112" s="49" t="n">
        <v>4.687525013260023</v>
      </c>
      <c r="BF3112" s="49" t="n">
        <v>3.000002152847264</v>
      </c>
      <c r="BG3112" s="49" t="n">
        <v>6.000280340815961</v>
      </c>
      <c r="BH3112" s="49" t="n">
        <v>14.00097299801386</v>
      </c>
      <c r="BI3112" s="49" t="n">
        <v>5.500319768502061</v>
      </c>
      <c r="BJ3112" s="49" t="n">
        <v>0.7000462453246807</v>
      </c>
      <c r="BK3112" s="49" t="n">
        <v>0.4000201200221865</v>
      </c>
      <c r="BL3112" s="49" t="n">
        <v>0.02000086238135053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0.1877597105720366</v>
      </c>
      <c r="BQ3112" s="49" t="n">
        <v>-0.03796037119602097</v>
      </c>
      <c r="BR3112" s="49" t="n">
        <v>1.00083266500054</v>
      </c>
      <c r="BS3112" s="49" t="n">
        <v>-0.0398437081021441</v>
      </c>
      <c r="BT3112" s="49" t="n">
        <v>-0.2723760628758481</v>
      </c>
      <c r="BU3112" s="49" t="n">
        <v>-0.001183545441429956</v>
      </c>
      <c r="BV3112" s="49" t="n">
        <v>0.275277390068434</v>
      </c>
    </row>
    <row r="3113">
      <c r="A3113" s="51" t="n">
        <v>84.45999999999999</v>
      </c>
      <c r="B3113" t="inlineStr">
        <is>
          <t>path/place_to_straight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-1.71361487279304</v>
      </c>
      <c r="L3113" s="51" t="n">
        <v>-1.531029045265425</v>
      </c>
      <c r="M3113" s="51" t="n">
        <v>-0.05720334318595275</v>
      </c>
      <c r="N3113" s="51" t="n">
        <v>-1.485317601677795</v>
      </c>
      <c r="O3113" s="51" t="n">
        <v>-6.213663661056871</v>
      </c>
      <c r="P3113" s="51" t="n">
        <v>1.550176874084567</v>
      </c>
      <c r="Q3113" s="51" t="n">
        <v>-6.51272069602804e-05</v>
      </c>
      <c r="R3113" s="51" t="n">
        <v>0.0002390452654252861</v>
      </c>
      <c r="S3113" s="51" t="n">
        <v>0.0001896431859527495</v>
      </c>
      <c r="T3113" s="51" t="n">
        <v>0.0001376016777954181</v>
      </c>
      <c r="U3113" s="51" t="n">
        <v>3.661056870996049e-06</v>
      </c>
      <c r="V3113" s="51" t="n">
        <v>1.31259154325658e-05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0.001476622346479861</v>
      </c>
      <c r="AD3113" s="51" t="n">
        <v>-0.004071070352474092</v>
      </c>
      <c r="AE3113" s="51" t="n">
        <v>-0.002926945011472253</v>
      </c>
      <c r="AF3113" s="51" t="n">
        <v>-0.002769695031012542</v>
      </c>
      <c r="AG3113" s="51" t="n">
        <v>0.001536946744595076</v>
      </c>
      <c r="AH3113" s="51" t="n">
        <v>-3.7303964259042e-05</v>
      </c>
      <c r="AI3113" s="51" t="n">
        <v>-0.03959585445005182</v>
      </c>
      <c r="AJ3113" s="51" t="n">
        <v>0.2563235906151679</v>
      </c>
      <c r="AK3113" s="51" t="n">
        <v>0.1136879277679305</v>
      </c>
      <c r="AL3113" s="51" t="n">
        <v>0.01422126893803219</v>
      </c>
      <c r="AM3113" s="51" t="n">
        <v>-0.0094256746808141</v>
      </c>
      <c r="AN3113" s="51" t="n">
        <v>-0.001039045841117442</v>
      </c>
      <c r="AO3113" s="51" t="n">
        <v>-0.03456024885813937</v>
      </c>
      <c r="AP3113" s="51" t="n">
        <v>-1.185389698239362</v>
      </c>
      <c r="AQ3113" s="51" t="n">
        <v>0.3701468817255656</v>
      </c>
      <c r="AR3113" s="51" t="n">
        <v>-0.04260124892264393</v>
      </c>
      <c r="AS3113" s="51" t="n">
        <v>0.09530236190547721</v>
      </c>
      <c r="AT3113" s="51" t="n">
        <v>-0.0002880979702424466</v>
      </c>
      <c r="AU3113" s="51" t="n">
        <v>380.0913005817483</v>
      </c>
      <c r="AV3113" s="51" t="n">
        <v>900.2316186465414</v>
      </c>
      <c r="AW3113" s="51" t="n">
        <v>540.1333017966934</v>
      </c>
      <c r="AX3113" s="51" t="n">
        <v>75.01893990723427</v>
      </c>
      <c r="AY3113" s="51" t="n">
        <v>84.39484221457953</v>
      </c>
      <c r="AZ3113" s="51" t="n">
        <v>40.00937188734127</v>
      </c>
      <c r="BA3113" s="51" t="n">
        <v>8.000191234350767</v>
      </c>
      <c r="BB3113" s="51" t="n">
        <v>23.90779799292024</v>
      </c>
      <c r="BC3113" s="51" t="n">
        <v>15.00055851576352</v>
      </c>
      <c r="BD3113" s="51" t="n">
        <v>3.750235563427641</v>
      </c>
      <c r="BE3113" s="51" t="n">
        <v>4.687524888193723</v>
      </c>
      <c r="BF3113" s="51" t="n">
        <v>3.000002142083028</v>
      </c>
      <c r="BG3113" s="51" t="n">
        <v>6.000277045711752</v>
      </c>
      <c r="BH3113" s="51" t="n">
        <v>14.00096632993296</v>
      </c>
      <c r="BI3113" s="51" t="n">
        <v>5.500316758030448</v>
      </c>
      <c r="BJ3113" s="51" t="n">
        <v>0.7000457796060665</v>
      </c>
      <c r="BK3113" s="51" t="n">
        <v>0.4000198848072118</v>
      </c>
      <c r="BL3113" s="51" t="n">
        <v>0.02000085203277432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0.1877683561708397</v>
      </c>
      <c r="BQ3113" s="51" t="n">
        <v>-0.03790077640569354</v>
      </c>
      <c r="BR3113" s="51" t="n">
        <v>1.000833045733866</v>
      </c>
      <c r="BS3113" s="51" t="n">
        <v>-0.04848930690520836</v>
      </c>
      <c r="BT3113" s="51" t="n">
        <v>-0.3319708532032797</v>
      </c>
      <c r="BU3113" s="51" t="n">
        <v>-0.001564278767629546</v>
      </c>
      <c r="BV3113" s="51" t="n">
        <v>0.3354971046502844</v>
      </c>
    </row>
    <row r="3114">
      <c r="A3114" s="49" t="n">
        <v>84.47</v>
      </c>
      <c r="B3114" s="50" t="inlineStr">
        <is>
          <t>path/place_to_straight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-1.713600804778774</v>
      </c>
      <c r="L3114" s="49" t="n">
        <v>-1.531067709138796</v>
      </c>
      <c r="M3114" s="49" t="n">
        <v>-0.0572310079927079</v>
      </c>
      <c r="N3114" s="49" t="n">
        <v>-1.485343625612868</v>
      </c>
      <c r="O3114" s="49" t="n">
        <v>-6.213649337727407</v>
      </c>
      <c r="P3114" s="49" t="n">
        <v>1.550176471256817</v>
      </c>
      <c r="Q3114" s="49" t="n">
        <v>-7.91952212262359e-05</v>
      </c>
      <c r="R3114" s="49" t="n">
        <v>0.0002777091387957675</v>
      </c>
      <c r="S3114" s="49" t="n">
        <v>0.000217307992707895</v>
      </c>
      <c r="T3114" s="49" t="n">
        <v>0.0001636256128678681</v>
      </c>
      <c r="U3114" s="49" t="n">
        <v>-1.066227259283181e-05</v>
      </c>
      <c r="V3114" s="49" t="n">
        <v>1.352874318261144e-05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0.001339310799509758</v>
      </c>
      <c r="AD3114" s="49" t="n">
        <v>-0.003702859240727394</v>
      </c>
      <c r="AE3114" s="49" t="n">
        <v>-0.00262956159598268</v>
      </c>
      <c r="AF3114" s="49" t="n">
        <v>-0.00248376433322681</v>
      </c>
      <c r="AG3114" s="49" t="n">
        <v>0.001357624565234145</v>
      </c>
      <c r="AH3114" s="49" t="n">
        <v>-3.268082525487723e-05</v>
      </c>
      <c r="AI3114" s="49" t="n">
        <v>-0.04415222698633676</v>
      </c>
      <c r="AJ3114" s="49" t="n">
        <v>0.286208738162566</v>
      </c>
      <c r="AK3114" s="49" t="n">
        <v>0.1270780021146384</v>
      </c>
      <c r="AL3114" s="49" t="n">
        <v>0.01598658677356578</v>
      </c>
      <c r="AM3114" s="49" t="n">
        <v>-0.01056576587509619</v>
      </c>
      <c r="AN3114" s="49" t="n">
        <v>-0.001022604491041054</v>
      </c>
      <c r="AO3114" s="49" t="n">
        <v>-0.03970540230846809</v>
      </c>
      <c r="AP3114" s="49" t="n">
        <v>-1.151742881013027</v>
      </c>
      <c r="AQ3114" s="49" t="n">
        <v>0.3852285346311699</v>
      </c>
      <c r="AR3114" s="49" t="n">
        <v>-0.04063593094124848</v>
      </c>
      <c r="AS3114" s="49" t="n">
        <v>0.09402920752748349</v>
      </c>
      <c r="AT3114" s="49" t="n">
        <v>-0.000271790491800646</v>
      </c>
      <c r="AU3114" s="49" t="n">
        <v>380.0903875759308</v>
      </c>
      <c r="AV3114" s="49" t="n">
        <v>900.2293024600759</v>
      </c>
      <c r="AW3114" s="49" t="n">
        <v>540.1319687787266</v>
      </c>
      <c r="AX3114" s="49" t="n">
        <v>75.01875050816193</v>
      </c>
      <c r="AY3114" s="49" t="n">
        <v>84.39464379243373</v>
      </c>
      <c r="AZ3114" s="49" t="n">
        <v>40.00927816846786</v>
      </c>
      <c r="BA3114" s="49" t="n">
        <v>8.000190278179014</v>
      </c>
      <c r="BB3114" s="49" t="n">
        <v>23.90779025295564</v>
      </c>
      <c r="BC3114" s="49" t="n">
        <v>15.00055572318471</v>
      </c>
      <c r="BD3114" s="49" t="n">
        <v>3.750234385610503</v>
      </c>
      <c r="BE3114" s="49" t="n">
        <v>4.687524763752754</v>
      </c>
      <c r="BF3114" s="49" t="n">
        <v>3.000002131372613</v>
      </c>
      <c r="BG3114" s="49" t="n">
        <v>6.000273766994251</v>
      </c>
      <c r="BH3114" s="49" t="n">
        <v>14.00095889105818</v>
      </c>
      <c r="BI3114" s="49" t="n">
        <v>5.500313609112149</v>
      </c>
      <c r="BJ3114" s="49" t="n">
        <v>0.7000453003435634</v>
      </c>
      <c r="BK3114" s="49" t="n">
        <v>0.4000196501287041</v>
      </c>
      <c r="BL3114" s="49" t="n">
        <v>0.02000084180838103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0.1877762605205872</v>
      </c>
      <c r="BQ3114" s="49" t="n">
        <v>-0.03784629351270138</v>
      </c>
      <c r="BR3114" s="49" t="n">
        <v>1.000833391219661</v>
      </c>
      <c r="BS3114" s="49" t="n">
        <v>-0.0563936566526646</v>
      </c>
      <c r="BT3114" s="49" t="n">
        <v>-0.3864537461954337</v>
      </c>
      <c r="BU3114" s="49" t="n">
        <v>-0.00190976456226899</v>
      </c>
      <c r="BV3114" s="49" t="n">
        <v>0.3905513918293297</v>
      </c>
    </row>
    <row r="3115">
      <c r="A3115" s="51" t="n">
        <v>84.48</v>
      </c>
      <c r="B3115" t="inlineStr">
        <is>
          <t>path/place_to_straight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-1.713588197365619</v>
      </c>
      <c r="L3115" s="51" t="n">
        <v>-1.531102455437203</v>
      </c>
      <c r="M3115" s="51" t="n">
        <v>-0.05725551978338785</v>
      </c>
      <c r="N3115" s="51" t="n">
        <v>-1.485366624460307</v>
      </c>
      <c r="O3115" s="51" t="n">
        <v>-6.213636911056744</v>
      </c>
      <c r="P3115" s="51" t="n">
        <v>1.550176126793648</v>
      </c>
      <c r="Q3115" s="51" t="n">
        <v>-9.180263438102187e-05</v>
      </c>
      <c r="R3115" s="51" t="n">
        <v>0.0003124554372027077</v>
      </c>
      <c r="S3115" s="51" t="n">
        <v>0.0002418197833878519</v>
      </c>
      <c r="T3115" s="51" t="n">
        <v>0.0001866244603072609</v>
      </c>
      <c r="U3115" s="51" t="n">
        <v>-2.308894325597777e-05</v>
      </c>
      <c r="V3115" s="51" t="n">
        <v>1.387320635171108e-05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0.001187065047346778</v>
      </c>
      <c r="AD3115" s="51" t="n">
        <v>-0.003291492208219363</v>
      </c>
      <c r="AE3115" s="51" t="n">
        <v>-0.002299987884896958</v>
      </c>
      <c r="AF3115" s="51" t="n">
        <v>-0.00216641377388442</v>
      </c>
      <c r="AG3115" s="51" t="n">
        <v>0.00115862227521826</v>
      </c>
      <c r="AH3115" s="51" t="n">
        <v>-2.714544178755046e-05</v>
      </c>
      <c r="AI3115" s="51" t="n">
        <v>-0.0480607936974675</v>
      </c>
      <c r="AJ3115" s="51" t="n">
        <v>0.3119544469623816</v>
      </c>
      <c r="AK3115" s="51" t="n">
        <v>0.1385855147151654</v>
      </c>
      <c r="AL3115" s="51" t="n">
        <v>0.01750244268053152</v>
      </c>
      <c r="AM3115" s="51" t="n">
        <v>-0.01153802001011168</v>
      </c>
      <c r="AN3115" s="51" t="n">
        <v>-0.001008512575707019</v>
      </c>
      <c r="AO3115" s="51" t="n">
        <v>-0.04424657694061734</v>
      </c>
      <c r="AP3115" s="51" t="n">
        <v>-1.121898877598777</v>
      </c>
      <c r="AQ3115" s="51" t="n">
        <v>0.3985856688570124</v>
      </c>
      <c r="AR3115" s="51" t="n">
        <v>-0.0389024193351223</v>
      </c>
      <c r="AS3115" s="51" t="n">
        <v>0.0929090243653269</v>
      </c>
      <c r="AT3115" s="51" t="n">
        <v>-0.0002578090026572034</v>
      </c>
      <c r="AU3115" s="51" t="n">
        <v>380.0894837001715</v>
      </c>
      <c r="AV3115" s="51" t="n">
        <v>900.2270094354752</v>
      </c>
      <c r="AW3115" s="51" t="n">
        <v>540.1306490909393</v>
      </c>
      <c r="AX3115" s="51" t="n">
        <v>75.01856300308032</v>
      </c>
      <c r="AY3115" s="51" t="n">
        <v>84.3944473545094</v>
      </c>
      <c r="AZ3115" s="51" t="n">
        <v>40.00918538678318</v>
      </c>
      <c r="BA3115" s="51" t="n">
        <v>8.000189326788119</v>
      </c>
      <c r="BB3115" s="51" t="n">
        <v>23.90778255169086</v>
      </c>
      <c r="BC3115" s="51" t="n">
        <v>15.00055294456878</v>
      </c>
      <c r="BD3115" s="51" t="n">
        <v>3.750233213682451</v>
      </c>
      <c r="BE3115" s="51" t="n">
        <v>4.68752463993399</v>
      </c>
      <c r="BF3115" s="51" t="n">
        <v>3.00000212071575</v>
      </c>
      <c r="BG3115" s="51" t="n">
        <v>6.000270506668369</v>
      </c>
      <c r="BH3115" s="51" t="n">
        <v>14.00095065344096</v>
      </c>
      <c r="BI3115" s="51" t="n">
        <v>5.500310322636319</v>
      </c>
      <c r="BJ3115" s="51" t="n">
        <v>0.7000448072672356</v>
      </c>
      <c r="BK3115" s="51" t="n">
        <v>0.4000194162462669</v>
      </c>
      <c r="BL3115" s="51" t="n">
        <v>0.02000083170668046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0.1877833291931881</v>
      </c>
      <c r="BQ3115" s="51" t="n">
        <v>-0.03779757903209001</v>
      </c>
      <c r="BR3115" s="51" t="n">
        <v>1.000833698215472</v>
      </c>
      <c r="BS3115" s="51" t="n">
        <v>-0.06346232925358297</v>
      </c>
      <c r="BT3115" s="51" t="n">
        <v>-0.4351682268068091</v>
      </c>
      <c r="BU3115" s="51" t="n">
        <v>-0.002216760373485727</v>
      </c>
      <c r="BV3115" s="51" t="n">
        <v>0.4397769512867018</v>
      </c>
    </row>
    <row r="3116">
      <c r="A3116" s="49" t="n">
        <v>84.48999999999999</v>
      </c>
      <c r="B3116" s="50" t="inlineStr">
        <is>
          <t>path/place_to_straight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-1.713577188647668</v>
      </c>
      <c r="L3116" s="49" t="n">
        <v>-1.531132882336812</v>
      </c>
      <c r="M3116" s="49" t="n">
        <v>-0.057276586685915</v>
      </c>
      <c r="N3116" s="49" t="n">
        <v>-1.485386322669031</v>
      </c>
      <c r="O3116" s="49" t="n">
        <v>-6.213626526693337</v>
      </c>
      <c r="P3116" s="49" t="n">
        <v>1.550175841431477</v>
      </c>
      <c r="Q3116" s="49" t="n">
        <v>-0.000102811352332477</v>
      </c>
      <c r="R3116" s="49" t="n">
        <v>0.0003428823368114564</v>
      </c>
      <c r="S3116" s="49" t="n">
        <v>0.0002628866859150022</v>
      </c>
      <c r="T3116" s="49" t="n">
        <v>0.0002063226690314224</v>
      </c>
      <c r="U3116" s="49" t="n">
        <v>-3.347330666336745e-05</v>
      </c>
      <c r="V3116" s="49" t="n">
        <v>1.41585685224932e-05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0.001022051704393678</v>
      </c>
      <c r="AD3116" s="49" t="n">
        <v>-0.002842330121054411</v>
      </c>
      <c r="AE3116" s="49" t="n">
        <v>-0.001943752416437091</v>
      </c>
      <c r="AF3116" s="49" t="n">
        <v>-0.001824510257268749</v>
      </c>
      <c r="AG3116" s="49" t="n">
        <v>0.0009490230486905215</v>
      </c>
      <c r="AH3116" s="49" t="n">
        <v>-2.184438323986002e-05</v>
      </c>
      <c r="AI3116" s="49" t="n">
        <v>-0.051282624181815</v>
      </c>
      <c r="AJ3116" s="49" t="n">
        <v>0.3332716893637468</v>
      </c>
      <c r="AK3116" s="49" t="n">
        <v>0.1480816356042724</v>
      </c>
      <c r="AL3116" s="49" t="n">
        <v>0.01875301783606559</v>
      </c>
      <c r="AM3116" s="49" t="n">
        <v>-0.01233335197905385</v>
      </c>
      <c r="AN3116" s="49" t="n">
        <v>-0.0009967777846014293</v>
      </c>
      <c r="AO3116" s="49" t="n">
        <v>-0.04813866548449555</v>
      </c>
      <c r="AP3116" s="49" t="n">
        <v>-1.096198091463587</v>
      </c>
      <c r="AQ3116" s="49" t="n">
        <v>0.4100575727892102</v>
      </c>
      <c r="AR3116" s="49" t="n">
        <v>-0.03742081442131481</v>
      </c>
      <c r="AS3116" s="49" t="n">
        <v>0.09195773739149299</v>
      </c>
      <c r="AT3116" s="49" t="n">
        <v>-0.0002461055783635077</v>
      </c>
      <c r="AU3116" s="49" t="n">
        <v>380.087702974538</v>
      </c>
      <c r="AV3116" s="49" t="n">
        <v>900.2224919477093</v>
      </c>
      <c r="AW3116" s="49" t="n">
        <v>540.1280491740296</v>
      </c>
      <c r="AX3116" s="49" t="n">
        <v>75.01819359931902</v>
      </c>
      <c r="AY3116" s="49" t="n">
        <v>84.39406035215465</v>
      </c>
      <c r="AZ3116" s="49" t="n">
        <v>40.0090025975862</v>
      </c>
      <c r="BA3116" s="49" t="n">
        <v>8.000187438253407</v>
      </c>
      <c r="BB3116" s="49" t="n">
        <v>23.90776726448774</v>
      </c>
      <c r="BC3116" s="49" t="n">
        <v>15.00054742894671</v>
      </c>
      <c r="BD3116" s="49" t="n">
        <v>3.750230887375968</v>
      </c>
      <c r="BE3116" s="49" t="n">
        <v>4.687524394150649</v>
      </c>
      <c r="BF3116" s="49" t="n">
        <v>3.00000209956161</v>
      </c>
      <c r="BG3116" s="49" t="n">
        <v>6.000264063014237</v>
      </c>
      <c r="BH3116" s="49" t="n">
        <v>14.00093194032681</v>
      </c>
      <c r="BI3116" s="49" t="n">
        <v>5.500303404128065</v>
      </c>
      <c r="BJ3116" s="49" t="n">
        <v>0.7000437876044935</v>
      </c>
      <c r="BK3116" s="49" t="n">
        <v>0.4000189535554343</v>
      </c>
      <c r="BL3116" s="49" t="n">
        <v>0.02000081186548589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0.1877894804560473</v>
      </c>
      <c r="BQ3116" s="49" t="n">
        <v>-0.03775520005461641</v>
      </c>
      <c r="BR3116" s="49" t="n">
        <v>1.000833964220337</v>
      </c>
      <c r="BS3116" s="49" t="n">
        <v>-0.06961359211282714</v>
      </c>
      <c r="BT3116" s="49" t="n">
        <v>-0.4775472042804069</v>
      </c>
      <c r="BU3116" s="49" t="n">
        <v>-0.002482765239175677</v>
      </c>
      <c r="BV3116" s="49" t="n">
        <v>0.4826008170798269</v>
      </c>
    </row>
    <row r="3117">
      <c r="A3117" s="51" t="n">
        <v>84.5</v>
      </c>
      <c r="B3117" t="inlineStr">
        <is>
          <t>path/place_to_straight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-1.713567895326967</v>
      </c>
      <c r="L3117" s="51" t="n">
        <v>-1.531158644172965</v>
      </c>
      <c r="M3117" s="51" t="n">
        <v>-0.05729397441924278</v>
      </c>
      <c r="N3117" s="51" t="n">
        <v>-1.485402512838036</v>
      </c>
      <c r="O3117" s="51" t="n">
        <v>-6.213618246079197</v>
      </c>
      <c r="P3117" s="51" t="n">
        <v>1.550175614396455</v>
      </c>
      <c r="Q3117" s="51" t="n">
        <v>-0.00011210467303302</v>
      </c>
      <c r="R3117" s="51" t="n">
        <v>0.0003686441729651158</v>
      </c>
      <c r="S3117" s="51" t="n">
        <v>0.0002802744192427833</v>
      </c>
      <c r="T3117" s="51" t="n">
        <v>0.0002225128380357599</v>
      </c>
      <c r="U3117" s="51" t="n">
        <v>-4.175392080263407e-05</v>
      </c>
      <c r="V3117" s="51" t="n">
        <v>1.438560354505292e-05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0.0008463728779834523</v>
      </c>
      <c r="AD3117" s="51" t="n">
        <v>-0.002361201977335189</v>
      </c>
      <c r="AE3117" s="51" t="n">
        <v>-0.001566802042180718</v>
      </c>
      <c r="AF3117" s="51" t="n">
        <v>-0.001464793351399916</v>
      </c>
      <c r="AG3117" s="51" t="n">
        <v>0.0007367566863302056</v>
      </c>
      <c r="AH3117" s="51" t="n">
        <v>-1.665981465605424e-05</v>
      </c>
      <c r="AI3117" s="51" t="n">
        <v>-0.05378605181673638</v>
      </c>
      <c r="AJ3117" s="51" t="n">
        <v>0.3499282678675944</v>
      </c>
      <c r="AK3117" s="51" t="n">
        <v>0.1554713301560441</v>
      </c>
      <c r="AL3117" s="51" t="n">
        <v>0.01972739219583383</v>
      </c>
      <c r="AM3117" s="51" t="n">
        <v>-0.012949676531147</v>
      </c>
      <c r="AN3117" s="51" t="n">
        <v>-0.0009873681632665027</v>
      </c>
      <c r="AO3117" s="51" t="n">
        <v>-0.05134294749142607</v>
      </c>
      <c r="AP3117" s="51" t="n">
        <v>-1.074928967288123</v>
      </c>
      <c r="AQ3117" s="51" t="n">
        <v>0.4195160109968009</v>
      </c>
      <c r="AR3117" s="51" t="n">
        <v>-0.03620626051875306</v>
      </c>
      <c r="AS3117" s="51" t="n">
        <v>0.09118363860154478</v>
      </c>
      <c r="AT3117" s="51" t="n">
        <v>-0.000236749178923722</v>
      </c>
      <c r="AU3117" s="51" t="n">
        <v>380.087702974538</v>
      </c>
      <c r="AV3117" s="51" t="n">
        <v>900.2224919477093</v>
      </c>
      <c r="AW3117" s="51" t="n">
        <v>540.1280491740296</v>
      </c>
      <c r="AX3117" s="51" t="n">
        <v>75.01819359931902</v>
      </c>
      <c r="AY3117" s="51" t="n">
        <v>84.39406035215465</v>
      </c>
      <c r="AZ3117" s="51" t="n">
        <v>40.0090025975862</v>
      </c>
      <c r="BA3117" s="51" t="n">
        <v>8.000187438253407</v>
      </c>
      <c r="BB3117" s="51" t="n">
        <v>23.90776726448774</v>
      </c>
      <c r="BC3117" s="51" t="n">
        <v>15.00054742894671</v>
      </c>
      <c r="BD3117" s="51" t="n">
        <v>3.750230887375968</v>
      </c>
      <c r="BE3117" s="51" t="n">
        <v>4.687524394150649</v>
      </c>
      <c r="BF3117" s="51" t="n">
        <v>3.00000209956161</v>
      </c>
      <c r="BG3117" s="51" t="n">
        <v>6.000264063014237</v>
      </c>
      <c r="BH3117" s="51" t="n">
        <v>14.00093194032681</v>
      </c>
      <c r="BI3117" s="51" t="n">
        <v>5.500303404128065</v>
      </c>
      <c r="BJ3117" s="51" t="n">
        <v>0.7000437876044935</v>
      </c>
      <c r="BK3117" s="51" t="n">
        <v>0.4000189535554343</v>
      </c>
      <c r="BL3117" s="51" t="n">
        <v>0.02000081186548589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0.1877946460740529</v>
      </c>
      <c r="BQ3117" s="51" t="n">
        <v>-0.03771962791996587</v>
      </c>
      <c r="BR3117" s="51" t="n">
        <v>1.000834187463404</v>
      </c>
      <c r="BS3117" s="51" t="n">
        <v>-0.07477921011844746</v>
      </c>
      <c r="BT3117" s="51" t="n">
        <v>-0.5131193389309521</v>
      </c>
      <c r="BU3117" s="51" t="n">
        <v>-0.002706008305874974</v>
      </c>
      <c r="BV3117" s="51" t="n">
        <v>0.5185467276261878</v>
      </c>
    </row>
    <row r="3118">
      <c r="A3118" s="49" t="n">
        <v>84.51000000000001</v>
      </c>
      <c r="B3118" s="50" t="inlineStr">
        <is>
          <t>path/place_to_straight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-1.713560411440429</v>
      </c>
      <c r="L3118" s="49" t="n">
        <v>-1.531179456347696</v>
      </c>
      <c r="M3118" s="49" t="n">
        <v>-0.05730750845859126</v>
      </c>
      <c r="N3118" s="49" t="n">
        <v>-1.485415059541162</v>
      </c>
      <c r="O3118" s="49" t="n">
        <v>-6.213612076549889</v>
      </c>
      <c r="P3118" s="49" t="n">
        <v>1.550175448316538</v>
      </c>
      <c r="Q3118" s="49" t="n">
        <v>-0.000119588559571282</v>
      </c>
      <c r="R3118" s="49" t="n">
        <v>0.0003894563476960489</v>
      </c>
      <c r="S3118" s="49" t="n">
        <v>0.0002938084585912618</v>
      </c>
      <c r="T3118" s="49" t="n">
        <v>0.0002350595411622081</v>
      </c>
      <c r="U3118" s="49" t="n">
        <v>-4.792345011050969e-05</v>
      </c>
      <c r="V3118" s="49" t="n">
        <v>1.455168346198299e-05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0.0006624051346049507</v>
      </c>
      <c r="AD3118" s="49" t="n">
        <v>-0.001854449205588492</v>
      </c>
      <c r="AE3118" s="49" t="n">
        <v>-0.001175126886471433</v>
      </c>
      <c r="AF3118" s="49" t="n">
        <v>-0.001094820588007</v>
      </c>
      <c r="AG3118" s="49" t="n">
        <v>0.0005252620713195831</v>
      </c>
      <c r="AH3118" s="49" t="n">
        <v>-1.119586433459855e-05</v>
      </c>
      <c r="AI3118" s="49" t="n">
        <v>-0.05554917236870469</v>
      </c>
      <c r="AJ3118" s="49" t="n">
        <v>0.3617539058559321</v>
      </c>
      <c r="AK3118" s="49" t="n">
        <v>0.1606925402077851</v>
      </c>
      <c r="AL3118" s="49" t="n">
        <v>0.02042045982545285</v>
      </c>
      <c r="AM3118" s="49" t="n">
        <v>-0.01338801025492813</v>
      </c>
      <c r="AN3118" s="49" t="n">
        <v>-0.0009803964931163634</v>
      </c>
      <c r="AO3118" s="49" t="n">
        <v>-0.05382799381548169</v>
      </c>
      <c r="AP3118" s="49" t="n">
        <v>-1.058323068382481</v>
      </c>
      <c r="AQ3118" s="49" t="n">
        <v>0.4268665477751036</v>
      </c>
      <c r="AR3118" s="49" t="n">
        <v>-0.03526892157997549</v>
      </c>
      <c r="AS3118" s="49" t="n">
        <v>0.09058846927886402</v>
      </c>
      <c r="AT3118" s="49" t="n">
        <v>-0.0002299072950413211</v>
      </c>
      <c r="AU3118" s="49" t="n">
        <v>380.0868259447927</v>
      </c>
      <c r="AV3118" s="49" t="n">
        <v>900.2202670282322</v>
      </c>
      <c r="AW3118" s="49" t="n">
        <v>540.1267686822893</v>
      </c>
      <c r="AX3118" s="49" t="n">
        <v>75.01801166332582</v>
      </c>
      <c r="AY3118" s="49" t="n">
        <v>84.39386974863311</v>
      </c>
      <c r="AZ3118" s="49" t="n">
        <v>40.00891257161033</v>
      </c>
      <c r="BA3118" s="49" t="n">
        <v>8.00018650106214</v>
      </c>
      <c r="BB3118" s="49" t="n">
        <v>23.9077596781653</v>
      </c>
      <c r="BC3118" s="49" t="n">
        <v>15.00054469180198</v>
      </c>
      <c r="BD3118" s="49" t="n">
        <v>3.750229732939089</v>
      </c>
      <c r="BE3118" s="49" t="n">
        <v>4.687524272179895</v>
      </c>
      <c r="BF3118" s="49" t="n">
        <v>3.000002089063802</v>
      </c>
      <c r="BG3118" s="49" t="n">
        <v>6.000260894258066</v>
      </c>
      <c r="BH3118" s="49" t="n">
        <v>14.00092167300696</v>
      </c>
      <c r="BI3118" s="49" t="n">
        <v>5.500299834628541</v>
      </c>
      <c r="BJ3118" s="49" t="n">
        <v>0.7000432685411058</v>
      </c>
      <c r="BK3118" s="49" t="n">
        <v>0.4000187261127691</v>
      </c>
      <c r="BL3118" s="49" t="n">
        <v>0.02000080212310006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0.1877987719904056</v>
      </c>
      <c r="BQ3118" s="49" t="n">
        <v>-0.03769123460753175</v>
      </c>
      <c r="BR3118" s="49" t="n">
        <v>1.000834366718269</v>
      </c>
      <c r="BS3118" s="49" t="n">
        <v>-0.07890512647107384</v>
      </c>
      <c r="BT3118" s="49" t="n">
        <v>-0.541512651365067</v>
      </c>
      <c r="BU3118" s="49" t="n">
        <v>-0.002885263170382402</v>
      </c>
      <c r="BV3118" s="49" t="n">
        <v>0.5472387918590961</v>
      </c>
    </row>
    <row r="3119">
      <c r="A3119" s="51" t="n">
        <v>84.52</v>
      </c>
      <c r="B3119" t="inlineStr">
        <is>
          <t>path/place_to_straight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-1.713554806599169</v>
      </c>
      <c r="L3119" s="51" t="n">
        <v>-1.53119510090125</v>
      </c>
      <c r="M3119" s="51" t="n">
        <v>-0.05731707283059952</v>
      </c>
      <c r="N3119" s="51" t="n">
        <v>-1.485423898673471</v>
      </c>
      <c r="O3119" s="51" t="n">
        <v>-6.213608011704399</v>
      </c>
      <c r="P3119" s="51" t="n">
        <v>1.550175344308181</v>
      </c>
      <c r="Q3119" s="51" t="n">
        <v>-0.0001251934008315025</v>
      </c>
      <c r="R3119" s="51" t="n">
        <v>0.0004051009012500106</v>
      </c>
      <c r="S3119" s="51" t="n">
        <v>0.0003033728305995229</v>
      </c>
      <c r="T3119" s="51" t="n">
        <v>0.0002438986734711879</v>
      </c>
      <c r="U3119" s="51" t="n">
        <v>-5.198829560093543e-05</v>
      </c>
      <c r="V3119" s="51" t="n">
        <v>1.465569181857695e-05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0.0004726168965099592</v>
      </c>
      <c r="AD3119" s="51" t="n">
        <v>-0.001329009329693309</v>
      </c>
      <c r="AE3119" s="51" t="n">
        <v>-0.0007744520084764912</v>
      </c>
      <c r="AF3119" s="51" t="n">
        <v>-0.0007214411828712932</v>
      </c>
      <c r="AG3119" s="51" t="n">
        <v>0.0003142800950788249</v>
      </c>
      <c r="AH3119" s="51" t="n">
        <v>-5.731190067738597e-06</v>
      </c>
      <c r="AI3119" s="51" t="n">
        <v>-0.05656002983638889</v>
      </c>
      <c r="AJ3119" s="51" t="n">
        <v>0.3686463489559513</v>
      </c>
      <c r="AK3119" s="51" t="n">
        <v>0.1637137865964235</v>
      </c>
      <c r="AL3119" s="51" t="n">
        <v>0.02083214670708404</v>
      </c>
      <c r="AM3119" s="51" t="n">
        <v>-0.01364905301266261</v>
      </c>
      <c r="AN3119" s="51" t="n">
        <v>-0.0009759059530456838</v>
      </c>
      <c r="AO3119" s="51" t="n">
        <v>-0.05557214693834041</v>
      </c>
      <c r="AP3119" s="51" t="n">
        <v>-1.046549977579318</v>
      </c>
      <c r="AQ3119" s="51" t="n">
        <v>0.4320476974097095</v>
      </c>
      <c r="AR3119" s="51" t="n">
        <v>-0.03461321846156859</v>
      </c>
      <c r="AS3119" s="51" t="n">
        <v>0.09017123865407552</v>
      </c>
      <c r="AT3119" s="51" t="n">
        <v>-0.0002255540534974094</v>
      </c>
      <c r="AU3119" s="51" t="n">
        <v>380.0859576853447</v>
      </c>
      <c r="AV3119" s="51" t="n">
        <v>900.2180643579499</v>
      </c>
      <c r="AW3119" s="51" t="n">
        <v>540.1255009954664</v>
      </c>
      <c r="AX3119" s="51" t="n">
        <v>75.01783154669256</v>
      </c>
      <c r="AY3119" s="51" t="n">
        <v>84.39368105114677</v>
      </c>
      <c r="AZ3119" s="51" t="n">
        <v>40.00882344589423</v>
      </c>
      <c r="BA3119" s="51" t="n">
        <v>8.00018556855683</v>
      </c>
      <c r="BB3119" s="51" t="n">
        <v>23.90775212977448</v>
      </c>
      <c r="BC3119" s="51" t="n">
        <v>15.00054196834297</v>
      </c>
      <c r="BD3119" s="51" t="n">
        <v>3.750228584274393</v>
      </c>
      <c r="BE3119" s="51" t="n">
        <v>4.687524150818996</v>
      </c>
      <c r="BF3119" s="51" t="n">
        <v>3.000002078618484</v>
      </c>
      <c r="BG3119" s="51" t="n">
        <v>6.000257763526969</v>
      </c>
      <c r="BH3119" s="51" t="n">
        <v>14.0009110135507</v>
      </c>
      <c r="BI3119" s="51" t="n">
        <v>5.50029624862978</v>
      </c>
      <c r="BJ3119" s="51" t="n">
        <v>0.7000427500334941</v>
      </c>
      <c r="BK3119" s="51" t="n">
        <v>0.4000185013994159</v>
      </c>
      <c r="BL3119" s="51" t="n">
        <v>0.02000079249762286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0.1878018187601139</v>
      </c>
      <c r="BQ3119" s="51" t="n">
        <v>-0.03767029132297408</v>
      </c>
      <c r="BR3119" s="51" t="n">
        <v>1.000834501094935</v>
      </c>
      <c r="BS3119" s="51" t="n">
        <v>-0.08195189617943299</v>
      </c>
      <c r="BT3119" s="51" t="n">
        <v>-0.5624559359227386</v>
      </c>
      <c r="BU3119" s="51" t="n">
        <v>-0.003019639837065213</v>
      </c>
      <c r="BV3119" s="51" t="n">
        <v>0.5684029480631445</v>
      </c>
    </row>
    <row r="3120">
      <c r="A3120" s="49" t="n">
        <v>84.53</v>
      </c>
      <c r="B3120" s="50" t="inlineStr">
        <is>
          <t>path/place_to_straight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-1.713551126789202</v>
      </c>
      <c r="L3120" s="49" t="n">
        <v>-1.531205432312965</v>
      </c>
      <c r="M3120" s="49" t="n">
        <v>-0.05732260670810399</v>
      </c>
      <c r="N3120" s="49" t="n">
        <v>-1.485429019050085</v>
      </c>
      <c r="O3120" s="49" t="n">
        <v>-6.213606051158889</v>
      </c>
      <c r="P3120" s="49" t="n">
        <v>1.550175297105766</v>
      </c>
      <c r="Q3120" s="49" t="n">
        <v>-0.0001288732107984636</v>
      </c>
      <c r="R3120" s="49" t="n">
        <v>0.000415432312964592</v>
      </c>
      <c r="S3120" s="49" t="n">
        <v>0.0003089067081039898</v>
      </c>
      <c r="T3120" s="49" t="n">
        <v>0.0002490190500845646</v>
      </c>
      <c r="U3120" s="49" t="n">
        <v>-5.39488411108735e-05</v>
      </c>
      <c r="V3120" s="49" t="n">
        <v>1.470289423410875e-05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0.0002792605646181438</v>
      </c>
      <c r="AD3120" s="49" t="n">
        <v>-0.0007923863122825447</v>
      </c>
      <c r="AE3120" s="49" t="n">
        <v>-0.0003701000656263182</v>
      </c>
      <c r="AF3120" s="49" t="n">
        <v>-0.000348766657477538</v>
      </c>
      <c r="AG3120" s="49" t="n">
        <v>0.0001029373151781004</v>
      </c>
      <c r="AH3120" s="49" t="n">
        <v>-9.646280243523573e-07</v>
      </c>
      <c r="AI3120" s="49" t="n">
        <v>-0.05681473404059053</v>
      </c>
      <c r="AJ3120" s="49" t="n">
        <v>0.3705764800147984</v>
      </c>
      <c r="AK3120" s="49" t="n">
        <v>0.1645313860919673</v>
      </c>
      <c r="AL3120" s="49" t="n">
        <v>0.0209647460930296</v>
      </c>
      <c r="AM3120" s="49" t="n">
        <v>-0.01373250945987572</v>
      </c>
      <c r="AN3120" s="49" t="n">
        <v>-0.0009736756729974576</v>
      </c>
      <c r="AO3120" s="49" t="n">
        <v>-0.05656367601005988</v>
      </c>
      <c r="AP3120" s="49" t="n">
        <v>-1.039711198829459</v>
      </c>
      <c r="AQ3120" s="49" t="n">
        <v>0.4350285129627011</v>
      </c>
      <c r="AR3120" s="49" t="n">
        <v>-0.03423881401071188</v>
      </c>
      <c r="AS3120" s="49" t="n">
        <v>0.08993133407991828</v>
      </c>
      <c r="AT3120" s="49" t="n">
        <v>-0.000223383208598816</v>
      </c>
      <c r="AU3120" s="49" t="n">
        <v>380.0850981084913</v>
      </c>
      <c r="AV3120" s="49" t="n">
        <v>900.2158837143703</v>
      </c>
      <c r="AW3120" s="49" t="n">
        <v>540.1242459855117</v>
      </c>
      <c r="AX3120" s="49" t="n">
        <v>75.01765323122564</v>
      </c>
      <c r="AY3120" s="49" t="n">
        <v>84.39349424063531</v>
      </c>
      <c r="AZ3120" s="49" t="n">
        <v>40.00873521143529</v>
      </c>
      <c r="BA3120" s="49" t="n">
        <v>8.000184640714046</v>
      </c>
      <c r="BB3120" s="49" t="n">
        <v>23.90774461912561</v>
      </c>
      <c r="BC3120" s="49" t="n">
        <v>15.00053925850125</v>
      </c>
      <c r="BD3120" s="49" t="n">
        <v>3.750227441353021</v>
      </c>
      <c r="BE3120" s="49" t="n">
        <v>4.687524030064901</v>
      </c>
      <c r="BF3120" s="49" t="n">
        <v>3.000002068225391</v>
      </c>
      <c r="BG3120" s="49" t="n">
        <v>6.000254670364646</v>
      </c>
      <c r="BH3120" s="49" t="n">
        <v>14.00090016879327</v>
      </c>
      <c r="BI3120" s="49" t="n">
        <v>5.500292693646222</v>
      </c>
      <c r="BJ3120" s="49" t="n">
        <v>0.7000422370330922</v>
      </c>
      <c r="BK3120" s="49" t="n">
        <v>0.4000182793826229</v>
      </c>
      <c r="BL3120" s="49" t="n">
        <v>0.02000078298765138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0.1878037616528762</v>
      </c>
      <c r="BQ3120" s="49" t="n">
        <v>-0.03765696839763677</v>
      </c>
      <c r="BR3120" s="49" t="n">
        <v>1.000834589961936</v>
      </c>
      <c r="BS3120" s="49" t="n">
        <v>-0.08389478894174629</v>
      </c>
      <c r="BT3120" s="49" t="n">
        <v>-0.5757788612600484</v>
      </c>
      <c r="BU3120" s="49" t="n">
        <v>-0.003108506837934399</v>
      </c>
      <c r="BV3120" s="49" t="n">
        <v>0.5818670771750707</v>
      </c>
    </row>
    <row r="3121">
      <c r="A3121" s="51" t="n">
        <v>84.54000000000001</v>
      </c>
      <c r="B3121" t="inlineStr">
        <is>
          <t>path/place_to_straight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-1.71354939631024</v>
      </c>
      <c r="L3121" s="51" t="n">
        <v>-1.531210381788386</v>
      </c>
      <c r="M3121" s="51" t="n">
        <v>-0.05732410061819243</v>
      </c>
      <c r="N3121" s="51" t="n">
        <v>-1.485430436011858</v>
      </c>
      <c r="O3121" s="51" t="n">
        <v>-6.21360619592372</v>
      </c>
      <c r="P3121" s="51" t="n">
        <v>1.550175297895342</v>
      </c>
      <c r="Q3121" s="51" t="n">
        <v>-0.0001306036897597007</v>
      </c>
      <c r="R3121" s="51" t="n">
        <v>0.0004203817883858818</v>
      </c>
      <c r="S3121" s="51" t="n">
        <v>0.0003104006181924301</v>
      </c>
      <c r="T3121" s="51" t="n">
        <v>0.0002504360118578131</v>
      </c>
      <c r="U3121" s="51" t="n">
        <v>-5.38040762796399e-05</v>
      </c>
      <c r="V3121" s="51" t="n">
        <v>1.470210465748245e-05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8.441963383352366e-05</v>
      </c>
      <c r="AD3121" s="51" t="n">
        <v>-0.0002523978227296521</v>
      </c>
      <c r="AE3121" s="51" t="n">
        <v>3.295677749273198e-05</v>
      </c>
      <c r="AF3121" s="51" t="n">
        <v>2.170226448738335e-05</v>
      </c>
      <c r="AG3121" s="51" t="n">
        <v>-0.0001083088505852436</v>
      </c>
      <c r="AH3121" s="51" t="n">
        <v>2.866107548644709e-06</v>
      </c>
      <c r="AI3121" s="51" t="n">
        <v>-0.05631664230501836</v>
      </c>
      <c r="AJ3121" s="51" t="n">
        <v>0.3675893279029681</v>
      </c>
      <c r="AK3121" s="51" t="n">
        <v>0.1631674532818342</v>
      </c>
      <c r="AL3121" s="51" t="n">
        <v>0.02082075826200667</v>
      </c>
      <c r="AM3121" s="51" t="n">
        <v>-0.0136382986387151</v>
      </c>
      <c r="AN3121" s="51" t="n">
        <v>-0.0009733482892973005</v>
      </c>
      <c r="AO3121" s="51" t="n">
        <v>-0.05679889915608373</v>
      </c>
      <c r="AP3121" s="51" t="n">
        <v>-1.03783506750354</v>
      </c>
      <c r="AQ3121" s="51" t="n">
        <v>0.4358058083986044</v>
      </c>
      <c r="AR3121" s="51" t="n">
        <v>-0.03414326495365204</v>
      </c>
      <c r="AS3121" s="51" t="n">
        <v>0.08986900504622955</v>
      </c>
      <c r="AT3121" s="51" t="n">
        <v>-0.0002230547086272455</v>
      </c>
      <c r="AU3121" s="51" t="n">
        <v>380.0834046561324</v>
      </c>
      <c r="AV3121" s="51" t="n">
        <v>900.2115876284544</v>
      </c>
      <c r="AW3121" s="51" t="n">
        <v>540.1217734904001</v>
      </c>
      <c r="AX3121" s="51" t="n">
        <v>75.01730193192425</v>
      </c>
      <c r="AY3121" s="51" t="n">
        <v>84.39312620524667</v>
      </c>
      <c r="AZ3121" s="51" t="n">
        <v>40.00856138072772</v>
      </c>
      <c r="BA3121" s="51" t="n">
        <v>8.000182798922923</v>
      </c>
      <c r="BB3121" s="51" t="n">
        <v>23.90772971029983</v>
      </c>
      <c r="BC3121" s="51" t="n">
        <v>15.0005338793977</v>
      </c>
      <c r="BD3121" s="51" t="n">
        <v>3.750225172625525</v>
      </c>
      <c r="BE3121" s="51" t="n">
        <v>4.687523790365004</v>
      </c>
      <c r="BF3121" s="51" t="n">
        <v>3.000002047594843</v>
      </c>
      <c r="BG3121" s="51" t="n">
        <v>6.000248594948427</v>
      </c>
      <c r="BH3121" s="51" t="n">
        <v>14.00087869436654</v>
      </c>
      <c r="BI3121" s="51" t="n">
        <v>5.500285711146598</v>
      </c>
      <c r="BJ3121" s="51" t="n">
        <v>0.7000412294264308</v>
      </c>
      <c r="BK3121" s="51" t="n">
        <v>0.400017843309671</v>
      </c>
      <c r="BL3121" s="51" t="n">
        <v>0.02000076430869797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0.18780459053338</v>
      </c>
      <c r="BQ3121" s="51" t="n">
        <v>-0.03765133570883377</v>
      </c>
      <c r="BR3121" s="51" t="n">
        <v>1.000834632997326</v>
      </c>
      <c r="BS3121" s="51" t="n">
        <v>-0.08472366944548004</v>
      </c>
      <c r="BT3121" s="51" t="n">
        <v>-0.5814115500630477</v>
      </c>
      <c r="BU3121" s="51" t="n">
        <v>-0.003151542228074788</v>
      </c>
      <c r="BV3121" s="51" t="n">
        <v>0.5875605695836286</v>
      </c>
    </row>
    <row r="3122">
      <c r="A3122" s="49" t="n">
        <v>84.55</v>
      </c>
      <c r="B3122" s="50" t="inlineStr">
        <is>
          <t>path/place_to_straight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-1.71354961762152</v>
      </c>
      <c r="L3122" s="49" t="n">
        <v>-1.531209958306825</v>
      </c>
      <c r="M3122" s="49" t="n">
        <v>-0.05732159367210209</v>
      </c>
      <c r="N3122" s="49" t="n">
        <v>-1.485428178139546</v>
      </c>
      <c r="O3122" s="49" t="n">
        <v>-6.213608436222938</v>
      </c>
      <c r="P3122" s="49" t="n">
        <v>1.550175341473434</v>
      </c>
      <c r="Q3122" s="49" t="n">
        <v>-0.000130382378479954</v>
      </c>
      <c r="R3122" s="49" t="n">
        <v>0.0004199583068251744</v>
      </c>
      <c r="S3122" s="49" t="n">
        <v>0.0003078936721020858</v>
      </c>
      <c r="T3122" s="49" t="n">
        <v>0.0002481781395455851</v>
      </c>
      <c r="U3122" s="49" t="n">
        <v>-5.156377706239113e-05</v>
      </c>
      <c r="V3122" s="49" t="n">
        <v>1.465852656545863e-05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-0.0001096533304345322</v>
      </c>
      <c r="AD3122" s="49" t="n">
        <v>0.0002832063619135279</v>
      </c>
      <c r="AE3122" s="49" t="n">
        <v>0.0004299543928431927</v>
      </c>
      <c r="AF3122" s="49" t="n">
        <v>0.0003888069066425718</v>
      </c>
      <c r="AG3122" s="49" t="n">
        <v>-0.0003178572362095738</v>
      </c>
      <c r="AH3122" s="49" t="n">
        <v>6.28411177987947e-06</v>
      </c>
      <c r="AI3122" s="49" t="n">
        <v>-0.05507803311874524</v>
      </c>
      <c r="AJ3122" s="49" t="n">
        <v>0.3598001719128666</v>
      </c>
      <c r="AK3122" s="49" t="n">
        <v>0.1596690494248167</v>
      </c>
      <c r="AL3122" s="49" t="n">
        <v>0.02040313509677351</v>
      </c>
      <c r="AM3122" s="49" t="n">
        <v>-0.01336768320996913</v>
      </c>
      <c r="AN3122" s="49" t="n">
        <v>-0.0009747240892503443</v>
      </c>
      <c r="AO3122" s="49" t="n">
        <v>-0.0562813989671113</v>
      </c>
      <c r="AP3122" s="49" t="n">
        <v>-1.040875779754134</v>
      </c>
      <c r="AQ3122" s="49" t="n">
        <v>0.434402174723379</v>
      </c>
      <c r="AR3122" s="49" t="n">
        <v>-0.03432395522171262</v>
      </c>
      <c r="AS3122" s="49" t="n">
        <v>0.08998417236183351</v>
      </c>
      <c r="AT3122" s="49" t="n">
        <v>-0.0002244723598048598</v>
      </c>
      <c r="AU3122" s="49" t="n">
        <v>380.0834046561324</v>
      </c>
      <c r="AV3122" s="49" t="n">
        <v>900.2115876284544</v>
      </c>
      <c r="AW3122" s="49" t="n">
        <v>540.1217734904001</v>
      </c>
      <c r="AX3122" s="49" t="n">
        <v>75.01730193192425</v>
      </c>
      <c r="AY3122" s="49" t="n">
        <v>84.39312620524667</v>
      </c>
      <c r="AZ3122" s="49" t="n">
        <v>40.00856138072772</v>
      </c>
      <c r="BA3122" s="49" t="n">
        <v>8.000182798922923</v>
      </c>
      <c r="BB3122" s="49" t="n">
        <v>23.90772971029983</v>
      </c>
      <c r="BC3122" s="49" t="n">
        <v>15.0005338793977</v>
      </c>
      <c r="BD3122" s="49" t="n">
        <v>3.750225172625525</v>
      </c>
      <c r="BE3122" s="49" t="n">
        <v>4.687523790365004</v>
      </c>
      <c r="BF3122" s="49" t="n">
        <v>3.000002047594843</v>
      </c>
      <c r="BG3122" s="49" t="n">
        <v>6.000248594948427</v>
      </c>
      <c r="BH3122" s="49" t="n">
        <v>14.00087869436654</v>
      </c>
      <c r="BI3122" s="49" t="n">
        <v>5.500285711146598</v>
      </c>
      <c r="BJ3122" s="49" t="n">
        <v>0.7000412294264308</v>
      </c>
      <c r="BK3122" s="49" t="n">
        <v>0.400017843309671</v>
      </c>
      <c r="BL3122" s="49" t="n">
        <v>0.02000076430869797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0.1878043096984668</v>
      </c>
      <c r="BQ3122" s="49" t="n">
        <v>-0.03765336328942549</v>
      </c>
      <c r="BR3122" s="49" t="n">
        <v>1.000834630262916</v>
      </c>
      <c r="BS3122" s="49" t="n">
        <v>-0.08444283453229451</v>
      </c>
      <c r="BT3122" s="49" t="n">
        <v>-0.5793839694713323</v>
      </c>
      <c r="BU3122" s="49" t="n">
        <v>-0.003148807817598964</v>
      </c>
      <c r="BV3122" s="49" t="n">
        <v>0.5855136987081331</v>
      </c>
    </row>
    <row r="3123">
      <c r="A3123" s="51" t="n">
        <v>84.56</v>
      </c>
      <c r="B3123" t="inlineStr">
        <is>
          <t>path/place_to_straight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-1.713551768505878</v>
      </c>
      <c r="L3123" s="51" t="n">
        <v>-1.531204246188787</v>
      </c>
      <c r="M3123" s="51" t="n">
        <v>-0.05731517218951006</v>
      </c>
      <c r="N3123" s="51" t="n">
        <v>-1.485422295368841</v>
      </c>
      <c r="O3123" s="51" t="n">
        <v>-6.213612744143565</v>
      </c>
      <c r="P3123" s="51" t="n">
        <v>1.550175429433736</v>
      </c>
      <c r="Q3123" s="51" t="n">
        <v>-0.0001282314941217777</v>
      </c>
      <c r="R3123" s="51" t="n">
        <v>0.0004142461887866045</v>
      </c>
      <c r="S3123" s="51" t="n">
        <v>0.0003014721895100644</v>
      </c>
      <c r="T3123" s="51" t="n">
        <v>0.0002422953688414609</v>
      </c>
      <c r="U3123" s="51" t="n">
        <v>-4.725585643505781e-05</v>
      </c>
      <c r="V3123" s="51" t="n">
        <v>1.457056626441577e-05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-0.0003003297311520896</v>
      </c>
      <c r="AD3123" s="51" t="n">
        <v>0.0008070632660866373</v>
      </c>
      <c r="AE3123" s="51" t="n">
        <v>0.0008162080106996385</v>
      </c>
      <c r="AF3123" s="51" t="n">
        <v>0.0007496383568901454</v>
      </c>
      <c r="AG3123" s="51" t="n">
        <v>-0.0005236959637217097</v>
      </c>
      <c r="AH3123" s="51" t="n">
        <v>1.000345644284095e-05</v>
      </c>
      <c r="AI3123" s="51" t="n">
        <v>-0.05312250068658711</v>
      </c>
      <c r="AJ3123" s="51" t="n">
        <v>0.3473878273934198</v>
      </c>
      <c r="AK3123" s="51" t="n">
        <v>0.1541081402765803</v>
      </c>
      <c r="AL3123" s="51" t="n">
        <v>0.01971731035276218</v>
      </c>
      <c r="AM3123" s="51" t="n">
        <v>-0.01292367478256648</v>
      </c>
      <c r="AN3123" s="51" t="n">
        <v>-0.0009778810458090747</v>
      </c>
      <c r="AO3123" s="51" t="n">
        <v>-0.05502371686009461</v>
      </c>
      <c r="AP3123" s="51" t="n">
        <v>-1.048717320009298</v>
      </c>
      <c r="AQ3123" s="51" t="n">
        <v>0.4308651417108949</v>
      </c>
      <c r="AR3123" s="51" t="n">
        <v>-0.03477764216868533</v>
      </c>
      <c r="AS3123" s="51" t="n">
        <v>0.09027537222762173</v>
      </c>
      <c r="AT3123" s="51" t="n">
        <v>-0.0002277929578345632</v>
      </c>
      <c r="AU3123" s="51" t="n">
        <v>380.0817449034753</v>
      </c>
      <c r="AV3123" s="51" t="n">
        <v>900.2073770346482</v>
      </c>
      <c r="AW3123" s="51" t="n">
        <v>540.1193501979411</v>
      </c>
      <c r="AX3123" s="51" t="n">
        <v>75.01695762347896</v>
      </c>
      <c r="AY3123" s="51" t="n">
        <v>84.39276549376227</v>
      </c>
      <c r="AZ3123" s="51" t="n">
        <v>40.00839100925123</v>
      </c>
      <c r="BA3123" s="51" t="n">
        <v>8.000180975503666</v>
      </c>
      <c r="BB3123" s="51" t="n">
        <v>23.90771495018959</v>
      </c>
      <c r="BC3123" s="51" t="n">
        <v>15.00052855395071</v>
      </c>
      <c r="BD3123" s="51" t="n">
        <v>3.750222926528585</v>
      </c>
      <c r="BE3123" s="51" t="n">
        <v>4.687523553056113</v>
      </c>
      <c r="BF3123" s="51" t="n">
        <v>3.000002027170084</v>
      </c>
      <c r="BG3123" s="51" t="n">
        <v>6.000242664467337</v>
      </c>
      <c r="BH3123" s="51" t="n">
        <v>14.00085773223373</v>
      </c>
      <c r="BI3123" s="51" t="n">
        <v>5.500278895221485</v>
      </c>
      <c r="BJ3123" s="51" t="n">
        <v>0.7000402458572339</v>
      </c>
      <c r="BK3123" s="51" t="n">
        <v>0.4000174176396755</v>
      </c>
      <c r="BL3123" s="51" t="n">
        <v>0.02000074607534967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0.1878029377255933</v>
      </c>
      <c r="BQ3123" s="51" t="n">
        <v>-0.03766292228977588</v>
      </c>
      <c r="BR3123" s="51" t="n">
        <v>1.000834582233779</v>
      </c>
      <c r="BS3123" s="51" t="n">
        <v>-0.08307086165876276</v>
      </c>
      <c r="BT3123" s="51" t="n">
        <v>-0.5698249691209398</v>
      </c>
      <c r="BU3123" s="51" t="n">
        <v>-0.003100778680931171</v>
      </c>
      <c r="BV3123" s="51" t="n">
        <v>0.5758566473688026</v>
      </c>
    </row>
    <row r="3124">
      <c r="A3124" s="49" t="n">
        <v>84.56999999999999</v>
      </c>
      <c r="B3124" s="50" t="inlineStr">
        <is>
          <t>path/place_to_straight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-1.713555799111671</v>
      </c>
      <c r="L3124" s="49" t="n">
        <v>-1.531193400382818</v>
      </c>
      <c r="M3124" s="49" t="n">
        <v>-0.0573049693104879</v>
      </c>
      <c r="N3124" s="49" t="n">
        <v>-1.485412877477553</v>
      </c>
      <c r="O3124" s="49" t="n">
        <v>-6.213619068692626</v>
      </c>
      <c r="P3124" s="49" t="n">
        <v>1.550175566701227</v>
      </c>
      <c r="Q3124" s="49" t="n">
        <v>-0.0001242008883290957</v>
      </c>
      <c r="R3124" s="49" t="n">
        <v>0.0004034003828177202</v>
      </c>
      <c r="S3124" s="49" t="n">
        <v>0.0002912693104878961</v>
      </c>
      <c r="T3124" s="49" t="n">
        <v>0.0002328774775528508</v>
      </c>
      <c r="U3124" s="49" t="n">
        <v>-4.093130737370387e-05</v>
      </c>
      <c r="V3124" s="49" t="n">
        <v>1.443329877326427e-05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-0.0004847522822001506</v>
      </c>
      <c r="AD3124" s="49" t="n">
        <v>0.001312349740332764</v>
      </c>
      <c r="AE3124" s="49" t="n">
        <v>0.001187043480227344</v>
      </c>
      <c r="AF3124" s="49" t="n">
        <v>0.001099315428717576</v>
      </c>
      <c r="AG3124" s="49" t="n">
        <v>-0.0007232638445016514</v>
      </c>
      <c r="AH3124" s="49" t="n">
        <v>1.425828978705488e-05</v>
      </c>
      <c r="AI3124" s="49" t="n">
        <v>-0.05048562905182145</v>
      </c>
      <c r="AJ3124" s="49" t="n">
        <v>0.3305878054183832</v>
      </c>
      <c r="AK3124" s="49" t="n">
        <v>0.1465818333891945</v>
      </c>
      <c r="AL3124" s="49" t="n">
        <v>0.0187729918793213</v>
      </c>
      <c r="AM3124" s="49" t="n">
        <v>-0.01231145429702518</v>
      </c>
      <c r="AN3124" s="49" t="n">
        <v>-0.0009830239623475879</v>
      </c>
      <c r="AO3124" s="49" t="n">
        <v>-0.05304973288878002</v>
      </c>
      <c r="AP3124" s="49" t="n">
        <v>-1.061180190637851</v>
      </c>
      <c r="AQ3124" s="49" t="n">
        <v>0.425267142602511</v>
      </c>
      <c r="AR3124" s="49" t="n">
        <v>-0.03549840417013576</v>
      </c>
      <c r="AS3124" s="49" t="n">
        <v>0.09073933699374126</v>
      </c>
      <c r="AT3124" s="49" t="n">
        <v>-0.000233210504472537</v>
      </c>
      <c r="AU3124" s="49" t="n">
        <v>380.0817449034753</v>
      </c>
      <c r="AV3124" s="49" t="n">
        <v>900.2073770346482</v>
      </c>
      <c r="AW3124" s="49" t="n">
        <v>540.1193501979411</v>
      </c>
      <c r="AX3124" s="49" t="n">
        <v>75.01695762347896</v>
      </c>
      <c r="AY3124" s="49" t="n">
        <v>84.39276549376227</v>
      </c>
      <c r="AZ3124" s="49" t="n">
        <v>40.00839100925123</v>
      </c>
      <c r="BA3124" s="49" t="n">
        <v>8.000180975503666</v>
      </c>
      <c r="BB3124" s="49" t="n">
        <v>23.90771495018959</v>
      </c>
      <c r="BC3124" s="49" t="n">
        <v>15.00052855395071</v>
      </c>
      <c r="BD3124" s="49" t="n">
        <v>3.750222926528585</v>
      </c>
      <c r="BE3124" s="49" t="n">
        <v>4.687523553056113</v>
      </c>
      <c r="BF3124" s="49" t="n">
        <v>3.000002027170084</v>
      </c>
      <c r="BG3124" s="49" t="n">
        <v>6.000242664467337</v>
      </c>
      <c r="BH3124" s="49" t="n">
        <v>14.00085773223373</v>
      </c>
      <c r="BI3124" s="49" t="n">
        <v>5.500278895221485</v>
      </c>
      <c r="BJ3124" s="49" t="n">
        <v>0.7000402458572339</v>
      </c>
      <c r="BK3124" s="49" t="n">
        <v>0.4000174176396755</v>
      </c>
      <c r="BL3124" s="49" t="n">
        <v>0.02000074607534967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0.1878005072295809</v>
      </c>
      <c r="BQ3124" s="49" t="n">
        <v>-0.03767978672318079</v>
      </c>
      <c r="BR3124" s="49" t="n">
        <v>1.000834489803819</v>
      </c>
      <c r="BS3124" s="49" t="n">
        <v>-0.08064036564642274</v>
      </c>
      <c r="BT3124" s="49" t="n">
        <v>-0.5529605357160322</v>
      </c>
      <c r="BU3124" s="49" t="n">
        <v>-0.003008348721023069</v>
      </c>
      <c r="BV3124" s="49" t="n">
        <v>0.5588177455959836</v>
      </c>
    </row>
    <row r="3125">
      <c r="A3125" s="51" t="n">
        <v>84.58</v>
      </c>
      <c r="B3125" t="inlineStr">
        <is>
          <t>path/place_to_straight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-1.713561631479214</v>
      </c>
      <c r="L3125" s="51" t="n">
        <v>-1.531177640949091</v>
      </c>
      <c r="M3125" s="51" t="n">
        <v>-0.05729116487151614</v>
      </c>
      <c r="N3125" s="51" t="n">
        <v>-1.485400067391775</v>
      </c>
      <c r="O3125" s="51" t="n">
        <v>-6.213627326981539</v>
      </c>
      <c r="P3125" s="51" t="n">
        <v>1.550175756179877</v>
      </c>
      <c r="Q3125" s="51" t="n">
        <v>-0.0001183685207859497</v>
      </c>
      <c r="R3125" s="51" t="n">
        <v>0.0003876409490906063</v>
      </c>
      <c r="S3125" s="51" t="n">
        <v>0.0002774648715161351</v>
      </c>
      <c r="T3125" s="51" t="n">
        <v>0.0002200673917749363</v>
      </c>
      <c r="U3125" s="51" t="n">
        <v>-3.267301846054949e-05</v>
      </c>
      <c r="V3125" s="51" t="n">
        <v>1.424382012271685e-05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-0.0006601641516724129</v>
      </c>
      <c r="AD3125" s="51" t="n">
        <v>0.001792803816518552</v>
      </c>
      <c r="AE3125" s="51" t="n">
        <v>0.001537803983570733</v>
      </c>
      <c r="AF3125" s="51" t="n">
        <v>0.001432117894585996</v>
      </c>
      <c r="AG3125" s="51" t="n">
        <v>-0.000912862485994682</v>
      </c>
      <c r="AH3125" s="51" t="n">
        <v>1.874684213309897e-05</v>
      </c>
      <c r="AI3125" s="51" t="n">
        <v>-0.04721349828853968</v>
      </c>
      <c r="AJ3125" s="51" t="n">
        <v>0.3096866080141883</v>
      </c>
      <c r="AK3125" s="51" t="n">
        <v>0.1372123745998487</v>
      </c>
      <c r="AL3125" s="51" t="n">
        <v>0.01758460354569017</v>
      </c>
      <c r="AM3125" s="51" t="n">
        <v>-0.01153930688373379</v>
      </c>
      <c r="AN3125" s="51" t="n">
        <v>-0.0009902669616468432</v>
      </c>
      <c r="AO3125" s="51" t="n">
        <v>-0.05039530694880071</v>
      </c>
      <c r="AP3125" s="51" t="n">
        <v>-1.078028254415073</v>
      </c>
      <c r="AQ3125" s="51" t="n">
        <v>0.417705750737135</v>
      </c>
      <c r="AR3125" s="51" t="n">
        <v>-0.03647596179127165</v>
      </c>
      <c r="AS3125" s="51" t="n">
        <v>0.09137051594027752</v>
      </c>
      <c r="AT3125" s="51" t="n">
        <v>-0.0002407770272409841</v>
      </c>
      <c r="AU3125" s="51" t="n">
        <v>380.0809274544405</v>
      </c>
      <c r="AV3125" s="51" t="n">
        <v>900.2053032643017</v>
      </c>
      <c r="AW3125" s="51" t="n">
        <v>540.1181566959617</v>
      </c>
      <c r="AX3125" s="51" t="n">
        <v>75.01678804724416</v>
      </c>
      <c r="AY3125" s="51" t="n">
        <v>84.39258783882465</v>
      </c>
      <c r="AZ3125" s="51" t="n">
        <v>40.00830709915872</v>
      </c>
      <c r="BA3125" s="51" t="n">
        <v>8.000180070626147</v>
      </c>
      <c r="BB3125" s="51" t="n">
        <v>23.90770762543864</v>
      </c>
      <c r="BC3125" s="51" t="n">
        <v>15.00052591118096</v>
      </c>
      <c r="BD3125" s="51" t="n">
        <v>3.750221811895942</v>
      </c>
      <c r="BE3125" s="51" t="n">
        <v>4.687523435290833</v>
      </c>
      <c r="BF3125" s="51" t="n">
        <v>3.000002017034234</v>
      </c>
      <c r="BG3125" s="51" t="n">
        <v>6.000239752493729</v>
      </c>
      <c r="BH3125" s="51" t="n">
        <v>14.00084745427137</v>
      </c>
      <c r="BI3125" s="51" t="n">
        <v>5.500275549986058</v>
      </c>
      <c r="BJ3125" s="51" t="n">
        <v>0.7000397629106444</v>
      </c>
      <c r="BK3125" s="51" t="n">
        <v>0.4000172086279994</v>
      </c>
      <c r="BL3125" s="51" t="n">
        <v>0.02000073712244547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0.1877970643988626</v>
      </c>
      <c r="BQ3125" s="51" t="n">
        <v>-0.03770363644545532</v>
      </c>
      <c r="BR3125" s="51" t="n">
        <v>1.00083435431101</v>
      </c>
      <c r="BS3125" s="51" t="n">
        <v>-0.07719753492813064</v>
      </c>
      <c r="BT3125" s="51" t="n">
        <v>-0.529110813441501</v>
      </c>
      <c r="BU3125" s="51" t="n">
        <v>-0.002872855912050554</v>
      </c>
      <c r="BV3125" s="51" t="n">
        <v>0.5347204555660819</v>
      </c>
    </row>
    <row r="3126">
      <c r="A3126" s="49" t="n">
        <v>84.59</v>
      </c>
      <c r="B3126" s="50" t="inlineStr">
        <is>
          <t>path/place_to_straight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-1.713569161741957</v>
      </c>
      <c r="L3126" s="49" t="n">
        <v>-1.531157247578093</v>
      </c>
      <c r="M3126" s="49" t="n">
        <v>-0.05727398477146772</v>
      </c>
      <c r="N3126" s="49" t="n">
        <v>-1.48538406413816</v>
      </c>
      <c r="O3126" s="49" t="n">
        <v>-6.213637393972856</v>
      </c>
      <c r="P3126" s="49" t="n">
        <v>1.550175996772165</v>
      </c>
      <c r="Q3126" s="49" t="n">
        <v>-0.0001108382580428113</v>
      </c>
      <c r="R3126" s="49" t="n">
        <v>0.0003672475780931439</v>
      </c>
      <c r="S3126" s="49" t="n">
        <v>0.0002602847714677226</v>
      </c>
      <c r="T3126" s="49" t="n">
        <v>0.0002040641381604313</v>
      </c>
      <c r="U3126" s="49" t="n">
        <v>-2.260602714354576e-05</v>
      </c>
      <c r="V3126" s="49" t="n">
        <v>1.400322783529084e-05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-0.0008241253493111848</v>
      </c>
      <c r="AD3126" s="49" t="n">
        <v>0.002242701380389849</v>
      </c>
      <c r="AE3126" s="49" t="n">
        <v>0.001863933410856098</v>
      </c>
      <c r="AF3126" s="49" t="n">
        <v>0.001742480296738412</v>
      </c>
      <c r="AG3126" s="49" t="n">
        <v>-0.001087855810516732</v>
      </c>
      <c r="AH3126" s="49" t="n">
        <v>2.306272585132579e-05</v>
      </c>
      <c r="AI3126" s="49" t="n">
        <v>-0.04336047733120543</v>
      </c>
      <c r="AJ3126" s="49" t="n">
        <v>0.2850169220167177</v>
      </c>
      <c r="AK3126" s="49" t="n">
        <v>0.126146454855304</v>
      </c>
      <c r="AL3126" s="49" t="n">
        <v>0.01617084006086964</v>
      </c>
      <c r="AM3126" s="49" t="n">
        <v>-0.01061946216344026</v>
      </c>
      <c r="AN3126" s="49" t="n">
        <v>-0.0009995604131881877</v>
      </c>
      <c r="AO3126" s="49" t="n">
        <v>-0.0471067633343317</v>
      </c>
      <c r="AP3126" s="49" t="n">
        <v>-1.098974436963636</v>
      </c>
      <c r="AQ3126" s="49" t="n">
        <v>0.4083036677077337</v>
      </c>
      <c r="AR3126" s="49" t="n">
        <v>-0.03769533526455456</v>
      </c>
      <c r="AS3126" s="49" t="n">
        <v>0.0921601603680246</v>
      </c>
      <c r="AT3126" s="49" t="n">
        <v>-0.0002504006292621856</v>
      </c>
      <c r="AU3126" s="49" t="n">
        <v>380.0801181798961</v>
      </c>
      <c r="AV3126" s="49" t="n">
        <v>900.2032502316587</v>
      </c>
      <c r="AW3126" s="49" t="n">
        <v>540.1169751290021</v>
      </c>
      <c r="AX3126" s="49" t="n">
        <v>75.01662016677172</v>
      </c>
      <c r="AY3126" s="49" t="n">
        <v>84.39241196043641</v>
      </c>
      <c r="AZ3126" s="49" t="n">
        <v>40.00822402816713</v>
      </c>
      <c r="BA3126" s="49" t="n">
        <v>8.000179170273016</v>
      </c>
      <c r="BB3126" s="49" t="n">
        <v>23.90770033731145</v>
      </c>
      <c r="BC3126" s="49" t="n">
        <v>15.00052328162505</v>
      </c>
      <c r="BD3126" s="49" t="n">
        <v>3.750220702836462</v>
      </c>
      <c r="BE3126" s="49" t="n">
        <v>4.687523318114379</v>
      </c>
      <c r="BF3126" s="49" t="n">
        <v>3.000002006949062</v>
      </c>
      <c r="BG3126" s="49" t="n">
        <v>6.000236875463805</v>
      </c>
      <c r="BH3126" s="49" t="n">
        <v>14.0008374756235</v>
      </c>
      <c r="BI3126" s="49" t="n">
        <v>5.500272276941935</v>
      </c>
      <c r="BJ3126" s="49" t="n">
        <v>0.7000392883262802</v>
      </c>
      <c r="BK3126" s="49" t="n">
        <v>0.4000170021244634</v>
      </c>
      <c r="BL3126" s="49" t="n">
        <v>0.02000072827697613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0.1877926682742131</v>
      </c>
      <c r="BQ3126" s="49" t="n">
        <v>-0.0377340617058415</v>
      </c>
      <c r="BR3126" s="49" t="n">
        <v>1.000834177577651</v>
      </c>
      <c r="BS3126" s="49" t="n">
        <v>-0.0728014102786001</v>
      </c>
      <c r="BT3126" s="49" t="n">
        <v>-0.4986855530553225</v>
      </c>
      <c r="BU3126" s="49" t="n">
        <v>-0.002696122552992009</v>
      </c>
      <c r="BV3126" s="49" t="n">
        <v>0.5039787646731424</v>
      </c>
    </row>
    <row r="3127">
      <c r="A3127" s="51" t="n">
        <v>84.59999999999999</v>
      </c>
      <c r="B3127" t="inlineStr">
        <is>
          <t>path/place_to_straight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-1.713578263389399</v>
      </c>
      <c r="L3127" s="51" t="n">
        <v>-1.531132554337015</v>
      </c>
      <c r="M3127" s="51" t="n">
        <v>-0.05725369915955313</v>
      </c>
      <c r="N3127" s="51" t="n">
        <v>-1.485365119999889</v>
      </c>
      <c r="O3127" s="51" t="n">
        <v>-6.213649099955841</v>
      </c>
      <c r="P3127" s="51" t="n">
        <v>1.55017628487874</v>
      </c>
      <c r="Q3127" s="51" t="n">
        <v>-0.0001017366106015327</v>
      </c>
      <c r="R3127" s="51" t="n">
        <v>0.0003425543370145778</v>
      </c>
      <c r="S3127" s="51" t="n">
        <v>0.0002399991595531323</v>
      </c>
      <c r="T3127" s="51" t="n">
        <v>0.0001851199998887942</v>
      </c>
      <c r="U3127" s="51" t="n">
        <v>-1.090004415882362e-05</v>
      </c>
      <c r="V3127" s="51" t="n">
        <v>1.371512126002727e-05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-0.0009745301463549551</v>
      </c>
      <c r="AD3127" s="51" t="n">
        <v>0.002656833631457702</v>
      </c>
      <c r="AE3127" s="51" t="n">
        <v>0.002161121679117414</v>
      </c>
      <c r="AF3127" s="51" t="n">
        <v>0.002025248576074354</v>
      </c>
      <c r="AG3127" s="51" t="n">
        <v>-0.001243895519625756</v>
      </c>
      <c r="AH3127" s="51" t="n">
        <v>2.701176589022577e-05</v>
      </c>
      <c r="AI3127" s="51" t="n">
        <v>-0.03898763201212683</v>
      </c>
      <c r="AJ3127" s="51" t="n">
        <v>0.2569531785229967</v>
      </c>
      <c r="AK3127" s="51" t="n">
        <v>0.1135535254100728</v>
      </c>
      <c r="AL3127" s="51" t="n">
        <v>0.0145541798965155</v>
      </c>
      <c r="AM3127" s="51" t="n">
        <v>-0.009567910111759359</v>
      </c>
      <c r="AN3127" s="51" t="n">
        <v>-0.00101075718447656</v>
      </c>
      <c r="AO3127" s="51" t="n">
        <v>-0.0432386818286345</v>
      </c>
      <c r="AP3127" s="51" t="n">
        <v>-1.123685530644527</v>
      </c>
      <c r="AQ3127" s="51" t="n">
        <v>0.3972080156568374</v>
      </c>
      <c r="AR3127" s="51" t="n">
        <v>-0.03913731531551587</v>
      </c>
      <c r="AS3127" s="51" t="n">
        <v>0.09309560586628486</v>
      </c>
      <c r="AT3127" s="51" t="n">
        <v>-0.000261930935634174</v>
      </c>
      <c r="AU3127" s="51" t="n">
        <v>380.0793169980972</v>
      </c>
      <c r="AV3127" s="51" t="n">
        <v>900.201217729342</v>
      </c>
      <c r="AW3127" s="51" t="n">
        <v>540.115805377712</v>
      </c>
      <c r="AX3127" s="51" t="n">
        <v>75.01645396510401</v>
      </c>
      <c r="AY3127" s="51" t="n">
        <v>84.39223784083204</v>
      </c>
      <c r="AZ3127" s="51" t="n">
        <v>40.00814178788546</v>
      </c>
      <c r="BA3127" s="51" t="n">
        <v>8.000178274421652</v>
      </c>
      <c r="BB3127" s="51" t="n">
        <v>23.90769308562489</v>
      </c>
      <c r="BC3127" s="51" t="n">
        <v>15.00052066521693</v>
      </c>
      <c r="BD3127" s="51" t="n">
        <v>3.75021959932228</v>
      </c>
      <c r="BE3127" s="51" t="n">
        <v>4.687523201523807</v>
      </c>
      <c r="BF3127" s="51" t="n">
        <v>3.000001996914317</v>
      </c>
      <c r="BG3127" s="51" t="n">
        <v>6.000234032958239</v>
      </c>
      <c r="BH3127" s="51" t="n">
        <v>14.00082796318996</v>
      </c>
      <c r="BI3127" s="51" t="n">
        <v>5.500269110736517</v>
      </c>
      <c r="BJ3127" s="51" t="n">
        <v>0.7000388261637849</v>
      </c>
      <c r="BK3127" s="51" t="n">
        <v>0.4000167981225065</v>
      </c>
      <c r="BL3127" s="51" t="n">
        <v>0.02000071953765242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0.1877873898147862</v>
      </c>
      <c r="BQ3127" s="51" t="n">
        <v>-0.03777056943728795</v>
      </c>
      <c r="BR3127" s="51" t="n">
        <v>1.000833961922052</v>
      </c>
      <c r="BS3127" s="51" t="n">
        <v>-0.06752295085168947</v>
      </c>
      <c r="BT3127" s="51" t="n">
        <v>-0.4621778216088723</v>
      </c>
      <c r="BU3127" s="51" t="n">
        <v>-0.002480466953391769</v>
      </c>
      <c r="BV3127" s="51" t="n">
        <v>0.4670908267084135</v>
      </c>
    </row>
    <row r="3128">
      <c r="A3128" s="49" t="n">
        <v>84.61</v>
      </c>
      <c r="B3128" s="50" t="inlineStr">
        <is>
          <t>path/place_to_straight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-1.713588790359328</v>
      </c>
      <c r="L3128" s="49" t="n">
        <v>-1.531103944658616</v>
      </c>
      <c r="M3128" s="49" t="n">
        <v>-0.05723061900059253</v>
      </c>
      <c r="N3128" s="49" t="n">
        <v>-1.485343536075669</v>
      </c>
      <c r="O3128" s="49" t="n">
        <v>-6.213662240309794</v>
      </c>
      <c r="P3128" s="49" t="n">
        <v>1.550176615986996</v>
      </c>
      <c r="Q3128" s="49" t="n">
        <v>-9.120964067221848e-05</v>
      </c>
      <c r="R3128" s="49" t="n">
        <v>0.0003139446586160055</v>
      </c>
      <c r="S3128" s="49" t="n">
        <v>0.0002169190005925289</v>
      </c>
      <c r="T3128" s="49" t="n">
        <v>0.0001635360756695459</v>
      </c>
      <c r="U3128" s="49" t="n">
        <v>2.240309793677397e-06</v>
      </c>
      <c r="V3128" s="49" t="n">
        <v>1.338401300410297e-05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-0.001109562767573918</v>
      </c>
      <c r="AD3128" s="49" t="n">
        <v>0.003030480970692995</v>
      </c>
      <c r="AE3128" s="49" t="n">
        <v>0.002425483004077429</v>
      </c>
      <c r="AF3128" s="49" t="n">
        <v>0.002275744479448128</v>
      </c>
      <c r="AG3128" s="49" t="n">
        <v>-0.001378157748481322</v>
      </c>
      <c r="AH3128" s="49" t="n">
        <v>3.054048546406686e-05</v>
      </c>
      <c r="AI3128" s="49" t="n">
        <v>-0.03416169548809294</v>
      </c>
      <c r="AJ3128" s="49" t="n">
        <v>0.2259074014298112</v>
      </c>
      <c r="AK3128" s="49" t="n">
        <v>0.09962302070621668</v>
      </c>
      <c r="AL3128" s="49" t="n">
        <v>0.0127604635655306</v>
      </c>
      <c r="AM3128" s="49" t="n">
        <v>-0.008403102776008049</v>
      </c>
      <c r="AN3128" s="49" t="n">
        <v>-0.001023676262827856</v>
      </c>
      <c r="AO3128" s="49" t="n">
        <v>-0.03885231016771434</v>
      </c>
      <c r="AP3128" s="49" t="n">
        <v>-1.15178663249271</v>
      </c>
      <c r="AQ3128" s="49" t="n">
        <v>0.3845886346426545</v>
      </c>
      <c r="AR3128" s="49" t="n">
        <v>-0.04077895664637206</v>
      </c>
      <c r="AS3128" s="49" t="n">
        <v>0.09416058012426166</v>
      </c>
      <c r="AT3128" s="49" t="n">
        <v>-0.0002751897425234315</v>
      </c>
      <c r="AU3128" s="49" t="n">
        <v>380.0785238281162</v>
      </c>
      <c r="AV3128" s="49" t="n">
        <v>900.1992055520486</v>
      </c>
      <c r="AW3128" s="49" t="n">
        <v>540.1146473239349</v>
      </c>
      <c r="AX3128" s="49" t="n">
        <v>75.01628942545297</v>
      </c>
      <c r="AY3128" s="49" t="n">
        <v>84.39206546242372</v>
      </c>
      <c r="AZ3128" s="49" t="n">
        <v>40.00806037000661</v>
      </c>
      <c r="BA3128" s="49" t="n">
        <v>8.000177383049543</v>
      </c>
      <c r="BB3128" s="49" t="n">
        <v>23.90768587019677</v>
      </c>
      <c r="BC3128" s="49" t="n">
        <v>15.00051806189084</v>
      </c>
      <c r="BD3128" s="49" t="n">
        <v>3.750218501325669</v>
      </c>
      <c r="BE3128" s="49" t="n">
        <v>4.687523085516188</v>
      </c>
      <c r="BF3128" s="49" t="n">
        <v>3.000001986929746</v>
      </c>
      <c r="BG3128" s="49" t="n">
        <v>6.000231224562739</v>
      </c>
      <c r="BH3128" s="49" t="n">
        <v>14.00081904134925</v>
      </c>
      <c r="BI3128" s="49" t="n">
        <v>5.500266076308425</v>
      </c>
      <c r="BJ3128" s="49" t="n">
        <v>0.7000383793855622</v>
      </c>
      <c r="BK3128" s="49" t="n">
        <v>0.4000165970478535</v>
      </c>
      <c r="BL3128" s="49" t="n">
        <v>0.02000071090320059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0.1877813107969048</v>
      </c>
      <c r="BQ3128" s="49" t="n">
        <v>-0.03781259123463659</v>
      </c>
      <c r="BR3128" s="49" t="n">
        <v>1.000833710119359</v>
      </c>
      <c r="BS3128" s="49" t="n">
        <v>-0.06144393297030648</v>
      </c>
      <c r="BT3128" s="49" t="n">
        <v>-0.4201560242602237</v>
      </c>
      <c r="BU3128" s="49" t="n">
        <v>-0.002228664261139102</v>
      </c>
      <c r="BV3128" s="49" t="n">
        <v>0.424630908631727</v>
      </c>
    </row>
    <row r="3129">
      <c r="A3129" s="51" t="n">
        <v>84.62</v>
      </c>
      <c r="B3129" t="inlineStr">
        <is>
          <t>path/place_to_straight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-1.713600580036094</v>
      </c>
      <c r="L3129" s="51" t="n">
        <v>-1.531071846593883</v>
      </c>
      <c r="M3129" s="51" t="n">
        <v>-0.05720509093353939</v>
      </c>
      <c r="N3129" s="51" t="n">
        <v>-1.485319655100812</v>
      </c>
      <c r="O3129" s="51" t="n">
        <v>-6.21367659217933</v>
      </c>
      <c r="P3129" s="51" t="n">
        <v>1.550176984435425</v>
      </c>
      <c r="Q3129" s="51" t="n">
        <v>-7.941996390625761e-05</v>
      </c>
      <c r="R3129" s="51" t="n">
        <v>0.0002818465938825288</v>
      </c>
      <c r="S3129" s="51" t="n">
        <v>0.0001913909335393912</v>
      </c>
      <c r="T3129" s="51" t="n">
        <v>0.0001396551008123748</v>
      </c>
      <c r="U3129" s="51" t="n">
        <v>1.659217933003276e-05</v>
      </c>
      <c r="V3129" s="51" t="n">
        <v>1.301556457478092e-05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-0.001227715305474805</v>
      </c>
      <c r="AD3129" s="51" t="n">
        <v>0.003359386526906683</v>
      </c>
      <c r="AE3129" s="51" t="n">
        <v>0.00265372123731852</v>
      </c>
      <c r="AF3129" s="51" t="n">
        <v>0.00249019344485047</v>
      </c>
      <c r="AG3129" s="51" t="n">
        <v>-0.0014896058825843</v>
      </c>
      <c r="AH3129" s="51" t="n">
        <v>3.35302316536259e-05</v>
      </c>
      <c r="AI3129" s="51" t="n">
        <v>-0.02895387186941043</v>
      </c>
      <c r="AJ3129" s="51" t="n">
        <v>0.1923253105384262</v>
      </c>
      <c r="AK3129" s="51" t="n">
        <v>0.08456067355182152</v>
      </c>
      <c r="AL3129" s="51" t="n">
        <v>0.01081809815677731</v>
      </c>
      <c r="AM3129" s="51" t="n">
        <v>-0.007144369903046687</v>
      </c>
      <c r="AN3129" s="51" t="n">
        <v>-0.001038090002858571</v>
      </c>
      <c r="AO3129" s="51" t="n">
        <v>-0.034014532663833</v>
      </c>
      <c r="AP3129" s="51" t="n">
        <v>-1.182865293026854</v>
      </c>
      <c r="AQ3129" s="51" t="n">
        <v>0.3706352889738371</v>
      </c>
      <c r="AR3129" s="51" t="n">
        <v>-0.04259404240724361</v>
      </c>
      <c r="AS3129" s="51" t="n">
        <v>0.09533652748782895</v>
      </c>
      <c r="AT3129" s="51" t="n">
        <v>-0.0002899318510375293</v>
      </c>
      <c r="AU3129" s="51" t="n">
        <v>380.0777385898351</v>
      </c>
      <c r="AV3129" s="51" t="n">
        <v>900.1972134965281</v>
      </c>
      <c r="AW3129" s="51" t="n">
        <v>540.1135008506956</v>
      </c>
      <c r="AX3129" s="51" t="n">
        <v>75.01612653119844</v>
      </c>
      <c r="AY3129" s="51" t="n">
        <v>84.39189480779947</v>
      </c>
      <c r="AZ3129" s="51" t="n">
        <v>40.00797976630655</v>
      </c>
      <c r="BA3129" s="51" t="n">
        <v>8.000176496134296</v>
      </c>
      <c r="BB3129" s="51" t="n">
        <v>23.90767869084578</v>
      </c>
      <c r="BC3129" s="51" t="n">
        <v>15.00051547158139</v>
      </c>
      <c r="BD3129" s="51" t="n">
        <v>3.750217408819041</v>
      </c>
      <c r="BE3129" s="51" t="n">
        <v>4.687522970088607</v>
      </c>
      <c r="BF3129" s="51" t="n">
        <v>3.000001976995097</v>
      </c>
      <c r="BG3129" s="51" t="n">
        <v>6.000228450898837</v>
      </c>
      <c r="BH3129" s="51" t="n">
        <v>14.00081078840633</v>
      </c>
      <c r="BI3129" s="51" t="n">
        <v>5.500263188120487</v>
      </c>
      <c r="BJ3129" s="51" t="n">
        <v>0.7000379497152566</v>
      </c>
      <c r="BK3129" s="51" t="n">
        <v>0.4000163993040991</v>
      </c>
      <c r="BL3129" s="51" t="n">
        <v>0.02000070237236218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0.1877745225549786</v>
      </c>
      <c r="BQ3129" s="51" t="n">
        <v>-0.0378594927230347</v>
      </c>
      <c r="BR3129" s="51" t="n">
        <v>1.000833425337982</v>
      </c>
      <c r="BS3129" s="51" t="n">
        <v>-0.05465569104412538</v>
      </c>
      <c r="BT3129" s="51" t="n">
        <v>-0.373254535862115</v>
      </c>
      <c r="BU3129" s="51" t="n">
        <v>-0.001943882883770343</v>
      </c>
      <c r="BV3129" s="51" t="n">
        <v>0.3772399392771392</v>
      </c>
    </row>
    <row r="3130">
      <c r="A3130" s="49" t="n">
        <v>84.63</v>
      </c>
      <c r="B3130" s="50" t="inlineStr">
        <is>
          <t>path/place_to_straight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-1.713613456594095</v>
      </c>
      <c r="L3130" s="49" t="n">
        <v>-1.531036728134488</v>
      </c>
      <c r="M3130" s="49" t="n">
        <v>-0.0571774908029235</v>
      </c>
      <c r="N3130" s="49" t="n">
        <v>-1.485293849278455</v>
      </c>
      <c r="O3130" s="49" t="n">
        <v>-6.213691928702668</v>
      </c>
      <c r="P3130" s="49" t="n">
        <v>1.550177382650809</v>
      </c>
      <c r="Q3130" s="49" t="n">
        <v>-6.654340590461771e-05</v>
      </c>
      <c r="R3130" s="49" t="n">
        <v>0.0002467281344882277</v>
      </c>
      <c r="S3130" s="49" t="n">
        <v>0.0001637908029235025</v>
      </c>
      <c r="T3130" s="49" t="n">
        <v>0.000113849278454925</v>
      </c>
      <c r="U3130" s="49" t="n">
        <v>3.192870266843784e-05</v>
      </c>
      <c r="V3130" s="49" t="n">
        <v>1.261734919100199e-05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-0.001327833400742783</v>
      </c>
      <c r="AD3130" s="49" t="n">
        <v>0.003639765864424949</v>
      </c>
      <c r="AE3130" s="49" t="n">
        <v>0.002843233720235382</v>
      </c>
      <c r="AF3130" s="49" t="n">
        <v>0.002666287144792082</v>
      </c>
      <c r="AG3130" s="49" t="n">
        <v>-0.00157834131036939</v>
      </c>
      <c r="AH3130" s="49" t="n">
        <v>3.57860063368888e-05</v>
      </c>
      <c r="AI3130" s="49" t="n">
        <v>-0.02343833478398043</v>
      </c>
      <c r="AJ3130" s="49" t="n">
        <v>0.1566820829006692</v>
      </c>
      <c r="AK3130" s="49" t="n">
        <v>0.06858438728201709</v>
      </c>
      <c r="AL3130" s="49" t="n">
        <v>0.008756778341407341</v>
      </c>
      <c r="AM3130" s="49" t="n">
        <v>-0.005810892136732635</v>
      </c>
      <c r="AN3130" s="49" t="n">
        <v>-0.001053692725375942</v>
      </c>
      <c r="AO3130" s="49" t="n">
        <v>-0.02879666925443594</v>
      </c>
      <c r="AP3130" s="49" t="n">
        <v>-1.216475414111192</v>
      </c>
      <c r="AQ3130" s="49" t="n">
        <v>0.3555539719911028</v>
      </c>
      <c r="AR3130" s="49" t="n">
        <v>-0.04455393587188115</v>
      </c>
      <c r="AS3130" s="49" t="n">
        <v>0.09660412840088571</v>
      </c>
      <c r="AT3130" s="49" t="n">
        <v>-0.0003058269074204903</v>
      </c>
      <c r="AU3130" s="49" t="n">
        <v>380.0769612039367</v>
      </c>
      <c r="AV3130" s="49" t="n">
        <v>900.1952413615628</v>
      </c>
      <c r="AW3130" s="49" t="n">
        <v>540.1123658421886</v>
      </c>
      <c r="AX3130" s="49" t="n">
        <v>75.01596526588645</v>
      </c>
      <c r="AY3130" s="49" t="n">
        <v>84.39172585972148</v>
      </c>
      <c r="AZ3130" s="49" t="n">
        <v>40.00789996864349</v>
      </c>
      <c r="BA3130" s="49" t="n">
        <v>8.000175613653624</v>
      </c>
      <c r="BB3130" s="49" t="n">
        <v>23.90767154739155</v>
      </c>
      <c r="BC3130" s="49" t="n">
        <v>15.00051289422348</v>
      </c>
      <c r="BD3130" s="49" t="n">
        <v>3.750216321774945</v>
      </c>
      <c r="BE3130" s="49" t="n">
        <v>4.687522855238164</v>
      </c>
      <c r="BF3130" s="49" t="n">
        <v>3.000001967110121</v>
      </c>
      <c r="BG3130" s="49" t="n">
        <v>6.00022571653475</v>
      </c>
      <c r="BH3130" s="49" t="n">
        <v>14.00080323540173</v>
      </c>
      <c r="BI3130" s="49" t="n">
        <v>5.500260450071159</v>
      </c>
      <c r="BJ3130" s="49" t="n">
        <v>0.7000375376044445</v>
      </c>
      <c r="BK3130" s="49" t="n">
        <v>0.4000162050630549</v>
      </c>
      <c r="BL3130" s="49" t="n">
        <v>0.02000069394389383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0.1877671245733326</v>
      </c>
      <c r="BQ3130" s="49" t="n">
        <v>-0.03791058383575165</v>
      </c>
      <c r="BR3130" s="49" t="n">
        <v>1.000833111094158</v>
      </c>
      <c r="BS3130" s="49" t="n">
        <v>-0.04725770939811857</v>
      </c>
      <c r="BT3130" s="49" t="n">
        <v>-0.3221634231451651</v>
      </c>
      <c r="BU3130" s="49" t="n">
        <v>-0.00162963906014113</v>
      </c>
      <c r="BV3130" s="49" t="n">
        <v>0.3256151379061392</v>
      </c>
    </row>
    <row r="3131">
      <c r="A3131" s="51" t="n">
        <v>84.64</v>
      </c>
      <c r="B3131" t="inlineStr">
        <is>
          <t>path/place_to_straight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-1.713627234415314</v>
      </c>
      <c r="L3131" s="51" t="n">
        <v>-1.530999092074928</v>
      </c>
      <c r="M3131" s="51" t="n">
        <v>-0.057148216583427</v>
      </c>
      <c r="N3131" s="51" t="n">
        <v>-1.48526650527198</v>
      </c>
      <c r="O3131" s="51" t="n">
        <v>-6.213708026045616</v>
      </c>
      <c r="P3131" s="51" t="n">
        <v>1.550177801810619</v>
      </c>
      <c r="Q3131" s="51" t="n">
        <v>-5.276558468603199e-05</v>
      </c>
      <c r="R3131" s="51" t="n">
        <v>0.0002090920749280301</v>
      </c>
      <c r="S3131" s="51" t="n">
        <v>0.0001345165834270023</v>
      </c>
      <c r="T3131" s="51" t="n">
        <v>8.650527197984204e-05</v>
      </c>
      <c r="U3131" s="51" t="n">
        <v>4.802604561593427e-05</v>
      </c>
      <c r="V3131" s="51" t="n">
        <v>1.219818938058559e-05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-0.001409090905746597</v>
      </c>
      <c r="AD3131" s="51" t="n">
        <v>0.003868383426498688</v>
      </c>
      <c r="AE3131" s="51" t="n">
        <v>0.002992133672743491</v>
      </c>
      <c r="AF3131" s="51" t="n">
        <v>0.002803258273912482</v>
      </c>
      <c r="AG3131" s="51" t="n">
        <v>-0.001644823325822475</v>
      </c>
      <c r="AH3131" s="51" t="n">
        <v>3.721443346787795e-05</v>
      </c>
      <c r="AI3131" s="51" t="n">
        <v>-0.01769100588970404</v>
      </c>
      <c r="AJ3131" s="51" t="n">
        <v>0.1194768684562842</v>
      </c>
      <c r="AK3131" s="51" t="n">
        <v>0.05192019315508542</v>
      </c>
      <c r="AL3131" s="51" t="n">
        <v>0.00660624691247105</v>
      </c>
      <c r="AM3131" s="51" t="n">
        <v>-0.004421392166176557</v>
      </c>
      <c r="AN3131" s="51" t="n">
        <v>-0.001070129880181283</v>
      </c>
      <c r="AO3131" s="51" t="n">
        <v>-0.02327297659223592</v>
      </c>
      <c r="AP3131" s="51" t="n">
        <v>-1.252141495251689</v>
      </c>
      <c r="AQ3131" s="51" t="n">
        <v>0.3395627759822642</v>
      </c>
      <c r="AR3131" s="51" t="n">
        <v>-0.04662886686325297</v>
      </c>
      <c r="AS3131" s="51" t="n">
        <v>0.09794424820839519</v>
      </c>
      <c r="AT3131" s="51" t="n">
        <v>-0.00032251719957146</v>
      </c>
      <c r="AU3131" s="51" t="n">
        <v>380.0761915918973</v>
      </c>
      <c r="AV3131" s="51" t="n">
        <v>900.1932889479472</v>
      </c>
      <c r="AW3131" s="51" t="n">
        <v>540.1112421837668</v>
      </c>
      <c r="AX3131" s="51" t="n">
        <v>75.01580561322758</v>
      </c>
      <c r="AY3131" s="51" t="n">
        <v>84.39155860112426</v>
      </c>
      <c r="AZ3131" s="51" t="n">
        <v>40.00782096895705</v>
      </c>
      <c r="BA3131" s="51" t="n">
        <v>8.000174735585356</v>
      </c>
      <c r="BB3131" s="51" t="n">
        <v>23.90766443965459</v>
      </c>
      <c r="BC3131" s="51" t="n">
        <v>15.00051032975236</v>
      </c>
      <c r="BD3131" s="51" t="n">
        <v>3.75021524016607</v>
      </c>
      <c r="BE3131" s="51" t="n">
        <v>4.687522740961973</v>
      </c>
      <c r="BF3131" s="51" t="n">
        <v>3.000001957274571</v>
      </c>
      <c r="BG3131" s="51" t="n">
        <v>6.000223024386808</v>
      </c>
      <c r="BH3131" s="51" t="n">
        <v>14.00079636721055</v>
      </c>
      <c r="BI3131" s="51" t="n">
        <v>5.500257856099203</v>
      </c>
      <c r="BJ3131" s="51" t="n">
        <v>0.7000371423340674</v>
      </c>
      <c r="BK3131" s="51" t="n">
        <v>0.4000160143026644</v>
      </c>
      <c r="BL3131" s="51" t="n">
        <v>0.0200006856165671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0.1877592229764439</v>
      </c>
      <c r="BQ3131" s="51" t="n">
        <v>-0.03796512949083754</v>
      </c>
      <c r="BR3131" s="51" t="n">
        <v>1.000832771239357</v>
      </c>
      <c r="BS3131" s="51" t="n">
        <v>-0.0393561125094366</v>
      </c>
      <c r="BT3131" s="51" t="n">
        <v>-0.2676177680592737</v>
      </c>
      <c r="BU3131" s="51" t="n">
        <v>-0.001289784258284854</v>
      </c>
      <c r="BV3131" s="51" t="n">
        <v>0.2704992364431285</v>
      </c>
    </row>
    <row r="3132">
      <c r="A3132" s="49" t="n">
        <v>84.65000000000001</v>
      </c>
      <c r="B3132" s="50" t="inlineStr">
        <is>
          <t>path/place_to_straight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-1.713641720804736</v>
      </c>
      <c r="L3132" s="49" t="n">
        <v>-1.530959469835192</v>
      </c>
      <c r="M3132" s="49" t="n">
        <v>-0.05711768143331194</v>
      </c>
      <c r="N3132" s="49" t="n">
        <v>-1.485238012110635</v>
      </c>
      <c r="O3132" s="49" t="n">
        <v>-6.213724664890628</v>
      </c>
      <c r="P3132" s="49" t="n">
        <v>1.550178233807495</v>
      </c>
      <c r="Q3132" s="49" t="n">
        <v>-3.827919526400159e-05</v>
      </c>
      <c r="R3132" s="49" t="n">
        <v>0.0001694698351917268</v>
      </c>
      <c r="S3132" s="49" t="n">
        <v>0.0001039814333119379</v>
      </c>
      <c r="T3132" s="49" t="n">
        <v>5.801211063505285e-05</v>
      </c>
      <c r="U3132" s="49" t="n">
        <v>6.466489062795233e-05</v>
      </c>
      <c r="V3132" s="49" t="n">
        <v>1.176619250520261e-05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-0.001470883327717919</v>
      </c>
      <c r="AD3132" s="49" t="n">
        <v>0.004042679096403921</v>
      </c>
      <c r="AE3132" s="49" t="n">
        <v>0.003099207632072235</v>
      </c>
      <c r="AF3132" s="49" t="n">
        <v>0.00290129800974026</v>
      </c>
      <c r="AG3132" s="49" t="n">
        <v>-0.001689491746725708</v>
      </c>
      <c r="AH3132" s="49" t="n">
        <v>3.793667260582772e-05</v>
      </c>
      <c r="AI3132" s="49" t="n">
        <v>-0.01178905222929014</v>
      </c>
      <c r="AJ3132" s="49" t="n">
        <v>0.08122564159611897</v>
      </c>
      <c r="AK3132" s="49" t="n">
        <v>0.03479864473467661</v>
      </c>
      <c r="AL3132" s="49" t="n">
        <v>0.004395692901717757</v>
      </c>
      <c r="AM3132" s="49" t="n">
        <v>-0.002994186117340894</v>
      </c>
      <c r="AN3132" s="49" t="n">
        <v>-0.00108707900675083</v>
      </c>
      <c r="AO3132" s="49" t="n">
        <v>-0.01751943720901123</v>
      </c>
      <c r="AP3132" s="49" t="n">
        <v>-1.289364130614152</v>
      </c>
      <c r="AQ3132" s="49" t="n">
        <v>0.3228878538312583</v>
      </c>
      <c r="AR3132" s="49" t="n">
        <v>-0.0487891129230168</v>
      </c>
      <c r="AS3132" s="49" t="n">
        <v>0.09933820828658314</v>
      </c>
      <c r="AT3132" s="49" t="n">
        <v>-0.0003397034584696377</v>
      </c>
      <c r="AU3132" s="49" t="n">
        <v>380.0754296759783</v>
      </c>
      <c r="AV3132" s="49" t="n">
        <v>900.1913560584677</v>
      </c>
      <c r="AW3132" s="49" t="n">
        <v>540.1101297619291</v>
      </c>
      <c r="AX3132" s="49" t="n">
        <v>75.01564755709531</v>
      </c>
      <c r="AY3132" s="49" t="n">
        <v>84.39139301511301</v>
      </c>
      <c r="AZ3132" s="49" t="n">
        <v>40.00774275926748</v>
      </c>
      <c r="BA3132" s="49" t="n">
        <v>8.000173861907429</v>
      </c>
      <c r="BB3132" s="49" t="n">
        <v>23.90765736745632</v>
      </c>
      <c r="BC3132" s="49" t="n">
        <v>15.0005077781036</v>
      </c>
      <c r="BD3132" s="49" t="n">
        <v>3.75021416396524</v>
      </c>
      <c r="BE3132" s="49" t="n">
        <v>4.687522627257163</v>
      </c>
      <c r="BF3132" s="49" t="n">
        <v>3.000001947488198</v>
      </c>
      <c r="BG3132" s="49" t="n">
        <v>6.000220375209176</v>
      </c>
      <c r="BH3132" s="49" t="n">
        <v>14.00079012593423</v>
      </c>
      <c r="BI3132" s="49" t="n">
        <v>5.500255391398904</v>
      </c>
      <c r="BJ3132" s="49" t="n">
        <v>0.7000367622289606</v>
      </c>
      <c r="BK3132" s="49" t="n">
        <v>0.4000158268522617</v>
      </c>
      <c r="BL3132" s="49" t="n">
        <v>0.0200006773891683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0.1877509289895276</v>
      </c>
      <c r="BQ3132" s="49" t="n">
        <v>-0.03802236028389839</v>
      </c>
      <c r="BR3132" s="49" t="n">
        <v>1.00083240996212</v>
      </c>
      <c r="BS3132" s="49" t="n">
        <v>-0.0310621255930621</v>
      </c>
      <c r="BT3132" s="49" t="n">
        <v>-0.2103869749984291</v>
      </c>
      <c r="BU3132" s="49" t="n">
        <v>-0.0009285070212694535</v>
      </c>
      <c r="BV3132" s="49" t="n">
        <v>0.2126696899434363</v>
      </c>
    </row>
    <row r="3133">
      <c r="A3133" s="51" t="n">
        <v>84.66</v>
      </c>
      <c r="B3133" t="inlineStr">
        <is>
          <t>path/place_to_straight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-1.713656717686367</v>
      </c>
      <c r="L3133" s="51" t="n">
        <v>-1.530918414035815</v>
      </c>
      <c r="M3133" s="51" t="n">
        <v>-0.05708630735736063</v>
      </c>
      <c r="N3133" s="51" t="n">
        <v>-1.485208755862536</v>
      </c>
      <c r="O3133" s="51" t="n">
        <v>-6.213741629827402</v>
      </c>
      <c r="P3133" s="51" t="n">
        <v>1.550178672684374</v>
      </c>
      <c r="Q3133" s="51" t="n">
        <v>-2.328231363279976e-05</v>
      </c>
      <c r="R3133" s="51" t="n">
        <v>0.0001284140358153163</v>
      </c>
      <c r="S3133" s="51" t="n">
        <v>7.260735736062951e-05</v>
      </c>
      <c r="T3133" s="51" t="n">
        <v>2.875586253558993e-05</v>
      </c>
      <c r="U3133" s="51" t="n">
        <v>8.162982740156366e-05</v>
      </c>
      <c r="V3133" s="51" t="n">
        <v>1.132731562547562e-05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-0.001512730804537032</v>
      </c>
      <c r="AD3133" s="51" t="n">
        <v>0.004160891141905737</v>
      </c>
      <c r="AE3133" s="51" t="n">
        <v>0.003163841099277153</v>
      </c>
      <c r="AF3133" s="51" t="n">
        <v>0.002960792190760991</v>
      </c>
      <c r="AG3133" s="51" t="n">
        <v>-0.001712692664650999</v>
      </c>
      <c r="AH3133" s="51" t="n">
        <v>3.819275597046314e-05</v>
      </c>
      <c r="AI3133" s="51" t="n">
        <v>-0.005810813742052282</v>
      </c>
      <c r="AJ3133" s="51" t="n">
        <v>0.04245282583172347</v>
      </c>
      <c r="AK3133" s="51" t="n">
        <v>0.01745175343167761</v>
      </c>
      <c r="AL3133" s="51" t="n">
        <v>0.002153841521573805</v>
      </c>
      <c r="AM3133" s="51" t="n">
        <v>-0.001547293483200718</v>
      </c>
      <c r="AN3133" s="51" t="n">
        <v>-0.001104306137517037</v>
      </c>
      <c r="AO3133" s="51" t="n">
        <v>-0.01161326656837448</v>
      </c>
      <c r="AP3133" s="51" t="n">
        <v>-1.327627169754616</v>
      </c>
      <c r="AQ3133" s="51" t="n">
        <v>0.3057598208337302</v>
      </c>
      <c r="AR3133" s="51" t="n">
        <v>-0.05100552479793738</v>
      </c>
      <c r="AS3133" s="51" t="n">
        <v>0.1007677272306599</v>
      </c>
      <c r="AT3133" s="51" t="n">
        <v>-0.0003571780591993414</v>
      </c>
      <c r="AU3133" s="51" t="n">
        <v>380.0746753792185</v>
      </c>
      <c r="AV3133" s="51" t="n">
        <v>900.1894424978831</v>
      </c>
      <c r="AW3133" s="51" t="n">
        <v>540.1090284643099</v>
      </c>
      <c r="AX3133" s="51" t="n">
        <v>75.01549108152436</v>
      </c>
      <c r="AY3133" s="51" t="n">
        <v>84.39122908496188</v>
      </c>
      <c r="AZ3133" s="51" t="n">
        <v>40.00766533167481</v>
      </c>
      <c r="BA3133" s="51" t="n">
        <v>8.000172992597893</v>
      </c>
      <c r="BB3133" s="51" t="n">
        <v>23.90765033061904</v>
      </c>
      <c r="BC3133" s="51" t="n">
        <v>15.00050523921308</v>
      </c>
      <c r="BD3133" s="51" t="n">
        <v>3.750213093145414</v>
      </c>
      <c r="BE3133" s="51" t="n">
        <v>4.687522514120877</v>
      </c>
      <c r="BF3133" s="51" t="n">
        <v>3.000001937750757</v>
      </c>
      <c r="BG3133" s="51" t="n">
        <v>6.00021776791083</v>
      </c>
      <c r="BH3133" s="51" t="n">
        <v>14.00078441657796</v>
      </c>
      <c r="BI3133" s="51" t="n">
        <v>5.500253034097531</v>
      </c>
      <c r="BJ3133" s="51" t="n">
        <v>0.700036394911754</v>
      </c>
      <c r="BK3133" s="51" t="n">
        <v>0.4000156424343417</v>
      </c>
      <c r="BL3133" s="51" t="n">
        <v>0.02000066926049828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0.1877423574185706</v>
      </c>
      <c r="BQ3133" s="51" t="n">
        <v>-0.03808148301397549</v>
      </c>
      <c r="BR3133" s="51" t="n">
        <v>1.000832031780844</v>
      </c>
      <c r="BS3133" s="51" t="n">
        <v>-0.02249055463610095</v>
      </c>
      <c r="BT3133" s="51" t="n">
        <v>-0.1512642449213245</v>
      </c>
      <c r="BU3133" s="51" t="n">
        <v>-0.0005503257460848232</v>
      </c>
      <c r="BV3133" s="51" t="n">
        <v>0.1529280866874515</v>
      </c>
    </row>
    <row r="3134">
      <c r="A3134" s="49" t="n">
        <v>84.67</v>
      </c>
      <c r="B3134" s="50" t="inlineStr">
        <is>
          <t>path/place_to_straight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-1.713672022824887</v>
      </c>
      <c r="L3134" s="49" t="n">
        <v>-1.530876490122641</v>
      </c>
      <c r="M3134" s="49" t="n">
        <v>-0.05705451962804386</v>
      </c>
      <c r="N3134" s="49" t="n">
        <v>-1.485179119827186</v>
      </c>
      <c r="O3134" s="49" t="n">
        <v>-6.21375870794838</v>
      </c>
      <c r="P3134" s="49" t="n">
        <v>1.550179114357888</v>
      </c>
      <c r="Q3134" s="49" t="n">
        <v>-7.977175113360602e-06</v>
      </c>
      <c r="R3134" s="49" t="n">
        <v>8.649012264050349e-05</v>
      </c>
      <c r="S3134" s="49" t="n">
        <v>4.081962804386441e-05</v>
      </c>
      <c r="T3134" s="49" t="n">
        <v>-8.801728137441955e-07</v>
      </c>
      <c r="U3134" s="49" t="n">
        <v>9.87079483802944e-05</v>
      </c>
      <c r="V3134" s="49" t="n">
        <v>1.088564211193521e-05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-0.001534271879522178</v>
      </c>
      <c r="AD3134" s="49" t="n">
        <v>0.004222128074414654</v>
      </c>
      <c r="AE3134" s="49" t="n">
        <v>0.003185943468358815</v>
      </c>
      <c r="AF3134" s="49" t="n">
        <v>0.002981928459194642</v>
      </c>
      <c r="AG3134" s="49" t="n">
        <v>-0.001714598146340381</v>
      </c>
      <c r="AH3134" s="49" t="n">
        <v>3.815525834988207e-05</v>
      </c>
      <c r="AI3134" s="49" t="n">
        <v>0.0001645184420001437</v>
      </c>
      <c r="AJ3134" s="49" t="n">
        <v>0.003682615809656703</v>
      </c>
      <c r="AK3134" s="49" t="n">
        <v>0.0001103777403305417</v>
      </c>
      <c r="AL3134" s="49" t="n">
        <v>-9.071432580616936e-05</v>
      </c>
      <c r="AM3134" s="49" t="n">
        <v>-9.859287530226708e-05</v>
      </c>
      <c r="AN3134" s="49" t="n">
        <v>-0.001121651580250845</v>
      </c>
      <c r="AO3134" s="49" t="n">
        <v>-0.005632841194272181</v>
      </c>
      <c r="AP3134" s="49" t="n">
        <v>-1.366406100134019</v>
      </c>
      <c r="AQ3134" s="49" t="n">
        <v>0.28841069774394</v>
      </c>
      <c r="AR3134" s="49" t="n">
        <v>-0.05324939721890429</v>
      </c>
      <c r="AS3134" s="49" t="n">
        <v>0.1022148028822914</v>
      </c>
      <c r="AT3134" s="49" t="n">
        <v>-0.0003747882205473583</v>
      </c>
      <c r="AU3134" s="49" t="n">
        <v>380.0731893391721</v>
      </c>
      <c r="AV3134" s="49" t="n">
        <v>900.1856725921753</v>
      </c>
      <c r="AW3134" s="49" t="n">
        <v>540.1068587978701</v>
      </c>
      <c r="AX3134" s="49" t="n">
        <v>75.01518280900203</v>
      </c>
      <c r="AY3134" s="49" t="n">
        <v>84.39090612617115</v>
      </c>
      <c r="AZ3134" s="49" t="n">
        <v>40.00751279157448</v>
      </c>
      <c r="BA3134" s="49" t="n">
        <v>8.000171266996729</v>
      </c>
      <c r="BB3134" s="49" t="n">
        <v>23.90763636232111</v>
      </c>
      <c r="BC3134" s="49" t="n">
        <v>15.00050019945193</v>
      </c>
      <c r="BD3134" s="49" t="n">
        <v>3.750210967541288</v>
      </c>
      <c r="BE3134" s="49" t="n">
        <v>4.687522289542521</v>
      </c>
      <c r="BF3134" s="49" t="n">
        <v>3.000001918421693</v>
      </c>
      <c r="BG3134" s="49" t="n">
        <v>6.000212667678317</v>
      </c>
      <c r="BH3134" s="49" t="n">
        <v>14.00077407640601</v>
      </c>
      <c r="BI3134" s="49" t="n">
        <v>5.500248530854636</v>
      </c>
      <c r="BJ3134" s="49" t="n">
        <v>0.7000356869493065</v>
      </c>
      <c r="BK3134" s="49" t="n">
        <v>0.4000152812714698</v>
      </c>
      <c r="BL3134" s="49" t="n">
        <v>0.02000065329461984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0.1877336251530143</v>
      </c>
      <c r="BQ3134" s="49" t="n">
        <v>-0.03814169102867344</v>
      </c>
      <c r="BR3134" s="49" t="n">
        <v>1.000831641520256</v>
      </c>
      <c r="BS3134" s="49" t="n">
        <v>-0.01375828907981824</v>
      </c>
      <c r="BT3134" s="49" t="n">
        <v>-0.09105623022337417</v>
      </c>
      <c r="BU3134" s="49" t="n">
        <v>-0.0001600651580169199</v>
      </c>
      <c r="BV3134" s="49" t="n">
        <v>0.09208991911034985</v>
      </c>
    </row>
    <row r="3135">
      <c r="A3135" s="51" t="n">
        <v>84.68000000000001</v>
      </c>
      <c r="B3135" t="inlineStr">
        <is>
          <t>path/place_to_straight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-1.713687431426083</v>
      </c>
      <c r="L3135" s="51" t="n">
        <v>-1.530834267620228</v>
      </c>
      <c r="M3135" s="51" t="n">
        <v>-0.05702274184866574</v>
      </c>
      <c r="N3135" s="51" t="n">
        <v>-1.485149486051363</v>
      </c>
      <c r="O3135" s="51" t="n">
        <v>-6.213775686468013</v>
      </c>
      <c r="P3135" s="51" t="n">
        <v>1.550179555268117</v>
      </c>
      <c r="Q3135" s="51" t="n">
        <v>7.431426082726844e-06</v>
      </c>
      <c r="R3135" s="51" t="n">
        <v>4.426762022768926e-05</v>
      </c>
      <c r="S3135" s="51" t="n">
        <v>9.041848665736207e-06</v>
      </c>
      <c r="T3135" s="51" t="n">
        <v>-3.05139486371786e-05</v>
      </c>
      <c r="U3135" s="51" t="n">
        <v>0.0001156864680131875</v>
      </c>
      <c r="V3135" s="51" t="n">
        <v>1.044473188338557e-05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-0.001535337461898385</v>
      </c>
      <c r="AD3135" s="51" t="n">
        <v>0.004226377292083955</v>
      </c>
      <c r="AE3135" s="51" t="n">
        <v>0.003165893294172799</v>
      </c>
      <c r="AF3135" s="51" t="n">
        <v>0.002964773583522232</v>
      </c>
      <c r="AG3135" s="51" t="n">
        <v>-0.001695095410573553</v>
      </c>
      <c r="AH3135" s="51" t="n">
        <v>3.784584294843252e-05</v>
      </c>
      <c r="AI3135" s="51" t="n">
        <v>0.006057838771831717</v>
      </c>
      <c r="AJ3135" s="51" t="n">
        <v>-0.03456921677771077</v>
      </c>
      <c r="AK3135" s="51" t="n">
        <v>-0.01699812256926175</v>
      </c>
      <c r="AL3135" s="51" t="n">
        <v>-0.002309381593082702</v>
      </c>
      <c r="AM3135" s="51" t="n">
        <v>0.001333934106943199</v>
      </c>
      <c r="AN3135" s="51" t="n">
        <v>-0.001138973942424067</v>
      </c>
      <c r="AO3135" s="51" t="n">
        <v>0.0003426304365315609</v>
      </c>
      <c r="AP3135" s="51" t="n">
        <v>-1.405176725966581</v>
      </c>
      <c r="AQ3135" s="51" t="n">
        <v>0.2710713054825325</v>
      </c>
      <c r="AR3135" s="51" t="n">
        <v>-0.05549214513793645</v>
      </c>
      <c r="AS3135" s="51" t="n">
        <v>0.103661545478568</v>
      </c>
      <c r="AT3135" s="51" t="n">
        <v>-0.0003923799871029569</v>
      </c>
      <c r="AU3135" s="51" t="n">
        <v>380.0731893391721</v>
      </c>
      <c r="AV3135" s="51" t="n">
        <v>900.1856725921753</v>
      </c>
      <c r="AW3135" s="51" t="n">
        <v>540.1068587978701</v>
      </c>
      <c r="AX3135" s="51" t="n">
        <v>75.01518280900203</v>
      </c>
      <c r="AY3135" s="51" t="n">
        <v>84.39090612617115</v>
      </c>
      <c r="AZ3135" s="51" t="n">
        <v>40.00751279157448</v>
      </c>
      <c r="BA3135" s="51" t="n">
        <v>8.000171266996729</v>
      </c>
      <c r="BB3135" s="51" t="n">
        <v>23.90763636232111</v>
      </c>
      <c r="BC3135" s="51" t="n">
        <v>15.00050019945193</v>
      </c>
      <c r="BD3135" s="51" t="n">
        <v>3.750210967541288</v>
      </c>
      <c r="BE3135" s="51" t="n">
        <v>4.687522289542521</v>
      </c>
      <c r="BF3135" s="51" t="n">
        <v>3.000001918421693</v>
      </c>
      <c r="BG3135" s="51" t="n">
        <v>6.000212667678317</v>
      </c>
      <c r="BH3135" s="51" t="n">
        <v>14.00077407640601</v>
      </c>
      <c r="BI3135" s="51" t="n">
        <v>5.500248530854636</v>
      </c>
      <c r="BJ3135" s="51" t="n">
        <v>0.7000356869493065</v>
      </c>
      <c r="BK3135" s="51" t="n">
        <v>0.4000152812714698</v>
      </c>
      <c r="BL3135" s="51" t="n">
        <v>0.02000065329461984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0.1877248496697863</v>
      </c>
      <c r="BQ3135" s="51" t="n">
        <v>-0.03820217446125068</v>
      </c>
      <c r="BR3135" s="51" t="n">
        <v>1.000831244275584</v>
      </c>
      <c r="BS3135" s="51" t="n">
        <v>-0.00498280585181643</v>
      </c>
      <c r="BT3135" s="51" t="n">
        <v>-0.03057279764613619</v>
      </c>
      <c r="BU3135" s="51" t="n">
        <v>0.0002371795138067512</v>
      </c>
      <c r="BV3135" s="51" t="n">
        <v>0.03097709741390009</v>
      </c>
    </row>
    <row r="3136">
      <c r="A3136" s="49" t="n">
        <v>84.69</v>
      </c>
      <c r="B3136" s="50" t="inlineStr">
        <is>
          <t>path/place_to_straight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-1.713702738519222</v>
      </c>
      <c r="L3136" s="49" t="n">
        <v>-1.530792311557469</v>
      </c>
      <c r="M3136" s="49" t="n">
        <v>-0.05699139139756645</v>
      </c>
      <c r="N3136" s="49" t="n">
        <v>-1.485120235076413</v>
      </c>
      <c r="O3136" s="49" t="n">
        <v>-6.21379235032237</v>
      </c>
      <c r="P3136" s="49" t="n">
        <v>1.550179991340793</v>
      </c>
      <c r="Q3136" s="49" t="n">
        <v>2.273851922152126e-05</v>
      </c>
      <c r="R3136" s="49" t="n">
        <v>2.311557468992476e-06</v>
      </c>
      <c r="S3136" s="49" t="n">
        <v>-2.230860243355309e-05</v>
      </c>
      <c r="T3136" s="49" t="n">
        <v>-5.976492358650276e-05</v>
      </c>
      <c r="U3136" s="49" t="n">
        <v>0.0001323503223700229</v>
      </c>
      <c r="V3136" s="49" t="n">
        <v>1.000865920741667e-05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-0.001516032510680034</v>
      </c>
      <c r="AD3136" s="49" t="n">
        <v>0.00417446671752876</v>
      </c>
      <c r="AE3136" s="49" t="n">
        <v>0.00310451332305931</v>
      </c>
      <c r="AF3136" s="49" t="n">
        <v>0.002909538320324626</v>
      </c>
      <c r="AG3136" s="49" t="n">
        <v>-0.001653869542805444</v>
      </c>
      <c r="AH3136" s="49" t="n">
        <v>3.719600947647557e-05</v>
      </c>
      <c r="AI3136" s="49" t="n">
        <v>0.01179149114614804</v>
      </c>
      <c r="AJ3136" s="49" t="n">
        <v>-0.0718026743000597</v>
      </c>
      <c r="AK3136" s="49" t="n">
        <v>-0.03365217457764389</v>
      </c>
      <c r="AL3136" s="49" t="n">
        <v>-0.004473731410198704</v>
      </c>
      <c r="AM3136" s="49" t="n">
        <v>0.002732018350633866</v>
      </c>
      <c r="AN3136" s="49" t="n">
        <v>-0.001156109185256887</v>
      </c>
      <c r="AO3136" s="49" t="n">
        <v>0.00623405283649818</v>
      </c>
      <c r="AP3136" s="49" t="n">
        <v>-1.443423358471798</v>
      </c>
      <c r="AQ3136" s="49" t="n">
        <v>0.2539689218251829</v>
      </c>
      <c r="AR3136" s="49" t="n">
        <v>-0.05770519776487256</v>
      </c>
      <c r="AS3136" s="49" t="n">
        <v>0.1050899420451223</v>
      </c>
      <c r="AT3136" s="49" t="n">
        <v>-0.0004097725977797138</v>
      </c>
      <c r="AU3136" s="49" t="n">
        <v>380.0724574457803</v>
      </c>
      <c r="AV3136" s="49" t="n">
        <v>900.1838158662536</v>
      </c>
      <c r="AW3136" s="49" t="n">
        <v>540.1057902098914</v>
      </c>
      <c r="AX3136" s="49" t="n">
        <v>75.015030980912</v>
      </c>
      <c r="AY3136" s="49" t="n">
        <v>84.39074706490943</v>
      </c>
      <c r="AZ3136" s="49" t="n">
        <v>40.00743766365874</v>
      </c>
      <c r="BA3136" s="49" t="n">
        <v>8.000170410661745</v>
      </c>
      <c r="BB3136" s="49" t="n">
        <v>23.90762943050951</v>
      </c>
      <c r="BC3136" s="49" t="n">
        <v>15.00049769845467</v>
      </c>
      <c r="BD3136" s="49" t="n">
        <v>3.750209912703582</v>
      </c>
      <c r="BE3136" s="49" t="n">
        <v>4.687522178094809</v>
      </c>
      <c r="BF3136" s="49" t="n">
        <v>3.000001908829585</v>
      </c>
      <c r="BG3136" s="49" t="n">
        <v>6.000210166966888</v>
      </c>
      <c r="BH3136" s="49" t="n">
        <v>14.00076914746489</v>
      </c>
      <c r="BI3136" s="49" t="n">
        <v>5.500246324215919</v>
      </c>
      <c r="BJ3136" s="49" t="n">
        <v>0.700035339930163</v>
      </c>
      <c r="BK3136" s="49" t="n">
        <v>0.4000151037524382</v>
      </c>
      <c r="BL3136" s="49" t="n">
        <v>0.0200006454550844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0.1877161475278172</v>
      </c>
      <c r="BQ3136" s="49" t="n">
        <v>-0.03826213043909414</v>
      </c>
      <c r="BR3136" s="49" t="n">
        <v>1.000830845363761</v>
      </c>
      <c r="BS3136" s="49" t="n">
        <v>0.003719336117258276</v>
      </c>
      <c r="BT3136" s="49" t="n">
        <v>0.02938318019732322</v>
      </c>
      <c r="BU3136" s="49" t="n">
        <v>0.0006360913373804067</v>
      </c>
      <c r="BV3136" s="49" t="n">
        <v>0.0296244721784372</v>
      </c>
    </row>
    <row r="3137">
      <c r="A3137" s="51" t="n">
        <v>84.7</v>
      </c>
      <c r="B3137" t="inlineStr">
        <is>
          <t>path/place_to_straight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-1.713717741920364</v>
      </c>
      <c r="L3137" s="51" t="n">
        <v>-1.530751174424473</v>
      </c>
      <c r="M3137" s="51" t="n">
        <v>-0.05696087495938527</v>
      </c>
      <c r="N3137" s="51" t="n">
        <v>-1.485091743403211</v>
      </c>
      <c r="O3137" s="51" t="n">
        <v>-6.21380848219243</v>
      </c>
      <c r="P3137" s="51" t="n">
        <v>1.550180417832894</v>
      </c>
      <c r="Q3137" s="51" t="n">
        <v>3.774192036409829e-05</v>
      </c>
      <c r="R3137" s="51" t="n">
        <v>-3.882557552703503e-05</v>
      </c>
      <c r="S3137" s="51" t="n">
        <v>-5.282504061472626e-05</v>
      </c>
      <c r="T3137" s="51" t="n">
        <v>-8.825659678857178e-05</v>
      </c>
      <c r="U3137" s="51" t="n">
        <v>0.0001484821924302437</v>
      </c>
      <c r="V3137" s="51" t="n">
        <v>9.582167105559591e-06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-0.001476775217062404</v>
      </c>
      <c r="AD3137" s="51" t="n">
        <v>0.004067999515286711</v>
      </c>
      <c r="AE3137" s="51" t="n">
        <v>0.003003074815161474</v>
      </c>
      <c r="AF3137" s="51" t="n">
        <v>0.002816781472005494</v>
      </c>
      <c r="AG3137" s="51" t="n">
        <v>-0.001590771342278323</v>
      </c>
      <c r="AH3137" s="51" t="n">
        <v>3.614053230811039e-05</v>
      </c>
      <c r="AI3137" s="51" t="n">
        <v>0.01729067434695724</v>
      </c>
      <c r="AJ3137" s="51" t="n">
        <v>-0.1075399695133526</v>
      </c>
      <c r="AK3137" s="51" t="n">
        <v>-0.04963839239679939</v>
      </c>
      <c r="AL3137" s="51" t="n">
        <v>-0.006555832728506442</v>
      </c>
      <c r="AM3137" s="51" t="n">
        <v>0.004077226902183539</v>
      </c>
      <c r="AN3137" s="51" t="n">
        <v>-0.001172866044063418</v>
      </c>
      <c r="AO3137" s="51" t="n">
        <v>0.01196381129970852</v>
      </c>
      <c r="AP3137" s="51" t="n">
        <v>-1.480646160453336</v>
      </c>
      <c r="AQ3137" s="51" t="n">
        <v>0.2373249928425571</v>
      </c>
      <c r="AR3137" s="51" t="n">
        <v>-0.05986018328803271</v>
      </c>
      <c r="AS3137" s="51" t="n">
        <v>0.106481708655194</v>
      </c>
      <c r="AT3137" s="51" t="n">
        <v>-0.0004267642956957714</v>
      </c>
      <c r="AU3137" s="51" t="n">
        <v>380.0717328713225</v>
      </c>
      <c r="AV3137" s="51" t="n">
        <v>900.181977707591</v>
      </c>
      <c r="AW3137" s="51" t="n">
        <v>540.1047323077926</v>
      </c>
      <c r="AX3137" s="51" t="n">
        <v>75.01488067110289</v>
      </c>
      <c r="AY3137" s="51" t="n">
        <v>84.39058959426033</v>
      </c>
      <c r="AZ3137" s="51" t="n">
        <v>40.00736328702215</v>
      </c>
      <c r="BA3137" s="51" t="n">
        <v>8.000169558608437</v>
      </c>
      <c r="BB3137" s="51" t="n">
        <v>23.90762253335696</v>
      </c>
      <c r="BC3137" s="51" t="n">
        <v>15.0004952099624</v>
      </c>
      <c r="BD3137" s="51" t="n">
        <v>3.750208863140064</v>
      </c>
      <c r="BE3137" s="51" t="n">
        <v>4.687522067204335</v>
      </c>
      <c r="BF3137" s="51" t="n">
        <v>3.000001899285436</v>
      </c>
      <c r="BG3137" s="51" t="n">
        <v>6.000207693547872</v>
      </c>
      <c r="BH3137" s="51" t="n">
        <v>14.0007641750305</v>
      </c>
      <c r="BI3137" s="51" t="n">
        <v>5.500244107827519</v>
      </c>
      <c r="BJ3137" s="51" t="n">
        <v>0.7000349933266048</v>
      </c>
      <c r="BK3137" s="51" t="n">
        <v>0.4000149277766699</v>
      </c>
      <c r="BL3137" s="51" t="n">
        <v>0.02000063770962339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0.1877076328649299</v>
      </c>
      <c r="BQ3137" s="51" t="n">
        <v>-0.03832077329177738</v>
      </c>
      <c r="BR3137" s="51" t="n">
        <v>1.000830450253135</v>
      </c>
      <c r="BS3137" s="51" t="n">
        <v>0.0122339990046294</v>
      </c>
      <c r="BT3137" s="51" t="n">
        <v>0.08802603288055738</v>
      </c>
      <c r="BU3137" s="51" t="n">
        <v>0.00103120196293105</v>
      </c>
      <c r="BV3137" s="51" t="n">
        <v>0.08887809951738727</v>
      </c>
    </row>
    <row r="3138">
      <c r="A3138" s="49" t="n">
        <v>84.70999999999999</v>
      </c>
      <c r="B3138" s="50" t="inlineStr">
        <is>
          <t>path/place_to_straight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-1.713732245384087</v>
      </c>
      <c r="L3138" s="49" t="n">
        <v>-1.530711388861982</v>
      </c>
      <c r="M3138" s="49" t="n">
        <v>-0.05693158390691936</v>
      </c>
      <c r="N3138" s="49" t="n">
        <v>-1.485064379270556</v>
      </c>
      <c r="O3138" s="49" t="n">
        <v>-6.21382386660678</v>
      </c>
      <c r="P3138" s="49" t="n">
        <v>1.550180829593458</v>
      </c>
      <c r="Q3138" s="49" t="n">
        <v>5.224538408699075e-05</v>
      </c>
      <c r="R3138" s="49" t="n">
        <v>-7.861113801777009e-05</v>
      </c>
      <c r="S3138" s="49" t="n">
        <v>-8.211609308064055e-05</v>
      </c>
      <c r="T3138" s="49" t="n">
        <v>-0.0001156207294443767</v>
      </c>
      <c r="U3138" s="49" t="n">
        <v>0.0001638666067798056</v>
      </c>
      <c r="V3138" s="49" t="n">
        <v>9.170406541691989e-06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-0.001418299552465616</v>
      </c>
      <c r="AD3138" s="49" t="n">
        <v>0.003909274182269084</v>
      </c>
      <c r="AE3138" s="49" t="n">
        <v>0.002863321447164535</v>
      </c>
      <c r="AF3138" s="49" t="n">
        <v>0.002687548690414555</v>
      </c>
      <c r="AG3138" s="49" t="n">
        <v>-0.001506257565358286</v>
      </c>
      <c r="AH3138" s="49" t="n">
        <v>3.46445799060402e-05</v>
      </c>
      <c r="AI3138" s="49" t="n">
        <v>0.02248470742832465</v>
      </c>
      <c r="AJ3138" s="49" t="n">
        <v>-0.1413310534637184</v>
      </c>
      <c r="AK3138" s="49" t="n">
        <v>-0.0647541763680573</v>
      </c>
      <c r="AL3138" s="49" t="n">
        <v>-0.008528675537217041</v>
      </c>
      <c r="AM3138" s="49" t="n">
        <v>0.005351474723025169</v>
      </c>
      <c r="AN3138" s="49" t="n">
        <v>-0.001189037204110677</v>
      </c>
      <c r="AO3138" s="49" t="n">
        <v>0.01745717759494963</v>
      </c>
      <c r="AP3138" s="49" t="n">
        <v>-1.516367574631005</v>
      </c>
      <c r="AQ3138" s="49" t="n">
        <v>0.221352730325873</v>
      </c>
      <c r="AR3138" s="49" t="n">
        <v>-0.06192927638032639</v>
      </c>
      <c r="AS3138" s="49" t="n">
        <v>0.1078184581286451</v>
      </c>
      <c r="AT3138" s="49" t="n">
        <v>-0.000443141390369973</v>
      </c>
      <c r="AU3138" s="49" t="n">
        <v>380.0710155426093</v>
      </c>
      <c r="AV3138" s="49" t="n">
        <v>900.1801579305152</v>
      </c>
      <c r="AW3138" s="49" t="n">
        <v>540.1036849847146</v>
      </c>
      <c r="AX3138" s="49" t="n">
        <v>75.01473186439186</v>
      </c>
      <c r="AY3138" s="49" t="n">
        <v>84.39043369831774</v>
      </c>
      <c r="AZ3138" s="49" t="n">
        <v>40.00728965415193</v>
      </c>
      <c r="BA3138" s="49" t="n">
        <v>8.000168710815394</v>
      </c>
      <c r="BB3138" s="49" t="n">
        <v>23.90761567069018</v>
      </c>
      <c r="BC3138" s="49" t="n">
        <v>15.00049273391259</v>
      </c>
      <c r="BD3138" s="49" t="n">
        <v>3.750207818824364</v>
      </c>
      <c r="BE3138" s="49" t="n">
        <v>4.687521956868313</v>
      </c>
      <c r="BF3138" s="49" t="n">
        <v>3.000001889789009</v>
      </c>
      <c r="BG3138" s="49" t="n">
        <v>6.000205243595757</v>
      </c>
      <c r="BH3138" s="49" t="n">
        <v>14.00075901704576</v>
      </c>
      <c r="BI3138" s="49" t="n">
        <v>5.500241855439454</v>
      </c>
      <c r="BJ3138" s="49" t="n">
        <v>0.7000346442880332</v>
      </c>
      <c r="BK3138" s="49" t="n">
        <v>0.4000147530339977</v>
      </c>
      <c r="BL3138" s="49" t="n">
        <v>0.02000063005710791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0.1876994159198526</v>
      </c>
      <c r="BQ3138" s="49" t="n">
        <v>-0.03837734469702605</v>
      </c>
      <c r="BR3138" s="49" t="n">
        <v>1.000830064466819</v>
      </c>
      <c r="BS3138" s="49" t="n">
        <v>0.02045094408192893</v>
      </c>
      <c r="BT3138" s="49" t="n">
        <v>0.1445974381292306</v>
      </c>
      <c r="BU3138" s="49" t="n">
        <v>0.001416988279157039</v>
      </c>
      <c r="BV3138" s="49" t="n">
        <v>0.1460433774026132</v>
      </c>
    </row>
    <row r="3139">
      <c r="A3139" s="51" t="n">
        <v>84.72</v>
      </c>
      <c r="B3139" t="inlineStr">
        <is>
          <t>path/place_to_straight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-1.713746061719008</v>
      </c>
      <c r="L3139" s="51" t="n">
        <v>-1.530673461171296</v>
      </c>
      <c r="M3139" s="51" t="n">
        <v>-0.05690388943830979</v>
      </c>
      <c r="N3139" s="51" t="n">
        <v>-1.485038496895284</v>
      </c>
      <c r="O3139" s="51" t="n">
        <v>-6.213838297183001</v>
      </c>
      <c r="P3139" s="51" t="n">
        <v>1.550181221178917</v>
      </c>
      <c r="Q3139" s="51" t="n">
        <v>6.606171900758184e-05</v>
      </c>
      <c r="R3139" s="51" t="n">
        <v>-0.0001165388287041047</v>
      </c>
      <c r="S3139" s="51" t="n">
        <v>-0.0001098105616902101</v>
      </c>
      <c r="T3139" s="51" t="n">
        <v>-0.0001415031047156123</v>
      </c>
      <c r="U3139" s="51" t="n">
        <v>0.0001782971830008862</v>
      </c>
      <c r="V3139" s="51" t="n">
        <v>8.778821082744415e-06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-0.001341646452481627</v>
      </c>
      <c r="AD3139" s="51" t="n">
        <v>0.003701200727377238</v>
      </c>
      <c r="AE3139" s="51" t="n">
        <v>0.002687494410983909</v>
      </c>
      <c r="AF3139" s="51" t="n">
        <v>0.002523535110692847</v>
      </c>
      <c r="AG3139" s="51" t="n">
        <v>-0.00140160538834545</v>
      </c>
      <c r="AH3139" s="51" t="n">
        <v>3.267897955208697e-05</v>
      </c>
      <c r="AI3139" s="51" t="n">
        <v>0.02730818517854993</v>
      </c>
      <c r="AJ3139" s="51" t="n">
        <v>-0.172758313017079</v>
      </c>
      <c r="AK3139" s="51" t="n">
        <v>-0.07881047349725898</v>
      </c>
      <c r="AL3139" s="51" t="n">
        <v>-0.01036671580629614</v>
      </c>
      <c r="AM3139" s="51" t="n">
        <v>0.006537737642428453</v>
      </c>
      <c r="AN3139" s="51" t="n">
        <v>-0.001204403656749025</v>
      </c>
      <c r="AO3139" s="51" t="n">
        <v>0.02264357447938532</v>
      </c>
      <c r="AP3139" s="51" t="n">
        <v>-1.550137843160551</v>
      </c>
      <c r="AQ3139" s="51" t="n">
        <v>0.2062545100736031</v>
      </c>
      <c r="AR3139" s="51" t="n">
        <v>-0.0638856376545781</v>
      </c>
      <c r="AS3139" s="51" t="n">
        <v>0.1090822332335084</v>
      </c>
      <c r="AT3139" s="51" t="n">
        <v>-0.0004586771694528116</v>
      </c>
      <c r="AU3139" s="51" t="n">
        <v>380.0703053871832</v>
      </c>
      <c r="AV3139" s="51" t="n">
        <v>900.17835635121</v>
      </c>
      <c r="AW3139" s="51" t="n">
        <v>540.1026481348674</v>
      </c>
      <c r="AX3139" s="51" t="n">
        <v>75.01458454574794</v>
      </c>
      <c r="AY3139" s="51" t="n">
        <v>84.39027936133456</v>
      </c>
      <c r="AZ3139" s="51" t="n">
        <v>40.00721675761041</v>
      </c>
      <c r="BA3139" s="51" t="n">
        <v>8.000167867261318</v>
      </c>
      <c r="BB3139" s="51" t="n">
        <v>23.90760884233672</v>
      </c>
      <c r="BC3139" s="51" t="n">
        <v>15.00049027024302</v>
      </c>
      <c r="BD3139" s="51" t="n">
        <v>3.750206779730242</v>
      </c>
      <c r="BE3139" s="51" t="n">
        <v>4.687521847083971</v>
      </c>
      <c r="BF3139" s="51" t="n">
        <v>3.000001880340064</v>
      </c>
      <c r="BG3139" s="51" t="n">
        <v>6.000202814176535</v>
      </c>
      <c r="BH3139" s="51" t="n">
        <v>14.00075355128459</v>
      </c>
      <c r="BI3139" s="51" t="n">
        <v>5.500239545792942</v>
      </c>
      <c r="BJ3139" s="51" t="n">
        <v>0.7000342904618112</v>
      </c>
      <c r="BK3139" s="51" t="n">
        <v>0.4000145793129737</v>
      </c>
      <c r="BL3139" s="51" t="n">
        <v>0.02000062249642261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0.1876916016007441</v>
      </c>
      <c r="BQ3139" s="51" t="n">
        <v>-0.03843112359805798</v>
      </c>
      <c r="BR3139" s="51" t="n">
        <v>1.000829693467449</v>
      </c>
      <c r="BS3139" s="51" t="n">
        <v>0.02826526319041345</v>
      </c>
      <c r="BT3139" s="51" t="n">
        <v>0.1983763391611645</v>
      </c>
      <c r="BU3139" s="51" t="n">
        <v>0.001787987648826928</v>
      </c>
      <c r="BV3139" s="51" t="n">
        <v>0.2003878587690409</v>
      </c>
    </row>
    <row r="3140">
      <c r="A3140" s="49" t="n">
        <v>84.73</v>
      </c>
      <c r="B3140" s="50" t="inlineStr">
        <is>
          <t>path/place_to_straight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-1.713759015772156</v>
      </c>
      <c r="L3140" s="49" t="n">
        <v>-1.530637865604661</v>
      </c>
      <c r="M3140" s="49" t="n">
        <v>-0.05687813756722202</v>
      </c>
      <c r="N3140" s="49" t="n">
        <v>-1.485014429123456</v>
      </c>
      <c r="O3140" s="49" t="n">
        <v>-6.213851584244351</v>
      </c>
      <c r="P3140" s="49" t="n">
        <v>1.550181586869924</v>
      </c>
      <c r="Q3140" s="49" t="n">
        <v>7.901577215596589e-05</v>
      </c>
      <c r="R3140" s="49" t="n">
        <v>-0.0001521343953394538</v>
      </c>
      <c r="S3140" s="49" t="n">
        <v>-0.0001355624327779789</v>
      </c>
      <c r="T3140" s="49" t="n">
        <v>-0.0001655708765442299</v>
      </c>
      <c r="U3140" s="49" t="n">
        <v>0.0001915842443507287</v>
      </c>
      <c r="V3140" s="49" t="n">
        <v>8.413130076156961e-06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-0.001248146622553622</v>
      </c>
      <c r="AD3140" s="49" t="n">
        <v>0.00344722749765303</v>
      </c>
      <c r="AE3140" s="49" t="n">
        <v>0.002478338115791467</v>
      </c>
      <c r="AF3140" s="49" t="n">
        <v>0.002327241370764538</v>
      </c>
      <c r="AG3140" s="49" t="n">
        <v>-0.00127880922773586</v>
      </c>
      <c r="AH3140" s="49" t="n">
        <v>3.02146768489098e-05</v>
      </c>
      <c r="AI3140" s="49" t="n">
        <v>0.03170202463039317</v>
      </c>
      <c r="AJ3140" s="49" t="n">
        <v>-0.201440668577793</v>
      </c>
      <c r="AK3140" s="49" t="n">
        <v>-0.09163453784480935</v>
      </c>
      <c r="AL3140" s="49" t="n">
        <v>-0.01204653737289572</v>
      </c>
      <c r="AM3140" s="49" t="n">
        <v>0.007620682650584535</v>
      </c>
      <c r="AN3140" s="49" t="n">
        <v>-0.001218735226160484</v>
      </c>
      <c r="AO3140" s="49" t="n">
        <v>0.02745772944820149</v>
      </c>
      <c r="AP3140" s="49" t="n">
        <v>-1.581539697843692</v>
      </c>
      <c r="AQ3140" s="49" t="n">
        <v>0.19221911087999</v>
      </c>
      <c r="AR3140" s="49" t="n">
        <v>-0.06570397418097124</v>
      </c>
      <c r="AS3140" s="49" t="n">
        <v>0.1102562093204665</v>
      </c>
      <c r="AT3140" s="49" t="n">
        <v>-0.0004731336003766448</v>
      </c>
      <c r="AU3140" s="49" t="n">
        <v>380.0696023333114</v>
      </c>
      <c r="AV3140" s="49" t="n">
        <v>900.176572787698</v>
      </c>
      <c r="AW3140" s="49" t="n">
        <v>540.1016216535188</v>
      </c>
      <c r="AX3140" s="49" t="n">
        <v>75.01443870029046</v>
      </c>
      <c r="AY3140" s="49" t="n">
        <v>84.39012656772121</v>
      </c>
      <c r="AZ3140" s="49" t="n">
        <v>40.00714459003431</v>
      </c>
      <c r="BA3140" s="49" t="n">
        <v>8.000167027925011</v>
      </c>
      <c r="BB3140" s="49" t="n">
        <v>23.90760204812504</v>
      </c>
      <c r="BC3140" s="49" t="n">
        <v>15.00048781889181</v>
      </c>
      <c r="BD3140" s="49" t="n">
        <v>3.750205745831591</v>
      </c>
      <c r="BE3140" s="49" t="n">
        <v>4.687521737848551</v>
      </c>
      <c r="BF3140" s="49" t="n">
        <v>3.000001870938364</v>
      </c>
      <c r="BG3140" s="49" t="n">
        <v>6.000200403640881</v>
      </c>
      <c r="BH3140" s="49" t="n">
        <v>14.00074768274288</v>
      </c>
      <c r="BI3140" s="49" t="n">
        <v>5.500237164086876</v>
      </c>
      <c r="BJ3140" s="49" t="n">
        <v>0.70003393018107</v>
      </c>
      <c r="BK3140" s="49" t="n">
        <v>0.4000144065385136</v>
      </c>
      <c r="BL3140" s="49" t="n">
        <v>0.02000061502646554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0.1876842881220471</v>
      </c>
      <c r="BQ3140" s="49" t="n">
        <v>-0.03848143564208338</v>
      </c>
      <c r="BR3140" s="49" t="n">
        <v>1.000829342539327</v>
      </c>
      <c r="BS3140" s="49" t="n">
        <v>0.03557874188736543</v>
      </c>
      <c r="BT3140" s="49" t="n">
        <v>0.2486883831865627</v>
      </c>
      <c r="BU3140" s="49" t="n">
        <v>0.002138915771388028</v>
      </c>
      <c r="BV3140" s="49" t="n">
        <v>0.2512296434876098</v>
      </c>
    </row>
    <row r="3141">
      <c r="A3141" s="51" t="n">
        <v>84.73999999999999</v>
      </c>
      <c r="B3141" t="inlineStr">
        <is>
          <t>path/place_to_straight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-1.713770947113583</v>
      </c>
      <c r="L3141" s="51" t="n">
        <v>-1.530605039265604</v>
      </c>
      <c r="M3141" s="51" t="n">
        <v>-0.05685464422942213</v>
      </c>
      <c r="N3141" s="51" t="n">
        <v>-1.484992479344726</v>
      </c>
      <c r="O3141" s="51" t="n">
        <v>-6.213863560452966</v>
      </c>
      <c r="P3141" s="51" t="n">
        <v>1.550181920968232</v>
      </c>
      <c r="Q3141" s="51" t="n">
        <v>9.094711358281771e-05</v>
      </c>
      <c r="R3141" s="51" t="n">
        <v>-0.0001849607343957782</v>
      </c>
      <c r="S3141" s="51" t="n">
        <v>-0.0001590557705778706</v>
      </c>
      <c r="T3141" s="51" t="n">
        <v>-0.0001875206552743869</v>
      </c>
      <c r="U3141" s="51" t="n">
        <v>0.0002035604529657675</v>
      </c>
      <c r="V3141" s="51" t="n">
        <v>8.079031767804778e-06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-0.001139379651813802</v>
      </c>
      <c r="AD3141" s="51" t="n">
        <v>0.003151290335252313</v>
      </c>
      <c r="AE3141" s="51" t="n">
        <v>0.00223907352257849</v>
      </c>
      <c r="AF3141" s="51" t="n">
        <v>0.002101983949258935</v>
      </c>
      <c r="AG3141" s="51" t="n">
        <v>-0.001140305540815119</v>
      </c>
      <c r="AH3141" s="51" t="n">
        <v>2.725861482831614e-05</v>
      </c>
      <c r="AI3141" s="51" t="n">
        <v>0.03561427195248865</v>
      </c>
      <c r="AJ3141" s="51" t="n">
        <v>-0.2270373950605466</v>
      </c>
      <c r="AK3141" s="51" t="n">
        <v>-0.1030724699405293</v>
      </c>
      <c r="AL3141" s="51" t="n">
        <v>-0.01354748694423623</v>
      </c>
      <c r="AM3141" s="51" t="n">
        <v>0.008587053246190452</v>
      </c>
      <c r="AN3141" s="51" t="n">
        <v>-0.001231802996988569</v>
      </c>
      <c r="AO3141" s="51" t="n">
        <v>0.03184071716183835</v>
      </c>
      <c r="AP3141" s="51" t="n">
        <v>-1.610192452760795</v>
      </c>
      <c r="AQ3141" s="51" t="n">
        <v>0.1794189568065579</v>
      </c>
      <c r="AR3141" s="51" t="n">
        <v>-0.06736120238029231</v>
      </c>
      <c r="AS3141" s="51" t="n">
        <v>0.1113252970990209</v>
      </c>
      <c r="AT3141" s="51" t="n">
        <v>-0.0004862799156486624</v>
      </c>
      <c r="AU3141" s="51" t="n">
        <v>380.0689063099783</v>
      </c>
      <c r="AV3141" s="51" t="n">
        <v>900.174807059821</v>
      </c>
      <c r="AW3141" s="51" t="n">
        <v>540.1006054369836</v>
      </c>
      <c r="AX3141" s="51" t="n">
        <v>75.01429431328755</v>
      </c>
      <c r="AY3141" s="51" t="n">
        <v>84.38997530204399</v>
      </c>
      <c r="AZ3141" s="51" t="n">
        <v>40.00707314413396</v>
      </c>
      <c r="BA3141" s="51" t="n">
        <v>8.000166192785386</v>
      </c>
      <c r="BB3141" s="51" t="n">
        <v>23.90759528788442</v>
      </c>
      <c r="BC3141" s="51" t="n">
        <v>15.00048537979735</v>
      </c>
      <c r="BD3141" s="51" t="n">
        <v>3.750204717102433</v>
      </c>
      <c r="BE3141" s="51" t="n">
        <v>4.687521629159309</v>
      </c>
      <c r="BF3141" s="51" t="n">
        <v>3.000001861583672</v>
      </c>
      <c r="BG3141" s="51" t="n">
        <v>6.000198011916224</v>
      </c>
      <c r="BH3141" s="51" t="n">
        <v>14.00074134921369</v>
      </c>
      <c r="BI3141" s="51" t="n">
        <v>5.500234703063846</v>
      </c>
      <c r="BJ3141" s="51" t="n">
        <v>0.7000335626207645</v>
      </c>
      <c r="BK3141" s="51" t="n">
        <v>0.4000142347962411</v>
      </c>
      <c r="BL3141" s="51" t="n">
        <v>0.02000060764614795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0.1876775657389197</v>
      </c>
      <c r="BQ3141" s="51" t="n">
        <v>-0.03852766186224821</v>
      </c>
      <c r="BR3141" s="51" t="n">
        <v>1.000829016680496</v>
      </c>
      <c r="BS3141" s="51" t="n">
        <v>0.04230112501479866</v>
      </c>
      <c r="BT3141" s="51" t="n">
        <v>0.29491460335139</v>
      </c>
      <c r="BU3141" s="51" t="n">
        <v>0.002464774601973474</v>
      </c>
      <c r="BV3141" s="51" t="n">
        <v>0.2979430877890337</v>
      </c>
    </row>
    <row r="3142">
      <c r="A3142" s="49" t="n">
        <v>84.75</v>
      </c>
      <c r="B3142" s="50" t="inlineStr">
        <is>
          <t>path/place_to_straight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-1.713781712167928</v>
      </c>
      <c r="L3142" s="49" t="n">
        <v>-1.530575377402437</v>
      </c>
      <c r="M3142" s="49" t="n">
        <v>-0.05683369083454964</v>
      </c>
      <c r="N3142" s="49" t="n">
        <v>-1.48497291449799</v>
      </c>
      <c r="O3142" s="49" t="n">
        <v>-6.213874083773217</v>
      </c>
      <c r="P3142" s="49" t="n">
        <v>1.550182218432449</v>
      </c>
      <c r="Q3142" s="49" t="n">
        <v>0.0001017121679274258</v>
      </c>
      <c r="R3142" s="49" t="n">
        <v>-0.0002146225975634408</v>
      </c>
      <c r="S3142" s="49" t="n">
        <v>-0.0001800091654503566</v>
      </c>
      <c r="T3142" s="49" t="n">
        <v>-0.0002070855020095408</v>
      </c>
      <c r="U3142" s="49" t="n">
        <v>0.0002140837732174106</v>
      </c>
      <c r="V3142" s="49" t="n">
        <v>7.781567550546598e-06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-0.001017106938072481</v>
      </c>
      <c r="AD3142" s="49" t="n">
        <v>0.002817782746327063</v>
      </c>
      <c r="AE3142" s="49" t="n">
        <v>0.001973338594563739</v>
      </c>
      <c r="AF3142" s="49" t="n">
        <v>0.001851691139435332</v>
      </c>
      <c r="AG3142" s="49" t="n">
        <v>-0.0009887113565957522</v>
      </c>
      <c r="AH3142" s="49" t="n">
        <v>2.388585462728297e-05</v>
      </c>
      <c r="AI3142" s="49" t="n">
        <v>0.03900054830707977</v>
      </c>
      <c r="AJ3142" s="49" t="n">
        <v>-0.2492518796526463</v>
      </c>
      <c r="AK3142" s="49" t="n">
        <v>-0.1129913398462895</v>
      </c>
      <c r="AL3142" s="49" t="n">
        <v>-0.01485209071052265</v>
      </c>
      <c r="AM3142" s="49" t="n">
        <v>0.009425818743568379</v>
      </c>
      <c r="AN3142" s="49" t="n">
        <v>-0.001243405392659969</v>
      </c>
      <c r="AO3142" s="49" t="n">
        <v>0.03574075963381736</v>
      </c>
      <c r="AP3142" s="49" t="n">
        <v>-1.635755822258672</v>
      </c>
      <c r="AQ3142" s="49" t="n">
        <v>0.1680075837190187</v>
      </c>
      <c r="AR3142" s="49" t="n">
        <v>-0.06883706260257681</v>
      </c>
      <c r="AS3142" s="49" t="n">
        <v>0.1122765018432691</v>
      </c>
      <c r="AT3142" s="49" t="n">
        <v>-0.0004979212004468476</v>
      </c>
      <c r="AU3142" s="49" t="n">
        <v>380.0675350744097</v>
      </c>
      <c r="AV3142" s="49" t="n">
        <v>900.1713283993306</v>
      </c>
      <c r="AW3142" s="49" t="n">
        <v>540.0986033887878</v>
      </c>
      <c r="AX3142" s="49" t="n">
        <v>75.01400985645313</v>
      </c>
      <c r="AY3142" s="49" t="n">
        <v>84.38967729353332</v>
      </c>
      <c r="AZ3142" s="49" t="n">
        <v>40.00693238856569</v>
      </c>
      <c r="BA3142" s="49" t="n">
        <v>8.000164535012352</v>
      </c>
      <c r="BB3142" s="49" t="n">
        <v>23.90758186863777</v>
      </c>
      <c r="BC3142" s="49" t="n">
        <v>15.00048053813387</v>
      </c>
      <c r="BD3142" s="49" t="n">
        <v>3.750202675049336</v>
      </c>
      <c r="BE3142" s="49" t="n">
        <v>4.687521413408445</v>
      </c>
      <c r="BF3142" s="49" t="n">
        <v>3.000001843014375</v>
      </c>
      <c r="BG3142" s="49" t="n">
        <v>6.000193293370458</v>
      </c>
      <c r="BH3142" s="49" t="n">
        <v>14.00072722196711</v>
      </c>
      <c r="BI3142" s="49" t="n">
        <v>5.50022955498284</v>
      </c>
      <c r="BJ3142" s="49" t="n">
        <v>0.700032807081182</v>
      </c>
      <c r="BK3142" s="49" t="n">
        <v>0.4000138955739715</v>
      </c>
      <c r="BL3142" s="49" t="n">
        <v>0.02000059315014145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0.1876715156136332</v>
      </c>
      <c r="BQ3142" s="49" t="n">
        <v>-0.03856924636501738</v>
      </c>
      <c r="BR3142" s="49" t="n">
        <v>1.000828720508275</v>
      </c>
      <c r="BS3142" s="49" t="n">
        <v>0.04835125030133725</v>
      </c>
      <c r="BT3142" s="49" t="n">
        <v>0.3364991061205608</v>
      </c>
      <c r="BU3142" s="49" t="n">
        <v>0.002760946823610055</v>
      </c>
      <c r="BV3142" s="49" t="n">
        <v>0.3399663434121116</v>
      </c>
    </row>
    <row r="3143">
      <c r="A3143" s="51" t="n">
        <v>84.76000000000001</v>
      </c>
      <c r="B3143" t="inlineStr">
        <is>
          <t>path/place_to_straight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-1.713791185652701</v>
      </c>
      <c r="L3143" s="51" t="n">
        <v>-1.530549228965502</v>
      </c>
      <c r="M3143" s="51" t="n">
        <v>-0.05681552054278807</v>
      </c>
      <c r="N3143" s="51" t="n">
        <v>-1.484955960757457</v>
      </c>
      <c r="O3143" s="51" t="n">
        <v>-6.213883038272116</v>
      </c>
      <c r="P3143" s="51" t="n">
        <v>1.550182475459242</v>
      </c>
      <c r="Q3143" s="51" t="n">
        <v>0.0001111856527007404</v>
      </c>
      <c r="R3143" s="51" t="n">
        <v>-0.0002407710344984881</v>
      </c>
      <c r="S3143" s="51" t="n">
        <v>-0.0001981794572119347</v>
      </c>
      <c r="T3143" s="51" t="n">
        <v>-0.0002240392425429949</v>
      </c>
      <c r="U3143" s="51" t="n">
        <v>0.0002230382721162272</v>
      </c>
      <c r="V3143" s="51" t="n">
        <v>7.52454075803044e-06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-0.0008832009230724883</v>
      </c>
      <c r="AD3143" s="51" t="n">
        <v>0.002451532246162966</v>
      </c>
      <c r="AE3143" s="51" t="n">
        <v>0.001685105528644058</v>
      </c>
      <c r="AF3143" s="51" t="n">
        <v>0.001580581036225202</v>
      </c>
      <c r="AG3143" s="51" t="n">
        <v>-0.000826643954889931</v>
      </c>
      <c r="AH3143" s="51" t="n">
        <v>2.022416932961641e-05</v>
      </c>
      <c r="AI3143" s="51" t="n">
        <v>0.04182418487652913</v>
      </c>
      <c r="AJ3143" s="51" t="n">
        <v>-0.2678352695179727</v>
      </c>
      <c r="AK3143" s="51" t="n">
        <v>-0.1212807819381826</v>
      </c>
      <c r="AL3143" s="51" t="n">
        <v>-0.01594617680904622</v>
      </c>
      <c r="AM3143" s="51" t="n">
        <v>0.01012816503690842</v>
      </c>
      <c r="AN3143" s="51" t="n">
        <v>-0.001253391339445277</v>
      </c>
      <c r="AO3143" s="51" t="n">
        <v>0.03911366501480849</v>
      </c>
      <c r="AP3143" s="51" t="n">
        <v>-1.657933676346753</v>
      </c>
      <c r="AQ3143" s="51" t="n">
        <v>0.1581175244997352</v>
      </c>
      <c r="AR3143" s="51" t="n">
        <v>-0.07011450352703748</v>
      </c>
      <c r="AS3143" s="51" t="n">
        <v>0.1130990546695438</v>
      </c>
      <c r="AT3143" s="51" t="n">
        <v>-0.0005079168227189242</v>
      </c>
      <c r="AU3143" s="51" t="n">
        <v>380.0668597236656</v>
      </c>
      <c r="AV3143" s="51" t="n">
        <v>900.1696151153373</v>
      </c>
      <c r="AW3143" s="51" t="n">
        <v>540.0976173548999</v>
      </c>
      <c r="AX3143" s="51" t="n">
        <v>75.0138697578886</v>
      </c>
      <c r="AY3143" s="51" t="n">
        <v>84.38953052059799</v>
      </c>
      <c r="AZ3143" s="51" t="n">
        <v>40.00686306468004</v>
      </c>
      <c r="BA3143" s="51" t="n">
        <v>8.00016371233729</v>
      </c>
      <c r="BB3143" s="51" t="n">
        <v>23.90757520929458</v>
      </c>
      <c r="BC3143" s="51" t="n">
        <v>15.0004781354432</v>
      </c>
      <c r="BD3143" s="51" t="n">
        <v>3.750201661674089</v>
      </c>
      <c r="BE3143" s="51" t="n">
        <v>4.687521306341402</v>
      </c>
      <c r="BF3143" s="51" t="n">
        <v>3.000001833799303</v>
      </c>
      <c r="BG3143" s="51" t="n">
        <v>6.000190973850012</v>
      </c>
      <c r="BH3143" s="51" t="n">
        <v>14.00071949008669</v>
      </c>
      <c r="BI3143" s="51" t="n">
        <v>5.500226894162179</v>
      </c>
      <c r="BJ3143" s="51" t="n">
        <v>0.7000324221469564</v>
      </c>
      <c r="BK3143" s="51" t="n">
        <v>0.4000137288270839</v>
      </c>
      <c r="BL3143" s="51" t="n">
        <v>0.02000058603233975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0.1876662088416334</v>
      </c>
      <c r="BQ3143" s="51" t="n">
        <v>-0.03860570287119552</v>
      </c>
      <c r="BR3143" s="51" t="n">
        <v>1.000828458176298</v>
      </c>
      <c r="BS3143" s="51" t="n">
        <v>0.05365802230106187</v>
      </c>
      <c r="BT3143" s="51" t="n">
        <v>0.3729556122986991</v>
      </c>
      <c r="BU3143" s="51" t="n">
        <v>0.003023278799973994</v>
      </c>
      <c r="BV3143" s="51" t="n">
        <v>0.3768079249658387</v>
      </c>
    </row>
    <row r="3144">
      <c r="A3144" s="49" t="n">
        <v>84.77</v>
      </c>
      <c r="B3144" s="50" t="inlineStr">
        <is>
          <t>path/place_to_straight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-1.713799261437255</v>
      </c>
      <c r="L3144" s="49" t="n">
        <v>-1.530526892465536</v>
      </c>
      <c r="M3144" s="49" t="n">
        <v>-0.0568003354232536</v>
      </c>
      <c r="N3144" s="49" t="n">
        <v>-1.484941802141011</v>
      </c>
      <c r="O3144" s="49" t="n">
        <v>-6.213890333423183</v>
      </c>
      <c r="P3144" s="49" t="n">
        <v>1.550182689618556</v>
      </c>
      <c r="Q3144" s="49" t="n">
        <v>0.0001192614372547141</v>
      </c>
      <c r="R3144" s="49" t="n">
        <v>-0.0002631075344641243</v>
      </c>
      <c r="S3144" s="49" t="n">
        <v>-0.0002133645767464012</v>
      </c>
      <c r="T3144" s="49" t="n">
        <v>-0.000238197858988487</v>
      </c>
      <c r="U3144" s="49" t="n">
        <v>0.0002303334231834597</v>
      </c>
      <c r="V3144" s="49" t="n">
        <v>7.310381443748071e-06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-0.0007395981347223086</v>
      </c>
      <c r="AD3144" s="49" t="n">
        <v>0.002057764790941474</v>
      </c>
      <c r="AE3144" s="49" t="n">
        <v>0.001378588833308101</v>
      </c>
      <c r="AF3144" s="49" t="n">
        <v>0.001292889585398837</v>
      </c>
      <c r="AG3144" s="49" t="n">
        <v>-0.0006565962442442255</v>
      </c>
      <c r="AH3144" s="49" t="n">
        <v>1.64029589115888e-05</v>
      </c>
      <c r="AI3144" s="49" t="n">
        <v>0.04405624325586422</v>
      </c>
      <c r="AJ3144" s="49" t="n">
        <v>-0.282589740162018</v>
      </c>
      <c r="AK3144" s="49" t="n">
        <v>-0.127854046463066</v>
      </c>
      <c r="AL3144" s="49" t="n">
        <v>-0.01681878847996094</v>
      </c>
      <c r="AM3144" s="49" t="n">
        <v>0.01068738164932177</v>
      </c>
      <c r="AN3144" s="49" t="n">
        <v>-0.001261664871305813</v>
      </c>
      <c r="AO3144" s="49" t="n">
        <v>0.04192295792558108</v>
      </c>
      <c r="AP3144" s="49" t="n">
        <v>-1.676477684843696</v>
      </c>
      <c r="AQ3144" s="49" t="n">
        <v>0.1498587234569524</v>
      </c>
      <c r="AR3144" s="49" t="n">
        <v>-0.07117977743015443</v>
      </c>
      <c r="AS3144" s="49" t="n">
        <v>0.1137843908361233</v>
      </c>
      <c r="AT3144" s="49" t="n">
        <v>-0.0005161780581416222</v>
      </c>
      <c r="AU3144" s="49" t="n">
        <v>380.0668597236656</v>
      </c>
      <c r="AV3144" s="49" t="n">
        <v>900.1696151153373</v>
      </c>
      <c r="AW3144" s="49" t="n">
        <v>540.0976173548999</v>
      </c>
      <c r="AX3144" s="49" t="n">
        <v>75.0138697578886</v>
      </c>
      <c r="AY3144" s="49" t="n">
        <v>84.38953052059799</v>
      </c>
      <c r="AZ3144" s="49" t="n">
        <v>40.00686306468004</v>
      </c>
      <c r="BA3144" s="49" t="n">
        <v>8.00016371233729</v>
      </c>
      <c r="BB3144" s="49" t="n">
        <v>23.90757520929458</v>
      </c>
      <c r="BC3144" s="49" t="n">
        <v>15.0004781354432</v>
      </c>
      <c r="BD3144" s="49" t="n">
        <v>3.750201661674089</v>
      </c>
      <c r="BE3144" s="49" t="n">
        <v>4.687521306341402</v>
      </c>
      <c r="BF3144" s="49" t="n">
        <v>3.000001833799303</v>
      </c>
      <c r="BG3144" s="49" t="n">
        <v>6.000190973850012</v>
      </c>
      <c r="BH3144" s="49" t="n">
        <v>14.00071949008669</v>
      </c>
      <c r="BI3144" s="49" t="n">
        <v>5.500226894162179</v>
      </c>
      <c r="BJ3144" s="49" t="n">
        <v>0.7000324221469564</v>
      </c>
      <c r="BK3144" s="49" t="n">
        <v>0.4000137288270839</v>
      </c>
      <c r="BL3144" s="49" t="n">
        <v>0.02000058603233975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0.1876617056491023</v>
      </c>
      <c r="BQ3144" s="49" t="n">
        <v>-0.0386366200547418</v>
      </c>
      <c r="BR3144" s="49" t="n">
        <v>1.000828233301731</v>
      </c>
      <c r="BS3144" s="49" t="n">
        <v>0.0581612148322086</v>
      </c>
      <c r="BT3144" s="49" t="n">
        <v>0.4038727958449867</v>
      </c>
      <c r="BU3144" s="49" t="n">
        <v>0.003248153367385598</v>
      </c>
      <c r="BV3144" s="49" t="n">
        <v>0.4080520954911305</v>
      </c>
    </row>
    <row r="3145">
      <c r="A3145" s="51" t="n">
        <v>84.78</v>
      </c>
      <c r="B3145" t="inlineStr">
        <is>
          <t>path/place_to_straight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-1.713805853102439</v>
      </c>
      <c r="L3145" s="51" t="n">
        <v>-1.530508612309326</v>
      </c>
      <c r="M3145" s="51" t="n">
        <v>-0.05678829451340331</v>
      </c>
      <c r="N3145" s="51" t="n">
        <v>-1.484930581043879</v>
      </c>
      <c r="O3145" s="51" t="n">
        <v>-6.213895902417765</v>
      </c>
      <c r="P3145" s="51" t="n">
        <v>1.550182859553404</v>
      </c>
      <c r="Q3145" s="51" t="n">
        <v>0.0001258531024390663</v>
      </c>
      <c r="R3145" s="51" t="n">
        <v>-0.0002813876906744284</v>
      </c>
      <c r="S3145" s="51" t="n">
        <v>-0.0002254054865966915</v>
      </c>
      <c r="T3145" s="51" t="n">
        <v>-0.0002494189561212945</v>
      </c>
      <c r="U3145" s="51" t="n">
        <v>0.0002359024177653879</v>
      </c>
      <c r="V3145" s="51" t="n">
        <v>7.140446596221039e-06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-0.0005882835561484621</v>
      </c>
      <c r="AD3145" s="51" t="n">
        <v>0.00164204694344763</v>
      </c>
      <c r="AE3145" s="51" t="n">
        <v>0.001058157233120221</v>
      </c>
      <c r="AF3145" s="51" t="n">
        <v>0.0009927403670335088</v>
      </c>
      <c r="AG3145" s="51" t="n">
        <v>-0.0004808579455421024</v>
      </c>
      <c r="AH3145" s="51" t="n">
        <v>1.251299993088387e-05</v>
      </c>
      <c r="AI3145" s="51" t="n">
        <v>0.04567559390820574</v>
      </c>
      <c r="AJ3145" s="51" t="n">
        <v>-0.2933710630141059</v>
      </c>
      <c r="AK3145" s="51" t="n">
        <v>-0.1326485684149448</v>
      </c>
      <c r="AL3145" s="51" t="n">
        <v>-0.01746203444966908</v>
      </c>
      <c r="AM3145" s="51" t="n">
        <v>0.01109868410800978</v>
      </c>
      <c r="AN3145" s="51" t="n">
        <v>-0.00126817233796278</v>
      </c>
      <c r="AO3145" s="51" t="n">
        <v>0.04413989828800625</v>
      </c>
      <c r="AP3145" s="51" t="n">
        <v>-1.691190579958606</v>
      </c>
      <c r="AQ3145" s="51" t="n">
        <v>0.1433174935777527</v>
      </c>
      <c r="AR3145" s="51" t="n">
        <v>-0.07202234032590933</v>
      </c>
      <c r="AS3145" s="51" t="n">
        <v>0.1143260289053569</v>
      </c>
      <c r="AT3145" s="51" t="n">
        <v>-0.0005226525399434521</v>
      </c>
      <c r="AU3145" s="51" t="n">
        <v>380.066191126429</v>
      </c>
      <c r="AV3145" s="51" t="n">
        <v>900.1679189641839</v>
      </c>
      <c r="AW3145" s="51" t="n">
        <v>540.0966411813508</v>
      </c>
      <c r="AX3145" s="51" t="n">
        <v>75.01373106030971</v>
      </c>
      <c r="AY3145" s="51" t="n">
        <v>84.38938521539201</v>
      </c>
      <c r="AZ3145" s="51" t="n">
        <v>40.00679443403324</v>
      </c>
      <c r="BA3145" s="51" t="n">
        <v>8.000162893775604</v>
      </c>
      <c r="BB3145" s="51" t="n">
        <v>23.9075685832481</v>
      </c>
      <c r="BC3145" s="51" t="n">
        <v>15.00047574476599</v>
      </c>
      <c r="BD3145" s="51" t="n">
        <v>3.750200653365719</v>
      </c>
      <c r="BE3145" s="51" t="n">
        <v>4.687521199809695</v>
      </c>
      <c r="BF3145" s="51" t="n">
        <v>3.000001824630306</v>
      </c>
      <c r="BG3145" s="51" t="n">
        <v>6.000188682163812</v>
      </c>
      <c r="BH3145" s="51" t="n">
        <v>14.00071141384669</v>
      </c>
      <c r="BI3145" s="51" t="n">
        <v>5.500224205192437</v>
      </c>
      <c r="BJ3145" s="51" t="n">
        <v>0.7000320358351971</v>
      </c>
      <c r="BK3145" s="51" t="n">
        <v>0.4000135640811589</v>
      </c>
      <c r="BL3145" s="51" t="n">
        <v>0.02000057899995167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0.1876580547600073</v>
      </c>
      <c r="BQ3145" s="51" t="n">
        <v>-0.03866166569864063</v>
      </c>
      <c r="BR3145" s="51" t="n">
        <v>1.0008280489033</v>
      </c>
      <c r="BS3145" s="51" t="n">
        <v>0.06181210392719461</v>
      </c>
      <c r="BT3145" s="51" t="n">
        <v>0.4289184397438112</v>
      </c>
      <c r="BU3145" s="51" t="n">
        <v>0.003432551798132621</v>
      </c>
      <c r="BV3145" s="51" t="n">
        <v>0.4333630655189925</v>
      </c>
    </row>
    <row r="3146">
      <c r="A3146" s="49" t="n">
        <v>84.79000000000001</v>
      </c>
      <c r="B3146" s="50" t="inlineStr">
        <is>
          <t>path/place_to_straight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-1.713810894435298</v>
      </c>
      <c r="L3146" s="49" t="n">
        <v>-1.530494575834487</v>
      </c>
      <c r="M3146" s="49" t="n">
        <v>-0.05677951269100535</v>
      </c>
      <c r="N3146" s="49" t="n">
        <v>-1.484922399431864</v>
      </c>
      <c r="O3146" s="49" t="n">
        <v>-6.213899700147921</v>
      </c>
      <c r="P3146" s="49" t="n">
        <v>1.550182984565529</v>
      </c>
      <c r="Q3146" s="49" t="n">
        <v>0.0001308944352980124</v>
      </c>
      <c r="R3146" s="49" t="n">
        <v>-0.0002954241655133139</v>
      </c>
      <c r="S3146" s="49" t="n">
        <v>-0.0002341873089946531</v>
      </c>
      <c r="T3146" s="49" t="n">
        <v>-0.0002576005681356186</v>
      </c>
      <c r="U3146" s="49" t="n">
        <v>0.0002397001479206295</v>
      </c>
      <c r="V3146" s="49" t="n">
        <v>7.015434470902804e-06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-0.000431291923665627</v>
      </c>
      <c r="AD3146" s="49" t="n">
        <v>0.001210205957778614</v>
      </c>
      <c r="AE3146" s="49" t="n">
        <v>0.0007282582285689325</v>
      </c>
      <c r="AF3146" s="49" t="n">
        <v>0.0006841312909136395</v>
      </c>
      <c r="AG3146" s="49" t="n">
        <v>-0.0003015189186555583</v>
      </c>
      <c r="AH3146" s="49" t="n">
        <v>8.603130493214581e-06</v>
      </c>
      <c r="AI3146" s="49" t="n">
        <v>0.04666908532708166</v>
      </c>
      <c r="AJ3146" s="49" t="n">
        <v>-0.3000902425254163</v>
      </c>
      <c r="AK3146" s="49" t="n">
        <v>-0.1356261543743876</v>
      </c>
      <c r="AL3146" s="49" t="n">
        <v>-0.01787097160116939</v>
      </c>
      <c r="AM3146" s="49" t="n">
        <v>0.01135903868012532</v>
      </c>
      <c r="AN3146" s="49" t="n">
        <v>-0.001272885635317552</v>
      </c>
      <c r="AO3146" s="49" t="n">
        <v>0.04574355991096232</v>
      </c>
      <c r="AP3146" s="49" t="n">
        <v>-1.701928715881615</v>
      </c>
      <c r="AQ3146" s="49" t="n">
        <v>0.1385559551962061</v>
      </c>
      <c r="AR3146" s="49" t="n">
        <v>-0.07263470102628923</v>
      </c>
      <c r="AS3146" s="49" t="n">
        <v>0.1147193934469521</v>
      </c>
      <c r="AT3146" s="49" t="n">
        <v>-0.0005273097740564703</v>
      </c>
      <c r="AU3146" s="49" t="n">
        <v>380.0655292151647</v>
      </c>
      <c r="AV3146" s="49" t="n">
        <v>900.166239774542</v>
      </c>
      <c r="AW3146" s="49" t="n">
        <v>540.0956747695374</v>
      </c>
      <c r="AX3146" s="49" t="n">
        <v>75.01359374970662</v>
      </c>
      <c r="AY3146" s="49" t="n">
        <v>84.38924136323809</v>
      </c>
      <c r="AZ3146" s="49" t="n">
        <v>40.00672648969291</v>
      </c>
      <c r="BA3146" s="49" t="n">
        <v>8.000162079306726</v>
      </c>
      <c r="BB3146" s="49" t="n">
        <v>23.90756199033186</v>
      </c>
      <c r="BC3146" s="49" t="n">
        <v>15.00047336604216</v>
      </c>
      <c r="BD3146" s="49" t="n">
        <v>3.75019965009889</v>
      </c>
      <c r="BE3146" s="49" t="n">
        <v>4.687521093810647</v>
      </c>
      <c r="BF3146" s="49" t="n">
        <v>3.000001815507155</v>
      </c>
      <c r="BG3146" s="49" t="n">
        <v>6.000186417977846</v>
      </c>
      <c r="BH3146" s="49" t="n">
        <v>14.00070310826638</v>
      </c>
      <c r="BI3146" s="49" t="n">
        <v>5.500221517762354</v>
      </c>
      <c r="BJ3146" s="49" t="n">
        <v>0.7000316514946631</v>
      </c>
      <c r="BK3146" s="49" t="n">
        <v>0.400013401312185</v>
      </c>
      <c r="BL3146" s="49" t="n">
        <v>0.02000057205195225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0.1876552929260265</v>
      </c>
      <c r="BQ3146" s="49" t="n">
        <v>-0.03868058972758312</v>
      </c>
      <c r="BR3146" s="49" t="n">
        <v>1.000827907350472</v>
      </c>
      <c r="BS3146" s="49" t="n">
        <v>0.06457393790804122</v>
      </c>
      <c r="BT3146" s="49" t="n">
        <v>0.447842468686302</v>
      </c>
      <c r="BU3146" s="49" t="n">
        <v>0.003574104626036245</v>
      </c>
      <c r="BV3146" s="49" t="n">
        <v>0.4524880599970244</v>
      </c>
    </row>
    <row r="3147">
      <c r="A3147" s="51" t="n">
        <v>84.8</v>
      </c>
      <c r="B3147" t="inlineStr">
        <is>
          <t>path/place_to_straight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-1.71381433992708</v>
      </c>
      <c r="L3147" s="51" t="n">
        <v>-1.530484911229467</v>
      </c>
      <c r="M3147" s="51" t="n">
        <v>-0.05677406021096423</v>
      </c>
      <c r="N3147" s="51" t="n">
        <v>-1.484917319904025</v>
      </c>
      <c r="O3147" s="51" t="n">
        <v>-6.213901701781239</v>
      </c>
      <c r="P3147" s="51" t="n">
        <v>1.550183064350566</v>
      </c>
      <c r="Q3147" s="51" t="n">
        <v>0.0001343399270801182</v>
      </c>
      <c r="R3147" s="51" t="n">
        <v>-0.0003050887705331462</v>
      </c>
      <c r="S3147" s="51" t="n">
        <v>-0.0002396397890357671</v>
      </c>
      <c r="T3147" s="51" t="n">
        <v>-0.0002626800959748543</v>
      </c>
      <c r="U3147" s="51" t="n">
        <v>0.0002417017812392785</v>
      </c>
      <c r="V3147" s="51" t="n">
        <v>6.935649434103297e-06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-0.0002707076053425701</v>
      </c>
      <c r="AD3147" s="51" t="n">
        <v>0.0007682340991286956</v>
      </c>
      <c r="AE3147" s="51" t="n">
        <v>0.0003933590425991612</v>
      </c>
      <c r="AF3147" s="51" t="n">
        <v>0.0003709702928151014</v>
      </c>
      <c r="AG3147" s="51" t="n">
        <v>-0.0001205722240684346</v>
      </c>
      <c r="AH3147" s="51" t="n">
        <v>4.699848685697392e-06</v>
      </c>
      <c r="AI3147" s="51" t="n">
        <v>0.04703173030662451</v>
      </c>
      <c r="AJ3147" s="51" t="n">
        <v>-0.3027141202720454</v>
      </c>
      <c r="AK3147" s="51" t="n">
        <v>-0.1367728939020846</v>
      </c>
      <c r="AL3147" s="51" t="n">
        <v>-0.01804354103479441</v>
      </c>
      <c r="AM3147" s="51" t="n">
        <v>0.01146707498195308</v>
      </c>
      <c r="AN3147" s="51" t="n">
        <v>-0.001275791894733847</v>
      </c>
      <c r="AO3147" s="51" t="n">
        <v>0.04672099964054025</v>
      </c>
      <c r="AP3147" s="51" t="n">
        <v>-1.708603696313945</v>
      </c>
      <c r="AQ3147" s="51" t="n">
        <v>0.1356118550599396</v>
      </c>
      <c r="AR3147" s="51" t="n">
        <v>-0.07301230738628425</v>
      </c>
      <c r="AS3147" s="51" t="n">
        <v>0.11496165007794</v>
      </c>
      <c r="AT3147" s="51" t="n">
        <v>-0.0005301341464107978</v>
      </c>
      <c r="AU3147" s="51" t="n">
        <v>380.0648739230131</v>
      </c>
      <c r="AV3147" s="51" t="n">
        <v>900.1645773767965</v>
      </c>
      <c r="AW3147" s="51" t="n">
        <v>540.094718021842</v>
      </c>
      <c r="AX3147" s="51" t="n">
        <v>75.01345781220955</v>
      </c>
      <c r="AY3147" s="51" t="n">
        <v>84.38909894960571</v>
      </c>
      <c r="AZ3147" s="51" t="n">
        <v>40.00665922479598</v>
      </c>
      <c r="BA3147" s="51" t="n">
        <v>8.000161268910192</v>
      </c>
      <c r="BB3147" s="51" t="n">
        <v>23.9075554303802</v>
      </c>
      <c r="BC3147" s="51" t="n">
        <v>15.00047099921195</v>
      </c>
      <c r="BD3147" s="51" t="n">
        <v>3.750198651848396</v>
      </c>
      <c r="BE3147" s="51" t="n">
        <v>4.687520988341594</v>
      </c>
      <c r="BF3147" s="51" t="n">
        <v>3.000001806429619</v>
      </c>
      <c r="BG3147" s="51" t="n">
        <v>6.000184180962112</v>
      </c>
      <c r="BH3147" s="51" t="n">
        <v>14.00069471255748</v>
      </c>
      <c r="BI3147" s="51" t="n">
        <v>5.500218859549205</v>
      </c>
      <c r="BJ3147" s="51" t="n">
        <v>0.7000312716767271</v>
      </c>
      <c r="BK3147" s="51" t="n">
        <v>0.4000132404964388</v>
      </c>
      <c r="BL3147" s="51" t="n">
        <v>0.02000056518732882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0.1876534446150848</v>
      </c>
      <c r="BQ3147" s="51" t="n">
        <v>-0.03869322618317068</v>
      </c>
      <c r="BR3147" s="51" t="n">
        <v>1.000827810322519</v>
      </c>
      <c r="BS3147" s="51" t="n">
        <v>0.06642224884972903</v>
      </c>
      <c r="BT3147" s="51" t="n">
        <v>0.4604789242738661</v>
      </c>
      <c r="BU3147" s="51" t="n">
        <v>0.003671132579263769</v>
      </c>
      <c r="BV3147" s="51" t="n">
        <v>0.4652593170019131</v>
      </c>
    </row>
    <row r="3148">
      <c r="A3148" s="49" t="n">
        <v>84.81</v>
      </c>
      <c r="B3148" s="50" t="inlineStr">
        <is>
          <t>path/place_to_straight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-1.713816165216809</v>
      </c>
      <c r="L3148" s="49" t="n">
        <v>-1.530479686453325</v>
      </c>
      <c r="M3148" s="49" t="n">
        <v>-0.05677196275207939</v>
      </c>
      <c r="N3148" s="49" t="n">
        <v>-1.48491536633479</v>
      </c>
      <c r="O3148" s="49" t="n">
        <v>-6.213901902622881</v>
      </c>
      <c r="P3148" s="49" t="n">
        <v>1.550183098901255</v>
      </c>
      <c r="Q3148" s="49" t="n">
        <v>0.0001361652168090366</v>
      </c>
      <c r="R3148" s="49" t="n">
        <v>-0.0003103135466753226</v>
      </c>
      <c r="S3148" s="49" t="n">
        <v>-0.0002417372479206134</v>
      </c>
      <c r="T3148" s="49" t="n">
        <v>-0.0002646336652099013</v>
      </c>
      <c r="U3148" s="49" t="n">
        <v>0.0002419026228812626</v>
      </c>
      <c r="V3148" s="49" t="n">
        <v>6.901098744904743e-06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-0.0001086550979791342</v>
      </c>
      <c r="AD3148" s="49" t="n">
        <v>0.0003221850382648887</v>
      </c>
      <c r="AE3148" s="49" t="n">
        <v>5.790235289905221e-05</v>
      </c>
      <c r="AF3148" s="49" t="n">
        <v>5.712276188837222e-05</v>
      </c>
      <c r="AG3148" s="49" t="n">
        <v>5.993697736889135e-05</v>
      </c>
      <c r="AH3148" s="49" t="n">
        <v>8.232208560784906e-07</v>
      </c>
      <c r="AI3148" s="49" t="n">
        <v>0.04676682942425549</v>
      </c>
      <c r="AJ3148" s="49" t="n">
        <v>-0.3012649437158304</v>
      </c>
      <c r="AK3148" s="49" t="n">
        <v>-0.1360988773374752</v>
      </c>
      <c r="AL3148" s="49" t="n">
        <v>-0.0179805508245675</v>
      </c>
      <c r="AM3148" s="49" t="n">
        <v>0.01142312940455133</v>
      </c>
      <c r="AN3148" s="49" t="n">
        <v>-0.001276889929253365</v>
      </c>
      <c r="AO3148" s="49" t="n">
        <v>0.04706744267986573</v>
      </c>
      <c r="AP3148" s="49" t="n">
        <v>-1.711182968210451</v>
      </c>
      <c r="AQ3148" s="49" t="n">
        <v>0.1344986593635677</v>
      </c>
      <c r="AR3148" s="49" t="n">
        <v>-0.0731534871086086</v>
      </c>
      <c r="AS3148" s="49" t="n">
        <v>0.1150516329615092</v>
      </c>
      <c r="AT3148" s="49" t="n">
        <v>-0.0005311225609249727</v>
      </c>
      <c r="AU3148" s="49" t="n">
        <v>380.0642251837829</v>
      </c>
      <c r="AV3148" s="49" t="n">
        <v>900.1629316030285</v>
      </c>
      <c r="AW3148" s="49" t="n">
        <v>540.0937708416236</v>
      </c>
      <c r="AX3148" s="49" t="n">
        <v>75.01332323408745</v>
      </c>
      <c r="AY3148" s="49" t="n">
        <v>84.38895796010965</v>
      </c>
      <c r="AZ3148" s="49" t="n">
        <v>40.00659263254802</v>
      </c>
      <c r="BA3148" s="49" t="n">
        <v>8.000160462565642</v>
      </c>
      <c r="BB3148" s="49" t="n">
        <v>23.9075489032283</v>
      </c>
      <c r="BC3148" s="49" t="n">
        <v>15.00046864421589</v>
      </c>
      <c r="BD3148" s="49" t="n">
        <v>3.750197658589154</v>
      </c>
      <c r="BE3148" s="49" t="n">
        <v>4.687520883399886</v>
      </c>
      <c r="BF3148" s="49" t="n">
        <v>3.000001797397471</v>
      </c>
      <c r="BG3148" s="49" t="n">
        <v>6.000181970790567</v>
      </c>
      <c r="BH3148" s="49" t="n">
        <v>14.00068637600679</v>
      </c>
      <c r="BI3148" s="49" t="n">
        <v>5.500216233234615</v>
      </c>
      <c r="BJ3148" s="49" t="n">
        <v>0.7000308964166063</v>
      </c>
      <c r="BK3148" s="49" t="n">
        <v>0.4000130816104815</v>
      </c>
      <c r="BL3148" s="49" t="n">
        <v>0.02000055840508088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0.1876525218572819</v>
      </c>
      <c r="BQ3148" s="49" t="n">
        <v>-0.03869949418633779</v>
      </c>
      <c r="BR3148" s="49" t="n">
        <v>1.000827758776712</v>
      </c>
      <c r="BS3148" s="49" t="n">
        <v>0.06734500665256382</v>
      </c>
      <c r="BT3148" s="49" t="n">
        <v>0.4667469274409683</v>
      </c>
      <c r="BU3148" s="49" t="n">
        <v>0.003722678386441913</v>
      </c>
      <c r="BV3148" s="49" t="n">
        <v>0.4715950620299021</v>
      </c>
    </row>
    <row r="3149">
      <c r="A3149" s="51" t="n">
        <v>84.81999999999999</v>
      </c>
      <c r="B3149" t="inlineStr">
        <is>
          <t>path/place_to_straight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-1.713816367391563</v>
      </c>
      <c r="L3149" s="51" t="n">
        <v>-1.530478909190248</v>
      </c>
      <c r="M3149" s="51" t="n">
        <v>-0.05677320185986147</v>
      </c>
      <c r="N3149" s="51" t="n">
        <v>-1.484916524013799</v>
      </c>
      <c r="O3149" s="51" t="n">
        <v>-6.213900319205071</v>
      </c>
      <c r="P3149" s="51" t="n">
        <v>1.550183088477554</v>
      </c>
      <c r="Q3149" s="51" t="n">
        <v>0.0001363673915626418</v>
      </c>
      <c r="R3149" s="51" t="n">
        <v>-0.0003110908097521126</v>
      </c>
      <c r="S3149" s="51" t="n">
        <v>-0.0002404981401385314</v>
      </c>
      <c r="T3149" s="51" t="n">
        <v>-0.0002634759862010227</v>
      </c>
      <c r="U3149" s="51" t="n">
        <v>0.0002403192050710601</v>
      </c>
      <c r="V3149" s="51" t="n">
        <v>6.911522445474105e-06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5.271910605378252e-05</v>
      </c>
      <c r="AD3149" s="51" t="n">
        <v>-0.0001219295890241116</v>
      </c>
      <c r="AE3149" s="51" t="n">
        <v>-0.0002737294165224837</v>
      </c>
      <c r="AF3149" s="51" t="n">
        <v>-0.000253536559098069</v>
      </c>
      <c r="AG3149" s="51" t="n">
        <v>0.0002378094615465519</v>
      </c>
      <c r="AH3149" s="51" t="n">
        <v>-3.008750114814321e-06</v>
      </c>
      <c r="AI3149" s="51" t="n">
        <v>0.04588599020057303</v>
      </c>
      <c r="AJ3149" s="51" t="n">
        <v>-0.2958189791056655</v>
      </c>
      <c r="AK3149" s="51" t="n">
        <v>-0.1336377534812008</v>
      </c>
      <c r="AL3149" s="51" t="n">
        <v>-0.01768570193904533</v>
      </c>
      <c r="AM3149" s="51" t="n">
        <v>0.01122938144421963</v>
      </c>
      <c r="AN3149" s="51" t="n">
        <v>-0.001276189176667979</v>
      </c>
      <c r="AO3149" s="51" t="n">
        <v>0.04678640425857294</v>
      </c>
      <c r="AP3149" s="51" t="n">
        <v>-1.709689380196293</v>
      </c>
      <c r="AQ3149" s="51" t="n">
        <v>0.1352058395205307</v>
      </c>
      <c r="AR3149" s="51" t="n">
        <v>-0.07305943568826988</v>
      </c>
      <c r="AS3149" s="51" t="n">
        <v>0.1149898984291801</v>
      </c>
      <c r="AT3149" s="51" t="n">
        <v>-0.0005302830770035847</v>
      </c>
      <c r="AU3149" s="51" t="n">
        <v>380.0635829319451</v>
      </c>
      <c r="AV3149" s="51" t="n">
        <v>900.1613022869982</v>
      </c>
      <c r="AW3149" s="51" t="n">
        <v>540.0928331332074</v>
      </c>
      <c r="AX3149" s="51" t="n">
        <v>75.01319000174658</v>
      </c>
      <c r="AY3149" s="51" t="n">
        <v>84.38881838050855</v>
      </c>
      <c r="AZ3149" s="51" t="n">
        <v>40.00652670622254</v>
      </c>
      <c r="BA3149" s="51" t="n">
        <v>8.000159660252814</v>
      </c>
      <c r="BB3149" s="51" t="n">
        <v>23.90754240871216</v>
      </c>
      <c r="BC3149" s="51" t="n">
        <v>15.00046630099481</v>
      </c>
      <c r="BD3149" s="51" t="n">
        <v>3.750196670296208</v>
      </c>
      <c r="BE3149" s="51" t="n">
        <v>4.687520778982886</v>
      </c>
      <c r="BF3149" s="51" t="n">
        <v>3.000001788410484</v>
      </c>
      <c r="BG3149" s="51" t="n">
        <v>6.00017978714108</v>
      </c>
      <c r="BH3149" s="51" t="n">
        <v>14.00067813949471</v>
      </c>
      <c r="BI3149" s="51" t="n">
        <v>5.500213638435799</v>
      </c>
      <c r="BJ3149" s="51" t="n">
        <v>0.700030525659607</v>
      </c>
      <c r="BK3149" s="51" t="n">
        <v>0.4000129246311557</v>
      </c>
      <c r="BL3149" s="51" t="n">
        <v>0.02000055170421991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0.1876525242479181</v>
      </c>
      <c r="BQ3149" s="51" t="n">
        <v>-0.03869939789650273</v>
      </c>
      <c r="BR3149" s="51" t="n">
        <v>1.000827752927739</v>
      </c>
      <c r="BS3149" s="51" t="n">
        <v>0.06734261601643032</v>
      </c>
      <c r="BT3149" s="51" t="n">
        <v>0.4666506376059115</v>
      </c>
      <c r="BU3149" s="51" t="n">
        <v>0.003728527359081468</v>
      </c>
      <c r="BV3149" s="51" t="n">
        <v>0.4714994670476389</v>
      </c>
    </row>
    <row r="3150">
      <c r="A3150" s="49" t="n">
        <v>84.83</v>
      </c>
      <c r="B3150" s="50" t="inlineStr">
        <is>
          <t>path/place_to_straight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-1.713814965062163</v>
      </c>
      <c r="L3150" s="49" t="n">
        <v>-1.530482527792807</v>
      </c>
      <c r="M3150" s="49" t="n">
        <v>-0.05677771574425259</v>
      </c>
      <c r="N3150" s="49" t="n">
        <v>-1.484920739339547</v>
      </c>
      <c r="O3150" s="49" t="n">
        <v>-6.213896990822742</v>
      </c>
      <c r="P3150" s="49" t="n">
        <v>1.550183033612378</v>
      </c>
      <c r="Q3150" s="49" t="n">
        <v>0.0001349650621631504</v>
      </c>
      <c r="R3150" s="49" t="n">
        <v>-0.0003074722071929603</v>
      </c>
      <c r="S3150" s="49" t="n">
        <v>-0.0002359842557474109</v>
      </c>
      <c r="T3150" s="49" t="n">
        <v>-0.0002592606604525649</v>
      </c>
      <c r="U3150" s="49" t="n">
        <v>0.0002369908227422002</v>
      </c>
      <c r="V3150" s="49" t="n">
        <v>6.966387621654135e-06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0.0002112725282467477</v>
      </c>
      <c r="AD3150" s="49" t="n">
        <v>-0.0005582353362494162</v>
      </c>
      <c r="AE3150" s="49" t="n">
        <v>-0.0005972494920291876</v>
      </c>
      <c r="AF3150" s="49" t="n">
        <v>-0.0005570850527697772</v>
      </c>
      <c r="AG3150" s="49" t="n">
        <v>0.000410693049196007</v>
      </c>
      <c r="AH3150" s="49" t="n">
        <v>-6.776667121457906e-06</v>
      </c>
      <c r="AI3150" s="49" t="n">
        <v>0.04440901313344475</v>
      </c>
      <c r="AJ3150" s="49" t="n">
        <v>-0.2865043223638519</v>
      </c>
      <c r="AK3150" s="49" t="n">
        <v>-0.1294461074424365</v>
      </c>
      <c r="AL3150" s="49" t="n">
        <v>-0.01716564119682768</v>
      </c>
      <c r="AM3150" s="49" t="n">
        <v>0.0108899925138383</v>
      </c>
      <c r="AN3150" s="49" t="n">
        <v>-0.001273710018529925</v>
      </c>
      <c r="AO3150" s="49" t="n">
        <v>0.04588970619180042</v>
      </c>
      <c r="AP3150" s="49" t="n">
        <v>-1.704199785952691</v>
      </c>
      <c r="AQ3150" s="49" t="n">
        <v>0.1376993180196888</v>
      </c>
      <c r="AR3150" s="49" t="n">
        <v>-0.07273424618213635</v>
      </c>
      <c r="AS3150" s="49" t="n">
        <v>0.1147788612012045</v>
      </c>
      <c r="AT3150" s="49" t="n">
        <v>-0.000527635595269526</v>
      </c>
      <c r="AU3150" s="49" t="n">
        <v>380.0629471026257</v>
      </c>
      <c r="AV3150" s="49" t="n">
        <v>900.1596892641282</v>
      </c>
      <c r="AW3150" s="49" t="n">
        <v>540.0919048018753</v>
      </c>
      <c r="AX3150" s="49" t="n">
        <v>75.01305810172911</v>
      </c>
      <c r="AY3150" s="49" t="n">
        <v>84.38868019670346</v>
      </c>
      <c r="AZ3150" s="49" t="n">
        <v>40.00646143916031</v>
      </c>
      <c r="BA3150" s="49" t="n">
        <v>8.000158861951551</v>
      </c>
      <c r="BB3150" s="49" t="n">
        <v>23.9075359466686</v>
      </c>
      <c r="BC3150" s="49" t="n">
        <v>15.00046396948983</v>
      </c>
      <c r="BD3150" s="49" t="n">
        <v>3.750195686944727</v>
      </c>
      <c r="BE3150" s="49" t="n">
        <v>4.687520675087972</v>
      </c>
      <c r="BF3150" s="49" t="n">
        <v>3.000001779468432</v>
      </c>
      <c r="BG3150" s="49" t="n">
        <v>6.000177629695386</v>
      </c>
      <c r="BH3150" s="49" t="n">
        <v>14.00067000182077</v>
      </c>
      <c r="BI3150" s="49" t="n">
        <v>5.500211074774569</v>
      </c>
      <c r="BJ3150" s="49" t="n">
        <v>0.7000301593516917</v>
      </c>
      <c r="BK3150" s="49" t="n">
        <v>0.4000127695355818</v>
      </c>
      <c r="BL3150" s="49" t="n">
        <v>0.02000054508376927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0.1876534391076043</v>
      </c>
      <c r="BQ3150" s="49" t="n">
        <v>-0.0386930254443358</v>
      </c>
      <c r="BR3150" s="49" t="n">
        <v>1.000827792242879</v>
      </c>
      <c r="BS3150" s="49" t="n">
        <v>0.0664277563302007</v>
      </c>
      <c r="BT3150" s="49" t="n">
        <v>0.4602781854389851</v>
      </c>
      <c r="BU3150" s="49" t="n">
        <v>0.003689212218827009</v>
      </c>
      <c r="BV3150" s="49" t="n">
        <v>0.4650615712880014</v>
      </c>
    </row>
    <row r="3151">
      <c r="A3151" s="51" t="n">
        <v>84.84</v>
      </c>
      <c r="B3151" t="inlineStr">
        <is>
          <t>path/place_to_straight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-1.713811998125993</v>
      </c>
      <c r="L3151" s="51" t="n">
        <v>-1.530490433096421</v>
      </c>
      <c r="M3151" s="51" t="n">
        <v>-0.0567854004660967</v>
      </c>
      <c r="N3151" s="51" t="n">
        <v>-1.484927919412052</v>
      </c>
      <c r="O3151" s="51" t="n">
        <v>-6.213891980564916</v>
      </c>
      <c r="P3151" s="51" t="n">
        <v>1.550182935204039</v>
      </c>
      <c r="Q3151" s="51" t="n">
        <v>0.0001319981259928493</v>
      </c>
      <c r="R3151" s="51" t="n">
        <v>-0.0002995669035787962</v>
      </c>
      <c r="S3151" s="51" t="n">
        <v>-0.0002282995339032978</v>
      </c>
      <c r="T3151" s="51" t="n">
        <v>-0.0002520805879475674</v>
      </c>
      <c r="U3151" s="51" t="n">
        <v>0.0002319805649158013</v>
      </c>
      <c r="V3151" s="51" t="n">
        <v>7.064795960909365e-06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0.0003649023500771711</v>
      </c>
      <c r="AD3151" s="51" t="n">
        <v>-0.0009810754842296684</v>
      </c>
      <c r="AE3151" s="51" t="n">
        <v>-0.0009085086750237882</v>
      </c>
      <c r="AF3151" s="51" t="n">
        <v>-0.0008495646443904916</v>
      </c>
      <c r="AG3151" s="51" t="n">
        <v>0.0005761726408645934</v>
      </c>
      <c r="AH3151" s="51" t="n">
        <v>-1.044985003200078e-05</v>
      </c>
      <c r="AI3151" s="51" t="n">
        <v>0.04236360295465452</v>
      </c>
      <c r="AJ3151" s="51" t="n">
        <v>-0.2734981070714616</v>
      </c>
      <c r="AK3151" s="51" t="n">
        <v>-0.1236026018531913</v>
      </c>
      <c r="AL3151" s="51" t="n">
        <v>-0.01642999189038714</v>
      </c>
      <c r="AM3151" s="51" t="n">
        <v>0.0104111667407412</v>
      </c>
      <c r="AN3151" s="51" t="n">
        <v>-0.001269487664204831</v>
      </c>
      <c r="AO3151" s="51" t="n">
        <v>0.04439735934919245</v>
      </c>
      <c r="AP3151" s="51" t="n">
        <v>-1.69484284704952</v>
      </c>
      <c r="AQ3151" s="51" t="n">
        <v>0.1419220947701689</v>
      </c>
      <c r="AR3151" s="51" t="n">
        <v>-0.07218496091969209</v>
      </c>
      <c r="AS3151" s="51" t="n">
        <v>0.1144229241960981</v>
      </c>
      <c r="AT3151" s="51" t="n">
        <v>-0.0005232171344209366</v>
      </c>
      <c r="AU3151" s="51" t="n">
        <v>380.0623176315995</v>
      </c>
      <c r="AV3151" s="51" t="n">
        <v>900.158092371487</v>
      </c>
      <c r="AW3151" s="51" t="n">
        <v>540.0909857538566</v>
      </c>
      <c r="AX3151" s="51" t="n">
        <v>75.01292752071183</v>
      </c>
      <c r="AY3151" s="51" t="n">
        <v>84.38854339473643</v>
      </c>
      <c r="AZ3151" s="51" t="n">
        <v>40.00639682476871</v>
      </c>
      <c r="BA3151" s="51" t="n">
        <v>8.000158067641793</v>
      </c>
      <c r="BB3151" s="51" t="n">
        <v>23.90752951693526</v>
      </c>
      <c r="BC3151" s="51" t="n">
        <v>15.00046164964238</v>
      </c>
      <c r="BD3151" s="51" t="n">
        <v>3.750194708510004</v>
      </c>
      <c r="BE3151" s="51" t="n">
        <v>4.687520571712533</v>
      </c>
      <c r="BF3151" s="51" t="n">
        <v>3.00000177057109</v>
      </c>
      <c r="BG3151" s="51" t="n">
        <v>6.000175498139042</v>
      </c>
      <c r="BH3151" s="51" t="n">
        <v>14.00066196179892</v>
      </c>
      <c r="BI3151" s="51" t="n">
        <v>5.500208541877274</v>
      </c>
      <c r="BJ3151" s="51" t="n">
        <v>0.7000297974394714</v>
      </c>
      <c r="BK3151" s="51" t="n">
        <v>0.4000126163011549</v>
      </c>
      <c r="BL3151" s="51" t="n">
        <v>0.02000053854276404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0.1876552418003561</v>
      </c>
      <c r="BQ3151" s="51" t="n">
        <v>-0.03868054680109422</v>
      </c>
      <c r="BR3151" s="51" t="n">
        <v>1.000827875456959</v>
      </c>
      <c r="BS3151" s="51" t="n">
        <v>0.06462506357837738</v>
      </c>
      <c r="BT3151" s="51" t="n">
        <v>0.4477995421974038</v>
      </c>
      <c r="BU3151" s="51" t="n">
        <v>0.00360599813920004</v>
      </c>
      <c r="BV3151" s="51" t="n">
        <v>0.4524531269173566</v>
      </c>
    </row>
    <row r="3152">
      <c r="A3152" s="49" t="n">
        <v>84.84999999999999</v>
      </c>
      <c r="B3152" s="50" t="inlineStr">
        <is>
          <t>path/place_to_straight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-1.713807527125369</v>
      </c>
      <c r="L3152" s="49" t="n">
        <v>-1.530502460949565</v>
      </c>
      <c r="M3152" s="49" t="n">
        <v>-0.05679611159218326</v>
      </c>
      <c r="N3152" s="49" t="n">
        <v>-1.484937932163195</v>
      </c>
      <c r="O3152" s="49" t="n">
        <v>-6.213885375246043</v>
      </c>
      <c r="P3152" s="49" t="n">
        <v>1.550182794704891</v>
      </c>
      <c r="Q3152" s="49" t="n">
        <v>0.0001275271253688981</v>
      </c>
      <c r="R3152" s="49" t="n">
        <v>-0.0002875390504351039</v>
      </c>
      <c r="S3152" s="49" t="n">
        <v>-0.0002175884078167434</v>
      </c>
      <c r="T3152" s="49" t="n">
        <v>-0.0002420678368044715</v>
      </c>
      <c r="U3152" s="49" t="n">
        <v>0.0002253752460426028</v>
      </c>
      <c r="V3152" s="49" t="n">
        <v>7.205295108558829e-06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0.0005115897210134653</v>
      </c>
      <c r="AD3152" s="49" t="n">
        <v>-0.001385075291973908</v>
      </c>
      <c r="AE3152" s="49" t="n">
        <v>-0.001203546368421159</v>
      </c>
      <c r="AF3152" s="49" t="n">
        <v>-0.001127068706614115</v>
      </c>
      <c r="AG3152" s="49" t="n">
        <v>0.0007318965280089464</v>
      </c>
      <c r="AH3152" s="49" t="n">
        <v>-1.397705129850806e-05</v>
      </c>
      <c r="AI3152" s="49" t="n">
        <v>0.03978487339232156</v>
      </c>
      <c r="AJ3152" s="49" t="n">
        <v>-0.257023286514512</v>
      </c>
      <c r="AK3152" s="49" t="n">
        <v>-0.116206819336501</v>
      </c>
      <c r="AL3152" s="49" t="n">
        <v>-0.01549129629289499</v>
      </c>
      <c r="AM3152" s="49" t="n">
        <v>0.009801100297009603</v>
      </c>
      <c r="AN3152" s="49" t="n">
        <v>-0.001263579897891251</v>
      </c>
      <c r="AO3152" s="49" t="n">
        <v>0.04233727047945715</v>
      </c>
      <c r="AP3152" s="49" t="n">
        <v>-1.681796234505929</v>
      </c>
      <c r="AQ3152" s="49" t="n">
        <v>0.1477951109901631</v>
      </c>
      <c r="AR3152" s="49" t="n">
        <v>-0.07142159343595451</v>
      </c>
      <c r="AS3152" s="49" t="n">
        <v>0.1139285266997218</v>
      </c>
      <c r="AT3152" s="49" t="n">
        <v>-0.000517090360858255</v>
      </c>
      <c r="AU3152" s="49" t="n">
        <v>380.0616944552835</v>
      </c>
      <c r="AV3152" s="49" t="n">
        <v>900.1565114477721</v>
      </c>
      <c r="AW3152" s="49" t="n">
        <v>540.090075896318</v>
      </c>
      <c r="AX3152" s="49" t="n">
        <v>75.01279824550471</v>
      </c>
      <c r="AY3152" s="49" t="n">
        <v>84.38840796078907</v>
      </c>
      <c r="AZ3152" s="49" t="n">
        <v>40.00633285652102</v>
      </c>
      <c r="BA3152" s="49" t="n">
        <v>8.000157277303584</v>
      </c>
      <c r="BB3152" s="49" t="n">
        <v>23.90752311935058</v>
      </c>
      <c r="BC3152" s="49" t="n">
        <v>15.00045934139417</v>
      </c>
      <c r="BD3152" s="49" t="n">
        <v>3.750193734967453</v>
      </c>
      <c r="BE3152" s="49" t="n">
        <v>4.68752046885397</v>
      </c>
      <c r="BF3152" s="49" t="n">
        <v>3.000001761718234</v>
      </c>
      <c r="BG3152" s="49" t="n">
        <v>6.000173392161373</v>
      </c>
      <c r="BH3152" s="49" t="n">
        <v>14.00065401825733</v>
      </c>
      <c r="BI3152" s="49" t="n">
        <v>5.500206039374747</v>
      </c>
      <c r="BJ3152" s="49" t="n">
        <v>0.7000294398701977</v>
      </c>
      <c r="BK3152" s="49" t="n">
        <v>0.400012464905541</v>
      </c>
      <c r="BL3152" s="49" t="n">
        <v>0.02000053208025087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0.1876578962105585</v>
      </c>
      <c r="BQ3152" s="49" t="n">
        <v>-0.03866221056040046</v>
      </c>
      <c r="BR3152" s="49" t="n">
        <v>1.000828000608195</v>
      </c>
      <c r="BS3152" s="49" t="n">
        <v>0.06197065337604224</v>
      </c>
      <c r="BT3152" s="49" t="n">
        <v>0.4294633015036464</v>
      </c>
      <c r="BU3152" s="49" t="n">
        <v>0.003480846903380908</v>
      </c>
      <c r="BV3152" s="49" t="n">
        <v>0.4339253455531611</v>
      </c>
    </row>
    <row r="3153">
      <c r="A3153" s="51" t="n">
        <v>84.86</v>
      </c>
      <c r="B3153" t="inlineStr">
        <is>
          <t>path/place_to_straight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-1.713801632154054</v>
      </c>
      <c r="L3153" s="51" t="n">
        <v>-1.53051839531668</v>
      </c>
      <c r="M3153" s="51" t="n">
        <v>-0.05680966639961235</v>
      </c>
      <c r="N3153" s="51" t="n">
        <v>-1.484950607653134</v>
      </c>
      <c r="O3153" s="51" t="n">
        <v>-6.213877284114531</v>
      </c>
      <c r="P3153" s="51" t="n">
        <v>1.550182614310199</v>
      </c>
      <c r="Q3153" s="51" t="n">
        <v>0.0001216321540540299</v>
      </c>
      <c r="R3153" s="51" t="n">
        <v>-0.0002716046833197705</v>
      </c>
      <c r="S3153" s="51" t="n">
        <v>-0.0002040336003876486</v>
      </c>
      <c r="T3153" s="51" t="n">
        <v>-0.0002293923468661418</v>
      </c>
      <c r="U3153" s="51" t="n">
        <v>0.0002172841145311466</v>
      </c>
      <c r="V3153" s="51" t="n">
        <v>7.385689800853967e-06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0.0006494454722991023</v>
      </c>
      <c r="AD3153" s="51" t="n">
        <v>-0.001765193612746464</v>
      </c>
      <c r="AE3153" s="51" t="n">
        <v>-0.001478648630851284</v>
      </c>
      <c r="AF3153" s="51" t="n">
        <v>-0.00138588331019615</v>
      </c>
      <c r="AG3153" s="51" t="n">
        <v>0.0008756956614687974</v>
      </c>
      <c r="AH3153" s="51" t="n">
        <v>-1.728888623213354e-05</v>
      </c>
      <c r="AI3153" s="51" t="n">
        <v>0.03671466298099586</v>
      </c>
      <c r="AJ3153" s="51" t="n">
        <v>-0.2373450845508864</v>
      </c>
      <c r="AK3153" s="51" t="n">
        <v>-0.1073777679671061</v>
      </c>
      <c r="AL3153" s="51" t="n">
        <v>-0.01436483068958464</v>
      </c>
      <c r="AM3153" s="51" t="n">
        <v>0.009069826083650119</v>
      </c>
      <c r="AN3153" s="51" t="n">
        <v>-0.001256074653578206</v>
      </c>
      <c r="AO3153" s="51" t="n">
        <v>0.03974474239933338</v>
      </c>
      <c r="AP3153" s="51" t="n">
        <v>-1.665283405675488</v>
      </c>
      <c r="AQ3153" s="51" t="n">
        <v>0.1552184125454387</v>
      </c>
      <c r="AR3153" s="51" t="n">
        <v>-0.07045705685735842</v>
      </c>
      <c r="AS3153" s="51" t="n">
        <v>0.1133040817704813</v>
      </c>
      <c r="AT3153" s="51" t="n">
        <v>-0.0005093501040865663</v>
      </c>
      <c r="AU3153" s="51" t="n">
        <v>380.0610775107306</v>
      </c>
      <c r="AV3153" s="51" t="n">
        <v>900.1549463332944</v>
      </c>
      <c r="AW3153" s="51" t="n">
        <v>540.0891751373548</v>
      </c>
      <c r="AX3153" s="51" t="n">
        <v>75.01267026304967</v>
      </c>
      <c r="AY3153" s="51" t="n">
        <v>84.38827388118118</v>
      </c>
      <c r="AZ3153" s="51" t="n">
        <v>40.00626952795581</v>
      </c>
      <c r="BA3153" s="51" t="n">
        <v>8.000156490917066</v>
      </c>
      <c r="BB3153" s="51" t="n">
        <v>23.90751675375382</v>
      </c>
      <c r="BC3153" s="51" t="n">
        <v>15.0004570446872</v>
      </c>
      <c r="BD3153" s="51" t="n">
        <v>3.750192766292616</v>
      </c>
      <c r="BE3153" s="51" t="n">
        <v>4.6875203665097</v>
      </c>
      <c r="BF3153" s="51" t="n">
        <v>3.000001752909643</v>
      </c>
      <c r="BG3153" s="51" t="n">
        <v>6.000171311455436</v>
      </c>
      <c r="BH3153" s="51" t="n">
        <v>14.00064620422711</v>
      </c>
      <c r="BI3153" s="51" t="n">
        <v>5.500203569714066</v>
      </c>
      <c r="BJ3153" s="51" t="n">
        <v>0.7000290866634317</v>
      </c>
      <c r="BK3153" s="51" t="n">
        <v>0.4000123153266745</v>
      </c>
      <c r="BL3153" s="51" t="n">
        <v>0.02000052569528786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0.1876613553764401</v>
      </c>
      <c r="BQ3153" s="51" t="n">
        <v>-0.03863833964461216</v>
      </c>
      <c r="BR3153" s="51" t="n">
        <v>1.000828165092997</v>
      </c>
      <c r="BS3153" s="51" t="n">
        <v>0.05851148749436152</v>
      </c>
      <c r="BT3153" s="51" t="n">
        <v>0.4055923857153448</v>
      </c>
      <c r="BU3153" s="51" t="n">
        <v>0.003316362101379866</v>
      </c>
      <c r="BV3153" s="51" t="n">
        <v>0.4098045580232794</v>
      </c>
    </row>
    <row r="3154">
      <c r="A3154" s="49" t="n">
        <v>84.87</v>
      </c>
      <c r="B3154" s="50" t="inlineStr">
        <is>
          <t>path/place_to_straight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-1.713794411351814</v>
      </c>
      <c r="L3154" s="49" t="n">
        <v>-1.530537971862656</v>
      </c>
      <c r="M3154" s="49" t="n">
        <v>-0.05682584667198479</v>
      </c>
      <c r="N3154" s="49" t="n">
        <v>-1.484965740787598</v>
      </c>
      <c r="O3154" s="49" t="n">
        <v>-6.213867836512495</v>
      </c>
      <c r="P3154" s="49" t="n">
        <v>1.550182397023346</v>
      </c>
      <c r="Q3154" s="49" t="n">
        <v>0.0001144113518141143</v>
      </c>
      <c r="R3154" s="49" t="n">
        <v>-0.0002520281373439293</v>
      </c>
      <c r="S3154" s="49" t="n">
        <v>-0.000187853328015207</v>
      </c>
      <c r="T3154" s="49" t="n">
        <v>-0.0002142592124014797</v>
      </c>
      <c r="U3154" s="49" t="n">
        <v>0.0002078365124953407</v>
      </c>
      <c r="V3154" s="49" t="n">
        <v>7.602976654252913e-06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0.0007767473529440231</v>
      </c>
      <c r="AD3154" s="49" t="n">
        <v>-0.002116768311742508</v>
      </c>
      <c r="AE3154" s="49" t="n">
        <v>-0.001730408038797903</v>
      </c>
      <c r="AF3154" s="49" t="n">
        <v>-0.00162263127303345</v>
      </c>
      <c r="AG3154" s="49" t="n">
        <v>0.00100567704908246</v>
      </c>
      <c r="AH3154" s="49" t="n">
        <v>-2.031245092127556e-05</v>
      </c>
      <c r="AI3154" s="49" t="n">
        <v>0.03320073170532135</v>
      </c>
      <c r="AJ3154" s="49" t="n">
        <v>-0.2147671185042011</v>
      </c>
      <c r="AK3154" s="49" t="n">
        <v>-0.09725205088767161</v>
      </c>
      <c r="AL3154" s="49" t="n">
        <v>-0.0130683043073681</v>
      </c>
      <c r="AM3154" s="49" t="n">
        <v>0.008228977844639511</v>
      </c>
      <c r="AN3154" s="49" t="n">
        <v>-0.001247092412353788</v>
      </c>
      <c r="AO3154" s="49" t="n">
        <v>0.0366617860773709</v>
      </c>
      <c r="AP3154" s="49" t="n">
        <v>-1.645570050572124</v>
      </c>
      <c r="AQ3154" s="49" t="n">
        <v>0.1640726504768861</v>
      </c>
      <c r="AR3154" s="49" t="n">
        <v>-0.06930696453762421</v>
      </c>
      <c r="AS3154" s="49" t="n">
        <v>0.1125598115840026</v>
      </c>
      <c r="AT3154" s="49" t="n">
        <v>-0.0005001235821579325</v>
      </c>
      <c r="AU3154" s="49" t="n">
        <v>380.0604667356233</v>
      </c>
      <c r="AV3154" s="49" t="n">
        <v>900.1533968699615</v>
      </c>
      <c r="AW3154" s="49" t="n">
        <v>540.0882833859813</v>
      </c>
      <c r="AX3154" s="49" t="n">
        <v>75.01254356041918</v>
      </c>
      <c r="AY3154" s="49" t="n">
        <v>84.38814114236936</v>
      </c>
      <c r="AZ3154" s="49" t="n">
        <v>40.00620683267625</v>
      </c>
      <c r="BA3154" s="49" t="n">
        <v>8.000155708462481</v>
      </c>
      <c r="BB3154" s="49" t="n">
        <v>23.90751041998505</v>
      </c>
      <c r="BC3154" s="49" t="n">
        <v>15.00045475946377</v>
      </c>
      <c r="BD3154" s="49" t="n">
        <v>3.750191802461153</v>
      </c>
      <c r="BE3154" s="49" t="n">
        <v>4.687520264677151</v>
      </c>
      <c r="BF3154" s="49" t="n">
        <v>3.000001744145095</v>
      </c>
      <c r="BG3154" s="49" t="n">
        <v>6.000169255717971</v>
      </c>
      <c r="BH3154" s="49" t="n">
        <v>14.00063863885429</v>
      </c>
      <c r="BI3154" s="49" t="n">
        <v>5.500201154653353</v>
      </c>
      <c r="BJ3154" s="49" t="n">
        <v>0.7000287397951522</v>
      </c>
      <c r="BK3154" s="49" t="n">
        <v>0.4000121675427544</v>
      </c>
      <c r="BL3154" s="49" t="n">
        <v>0.0200005193869444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0.1876655622713574</v>
      </c>
      <c r="BQ3154" s="49" t="n">
        <v>-0.03860932599525357</v>
      </c>
      <c r="BR3154" s="49" t="n">
        <v>1.000828365736184</v>
      </c>
      <c r="BS3154" s="49" t="n">
        <v>0.05430459257704801</v>
      </c>
      <c r="BT3154" s="49" t="n">
        <v>0.3765787363567558</v>
      </c>
      <c r="BU3154" s="49" t="n">
        <v>0.003115718914425969</v>
      </c>
      <c r="BV3154" s="49" t="n">
        <v>0.3804868475458303</v>
      </c>
    </row>
    <row r="3155">
      <c r="A3155" s="51" t="n">
        <v>84.88</v>
      </c>
      <c r="B3155" t="inlineStr">
        <is>
          <t>path/place_to_straight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-1.713785979103078</v>
      </c>
      <c r="L3155" s="51" t="n">
        <v>-1.530560881987078</v>
      </c>
      <c r="M3155" s="51" t="n">
        <v>-0.05684440207132751</v>
      </c>
      <c r="N3155" s="51" t="n">
        <v>-1.484983095239953</v>
      </c>
      <c r="O3155" s="51" t="n">
        <v>-6.213857178795439</v>
      </c>
      <c r="P3155" s="51" t="n">
        <v>1.550182146558343</v>
      </c>
      <c r="Q3155" s="51" t="n">
        <v>0.0001059791030781909</v>
      </c>
      <c r="R3155" s="51" t="n">
        <v>-0.000229118012922136</v>
      </c>
      <c r="S3155" s="51" t="n">
        <v>-0.0001692979286724919</v>
      </c>
      <c r="T3155" s="51" t="n">
        <v>-0.0001969047600471896</v>
      </c>
      <c r="U3155" s="51" t="n">
        <v>0.0001971787954389015</v>
      </c>
      <c r="V3155" s="51" t="n">
        <v>7.853441657434956e-06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0.0008919631024903342</v>
      </c>
      <c r="AD3155" s="51" t="n">
        <v>-0.002435560982427623</v>
      </c>
      <c r="AE3155" s="51" t="n">
        <v>-0.001955779111389462</v>
      </c>
      <c r="AF3155" s="51" t="n">
        <v>-0.001834374633348461</v>
      </c>
      <c r="AG3155" s="51" t="n">
        <v>0.001120282285833466</v>
      </c>
      <c r="AH3155" s="51" t="n">
        <v>-2.298750399278016e-05</v>
      </c>
      <c r="AI3155" s="51" t="n">
        <v>0.02929592070903462</v>
      </c>
      <c r="AJ3155" s="51" t="n">
        <v>-0.1896271450273148</v>
      </c>
      <c r="AK3155" s="51" t="n">
        <v>-0.08598174100183437</v>
      </c>
      <c r="AL3155" s="51" t="n">
        <v>-0.01162148926964641</v>
      </c>
      <c r="AM3155" s="51" t="n">
        <v>0.007291504474287151</v>
      </c>
      <c r="AN3155" s="51" t="n">
        <v>-0.001236782016874594</v>
      </c>
      <c r="AO3155" s="51" t="n">
        <v>0.03313631496704191</v>
      </c>
      <c r="AP3155" s="51" t="n">
        <v>-1.622960210293275</v>
      </c>
      <c r="AQ3155" s="51" t="n">
        <v>0.1742209169293712</v>
      </c>
      <c r="AR3155" s="51" t="n">
        <v>-0.06798931875376392</v>
      </c>
      <c r="AS3155" s="51" t="n">
        <v>0.1117075056931102</v>
      </c>
      <c r="AT3155" s="51" t="n">
        <v>-0.0004895646477538736</v>
      </c>
      <c r="AU3155" s="51" t="n">
        <v>380.0592634475844</v>
      </c>
      <c r="AV3155" s="51" t="n">
        <v>900.1503442722493</v>
      </c>
      <c r="AW3155" s="51" t="n">
        <v>540.0865265466002</v>
      </c>
      <c r="AX3155" s="51" t="n">
        <v>75.01229394356683</v>
      </c>
      <c r="AY3155" s="51" t="n">
        <v>84.38787963363622</v>
      </c>
      <c r="AZ3155" s="51" t="n">
        <v>40.00608331670599</v>
      </c>
      <c r="BA3155" s="51" t="n">
        <v>8.000154155270566</v>
      </c>
      <c r="BB3155" s="51" t="n">
        <v>23.9074978472957</v>
      </c>
      <c r="BC3155" s="51" t="n">
        <v>15.00045022323811</v>
      </c>
      <c r="BD3155" s="51" t="n">
        <v>3.750189889231603</v>
      </c>
      <c r="BE3155" s="51" t="n">
        <v>4.687520062536996</v>
      </c>
      <c r="BF3155" s="51" t="n">
        <v>3.000001726747248</v>
      </c>
      <c r="BG3155" s="51" t="n">
        <v>6.000165217953563</v>
      </c>
      <c r="BH3155" s="51" t="n">
        <v>14.00062461505943</v>
      </c>
      <c r="BI3155" s="51" t="n">
        <v>5.500196561958798</v>
      </c>
      <c r="BJ3155" s="51" t="n">
        <v>0.7000280735823406</v>
      </c>
      <c r="BK3155" s="51" t="n">
        <v>0.4000118773740662</v>
      </c>
      <c r="BL3155" s="51" t="n">
        <v>0.02000050699644946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0.1876704507175555</v>
      </c>
      <c r="BQ3155" s="51" t="n">
        <v>-0.03857562435116545</v>
      </c>
      <c r="BR3155" s="51" t="n">
        <v>1.000828598872575</v>
      </c>
      <c r="BS3155" s="51" t="n">
        <v>0.04941614637896108</v>
      </c>
      <c r="BT3155" s="51" t="n">
        <v>0.3428770922686286</v>
      </c>
      <c r="BU3155" s="51" t="n">
        <v>0.002882582523122679</v>
      </c>
      <c r="BV3155" s="51" t="n">
        <v>0.3464317612568732</v>
      </c>
    </row>
    <row r="3156">
      <c r="A3156" s="49" t="n">
        <v>84.89</v>
      </c>
      <c r="B3156" s="50" t="inlineStr">
        <is>
          <t>path/place_to_straight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-1.713776464073655</v>
      </c>
      <c r="L3156" s="49" t="n">
        <v>-1.530586777313668</v>
      </c>
      <c r="M3156" s="49" t="n">
        <v>-0.05686505401201095</v>
      </c>
      <c r="N3156" s="49" t="n">
        <v>-1.485002408091866</v>
      </c>
      <c r="O3156" s="49" t="n">
        <v>-6.213845470916868</v>
      </c>
      <c r="P3156" s="49" t="n">
        <v>1.55018186714372</v>
      </c>
      <c r="Q3156" s="49" t="n">
        <v>9.646407365471177e-05</v>
      </c>
      <c r="R3156" s="49" t="n">
        <v>-0.0002032226863319941</v>
      </c>
      <c r="S3156" s="49" t="n">
        <v>-0.0001486459879890545</v>
      </c>
      <c r="T3156" s="49" t="n">
        <v>-0.0001775919081334898</v>
      </c>
      <c r="U3156" s="49" t="n">
        <v>0.0001854709168682689</v>
      </c>
      <c r="V3156" s="49" t="n">
        <v>8.132856280429479e-06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0.0009937607798441543</v>
      </c>
      <c r="AD3156" s="49" t="n">
        <v>-0.002717803212950229</v>
      </c>
      <c r="AE3156" s="49" t="n">
        <v>-0.002152124019708438</v>
      </c>
      <c r="AF3156" s="49" t="n">
        <v>-0.002018662109104031</v>
      </c>
      <c r="AG3156" s="49" t="n">
        <v>0.001218301235230669</v>
      </c>
      <c r="AH3156" s="49" t="n">
        <v>-2.527427501176102e-05</v>
      </c>
      <c r="AI3156" s="49" t="n">
        <v>0.02505732661448515</v>
      </c>
      <c r="AJ3156" s="49" t="n">
        <v>-0.1622923833947201</v>
      </c>
      <c r="AK3156" s="49" t="n">
        <v>-0.07373203017018531</v>
      </c>
      <c r="AL3156" s="49" t="n">
        <v>-0.0100458316535371</v>
      </c>
      <c r="AM3156" s="49" t="n">
        <v>0.006271372819655505</v>
      </c>
      <c r="AN3156" s="49" t="n">
        <v>-0.001225312655398935</v>
      </c>
      <c r="AO3156" s="49" t="n">
        <v>0.02922130367907391</v>
      </c>
      <c r="AP3156" s="49" t="n">
        <v>-1.597792018257825</v>
      </c>
      <c r="AQ3156" s="49" t="n">
        <v>0.1855108750326128</v>
      </c>
      <c r="AR3156" s="49" t="n">
        <v>-0.06652413593084973</v>
      </c>
      <c r="AS3156" s="49" t="n">
        <v>0.1107602339656768</v>
      </c>
      <c r="AT3156" s="49" t="n">
        <v>-0.000477845628289373</v>
      </c>
      <c r="AU3156" s="49" t="n">
        <v>380.0592634475844</v>
      </c>
      <c r="AV3156" s="49" t="n">
        <v>900.1503442722493</v>
      </c>
      <c r="AW3156" s="49" t="n">
        <v>540.0865265466002</v>
      </c>
      <c r="AX3156" s="49" t="n">
        <v>75.01229394356683</v>
      </c>
      <c r="AY3156" s="49" t="n">
        <v>84.38787963363622</v>
      </c>
      <c r="AZ3156" s="49" t="n">
        <v>40.00608331670599</v>
      </c>
      <c r="BA3156" s="49" t="n">
        <v>8.000154155270566</v>
      </c>
      <c r="BB3156" s="49" t="n">
        <v>23.9074978472957</v>
      </c>
      <c r="BC3156" s="49" t="n">
        <v>15.00045022323811</v>
      </c>
      <c r="BD3156" s="49" t="n">
        <v>3.750189889231603</v>
      </c>
      <c r="BE3156" s="49" t="n">
        <v>4.687520062536996</v>
      </c>
      <c r="BF3156" s="49" t="n">
        <v>3.000001726747248</v>
      </c>
      <c r="BG3156" s="49" t="n">
        <v>6.000165217953563</v>
      </c>
      <c r="BH3156" s="49" t="n">
        <v>14.00062461505943</v>
      </c>
      <c r="BI3156" s="49" t="n">
        <v>5.500196561958798</v>
      </c>
      <c r="BJ3156" s="49" t="n">
        <v>0.7000280735823406</v>
      </c>
      <c r="BK3156" s="49" t="n">
        <v>0.4000118773740662</v>
      </c>
      <c r="BL3156" s="49" t="n">
        <v>0.02000050699644946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0.1876759464129078</v>
      </c>
      <c r="BQ3156" s="49" t="n">
        <v>-0.03853774524880893</v>
      </c>
      <c r="BR3156" s="49" t="n">
        <v>1.000828860435694</v>
      </c>
      <c r="BS3156" s="49" t="n">
        <v>0.04392045102671882</v>
      </c>
      <c r="BT3156" s="49" t="n">
        <v>0.3049979899121119</v>
      </c>
      <c r="BU3156" s="49" t="n">
        <v>0.002621019403958869</v>
      </c>
      <c r="BV3156" s="49" t="n">
        <v>0.3081552362228087</v>
      </c>
    </row>
    <row r="3157">
      <c r="A3157" s="51" t="n">
        <v>84.90000000000001</v>
      </c>
      <c r="B3157" t="inlineStr">
        <is>
          <t>path/place_to_straight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-1.713766007183145</v>
      </c>
      <c r="L3157" s="51" t="n">
        <v>-1.53061527464539</v>
      </c>
      <c r="M3157" s="51" t="n">
        <v>-0.05688749992182204</v>
      </c>
      <c r="N3157" s="51" t="n">
        <v>-1.485023394705528</v>
      </c>
      <c r="O3157" s="51" t="n">
        <v>-6.213832883138624</v>
      </c>
      <c r="P3157" s="51" t="n">
        <v>1.550181563319855</v>
      </c>
      <c r="Q3157" s="51" t="n">
        <v>8.600718314522027e-05</v>
      </c>
      <c r="R3157" s="51" t="n">
        <v>-0.0001747253546102723</v>
      </c>
      <c r="S3157" s="51" t="n">
        <v>-0.0001262000781779571</v>
      </c>
      <c r="T3157" s="51" t="n">
        <v>-0.0001566052944717011</v>
      </c>
      <c r="U3157" s="51" t="n">
        <v>0.0001728831386245133</v>
      </c>
      <c r="V3157" s="51" t="n">
        <v>8.436680144718878e-06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0.001081011799653667</v>
      </c>
      <c r="AD3157" s="51" t="n">
        <v>-0.002960243476193696</v>
      </c>
      <c r="AE3157" s="51" t="n">
        <v>-0.002317245435661484</v>
      </c>
      <c r="AF3157" s="51" t="n">
        <v>-0.002173532477419962</v>
      </c>
      <c r="AG3157" s="51" t="n">
        <v>0.001298838722181655</v>
      </c>
      <c r="AH3157" s="51" t="n">
        <v>-2.71520703844614e-05</v>
      </c>
      <c r="AI3157" s="51" t="n">
        <v>0.02054550139697084</v>
      </c>
      <c r="AJ3157" s="51" t="n">
        <v>-0.1331544091456406</v>
      </c>
      <c r="AK3157" s="51" t="n">
        <v>-0.06067873460503323</v>
      </c>
      <c r="AL3157" s="51" t="n">
        <v>-0.008364076705639127</v>
      </c>
      <c r="AM3157" s="51" t="n">
        <v>0.005183299370417524</v>
      </c>
      <c r="AN3157" s="51" t="n">
        <v>-0.001212865748949182</v>
      </c>
      <c r="AO3157" s="51" t="n">
        <v>0.0249739619931722</v>
      </c>
      <c r="AP3157" s="51" t="n">
        <v>-1.570433018810651</v>
      </c>
      <c r="AQ3157" s="51" t="n">
        <v>0.1977771129932432</v>
      </c>
      <c r="AR3157" s="51" t="n">
        <v>-0.0649330573772504</v>
      </c>
      <c r="AS3157" s="51" t="n">
        <v>0.1097320527169195</v>
      </c>
      <c r="AT3157" s="51" t="n">
        <v>-0.0004651499368994403</v>
      </c>
      <c r="AU3157" s="51" t="n">
        <v>380.0586708131086</v>
      </c>
      <c r="AV3157" s="51" t="n">
        <v>900.1488408295268</v>
      </c>
      <c r="AW3157" s="51" t="n">
        <v>540.0856612811342</v>
      </c>
      <c r="AX3157" s="51" t="n">
        <v>75.01217100413116</v>
      </c>
      <c r="AY3157" s="51" t="n">
        <v>84.38775083729986</v>
      </c>
      <c r="AZ3157" s="51" t="n">
        <v>40.00602248353893</v>
      </c>
      <c r="BA3157" s="51" t="n">
        <v>8.000153384494213</v>
      </c>
      <c r="BB3157" s="51" t="n">
        <v>23.90749160805922</v>
      </c>
      <c r="BC3157" s="51" t="n">
        <v>15.00044797212192</v>
      </c>
      <c r="BD3157" s="51" t="n">
        <v>3.750188939785445</v>
      </c>
      <c r="BE3157" s="51" t="n">
        <v>4.687519962224311</v>
      </c>
      <c r="BF3157" s="51" t="n">
        <v>3.000001718113511</v>
      </c>
      <c r="BG3157" s="51" t="n">
        <v>6.00016323533812</v>
      </c>
      <c r="BH3157" s="51" t="n">
        <v>14.0006182585736</v>
      </c>
      <c r="BI3157" s="51" t="n">
        <v>5.500194403756717</v>
      </c>
      <c r="BJ3157" s="51" t="n">
        <v>0.7000277565409869</v>
      </c>
      <c r="BK3157" s="51" t="n">
        <v>0.4000117352943197</v>
      </c>
      <c r="BL3157" s="51" t="n">
        <v>0.02000050091249207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0.1876819680499865</v>
      </c>
      <c r="BQ3157" s="51" t="n">
        <v>-0.03849624739225084</v>
      </c>
      <c r="BR3157" s="51" t="n">
        <v>1.000829146049222</v>
      </c>
      <c r="BS3157" s="51" t="n">
        <v>0.03789881394800076</v>
      </c>
      <c r="BT3157" s="51" t="n">
        <v>0.2635001333540221</v>
      </c>
      <c r="BU3157" s="51" t="n">
        <v>0.002335405876463525</v>
      </c>
      <c r="BV3157" s="51" t="n">
        <v>0.2662218895899817</v>
      </c>
    </row>
    <row r="3158">
      <c r="A3158" s="49" t="n">
        <v>84.91</v>
      </c>
      <c r="B3158" s="50" t="inlineStr">
        <is>
          <t>path/place_to_straight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-1.71375475955909</v>
      </c>
      <c r="L3158" s="49" t="n">
        <v>-1.530645961375549</v>
      </c>
      <c r="M3158" s="49" t="n">
        <v>-0.05691141775858854</v>
      </c>
      <c r="N3158" s="49" t="n">
        <v>-1.485045753477594</v>
      </c>
      <c r="O3158" s="49" t="n">
        <v>-6.213819593238759</v>
      </c>
      <c r="P3158" s="49" t="n">
        <v>1.550181239779189</v>
      </c>
      <c r="Q3158" s="49" t="n">
        <v>7.475955909019838e-05</v>
      </c>
      <c r="R3158" s="49" t="n">
        <v>-0.000144038624451559</v>
      </c>
      <c r="S3158" s="49" t="n">
        <v>-0.0001022822414114624</v>
      </c>
      <c r="T3158" s="49" t="n">
        <v>-0.0001342465224059008</v>
      </c>
      <c r="U3158" s="49" t="n">
        <v>0.0001595932387594701</v>
      </c>
      <c r="V3158" s="49" t="n">
        <v>8.760220810755115e-06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0.001152791612720446</v>
      </c>
      <c r="AD3158" s="49" t="n">
        <v>-0.003160191734880799</v>
      </c>
      <c r="AE3158" s="49" t="n">
        <v>-0.002449406023218026</v>
      </c>
      <c r="AF3158" s="49" t="n">
        <v>-0.002297490322937005</v>
      </c>
      <c r="AG3158" s="49" t="n">
        <v>0.00136125180256333</v>
      </c>
      <c r="AH3158" s="49" t="n">
        <v>-2.861417802119451e-05</v>
      </c>
      <c r="AI3158" s="49" t="n">
        <v>0.01582366636816269</v>
      </c>
      <c r="AJ3158" s="49" t="n">
        <v>-0.1026236598735488</v>
      </c>
      <c r="AK3158" s="49" t="n">
        <v>-0.04700573357502777</v>
      </c>
      <c r="AL3158" s="49" t="n">
        <v>-0.006599924524471893</v>
      </c>
      <c r="AM3158" s="49" t="n">
        <v>0.004042536884201139</v>
      </c>
      <c r="AN3158" s="49" t="n">
        <v>-0.001199628642502842</v>
      </c>
      <c r="AO3158" s="49" t="n">
        <v>0.02045493465998658</v>
      </c>
      <c r="AP3158" s="49" t="n">
        <v>-1.541275056406405</v>
      </c>
      <c r="AQ3158" s="49" t="n">
        <v>0.2108436406522347</v>
      </c>
      <c r="AR3158" s="49" t="n">
        <v>-0.06323897694018407</v>
      </c>
      <c r="AS3158" s="49" t="n">
        <v>0.1086377426722445</v>
      </c>
      <c r="AT3158" s="49" t="n">
        <v>-0.0004516664432221724</v>
      </c>
      <c r="AU3158" s="49" t="n">
        <v>380.0580841049775</v>
      </c>
      <c r="AV3158" s="49" t="n">
        <v>900.1473524212315</v>
      </c>
      <c r="AW3158" s="49" t="n">
        <v>540.0848046683228</v>
      </c>
      <c r="AX3158" s="49" t="n">
        <v>75.01204929408985</v>
      </c>
      <c r="AY3158" s="49" t="n">
        <v>84.38762332892686</v>
      </c>
      <c r="AZ3158" s="49" t="n">
        <v>40.00596225870354</v>
      </c>
      <c r="BA3158" s="49" t="n">
        <v>8.000152617571743</v>
      </c>
      <c r="BB3158" s="49" t="n">
        <v>23.90748540001893</v>
      </c>
      <c r="BC3158" s="49" t="n">
        <v>15.00044573226131</v>
      </c>
      <c r="BD3158" s="49" t="n">
        <v>3.750187995086518</v>
      </c>
      <c r="BE3158" s="49" t="n">
        <v>4.68751986241319</v>
      </c>
      <c r="BF3158" s="49" t="n">
        <v>3.000001709522944</v>
      </c>
      <c r="BG3158" s="49" t="n">
        <v>6.000161277137254</v>
      </c>
      <c r="BH3158" s="49" t="n">
        <v>14.00061235355635</v>
      </c>
      <c r="BI3158" s="49" t="n">
        <v>5.500192339167742</v>
      </c>
      <c r="BJ3158" s="49" t="n">
        <v>0.7000274504658109</v>
      </c>
      <c r="BK3158" s="49" t="n">
        <v>0.4000115953990594</v>
      </c>
      <c r="BL3158" s="49" t="n">
        <v>0.02000049490154216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0.1876884285074654</v>
      </c>
      <c r="BQ3158" s="49" t="n">
        <v>-0.03845172953676853</v>
      </c>
      <c r="BR3158" s="49" t="n">
        <v>1.000829451117396</v>
      </c>
      <c r="BS3158" s="49" t="n">
        <v>0.03143835646912674</v>
      </c>
      <c r="BT3158" s="49" t="n">
        <v>0.2189822778717113</v>
      </c>
      <c r="BU3158" s="49" t="n">
        <v>0.002030337702407792</v>
      </c>
      <c r="BV3158" s="49" t="n">
        <v>0.2212368200606515</v>
      </c>
    </row>
    <row r="3159">
      <c r="A3159" s="51" t="n">
        <v>84.92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-1.713742880481945</v>
      </c>
      <c r="L3159" s="51" t="n">
        <v>-1.530678401311106</v>
      </c>
      <c r="M3159" s="51" t="n">
        <v>-0.05693647065949627</v>
      </c>
      <c r="N3159" s="51" t="n">
        <v>-1.485069170271913</v>
      </c>
      <c r="O3159" s="51" t="n">
        <v>-6.213805784332371</v>
      </c>
      <c r="P3159" s="51" t="n">
        <v>1.550180901253529</v>
      </c>
      <c r="Q3159" s="51" t="n">
        <v>6.288048194447171e-05</v>
      </c>
      <c r="R3159" s="51" t="n">
        <v>-0.0001115986888937659</v>
      </c>
      <c r="S3159" s="51" t="n">
        <v>-7.722934050372748e-05</v>
      </c>
      <c r="T3159" s="51" t="n">
        <v>-0.0001108297280865145</v>
      </c>
      <c r="U3159" s="51" t="n">
        <v>0.0001457843323713348</v>
      </c>
      <c r="V3159" s="51" t="n">
        <v>9.098746470703745e-06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0.00120838073808801</v>
      </c>
      <c r="AD3159" s="51" t="n">
        <v>-0.003315557932862269</v>
      </c>
      <c r="AE3159" s="51" t="n">
        <v>-0.002547336573365159</v>
      </c>
      <c r="AF3159" s="51" t="n">
        <v>-0.002389467555344015</v>
      </c>
      <c r="AG3159" s="51" t="n">
        <v>0.001405089635816833</v>
      </c>
      <c r="AH3159" s="51" t="n">
        <v>-2.966323665515996e-05</v>
      </c>
      <c r="AI3159" s="51" t="n">
        <v>0.01095692499035452</v>
      </c>
      <c r="AJ3159" s="51" t="n">
        <v>-0.07112364207431272</v>
      </c>
      <c r="AK3159" s="51" t="n">
        <v>-0.03290240009956929</v>
      </c>
      <c r="AL3159" s="51" t="n">
        <v>-0.004777721956045317</v>
      </c>
      <c r="AM3159" s="51" t="n">
        <v>0.002864714369207799</v>
      </c>
      <c r="AN3159" s="51" t="n">
        <v>-0.001185790187758834</v>
      </c>
      <c r="AO3159" s="51" t="n">
        <v>0.01572751527699473</v>
      </c>
      <c r="AP3159" s="51" t="n">
        <v>-1.510728777551064</v>
      </c>
      <c r="AQ3159" s="51" t="n">
        <v>0.2245264515966073</v>
      </c>
      <c r="AR3159" s="51" t="n">
        <v>-0.06146570054924236</v>
      </c>
      <c r="AS3159" s="51" t="n">
        <v>0.1074926016059297</v>
      </c>
      <c r="AT3159" s="51" t="n">
        <v>-0.0004375854237168439</v>
      </c>
      <c r="AU3159" s="51" t="n">
        <v>380.0575032639277</v>
      </c>
      <c r="AV3159" s="51" t="n">
        <v>900.1458788970192</v>
      </c>
      <c r="AW3159" s="51" t="n">
        <v>540.0839566216396</v>
      </c>
      <c r="AX3159" s="51" t="n">
        <v>75.01192880114895</v>
      </c>
      <c r="AY3159" s="51" t="n">
        <v>84.3874970956376</v>
      </c>
      <c r="AZ3159" s="51" t="n">
        <v>40.0059026361165</v>
      </c>
      <c r="BA3159" s="51" t="n">
        <v>8.000151854483883</v>
      </c>
      <c r="BB3159" s="51" t="n">
        <v>23.90747922301883</v>
      </c>
      <c r="BC3159" s="51" t="n">
        <v>15.00044350360001</v>
      </c>
      <c r="BD3159" s="51" t="n">
        <v>3.750187055111085</v>
      </c>
      <c r="BE3159" s="51" t="n">
        <v>4.687519763101124</v>
      </c>
      <c r="BF3159" s="51" t="n">
        <v>3.000001700975329</v>
      </c>
      <c r="BG3159" s="51" t="n">
        <v>6.000159345060221</v>
      </c>
      <c r="BH3159" s="51" t="n">
        <v>14.00060687313578</v>
      </c>
      <c r="BI3159" s="51" t="n">
        <v>5.500190361544641</v>
      </c>
      <c r="BJ3159" s="51" t="n">
        <v>0.7000271546850518</v>
      </c>
      <c r="BK3159" s="51" t="n">
        <v>0.4000114576819829</v>
      </c>
      <c r="BL3159" s="51" t="n">
        <v>0.02000048896272365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0.1876952360950632</v>
      </c>
      <c r="BQ3159" s="51" t="n">
        <v>-0.03840482201488989</v>
      </c>
      <c r="BR3159" s="51" t="n">
        <v>1.000829770911883</v>
      </c>
      <c r="BS3159" s="51" t="n">
        <v>0.02463076887126991</v>
      </c>
      <c r="BT3159" s="51" t="n">
        <v>0.1720747559930749</v>
      </c>
      <c r="BU3159" s="51" t="n">
        <v>0.00171054321529418</v>
      </c>
      <c r="BV3159" s="51" t="n">
        <v>0.1738370569911881</v>
      </c>
    </row>
    <row r="3160">
      <c r="A3160" s="49" t="n">
        <v>84.93000000000001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-1.713730535310243</v>
      </c>
      <c r="L3160" s="49" t="n">
        <v>-1.530712140825646</v>
      </c>
      <c r="M3160" s="49" t="n">
        <v>-0.05696231162870514</v>
      </c>
      <c r="N3160" s="49" t="n">
        <v>-1.48509332246466</v>
      </c>
      <c r="O3160" s="49" t="n">
        <v>-6.213791643129933</v>
      </c>
      <c r="P3160" s="49" t="n">
        <v>1.550180552444528</v>
      </c>
      <c r="Q3160" s="49" t="n">
        <v>5.053531024290514e-05</v>
      </c>
      <c r="R3160" s="49" t="n">
        <v>-7.785917435398915e-05</v>
      </c>
      <c r="S3160" s="49" t="n">
        <v>-5.138837129486235e-05</v>
      </c>
      <c r="T3160" s="49" t="n">
        <v>-8.667753533964095e-05</v>
      </c>
      <c r="U3160" s="49" t="n">
        <v>0.0001316431299329679</v>
      </c>
      <c r="V3160" s="49" t="n">
        <v>9.447555472386071e-06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0.001247267522732693</v>
      </c>
      <c r="AD3160" s="49" t="n">
        <v>-0.003424880446405592</v>
      </c>
      <c r="AE3160" s="49" t="n">
        <v>-0.002610236338030793</v>
      </c>
      <c r="AF3160" s="49" t="n">
        <v>-0.002448784391709426</v>
      </c>
      <c r="AG3160" s="49" t="n">
        <v>0.001430062782617813</v>
      </c>
      <c r="AH3160" s="49" t="n">
        <v>-3.030700832607207e-05</v>
      </c>
      <c r="AI3160" s="49" t="n">
        <v>0.006011460155891137</v>
      </c>
      <c r="AJ3160" s="49" t="n">
        <v>-0.03908496720872044</v>
      </c>
      <c r="AK3160" s="49" t="n">
        <v>-0.01856105739029502</v>
      </c>
      <c r="AL3160" s="49" t="n">
        <v>-0.00292218612741147</v>
      </c>
      <c r="AM3160" s="49" t="n">
        <v>0.001665704786573715</v>
      </c>
      <c r="AN3160" s="49" t="n">
        <v>-0.001171538046506854</v>
      </c>
      <c r="AO3160" s="49" t="n">
        <v>0.01085685882246909</v>
      </c>
      <c r="AP3160" s="49" t="n">
        <v>-1.479217834806096</v>
      </c>
      <c r="AQ3160" s="49" t="n">
        <v>0.2386360925010493</v>
      </c>
      <c r="AR3160" s="49" t="n">
        <v>-0.05963764202502569</v>
      </c>
      <c r="AS3160" s="49" t="n">
        <v>0.1063122873951261</v>
      </c>
      <c r="AT3160" s="49" t="n">
        <v>-0.0004230962088045813</v>
      </c>
      <c r="AU3160" s="49" t="n">
        <v>380.0569282312884</v>
      </c>
      <c r="AV3160" s="49" t="n">
        <v>900.144420108049</v>
      </c>
      <c r="AW3160" s="49" t="n">
        <v>540.0831170554231</v>
      </c>
      <c r="AX3160" s="49" t="n">
        <v>75.01180951313746</v>
      </c>
      <c r="AY3160" s="49" t="n">
        <v>84.38737212468122</v>
      </c>
      <c r="AZ3160" s="49" t="n">
        <v>40.00584360975534</v>
      </c>
      <c r="BA3160" s="49" t="n">
        <v>8.000151095211464</v>
      </c>
      <c r="BB3160" s="49" t="n">
        <v>23.90747307690374</v>
      </c>
      <c r="BC3160" s="49" t="n">
        <v>15.00044128608201</v>
      </c>
      <c r="BD3160" s="49" t="n">
        <v>3.75018611983553</v>
      </c>
      <c r="BE3160" s="49" t="n">
        <v>4.687519664285618</v>
      </c>
      <c r="BF3160" s="49" t="n">
        <v>3.000001692470453</v>
      </c>
      <c r="BG3160" s="49" t="n">
        <v>6.000157439682932</v>
      </c>
      <c r="BH3160" s="49" t="n">
        <v>14.00060176435205</v>
      </c>
      <c r="BI3160" s="49" t="n">
        <v>5.500188459116187</v>
      </c>
      <c r="BJ3160" s="49" t="n">
        <v>0.7000268679622941</v>
      </c>
      <c r="BK3160" s="49" t="n">
        <v>0.4000113220457899</v>
      </c>
      <c r="BL3160" s="49" t="n">
        <v>0.02000048309517097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0.1877022958346385</v>
      </c>
      <c r="BQ3160" s="49" t="n">
        <v>-0.03835617801463278</v>
      </c>
      <c r="BR3160" s="49" t="n">
        <v>1.000830100654052</v>
      </c>
      <c r="BS3160" s="49" t="n">
        <v>0.01757102929597631</v>
      </c>
      <c r="BT3160" s="49" t="n">
        <v>0.1234307557359607</v>
      </c>
      <c r="BU3160" s="49" t="n">
        <v>0.0013808010466132</v>
      </c>
      <c r="BV3160" s="49" t="n">
        <v>0.1246827940960611</v>
      </c>
    </row>
    <row r="3161">
      <c r="A3161" s="51" t="n">
        <v>84.94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-1.713717893364728</v>
      </c>
      <c r="L3161" s="51" t="n">
        <v>-1.530746715224958</v>
      </c>
      <c r="M3161" s="51" t="n">
        <v>-0.05698858820506719</v>
      </c>
      <c r="N3161" s="51" t="n">
        <v>-1.485117882683261</v>
      </c>
      <c r="O3161" s="51" t="n">
        <v>-6.213777358300887</v>
      </c>
      <c r="P3161" s="51" t="n">
        <v>1.550180198001719</v>
      </c>
      <c r="Q3161" s="51" t="n">
        <v>3.789336472825866e-05</v>
      </c>
      <c r="R3161" s="51" t="n">
        <v>-4.32847750417853e-05</v>
      </c>
      <c r="S3161" s="51" t="n">
        <v>-2.511179493280835e-05</v>
      </c>
      <c r="T3161" s="51" t="n">
        <v>-6.211731673944065e-05</v>
      </c>
      <c r="U3161" s="51" t="n">
        <v>0.0001173583008871049</v>
      </c>
      <c r="V3161" s="51" t="n">
        <v>9.801998281044888e-06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0.001269153393578262</v>
      </c>
      <c r="AD3161" s="51" t="n">
        <v>-0.003487341452556626</v>
      </c>
      <c r="AE3161" s="51" t="n">
        <v>-0.002637769220765671</v>
      </c>
      <c r="AF3161" s="51" t="n">
        <v>-0.00247512535871535</v>
      </c>
      <c r="AG3161" s="51" t="n">
        <v>0.001436048789464688</v>
      </c>
      <c r="AH3161" s="51" t="n">
        <v>-3.055356047554966e-05</v>
      </c>
      <c r="AI3161" s="51" t="n">
        <v>0.001053702149189404</v>
      </c>
      <c r="AJ3161" s="51" t="n">
        <v>-0.006939367097346334</v>
      </c>
      <c r="AK3161" s="51" t="n">
        <v>-0.004174472924602126</v>
      </c>
      <c r="AL3161" s="51" t="n">
        <v>-0.001058142894341438</v>
      </c>
      <c r="AM3161" s="51" t="n">
        <v>0.0004614881049363218</v>
      </c>
      <c r="AN3161" s="51" t="n">
        <v>-0.001157057904755551</v>
      </c>
      <c r="AO3161" s="51" t="n">
        <v>0.005909178405324116</v>
      </c>
      <c r="AP3161" s="51" t="n">
        <v>-1.44717292131531</v>
      </c>
      <c r="AQ3161" s="51" t="n">
        <v>0.2529802063081001</v>
      </c>
      <c r="AR3161" s="51" t="n">
        <v>-0.05777954902293479</v>
      </c>
      <c r="AS3161" s="51" t="n">
        <v>0.1051126851654256</v>
      </c>
      <c r="AT3161" s="51" t="n">
        <v>-0.0004083868498291966</v>
      </c>
      <c r="AU3161" s="51" t="n">
        <v>380.0563589489755</v>
      </c>
      <c r="AV3161" s="51" t="n">
        <v>900.1429759069684</v>
      </c>
      <c r="AW3161" s="51" t="n">
        <v>540.082285884869</v>
      </c>
      <c r="AX3161" s="51" t="n">
        <v>75.01169141800609</v>
      </c>
      <c r="AY3161" s="51" t="n">
        <v>84.38724840343441</v>
      </c>
      <c r="AZ3161" s="51" t="n">
        <v>40.00578517365778</v>
      </c>
      <c r="BA3161" s="51" t="n">
        <v>8.000150339735407</v>
      </c>
      <c r="BB3161" s="51" t="n">
        <v>23.90746696151922</v>
      </c>
      <c r="BC3161" s="51" t="n">
        <v>15.0004390796516</v>
      </c>
      <c r="BD3161" s="51" t="n">
        <v>3.750185189236352</v>
      </c>
      <c r="BE3161" s="51" t="n">
        <v>4.687519565964189</v>
      </c>
      <c r="BF3161" s="51" t="n">
        <v>3.000001684008101</v>
      </c>
      <c r="BG3161" s="51" t="n">
        <v>6.000155560498078</v>
      </c>
      <c r="BH3161" s="51" t="n">
        <v>14.00059695319817</v>
      </c>
      <c r="BI3161" s="51" t="n">
        <v>5.50018661620753</v>
      </c>
      <c r="BJ3161" s="51" t="n">
        <v>0.7000265886309787</v>
      </c>
      <c r="BK3161" s="51" t="n">
        <v>0.4000111883267533</v>
      </c>
      <c r="BL3161" s="51" t="n">
        <v>0.02000047729802892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0.1877095107615473</v>
      </c>
      <c r="BQ3161" s="51" t="n">
        <v>-0.03830646470468624</v>
      </c>
      <c r="BR3161" s="51" t="n">
        <v>1.000830435592334</v>
      </c>
      <c r="BS3161" s="51" t="n">
        <v>0.01035610238714346</v>
      </c>
      <c r="BT3161" s="51" t="n">
        <v>0.07371744578942019</v>
      </c>
      <c r="BU3161" s="51" t="n">
        <v>0.001045862764170735</v>
      </c>
      <c r="BV3161" s="51" t="n">
        <v>0.07444867023184888</v>
      </c>
    </row>
    <row r="3162">
      <c r="A3162" s="49" t="n">
        <v>84.95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-1.713705125749353</v>
      </c>
      <c r="L3162" s="49" t="n">
        <v>-1.530781655188193</v>
      </c>
      <c r="M3162" s="49" t="n">
        <v>-0.05701494708197852</v>
      </c>
      <c r="N3162" s="49" t="n">
        <v>-1.485142522446015</v>
      </c>
      <c r="O3162" s="49" t="n">
        <v>-6.213763118642396</v>
      </c>
      <c r="P3162" s="49" t="n">
        <v>1.550179842543187</v>
      </c>
      <c r="Q3162" s="49" t="n">
        <v>2.512574935331635e-05</v>
      </c>
      <c r="R3162" s="49" t="n">
        <v>-8.344811807114993e-06</v>
      </c>
      <c r="S3162" s="49" t="n">
        <v>1.247081978524023e-06</v>
      </c>
      <c r="T3162" s="49" t="n">
        <v>-3.747755398486596e-05</v>
      </c>
      <c r="U3162" s="49" t="n">
        <v>0.000103118642396538</v>
      </c>
      <c r="V3162" s="49" t="n">
        <v>1.015745681276492e-05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0.001273960088309307</v>
      </c>
      <c r="AD3162" s="49" t="n">
        <v>-0.003502768074159257</v>
      </c>
      <c r="AE3162" s="49" t="n">
        <v>-0.002630058272750345</v>
      </c>
      <c r="AF3162" s="49" t="n">
        <v>-0.002468540587341553</v>
      </c>
      <c r="AG3162" s="49" t="n">
        <v>0.001423122795925982</v>
      </c>
      <c r="AH3162" s="49" t="n">
        <v>-3.040726855453612e-05</v>
      </c>
      <c r="AI3162" s="49" t="n">
        <v>-0.003850539753812194</v>
      </c>
      <c r="AJ3162" s="49" t="n">
        <v>0.02488616636032655</v>
      </c>
      <c r="AK3162" s="49" t="n">
        <v>0.01006660939794038</v>
      </c>
      <c r="AL3162" s="49" t="n">
        <v>0.0007897431794079794</v>
      </c>
      <c r="AM3162" s="49" t="n">
        <v>-0.0007320128581112697</v>
      </c>
      <c r="AN3162" s="49" t="n">
        <v>-0.001142534381370275</v>
      </c>
      <c r="AO3162" s="49" t="n">
        <v>0.0009509124995304812</v>
      </c>
      <c r="AP3162" s="49" t="n">
        <v>-1.415025786086451</v>
      </c>
      <c r="AQ3162" s="49" t="n">
        <v>0.2673660376069522</v>
      </c>
      <c r="AR3162" s="49" t="n">
        <v>-0.05591624136194878</v>
      </c>
      <c r="AS3162" s="49" t="n">
        <v>0.1039097672866999</v>
      </c>
      <c r="AT3162" s="49" t="n">
        <v>-0.0003936452865125506</v>
      </c>
      <c r="AU3162" s="49" t="n">
        <v>380.0557953594858</v>
      </c>
      <c r="AV3162" s="49" t="n">
        <v>900.1415461478988</v>
      </c>
      <c r="AW3162" s="49" t="n">
        <v>540.0814630260203</v>
      </c>
      <c r="AX3162" s="49" t="n">
        <v>75.01157450382604</v>
      </c>
      <c r="AY3162" s="49" t="n">
        <v>84.38712591940006</v>
      </c>
      <c r="AZ3162" s="49" t="n">
        <v>40.00572732192121</v>
      </c>
      <c r="BA3162" s="49" t="n">
        <v>8.000149588036731</v>
      </c>
      <c r="BB3162" s="49" t="n">
        <v>23.90746087671162</v>
      </c>
      <c r="BC3162" s="49" t="n">
        <v>15.00043688425334</v>
      </c>
      <c r="BD3162" s="49" t="n">
        <v>3.750184263290171</v>
      </c>
      <c r="BE3162" s="49" t="n">
        <v>4.687519468134369</v>
      </c>
      <c r="BF3162" s="49" t="n">
        <v>3.00000167558806</v>
      </c>
      <c r="BG3162" s="49" t="n">
        <v>6.000153706203164</v>
      </c>
      <c r="BH3162" s="49" t="n">
        <v>14.00059235067518</v>
      </c>
      <c r="BI3162" s="49" t="n">
        <v>5.500184814629542</v>
      </c>
      <c r="BJ3162" s="49" t="n">
        <v>0.7000263147443817</v>
      </c>
      <c r="BK3162" s="49" t="n">
        <v>0.4000110563214286</v>
      </c>
      <c r="BL3162" s="49" t="n">
        <v>0.02000047157045257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0.1877167832315434</v>
      </c>
      <c r="BQ3162" s="49" t="n">
        <v>-0.03825635429549024</v>
      </c>
      <c r="BR3162" s="49" t="n">
        <v>1.000830771074229</v>
      </c>
      <c r="BS3162" s="49" t="n">
        <v>0.003083632391043256</v>
      </c>
      <c r="BT3162" s="49" t="n">
        <v>0.02360703659342461</v>
      </c>
      <c r="BU3162" s="49" t="n">
        <v>0.0007103808696840019</v>
      </c>
      <c r="BV3162" s="49" t="n">
        <v>0.02381817806689657</v>
      </c>
    </row>
    <row r="3163">
      <c r="A3163" s="51" t="n">
        <v>84.95999999999999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-1.71369240310292</v>
      </c>
      <c r="L3163" s="51" t="n">
        <v>-1.530816493148706</v>
      </c>
      <c r="M3163" s="51" t="n">
        <v>-0.05704103866598543</v>
      </c>
      <c r="N3163" s="51" t="n">
        <v>-1.485166915936665</v>
      </c>
      <c r="O3163" s="51" t="n">
        <v>-6.213749110899521</v>
      </c>
      <c r="P3163" s="51" t="n">
        <v>1.550179490688486</v>
      </c>
      <c r="Q3163" s="51" t="n">
        <v>1.240310291961144e-05</v>
      </c>
      <c r="R3163" s="51" t="n">
        <v>2.649314870617481e-05</v>
      </c>
      <c r="S3163" s="51" t="n">
        <v>2.733866598542828e-05</v>
      </c>
      <c r="T3163" s="51" t="n">
        <v>-1.308406333455636e-05</v>
      </c>
      <c r="U3163" s="51" t="n">
        <v>8.911089952068352e-05</v>
      </c>
      <c r="V3163" s="51" t="n">
        <v>1.050931151436174e-05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0.001261836374349186</v>
      </c>
      <c r="AD3163" s="51" t="n">
        <v>-0.003471620467261895</v>
      </c>
      <c r="AE3163" s="51" t="n">
        <v>-0.002587679091037565</v>
      </c>
      <c r="AF3163" s="51" t="n">
        <v>-0.002429469240461498</v>
      </c>
      <c r="AG3163" s="51" t="n">
        <v>0.001391595778399195</v>
      </c>
      <c r="AH3163" s="51" t="n">
        <v>-2.986838702736519e-05</v>
      </c>
      <c r="AI3163" s="51" t="n">
        <v>-0.008636972149312833</v>
      </c>
      <c r="AJ3163" s="51" t="n">
        <v>0.0559750036861557</v>
      </c>
      <c r="AK3163" s="51" t="n">
        <v>0.02397589729829789</v>
      </c>
      <c r="AL3163" s="51" t="n">
        <v>0.002597264654677466</v>
      </c>
      <c r="AM3163" s="51" t="n">
        <v>-0.001899130663736922</v>
      </c>
      <c r="AN3163" s="51" t="n">
        <v>-0.001128152368288806</v>
      </c>
      <c r="AO3163" s="51" t="n">
        <v>-0.003952144133010808</v>
      </c>
      <c r="AP3163" s="51" t="n">
        <v>-1.383203374902879</v>
      </c>
      <c r="AQ3163" s="51" t="n">
        <v>0.2816028998197928</v>
      </c>
      <c r="AR3163" s="51" t="n">
        <v>-0.05407233867267253</v>
      </c>
      <c r="AS3163" s="51" t="n">
        <v>0.1027194253921067</v>
      </c>
      <c r="AT3163" s="51" t="n">
        <v>-0.0003790604206662968</v>
      </c>
      <c r="AU3163" s="51" t="n">
        <v>380.0552374058909</v>
      </c>
      <c r="AV3163" s="51" t="n">
        <v>900.1401306864198</v>
      </c>
      <c r="AW3163" s="51" t="n">
        <v>540.0806483957601</v>
      </c>
      <c r="AX3163" s="51" t="n">
        <v>75.01145875878778</v>
      </c>
      <c r="AY3163" s="51" t="n">
        <v>84.38700466020606</v>
      </c>
      <c r="AZ3163" s="51" t="n">
        <v>40.00567004870199</v>
      </c>
      <c r="BA3163" s="51" t="n">
        <v>8.000148840096546</v>
      </c>
      <c r="BB3163" s="51" t="n">
        <v>23.90745482232807</v>
      </c>
      <c r="BC3163" s="51" t="n">
        <v>15.00043469983207</v>
      </c>
      <c r="BD3163" s="51" t="n">
        <v>3.75018334197372</v>
      </c>
      <c r="BE3163" s="51" t="n">
        <v>4.687519370793697</v>
      </c>
      <c r="BF3163" s="51" t="n">
        <v>3.00000166721012</v>
      </c>
      <c r="BG3163" s="51" t="n">
        <v>6.000151875023108</v>
      </c>
      <c r="BH3163" s="51" t="n">
        <v>14.00058785948252</v>
      </c>
      <c r="BI3163" s="51" t="n">
        <v>5.500183035155321</v>
      </c>
      <c r="BJ3163" s="51" t="n">
        <v>0.7000260442343116</v>
      </c>
      <c r="BK3163" s="51" t="n">
        <v>0.4000109258146189</v>
      </c>
      <c r="BL3163" s="51" t="n">
        <v>0.02000046591160714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0.1877240162186987</v>
      </c>
      <c r="BQ3163" s="51" t="n">
        <v>-0.03820651512948606</v>
      </c>
      <c r="BR3163" s="51" t="n">
        <v>1.00083110261202</v>
      </c>
      <c r="BS3163" s="51" t="n">
        <v>-0.004149354764226842</v>
      </c>
      <c r="BT3163" s="51" t="n">
        <v>-0.02623212941076092</v>
      </c>
      <c r="BU3163" s="51" t="n">
        <v>0.0003788430782414309</v>
      </c>
      <c r="BV3163" s="51" t="n">
        <v>0.02656097288241249</v>
      </c>
    </row>
    <row r="3164">
      <c r="A3164" s="49" t="n">
        <v>84.97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-1.713679893306356</v>
      </c>
      <c r="L3164" s="49" t="n">
        <v>-1.530850769499666</v>
      </c>
      <c r="M3164" s="49" t="n">
        <v>-0.05706652155748451</v>
      </c>
      <c r="N3164" s="49" t="n">
        <v>-1.48519074404783</v>
      </c>
      <c r="O3164" s="49" t="n">
        <v>-6.213735517240115</v>
      </c>
      <c r="P3164" s="49" t="n">
        <v>1.550179147061671</v>
      </c>
      <c r="Q3164" s="49" t="n">
        <v>-1.066936439197974e-07</v>
      </c>
      <c r="R3164" s="49" t="n">
        <v>6.076949966615786e-05</v>
      </c>
      <c r="S3164" s="49" t="n">
        <v>5.282155748450451e-05</v>
      </c>
      <c r="T3164" s="49" t="n">
        <v>1.074404783030225e-05</v>
      </c>
      <c r="U3164" s="49" t="n">
        <v>7.551724011456429e-05</v>
      </c>
      <c r="V3164" s="49" t="n">
        <v>1.085293832914225e-05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0.001233160618184504</v>
      </c>
      <c r="AD3164" s="49" t="n">
        <v>-0.003394969702297372</v>
      </c>
      <c r="AE3164" s="49" t="n">
        <v>-0.002511651024452537</v>
      </c>
      <c r="AF3164" s="49" t="n">
        <v>-0.002358769480363973</v>
      </c>
      <c r="AG3164" s="49" t="n">
        <v>0.001342046042936698</v>
      </c>
      <c r="AH3164" s="49" t="n">
        <v>-2.893689949838834e-05</v>
      </c>
      <c r="AI3164" s="49" t="n">
        <v>-0.01324370938145648</v>
      </c>
      <c r="AJ3164" s="49" t="n">
        <v>0.08592619285961725</v>
      </c>
      <c r="AK3164" s="49" t="n">
        <v>0.03737392559507671</v>
      </c>
      <c r="AL3164" s="49" t="n">
        <v>0.004340994099768642</v>
      </c>
      <c r="AM3164" s="49" t="n">
        <v>-0.003024679457239459</v>
      </c>
      <c r="AN3164" s="49" t="n">
        <v>-0.001114097094731175</v>
      </c>
      <c r="AO3164" s="49" t="n">
        <v>-0.008735735567831571</v>
      </c>
      <c r="AP3164" s="49" t="n">
        <v>-1.352122210036528</v>
      </c>
      <c r="AQ3164" s="49" t="n">
        <v>0.2955046023682278</v>
      </c>
      <c r="AR3164" s="49" t="n">
        <v>-0.05227196158093161</v>
      </c>
      <c r="AS3164" s="49" t="n">
        <v>0.1015572690025738</v>
      </c>
      <c r="AT3164" s="49" t="n">
        <v>-0.0003648214756729245</v>
      </c>
      <c r="AU3164" s="49" t="n">
        <v>380.0541381815137</v>
      </c>
      <c r="AV3164" s="49" t="n">
        <v>900.13734208576</v>
      </c>
      <c r="AW3164" s="49" t="n">
        <v>540.0790434926845</v>
      </c>
      <c r="AX3164" s="49" t="n">
        <v>75.01123072948791</v>
      </c>
      <c r="AY3164" s="49" t="n">
        <v>84.38676576746795</v>
      </c>
      <c r="AZ3164" s="49" t="n">
        <v>40.00555721473282</v>
      </c>
      <c r="BA3164" s="49" t="n">
        <v>8.000147355416583</v>
      </c>
      <c r="BB3164" s="49" t="n">
        <v>23.90744280422534</v>
      </c>
      <c r="BC3164" s="49" t="n">
        <v>15.00043036370125</v>
      </c>
      <c r="BD3164" s="49" t="n">
        <v>3.750181513137532</v>
      </c>
      <c r="BE3164" s="49" t="n">
        <v>4.68751917757003</v>
      </c>
      <c r="BF3164" s="49" t="n">
        <v>3.000001650579699</v>
      </c>
      <c r="BG3164" s="49" t="n">
        <v>6.000148274564077</v>
      </c>
      <c r="BH3164" s="49" t="n">
        <v>14.00057882173206</v>
      </c>
      <c r="BI3164" s="49" t="n">
        <v>5.500179469237324</v>
      </c>
      <c r="BJ3164" s="49" t="n">
        <v>0.7000255054251187</v>
      </c>
      <c r="BK3164" s="49" t="n">
        <v>0.4000106685440733</v>
      </c>
      <c r="BL3164" s="49" t="n">
        <v>0.02000045479681984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0.1877311145889892</v>
      </c>
      <c r="BQ3164" s="49" t="n">
        <v>-0.03815760290466334</v>
      </c>
      <c r="BR3164" s="49" t="n">
        <v>1.000831425940987</v>
      </c>
      <c r="BS3164" s="49" t="n">
        <v>-0.01124772505473048</v>
      </c>
      <c r="BT3164" s="49" t="n">
        <v>-0.0751443542334751</v>
      </c>
      <c r="BU3164" s="49" t="n">
        <v>5.551411130788608e-05</v>
      </c>
      <c r="BV3164" s="49" t="n">
        <v>0.07598150020820431</v>
      </c>
    </row>
    <row r="3165">
      <c r="A3165" s="51" t="n">
        <v>84.98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-1.71366775920243</v>
      </c>
      <c r="L3165" s="51" t="n">
        <v>-1.530884038540151</v>
      </c>
      <c r="M3165" s="51" t="n">
        <v>-0.05709106692055913</v>
      </c>
      <c r="N3165" s="51" t="n">
        <v>-1.485213698658065</v>
      </c>
      <c r="O3165" s="51" t="n">
        <v>-6.213722512506377</v>
      </c>
      <c r="P3165" s="51" t="n">
        <v>1.550178816240267</v>
      </c>
      <c r="Q3165" s="51" t="n">
        <v>-1.224079756978469e-05</v>
      </c>
      <c r="R3165" s="51" t="n">
        <v>9.403854015133106e-05</v>
      </c>
      <c r="S3165" s="51" t="n">
        <v>7.736692055913125e-05</v>
      </c>
      <c r="T3165" s="51" t="n">
        <v>3.369865806512884e-05</v>
      </c>
      <c r="U3165" s="51" t="n">
        <v>6.251250637667738e-05</v>
      </c>
      <c r="V3165" s="51" t="n">
        <v>1.118375973274688e-05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0.00118853641971846</v>
      </c>
      <c r="AD3165" s="51" t="n">
        <v>-0.003274468679403303</v>
      </c>
      <c r="AE3165" s="51" t="n">
        <v>-0.002403424149585128</v>
      </c>
      <c r="AF3165" s="51" t="n">
        <v>-0.002257736777415522</v>
      </c>
      <c r="AG3165" s="51" t="n">
        <v>0.001275334151323897</v>
      </c>
      <c r="AH3165" s="51" t="n">
        <v>-2.761822274481704e-05</v>
      </c>
      <c r="AI3165" s="51" t="n">
        <v>-0.01761212349660978</v>
      </c>
      <c r="AJ3165" s="51" t="n">
        <v>0.1143594340707555</v>
      </c>
      <c r="AK3165" s="51" t="n">
        <v>0.05009035155591218</v>
      </c>
      <c r="AL3165" s="51" t="n">
        <v>0.005998619418451469</v>
      </c>
      <c r="AM3165" s="51" t="n">
        <v>-0.004094194572238988</v>
      </c>
      <c r="AN3165" s="51" t="n">
        <v>-0.001100551981173782</v>
      </c>
      <c r="AO3165" s="51" t="n">
        <v>-0.01333803616192172</v>
      </c>
      <c r="AP3165" s="51" t="n">
        <v>-1.322183078121458</v>
      </c>
      <c r="AQ3165" s="51" t="n">
        <v>0.3088918248512316</v>
      </c>
      <c r="AR3165" s="51" t="n">
        <v>-0.0505384070081164</v>
      </c>
      <c r="AS3165" s="51" t="n">
        <v>0.1004383978297702</v>
      </c>
      <c r="AT3165" s="51" t="n">
        <v>-0.0003511151476884371</v>
      </c>
      <c r="AU3165" s="51" t="n">
        <v>380.0541381815137</v>
      </c>
      <c r="AV3165" s="51" t="n">
        <v>900.13734208576</v>
      </c>
      <c r="AW3165" s="51" t="n">
        <v>540.0790434926845</v>
      </c>
      <c r="AX3165" s="51" t="n">
        <v>75.01123072948791</v>
      </c>
      <c r="AY3165" s="51" t="n">
        <v>84.38676576746795</v>
      </c>
      <c r="AZ3165" s="51" t="n">
        <v>40.00555721473282</v>
      </c>
      <c r="BA3165" s="51" t="n">
        <v>8.000147355416583</v>
      </c>
      <c r="BB3165" s="51" t="n">
        <v>23.90744280422534</v>
      </c>
      <c r="BC3165" s="51" t="n">
        <v>15.00043036370125</v>
      </c>
      <c r="BD3165" s="51" t="n">
        <v>3.750181513137532</v>
      </c>
      <c r="BE3165" s="51" t="n">
        <v>4.68751917757003</v>
      </c>
      <c r="BF3165" s="51" t="n">
        <v>3.000001650579699</v>
      </c>
      <c r="BG3165" s="51" t="n">
        <v>6.000148274564077</v>
      </c>
      <c r="BH3165" s="51" t="n">
        <v>14.00057882173206</v>
      </c>
      <c r="BI3165" s="51" t="n">
        <v>5.500179469237324</v>
      </c>
      <c r="BJ3165" s="51" t="n">
        <v>0.7000255054251187</v>
      </c>
      <c r="BK3165" s="51" t="n">
        <v>0.4000106685440733</v>
      </c>
      <c r="BL3165" s="51" t="n">
        <v>0.02000045479681984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0.1877379863330212</v>
      </c>
      <c r="BQ3165" s="51" t="n">
        <v>-0.03811025214730016</v>
      </c>
      <c r="BR3165" s="51" t="n">
        <v>1.000831737068923</v>
      </c>
      <c r="BS3165" s="51" t="n">
        <v>-0.01811946908666928</v>
      </c>
      <c r="BT3165" s="51" t="n">
        <v>-0.1224951115966558</v>
      </c>
      <c r="BU3165" s="51" t="n">
        <v>-0.0002556138247733486</v>
      </c>
      <c r="BV3165" s="51" t="n">
        <v>0.1238282393619781</v>
      </c>
    </row>
    <row r="3166">
      <c r="A3166" s="49" t="n">
        <v>84.98999999999999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-1.713656156400286</v>
      </c>
      <c r="L3166" s="49" t="n">
        <v>-1.530915874105719</v>
      </c>
      <c r="M3166" s="49" t="n">
        <v>-0.05711436268815016</v>
      </c>
      <c r="N3166" s="49" t="n">
        <v>-1.485235486965261</v>
      </c>
      <c r="O3166" s="49" t="n">
        <v>-6.213710261443002</v>
      </c>
      <c r="P3166" s="49" t="n">
        <v>1.550178502658193</v>
      </c>
      <c r="Q3166" s="49" t="n">
        <v>-2.384359971441263e-05</v>
      </c>
      <c r="R3166" s="49" t="n">
        <v>0.0001258741057186263</v>
      </c>
      <c r="S3166" s="49" t="n">
        <v>0.0001006626881501563</v>
      </c>
      <c r="T3166" s="49" t="n">
        <v>5.548696526136432e-05</v>
      </c>
      <c r="U3166" s="49" t="n">
        <v>5.026144300224189e-05</v>
      </c>
      <c r="V3166" s="49" t="n">
        <v>1.149734180661e-05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0.001128780770398943</v>
      </c>
      <c r="AD3166" s="49" t="n">
        <v>-0.003112318553523242</v>
      </c>
      <c r="AE3166" s="49" t="n">
        <v>-0.002264859931621364</v>
      </c>
      <c r="AF3166" s="49" t="n">
        <v>-0.002128099395962186</v>
      </c>
      <c r="AG3166" s="49" t="n">
        <v>0.001192595128726498</v>
      </c>
      <c r="AH3166" s="49" t="n">
        <v>-2.592741867877028e-05</v>
      </c>
      <c r="AI3166" s="49" t="n">
        <v>-0.02168761873946558</v>
      </c>
      <c r="AJ3166" s="49" t="n">
        <v>0.1409196999995802</v>
      </c>
      <c r="AK3166" s="49" t="n">
        <v>0.06196612991091389</v>
      </c>
      <c r="AL3166" s="49" t="n">
        <v>0.007549269696118775</v>
      </c>
      <c r="AM3166" s="49" t="n">
        <v>-0.005094165839096743</v>
      </c>
      <c r="AN3166" s="49" t="n">
        <v>-0.001087694663699364</v>
      </c>
      <c r="AO3166" s="49" t="n">
        <v>-0.01770049932852148</v>
      </c>
      <c r="AP3166" s="49" t="n">
        <v>-1.293766058759717</v>
      </c>
      <c r="AQ3166" s="49" t="n">
        <v>0.3215944104658691</v>
      </c>
      <c r="AR3166" s="49" t="n">
        <v>-0.04889381330899075</v>
      </c>
      <c r="AS3166" s="49" t="n">
        <v>0.09937716295177611</v>
      </c>
      <c r="AT3166" s="49" t="n">
        <v>-0.0003381212909788974</v>
      </c>
      <c r="AU3166" s="49" t="n">
        <v>380.0535967996986</v>
      </c>
      <c r="AV3166" s="49" t="n">
        <v>900.1359686649024</v>
      </c>
      <c r="AW3166" s="49" t="n">
        <v>540.0782530577576</v>
      </c>
      <c r="AX3166" s="49" t="n">
        <v>75.01111842219302</v>
      </c>
      <c r="AY3166" s="49" t="n">
        <v>84.38664810979327</v>
      </c>
      <c r="AZ3166" s="49" t="n">
        <v>40.0055016425855</v>
      </c>
      <c r="BA3166" s="49" t="n">
        <v>8.0001466186395</v>
      </c>
      <c r="BB3166" s="49" t="n">
        <v>23.90743684020422</v>
      </c>
      <c r="BC3166" s="49" t="n">
        <v>15.00042821188274</v>
      </c>
      <c r="BD3166" s="49" t="n">
        <v>3.750180605571845</v>
      </c>
      <c r="BE3166" s="49" t="n">
        <v>4.687519081682179</v>
      </c>
      <c r="BF3166" s="49" t="n">
        <v>3.0000016423268</v>
      </c>
      <c r="BG3166" s="49" t="n">
        <v>6.000146502360304</v>
      </c>
      <c r="BH3166" s="49" t="n">
        <v>14.00057410013215</v>
      </c>
      <c r="BI3166" s="49" t="n">
        <v>5.500177652037777</v>
      </c>
      <c r="BJ3166" s="49" t="n">
        <v>0.70002523379847</v>
      </c>
      <c r="BK3166" s="49" t="n">
        <v>0.4000105415349193</v>
      </c>
      <c r="BL3166" s="49" t="n">
        <v>0.02000044933925801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0.187744543740804</v>
      </c>
      <c r="BQ3166" s="49" t="n">
        <v>-0.03806506805703335</v>
      </c>
      <c r="BR3166" s="49" t="n">
        <v>1.000832032316094</v>
      </c>
      <c r="BS3166" s="49" t="n">
        <v>-0.02467687686946718</v>
      </c>
      <c r="BT3166" s="49" t="n">
        <v>-0.1676792018634674</v>
      </c>
      <c r="BU3166" s="49" t="n">
        <v>-0.000550860995263136</v>
      </c>
      <c r="BV3166" s="49" t="n">
        <v>0.1694861836181238</v>
      </c>
    </row>
    <row r="3167">
      <c r="A3167" s="51" t="n">
        <v>85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-1.713645231231509</v>
      </c>
      <c r="L3167" s="51" t="n">
        <v>-1.530945874845244</v>
      </c>
      <c r="M3167" s="51" t="n">
        <v>-0.05713611753163804</v>
      </c>
      <c r="N3167" s="51" t="n">
        <v>-1.485255835640532</v>
      </c>
      <c r="O3167" s="51" t="n">
        <v>-6.213698916134837</v>
      </c>
      <c r="P3167" s="51" t="n">
        <v>1.55017821049062</v>
      </c>
      <c r="Q3167" s="51" t="n">
        <v>-3.476876849073385e-05</v>
      </c>
      <c r="R3167" s="51" t="n">
        <v>0.0001558748452437086</v>
      </c>
      <c r="S3167" s="51" t="n">
        <v>0.0001224175316380388</v>
      </c>
      <c r="T3167" s="51" t="n">
        <v>7.583564053237346e-05</v>
      </c>
      <c r="U3167" s="51" t="n">
        <v>3.891613483730794e-05</v>
      </c>
      <c r="V3167" s="51" t="n">
        <v>1.178950938007794e-05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0.001054906224424417</v>
      </c>
      <c r="AD3167" s="51" t="n">
        <v>-0.002911231880035489</v>
      </c>
      <c r="AE3167" s="51" t="n">
        <v>-0.00209820418431507</v>
      </c>
      <c r="AF3167" s="51" t="n">
        <v>-0.00197198946840927</v>
      </c>
      <c r="AG3167" s="51" t="n">
        <v>0.001095206938126051</v>
      </c>
      <c r="AH3167" s="51" t="n">
        <v>-2.389033319104544e-05</v>
      </c>
      <c r="AI3167" s="51" t="n">
        <v>-0.02542031122833397</v>
      </c>
      <c r="AJ3167" s="51" t="n">
        <v>0.1652814879075045</v>
      </c>
      <c r="AK3167" s="51" t="n">
        <v>0.07285552087937594</v>
      </c>
      <c r="AL3167" s="51" t="n">
        <v>0.008973811276970259</v>
      </c>
      <c r="AM3167" s="51" t="n">
        <v>-0.00601224405423186</v>
      </c>
      <c r="AN3167" s="51" t="n">
        <v>-0.001075692344424829</v>
      </c>
      <c r="AO3167" s="51" t="n">
        <v>-0.02176863025485196</v>
      </c>
      <c r="AP3167" s="51" t="n">
        <v>-1.267225907928658</v>
      </c>
      <c r="AQ3167" s="51" t="n">
        <v>0.333453538319846</v>
      </c>
      <c r="AR3167" s="51" t="n">
        <v>-0.04735883733183842</v>
      </c>
      <c r="AS3167" s="51" t="n">
        <v>0.09838693665782625</v>
      </c>
      <c r="AT3167" s="51" t="n">
        <v>-0.0003260083131949702</v>
      </c>
      <c r="AU3167" s="51" t="n">
        <v>380.0530608317016</v>
      </c>
      <c r="AV3167" s="51" t="n">
        <v>900.1346089782534</v>
      </c>
      <c r="AW3167" s="51" t="n">
        <v>540.07747052718</v>
      </c>
      <c r="AX3167" s="51" t="n">
        <v>75.01100723797109</v>
      </c>
      <c r="AY3167" s="51" t="n">
        <v>84.38653162869534</v>
      </c>
      <c r="AZ3167" s="51" t="n">
        <v>40.00544662615965</v>
      </c>
      <c r="BA3167" s="51" t="n">
        <v>8.000145885546303</v>
      </c>
      <c r="BB3167" s="51" t="n">
        <v>23.9074309060032</v>
      </c>
      <c r="BC3167" s="51" t="n">
        <v>15.00042607082333</v>
      </c>
      <c r="BD3167" s="51" t="n">
        <v>3.750179702543985</v>
      </c>
      <c r="BE3167" s="51" t="n">
        <v>4.687518986273768</v>
      </c>
      <c r="BF3167" s="51" t="n">
        <v>3.000001634115166</v>
      </c>
      <c r="BG3167" s="51" t="n">
        <v>6.000144747985448</v>
      </c>
      <c r="BH3167" s="51" t="n">
        <v>14.00056915133997</v>
      </c>
      <c r="BI3167" s="51" t="n">
        <v>5.500175797727159</v>
      </c>
      <c r="BJ3167" s="51" t="n">
        <v>0.7000249591553341</v>
      </c>
      <c r="BK3167" s="51" t="n">
        <v>0.4000104155750158</v>
      </c>
      <c r="BL3167" s="51" t="n">
        <v>0.02000044394718691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0.187750704502019</v>
      </c>
      <c r="BQ3167" s="51" t="n">
        <v>-0.03802261884671763</v>
      </c>
      <c r="BR3167" s="51" t="n">
        <v>1.000832308345187</v>
      </c>
      <c r="BS3167" s="51" t="n">
        <v>-0.03083763808453543</v>
      </c>
      <c r="BT3167" s="51" t="n">
        <v>-0.2101284121791835</v>
      </c>
      <c r="BU3167" s="51" t="n">
        <v>-0.000826890088845289</v>
      </c>
      <c r="BV3167" s="51" t="n">
        <v>0.212380774258869</v>
      </c>
    </row>
    <row r="3168">
      <c r="A3168" s="49" t="n">
        <v>85.01000000000001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-1.713635118905017</v>
      </c>
      <c r="L3168" s="49" t="n">
        <v>-1.530973669111538</v>
      </c>
      <c r="M3168" s="49" t="n">
        <v>-0.05715606451638185</v>
      </c>
      <c r="N3168" s="49" t="n">
        <v>-1.485274494585252</v>
      </c>
      <c r="O3168" s="49" t="n">
        <v>-6.213688613855998</v>
      </c>
      <c r="P3168" s="49" t="n">
        <v>1.550177943547311</v>
      </c>
      <c r="Q3168" s="49" t="n">
        <v>-4.488109498335113e-05</v>
      </c>
      <c r="R3168" s="49" t="n">
        <v>0.0001836691115375544</v>
      </c>
      <c r="S3168" s="49" t="n">
        <v>0.0001423645163818529</v>
      </c>
      <c r="T3168" s="49" t="n">
        <v>9.449458525234711e-05</v>
      </c>
      <c r="U3168" s="49" t="n">
        <v>2.861385599839394e-05</v>
      </c>
      <c r="V3168" s="49" t="n">
        <v>1.205645268931299e-05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0.0009680994036519151</v>
      </c>
      <c r="AD3168" s="49" t="n">
        <v>-0.002674392524701224</v>
      </c>
      <c r="AE3168" s="49" t="n">
        <v>-0.001906052099579574</v>
      </c>
      <c r="AF3168" s="49" t="n">
        <v>-0.001791894385885924</v>
      </c>
      <c r="AG3168" s="49" t="n">
        <v>0.0009847415699268296</v>
      </c>
      <c r="AH3168" s="49" t="n">
        <v>-2.154225892217303e-05</v>
      </c>
      <c r="AI3168" s="49" t="n">
        <v>-0.02876560819077596</v>
      </c>
      <c r="AJ3168" s="49" t="n">
        <v>0.1871526787677458</v>
      </c>
      <c r="AK3168" s="49" t="n">
        <v>0.08262788614650943</v>
      </c>
      <c r="AL3168" s="49" t="n">
        <v>0.0102550999068854</v>
      </c>
      <c r="AM3168" s="49" t="n">
        <v>-0.00683740541612294</v>
      </c>
      <c r="AN3168" s="49" t="n">
        <v>-0.001064697528215556</v>
      </c>
      <c r="AO3168" s="49" t="n">
        <v>-0.02549266343207986</v>
      </c>
      <c r="AP3168" s="49" t="n">
        <v>-1.242887809899691</v>
      </c>
      <c r="AQ3168" s="49" t="n">
        <v>0.3443237279639999</v>
      </c>
      <c r="AR3168" s="49" t="n">
        <v>-0.04595236321434126</v>
      </c>
      <c r="AS3168" s="49" t="n">
        <v>0.09747991087081535</v>
      </c>
      <c r="AT3168" s="49" t="n">
        <v>-0.0003149291416939543</v>
      </c>
      <c r="AU3168" s="49" t="n">
        <v>380.0525302233846</v>
      </c>
      <c r="AV3168" s="49" t="n">
        <v>900.1332628884709</v>
      </c>
      <c r="AW3168" s="49" t="n">
        <v>540.0766958219082</v>
      </c>
      <c r="AX3168" s="49" t="n">
        <v>75.01089716559137</v>
      </c>
      <c r="AY3168" s="49" t="n">
        <v>84.38641631240839</v>
      </c>
      <c r="AZ3168" s="49" t="n">
        <v>40.00539215989805</v>
      </c>
      <c r="BA3168" s="49" t="n">
        <v>8.000145156118572</v>
      </c>
      <c r="BB3168" s="49" t="n">
        <v>23.90742500147318</v>
      </c>
      <c r="BC3168" s="49" t="n">
        <v>15.00042394046921</v>
      </c>
      <c r="BD3168" s="49" t="n">
        <v>3.750178804031266</v>
      </c>
      <c r="BE3168" s="49" t="n">
        <v>4.6875188913424</v>
      </c>
      <c r="BF3168" s="49" t="n">
        <v>3.000001625944591</v>
      </c>
      <c r="BG3168" s="49" t="n">
        <v>6.000143011945355</v>
      </c>
      <c r="BH3168" s="49" t="n">
        <v>14.00056393171426</v>
      </c>
      <c r="BI3168" s="49" t="n">
        <v>5.50017390154335</v>
      </c>
      <c r="BJ3168" s="49" t="n">
        <v>0.7000246810050618</v>
      </c>
      <c r="BK3168" s="49" t="n">
        <v>0.4000102907555161</v>
      </c>
      <c r="BL3168" s="49" t="n">
        <v>0.02000043861982067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0.1877563927167728</v>
      </c>
      <c r="BQ3168" s="49" t="n">
        <v>-0.03798342869012462</v>
      </c>
      <c r="BR3168" s="49" t="n">
        <v>1.000832562181431</v>
      </c>
      <c r="BS3168" s="49" t="n">
        <v>-0.03652585283828169</v>
      </c>
      <c r="BT3168" s="49" t="n">
        <v>-0.2493185687721944</v>
      </c>
      <c r="BU3168" s="49" t="n">
        <v>-0.00108072633309142</v>
      </c>
      <c r="BV3168" s="49" t="n">
        <v>0.2519822506240991</v>
      </c>
    </row>
    <row r="3169">
      <c r="A3169" s="51" t="n">
        <v>85.02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-1.713625941885838</v>
      </c>
      <c r="L3169" s="51" t="n">
        <v>-1.530998919429437</v>
      </c>
      <c r="M3169" s="51" t="n">
        <v>-0.05717396436925865</v>
      </c>
      <c r="N3169" s="51" t="n">
        <v>-1.485291240135415</v>
      </c>
      <c r="O3169" s="51" t="n">
        <v>-6.213679475435802</v>
      </c>
      <c r="P3169" s="51" t="n">
        <v>1.550177705189484</v>
      </c>
      <c r="Q3169" s="51" t="n">
        <v>-5.405811416170359e-05</v>
      </c>
      <c r="R3169" s="51" t="n">
        <v>0.0002089194294365715</v>
      </c>
      <c r="S3169" s="51" t="n">
        <v>0.0001602643692586517</v>
      </c>
      <c r="T3169" s="51" t="n">
        <v>0.0001112401354150805</v>
      </c>
      <c r="U3169" s="51" t="n">
        <v>1.947543580183009e-05</v>
      </c>
      <c r="V3169" s="51" t="n">
        <v>1.229481051590042e-05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0.0008696979829876207</v>
      </c>
      <c r="AD3169" s="51" t="n">
        <v>-0.002405411605252697</v>
      </c>
      <c r="AE3169" s="51" t="n">
        <v>-0.001691306355171481</v>
      </c>
      <c r="AF3169" s="51" t="n">
        <v>-0.001590595882092432</v>
      </c>
      <c r="AG3169" s="51" t="n">
        <v>0.0008629110199009791</v>
      </c>
      <c r="AH3169" s="51" t="n">
        <v>-1.892539885926391e-05</v>
      </c>
      <c r="AI3169" s="51" t="n">
        <v>-0.031684689987771</v>
      </c>
      <c r="AJ3169" s="51" t="n">
        <v>0.2062779633150675</v>
      </c>
      <c r="AK3169" s="51" t="n">
        <v>0.09116923673045119</v>
      </c>
      <c r="AL3169" s="51" t="n">
        <v>0.01137818180486947</v>
      </c>
      <c r="AM3169" s="51" t="n">
        <v>-0.007560069326581016</v>
      </c>
      <c r="AN3169" s="51" t="n">
        <v>-0.00105484472698113</v>
      </c>
      <c r="AO3169" s="51" t="n">
        <v>-0.02882813959323628</v>
      </c>
      <c r="AP3169" s="51" t="n">
        <v>-1.221043522514773</v>
      </c>
      <c r="AQ3169" s="51" t="n">
        <v>0.354074631182233</v>
      </c>
      <c r="AR3169" s="51" t="n">
        <v>-0.04469125634234559</v>
      </c>
      <c r="AS3169" s="51" t="n">
        <v>0.09666693811451586</v>
      </c>
      <c r="AT3169" s="51" t="n">
        <v>-0.0003050181849591011</v>
      </c>
      <c r="AU3169" s="51" t="n">
        <v>380.0520049211507</v>
      </c>
      <c r="AV3169" s="51" t="n">
        <v>900.1319302595862</v>
      </c>
      <c r="AW3169" s="51" t="n">
        <v>540.0759288636891</v>
      </c>
      <c r="AX3169" s="51" t="n">
        <v>75.01078819393545</v>
      </c>
      <c r="AY3169" s="51" t="n">
        <v>84.3863021492843</v>
      </c>
      <c r="AZ3169" s="51" t="n">
        <v>40.00533823829907</v>
      </c>
      <c r="BA3169" s="51" t="n">
        <v>8.000144430337979</v>
      </c>
      <c r="BB3169" s="51" t="n">
        <v>23.90741912646581</v>
      </c>
      <c r="BC3169" s="51" t="n">
        <v>15.00042182076686</v>
      </c>
      <c r="BD3169" s="51" t="n">
        <v>3.750177910011109</v>
      </c>
      <c r="BE3169" s="51" t="n">
        <v>4.687518796885688</v>
      </c>
      <c r="BF3169" s="51" t="n">
        <v>3.000001617814867</v>
      </c>
      <c r="BG3169" s="51" t="n">
        <v>6.000141295802011</v>
      </c>
      <c r="BH3169" s="51" t="n">
        <v>14.00055842167644</v>
      </c>
      <c r="BI3169" s="51" t="n">
        <v>5.500171964091127</v>
      </c>
      <c r="BJ3169" s="51" t="n">
        <v>0.7000243994548955</v>
      </c>
      <c r="BK3169" s="51" t="n">
        <v>0.4000101672678838</v>
      </c>
      <c r="BL3169" s="51" t="n">
        <v>0.02000043335638282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0.1877615398040034</v>
      </c>
      <c r="BQ3169" s="51" t="n">
        <v>-0.0379479713739627</v>
      </c>
      <c r="BR3169" s="51" t="n">
        <v>1.000832791223799</v>
      </c>
      <c r="BS3169" s="51" t="n">
        <v>-0.04167294006893196</v>
      </c>
      <c r="BT3169" s="51" t="n">
        <v>-0.28477588493412</v>
      </c>
      <c r="BU3169" s="51" t="n">
        <v>-0.001309768700386016</v>
      </c>
      <c r="BV3169" s="51" t="n">
        <v>0.2878118379567604</v>
      </c>
    </row>
    <row r="3170">
      <c r="A3170" s="49" t="n">
        <v>85.03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-1.713617808504315</v>
      </c>
      <c r="L3170" s="49" t="n">
        <v>-1.531021326496129</v>
      </c>
      <c r="M3170" s="49" t="n">
        <v>-0.05718960829947209</v>
      </c>
      <c r="N3170" s="49" t="n">
        <v>-1.48530587763718</v>
      </c>
      <c r="O3170" s="49" t="n">
        <v>-6.21367160412299</v>
      </c>
      <c r="P3170" s="49" t="n">
        <v>1.550177498276632</v>
      </c>
      <c r="Q3170" s="49" t="n">
        <v>-6.219149568464921e-05</v>
      </c>
      <c r="R3170" s="49" t="n">
        <v>0.0002313264961291139</v>
      </c>
      <c r="S3170" s="49" t="n">
        <v>0.0001759082994720884</v>
      </c>
      <c r="T3170" s="49" t="n">
        <v>0.000125877637180194</v>
      </c>
      <c r="U3170" s="49" t="n">
        <v>1.160412299050506e-05</v>
      </c>
      <c r="V3170" s="49" t="n">
        <v>1.250172336764166e-05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0.0007611677777742657</v>
      </c>
      <c r="AD3170" s="49" t="n">
        <v>-0.002108278440900571</v>
      </c>
      <c r="AE3170" s="49" t="n">
        <v>-0.001457130244604385</v>
      </c>
      <c r="AF3170" s="49" t="n">
        <v>-0.001371105270785412</v>
      </c>
      <c r="AG3170" s="49" t="n">
        <v>0.0007315206577659039</v>
      </c>
      <c r="AH3170" s="49" t="n">
        <v>-1.608586893768861e-05</v>
      </c>
      <c r="AI3170" s="49" t="n">
        <v>-0.03414490276914527</v>
      </c>
      <c r="AJ3170" s="49" t="n">
        <v>0.2224417812313862</v>
      </c>
      <c r="AK3170" s="49" t="n">
        <v>0.09838351032338703</v>
      </c>
      <c r="AL3170" s="49" t="n">
        <v>0.01233044358673598</v>
      </c>
      <c r="AM3170" s="49" t="n">
        <v>-0.008172175962597814</v>
      </c>
      <c r="AN3170" s="49" t="n">
        <v>-0.001046248373993335</v>
      </c>
      <c r="AO3170" s="49" t="n">
        <v>-0.03173638544936856</v>
      </c>
      <c r="AP3170" s="49" t="n">
        <v>-1.201947956042613</v>
      </c>
      <c r="AQ3170" s="49" t="n">
        <v>0.3625925751735175</v>
      </c>
      <c r="AR3170" s="49" t="n">
        <v>-0.04359016876245732</v>
      </c>
      <c r="AS3170" s="49" t="n">
        <v>0.09595741837666948</v>
      </c>
      <c r="AT3170" s="49" t="n">
        <v>-0.000296389501908349</v>
      </c>
      <c r="AU3170" s="49" t="n">
        <v>380.0514848719392</v>
      </c>
      <c r="AV3170" s="49" t="n">
        <v>900.1306109569903</v>
      </c>
      <c r="AW3170" s="49" t="n">
        <v>540.0751695750522</v>
      </c>
      <c r="AX3170" s="49" t="n">
        <v>75.0106803119961</v>
      </c>
      <c r="AY3170" s="49" t="n">
        <v>84.38618912779147</v>
      </c>
      <c r="AZ3170" s="49" t="n">
        <v>40.00528485591607</v>
      </c>
      <c r="BA3170" s="49" t="n">
        <v>8.00014370818629</v>
      </c>
      <c r="BB3170" s="49" t="n">
        <v>23.90741328083348</v>
      </c>
      <c r="BC3170" s="49" t="n">
        <v>15.00041971166303</v>
      </c>
      <c r="BD3170" s="49" t="n">
        <v>3.750177020461054</v>
      </c>
      <c r="BE3170" s="49" t="n">
        <v>4.68751870290126</v>
      </c>
      <c r="BF3170" s="49" t="n">
        <v>3.000001609725793</v>
      </c>
      <c r="BG3170" s="49" t="n">
        <v>6.000139600252387</v>
      </c>
      <c r="BH3170" s="49" t="n">
        <v>14.00055262716737</v>
      </c>
      <c r="BI3170" s="49" t="n">
        <v>5.50016999146067</v>
      </c>
      <c r="BJ3170" s="49" t="n">
        <v>0.7000241152221901</v>
      </c>
      <c r="BK3170" s="49" t="n">
        <v>0.4000100452606692</v>
      </c>
      <c r="BL3170" s="49" t="n">
        <v>0.02000042815610623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0.1877660852971855</v>
      </c>
      <c r="BQ3170" s="49" t="n">
        <v>-0.0379166647303175</v>
      </c>
      <c r="BR3170" s="49" t="n">
        <v>1.000832993248904</v>
      </c>
      <c r="BS3170" s="49" t="n">
        <v>-0.04621843325103292</v>
      </c>
      <c r="BT3170" s="49" t="n">
        <v>-0.3160825285793145</v>
      </c>
      <c r="BU3170" s="49" t="n">
        <v>-0.001511793805697437</v>
      </c>
      <c r="BV3170" s="49" t="n">
        <v>0.3194473258078463</v>
      </c>
    </row>
    <row r="3171">
      <c r="A3171" s="51" t="n">
        <v>85.04000000000001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-1.71361081178923</v>
      </c>
      <c r="L3171" s="51" t="n">
        <v>-1.531040632659564</v>
      </c>
      <c r="M3171" s="51" t="n">
        <v>-0.05720282033532543</v>
      </c>
      <c r="N3171" s="51" t="n">
        <v>-1.485318243402029</v>
      </c>
      <c r="O3171" s="51" t="n">
        <v>-6.213665084835379</v>
      </c>
      <c r="P3171" s="51" t="n">
        <v>1.55017732514538</v>
      </c>
      <c r="Q3171" s="51" t="n">
        <v>-6.918821076973281e-05</v>
      </c>
      <c r="R3171" s="51" t="n">
        <v>0.0002506326595641539</v>
      </c>
      <c r="S3171" s="51" t="n">
        <v>0.0001891203353254281</v>
      </c>
      <c r="T3171" s="51" t="n">
        <v>0.0001382434020293921</v>
      </c>
      <c r="U3171" s="51" t="n">
        <v>5.084835379420838e-06</v>
      </c>
      <c r="V3171" s="51" t="n">
        <v>1.267485461964313e-05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0.0006440809543249459</v>
      </c>
      <c r="AD3171" s="51" t="n">
        <v>-0.001787305727279507</v>
      </c>
      <c r="AE3171" s="51" t="n">
        <v>-0.001206898126300479</v>
      </c>
      <c r="AF3171" s="51" t="n">
        <v>-0.001136603285747439</v>
      </c>
      <c r="AG3171" s="51" t="n">
        <v>0.0005924369812777255</v>
      </c>
      <c r="AH3171" s="51" t="n">
        <v>-1.30705911620438e-05</v>
      </c>
      <c r="AI3171" s="51" t="n">
        <v>-0.03612007115393765</v>
      </c>
      <c r="AJ3171" s="51" t="n">
        <v>0.2354707132590776</v>
      </c>
      <c r="AK3171" s="51" t="n">
        <v>0.1041935698831395</v>
      </c>
      <c r="AL3171" s="51" t="n">
        <v>0.01310171751413122</v>
      </c>
      <c r="AM3171" s="51" t="n">
        <v>-0.008667236330726403</v>
      </c>
      <c r="AN3171" s="51" t="n">
        <v>-0.001039002023673839</v>
      </c>
      <c r="AO3171" s="51" t="n">
        <v>-0.03418490416875401</v>
      </c>
      <c r="AP3171" s="51" t="n">
        <v>-1.185816239476331</v>
      </c>
      <c r="AQ3171" s="51" t="n">
        <v>0.3697818349395428</v>
      </c>
      <c r="AR3171" s="51" t="n">
        <v>-0.04266139528011677</v>
      </c>
      <c r="AS3171" s="51" t="n">
        <v>0.09535922476309792</v>
      </c>
      <c r="AT3171" s="51" t="n">
        <v>-0.0002891362449602606</v>
      </c>
      <c r="AU3171" s="51" t="n">
        <v>380.0509700232199</v>
      </c>
      <c r="AV3171" s="51" t="n">
        <v>900.1293048474204</v>
      </c>
      <c r="AW3171" s="51" t="n">
        <v>540.0744178793017</v>
      </c>
      <c r="AX3171" s="51" t="n">
        <v>75.01057350887613</v>
      </c>
      <c r="AY3171" s="51" t="n">
        <v>84.38607723651356</v>
      </c>
      <c r="AZ3171" s="51" t="n">
        <v>40.00523200735692</v>
      </c>
      <c r="BA3171" s="51" t="n">
        <v>8.000142989645358</v>
      </c>
      <c r="BB3171" s="51" t="n">
        <v>23.90740746442932</v>
      </c>
      <c r="BC3171" s="51" t="n">
        <v>15.00041761310471</v>
      </c>
      <c r="BD3171" s="51" t="n">
        <v>3.750176135358749</v>
      </c>
      <c r="BE3171" s="51" t="n">
        <v>4.687518609386753</v>
      </c>
      <c r="BF3171" s="51" t="n">
        <v>3.000001601677164</v>
      </c>
      <c r="BG3171" s="51" t="n">
        <v>6.000137925049359</v>
      </c>
      <c r="BH3171" s="51" t="n">
        <v>14.00054657960376</v>
      </c>
      <c r="BI3171" s="51" t="n">
        <v>5.500167995010904</v>
      </c>
      <c r="BJ3171" s="51" t="n">
        <v>0.7000238296078698</v>
      </c>
      <c r="BK3171" s="51" t="n">
        <v>0.4000099247175412</v>
      </c>
      <c r="BL3171" s="51" t="n">
        <v>0.02000042301823295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0.1877699775195135</v>
      </c>
      <c r="BQ3171" s="51" t="n">
        <v>-0.03788986590523099</v>
      </c>
      <c r="BR3171" s="51" t="n">
        <v>1.000833166409614</v>
      </c>
      <c r="BS3171" s="51" t="n">
        <v>-0.05011065557905536</v>
      </c>
      <c r="BT3171" s="51" t="n">
        <v>-0.342881353665829</v>
      </c>
      <c r="BU3171" s="51" t="n">
        <v>-0.001684954515690507</v>
      </c>
      <c r="BV3171" s="51" t="n">
        <v>0.3465278337536453</v>
      </c>
    </row>
    <row r="3172">
      <c r="A3172" s="49" t="n">
        <v>85.05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-1.713605028512212</v>
      </c>
      <c r="L3172" s="49" t="n">
        <v>-1.531056624816892</v>
      </c>
      <c r="M3172" s="49" t="n">
        <v>-0.05721345916127697</v>
      </c>
      <c r="N3172" s="49" t="n">
        <v>-1.485328206120993</v>
      </c>
      <c r="O3172" s="49" t="n">
        <v>-6.21365998365255</v>
      </c>
      <c r="P3172" s="49" t="n">
        <v>1.550177187616721</v>
      </c>
      <c r="Q3172" s="49" t="n">
        <v>-7.497148778812246e-05</v>
      </c>
      <c r="R3172" s="49" t="n">
        <v>0.0002666248168918806</v>
      </c>
      <c r="S3172" s="49" t="n">
        <v>0.0001997591612769647</v>
      </c>
      <c r="T3172" s="49" t="n">
        <v>0.0001482061209927554</v>
      </c>
      <c r="U3172" s="49" t="n">
        <v>-1.634744961620527e-08</v>
      </c>
      <c r="V3172" s="49" t="n">
        <v>1.281238327899281e-05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0.0005200956345645916</v>
      </c>
      <c r="AD3172" s="49" t="n">
        <v>-0.001447068875374144</v>
      </c>
      <c r="AE3172" s="49" t="n">
        <v>-0.0009441452241147859</v>
      </c>
      <c r="AF3172" s="49" t="n">
        <v>-0.0008903905817041391</v>
      </c>
      <c r="AG3172" s="49" t="n">
        <v>0.000447569491522656</v>
      </c>
      <c r="AH3172" s="49" t="n">
        <v>-9.924696786118301e-06</v>
      </c>
      <c r="AI3172" s="49" t="n">
        <v>-0.03759073840123261</v>
      </c>
      <c r="AJ3172" s="49" t="n">
        <v>0.2452352709442664</v>
      </c>
      <c r="AK3172" s="49" t="n">
        <v>0.1085419262722969</v>
      </c>
      <c r="AL3172" s="49" t="n">
        <v>0.0136843525692763</v>
      </c>
      <c r="AM3172" s="49" t="n">
        <v>-0.009040367350618967</v>
      </c>
      <c r="AN3172" s="49" t="n">
        <v>-0.001033178679456679</v>
      </c>
      <c r="AO3172" s="49" t="n">
        <v>-0.0361476860199612</v>
      </c>
      <c r="AP3172" s="49" t="n">
        <v>-1.172821334486882</v>
      </c>
      <c r="AQ3172" s="49" t="n">
        <v>0.375565626857625</v>
      </c>
      <c r="AR3172" s="49" t="n">
        <v>-0.04191477316460804</v>
      </c>
      <c r="AS3172" s="49" t="n">
        <v>0.09487865525719145</v>
      </c>
      <c r="AT3172" s="49" t="n">
        <v>-0.0002833311407736202</v>
      </c>
      <c r="AU3172" s="49" t="n">
        <v>380.0499557197577</v>
      </c>
      <c r="AV3172" s="49" t="n">
        <v>900.1267316809567</v>
      </c>
      <c r="AW3172" s="49" t="n">
        <v>540.0729369635035</v>
      </c>
      <c r="AX3172" s="49" t="n">
        <v>75.01036309604949</v>
      </c>
      <c r="AY3172" s="49" t="n">
        <v>84.38585679950694</v>
      </c>
      <c r="AZ3172" s="49" t="n">
        <v>40.00512789041051</v>
      </c>
      <c r="BA3172" s="49" t="n">
        <v>8.000141563323645</v>
      </c>
      <c r="BB3172" s="49" t="n">
        <v>23.90739591872163</v>
      </c>
      <c r="BC3172" s="49" t="n">
        <v>15.000413447414</v>
      </c>
      <c r="BD3172" s="49" t="n">
        <v>3.750174378408545</v>
      </c>
      <c r="BE3172" s="49" t="n">
        <v>4.687518423758121</v>
      </c>
      <c r="BF3172" s="49" t="n">
        <v>3.000001585700435</v>
      </c>
      <c r="BG3172" s="49" t="n">
        <v>6.000134634709381</v>
      </c>
      <c r="BH3172" s="49" t="n">
        <v>14.00053396787664</v>
      </c>
      <c r="BI3172" s="49" t="n">
        <v>5.500163998956035</v>
      </c>
      <c r="BJ3172" s="49" t="n">
        <v>0.7000232619012895</v>
      </c>
      <c r="BK3172" s="49" t="n">
        <v>0.4000096879534795</v>
      </c>
      <c r="BL3172" s="49" t="n">
        <v>0.02000041292670999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0.1877731741330759</v>
      </c>
      <c r="BQ3172" s="49" t="n">
        <v>-0.03786786750197858</v>
      </c>
      <c r="BR3172" s="49" t="n">
        <v>1.000833309230338</v>
      </c>
      <c r="BS3172" s="49" t="n">
        <v>-0.0533072691414338</v>
      </c>
      <c r="BT3172" s="49" t="n">
        <v>-0.3648797569182419</v>
      </c>
      <c r="BU3172" s="49" t="n">
        <v>-0.001827775239826579</v>
      </c>
      <c r="BV3172" s="49" t="n">
        <v>0.3687577019051397</v>
      </c>
    </row>
    <row r="3173">
      <c r="A3173" s="51" t="n">
        <v>85.06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-1.713600518432682</v>
      </c>
      <c r="L3173" s="51" t="n">
        <v>-1.531069136679573</v>
      </c>
      <c r="M3173" s="51" t="n">
        <v>-0.05722141945614658</v>
      </c>
      <c r="N3173" s="51" t="n">
        <v>-1.48533566785046</v>
      </c>
      <c r="O3173" s="51" t="n">
        <v>-6.213656347439316</v>
      </c>
      <c r="P3173" s="51" t="n">
        <v>1.550177087019762</v>
      </c>
      <c r="Q3173" s="51" t="n">
        <v>-7.948156731840683e-05</v>
      </c>
      <c r="R3173" s="51" t="n">
        <v>0.000279136679572467</v>
      </c>
      <c r="S3173" s="51" t="n">
        <v>0.0002077194561465809</v>
      </c>
      <c r="T3173" s="51" t="n">
        <v>0.0001556678504601727</v>
      </c>
      <c r="U3173" s="51" t="n">
        <v>-3.65256068413089e-06</v>
      </c>
      <c r="V3173" s="51" t="n">
        <v>1.291298023842202e-05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0.0003909363055942959</v>
      </c>
      <c r="AD3173" s="51" t="n">
        <v>-0.001092340423882666</v>
      </c>
      <c r="AE3173" s="51" t="n">
        <v>-0.0006725181042088248</v>
      </c>
      <c r="AF3173" s="51" t="n">
        <v>-0.0006358500318391926</v>
      </c>
      <c r="AG3173" s="51" t="n">
        <v>0.0002988614859113499</v>
      </c>
      <c r="AH3173" s="51" t="n">
        <v>-6.690281230919796e-06</v>
      </c>
      <c r="AI3173" s="51" t="n">
        <v>-0.03854433582012092</v>
      </c>
      <c r="AJ3173" s="51" t="n">
        <v>0.2516510454985358</v>
      </c>
      <c r="AK3173" s="51" t="n">
        <v>0.1113911934179488</v>
      </c>
      <c r="AL3173" s="51" t="n">
        <v>0.01407326131294246</v>
      </c>
      <c r="AM3173" s="51" t="n">
        <v>-0.009288319870954355</v>
      </c>
      <c r="AN3173" s="51" t="n">
        <v>-0.001028831759711927</v>
      </c>
      <c r="AO3173" s="51" t="n">
        <v>-0.03760544658537961</v>
      </c>
      <c r="AP3173" s="51" t="n">
        <v>-1.163092252239021</v>
      </c>
      <c r="AQ3173" s="51" t="n">
        <v>0.3798868263685087</v>
      </c>
      <c r="AR3173" s="51" t="n">
        <v>-0.0413576148475154</v>
      </c>
      <c r="AS3173" s="51" t="n">
        <v>0.09452039855832378</v>
      </c>
      <c r="AT3173" s="51" t="n">
        <v>-0.0002790274283695772</v>
      </c>
      <c r="AU3173" s="51" t="n">
        <v>380.0499557197577</v>
      </c>
      <c r="AV3173" s="51" t="n">
        <v>900.1267316809567</v>
      </c>
      <c r="AW3173" s="51" t="n">
        <v>540.0729369635035</v>
      </c>
      <c r="AX3173" s="51" t="n">
        <v>75.01036309604949</v>
      </c>
      <c r="AY3173" s="51" t="n">
        <v>84.38585679950694</v>
      </c>
      <c r="AZ3173" s="51" t="n">
        <v>40.00512789041051</v>
      </c>
      <c r="BA3173" s="51" t="n">
        <v>8.000141563323645</v>
      </c>
      <c r="BB3173" s="51" t="n">
        <v>23.90739591872163</v>
      </c>
      <c r="BC3173" s="51" t="n">
        <v>15.000413447414</v>
      </c>
      <c r="BD3173" s="51" t="n">
        <v>3.750174378408545</v>
      </c>
      <c r="BE3173" s="51" t="n">
        <v>4.687518423758121</v>
      </c>
      <c r="BF3173" s="51" t="n">
        <v>3.000001585700435</v>
      </c>
      <c r="BG3173" s="51" t="n">
        <v>6.000134634709381</v>
      </c>
      <c r="BH3173" s="51" t="n">
        <v>14.00053396787664</v>
      </c>
      <c r="BI3173" s="51" t="n">
        <v>5.500163998956035</v>
      </c>
      <c r="BJ3173" s="51" t="n">
        <v>0.7000232619012895</v>
      </c>
      <c r="BK3173" s="51" t="n">
        <v>0.4000096879534795</v>
      </c>
      <c r="BL3173" s="51" t="n">
        <v>0.02000041292670999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0.1877756425584104</v>
      </c>
      <c r="BQ3173" s="51" t="n">
        <v>-0.03785089462510913</v>
      </c>
      <c r="BR3173" s="51" t="n">
        <v>1.000833420600636</v>
      </c>
      <c r="BS3173" s="51" t="n">
        <v>-0.05577569447595687</v>
      </c>
      <c r="BT3173" s="51" t="n">
        <v>-0.381852633787691</v>
      </c>
      <c r="BU3173" s="51" t="n">
        <v>-0.00193914553769936</v>
      </c>
      <c r="BV3173" s="51" t="n">
        <v>0.3859094742427142</v>
      </c>
    </row>
    <row r="3174">
      <c r="A3174" s="49" t="n">
        <v>85.06999999999999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-1.713597323741654</v>
      </c>
      <c r="L3174" s="49" t="n">
        <v>-1.531078050365494</v>
      </c>
      <c r="M3174" s="49" t="n">
        <v>-0.05722663274212892</v>
      </c>
      <c r="N3174" s="49" t="n">
        <v>-1.485340564664618</v>
      </c>
      <c r="O3174" s="49" t="n">
        <v>-6.213654203548027</v>
      </c>
      <c r="P3174" s="49" t="n">
        <v>1.550177024215411</v>
      </c>
      <c r="Q3174" s="49" t="n">
        <v>-8.267625834657011e-05</v>
      </c>
      <c r="R3174" s="49" t="n">
        <v>0.0002880503654940636</v>
      </c>
      <c r="S3174" s="49" t="n">
        <v>0.0002129327421289198</v>
      </c>
      <c r="T3174" s="49" t="n">
        <v>0.0001605646646181125</v>
      </c>
      <c r="U3174" s="49" t="n">
        <v>-5.796451972628347e-06</v>
      </c>
      <c r="V3174" s="49" t="n">
        <v>1.297578458880899e-05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0.0002583738651866866</v>
      </c>
      <c r="AD3174" s="49" t="n">
        <v>-0.0007280212752154124</v>
      </c>
      <c r="AE3174" s="49" t="n">
        <v>-0.0003957263305556958</v>
      </c>
      <c r="AF3174" s="49" t="n">
        <v>-0.0003764167576269638</v>
      </c>
      <c r="AG3174" s="49" t="n">
        <v>0.0001482830518955613</v>
      </c>
      <c r="AH3174" s="49" t="n">
        <v>-3.406860722997718e-06</v>
      </c>
      <c r="AI3174" s="49" t="n">
        <v>-0.03897527595328922</v>
      </c>
      <c r="AJ3174" s="49" t="n">
        <v>0.2546792015121209</v>
      </c>
      <c r="AK3174" s="49" t="n">
        <v>0.1127242849758078</v>
      </c>
      <c r="AL3174" s="49" t="n">
        <v>0.01426594766228078</v>
      </c>
      <c r="AM3174" s="49" t="n">
        <v>-0.009409501529131073</v>
      </c>
      <c r="AN3174" s="49" t="n">
        <v>-0.001025996030113221</v>
      </c>
      <c r="AO3174" s="49" t="n">
        <v>-0.0385457941769764</v>
      </c>
      <c r="AP3174" s="49" t="n">
        <v>-1.156712911406354</v>
      </c>
      <c r="AQ3174" s="49" t="n">
        <v>0.3827084183023752</v>
      </c>
      <c r="AR3174" s="49" t="n">
        <v>-0.04099466406386675</v>
      </c>
      <c r="AS3174" s="49" t="n">
        <v>0.09428750676748696</v>
      </c>
      <c r="AT3174" s="49" t="n">
        <v>-0.0002762595880739628</v>
      </c>
      <c r="AU3174" s="49" t="n">
        <v>380.0494561625601</v>
      </c>
      <c r="AV3174" s="49" t="n">
        <v>900.1254643641471</v>
      </c>
      <c r="AW3174" s="49" t="n">
        <v>540.0722075938685</v>
      </c>
      <c r="AX3174" s="49" t="n">
        <v>75.01025946508899</v>
      </c>
      <c r="AY3174" s="49" t="n">
        <v>84.38574823151187</v>
      </c>
      <c r="AZ3174" s="49" t="n">
        <v>40.00507661150641</v>
      </c>
      <c r="BA3174" s="49" t="n">
        <v>8.000140855507027</v>
      </c>
      <c r="BB3174" s="49" t="n">
        <v>23.90739018912803</v>
      </c>
      <c r="BC3174" s="49" t="n">
        <v>15.00041138017693</v>
      </c>
      <c r="BD3174" s="49" t="n">
        <v>3.750173506516503</v>
      </c>
      <c r="BE3174" s="49" t="n">
        <v>4.68751833163933</v>
      </c>
      <c r="BF3174" s="49" t="n">
        <v>3.000001577771932</v>
      </c>
      <c r="BG3174" s="49" t="n">
        <v>6.000133019092869</v>
      </c>
      <c r="BH3174" s="49" t="n">
        <v>14.00052757358224</v>
      </c>
      <c r="BI3174" s="49" t="n">
        <v>5.500162030968562</v>
      </c>
      <c r="BJ3174" s="49" t="n">
        <v>0.700022982758474</v>
      </c>
      <c r="BK3174" s="49" t="n">
        <v>0.4000095716980377</v>
      </c>
      <c r="BL3174" s="49" t="n">
        <v>0.02000040797158947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0.1877773602621854</v>
      </c>
      <c r="BQ3174" s="49" t="n">
        <v>-0.0378391028429761</v>
      </c>
      <c r="BR3174" s="49" t="n">
        <v>1.000833499768295</v>
      </c>
      <c r="BS3174" s="49" t="n">
        <v>-0.05749339825089628</v>
      </c>
      <c r="BT3174" s="49" t="n">
        <v>-0.39364441592072</v>
      </c>
      <c r="BU3174" s="49" t="n">
        <v>-0.002018313196350263</v>
      </c>
      <c r="BV3174" s="49" t="n">
        <v>0.397825955181609</v>
      </c>
    </row>
    <row r="3175">
      <c r="A3175" s="51" t="n">
        <v>85.08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-1.71359546871401</v>
      </c>
      <c r="L3175" s="51" t="n">
        <v>-1.531083297298129</v>
      </c>
      <c r="M3175" s="51" t="n">
        <v>-0.05722906775574269</v>
      </c>
      <c r="N3175" s="51" t="n">
        <v>-1.485342867014769</v>
      </c>
      <c r="O3175" s="51" t="n">
        <v>-6.213653559610903</v>
      </c>
      <c r="P3175" s="51" t="n">
        <v>1.550176999607219</v>
      </c>
      <c r="Q3175" s="51" t="n">
        <v>-8.453128598984172e-05</v>
      </c>
      <c r="R3175" s="51" t="n">
        <v>0.0002932972981293247</v>
      </c>
      <c r="S3175" s="51" t="n">
        <v>0.0002153677557426847</v>
      </c>
      <c r="T3175" s="51" t="n">
        <v>0.0001628670147688638</v>
      </c>
      <c r="U3175" s="51" t="n">
        <v>-6.440389096695753e-06</v>
      </c>
      <c r="V3175" s="51" t="n">
        <v>1.300039278051557e-05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0.0001242042027242733</v>
      </c>
      <c r="AD3175" s="51" t="n">
        <v>-0.0003590709039754073</v>
      </c>
      <c r="AE3175" s="51" t="n">
        <v>-0.0001174951593213371</v>
      </c>
      <c r="AF3175" s="51" t="n">
        <v>-0.0001155492232030261</v>
      </c>
      <c r="AG3175" s="51" t="n">
        <v>-2.179704870871463e-06</v>
      </c>
      <c r="AH3175" s="51" t="n">
        <v>-1.129609085760448e-07</v>
      </c>
      <c r="AI3175" s="51" t="n">
        <v>-0.0388849593587082</v>
      </c>
      <c r="AJ3175" s="51" t="n">
        <v>0.2543263258243575</v>
      </c>
      <c r="AK3175" s="51" t="n">
        <v>0.1125443585552838</v>
      </c>
      <c r="AL3175" s="51" t="n">
        <v>0.01426251445178771</v>
      </c>
      <c r="AM3175" s="51" t="n">
        <v>-0.009403991105242161</v>
      </c>
      <c r="AN3175" s="51" t="n">
        <v>-0.001024687997843554</v>
      </c>
      <c r="AO3175" s="51" t="n">
        <v>-0.03896332087871918</v>
      </c>
      <c r="AP3175" s="51" t="n">
        <v>-1.153721651437522</v>
      </c>
      <c r="AQ3175" s="51" t="n">
        <v>0.3840136888128576</v>
      </c>
      <c r="AR3175" s="51" t="n">
        <v>-0.04082807096620431</v>
      </c>
      <c r="AS3175" s="51" t="n">
        <v>0.0941813736053126</v>
      </c>
      <c r="AT3175" s="51" t="n">
        <v>-0.0002750434740825094</v>
      </c>
      <c r="AU3175" s="51" t="n">
        <v>380.0489616009345</v>
      </c>
      <c r="AV3175" s="51" t="n">
        <v>900.1242097205056</v>
      </c>
      <c r="AW3175" s="51" t="n">
        <v>540.0714855179298</v>
      </c>
      <c r="AX3175" s="51" t="n">
        <v>75.01015687043811</v>
      </c>
      <c r="AY3175" s="51" t="n">
        <v>84.38564074919675</v>
      </c>
      <c r="AZ3175" s="51" t="n">
        <v>40.00502584539134</v>
      </c>
      <c r="BA3175" s="51" t="n">
        <v>8.000140151229491</v>
      </c>
      <c r="BB3175" s="51" t="n">
        <v>23.90738448818239</v>
      </c>
      <c r="BC3175" s="51" t="n">
        <v>15.00040932327604</v>
      </c>
      <c r="BD3175" s="51" t="n">
        <v>3.75017263898392</v>
      </c>
      <c r="BE3175" s="51" t="n">
        <v>4.687518239981133</v>
      </c>
      <c r="BF3175" s="51" t="n">
        <v>3.000001569883072</v>
      </c>
      <c r="BG3175" s="51" t="n">
        <v>6.000131422863754</v>
      </c>
      <c r="BH3175" s="51" t="n">
        <v>14.00052124269925</v>
      </c>
      <c r="BI3175" s="51" t="n">
        <v>5.50016008659694</v>
      </c>
      <c r="BJ3175" s="51" t="n">
        <v>0.7000227069653723</v>
      </c>
      <c r="BK3175" s="51" t="n">
        <v>0.4000094568376613</v>
      </c>
      <c r="BL3175" s="51" t="n">
        <v>0.02000040307593039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0.1877783149117452</v>
      </c>
      <c r="BQ3175" s="51" t="n">
        <v>-0.03783257708042659</v>
      </c>
      <c r="BR3175" s="51" t="n">
        <v>1.000833546332551</v>
      </c>
      <c r="BS3175" s="51" t="n">
        <v>-0.05844804781066082</v>
      </c>
      <c r="BT3175" s="51" t="n">
        <v>-0.40017017847023</v>
      </c>
      <c r="BU3175" s="51" t="n">
        <v>-0.002064877452578884</v>
      </c>
      <c r="BV3175" s="51" t="n">
        <v>0.4044213270200611</v>
      </c>
    </row>
    <row r="3176">
      <c r="A3176" s="49" t="n">
        <v>85.09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-1.713594959586228</v>
      </c>
      <c r="L3176" s="49" t="n">
        <v>-1.531084858413564</v>
      </c>
      <c r="M3176" s="49" t="n">
        <v>-0.05722873034885714</v>
      </c>
      <c r="N3176" s="49" t="n">
        <v>-1.485342579774616</v>
      </c>
      <c r="O3176" s="49" t="n">
        <v>-6.213654403482812</v>
      </c>
      <c r="P3176" s="49" t="n">
        <v>1.550177013136646</v>
      </c>
      <c r="Q3176" s="49" t="n">
        <v>-8.504041377199734e-05</v>
      </c>
      <c r="R3176" s="49" t="n">
        <v>0.0002948584135640253</v>
      </c>
      <c r="S3176" s="49" t="n">
        <v>0.0002150303488571426</v>
      </c>
      <c r="T3176" s="49" t="n">
        <v>0.0001625797746156454</v>
      </c>
      <c r="U3176" s="49" t="n">
        <v>-5.596517188344308e-06</v>
      </c>
      <c r="V3176" s="49" t="n">
        <v>1.298686335404753e-05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-9.775113440004549e-06</v>
      </c>
      <c r="AD3176" s="49" t="n">
        <v>9.561438564821841e-06</v>
      </c>
      <c r="AE3176" s="49" t="n">
        <v>0.0001584811456646029</v>
      </c>
      <c r="AF3176" s="49" t="n">
        <v>0.0001433043442310353</v>
      </c>
      <c r="AG3176" s="49" t="n">
        <v>-0.00015054329235755</v>
      </c>
      <c r="AH3176" s="49" t="n">
        <v>3.152263004586832e-06</v>
      </c>
      <c r="AI3176" s="49" t="n">
        <v>-0.03828168517617439</v>
      </c>
      <c r="AJ3176" s="49" t="n">
        <v>0.2506436606569323</v>
      </c>
      <c r="AK3176" s="49" t="n">
        <v>0.1108745099846523</v>
      </c>
      <c r="AL3176" s="49" t="n">
        <v>0.01406564515517114</v>
      </c>
      <c r="AM3176" s="49" t="n">
        <v>-0.009273537475560447</v>
      </c>
      <c r="AN3176" s="49" t="n">
        <v>-0.00102490567749297</v>
      </c>
      <c r="AO3176" s="49" t="n">
        <v>-0.03885960699721532</v>
      </c>
      <c r="AP3176" s="49" t="n">
        <v>-1.154111390565377</v>
      </c>
      <c r="AQ3176" s="49" t="n">
        <v>0.3838061649338237</v>
      </c>
      <c r="AR3176" s="49" t="n">
        <v>-0.04085738792198335</v>
      </c>
      <c r="AS3176" s="49" t="n">
        <v>0.09420172192143675</v>
      </c>
      <c r="AT3176" s="49" t="n">
        <v>-0.0002753758969933678</v>
      </c>
      <c r="AU3176" s="49" t="n">
        <v>380.0484719849252</v>
      </c>
      <c r="AV3176" s="49" t="n">
        <v>900.1229676233006</v>
      </c>
      <c r="AW3176" s="49" t="n">
        <v>540.0707706627504</v>
      </c>
      <c r="AX3176" s="49" t="n">
        <v>75.01005530173373</v>
      </c>
      <c r="AY3176" s="49" t="n">
        <v>84.38553434170478</v>
      </c>
      <c r="AZ3176" s="49" t="n">
        <v>40.00497558693743</v>
      </c>
      <c r="BA3176" s="49" t="n">
        <v>8.000139450473343</v>
      </c>
      <c r="BB3176" s="49" t="n">
        <v>23.90737881574147</v>
      </c>
      <c r="BC3176" s="49" t="n">
        <v>15.00040727665966</v>
      </c>
      <c r="BD3176" s="49" t="n">
        <v>3.750171775789001</v>
      </c>
      <c r="BE3176" s="49" t="n">
        <v>4.687518148781228</v>
      </c>
      <c r="BF3176" s="49" t="n">
        <v>3.000001562033657</v>
      </c>
      <c r="BG3176" s="49" t="n">
        <v>6.000129845789389</v>
      </c>
      <c r="BH3176" s="49" t="n">
        <v>14.00051498778686</v>
      </c>
      <c r="BI3176" s="49" t="n">
        <v>5.500158165557776</v>
      </c>
      <c r="BJ3176" s="49" t="n">
        <v>0.7000224344817878</v>
      </c>
      <c r="BK3176" s="49" t="n">
        <v>0.4000093433556093</v>
      </c>
      <c r="BL3176" s="49" t="n">
        <v>0.02000039823901923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0.1877785043962198</v>
      </c>
      <c r="BQ3176" s="49" t="n">
        <v>-0.03783133144711661</v>
      </c>
      <c r="BR3176" s="49" t="n">
        <v>1.000833560237746</v>
      </c>
      <c r="BS3176" s="49" t="n">
        <v>-0.05863753228535495</v>
      </c>
      <c r="BT3176" s="49" t="n">
        <v>-0.4014158117802077</v>
      </c>
      <c r="BU3176" s="49" t="n">
        <v>-0.002078782647574329</v>
      </c>
      <c r="BV3176" s="49" t="n">
        <v>0.4056813225636289</v>
      </c>
    </row>
    <row r="3177">
      <c r="A3177" s="51" t="n">
        <v>85.09999999999999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-1.713595784676191</v>
      </c>
      <c r="L3177" s="51" t="n">
        <v>-1.531082763693773</v>
      </c>
      <c r="M3177" s="51" t="n">
        <v>-0.05722566292423997</v>
      </c>
      <c r="N3177" s="51" t="n">
        <v>-1.485339741910518</v>
      </c>
      <c r="O3177" s="51" t="n">
        <v>-6.213656703420697</v>
      </c>
      <c r="P3177" s="51" t="n">
        <v>1.550177064269354</v>
      </c>
      <c r="Q3177" s="51" t="n">
        <v>-8.421532380942232e-05</v>
      </c>
      <c r="R3177" s="51" t="n">
        <v>0.0002927636937728462</v>
      </c>
      <c r="S3177" s="51" t="n">
        <v>0.0002119629242399654</v>
      </c>
      <c r="T3177" s="51" t="n">
        <v>0.0001597419105177078</v>
      </c>
      <c r="U3177" s="51" t="n">
        <v>-3.296579302869418e-06</v>
      </c>
      <c r="V3177" s="51" t="n">
        <v>1.293573064553577e-05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-0.0001417896292038472</v>
      </c>
      <c r="AD3177" s="51" t="n">
        <v>0.0003730029933620006</v>
      </c>
      <c r="AE3177" s="51" t="n">
        <v>0.0004285856958090811</v>
      </c>
      <c r="AF3177" s="51" t="n">
        <v>0.000396746846417922</v>
      </c>
      <c r="AG3177" s="51" t="n">
        <v>-0.000294854672147045</v>
      </c>
      <c r="AH3177" s="51" t="n">
        <v>6.348239246687553e-06</v>
      </c>
      <c r="AI3177" s="51" t="n">
        <v>-0.03718046047029495</v>
      </c>
      <c r="AJ3177" s="51" t="n">
        <v>0.243725759869251</v>
      </c>
      <c r="AK3177" s="51" t="n">
        <v>0.1077572181971517</v>
      </c>
      <c r="AL3177" s="51" t="n">
        <v>0.01368055290221609</v>
      </c>
      <c r="AM3177" s="51" t="n">
        <v>-0.009021535096924048</v>
      </c>
      <c r="AN3177" s="51" t="n">
        <v>-0.001026628009854797</v>
      </c>
      <c r="AO3177" s="51" t="n">
        <v>-0.03824312914860273</v>
      </c>
      <c r="AP3177" s="51" t="n">
        <v>-1.157830399300552</v>
      </c>
      <c r="AQ3177" s="51" t="n">
        <v>0.3821093042060765</v>
      </c>
      <c r="AR3177" s="51" t="n">
        <v>-0.04107959188006031</v>
      </c>
      <c r="AS3177" s="51" t="n">
        <v>0.09434660752490316</v>
      </c>
      <c r="AT3177" s="51" t="n">
        <v>-0.0002772339999278853</v>
      </c>
      <c r="AU3177" s="51" t="n">
        <v>380.047987265076</v>
      </c>
      <c r="AV3177" s="51" t="n">
        <v>900.1217379470676</v>
      </c>
      <c r="AW3177" s="51" t="n">
        <v>540.0700629561229</v>
      </c>
      <c r="AX3177" s="51" t="n">
        <v>75.0099547487164</v>
      </c>
      <c r="AY3177" s="51" t="n">
        <v>84.38542899828774</v>
      </c>
      <c r="AZ3177" s="51" t="n">
        <v>40.00492583106806</v>
      </c>
      <c r="BA3177" s="51" t="n">
        <v>8.000138753220977</v>
      </c>
      <c r="BB3177" s="51" t="n">
        <v>23.90737317166277</v>
      </c>
      <c r="BC3177" s="51" t="n">
        <v>15.00040524027636</v>
      </c>
      <c r="BD3177" s="51" t="n">
        <v>3.750170916910056</v>
      </c>
      <c r="BE3177" s="51" t="n">
        <v>4.687518058037322</v>
      </c>
      <c r="BF3177" s="51" t="n">
        <v>3.000001554223489</v>
      </c>
      <c r="BG3177" s="51" t="n">
        <v>6.000128287639916</v>
      </c>
      <c r="BH3177" s="51" t="n">
        <v>14.00050880793342</v>
      </c>
      <c r="BI3177" s="51" t="n">
        <v>5.500156267571083</v>
      </c>
      <c r="BJ3177" s="51" t="n">
        <v>0.7000221652680063</v>
      </c>
      <c r="BK3177" s="51" t="n">
        <v>0.400009231235342</v>
      </c>
      <c r="BL3177" s="51" t="n">
        <v>0.020000393460151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0.1877779367150876</v>
      </c>
      <c r="BQ3177" s="51" t="n">
        <v>-0.0378353099986616</v>
      </c>
      <c r="BR3177" s="51" t="n">
        <v>1.000833541767389</v>
      </c>
      <c r="BS3177" s="51" t="n">
        <v>-0.05806985115314189</v>
      </c>
      <c r="BT3177" s="51" t="n">
        <v>-0.3974372602352227</v>
      </c>
      <c r="BU3177" s="51" t="n">
        <v>-0.002060312290774746</v>
      </c>
      <c r="BV3177" s="51" t="n">
        <v>0.4016624557049908</v>
      </c>
    </row>
    <row r="3178">
      <c r="A3178" s="49" t="n">
        <v>85.11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-1.713597914754603</v>
      </c>
      <c r="L3178" s="49" t="n">
        <v>-1.531077091056558</v>
      </c>
      <c r="M3178" s="49" t="n">
        <v>-0.05721994340863446</v>
      </c>
      <c r="N3178" s="49" t="n">
        <v>-1.485334425707659</v>
      </c>
      <c r="O3178" s="49" t="n">
        <v>-6.213660408580476</v>
      </c>
      <c r="P3178" s="49" t="n">
        <v>1.550177151982917</v>
      </c>
      <c r="Q3178" s="49" t="n">
        <v>-8.208524539732309e-05</v>
      </c>
      <c r="R3178" s="49" t="n">
        <v>0.0002870910565579976</v>
      </c>
      <c r="S3178" s="49" t="n">
        <v>0.0002062434086344614</v>
      </c>
      <c r="T3178" s="49" t="n">
        <v>0.0001544257076586675</v>
      </c>
      <c r="U3178" s="49" t="n">
        <v>4.085804761189138e-07</v>
      </c>
      <c r="V3178" s="49" t="n">
        <v>1.284801708267835e-05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-0.0002701133113656571</v>
      </c>
      <c r="AD3178" s="49" t="n">
        <v>0.0007265202998918586</v>
      </c>
      <c r="AE3178" s="49" t="n">
        <v>0.0006893250512318495</v>
      </c>
      <c r="AF3178" s="49" t="n">
        <v>0.0006414798361127</v>
      </c>
      <c r="AG3178" s="49" t="n">
        <v>-0.0004332262750910442</v>
      </c>
      <c r="AH3178" s="49" t="n">
        <v>9.433265007081047e-06</v>
      </c>
      <c r="AI3178" s="49" t="n">
        <v>-0.03560270964163532</v>
      </c>
      <c r="AJ3178" s="49" t="n">
        <v>0.2337086106739337</v>
      </c>
      <c r="AK3178" s="49" t="n">
        <v>0.1032535419822774</v>
      </c>
      <c r="AL3178" s="49" t="n">
        <v>0.01311489153087764</v>
      </c>
      <c r="AM3178" s="49" t="n">
        <v>-0.008652969686331242</v>
      </c>
      <c r="AN3178" s="49" t="n">
        <v>-0.001029814356405366</v>
      </c>
      <c r="AO3178" s="49" t="n">
        <v>-0.03712906706997977</v>
      </c>
      <c r="AP3178" s="49" t="n">
        <v>-1.164783650456478</v>
      </c>
      <c r="AQ3178" s="49" t="n">
        <v>0.3789659349555465</v>
      </c>
      <c r="AR3178" s="49" t="n">
        <v>-0.04148914010361792</v>
      </c>
      <c r="AS3178" s="49" t="n">
        <v>0.09461244720107732</v>
      </c>
      <c r="AT3178" s="49" t="n">
        <v>-0.0002805748305687506</v>
      </c>
      <c r="AU3178" s="49" t="n">
        <v>380.0475073924252</v>
      </c>
      <c r="AV3178" s="49" t="n">
        <v>900.1205205675969</v>
      </c>
      <c r="AW3178" s="49" t="n">
        <v>540.0693623265616</v>
      </c>
      <c r="AX3178" s="49" t="n">
        <v>75.00985520122923</v>
      </c>
      <c r="AY3178" s="49" t="n">
        <v>84.38532470830486</v>
      </c>
      <c r="AZ3178" s="49" t="n">
        <v>40.00487657275738</v>
      </c>
      <c r="BA3178" s="49" t="n">
        <v>8.000138059454873</v>
      </c>
      <c r="BB3178" s="49" t="n">
        <v>23.90736755580445</v>
      </c>
      <c r="BC3178" s="49" t="n">
        <v>15.00040321407498</v>
      </c>
      <c r="BD3178" s="49" t="n">
        <v>3.750170062325505</v>
      </c>
      <c r="BE3178" s="49" t="n">
        <v>4.687517967747135</v>
      </c>
      <c r="BF3178" s="49" t="n">
        <v>3.000001546452371</v>
      </c>
      <c r="BG3178" s="49" t="n">
        <v>6.000126748188237</v>
      </c>
      <c r="BH3178" s="49" t="n">
        <v>14.00050270223822</v>
      </c>
      <c r="BI3178" s="49" t="n">
        <v>5.50015439236023</v>
      </c>
      <c r="BJ3178" s="49" t="n">
        <v>0.7000218992847902</v>
      </c>
      <c r="BK3178" s="49" t="n">
        <v>0.400009120460518</v>
      </c>
      <c r="BL3178" s="49" t="n">
        <v>0.02000038873862919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0.187776629736579</v>
      </c>
      <c r="BQ3178" s="49" t="n">
        <v>-0.03784438841661168</v>
      </c>
      <c r="BR3178" s="49" t="n">
        <v>1.000833491538415</v>
      </c>
      <c r="BS3178" s="49" t="n">
        <v>-0.0567628726445002</v>
      </c>
      <c r="BT3178" s="49" t="n">
        <v>-0.3883588422851428</v>
      </c>
      <c r="BU3178" s="49" t="n">
        <v>-0.002010083316461575</v>
      </c>
      <c r="BV3178" s="49" t="n">
        <v>0.3924903241187626</v>
      </c>
    </row>
    <row r="3179">
      <c r="A3179" s="51" t="n">
        <v>85.12</v>
      </c>
      <c r="B3179" t="inlineStr">
        <is>
          <t>settle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-1.713601303666418</v>
      </c>
      <c r="L3179" s="51" t="n">
        <v>-1.531067964638743</v>
      </c>
      <c r="M3179" s="51" t="n">
        <v>-0.05721168376960471</v>
      </c>
      <c r="N3179" s="51" t="n">
        <v>-1.485326735501863</v>
      </c>
      <c r="O3179" s="51" t="n">
        <v>-6.213665449876693</v>
      </c>
      <c r="P3179" s="51" t="n">
        <v>1.550177274764743</v>
      </c>
      <c r="Q3179" s="51" t="n">
        <v>-7.869633358237316e-05</v>
      </c>
      <c r="R3179" s="51" t="n">
        <v>0.0002779646387429668</v>
      </c>
      <c r="S3179" s="51" t="n">
        <v>0.0001979837696047121</v>
      </c>
      <c r="T3179" s="51" t="n">
        <v>0.000146735501862949</v>
      </c>
      <c r="U3179" s="51" t="n">
        <v>5.449876693042199e-06</v>
      </c>
      <c r="V3179" s="51" t="n">
        <v>1.27252352570828e-05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-0.0003930931428195077</v>
      </c>
      <c r="AD3179" s="51" t="n">
        <v>0.001065578183398716</v>
      </c>
      <c r="AE3179" s="51" t="n">
        <v>0.0009373744015398093</v>
      </c>
      <c r="AF3179" s="51" t="n">
        <v>0.0008743547905063153</v>
      </c>
      <c r="AG3179" s="51" t="n">
        <v>-0.0005638734320963948</v>
      </c>
      <c r="AH3179" s="51" t="n">
        <v>1.236560500194423e-05</v>
      </c>
      <c r="AI3179" s="51" t="n">
        <v>-0.03357589136314403</v>
      </c>
      <c r="AJ3179" s="51" t="n">
        <v>0.2207672605871688</v>
      </c>
      <c r="AK3179" s="51" t="n">
        <v>0.09744207442174306</v>
      </c>
      <c r="AL3179" s="51" t="n">
        <v>0.01237862649296366</v>
      </c>
      <c r="AM3179" s="51" t="n">
        <v>-0.00817433188522756</v>
      </c>
      <c r="AN3179" s="51" t="n">
        <v>-0.001034404419643836</v>
      </c>
      <c r="AO3179" s="51" t="n">
        <v>-0.03553901056957931</v>
      </c>
      <c r="AP3179" s="51" t="n">
        <v>-1.174834703332218</v>
      </c>
      <c r="AQ3179" s="51" t="n">
        <v>0.3744374485255498</v>
      </c>
      <c r="AR3179" s="51" t="n">
        <v>-0.04207806424123057</v>
      </c>
      <c r="AS3179" s="51" t="n">
        <v>0.09499407677478991</v>
      </c>
      <c r="AT3179" s="51" t="n">
        <v>-0.0002853354030642985</v>
      </c>
      <c r="AU3179" s="51" t="n">
        <v>380.047032318501</v>
      </c>
      <c r="AV3179" s="51" t="n">
        <v>900.1193153619209</v>
      </c>
      <c r="AW3179" s="51" t="n">
        <v>540.068668703296</v>
      </c>
      <c r="AX3179" s="51" t="n">
        <v>75.00975664921694</v>
      </c>
      <c r="AY3179" s="51" t="n">
        <v>84.38522146122182</v>
      </c>
      <c r="AZ3179" s="51" t="n">
        <v>40.0048278070298</v>
      </c>
      <c r="BA3179" s="51" t="n">
        <v>8.000137369157599</v>
      </c>
      <c r="BB3179" s="51" t="n">
        <v>23.90736196802543</v>
      </c>
      <c r="BC3179" s="51" t="n">
        <v>15.0004011980046</v>
      </c>
      <c r="BD3179" s="51" t="n">
        <v>3.750169212013878</v>
      </c>
      <c r="BE3179" s="51" t="n">
        <v>4.6875178779084</v>
      </c>
      <c r="BF3179" s="51" t="n">
        <v>3.00000153872011</v>
      </c>
      <c r="BG3179" s="51" t="n">
        <v>6.000125227209979</v>
      </c>
      <c r="BH3179" s="51" t="n">
        <v>14.00049666981136</v>
      </c>
      <c r="BI3179" s="51" t="n">
        <v>5.500152539651907</v>
      </c>
      <c r="BJ3179" s="51" t="n">
        <v>0.7000216364933727</v>
      </c>
      <c r="BK3179" s="51" t="n">
        <v>0.4000090110149918</v>
      </c>
      <c r="BL3179" s="51" t="n">
        <v>0.02000038407376564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0.1877746108300711</v>
      </c>
      <c r="BQ3179" s="51" t="n">
        <v>-0.0378583765793315</v>
      </c>
      <c r="BR3179" s="51" t="n">
        <v>1.000833410495324</v>
      </c>
      <c r="BS3179" s="51" t="n">
        <v>-0.05474396613658339</v>
      </c>
      <c r="BT3179" s="51" t="n">
        <v>-0.3743706795653196</v>
      </c>
      <c r="BU3179" s="51" t="n">
        <v>-0.001929040226222867</v>
      </c>
      <c r="BV3179" s="51" t="n">
        <v>0.3783570122817297</v>
      </c>
    </row>
    <row r="3180">
      <c r="A3180" s="49" t="n">
        <v>85.13</v>
      </c>
      <c r="B3180" s="50" t="inlineStr">
        <is>
          <t>settle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-1.713605889189136</v>
      </c>
      <c r="L3180" s="49" t="n">
        <v>-1.531055552510931</v>
      </c>
      <c r="M3180" s="49" t="n">
        <v>-0.0572010280904734</v>
      </c>
      <c r="N3180" s="49" t="n">
        <v>-1.485316805902976</v>
      </c>
      <c r="O3180" s="49" t="n">
        <v>-6.213671741197648</v>
      </c>
      <c r="P3180" s="49" t="n">
        <v>1.550177430625864</v>
      </c>
      <c r="Q3180" s="49" t="n">
        <v>-7.411081086372562e-05</v>
      </c>
      <c r="R3180" s="49" t="n">
        <v>0.0002655525109311885</v>
      </c>
      <c r="S3180" s="49" t="n">
        <v>0.0001873280904734001</v>
      </c>
      <c r="T3180" s="49" t="n">
        <v>0.000136805902976489</v>
      </c>
      <c r="U3180" s="49" t="n">
        <v>1.17411976479076e-05</v>
      </c>
      <c r="V3180" s="49" t="n">
        <v>1.256937413640635e-05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-0.0005091719049001792</v>
      </c>
      <c r="AD3180" s="49" t="n">
        <v>0.001385894903957638</v>
      </c>
      <c r="AE3180" s="49" t="n">
        <v>0.001169620859784131</v>
      </c>
      <c r="AF3180" s="49" t="n">
        <v>0.001092423908615631</v>
      </c>
      <c r="AG3180" s="49" t="n">
        <v>-0.0006851485573899261</v>
      </c>
      <c r="AH3180" s="49" t="n">
        <v>1.510507307568966e-05</v>
      </c>
      <c r="AI3180" s="49" t="n">
        <v>-0.03113303467871412</v>
      </c>
      <c r="AJ3180" s="49" t="n">
        <v>0.2051129854956181</v>
      </c>
      <c r="AK3180" s="49" t="n">
        <v>0.09041766756804323</v>
      </c>
      <c r="AL3180" s="49" t="n">
        <v>0.01148386723190927</v>
      </c>
      <c r="AM3180" s="49" t="n">
        <v>-0.007593501647316985</v>
      </c>
      <c r="AN3180" s="49" t="n">
        <v>-0.001040318809414078</v>
      </c>
      <c r="AO3180" s="49" t="n">
        <v>-0.03350057418296021</v>
      </c>
      <c r="AP3180" s="49" t="n">
        <v>-1.187808082276448</v>
      </c>
      <c r="AQ3180" s="49" t="n">
        <v>0.3686027493819984</v>
      </c>
      <c r="AR3180" s="49" t="n">
        <v>-0.04283610449495488</v>
      </c>
      <c r="AS3180" s="49" t="n">
        <v>0.09548484086400315</v>
      </c>
      <c r="AT3180" s="49" t="n">
        <v>-0.0002914334350585574</v>
      </c>
      <c r="AU3180" s="49" t="n">
        <v>380.0465619953159</v>
      </c>
      <c r="AV3180" s="49" t="n">
        <v>900.1181222083018</v>
      </c>
      <c r="AW3180" s="49" t="n">
        <v>540.067982016263</v>
      </c>
      <c r="AX3180" s="49" t="n">
        <v>75.00965908272477</v>
      </c>
      <c r="AY3180" s="49" t="n">
        <v>84.38511924660961</v>
      </c>
      <c r="AZ3180" s="49" t="n">
        <v>40.0047795289595</v>
      </c>
      <c r="BA3180" s="49" t="n">
        <v>8.000136682311812</v>
      </c>
      <c r="BB3180" s="49" t="n">
        <v>23.9073564081853</v>
      </c>
      <c r="BC3180" s="49" t="n">
        <v>15.00039919201458</v>
      </c>
      <c r="BD3180" s="49" t="n">
        <v>3.750168365953809</v>
      </c>
      <c r="BE3180" s="49" t="n">
        <v>4.687517788518858</v>
      </c>
      <c r="BF3180" s="49" t="n">
        <v>3.000001531026509</v>
      </c>
      <c r="BG3180" s="49" t="n">
        <v>6.000123724483458</v>
      </c>
      <c r="BH3180" s="49" t="n">
        <v>14.00049070977362</v>
      </c>
      <c r="BI3180" s="49" t="n">
        <v>5.500150709176085</v>
      </c>
      <c r="BJ3180" s="49" t="n">
        <v>0.7000213768554522</v>
      </c>
      <c r="BK3180" s="49" t="n">
        <v>0.4000089028828119</v>
      </c>
      <c r="BL3180" s="49" t="n">
        <v>0.02000037946488045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0.187771916378496</v>
      </c>
      <c r="BQ3180" s="49" t="n">
        <v>-0.03787702198052184</v>
      </c>
      <c r="BR3180" s="49" t="n">
        <v>1.000833299903879</v>
      </c>
      <c r="BS3180" s="49" t="n">
        <v>-0.05204951456150297</v>
      </c>
      <c r="BT3180" s="49" t="n">
        <v>-0.355725278374977</v>
      </c>
      <c r="BU3180" s="49" t="n">
        <v>-0.001818448780444015</v>
      </c>
      <c r="BV3180" s="49" t="n">
        <v>0.3595176385061102</v>
      </c>
    </row>
    <row r="3181">
      <c r="A3181" s="51" t="n">
        <v>85.14</v>
      </c>
      <c r="B3181" t="inlineStr">
        <is>
          <t>settle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-1.713611594105511</v>
      </c>
      <c r="L3181" s="51" t="n">
        <v>-1.53104006386188</v>
      </c>
      <c r="M3181" s="51" t="n">
        <v>-0.05718815022872842</v>
      </c>
      <c r="N3181" s="51" t="n">
        <v>-1.485304799539461</v>
      </c>
      <c r="O3181" s="51" t="n">
        <v>-6.213679180919498</v>
      </c>
      <c r="P3181" s="51" t="n">
        <v>1.550177617132851</v>
      </c>
      <c r="Q3181" s="51" t="n">
        <v>-6.840589448864343e-05</v>
      </c>
      <c r="R3181" s="51" t="n">
        <v>0.0002500638618798678</v>
      </c>
      <c r="S3181" s="51" t="n">
        <v>0.0001744502287284178</v>
      </c>
      <c r="T3181" s="51" t="n">
        <v>0.0001247995394610957</v>
      </c>
      <c r="U3181" s="51" t="n">
        <v>1.918091949804079e-05</v>
      </c>
      <c r="V3181" s="51" t="n">
        <v>1.238286714921877e-05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-0.0006169083578153531</v>
      </c>
      <c r="AD3181" s="51" t="n">
        <v>0.001683493527526127</v>
      </c>
      <c r="AE3181" s="51" t="n">
        <v>0.001383203677404577</v>
      </c>
      <c r="AF3181" s="51" t="n">
        <v>0.001292985923448944</v>
      </c>
      <c r="AG3181" s="51" t="n">
        <v>-0.0007955677601855576</v>
      </c>
      <c r="AH3181" s="51" t="n">
        <v>1.761476476858938e-05</v>
      </c>
      <c r="AI3181" s="51" t="n">
        <v>-0.02831220789827398</v>
      </c>
      <c r="AJ3181" s="51" t="n">
        <v>0.1869900326471419</v>
      </c>
      <c r="AK3181" s="51" t="n">
        <v>0.08228994722866953</v>
      </c>
      <c r="AL3181" s="51" t="n">
        <v>0.01044466630326361</v>
      </c>
      <c r="AM3181" s="51" t="n">
        <v>-0.006919609913861368</v>
      </c>
      <c r="AN3181" s="51" t="n">
        <v>-0.001047460339956529</v>
      </c>
      <c r="AO3181" s="51" t="n">
        <v>-0.03104693125102789</v>
      </c>
      <c r="AP3181" s="51" t="n">
        <v>-1.203492113756967</v>
      </c>
      <c r="AQ3181" s="51" t="n">
        <v>0.3615569757687577</v>
      </c>
      <c r="AR3181" s="51" t="n">
        <v>-0.04375088181619628</v>
      </c>
      <c r="AS3181" s="51" t="n">
        <v>0.09607671115276743</v>
      </c>
      <c r="AT3181" s="51" t="n">
        <v>-0.0002987688132122591</v>
      </c>
      <c r="AU3181" s="51" t="n">
        <v>380.0460963753628</v>
      </c>
      <c r="AV3181" s="51" t="n">
        <v>900.1169409862188</v>
      </c>
      <c r="AW3181" s="51" t="n">
        <v>540.0673021961004</v>
      </c>
      <c r="AX3181" s="51" t="n">
        <v>75.00956249189753</v>
      </c>
      <c r="AY3181" s="51" t="n">
        <v>84.38501805414352</v>
      </c>
      <c r="AZ3181" s="51" t="n">
        <v>40.00473173366991</v>
      </c>
      <c r="BA3181" s="51" t="n">
        <v>8.000135998900253</v>
      </c>
      <c r="BB3181" s="51" t="n">
        <v>23.90735087614438</v>
      </c>
      <c r="BC3181" s="51" t="n">
        <v>15.00039719605451</v>
      </c>
      <c r="BD3181" s="51" t="n">
        <v>3.75016752412404</v>
      </c>
      <c r="BE3181" s="51" t="n">
        <v>4.687517699576263</v>
      </c>
      <c r="BF3181" s="51" t="n">
        <v>3.000001523371377</v>
      </c>
      <c r="BG3181" s="51" t="n">
        <v>6.000122239789657</v>
      </c>
      <c r="BH3181" s="51" t="n">
        <v>14.00048486072967</v>
      </c>
      <c r="BI3181" s="51" t="n">
        <v>5.50014890273473</v>
      </c>
      <c r="BJ3181" s="51" t="n">
        <v>0.7000211203639871</v>
      </c>
      <c r="BK3181" s="51" t="n">
        <v>0.4000087960482182</v>
      </c>
      <c r="BL3181" s="51" t="n">
        <v>0.02000037491130188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0.1877685911786359</v>
      </c>
      <c r="BQ3181" s="51" t="n">
        <v>-0.03790001393712388</v>
      </c>
      <c r="BR3181" s="51" t="n">
        <v>1.000833161343963</v>
      </c>
      <c r="BS3181" s="51" t="n">
        <v>-0.04872431470137606</v>
      </c>
      <c r="BT3181" s="51" t="n">
        <v>-0.3327333217729364</v>
      </c>
      <c r="BU3181" s="51" t="n">
        <v>-0.001679888865124823</v>
      </c>
      <c r="BV3181" s="51" t="n">
        <v>0.3362861048092388</v>
      </c>
    </row>
    <row r="3182">
      <c r="A3182" s="49" t="n">
        <v>85.15000000000001</v>
      </c>
      <c r="B3182" s="50" t="inlineStr">
        <is>
          <t>settle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-1.71361832746233</v>
      </c>
      <c r="L3182" s="49" t="n">
        <v>-1.531021745690678</v>
      </c>
      <c r="M3182" s="49" t="n">
        <v>-0.05717325109520199</v>
      </c>
      <c r="N3182" s="49" t="n">
        <v>-1.485290904393146</v>
      </c>
      <c r="O3182" s="49" t="n">
        <v>-6.213687653634859</v>
      </c>
      <c r="P3182" s="49" t="n">
        <v>1.550177831456289</v>
      </c>
      <c r="Q3182" s="49" t="n">
        <v>-6.167253767008773e-05</v>
      </c>
      <c r="R3182" s="49" t="n">
        <v>0.0002317456906775206</v>
      </c>
      <c r="S3182" s="49" t="n">
        <v>0.000159551095201993</v>
      </c>
      <c r="T3182" s="49" t="n">
        <v>0.0001109043931457609</v>
      </c>
      <c r="U3182" s="49" t="n">
        <v>2.765363485934813e-05</v>
      </c>
      <c r="V3182" s="49" t="n">
        <v>1.216854371088871e-05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-0.0007149944087272579</v>
      </c>
      <c r="AD3182" s="49" t="n">
        <v>0.001954749443218653</v>
      </c>
      <c r="AE3182" s="49" t="n">
        <v>0.001575550195843687</v>
      </c>
      <c r="AF3182" s="49" t="n">
        <v>0.00147362344648757</v>
      </c>
      <c r="AG3182" s="49" t="n">
        <v>-0.0008938282891949659</v>
      </c>
      <c r="AH3182" s="49" t="n">
        <v>1.98625535269253e-05</v>
      </c>
      <c r="AI3182" s="49" t="n">
        <v>-0.02515593402379399</v>
      </c>
      <c r="AJ3182" s="49" t="n">
        <v>0.1666719737325785</v>
      </c>
      <c r="AK3182" s="49" t="n">
        <v>0.07318164444285655</v>
      </c>
      <c r="AL3182" s="49" t="n">
        <v>0.009276792958342979</v>
      </c>
      <c r="AM3182" s="49" t="n">
        <v>-0.006162885563349342</v>
      </c>
      <c r="AN3182" s="49" t="n">
        <v>-0.001055715987943019</v>
      </c>
      <c r="AO3182" s="49" t="n">
        <v>-0.02821628109538628</v>
      </c>
      <c r="AP3182" s="49" t="n">
        <v>-1.221642188120864</v>
      </c>
      <c r="AQ3182" s="49" t="n">
        <v>0.3534100108946958</v>
      </c>
      <c r="AR3182" s="49" t="n">
        <v>-0.04480810251079492</v>
      </c>
      <c r="AS3182" s="49" t="n">
        <v>0.09676042645992532</v>
      </c>
      <c r="AT3182" s="49" t="n">
        <v>-0.000307225676963901</v>
      </c>
      <c r="AU3182" s="49" t="n">
        <v>380.0456354116091</v>
      </c>
      <c r="AV3182" s="49" t="n">
        <v>900.1157715763566</v>
      </c>
      <c r="AW3182" s="49" t="n">
        <v>540.0666291741394</v>
      </c>
      <c r="AX3182" s="49" t="n">
        <v>75.00946686697856</v>
      </c>
      <c r="AY3182" s="49" t="n">
        <v>84.38491787360208</v>
      </c>
      <c r="AZ3182" s="49" t="n">
        <v>40.00468441633321</v>
      </c>
      <c r="BA3182" s="49" t="n">
        <v>8.000135318905752</v>
      </c>
      <c r="BB3182" s="49" t="n">
        <v>23.90734537176365</v>
      </c>
      <c r="BC3182" s="49" t="n">
        <v>15.00039521007424</v>
      </c>
      <c r="BD3182" s="49" t="n">
        <v>3.75016668650342</v>
      </c>
      <c r="BE3182" s="49" t="n">
        <v>4.687517611078382</v>
      </c>
      <c r="BF3182" s="49" t="n">
        <v>3.00000151575452</v>
      </c>
      <c r="BG3182" s="49" t="n">
        <v>6.000120772912181</v>
      </c>
      <c r="BH3182" s="49" t="n">
        <v>14.00047919841478</v>
      </c>
      <c r="BI3182" s="49" t="n">
        <v>5.500147133864088</v>
      </c>
      <c r="BJ3182" s="49" t="n">
        <v>0.7000208681593683</v>
      </c>
      <c r="BK3182" s="49" t="n">
        <v>0.4000086904956395</v>
      </c>
      <c r="BL3182" s="49" t="n">
        <v>0.02000037041236626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0.1877646877388429</v>
      </c>
      <c r="BQ3182" s="49" t="n">
        <v>-0.0379269885153783</v>
      </c>
      <c r="BR3182" s="49" t="n">
        <v>1.000832996701142</v>
      </c>
      <c r="BS3182" s="49" t="n">
        <v>-0.04482087490842446</v>
      </c>
      <c r="BT3182" s="49" t="n">
        <v>-0.3057587435185208</v>
      </c>
      <c r="BU3182" s="49" t="n">
        <v>-0.00151524604330433</v>
      </c>
      <c r="BV3182" s="49" t="n">
        <v>0.3090301215677089</v>
      </c>
    </row>
    <row r="3183">
      <c r="A3183" s="51" t="n">
        <v>85.16</v>
      </c>
      <c r="B3183" t="inlineStr">
        <is>
          <t>settle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-1.71362598598532</v>
      </c>
      <c r="L3183" s="51" t="n">
        <v>-1.531000879047391</v>
      </c>
      <c r="M3183" s="51" t="n">
        <v>-0.0571565556015432</v>
      </c>
      <c r="N3183" s="51" t="n">
        <v>-1.485275330816932</v>
      </c>
      <c r="O3183" s="51" t="n">
        <v>-6.213697032009902</v>
      </c>
      <c r="P3183" s="51" t="n">
        <v>1.550178070430563</v>
      </c>
      <c r="Q3183" s="51" t="n">
        <v>-5.401401468030365e-05</v>
      </c>
      <c r="R3183" s="51" t="n">
        <v>0.0002108790473909217</v>
      </c>
      <c r="S3183" s="51" t="n">
        <v>0.0001428556015432014</v>
      </c>
      <c r="T3183" s="51" t="n">
        <v>9.533081693180456e-05</v>
      </c>
      <c r="U3183" s="51" t="n">
        <v>3.703200990212707e-05</v>
      </c>
      <c r="V3183" s="51" t="n">
        <v>1.192956943674162e-05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-0.0008022693142077685</v>
      </c>
      <c r="AD3183" s="51" t="n">
        <v>0.002196433634302812</v>
      </c>
      <c r="AE3183" s="51" t="n">
        <v>0.001744406655320932</v>
      </c>
      <c r="AF3183" s="51" t="n">
        <v>0.001632230327973902</v>
      </c>
      <c r="AG3183" s="51" t="n">
        <v>-0.0009788178186447764</v>
      </c>
      <c r="AH3183" s="51" t="n">
        <v>2.182199946329229e-05</v>
      </c>
      <c r="AI3183" s="51" t="n">
        <v>-0.02171056443850689</v>
      </c>
      <c r="AJ3183" s="51" t="n">
        <v>0.1444577089890402</v>
      </c>
      <c r="AK3183" s="51" t="n">
        <v>0.06322677439738748</v>
      </c>
      <c r="AL3183" s="51" t="n">
        <v>0.007997489495303748</v>
      </c>
      <c r="AM3183" s="51" t="n">
        <v>-0.005334494733403705</v>
      </c>
      <c r="AN3183" s="51" t="n">
        <v>-0.001064959294839367</v>
      </c>
      <c r="AO3183" s="51" t="n">
        <v>-0.02505126302080826</v>
      </c>
      <c r="AP3183" s="51" t="n">
        <v>-1.241984410838922</v>
      </c>
      <c r="AQ3183" s="51" t="n">
        <v>0.3442848113273233</v>
      </c>
      <c r="AR3183" s="51" t="n">
        <v>-0.04599178738159936</v>
      </c>
      <c r="AS3183" s="51" t="n">
        <v>0.09752564671749991</v>
      </c>
      <c r="AT3183" s="51" t="n">
        <v>-0.000316674873594769</v>
      </c>
      <c r="AU3183" s="51" t="n">
        <v>380.045179057493</v>
      </c>
      <c r="AV3183" s="51" t="n">
        <v>900.114613860593</v>
      </c>
      <c r="AW3183" s="51" t="n">
        <v>540.065962882398</v>
      </c>
      <c r="AX3183" s="51" t="n">
        <v>75.00937219830877</v>
      </c>
      <c r="AY3183" s="51" t="n">
        <v>84.38481869486606</v>
      </c>
      <c r="AZ3183" s="51" t="n">
        <v>40.00463757216988</v>
      </c>
      <c r="BA3183" s="51" t="n">
        <v>8.000134642311224</v>
      </c>
      <c r="BB3183" s="51" t="n">
        <v>23.90733989490484</v>
      </c>
      <c r="BC3183" s="51" t="n">
        <v>15.00039323402387</v>
      </c>
      <c r="BD3183" s="51" t="n">
        <v>3.750165853070902</v>
      </c>
      <c r="BE3183" s="51" t="n">
        <v>4.68751752302299</v>
      </c>
      <c r="BF3183" s="51" t="n">
        <v>3.000001508175747</v>
      </c>
      <c r="BG3183" s="51" t="n">
        <v>6.000119323637235</v>
      </c>
      <c r="BH3183" s="51" t="n">
        <v>14.00047377843801</v>
      </c>
      <c r="BI3183" s="51" t="n">
        <v>5.500145414138661</v>
      </c>
      <c r="BJ3183" s="51" t="n">
        <v>0.700020621594261</v>
      </c>
      <c r="BK3183" s="51" t="n">
        <v>0.4000085862096919</v>
      </c>
      <c r="BL3183" s="51" t="n">
        <v>0.02000036596741786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0.1877602654850807</v>
      </c>
      <c r="BQ3183" s="51" t="n">
        <v>-0.0379575340939705</v>
      </c>
      <c r="BR3183" s="51" t="n">
        <v>1.000832808156265</v>
      </c>
      <c r="BS3183" s="51" t="n">
        <v>-0.0403986211462426</v>
      </c>
      <c r="BT3183" s="51" t="n">
        <v>-0.275213164926319</v>
      </c>
      <c r="BU3183" s="51" t="n">
        <v>-0.00132670116625988</v>
      </c>
      <c r="BV3183" s="51" t="n">
        <v>0.2781655889488552</v>
      </c>
    </row>
    <row r="3184">
      <c r="A3184" s="49" t="n">
        <v>85.17</v>
      </c>
      <c r="B3184" s="50" t="inlineStr">
        <is>
          <t>settle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-1.713634455622678</v>
      </c>
      <c r="L3184" s="49" t="n">
        <v>-1.530977774868593</v>
      </c>
      <c r="M3184" s="49" t="n">
        <v>-0.05713830932988609</v>
      </c>
      <c r="N3184" s="49" t="n">
        <v>-1.485258308330784</v>
      </c>
      <c r="O3184" s="49" t="n">
        <v>-6.213707178702928</v>
      </c>
      <c r="P3184" s="49" t="n">
        <v>1.550178330617503</v>
      </c>
      <c r="Q3184" s="49" t="n">
        <v>-4.554437732195993e-05</v>
      </c>
      <c r="R3184" s="49" t="n">
        <v>0.0001877748685927827</v>
      </c>
      <c r="S3184" s="49" t="n">
        <v>0.0001246093298860884</v>
      </c>
      <c r="T3184" s="49" t="n">
        <v>7.830833078448229e-05</v>
      </c>
      <c r="U3184" s="49" t="n">
        <v>4.717870292836324e-05</v>
      </c>
      <c r="V3184" s="49" t="n">
        <v>1.166938249719252e-05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-0.0008777313309808548</v>
      </c>
      <c r="AD3184" s="49" t="n">
        <v>0.002405750977798132</v>
      </c>
      <c r="AE3184" s="49" t="n">
        <v>0.001887863426744176</v>
      </c>
      <c r="AF3184" s="49" t="n">
        <v>0.00176702979123733</v>
      </c>
      <c r="AG3184" s="49" t="n">
        <v>-0.001049618178357355</v>
      </c>
      <c r="AH3184" s="49" t="n">
        <v>2.347249455008304e-05</v>
      </c>
      <c r="AI3184" s="49" t="n">
        <v>-0.01802561937612357</v>
      </c>
      <c r="AJ3184" s="49" t="n">
        <v>0.1206671730697008</v>
      </c>
      <c r="AK3184" s="49" t="n">
        <v>0.05256869477948867</v>
      </c>
      <c r="AL3184" s="49" t="n">
        <v>0.006625217358484981</v>
      </c>
      <c r="AM3184" s="49" t="n">
        <v>-0.004446377300145757</v>
      </c>
      <c r="AN3184" s="49" t="n">
        <v>-0.001075052911258382</v>
      </c>
      <c r="AO3184" s="49" t="n">
        <v>-0.02159832883580367</v>
      </c>
      <c r="AP3184" s="49" t="n">
        <v>-1.264219602231275</v>
      </c>
      <c r="AQ3184" s="49" t="n">
        <v>0.3343155833830165</v>
      </c>
      <c r="AR3184" s="49" t="n">
        <v>-0.04728451718044754</v>
      </c>
      <c r="AS3184" s="49" t="n">
        <v>0.09836111402110262</v>
      </c>
      <c r="AT3184" s="49" t="n">
        <v>-0.0003269764783205386</v>
      </c>
      <c r="AU3184" s="49" t="n">
        <v>380.0447272669181</v>
      </c>
      <c r="AV3184" s="49" t="n">
        <v>900.113467721987</v>
      </c>
      <c r="AW3184" s="49" t="n">
        <v>540.065303253574</v>
      </c>
      <c r="AX3184" s="49" t="n">
        <v>75.00927847632568</v>
      </c>
      <c r="AY3184" s="49" t="n">
        <v>84.38472050791739</v>
      </c>
      <c r="AZ3184" s="49" t="n">
        <v>40.00459119644817</v>
      </c>
      <c r="BA3184" s="49" t="n">
        <v>8.000133969099668</v>
      </c>
      <c r="BB3184" s="49" t="n">
        <v>23.90733444543031</v>
      </c>
      <c r="BC3184" s="49" t="n">
        <v>15.00039126785375</v>
      </c>
      <c r="BD3184" s="49" t="n">
        <v>3.750165023805548</v>
      </c>
      <c r="BE3184" s="49" t="n">
        <v>4.687517435407875</v>
      </c>
      <c r="BF3184" s="49" t="n">
        <v>3.000001500634868</v>
      </c>
      <c r="BG3184" s="49" t="n">
        <v>6.000117891753588</v>
      </c>
      <c r="BH3184" s="49" t="n">
        <v>14.00046863478043</v>
      </c>
      <c r="BI3184" s="49" t="n">
        <v>5.500143750430051</v>
      </c>
      <c r="BJ3184" s="49" t="n">
        <v>0.7000203814996079</v>
      </c>
      <c r="BK3184" s="49" t="n">
        <v>0.4000084831751756</v>
      </c>
      <c r="BL3184" s="49" t="n">
        <v>0.02000036157580885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0.1877553898871677</v>
      </c>
      <c r="BQ3184" s="49" t="n">
        <v>-0.03799119747670658</v>
      </c>
      <c r="BR3184" s="49" t="n">
        <v>1.00083259817235</v>
      </c>
      <c r="BS3184" s="49" t="n">
        <v>-0.03552302323320267</v>
      </c>
      <c r="BT3184" s="49" t="n">
        <v>-0.2415497821902368</v>
      </c>
      <c r="BU3184" s="49" t="n">
        <v>-0.001116717251781196</v>
      </c>
      <c r="BV3184" s="49" t="n">
        <v>0.2441504239463818</v>
      </c>
    </row>
    <row r="3185">
      <c r="A3185" s="51" t="n">
        <v>85.18000000000001</v>
      </c>
      <c r="B3185" t="inlineStr">
        <is>
          <t>settle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-1.713643613194332</v>
      </c>
      <c r="L3185" s="51" t="n">
        <v>-1.530952769462353</v>
      </c>
      <c r="M3185" s="51" t="n">
        <v>-0.05711877498092632</v>
      </c>
      <c r="N3185" s="51" t="n">
        <v>-1.485240082274346</v>
      </c>
      <c r="O3185" s="51" t="n">
        <v>-6.213717948306058</v>
      </c>
      <c r="P3185" s="51" t="n">
        <v>1.550178608366861</v>
      </c>
      <c r="Q3185" s="51" t="n">
        <v>-3.638680566786512e-05</v>
      </c>
      <c r="R3185" s="51" t="n">
        <v>0.0001627694623531628</v>
      </c>
      <c r="S3185" s="51" t="n">
        <v>0.0001050749809263229</v>
      </c>
      <c r="T3185" s="51" t="n">
        <v>6.00822743459517e-05</v>
      </c>
      <c r="U3185" s="51" t="n">
        <v>5.794830605765355e-05</v>
      </c>
      <c r="V3185" s="51" t="n">
        <v>1.139163313879088e-05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-0.0009405473157428541</v>
      </c>
      <c r="AD3185" s="51" t="n">
        <v>0.002580372678917911</v>
      </c>
      <c r="AE3185" s="51" t="n">
        <v>0.002004374604266535</v>
      </c>
      <c r="AF3185" s="51" t="n">
        <v>0.001876585809461091</v>
      </c>
      <c r="AG3185" s="51" t="n">
        <v>-0.001105506606006125</v>
      </c>
      <c r="AH3185" s="51" t="n">
        <v>2.479875035727905e-05</v>
      </c>
      <c r="AI3185" s="51" t="n">
        <v>-0.01415310106862388</v>
      </c>
      <c r="AJ3185" s="51" t="n">
        <v>0.09563680355770196</v>
      </c>
      <c r="AK3185" s="51" t="n">
        <v>0.04135807474544313</v>
      </c>
      <c r="AL3185" s="51" t="n">
        <v>0.005179397436780478</v>
      </c>
      <c r="AM3185" s="51" t="n">
        <v>-0.00351108259226997</v>
      </c>
      <c r="AN3185" s="51" t="n">
        <v>-0.001085851003093908</v>
      </c>
      <c r="AO3185" s="51" t="n">
        <v>-0.0179070823580544</v>
      </c>
      <c r="AP3185" s="51" t="n">
        <v>-1.288027594840013</v>
      </c>
      <c r="AQ3185" s="51" t="n">
        <v>0.3236458395181541</v>
      </c>
      <c r="AR3185" s="51" t="n">
        <v>-0.04866768763580451</v>
      </c>
      <c r="AS3185" s="51" t="n">
        <v>0.09925481627492858</v>
      </c>
      <c r="AT3185" s="51" t="n">
        <v>-0.0003379821289717769</v>
      </c>
      <c r="AU3185" s="51" t="n">
        <v>380.0442799942489</v>
      </c>
      <c r="AV3185" s="51" t="n">
        <v>900.1123330447672</v>
      </c>
      <c r="AW3185" s="51" t="n">
        <v>540.0646502210383</v>
      </c>
      <c r="AX3185" s="51" t="n">
        <v>75.00918569156242</v>
      </c>
      <c r="AY3185" s="51" t="n">
        <v>84.38462330283822</v>
      </c>
      <c r="AZ3185" s="51" t="n">
        <v>40.00454528448369</v>
      </c>
      <c r="BA3185" s="51" t="n">
        <v>8.00013329925417</v>
      </c>
      <c r="BB3185" s="51" t="n">
        <v>23.90732902320316</v>
      </c>
      <c r="BC3185" s="51" t="n">
        <v>15.00038931151448</v>
      </c>
      <c r="BD3185" s="51" t="n">
        <v>3.75016419868652</v>
      </c>
      <c r="BE3185" s="51" t="n">
        <v>4.687517348230835</v>
      </c>
      <c r="BF3185" s="51" t="n">
        <v>3.000001493131694</v>
      </c>
      <c r="BG3185" s="51" t="n">
        <v>6.000116477052544</v>
      </c>
      <c r="BH3185" s="51" t="n">
        <v>14.00046377969268</v>
      </c>
      <c r="BI3185" s="51" t="n">
        <v>5.500142145008375</v>
      </c>
      <c r="BJ3185" s="51" t="n">
        <v>0.7000201481953388</v>
      </c>
      <c r="BK3185" s="51" t="n">
        <v>0.4000083813889688</v>
      </c>
      <c r="BL3185" s="51" t="n">
        <v>0.02000035723689914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0.1877501315177502</v>
      </c>
      <c r="BQ3185" s="51" t="n">
        <v>-0.03802749046348192</v>
      </c>
      <c r="BR3185" s="51" t="n">
        <v>1.000832369477861</v>
      </c>
      <c r="BS3185" s="51" t="n">
        <v>-0.03026465381567034</v>
      </c>
      <c r="BT3185" s="51" t="n">
        <v>-0.2052567954148946</v>
      </c>
      <c r="BU3185" s="51" t="n">
        <v>-0.0008880227631014037</v>
      </c>
      <c r="BV3185" s="51" t="n">
        <v>0.2074779263415799</v>
      </c>
    </row>
    <row r="3186">
      <c r="A3186" s="49" t="n">
        <v>85.19</v>
      </c>
      <c r="B3186" s="50" t="inlineStr">
        <is>
          <t>settle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-1.713653328128268</v>
      </c>
      <c r="L3186" s="49" t="n">
        <v>-1.530926219706075</v>
      </c>
      <c r="M3186" s="49" t="n">
        <v>-0.05709822865563841</v>
      </c>
      <c r="N3186" s="49" t="n">
        <v>-1.485220910367947</v>
      </c>
      <c r="O3186" s="49" t="n">
        <v>-6.213729189299765</v>
      </c>
      <c r="P3186" s="49" t="n">
        <v>1.550178899869815</v>
      </c>
      <c r="Q3186" s="49" t="n">
        <v>-2.66718717323311e-05</v>
      </c>
      <c r="R3186" s="49" t="n">
        <v>0.0001362197060745807</v>
      </c>
      <c r="S3186" s="49" t="n">
        <v>8.452865563840506e-05</v>
      </c>
      <c r="T3186" s="49" t="n">
        <v>4.091036794684477e-05</v>
      </c>
      <c r="U3186" s="49" t="n">
        <v>6.918929976507115e-05</v>
      </c>
      <c r="V3186" s="49" t="n">
        <v>1.110013018501554e-05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-0.0009900606341846948</v>
      </c>
      <c r="AD3186" s="49" t="n">
        <v>0.002718461972215399</v>
      </c>
      <c r="AE3186" s="49" t="n">
        <v>0.002092772185031304</v>
      </c>
      <c r="AF3186" s="49" t="n">
        <v>0.001959810556575175</v>
      </c>
      <c r="AG3186" s="49" t="n">
        <v>-0.001145957110765593</v>
      </c>
      <c r="AH3186" s="49" t="n">
        <v>2.578999932358831e-05</v>
      </c>
      <c r="AI3186" s="49" t="n">
        <v>-0.01014678437368468</v>
      </c>
      <c r="AJ3186" s="49" t="n">
        <v>0.06971484119374211</v>
      </c>
      <c r="AK3186" s="49" t="n">
        <v>0.02975080347468358</v>
      </c>
      <c r="AL3186" s="49" t="n">
        <v>0.003680146569485932</v>
      </c>
      <c r="AM3186" s="49" t="n">
        <v>-0.002541604144861754</v>
      </c>
      <c r="AN3186" s="49" t="n">
        <v>-0.001097201372792391</v>
      </c>
      <c r="AO3186" s="49" t="n">
        <v>-0.0140295917673442</v>
      </c>
      <c r="AP3186" s="49" t="n">
        <v>-1.31307176748428</v>
      </c>
      <c r="AQ3186" s="49" t="n">
        <v>0.3124263658771763</v>
      </c>
      <c r="AR3186" s="49" t="n">
        <v>-0.05012176988860523</v>
      </c>
      <c r="AS3186" s="49" t="n">
        <v>0.1001941516130248</v>
      </c>
      <c r="AT3186" s="49" t="n">
        <v>-0.0003495370799278027</v>
      </c>
      <c r="AU3186" s="49" t="n">
        <v>380.0433988223634</v>
      </c>
      <c r="AV3186" s="49" t="n">
        <v>900.1100976171764</v>
      </c>
      <c r="AW3186" s="49" t="n">
        <v>540.0633636816395</v>
      </c>
      <c r="AX3186" s="49" t="n">
        <v>75.00900289630032</v>
      </c>
      <c r="AY3186" s="49" t="n">
        <v>84.38443179911174</v>
      </c>
      <c r="AZ3186" s="49" t="n">
        <v>40.00445483332246</v>
      </c>
      <c r="BA3186" s="49" t="n">
        <v>8.00013196959411</v>
      </c>
      <c r="BB3186" s="49" t="n">
        <v>23.90731825994671</v>
      </c>
      <c r="BC3186" s="49" t="n">
        <v>15.00038542813212</v>
      </c>
      <c r="BD3186" s="49" t="n">
        <v>3.750162560804622</v>
      </c>
      <c r="BE3186" s="49" t="n">
        <v>4.687517175182233</v>
      </c>
      <c r="BF3186" s="49" t="n">
        <v>3.000001478237705</v>
      </c>
      <c r="BG3186" s="49" t="n">
        <v>6.000113698375979</v>
      </c>
      <c r="BH3186" s="49" t="n">
        <v>14.00045488338583</v>
      </c>
      <c r="BI3186" s="49" t="n">
        <v>5.500139097487756</v>
      </c>
      <c r="BJ3186" s="49" t="n">
        <v>0.7000197009451171</v>
      </c>
      <c r="BK3186" s="49" t="n">
        <v>0.4000081817598871</v>
      </c>
      <c r="BL3186" s="49" t="n">
        <v>0.02000034871465568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0.1877445650569528</v>
      </c>
      <c r="BQ3186" s="49" t="n">
        <v>-0.03806589678643322</v>
      </c>
      <c r="BR3186" s="49" t="n">
        <v>1.000832125045519</v>
      </c>
      <c r="BS3186" s="49" t="n">
        <v>-0.02469819301828546</v>
      </c>
      <c r="BT3186" s="49" t="n">
        <v>-0.1668504724635991</v>
      </c>
      <c r="BU3186" s="49" t="n">
        <v>-0.0006435904202906073</v>
      </c>
      <c r="BV3186" s="49" t="n">
        <v>0.168669781254153</v>
      </c>
    </row>
    <row r="3187">
      <c r="A3187" s="51" t="n">
        <v>85.2</v>
      </c>
      <c r="B3187" t="inlineStr">
        <is>
          <t>settle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-1.713663464267378</v>
      </c>
      <c r="L3187" s="51" t="n">
        <v>-1.530898498028058</v>
      </c>
      <c r="M3187" s="51" t="n">
        <v>-0.05707695602285281</v>
      </c>
      <c r="N3187" s="51" t="n">
        <v>-1.4852010592099</v>
      </c>
      <c r="O3187" s="51" t="n">
        <v>-6.213740746029276</v>
      </c>
      <c r="P3187" s="51" t="n">
        <v>1.550179201205652</v>
      </c>
      <c r="Q3187" s="51" t="n">
        <v>-1.653573262228036e-05</v>
      </c>
      <c r="R3187" s="51" t="n">
        <v>0.0001084980280579018</v>
      </c>
      <c r="S3187" s="51" t="n">
        <v>6.325602285281451e-05</v>
      </c>
      <c r="T3187" s="51" t="n">
        <v>2.105920989992072e-05</v>
      </c>
      <c r="U3187" s="51" t="n">
        <v>8.074602927621299e-05</v>
      </c>
      <c r="V3187" s="51" t="n">
        <v>1.07987943482879e-05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-0.001025797463103102</v>
      </c>
      <c r="AD3187" s="51" t="n">
        <v>0.00281869243507016</v>
      </c>
      <c r="AE3187" s="51" t="n">
        <v>0.002152275193860139</v>
      </c>
      <c r="AF3187" s="51" t="n">
        <v>0.002015969981226126</v>
      </c>
      <c r="AG3187" s="51" t="n">
        <v>-0.001170643348268223</v>
      </c>
      <c r="AH3187" s="51" t="n">
        <v>2.643930735120596e-05</v>
      </c>
      <c r="AI3187" s="51" t="n">
        <v>-0.006061490311943986</v>
      </c>
      <c r="AJ3187" s="51" t="n">
        <v>0.04325653530797809</v>
      </c>
      <c r="AK3187" s="51" t="n">
        <v>0.01790586474900731</v>
      </c>
      <c r="AL3187" s="51" t="n">
        <v>0.002148010828491167</v>
      </c>
      <c r="AM3187" s="51" t="n">
        <v>-0.0015512120735682</v>
      </c>
      <c r="AN3187" s="51" t="n">
        <v>-0.001108947309900769</v>
      </c>
      <c r="AO3187" s="51" t="n">
        <v>-0.01001967959871045</v>
      </c>
      <c r="AP3187" s="51" t="n">
        <v>-1.339003746862913</v>
      </c>
      <c r="AQ3187" s="51" t="n">
        <v>0.3008131299315774</v>
      </c>
      <c r="AR3187" s="51" t="n">
        <v>-0.05162657453279619</v>
      </c>
      <c r="AS3187" s="51" t="n">
        <v>0.1011660939318427</v>
      </c>
      <c r="AT3187" s="51" t="n">
        <v>-0.0003614820273756534</v>
      </c>
      <c r="AU3187" s="51" t="n">
        <v>380.0433988223634</v>
      </c>
      <c r="AV3187" s="51" t="n">
        <v>900.1100976171764</v>
      </c>
      <c r="AW3187" s="51" t="n">
        <v>540.0633636816395</v>
      </c>
      <c r="AX3187" s="51" t="n">
        <v>75.00900289630032</v>
      </c>
      <c r="AY3187" s="51" t="n">
        <v>84.38443179911174</v>
      </c>
      <c r="AZ3187" s="51" t="n">
        <v>40.00445483332246</v>
      </c>
      <c r="BA3187" s="51" t="n">
        <v>8.00013196959411</v>
      </c>
      <c r="BB3187" s="51" t="n">
        <v>23.90731825994671</v>
      </c>
      <c r="BC3187" s="51" t="n">
        <v>15.00038542813212</v>
      </c>
      <c r="BD3187" s="51" t="n">
        <v>3.750162560804622</v>
      </c>
      <c r="BE3187" s="51" t="n">
        <v>4.687517175182233</v>
      </c>
      <c r="BF3187" s="51" t="n">
        <v>3.000001478237705</v>
      </c>
      <c r="BG3187" s="51" t="n">
        <v>6.000113698375979</v>
      </c>
      <c r="BH3187" s="51" t="n">
        <v>14.00045488338583</v>
      </c>
      <c r="BI3187" s="51" t="n">
        <v>5.500139097487756</v>
      </c>
      <c r="BJ3187" s="51" t="n">
        <v>0.7000197009451171</v>
      </c>
      <c r="BK3187" s="51" t="n">
        <v>0.4000081817598871</v>
      </c>
      <c r="BL3187" s="51" t="n">
        <v>0.02000034871465568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0.1877387682559596</v>
      </c>
      <c r="BQ3187" s="51" t="n">
        <v>-0.03810587931706751</v>
      </c>
      <c r="BR3187" s="51" t="n">
        <v>1.000831868065903</v>
      </c>
      <c r="BS3187" s="51" t="n">
        <v>-0.01890139202512242</v>
      </c>
      <c r="BT3187" s="51" t="n">
        <v>-0.1268679418293048</v>
      </c>
      <c r="BU3187" s="51" t="n">
        <v>-0.00038661080470348</v>
      </c>
      <c r="BV3187" s="51" t="n">
        <v>0.1282688066226763</v>
      </c>
    </row>
    <row r="3188">
      <c r="A3188" s="49" t="n">
        <v>85.20999999999999</v>
      </c>
      <c r="B3188" s="50" t="inlineStr">
        <is>
          <t>settle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-1.713673881729508</v>
      </c>
      <c r="L3188" s="49" t="n">
        <v>-1.530869987248355</v>
      </c>
      <c r="M3188" s="49" t="n">
        <v>-0.05705524842165433</v>
      </c>
      <c r="N3188" s="49" t="n">
        <v>-1.485180800724465</v>
      </c>
      <c r="O3188" s="49" t="n">
        <v>-6.2137524607174</v>
      </c>
      <c r="P3188" s="49" t="n">
        <v>1.550179508384485</v>
      </c>
      <c r="Q3188" s="49" t="n">
        <v>-6.11827049223912e-06</v>
      </c>
      <c r="R3188" s="49" t="n">
        <v>7.998724835500681e-05</v>
      </c>
      <c r="S3188" s="49" t="n">
        <v>4.154842165432493e-05</v>
      </c>
      <c r="T3188" s="49" t="n">
        <v>8.007244653995826e-07</v>
      </c>
      <c r="U3188" s="49" t="n">
        <v>9.246071739976713e-05</v>
      </c>
      <c r="V3188" s="49" t="n">
        <v>1.049161551525124e-05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-0.001047471277116751</v>
      </c>
      <c r="AD3188" s="49" t="n">
        <v>0.002880258602182578</v>
      </c>
      <c r="AE3188" s="49" t="n">
        <v>0.002182494048434498</v>
      </c>
      <c r="AF3188" s="49" t="n">
        <v>0.002044688291731876</v>
      </c>
      <c r="AG3188" s="49" t="n">
        <v>-0.001179442890670659</v>
      </c>
      <c r="AH3188" s="49" t="n">
        <v>2.674322383029531e-05</v>
      </c>
      <c r="AI3188" s="49" t="n">
        <v>-0.001952349931492845</v>
      </c>
      <c r="AJ3188" s="49" t="n">
        <v>0.01661932784716625</v>
      </c>
      <c r="AK3188" s="49" t="n">
        <v>0.005983202340426189</v>
      </c>
      <c r="AL3188" s="49" t="n">
        <v>0.0006036959125420896</v>
      </c>
      <c r="AM3188" s="49" t="n">
        <v>-0.0005532817451885631</v>
      </c>
      <c r="AN3188" s="49" t="n">
        <v>-0.001120929289430836</v>
      </c>
      <c r="AO3188" s="49" t="n">
        <v>-0.005932195826914378</v>
      </c>
      <c r="AP3188" s="49" t="n">
        <v>-1.365468203182842</v>
      </c>
      <c r="AQ3188" s="49" t="n">
        <v>0.2889651546199337</v>
      </c>
      <c r="AR3188" s="49" t="n">
        <v>-0.05316151877049673</v>
      </c>
      <c r="AS3188" s="49" t="n">
        <v>0.1021573609419136</v>
      </c>
      <c r="AT3188" s="49" t="n">
        <v>-0.0003736548331109324</v>
      </c>
      <c r="AU3188" s="49" t="n">
        <v>380.0429648341398</v>
      </c>
      <c r="AV3188" s="49" t="n">
        <v>900.1089966410046</v>
      </c>
      <c r="AW3188" s="49" t="n">
        <v>540.0627300448232</v>
      </c>
      <c r="AX3188" s="49" t="n">
        <v>75.00891286733732</v>
      </c>
      <c r="AY3188" s="49" t="n">
        <v>84.38433748112062</v>
      </c>
      <c r="AZ3188" s="49" t="n">
        <v>40.00441028498924</v>
      </c>
      <c r="BA3188" s="49" t="n">
        <v>8.00013130974614</v>
      </c>
      <c r="BB3188" s="49" t="n">
        <v>23.90731291864698</v>
      </c>
      <c r="BC3188" s="49" t="n">
        <v>15.00038350099146</v>
      </c>
      <c r="BD3188" s="49" t="n">
        <v>3.750161748000599</v>
      </c>
      <c r="BE3188" s="49" t="n">
        <v>4.687517089306322</v>
      </c>
      <c r="BF3188" s="49" t="n">
        <v>3.000001470846517</v>
      </c>
      <c r="BG3188" s="49" t="n">
        <v>6.000112334042998</v>
      </c>
      <c r="BH3188" s="49" t="n">
        <v>14.00045077345779</v>
      </c>
      <c r="BI3188" s="49" t="n">
        <v>5.500137641258307</v>
      </c>
      <c r="BJ3188" s="49" t="n">
        <v>0.7000194855607935</v>
      </c>
      <c r="BK3188" s="49" t="n">
        <v>0.4000080839002439</v>
      </c>
      <c r="BL3188" s="49" t="n">
        <v>0.02000034453007981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0.1877328208730611</v>
      </c>
      <c r="BQ3188" s="49" t="n">
        <v>-0.03814688744910991</v>
      </c>
      <c r="BR3188" s="49" t="n">
        <v>1.000831601915349</v>
      </c>
      <c r="BS3188" s="49" t="n">
        <v>-0.01295400912657008</v>
      </c>
      <c r="BT3188" s="49" t="n">
        <v>-0.08585980978690483</v>
      </c>
      <c r="BU3188" s="49" t="n">
        <v>-0.0001204602506632568</v>
      </c>
      <c r="BV3188" s="49" t="n">
        <v>0.08683160599555168</v>
      </c>
    </row>
    <row r="3189">
      <c r="A3189" s="51" t="n">
        <v>85.22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-1.713684438800415</v>
      </c>
      <c r="L3189" s="51" t="n">
        <v>-1.530841075355626</v>
      </c>
      <c r="M3189" s="51" t="n">
        <v>-0.05703339894542026</v>
      </c>
      <c r="N3189" s="51" t="n">
        <v>-1.485160408573958</v>
      </c>
      <c r="O3189" s="51" t="n">
        <v>-6.213764175519523</v>
      </c>
      <c r="P3189" s="51" t="n">
        <v>1.550179817389669</v>
      </c>
      <c r="Q3189" s="51" t="n">
        <v>4.438800415007549e-06</v>
      </c>
      <c r="R3189" s="51" t="n">
        <v>5.107535562554055e-05</v>
      </c>
      <c r="S3189" s="51" t="n">
        <v>1.969894542025452e-05</v>
      </c>
      <c r="T3189" s="51" t="n">
        <v>-1.959142604146535e-05</v>
      </c>
      <c r="U3189" s="51" t="n">
        <v>0.0001041755195227978</v>
      </c>
      <c r="V3189" s="51" t="n">
        <v>1.018261033092216e-05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-0.001054985145242066</v>
      </c>
      <c r="AD3189" s="51" t="n">
        <v>0.002902878924694451</v>
      </c>
      <c r="AE3189" s="51" t="n">
        <v>0.002183430309558171</v>
      </c>
      <c r="AF3189" s="51" t="n">
        <v>0.00204595087834743</v>
      </c>
      <c r="AG3189" s="51" t="n">
        <v>-0.00117244139560531</v>
      </c>
      <c r="AH3189" s="51" t="n">
        <v>2.670180938353986e-05</v>
      </c>
      <c r="AI3189" s="51" t="n">
        <v>0.002125931822977939</v>
      </c>
      <c r="AJ3189" s="51" t="n">
        <v>-0.009841914389355909</v>
      </c>
      <c r="AK3189" s="51" t="n">
        <v>-0.005858399472695853</v>
      </c>
      <c r="AL3189" s="51" t="n">
        <v>-0.0009322042165363679</v>
      </c>
      <c r="AM3189" s="51" t="n">
        <v>0.0004388812774703299</v>
      </c>
      <c r="AN3189" s="51" t="n">
        <v>-0.001132986666678667</v>
      </c>
      <c r="AO3189" s="51" t="n">
        <v>-0.001822281497144189</v>
      </c>
      <c r="AP3189" s="51" t="n">
        <v>-1.392107666426709</v>
      </c>
      <c r="AQ3189" s="51" t="n">
        <v>0.2770423837580423</v>
      </c>
      <c r="AR3189" s="51" t="n">
        <v>-0.05470589629870279</v>
      </c>
      <c r="AS3189" s="51" t="n">
        <v>0.1031545859130206</v>
      </c>
      <c r="AT3189" s="51" t="n">
        <v>-0.0003858922855283104</v>
      </c>
      <c r="AU3189" s="51" t="n">
        <v>380.0425351857983</v>
      </c>
      <c r="AV3189" s="51" t="n">
        <v>900.1079066745946</v>
      </c>
      <c r="AW3189" s="51" t="n">
        <v>540.0621027443749</v>
      </c>
      <c r="AX3189" s="51" t="n">
        <v>75.00882373866395</v>
      </c>
      <c r="AY3189" s="51" t="n">
        <v>84.38424410630942</v>
      </c>
      <c r="AZ3189" s="51" t="n">
        <v>40.00436618213935</v>
      </c>
      <c r="BA3189" s="51" t="n">
        <v>8.000130653197409</v>
      </c>
      <c r="BB3189" s="51" t="n">
        <v>23.90730760405374</v>
      </c>
      <c r="BC3189" s="51" t="n">
        <v>15.0003815834865</v>
      </c>
      <c r="BD3189" s="51" t="n">
        <v>3.750160939260596</v>
      </c>
      <c r="BE3189" s="51" t="n">
        <v>4.68751700385979</v>
      </c>
      <c r="BF3189" s="51" t="n">
        <v>3.000001463492284</v>
      </c>
      <c r="BG3189" s="51" t="n">
        <v>6.000110986342106</v>
      </c>
      <c r="BH3189" s="51" t="n">
        <v>14.00044682177346</v>
      </c>
      <c r="BI3189" s="51" t="n">
        <v>5.500136216734145</v>
      </c>
      <c r="BJ3189" s="51" t="n">
        <v>0.7000192742749816</v>
      </c>
      <c r="BK3189" s="51" t="n">
        <v>0.4000079872666185</v>
      </c>
      <c r="BL3189" s="51" t="n">
        <v>0.02000034039571885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0.1877268035959588</v>
      </c>
      <c r="BQ3189" s="51" t="n">
        <v>-0.03818836456061661</v>
      </c>
      <c r="BR3189" s="51" t="n">
        <v>1.000831330117934</v>
      </c>
      <c r="BS3189" s="51" t="n">
        <v>-0.006936732024315218</v>
      </c>
      <c r="BT3189" s="51" t="n">
        <v>-0.04438269828020702</v>
      </c>
      <c r="BU3189" s="51" t="n">
        <v>0.000151337164577825</v>
      </c>
      <c r="BV3189" s="51" t="n">
        <v>0.04492176600208894</v>
      </c>
    </row>
    <row r="3190">
      <c r="A3190" s="49" t="n">
        <v>85.23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-1.71369499383553</v>
      </c>
      <c r="L3190" s="49" t="n">
        <v>-1.53081215029472</v>
      </c>
      <c r="M3190" s="49" t="n">
        <v>-0.05701169855372289</v>
      </c>
      <c r="N3190" s="49" t="n">
        <v>-1.485140154558226</v>
      </c>
      <c r="O3190" s="49" t="n">
        <v>-6.213775734607522</v>
      </c>
      <c r="P3190" s="49" t="n">
        <v>1.550180124222938</v>
      </c>
      <c r="Q3190" s="49" t="n">
        <v>1.499383552960865e-05</v>
      </c>
      <c r="R3190" s="49" t="n">
        <v>2.215029472019125e-05</v>
      </c>
      <c r="S3190" s="49" t="n">
        <v>-2.001446277107022e-06</v>
      </c>
      <c r="T3190" s="49" t="n">
        <v>-3.984544177426663e-05</v>
      </c>
      <c r="U3190" s="49" t="n">
        <v>0.0001157346075215671</v>
      </c>
      <c r="V3190" s="49" t="n">
        <v>9.875777062351432e-06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-0.001048431450391266</v>
      </c>
      <c r="AD3190" s="49" t="n">
        <v>0.002886791401716232</v>
      </c>
      <c r="AE3190" s="49" t="n">
        <v>0.002155471804740096</v>
      </c>
      <c r="AF3190" s="49" t="n">
        <v>0.002020104285932051</v>
      </c>
      <c r="AG3190" s="49" t="n">
        <v>-0.001149934455503573</v>
      </c>
      <c r="AH3190" s="49" t="n">
        <v>2.631895163009374e-05</v>
      </c>
      <c r="AI3190" s="49" t="n">
        <v>0.006119800821710603</v>
      </c>
      <c r="AJ3190" s="49" t="n">
        <v>-0.03577955561611607</v>
      </c>
      <c r="AK3190" s="49" t="n">
        <v>-0.0174633954299352</v>
      </c>
      <c r="AL3190" s="49" t="n">
        <v>-0.00243947790998675</v>
      </c>
      <c r="AM3190" s="49" t="n">
        <v>0.001412218095919073</v>
      </c>
      <c r="AN3190" s="49" t="n">
        <v>-0.001144959488251687</v>
      </c>
      <c r="AO3190" s="49" t="n">
        <v>0.002255367381878044</v>
      </c>
      <c r="AP3190" s="49" t="n">
        <v>-1.418567293678908</v>
      </c>
      <c r="AQ3190" s="49" t="n">
        <v>0.2652035630400245</v>
      </c>
      <c r="AR3190" s="49" t="n">
        <v>-0.0562391486590209</v>
      </c>
      <c r="AS3190" s="49" t="n">
        <v>0.1041444929132168</v>
      </c>
      <c r="AT3190" s="49" t="n">
        <v>-0.0003980320013045857</v>
      </c>
      <c r="AU3190" s="49" t="n">
        <v>380.0416887356009</v>
      </c>
      <c r="AV3190" s="49" t="n">
        <v>900.1057593317701</v>
      </c>
      <c r="AW3190" s="49" t="n">
        <v>540.0608668997618</v>
      </c>
      <c r="AX3190" s="49" t="n">
        <v>75.00864814626455</v>
      </c>
      <c r="AY3190" s="49" t="n">
        <v>84.38406014859387</v>
      </c>
      <c r="AZ3190" s="49" t="n">
        <v>40.00427929511478</v>
      </c>
      <c r="BA3190" s="49" t="n">
        <v>8.000129349931765</v>
      </c>
      <c r="BB3190" s="49" t="n">
        <v>23.90729705445331</v>
      </c>
      <c r="BC3190" s="49" t="n">
        <v>15.00037777719123</v>
      </c>
      <c r="BD3190" s="49" t="n">
        <v>3.750159333891471</v>
      </c>
      <c r="BE3190" s="49" t="n">
        <v>4.687516834246289</v>
      </c>
      <c r="BF3190" s="49" t="n">
        <v>3.000001448893948</v>
      </c>
      <c r="BG3190" s="49" t="n">
        <v>6.000108339574056</v>
      </c>
      <c r="BH3190" s="49" t="n">
        <v>14.00043915033362</v>
      </c>
      <c r="BI3190" s="49" t="n">
        <v>5.500133416940493</v>
      </c>
      <c r="BJ3190" s="49" t="n">
        <v>0.7000188591364764</v>
      </c>
      <c r="BK3190" s="49" t="n">
        <v>0.4000077973645397</v>
      </c>
      <c r="BL3190" s="49" t="n">
        <v>0.02000033227523858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0.1877207969643355</v>
      </c>
      <c r="BQ3190" s="49" t="n">
        <v>-0.0382297554578169</v>
      </c>
      <c r="BR3190" s="49" t="n">
        <v>1.000831056301767</v>
      </c>
      <c r="BS3190" s="49" t="n">
        <v>-0.0009301004009754088</v>
      </c>
      <c r="BT3190" s="49" t="n">
        <v>-0.002991801079918477</v>
      </c>
      <c r="BU3190" s="49" t="n">
        <v>0.0004251533316512734</v>
      </c>
      <c r="BV3190" s="49" t="n">
        <v>0.003161758341984751</v>
      </c>
    </row>
    <row r="3191">
      <c r="A3191" s="51" t="n">
        <v>85.23999999999999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-1.713705407143135</v>
      </c>
      <c r="L3191" s="51" t="n">
        <v>-1.530783594835491</v>
      </c>
      <c r="M3191" s="51" t="n">
        <v>-0.05699043225903944</v>
      </c>
      <c r="N3191" s="51" t="n">
        <v>-1.485120305040422</v>
      </c>
      <c r="O3191" s="51" t="n">
        <v>-6.213786986248226</v>
      </c>
      <c r="P3191" s="51" t="n">
        <v>1.550180424953834</v>
      </c>
      <c r="Q3191" s="51" t="n">
        <v>2.540714313514769e-05</v>
      </c>
      <c r="R3191" s="51" t="n">
        <v>-6.405164509004635e-06</v>
      </c>
      <c r="S3191" s="51" t="n">
        <v>-2.326774096056416e-05</v>
      </c>
      <c r="T3191" s="51" t="n">
        <v>-5.969495957791615e-05</v>
      </c>
      <c r="U3191" s="51" t="n">
        <v>0.0001269862482260464</v>
      </c>
      <c r="V3191" s="51" t="n">
        <v>9.575046165499757e-06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-0.001028088750482133</v>
      </c>
      <c r="AD3191" s="51" t="n">
        <v>0.002832742384516138</v>
      </c>
      <c r="AE3191" s="51" t="n">
        <v>0.002099383004798074</v>
      </c>
      <c r="AF3191" s="51" t="n">
        <v>0.001967851507367778</v>
      </c>
      <c r="AG3191" s="51" t="n">
        <v>-0.001112425104980615</v>
      </c>
      <c r="AH3191" s="51" t="n">
        <v>2.560280682236326e-05</v>
      </c>
      <c r="AI3191" s="51" t="n">
        <v>0.009977554834997616</v>
      </c>
      <c r="AJ3191" s="51" t="n">
        <v>-0.06085767787980897</v>
      </c>
      <c r="AK3191" s="51" t="n">
        <v>-0.0286814929850711</v>
      </c>
      <c r="AL3191" s="51" t="n">
        <v>-0.003898561568430047</v>
      </c>
      <c r="AM3191" s="51" t="n">
        <v>0.002354091433679008</v>
      </c>
      <c r="AN3191" s="51" t="n">
        <v>-0.001156690479664865</v>
      </c>
      <c r="AO3191" s="51" t="n">
        <v>0.006247224239534374</v>
      </c>
      <c r="AP3191" s="51" t="n">
        <v>-1.444499523871335</v>
      </c>
      <c r="AQ3191" s="51" t="n">
        <v>0.2536041614737434</v>
      </c>
      <c r="AR3191" s="51" t="n">
        <v>-0.05774113533194136</v>
      </c>
      <c r="AS3191" s="51" t="n">
        <v>0.1051140734189261</v>
      </c>
      <c r="AT3191" s="51" t="n">
        <v>-0.000409914505850435</v>
      </c>
      <c r="AU3191" s="51" t="n">
        <v>380.0416887356009</v>
      </c>
      <c r="AV3191" s="51" t="n">
        <v>900.1057593317701</v>
      </c>
      <c r="AW3191" s="51" t="n">
        <v>540.0608668997618</v>
      </c>
      <c r="AX3191" s="51" t="n">
        <v>75.00864814626455</v>
      </c>
      <c r="AY3191" s="51" t="n">
        <v>84.38406014859387</v>
      </c>
      <c r="AZ3191" s="51" t="n">
        <v>40.00427929511478</v>
      </c>
      <c r="BA3191" s="51" t="n">
        <v>8.000129349931765</v>
      </c>
      <c r="BB3191" s="51" t="n">
        <v>23.90729705445331</v>
      </c>
      <c r="BC3191" s="51" t="n">
        <v>15.00037777719123</v>
      </c>
      <c r="BD3191" s="51" t="n">
        <v>3.750159333891471</v>
      </c>
      <c r="BE3191" s="51" t="n">
        <v>4.687516834246289</v>
      </c>
      <c r="BF3191" s="51" t="n">
        <v>3.000001448893948</v>
      </c>
      <c r="BG3191" s="51" t="n">
        <v>6.000108339574056</v>
      </c>
      <c r="BH3191" s="51" t="n">
        <v>14.00043915033362</v>
      </c>
      <c r="BI3191" s="51" t="n">
        <v>5.500133416940493</v>
      </c>
      <c r="BJ3191" s="51" t="n">
        <v>0.7000188591364764</v>
      </c>
      <c r="BK3191" s="51" t="n">
        <v>0.4000077973645397</v>
      </c>
      <c r="BL3191" s="51" t="n">
        <v>0.02000033227523858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0.1877148803067896</v>
      </c>
      <c r="BQ3191" s="51" t="n">
        <v>-0.03827051370281408</v>
      </c>
      <c r="BR3191" s="51" t="n">
        <v>1.000830784150143</v>
      </c>
      <c r="BS3191" s="51" t="n">
        <v>0.004986557144870396</v>
      </c>
      <c r="BT3191" s="51" t="n">
        <v>0.03776644391726564</v>
      </c>
      <c r="BU3191" s="51" t="n">
        <v>0.0006973049551106669</v>
      </c>
      <c r="BV3191" s="51" t="n">
        <v>0.03810060724601972</v>
      </c>
    </row>
    <row r="3192">
      <c r="A3192" s="49" t="n">
        <v>85.25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-1.713715542819801</v>
      </c>
      <c r="L3192" s="49" t="n">
        <v>-1.530755781588077</v>
      </c>
      <c r="M3192" s="49" t="n">
        <v>-0.05696987543644169</v>
      </c>
      <c r="N3192" s="49" t="n">
        <v>-1.485101117453809</v>
      </c>
      <c r="O3192" s="49" t="n">
        <v>-6.213797784827043</v>
      </c>
      <c r="P3192" s="49" t="n">
        <v>1.550180715773083</v>
      </c>
      <c r="Q3192" s="49" t="n">
        <v>3.554281980089335e-05</v>
      </c>
      <c r="R3192" s="49" t="n">
        <v>-3.421841192330355e-05</v>
      </c>
      <c r="S3192" s="49" t="n">
        <v>-4.382456355830899e-05</v>
      </c>
      <c r="T3192" s="49" t="n">
        <v>-7.888254619126123e-05</v>
      </c>
      <c r="U3192" s="49" t="n">
        <v>0.0001377848270429638</v>
      </c>
      <c r="V3192" s="49" t="n">
        <v>9.284226916816962e-06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-0.0009944156907079214</v>
      </c>
      <c r="AD3192" s="49" t="n">
        <v>0.002741969097645131</v>
      </c>
      <c r="AE3192" s="49" t="n">
        <v>0.002016290531153935</v>
      </c>
      <c r="AF3192" s="49" t="n">
        <v>0.001890241133862356</v>
      </c>
      <c r="AG3192" s="49" t="n">
        <v>-0.001060615894396856</v>
      </c>
      <c r="AH3192" s="49" t="n">
        <v>2.456617349729461e-05</v>
      </c>
      <c r="AI3192" s="49" t="n">
        <v>0.01365000911389217</v>
      </c>
      <c r="AJ3192" s="49" t="n">
        <v>-0.08475634742770752</v>
      </c>
      <c r="AK3192" s="49" t="n">
        <v>-0.03936957350015258</v>
      </c>
      <c r="AL3192" s="49" t="n">
        <v>-0.005290795385373993</v>
      </c>
      <c r="AM3192" s="49" t="n">
        <v>0.003252454010997208</v>
      </c>
      <c r="AN3192" s="49" t="n">
        <v>-0.001168027191491433</v>
      </c>
      <c r="AO3192" s="49" t="n">
        <v>0.01010163242349696</v>
      </c>
      <c r="AP3192" s="49" t="n">
        <v>-1.469568562852739</v>
      </c>
      <c r="AQ3192" s="49" t="n">
        <v>0.2423943591312721</v>
      </c>
      <c r="AR3192" s="49" t="n">
        <v>-0.05919239837726126</v>
      </c>
      <c r="AS3192" s="49" t="n">
        <v>0.1060507604791279</v>
      </c>
      <c r="AT3192" s="49" t="n">
        <v>-0.0004213854550861735</v>
      </c>
      <c r="AU3192" s="49" t="n">
        <v>380.0412718482449</v>
      </c>
      <c r="AV3192" s="49" t="n">
        <v>900.1047017384524</v>
      </c>
      <c r="AW3192" s="49" t="n">
        <v>540.0602582307641</v>
      </c>
      <c r="AX3192" s="49" t="n">
        <v>75.0085616648019</v>
      </c>
      <c r="AY3192" s="49" t="n">
        <v>84.38396954710794</v>
      </c>
      <c r="AZ3192" s="49" t="n">
        <v>40.00423650216363</v>
      </c>
      <c r="BA3192" s="49" t="n">
        <v>8.000128703182106</v>
      </c>
      <c r="BB3192" s="49" t="n">
        <v>23.90729181918104</v>
      </c>
      <c r="BC3192" s="49" t="n">
        <v>15.00037588830527</v>
      </c>
      <c r="BD3192" s="49" t="n">
        <v>3.750158537222014</v>
      </c>
      <c r="BE3192" s="49" t="n">
        <v>4.687516750075057</v>
      </c>
      <c r="BF3192" s="49" t="n">
        <v>3.000001441649478</v>
      </c>
      <c r="BG3192" s="49" t="n">
        <v>6.00010703968618</v>
      </c>
      <c r="BH3192" s="49" t="n">
        <v>14.00043530816551</v>
      </c>
      <c r="BI3192" s="49" t="n">
        <v>5.50013201974653</v>
      </c>
      <c r="BJ3192" s="49" t="n">
        <v>0.7000186529554996</v>
      </c>
      <c r="BK3192" s="49" t="n">
        <v>0.4000077039709533</v>
      </c>
      <c r="BL3192" s="49" t="n">
        <v>0.02000032828793572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0.1877091307061456</v>
      </c>
      <c r="BQ3192" s="49" t="n">
        <v>-0.03831010872839438</v>
      </c>
      <c r="BR3192" s="49" t="n">
        <v>1.000830517348467</v>
      </c>
      <c r="BS3192" s="49" t="n">
        <v>0.01073615778890424</v>
      </c>
      <c r="BT3192" s="49" t="n">
        <v>0.07736146949756384</v>
      </c>
      <c r="BU3192" s="49" t="n">
        <v>0.0009641066309740154</v>
      </c>
      <c r="BV3192" s="49" t="n">
        <v>0.07810884423985953</v>
      </c>
    </row>
    <row r="3193">
      <c r="A3193" s="51" t="n">
        <v>85.26000000000001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-1.713725270509285</v>
      </c>
      <c r="L3193" s="51" t="n">
        <v>-1.530729068224814</v>
      </c>
      <c r="M3193" s="51" t="n">
        <v>-0.05695029030500343</v>
      </c>
      <c r="N3193" s="51" t="n">
        <v>-1.485082836954626</v>
      </c>
      <c r="O3193" s="51" t="n">
        <v>-6.213807992762959</v>
      </c>
      <c r="P3193" s="51" t="n">
        <v>1.55018099304774</v>
      </c>
      <c r="Q3193" s="51" t="n">
        <v>4.527050928460064e-05</v>
      </c>
      <c r="R3193" s="51" t="n">
        <v>-6.09317751856242e-05</v>
      </c>
      <c r="S3193" s="51" t="n">
        <v>-6.340969499656762e-05</v>
      </c>
      <c r="T3193" s="51" t="n">
        <v>-9.716304537388254e-05</v>
      </c>
      <c r="U3193" s="51" t="n">
        <v>0.0001479927629590705</v>
      </c>
      <c r="V3193" s="51" t="n">
        <v>9.006952260248724e-06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-0.0009480421119941605</v>
      </c>
      <c r="AD3193" s="51" t="n">
        <v>0.002616176358507673</v>
      </c>
      <c r="AE3193" s="51" t="n">
        <v>0.001907663794403259</v>
      </c>
      <c r="AF3193" s="51" t="n">
        <v>0.001788649668930788</v>
      </c>
      <c r="AG3193" s="51" t="n">
        <v>-0.000995395617916728</v>
      </c>
      <c r="AH3193" s="51" t="n">
        <v>2.322662538727376e-05</v>
      </c>
      <c r="AI3193" s="51" t="n">
        <v>0.0170911160666113</v>
      </c>
      <c r="AJ3193" s="51" t="n">
        <v>-0.1071756132960586</v>
      </c>
      <c r="AK3193" s="51" t="n">
        <v>-0.04939349446754465</v>
      </c>
      <c r="AL3193" s="51" t="n">
        <v>-0.006598663617455582</v>
      </c>
      <c r="AM3193" s="51" t="n">
        <v>0.004096005721852671</v>
      </c>
      <c r="AN3193" s="51" t="n">
        <v>-0.001178824214585594</v>
      </c>
      <c r="AO3193" s="51" t="n">
        <v>0.01376946989491846</v>
      </c>
      <c r="AP3193" s="51" t="n">
        <v>-1.493454647428081</v>
      </c>
      <c r="AQ3193" s="51" t="n">
        <v>0.2317171278885647</v>
      </c>
      <c r="AR3193" s="51" t="n">
        <v>-0.06057441639860455</v>
      </c>
      <c r="AS3193" s="51" t="n">
        <v>0.1069425957620935</v>
      </c>
      <c r="AT3193" s="51" t="n">
        <v>-0.0004322978931258185</v>
      </c>
      <c r="AU3193" s="51" t="n">
        <v>380.0408591297625</v>
      </c>
      <c r="AV3193" s="51" t="n">
        <v>900.1036547210679</v>
      </c>
      <c r="AW3193" s="51" t="n">
        <v>540.0596556484564</v>
      </c>
      <c r="AX3193" s="51" t="n">
        <v>75.00847604815388</v>
      </c>
      <c r="AY3193" s="51" t="n">
        <v>84.38387985163686</v>
      </c>
      <c r="AZ3193" s="51" t="n">
        <v>40.00419413714199</v>
      </c>
      <c r="BA3193" s="51" t="n">
        <v>8.000128059666196</v>
      </c>
      <c r="BB3193" s="51" t="n">
        <v>23.90728661008513</v>
      </c>
      <c r="BC3193" s="51" t="n">
        <v>15.00037400886374</v>
      </c>
      <c r="BD3193" s="51" t="n">
        <v>3.750157744535904</v>
      </c>
      <c r="BE3193" s="51" t="n">
        <v>4.687516666324681</v>
      </c>
      <c r="BF3193" s="51" t="n">
        <v>3.000001434441231</v>
      </c>
      <c r="BG3193" s="51" t="n">
        <v>6.000105755210556</v>
      </c>
      <c r="BH3193" s="51" t="n">
        <v>14.00043138833056</v>
      </c>
      <c r="BI3193" s="51" t="n">
        <v>5.500130612250449</v>
      </c>
      <c r="BJ3193" s="51" t="n">
        <v>0.7000184464214793</v>
      </c>
      <c r="BK3193" s="51" t="n">
        <v>0.4000076115862244</v>
      </c>
      <c r="BL3193" s="51" t="n">
        <v>0.02000032434848049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0.1877036220068026</v>
      </c>
      <c r="BQ3193" s="51" t="n">
        <v>-0.03834803264628381</v>
      </c>
      <c r="BR3193" s="51" t="n">
        <v>1.000830259528104</v>
      </c>
      <c r="BS3193" s="51" t="n">
        <v>0.01624485713186408</v>
      </c>
      <c r="BT3193" s="51" t="n">
        <v>0.1152853873869902</v>
      </c>
      <c r="BU3193" s="51" t="n">
        <v>0.00122192699381074</v>
      </c>
      <c r="BV3193" s="51" t="n">
        <v>0.1164307048582172</v>
      </c>
    </row>
    <row r="3194">
      <c r="A3194" s="49" t="n">
        <v>85.27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-1.713734467058659</v>
      </c>
      <c r="L3194" s="49" t="n">
        <v>-1.530703792964667</v>
      </c>
      <c r="M3194" s="49" t="n">
        <v>-0.05693192262862092</v>
      </c>
      <c r="N3194" s="49" t="n">
        <v>-1.485065693287269</v>
      </c>
      <c r="O3194" s="49" t="n">
        <v>-6.213817482267568</v>
      </c>
      <c r="P3194" s="49" t="n">
        <v>1.550181253374735</v>
      </c>
      <c r="Q3194" s="49" t="n">
        <v>5.446705865885804e-05</v>
      </c>
      <c r="R3194" s="49" t="n">
        <v>-8.620703533357421e-05</v>
      </c>
      <c r="S3194" s="49" t="n">
        <v>-8.177737137907842e-05</v>
      </c>
      <c r="T3194" s="49" t="n">
        <v>-0.0001143067127311603</v>
      </c>
      <c r="U3194" s="49" t="n">
        <v>0.0001574822675678433</v>
      </c>
      <c r="V3194" s="49" t="n">
        <v>8.746625264732799e-06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-0.0008897576995222454</v>
      </c>
      <c r="AD3194" s="49" t="n">
        <v>0.002457507874945979</v>
      </c>
      <c r="AE3194" s="49" t="n">
        <v>0.001775290956217008</v>
      </c>
      <c r="AF3194" s="49" t="n">
        <v>0.001664757350580646</v>
      </c>
      <c r="AG3194" s="49" t="n">
        <v>-0.0009178217743837417</v>
      </c>
      <c r="AH3194" s="49" t="n">
        <v>2.160629551085772e-05</v>
      </c>
      <c r="AI3194" s="49" t="n">
        <v>0.02025853081313293</v>
      </c>
      <c r="AJ3194" s="49" t="n">
        <v>-0.1278391933672328</v>
      </c>
      <c r="AK3194" s="49" t="n">
        <v>-0.05862974779414032</v>
      </c>
      <c r="AL3194" s="49" t="n">
        <v>-0.007806014482985053</v>
      </c>
      <c r="AM3194" s="49" t="n">
        <v>0.004874335942414737</v>
      </c>
      <c r="AN3194" s="49" t="n">
        <v>-0.001188945326088439</v>
      </c>
      <c r="AO3194" s="49" t="n">
        <v>0.01720476777306464</v>
      </c>
      <c r="AP3194" s="49" t="n">
        <v>-1.515858041075756</v>
      </c>
      <c r="AQ3194" s="49" t="n">
        <v>0.2217064316049933</v>
      </c>
      <c r="AR3194" s="49" t="n">
        <v>-0.06186984238625286</v>
      </c>
      <c r="AS3194" s="49" t="n">
        <v>0.1077783849777524</v>
      </c>
      <c r="AT3194" s="49" t="n">
        <v>-0.0004425144013539494</v>
      </c>
      <c r="AU3194" s="49" t="n">
        <v>380.0404505384649</v>
      </c>
      <c r="AV3194" s="49" t="n">
        <v>900.1026181738572</v>
      </c>
      <c r="AW3194" s="49" t="n">
        <v>540.0590590919719</v>
      </c>
      <c r="AX3194" s="49" t="n">
        <v>75.00839128767234</v>
      </c>
      <c r="AY3194" s="49" t="n">
        <v>84.38379105312049</v>
      </c>
      <c r="AZ3194" s="49" t="n">
        <v>40.00415219577057</v>
      </c>
      <c r="BA3194" s="49" t="n">
        <v>8.000127419367864</v>
      </c>
      <c r="BB3194" s="49" t="n">
        <v>23.90728142703471</v>
      </c>
      <c r="BC3194" s="49" t="n">
        <v>15.00037213881942</v>
      </c>
      <c r="BD3194" s="49" t="n">
        <v>3.750156955813224</v>
      </c>
      <c r="BE3194" s="49" t="n">
        <v>4.687516582993058</v>
      </c>
      <c r="BF3194" s="49" t="n">
        <v>3.000001427269025</v>
      </c>
      <c r="BG3194" s="49" t="n">
        <v>6.000104486148029</v>
      </c>
      <c r="BH3194" s="49" t="n">
        <v>14.00042734792508</v>
      </c>
      <c r="BI3194" s="49" t="n">
        <v>5.50012918843021</v>
      </c>
      <c r="BJ3194" s="49" t="n">
        <v>0.7000182389114378</v>
      </c>
      <c r="BK3194" s="49" t="n">
        <v>0.4000075202485176</v>
      </c>
      <c r="BL3194" s="49" t="n">
        <v>0.02000032045629873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0.1876984238771588</v>
      </c>
      <c r="BQ3194" s="49" t="n">
        <v>-0.03838380666045086</v>
      </c>
      <c r="BR3194" s="49" t="n">
        <v>1.000830014208504</v>
      </c>
      <c r="BS3194" s="49" t="n">
        <v>0.02144298677564382</v>
      </c>
      <c r="BT3194" s="49" t="n">
        <v>0.151059401554042</v>
      </c>
      <c r="BU3194" s="49" t="n">
        <v>0.00146724659422226</v>
      </c>
      <c r="BV3194" s="49" t="n">
        <v>0.1525807893946482</v>
      </c>
    </row>
    <row r="3195">
      <c r="A3195" s="51" t="n">
        <v>85.28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-1.713743018049452</v>
      </c>
      <c r="L3195" s="51" t="n">
        <v>-1.530680270372692</v>
      </c>
      <c r="M3195" s="51" t="n">
        <v>-0.05691499868087246</v>
      </c>
      <c r="N3195" s="51" t="n">
        <v>-1.485049897919588</v>
      </c>
      <c r="O3195" s="51" t="n">
        <v>-6.213826136914453</v>
      </c>
      <c r="P3195" s="51" t="n">
        <v>1.550181493629226</v>
      </c>
      <c r="Q3195" s="51" t="n">
        <v>6.301804945185729e-05</v>
      </c>
      <c r="R3195" s="51" t="n">
        <v>-0.0001097296273080417</v>
      </c>
      <c r="S3195" s="51" t="n">
        <v>-9.870131912753655e-05</v>
      </c>
      <c r="T3195" s="51" t="n">
        <v>-0.0001301020804120867</v>
      </c>
      <c r="U3195" s="51" t="n">
        <v>0.0001661369144532188</v>
      </c>
      <c r="V3195" s="51" t="n">
        <v>8.50637077376426e-06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-0.0008204986245028471</v>
      </c>
      <c r="AD3195" s="51" t="n">
        <v>0.002268512421812089</v>
      </c>
      <c r="AE3195" s="51" t="n">
        <v>0.001621250616691521</v>
      </c>
      <c r="AF3195" s="51" t="n">
        <v>0.001520518727061287</v>
      </c>
      <c r="AG3195" s="51" t="n">
        <v>-0.0008291003732023906</v>
      </c>
      <c r="AH3195" s="51" t="n">
        <v>1.973132051650726e-05</v>
      </c>
      <c r="AI3195" s="51" t="n">
        <v>0.02311411670055607</v>
      </c>
      <c r="AJ3195" s="51" t="n">
        <v>-0.1464978050292323</v>
      </c>
      <c r="AK3195" s="51" t="n">
        <v>-0.06696695194808447</v>
      </c>
      <c r="AL3195" s="51" t="n">
        <v>-0.008898256057127693</v>
      </c>
      <c r="AM3195" s="51" t="n">
        <v>0.005578048704908834</v>
      </c>
      <c r="AN3195" s="51" t="n">
        <v>-0.001198265422454331</v>
      </c>
      <c r="AO3195" s="51" t="n">
        <v>0.02036527455716746</v>
      </c>
      <c r="AP3195" s="51" t="n">
        <v>-1.536502716621552</v>
      </c>
      <c r="AQ3195" s="51" t="n">
        <v>0.2124855706683826</v>
      </c>
      <c r="AR3195" s="51" t="n">
        <v>-0.06306272066457018</v>
      </c>
      <c r="AS3195" s="51" t="n">
        <v>0.1085478381660453</v>
      </c>
      <c r="AT3195" s="51" t="n">
        <v>-0.0004519090043419517</v>
      </c>
      <c r="AU3195" s="51" t="n">
        <v>380.0400460330802</v>
      </c>
      <c r="AV3195" s="51" t="n">
        <v>900.1015919921186</v>
      </c>
      <c r="AW3195" s="51" t="n">
        <v>540.0584685010522</v>
      </c>
      <c r="AX3195" s="51" t="n">
        <v>75.00830737479562</v>
      </c>
      <c r="AY3195" s="51" t="n">
        <v>84.38370314258928</v>
      </c>
      <c r="AZ3195" s="51" t="n">
        <v>40.00411067381287</v>
      </c>
      <c r="BA3195" s="51" t="n">
        <v>8.000126782271025</v>
      </c>
      <c r="BB3195" s="51" t="n">
        <v>23.90727626989953</v>
      </c>
      <c r="BC3195" s="51" t="n">
        <v>15.00037027812533</v>
      </c>
      <c r="BD3195" s="51" t="n">
        <v>3.750156171034158</v>
      </c>
      <c r="BE3195" s="51" t="n">
        <v>4.687516500078092</v>
      </c>
      <c r="BF3195" s="51" t="n">
        <v>3.00000142013268</v>
      </c>
      <c r="BG3195" s="51" t="n">
        <v>6.000103232314252</v>
      </c>
      <c r="BH3195" s="51" t="n">
        <v>14.0004231575648</v>
      </c>
      <c r="BI3195" s="51" t="n">
        <v>5.500127745410619</v>
      </c>
      <c r="BJ3195" s="51" t="n">
        <v>0.7000180301494161</v>
      </c>
      <c r="BK3195" s="51" t="n">
        <v>0.4000074300055354</v>
      </c>
      <c r="BL3195" s="51" t="n">
        <v>0.02000031661082315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0.1876936009392409</v>
      </c>
      <c r="BQ3195" s="51" t="n">
        <v>-0.03841698700424794</v>
      </c>
      <c r="BR3195" s="51" t="n">
        <v>1.000829784739047</v>
      </c>
      <c r="BS3195" s="51" t="n">
        <v>0.02626592469362476</v>
      </c>
      <c r="BT3195" s="51" t="n">
        <v>0.1842397453511238</v>
      </c>
      <c r="BU3195" s="51" t="n">
        <v>0.001696716051435843</v>
      </c>
      <c r="BV3195" s="51" t="n">
        <v>0.1861103474082441</v>
      </c>
    </row>
    <row r="3196">
      <c r="A3196" s="49" t="n">
        <v>85.29000000000001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-1.713750819186129</v>
      </c>
      <c r="L3196" s="49" t="n">
        <v>-1.530658787524134</v>
      </c>
      <c r="M3196" s="49" t="n">
        <v>-0.05689972251354932</v>
      </c>
      <c r="N3196" s="49" t="n">
        <v>-1.485035641491271</v>
      </c>
      <c r="O3196" s="49" t="n">
        <v>-6.2138338530016</v>
      </c>
      <c r="P3196" s="49" t="n">
        <v>1.550181711005213</v>
      </c>
      <c r="Q3196" s="49" t="n">
        <v>7.081918612916738e-05</v>
      </c>
      <c r="R3196" s="49" t="n">
        <v>-0.000131212475866338</v>
      </c>
      <c r="S3196" s="49" t="n">
        <v>-0.0001139774864506796</v>
      </c>
      <c r="T3196" s="49" t="n">
        <v>-0.000144358508729292</v>
      </c>
      <c r="U3196" s="49" t="n">
        <v>0.0001738530016002215</v>
      </c>
      <c r="V3196" s="49" t="n">
        <v>8.288994786775916e-06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-0.0007413326306334696</v>
      </c>
      <c r="AD3196" s="49" t="n">
        <v>0.002052105187492802</v>
      </c>
      <c r="AE3196" s="49" t="n">
        <v>0.00144787980510549</v>
      </c>
      <c r="AF3196" s="49" t="n">
        <v>0.001358129679131034</v>
      </c>
      <c r="AG3196" s="49" t="n">
        <v>-0.0007305647279254874</v>
      </c>
      <c r="AH3196" s="49" t="n">
        <v>1.763106956931032e-05</v>
      </c>
      <c r="AI3196" s="49" t="n">
        <v>0.02562438672491311</v>
      </c>
      <c r="AJ3196" s="49" t="n">
        <v>-0.16293209988972</v>
      </c>
      <c r="AK3196" s="49" t="n">
        <v>-0.07430715945577228</v>
      </c>
      <c r="AL3196" s="49" t="n">
        <v>-0.009862526023487968</v>
      </c>
      <c r="AM3196" s="49" t="n">
        <v>0.006198869907752526</v>
      </c>
      <c r="AN3196" s="49" t="n">
        <v>-0.001206672139600511</v>
      </c>
      <c r="AO3196" s="49" t="n">
        <v>0.02321296015317988</v>
      </c>
      <c r="AP3196" s="49" t="n">
        <v>-1.555139683032056</v>
      </c>
      <c r="AQ3196" s="49" t="n">
        <v>0.2041656930474242</v>
      </c>
      <c r="AR3196" s="49" t="n">
        <v>-0.06413867948176873</v>
      </c>
      <c r="AS3196" s="49" t="n">
        <v>0.1092416927494836</v>
      </c>
      <c r="AT3196" s="49" t="n">
        <v>-0.0004603687504745538</v>
      </c>
      <c r="AU3196" s="49" t="n">
        <v>380.0396455727494</v>
      </c>
      <c r="AV3196" s="49" t="n">
        <v>900.1005760721974</v>
      </c>
      <c r="AW3196" s="49" t="n">
        <v>540.0578838160417</v>
      </c>
      <c r="AX3196" s="49" t="n">
        <v>75.00822430104766</v>
      </c>
      <c r="AY3196" s="49" t="n">
        <v>84.38361611116339</v>
      </c>
      <c r="AZ3196" s="49" t="n">
        <v>40.00406956707474</v>
      </c>
      <c r="BA3196" s="49" t="n">
        <v>8.000126148359669</v>
      </c>
      <c r="BB3196" s="49" t="n">
        <v>23.90727113855004</v>
      </c>
      <c r="BC3196" s="49" t="n">
        <v>15.0003684267347</v>
      </c>
      <c r="BD3196" s="49" t="n">
        <v>3.750155390178987</v>
      </c>
      <c r="BE3196" s="49" t="n">
        <v>4.687516417577702</v>
      </c>
      <c r="BF3196" s="49" t="n">
        <v>3.000001413032016</v>
      </c>
      <c r="BG3196" s="49" t="n">
        <v>6.000101993526481</v>
      </c>
      <c r="BH3196" s="49" t="n">
        <v>14.00041880357319</v>
      </c>
      <c r="BI3196" s="49" t="n">
        <v>5.500126283810996</v>
      </c>
      <c r="BJ3196" s="49" t="n">
        <v>0.7000178202450047</v>
      </c>
      <c r="BK3196" s="49" t="n">
        <v>0.400007340845469</v>
      </c>
      <c r="BL3196" s="49" t="n">
        <v>0.02000031281149327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0.1876892119765409</v>
      </c>
      <c r="BQ3196" s="49" t="n">
        <v>-0.03844717032885725</v>
      </c>
      <c r="BR3196" s="49" t="n">
        <v>1.000829574242119</v>
      </c>
      <c r="BS3196" s="49" t="n">
        <v>0.03065488739356637</v>
      </c>
      <c r="BT3196" s="49" t="n">
        <v>0.2144230699604316</v>
      </c>
      <c r="BU3196" s="49" t="n">
        <v>0.001907212979324058</v>
      </c>
      <c r="BV3196" s="49" t="n">
        <v>0.2166116629217293</v>
      </c>
    </row>
    <row r="3197">
      <c r="A3197" s="51" t="n">
        <v>85.3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-1.713757777528275</v>
      </c>
      <c r="L3197" s="51" t="n">
        <v>-1.530639600579398</v>
      </c>
      <c r="M3197" s="51" t="n">
        <v>-0.05688627356214239</v>
      </c>
      <c r="N3197" s="51" t="n">
        <v>-1.485023091601733</v>
      </c>
      <c r="O3197" s="51" t="n">
        <v>-6.213840540703639</v>
      </c>
      <c r="P3197" s="51" t="n">
        <v>1.55018190304748</v>
      </c>
      <c r="Q3197" s="51" t="n">
        <v>7.777752827475837e-05</v>
      </c>
      <c r="R3197" s="51" t="n">
        <v>-0.000150399420602465</v>
      </c>
      <c r="S3197" s="51" t="n">
        <v>-0.0001274264378576112</v>
      </c>
      <c r="T3197" s="51" t="n">
        <v>-0.0001569083982668751</v>
      </c>
      <c r="U3197" s="51" t="n">
        <v>0.0001805407036394868</v>
      </c>
      <c r="V3197" s="51" t="n">
        <v>8.096952519576206e-06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-0.0006534429268939798</v>
      </c>
      <c r="AD3197" s="51" t="n">
        <v>0.001811524653342799</v>
      </c>
      <c r="AE3197" s="51" t="n">
        <v>0.001257738953003162</v>
      </c>
      <c r="AF3197" s="51" t="n">
        <v>0.001179992516626931</v>
      </c>
      <c r="AG3197" s="51" t="n">
        <v>-0.0006236544757574802</v>
      </c>
      <c r="AH3197" s="51" t="n">
        <v>1.533732522526646e-05</v>
      </c>
      <c r="AI3197" s="51" t="n">
        <v>0.02776087793216662</v>
      </c>
      <c r="AJ3197" s="51" t="n">
        <v>-0.1769551656966448</v>
      </c>
      <c r="AK3197" s="51" t="n">
        <v>-0.08056696530238992</v>
      </c>
      <c r="AL3197" s="51" t="n">
        <v>-0.01068783441717424</v>
      </c>
      <c r="AM3197" s="51" t="n">
        <v>0.006729736806852855</v>
      </c>
      <c r="AN3197" s="51" t="n">
        <v>-0.001214067125099483</v>
      </c>
      <c r="AO3197" s="51" t="n">
        <v>0.02571445568726418</v>
      </c>
      <c r="AP3197" s="51" t="n">
        <v>-1.571549915815968</v>
      </c>
      <c r="AQ3197" s="51" t="n">
        <v>0.1968444902958257</v>
      </c>
      <c r="AR3197" s="51" t="n">
        <v>-0.06508509726460723</v>
      </c>
      <c r="AS3197" s="51" t="n">
        <v>0.1098518186446048</v>
      </c>
      <c r="AT3197" s="51" t="n">
        <v>-0.0004677949508909479</v>
      </c>
      <c r="AU3197" s="51" t="n">
        <v>380.0392491170219</v>
      </c>
      <c r="AV3197" s="51" t="n">
        <v>900.0995703114754</v>
      </c>
      <c r="AW3197" s="51" t="n">
        <v>540.0573049778812</v>
      </c>
      <c r="AX3197" s="51" t="n">
        <v>75.00814205803718</v>
      </c>
      <c r="AY3197" s="51" t="n">
        <v>84.38352995005175</v>
      </c>
      <c r="AZ3197" s="51" t="n">
        <v>40.00402887140399</v>
      </c>
      <c r="BA3197" s="51" t="n">
        <v>8.000125517617871</v>
      </c>
      <c r="BB3197" s="51" t="n">
        <v>23.90726603285729</v>
      </c>
      <c r="BC3197" s="51" t="n">
        <v>15.00036658460103</v>
      </c>
      <c r="BD3197" s="51" t="n">
        <v>3.750154613228093</v>
      </c>
      <c r="BE3197" s="51" t="n">
        <v>4.687516335489813</v>
      </c>
      <c r="BF3197" s="51" t="n">
        <v>3.000001405966856</v>
      </c>
      <c r="BG3197" s="51" t="n">
        <v>6.000100769604163</v>
      </c>
      <c r="BH3197" s="51" t="n">
        <v>14.00041428919094</v>
      </c>
      <c r="BI3197" s="51" t="n">
        <v>5.500124807869335</v>
      </c>
      <c r="BJ3197" s="51" t="n">
        <v>0.7000176097067753</v>
      </c>
      <c r="BK3197" s="51" t="n">
        <v>0.4000072527553233</v>
      </c>
      <c r="BL3197" s="51" t="n">
        <v>0.02000030905775535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0.1876853092297754</v>
      </c>
      <c r="BQ3197" s="51" t="n">
        <v>-0.03847399848001148</v>
      </c>
      <c r="BR3197" s="51" t="n">
        <v>1.000829385558925</v>
      </c>
      <c r="BS3197" s="51" t="n">
        <v>0.03455763415904922</v>
      </c>
      <c r="BT3197" s="51" t="n">
        <v>0.2412512211146661</v>
      </c>
      <c r="BU3197" s="51" t="n">
        <v>0.00209589617350403</v>
      </c>
      <c r="BV3197" s="51" t="n">
        <v>0.2437227411399238</v>
      </c>
    </row>
    <row r="3198">
      <c r="A3198" s="49" t="n">
        <v>85.31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-1.713763812555765</v>
      </c>
      <c r="L3198" s="49" t="n">
        <v>-1.530622931811829</v>
      </c>
      <c r="M3198" s="49" t="n">
        <v>-0.0568748046146941</v>
      </c>
      <c r="N3198" s="49" t="n">
        <v>-1.485012390950177</v>
      </c>
      <c r="O3198" s="49" t="n">
        <v>-6.213846125019466</v>
      </c>
      <c r="P3198" s="49" t="n">
        <v>1.550182067675445</v>
      </c>
      <c r="Q3198" s="49" t="n">
        <v>8.381255576517255e-05</v>
      </c>
      <c r="R3198" s="49" t="n">
        <v>-0.0001670681881709157</v>
      </c>
      <c r="S3198" s="49" t="n">
        <v>-0.0001388953853059052</v>
      </c>
      <c r="T3198" s="49" t="n">
        <v>-0.0001676090498230476</v>
      </c>
      <c r="U3198" s="49" t="n">
        <v>0.0001861250194661324</v>
      </c>
      <c r="V3198" s="49" t="n">
        <v>7.932324554760228e-06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-0.0005581111216023842</v>
      </c>
      <c r="AD3198" s="49" t="n">
        <v>0.001550285504498886</v>
      </c>
      <c r="AE3198" s="49" t="n">
        <v>0.001053574541168386</v>
      </c>
      <c r="AF3198" s="49" t="n">
        <v>0.000988680334858527</v>
      </c>
      <c r="AG3198" s="49" t="n">
        <v>-0.0005098954018399272</v>
      </c>
      <c r="AH3198" s="49" t="n">
        <v>1.288355946141404e-05</v>
      </c>
      <c r="AI3198" s="49" t="n">
        <v>0.0295004562951414</v>
      </c>
      <c r="AJ3198" s="49" t="n">
        <v>-0.1884145642171132</v>
      </c>
      <c r="AK3198" s="49" t="n">
        <v>-0.08567840568040069</v>
      </c>
      <c r="AL3198" s="49" t="n">
        <v>-0.01136517928624319</v>
      </c>
      <c r="AM3198" s="49" t="n">
        <v>0.007164870535226748</v>
      </c>
      <c r="AN3198" s="49" t="n">
        <v>-0.001220366988644081</v>
      </c>
      <c r="AO3198" s="49" t="n">
        <v>0.02784142620222384</v>
      </c>
      <c r="AP3198" s="49" t="n">
        <v>-1.585546854235257</v>
      </c>
      <c r="AQ3198" s="49" t="n">
        <v>0.1906050928857758</v>
      </c>
      <c r="AR3198" s="49" t="n">
        <v>-0.06589124179165584</v>
      </c>
      <c r="AS3198" s="49" t="n">
        <v>0.1103713057351194</v>
      </c>
      <c r="AT3198" s="49" t="n">
        <v>-0.0004741041132377592</v>
      </c>
      <c r="AU3198" s="49" t="n">
        <v>380.0388566258517</v>
      </c>
      <c r="AV3198" s="49" t="n">
        <v>900.0985746083607</v>
      </c>
      <c r="AW3198" s="49" t="n">
        <v>540.0567319281024</v>
      </c>
      <c r="AX3198" s="49" t="n">
        <v>75.00806063745681</v>
      </c>
      <c r="AY3198" s="49" t="n">
        <v>84.38344465055124</v>
      </c>
      <c r="AZ3198" s="49" t="n">
        <v>40.00398858268995</v>
      </c>
      <c r="BA3198" s="49" t="n">
        <v>8.000124890029781</v>
      </c>
      <c r="BB3198" s="49" t="n">
        <v>23.907260952693</v>
      </c>
      <c r="BC3198" s="49" t="n">
        <v>15.00036475167802</v>
      </c>
      <c r="BD3198" s="49" t="n">
        <v>3.750153840161952</v>
      </c>
      <c r="BE3198" s="49" t="n">
        <v>4.687516253812364</v>
      </c>
      <c r="BF3198" s="49" t="n">
        <v>3.000001398937022</v>
      </c>
      <c r="BG3198" s="49" t="n">
        <v>6.000099560368914</v>
      </c>
      <c r="BH3198" s="49" t="n">
        <v>14.0004096347585</v>
      </c>
      <c r="BI3198" s="49" t="n">
        <v>5.500123325339683</v>
      </c>
      <c r="BJ3198" s="49" t="n">
        <v>0.7000173994303606</v>
      </c>
      <c r="BK3198" s="49" t="n">
        <v>0.4000071657222595</v>
      </c>
      <c r="BL3198" s="49" t="n">
        <v>0.02000030534906229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0.1876819377889032</v>
      </c>
      <c r="BQ3198" s="49" t="n">
        <v>-0.0384971626097833</v>
      </c>
      <c r="BR3198" s="49" t="n">
        <v>1.000829221199517</v>
      </c>
      <c r="BS3198" s="49" t="n">
        <v>0.03792907503125109</v>
      </c>
      <c r="BT3198" s="49" t="n">
        <v>0.2644153508864835</v>
      </c>
      <c r="BU3198" s="49" t="n">
        <v>0.002260255581365556</v>
      </c>
      <c r="BV3198" s="49" t="n">
        <v>0.2671314307086337</v>
      </c>
    </row>
    <row r="3199">
      <c r="A3199" s="51" t="n">
        <v>85.31999999999999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-1.713768857058032</v>
      </c>
      <c r="L3199" s="51" t="n">
        <v>-1.53060896712435</v>
      </c>
      <c r="M3199" s="51" t="n">
        <v>-0.05686544016378127</v>
      </c>
      <c r="N3199" s="51" t="n">
        <v>-1.485003655831922</v>
      </c>
      <c r="O3199" s="51" t="n">
        <v>-6.21385054652266</v>
      </c>
      <c r="P3199" s="51" t="n">
        <v>1.550182203200407</v>
      </c>
      <c r="Q3199" s="51" t="n">
        <v>8.885705803218791e-05</v>
      </c>
      <c r="R3199" s="51" t="n">
        <v>-0.0001810328756504109</v>
      </c>
      <c r="S3199" s="51" t="n">
        <v>-0.000148259836218731</v>
      </c>
      <c r="T3199" s="51" t="n">
        <v>-0.000176344168078435</v>
      </c>
      <c r="U3199" s="51" t="n">
        <v>0.000190546522659929</v>
      </c>
      <c r="V3199" s="51" t="n">
        <v>7.796799592618697e-06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-0.0004566993290602814</v>
      </c>
      <c r="AD3199" s="51" t="n">
        <v>0.001272128226992059</v>
      </c>
      <c r="AE3199" s="51" t="n">
        <v>0.0008382800598428338</v>
      </c>
      <c r="AF3199" s="51" t="n">
        <v>0.0007869012206325094</v>
      </c>
      <c r="AG3199" s="51" t="n">
        <v>-0.0003908799538732987</v>
      </c>
      <c r="AH3199" s="51" t="n">
        <v>1.030437863038945e-05</v>
      </c>
      <c r="AI3199" s="51" t="n">
        <v>0.03082554961193384</v>
      </c>
      <c r="AJ3199" s="51" t="n">
        <v>-0.1971938811637294</v>
      </c>
      <c r="AK3199" s="51" t="n">
        <v>-0.08958963991874508</v>
      </c>
      <c r="AL3199" s="51" t="n">
        <v>-0.01188763545612495</v>
      </c>
      <c r="AM3199" s="51" t="n">
        <v>0.007499832288514091</v>
      </c>
      <c r="AN3199" s="51" t="n">
        <v>-0.001225503991930421</v>
      </c>
      <c r="AO3199" s="51" t="n">
        <v>0.02957087374675435</v>
      </c>
      <c r="AP3199" s="51" t="n">
        <v>-1.596978434143288</v>
      </c>
      <c r="AQ3199" s="51" t="n">
        <v>0.1855151753623857</v>
      </c>
      <c r="AR3199" s="51" t="n">
        <v>-0.06654838227098736</v>
      </c>
      <c r="AS3199" s="51" t="n">
        <v>0.110794534442488</v>
      </c>
      <c r="AT3199" s="51" t="n">
        <v>-0.0004792286334372944</v>
      </c>
      <c r="AU3199" s="51" t="n">
        <v>380.0384680595932</v>
      </c>
      <c r="AV3199" s="51" t="n">
        <v>900.097588862277</v>
      </c>
      <c r="AW3199" s="51" t="n">
        <v>540.0561646088214</v>
      </c>
      <c r="AX3199" s="51" t="n">
        <v>75.00798003108224</v>
      </c>
      <c r="AY3199" s="51" t="n">
        <v>84.38336020404573</v>
      </c>
      <c r="AZ3199" s="51" t="n">
        <v>40.00394869686305</v>
      </c>
      <c r="BA3199" s="51" t="n">
        <v>8.000124265579633</v>
      </c>
      <c r="BB3199" s="51" t="n">
        <v>23.90725589792953</v>
      </c>
      <c r="BC3199" s="51" t="n">
        <v>15.00036292791963</v>
      </c>
      <c r="BD3199" s="51" t="n">
        <v>3.750153070961142</v>
      </c>
      <c r="BE3199" s="51" t="n">
        <v>4.687516172543303</v>
      </c>
      <c r="BF3199" s="51" t="n">
        <v>3.000001391942337</v>
      </c>
      <c r="BG3199" s="51" t="n">
        <v>6.000098365644487</v>
      </c>
      <c r="BH3199" s="51" t="n">
        <v>14.00040487688034</v>
      </c>
      <c r="BI3199" s="51" t="n">
        <v>5.500121847172061</v>
      </c>
      <c r="BJ3199" s="51" t="n">
        <v>0.7000171906623436</v>
      </c>
      <c r="BK3199" s="51" t="n">
        <v>0.4000070797335923</v>
      </c>
      <c r="BL3199" s="51" t="n">
        <v>0.02000030168487354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0.1876791350883156</v>
      </c>
      <c r="BQ3199" s="51" t="n">
        <v>-0.03851640658000285</v>
      </c>
      <c r="BR3199" s="51" t="n">
        <v>1.000829083298447</v>
      </c>
      <c r="BS3199" s="51" t="n">
        <v>0.04073177561886299</v>
      </c>
      <c r="BT3199" s="51" t="n">
        <v>0.2836593211060362</v>
      </c>
      <c r="BU3199" s="51" t="n">
        <v>0.00239815665104004</v>
      </c>
      <c r="BV3199" s="51" t="n">
        <v>0.2865788532860122</v>
      </c>
    </row>
    <row r="3200">
      <c r="A3200" s="49" t="n">
        <v>85.33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-1.713772857839556</v>
      </c>
      <c r="L3200" s="49" t="n">
        <v>-1.530597854083728</v>
      </c>
      <c r="M3200" s="49" t="n">
        <v>-0.05685827515546649</v>
      </c>
      <c r="N3200" s="49" t="n">
        <v>-1.484996974992188</v>
      </c>
      <c r="O3200" s="49" t="n">
        <v>-6.213853761918363</v>
      </c>
      <c r="P3200" s="49" t="n">
        <v>1.550182308337899</v>
      </c>
      <c r="Q3200" s="49" t="n">
        <v>9.285783955559346e-05</v>
      </c>
      <c r="R3200" s="49" t="n">
        <v>-0.0001921459162721462</v>
      </c>
      <c r="S3200" s="49" t="n">
        <v>-0.0001554248445335069</v>
      </c>
      <c r="T3200" s="49" t="n">
        <v>-0.0001830250078120876</v>
      </c>
      <c r="U3200" s="49" t="n">
        <v>0.0001937619183633998</v>
      </c>
      <c r="V3200" s="49" t="n">
        <v>7.691662100572927e-06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-0.0003506315287974946</v>
      </c>
      <c r="AD3200" s="49" t="n">
        <v>0.0009809661829182851</v>
      </c>
      <c r="AE3200" s="49" t="n">
        <v>0.0006148558348948992</v>
      </c>
      <c r="AF3200" s="49" t="n">
        <v>0.000577462362280726</v>
      </c>
      <c r="AG3200" s="49" t="n">
        <v>-0.0002682478561364997</v>
      </c>
      <c r="AH3200" s="49" t="n">
        <v>7.635140712617316e-06</v>
      </c>
      <c r="AI3200" s="49" t="n">
        <v>0.03172430599616327</v>
      </c>
      <c r="AJ3200" s="49" t="n">
        <v>-0.203213772761261</v>
      </c>
      <c r="AK3200" s="49" t="n">
        <v>-0.09226541120456057</v>
      </c>
      <c r="AL3200" s="49" t="n">
        <v>-0.01225041642673572</v>
      </c>
      <c r="AM3200" s="49" t="n">
        <v>0.007731563289954118</v>
      </c>
      <c r="AN3200" s="49" t="n">
        <v>-0.00122942654629824</v>
      </c>
      <c r="AO3200" s="49" t="n">
        <v>0.03088536841105024</v>
      </c>
      <c r="AP3200" s="49" t="n">
        <v>-1.605728632618334</v>
      </c>
      <c r="AQ3200" s="49" t="n">
        <v>0.1816262784310673</v>
      </c>
      <c r="AR3200" s="49" t="n">
        <v>-0.06704987451231702</v>
      </c>
      <c r="AS3200" s="49" t="n">
        <v>0.1111172299724175</v>
      </c>
      <c r="AT3200" s="49" t="n">
        <v>-0.0004831173083826617</v>
      </c>
      <c r="AU3200" s="49" t="n">
        <v>380.0380833789973</v>
      </c>
      <c r="AV3200" s="49" t="n">
        <v>900.0966129736543</v>
      </c>
      <c r="AW3200" s="49" t="n">
        <v>540.0556029627332</v>
      </c>
      <c r="AX3200" s="49" t="n">
        <v>75.00790023077141</v>
      </c>
      <c r="AY3200" s="49" t="n">
        <v>84.38327660200527</v>
      </c>
      <c r="AZ3200" s="49" t="n">
        <v>40.00390920989442</v>
      </c>
      <c r="BA3200" s="49" t="n">
        <v>8.000123644251735</v>
      </c>
      <c r="BB3200" s="49" t="n">
        <v>23.90725086843989</v>
      </c>
      <c r="BC3200" s="49" t="n">
        <v>15.00036111328003</v>
      </c>
      <c r="BD3200" s="49" t="n">
        <v>3.750152305606337</v>
      </c>
      <c r="BE3200" s="49" t="n">
        <v>4.687516091680586</v>
      </c>
      <c r="BF3200" s="49" t="n">
        <v>3.000001384982625</v>
      </c>
      <c r="BG3200" s="49" t="n">
        <v>6.000097185256752</v>
      </c>
      <c r="BH3200" s="49" t="n">
        <v>14.0004000666341</v>
      </c>
      <c r="BI3200" s="49" t="n">
        <v>5.500120385005996</v>
      </c>
      <c r="BJ3200" s="49" t="n">
        <v>0.7000169843743954</v>
      </c>
      <c r="BK3200" s="49" t="n">
        <v>0.4000069947767892</v>
      </c>
      <c r="BL3200" s="49" t="n">
        <v>0.02000029806465506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0.187676930510661</v>
      </c>
      <c r="BQ3200" s="49" t="n">
        <v>-0.0385315296234558</v>
      </c>
      <c r="BR3200" s="49" t="n">
        <v>1.000828973577336</v>
      </c>
      <c r="BS3200" s="49" t="n">
        <v>0.04293635327345946</v>
      </c>
      <c r="BT3200" s="49" t="n">
        <v>0.2987823645589777</v>
      </c>
      <c r="BU3200" s="49" t="n">
        <v>0.002507877762347732</v>
      </c>
      <c r="BV3200" s="49" t="n">
        <v>0.3018620897939124</v>
      </c>
    </row>
    <row r="3201">
      <c r="A3201" s="51" t="n">
        <v>85.34</v>
      </c>
      <c r="B3201" t="inlineStr">
        <is>
          <t>settle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-1.713775776234584</v>
      </c>
      <c r="L3201" s="51" t="n">
        <v>-1.530589700492871</v>
      </c>
      <c r="M3201" s="51" t="n">
        <v>-0.05685337414398623</v>
      </c>
      <c r="N3201" s="51" t="n">
        <v>-1.484992408839743</v>
      </c>
      <c r="O3201" s="51" t="n">
        <v>-6.213855744403691</v>
      </c>
      <c r="P3201" s="51" t="n">
        <v>1.55018238221643</v>
      </c>
      <c r="Q3201" s="51" t="n">
        <v>9.577623458367768e-05</v>
      </c>
      <c r="R3201" s="51" t="n">
        <v>-0.0002002995071292979</v>
      </c>
      <c r="S3201" s="51" t="n">
        <v>-0.0001603258560137696</v>
      </c>
      <c r="T3201" s="51" t="n">
        <v>-0.0001875911602566838</v>
      </c>
      <c r="U3201" s="51" t="n">
        <v>0.0001957444036913003</v>
      </c>
      <c r="V3201" s="51" t="n">
        <v>7.617783569946468e-06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-0.0002413742664485601</v>
      </c>
      <c r="AD3201" s="51" t="n">
        <v>0.0006808310406841599</v>
      </c>
      <c r="AE3201" s="51" t="n">
        <v>0.0003863681883578114</v>
      </c>
      <c r="AF3201" s="51" t="n">
        <v>0.0003632337963586838</v>
      </c>
      <c r="AG3201" s="51" t="n">
        <v>-0.0001436661170754734</v>
      </c>
      <c r="AH3201" s="51" t="n">
        <v>4.911692240919772e-06</v>
      </c>
      <c r="AI3201" s="51" t="n">
        <v>0.03219067582460076</v>
      </c>
      <c r="AJ3201" s="51" t="n">
        <v>-0.2064325024182813</v>
      </c>
      <c r="AK3201" s="51" t="n">
        <v>-0.09368728401642569</v>
      </c>
      <c r="AL3201" s="51" t="n">
        <v>-0.01245090908442147</v>
      </c>
      <c r="AM3201" s="51" t="n">
        <v>0.007858408015356689</v>
      </c>
      <c r="AN3201" s="51" t="n">
        <v>-0.00123209956890685</v>
      </c>
      <c r="AO3201" s="51" t="n">
        <v>0.0317732048880327</v>
      </c>
      <c r="AP3201" s="51" t="n">
        <v>-1.611718509073019</v>
      </c>
      <c r="AQ3201" s="51" t="n">
        <v>0.1789733523192029</v>
      </c>
      <c r="AR3201" s="51" t="n">
        <v>-0.06739121919656547</v>
      </c>
      <c r="AS3201" s="51" t="n">
        <v>0.1113365002802739</v>
      </c>
      <c r="AT3201" s="51" t="n">
        <v>-0.0004857357115885273</v>
      </c>
      <c r="AU3201" s="51" t="n">
        <v>380.0377025452074</v>
      </c>
      <c r="AV3201" s="51" t="n">
        <v>900.0956468439177</v>
      </c>
      <c r="AW3201" s="51" t="n">
        <v>540.0550469331059</v>
      </c>
      <c r="AX3201" s="51" t="n">
        <v>75.0078212284637</v>
      </c>
      <c r="AY3201" s="51" t="n">
        <v>84.38319383598521</v>
      </c>
      <c r="AZ3201" s="51" t="n">
        <v>40.00387011779547</v>
      </c>
      <c r="BA3201" s="51" t="n">
        <v>8.000123026030476</v>
      </c>
      <c r="BB3201" s="51" t="n">
        <v>23.90724586409769</v>
      </c>
      <c r="BC3201" s="51" t="n">
        <v>15.00035930771363</v>
      </c>
      <c r="BD3201" s="51" t="n">
        <v>3.750151544078305</v>
      </c>
      <c r="BE3201" s="51" t="n">
        <v>4.687516011222184</v>
      </c>
      <c r="BF3201" s="51" t="n">
        <v>3.000001378057712</v>
      </c>
      <c r="BG3201" s="51" t="n">
        <v>6.000096019033672</v>
      </c>
      <c r="BH3201" s="51" t="n">
        <v>14.00039526693894</v>
      </c>
      <c r="BI3201" s="51" t="n">
        <v>5.500118940385924</v>
      </c>
      <c r="BJ3201" s="51" t="n">
        <v>0.7000167805619026</v>
      </c>
      <c r="BK3201" s="51" t="n">
        <v>0.4000069108394678</v>
      </c>
      <c r="BL3201" s="51" t="n">
        <v>0.02000029448787919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0.1876753451032916</v>
      </c>
      <c r="BQ3201" s="51" t="n">
        <v>-0.03854238823852649</v>
      </c>
      <c r="BR3201" s="51" t="n">
        <v>1.000828893315476</v>
      </c>
      <c r="BS3201" s="51" t="n">
        <v>0.04452176064292934</v>
      </c>
      <c r="BT3201" s="51" t="n">
        <v>0.309640979629669</v>
      </c>
      <c r="BU3201" s="51" t="n">
        <v>0.002588139621950702</v>
      </c>
      <c r="BV3201" s="51" t="n">
        <v>0.3128360943105352</v>
      </c>
    </row>
    <row r="3202">
      <c r="A3202" s="49" t="n">
        <v>85.34999999999999</v>
      </c>
      <c r="B3202" s="50" t="inlineStr">
        <is>
          <t>settle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-1.713777588425301</v>
      </c>
      <c r="L3202" s="49" t="n">
        <v>-1.530584573512652</v>
      </c>
      <c r="M3202" s="49" t="n">
        <v>-0.05685077085655975</v>
      </c>
      <c r="N3202" s="49" t="n">
        <v>-1.484989989025679</v>
      </c>
      <c r="O3202" s="49" t="n">
        <v>-6.213856483823045</v>
      </c>
      <c r="P3202" s="49" t="n">
        <v>1.550182424383155</v>
      </c>
      <c r="Q3202" s="49" t="n">
        <v>9.758842530094292e-05</v>
      </c>
      <c r="R3202" s="49" t="n">
        <v>-0.0002054264873481149</v>
      </c>
      <c r="S3202" s="49" t="n">
        <v>-0.0001629291434402519</v>
      </c>
      <c r="T3202" s="49" t="n">
        <v>-0.000190010974321364</v>
      </c>
      <c r="U3202" s="49" t="n">
        <v>0.0001964838230454902</v>
      </c>
      <c r="V3202" s="49" t="n">
        <v>7.575616844723854e-06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-0.0001304168433580954</v>
      </c>
      <c r="AD3202" s="49" t="n">
        <v>0.0003758174567898462</v>
      </c>
      <c r="AE3202" s="49" t="n">
        <v>0.0001559083472386886</v>
      </c>
      <c r="AF3202" s="49" t="n">
        <v>0.0001471114882255745</v>
      </c>
      <c r="AG3202" s="49" t="n">
        <v>-1.88079709292693e-05</v>
      </c>
      <c r="AH3202" s="49" t="n">
        <v>2.17014300552161e-06</v>
      </c>
      <c r="AI3202" s="49" t="n">
        <v>0.03222441574578851</v>
      </c>
      <c r="AJ3202" s="49" t="n">
        <v>-0.2068459695106822</v>
      </c>
      <c r="AK3202" s="49" t="n">
        <v>-0.0938536581633824</v>
      </c>
      <c r="AL3202" s="49" t="n">
        <v>-0.0124886806219896</v>
      </c>
      <c r="AM3202" s="49" t="n">
        <v>0.007880119741234818</v>
      </c>
      <c r="AN3202" s="49" t="n">
        <v>-0.001233504717304628</v>
      </c>
      <c r="AO3202" s="49" t="n">
        <v>0.03222848244044037</v>
      </c>
      <c r="AP3202" s="49" t="n">
        <v>-1.614906736394003</v>
      </c>
      <c r="AQ3202" s="49" t="n">
        <v>0.1775745234517128</v>
      </c>
      <c r="AR3202" s="49" t="n">
        <v>-0.06757009289473008</v>
      </c>
      <c r="AS3202" s="49" t="n">
        <v>0.1114508571899859</v>
      </c>
      <c r="AT3202" s="49" t="n">
        <v>-0.0004870664415427764</v>
      </c>
      <c r="AU3202" s="49" t="n">
        <v>380.0373255197553</v>
      </c>
      <c r="AV3202" s="49" t="n">
        <v>900.0946903754785</v>
      </c>
      <c r="AW3202" s="49" t="n">
        <v>540.0544964637749</v>
      </c>
      <c r="AX3202" s="49" t="n">
        <v>75.00774301617906</v>
      </c>
      <c r="AY3202" s="49" t="n">
        <v>84.38311189762535</v>
      </c>
      <c r="AZ3202" s="49" t="n">
        <v>40.00383141661752</v>
      </c>
      <c r="BA3202" s="49" t="n">
        <v>8.000122410900323</v>
      </c>
      <c r="BB3202" s="49" t="n">
        <v>23.9072408847772</v>
      </c>
      <c r="BC3202" s="49" t="n">
        <v>15.00035751117507</v>
      </c>
      <c r="BD3202" s="49" t="n">
        <v>3.750150786357914</v>
      </c>
      <c r="BE3202" s="49" t="n">
        <v>4.687515931166073</v>
      </c>
      <c r="BF3202" s="49" t="n">
        <v>3.000001371167424</v>
      </c>
      <c r="BG3202" s="49" t="n">
        <v>6.000094866805267</v>
      </c>
      <c r="BH3202" s="49" t="n">
        <v>14.00039052373568</v>
      </c>
      <c r="BI3202" s="49" t="n">
        <v>5.500117513101293</v>
      </c>
      <c r="BJ3202" s="49" t="n">
        <v>0.7000165791951598</v>
      </c>
      <c r="BK3202" s="49" t="n">
        <v>0.4000068279093942</v>
      </c>
      <c r="BL3202" s="49" t="n">
        <v>0.02000029095402464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0.1876743914098114</v>
      </c>
      <c r="BQ3202" s="49" t="n">
        <v>-0.03854889730254572</v>
      </c>
      <c r="BR3202" s="49" t="n">
        <v>1.000828843329381</v>
      </c>
      <c r="BS3202" s="49" t="n">
        <v>0.04547545412311726</v>
      </c>
      <c r="BT3202" s="49" t="n">
        <v>0.3161500436488981</v>
      </c>
      <c r="BU3202" s="49" t="n">
        <v>0.002638125717435713</v>
      </c>
      <c r="BV3202" s="49" t="n">
        <v>0.3194148192150842</v>
      </c>
    </row>
    <row r="3203">
      <c r="A3203" s="51" t="n">
        <v>85.36</v>
      </c>
      <c r="B3203" t="inlineStr">
        <is>
          <t>settle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-1.713778285559676</v>
      </c>
      <c r="L3203" s="51" t="n">
        <v>-1.530582499336115</v>
      </c>
      <c r="M3203" s="51" t="n">
        <v>-0.05685046816849487</v>
      </c>
      <c r="N3203" s="51" t="n">
        <v>-1.484989718394477</v>
      </c>
      <c r="O3203" s="51" t="n">
        <v>-6.213855986607597</v>
      </c>
      <c r="P3203" s="51" t="n">
        <v>1.550182434806198</v>
      </c>
      <c r="Q3203" s="51" t="n">
        <v>9.828555967605901e-05</v>
      </c>
      <c r="R3203" s="51" t="n">
        <v>-0.0002075006638846411</v>
      </c>
      <c r="S3203" s="51" t="n">
        <v>-0.0001632318315051284</v>
      </c>
      <c r="T3203" s="51" t="n">
        <v>-0.0001902816055225909</v>
      </c>
      <c r="U3203" s="51" t="n">
        <v>0.0001959866075971206</v>
      </c>
      <c r="V3203" s="51" t="n">
        <v>7.565193801850612e-06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-1.925124062155336e-05</v>
      </c>
      <c r="AD3203" s="51" t="n">
        <v>7.002785308197084e-05</v>
      </c>
      <c r="AE3203" s="51" t="n">
        <v>-7.344847258603247e-05</v>
      </c>
      <c r="AF3203" s="51" t="n">
        <v>-6.802035256633769e-05</v>
      </c>
      <c r="AG3203" s="51" t="n">
        <v>0.0001046692633363026</v>
      </c>
      <c r="AH3203" s="51" t="n">
        <v>-5.534025685973061e-07</v>
      </c>
      <c r="AI3203" s="51" t="n">
        <v>0.03183101464747948</v>
      </c>
      <c r="AJ3203" s="51" t="n">
        <v>-0.2044872395456526</v>
      </c>
      <c r="AK3203" s="51" t="n">
        <v>-0.09277956163360555</v>
      </c>
      <c r="AL3203" s="51" t="n">
        <v>-0.01236545702333347</v>
      </c>
      <c r="AM3203" s="51" t="n">
        <v>0.007797847455443532</v>
      </c>
      <c r="AN3203" s="51" t="n">
        <v>-0.0012336404895174</v>
      </c>
      <c r="AO3203" s="51" t="n">
        <v>0.03225110690196632</v>
      </c>
      <c r="AP3203" s="51" t="n">
        <v>-1.615289624203184</v>
      </c>
      <c r="AQ3203" s="51" t="n">
        <v>0.1774310845035924</v>
      </c>
      <c r="AR3203" s="51" t="n">
        <v>-0.06758635121944741</v>
      </c>
      <c r="AS3203" s="51" t="n">
        <v>0.1114602197279225</v>
      </c>
      <c r="AT3203" s="51" t="n">
        <v>-0.0004871092219180882</v>
      </c>
      <c r="AU3203" s="51" t="n">
        <v>380.0369522645578</v>
      </c>
      <c r="AV3203" s="51" t="n">
        <v>900.0937434717238</v>
      </c>
      <c r="AW3203" s="51" t="n">
        <v>540.0539514991372</v>
      </c>
      <c r="AX3203" s="51" t="n">
        <v>75.00766558601727</v>
      </c>
      <c r="AY3203" s="51" t="n">
        <v>84.3830307786491</v>
      </c>
      <c r="AZ3203" s="51" t="n">
        <v>40.00379310245134</v>
      </c>
      <c r="BA3203" s="51" t="n">
        <v>8.000121798845822</v>
      </c>
      <c r="BB3203" s="51" t="n">
        <v>23.90723593035331</v>
      </c>
      <c r="BC3203" s="51" t="n">
        <v>15.00035572361919</v>
      </c>
      <c r="BD3203" s="51" t="n">
        <v>3.750150032426124</v>
      </c>
      <c r="BE3203" s="51" t="n">
        <v>4.687515851510242</v>
      </c>
      <c r="BF3203" s="51" t="n">
        <v>3.000001364311586</v>
      </c>
      <c r="BG3203" s="51" t="n">
        <v>6.000093728403604</v>
      </c>
      <c r="BH3203" s="51" t="n">
        <v>14.00038583745085</v>
      </c>
      <c r="BI3203" s="51" t="n">
        <v>5.500116102944077</v>
      </c>
      <c r="BJ3203" s="51" t="n">
        <v>0.7000163802448179</v>
      </c>
      <c r="BK3203" s="51" t="n">
        <v>0.4000067459744814</v>
      </c>
      <c r="BL3203" s="51" t="n">
        <v>0.02000028746257635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0.1876740734176557</v>
      </c>
      <c r="BQ3203" s="51" t="n">
        <v>-0.03855103039897927</v>
      </c>
      <c r="BR3203" s="51" t="n">
        <v>1.000828823961896</v>
      </c>
      <c r="BS3203" s="51" t="n">
        <v>0.04579344627883564</v>
      </c>
      <c r="BT3203" s="51" t="n">
        <v>0.3182831400824551</v>
      </c>
      <c r="BU3203" s="51" t="n">
        <v>0.002657493202162797</v>
      </c>
      <c r="BV3203" s="51" t="n">
        <v>0.3215715460872741</v>
      </c>
    </row>
    <row r="3204">
      <c r="A3204" s="49" t="n">
        <v>85.37</v>
      </c>
      <c r="B3204" s="50" t="inlineStr">
        <is>
          <t>settle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-1.713777873668063</v>
      </c>
      <c r="L3204" s="49" t="n">
        <v>-1.530583463409875</v>
      </c>
      <c r="M3204" s="49" t="n">
        <v>-0.05685243848443312</v>
      </c>
      <c r="N3204" s="49" t="n">
        <v>-1.484991571313149</v>
      </c>
      <c r="O3204" s="49" t="n">
        <v>-6.213854275490699</v>
      </c>
      <c r="P3204" s="49" t="n">
        <v>1.550182413872625</v>
      </c>
      <c r="Q3204" s="49" t="n">
        <v>9.787366806301989e-05</v>
      </c>
      <c r="R3204" s="49" t="n">
        <v>-0.0002065365901247063</v>
      </c>
      <c r="S3204" s="49" t="n">
        <v>-0.0001612615155668767</v>
      </c>
      <c r="T3204" s="49" t="n">
        <v>-0.0001884286868505392</v>
      </c>
      <c r="U3204" s="49" t="n">
        <v>0.0001942754906991695</v>
      </c>
      <c r="V3204" s="49" t="n">
        <v>7.586127374947793e-06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9.064790825668941e-05</v>
      </c>
      <c r="AD3204" s="49" t="n">
        <v>-0.0002324819424081015</v>
      </c>
      <c r="AE3204" s="49" t="n">
        <v>-0.0002986833676755111</v>
      </c>
      <c r="AF3204" s="49" t="n">
        <v>-0.0002793273905561838</v>
      </c>
      <c r="AG3204" s="49" t="n">
        <v>0.0002251469293838664</v>
      </c>
      <c r="AH3204" s="49" t="n">
        <v>-3.223225304647666e-06</v>
      </c>
      <c r="AI3204" s="49" t="n">
        <v>0.03102154299404562</v>
      </c>
      <c r="AJ3204" s="49" t="n">
        <v>-0.1994255910853159</v>
      </c>
      <c r="AK3204" s="49" t="n">
        <v>-0.0904962268457529</v>
      </c>
      <c r="AL3204" s="49" t="n">
        <v>-0.01208507283375638</v>
      </c>
      <c r="AM3204" s="49" t="n">
        <v>0.007614103569277158</v>
      </c>
      <c r="AN3204" s="49" t="n">
        <v>-0.001232522148443244</v>
      </c>
      <c r="AO3204" s="49" t="n">
        <v>0.03184671464169112</v>
      </c>
      <c r="AP3204" s="49" t="n">
        <v>-1.612900643585835</v>
      </c>
      <c r="AQ3204" s="49" t="n">
        <v>0.1785277055815793</v>
      </c>
      <c r="AR3204" s="49" t="n">
        <v>-0.06744200349893135</v>
      </c>
      <c r="AS3204" s="49" t="n">
        <v>0.1113658987587161</v>
      </c>
      <c r="AT3204" s="49" t="n">
        <v>-0.0004858808066753013</v>
      </c>
      <c r="AU3204" s="49" t="n">
        <v>380.0365827419122</v>
      </c>
      <c r="AV3204" s="49" t="n">
        <v>900.0928060370065</v>
      </c>
      <c r="AW3204" s="49" t="n">
        <v>540.0534119841458</v>
      </c>
      <c r="AX3204" s="49" t="n">
        <v>75.0075889301571</v>
      </c>
      <c r="AY3204" s="49" t="n">
        <v>84.38295047086261</v>
      </c>
      <c r="AZ3204" s="49" t="n">
        <v>40.00375517142682</v>
      </c>
      <c r="BA3204" s="49" t="n">
        <v>8.000121189851592</v>
      </c>
      <c r="BB3204" s="49" t="n">
        <v>23.90723100070155</v>
      </c>
      <c r="BC3204" s="49" t="n">
        <v>15.00035394500109</v>
      </c>
      <c r="BD3204" s="49" t="n">
        <v>3.750149282263993</v>
      </c>
      <c r="BE3204" s="49" t="n">
        <v>4.687515772252691</v>
      </c>
      <c r="BF3204" s="49" t="n">
        <v>3.000001357490028</v>
      </c>
      <c r="BG3204" s="49" t="n">
        <v>6.00009260366276</v>
      </c>
      <c r="BH3204" s="49" t="n">
        <v>14.00038120740144</v>
      </c>
      <c r="BI3204" s="49" t="n">
        <v>5.500114709708749</v>
      </c>
      <c r="BJ3204" s="49" t="n">
        <v>0.7000161836818801</v>
      </c>
      <c r="BK3204" s="49" t="n">
        <v>0.4000066650227876</v>
      </c>
      <c r="BL3204" s="49" t="n">
        <v>0.02000028401302543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0.1876743866210406</v>
      </c>
      <c r="BQ3204" s="49" t="n">
        <v>-0.03854881936376572</v>
      </c>
      <c r="BR3204" s="49" t="n">
        <v>1.000828835081182</v>
      </c>
      <c r="BS3204" s="49" t="n">
        <v>0.04548024289385832</v>
      </c>
      <c r="BT3204" s="49" t="n">
        <v>0.3160721048689058</v>
      </c>
      <c r="BU3204" s="49" t="n">
        <v>0.002646373915782263</v>
      </c>
      <c r="BV3204" s="49" t="n">
        <v>0.3193384274791355</v>
      </c>
    </row>
    <row r="3205">
      <c r="A3205" s="51" t="n">
        <v>85.38</v>
      </c>
      <c r="B3205" t="inlineStr">
        <is>
          <t>settle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-1.713776373381033</v>
      </c>
      <c r="L3205" s="51" t="n">
        <v>-1.530587411190362</v>
      </c>
      <c r="M3205" s="51" t="n">
        <v>-0.0568566245169251</v>
      </c>
      <c r="N3205" s="51" t="n">
        <v>-1.48499549437874</v>
      </c>
      <c r="O3205" s="51" t="n">
        <v>-6.213851388997786</v>
      </c>
      <c r="P3205" s="51" t="n">
        <v>1.55018236238086</v>
      </c>
      <c r="Q3205" s="51" t="n">
        <v>9.637338103329895e-05</v>
      </c>
      <c r="R3205" s="51" t="n">
        <v>-0.0002025888096384154</v>
      </c>
      <c r="S3205" s="51" t="n">
        <v>-0.0001570754830748991</v>
      </c>
      <c r="T3205" s="51" t="n">
        <v>-0.0001845056212594898</v>
      </c>
      <c r="U3205" s="51" t="n">
        <v>0.000191388997786035</v>
      </c>
      <c r="V3205" s="51" t="n">
        <v>7.637619139577723e-06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0.0001978429342491153</v>
      </c>
      <c r="AD3205" s="51" t="n">
        <v>-0.0005277555154776486</v>
      </c>
      <c r="AE3205" s="51" t="n">
        <v>-0.0005168729475603565</v>
      </c>
      <c r="AF3205" s="51" t="n">
        <v>-0.0004840629932877597</v>
      </c>
      <c r="AG3205" s="51" t="n">
        <v>0.0003410675625183876</v>
      </c>
      <c r="AH3205" s="51" t="n">
        <v>-5.804491393091677e-06</v>
      </c>
      <c r="AI3205" s="51" t="n">
        <v>0.02981242855418159</v>
      </c>
      <c r="AJ3205" s="51" t="n">
        <v>-0.1917651002510963</v>
      </c>
      <c r="AK3205" s="51" t="n">
        <v>-0.08705045762248795</v>
      </c>
      <c r="AL3205" s="51" t="n">
        <v>-0.01165339261837765</v>
      </c>
      <c r="AM3205" s="51" t="n">
        <v>0.007332712592221164</v>
      </c>
      <c r="AN3205" s="51" t="n">
        <v>-0.001230181421237949</v>
      </c>
      <c r="AO3205" s="51" t="n">
        <v>0.03102651993915032</v>
      </c>
      <c r="AP3205" s="51" t="n">
        <v>-1.607809468732415</v>
      </c>
      <c r="AQ3205" s="51" t="n">
        <v>0.1808328618933184</v>
      </c>
      <c r="AR3205" s="51" t="n">
        <v>-0.06714115876670494</v>
      </c>
      <c r="AS3205" s="51" t="n">
        <v>0.1111705624444329</v>
      </c>
      <c r="AT3205" s="51" t="n">
        <v>-0.0004834146443218252</v>
      </c>
      <c r="AU3205" s="51" t="n">
        <v>380.0362169144931</v>
      </c>
      <c r="AV3205" s="51" t="n">
        <v>900.0918779766365</v>
      </c>
      <c r="AW3205" s="51" t="n">
        <v>540.0528778643044</v>
      </c>
      <c r="AX3205" s="51" t="n">
        <v>75.00751304085553</v>
      </c>
      <c r="AY3205" s="51" t="n">
        <v>84.38287096615399</v>
      </c>
      <c r="AZ3205" s="51" t="n">
        <v>40.00371761971255</v>
      </c>
      <c r="BA3205" s="51" t="n">
        <v>8.000120583902333</v>
      </c>
      <c r="BB3205" s="51" t="n">
        <v>23.90722609569804</v>
      </c>
      <c r="BC3205" s="51" t="n">
        <v>15.00035217527609</v>
      </c>
      <c r="BD3205" s="51" t="n">
        <v>3.750148535852674</v>
      </c>
      <c r="BE3205" s="51" t="n">
        <v>4.687515693391427</v>
      </c>
      <c r="BF3205" s="51" t="n">
        <v>3.000001350702578</v>
      </c>
      <c r="BG3205" s="51" t="n">
        <v>6.000091492418807</v>
      </c>
      <c r="BH3205" s="51" t="n">
        <v>14.00037663291262</v>
      </c>
      <c r="BI3205" s="51" t="n">
        <v>5.500113333192243</v>
      </c>
      <c r="BJ3205" s="51" t="n">
        <v>0.7000159894776976</v>
      </c>
      <c r="BK3205" s="51" t="n">
        <v>0.4000065850425142</v>
      </c>
      <c r="BL3205" s="51" t="n">
        <v>0.02000028060486913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0.1876753181970177</v>
      </c>
      <c r="BQ3205" s="51" t="n">
        <v>-0.03854235306651766</v>
      </c>
      <c r="BR3205" s="51" t="n">
        <v>1.000828876089531</v>
      </c>
      <c r="BS3205" s="51" t="n">
        <v>0.04454866691680492</v>
      </c>
      <c r="BT3205" s="51" t="n">
        <v>0.3096058076208427</v>
      </c>
      <c r="BU3205" s="51" t="n">
        <v>0.002605365567287521</v>
      </c>
      <c r="BV3205" s="51" t="n">
        <v>0.3128052553368595</v>
      </c>
    </row>
    <row r="3206">
      <c r="A3206" s="49" t="n">
        <v>85.39</v>
      </c>
      <c r="B3206" s="50" t="inlineStr">
        <is>
          <t>settle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-1.713773819454709</v>
      </c>
      <c r="L3206" s="49" t="n">
        <v>-1.530594249416332</v>
      </c>
      <c r="M3206" s="49" t="n">
        <v>-0.05686294044823492</v>
      </c>
      <c r="N3206" s="49" t="n">
        <v>-1.485001407496179</v>
      </c>
      <c r="O3206" s="49" t="n">
        <v>-6.213847380717846</v>
      </c>
      <c r="P3206" s="49" t="n">
        <v>1.550182281526699</v>
      </c>
      <c r="Q3206" s="49" t="n">
        <v>9.381945470932074e-05</v>
      </c>
      <c r="R3206" s="49" t="n">
        <v>-0.000195750583668497</v>
      </c>
      <c r="S3206" s="49" t="n">
        <v>-0.0001507595517650784</v>
      </c>
      <c r="T3206" s="49" t="n">
        <v>-0.0001785925038213509</v>
      </c>
      <c r="U3206" s="49" t="n">
        <v>0.0001873807178460751</v>
      </c>
      <c r="V3206" s="49" t="n">
        <v>7.718473300943884e-06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0.0003009519482008219</v>
      </c>
      <c r="AD3206" s="49" t="n">
        <v>-0.0008119865668771822</v>
      </c>
      <c r="AE3206" s="49" t="n">
        <v>-0.0007252268709433329</v>
      </c>
      <c r="AF3206" s="49" t="n">
        <v>-0.0006796048404926281</v>
      </c>
      <c r="AG3206" s="49" t="n">
        <v>0.0004509563022762695</v>
      </c>
      <c r="AH3206" s="49" t="n">
        <v>-8.263826512643372e-06</v>
      </c>
      <c r="AI3206" s="49" t="n">
        <v>0.02822516318363479</v>
      </c>
      <c r="AJ3206" s="49" t="n">
        <v>-0.181642787852053</v>
      </c>
      <c r="AK3206" s="49" t="n">
        <v>-0.08250379745092054</v>
      </c>
      <c r="AL3206" s="49" t="n">
        <v>-0.01107820530763876</v>
      </c>
      <c r="AM3206" s="49" t="n">
        <v>0.006958741703477233</v>
      </c>
      <c r="AN3206" s="49" t="n">
        <v>-0.001226665940522667</v>
      </c>
      <c r="AO3206" s="49" t="n">
        <v>0.02980708882947848</v>
      </c>
      <c r="AP3206" s="49" t="n">
        <v>-1.600120556373104</v>
      </c>
      <c r="AQ3206" s="49" t="n">
        <v>0.1842994705281708</v>
      </c>
      <c r="AR3206" s="49" t="n">
        <v>-0.06668994356252099</v>
      </c>
      <c r="AS3206" s="49" t="n">
        <v>0.1108781827780861</v>
      </c>
      <c r="AT3206" s="49" t="n">
        <v>-0.0004797602752227821</v>
      </c>
      <c r="AU3206" s="49" t="n">
        <v>380.0358547453482</v>
      </c>
      <c r="AV3206" s="49" t="n">
        <v>900.0909591968701</v>
      </c>
      <c r="AW3206" s="49" t="n">
        <v>540.0523490856614</v>
      </c>
      <c r="AX3206" s="49" t="n">
        <v>75.00743791044697</v>
      </c>
      <c r="AY3206" s="49" t="n">
        <v>84.38279225649245</v>
      </c>
      <c r="AZ3206" s="49" t="n">
        <v>40.00368044351543</v>
      </c>
      <c r="BA3206" s="49" t="n">
        <v>8.000119980982822</v>
      </c>
      <c r="BB3206" s="49" t="n">
        <v>23.90722121521955</v>
      </c>
      <c r="BC3206" s="49" t="n">
        <v>15.00035041439971</v>
      </c>
      <c r="BD3206" s="49" t="n">
        <v>3.75014779317341</v>
      </c>
      <c r="BE3206" s="49" t="n">
        <v>4.68751561492447</v>
      </c>
      <c r="BF3206" s="49" t="n">
        <v>3.000001343949065</v>
      </c>
      <c r="BG3206" s="49" t="n">
        <v>6.000090394509781</v>
      </c>
      <c r="BH3206" s="49" t="n">
        <v>14.00037211331767</v>
      </c>
      <c r="BI3206" s="49" t="n">
        <v>5.500111973193937</v>
      </c>
      <c r="BJ3206" s="49" t="n">
        <v>0.7000157976039653</v>
      </c>
      <c r="BK3206" s="49" t="n">
        <v>0.400006506022004</v>
      </c>
      <c r="BL3206" s="49" t="n">
        <v>0.0200002772376107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0.1876768472907708</v>
      </c>
      <c r="BQ3206" s="49" t="n">
        <v>-0.03853177545264896</v>
      </c>
      <c r="BR3206" s="49" t="n">
        <v>1.000828945941628</v>
      </c>
      <c r="BS3206" s="49" t="n">
        <v>0.04301957316371618</v>
      </c>
      <c r="BT3206" s="49" t="n">
        <v>0.2990281937521461</v>
      </c>
      <c r="BU3206" s="49" t="n">
        <v>0.002535513470514061</v>
      </c>
      <c r="BV3206" s="49" t="n">
        <v>0.3021174823846156</v>
      </c>
    </row>
    <row r="3207">
      <c r="A3207" s="51" t="n">
        <v>85.40000000000001</v>
      </c>
      <c r="B3207" t="inlineStr">
        <is>
          <t>settle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-1.713770260113417</v>
      </c>
      <c r="L3207" s="51" t="n">
        <v>-1.530603847873492</v>
      </c>
      <c r="M3207" s="51" t="n">
        <v>-0.05687127345572515</v>
      </c>
      <c r="N3207" s="51" t="n">
        <v>-1.485009205308575</v>
      </c>
      <c r="O3207" s="51" t="n">
        <v>-6.213842318372106</v>
      </c>
      <c r="P3207" s="51" t="n">
        <v>1.550182172882579</v>
      </c>
      <c r="Q3207" s="51" t="n">
        <v>9.026011341695117e-05</v>
      </c>
      <c r="R3207" s="51" t="n">
        <v>-0.0001861521265085209</v>
      </c>
      <c r="S3207" s="51" t="n">
        <v>-0.0001424265442748554</v>
      </c>
      <c r="T3207" s="51" t="n">
        <v>-0.0001707946914251135</v>
      </c>
      <c r="U3207" s="51" t="n">
        <v>0.0001823183721061383</v>
      </c>
      <c r="V3207" s="51" t="n">
        <v>7.827117420644569e-06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0.0003986665310841992</v>
      </c>
      <c r="AD3207" s="51" t="n">
        <v>-0.001081566952234259</v>
      </c>
      <c r="AE3207" s="51" t="n">
        <v>-0.0009211231708318119</v>
      </c>
      <c r="AF3207" s="51" t="n">
        <v>-0.0008634892789013667</v>
      </c>
      <c r="AG3207" s="51" t="n">
        <v>0.0005534403842784421</v>
      </c>
      <c r="AH3207" s="51" t="n">
        <v>-1.056991224235825e-05</v>
      </c>
      <c r="AI3207" s="51" t="n">
        <v>0.02628594639145108</v>
      </c>
      <c r="AJ3207" s="51" t="n">
        <v>-0.1692263585236294</v>
      </c>
      <c r="AK3207" s="51" t="n">
        <v>-0.07693151259467908</v>
      </c>
      <c r="AL3207" s="51" t="n">
        <v>-0.01036909345997579</v>
      </c>
      <c r="AM3207" s="51" t="n">
        <v>0.006498414857081945</v>
      </c>
      <c r="AN3207" s="51" t="n">
        <v>-0.001222038414707973</v>
      </c>
      <c r="AO3207" s="51" t="n">
        <v>0.0282100441157414</v>
      </c>
      <c r="AP3207" s="51" t="n">
        <v>-1.589971288102513</v>
      </c>
      <c r="AQ3207" s="51" t="n">
        <v>0.188865725730235</v>
      </c>
      <c r="AR3207" s="51" t="n">
        <v>-0.06609639284689298</v>
      </c>
      <c r="AS3207" s="51" t="n">
        <v>0.1104939642060434</v>
      </c>
      <c r="AT3207" s="51" t="n">
        <v>-0.0004749824549146303</v>
      </c>
      <c r="AU3207" s="51" t="n">
        <v>380.0354961978947</v>
      </c>
      <c r="AV3207" s="51" t="n">
        <v>900.0900496049014</v>
      </c>
      <c r="AW3207" s="51" t="n">
        <v>540.0518255948048</v>
      </c>
      <c r="AX3207" s="51" t="n">
        <v>75.00736353134249</v>
      </c>
      <c r="AY3207" s="51" t="n">
        <v>84.38271433392752</v>
      </c>
      <c r="AZ3207" s="51" t="n">
        <v>40.00364363908027</v>
      </c>
      <c r="BA3207" s="51" t="n">
        <v>8.000119381077909</v>
      </c>
      <c r="BB3207" s="51" t="n">
        <v>23.90721635914345</v>
      </c>
      <c r="BC3207" s="51" t="n">
        <v>15.00034866232771</v>
      </c>
      <c r="BD3207" s="51" t="n">
        <v>3.750147054207543</v>
      </c>
      <c r="BE3207" s="51" t="n">
        <v>4.687515536849848</v>
      </c>
      <c r="BF3207" s="51" t="n">
        <v>3.00000133722932</v>
      </c>
      <c r="BG3207" s="51" t="n">
        <v>6.000089309775664</v>
      </c>
      <c r="BH3207" s="51" t="n">
        <v>14.00036764795786</v>
      </c>
      <c r="BI3207" s="51" t="n">
        <v>5.50011062951561</v>
      </c>
      <c r="BJ3207" s="51" t="n">
        <v>0.7000156080327177</v>
      </c>
      <c r="BK3207" s="51" t="n">
        <v>0.40000642794974</v>
      </c>
      <c r="BL3207" s="51" t="n">
        <v>0.02000027391075937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0.1876789454047668</v>
      </c>
      <c r="BQ3207" s="51" t="n">
        <v>-0.03851728288247069</v>
      </c>
      <c r="BR3207" s="51" t="n">
        <v>1.000829043171583</v>
      </c>
      <c r="BS3207" s="51" t="n">
        <v>0.04092145916773093</v>
      </c>
      <c r="BT3207" s="51" t="n">
        <v>0.2845356235738686</v>
      </c>
      <c r="BU3207" s="51" t="n">
        <v>0.002438283515093786</v>
      </c>
      <c r="BV3207" s="51" t="n">
        <v>0.2874735329199655</v>
      </c>
    </row>
    <row r="3208">
      <c r="A3208" s="49" t="n">
        <v>85.41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-1.713765756222302</v>
      </c>
      <c r="L3208" s="49" t="n">
        <v>-1.530616041621744</v>
      </c>
      <c r="M3208" s="49" t="n">
        <v>-0.05688148557585838</v>
      </c>
      <c r="N3208" s="49" t="n">
        <v>-1.485018758952668</v>
      </c>
      <c r="O3208" s="49" t="n">
        <v>-6.213836282701981</v>
      </c>
      <c r="P3208" s="49" t="n">
        <v>1.550182038370521</v>
      </c>
      <c r="Q3208" s="49" t="n">
        <v>8.575622230222457e-05</v>
      </c>
      <c r="R3208" s="49" t="n">
        <v>-0.0001739583782556231</v>
      </c>
      <c r="S3208" s="49" t="n">
        <v>-0.0001322144241416232</v>
      </c>
      <c r="T3208" s="49" t="n">
        <v>-0.0001612410473319503</v>
      </c>
      <c r="U3208" s="49" t="n">
        <v>0.0001762827019806679</v>
      </c>
      <c r="V3208" s="49" t="n">
        <v>7.961629478803189e-06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0.0004897680518928256</v>
      </c>
      <c r="AD3208" s="49" t="n">
        <v>-0.001333131538304997</v>
      </c>
      <c r="AE3208" s="49" t="n">
        <v>-0.001102140851450575</v>
      </c>
      <c r="AF3208" s="49" t="n">
        <v>-0.001033442550767286</v>
      </c>
      <c r="AG3208" s="49" t="n">
        <v>0.0006472661857726081</v>
      </c>
      <c r="AH3208" s="49" t="n">
        <v>-1.269402912963875e-05</v>
      </c>
      <c r="AI3208" s="49" t="n">
        <v>0.02402527206921477</v>
      </c>
      <c r="AJ3208" s="49" t="n">
        <v>-0.1547115656709926</v>
      </c>
      <c r="AK3208" s="49" t="n">
        <v>-0.07042140636534445</v>
      </c>
      <c r="AL3208" s="49" t="n">
        <v>-0.009537280106348574</v>
      </c>
      <c r="AM3208" s="49" t="n">
        <v>0.005959012506167497</v>
      </c>
      <c r="AN3208" s="49" t="n">
        <v>-0.001216375544798701</v>
      </c>
      <c r="AO3208" s="49" t="n">
        <v>0.02626170730168905</v>
      </c>
      <c r="AP3208" s="49" t="n">
        <v>-1.577529705033277</v>
      </c>
      <c r="AQ3208" s="49" t="n">
        <v>0.1944561190471356</v>
      </c>
      <c r="AR3208" s="49" t="n">
        <v>-0.06537031614640297</v>
      </c>
      <c r="AS3208" s="49" t="n">
        <v>0.1100242560287132</v>
      </c>
      <c r="AT3208" s="49" t="n">
        <v>-0.0004691600289312368</v>
      </c>
      <c r="AU3208" s="49" t="n">
        <v>380.0351412359158</v>
      </c>
      <c r="AV3208" s="49" t="n">
        <v>900.0891491088524</v>
      </c>
      <c r="AW3208" s="49" t="n">
        <v>540.0513073388568</v>
      </c>
      <c r="AX3208" s="49" t="n">
        <v>75.00728989602906</v>
      </c>
      <c r="AY3208" s="49" t="n">
        <v>84.38263719058826</v>
      </c>
      <c r="AZ3208" s="49" t="n">
        <v>40.00360720268947</v>
      </c>
      <c r="BA3208" s="49" t="n">
        <v>8.000118784172519</v>
      </c>
      <c r="BB3208" s="49" t="n">
        <v>23.90721152734773</v>
      </c>
      <c r="BC3208" s="49" t="n">
        <v>15.00034691901607</v>
      </c>
      <c r="BD3208" s="49" t="n">
        <v>3.750146318936505</v>
      </c>
      <c r="BE3208" s="49" t="n">
        <v>4.687515459165598</v>
      </c>
      <c r="BF3208" s="49" t="n">
        <v>3.000001330543173</v>
      </c>
      <c r="BG3208" s="49" t="n">
        <v>6.000088238058356</v>
      </c>
      <c r="BH3208" s="49" t="n">
        <v>14.00036323627526</v>
      </c>
      <c r="BI3208" s="49" t="n">
        <v>5.500109301961422</v>
      </c>
      <c r="BJ3208" s="49" t="n">
        <v>0.7000154207363251</v>
      </c>
      <c r="BK3208" s="49" t="n">
        <v>0.400006350814343</v>
      </c>
      <c r="BL3208" s="49" t="n">
        <v>0.02000027062383026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0.1876815768849449</v>
      </c>
      <c r="BQ3208" s="49" t="n">
        <v>-0.03849912081259536</v>
      </c>
      <c r="BR3208" s="49" t="n">
        <v>1.000829165927758</v>
      </c>
      <c r="BS3208" s="49" t="n">
        <v>0.03828997898960851</v>
      </c>
      <c r="BT3208" s="49" t="n">
        <v>0.2663735536985457</v>
      </c>
      <c r="BU3208" s="49" t="n">
        <v>0.00231552733986895</v>
      </c>
      <c r="BV3208" s="49" t="n">
        <v>0.2691214489182873</v>
      </c>
    </row>
    <row r="3209">
      <c r="A3209" s="51" t="n">
        <v>85.42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-1.713760380304681</v>
      </c>
      <c r="L3209" s="51" t="n">
        <v>-1.530630633650446</v>
      </c>
      <c r="M3209" s="51" t="n">
        <v>-0.05689341587691592</v>
      </c>
      <c r="N3209" s="51" t="n">
        <v>-1.485029918105297</v>
      </c>
      <c r="O3209" s="51" t="n">
        <v>-6.213829366201673</v>
      </c>
      <c r="P3209" s="51" t="n">
        <v>1.55018188022981</v>
      </c>
      <c r="Q3209" s="51" t="n">
        <v>8.038030468049406e-05</v>
      </c>
      <c r="R3209" s="51" t="n">
        <v>-0.0001593663495536024</v>
      </c>
      <c r="S3209" s="51" t="n">
        <v>-0.0001202841230840829</v>
      </c>
      <c r="T3209" s="51" t="n">
        <v>-0.0001500818947024474</v>
      </c>
      <c r="U3209" s="51" t="n">
        <v>0.0001693662016730713</v>
      </c>
      <c r="V3209" s="51" t="n">
        <v>8.119770189773945e-06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0.0005731424321727646</v>
      </c>
      <c r="AD3209" s="51" t="n">
        <v>-0.001563599365769848</v>
      </c>
      <c r="AE3209" s="51" t="n">
        <v>-0.001266089284790476</v>
      </c>
      <c r="AF3209" s="51" t="n">
        <v>-0.001187408361421198</v>
      </c>
      <c r="AG3209" s="51" t="n">
        <v>0.0007313136543000468</v>
      </c>
      <c r="AH3209" s="51" t="n">
        <v>-1.461048258757751e-05</v>
      </c>
      <c r="AI3209" s="51" t="n">
        <v>0.02147746516803296</v>
      </c>
      <c r="AJ3209" s="51" t="n">
        <v>-0.1383192405279035</v>
      </c>
      <c r="AK3209" s="51" t="n">
        <v>-0.06307248330000886</v>
      </c>
      <c r="AL3209" s="51" t="n">
        <v>-0.008595456148455985</v>
      </c>
      <c r="AM3209" s="51" t="n">
        <v>0.005348759182032691</v>
      </c>
      <c r="AN3209" s="51" t="n">
        <v>-0.001209766732100839</v>
      </c>
      <c r="AO3209" s="51" t="n">
        <v>0.02399268384253255</v>
      </c>
      <c r="AP3209" s="51" t="n">
        <v>-1.562991868623662</v>
      </c>
      <c r="AQ3209" s="51" t="n">
        <v>0.2009826279996127</v>
      </c>
      <c r="AR3209" s="51" t="n">
        <v>-0.06452314164783488</v>
      </c>
      <c r="AS3209" s="51" t="n">
        <v>0.1094764506821244</v>
      </c>
      <c r="AT3209" s="51" t="n">
        <v>-0.0004623846089067934</v>
      </c>
      <c r="AU3209" s="51" t="n">
        <v>380.0347898235566</v>
      </c>
      <c r="AV3209" s="51" t="n">
        <v>900.0882576177639</v>
      </c>
      <c r="AW3209" s="51" t="n">
        <v>540.0507942654682</v>
      </c>
      <c r="AX3209" s="51" t="n">
        <v>75.00721699706877</v>
      </c>
      <c r="AY3209" s="51" t="n">
        <v>84.38256081868238</v>
      </c>
      <c r="AZ3209" s="51" t="n">
        <v>40.00357113066258</v>
      </c>
      <c r="BA3209" s="51" t="n">
        <v>8.000118190251657</v>
      </c>
      <c r="BB3209" s="51" t="n">
        <v>23.907206719711</v>
      </c>
      <c r="BC3209" s="51" t="n">
        <v>15.00034518442099</v>
      </c>
      <c r="BD3209" s="51" t="n">
        <v>3.750145587341823</v>
      </c>
      <c r="BE3209" s="51" t="n">
        <v>4.68751538186977</v>
      </c>
      <c r="BF3209" s="51" t="n">
        <v>3.000001323890458</v>
      </c>
      <c r="BG3209" s="51" t="n">
        <v>6.000087179201656</v>
      </c>
      <c r="BH3209" s="51" t="n">
        <v>14.00035890820209</v>
      </c>
      <c r="BI3209" s="51" t="n">
        <v>5.500107990875023</v>
      </c>
      <c r="BJ3209" s="51" t="n">
        <v>0.7000152356874891</v>
      </c>
      <c r="BK3209" s="51" t="n">
        <v>0.4000062746045709</v>
      </c>
      <c r="BL3209" s="51" t="n">
        <v>0.02000026737634429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0.1876846994958572</v>
      </c>
      <c r="BQ3209" s="51" t="n">
        <v>-0.03847757987329854</v>
      </c>
      <c r="BR3209" s="51" t="n">
        <v>1.000829312014216</v>
      </c>
      <c r="BS3209" s="51" t="n">
        <v>0.03516736807732124</v>
      </c>
      <c r="BT3209" s="51" t="n">
        <v>0.2448326144017174</v>
      </c>
      <c r="BU3209" s="51" t="n">
        <v>0.0021694408820494</v>
      </c>
      <c r="BV3209" s="51" t="n">
        <v>0.2473549258171475</v>
      </c>
    </row>
    <row r="3210">
      <c r="A3210" s="49" t="n">
        <v>85.43000000000001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-1.713754215420341</v>
      </c>
      <c r="L3210" s="49" t="n">
        <v>-1.530647397921983</v>
      </c>
      <c r="M3210" s="49" t="n">
        <v>-0.05690688290631308</v>
      </c>
      <c r="N3210" s="49" t="n">
        <v>-1.485042513283089</v>
      </c>
      <c r="O3210" s="49" t="n">
        <v>-6.213821671720754</v>
      </c>
      <c r="P3210" s="49" t="n">
        <v>1.550181700980767</v>
      </c>
      <c r="Q3210" s="49" t="n">
        <v>7.42154203408063e-05</v>
      </c>
      <c r="R3210" s="49" t="n">
        <v>-0.0001426020780170845</v>
      </c>
      <c r="S3210" s="49" t="n">
        <v>-0.0001068170936869214</v>
      </c>
      <c r="T3210" s="49" t="n">
        <v>-0.0001374867169106064</v>
      </c>
      <c r="U3210" s="49" t="n">
        <v>0.0001616717207539864</v>
      </c>
      <c r="V3210" s="49" t="n">
        <v>8.299019232937965e-06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0.0006477932424340583</v>
      </c>
      <c r="AD3210" s="49" t="n">
        <v>-0.001770210614182177</v>
      </c>
      <c r="AE3210" s="49" t="n">
        <v>-0.001411034026957794</v>
      </c>
      <c r="AF3210" s="49" t="n">
        <v>-0.001323571550292218</v>
      </c>
      <c r="AG3210" s="49" t="n">
        <v>0.0008046082544900771</v>
      </c>
      <c r="AH3210" s="49" t="n">
        <v>-1.629689848913927e-05</v>
      </c>
      <c r="AI3210" s="49" t="n">
        <v>0.01868017526356729</v>
      </c>
      <c r="AJ3210" s="49" t="n">
        <v>-0.1202920280805838</v>
      </c>
      <c r="AK3210" s="49" t="n">
        <v>-0.05499348385128022</v>
      </c>
      <c r="AL3210" s="49" t="n">
        <v>-0.007557591354310203</v>
      </c>
      <c r="AM3210" s="49" t="n">
        <v>0.004676701035298189</v>
      </c>
      <c r="AN3210" s="49" t="n">
        <v>-0.00120231263072484</v>
      </c>
      <c r="AO3210" s="49" t="n">
        <v>0.0214373985099987</v>
      </c>
      <c r="AP3210" s="49" t="n">
        <v>-1.546578886040564</v>
      </c>
      <c r="AQ3210" s="49" t="n">
        <v>0.2083460544871474</v>
      </c>
      <c r="AR3210" s="49" t="n">
        <v>-0.06356774123640149</v>
      </c>
      <c r="AS3210" s="49" t="n">
        <v>0.1088588701225788</v>
      </c>
      <c r="AT3210" s="49" t="n">
        <v>-0.0004547591014608377</v>
      </c>
      <c r="AU3210" s="49" t="n">
        <v>380.034441925321</v>
      </c>
      <c r="AV3210" s="49" t="n">
        <v>900.0873750415863</v>
      </c>
      <c r="AW3210" s="49" t="n">
        <v>540.0502863228135</v>
      </c>
      <c r="AX3210" s="49" t="n">
        <v>75.00714482709807</v>
      </c>
      <c r="AY3210" s="49" t="n">
        <v>84.38248521049556</v>
      </c>
      <c r="AZ3210" s="49" t="n">
        <v>40.00353541935596</v>
      </c>
      <c r="BA3210" s="49" t="n">
        <v>8.000117599300399</v>
      </c>
      <c r="BB3210" s="49" t="n">
        <v>23.90720193611244</v>
      </c>
      <c r="BC3210" s="49" t="n">
        <v>15.00034345849889</v>
      </c>
      <c r="BD3210" s="49" t="n">
        <v>3.750144859405113</v>
      </c>
      <c r="BE3210" s="49" t="n">
        <v>4.687515304960421</v>
      </c>
      <c r="BF3210" s="49" t="n">
        <v>3.000001317271006</v>
      </c>
      <c r="BG3210" s="49" t="n">
        <v>6.000086133051236</v>
      </c>
      <c r="BH3210" s="49" t="n">
        <v>14.00035470886842</v>
      </c>
      <c r="BI3210" s="49" t="n">
        <v>5.500106703340712</v>
      </c>
      <c r="BJ3210" s="49" t="n">
        <v>0.7000150533245986</v>
      </c>
      <c r="BK3210" s="49" t="n">
        <v>0.4000061993093161</v>
      </c>
      <c r="BL3210" s="49" t="n">
        <v>0.02000026416782816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0.1876882650755656</v>
      </c>
      <c r="BQ3210" s="49" t="n">
        <v>-0.03845299140270668</v>
      </c>
      <c r="BR3210" s="49" t="n">
        <v>1.000829478937475</v>
      </c>
      <c r="BS3210" s="49" t="n">
        <v>0.03160178836891792</v>
      </c>
      <c r="BT3210" s="49" t="n">
        <v>0.2202441438098612</v>
      </c>
      <c r="BU3210" s="49" t="n">
        <v>0.002002517622834432</v>
      </c>
      <c r="BV3210" s="49" t="n">
        <v>0.2225087997978563</v>
      </c>
    </row>
    <row r="3211">
      <c r="A3211" s="51" t="n">
        <v>85.44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-1.7137473539219</v>
      </c>
      <c r="L3211" s="51" t="n">
        <v>-1.530666082759024</v>
      </c>
      <c r="M3211" s="51" t="n">
        <v>-0.05692168737522319</v>
      </c>
      <c r="N3211" s="51" t="n">
        <v>-1.485056358356413</v>
      </c>
      <c r="O3211" s="51" t="n">
        <v>-6.213813310959925</v>
      </c>
      <c r="P3211" s="51" t="n">
        <v>1.550181503385841</v>
      </c>
      <c r="Q3211" s="51" t="n">
        <v>6.735392189982647e-05</v>
      </c>
      <c r="R3211" s="51" t="n">
        <v>-0.0001239172409757128</v>
      </c>
      <c r="S3211" s="51" t="n">
        <v>-9.20126247768091e-05</v>
      </c>
      <c r="T3211" s="51" t="n">
        <v>-0.0001236416435865806</v>
      </c>
      <c r="U3211" s="51" t="n">
        <v>0.0001533109599245464</v>
      </c>
      <c r="V3211" s="51" t="n">
        <v>8.496614158470805e-06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0.000712853067099741</v>
      </c>
      <c r="AD3211" s="51" t="n">
        <v>-0.001950558880888812</v>
      </c>
      <c r="AE3211" s="51" t="n">
        <v>-0.001535318789999995</v>
      </c>
      <c r="AF3211" s="51" t="n">
        <v>-0.00144037785185585</v>
      </c>
      <c r="AG3211" s="51" t="n">
        <v>0.0008663307154913198</v>
      </c>
      <c r="AH3211" s="51" t="n">
        <v>-1.773440584105189e-05</v>
      </c>
      <c r="AI3211" s="51" t="n">
        <v>0.01567383395577015</v>
      </c>
      <c r="AJ3211" s="51" t="n">
        <v>-0.1008908767694219</v>
      </c>
      <c r="AK3211" s="51" t="n">
        <v>-0.04630131128041138</v>
      </c>
      <c r="AL3211" s="51" t="n">
        <v>-0.006438731914825875</v>
      </c>
      <c r="AM3211" s="51" t="n">
        <v>0.003952575197078478</v>
      </c>
      <c r="AN3211" s="51" t="n">
        <v>-0.001194123594227106</v>
      </c>
      <c r="AO3211" s="51" t="n">
        <v>0.01863358781832853</v>
      </c>
      <c r="AP3211" s="51" t="n">
        <v>-1.528533642856179</v>
      </c>
      <c r="AQ3211" s="51" t="n">
        <v>0.216437492296845</v>
      </c>
      <c r="AR3211" s="51" t="n">
        <v>-0.06251823952297689</v>
      </c>
      <c r="AS3211" s="51" t="n">
        <v>0.1081806423934064</v>
      </c>
      <c r="AT3211" s="51" t="n">
        <v>-0.0004463961355776543</v>
      </c>
      <c r="AU3211" s="51" t="n">
        <v>380.0340975060678</v>
      </c>
      <c r="AV3211" s="51" t="n">
        <v>900.0865012911704</v>
      </c>
      <c r="AW3211" s="51" t="n">
        <v>540.0497834595853</v>
      </c>
      <c r="AX3211" s="51" t="n">
        <v>75.00707337882709</v>
      </c>
      <c r="AY3211" s="51" t="n">
        <v>84.3824103583906</v>
      </c>
      <c r="AZ3211" s="51" t="n">
        <v>40.0035000651624</v>
      </c>
      <c r="BA3211" s="51" t="n">
        <v>8.000117011303898</v>
      </c>
      <c r="BB3211" s="51" t="n">
        <v>23.90719717643188</v>
      </c>
      <c r="BC3211" s="51" t="n">
        <v>15.00034174120639</v>
      </c>
      <c r="BD3211" s="51" t="n">
        <v>3.750144135108088</v>
      </c>
      <c r="BE3211" s="51" t="n">
        <v>4.687515228435618</v>
      </c>
      <c r="BF3211" s="51" t="n">
        <v>3.000001310684651</v>
      </c>
      <c r="BG3211" s="51" t="n">
        <v>6.000085099454622</v>
      </c>
      <c r="BH3211" s="51" t="n">
        <v>14.00035066908785</v>
      </c>
      <c r="BI3211" s="51" t="n">
        <v>5.500105446043214</v>
      </c>
      <c r="BJ3211" s="51" t="n">
        <v>0.7000148744418475</v>
      </c>
      <c r="BK3211" s="51" t="n">
        <v>0.4000061249176043</v>
      </c>
      <c r="BL3211" s="51" t="n">
        <v>0.02000026099781422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0.1876922202601703</v>
      </c>
      <c r="BQ3211" s="51" t="n">
        <v>-0.03842572250476523</v>
      </c>
      <c r="BR3211" s="51" t="n">
        <v>1.000829663957158</v>
      </c>
      <c r="BS3211" s="51" t="n">
        <v>0.02764660376422534</v>
      </c>
      <c r="BT3211" s="51" t="n">
        <v>0.192975245868407</v>
      </c>
      <c r="BU3211" s="51" t="n">
        <v>0.001817497940148627</v>
      </c>
      <c r="BV3211" s="51" t="n">
        <v>0.1949540548858388</v>
      </c>
    </row>
    <row r="3212">
      <c r="A3212" s="49" t="n">
        <v>85.45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-1.713739896106938</v>
      </c>
      <c r="L3212" s="49" t="n">
        <v>-1.530686414526262</v>
      </c>
      <c r="M3212" s="49" t="n">
        <v>-0.05693761504097707</v>
      </c>
      <c r="N3212" s="49" t="n">
        <v>-1.485071253239514</v>
      </c>
      <c r="O3212" s="49" t="n">
        <v>-6.213804402880235</v>
      </c>
      <c r="P3212" s="49" t="n">
        <v>1.550181290409061</v>
      </c>
      <c r="Q3212" s="49" t="n">
        <v>5.989610693779568e-05</v>
      </c>
      <c r="R3212" s="49" t="n">
        <v>-0.0001035854737376773</v>
      </c>
      <c r="S3212" s="49" t="n">
        <v>-7.608495902292761e-05</v>
      </c>
      <c r="T3212" s="49" t="n">
        <v>-0.0001087467604861114</v>
      </c>
      <c r="U3212" s="49" t="n">
        <v>0.0001444028802346509</v>
      </c>
      <c r="V3212" s="49" t="n">
        <v>8.709590938460465e-06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0.0007675930761214993</v>
      </c>
      <c r="AD3212" s="49" t="n">
        <v>-0.002102618343855794</v>
      </c>
      <c r="AE3212" s="49" t="n">
        <v>-0.001637583378066642</v>
      </c>
      <c r="AF3212" s="49" t="n">
        <v>-0.001536549906716197</v>
      </c>
      <c r="AG3212" s="49" t="n">
        <v>0.0009158248712423309</v>
      </c>
      <c r="AH3212" s="49" t="n">
        <v>-1.890772842301188e-05</v>
      </c>
      <c r="AI3212" s="49" t="n">
        <v>0.01250108322271863</v>
      </c>
      <c r="AJ3212" s="49" t="n">
        <v>-0.08039133238302355</v>
      </c>
      <c r="AK3212" s="49" t="n">
        <v>-0.03711937322955877</v>
      </c>
      <c r="AL3212" s="49" t="n">
        <v>-0.005254787330600903</v>
      </c>
      <c r="AM3212" s="49" t="n">
        <v>0.003186672553896422</v>
      </c>
      <c r="AN3212" s="49" t="n">
        <v>-0.001185318057140329</v>
      </c>
      <c r="AO3212" s="49" t="n">
        <v>0.01562175646409535</v>
      </c>
      <c r="AP3212" s="49" t="n">
        <v>-1.509117290034179</v>
      </c>
      <c r="AQ3212" s="49" t="n">
        <v>0.2251399020057641</v>
      </c>
      <c r="AR3212" s="49" t="n">
        <v>-0.06138980980786205</v>
      </c>
      <c r="AS3212" s="49" t="n">
        <v>0.1074515702025384</v>
      </c>
      <c r="AT3212" s="49" t="n">
        <v>-0.0004374164273504204</v>
      </c>
      <c r="AU3212" s="49" t="n">
        <v>380.0337565310071</v>
      </c>
      <c r="AV3212" s="49" t="n">
        <v>900.0856362782587</v>
      </c>
      <c r="AW3212" s="49" t="n">
        <v>540.0492856249895</v>
      </c>
      <c r="AX3212" s="49" t="n">
        <v>75.00700264503881</v>
      </c>
      <c r="AY3212" s="49" t="n">
        <v>84.38233625480669</v>
      </c>
      <c r="AZ3212" s="49" t="n">
        <v>40.00346506451078</v>
      </c>
      <c r="BA3212" s="49" t="n">
        <v>8.000116426247379</v>
      </c>
      <c r="BB3212" s="49" t="n">
        <v>23.90719244054972</v>
      </c>
      <c r="BC3212" s="49" t="n">
        <v>15.00034003250036</v>
      </c>
      <c r="BD3212" s="49" t="n">
        <v>3.750143414432547</v>
      </c>
      <c r="BE3212" s="49" t="n">
        <v>4.68751515229344</v>
      </c>
      <c r="BF3212" s="49" t="n">
        <v>3.000001304131227</v>
      </c>
      <c r="BG3212" s="49" t="n">
        <v>6.000084078261167</v>
      </c>
      <c r="BH3212" s="49" t="n">
        <v>14.00034680501746</v>
      </c>
      <c r="BI3212" s="49" t="n">
        <v>5.500104222560231</v>
      </c>
      <c r="BJ3212" s="49" t="n">
        <v>0.7000146994907697</v>
      </c>
      <c r="BK3212" s="49" t="n">
        <v>0.400006051418593</v>
      </c>
      <c r="BL3212" s="49" t="n">
        <v>0.02000025786584045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0.1876965072670988</v>
      </c>
      <c r="BQ3212" s="49" t="n">
        <v>-0.03839617070293623</v>
      </c>
      <c r="BR3212" s="49" t="n">
        <v>1.000829864139088</v>
      </c>
      <c r="BS3212" s="49" t="n">
        <v>0.0233595968356648</v>
      </c>
      <c r="BT3212" s="49" t="n">
        <v>0.1634234440394122</v>
      </c>
      <c r="BU3212" s="49" t="n">
        <v>0.001617316010227299</v>
      </c>
      <c r="BV3212" s="49" t="n">
        <v>0.1650924242268695</v>
      </c>
    </row>
    <row r="3213">
      <c r="A3213" s="51" t="n">
        <v>85.45999999999999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-1.713731948784319</v>
      </c>
      <c r="L3213" s="51" t="n">
        <v>-1.530708101553593</v>
      </c>
      <c r="M3213" s="51" t="n">
        <v>-0.05695443974613524</v>
      </c>
      <c r="N3213" s="51" t="n">
        <v>-1.485086986720371</v>
      </c>
      <c r="O3213" s="51" t="n">
        <v>-6.21379507204383</v>
      </c>
      <c r="P3213" s="51" t="n">
        <v>1.550181065174508</v>
      </c>
      <c r="Q3213" s="51" t="n">
        <v>5.194878431913352e-05</v>
      </c>
      <c r="R3213" s="51" t="n">
        <v>-8.189844640726918e-05</v>
      </c>
      <c r="S3213" s="51" t="n">
        <v>-5.926025386476103e-05</v>
      </c>
      <c r="T3213" s="51" t="n">
        <v>-9.301327962929484e-05</v>
      </c>
      <c r="U3213" s="51" t="n">
        <v>0.000135072043829787</v>
      </c>
      <c r="V3213" s="51" t="n">
        <v>8.93482549213509e-06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0.0008114307298414955</v>
      </c>
      <c r="AD3213" s="51" t="n">
        <v>-0.002224765463038632</v>
      </c>
      <c r="AE3213" s="51" t="n">
        <v>-0.00171677745885333</v>
      </c>
      <c r="AF3213" s="51" t="n">
        <v>-0.001611099696114634</v>
      </c>
      <c r="AG3213" s="51" t="n">
        <v>0.0009526037628293999</v>
      </c>
      <c r="AH3213" s="51" t="n">
        <v>-1.980522567506752e-05</v>
      </c>
      <c r="AI3213" s="51" t="n">
        <v>0.00920618214574636</v>
      </c>
      <c r="AJ3213" s="51" t="n">
        <v>-0.05907968892242135</v>
      </c>
      <c r="AK3213" s="51" t="n">
        <v>-0.02757586094700998</v>
      </c>
      <c r="AL3213" s="51" t="n">
        <v>-0.004022309244283175</v>
      </c>
      <c r="AM3213" s="51" t="n">
        <v>0.002389695381701158</v>
      </c>
      <c r="AN3213" s="51" t="n">
        <v>-0.001176020877491719</v>
      </c>
      <c r="AO3213" s="51" t="n">
        <v>0.01244460490660979</v>
      </c>
      <c r="AP3213" s="51" t="n">
        <v>-1.488605535654436</v>
      </c>
      <c r="AQ3213" s="51" t="n">
        <v>0.2343297707877586</v>
      </c>
      <c r="AR3213" s="51" t="n">
        <v>-0.06019845973283239</v>
      </c>
      <c r="AS3213" s="51" t="n">
        <v>0.106681993087694</v>
      </c>
      <c r="AT3213" s="51" t="n">
        <v>-0.0004279471031349491</v>
      </c>
      <c r="AU3213" s="51" t="n">
        <v>380.033418965697</v>
      </c>
      <c r="AV3213" s="51" t="n">
        <v>900.0847799154761</v>
      </c>
      <c r="AW3213" s="51" t="n">
        <v>540.0487927687395</v>
      </c>
      <c r="AX3213" s="51" t="n">
        <v>75.00693261858842</v>
      </c>
      <c r="AY3213" s="51" t="n">
        <v>84.38226289225862</v>
      </c>
      <c r="AZ3213" s="51" t="n">
        <v>40.00343041386567</v>
      </c>
      <c r="BA3213" s="51" t="n">
        <v>8.000115844116142</v>
      </c>
      <c r="BB3213" s="51" t="n">
        <v>23.90718772834697</v>
      </c>
      <c r="BC3213" s="51" t="n">
        <v>15.00033833233786</v>
      </c>
      <c r="BD3213" s="51" t="n">
        <v>3.750142697360385</v>
      </c>
      <c r="BE3213" s="51" t="n">
        <v>4.687515076531973</v>
      </c>
      <c r="BF3213" s="51" t="n">
        <v>3.000001297610571</v>
      </c>
      <c r="BG3213" s="51" t="n">
        <v>6.000083069322033</v>
      </c>
      <c r="BH3213" s="51" t="n">
        <v>14.00034311866212</v>
      </c>
      <c r="BI3213" s="51" t="n">
        <v>5.500103033548101</v>
      </c>
      <c r="BJ3213" s="51" t="n">
        <v>0.7000145285984076</v>
      </c>
      <c r="BK3213" s="51" t="n">
        <v>0.4000059788015699</v>
      </c>
      <c r="BL3213" s="51" t="n">
        <v>0.02000025477145037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0.1877010647256998</v>
      </c>
      <c r="BQ3213" s="51" t="n">
        <v>-0.03836475826558713</v>
      </c>
      <c r="BR3213" s="51" t="n">
        <v>1.000830076409424</v>
      </c>
      <c r="BS3213" s="51" t="n">
        <v>0.01880213823474142</v>
      </c>
      <c r="BT3213" s="51" t="n">
        <v>0.1320110066903094</v>
      </c>
      <c r="BU3213" s="51" t="n">
        <v>0.001405045674252037</v>
      </c>
      <c r="BV3213" s="51" t="n">
        <v>0.1333506672009329</v>
      </c>
    </row>
    <row r="3214">
      <c r="A3214" s="49" t="n">
        <v>85.47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-1.713723623773873</v>
      </c>
      <c r="L3214" s="49" t="n">
        <v>-1.5307308382448</v>
      </c>
      <c r="M3214" s="49" t="n">
        <v>-0.05697192657217722</v>
      </c>
      <c r="N3214" s="49" t="n">
        <v>-1.485103339394892</v>
      </c>
      <c r="O3214" s="49" t="n">
        <v>-6.213785446903658</v>
      </c>
      <c r="P3214" s="49" t="n">
        <v>1.550180830924052</v>
      </c>
      <c r="Q3214" s="49" t="n">
        <v>4.36237738732359e-05</v>
      </c>
      <c r="R3214" s="49" t="n">
        <v>-5.916175520015443e-05</v>
      </c>
      <c r="S3214" s="49" t="n">
        <v>-4.17734278227791e-05</v>
      </c>
      <c r="T3214" s="49" t="n">
        <v>-7.666060510769235e-05</v>
      </c>
      <c r="U3214" s="49" t="n">
        <v>0.0001254469036577888</v>
      </c>
      <c r="V3214" s="49" t="n">
        <v>9.169075947834671e-06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0.0008439355400550466</v>
      </c>
      <c r="AD3214" s="49" t="n">
        <v>-0.002315794972862896</v>
      </c>
      <c r="AE3214" s="49" t="n">
        <v>-0.001772170102247753</v>
      </c>
      <c r="AF3214" s="49" t="n">
        <v>-0.001663337448578684</v>
      </c>
      <c r="AG3214" s="49" t="n">
        <v>0.0009763539796672663</v>
      </c>
      <c r="AH3214" s="49" t="n">
        <v>-2.041892627690665e-05</v>
      </c>
      <c r="AI3214" s="49" t="n">
        <v>0.005834399743964232</v>
      </c>
      <c r="AJ3214" s="49" t="n">
        <v>-0.03724905053010899</v>
      </c>
      <c r="AK3214" s="49" t="n">
        <v>-0.01780198931794068</v>
      </c>
      <c r="AL3214" s="49" t="n">
        <v>-0.002758264820143363</v>
      </c>
      <c r="AM3214" s="49" t="n">
        <v>0.001572611299951594</v>
      </c>
      <c r="AN3214" s="49" t="n">
        <v>-0.001166361648941934</v>
      </c>
      <c r="AO3214" s="49" t="n">
        <v>0.009146435513851265</v>
      </c>
      <c r="AP3214" s="49" t="n">
        <v>-1.467284794178827</v>
      </c>
      <c r="AQ3214" s="49" t="n">
        <v>0.2438788341441662</v>
      </c>
      <c r="AR3214" s="49" t="n">
        <v>-0.05896080923189304</v>
      </c>
      <c r="AS3214" s="49" t="n">
        <v>0.1058826446168633</v>
      </c>
      <c r="AT3214" s="49" t="n">
        <v>-0.0004181199859112757</v>
      </c>
      <c r="AU3214" s="49" t="n">
        <v>380.03308477604</v>
      </c>
      <c r="AV3214" s="49" t="n">
        <v>900.0839321163214</v>
      </c>
      <c r="AW3214" s="49" t="n">
        <v>540.0483048410522</v>
      </c>
      <c r="AX3214" s="49" t="n">
        <v>75.00686329240254</v>
      </c>
      <c r="AY3214" s="49" t="n">
        <v>84.38219026333604</v>
      </c>
      <c r="AZ3214" s="49" t="n">
        <v>40.00339610972701</v>
      </c>
      <c r="BA3214" s="49" t="n">
        <v>8.000115264895561</v>
      </c>
      <c r="BB3214" s="49" t="n">
        <v>23.90718303970523</v>
      </c>
      <c r="BC3214" s="49" t="n">
        <v>15.00033664067617</v>
      </c>
      <c r="BD3214" s="49" t="n">
        <v>3.750141983873583</v>
      </c>
      <c r="BE3214" s="49" t="n">
        <v>4.687515001149313</v>
      </c>
      <c r="BF3214" s="49" t="n">
        <v>3.000001291122519</v>
      </c>
      <c r="BG3214" s="49" t="n">
        <v>6.000082072490168</v>
      </c>
      <c r="BH3214" s="49" t="n">
        <v>14.0003395991604</v>
      </c>
      <c r="BI3214" s="49" t="n">
        <v>5.500101877089072</v>
      </c>
      <c r="BJ3214" s="49" t="n">
        <v>0.7000143616052146</v>
      </c>
      <c r="BK3214" s="49" t="n">
        <v>0.4000059070559511</v>
      </c>
      <c r="BL3214" s="49" t="n">
        <v>0.02000025171419296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0.1877058285432688</v>
      </c>
      <c r="BQ3214" s="49" t="n">
        <v>-0.03833192628211586</v>
      </c>
      <c r="BR3214" s="49" t="n">
        <v>1.000830297608479</v>
      </c>
      <c r="BS3214" s="49" t="n">
        <v>0.0140383206657102</v>
      </c>
      <c r="BT3214" s="49" t="n">
        <v>0.09917902321904259</v>
      </c>
      <c r="BU3214" s="49" t="n">
        <v>0.001183846619401407</v>
      </c>
      <c r="BV3214" s="49" t="n">
        <v>0.1001746204715294</v>
      </c>
    </row>
    <row r="3215">
      <c r="A3215" s="51" t="n">
        <v>85.48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-1.713715036359405</v>
      </c>
      <c r="L3215" s="51" t="n">
        <v>-1.530754309313946</v>
      </c>
      <c r="M3215" s="51" t="n">
        <v>-0.05698983506523341</v>
      </c>
      <c r="N3215" s="51" t="n">
        <v>-1.485120086669849</v>
      </c>
      <c r="O3215" s="51" t="n">
        <v>-6.213775658060693</v>
      </c>
      <c r="P3215" s="51" t="n">
        <v>1.550180590974387</v>
      </c>
      <c r="Q3215" s="51" t="n">
        <v>3.503635940460548e-05</v>
      </c>
      <c r="R3215" s="51" t="n">
        <v>-3.569068605413506e-05</v>
      </c>
      <c r="S3215" s="51" t="n">
        <v>-2.386493476658896e-05</v>
      </c>
      <c r="T3215" s="51" t="n">
        <v>-5.991333015131772e-05</v>
      </c>
      <c r="U3215" s="51" t="n">
        <v>0.0001156580606931357</v>
      </c>
      <c r="V3215" s="51" t="n">
        <v>9.409025612638899e-06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0.0008648328036113879</v>
      </c>
      <c r="AD3215" s="51" t="n">
        <v>-0.002374930032023674</v>
      </c>
      <c r="AE3215" s="51" t="n">
        <v>-0.001803355047402569</v>
      </c>
      <c r="AF3215" s="51" t="n">
        <v>-0.001692876942524945</v>
      </c>
      <c r="AG3215" s="51" t="n">
        <v>0.0009869380515742639</v>
      </c>
      <c r="AH3215" s="51" t="n">
        <v>-2.074456913425692e-05</v>
      </c>
      <c r="AI3215" s="51" t="n">
        <v>0.002431401996341231</v>
      </c>
      <c r="AJ3215" s="51" t="n">
        <v>-0.01519535872511157</v>
      </c>
      <c r="AK3215" s="51" t="n">
        <v>-0.007930220943556313</v>
      </c>
      <c r="AL3215" s="51" t="n">
        <v>-0.001479807371001629</v>
      </c>
      <c r="AM3215" s="51" t="n">
        <v>0.0007465051690971488</v>
      </c>
      <c r="AN3215" s="51" t="n">
        <v>-0.001156472983285429</v>
      </c>
      <c r="AO3215" s="51" t="n">
        <v>0.005772545020419542</v>
      </c>
      <c r="AP3215" s="51" t="n">
        <v>-1.445448247366175</v>
      </c>
      <c r="AQ3215" s="51" t="n">
        <v>0.2536558364018789</v>
      </c>
      <c r="AR3215" s="51" t="n">
        <v>-0.05769386338988113</v>
      </c>
      <c r="AS3215" s="51" t="n">
        <v>0.1050645061038282</v>
      </c>
      <c r="AT3215" s="51" t="n">
        <v>-0.0004080698465617271</v>
      </c>
      <c r="AU3215" s="51" t="n">
        <v>380.0327539282796</v>
      </c>
      <c r="AV3215" s="51" t="n">
        <v>900.0830927951582</v>
      </c>
      <c r="AW3215" s="51" t="n">
        <v>540.0478217926417</v>
      </c>
      <c r="AX3215" s="51" t="n">
        <v>75.00679465947852</v>
      </c>
      <c r="AY3215" s="51" t="n">
        <v>84.38211836070268</v>
      </c>
      <c r="AZ3215" s="51" t="n">
        <v>40.00336214862974</v>
      </c>
      <c r="BA3215" s="51" t="n">
        <v>8.000114688571083</v>
      </c>
      <c r="BB3215" s="51" t="n">
        <v>23.90717837450671</v>
      </c>
      <c r="BC3215" s="51" t="n">
        <v>15.00033495747279</v>
      </c>
      <c r="BD3215" s="51" t="n">
        <v>3.750141273954215</v>
      </c>
      <c r="BE3215" s="51" t="n">
        <v>4.687514926143566</v>
      </c>
      <c r="BF3215" s="51" t="n">
        <v>3.000001284666906</v>
      </c>
      <c r="BG3215" s="51" t="n">
        <v>6.000081087620287</v>
      </c>
      <c r="BH3215" s="51" t="n">
        <v>14.0003362247494</v>
      </c>
      <c r="BI3215" s="51" t="n">
        <v>5.500100749173372</v>
      </c>
      <c r="BJ3215" s="51" t="n">
        <v>0.7000141981180377</v>
      </c>
      <c r="BK3215" s="51" t="n">
        <v>0.4000058361712797</v>
      </c>
      <c r="BL3215" s="51" t="n">
        <v>0.02000024869362265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0.1877107327943738</v>
      </c>
      <c r="BQ3215" s="51" t="n">
        <v>-0.03829812857105064</v>
      </c>
      <c r="BR3215" s="51" t="n">
        <v>1.000830524542976</v>
      </c>
      <c r="BS3215" s="51" t="n">
        <v>0.009134069560684521</v>
      </c>
      <c r="BT3215" s="51" t="n">
        <v>0.06538131215382686</v>
      </c>
      <c r="BU3215" s="51" t="n">
        <v>0.0009569121217634091</v>
      </c>
      <c r="BV3215" s="51" t="n">
        <v>0.06602319960820098</v>
      </c>
    </row>
    <row r="3216">
      <c r="A3216" s="49" t="n">
        <v>85.48999999999999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-1.713706303715809</v>
      </c>
      <c r="L3216" s="49" t="n">
        <v>-1.530778194090941</v>
      </c>
      <c r="M3216" s="49" t="n">
        <v>-0.05700792249100113</v>
      </c>
      <c r="N3216" s="49" t="n">
        <v>-1.485137001797696</v>
      </c>
      <c r="O3216" s="49" t="n">
        <v>-6.213765836509594</v>
      </c>
      <c r="P3216" s="49" t="n">
        <v>1.550180348673406</v>
      </c>
      <c r="Q3216" s="49" t="n">
        <v>2.630371580880642e-05</v>
      </c>
      <c r="R3216" s="49" t="n">
        <v>-1.180590905924817e-05</v>
      </c>
      <c r="S3216" s="49" t="n">
        <v>-5.777508998869307e-06</v>
      </c>
      <c r="T3216" s="49" t="n">
        <v>-4.299820230424523e-05</v>
      </c>
      <c r="U3216" s="49" t="n">
        <v>0.0001058365095945035</v>
      </c>
      <c r="V3216" s="49" t="n">
        <v>9.651326593695941e-06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0.0008740052316985306</v>
      </c>
      <c r="AD3216" s="49" t="n">
        <v>-0.00240182650808514</v>
      </c>
      <c r="AE3216" s="49" t="n">
        <v>-0.001810251678467307</v>
      </c>
      <c r="AF3216" s="49" t="n">
        <v>-0.001699637039869246</v>
      </c>
      <c r="AG3216" s="49" t="n">
        <v>0.0009843946257555205</v>
      </c>
      <c r="AH3216" s="49" t="n">
        <v>-2.078164459406659e-05</v>
      </c>
      <c r="AI3216" s="49" t="n">
        <v>-0.0009573585876307055</v>
      </c>
      <c r="AJ3216" s="49" t="n">
        <v>0.006786561700141552</v>
      </c>
      <c r="AK3216" s="49" t="n">
        <v>0.001907502451434484</v>
      </c>
      <c r="AL3216" s="49" t="n">
        <v>-0.0002040470945188311</v>
      </c>
      <c r="AM3216" s="49" t="n">
        <v>-7.756920711395282e-05</v>
      </c>
      <c r="AN3216" s="49" t="n">
        <v>-0.001146488765567432</v>
      </c>
      <c r="AO3216" s="49" t="n">
        <v>0.002368611383402566</v>
      </c>
      <c r="AP3216" s="49" t="n">
        <v>-1.423391871079768</v>
      </c>
      <c r="AQ3216" s="49" t="n">
        <v>0.2635283067339422</v>
      </c>
      <c r="AR3216" s="49" t="n">
        <v>-0.05641478292544853</v>
      </c>
      <c r="AS3216" s="49" t="n">
        <v>0.1042386584886437</v>
      </c>
      <c r="AT3216" s="49" t="n">
        <v>-0.0003979326248655822</v>
      </c>
      <c r="AU3216" s="49" t="n">
        <v>380.0324263889968</v>
      </c>
      <c r="AV3216" s="49" t="n">
        <v>900.0822618672066</v>
      </c>
      <c r="AW3216" s="49" t="n">
        <v>540.0473435747152</v>
      </c>
      <c r="AX3216" s="49" t="n">
        <v>75.00672671288373</v>
      </c>
      <c r="AY3216" s="49" t="n">
        <v>84.38204717709564</v>
      </c>
      <c r="AZ3216" s="49" t="n">
        <v>40.00332852714345</v>
      </c>
      <c r="BA3216" s="49" t="n">
        <v>8.000114115128227</v>
      </c>
      <c r="BB3216" s="49" t="n">
        <v>23.90717373263417</v>
      </c>
      <c r="BC3216" s="49" t="n">
        <v>15.00033328268542</v>
      </c>
      <c r="BD3216" s="49" t="n">
        <v>3.750140567584444</v>
      </c>
      <c r="BE3216" s="49" t="n">
        <v>4.687514851512849</v>
      </c>
      <c r="BF3216" s="49" t="n">
        <v>3.000001278243571</v>
      </c>
      <c r="BG3216" s="49" t="n">
        <v>6.000080114568843</v>
      </c>
      <c r="BH3216" s="49" t="n">
        <v>14.00033296527282</v>
      </c>
      <c r="BI3216" s="49" t="n">
        <v>5.500099644282939</v>
      </c>
      <c r="BJ3216" s="49" t="n">
        <v>0.7000140375745119</v>
      </c>
      <c r="BK3216" s="49" t="n">
        <v>0.4000057661372243</v>
      </c>
      <c r="BL3216" s="49" t="n">
        <v>0.02000024570929917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0.1877157106212384</v>
      </c>
      <c r="BQ3216" s="49" t="n">
        <v>-0.03826382550262682</v>
      </c>
      <c r="BR3216" s="49" t="n">
        <v>1.000830754035655</v>
      </c>
      <c r="BS3216" s="49" t="n">
        <v>0.004156242696062851</v>
      </c>
      <c r="BT3216" s="49" t="n">
        <v>0.03107824373000528</v>
      </c>
      <c r="BU3216" s="49" t="n">
        <v>0.0007274194433470882</v>
      </c>
      <c r="BV3216" s="49" t="n">
        <v>0.03136336598225305</v>
      </c>
    </row>
    <row r="3217">
      <c r="A3217" s="51" t="n">
        <v>85.5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-1.713697543331633</v>
      </c>
      <c r="L3217" s="51" t="n">
        <v>-1.530802170838045</v>
      </c>
      <c r="M3217" s="51" t="n">
        <v>-0.05702594707600052</v>
      </c>
      <c r="N3217" s="51" t="n">
        <v>-1.485153858904571</v>
      </c>
      <c r="O3217" s="51" t="n">
        <v>-6.213756111896191</v>
      </c>
      <c r="P3217" s="51" t="n">
        <v>1.550180107356125</v>
      </c>
      <c r="Q3217" s="51" t="n">
        <v>1.754333163317412e-05</v>
      </c>
      <c r="R3217" s="51" t="n">
        <v>1.217083804472274e-05</v>
      </c>
      <c r="S3217" s="51" t="n">
        <v>1.224707600051833e-05</v>
      </c>
      <c r="T3217" s="51" t="n">
        <v>-2.614109542875553e-05</v>
      </c>
      <c r="U3217" s="51" t="n">
        <v>9.611189619107563e-05</v>
      </c>
      <c r="V3217" s="51" t="n">
        <v>9.892643875186735e-06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0.000871492435106163</v>
      </c>
      <c r="AD3217" s="51" t="n">
        <v>-0.002396571464635316</v>
      </c>
      <c r="AE3217" s="51" t="n">
        <v>-0.001793101727768343</v>
      </c>
      <c r="AF3217" s="51" t="n">
        <v>-0.001683839242128175</v>
      </c>
      <c r="AG3217" s="51" t="n">
        <v>0.0009689361853705378</v>
      </c>
      <c r="AH3217" s="51" t="n">
        <v>-2.053341997164154e-05</v>
      </c>
      <c r="AI3217" s="51" t="n">
        <v>-0.004287242456410338</v>
      </c>
      <c r="AJ3217" s="51" t="n">
        <v>0.02840688631990542</v>
      </c>
      <c r="AK3217" s="51" t="n">
        <v>0.01158149819868536</v>
      </c>
      <c r="AL3217" s="51" t="n">
        <v>0.001052175039835395</v>
      </c>
      <c r="AM3217" s="51" t="n">
        <v>-0.0008887355025280997</v>
      </c>
      <c r="AN3217" s="51" t="n">
        <v>-0.001136542389909973</v>
      </c>
      <c r="AO3217" s="51" t="n">
        <v>-0.001019916598803409</v>
      </c>
      <c r="AP3217" s="51" t="n">
        <v>-1.401410481336428</v>
      </c>
      <c r="AQ3217" s="51" t="n">
        <v>0.2733643274245837</v>
      </c>
      <c r="AR3217" s="51" t="n">
        <v>-0.05514065518116814</v>
      </c>
      <c r="AS3217" s="51" t="n">
        <v>0.1034161342688307</v>
      </c>
      <c r="AT3217" s="51" t="n">
        <v>-0.0003878436309419378</v>
      </c>
      <c r="AU3217" s="51" t="n">
        <v>380.0321021251069</v>
      </c>
      <c r="AV3217" s="51" t="n">
        <v>900.0814392485346</v>
      </c>
      <c r="AW3217" s="51" t="n">
        <v>540.0468701389681</v>
      </c>
      <c r="AX3217" s="51" t="n">
        <v>75.00665944575489</v>
      </c>
      <c r="AY3217" s="51" t="n">
        <v>84.38197670532469</v>
      </c>
      <c r="AZ3217" s="51" t="n">
        <v>40.00329524187201</v>
      </c>
      <c r="BA3217" s="51" t="n">
        <v>8.000113544552585</v>
      </c>
      <c r="BB3217" s="51" t="n">
        <v>23.907169113971</v>
      </c>
      <c r="BC3217" s="51" t="n">
        <v>15.000331616272</v>
      </c>
      <c r="BD3217" s="51" t="n">
        <v>3.750139864746522</v>
      </c>
      <c r="BE3217" s="51" t="n">
        <v>4.687514777255284</v>
      </c>
      <c r="BF3217" s="51" t="n">
        <v>3.000001271852354</v>
      </c>
      <c r="BG3217" s="51" t="n">
        <v>6.000079153194017</v>
      </c>
      <c r="BH3217" s="51" t="n">
        <v>14.00032978507115</v>
      </c>
      <c r="BI3217" s="51" t="n">
        <v>5.500098556039203</v>
      </c>
      <c r="BJ3217" s="51" t="n">
        <v>0.7000138793146994</v>
      </c>
      <c r="BK3217" s="51" t="n">
        <v>0.4000056969435776</v>
      </c>
      <c r="BL3217" s="51" t="n">
        <v>0.02000024276078758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0.1877206951330021</v>
      </c>
      <c r="BQ3217" s="51" t="n">
        <v>-0.03822947781858695</v>
      </c>
      <c r="BR3217" s="51" t="n">
        <v>1.000830982971289</v>
      </c>
      <c r="BS3217" s="51" t="n">
        <v>-0.0008282690676097992</v>
      </c>
      <c r="BT3217" s="51" t="n">
        <v>-0.003269440309865146</v>
      </c>
      <c r="BU3217" s="51" t="n">
        <v>0.0004984838093413657</v>
      </c>
      <c r="BV3217" s="51" t="n">
        <v>0.003409362945816386</v>
      </c>
    </row>
    <row r="3218">
      <c r="A3218" s="49" t="n">
        <v>85.51000000000001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-1.713688871448546</v>
      </c>
      <c r="L3218" s="49" t="n">
        <v>-1.530825921020133</v>
      </c>
      <c r="M3218" s="49" t="n">
        <v>-0.0570436711927669</v>
      </c>
      <c r="N3218" s="49" t="n">
        <v>-1.485170435971001</v>
      </c>
      <c r="O3218" s="49" t="n">
        <v>-6.213746610812075</v>
      </c>
      <c r="P3218" s="49" t="n">
        <v>1.550179870300614</v>
      </c>
      <c r="Q3218" s="49" t="n">
        <v>8.871448545999527e-06</v>
      </c>
      <c r="R3218" s="49" t="n">
        <v>3.592102013261211e-05</v>
      </c>
      <c r="S3218" s="49" t="n">
        <v>2.997119276689636e-05</v>
      </c>
      <c r="T3218" s="49" t="n">
        <v>-9.564028998765295e-06</v>
      </c>
      <c r="U3218" s="49" t="n">
        <v>8.661081207517185e-05</v>
      </c>
      <c r="V3218" s="49" t="n">
        <v>1.012969938640751e-05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0.000857488275613999</v>
      </c>
      <c r="AD3218" s="49" t="n">
        <v>-0.002359675991880172</v>
      </c>
      <c r="AE3218" s="49" t="n">
        <v>-0.001752461771676904</v>
      </c>
      <c r="AF3218" s="49" t="n">
        <v>-0.001646001122207555</v>
      </c>
      <c r="AG3218" s="49" t="n">
        <v>0.0009409441778757269</v>
      </c>
      <c r="AH3218" s="49" t="n">
        <v>-2.000692120244368e-05</v>
      </c>
      <c r="AI3218" s="49" t="n">
        <v>-0.007515003399199974</v>
      </c>
      <c r="AJ3218" s="49" t="n">
        <v>0.04938455448888582</v>
      </c>
      <c r="AK3218" s="49" t="n">
        <v>0.02096602784451039</v>
      </c>
      <c r="AL3218" s="49" t="n">
        <v>0.002272507107098208</v>
      </c>
      <c r="AM3218" s="49" t="n">
        <v>-0.001676437216533901</v>
      </c>
      <c r="AN3218" s="49" t="n">
        <v>-0.00112676499513392</v>
      </c>
      <c r="AO3218" s="49" t="n">
        <v>-0.004348418513415001</v>
      </c>
      <c r="AP3218" s="49" t="n">
        <v>-1.379793851384285</v>
      </c>
      <c r="AQ3218" s="49" t="n">
        <v>0.2830342713008384</v>
      </c>
      <c r="AR3218" s="49" t="n">
        <v>-0.05388826867662681</v>
      </c>
      <c r="AS3218" s="49" t="n">
        <v>0.1026077715664254</v>
      </c>
      <c r="AT3218" s="49" t="n">
        <v>-0.0003779357498879042</v>
      </c>
      <c r="AU3218" s="49" t="n">
        <v>380.0314632928173</v>
      </c>
      <c r="AV3218" s="49" t="n">
        <v>900.0798186074887</v>
      </c>
      <c r="AW3218" s="49" t="n">
        <v>540.0459374232026</v>
      </c>
      <c r="AX3218" s="49" t="n">
        <v>75.00652692278437</v>
      </c>
      <c r="AY3218" s="49" t="n">
        <v>84.38183786888872</v>
      </c>
      <c r="AZ3218" s="49" t="n">
        <v>40.00322966655876</v>
      </c>
      <c r="BA3218" s="49" t="n">
        <v>8.000112411945674</v>
      </c>
      <c r="BB3218" s="49" t="n">
        <v>23.90715994580914</v>
      </c>
      <c r="BC3218" s="49" t="n">
        <v>15.00032830839968</v>
      </c>
      <c r="BD3218" s="49" t="n">
        <v>3.750138469595675</v>
      </c>
      <c r="BE3218" s="49" t="n">
        <v>4.687514629852163</v>
      </c>
      <c r="BF3218" s="49" t="n">
        <v>3.000001259165626</v>
      </c>
      <c r="BG3218" s="49" t="n">
        <v>6.00007726491542</v>
      </c>
      <c r="BH3218" s="49" t="n">
        <v>14.00032351094075</v>
      </c>
      <c r="BI3218" s="49" t="n">
        <v>5.50009640369122</v>
      </c>
      <c r="BJ3218" s="49" t="n">
        <v>0.7000135669636356</v>
      </c>
      <c r="BK3218" s="49" t="n">
        <v>0.4000055610372916</v>
      </c>
      <c r="BL3218" s="49" t="n">
        <v>0.02000023696948624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0.1877256202918936</v>
      </c>
      <c r="BQ3218" s="49" t="n">
        <v>-0.03819554053111841</v>
      </c>
      <c r="BR3218" s="49" t="n">
        <v>1.000831208338415</v>
      </c>
      <c r="BS3218" s="49" t="n">
        <v>-0.005753427959109825</v>
      </c>
      <c r="BT3218" s="49" t="n">
        <v>-0.03720672777841189</v>
      </c>
      <c r="BU3218" s="49" t="n">
        <v>0.0002731166830471921</v>
      </c>
      <c r="BV3218" s="49" t="n">
        <v>0.03764992852556392</v>
      </c>
    </row>
    <row r="3219">
      <c r="A3219" s="51" t="n">
        <v>85.52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-1.713680401538807</v>
      </c>
      <c r="L3219" s="51" t="n">
        <v>-1.530849133473291</v>
      </c>
      <c r="M3219" s="51" t="n">
        <v>-0.05706086444750494</v>
      </c>
      <c r="N3219" s="51" t="n">
        <v>-1.48518651772422</v>
      </c>
      <c r="O3219" s="51" t="n">
        <v>-6.213737455151854</v>
      </c>
      <c r="P3219" s="51" t="n">
        <v>1.55017964068468</v>
      </c>
      <c r="Q3219" s="51" t="n">
        <v>4.01538806649171e-07</v>
      </c>
      <c r="R3219" s="51" t="n">
        <v>5.913347329111751e-05</v>
      </c>
      <c r="S3219" s="51" t="n">
        <v>4.71644475049382e-05</v>
      </c>
      <c r="T3219" s="51" t="n">
        <v>6.517724219667898e-06</v>
      </c>
      <c r="U3219" s="51" t="n">
        <v>7.745515185408891e-05</v>
      </c>
      <c r="V3219" s="51" t="n">
        <v>1.035931531978562e-05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0.0008323361425613459</v>
      </c>
      <c r="AD3219" s="51" t="n">
        <v>-0.002292062582023475</v>
      </c>
      <c r="AE3219" s="51" t="n">
        <v>-0.00168919163522461</v>
      </c>
      <c r="AF3219" s="51" t="n">
        <v>-0.001586925634869663</v>
      </c>
      <c r="AG3219" s="51" t="n">
        <v>0.0009009615964935028</v>
      </c>
      <c r="AH3219" s="51" t="n">
        <v>-1.921284340199256e-05</v>
      </c>
      <c r="AI3219" s="51" t="n">
        <v>-0.01059934208782507</v>
      </c>
      <c r="AJ3219" s="51" t="n">
        <v>0.06945086521373815</v>
      </c>
      <c r="AK3219" s="51" t="n">
        <v>0.02994090744559763</v>
      </c>
      <c r="AL3219" s="51" t="n">
        <v>0.003441296640708347</v>
      </c>
      <c r="AM3219" s="51" t="n">
        <v>-0.002430573791836431</v>
      </c>
      <c r="AN3219" s="51" t="n">
        <v>-0.001117283730385539</v>
      </c>
      <c r="AO3219" s="51" t="n">
        <v>-0.007573682246965613</v>
      </c>
      <c r="AP3219" s="51" t="n">
        <v>-1.358822949552375</v>
      </c>
      <c r="AQ3219" s="51" t="n">
        <v>0.2924124857334409</v>
      </c>
      <c r="AR3219" s="51" t="n">
        <v>-0.05267389437011211</v>
      </c>
      <c r="AS3219" s="51" t="n">
        <v>0.1018240725226886</v>
      </c>
      <c r="AT3219" s="51" t="n">
        <v>-0.0003683376828864522</v>
      </c>
      <c r="AU3219" s="51" t="n">
        <v>380.0314632928173</v>
      </c>
      <c r="AV3219" s="51" t="n">
        <v>900.0798186074887</v>
      </c>
      <c r="AW3219" s="51" t="n">
        <v>540.0459374232026</v>
      </c>
      <c r="AX3219" s="51" t="n">
        <v>75.00652692278437</v>
      </c>
      <c r="AY3219" s="51" t="n">
        <v>84.38183786888872</v>
      </c>
      <c r="AZ3219" s="51" t="n">
        <v>40.00322966655876</v>
      </c>
      <c r="BA3219" s="51" t="n">
        <v>8.000112411945674</v>
      </c>
      <c r="BB3219" s="51" t="n">
        <v>23.90715994580914</v>
      </c>
      <c r="BC3219" s="51" t="n">
        <v>15.00032830839968</v>
      </c>
      <c r="BD3219" s="51" t="n">
        <v>3.750138469595675</v>
      </c>
      <c r="BE3219" s="51" t="n">
        <v>4.687514629852163</v>
      </c>
      <c r="BF3219" s="51" t="n">
        <v>3.000001259165626</v>
      </c>
      <c r="BG3219" s="51" t="n">
        <v>6.00007726491542</v>
      </c>
      <c r="BH3219" s="51" t="n">
        <v>14.00032351094075</v>
      </c>
      <c r="BI3219" s="51" t="n">
        <v>5.50009640369122</v>
      </c>
      <c r="BJ3219" s="51" t="n">
        <v>0.7000135669636356</v>
      </c>
      <c r="BK3219" s="51" t="n">
        <v>0.4000055610372916</v>
      </c>
      <c r="BL3219" s="51" t="n">
        <v>0.02000023696948624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0.1877304217747407</v>
      </c>
      <c r="BQ3219" s="51" t="n">
        <v>-0.03816245698085178</v>
      </c>
      <c r="BR3219" s="51" t="n">
        <v>1.00083142726626</v>
      </c>
      <c r="BS3219" s="51" t="n">
        <v>-0.01055491080617643</v>
      </c>
      <c r="BT3219" s="51" t="n">
        <v>-0.07029027804503901</v>
      </c>
      <c r="BU3219" s="51" t="n">
        <v>5.418883852748024e-05</v>
      </c>
      <c r="BV3219" s="51" t="n">
        <v>0.07107835300712485</v>
      </c>
    </row>
    <row r="3220">
      <c r="A3220" s="49" t="n">
        <v>85.53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-1.713672242840951</v>
      </c>
      <c r="L3220" s="49" t="n">
        <v>-1.530871508418584</v>
      </c>
      <c r="M3220" s="49" t="n">
        <v>-0.05707730663027594</v>
      </c>
      <c r="N3220" s="49" t="n">
        <v>-1.48520189840197</v>
      </c>
      <c r="O3220" s="49" t="n">
        <v>-6.213728760557345</v>
      </c>
      <c r="P3220" s="49" t="n">
        <v>1.55017942154419</v>
      </c>
      <c r="Q3220" s="49" t="n">
        <v>-7.757159048882301e-06</v>
      </c>
      <c r="R3220" s="49" t="n">
        <v>8.150841858411972e-05</v>
      </c>
      <c r="S3220" s="49" t="n">
        <v>6.360663027593638e-05</v>
      </c>
      <c r="T3220" s="49" t="n">
        <v>2.189840196975545e-05</v>
      </c>
      <c r="U3220" s="49" t="n">
        <v>6.876055734483799e-05</v>
      </c>
      <c r="V3220" s="49" t="n">
        <v>1.057845580998418e-05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0.0007965222662949213</v>
      </c>
      <c r="AD3220" s="49" t="n">
        <v>-0.002195047296665109</v>
      </c>
      <c r="AE3220" s="49" t="n">
        <v>-0.001604438891783039</v>
      </c>
      <c r="AF3220" s="49" t="n">
        <v>-0.001507686476435337</v>
      </c>
      <c r="AG3220" s="49" t="n">
        <v>0.000849683218110573</v>
      </c>
      <c r="AH3220" s="49" t="n">
        <v>-1.816537854526035e-05</v>
      </c>
      <c r="AI3220" s="49" t="n">
        <v>-0.01350142568535313</v>
      </c>
      <c r="AJ3220" s="49" t="n">
        <v>0.08835286088369147</v>
      </c>
      <c r="AK3220" s="49" t="n">
        <v>0.03839302235426635</v>
      </c>
      <c r="AL3220" s="49" t="n">
        <v>0.004543788721177432</v>
      </c>
      <c r="AM3220" s="49" t="n">
        <v>-0.003141628514657276</v>
      </c>
      <c r="AN3220" s="49" t="n">
        <v>-0.001108220086667709</v>
      </c>
      <c r="AO3220" s="49" t="n">
        <v>-0.01065445686168463</v>
      </c>
      <c r="AP3220" s="49" t="n">
        <v>-1.338766345163279</v>
      </c>
      <c r="AQ3220" s="49" t="n">
        <v>0.3013789013845652</v>
      </c>
      <c r="AR3220" s="49" t="n">
        <v>-0.05151307671741011</v>
      </c>
      <c r="AS3220" s="49" t="n">
        <v>0.1010750681573654</v>
      </c>
      <c r="AT3220" s="49" t="n">
        <v>-0.0003591722614582238</v>
      </c>
      <c r="AU3220" s="49" t="n">
        <v>380.0311486598891</v>
      </c>
      <c r="AV3220" s="49" t="n">
        <v>900.0790204214138</v>
      </c>
      <c r="AW3220" s="49" t="n">
        <v>540.0454780489706</v>
      </c>
      <c r="AX3220" s="49" t="n">
        <v>75.00646165355653</v>
      </c>
      <c r="AY3220" s="49" t="n">
        <v>84.38176949019983</v>
      </c>
      <c r="AZ3220" s="49" t="n">
        <v>40.00319736989317</v>
      </c>
      <c r="BA3220" s="49" t="n">
        <v>8.000111849885945</v>
      </c>
      <c r="BB3220" s="49" t="n">
        <v>23.9071553960801</v>
      </c>
      <c r="BC3220" s="49" t="n">
        <v>15.00032666685768</v>
      </c>
      <c r="BD3220" s="49" t="n">
        <v>3.750137777247696</v>
      </c>
      <c r="BE3220" s="49" t="n">
        <v>4.687514556702902</v>
      </c>
      <c r="BF3220" s="49" t="n">
        <v>3.000001252869798</v>
      </c>
      <c r="BG3220" s="49" t="n">
        <v>6.000076337736435</v>
      </c>
      <c r="BH3220" s="49" t="n">
        <v>14.00032034598655</v>
      </c>
      <c r="BI3220" s="49" t="n">
        <v>5.50009532845854</v>
      </c>
      <c r="BJ3220" s="49" t="n">
        <v>0.7000134117221449</v>
      </c>
      <c r="BK3220" s="49" t="n">
        <v>0.4000054943048441</v>
      </c>
      <c r="BL3220" s="49" t="n">
        <v>0.0200002341258524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0.1877350377987805</v>
      </c>
      <c r="BQ3220" s="49" t="n">
        <v>-0.03813065313070819</v>
      </c>
      <c r="BR3220" s="49" t="n">
        <v>1.000831637056588</v>
      </c>
      <c r="BS3220" s="49" t="n">
        <v>-0.01517093484601495</v>
      </c>
      <c r="BT3220" s="49" t="n">
        <v>-0.1020941281886234</v>
      </c>
      <c r="BU3220" s="49" t="n">
        <v>-0.0001556014901371583</v>
      </c>
      <c r="BV3220" s="49" t="n">
        <v>0.1032152725449138</v>
      </c>
    </row>
    <row r="3221">
      <c r="A3221" s="51" t="n">
        <v>85.54000000000001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-1.713664498972575</v>
      </c>
      <c r="L3221" s="51" t="n">
        <v>-1.530892761270543</v>
      </c>
      <c r="M3221" s="51" t="n">
        <v>-0.0570927904900418</v>
      </c>
      <c r="N3221" s="51" t="n">
        <v>-1.485216384350194</v>
      </c>
      <c r="O3221" s="51" t="n">
        <v>-6.213720634970275</v>
      </c>
      <c r="P3221" s="51" t="n">
        <v>1.550179215733924</v>
      </c>
      <c r="Q3221" s="51" t="n">
        <v>-1.550102742475801e-05</v>
      </c>
      <c r="R3221" s="51" t="n">
        <v>0.0001027612705424286</v>
      </c>
      <c r="S3221" s="51" t="n">
        <v>7.909049004180269e-05</v>
      </c>
      <c r="T3221" s="51" t="n">
        <v>3.638435019404085e-05</v>
      </c>
      <c r="U3221" s="51" t="n">
        <v>6.063497027497533e-05</v>
      </c>
      <c r="V3221" s="51" t="n">
        <v>1.078426607592498e-05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0.0007506672190548148</v>
      </c>
      <c r="AD3221" s="51" t="n">
        <v>-0.002070317017587816</v>
      </c>
      <c r="AE3221" s="51" t="n">
        <v>-0.001499619715018231</v>
      </c>
      <c r="AF3221" s="51" t="n">
        <v>-0.001409609818177265</v>
      </c>
      <c r="AG3221" s="51" t="n">
        <v>0.0007879438202650329</v>
      </c>
      <c r="AH3221" s="51" t="n">
        <v>-1.688196332361451e-05</v>
      </c>
      <c r="AI3221" s="51" t="n">
        <v>-0.01618536718236115</v>
      </c>
      <c r="AJ3221" s="51" t="n">
        <v>0.1058564573321281</v>
      </c>
      <c r="AK3221" s="51" t="n">
        <v>0.0462177274411841</v>
      </c>
      <c r="AL3221" s="51" t="n">
        <v>0.005566309114245973</v>
      </c>
      <c r="AM3221" s="51" t="n">
        <v>-0.003800786489426642</v>
      </c>
      <c r="AN3221" s="51" t="n">
        <v>-0.001099688330289645</v>
      </c>
      <c r="AO3221" s="51" t="n">
        <v>-0.0135519713572166</v>
      </c>
      <c r="AP3221" s="51" t="n">
        <v>-1.319876827078261</v>
      </c>
      <c r="AQ3221" s="51" t="n">
        <v>0.3098205450802359</v>
      </c>
      <c r="AR3221" s="51" t="n">
        <v>-0.05042043741794862</v>
      </c>
      <c r="AS3221" s="51" t="n">
        <v>0.1003701916476187</v>
      </c>
      <c r="AT3221" s="51" t="n">
        <v>-0.0003505548697614942</v>
      </c>
      <c r="AU3221" s="51" t="n">
        <v>380.0308371732902</v>
      </c>
      <c r="AV3221" s="51" t="n">
        <v>900.0782302171997</v>
      </c>
      <c r="AW3221" s="51" t="n">
        <v>540.0450232684809</v>
      </c>
      <c r="AX3221" s="51" t="n">
        <v>75.00639703702096</v>
      </c>
      <c r="AY3221" s="51" t="n">
        <v>84.38170179529783</v>
      </c>
      <c r="AZ3221" s="51" t="n">
        <v>40.00316539619424</v>
      </c>
      <c r="BA3221" s="51" t="n">
        <v>8.000111290636516</v>
      </c>
      <c r="BB3221" s="51" t="n">
        <v>23.9071508690997</v>
      </c>
      <c r="BC3221" s="51" t="n">
        <v>15.0003250335234</v>
      </c>
      <c r="BD3221" s="51" t="n">
        <v>3.750137088361458</v>
      </c>
      <c r="BE3221" s="51" t="n">
        <v>4.687514483919387</v>
      </c>
      <c r="BF3221" s="51" t="n">
        <v>3.000001246605449</v>
      </c>
      <c r="BG3221" s="51" t="n">
        <v>6.000075421683598</v>
      </c>
      <c r="BH3221" s="51" t="n">
        <v>14.00031712387174</v>
      </c>
      <c r="BI3221" s="51" t="n">
        <v>5.500094248733237</v>
      </c>
      <c r="BJ3221" s="51" t="n">
        <v>0.7000132565879267</v>
      </c>
      <c r="BK3221" s="51" t="n">
        <v>0.400005428373186</v>
      </c>
      <c r="BL3221" s="51" t="n">
        <v>0.02000023131634217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0.1877394099014288</v>
      </c>
      <c r="BQ3221" s="51" t="n">
        <v>-0.03810053216814382</v>
      </c>
      <c r="BR3221" s="51" t="n">
        <v>1.000831835210419</v>
      </c>
      <c r="BS3221" s="51" t="n">
        <v>-0.01954303749435171</v>
      </c>
      <c r="BT3221" s="51" t="n">
        <v>-0.1322150907530004</v>
      </c>
      <c r="BU3221" s="51" t="n">
        <v>-0.0003537553208143862</v>
      </c>
      <c r="BV3221" s="51" t="n">
        <v>0.133652106905042</v>
      </c>
    </row>
    <row r="3222">
      <c r="A3222" s="49" t="n">
        <v>85.55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-1.713657266637469</v>
      </c>
      <c r="L3222" s="49" t="n">
        <v>-1.530912626193108</v>
      </c>
      <c r="M3222" s="49" t="n">
        <v>-0.05710712429979312</v>
      </c>
      <c r="N3222" s="49" t="n">
        <v>-1.485229796420912</v>
      </c>
      <c r="O3222" s="49" t="n">
        <v>-6.213713177311599</v>
      </c>
      <c r="P3222" s="49" t="n">
        <v>1.550179025891748</v>
      </c>
      <c r="Q3222" s="49" t="n">
        <v>-2.273336253155733e-05</v>
      </c>
      <c r="R3222" s="49" t="n">
        <v>0.0001226261931079886</v>
      </c>
      <c r="S3222" s="49" t="n">
        <v>9.342429979311562e-05</v>
      </c>
      <c r="T3222" s="49" t="n">
        <v>4.979642091207381e-05</v>
      </c>
      <c r="U3222" s="49" t="n">
        <v>5.31773115994838e-05</v>
      </c>
      <c r="V3222" s="49" t="n">
        <v>1.097410825212641e-05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0.0006955157743392764</v>
      </c>
      <c r="AD3222" s="49" t="n">
        <v>-0.001919902121802947</v>
      </c>
      <c r="AE3222" s="49" t="n">
        <v>-0.001376396400325917</v>
      </c>
      <c r="AF3222" s="49" t="n">
        <v>-0.001294252855387052</v>
      </c>
      <c r="AG3222" s="49" t="n">
        <v>0.000716704747898462</v>
      </c>
      <c r="AH3222" s="49" t="n">
        <v>-1.538296103296651e-05</v>
      </c>
      <c r="AI3222" s="49" t="n">
        <v>-0.01861865888716294</v>
      </c>
      <c r="AJ3222" s="49" t="n">
        <v>0.1217492822284188</v>
      </c>
      <c r="AK3222" s="49" t="n">
        <v>0.05332011560737141</v>
      </c>
      <c r="AL3222" s="49" t="n">
        <v>0.006496430211369825</v>
      </c>
      <c r="AM3222" s="49" t="n">
        <v>-0.004400041296015338</v>
      </c>
      <c r="AN3222" s="49" t="n">
        <v>-0.001091794069059214</v>
      </c>
      <c r="AO3222" s="49" t="n">
        <v>-0.01623041299565208</v>
      </c>
      <c r="AP3222" s="49" t="n">
        <v>-1.302388276368969</v>
      </c>
      <c r="AQ3222" s="49" t="n">
        <v>0.317632937787018</v>
      </c>
      <c r="AR3222" s="49" t="n">
        <v>-0.04940949442926984</v>
      </c>
      <c r="AS3222" s="49" t="n">
        <v>0.09971816169749213</v>
      </c>
      <c r="AT3222" s="49" t="n">
        <v>-0.0003425920045012111</v>
      </c>
      <c r="AU3222" s="49" t="n">
        <v>380.0305288015573</v>
      </c>
      <c r="AV3222" s="49" t="n">
        <v>900.0774479150277</v>
      </c>
      <c r="AW3222" s="49" t="n">
        <v>540.0445730357961</v>
      </c>
      <c r="AX3222" s="49" t="n">
        <v>75.00633306665075</v>
      </c>
      <c r="AY3222" s="49" t="n">
        <v>84.38163477734486</v>
      </c>
      <c r="AZ3222" s="49" t="n">
        <v>40.0031337422323</v>
      </c>
      <c r="BA3222" s="49" t="n">
        <v>8.000110734183334</v>
      </c>
      <c r="BB3222" s="49" t="n">
        <v>23.9071463647542</v>
      </c>
      <c r="BC3222" s="49" t="n">
        <v>15.00032340835578</v>
      </c>
      <c r="BD3222" s="49" t="n">
        <v>3.750136402919651</v>
      </c>
      <c r="BE3222" s="49" t="n">
        <v>4.687514411499791</v>
      </c>
      <c r="BF3222" s="49" t="n">
        <v>3.000001240372422</v>
      </c>
      <c r="BG3222" s="49" t="n">
        <v>6.000074516623395</v>
      </c>
      <c r="BH3222" s="49" t="n">
        <v>14.00031382577003</v>
      </c>
      <c r="BI3222" s="49" t="n">
        <v>5.500093163056062</v>
      </c>
      <c r="BJ3222" s="49" t="n">
        <v>0.7000131014358196</v>
      </c>
      <c r="BK3222" s="49" t="n">
        <v>0.4000053632327077</v>
      </c>
      <c r="BL3222" s="49" t="n">
        <v>0.02000022854054606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0.1877434836644812</v>
      </c>
      <c r="BQ3222" s="49" t="n">
        <v>-0.03807246948313273</v>
      </c>
      <c r="BR3222" s="49" t="n">
        <v>1.000832019449727</v>
      </c>
      <c r="BS3222" s="49" t="n">
        <v>-0.02361680054674409</v>
      </c>
      <c r="BT3222" s="49" t="n">
        <v>-0.1602777757640922</v>
      </c>
      <c r="BU3222" s="49" t="n">
        <v>-0.0005379946290684501</v>
      </c>
      <c r="BV3222" s="49" t="n">
        <v>0.1620092840246207</v>
      </c>
    </row>
    <row r="3223">
      <c r="A3223" s="51" t="n">
        <v>85.56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-1.713650634442603</v>
      </c>
      <c r="L3223" s="51" t="n">
        <v>-1.530930859359481</v>
      </c>
      <c r="M3223" s="51" t="n">
        <v>-0.05712013418043554</v>
      </c>
      <c r="N3223" s="51" t="n">
        <v>-1.48524197214124</v>
      </c>
      <c r="O3223" s="51" t="n">
        <v>-6.213706476301883</v>
      </c>
      <c r="P3223" s="51" t="n">
        <v>1.550178854406646</v>
      </c>
      <c r="Q3223" s="51" t="n">
        <v>-2.936555739707636e-05</v>
      </c>
      <c r="R3223" s="51" t="n">
        <v>0.0001408593594807162</v>
      </c>
      <c r="S3223" s="51" t="n">
        <v>0.000106434180435537</v>
      </c>
      <c r="T3223" s="51" t="n">
        <v>6.197214123981887e-05</v>
      </c>
      <c r="U3223" s="51" t="n">
        <v>4.647630188348018e-05</v>
      </c>
      <c r="V3223" s="51" t="n">
        <v>1.114559335380072e-05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0.0006319253036300759</v>
      </c>
      <c r="AD3223" s="51" t="n">
        <v>-0.001746144976242112</v>
      </c>
      <c r="AE3223" s="51" t="n">
        <v>-0.001236651922491024</v>
      </c>
      <c r="AF3223" s="51" t="n">
        <v>-0.0011633796588737</v>
      </c>
      <c r="AG3223" s="51" t="n">
        <v>0.0006370391806429566</v>
      </c>
      <c r="AH3223" s="51" t="n">
        <v>-1.369130056029012e-05</v>
      </c>
      <c r="AI3223" s="51" t="n">
        <v>-0.02077255522614615</v>
      </c>
      <c r="AJ3223" s="51" t="n">
        <v>0.1358431878838433</v>
      </c>
      <c r="AK3223" s="51" t="n">
        <v>0.05961613958028528</v>
      </c>
      <c r="AL3223" s="51" t="n">
        <v>0.00732311791584621</v>
      </c>
      <c r="AM3223" s="51" t="n">
        <v>-0.004932289244330732</v>
      </c>
      <c r="AN3223" s="51" t="n">
        <v>-0.001084632973142665</v>
      </c>
      <c r="AO3223" s="51" t="n">
        <v>-0.01865735963403045</v>
      </c>
      <c r="AP3223" s="51" t="n">
        <v>-1.286512831076867</v>
      </c>
      <c r="AQ3223" s="51" t="n">
        <v>0.324721360581465</v>
      </c>
      <c r="AR3223" s="51" t="n">
        <v>-0.04849249844821712</v>
      </c>
      <c r="AS3223" s="51" t="n">
        <v>0.09912687735476021</v>
      </c>
      <c r="AT3223" s="51" t="n">
        <v>-0.0003353799921419323</v>
      </c>
      <c r="AU3223" s="51" t="n">
        <v>380.0302235135417</v>
      </c>
      <c r="AV3223" s="51" t="n">
        <v>900.0766734358774</v>
      </c>
      <c r="AW3223" s="51" t="n">
        <v>540.0441273054382</v>
      </c>
      <c r="AX3223" s="51" t="n">
        <v>75.00626973598425</v>
      </c>
      <c r="AY3223" s="51" t="n">
        <v>84.3815684295714</v>
      </c>
      <c r="AZ3223" s="51" t="n">
        <v>40.00310240480998</v>
      </c>
      <c r="BA3223" s="51" t="n">
        <v>8.000110180512417</v>
      </c>
      <c r="BB3223" s="51" t="n">
        <v>23.90714188293043</v>
      </c>
      <c r="BC3223" s="51" t="n">
        <v>15.000321791314</v>
      </c>
      <c r="BD3223" s="51" t="n">
        <v>3.750135720905053</v>
      </c>
      <c r="BE3223" s="51" t="n">
        <v>4.687514339442292</v>
      </c>
      <c r="BF3223" s="51" t="n">
        <v>3.00000123417056</v>
      </c>
      <c r="BG3223" s="51" t="n">
        <v>6.000073622423915</v>
      </c>
      <c r="BH3223" s="51" t="n">
        <v>14.00031044298728</v>
      </c>
      <c r="BI3223" s="51" t="n">
        <v>5.500092072214906</v>
      </c>
      <c r="BJ3223" s="51" t="n">
        <v>0.7000129463876742</v>
      </c>
      <c r="BK3223" s="51" t="n">
        <v>0.4000052988739152</v>
      </c>
      <c r="BL3223" s="51" t="n">
        <v>0.02000022579805951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0.1877472093741485</v>
      </c>
      <c r="BQ3223" s="51" t="n">
        <v>-0.03804680808315572</v>
      </c>
      <c r="BR3223" s="51" t="n">
        <v>1.00083218773444</v>
      </c>
      <c r="BS3223" s="51" t="n">
        <v>-0.02734251021402345</v>
      </c>
      <c r="BT3223" s="51" t="n">
        <v>-0.1859391757410983</v>
      </c>
      <c r="BU3223" s="51" t="n">
        <v>-0.0007062793421219737</v>
      </c>
      <c r="BV3223" s="51" t="n">
        <v>0.1879401201728682</v>
      </c>
    </row>
    <row r="3224">
      <c r="A3224" s="49" t="n">
        <v>85.56999999999999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-1.713644681838652</v>
      </c>
      <c r="L3224" s="49" t="n">
        <v>-1.530947241876564</v>
      </c>
      <c r="M3224" s="49" t="n">
        <v>-0.05713166615599809</v>
      </c>
      <c r="N3224" s="49" t="n">
        <v>-1.485252767629246</v>
      </c>
      <c r="O3224" s="49" t="n">
        <v>-6.213700609434224</v>
      </c>
      <c r="P3224" s="49" t="n">
        <v>1.550178703390931</v>
      </c>
      <c r="Q3224" s="49" t="n">
        <v>-3.531816134816346e-05</v>
      </c>
      <c r="R3224" s="49" t="n">
        <v>0.0001572418765636296</v>
      </c>
      <c r="S3224" s="49" t="n">
        <v>0.0001179661559980866</v>
      </c>
      <c r="T3224" s="49" t="n">
        <v>7.276762924557367e-05</v>
      </c>
      <c r="U3224" s="49" t="n">
        <v>4.060943422423691e-05</v>
      </c>
      <c r="V3224" s="49" t="n">
        <v>1.129660906862284e-05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0.0005608528935197066</v>
      </c>
      <c r="AD3224" s="49" t="n">
        <v>-0.001551664703459118</v>
      </c>
      <c r="AE3224" s="49" t="n">
        <v>-0.001082461935753604</v>
      </c>
      <c r="AF3224" s="49" t="n">
        <v>-0.001018934796476813</v>
      </c>
      <c r="AG3224" s="49" t="n">
        <v>0.0005501163727278796</v>
      </c>
      <c r="AH3224" s="49" t="n">
        <v>-1.183209645614757e-05</v>
      </c>
      <c r="AI3224" s="49" t="n">
        <v>-0.02262240073846571</v>
      </c>
      <c r="AJ3224" s="49" t="n">
        <v>0.1479764091468188</v>
      </c>
      <c r="AK3224" s="49" t="n">
        <v>0.06503357431566376</v>
      </c>
      <c r="AL3224" s="49" t="n">
        <v>0.008036857970111933</v>
      </c>
      <c r="AM3224" s="49" t="n">
        <v>-0.005391410366141023</v>
      </c>
      <c r="AN3224" s="49" t="n">
        <v>-0.001078289662533493</v>
      </c>
      <c r="AO3224" s="49" t="n">
        <v>-0.0208041612387335</v>
      </c>
      <c r="AP3224" s="49" t="n">
        <v>-1.272438376931397</v>
      </c>
      <c r="AQ3224" s="49" t="n">
        <v>0.331001973647711</v>
      </c>
      <c r="AR3224" s="49" t="n">
        <v>-0.04768028866868964</v>
      </c>
      <c r="AS3224" s="49" t="n">
        <v>0.0986033253331189</v>
      </c>
      <c r="AT3224" s="49" t="n">
        <v>-0.000329003873694682</v>
      </c>
      <c r="AU3224" s="49" t="n">
        <v>380.0299212784063</v>
      </c>
      <c r="AV3224" s="49" t="n">
        <v>900.0759067015186</v>
      </c>
      <c r="AW3224" s="49" t="n">
        <v>540.0436860323838</v>
      </c>
      <c r="AX3224" s="49" t="n">
        <v>75.00620703862441</v>
      </c>
      <c r="AY3224" s="49" t="n">
        <v>84.38150274527568</v>
      </c>
      <c r="AZ3224" s="49" t="n">
        <v>40.00307138076188</v>
      </c>
      <c r="BA3224" s="49" t="n">
        <v>8.000109629609854</v>
      </c>
      <c r="BB3224" s="49" t="n">
        <v>23.90713742351578</v>
      </c>
      <c r="BC3224" s="49" t="n">
        <v>15.00032018235743</v>
      </c>
      <c r="BD3224" s="49" t="n">
        <v>3.750135042300527</v>
      </c>
      <c r="BE3224" s="49" t="n">
        <v>4.687514267745081</v>
      </c>
      <c r="BF3224" s="49" t="n">
        <v>3.000001227999707</v>
      </c>
      <c r="BG3224" s="49" t="n">
        <v>6.000072738954827</v>
      </c>
      <c r="BH3224" s="49" t="n">
        <v>14.00030697792316</v>
      </c>
      <c r="BI3224" s="49" t="n">
        <v>5.500090979357769</v>
      </c>
      <c r="BJ3224" s="49" t="n">
        <v>0.7000127918247036</v>
      </c>
      <c r="BK3224" s="49" t="n">
        <v>0.4000052352874283</v>
      </c>
      <c r="BL3224" s="49" t="n">
        <v>0.0200002230884828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0.1877505426093367</v>
      </c>
      <c r="BQ3224" s="49" t="n">
        <v>-0.03802385449972775</v>
      </c>
      <c r="BR3224" s="49" t="n">
        <v>1.000832338275137</v>
      </c>
      <c r="BS3224" s="49" t="n">
        <v>-0.0306757454021922</v>
      </c>
      <c r="BT3224" s="49" t="n">
        <v>-0.2088927591690631</v>
      </c>
      <c r="BU3224" s="49" t="n">
        <v>-0.0008568200391412262</v>
      </c>
      <c r="BV3224" s="49" t="n">
        <v>0.2111348392137683</v>
      </c>
    </row>
    <row r="3225">
      <c r="A3225" s="51" t="n">
        <v>85.58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-1.713639478195918</v>
      </c>
      <c r="L3225" s="51" t="n">
        <v>-1.530961582339551</v>
      </c>
      <c r="M3225" s="51" t="n">
        <v>-0.05714158791687828</v>
      </c>
      <c r="N3225" s="51" t="n">
        <v>-1.485262059236759</v>
      </c>
      <c r="O3225" s="51" t="n">
        <v>-6.213695642108827</v>
      </c>
      <c r="P3225" s="51" t="n">
        <v>1.550178574656753</v>
      </c>
      <c r="Q3225" s="51" t="n">
        <v>-4.052180408220529e-05</v>
      </c>
      <c r="R3225" s="51" t="n">
        <v>0.0001715823395507243</v>
      </c>
      <c r="S3225" s="51" t="n">
        <v>0.0001278879168782748</v>
      </c>
      <c r="T3225" s="51" t="n">
        <v>8.205923675896898e-05</v>
      </c>
      <c r="U3225" s="51" t="n">
        <v>3.564210882700536e-05</v>
      </c>
      <c r="V3225" s="51" t="n">
        <v>1.142534324660716e-05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0.0004833413599669859</v>
      </c>
      <c r="AD3225" s="51" t="n">
        <v>-0.001339318729080964</v>
      </c>
      <c r="AE3225" s="51" t="n">
        <v>-0.0009160646380679673</v>
      </c>
      <c r="AF3225" s="51" t="n">
        <v>-0.0008630151472862693</v>
      </c>
      <c r="AG3225" s="51" t="n">
        <v>0.0004571850635250807</v>
      </c>
      <c r="AH3225" s="51" t="n">
        <v>-9.832266239241791e-06</v>
      </c>
      <c r="AI3225" s="51" t="n">
        <v>-0.02414789980553374</v>
      </c>
      <c r="AJ3225" s="51" t="n">
        <v>0.1580153422402752</v>
      </c>
      <c r="AK3225" s="51" t="n">
        <v>0.06951280967942235</v>
      </c>
      <c r="AL3225" s="51" t="n">
        <v>0.008629760524756131</v>
      </c>
      <c r="AM3225" s="51" t="n">
        <v>-0.005772335453793356</v>
      </c>
      <c r="AN3225" s="51" t="n">
        <v>-0.001072836766050177</v>
      </c>
      <c r="AO3225" s="51" t="n">
        <v>-0.02264626648365711</v>
      </c>
      <c r="AP3225" s="51" t="n">
        <v>-1.260326393300582</v>
      </c>
      <c r="AQ3225" s="51" t="n">
        <v>0.3364027756670494</v>
      </c>
      <c r="AR3225" s="51" t="n">
        <v>-0.04698216927809763</v>
      </c>
      <c r="AS3225" s="51" t="n">
        <v>0.09815350068003136</v>
      </c>
      <c r="AT3225" s="51" t="n">
        <v>-0.0003235364612242585</v>
      </c>
      <c r="AU3225" s="51" t="n">
        <v>380.0296220656223</v>
      </c>
      <c r="AV3225" s="51" t="n">
        <v>900.0751476345034</v>
      </c>
      <c r="AW3225" s="51" t="n">
        <v>540.04324917206</v>
      </c>
      <c r="AX3225" s="51" t="n">
        <v>75.00614496823816</v>
      </c>
      <c r="AY3225" s="51" t="n">
        <v>84.38143771782292</v>
      </c>
      <c r="AZ3225" s="51" t="n">
        <v>40.00304066695426</v>
      </c>
      <c r="BA3225" s="51" t="n">
        <v>8.000109081461805</v>
      </c>
      <c r="BB3225" s="51" t="n">
        <v>23.9071329863982</v>
      </c>
      <c r="BC3225" s="51" t="n">
        <v>15.00031858144564</v>
      </c>
      <c r="BD3225" s="51" t="n">
        <v>3.750134367089025</v>
      </c>
      <c r="BE3225" s="51" t="n">
        <v>4.687514196406355</v>
      </c>
      <c r="BF3225" s="51" t="n">
        <v>3.000001221859708</v>
      </c>
      <c r="BG3225" s="51" t="n">
        <v>6.000071866087369</v>
      </c>
      <c r="BH3225" s="51" t="n">
        <v>14.00030344433772</v>
      </c>
      <c r="BI3225" s="51" t="n">
        <v>5.500089889951746</v>
      </c>
      <c r="BJ3225" s="51" t="n">
        <v>0.7000126383826731</v>
      </c>
      <c r="BK3225" s="51" t="n">
        <v>0.4000051724639791</v>
      </c>
      <c r="BL3225" s="51" t="n">
        <v>0.020000220411421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0.1877534447516607</v>
      </c>
      <c r="BQ3225" s="51" t="n">
        <v>-0.03800387523367781</v>
      </c>
      <c r="BR3225" s="51" t="n">
        <v>1.00083246954196</v>
      </c>
      <c r="BS3225" s="51" t="n">
        <v>-0.0335778877261772</v>
      </c>
      <c r="BT3225" s="51" t="n">
        <v>-0.2288720252190124</v>
      </c>
      <c r="BU3225" s="51" t="n">
        <v>-0.0009880868616640726</v>
      </c>
      <c r="BV3225" s="51" t="n">
        <v>0.2313241336040194</v>
      </c>
    </row>
    <row r="3226">
      <c r="A3226" s="49" t="n">
        <v>85.59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-1.713635082025752</v>
      </c>
      <c r="L3226" s="49" t="n">
        <v>-1.53097371898757</v>
      </c>
      <c r="M3226" s="49" t="n">
        <v>-0.05714979027212892</v>
      </c>
      <c r="N3226" s="49" t="n">
        <v>-1.485269744903119</v>
      </c>
      <c r="O3226" s="49" t="n">
        <v>-6.213691626936747</v>
      </c>
      <c r="P3226" s="49" t="n">
        <v>1.5501784696969</v>
      </c>
      <c r="Q3226" s="49" t="n">
        <v>-4.491797424832633e-05</v>
      </c>
      <c r="R3226" s="49" t="n">
        <v>0.0001837189875697476</v>
      </c>
      <c r="S3226" s="49" t="n">
        <v>0.000136090272128922</v>
      </c>
      <c r="T3226" s="49" t="n">
        <v>8.974490311897121e-05</v>
      </c>
      <c r="U3226" s="49" t="n">
        <v>3.162693674685357e-05</v>
      </c>
      <c r="V3226" s="49" t="n">
        <v>1.153030309963832e-05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0.0004005043395992919</v>
      </c>
      <c r="AD3226" s="49" t="n">
        <v>-0.00111216167066538</v>
      </c>
      <c r="AE3226" s="49" t="n">
        <v>-0.0007398289335808481</v>
      </c>
      <c r="AF3226" s="49" t="n">
        <v>-0.0006978402684640823</v>
      </c>
      <c r="AG3226" s="49" t="n">
        <v>0.0003595561924759406</v>
      </c>
      <c r="AH3226" s="49" t="n">
        <v>-7.72015496631139e-06</v>
      </c>
      <c r="AI3226" s="49" t="n">
        <v>-0.02533332535024582</v>
      </c>
      <c r="AJ3226" s="49" t="n">
        <v>0.1658559259307184</v>
      </c>
      <c r="AK3226" s="49" t="n">
        <v>0.07300746547046355</v>
      </c>
      <c r="AL3226" s="49" t="n">
        <v>0.00909564199932879</v>
      </c>
      <c r="AM3226" s="49" t="n">
        <v>-0.006071098564019513</v>
      </c>
      <c r="AN3226" s="49" t="n">
        <v>-0.001068334151298344</v>
      </c>
      <c r="AO3226" s="49" t="n">
        <v>-0.02416349099056564</v>
      </c>
      <c r="AP3226" s="49" t="n">
        <v>-1.250310178465257</v>
      </c>
      <c r="AQ3226" s="49" t="n">
        <v>0.3408643933171766</v>
      </c>
      <c r="AR3226" s="49" t="n">
        <v>-0.0464058078559321</v>
      </c>
      <c r="AS3226" s="49" t="n">
        <v>0.09778234146717379</v>
      </c>
      <c r="AT3226" s="49" t="n">
        <v>-0.0003190375662107292</v>
      </c>
      <c r="AU3226" s="49" t="n">
        <v>380.0293258449661</v>
      </c>
      <c r="AV3226" s="49" t="n">
        <v>900.0743961581584</v>
      </c>
      <c r="AW3226" s="49" t="n">
        <v>540.0428166803393</v>
      </c>
      <c r="AX3226" s="49" t="n">
        <v>75.00608351855578</v>
      </c>
      <c r="AY3226" s="49" t="n">
        <v>84.38137334064469</v>
      </c>
      <c r="AZ3226" s="49" t="n">
        <v>40.00301026028472</v>
      </c>
      <c r="BA3226" s="49" t="n">
        <v>8.000108536054496</v>
      </c>
      <c r="BB3226" s="49" t="n">
        <v>23.90712857146621</v>
      </c>
      <c r="BC3226" s="49" t="n">
        <v>15.00031698853842</v>
      </c>
      <c r="BD3226" s="49" t="n">
        <v>3.75013369525358</v>
      </c>
      <c r="BE3226" s="49" t="n">
        <v>4.687514125424324</v>
      </c>
      <c r="BF3226" s="49" t="n">
        <v>3.00000121575041</v>
      </c>
      <c r="BG3226" s="49" t="n">
        <v>6.000071003694321</v>
      </c>
      <c r="BH3226" s="49" t="n">
        <v>14.00029986692008</v>
      </c>
      <c r="BI3226" s="49" t="n">
        <v>5.500088811272325</v>
      </c>
      <c r="BJ3226" s="49" t="n">
        <v>0.7000124867220811</v>
      </c>
      <c r="BK3226" s="49" t="n">
        <v>0.4000051103944113</v>
      </c>
      <c r="BL3226" s="49" t="n">
        <v>0.02000021776648395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0.1877558834118035</v>
      </c>
      <c r="BQ3226" s="49" t="n">
        <v>-0.03798709377865058</v>
      </c>
      <c r="BR3226" s="49" t="n">
        <v>1.000832580270269</v>
      </c>
      <c r="BS3226" s="49" t="n">
        <v>-0.03601654786899999</v>
      </c>
      <c r="BT3226" s="49" t="n">
        <v>-0.2456534802462371</v>
      </c>
      <c r="BU3226" s="49" t="n">
        <v>-0.001098815170852419</v>
      </c>
      <c r="BV3226" s="49" t="n">
        <v>0.2482821610028961</v>
      </c>
    </row>
    <row r="3227">
      <c r="A3227" s="51" t="n">
        <v>85.59999999999999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-1.713631540355696</v>
      </c>
      <c r="L3227" s="51" t="n">
        <v>-1.530983521437084</v>
      </c>
      <c r="M3227" s="51" t="n">
        <v>-0.05715618827616192</v>
      </c>
      <c r="N3227" s="51" t="n">
        <v>-1.485275745207203</v>
      </c>
      <c r="O3227" s="51" t="n">
        <v>-6.213688603219107</v>
      </c>
      <c r="P3227" s="51" t="n">
        <v>1.550178389669878</v>
      </c>
      <c r="Q3227" s="51" t="n">
        <v>-4.845964430377769e-05</v>
      </c>
      <c r="R3227" s="51" t="n">
        <v>0.0001935214370836214</v>
      </c>
      <c r="S3227" s="51" t="n">
        <v>0.0001424882761619159</v>
      </c>
      <c r="T3227" s="51" t="n">
        <v>9.574520720323498e-05</v>
      </c>
      <c r="U3227" s="51" t="n">
        <v>2.860321910702623e-05</v>
      </c>
      <c r="V3227" s="51" t="n">
        <v>1.161033012175849e-05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0.0003135106453484451</v>
      </c>
      <c r="AD3227" s="51" t="n">
        <v>-0.0008734021648917553</v>
      </c>
      <c r="AE3227" s="51" t="n">
        <v>-0.0005562213321327301</v>
      </c>
      <c r="AF3227" s="51" t="n">
        <v>-0.000525721633586993</v>
      </c>
      <c r="AG3227" s="51" t="n">
        <v>0.0002585850306089815</v>
      </c>
      <c r="AH3227" s="51" t="n">
        <v>-5.525165783877009e-06</v>
      </c>
      <c r="AI3227" s="51" t="n">
        <v>-0.02616766447917395</v>
      </c>
      <c r="AJ3227" s="51" t="n">
        <v>0.1714246121834653</v>
      </c>
      <c r="AK3227" s="51" t="n">
        <v>0.07548482326120903</v>
      </c>
      <c r="AL3227" s="51" t="n">
        <v>0.009430083506665132</v>
      </c>
      <c r="AM3227" s="51" t="n">
        <v>-0.006284874494037417</v>
      </c>
      <c r="AN3227" s="51" t="n">
        <v>-0.001064828325256004</v>
      </c>
      <c r="AO3227" s="51" t="n">
        <v>-0.02534022446527442</v>
      </c>
      <c r="AP3227" s="51" t="n">
        <v>-1.242493472767678</v>
      </c>
      <c r="AQ3227" s="51" t="n">
        <v>0.3443406929858259</v>
      </c>
      <c r="AR3227" s="51" t="n">
        <v>-0.04595715659243076</v>
      </c>
      <c r="AS3227" s="51" t="n">
        <v>0.09749367807405279</v>
      </c>
      <c r="AT3227" s="51" t="n">
        <v>-0.000315553400031433</v>
      </c>
      <c r="AU3227" s="51" t="n">
        <v>380.0290325865164</v>
      </c>
      <c r="AV3227" s="51" t="n">
        <v>900.0736521965767</v>
      </c>
      <c r="AW3227" s="51" t="n">
        <v>540.0423885135359</v>
      </c>
      <c r="AX3227" s="51" t="n">
        <v>75.00602268337022</v>
      </c>
      <c r="AY3227" s="51" t="n">
        <v>84.38130960723824</v>
      </c>
      <c r="AZ3227" s="51" t="n">
        <v>40.00298015768187</v>
      </c>
      <c r="BA3227" s="51" t="n">
        <v>8.000107993374224</v>
      </c>
      <c r="BB3227" s="51" t="n">
        <v>23.90712417860888</v>
      </c>
      <c r="BC3227" s="51" t="n">
        <v>15.00031540359572</v>
      </c>
      <c r="BD3227" s="51" t="n">
        <v>3.750133026777311</v>
      </c>
      <c r="BE3227" s="51" t="n">
        <v>4.687514054797202</v>
      </c>
      <c r="BF3227" s="51" t="n">
        <v>3.000001209671658</v>
      </c>
      <c r="BG3227" s="51" t="n">
        <v>6.000070151649989</v>
      </c>
      <c r="BH3227" s="51" t="n">
        <v>14.00029628019403</v>
      </c>
      <c r="BI3227" s="51" t="n">
        <v>5.500087745537057</v>
      </c>
      <c r="BJ3227" s="51" t="n">
        <v>0.7000123368814161</v>
      </c>
      <c r="BK3227" s="51" t="n">
        <v>0.4000050490696784</v>
      </c>
      <c r="BL3227" s="51" t="n">
        <v>0.02000021515328614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0.1877578327679922</v>
      </c>
      <c r="BQ3227" s="51" t="n">
        <v>-0.03797368825420304</v>
      </c>
      <c r="BR3227" s="51" t="n">
        <v>1.00083266946359</v>
      </c>
      <c r="BS3227" s="51" t="n">
        <v>-0.03796590405769074</v>
      </c>
      <c r="BT3227" s="51" t="n">
        <v>-0.2590590046937791</v>
      </c>
      <c r="BU3227" s="51" t="n">
        <v>-0.001188008491581627</v>
      </c>
      <c r="BV3227" s="51" t="n">
        <v>0.261828931075283</v>
      </c>
    </row>
    <row r="3228">
      <c r="A3228" s="49" t="n">
        <v>85.61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-1.713628888264661</v>
      </c>
      <c r="L3228" s="49" t="n">
        <v>-1.530990891975874</v>
      </c>
      <c r="M3228" s="49" t="n">
        <v>-0.05716072201961742</v>
      </c>
      <c r="N3228" s="49" t="n">
        <v>-1.485280004108281</v>
      </c>
      <c r="O3228" s="49" t="n">
        <v>-6.213686596606826</v>
      </c>
      <c r="P3228" s="49" t="n">
        <v>1.550178335389299</v>
      </c>
      <c r="Q3228" s="49" t="n">
        <v>-5.111173533900448e-05</v>
      </c>
      <c r="R3228" s="49" t="n">
        <v>0.0002008919758742511</v>
      </c>
      <c r="S3228" s="49" t="n">
        <v>0.0001470220196174224</v>
      </c>
      <c r="T3228" s="49" t="n">
        <v>0.0001000041082805936</v>
      </c>
      <c r="U3228" s="49" t="n">
        <v>2.659660682624576e-05</v>
      </c>
      <c r="V3228" s="49" t="n">
        <v>1.166461070090108e-05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0.0002235680827304092</v>
      </c>
      <c r="AD3228" s="49" t="n">
        <v>-0.0006263582545605335</v>
      </c>
      <c r="AE3228" s="49" t="n">
        <v>-0.0003677720213547219</v>
      </c>
      <c r="AF3228" s="49" t="n">
        <v>-0.000349031062908506</v>
      </c>
      <c r="AG3228" s="49" t="n">
        <v>0.0001556528685946002</v>
      </c>
      <c r="AH3228" s="49" t="n">
        <v>-3.277389821387941e-06</v>
      </c>
      <c r="AI3228" s="49" t="n">
        <v>-0.02664469982405428</v>
      </c>
      <c r="AJ3228" s="49" t="n">
        <v>0.1746789193340824</v>
      </c>
      <c r="AK3228" s="49" t="n">
        <v>0.07692607185212452</v>
      </c>
      <c r="AL3228" s="49" t="n">
        <v>0.009630465343259573</v>
      </c>
      <c r="AM3228" s="49" t="n">
        <v>-0.00641200085130945</v>
      </c>
      <c r="AN3228" s="49" t="n">
        <v>-0.001062352006884543</v>
      </c>
      <c r="AO3228" s="49" t="n">
        <v>-0.02616557472250395</v>
      </c>
      <c r="AP3228" s="49" t="n">
        <v>-1.236949492417886</v>
      </c>
      <c r="AQ3228" s="49" t="n">
        <v>0.3467992092191483</v>
      </c>
      <c r="AR3228" s="49" t="n">
        <v>-0.04564039702354536</v>
      </c>
      <c r="AS3228" s="49" t="n">
        <v>0.09729019754357988</v>
      </c>
      <c r="AT3228" s="49" t="n">
        <v>-0.000313116149690761</v>
      </c>
      <c r="AU3228" s="49" t="n">
        <v>380.0287422606513</v>
      </c>
      <c r="AV3228" s="49" t="n">
        <v>900.072915674611</v>
      </c>
      <c r="AW3228" s="49" t="n">
        <v>540.0419646284006</v>
      </c>
      <c r="AX3228" s="49" t="n">
        <v>75.00596245653652</v>
      </c>
      <c r="AY3228" s="49" t="n">
        <v>84.38124651116586</v>
      </c>
      <c r="AZ3228" s="49" t="n">
        <v>40.00295035610505</v>
      </c>
      <c r="BA3228" s="49" t="n">
        <v>8.000107453407352</v>
      </c>
      <c r="BB3228" s="49" t="n">
        <v>23.90711980771583</v>
      </c>
      <c r="BC3228" s="49" t="n">
        <v>15.00031382657774</v>
      </c>
      <c r="BD3228" s="49" t="n">
        <v>3.750132361643425</v>
      </c>
      <c r="BE3228" s="49" t="n">
        <v>4.687513984523216</v>
      </c>
      <c r="BF3228" s="49" t="n">
        <v>3.000001203623299</v>
      </c>
      <c r="BG3228" s="49" t="n">
        <v>6.000069309830189</v>
      </c>
      <c r="BH3228" s="49" t="n">
        <v>14.0002927248317</v>
      </c>
      <c r="BI3228" s="49" t="n">
        <v>5.500086692590612</v>
      </c>
      <c r="BJ3228" s="49" t="n">
        <v>0.7000121888388391</v>
      </c>
      <c r="BK3228" s="49" t="n">
        <v>0.4000049884808423</v>
      </c>
      <c r="BL3228" s="49" t="n">
        <v>0.02000021257144671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0.1877592738135478</v>
      </c>
      <c r="BQ3228" s="49" t="n">
        <v>-0.03796378967146573</v>
      </c>
      <c r="BR3228" s="49" t="n">
        <v>1.000832736394345</v>
      </c>
      <c r="BS3228" s="49" t="n">
        <v>-0.03940694961332425</v>
      </c>
      <c r="BT3228" s="49" t="n">
        <v>-0.2689575874310832</v>
      </c>
      <c r="BU3228" s="49" t="n">
        <v>-0.001254939246519982</v>
      </c>
      <c r="BV3228" s="49" t="n">
        <v>0.2718320554811156</v>
      </c>
    </row>
    <row r="3229">
      <c r="A3229" s="51" t="n">
        <v>85.62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-1.713627148582344</v>
      </c>
      <c r="L3229" s="51" t="n">
        <v>-1.530995766406638</v>
      </c>
      <c r="M3229" s="51" t="n">
        <v>-0.05716335707856864</v>
      </c>
      <c r="N3229" s="51" t="n">
        <v>-1.485282489369488</v>
      </c>
      <c r="O3229" s="51" t="n">
        <v>-6.213685618944265</v>
      </c>
      <c r="P3229" s="51" t="n">
        <v>1.550178307317645</v>
      </c>
      <c r="Q3229" s="51" t="n">
        <v>-5.285141765587476e-05</v>
      </c>
      <c r="R3229" s="51" t="n">
        <v>0.0002057664066374976</v>
      </c>
      <c r="S3229" s="51" t="n">
        <v>0.0001496570785686352</v>
      </c>
      <c r="T3229" s="51" t="n">
        <v>0.0001024893694885343</v>
      </c>
      <c r="U3229" s="51" t="n">
        <v>2.561894426467148e-05</v>
      </c>
      <c r="V3229" s="51" t="n">
        <v>1.169268235456933e-05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0.0001319069437449776</v>
      </c>
      <c r="AD3229" s="51" t="n">
        <v>-0.0003744119597367158</v>
      </c>
      <c r="AE3229" s="51" t="n">
        <v>-0.0001770405582394032</v>
      </c>
      <c r="AF3229" s="51" t="n">
        <v>-0.0001701686804602949</v>
      </c>
      <c r="AG3229" s="51" t="n">
        <v>5.214844662382117e-05</v>
      </c>
      <c r="AH3229" s="51" t="n">
        <v>-1.007230300818047e-06</v>
      </c>
      <c r="AI3229" s="51" t="n">
        <v>-0.02676302624283898</v>
      </c>
      <c r="AJ3229" s="51" t="n">
        <v>0.1756075666049549</v>
      </c>
      <c r="AK3229" s="51" t="n">
        <v>0.07732636558698713</v>
      </c>
      <c r="AL3229" s="51" t="n">
        <v>0.009695977302365979</v>
      </c>
      <c r="AM3229" s="51" t="n">
        <v>-0.006451984490942797</v>
      </c>
      <c r="AN3229" s="51" t="n">
        <v>-0.001060923874698453</v>
      </c>
      <c r="AO3229" s="51" t="n">
        <v>-0.02663344737741881</v>
      </c>
      <c r="AP3229" s="51" t="n">
        <v>-1.233720380865337</v>
      </c>
      <c r="AQ3229" s="51" t="n">
        <v>0.3482213867457923</v>
      </c>
      <c r="AR3229" s="51" t="n">
        <v>-0.04545790874615956</v>
      </c>
      <c r="AS3229" s="51" t="n">
        <v>0.09717342336970698</v>
      </c>
      <c r="AT3229" s="51" t="n">
        <v>-0.0003117437328675503</v>
      </c>
      <c r="AU3229" s="51" t="n">
        <v>380.0284548380448</v>
      </c>
      <c r="AV3229" s="51" t="n">
        <v>900.0721865178648</v>
      </c>
      <c r="AW3229" s="51" t="n">
        <v>540.0415449821165</v>
      </c>
      <c r="AX3229" s="51" t="n">
        <v>75.00590283197116</v>
      </c>
      <c r="AY3229" s="51" t="n">
        <v>84.3811840460542</v>
      </c>
      <c r="AZ3229" s="51" t="n">
        <v>40.002920852544</v>
      </c>
      <c r="BA3229" s="51" t="n">
        <v>8.000106916140316</v>
      </c>
      <c r="BB3229" s="51" t="n">
        <v>23.90711545867725</v>
      </c>
      <c r="BC3229" s="51" t="n">
        <v>15.00031225744485</v>
      </c>
      <c r="BD3229" s="51" t="n">
        <v>3.750131699835208</v>
      </c>
      <c r="BE3229" s="51" t="n">
        <v>4.6875139146006</v>
      </c>
      <c r="BF3229" s="51" t="n">
        <v>3.000001197605183</v>
      </c>
      <c r="BG3229" s="51" t="n">
        <v>6.000068478112227</v>
      </c>
      <c r="BH3229" s="51" t="n">
        <v>14.00028921213372</v>
      </c>
      <c r="BI3229" s="51" t="n">
        <v>5.500085652279525</v>
      </c>
      <c r="BJ3229" s="51" t="n">
        <v>0.7000120425727731</v>
      </c>
      <c r="BK3229" s="51" t="n">
        <v>0.4000049286190722</v>
      </c>
      <c r="BL3229" s="51" t="n">
        <v>0.02000021002058935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0.1877601945116606</v>
      </c>
      <c r="BQ3229" s="51" t="n">
        <v>-0.03795748084576888</v>
      </c>
      <c r="BR3229" s="51" t="n">
        <v>1.000832780602809</v>
      </c>
      <c r="BS3229" s="51" t="n">
        <v>-0.04032764772615716</v>
      </c>
      <c r="BT3229" s="51" t="n">
        <v>-0.2752664131279378</v>
      </c>
      <c r="BU3229" s="51" t="n">
        <v>-0.001299147711186777</v>
      </c>
      <c r="BV3229" s="51" t="n">
        <v>0.2782078452384495</v>
      </c>
    </row>
    <row r="3230">
      <c r="A3230" s="49" t="n">
        <v>85.63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-1.713626331754881</v>
      </c>
      <c r="L3230" s="49" t="n">
        <v>-1.53099811443544</v>
      </c>
      <c r="M3230" s="49" t="n">
        <v>-0.05716408462071824</v>
      </c>
      <c r="N3230" s="49" t="n">
        <v>-1.485283192661387</v>
      </c>
      <c r="O3230" s="49" t="n">
        <v>-6.213685668297975</v>
      </c>
      <c r="P3230" s="49" t="n">
        <v>1.550178305564559</v>
      </c>
      <c r="Q3230" s="49" t="n">
        <v>-5.366824511887636e-05</v>
      </c>
      <c r="R3230" s="49" t="n">
        <v>0.0002081144354397768</v>
      </c>
      <c r="S3230" s="49" t="n">
        <v>0.0001503846207182441</v>
      </c>
      <c r="T3230" s="49" t="n">
        <v>0.0001031926613872525</v>
      </c>
      <c r="U3230" s="49" t="n">
        <v>2.566829797512327e-05</v>
      </c>
      <c r="V3230" s="49" t="n">
        <v>1.169443544135618e-05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3.976340728798253e-05</v>
      </c>
      <c r="AD3230" s="49" t="n">
        <v>-0.0001209636506254308</v>
      </c>
      <c r="AE3230" s="49" t="n">
        <v>1.341837019272496e-05</v>
      </c>
      <c r="AF3230" s="49" t="n">
        <v>8.469213739595348e-06</v>
      </c>
      <c r="AG3230" s="49" t="n">
        <v>-5.05506248299559e-05</v>
      </c>
      <c r="AH3230" s="49" t="n">
        <v>1.254986272934211e-06</v>
      </c>
      <c r="AI3230" s="49" t="n">
        <v>-0.0265260034688924</v>
      </c>
      <c r="AJ3230" s="49" t="n">
        <v>0.1742301941432652</v>
      </c>
      <c r="AK3230" s="49" t="n">
        <v>0.07669469722341293</v>
      </c>
      <c r="AL3230" s="49" t="n">
        <v>0.009627604871003273</v>
      </c>
      <c r="AM3230" s="49" t="n">
        <v>-0.006405492305862534</v>
      </c>
      <c r="AN3230" s="49" t="n">
        <v>-0.001060548495487977</v>
      </c>
      <c r="AO3230" s="49" t="n">
        <v>-0.02674256088700309</v>
      </c>
      <c r="AP3230" s="49" t="n">
        <v>-1.232817078845135</v>
      </c>
      <c r="AQ3230" s="49" t="n">
        <v>0.3486026353683866</v>
      </c>
      <c r="AR3230" s="49" t="n">
        <v>-0.04541026231804189</v>
      </c>
      <c r="AS3230" s="49" t="n">
        <v>0.0971437109182261</v>
      </c>
      <c r="AT3230" s="49" t="n">
        <v>-0.0003114397388306943</v>
      </c>
      <c r="AU3230" s="49" t="n">
        <v>380.0281702896643</v>
      </c>
      <c r="AV3230" s="49" t="n">
        <v>900.0714646526861</v>
      </c>
      <c r="AW3230" s="49" t="n">
        <v>540.0411295322954</v>
      </c>
      <c r="AX3230" s="49" t="n">
        <v>75.00584380365144</v>
      </c>
      <c r="AY3230" s="49" t="n">
        <v>84.38112220559366</v>
      </c>
      <c r="AZ3230" s="49" t="n">
        <v>40.00289164401856</v>
      </c>
      <c r="BA3230" s="49" t="n">
        <v>8.000106381559615</v>
      </c>
      <c r="BB3230" s="49" t="n">
        <v>23.90711113138387</v>
      </c>
      <c r="BC3230" s="49" t="n">
        <v>15.00031069615763</v>
      </c>
      <c r="BD3230" s="49" t="n">
        <v>3.750131041336032</v>
      </c>
      <c r="BE3230" s="49" t="n">
        <v>4.687513845027596</v>
      </c>
      <c r="BF3230" s="49" t="n">
        <v>3.000001191617157</v>
      </c>
      <c r="BG3230" s="49" t="n">
        <v>6.00006765637488</v>
      </c>
      <c r="BH3230" s="49" t="n">
        <v>14.00028574158812</v>
      </c>
      <c r="BI3230" s="49" t="n">
        <v>5.500084624452171</v>
      </c>
      <c r="BJ3230" s="49" t="n">
        <v>0.7000118980618998</v>
      </c>
      <c r="BK3230" s="49" t="n">
        <v>0.4000048694756433</v>
      </c>
      <c r="BL3230" s="49" t="n">
        <v>0.02000020750034227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0.1877605898567475</v>
      </c>
      <c r="BQ3230" s="49" t="n">
        <v>-0.03795479596190236</v>
      </c>
      <c r="BR3230" s="49" t="n">
        <v>1.000832801894644</v>
      </c>
      <c r="BS3230" s="49" t="n">
        <v>-0.04072299281299152</v>
      </c>
      <c r="BT3230" s="49" t="n">
        <v>-0.2779512969944553</v>
      </c>
      <c r="BU3230" s="49" t="n">
        <v>-0.001320439546148577</v>
      </c>
      <c r="BV3230" s="49" t="n">
        <v>0.2809217492561619</v>
      </c>
    </row>
    <row r="3231">
      <c r="A3231" s="51" t="n">
        <v>85.64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-1.713626435876429</v>
      </c>
      <c r="L3231" s="51" t="n">
        <v>-1.530997939606406</v>
      </c>
      <c r="M3231" s="51" t="n">
        <v>-0.05716292117165071</v>
      </c>
      <c r="N3231" s="51" t="n">
        <v>-1.4852821293473</v>
      </c>
      <c r="O3231" s="51" t="n">
        <v>-6.21368672916892</v>
      </c>
      <c r="P3231" s="51" t="n">
        <v>1.550178329889797</v>
      </c>
      <c r="Q3231" s="51" t="n">
        <v>-5.356412357149232e-05</v>
      </c>
      <c r="R3231" s="51" t="n">
        <v>0.0002079396064058603</v>
      </c>
      <c r="S3231" s="51" t="n">
        <v>0.0001492211716507125</v>
      </c>
      <c r="T3231" s="51" t="n">
        <v>0.0001021293472995843</v>
      </c>
      <c r="U3231" s="51" t="n">
        <v>2.672916891999222e-05</v>
      </c>
      <c r="V3231" s="51" t="n">
        <v>1.167011020264397e-05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-5.163693113604943e-05</v>
      </c>
      <c r="AD3231" s="51" t="n">
        <v>0.0001306131678059676</v>
      </c>
      <c r="AE3231" s="51" t="n">
        <v>0.0002010886841298224</v>
      </c>
      <c r="AF3231" s="51" t="n">
        <v>0.0001845218963774623</v>
      </c>
      <c r="AG3231" s="51" t="n">
        <v>-0.0001510961400052633</v>
      </c>
      <c r="AH3231" s="51" t="n">
        <v>3.479412572193448e-06</v>
      </c>
      <c r="AI3231" s="51" t="n">
        <v>-0.02594164614657668</v>
      </c>
      <c r="AJ3231" s="51" t="n">
        <v>0.1705966782781671</v>
      </c>
      <c r="AK3231" s="51" t="n">
        <v>0.07505358936181078</v>
      </c>
      <c r="AL3231" s="51" t="n">
        <v>0.009428091737903389</v>
      </c>
      <c r="AM3231" s="51" t="n">
        <v>-0.006274326618745753</v>
      </c>
      <c r="AN3231" s="51" t="n">
        <v>-0.001061216440198942</v>
      </c>
      <c r="AO3231" s="51" t="n">
        <v>-0.02649639755213071</v>
      </c>
      <c r="AP3231" s="51" t="n">
        <v>-1.234219608861569</v>
      </c>
      <c r="AQ3231" s="51" t="n">
        <v>0.347952199460246</v>
      </c>
      <c r="AR3231" s="51" t="n">
        <v>-0.0454962362353593</v>
      </c>
      <c r="AS3231" s="51" t="n">
        <v>0.09720025846426429</v>
      </c>
      <c r="AT3231" s="51" t="n">
        <v>-0.0003121935617641217</v>
      </c>
      <c r="AU3231" s="51" t="n">
        <v>380.0278885867677</v>
      </c>
      <c r="AV3231" s="51" t="n">
        <v>900.0707500061593</v>
      </c>
      <c r="AW3231" s="51" t="n">
        <v>540.0407182369725</v>
      </c>
      <c r="AX3231" s="51" t="n">
        <v>75.00578536561493</v>
      </c>
      <c r="AY3231" s="51" t="n">
        <v>84.38106098353772</v>
      </c>
      <c r="AZ3231" s="51" t="n">
        <v>40.00286272757837</v>
      </c>
      <c r="BA3231" s="51" t="n">
        <v>8.000105849651817</v>
      </c>
      <c r="BB3231" s="51" t="n">
        <v>23.90710682572695</v>
      </c>
      <c r="BC3231" s="51" t="n">
        <v>15.00030914267684</v>
      </c>
      <c r="BD3231" s="51" t="n">
        <v>3.750130386129352</v>
      </c>
      <c r="BE3231" s="51" t="n">
        <v>4.687513775802459</v>
      </c>
      <c r="BF3231" s="51" t="n">
        <v>3.000001185659071</v>
      </c>
      <c r="BG3231" s="51" t="n">
        <v>6.000066844498382</v>
      </c>
      <c r="BH3231" s="51" t="n">
        <v>14.00028231268906</v>
      </c>
      <c r="BI3231" s="51" t="n">
        <v>5.500083608958745</v>
      </c>
      <c r="BJ3231" s="51" t="n">
        <v>0.700011755285157</v>
      </c>
      <c r="BK3231" s="51" t="n">
        <v>0.4000048110419356</v>
      </c>
      <c r="BL3231" s="51" t="n">
        <v>0.02000020501033817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0.1877604618429384</v>
      </c>
      <c r="BQ3231" s="51" t="n">
        <v>-0.03795572078896427</v>
      </c>
      <c r="BR3231" s="51" t="n">
        <v>1.000832800337248</v>
      </c>
      <c r="BS3231" s="51" t="n">
        <v>-0.04059497900391063</v>
      </c>
      <c r="BT3231" s="51" t="n">
        <v>-0.2770264699325439</v>
      </c>
      <c r="BU3231" s="51" t="n">
        <v>-0.00131888214971454</v>
      </c>
      <c r="BV3231" s="51" t="n">
        <v>0.2799881369160833</v>
      </c>
    </row>
    <row r="3232">
      <c r="A3232" s="49" t="n">
        <v>85.65000000000001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-1.713627446884083</v>
      </c>
      <c r="L3232" s="49" t="n">
        <v>-1.530995278789945</v>
      </c>
      <c r="M3232" s="49" t="n">
        <v>-0.05715990804863585</v>
      </c>
      <c r="N3232" s="49" t="n">
        <v>-1.485279337956666</v>
      </c>
      <c r="O3232" s="49" t="n">
        <v>-6.213688772883375</v>
      </c>
      <c r="P3232" s="49" t="n">
        <v>1.550178379710881</v>
      </c>
      <c r="Q3232" s="49" t="n">
        <v>-5.255311591700895e-05</v>
      </c>
      <c r="R3232" s="49" t="n">
        <v>0.0002052787899449182</v>
      </c>
      <c r="S3232" s="49" t="n">
        <v>0.0001462080486358472</v>
      </c>
      <c r="T3232" s="49" t="n">
        <v>9.933795666583478e-05</v>
      </c>
      <c r="U3232" s="49" t="n">
        <v>2.877288337455042e-05</v>
      </c>
      <c r="V3232" s="49" t="n">
        <v>1.162028911938506e-05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-0.0001410951632019485</v>
      </c>
      <c r="AD3232" s="49" t="n">
        <v>0.0003770160802777526</v>
      </c>
      <c r="AE3232" s="49" t="n">
        <v>0.000383525695598008</v>
      </c>
      <c r="AF3232" s="49" t="n">
        <v>0.0003556951495535558</v>
      </c>
      <c r="AG3232" s="49" t="n">
        <v>-0.000248186953584646</v>
      </c>
      <c r="AH3232" s="49" t="n">
        <v>5.637080389788753e-06</v>
      </c>
      <c r="AI3232" s="49" t="n">
        <v>-0.02502245363515708</v>
      </c>
      <c r="AJ3232" s="49" t="n">
        <v>0.1647860566839222</v>
      </c>
      <c r="AK3232" s="49" t="n">
        <v>0.0724386108939262</v>
      </c>
      <c r="AL3232" s="49" t="n">
        <v>0.009101879381552627</v>
      </c>
      <c r="AM3232" s="49" t="n">
        <v>-0.006061385695359279</v>
      </c>
      <c r="AN3232" s="49" t="n">
        <v>-0.001062904587461085</v>
      </c>
      <c r="AO3232" s="49" t="n">
        <v>-0.02590309194230113</v>
      </c>
      <c r="AP3232" s="49" t="n">
        <v>-1.237877764353251</v>
      </c>
      <c r="AQ3232" s="49" t="n">
        <v>0.3462928461155207</v>
      </c>
      <c r="AR3232" s="49" t="n">
        <v>-0.04571285751584593</v>
      </c>
      <c r="AS3232" s="49" t="n">
        <v>0.09734113356598409</v>
      </c>
      <c r="AT3232" s="49" t="n">
        <v>-0.000313980724334873</v>
      </c>
      <c r="AU3232" s="49" t="n">
        <v>380.027333603891</v>
      </c>
      <c r="AV3232" s="49" t="n">
        <v>900.0693420810368</v>
      </c>
      <c r="AW3232" s="49" t="n">
        <v>540.0399079440567</v>
      </c>
      <c r="AX3232" s="49" t="n">
        <v>75.00567023683919</v>
      </c>
      <c r="AY3232" s="49" t="n">
        <v>84.38094036996533</v>
      </c>
      <c r="AZ3232" s="49" t="n">
        <v>40.00280575929957</v>
      </c>
      <c r="BA3232" s="49" t="n">
        <v>8.00010479380154</v>
      </c>
      <c r="BB3232" s="49" t="n">
        <v>23.90709827889032</v>
      </c>
      <c r="BC3232" s="49" t="n">
        <v>15.00030605897864</v>
      </c>
      <c r="BD3232" s="49" t="n">
        <v>3.750129085527711</v>
      </c>
      <c r="BE3232" s="49" t="n">
        <v>4.687513638388829</v>
      </c>
      <c r="BF3232" s="49" t="n">
        <v>3.000001173832122</v>
      </c>
      <c r="BG3232" s="49" t="n">
        <v>6.000065249856029</v>
      </c>
      <c r="BH3232" s="49" t="n">
        <v>14.00027557783755</v>
      </c>
      <c r="BI3232" s="49" t="n">
        <v>5.500081614383426</v>
      </c>
      <c r="BJ3232" s="49" t="n">
        <v>0.7000114748510744</v>
      </c>
      <c r="BK3232" s="49" t="n">
        <v>0.4000046962697192</v>
      </c>
      <c r="BL3232" s="49" t="n">
        <v>0.02000020011961154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0.1877598193414114</v>
      </c>
      <c r="BQ3232" s="49" t="n">
        <v>-0.0379601935331326</v>
      </c>
      <c r="BR3232" s="49" t="n">
        <v>1.000832776255063</v>
      </c>
      <c r="BS3232" s="49" t="n">
        <v>-0.03995247747695663</v>
      </c>
      <c r="BT3232" s="49" t="n">
        <v>-0.2725537257642213</v>
      </c>
      <c r="BU3232" s="49" t="n">
        <v>-0.001294799965023685</v>
      </c>
      <c r="BV3232" s="49" t="n">
        <v>0.2754694364016714</v>
      </c>
    </row>
    <row r="3233">
      <c r="A3233" s="51" t="n">
        <v>85.66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-1.713629338911215</v>
      </c>
      <c r="L3233" s="51" t="n">
        <v>-1.530990201237469</v>
      </c>
      <c r="M3233" s="51" t="n">
        <v>-0.05715511047390733</v>
      </c>
      <c r="N3233" s="51" t="n">
        <v>-1.485274879357201</v>
      </c>
      <c r="O3233" s="51" t="n">
        <v>-6.213691758154717</v>
      </c>
      <c r="P3233" s="51" t="n">
        <v>1.550178454115334</v>
      </c>
      <c r="Q3233" s="51" t="n">
        <v>-5.066108878537534e-05</v>
      </c>
      <c r="R3233" s="51" t="n">
        <v>0.0002002012374688888</v>
      </c>
      <c r="S3233" s="51" t="n">
        <v>0.0001414104739073316</v>
      </c>
      <c r="T3233" s="51" t="n">
        <v>9.487935720065011e-05</v>
      </c>
      <c r="U3233" s="51" t="n">
        <v>3.175815471667676e-05</v>
      </c>
      <c r="V3233" s="51" t="n">
        <v>1.154588466611983e-05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-0.0002274545795518367</v>
      </c>
      <c r="AD3233" s="51" t="n">
        <v>0.0006150564391985241</v>
      </c>
      <c r="AE3233" s="51" t="n">
        <v>0.000558387504657719</v>
      </c>
      <c r="AF3233" s="51" t="n">
        <v>0.0005197909027433597</v>
      </c>
      <c r="AG3233" s="51" t="n">
        <v>-0.0003405857230260468</v>
      </c>
      <c r="AH3233" s="51" t="n">
        <v>7.700291311282846e-06</v>
      </c>
      <c r="AI3233" s="51" t="n">
        <v>-0.02378518280259493</v>
      </c>
      <c r="AJ3233" s="51" t="n">
        <v>0.156905082866979</v>
      </c>
      <c r="AK3233" s="51" t="n">
        <v>0.06889772727288325</v>
      </c>
      <c r="AL3233" s="51" t="n">
        <v>0.008655024858137468</v>
      </c>
      <c r="AM3233" s="51" t="n">
        <v>-0.005770610148561034</v>
      </c>
      <c r="AN3233" s="51" t="n">
        <v>-0.001065576611457487</v>
      </c>
      <c r="AO3233" s="51" t="n">
        <v>-0.0249752591475329</v>
      </c>
      <c r="AP3233" s="51" t="n">
        <v>-1.243712188797557</v>
      </c>
      <c r="AQ3233" s="51" t="n">
        <v>0.3436603784575439</v>
      </c>
      <c r="AR3233" s="51" t="n">
        <v>-0.04605546507223643</v>
      </c>
      <c r="AS3233" s="51" t="n">
        <v>0.09756331422543393</v>
      </c>
      <c r="AT3233" s="51" t="n">
        <v>-0.0003167633884578718</v>
      </c>
      <c r="AU3233" s="51" t="n">
        <v>380.027333603891</v>
      </c>
      <c r="AV3233" s="51" t="n">
        <v>900.0693420810368</v>
      </c>
      <c r="AW3233" s="51" t="n">
        <v>540.0399079440567</v>
      </c>
      <c r="AX3233" s="51" t="n">
        <v>75.00567023683919</v>
      </c>
      <c r="AY3233" s="51" t="n">
        <v>84.38094036996533</v>
      </c>
      <c r="AZ3233" s="51" t="n">
        <v>40.00280575929957</v>
      </c>
      <c r="BA3233" s="51" t="n">
        <v>8.00010479380154</v>
      </c>
      <c r="BB3233" s="51" t="n">
        <v>23.90709827889032</v>
      </c>
      <c r="BC3233" s="51" t="n">
        <v>15.00030605897864</v>
      </c>
      <c r="BD3233" s="51" t="n">
        <v>3.750129085527711</v>
      </c>
      <c r="BE3233" s="51" t="n">
        <v>4.687513638388829</v>
      </c>
      <c r="BF3233" s="51" t="n">
        <v>3.000001173832122</v>
      </c>
      <c r="BG3233" s="51" t="n">
        <v>6.000065249856029</v>
      </c>
      <c r="BH3233" s="51" t="n">
        <v>14.00027557783755</v>
      </c>
      <c r="BI3233" s="51" t="n">
        <v>5.500081614383426</v>
      </c>
      <c r="BJ3233" s="51" t="n">
        <v>0.7000114748510744</v>
      </c>
      <c r="BK3233" s="51" t="n">
        <v>0.4000046962697192</v>
      </c>
      <c r="BL3233" s="51" t="n">
        <v>0.02000020011961154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0.1877586778894291</v>
      </c>
      <c r="BQ3233" s="51" t="n">
        <v>-0.03796810630834194</v>
      </c>
      <c r="BR3233" s="51" t="n">
        <v>1.00083273022387</v>
      </c>
      <c r="BS3233" s="51" t="n">
        <v>-0.03881102549457838</v>
      </c>
      <c r="BT3233" s="51" t="n">
        <v>-0.2646409505548813</v>
      </c>
      <c r="BU3233" s="51" t="n">
        <v>-0.001248768772166287</v>
      </c>
      <c r="BV3233" s="51" t="n">
        <v>0.2674746489557063</v>
      </c>
    </row>
    <row r="3234">
      <c r="A3234" s="49" t="n">
        <v>85.67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-1.713632074792185</v>
      </c>
      <c r="L3234" s="49" t="n">
        <v>-1.530982807221009</v>
      </c>
      <c r="M3234" s="49" t="n">
        <v>-0.05714861638350014</v>
      </c>
      <c r="N3234" s="49" t="n">
        <v>-1.485268835641233</v>
      </c>
      <c r="O3234" s="49" t="n">
        <v>-6.213695631805551</v>
      </c>
      <c r="P3234" s="49" t="n">
        <v>1.550178551877376</v>
      </c>
      <c r="Q3234" s="49" t="n">
        <v>-4.792520781515819e-05</v>
      </c>
      <c r="R3234" s="49" t="n">
        <v>0.000192807221009117</v>
      </c>
      <c r="S3234" s="49" t="n">
        <v>0.0001349163835001402</v>
      </c>
      <c r="T3234" s="49" t="n">
        <v>8.883564123318699e-05</v>
      </c>
      <c r="U3234" s="49" t="n">
        <v>3.563180555055112e-05</v>
      </c>
      <c r="V3234" s="49" t="n">
        <v>1.144812262388051e-05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-0.0003096153925369094</v>
      </c>
      <c r="AD3234" s="49" t="n">
        <v>0.000841699960740805</v>
      </c>
      <c r="AE3234" s="49" t="n">
        <v>0.0007234646080317793</v>
      </c>
      <c r="AF3234" s="49" t="n">
        <v>0.0006747351291165004</v>
      </c>
      <c r="AG3234" s="49" t="n">
        <v>-0.0004271344754411374</v>
      </c>
      <c r="AH3234" s="49" t="n">
        <v>9.642990463320112e-06</v>
      </c>
      <c r="AI3234" s="49" t="n">
        <v>-0.02225056768650593</v>
      </c>
      <c r="AJ3234" s="49" t="n">
        <v>0.1470864340143529</v>
      </c>
      <c r="AK3234" s="49" t="n">
        <v>0.06449049548320555</v>
      </c>
      <c r="AL3234" s="49" t="n">
        <v>0.008095098253822344</v>
      </c>
      <c r="AM3234" s="49" t="n">
        <v>-0.005406916223548433</v>
      </c>
      <c r="AN3234" s="49" t="n">
        <v>-0.001069183647647099</v>
      </c>
      <c r="AO3234" s="49" t="n">
        <v>-0.02372976609870471</v>
      </c>
      <c r="AP3234" s="49" t="n">
        <v>-1.251615825282823</v>
      </c>
      <c r="AQ3234" s="49" t="n">
        <v>0.3401029829472088</v>
      </c>
      <c r="AR3234" s="49" t="n">
        <v>-0.04651779471031683</v>
      </c>
      <c r="AS3234" s="49" t="n">
        <v>0.09786274404108618</v>
      </c>
      <c r="AT3234" s="49" t="n">
        <v>-0.0003204910458912928</v>
      </c>
      <c r="AU3234" s="49" t="n">
        <v>380.0270602678521</v>
      </c>
      <c r="AV3234" s="49" t="n">
        <v>900.0686486602264</v>
      </c>
      <c r="AW3234" s="49" t="n">
        <v>540.0395088646162</v>
      </c>
      <c r="AX3234" s="49" t="n">
        <v>75.0056135344708</v>
      </c>
      <c r="AY3234" s="49" t="n">
        <v>84.38088096626568</v>
      </c>
      <c r="AZ3234" s="49" t="n">
        <v>40.00277770170657</v>
      </c>
      <c r="BA3234" s="49" t="n">
        <v>8.000104269832534</v>
      </c>
      <c r="BB3234" s="49" t="n">
        <v>23.90709403749587</v>
      </c>
      <c r="BC3234" s="49" t="n">
        <v>15.00030452868375</v>
      </c>
      <c r="BD3234" s="49" t="n">
        <v>3.750128440100073</v>
      </c>
      <c r="BE3234" s="49" t="n">
        <v>4.687513570196884</v>
      </c>
      <c r="BF3234" s="49" t="n">
        <v>3.000001167962961</v>
      </c>
      <c r="BG3234" s="49" t="n">
        <v>6.000064466857756</v>
      </c>
      <c r="BH3234" s="49" t="n">
        <v>14.0002722709035</v>
      </c>
      <c r="BI3234" s="49" t="n">
        <v>5.500080635010825</v>
      </c>
      <c r="BJ3234" s="49" t="n">
        <v>0.7000113371528615</v>
      </c>
      <c r="BK3234" s="49" t="n">
        <v>0.4000046399144825</v>
      </c>
      <c r="BL3234" s="49" t="n">
        <v>0.0200001977181762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0.1877570593950142</v>
      </c>
      <c r="BQ3234" s="49" t="n">
        <v>-0.03797930719685981</v>
      </c>
      <c r="BR3234" s="49" t="n">
        <v>1.000832663063979</v>
      </c>
      <c r="BS3234" s="49" t="n">
        <v>-0.03719253107975495</v>
      </c>
      <c r="BT3234" s="49" t="n">
        <v>-0.2534400620370081</v>
      </c>
      <c r="BU3234" s="49" t="n">
        <v>-0.001181608880296281</v>
      </c>
      <c r="BV3234" s="49" t="n">
        <v>0.2561572673436907</v>
      </c>
    </row>
    <row r="3235">
      <c r="A3235" s="51" t="n">
        <v>85.68000000000001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-1.713635606709515</v>
      </c>
      <c r="L3235" s="51" t="n">
        <v>-1.530973226281296</v>
      </c>
      <c r="M3235" s="51" t="n">
        <v>-0.05714053495162325</v>
      </c>
      <c r="N3235" s="51" t="n">
        <v>-1.485261308745703</v>
      </c>
      <c r="O3235" s="51" t="n">
        <v>-6.213700329637331</v>
      </c>
      <c r="P3235" s="51" t="n">
        <v>1.550178671478692</v>
      </c>
      <c r="Q3235" s="51" t="n">
        <v>-4.439329048544494e-05</v>
      </c>
      <c r="R3235" s="51" t="n">
        <v>0.0001832262812961893</v>
      </c>
      <c r="S3235" s="51" t="n">
        <v>0.0001268349516232448</v>
      </c>
      <c r="T3235" s="51" t="n">
        <v>8.130874570255742e-05</v>
      </c>
      <c r="U3235" s="51" t="n">
        <v>4.03296373310269e-05</v>
      </c>
      <c r="V3235" s="51" t="n">
        <v>1.132852130836248e-05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-0.0003865484856795251</v>
      </c>
      <c r="AD3235" s="51" t="n">
        <v>0.001054104738160541</v>
      </c>
      <c r="AE3235" s="51" t="n">
        <v>0.0008767073400635095</v>
      </c>
      <c r="AF3235" s="51" t="n">
        <v>0.000818603622641049</v>
      </c>
      <c r="AG3235" s="51" t="n">
        <v>-0.0005067687993482203</v>
      </c>
      <c r="AH3235" s="51" t="n">
        <v>1.144110308034033e-05</v>
      </c>
      <c r="AI3235" s="51" t="n">
        <v>-0.02044299053411493</v>
      </c>
      <c r="AJ3235" s="51" t="n">
        <v>0.1354866004424209</v>
      </c>
      <c r="AK3235" s="51" t="n">
        <v>0.05928711657631022</v>
      </c>
      <c r="AL3235" s="51" t="n">
        <v>0.007431061525229873</v>
      </c>
      <c r="AM3235" s="51" t="n">
        <v>-0.004976117125695278</v>
      </c>
      <c r="AN3235" s="51" t="n">
        <v>-0.001073665121850073</v>
      </c>
      <c r="AO3235" s="51" t="n">
        <v>-0.02218744985206833</v>
      </c>
      <c r="AP3235" s="51" t="n">
        <v>-1.261455712460885</v>
      </c>
      <c r="AQ3235" s="51" t="n">
        <v>0.3356804216078873</v>
      </c>
      <c r="AR3235" s="51" t="n">
        <v>-0.04709208424987486</v>
      </c>
      <c r="AS3235" s="51" t="n">
        <v>0.09823440034151684</v>
      </c>
      <c r="AT3235" s="51" t="n">
        <v>-0.0003251013717542285</v>
      </c>
      <c r="AU3235" s="51" t="n">
        <v>380.0267896651736</v>
      </c>
      <c r="AV3235" s="51" t="n">
        <v>900.0679621736241</v>
      </c>
      <c r="AW3235" s="51" t="n">
        <v>540.03911377597</v>
      </c>
      <c r="AX3235" s="51" t="n">
        <v>75.00555739912609</v>
      </c>
      <c r="AY3235" s="51" t="n">
        <v>84.38082215660302</v>
      </c>
      <c r="AZ3235" s="51" t="n">
        <v>40.0027499246895</v>
      </c>
      <c r="BA3235" s="51" t="n">
        <v>8.000103748483371</v>
      </c>
      <c r="BB3235" s="51" t="n">
        <v>23.90708981730839</v>
      </c>
      <c r="BC3235" s="51" t="n">
        <v>15.00030300604033</v>
      </c>
      <c r="BD3235" s="51" t="n">
        <v>3.750127797899573</v>
      </c>
      <c r="BE3235" s="51" t="n">
        <v>4.6875135023459</v>
      </c>
      <c r="BF3235" s="51" t="n">
        <v>3.000001162123146</v>
      </c>
      <c r="BG3235" s="51" t="n">
        <v>6.000063693255463</v>
      </c>
      <c r="BH3235" s="51" t="n">
        <v>14.00026900365266</v>
      </c>
      <c r="BI3235" s="51" t="n">
        <v>5.500079667390695</v>
      </c>
      <c r="BJ3235" s="51" t="n">
        <v>0.7000112011070271</v>
      </c>
      <c r="BK3235" s="51" t="n">
        <v>0.4000045842355088</v>
      </c>
      <c r="BL3235" s="51" t="n">
        <v>0.02000019534555808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0.1877549917622221</v>
      </c>
      <c r="BQ3235" s="51" t="n">
        <v>-0.03799360286428636</v>
      </c>
      <c r="BR3235" s="51" t="n">
        <v>1.000832575832145</v>
      </c>
      <c r="BS3235" s="51" t="n">
        <v>-0.03512489828760845</v>
      </c>
      <c r="BT3235" s="51" t="n">
        <v>-0.2391443946104591</v>
      </c>
      <c r="BU3235" s="51" t="n">
        <v>-0.001094377046984008</v>
      </c>
      <c r="BV3235" s="51" t="n">
        <v>0.2417126343707311</v>
      </c>
    </row>
    <row r="3236">
      <c r="A3236" s="49" t="n">
        <v>85.69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-1.713639876972832</v>
      </c>
      <c r="L3236" s="49" t="n">
        <v>-1.530961615112669</v>
      </c>
      <c r="M3236" s="49" t="n">
        <v>-0.05713099485414981</v>
      </c>
      <c r="N3236" s="49" t="n">
        <v>-1.485252418828624</v>
      </c>
      <c r="O3236" s="49" t="n">
        <v>-6.213705777433019</v>
      </c>
      <c r="P3236" s="49" t="n">
        <v>1.550178811132828</v>
      </c>
      <c r="Q3236" s="49" t="n">
        <v>-4.012302716782656e-05</v>
      </c>
      <c r="R3236" s="49" t="n">
        <v>0.0001716151126691656</v>
      </c>
      <c r="S3236" s="49" t="n">
        <v>0.0001172948541498103</v>
      </c>
      <c r="T3236" s="49" t="n">
        <v>7.241882862429883e-05</v>
      </c>
      <c r="U3236" s="49" t="n">
        <v>4.577743301936721e-05</v>
      </c>
      <c r="V3236" s="49" t="n">
        <v>1.118886717166312e-05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-0.0004573080255369516</v>
      </c>
      <c r="AD3236" s="49" t="n">
        <v>0.001249656207062634</v>
      </c>
      <c r="AE3236" s="49" t="n">
        <v>0.001016250802272565</v>
      </c>
      <c r="AF3236" s="49" t="n">
        <v>0.0009496453530315255</v>
      </c>
      <c r="AG3236" s="49" t="n">
        <v>-0.0005785305232601844</v>
      </c>
      <c r="AH3236" s="49" t="n">
        <v>1.307282708361908e-05</v>
      </c>
      <c r="AI3236" s="49" t="n">
        <v>-0.01839010927953588</v>
      </c>
      <c r="AJ3236" s="49" t="n">
        <v>0.1222834887053483</v>
      </c>
      <c r="AK3236" s="49" t="n">
        <v>0.05336736040375045</v>
      </c>
      <c r="AL3236" s="49" t="n">
        <v>0.006673130654458708</v>
      </c>
      <c r="AM3236" s="49" t="n">
        <v>-0.004484833666847199</v>
      </c>
      <c r="AN3236" s="49" t="n">
        <v>-0.001078949724291521</v>
      </c>
      <c r="AO3236" s="49" t="n">
        <v>-0.0203727873662239</v>
      </c>
      <c r="AP3236" s="49" t="n">
        <v>-1.273075098594312</v>
      </c>
      <c r="AQ3236" s="49" t="n">
        <v>0.330463082066769</v>
      </c>
      <c r="AR3236" s="49" t="n">
        <v>-0.04776919701446375</v>
      </c>
      <c r="AS3236" s="49" t="n">
        <v>0.09867237412508749</v>
      </c>
      <c r="AT3236" s="49" t="n">
        <v>-0.0003305212227339418</v>
      </c>
      <c r="AU3236" s="49" t="n">
        <v>380.0265217685218</v>
      </c>
      <c r="AV3236" s="49" t="n">
        <v>900.0672825518878</v>
      </c>
      <c r="AW3236" s="49" t="n">
        <v>540.0387226382103</v>
      </c>
      <c r="AX3236" s="49" t="n">
        <v>75.00550182513483</v>
      </c>
      <c r="AY3236" s="49" t="n">
        <v>84.38076393503698</v>
      </c>
      <c r="AZ3236" s="49" t="n">
        <v>40.00272242544261</v>
      </c>
      <c r="BA3236" s="49" t="n">
        <v>8.000103229740954</v>
      </c>
      <c r="BB3236" s="49" t="n">
        <v>23.90708561822185</v>
      </c>
      <c r="BC3236" s="49" t="n">
        <v>15.00030149101013</v>
      </c>
      <c r="BD3236" s="49" t="n">
        <v>3.750127158910075</v>
      </c>
      <c r="BE3236" s="49" t="n">
        <v>4.68751343483417</v>
      </c>
      <c r="BF3236" s="49" t="n">
        <v>3.000001156312531</v>
      </c>
      <c r="BG3236" s="49" t="n">
        <v>6.000062928936397</v>
      </c>
      <c r="BH3236" s="49" t="n">
        <v>14.00026577560964</v>
      </c>
      <c r="BI3236" s="49" t="n">
        <v>5.500078711382007</v>
      </c>
      <c r="BJ3236" s="49" t="n">
        <v>0.7000110666937428</v>
      </c>
      <c r="BK3236" s="49" t="n">
        <v>0.4000045292246827</v>
      </c>
      <c r="BL3236" s="49" t="n">
        <v>0.02000019300141139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0.1877525084429073</v>
      </c>
      <c r="BQ3236" s="49" t="n">
        <v>-0.03801076168665006</v>
      </c>
      <c r="BR3236" s="49" t="n">
        <v>1.000832469811981</v>
      </c>
      <c r="BS3236" s="49" t="n">
        <v>-0.03264157897275854</v>
      </c>
      <c r="BT3236" s="49" t="n">
        <v>-0.2219855722467579</v>
      </c>
      <c r="BU3236" s="49" t="n">
        <v>-0.0009883568832247391</v>
      </c>
      <c r="BV3236" s="49" t="n">
        <v>0.2243747842625904</v>
      </c>
    </row>
    <row r="3237">
      <c r="A3237" s="51" t="n">
        <v>85.7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-1.713644818917414</v>
      </c>
      <c r="L3237" s="51" t="n">
        <v>-1.530948155117646</v>
      </c>
      <c r="M3237" s="51" t="n">
        <v>-0.05712014229794857</v>
      </c>
      <c r="N3237" s="51" t="n">
        <v>-1.485242302427604</v>
      </c>
      <c r="O3237" s="51" t="n">
        <v>-6.213711892077139</v>
      </c>
      <c r="P3237" s="51" t="n">
        <v>1.550178968812766</v>
      </c>
      <c r="Q3237" s="51" t="n">
        <v>-3.51810825862664e-05</v>
      </c>
      <c r="R3237" s="51" t="n">
        <v>0.0001581551176457197</v>
      </c>
      <c r="S3237" s="51" t="n">
        <v>0.0001064422979485669</v>
      </c>
      <c r="T3237" s="51" t="n">
        <v>6.230242760363325e-05</v>
      </c>
      <c r="U3237" s="51" t="n">
        <v>5.189207713929278e-05</v>
      </c>
      <c r="V3237" s="51" t="n">
        <v>1.103118723433383e-05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-0.0005210427991208238</v>
      </c>
      <c r="AD3237" s="51" t="n">
        <v>0.001425998633837608</v>
      </c>
      <c r="AE3237" s="51" t="n">
        <v>0.001140436992022373</v>
      </c>
      <c r="AF3237" s="51" t="n">
        <v>0.001066303142033448</v>
      </c>
      <c r="AG3237" s="51" t="n">
        <v>-0.0006415787815410785</v>
      </c>
      <c r="AH3237" s="51" t="n">
        <v>1.451888414816748e-05</v>
      </c>
      <c r="AI3237" s="51" t="n">
        <v>-0.01612244693959373</v>
      </c>
      <c r="AJ3237" s="51" t="n">
        <v>0.1076737739975028</v>
      </c>
      <c r="AK3237" s="51" t="n">
        <v>0.0468193786028434</v>
      </c>
      <c r="AL3237" s="51" t="n">
        <v>0.005832623217126454</v>
      </c>
      <c r="AM3237" s="51" t="n">
        <v>-0.003940395587580136</v>
      </c>
      <c r="AN3237" s="51" t="n">
        <v>-0.001084956510431816</v>
      </c>
      <c r="AO3237" s="51" t="n">
        <v>-0.01831352184360248</v>
      </c>
      <c r="AP3237" s="51" t="n">
        <v>-1.286295841596247</v>
      </c>
      <c r="AQ3237" s="51" t="n">
        <v>0.3245309000738711</v>
      </c>
      <c r="AR3237" s="51" t="n">
        <v>-0.04853876173808044</v>
      </c>
      <c r="AS3237" s="51" t="n">
        <v>0.09916996051981122</v>
      </c>
      <c r="AT3237" s="51" t="n">
        <v>-0.000336667762438678</v>
      </c>
      <c r="AU3237" s="51" t="n">
        <v>380.0262565508366</v>
      </c>
      <c r="AV3237" s="51" t="n">
        <v>900.0666097263689</v>
      </c>
      <c r="AW3237" s="51" t="n">
        <v>540.0383354118281</v>
      </c>
      <c r="AX3237" s="51" t="n">
        <v>75.00544680688348</v>
      </c>
      <c r="AY3237" s="51" t="n">
        <v>84.38070629568661</v>
      </c>
      <c r="AZ3237" s="51" t="n">
        <v>40.00269520118818</v>
      </c>
      <c r="BA3237" s="51" t="n">
        <v>8.00010271359225</v>
      </c>
      <c r="BB3237" s="51" t="n">
        <v>23.90708144013074</v>
      </c>
      <c r="BC3237" s="51" t="n">
        <v>15.00029998355508</v>
      </c>
      <c r="BD3237" s="51" t="n">
        <v>3.750126523115525</v>
      </c>
      <c r="BE3237" s="51" t="n">
        <v>4.687513367659999</v>
      </c>
      <c r="BF3237" s="51" t="n">
        <v>3.000001150530968</v>
      </c>
      <c r="BG3237" s="51" t="n">
        <v>6.00006217378916</v>
      </c>
      <c r="BH3237" s="51" t="n">
        <v>14.00026260325469</v>
      </c>
      <c r="BI3237" s="51" t="n">
        <v>5.500077766845423</v>
      </c>
      <c r="BJ3237" s="51" t="n">
        <v>0.7000109338934178</v>
      </c>
      <c r="BK3237" s="51" t="n">
        <v>0.4000044748739865</v>
      </c>
      <c r="BL3237" s="51" t="n">
        <v>0.02000019068539445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0.1877496479217456</v>
      </c>
      <c r="BQ3237" s="51" t="n">
        <v>-0.03803051734108269</v>
      </c>
      <c r="BR3237" s="51" t="n">
        <v>1.000832346502547</v>
      </c>
      <c r="BS3237" s="51" t="n">
        <v>-0.02978105781115126</v>
      </c>
      <c r="BT3237" s="51" t="n">
        <v>-0.2022299178141285</v>
      </c>
      <c r="BU3237" s="51" t="n">
        <v>-0.0008650474492277738</v>
      </c>
      <c r="BV3237" s="51" t="n">
        <v>0.2044128160623734</v>
      </c>
    </row>
    <row r="3238">
      <c r="A3238" s="49" t="n">
        <v>85.70999999999999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-1.71365035790884</v>
      </c>
      <c r="L3238" s="49" t="n">
        <v>-1.530933049667963</v>
      </c>
      <c r="M3238" s="49" t="n">
        <v>-0.05710813884547636</v>
      </c>
      <c r="N3238" s="49" t="n">
        <v>-1.485231110428138</v>
      </c>
      <c r="O3238" s="49" t="n">
        <v>-6.213718582776798</v>
      </c>
      <c r="P3238" s="49" t="n">
        <v>1.55017914228116</v>
      </c>
      <c r="Q3238" s="49" t="n">
        <v>-2.964209115963179e-05</v>
      </c>
      <c r="R3238" s="49" t="n">
        <v>0.000143049667963302</v>
      </c>
      <c r="S3238" s="49" t="n">
        <v>9.443884547635784e-05</v>
      </c>
      <c r="T3238" s="49" t="n">
        <v>5.111042813799038e-05</v>
      </c>
      <c r="U3238" s="49" t="n">
        <v>5.858277679759993e-05</v>
      </c>
      <c r="V3238" s="49" t="n">
        <v>1.085771884001829e-05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-0.0005770061517329594</v>
      </c>
      <c r="AD3238" s="49" t="n">
        <v>0.001581062751421708</v>
      </c>
      <c r="AE3238" s="49" t="n">
        <v>0.00124783387775949</v>
      </c>
      <c r="AF3238" s="49" t="n">
        <v>0.001167231474495346</v>
      </c>
      <c r="AG3238" s="49" t="n">
        <v>-0.0006951994001488698</v>
      </c>
      <c r="AH3238" s="49" t="n">
        <v>1.576272639329545e-05</v>
      </c>
      <c r="AI3238" s="49" t="n">
        <v>-0.01367294881268245</v>
      </c>
      <c r="AJ3238" s="49" t="n">
        <v>0.09187004036173682</v>
      </c>
      <c r="AK3238" s="49" t="n">
        <v>0.03973842313754165</v>
      </c>
      <c r="AL3238" s="49" t="n">
        <v>0.00492179357880997</v>
      </c>
      <c r="AM3238" s="49" t="n">
        <v>-0.003350734967880994</v>
      </c>
      <c r="AN3238" s="49" t="n">
        <v>-0.001091596108925956</v>
      </c>
      <c r="AO3238" s="49" t="n">
        <v>-0.01604025113022153</v>
      </c>
      <c r="AP3238" s="49" t="n">
        <v>-1.300921059390939</v>
      </c>
      <c r="AQ3238" s="49" t="n">
        <v>0.3179721705786309</v>
      </c>
      <c r="AR3238" s="49" t="n">
        <v>-0.04938932677170885</v>
      </c>
      <c r="AS3238" s="49" t="n">
        <v>0.09971975839916979</v>
      </c>
      <c r="AT3238" s="49" t="n">
        <v>-0.0003434496938898137</v>
      </c>
      <c r="AU3238" s="49" t="n">
        <v>380.0259939853282</v>
      </c>
      <c r="AV3238" s="49" t="n">
        <v>900.0659436291053</v>
      </c>
      <c r="AW3238" s="49" t="n">
        <v>540.0379520577098</v>
      </c>
      <c r="AX3238" s="49" t="n">
        <v>75.00539233881464</v>
      </c>
      <c r="AY3238" s="49" t="n">
        <v>84.38064923272974</v>
      </c>
      <c r="AZ3238" s="49" t="n">
        <v>40.0026682491763</v>
      </c>
      <c r="BA3238" s="49" t="n">
        <v>8.000102200024289</v>
      </c>
      <c r="BB3238" s="49" t="n">
        <v>23.90707728293009</v>
      </c>
      <c r="BC3238" s="49" t="n">
        <v>15.0002984836373</v>
      </c>
      <c r="BD3238" s="49" t="n">
        <v>3.750125890499947</v>
      </c>
      <c r="BE3238" s="49" t="n">
        <v>4.687513300821699</v>
      </c>
      <c r="BF3238" s="49" t="n">
        <v>3.000001144778313</v>
      </c>
      <c r="BG3238" s="49" t="n">
        <v>6.00006142770369</v>
      </c>
      <c r="BH3238" s="49" t="n">
        <v>14.00025951323854</v>
      </c>
      <c r="BI3238" s="49" t="n">
        <v>5.500076835610823</v>
      </c>
      <c r="BJ3238" s="49" t="n">
        <v>0.7000108027153865</v>
      </c>
      <c r="BK3238" s="49" t="n">
        <v>0.4000044211754987</v>
      </c>
      <c r="BL3238" s="49" t="n">
        <v>0.02000018839716972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0.1877464531420328</v>
      </c>
      <c r="BQ3238" s="49" t="n">
        <v>-0.03805257280615229</v>
      </c>
      <c r="BR3238" s="49" t="n">
        <v>1.00083220760483</v>
      </c>
      <c r="BS3238" s="49" t="n">
        <v>-0.02658627809828951</v>
      </c>
      <c r="BT3238" s="49" t="n">
        <v>-0.1801744527445276</v>
      </c>
      <c r="BU3238" s="49" t="n">
        <v>-0.0007261497314559051</v>
      </c>
      <c r="BV3238" s="49" t="n">
        <v>0.1821268538638443</v>
      </c>
    </row>
    <row r="3239">
      <c r="A3239" s="51" t="n">
        <v>85.72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-1.713656412439128</v>
      </c>
      <c r="L3239" s="51" t="n">
        <v>-1.530916521112364</v>
      </c>
      <c r="M3239" s="51" t="n">
        <v>-0.05709515906630956</v>
      </c>
      <c r="N3239" s="51" t="n">
        <v>-1.485219005871131</v>
      </c>
      <c r="O3239" s="51" t="n">
        <v>-6.213725752366567</v>
      </c>
      <c r="P3239" s="51" t="n">
        <v>1.550179329122815</v>
      </c>
      <c r="Q3239" s="51" t="n">
        <v>-2.35875608720626e-05</v>
      </c>
      <c r="R3239" s="51" t="n">
        <v>0.0001265211123635535</v>
      </c>
      <c r="S3239" s="51" t="n">
        <v>8.145906630956101e-05</v>
      </c>
      <c r="T3239" s="51" t="n">
        <v>3.900587113125908e-05</v>
      </c>
      <c r="U3239" s="51" t="n">
        <v>6.575236656747308e-05</v>
      </c>
      <c r="V3239" s="51" t="n">
        <v>1.067087718475968e-05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-0.0006245644181522909</v>
      </c>
      <c r="AD3239" s="51" t="n">
        <v>0.001713089221815931</v>
      </c>
      <c r="AE3239" s="51" t="n">
        <v>0.001337251217324225</v>
      </c>
      <c r="AF3239" s="51" t="n">
        <v>0.001251311291709625</v>
      </c>
      <c r="AG3239" s="51" t="n">
        <v>-0.0007388125407882138</v>
      </c>
      <c r="AH3239" s="51" t="n">
        <v>1.679070336804201e-05</v>
      </c>
      <c r="AI3239" s="51" t="n">
        <v>-0.01107651370686606</v>
      </c>
      <c r="AJ3239" s="51" t="n">
        <v>0.07509774951942144</v>
      </c>
      <c r="AK3239" s="51" t="n">
        <v>0.03222548866373647</v>
      </c>
      <c r="AL3239" s="51" t="n">
        <v>0.003953658035464819</v>
      </c>
      <c r="AM3239" s="51" t="n">
        <v>-0.002724273191120919</v>
      </c>
      <c r="AN3239" s="51" t="n">
        <v>-0.001098772018760174</v>
      </c>
      <c r="AO3239" s="51" t="n">
        <v>-0.01358598406895134</v>
      </c>
      <c r="AP3239" s="51" t="n">
        <v>-1.31673799205102</v>
      </c>
      <c r="AQ3239" s="51" t="n">
        <v>0.3108822646873116</v>
      </c>
      <c r="AR3239" s="51" t="n">
        <v>-0.05030852635920199</v>
      </c>
      <c r="AS3239" s="51" t="n">
        <v>0.1003137777352874</v>
      </c>
      <c r="AT3239" s="51" t="n">
        <v>-0.0003507685814077327</v>
      </c>
      <c r="AU3239" s="51" t="n">
        <v>380.025734045475</v>
      </c>
      <c r="AV3239" s="51" t="n">
        <v>900.0652841928143</v>
      </c>
      <c r="AW3239" s="51" t="n">
        <v>540.0375725371327</v>
      </c>
      <c r="AX3239" s="51" t="n">
        <v>75.00533841542649</v>
      </c>
      <c r="AY3239" s="51" t="n">
        <v>84.38059274040243</v>
      </c>
      <c r="AZ3239" s="51" t="n">
        <v>40.00264156668454</v>
      </c>
      <c r="BA3239" s="51" t="n">
        <v>8.000101689024167</v>
      </c>
      <c r="BB3239" s="51" t="n">
        <v>23.90707314651544</v>
      </c>
      <c r="BC3239" s="51" t="n">
        <v>15.00029699121911</v>
      </c>
      <c r="BD3239" s="51" t="n">
        <v>3.750125261047447</v>
      </c>
      <c r="BE3239" s="51" t="n">
        <v>4.68751323431759</v>
      </c>
      <c r="BF3239" s="51" t="n">
        <v>3.000001139054421</v>
      </c>
      <c r="BG3239" s="51" t="n">
        <v>6.000060690571246</v>
      </c>
      <c r="BH3239" s="51" t="n">
        <v>14.00025652242996</v>
      </c>
      <c r="BI3239" s="51" t="n">
        <v>5.500075921613851</v>
      </c>
      <c r="BJ3239" s="51" t="n">
        <v>0.700010673504163</v>
      </c>
      <c r="BK3239" s="51" t="n">
        <v>0.4000043681213927</v>
      </c>
      <c r="BL3239" s="51" t="n">
        <v>0.02000018613640368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0.1877429708804494</v>
      </c>
      <c r="BQ3239" s="51" t="n">
        <v>-0.03807660471328712</v>
      </c>
      <c r="BR3239" s="51" t="n">
        <v>1.000832055005807</v>
      </c>
      <c r="BS3239" s="51" t="n">
        <v>-0.02310401651489657</v>
      </c>
      <c r="BT3239" s="51" t="n">
        <v>-0.1561425456097013</v>
      </c>
      <c r="BU3239" s="51" t="n">
        <v>-0.000573550708260484</v>
      </c>
      <c r="BV3239" s="51" t="n">
        <v>0.1578436539396285</v>
      </c>
    </row>
    <row r="3240">
      <c r="A3240" s="49" t="n">
        <v>85.73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-1.713662895298726</v>
      </c>
      <c r="L3240" s="49" t="n">
        <v>-1.530898807574266</v>
      </c>
      <c r="M3240" s="49" t="n">
        <v>-0.05708138804904204</v>
      </c>
      <c r="N3240" s="49" t="n">
        <v>-1.485206161630435</v>
      </c>
      <c r="O3240" s="49" t="n">
        <v>-6.213733298679522</v>
      </c>
      <c r="P3240" s="49" t="n">
        <v>1.550179526778947</v>
      </c>
      <c r="Q3240" s="49" t="n">
        <v>-1.71047012742509e-05</v>
      </c>
      <c r="R3240" s="49" t="n">
        <v>0.0001088075742659012</v>
      </c>
      <c r="S3240" s="49" t="n">
        <v>6.768804904203757e-05</v>
      </c>
      <c r="T3240" s="49" t="n">
        <v>2.616163043467346e-05</v>
      </c>
      <c r="U3240" s="49" t="n">
        <v>7.329867952243774e-05</v>
      </c>
      <c r="V3240" s="49" t="n">
        <v>1.047322105307558e-05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-0.0006632037613384043</v>
      </c>
      <c r="AD3240" s="49" t="n">
        <v>0.001820647664055924</v>
      </c>
      <c r="AE3240" s="49" t="n">
        <v>0.001407752968019813</v>
      </c>
      <c r="AF3240" s="49" t="n">
        <v>0.001317661634784165</v>
      </c>
      <c r="AG3240" s="49" t="n">
        <v>-0.0007719785339789385</v>
      </c>
      <c r="AH3240" s="49" t="n">
        <v>1.759219270405267e-05</v>
      </c>
      <c r="AI3240" s="49" t="n">
        <v>-0.008369505665834505</v>
      </c>
      <c r="AJ3240" s="49" t="n">
        <v>0.05759208097374648</v>
      </c>
      <c r="AK3240" s="49" t="n">
        <v>0.02438589764220764</v>
      </c>
      <c r="AL3240" s="49" t="n">
        <v>0.002941812300140584</v>
      </c>
      <c r="AM3240" s="49" t="n">
        <v>-0.00206980298017626</v>
      </c>
      <c r="AN3240" s="49" t="n">
        <v>-0.001106381978401497</v>
      </c>
      <c r="AO3240" s="49" t="n">
        <v>-0.01098567104112209</v>
      </c>
      <c r="AP3240" s="49" t="n">
        <v>-1.333521034869536</v>
      </c>
      <c r="AQ3240" s="49" t="n">
        <v>0.3033622707855699</v>
      </c>
      <c r="AR3240" s="49" t="n">
        <v>-0.05128325665379908</v>
      </c>
      <c r="AS3240" s="49" t="n">
        <v>0.1009435532176531</v>
      </c>
      <c r="AT3240" s="49" t="n">
        <v>-0.0003585202451856862</v>
      </c>
      <c r="AU3240" s="49" t="n">
        <v>380.0254767050202</v>
      </c>
      <c r="AV3240" s="49" t="n">
        <v>900.0646313508861</v>
      </c>
      <c r="AW3240" s="49" t="n">
        <v>540.0371968117614</v>
      </c>
      <c r="AX3240" s="49" t="n">
        <v>75.00528503127222</v>
      </c>
      <c r="AY3240" s="49" t="n">
        <v>84.38053681299841</v>
      </c>
      <c r="AZ3240" s="49" t="n">
        <v>40.00261515101769</v>
      </c>
      <c r="BA3240" s="49" t="n">
        <v>8.000101180579046</v>
      </c>
      <c r="BB3240" s="49" t="n">
        <v>23.90706903078286</v>
      </c>
      <c r="BC3240" s="49" t="n">
        <v>15.00029550626302</v>
      </c>
      <c r="BD3240" s="49" t="n">
        <v>3.750124634742209</v>
      </c>
      <c r="BE3240" s="49" t="n">
        <v>4.687513168146002</v>
      </c>
      <c r="BF3240" s="49" t="n">
        <v>3.000001133359149</v>
      </c>
      <c r="BG3240" s="49" t="n">
        <v>6.000059962284391</v>
      </c>
      <c r="BH3240" s="49" t="n">
        <v>14.00025363807138</v>
      </c>
      <c r="BI3240" s="49" t="n">
        <v>5.500075026858732</v>
      </c>
      <c r="BJ3240" s="49" t="n">
        <v>0.7000105465308609</v>
      </c>
      <c r="BK3240" s="49" t="n">
        <v>0.400004315703936</v>
      </c>
      <c r="BL3240" s="49" t="n">
        <v>0.02000018390276683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0.1877392510795452</v>
      </c>
      <c r="BQ3240" s="49" t="n">
        <v>-0.03810226798692722</v>
      </c>
      <c r="BR3240" s="49" t="n">
        <v>1.000831890759848</v>
      </c>
      <c r="BS3240" s="49" t="n">
        <v>-0.01938421561070713</v>
      </c>
      <c r="BT3240" s="49" t="n">
        <v>-0.1304792719696024</v>
      </c>
      <c r="BU3240" s="49" t="n">
        <v>-0.0004093047498709979</v>
      </c>
      <c r="BV3240" s="49" t="n">
        <v>0.1319119242484853</v>
      </c>
    </row>
    <row r="3241">
      <c r="A3241" s="51" t="n">
        <v>85.73999999999999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-1.713669714807982</v>
      </c>
      <c r="L3241" s="51" t="n">
        <v>-1.530880159584702</v>
      </c>
      <c r="M3241" s="51" t="n">
        <v>-0.057067018808309</v>
      </c>
      <c r="N3241" s="51" t="n">
        <v>-1.485192757992336</v>
      </c>
      <c r="O3241" s="51" t="n">
        <v>-6.213741115966012</v>
      </c>
      <c r="P3241" s="51" t="n">
        <v>1.550179732582803</v>
      </c>
      <c r="Q3241" s="51" t="n">
        <v>-1.028519201851097e-05</v>
      </c>
      <c r="R3241" s="51" t="n">
        <v>9.015958470182106e-05</v>
      </c>
      <c r="S3241" s="51" t="n">
        <v>5.331880830899971e-05</v>
      </c>
      <c r="T3241" s="51" t="n">
        <v>1.275799233613206e-05</v>
      </c>
      <c r="U3241" s="51" t="n">
        <v>8.111596601168003e-05</v>
      </c>
      <c r="V3241" s="51" t="n">
        <v>1.026741719667434e-05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-0.0006925353427485916</v>
      </c>
      <c r="AD3241" s="51" t="n">
        <v>0.001902651057684789</v>
      </c>
      <c r="AE3241" s="51" t="n">
        <v>0.001458666170623319</v>
      </c>
      <c r="AF3241" s="51" t="n">
        <v>0.001365648045990386</v>
      </c>
      <c r="AG3241" s="51" t="n">
        <v>-0.0007944018375179943</v>
      </c>
      <c r="AH3241" s="51" t="n">
        <v>1.815969309568437e-05</v>
      </c>
      <c r="AI3241" s="51" t="n">
        <v>-0.005589252894538847</v>
      </c>
      <c r="AJ3241" s="51" t="n">
        <v>0.03959468707827316</v>
      </c>
      <c r="AK3241" s="51" t="n">
        <v>0.01632784765522739</v>
      </c>
      <c r="AL3241" s="51" t="n">
        <v>0.001900243797326806</v>
      </c>
      <c r="AM3241" s="51" t="n">
        <v>-0.001396367082647811</v>
      </c>
      <c r="AN3241" s="51" t="n">
        <v>-0.001114319389556458</v>
      </c>
      <c r="AO3241" s="51" t="n">
        <v>-0.008275715172713732</v>
      </c>
      <c r="AP3241" s="51" t="n">
        <v>-1.351034899696239</v>
      </c>
      <c r="AQ3241" s="51" t="n">
        <v>0.2955175787612047</v>
      </c>
      <c r="AR3241" s="51" t="n">
        <v>-0.05229985906386031</v>
      </c>
      <c r="AS3241" s="51" t="n">
        <v>0.101600262612199</v>
      </c>
      <c r="AT3241" s="51" t="n">
        <v>-0.0003665962102659217</v>
      </c>
      <c r="AU3241" s="51" t="n">
        <v>380.02522193797</v>
      </c>
      <c r="AV3241" s="51" t="n">
        <v>900.0639850373773</v>
      </c>
      <c r="AW3241" s="51" t="n">
        <v>540.0368248436438</v>
      </c>
      <c r="AX3241" s="51" t="n">
        <v>75.0052321809595</v>
      </c>
      <c r="AY3241" s="51" t="n">
        <v>84.38048144486844</v>
      </c>
      <c r="AZ3241" s="51" t="n">
        <v>40.00258899950752</v>
      </c>
      <c r="BA3241" s="51" t="n">
        <v>8.000100674676151</v>
      </c>
      <c r="BB3241" s="51" t="n">
        <v>23.90706493562895</v>
      </c>
      <c r="BC3241" s="51" t="n">
        <v>15.0002940287317</v>
      </c>
      <c r="BD3241" s="51" t="n">
        <v>3.750124011568499</v>
      </c>
      <c r="BE3241" s="51" t="n">
        <v>4.687513102305272</v>
      </c>
      <c r="BF3241" s="51" t="n">
        <v>3.000001127692353</v>
      </c>
      <c r="BG3241" s="51" t="n">
        <v>6.000059242736978</v>
      </c>
      <c r="BH3241" s="51" t="n">
        <v>14.00025085848202</v>
      </c>
      <c r="BI3241" s="51" t="n">
        <v>5.500074151557135</v>
      </c>
      <c r="BJ3241" s="51" t="n">
        <v>0.7000104218675806</v>
      </c>
      <c r="BK3241" s="51" t="n">
        <v>0.4000042639154887</v>
      </c>
      <c r="BL3241" s="51" t="n">
        <v>0.02000018169593363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0.187735346147145</v>
      </c>
      <c r="BQ3241" s="51" t="n">
        <v>-0.03812920070808214</v>
      </c>
      <c r="BR3241" s="51" t="n">
        <v>1.000831717067281</v>
      </c>
      <c r="BS3241" s="51" t="n">
        <v>-0.01547928321049552</v>
      </c>
      <c r="BT3241" s="51" t="n">
        <v>-0.1035465508146816</v>
      </c>
      <c r="BU3241" s="51" t="n">
        <v>-0.0002356121828750446</v>
      </c>
      <c r="BV3241" s="51" t="n">
        <v>0.1046974302809237</v>
      </c>
    </row>
    <row r="3242">
      <c r="A3242" s="49" t="n">
        <v>85.75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-1.71367677609103</v>
      </c>
      <c r="L3242" s="49" t="n">
        <v>-1.530860836597407</v>
      </c>
      <c r="M3242" s="49" t="n">
        <v>-0.05705224962260349</v>
      </c>
      <c r="N3242" s="49" t="n">
        <v>-1.485178980169779</v>
      </c>
      <c r="O3242" s="49" t="n">
        <v>-6.213749096341185</v>
      </c>
      <c r="P3242" s="49" t="n">
        <v>1.550179943796234</v>
      </c>
      <c r="Q3242" s="49" t="n">
        <v>-3.223908970451106e-06</v>
      </c>
      <c r="R3242" s="49" t="n">
        <v>7.083659740736437e-05</v>
      </c>
      <c r="S3242" s="49" t="n">
        <v>3.854962260348843e-05</v>
      </c>
      <c r="T3242" s="49" t="n">
        <v>-1.0198302207165e-06</v>
      </c>
      <c r="U3242" s="49" t="n">
        <v>8.909634118481335e-05</v>
      </c>
      <c r="V3242" s="49" t="n">
        <v>1.005620376592908e-05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-0.0007122987716783929</v>
      </c>
      <c r="AD3242" s="49" t="n">
        <v>0.001958365397705891</v>
      </c>
      <c r="AE3242" s="49" t="n">
        <v>0.001489586238857168</v>
      </c>
      <c r="AF3242" s="49" t="n">
        <v>0.001394887644935973</v>
      </c>
      <c r="AG3242" s="49" t="n">
        <v>-0.0008059330651407422</v>
      </c>
      <c r="AH3242" s="49" t="n">
        <v>1.848888329194424e-05</v>
      </c>
      <c r="AI3242" s="49" t="n">
        <v>-0.00277354070429588</v>
      </c>
      <c r="AJ3242" s="49" t="n">
        <v>0.02135040721715432</v>
      </c>
      <c r="AK3242" s="49" t="n">
        <v>0.008160940617536024</v>
      </c>
      <c r="AL3242" s="49" t="n">
        <v>0.0008431412820465372</v>
      </c>
      <c r="AM3242" s="49" t="n">
        <v>-0.0007131352291848427</v>
      </c>
      <c r="AN3242" s="49" t="n">
        <v>-0.001122474779219209</v>
      </c>
      <c r="AO3242" s="49" t="n">
        <v>-0.005493470912253461</v>
      </c>
      <c r="AP3242" s="49" t="n">
        <v>-1.369037860833745</v>
      </c>
      <c r="AQ3242" s="49" t="n">
        <v>0.2874564267899702</v>
      </c>
      <c r="AR3242" s="49" t="n">
        <v>-0.05334430845827605</v>
      </c>
      <c r="AS3242" s="49" t="n">
        <v>0.1022748482782761</v>
      </c>
      <c r="AT3242" s="49" t="n">
        <v>-0.0003748851938947624</v>
      </c>
      <c r="AU3242" s="49" t="n">
        <v>380.0249697185903</v>
      </c>
      <c r="AV3242" s="49" t="n">
        <v>900.0633451870035</v>
      </c>
      <c r="AW3242" s="49" t="n">
        <v>540.0364565952074</v>
      </c>
      <c r="AX3242" s="49" t="n">
        <v>75.00517985914991</v>
      </c>
      <c r="AY3242" s="49" t="n">
        <v>84.38042663041975</v>
      </c>
      <c r="AZ3242" s="49" t="n">
        <v>40.00256310951244</v>
      </c>
      <c r="BA3242" s="49" t="n">
        <v>8.000100171302771</v>
      </c>
      <c r="BB3242" s="49" t="n">
        <v>23.9070608609508</v>
      </c>
      <c r="BC3242" s="49" t="n">
        <v>15.00029255858804</v>
      </c>
      <c r="BD3242" s="49" t="n">
        <v>3.750123391510656</v>
      </c>
      <c r="BE3242" s="49" t="n">
        <v>4.687513036793746</v>
      </c>
      <c r="BF3242" s="49" t="n">
        <v>3.000001122053892</v>
      </c>
      <c r="BG3242" s="49" t="n">
        <v>6.000058531824134</v>
      </c>
      <c r="BH3242" s="49" t="n">
        <v>14.00024817424507</v>
      </c>
      <c r="BI3242" s="49" t="n">
        <v>5.500073294422328</v>
      </c>
      <c r="BJ3242" s="49" t="n">
        <v>0.7000102994195272</v>
      </c>
      <c r="BK3242" s="49" t="n">
        <v>0.4000042127485028</v>
      </c>
      <c r="BL3242" s="49" t="n">
        <v>0.02000017951558243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0.1877313102322158</v>
      </c>
      <c r="BQ3242" s="49" t="n">
        <v>-0.03815702913391522</v>
      </c>
      <c r="BR3242" s="49" t="n">
        <v>1.000831536250038</v>
      </c>
      <c r="BS3242" s="49" t="n">
        <v>-0.01144336828134973</v>
      </c>
      <c r="BT3242" s="49" t="n">
        <v>-0.07571812498159691</v>
      </c>
      <c r="BU3242" s="49" t="n">
        <v>-5.479493969673399e-05</v>
      </c>
      <c r="BV3242" s="49" t="n">
        <v>0.07657798724722886</v>
      </c>
    </row>
    <row r="3243">
      <c r="A3243" s="51" t="n">
        <v>85.76000000000001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-1.713683982374682</v>
      </c>
      <c r="L3243" s="51" t="n">
        <v>-1.530841103433858</v>
      </c>
      <c r="M3243" s="51" t="n">
        <v>-0.05703728133896788</v>
      </c>
      <c r="N3243" s="51" t="n">
        <v>-1.485165015784796</v>
      </c>
      <c r="O3243" s="51" t="n">
        <v>-6.213757131241839</v>
      </c>
      <c r="P3243" s="51" t="n">
        <v>1.550180157646789</v>
      </c>
      <c r="Q3243" s="51" t="n">
        <v>3.982374682021117e-06</v>
      </c>
      <c r="R3243" s="51" t="n">
        <v>5.110343385839045e-05</v>
      </c>
      <c r="S3243" s="51" t="n">
        <v>2.358133896787629e-05</v>
      </c>
      <c r="T3243" s="51" t="n">
        <v>-1.498421520418347e-05</v>
      </c>
      <c r="U3243" s="51" t="n">
        <v>9.713124183896582e-05</v>
      </c>
      <c r="V3243" s="51" t="n">
        <v>9.842353210665067e-06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-0.0007223638074583153</v>
      </c>
      <c r="AD3243" s="51" t="n">
        <v>0.001987414542187582</v>
      </c>
      <c r="AE3243" s="51" t="n">
        <v>0.001500378635075408</v>
      </c>
      <c r="AF3243" s="51" t="n">
        <v>0.001405250820362047</v>
      </c>
      <c r="AG3243" s="51" t="n">
        <v>-0.0008065690477962336</v>
      </c>
      <c r="AH3243" s="51" t="n">
        <v>1.857864559600677e-05</v>
      </c>
      <c r="AI3243" s="51" t="n">
        <v>3.98947101279204e-05</v>
      </c>
      <c r="AJ3243" s="51" t="n">
        <v>0.003103985137211013</v>
      </c>
      <c r="AK3243" s="51" t="n">
        <v>-5.286466012926344e-06</v>
      </c>
      <c r="AL3243" s="51" t="n">
        <v>-0.000215295660844262</v>
      </c>
      <c r="AM3243" s="51" t="n">
        <v>-2.928102029821518e-05</v>
      </c>
      <c r="AN3243" s="51" t="n">
        <v>-0.00113073728334886</v>
      </c>
      <c r="AO3243" s="51" t="n">
        <v>-0.002676736802867983</v>
      </c>
      <c r="AP3243" s="51" t="n">
        <v>-1.387285041341288</v>
      </c>
      <c r="AQ3243" s="51" t="n">
        <v>0.2792884303771221</v>
      </c>
      <c r="AR3243" s="51" t="n">
        <v>-0.05440240370862191</v>
      </c>
      <c r="AS3243" s="51" t="n">
        <v>0.1029581402157753</v>
      </c>
      <c r="AT3243" s="51" t="n">
        <v>-0.0003832746137164441</v>
      </c>
      <c r="AU3243" s="51" t="n">
        <v>380.0247200214044</v>
      </c>
      <c r="AV3243" s="51" t="n">
        <v>900.0627117351335</v>
      </c>
      <c r="AW3243" s="51" t="n">
        <v>540.0360920292553</v>
      </c>
      <c r="AX3243" s="51" t="n">
        <v>75.00512806055841</v>
      </c>
      <c r="AY3243" s="51" t="n">
        <v>84.38037236411554</v>
      </c>
      <c r="AZ3243" s="51" t="n">
        <v>40.00253747841732</v>
      </c>
      <c r="BA3243" s="51" t="n">
        <v>8.000099670446257</v>
      </c>
      <c r="BB3243" s="51" t="n">
        <v>23.90705680664605</v>
      </c>
      <c r="BC3243" s="51" t="n">
        <v>15.0002910957951</v>
      </c>
      <c r="BD3243" s="51" t="n">
        <v>3.750122774553103</v>
      </c>
      <c r="BE3243" s="51" t="n">
        <v>4.687512971609777</v>
      </c>
      <c r="BF3243" s="51" t="n">
        <v>3.000001116443622</v>
      </c>
      <c r="BG3243" s="51" t="n">
        <v>6.000057829442245</v>
      </c>
      <c r="BH3243" s="51" t="n">
        <v>14.00024556979208</v>
      </c>
      <c r="BI3243" s="51" t="n">
        <v>5.500072453039044</v>
      </c>
      <c r="BJ3243" s="51" t="n">
        <v>0.7000101789656297</v>
      </c>
      <c r="BK3243" s="51" t="n">
        <v>0.4000041621955208</v>
      </c>
      <c r="BL3243" s="51" t="n">
        <v>0.02000017736139544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0.1877271984869522</v>
      </c>
      <c r="BQ3243" s="51" t="n">
        <v>-0.038185372804809</v>
      </c>
      <c r="BR3243" s="51" t="n">
        <v>1.000831350724436</v>
      </c>
      <c r="BS3243" s="51" t="n">
        <v>-0.007331623017692301</v>
      </c>
      <c r="BT3243" s="51" t="n">
        <v>-0.04737445408781876</v>
      </c>
      <c r="BU3243" s="51" t="n">
        <v>0.0001307306620734749</v>
      </c>
      <c r="BV3243" s="51" t="n">
        <v>0.04793859287357535</v>
      </c>
    </row>
    <row r="3244">
      <c r="A3244" s="49" t="n">
        <v>85.77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-1.713691236294758</v>
      </c>
      <c r="L3244" s="49" t="n">
        <v>-1.530821226706254</v>
      </c>
      <c r="M3244" s="49" t="n">
        <v>-0.05702231468061861</v>
      </c>
      <c r="N3244" s="49" t="n">
        <v>-1.485151052352887</v>
      </c>
      <c r="O3244" s="49" t="n">
        <v>-6.213765112872977</v>
      </c>
      <c r="P3244" s="49" t="n">
        <v>1.550180371364854</v>
      </c>
      <c r="Q3244" s="49" t="n">
        <v>1.123629475752175e-05</v>
      </c>
      <c r="R3244" s="49" t="n">
        <v>3.122670625366197e-05</v>
      </c>
      <c r="S3244" s="49" t="n">
        <v>8.614680618607151e-06</v>
      </c>
      <c r="T3244" s="49" t="n">
        <v>-2.894764711292019e-05</v>
      </c>
      <c r="U3244" s="49" t="n">
        <v>0.0001051128729772088</v>
      </c>
      <c r="V3244" s="49" t="n">
        <v>9.62863514564205e-06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-0.0007227303095538014</v>
      </c>
      <c r="AD3244" s="49" t="n">
        <v>0.00198978026114656</v>
      </c>
      <c r="AE3244" s="49" t="n">
        <v>0.001491176952581549</v>
      </c>
      <c r="AF3244" s="49" t="n">
        <v>0.001396859537318359</v>
      </c>
      <c r="AG3244" s="49" t="n">
        <v>-0.0007964509245476255</v>
      </c>
      <c r="AH3244" s="49" t="n">
        <v>1.843104610612192e-05</v>
      </c>
      <c r="AI3244" s="49" t="n">
        <v>0.002813864924999666</v>
      </c>
      <c r="AJ3244" s="49" t="n">
        <v>-0.01490316725635798</v>
      </c>
      <c r="AK3244" s="49" t="n">
        <v>-0.008062809779521557</v>
      </c>
      <c r="AL3244" s="49" t="n">
        <v>-0.001261044697680688</v>
      </c>
      <c r="AM3244" s="49" t="n">
        <v>0.000646139598876707</v>
      </c>
      <c r="AN3244" s="49" t="n">
        <v>-0.001138996132233356</v>
      </c>
      <c r="AO3244" s="49" t="n">
        <v>0.0001367507384642773</v>
      </c>
      <c r="AP3244" s="49" t="n">
        <v>-1.40553169570675</v>
      </c>
      <c r="AQ3244" s="49" t="n">
        <v>0.2711231133049792</v>
      </c>
      <c r="AR3244" s="49" t="n">
        <v>-0.05545995801268475</v>
      </c>
      <c r="AS3244" s="49" t="n">
        <v>0.1036409789867226</v>
      </c>
      <c r="AT3244" s="49" t="n">
        <v>-0.0003916520957949876</v>
      </c>
      <c r="AU3244" s="49" t="n">
        <v>380.0244728211903</v>
      </c>
      <c r="AV3244" s="49" t="n">
        <v>900.0620846177821</v>
      </c>
      <c r="AW3244" s="49" t="n">
        <v>540.0357311089628</v>
      </c>
      <c r="AX3244" s="49" t="n">
        <v>75.00507677995282</v>
      </c>
      <c r="AY3244" s="49" t="n">
        <v>84.38031864047439</v>
      </c>
      <c r="AZ3244" s="49" t="n">
        <v>40.00251210363314</v>
      </c>
      <c r="BA3244" s="49" t="n">
        <v>8.000099172094027</v>
      </c>
      <c r="BB3244" s="49" t="n">
        <v>23.90705277261281</v>
      </c>
      <c r="BC3244" s="49" t="n">
        <v>15.00028964031613</v>
      </c>
      <c r="BD3244" s="49" t="n">
        <v>3.750122160680337</v>
      </c>
      <c r="BE3244" s="49" t="n">
        <v>4.687512906751729</v>
      </c>
      <c r="BF3244" s="49" t="n">
        <v>3.000001110861404</v>
      </c>
      <c r="BG3244" s="49" t="n">
        <v>6.000057135488937</v>
      </c>
      <c r="BH3244" s="49" t="n">
        <v>14.00024302527848</v>
      </c>
      <c r="BI3244" s="49" t="n">
        <v>5.500071624284073</v>
      </c>
      <c r="BJ3244" s="49" t="n">
        <v>0.7000100602048784</v>
      </c>
      <c r="BK3244" s="49" t="n">
        <v>0.4000041122491746</v>
      </c>
      <c r="BL3244" s="49" t="n">
        <v>0.02000017523305869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0.1877230663249266</v>
      </c>
      <c r="BQ3244" s="49" t="n">
        <v>-0.03821384967012111</v>
      </c>
      <c r="BR3244" s="49" t="n">
        <v>1.000831162971261</v>
      </c>
      <c r="BS3244" s="49" t="n">
        <v>-0.003199460992142633</v>
      </c>
      <c r="BT3244" s="49" t="n">
        <v>-0.01889758877571257</v>
      </c>
      <c r="BU3244" s="49" t="n">
        <v>0.0003184838375247523</v>
      </c>
      <c r="BV3244" s="49" t="n">
        <v>0.01916916388711163</v>
      </c>
    </row>
    <row r="3245">
      <c r="A3245" s="51" t="n">
        <v>85.78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-1.713698441192374</v>
      </c>
      <c r="L3245" s="51" t="n">
        <v>-1.530801471266018</v>
      </c>
      <c r="M3245" s="51" t="n">
        <v>-0.05700754759309384</v>
      </c>
      <c r="N3245" s="51" t="n">
        <v>-1.485137274802825</v>
      </c>
      <c r="O3245" s="51" t="n">
        <v>-6.213772935624615</v>
      </c>
      <c r="P3245" s="51" t="n">
        <v>1.550180582220326</v>
      </c>
      <c r="Q3245" s="51" t="n">
        <v>1.844119237404129e-05</v>
      </c>
      <c r="R3245" s="51" t="n">
        <v>1.147126601752646e-05</v>
      </c>
      <c r="S3245" s="51" t="n">
        <v>-6.152406906156926e-06</v>
      </c>
      <c r="T3245" s="51" t="n">
        <v>-4.272519717463119e-05</v>
      </c>
      <c r="U3245" s="51" t="n">
        <v>0.000112935624614785</v>
      </c>
      <c r="V3245" s="51" t="n">
        <v>9.417779673670523e-06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-0.000713526457832039</v>
      </c>
      <c r="AD3245" s="51" t="n">
        <v>0.001965797556778163</v>
      </c>
      <c r="AE3245" s="51" t="n">
        <v>0.001462377473167306</v>
      </c>
      <c r="AF3245" s="51" t="n">
        <v>0.001370082308924031</v>
      </c>
      <c r="AG3245" s="51" t="n">
        <v>-0.0007758603009700576</v>
      </c>
      <c r="AH3245" s="51" t="n">
        <v>1.805127133051258e-05</v>
      </c>
      <c r="AI3245" s="51" t="n">
        <v>0.005512213827640972</v>
      </c>
      <c r="AJ3245" s="51" t="n">
        <v>-0.03243611758308563</v>
      </c>
      <c r="AK3245" s="51" t="n">
        <v>-0.01590652710065177</v>
      </c>
      <c r="AL3245" s="51" t="n">
        <v>-0.002280443921482789</v>
      </c>
      <c r="AM3245" s="51" t="n">
        <v>0.001304306643502699</v>
      </c>
      <c r="AN3245" s="51" t="n">
        <v>-0.00114714211777668</v>
      </c>
      <c r="AO3245" s="51" t="n">
        <v>0.002909815900195505</v>
      </c>
      <c r="AP3245" s="51" t="n">
        <v>-1.423536445582202</v>
      </c>
      <c r="AQ3245" s="51" t="n">
        <v>0.2630684598962822</v>
      </c>
      <c r="AR3245" s="51" t="n">
        <v>-0.05650298646491612</v>
      </c>
      <c r="AS3245" s="51" t="n">
        <v>0.1043143368556831</v>
      </c>
      <c r="AT3245" s="51" t="n">
        <v>-0.0003999069618771662</v>
      </c>
      <c r="AU3245" s="51" t="n">
        <v>380.0242280929784</v>
      </c>
      <c r="AV3245" s="51" t="n">
        <v>900.0614637716043</v>
      </c>
      <c r="AW3245" s="51" t="n">
        <v>540.0353737978731</v>
      </c>
      <c r="AX3245" s="51" t="n">
        <v>75.00502601215329</v>
      </c>
      <c r="AY3245" s="51" t="n">
        <v>84.38026545406964</v>
      </c>
      <c r="AZ3245" s="51" t="n">
        <v>40.00248698259681</v>
      </c>
      <c r="BA3245" s="51" t="n">
        <v>8.000098676233556</v>
      </c>
      <c r="BB3245" s="51" t="n">
        <v>23.90704875874975</v>
      </c>
      <c r="BC3245" s="51" t="n">
        <v>15.00028819211455</v>
      </c>
      <c r="BD3245" s="51" t="n">
        <v>3.750121549876936</v>
      </c>
      <c r="BE3245" s="51" t="n">
        <v>4.68751284221797</v>
      </c>
      <c r="BF3245" s="51" t="n">
        <v>3.000001105307097</v>
      </c>
      <c r="BG3245" s="51" t="n">
        <v>6.00005644986307</v>
      </c>
      <c r="BH3245" s="51" t="n">
        <v>14.00024051863241</v>
      </c>
      <c r="BI3245" s="51" t="n">
        <v>5.500070804770673</v>
      </c>
      <c r="BJ3245" s="51" t="n">
        <v>0.7000099428053826</v>
      </c>
      <c r="BK3245" s="51" t="n">
        <v>0.4000040629021845</v>
      </c>
      <c r="BL3245" s="51" t="n">
        <v>0.02000017313026199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0.1877189686851178</v>
      </c>
      <c r="BQ3245" s="51" t="n">
        <v>-0.03824208116452029</v>
      </c>
      <c r="BR3245" s="51" t="n">
        <v>1.000830975503459</v>
      </c>
      <c r="BS3245" s="51" t="n">
        <v>0.0008981788167106153</v>
      </c>
      <c r="BT3245" s="51" t="n">
        <v>0.009333905623472305</v>
      </c>
      <c r="BU3245" s="51" t="n">
        <v>0.0005059516392513785</v>
      </c>
      <c r="BV3245" s="51" t="n">
        <v>0.009390660596355124</v>
      </c>
    </row>
    <row r="3246">
      <c r="A3246" s="49" t="n">
        <v>85.79000000000001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-1.713705502383126</v>
      </c>
      <c r="L3246" s="49" t="n">
        <v>-1.530782096724385</v>
      </c>
      <c r="M3246" s="49" t="n">
        <v>-0.05699317266354908</v>
      </c>
      <c r="N3246" s="49" t="n">
        <v>-1.485123863064588</v>
      </c>
      <c r="O3246" s="49" t="n">
        <v>-6.213780497440064</v>
      </c>
      <c r="P3246" s="49" t="n">
        <v>1.550180787558309</v>
      </c>
      <c r="Q3246" s="49" t="n">
        <v>2.550238312637454e-05</v>
      </c>
      <c r="R3246" s="49" t="n">
        <v>-7.903275614840055e-06</v>
      </c>
      <c r="S3246" s="49" t="n">
        <v>-2.052733645092203e-05</v>
      </c>
      <c r="T3246" s="49" t="n">
        <v>-5.613693541239861e-05</v>
      </c>
      <c r="U3246" s="49" t="n">
        <v>0.000120497440064149</v>
      </c>
      <c r="V3246" s="49" t="n">
        <v>9.21244169127533e-06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-0.0006950052933398751</v>
      </c>
      <c r="AD3246" s="49" t="n">
        <v>0.001916145382489895</v>
      </c>
      <c r="AE3246" s="49" t="n">
        <v>0.001414630319191354</v>
      </c>
      <c r="AF3246" s="49" t="n">
        <v>0.001325525930505928</v>
      </c>
      <c r="AG3246" s="49" t="n">
        <v>-0.0007452135573117553</v>
      </c>
      <c r="AH3246" s="49" t="n">
        <v>1.744752128237759e-05</v>
      </c>
      <c r="AI3246" s="49" t="n">
        <v>0.008100281810752936</v>
      </c>
      <c r="AJ3246" s="49" t="n">
        <v>-0.04926943180608895</v>
      </c>
      <c r="AK3246" s="49" t="n">
        <v>-0.02343560821022961</v>
      </c>
      <c r="AL3246" s="49" t="n">
        <v>-0.003260367725865738</v>
      </c>
      <c r="AM3246" s="49" t="n">
        <v>0.001936749616344677</v>
      </c>
      <c r="AN3246" s="49" t="n">
        <v>-0.001155069021677993</v>
      </c>
      <c r="AO3246" s="49" t="n">
        <v>0.005606327672993867</v>
      </c>
      <c r="AP3246" s="49" t="n">
        <v>-1.441064426538175</v>
      </c>
      <c r="AQ3246" s="49" t="n">
        <v>0.2552295074926216</v>
      </c>
      <c r="AR3246" s="49" t="n">
        <v>-0.05751788839784069</v>
      </c>
      <c r="AS3246" s="49" t="n">
        <v>0.1049694355248458</v>
      </c>
      <c r="AT3246" s="49" t="n">
        <v>-0.0004079316757435688</v>
      </c>
      <c r="AU3246" s="49" t="n">
        <v>380.0239858120486</v>
      </c>
      <c r="AV3246" s="49" t="n">
        <v>900.0608491338883</v>
      </c>
      <c r="AW3246" s="49" t="n">
        <v>540.0350200598945</v>
      </c>
      <c r="AX3246" s="49" t="n">
        <v>75.00497575203177</v>
      </c>
      <c r="AY3246" s="49" t="n">
        <v>84.38021279952895</v>
      </c>
      <c r="AZ3246" s="49" t="n">
        <v>40.00246211277084</v>
      </c>
      <c r="BA3246" s="49" t="n">
        <v>8.000098182852389</v>
      </c>
      <c r="BB3246" s="49" t="n">
        <v>23.90704476495601</v>
      </c>
      <c r="BC3246" s="49" t="n">
        <v>15.00028675115398</v>
      </c>
      <c r="BD3246" s="49" t="n">
        <v>3.750120942127551</v>
      </c>
      <c r="BE3246" s="49" t="n">
        <v>4.68751277800688</v>
      </c>
      <c r="BF3246" s="49" t="n">
        <v>3.000001099780561</v>
      </c>
      <c r="BG3246" s="49" t="n">
        <v>6.000055772464713</v>
      </c>
      <c r="BH3246" s="49" t="n">
        <v>14.00023802765281</v>
      </c>
      <c r="BI3246" s="49" t="n">
        <v>5.500069991289422</v>
      </c>
      <c r="BJ3246" s="49" t="n">
        <v>0.7000098264530884</v>
      </c>
      <c r="BK3246" s="49" t="n">
        <v>0.4000040141473583</v>
      </c>
      <c r="BL3246" s="49" t="n">
        <v>0.02000017105269885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0.1877149593114609</v>
      </c>
      <c r="BQ3246" s="49" t="n">
        <v>-0.03826969716837889</v>
      </c>
      <c r="BR3246" s="49" t="n">
        <v>1.00083079083189</v>
      </c>
      <c r="BS3246" s="49" t="n">
        <v>0.004907552473620846</v>
      </c>
      <c r="BT3246" s="49" t="n">
        <v>0.03694990948207438</v>
      </c>
      <c r="BU3246" s="49" t="n">
        <v>0.0006906232079550989</v>
      </c>
      <c r="BV3246" s="49" t="n">
        <v>0.03728078382263708</v>
      </c>
    </row>
    <row r="3247">
      <c r="A3247" s="51" t="n">
        <v>85.8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-1.713712328382673</v>
      </c>
      <c r="L3247" s="51" t="n">
        <v>-1.530763354090039</v>
      </c>
      <c r="M3247" s="51" t="n">
        <v>-0.05697937464639766</v>
      </c>
      <c r="N3247" s="51" t="n">
        <v>-1.485110989756787</v>
      </c>
      <c r="O3247" s="51" t="n">
        <v>-6.213787701117909</v>
      </c>
      <c r="P3247" s="51" t="n">
        <v>1.550180984833341</v>
      </c>
      <c r="Q3247" s="51" t="n">
        <v>3.232838267330784e-05</v>
      </c>
      <c r="R3247" s="51" t="n">
        <v>-2.664590996115379e-05</v>
      </c>
      <c r="S3247" s="51" t="n">
        <v>-3.432535360233663e-05</v>
      </c>
      <c r="T3247" s="51" t="n">
        <v>-6.901024321326332e-05</v>
      </c>
      <c r="U3247" s="51" t="n">
        <v>0.0001277011179086074</v>
      </c>
      <c r="V3247" s="51" t="n">
        <v>9.015166659187557e-06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-0.0006675396512527488</v>
      </c>
      <c r="AD3247" s="51" t="n">
        <v>0.001841832945863644</v>
      </c>
      <c r="AE3247" s="51" t="n">
        <v>0.001348827362189023</v>
      </c>
      <c r="AF3247" s="51" t="n">
        <v>0.001264024138888401</v>
      </c>
      <c r="AG3247" s="51" t="n">
        <v>-0.0007050544251831063</v>
      </c>
      <c r="AH3247" s="51" t="n">
        <v>1.663085947985763e-05</v>
      </c>
      <c r="AI3247" s="51" t="n">
        <v>0.01054534375372588</v>
      </c>
      <c r="AJ3247" s="51" t="n">
        <v>-0.0651900260776347</v>
      </c>
      <c r="AK3247" s="51" t="n">
        <v>-0.03055477019525735</v>
      </c>
      <c r="AL3247" s="51" t="n">
        <v>-0.004188393124478999</v>
      </c>
      <c r="AM3247" s="51" t="n">
        <v>0.002535454797047827</v>
      </c>
      <c r="AN3247" s="51" t="n">
        <v>-0.00116267498517269</v>
      </c>
      <c r="AO3247" s="51" t="n">
        <v>0.008191663539930484</v>
      </c>
      <c r="AP3247" s="51" t="n">
        <v>-1.457890305512095</v>
      </c>
      <c r="AQ3247" s="51" t="n">
        <v>0.2477069972522925</v>
      </c>
      <c r="AR3247" s="51" t="n">
        <v>-0.05849162211474052</v>
      </c>
      <c r="AS3247" s="51" t="n">
        <v>0.1055978589183679</v>
      </c>
      <c r="AT3247" s="51" t="n">
        <v>-0.0004156232274100226</v>
      </c>
      <c r="AU3247" s="51" t="n">
        <v>380.0237459539281</v>
      </c>
      <c r="AV3247" s="51" t="n">
        <v>900.0602406425494</v>
      </c>
      <c r="AW3247" s="51" t="n">
        <v>540.0346698592955</v>
      </c>
      <c r="AX3247" s="51" t="n">
        <v>75.00492599451145</v>
      </c>
      <c r="AY3247" s="51" t="n">
        <v>84.38016067153366</v>
      </c>
      <c r="AZ3247" s="51" t="n">
        <v>40.00243749164314</v>
      </c>
      <c r="BA3247" s="51" t="n">
        <v>8.000097691938127</v>
      </c>
      <c r="BB3247" s="51" t="n">
        <v>23.90704079113123</v>
      </c>
      <c r="BC3247" s="51" t="n">
        <v>15.00028531739821</v>
      </c>
      <c r="BD3247" s="51" t="n">
        <v>3.750120337416913</v>
      </c>
      <c r="BE3247" s="51" t="n">
        <v>4.687512714116846</v>
      </c>
      <c r="BF3247" s="51" t="n">
        <v>3.000001094281658</v>
      </c>
      <c r="BG3247" s="51" t="n">
        <v>6.000055103195137</v>
      </c>
      <c r="BH3247" s="51" t="n">
        <v>14.00023553203419</v>
      </c>
      <c r="BI3247" s="51" t="n">
        <v>5.500069181219187</v>
      </c>
      <c r="BJ3247" s="51" t="n">
        <v>0.7000097108972178</v>
      </c>
      <c r="BK3247" s="51" t="n">
        <v>0.40000396597759</v>
      </c>
      <c r="BL3247" s="51" t="n">
        <v>0.02000016900006646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0.1877110900572756</v>
      </c>
      <c r="BQ3247" s="51" t="n">
        <v>-0.03829634078815509</v>
      </c>
      <c r="BR3247" s="51" t="n">
        <v>1.000830611429691</v>
      </c>
      <c r="BS3247" s="51" t="n">
        <v>0.008776806658894465</v>
      </c>
      <c r="BT3247" s="51" t="n">
        <v>0.06359352925826983</v>
      </c>
      <c r="BU3247" s="51" t="n">
        <v>0.0008700254074955893</v>
      </c>
      <c r="BV3247" s="51" t="n">
        <v>0.06420222926705679</v>
      </c>
    </row>
    <row r="3248">
      <c r="A3248" s="49" t="n">
        <v>85.81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-1.713718832073112</v>
      </c>
      <c r="L3248" s="49" t="n">
        <v>-1.53074548256662</v>
      </c>
      <c r="M3248" s="49" t="n">
        <v>-0.05696632812663369</v>
      </c>
      <c r="N3248" s="49" t="n">
        <v>-1.485098818003096</v>
      </c>
      <c r="O3248" s="49" t="n">
        <v>-6.213794455531204</v>
      </c>
      <c r="P3248" s="49" t="n">
        <v>1.550181171641653</v>
      </c>
      <c r="Q3248" s="49" t="n">
        <v>3.883207311239367e-05</v>
      </c>
      <c r="R3248" s="49" t="n">
        <v>-4.451743338051983e-05</v>
      </c>
      <c r="S3248" s="49" t="n">
        <v>-4.737187336631421e-05</v>
      </c>
      <c r="T3248" s="49" t="n">
        <v>-8.118199690421157e-05</v>
      </c>
      <c r="U3248" s="49" t="n">
        <v>0.0001344555312039475</v>
      </c>
      <c r="V3248" s="49" t="n">
        <v>8.828358347257037e-06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-0.00063161557901109</v>
      </c>
      <c r="AD3248" s="49" t="n">
        <v>0.001744181834332574</v>
      </c>
      <c r="AE3248" s="49" t="n">
        <v>0.001266087093525609</v>
      </c>
      <c r="AF3248" s="49" t="n">
        <v>0.001186623407670075</v>
      </c>
      <c r="AG3248" s="49" t="n">
        <v>-0.0006560449792702946</v>
      </c>
      <c r="AH3248" s="49" t="n">
        <v>1.561502171011989e-05</v>
      </c>
      <c r="AI3248" s="49" t="n">
        <v>0.01281701537599079</v>
      </c>
      <c r="AJ3248" s="49" t="n">
        <v>-0.07999981618525909</v>
      </c>
      <c r="AK3248" s="49" t="n">
        <v>-0.03717546177337328</v>
      </c>
      <c r="AL3248" s="49" t="n">
        <v>-0.005052954437828156</v>
      </c>
      <c r="AM3248" s="49" t="n">
        <v>0.003092964956295651</v>
      </c>
      <c r="AN3248" s="49" t="n">
        <v>-0.001169863799922713</v>
      </c>
      <c r="AO3248" s="49" t="n">
        <v>0.01063314680201933</v>
      </c>
      <c r="AP3248" s="49" t="n">
        <v>-1.473801130865752</v>
      </c>
      <c r="AQ3248" s="49" t="n">
        <v>0.2405961003586382</v>
      </c>
      <c r="AR3248" s="49" t="n">
        <v>-0.05941186978189974</v>
      </c>
      <c r="AS3248" s="49" t="n">
        <v>0.1061916595702282</v>
      </c>
      <c r="AT3248" s="49" t="n">
        <v>-0.0004228844363920777</v>
      </c>
      <c r="AU3248" s="49" t="n">
        <v>380.0235084943889</v>
      </c>
      <c r="AV3248" s="49" t="n">
        <v>900.0596382361239</v>
      </c>
      <c r="AW3248" s="49" t="n">
        <v>540.0343231607026</v>
      </c>
      <c r="AX3248" s="49" t="n">
        <v>75.00487673456634</v>
      </c>
      <c r="AY3248" s="49" t="n">
        <v>84.38010906481833</v>
      </c>
      <c r="AZ3248" s="49" t="n">
        <v>40.00241311672671</v>
      </c>
      <c r="BA3248" s="49" t="n">
        <v>8.000097203478436</v>
      </c>
      <c r="BB3248" s="49" t="n">
        <v>23.90703683717557</v>
      </c>
      <c r="BC3248" s="49" t="n">
        <v>15.00028389081121</v>
      </c>
      <c r="BD3248" s="49" t="n">
        <v>3.750119735729829</v>
      </c>
      <c r="BE3248" s="49" t="n">
        <v>4.687512650546261</v>
      </c>
      <c r="BF3248" s="49" t="n">
        <v>3.00000108881025</v>
      </c>
      <c r="BG3248" s="49" t="n">
        <v>6.000054441956795</v>
      </c>
      <c r="BH3248" s="49" t="n">
        <v>14.00023301520314</v>
      </c>
      <c r="BI3248" s="49" t="n">
        <v>5.500068372884347</v>
      </c>
      <c r="BJ3248" s="49" t="n">
        <v>0.7000095959897566</v>
      </c>
      <c r="BK3248" s="49" t="n">
        <v>0.4000039183858589</v>
      </c>
      <c r="BL3248" s="49" t="n">
        <v>0.02000016697206566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0.1877074102235073</v>
      </c>
      <c r="BQ3248" s="49" t="n">
        <v>-0.03832167289598287</v>
      </c>
      <c r="BR3248" s="49" t="n">
        <v>1.000830439695928</v>
      </c>
      <c r="BS3248" s="49" t="n">
        <v>0.01245664042720529</v>
      </c>
      <c r="BT3248" s="49" t="n">
        <v>0.08892563708605417</v>
      </c>
      <c r="BU3248" s="49" t="n">
        <v>0.001041759169817524</v>
      </c>
      <c r="BV3248" s="49" t="n">
        <v>0.08979990024527419</v>
      </c>
    </row>
    <row r="3249">
      <c r="A3249" s="51" t="n">
        <v>85.81999999999999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-1.713724931795544</v>
      </c>
      <c r="L3249" s="51" t="n">
        <v>-1.530728706550271</v>
      </c>
      <c r="M3249" s="51" t="n">
        <v>-0.05695419534989816</v>
      </c>
      <c r="N3249" s="51" t="n">
        <v>-1.485087499404833</v>
      </c>
      <c r="O3249" s="51" t="n">
        <v>-6.213800676749042</v>
      </c>
      <c r="P3249" s="51" t="n">
        <v>1.550181345751053</v>
      </c>
      <c r="Q3249" s="51" t="n">
        <v>4.493179554398985e-05</v>
      </c>
      <c r="R3249" s="51" t="n">
        <v>-6.129344972882755e-05</v>
      </c>
      <c r="S3249" s="51" t="n">
        <v>-5.95046501018423e-05</v>
      </c>
      <c r="T3249" s="51" t="n">
        <v>-9.250059516663356e-05</v>
      </c>
      <c r="U3249" s="51" t="n">
        <v>0.0001406767490417238</v>
      </c>
      <c r="V3249" s="51" t="n">
        <v>8.654248946582399e-06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-0.0005878243507086257</v>
      </c>
      <c r="AD3249" s="51" t="n">
        <v>0.001624804253363674</v>
      </c>
      <c r="AE3249" s="51" t="n">
        <v>0.001167736702450645</v>
      </c>
      <c r="AF3249" s="51" t="n">
        <v>0.001094566125603001</v>
      </c>
      <c r="AG3249" s="51" t="n">
        <v>-0.0005989552078938581</v>
      </c>
      <c r="AH3249" s="51" t="n">
        <v>1.441619174329047e-05</v>
      </c>
      <c r="AI3249" s="51" t="n">
        <v>0.01488762304787925</v>
      </c>
      <c r="AJ3249" s="51" t="n">
        <v>-0.09351813228673947</v>
      </c>
      <c r="AK3249" s="51" t="n">
        <v>-0.04321694221520618</v>
      </c>
      <c r="AL3249" s="51" t="n">
        <v>-0.005843484470173365</v>
      </c>
      <c r="AM3249" s="51" t="n">
        <v>0.003602470299490592</v>
      </c>
      <c r="AN3249" s="51" t="n">
        <v>-0.001176546104410458</v>
      </c>
      <c r="AO3249" s="51" t="n">
        <v>0.01290045213524581</v>
      </c>
      <c r="AP3249" s="51" t="n">
        <v>-1.488598979654614</v>
      </c>
      <c r="AQ3249" s="51" t="n">
        <v>0.2339852354863245</v>
      </c>
      <c r="AR3249" s="51" t="n">
        <v>-0.06026719042705585</v>
      </c>
      <c r="AS3249" s="51" t="n">
        <v>0.1067434572948823</v>
      </c>
      <c r="AT3249" s="51" t="n">
        <v>-0.0004296251573634839</v>
      </c>
      <c r="AU3249" s="51" t="n">
        <v>380.023273409445</v>
      </c>
      <c r="AV3249" s="51" t="n">
        <v>900.0590418537627</v>
      </c>
      <c r="AW3249" s="51" t="n">
        <v>540.0339799290955</v>
      </c>
      <c r="AX3249" s="51" t="n">
        <v>75.00482796722068</v>
      </c>
      <c r="AY3249" s="51" t="n">
        <v>84.38005797417014</v>
      </c>
      <c r="AZ3249" s="51" t="n">
        <v>40.00238898555944</v>
      </c>
      <c r="BA3249" s="51" t="n">
        <v>8.000096717461044</v>
      </c>
      <c r="BB3249" s="51" t="n">
        <v>23.90703290298969</v>
      </c>
      <c r="BC3249" s="51" t="n">
        <v>15.00028247135716</v>
      </c>
      <c r="BD3249" s="51" t="n">
        <v>3.750119137051179</v>
      </c>
      <c r="BE3249" s="51" t="n">
        <v>4.68751258729353</v>
      </c>
      <c r="BF3249" s="51" t="n">
        <v>3.000001083366199</v>
      </c>
      <c r="BG3249" s="51" t="n">
        <v>6.000053788653314</v>
      </c>
      <c r="BH3249" s="51" t="n">
        <v>14.00023046586482</v>
      </c>
      <c r="BI3249" s="51" t="n">
        <v>5.500067565838043</v>
      </c>
      <c r="BJ3249" s="51" t="n">
        <v>0.7000094817167305</v>
      </c>
      <c r="BK3249" s="51" t="n">
        <v>0.4000038713652286</v>
      </c>
      <c r="BL3249" s="51" t="n">
        <v>0.02000016496840087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0.1877039659391839</v>
      </c>
      <c r="BQ3249" s="51" t="n">
        <v>-0.03834537637173968</v>
      </c>
      <c r="BR3249" s="51" t="n">
        <v>1.000830277919299</v>
      </c>
      <c r="BS3249" s="51" t="n">
        <v>0.01590092475056704</v>
      </c>
      <c r="BT3249" s="51" t="n">
        <v>0.112629112842863</v>
      </c>
      <c r="BU3249" s="51" t="n">
        <v>0.001203535799465527</v>
      </c>
      <c r="BV3249" s="51" t="n">
        <v>0.1137523844414444</v>
      </c>
    </row>
    <row r="3250">
      <c r="A3250" s="49" t="n">
        <v>85.83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-1.713730552355428</v>
      </c>
      <c r="L3250" s="49" t="n">
        <v>-1.530713232864213</v>
      </c>
      <c r="M3250" s="49" t="n">
        <v>-0.05694312424570469</v>
      </c>
      <c r="N3250" s="49" t="n">
        <v>-1.485077172194279</v>
      </c>
      <c r="O3250" s="49" t="n">
        <v>-6.213806289047238</v>
      </c>
      <c r="P3250" s="49" t="n">
        <v>1.55018150512807</v>
      </c>
      <c r="Q3250" s="49" t="n">
        <v>5.055235542839043e-05</v>
      </c>
      <c r="R3250" s="49" t="n">
        <v>-7.676713578708139e-05</v>
      </c>
      <c r="S3250" s="49" t="n">
        <v>-7.057575429531004e-05</v>
      </c>
      <c r="T3250" s="49" t="n">
        <v>-0.0001028278057204624</v>
      </c>
      <c r="U3250" s="49" t="n">
        <v>0.0001462890472376799</v>
      </c>
      <c r="V3250" s="49" t="n">
        <v>8.494871929887182e-06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-0.0005368532046258491</v>
      </c>
      <c r="AD3250" s="49" t="n">
        <v>0.001485577714798893</v>
      </c>
      <c r="AE3250" s="49" t="n">
        <v>0.001055291641498104</v>
      </c>
      <c r="AF3250" s="49" t="n">
        <v>0.0009892714333265258</v>
      </c>
      <c r="AG3250" s="49" t="n">
        <v>-0.0005346513302391883</v>
      </c>
      <c r="AH3250" s="49" t="n">
        <v>1.305274738737676e-05</v>
      </c>
      <c r="AI3250" s="49" t="n">
        <v>0.01673253269866092</v>
      </c>
      <c r="AJ3250" s="49" t="n">
        <v>-0.1055838701423513</v>
      </c>
      <c r="AK3250" s="49" t="n">
        <v>-0.04860724206224998</v>
      </c>
      <c r="AL3250" s="49" t="n">
        <v>-0.006550540514523464</v>
      </c>
      <c r="AM3250" s="49" t="n">
        <v>0.004057889584346629</v>
      </c>
      <c r="AN3250" s="49" t="n">
        <v>-0.001182640470593871</v>
      </c>
      <c r="AO3250" s="49" t="n">
        <v>0.01496597447721577</v>
      </c>
      <c r="AP3250" s="49" t="n">
        <v>-1.502103369831075</v>
      </c>
      <c r="AQ3250" s="49" t="n">
        <v>0.2279549919211193</v>
      </c>
      <c r="AR3250" s="49" t="n">
        <v>-0.06104715919434789</v>
      </c>
      <c r="AS3250" s="49" t="n">
        <v>0.1072465289621497</v>
      </c>
      <c r="AT3250" s="49" t="n">
        <v>-0.0004357633739486474</v>
      </c>
      <c r="AU3250" s="49" t="n">
        <v>380.0230406753506</v>
      </c>
      <c r="AV3250" s="49" t="n">
        <v>900.058451435225</v>
      </c>
      <c r="AW3250" s="49" t="n">
        <v>540.0336401298046</v>
      </c>
      <c r="AX3250" s="49" t="n">
        <v>75.00477968754848</v>
      </c>
      <c r="AY3250" s="49" t="n">
        <v>84.38000739442845</v>
      </c>
      <c r="AZ3250" s="49" t="n">
        <v>40.00236509570384</v>
      </c>
      <c r="BA3250" s="49" t="n">
        <v>8.000096233873739</v>
      </c>
      <c r="BB3250" s="49" t="n">
        <v>23.90702898847475</v>
      </c>
      <c r="BC3250" s="49" t="n">
        <v>15.00028105900037</v>
      </c>
      <c r="BD3250" s="49" t="n">
        <v>3.750118541365924</v>
      </c>
      <c r="BE3250" s="49" t="n">
        <v>4.687512524357063</v>
      </c>
      <c r="BF3250" s="49" t="n">
        <v>3.000001077949368</v>
      </c>
      <c r="BG3250" s="49" t="n">
        <v>6.000053143189474</v>
      </c>
      <c r="BH3250" s="49" t="n">
        <v>14.00022787917703</v>
      </c>
      <c r="BI3250" s="49" t="n">
        <v>5.500066761055911</v>
      </c>
      <c r="BJ3250" s="49" t="n">
        <v>0.7000093682195259</v>
      </c>
      <c r="BK3250" s="49" t="n">
        <v>0.4000038249088458</v>
      </c>
      <c r="BL3250" s="49" t="n">
        <v>0.02000016298878006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0.1877007995918448</v>
      </c>
      <c r="BQ3250" s="49" t="n">
        <v>-0.03836715999560129</v>
      </c>
      <c r="BR3250" s="49" t="n">
        <v>1.000830128242671</v>
      </c>
      <c r="BS3250" s="49" t="n">
        <v>0.01906727208969561</v>
      </c>
      <c r="BT3250" s="49" t="n">
        <v>0.1344127367044756</v>
      </c>
      <c r="BU3250" s="49" t="n">
        <v>0.001353212427668282</v>
      </c>
      <c r="BV3250" s="49" t="n">
        <v>0.1357651495679343</v>
      </c>
    </row>
    <row r="3251">
      <c r="A3251" s="51" t="n">
        <v>85.84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-1.713735625928691</v>
      </c>
      <c r="L3251" s="51" t="n">
        <v>-1.530699248263719</v>
      </c>
      <c r="M3251" s="51" t="n">
        <v>-0.05693324666728822</v>
      </c>
      <c r="N3251" s="51" t="n">
        <v>-1.485067959590417</v>
      </c>
      <c r="O3251" s="51" t="n">
        <v>-6.21381122579659</v>
      </c>
      <c r="P3251" s="51" t="n">
        <v>1.550181647962044</v>
      </c>
      <c r="Q3251" s="51" t="n">
        <v>5.562592869057248e-05</v>
      </c>
      <c r="R3251" s="51" t="n">
        <v>-9.075173628159128e-05</v>
      </c>
      <c r="S3251" s="51" t="n">
        <v>-8.04533327117829e-05</v>
      </c>
      <c r="T3251" s="51" t="n">
        <v>-0.0001120404095829031</v>
      </c>
      <c r="U3251" s="51" t="n">
        <v>0.0001512257965901043</v>
      </c>
      <c r="V3251" s="51" t="n">
        <v>8.352037956349534e-06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-0.0004794749428490865</v>
      </c>
      <c r="AD3251" s="51" t="n">
        <v>0.00132861655754433</v>
      </c>
      <c r="AE3251" s="51" t="n">
        <v>0.0009304329864785007</v>
      </c>
      <c r="AF3251" s="51" t="n">
        <v>0.0008723140146252425</v>
      </c>
      <c r="AG3251" s="51" t="n">
        <v>-0.0004640830316453035</v>
      </c>
      <c r="AH3251" s="51" t="n">
        <v>1.154498342741789e-05</v>
      </c>
      <c r="AI3251" s="51" t="n">
        <v>0.01833043405119074</v>
      </c>
      <c r="AJ3251" s="51" t="n">
        <v>-0.1160573539320899</v>
      </c>
      <c r="AK3251" s="51" t="n">
        <v>-0.0532839945880498</v>
      </c>
      <c r="AL3251" s="51" t="n">
        <v>-0.007165913754230411</v>
      </c>
      <c r="AM3251" s="51" t="n">
        <v>0.00445394049981676</v>
      </c>
      <c r="AN3251" s="51" t="n">
        <v>-0.001188074369004183</v>
      </c>
      <c r="AO3251" s="51" t="n">
        <v>0.01680515689696705</v>
      </c>
      <c r="AP3251" s="51" t="n">
        <v>-1.514153408628277</v>
      </c>
      <c r="AQ3251" s="51" t="n">
        <v>0.2225771711048426</v>
      </c>
      <c r="AR3251" s="51" t="n">
        <v>-0.06174249122345896</v>
      </c>
      <c r="AS3251" s="51" t="n">
        <v>0.1076948883378641</v>
      </c>
      <c r="AT3251" s="51" t="n">
        <v>-0.0004412261684095705</v>
      </c>
      <c r="AU3251" s="51" t="n">
        <v>380.022810268597</v>
      </c>
      <c r="AV3251" s="51" t="n">
        <v>900.0578669208728</v>
      </c>
      <c r="AW3251" s="51" t="n">
        <v>540.0333037285066</v>
      </c>
      <c r="AX3251" s="51" t="n">
        <v>75.004731890673</v>
      </c>
      <c r="AY3251" s="51" t="n">
        <v>84.37995732048417</v>
      </c>
      <c r="AZ3251" s="51" t="n">
        <v>40.0023414447468</v>
      </c>
      <c r="BA3251" s="51" t="n">
        <v>8.00009575270437</v>
      </c>
      <c r="BB3251" s="51" t="n">
        <v>23.90702509353237</v>
      </c>
      <c r="BC3251" s="51" t="n">
        <v>15.00027965370537</v>
      </c>
      <c r="BD3251" s="51" t="n">
        <v>3.750117948659094</v>
      </c>
      <c r="BE3251" s="51" t="n">
        <v>4.687512461735277</v>
      </c>
      <c r="BF3251" s="51" t="n">
        <v>3.000001072559621</v>
      </c>
      <c r="BG3251" s="51" t="n">
        <v>6.0000525054712</v>
      </c>
      <c r="BH3251" s="51" t="n">
        <v>14.00022525749135</v>
      </c>
      <c r="BI3251" s="51" t="n">
        <v>5.500065961030134</v>
      </c>
      <c r="BJ3251" s="51" t="n">
        <v>0.7000092558051202</v>
      </c>
      <c r="BK3251" s="51" t="n">
        <v>0.4000037790099397</v>
      </c>
      <c r="BL3251" s="51" t="n">
        <v>0.0200001610329147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0.1876979493149515</v>
      </c>
      <c r="BQ3251" s="51" t="n">
        <v>-0.03838676194444233</v>
      </c>
      <c r="BR3251" s="51" t="n">
        <v>1.00082999262932</v>
      </c>
      <c r="BS3251" s="51" t="n">
        <v>0.02191754898295262</v>
      </c>
      <c r="BT3251" s="51" t="n">
        <v>0.1540146855455102</v>
      </c>
      <c r="BU3251" s="51" t="n">
        <v>0.001488825778217517</v>
      </c>
      <c r="BV3251" s="51" t="n">
        <v>0.1555735161243725</v>
      </c>
    </row>
    <row r="3252">
      <c r="A3252" s="49" t="n">
        <v>85.84999999999999</v>
      </c>
      <c r="B3252" s="50" t="inlineStr">
        <is>
          <t>settle</t>
        </is>
      </c>
      <c r="C3252" s="50" t="inlineStr">
        <is>
          <t>effort</t>
        </is>
      </c>
      <c r="D3252" s="49" t="n">
        <v>0</v>
      </c>
      <c r="E3252" s="49" t="n">
        <v>-1.71368</v>
      </c>
      <c r="F3252" s="49" t="n">
        <v>-1.53079</v>
      </c>
      <c r="G3252" s="49" t="n">
        <v>-0.0570137</v>
      </c>
      <c r="H3252" s="49" t="n">
        <v>-1.48518</v>
      </c>
      <c r="I3252" s="49" t="n">
        <v>-6.21366</v>
      </c>
      <c r="J3252" s="49" t="n">
        <v>1.55019</v>
      </c>
      <c r="K3252" s="49" t="n">
        <v>-1.713740092857969</v>
      </c>
      <c r="L3252" s="49" t="n">
        <v>-1.530686917240847</v>
      </c>
      <c r="M3252" s="49" t="n">
        <v>-0.05692467686833913</v>
      </c>
      <c r="N3252" s="49" t="n">
        <v>-1.485059968375786</v>
      </c>
      <c r="O3252" s="49" t="n">
        <v>-6.213815430218917</v>
      </c>
      <c r="P3252" s="49" t="n">
        <v>1.550181772685931</v>
      </c>
      <c r="Q3252" s="49" t="n">
        <v>6.009285796926278e-05</v>
      </c>
      <c r="R3252" s="49" t="n">
        <v>-0.0001030827591532724</v>
      </c>
      <c r="S3252" s="49" t="n">
        <v>-8.902313166087028e-05</v>
      </c>
      <c r="T3252" s="49" t="n">
        <v>-0.0001200316242140342</v>
      </c>
      <c r="U3252" s="49" t="n">
        <v>0.0001554302189168411</v>
      </c>
      <c r="V3252" s="49" t="n">
        <v>8.227314068687264e-06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-0.0004165365427252291</v>
      </c>
      <c r="AD3252" s="49" t="n">
        <v>0.001156240721639325</v>
      </c>
      <c r="AE3252" s="49" t="n">
        <v>0.0007949829213732579</v>
      </c>
      <c r="AF3252" s="49" t="n">
        <v>0.0007454011493825004</v>
      </c>
      <c r="AG3252" s="49" t="n">
        <v>-0.0003882697928943868</v>
      </c>
      <c r="AH3252" s="49" t="n">
        <v>9.91481633459061e-06</v>
      </c>
      <c r="AI3252" s="49" t="n">
        <v>0.01966357702714838</v>
      </c>
      <c r="AJ3252" s="49" t="n">
        <v>-0.1248218899355265</v>
      </c>
      <c r="AK3252" s="49" t="n">
        <v>-0.05719512880728177</v>
      </c>
      <c r="AL3252" s="49" t="n">
        <v>-0.007682720864412748</v>
      </c>
      <c r="AM3252" s="49" t="n">
        <v>0.004786198543960195</v>
      </c>
      <c r="AN3252" s="49" t="n">
        <v>-0.001192785002377804</v>
      </c>
      <c r="AO3252" s="49" t="n">
        <v>0.01839677369233367</v>
      </c>
      <c r="AP3252" s="49" t="n">
        <v>-1.524609652254312</v>
      </c>
      <c r="AQ3252" s="49" t="n">
        <v>0.2179139576246735</v>
      </c>
      <c r="AR3252" s="49" t="n">
        <v>-0.06234514875222743</v>
      </c>
      <c r="AS3252" s="49" t="n">
        <v>0.1080833550953071</v>
      </c>
      <c r="AT3252" s="49" t="n">
        <v>-0.0004459505576255822</v>
      </c>
      <c r="AU3252" s="49" t="n">
        <v>380.022582165911</v>
      </c>
      <c r="AV3252" s="49" t="n">
        <v>900.0572882516641</v>
      </c>
      <c r="AW3252" s="49" t="n">
        <v>540.0329706912215</v>
      </c>
      <c r="AX3252" s="49" t="n">
        <v>75.00468457176628</v>
      </c>
      <c r="AY3252" s="49" t="n">
        <v>84.37990774727932</v>
      </c>
      <c r="AZ3252" s="49" t="n">
        <v>40.00231803029934</v>
      </c>
      <c r="BA3252" s="49" t="n">
        <v>8.000095273940849</v>
      </c>
      <c r="BB3252" s="49" t="n">
        <v>23.90702121806471</v>
      </c>
      <c r="BC3252" s="49" t="n">
        <v>15.00027825543684</v>
      </c>
      <c r="BD3252" s="49" t="n">
        <v>3.750117358915798</v>
      </c>
      <c r="BE3252" s="49" t="n">
        <v>4.687512399426601</v>
      </c>
      <c r="BF3252" s="49" t="n">
        <v>3.000001067196822</v>
      </c>
      <c r="BG3252" s="49" t="n">
        <v>6.000051875405545</v>
      </c>
      <c r="BH3252" s="49" t="n">
        <v>14.00022261062666</v>
      </c>
      <c r="BI3252" s="49" t="n">
        <v>5.500065169497772</v>
      </c>
      <c r="BJ3252" s="49" t="n">
        <v>0.7000091447354587</v>
      </c>
      <c r="BK3252" s="49" t="n">
        <v>0.4000037336618204</v>
      </c>
      <c r="BL3252" s="49" t="n">
        <v>0.02000015910051972</v>
      </c>
      <c r="BM3252" s="49" t="n">
        <v>0.1877198668639345</v>
      </c>
      <c r="BN3252" s="49" t="n">
        <v>-0.03823274725889682</v>
      </c>
      <c r="BO3252" s="49" t="n">
        <v>1.000831481455098</v>
      </c>
      <c r="BP3252" s="49" t="n">
        <v>0.1876954485384538</v>
      </c>
      <c r="BQ3252" s="49" t="n">
        <v>-0.03840395285132812</v>
      </c>
      <c r="BR3252" s="49" t="n">
        <v>1.000829872831687</v>
      </c>
      <c r="BS3252" s="49" t="n">
        <v>0.02441832548072398</v>
      </c>
      <c r="BT3252" s="49" t="n">
        <v>0.1712055924312991</v>
      </c>
      <c r="BU3252" s="49" t="n">
        <v>0.001608623410920273</v>
      </c>
      <c r="BV3252" s="49" t="n">
        <v>0.1729456480178465</v>
      </c>
    </row>
    <row r="3253">
      <c r="A3253" s="51" t="n">
        <v>85.86</v>
      </c>
      <c r="B3253" t="inlineStr">
        <is>
          <t>settle</t>
        </is>
      </c>
      <c r="C3253" t="inlineStr">
        <is>
          <t>effort</t>
        </is>
      </c>
      <c r="D3253" s="51" t="n">
        <v>0</v>
      </c>
      <c r="E3253" s="51" t="n">
        <v>-1.71368</v>
      </c>
      <c r="F3253" s="51" t="n">
        <v>-1.53079</v>
      </c>
      <c r="G3253" s="51" t="n">
        <v>-0.0570137</v>
      </c>
      <c r="H3253" s="51" t="n">
        <v>-1.48518</v>
      </c>
      <c r="I3253" s="51" t="n">
        <v>-6.21366</v>
      </c>
      <c r="J3253" s="51" t="n">
        <v>1.55019</v>
      </c>
      <c r="K3253" s="51" t="n">
        <v>-1.713743902329988</v>
      </c>
      <c r="L3253" s="51" t="n">
        <v>-1.530676380153892</v>
      </c>
      <c r="M3253" s="51" t="n">
        <v>-0.05691751023346171</v>
      </c>
      <c r="N3253" s="51" t="n">
        <v>-1.485053287710033</v>
      </c>
      <c r="O3253" s="51" t="n">
        <v>-6.213818856002811</v>
      </c>
      <c r="P3253" s="51" t="n">
        <v>1.550181877993628</v>
      </c>
      <c r="Q3253" s="51" t="n">
        <v>6.390232998776391e-05</v>
      </c>
      <c r="R3253" s="51" t="n">
        <v>-0.0001136198461080262</v>
      </c>
      <c r="S3253" s="51" t="n">
        <v>-9.618976653829464e-05</v>
      </c>
      <c r="T3253" s="51" t="n">
        <v>-0.0001267122899673012</v>
      </c>
      <c r="U3253" s="51" t="n">
        <v>0.0001588560028107366</v>
      </c>
      <c r="V3253" s="51" t="n">
        <v>8.122006372346391e-06</v>
      </c>
      <c r="W3253" s="51" t="n">
        <v>0</v>
      </c>
      <c r="X3253" s="51" t="n">
        <v>0</v>
      </c>
      <c r="Y3253" s="51" t="n">
        <v>0</v>
      </c>
      <c r="Z3253" s="51" t="n">
        <v>0</v>
      </c>
      <c r="AA3253" s="51" t="n">
        <v>0</v>
      </c>
      <c r="AB3253" s="51" t="n">
        <v>0</v>
      </c>
      <c r="AC3253" s="51" t="n">
        <v>-0.0003489469426646399</v>
      </c>
      <c r="AD3253" s="51" t="n">
        <v>0.0009709422275693412</v>
      </c>
      <c r="AE3253" s="51" t="n">
        <v>0.0006508786997188087</v>
      </c>
      <c r="AF3253" s="51" t="n">
        <v>0.0006103483420645676</v>
      </c>
      <c r="AG3253" s="51" t="n">
        <v>-0.0003082864893678375</v>
      </c>
      <c r="AH3253" s="51" t="n">
        <v>8.185475260015767e-06</v>
      </c>
      <c r="AI3253" s="51" t="n">
        <v>0.02071795784161393</v>
      </c>
      <c r="AJ3253" s="51" t="n">
        <v>-0.1317849947411757</v>
      </c>
      <c r="AK3253" s="51" t="n">
        <v>-0.06029941681636672</v>
      </c>
      <c r="AL3253" s="51" t="n">
        <v>-0.008095476854420561</v>
      </c>
      <c r="AM3253" s="51" t="n">
        <v>0.005051143784373106</v>
      </c>
      <c r="AN3253" s="51" t="n">
        <v>-0.001196720000216854</v>
      </c>
      <c r="AO3253" s="51" t="n">
        <v>0.01972316557508206</v>
      </c>
      <c r="AP3253" s="51" t="n">
        <v>-1.533355656219638</v>
      </c>
      <c r="AQ3253" s="51" t="n">
        <v>0.2140172288070842</v>
      </c>
      <c r="AR3253" s="51" t="n">
        <v>-0.06284843027738098</v>
      </c>
      <c r="AS3253" s="51" t="n">
        <v>0.1084076122526186</v>
      </c>
      <c r="AT3253" s="51" t="n">
        <v>-0.0004498841875289769</v>
      </c>
      <c r="AU3253" s="51" t="n">
        <v>380.0223563442519</v>
      </c>
      <c r="AV3253" s="51" t="n">
        <v>900.0567153691475</v>
      </c>
      <c r="AW3253" s="51" t="n">
        <v>540.0326409843093</v>
      </c>
      <c r="AX3253" s="51" t="n">
        <v>75.00463772604861</v>
      </c>
      <c r="AY3253" s="51" t="n">
        <v>84.37985866980652</v>
      </c>
      <c r="AZ3253" s="51" t="n">
        <v>40.00229484999634</v>
      </c>
      <c r="BA3253" s="51" t="n">
        <v>8.000094797571144</v>
      </c>
      <c r="BB3253" s="51" t="n">
        <v>23.90701736197439</v>
      </c>
      <c r="BC3253" s="51" t="n">
        <v>15.00027686415966</v>
      </c>
      <c r="BD3253" s="51" t="n">
        <v>3.750116772121219</v>
      </c>
      <c r="BE3253" s="51" t="n">
        <v>4.687512337429468</v>
      </c>
      <c r="BF3253" s="51" t="n">
        <v>3.000001061860838</v>
      </c>
      <c r="BG3253" s="51" t="n">
        <v>6.000051252900679</v>
      </c>
      <c r="BH3253" s="51" t="n">
        <v>14.00021995566652</v>
      </c>
      <c r="BI3253" s="51" t="n">
        <v>5.500064387463799</v>
      </c>
      <c r="BJ3253" s="51" t="n">
        <v>0.7000090349986332</v>
      </c>
      <c r="BK3253" s="51" t="n">
        <v>0.4000036888578786</v>
      </c>
      <c r="BL3253" s="51" t="n">
        <v>0.02000015719131348</v>
      </c>
      <c r="BM3253" s="51" t="n">
        <v>0.1877198668639345</v>
      </c>
      <c r="BN3253" s="51" t="n">
        <v>-0.03823274725889682</v>
      </c>
      <c r="BO3253" s="51" t="n">
        <v>1.000831481455098</v>
      </c>
      <c r="BP3253" s="51" t="n">
        <v>0.1876933256077669</v>
      </c>
      <c r="BQ3253" s="51" t="n">
        <v>-0.03841853839367212</v>
      </c>
      <c r="BR3253" s="51" t="n">
        <v>1.000829770363441</v>
      </c>
      <c r="BS3253" s="51" t="n">
        <v>0.0265412561676337</v>
      </c>
      <c r="BT3253" s="51" t="n">
        <v>0.1857911347753066</v>
      </c>
      <c r="BU3253" s="51" t="n">
        <v>0.001711091657696784</v>
      </c>
      <c r="BV3253" s="51" t="n">
        <v>0.1876851402607919</v>
      </c>
    </row>
    <row r="3254">
      <c r="A3254" s="49" t="n">
        <v>85.87</v>
      </c>
      <c r="B3254" s="50" t="inlineStr">
        <is>
          <t>settle</t>
        </is>
      </c>
      <c r="C3254" s="50" t="inlineStr">
        <is>
          <t>effort</t>
        </is>
      </c>
      <c r="D3254" s="49" t="n">
        <v>0</v>
      </c>
      <c r="E3254" s="49" t="n">
        <v>-1.71368</v>
      </c>
      <c r="F3254" s="49" t="n">
        <v>-1.53079</v>
      </c>
      <c r="G3254" s="49" t="n">
        <v>-0.0570137</v>
      </c>
      <c r="H3254" s="49" t="n">
        <v>-1.48518</v>
      </c>
      <c r="I3254" s="49" t="n">
        <v>-6.21366</v>
      </c>
      <c r="J3254" s="49" t="n">
        <v>1.55019</v>
      </c>
      <c r="K3254" s="49" t="n">
        <v>-1.713747012926689</v>
      </c>
      <c r="L3254" s="49" t="n">
        <v>-1.53066775170185</v>
      </c>
      <c r="M3254" s="49" t="n">
        <v>-0.05691182227562532</v>
      </c>
      <c r="N3254" s="49" t="n">
        <v>-1.485047988192512</v>
      </c>
      <c r="O3254" s="49" t="n">
        <v>-6.213821467772877</v>
      </c>
      <c r="P3254" s="49" t="n">
        <v>1.550181962853629</v>
      </c>
      <c r="Q3254" s="49" t="n">
        <v>6.701292668909176e-05</v>
      </c>
      <c r="R3254" s="49" t="n">
        <v>-0.0001222482981502182</v>
      </c>
      <c r="S3254" s="49" t="n">
        <v>-0.0001018777243746855</v>
      </c>
      <c r="T3254" s="49" t="n">
        <v>-0.0001320118074876753</v>
      </c>
      <c r="U3254" s="49" t="n">
        <v>0.0001614677728767333</v>
      </c>
      <c r="V3254" s="49" t="n">
        <v>8.037146370654114e-06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-0.0002776641711039402</v>
      </c>
      <c r="AD3254" s="49" t="n">
        <v>0.0007753498394464049</v>
      </c>
      <c r="AE3254" s="49" t="n">
        <v>0.000500145443564053</v>
      </c>
      <c r="AF3254" s="49" t="n">
        <v>0.0004690538580222315</v>
      </c>
      <c r="AG3254" s="49" t="n">
        <v>-0.0002252484467481434</v>
      </c>
      <c r="AH3254" s="49" t="n">
        <v>6.381180391668581e-06</v>
      </c>
      <c r="AI3254" s="49" t="n">
        <v>0.02148345298297596</v>
      </c>
      <c r="AJ3254" s="49" t="n">
        <v>-0.1368792862309712</v>
      </c>
      <c r="AK3254" s="49" t="n">
        <v>-0.062566870222386</v>
      </c>
      <c r="AL3254" s="49" t="n">
        <v>-0.008400148444199935</v>
      </c>
      <c r="AM3254" s="49" t="n">
        <v>0.005246195041916709</v>
      </c>
      <c r="AN3254" s="49" t="n">
        <v>-0.001199837967249968</v>
      </c>
      <c r="AO3254" s="49" t="n">
        <v>0.02077042447943445</v>
      </c>
      <c r="AP3254" s="49" t="n">
        <v>-1.54029920001248</v>
      </c>
      <c r="AQ3254" s="49" t="n">
        <v>0.2109280100966591</v>
      </c>
      <c r="AR3254" s="49" t="n">
        <v>-0.06324704084786811</v>
      </c>
      <c r="AS3254" s="49" t="n">
        <v>0.1086642514384761</v>
      </c>
      <c r="AT3254" s="49" t="n">
        <v>-0.0004529858787874279</v>
      </c>
      <c r="AU3254" s="49" t="n">
        <v>380.0221327808094</v>
      </c>
      <c r="AV3254" s="49" t="n">
        <v>900.056148215456</v>
      </c>
      <c r="AW3254" s="49" t="n">
        <v>540.0323145744662</v>
      </c>
      <c r="AX3254" s="49" t="n">
        <v>75.00459134878813</v>
      </c>
      <c r="AY3254" s="49" t="n">
        <v>84.37981008310845</v>
      </c>
      <c r="AZ3254" s="49" t="n">
        <v>40.00227190149638</v>
      </c>
      <c r="BA3254" s="49" t="n">
        <v>8.000094323583289</v>
      </c>
      <c r="BB3254" s="49" t="n">
        <v>23.90701352516452</v>
      </c>
      <c r="BC3254" s="49" t="n">
        <v>15.00027547983886</v>
      </c>
      <c r="BD3254" s="49" t="n">
        <v>3.750116188260613</v>
      </c>
      <c r="BE3254" s="49" t="n">
        <v>4.687512275742321</v>
      </c>
      <c r="BF3254" s="49" t="n">
        <v>3.000001056551534</v>
      </c>
      <c r="BG3254" s="49" t="n">
        <v>6.000050637865871</v>
      </c>
      <c r="BH3254" s="49" t="n">
        <v>14.0002173162983</v>
      </c>
      <c r="BI3254" s="49" t="n">
        <v>5.500063614814233</v>
      </c>
      <c r="BJ3254" s="49" t="n">
        <v>0.7000089265786497</v>
      </c>
      <c r="BK3254" s="49" t="n">
        <v>0.4000036445915841</v>
      </c>
      <c r="BL3254" s="49" t="n">
        <v>0.02000015530501772</v>
      </c>
      <c r="BM3254" s="49" t="n">
        <v>0.1877198668639345</v>
      </c>
      <c r="BN3254" s="49" t="n">
        <v>-0.03823274725889682</v>
      </c>
      <c r="BO3254" s="49" t="n">
        <v>1.000831481455098</v>
      </c>
      <c r="BP3254" s="49" t="n">
        <v>0.1876916034754363</v>
      </c>
      <c r="BQ3254" s="49" t="n">
        <v>-0.03843036138233129</v>
      </c>
      <c r="BR3254" s="49" t="n">
        <v>1.000829686475578</v>
      </c>
      <c r="BS3254" s="49" t="n">
        <v>0.02826338849815091</v>
      </c>
      <c r="BT3254" s="49" t="n">
        <v>0.1976141234344697</v>
      </c>
      <c r="BU3254" s="49" t="n">
        <v>0.001794979520353124</v>
      </c>
      <c r="BV3254" s="49" t="n">
        <v>0.1996331206529861</v>
      </c>
    </row>
    <row r="3255">
      <c r="A3255" s="51" t="n">
        <v>85.88</v>
      </c>
      <c r="B3255" t="inlineStr">
        <is>
          <t>settle</t>
        </is>
      </c>
      <c r="C3255" t="inlineStr">
        <is>
          <t>effort</t>
        </is>
      </c>
      <c r="D3255" s="51" t="n">
        <v>0</v>
      </c>
      <c r="E3255" s="51" t="n">
        <v>-1.71368</v>
      </c>
      <c r="F3255" s="51" t="n">
        <v>-1.53079</v>
      </c>
      <c r="G3255" s="51" t="n">
        <v>-0.0570137</v>
      </c>
      <c r="H3255" s="51" t="n">
        <v>-1.48518</v>
      </c>
      <c r="I3255" s="51" t="n">
        <v>-6.21366</v>
      </c>
      <c r="J3255" s="51" t="n">
        <v>1.55019</v>
      </c>
      <c r="K3255" s="51" t="n">
        <v>-1.713749393044529</v>
      </c>
      <c r="L3255" s="51" t="n">
        <v>-1.530661119759344</v>
      </c>
      <c r="M3255" s="51" t="n">
        <v>-0.05690766791018729</v>
      </c>
      <c r="N3255" s="51" t="n">
        <v>-1.485044121182952</v>
      </c>
      <c r="O3255" s="51" t="n">
        <v>-6.213823241408083</v>
      </c>
      <c r="P3255" s="51" t="n">
        <v>1.550182026518925</v>
      </c>
      <c r="Q3255" s="51" t="n">
        <v>6.93930445285762e-05</v>
      </c>
      <c r="R3255" s="51" t="n">
        <v>-0.0001288802406560485</v>
      </c>
      <c r="S3255" s="51" t="n">
        <v>-0.0001060320898127118</v>
      </c>
      <c r="T3255" s="51" t="n">
        <v>-0.0001358788170477965</v>
      </c>
      <c r="U3255" s="51" t="n">
        <v>0.0001632414080825484</v>
      </c>
      <c r="V3255" s="51" t="n">
        <v>7.973481074952105e-06</v>
      </c>
      <c r="W3255" s="51" t="n">
        <v>0</v>
      </c>
      <c r="X3255" s="51" t="n">
        <v>0</v>
      </c>
      <c r="Y3255" s="51" t="n">
        <v>0</v>
      </c>
      <c r="Z3255" s="51" t="n">
        <v>0</v>
      </c>
      <c r="AA3255" s="51" t="n">
        <v>0</v>
      </c>
      <c r="AB3255" s="51" t="n">
        <v>0</v>
      </c>
      <c r="AC3255" s="51" t="n">
        <v>-0.0002036819976887018</v>
      </c>
      <c r="AD3255" s="51" t="n">
        <v>0.0005721924062221064</v>
      </c>
      <c r="AE3255" s="51" t="n">
        <v>0.0003448681547889654</v>
      </c>
      <c r="AF3255" s="51" t="n">
        <v>0.0003234725047456019</v>
      </c>
      <c r="AG3255" s="51" t="n">
        <v>-0.0001402961463099442</v>
      </c>
      <c r="AH3255" s="51" t="n">
        <v>4.526813318207626e-06</v>
      </c>
      <c r="AI3255" s="51" t="n">
        <v>0.02195389999725164</v>
      </c>
      <c r="AJ3255" s="51" t="n">
        <v>-0.1400630302445721</v>
      </c>
      <c r="AK3255" s="51" t="n">
        <v>-0.06397898248991737</v>
      </c>
      <c r="AL3255" s="51" t="n">
        <v>-0.008594187524298672</v>
      </c>
      <c r="AM3255" s="51" t="n">
        <v>0.005369731198695576</v>
      </c>
      <c r="AN3255" s="51" t="n">
        <v>-0.001202108881001497</v>
      </c>
      <c r="AO3255" s="51" t="n">
        <v>0.02152852620787397</v>
      </c>
      <c r="AP3255" s="51" t="n">
        <v>-1.545373174417214</v>
      </c>
      <c r="AQ3255" s="51" t="n">
        <v>0.2086760814255552</v>
      </c>
      <c r="AR3255" s="51" t="n">
        <v>-0.06353714281738126</v>
      </c>
      <c r="AS3255" s="51" t="n">
        <v>0.1088508055460828</v>
      </c>
      <c r="AT3255" s="51" t="n">
        <v>-0.0004552260189253479</v>
      </c>
      <c r="AU3255" s="51" t="n">
        <v>380.0219114530013</v>
      </c>
      <c r="AV3255" s="51" t="n">
        <v>900.0555867333014</v>
      </c>
      <c r="AW3255" s="51" t="n">
        <v>540.0319914287215</v>
      </c>
      <c r="AX3255" s="51" t="n">
        <v>75.00454543530024</v>
      </c>
      <c r="AY3255" s="51" t="n">
        <v>84.37976198227737</v>
      </c>
      <c r="AZ3255" s="51" t="n">
        <v>40.00224918248141</v>
      </c>
      <c r="BA3255" s="51" t="n">
        <v>8.000093851965373</v>
      </c>
      <c r="BB3255" s="51" t="n">
        <v>23.90700970753869</v>
      </c>
      <c r="BC3255" s="51" t="n">
        <v>15.00027410243967</v>
      </c>
      <c r="BD3255" s="51" t="n">
        <v>3.75011560731931</v>
      </c>
      <c r="BE3255" s="51" t="n">
        <v>4.687512214363609</v>
      </c>
      <c r="BF3255" s="51" t="n">
        <v>3.000001051268776</v>
      </c>
      <c r="BG3255" s="51" t="n">
        <v>6.00005003021148</v>
      </c>
      <c r="BH3255" s="51" t="n">
        <v>14.00021470850272</v>
      </c>
      <c r="BI3255" s="51" t="n">
        <v>5.500062851436462</v>
      </c>
      <c r="BJ3255" s="51" t="n">
        <v>0.7000088194597058</v>
      </c>
      <c r="BK3255" s="51" t="n">
        <v>0.4000036008564851</v>
      </c>
      <c r="BL3255" s="51" t="n">
        <v>0.02000015344135751</v>
      </c>
      <c r="BM3255" s="51" t="n">
        <v>0.1877198668639345</v>
      </c>
      <c r="BN3255" s="51" t="n">
        <v>-0.03823274725889682</v>
      </c>
      <c r="BO3255" s="51" t="n">
        <v>1.000831481455098</v>
      </c>
      <c r="BP3255" s="51" t="n">
        <v>0.1876902994687318</v>
      </c>
      <c r="BQ3255" s="51" t="n">
        <v>-0.03843930333086363</v>
      </c>
      <c r="BR3255" s="51" t="n">
        <v>1.000829622137187</v>
      </c>
      <c r="BS3255" s="51" t="n">
        <v>0.0295673952026565</v>
      </c>
      <c r="BT3255" s="51" t="n">
        <v>0.2065560719668111</v>
      </c>
      <c r="BU3255" s="51" t="n">
        <v>0.001859317911412361</v>
      </c>
      <c r="BV3255" s="51" t="n">
        <v>0.2086698320038721</v>
      </c>
    </row>
    <row r="3256">
      <c r="A3256" s="49" t="n">
        <v>85.89</v>
      </c>
      <c r="B3256" s="50" t="inlineStr">
        <is>
          <t>settle</t>
        </is>
      </c>
      <c r="C3256" s="50" t="inlineStr">
        <is>
          <t>effort</t>
        </is>
      </c>
      <c r="D3256" s="49" t="n">
        <v>0</v>
      </c>
      <c r="E3256" s="49" t="n">
        <v>-1.71368</v>
      </c>
      <c r="F3256" s="49" t="n">
        <v>-1.53079</v>
      </c>
      <c r="G3256" s="49" t="n">
        <v>-0.0570137</v>
      </c>
      <c r="H3256" s="49" t="n">
        <v>-1.48518</v>
      </c>
      <c r="I3256" s="49" t="n">
        <v>-6.21366</v>
      </c>
      <c r="J3256" s="49" t="n">
        <v>1.55019</v>
      </c>
      <c r="K3256" s="49" t="n">
        <v>-1.713751021178146</v>
      </c>
      <c r="L3256" s="49" t="n">
        <v>-1.530656544582445</v>
      </c>
      <c r="M3256" s="49" t="n">
        <v>-0.05690508101128285</v>
      </c>
      <c r="N3256" s="49" t="n">
        <v>-1.485041718385783</v>
      </c>
      <c r="O3256" s="49" t="n">
        <v>-6.213824164206893</v>
      </c>
      <c r="P3256" s="49" t="n">
        <v>1.550182068533021</v>
      </c>
      <c r="Q3256" s="49" t="n">
        <v>7.102117814583586e-05</v>
      </c>
      <c r="R3256" s="49" t="n">
        <v>-0.0001334554175553837</v>
      </c>
      <c r="S3256" s="49" t="n">
        <v>-0.0001086189887171546</v>
      </c>
      <c r="T3256" s="49" t="n">
        <v>-0.0001382816142168064</v>
      </c>
      <c r="U3256" s="49" t="n">
        <v>0.000164164206893247</v>
      </c>
      <c r="V3256" s="49" t="n">
        <v>7.931466979194113e-06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-0.0001280162910563576</v>
      </c>
      <c r="AD3256" s="49" t="n">
        <v>0.0003642613846074952</v>
      </c>
      <c r="AE3256" s="49" t="n">
        <v>0.000187163319486869</v>
      </c>
      <c r="AF3256" s="49" t="n">
        <v>0.0001755890046769648</v>
      </c>
      <c r="AG3256" s="49" t="n">
        <v>-5.457978482562541e-05</v>
      </c>
      <c r="AH3256" s="49" t="n">
        <v>2.647582152140015e-06</v>
      </c>
      <c r="AI3256" s="49" t="n">
        <v>0.02212712472765919</v>
      </c>
      <c r="AJ3256" s="49" t="n">
        <v>-0.1413203404627204</v>
      </c>
      <c r="AK3256" s="49" t="n">
        <v>-0.06452881611970344</v>
      </c>
      <c r="AL3256" s="49" t="n">
        <v>-0.008676544510381017</v>
      </c>
      <c r="AM3256" s="49" t="n">
        <v>0.005421099507516311</v>
      </c>
      <c r="AN3256" s="49" t="n">
        <v>-0.001203514334834496</v>
      </c>
      <c r="AO3256" s="49" t="n">
        <v>0.02199140985174536</v>
      </c>
      <c r="AP3256" s="49" t="n">
        <v>-1.548536124430819</v>
      </c>
      <c r="AQ3256" s="49" t="n">
        <v>0.2072797377059215</v>
      </c>
      <c r="AR3256" s="49" t="n">
        <v>-0.06371638664048725</v>
      </c>
      <c r="AS3256" s="49" t="n">
        <v>0.1089657684969183</v>
      </c>
      <c r="AT3256" s="49" t="n">
        <v>-0.0004565867974117046</v>
      </c>
      <c r="AU3256" s="49" t="n">
        <v>380.0216923384713</v>
      </c>
      <c r="AV3256" s="49" t="n">
        <v>900.0550308659684</v>
      </c>
      <c r="AW3256" s="49" t="n">
        <v>540.0316715144344</v>
      </c>
      <c r="AX3256" s="49" t="n">
        <v>75.00449998094724</v>
      </c>
      <c r="AY3256" s="49" t="n">
        <v>84.37971436245459</v>
      </c>
      <c r="AZ3256" s="49" t="n">
        <v>40.0022266906566</v>
      </c>
      <c r="BA3256" s="49" t="n">
        <v>8.000093382705545</v>
      </c>
      <c r="BB3256" s="49" t="n">
        <v>23.907005909001</v>
      </c>
      <c r="BC3256" s="49" t="n">
        <v>15.00027273192747</v>
      </c>
      <c r="BD3256" s="49" t="n">
        <v>3.750115029282714</v>
      </c>
      <c r="BE3256" s="49" t="n">
        <v>4.687512153291792</v>
      </c>
      <c r="BF3256" s="49" t="n">
        <v>3.000001046012433</v>
      </c>
      <c r="BG3256" s="49" t="n">
        <v>6.000049429848943</v>
      </c>
      <c r="BH3256" s="49" t="n">
        <v>14.00021213200069</v>
      </c>
      <c r="BI3256" s="49" t="n">
        <v>5.500062097219225</v>
      </c>
      <c r="BJ3256" s="49" t="n">
        <v>0.7000087136261893</v>
      </c>
      <c r="BK3256" s="49" t="n">
        <v>0.4000035576462073</v>
      </c>
      <c r="BL3256" s="49" t="n">
        <v>0.02000015160006122</v>
      </c>
      <c r="BM3256" s="49" t="n">
        <v>0.1877198668639345</v>
      </c>
      <c r="BN3256" s="49" t="n">
        <v>-0.03823274725889682</v>
      </c>
      <c r="BO3256" s="49" t="n">
        <v>1.000831481455098</v>
      </c>
      <c r="BP3256" s="49" t="n">
        <v>0.187689425135339</v>
      </c>
      <c r="BQ3256" s="49" t="n">
        <v>-0.03844528549134335</v>
      </c>
      <c r="BR3256" s="49" t="n">
        <v>1.000829578021355</v>
      </c>
      <c r="BS3256" s="49" t="n">
        <v>0.03044172859545391</v>
      </c>
      <c r="BT3256" s="49" t="n">
        <v>0.2125382324465325</v>
      </c>
      <c r="BU3256" s="49" t="n">
        <v>0.001903433743066785</v>
      </c>
      <c r="BV3256" s="49" t="n">
        <v>0.2147156774699737</v>
      </c>
    </row>
    <row r="3257">
      <c r="A3257" s="51" t="n">
        <v>85.90000000000001</v>
      </c>
      <c r="B3257" t="inlineStr">
        <is>
          <t>settle</t>
        </is>
      </c>
      <c r="C3257" t="inlineStr">
        <is>
          <t>effort</t>
        </is>
      </c>
      <c r="D3257" s="51" t="n">
        <v>0</v>
      </c>
      <c r="E3257" s="51" t="n">
        <v>-1.71368</v>
      </c>
      <c r="F3257" s="51" t="n">
        <v>-1.53079</v>
      </c>
      <c r="G3257" s="51" t="n">
        <v>-0.0570137</v>
      </c>
      <c r="H3257" s="51" t="n">
        <v>-1.48518</v>
      </c>
      <c r="I3257" s="51" t="n">
        <v>-6.21366</v>
      </c>
      <c r="J3257" s="51" t="n">
        <v>1.55019</v>
      </c>
      <c r="K3257" s="51" t="n">
        <v>-1.713751886066482</v>
      </c>
      <c r="L3257" s="51" t="n">
        <v>-1.530654058390773</v>
      </c>
      <c r="M3257" s="51" t="n">
        <v>-0.05690407425258372</v>
      </c>
      <c r="N3257" s="51" t="n">
        <v>-1.485040791700184</v>
      </c>
      <c r="O3257" s="51" t="n">
        <v>-6.213824234898889</v>
      </c>
      <c r="P3257" s="51" t="n">
        <v>1.550182088732047</v>
      </c>
      <c r="Q3257" s="51" t="n">
        <v>7.188606648145246e-05</v>
      </c>
      <c r="R3257" s="51" t="n">
        <v>-0.0001359416092272525</v>
      </c>
      <c r="S3257" s="51" t="n">
        <v>-0.0001096257474162837</v>
      </c>
      <c r="T3257" s="51" t="n">
        <v>-0.0001392082998155075</v>
      </c>
      <c r="U3257" s="51" t="n">
        <v>0.0001642348988895037</v>
      </c>
      <c r="V3257" s="51" t="n">
        <v>7.911267952520618e-06</v>
      </c>
      <c r="W3257" s="51" t="n">
        <v>0</v>
      </c>
      <c r="X3257" s="51" t="n">
        <v>0</v>
      </c>
      <c r="Y3257" s="51" t="n">
        <v>0</v>
      </c>
      <c r="Z3257" s="51" t="n">
        <v>0</v>
      </c>
      <c r="AA3257" s="51" t="n">
        <v>0</v>
      </c>
      <c r="AB3257" s="51" t="n">
        <v>0</v>
      </c>
      <c r="AC3257" s="51" t="n">
        <v>-5.16912676062453e-05</v>
      </c>
      <c r="AD3257" s="51" t="n">
        <v>0.0001543730516445711</v>
      </c>
      <c r="AE3257" s="51" t="n">
        <v>2.915048315206786e-05</v>
      </c>
      <c r="AF3257" s="51" t="n">
        <v>2.739132306365621e-05</v>
      </c>
      <c r="AG3257" s="51" t="n">
        <v>3.07560986148158e-05</v>
      </c>
      <c r="AH3257" s="51" t="n">
        <v>7.686834820872825e-07</v>
      </c>
      <c r="AI3257" s="51" t="n">
        <v>0.022004915367978</v>
      </c>
      <c r="AJ3257" s="51" t="n">
        <v>-0.1406610336128561</v>
      </c>
      <c r="AK3257" s="51" t="n">
        <v>-0.06422093561504696</v>
      </c>
      <c r="AL3257" s="51" t="n">
        <v>-0.008647661680703762</v>
      </c>
      <c r="AM3257" s="51" t="n">
        <v>0.005400610954489093</v>
      </c>
      <c r="AN3257" s="51" t="n">
        <v>-0.001204047624255055</v>
      </c>
      <c r="AO3257" s="51" t="n">
        <v>0.0221570036559293</v>
      </c>
      <c r="AP3257" s="51" t="n">
        <v>-1.549772445367437</v>
      </c>
      <c r="AQ3257" s="51" t="n">
        <v>0.2067457044935873</v>
      </c>
      <c r="AR3257" s="51" t="n">
        <v>-0.06378392155958371</v>
      </c>
      <c r="AS3257" s="51" t="n">
        <v>0.1090086020127132</v>
      </c>
      <c r="AT3257" s="51" t="n">
        <v>-0.0004570622811015426</v>
      </c>
      <c r="AU3257" s="51" t="n">
        <v>380.0214754150866</v>
      </c>
      <c r="AV3257" s="51" t="n">
        <v>900.0544805573087</v>
      </c>
      <c r="AW3257" s="51" t="n">
        <v>540.0313547992901</v>
      </c>
      <c r="AX3257" s="51" t="n">
        <v>75.00445498113777</v>
      </c>
      <c r="AY3257" s="51" t="n">
        <v>84.37966721883005</v>
      </c>
      <c r="AZ3257" s="51" t="n">
        <v>40.00220442375003</v>
      </c>
      <c r="BA3257" s="51" t="n">
        <v>8.000092915792017</v>
      </c>
      <c r="BB3257" s="51" t="n">
        <v>23.90700212945599</v>
      </c>
      <c r="BC3257" s="51" t="n">
        <v>15.00027136826783</v>
      </c>
      <c r="BD3257" s="51" t="n">
        <v>3.7501144541363</v>
      </c>
      <c r="BE3257" s="51" t="n">
        <v>4.687512092525333</v>
      </c>
      <c r="BF3257" s="51" t="n">
        <v>3.000001040782371</v>
      </c>
      <c r="BG3257" s="51" t="n">
        <v>6.000048836690755</v>
      </c>
      <c r="BH3257" s="51" t="n">
        <v>14.00020958641668</v>
      </c>
      <c r="BI3257" s="51" t="n">
        <v>5.500061352052595</v>
      </c>
      <c r="BJ3257" s="51" t="n">
        <v>0.700008609062675</v>
      </c>
      <c r="BK3257" s="51" t="n">
        <v>0.4000035149544528</v>
      </c>
      <c r="BL3257" s="51" t="n">
        <v>0.02000014978086049</v>
      </c>
      <c r="BM3257" s="51" t="n">
        <v>0.1877198668639345</v>
      </c>
      <c r="BN3257" s="51" t="n">
        <v>-0.03823274725889682</v>
      </c>
      <c r="BO3257" s="51" t="n">
        <v>1.000831481455098</v>
      </c>
      <c r="BP3257" s="51" t="n">
        <v>0.1876889861682302</v>
      </c>
      <c r="BQ3257" s="51" t="n">
        <v>-0.03844826935034239</v>
      </c>
      <c r="BR3257" s="51" t="n">
        <v>1.000829554496596</v>
      </c>
      <c r="BS3257" s="51" t="n">
        <v>0.03088069570433838</v>
      </c>
      <c r="BT3257" s="51" t="n">
        <v>0.2155220914455691</v>
      </c>
      <c r="BU3257" s="51" t="n">
        <v>0.001926958502540543</v>
      </c>
      <c r="BV3257" s="51" t="n">
        <v>0.2177317212473339</v>
      </c>
    </row>
    <row r="3258">
      <c r="A3258" s="49" t="n">
        <v>85.91</v>
      </c>
      <c r="B3258" s="50" t="inlineStr">
        <is>
          <t>settle</t>
        </is>
      </c>
      <c r="C3258" s="50" t="inlineStr">
        <is>
          <t>effort</t>
        </is>
      </c>
      <c r="D3258" s="49" t="n">
        <v>0</v>
      </c>
      <c r="E3258" s="49" t="n">
        <v>-1.71368</v>
      </c>
      <c r="F3258" s="49" t="n">
        <v>-1.53079</v>
      </c>
      <c r="G3258" s="49" t="n">
        <v>-0.0570137</v>
      </c>
      <c r="H3258" s="49" t="n">
        <v>-1.48518</v>
      </c>
      <c r="I3258" s="49" t="n">
        <v>-6.21366</v>
      </c>
      <c r="J3258" s="49" t="n">
        <v>1.55019</v>
      </c>
      <c r="K3258" s="49" t="n">
        <v>-1.71375198670126</v>
      </c>
      <c r="L3258" s="49" t="n">
        <v>-1.530653665326209</v>
      </c>
      <c r="M3258" s="49" t="n">
        <v>-0.05690463923067329</v>
      </c>
      <c r="N3258" s="49" t="n">
        <v>-1.485041333334287</v>
      </c>
      <c r="O3258" s="49" t="n">
        <v>-6.21382346350477</v>
      </c>
      <c r="P3258" s="49" t="n">
        <v>1.550182087242953</v>
      </c>
      <c r="Q3258" s="49" t="n">
        <v>7.198670125951878e-05</v>
      </c>
      <c r="R3258" s="49" t="n">
        <v>-0.0001363346737908167</v>
      </c>
      <c r="S3258" s="49" t="n">
        <v>-0.0001090607693267145</v>
      </c>
      <c r="T3258" s="49" t="n">
        <v>-0.0001386666657132718</v>
      </c>
      <c r="U3258" s="49" t="n">
        <v>0.000163463504770256</v>
      </c>
      <c r="V3258" s="49" t="n">
        <v>7.912757046701913e-06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2.427418558997095e-05</v>
      </c>
      <c r="AD3258" s="49" t="n">
        <v>-5.466908826787737e-05</v>
      </c>
      <c r="AE3258" s="49" t="n">
        <v>-0.0001270758304808143</v>
      </c>
      <c r="AF3258" s="49" t="n">
        <v>-0.000119155688542394</v>
      </c>
      <c r="AG3258" s="49" t="n">
        <v>0.000114587711416596</v>
      </c>
      <c r="AH3258" s="49" t="n">
        <v>-1.085032663051145e-06</v>
      </c>
      <c r="AI3258" s="49" t="n">
        <v>0.02159294438896912</v>
      </c>
      <c r="AJ3258" s="49" t="n">
        <v>-0.1381201467161273</v>
      </c>
      <c r="AK3258" s="49" t="n">
        <v>-0.0630711891965971</v>
      </c>
      <c r="AL3258" s="49" t="n">
        <v>-0.008509446855701111</v>
      </c>
      <c r="AM3258" s="49" t="n">
        <v>0.005309522914518361</v>
      </c>
      <c r="AN3258" s="49" t="n">
        <v>-0.001203713676593733</v>
      </c>
      <c r="AO3258" s="49" t="n">
        <v>0.02202719770444313</v>
      </c>
      <c r="AP3258" s="49" t="n">
        <v>-1.549092234304696</v>
      </c>
      <c r="AQ3258" s="49" t="n">
        <v>0.2070692078298418</v>
      </c>
      <c r="AR3258" s="49" t="n">
        <v>-0.06374038630718697</v>
      </c>
      <c r="AS3258" s="49" t="n">
        <v>0.1089797294690559</v>
      </c>
      <c r="AT3258" s="49" t="n">
        <v>-0.0004566583309439137</v>
      </c>
      <c r="AU3258" s="49" t="n">
        <v>380.0212606609357</v>
      </c>
      <c r="AV3258" s="49" t="n">
        <v>900.0539357517356</v>
      </c>
      <c r="AW3258" s="49" t="n">
        <v>540.0310412512972</v>
      </c>
      <c r="AX3258" s="49" t="n">
        <v>75.00441043132639</v>
      </c>
      <c r="AY3258" s="49" t="n">
        <v>84.37962054664175</v>
      </c>
      <c r="AZ3258" s="49" t="n">
        <v>40.00218237951253</v>
      </c>
      <c r="BA3258" s="49" t="n">
        <v>8.000092451213057</v>
      </c>
      <c r="BB3258" s="49" t="n">
        <v>23.90699836880871</v>
      </c>
      <c r="BC3258" s="49" t="n">
        <v>15.00027001142649</v>
      </c>
      <c r="BD3258" s="49" t="n">
        <v>3.750113881865619</v>
      </c>
      <c r="BE3258" s="49" t="n">
        <v>4.687512032062706</v>
      </c>
      <c r="BF3258" s="49" t="n">
        <v>3.000001035578459</v>
      </c>
      <c r="BG3258" s="49" t="n">
        <v>6.000048250650466</v>
      </c>
      <c r="BH3258" s="49" t="n">
        <v>14.00020707137968</v>
      </c>
      <c r="BI3258" s="49" t="n">
        <v>5.500060615827963</v>
      </c>
      <c r="BJ3258" s="49" t="n">
        <v>0.7000085057539229</v>
      </c>
      <c r="BK3258" s="49" t="n">
        <v>0.4000034727749994</v>
      </c>
      <c r="BL3258" s="49" t="n">
        <v>0.02000014798349016</v>
      </c>
      <c r="BM3258" s="49" t="n">
        <v>0.1877198668639345</v>
      </c>
      <c r="BN3258" s="49" t="n">
        <v>-0.03823274725889682</v>
      </c>
      <c r="BO3258" s="49" t="n">
        <v>1.000831481455098</v>
      </c>
      <c r="BP3258" s="49" t="n">
        <v>0.187688982409692</v>
      </c>
      <c r="BQ3258" s="49" t="n">
        <v>-0.03844825658593667</v>
      </c>
      <c r="BR3258" s="49" t="n">
        <v>1.000829551623972</v>
      </c>
      <c r="BS3258" s="49" t="n">
        <v>0.03088445424254127</v>
      </c>
      <c r="BT3258" s="49" t="n">
        <v>0.2155093270398561</v>
      </c>
      <c r="BU3258" s="49" t="n">
        <v>0.00192983112645706</v>
      </c>
      <c r="BV3258" s="49" t="n">
        <v>0.2177196449639029</v>
      </c>
    </row>
    <row r="3259">
      <c r="A3259" s="51" t="n">
        <v>85.92</v>
      </c>
      <c r="B3259" t="inlineStr">
        <is>
          <t>settle</t>
        </is>
      </c>
      <c r="C3259" t="inlineStr">
        <is>
          <t>effort</t>
        </is>
      </c>
      <c r="D3259" s="51" t="n">
        <v>0</v>
      </c>
      <c r="E3259" s="51" t="n">
        <v>-1.71368</v>
      </c>
      <c r="F3259" s="51" t="n">
        <v>-1.53079</v>
      </c>
      <c r="G3259" s="51" t="n">
        <v>-0.0570137</v>
      </c>
      <c r="H3259" s="51" t="n">
        <v>-1.48518</v>
      </c>
      <c r="I3259" s="51" t="n">
        <v>-6.21366</v>
      </c>
      <c r="J3259" s="51" t="n">
        <v>1.55019</v>
      </c>
      <c r="K3259" s="51" t="n">
        <v>-1.713751332199609</v>
      </c>
      <c r="L3259" s="51" t="n">
        <v>-1.53065534178357</v>
      </c>
      <c r="M3259" s="51" t="n">
        <v>-0.05690674686554627</v>
      </c>
      <c r="N3259" s="51" t="n">
        <v>-1.485043316178495</v>
      </c>
      <c r="O3259" s="51" t="n">
        <v>-6.213821871048641</v>
      </c>
      <c r="P3259" s="51" t="n">
        <v>1.550182064477863</v>
      </c>
      <c r="Q3259" s="51" t="n">
        <v>7.13321996088645e-05</v>
      </c>
      <c r="R3259" s="51" t="n">
        <v>-0.0001346582164305499</v>
      </c>
      <c r="S3259" s="51" t="n">
        <v>-0.0001069531344537328</v>
      </c>
      <c r="T3259" s="51" t="n">
        <v>-0.0001366838215053345</v>
      </c>
      <c r="U3259" s="51" t="n">
        <v>0.0001618710486406272</v>
      </c>
      <c r="V3259" s="51" t="n">
        <v>7.935522136515161e-06</v>
      </c>
      <c r="W3259" s="51" t="n">
        <v>0</v>
      </c>
      <c r="X3259" s="51" t="n">
        <v>0</v>
      </c>
      <c r="Y3259" s="51" t="n">
        <v>0</v>
      </c>
      <c r="Z3259" s="51" t="n">
        <v>0</v>
      </c>
      <c r="AA3259" s="51" t="n">
        <v>0</v>
      </c>
      <c r="AB3259" s="51" t="n">
        <v>0</v>
      </c>
      <c r="AC3259" s="51" t="n">
        <v>9.887992653124557e-05</v>
      </c>
      <c r="AD3259" s="51" t="n">
        <v>-0.0002601112117738913</v>
      </c>
      <c r="AE3259" s="51" t="n">
        <v>-0.0002794734828296175</v>
      </c>
      <c r="AF3259" s="51" t="n">
        <v>-0.0002621359919371313</v>
      </c>
      <c r="AG3259" s="51" t="n">
        <v>0.0001958266128100378</v>
      </c>
      <c r="AH3259" s="51" t="n">
        <v>-2.889387607256247e-06</v>
      </c>
      <c r="AI3259" s="51" t="n">
        <v>0.02090064011957627</v>
      </c>
      <c r="AJ3259" s="51" t="n">
        <v>-0.1337571273665746</v>
      </c>
      <c r="AK3259" s="51" t="n">
        <v>-0.06110634424776244</v>
      </c>
      <c r="AL3259" s="51" t="n">
        <v>-0.008265228029446363</v>
      </c>
      <c r="AM3259" s="51" t="n">
        <v>0.005150009502937044</v>
      </c>
      <c r="AN3259" s="51" t="n">
        <v>-0.001202528827364675</v>
      </c>
      <c r="AO3259" s="51" t="n">
        <v>0.0216077645049666</v>
      </c>
      <c r="AP3259" s="51" t="n">
        <v>-1.546530803639974</v>
      </c>
      <c r="AQ3259" s="51" t="n">
        <v>0.2082341952632248</v>
      </c>
      <c r="AR3259" s="51" t="n">
        <v>-0.06358788021680177</v>
      </c>
      <c r="AS3259" s="51" t="n">
        <v>0.1088805170902865</v>
      </c>
      <c r="AT3259" s="51" t="n">
        <v>-0.0004553923637620778</v>
      </c>
      <c r="AU3259" s="51" t="n">
        <v>380.0210480543263</v>
      </c>
      <c r="AV3259" s="51" t="n">
        <v>900.0533963942182</v>
      </c>
      <c r="AW3259" s="51" t="n">
        <v>540.0307308387843</v>
      </c>
      <c r="AX3259" s="51" t="n">
        <v>75.00436632701313</v>
      </c>
      <c r="AY3259" s="51" t="n">
        <v>84.37957434117533</v>
      </c>
      <c r="AZ3259" s="51" t="n">
        <v>40.00216055571741</v>
      </c>
      <c r="BA3259" s="51" t="n">
        <v>8.000091988956992</v>
      </c>
      <c r="BB3259" s="51" t="n">
        <v>23.90699462696467</v>
      </c>
      <c r="BC3259" s="51" t="n">
        <v>15.00026866136936</v>
      </c>
      <c r="BD3259" s="51" t="n">
        <v>3.75011331245629</v>
      </c>
      <c r="BE3259" s="51" t="n">
        <v>4.687511971902393</v>
      </c>
      <c r="BF3259" s="51" t="n">
        <v>3.000001030400566</v>
      </c>
      <c r="BG3259" s="51" t="n">
        <v>6.000047671642661</v>
      </c>
      <c r="BH3259" s="51" t="n">
        <v>14.00020458652312</v>
      </c>
      <c r="BI3259" s="51" t="n">
        <v>5.500059888438027</v>
      </c>
      <c r="BJ3259" s="51" t="n">
        <v>0.7000084036848758</v>
      </c>
      <c r="BK3259" s="51" t="n">
        <v>0.4000034311016994</v>
      </c>
      <c r="BL3259" s="51" t="n">
        <v>0.02000014620768828</v>
      </c>
      <c r="BM3259" s="51" t="n">
        <v>0.1877198668639345</v>
      </c>
      <c r="BN3259" s="51" t="n">
        <v>-0.03823274725889682</v>
      </c>
      <c r="BO3259" s="51" t="n">
        <v>1.000831481455098</v>
      </c>
      <c r="BP3259" s="51" t="n">
        <v>0.1876894079334098</v>
      </c>
      <c r="BQ3259" s="51" t="n">
        <v>-0.03844528849370216</v>
      </c>
      <c r="BR3259" s="51" t="n">
        <v>1.00082956915996</v>
      </c>
      <c r="BS3259" s="51" t="n">
        <v>0.0304589305246683</v>
      </c>
      <c r="BT3259" s="51" t="n">
        <v>0.2125412348053385</v>
      </c>
      <c r="BU3259" s="51" t="n">
        <v>0.001912295138684073</v>
      </c>
      <c r="BV3259" s="51" t="n">
        <v>0.2147211675964483</v>
      </c>
    </row>
    <row r="3260">
      <c r="A3260" s="49" t="n">
        <v>85.93000000000001</v>
      </c>
      <c r="B3260" s="50" t="inlineStr">
        <is>
          <t>settle</t>
        </is>
      </c>
      <c r="C3260" s="50" t="inlineStr">
        <is>
          <t>effort</t>
        </is>
      </c>
      <c r="D3260" s="49" t="n">
        <v>0</v>
      </c>
      <c r="E3260" s="49" t="n">
        <v>-1.71368</v>
      </c>
      <c r="F3260" s="49" t="n">
        <v>-1.53079</v>
      </c>
      <c r="G3260" s="49" t="n">
        <v>-0.0570137</v>
      </c>
      <c r="H3260" s="49" t="n">
        <v>-1.48518</v>
      </c>
      <c r="I3260" s="49" t="n">
        <v>-6.21366</v>
      </c>
      <c r="J3260" s="49" t="n">
        <v>1.55019</v>
      </c>
      <c r="K3260" s="49" t="n">
        <v>-1.713749941544399</v>
      </c>
      <c r="L3260" s="49" t="n">
        <v>-1.530659037103778</v>
      </c>
      <c r="M3260" s="49" t="n">
        <v>-0.05691034806912715</v>
      </c>
      <c r="N3260" s="49" t="n">
        <v>-1.485046694429449</v>
      </c>
      <c r="O3260" s="49" t="n">
        <v>-6.213819489128517</v>
      </c>
      <c r="P3260" s="49" t="n">
        <v>1.550182021124717</v>
      </c>
      <c r="Q3260" s="49" t="n">
        <v>6.994154439921019e-05</v>
      </c>
      <c r="R3260" s="49" t="n">
        <v>-0.0001309628962216092</v>
      </c>
      <c r="S3260" s="49" t="n">
        <v>-0.0001033519308728525</v>
      </c>
      <c r="T3260" s="49" t="n">
        <v>-0.0001333055705508013</v>
      </c>
      <c r="U3260" s="49" t="n">
        <v>0.000159489128517265</v>
      </c>
      <c r="V3260" s="49" t="n">
        <v>7.978875283365383e-06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0.000171157539259078</v>
      </c>
      <c r="AD3260" s="49" t="n">
        <v>-0.0004592849219897084</v>
      </c>
      <c r="AE3260" s="49" t="n">
        <v>-0.0004260790155722613</v>
      </c>
      <c r="AF3260" s="49" t="n">
        <v>-0.0003997070585085648</v>
      </c>
      <c r="AG3260" s="49" t="n">
        <v>0.0002734336400890714</v>
      </c>
      <c r="AH3260" s="49" t="n">
        <v>-4.621187951210377e-06</v>
      </c>
      <c r="AI3260" s="49" t="n">
        <v>0.01994101038745895</v>
      </c>
      <c r="AJ3260" s="49" t="n">
        <v>-0.1276547122149838</v>
      </c>
      <c r="AK3260" s="49" t="n">
        <v>-0.05836358332178303</v>
      </c>
      <c r="AL3260" s="49" t="n">
        <v>-0.007919689822102893</v>
      </c>
      <c r="AM3260" s="49" t="n">
        <v>0.004925120196013648</v>
      </c>
      <c r="AN3260" s="49" t="n">
        <v>-0.001200520447616194</v>
      </c>
      <c r="AO3260" s="49" t="n">
        <v>0.02090822927136277</v>
      </c>
      <c r="AP3260" s="49" t="n">
        <v>-1.542147867795192</v>
      </c>
      <c r="AQ3260" s="49" t="n">
        <v>0.2102137030340345</v>
      </c>
      <c r="AR3260" s="49" t="n">
        <v>-0.0633299153867692</v>
      </c>
      <c r="AS3260" s="49" t="n">
        <v>0.1087132429084975</v>
      </c>
      <c r="AT3260" s="49" t="n">
        <v>-0.0004532929628399864</v>
      </c>
      <c r="AU3260" s="49" t="n">
        <v>380.0208375737831</v>
      </c>
      <c r="AV3260" s="49" t="n">
        <v>900.052862430276</v>
      </c>
      <c r="AW3260" s="49" t="n">
        <v>540.0304235303964</v>
      </c>
      <c r="AX3260" s="49" t="n">
        <v>75.004322663743</v>
      </c>
      <c r="AY3260" s="49" t="n">
        <v>84.37952859776358</v>
      </c>
      <c r="AZ3260" s="49" t="n">
        <v>40.00213895016024</v>
      </c>
      <c r="BA3260" s="49" t="n">
        <v>8.000091529012208</v>
      </c>
      <c r="BB3260" s="49" t="n">
        <v>23.90699090382984</v>
      </c>
      <c r="BC3260" s="49" t="n">
        <v>15.00026731806251</v>
      </c>
      <c r="BD3260" s="49" t="n">
        <v>3.750112745894009</v>
      </c>
      <c r="BE3260" s="49" t="n">
        <v>4.687511912042881</v>
      </c>
      <c r="BF3260" s="49" t="n">
        <v>3.000001025248563</v>
      </c>
      <c r="BG3260" s="49" t="n">
        <v>6.000047099582949</v>
      </c>
      <c r="BH3260" s="49" t="n">
        <v>14.00020213148484</v>
      </c>
      <c r="BI3260" s="49" t="n">
        <v>5.500059169776771</v>
      </c>
      <c r="BJ3260" s="49" t="n">
        <v>0.7000083028406573</v>
      </c>
      <c r="BK3260" s="49" t="n">
        <v>0.400003389928479</v>
      </c>
      <c r="BL3260" s="49" t="n">
        <v>0.02000014445319602</v>
      </c>
      <c r="BM3260" s="49" t="n">
        <v>0.1877198668639345</v>
      </c>
      <c r="BN3260" s="49" t="n">
        <v>-0.03823274725889682</v>
      </c>
      <c r="BO3260" s="49" t="n">
        <v>1.000831481455098</v>
      </c>
      <c r="BP3260" s="49" t="n">
        <v>0.1876902512024463</v>
      </c>
      <c r="BQ3260" s="49" t="n">
        <v>-0.03843944489658258</v>
      </c>
      <c r="BR3260" s="49" t="n">
        <v>1.000829606564915</v>
      </c>
      <c r="BS3260" s="49" t="n">
        <v>0.02961566148823591</v>
      </c>
      <c r="BT3260" s="49" t="n">
        <v>0.2066976376857571</v>
      </c>
      <c r="BU3260" s="49" t="n">
        <v>0.001874890183328759</v>
      </c>
      <c r="BV3260" s="49" t="n">
        <v>0.2088169438610235</v>
      </c>
    </row>
    <row r="3261">
      <c r="A3261" s="51" t="n">
        <v>85.94</v>
      </c>
      <c r="B3261" t="inlineStr">
        <is>
          <t>settle</t>
        </is>
      </c>
      <c r="C3261" t="inlineStr">
        <is>
          <t>effort</t>
        </is>
      </c>
      <c r="D3261" s="51" t="n">
        <v>0</v>
      </c>
      <c r="E3261" s="51" t="n">
        <v>-1.71368</v>
      </c>
      <c r="F3261" s="51" t="n">
        <v>-1.53079</v>
      </c>
      <c r="G3261" s="51" t="n">
        <v>-0.0570137</v>
      </c>
      <c r="H3261" s="51" t="n">
        <v>-1.48518</v>
      </c>
      <c r="I3261" s="51" t="n">
        <v>-6.21366</v>
      </c>
      <c r="J3261" s="51" t="n">
        <v>1.55019</v>
      </c>
      <c r="K3261" s="51" t="n">
        <v>-1.713747843197569</v>
      </c>
      <c r="L3261" s="51" t="n">
        <v>-1.530664674615394</v>
      </c>
      <c r="M3261" s="51" t="n">
        <v>-0.05691537466929494</v>
      </c>
      <c r="N3261" s="51" t="n">
        <v>-1.485051404452825</v>
      </c>
      <c r="O3261" s="51" t="n">
        <v>-6.213816359352796</v>
      </c>
      <c r="P3261" s="51" t="n">
        <v>1.550181958134345</v>
      </c>
      <c r="Q3261" s="51" t="n">
        <v>6.784319756936164e-05</v>
      </c>
      <c r="R3261" s="51" t="n">
        <v>-0.0001253253846056346</v>
      </c>
      <c r="S3261" s="51" t="n">
        <v>-9.832533070506383e-05</v>
      </c>
      <c r="T3261" s="51" t="n">
        <v>-0.0001285955471752587</v>
      </c>
      <c r="U3261" s="51" t="n">
        <v>0.0001563593527960094</v>
      </c>
      <c r="V3261" s="51" t="n">
        <v>8.041865654950797e-06</v>
      </c>
      <c r="W3261" s="51" t="n">
        <v>0</v>
      </c>
      <c r="X3261" s="51" t="n">
        <v>0</v>
      </c>
      <c r="Y3261" s="51" t="n">
        <v>0</v>
      </c>
      <c r="Z3261" s="51" t="n">
        <v>0</v>
      </c>
      <c r="AA3261" s="51" t="n">
        <v>0</v>
      </c>
      <c r="AB3261" s="51" t="n">
        <v>0</v>
      </c>
      <c r="AC3261" s="51" t="n">
        <v>0.0002401827153353244</v>
      </c>
      <c r="AD3261" s="51" t="n">
        <v>-0.0006496413740855102</v>
      </c>
      <c r="AE3261" s="51" t="n">
        <v>-0.0005650325455425104</v>
      </c>
      <c r="AF3261" s="51" t="n">
        <v>-0.0005301232383095095</v>
      </c>
      <c r="AG3261" s="51" t="n">
        <v>0.0003464319775461722</v>
      </c>
      <c r="AH3261" s="51" t="n">
        <v>-6.258522456363633e-06</v>
      </c>
      <c r="AI3261" s="51" t="n">
        <v>0.01873042121589277</v>
      </c>
      <c r="AJ3261" s="51" t="n">
        <v>-0.1199175127747283</v>
      </c>
      <c r="AK3261" s="51" t="n">
        <v>-0.05488986928043036</v>
      </c>
      <c r="AL3261" s="51" t="n">
        <v>-0.007478792859544955</v>
      </c>
      <c r="AM3261" s="51" t="n">
        <v>0.004638727440357856</v>
      </c>
      <c r="AN3261" s="51" t="n">
        <v>-0.001197726428961409</v>
      </c>
      <c r="AO3261" s="51" t="n">
        <v>0.01994169232522866</v>
      </c>
      <c r="AP3261" s="51" t="n">
        <v>-1.536026418288341</v>
      </c>
      <c r="AQ3261" s="51" t="n">
        <v>0.2129703625573211</v>
      </c>
      <c r="AR3261" s="51" t="n">
        <v>-0.06297135079854568</v>
      </c>
      <c r="AS3261" s="51" t="n">
        <v>0.1084810540771882</v>
      </c>
      <c r="AT3261" s="51" t="n">
        <v>-0.0004503993448734202</v>
      </c>
      <c r="AU3261" s="51" t="n">
        <v>380.0206291980452</v>
      </c>
      <c r="AV3261" s="51" t="n">
        <v>900.0523338059733</v>
      </c>
      <c r="AW3261" s="51" t="n">
        <v>540.0301192950925</v>
      </c>
      <c r="AX3261" s="51" t="n">
        <v>75.00427943710557</v>
      </c>
      <c r="AY3261" s="51" t="n">
        <v>84.37948331178595</v>
      </c>
      <c r="AZ3261" s="51" t="n">
        <v>40.00211756065863</v>
      </c>
      <c r="BA3261" s="51" t="n">
        <v>8.000091071367146</v>
      </c>
      <c r="BB3261" s="51" t="n">
        <v>23.9069871993107</v>
      </c>
      <c r="BC3261" s="51" t="n">
        <v>15.0002659814722</v>
      </c>
      <c r="BD3261" s="51" t="n">
        <v>3.750112182164539</v>
      </c>
      <c r="BE3261" s="51" t="n">
        <v>4.687511852482666</v>
      </c>
      <c r="BF3261" s="51" t="n">
        <v>3.00000102012232</v>
      </c>
      <c r="BG3261" s="51" t="n">
        <v>6.000046534387954</v>
      </c>
      <c r="BH3261" s="51" t="n">
        <v>14.00019970590703</v>
      </c>
      <c r="BI3261" s="51" t="n">
        <v>5.500058459739449</v>
      </c>
      <c r="BJ3261" s="51" t="n">
        <v>0.7000082032065694</v>
      </c>
      <c r="BK3261" s="51" t="n">
        <v>0.4000033492493373</v>
      </c>
      <c r="BL3261" s="51" t="n">
        <v>0.02000014271975767</v>
      </c>
      <c r="BM3261" s="51" t="n">
        <v>0.1877198668639345</v>
      </c>
      <c r="BN3261" s="51" t="n">
        <v>-0.03823274725889682</v>
      </c>
      <c r="BO3261" s="51" t="n">
        <v>1.000831481455098</v>
      </c>
      <c r="BP3261" s="51" t="n">
        <v>0.1876914952999415</v>
      </c>
      <c r="BQ3261" s="51" t="n">
        <v>-0.03843084256015283</v>
      </c>
      <c r="BR3261" s="51" t="n">
        <v>1.000829663016851</v>
      </c>
      <c r="BS3261" s="51" t="n">
        <v>0.02837156399299046</v>
      </c>
      <c r="BT3261" s="51" t="n">
        <v>0.1980953012560085</v>
      </c>
      <c r="BU3261" s="51" t="n">
        <v>0.001818438247314091</v>
      </c>
      <c r="BV3261" s="51" t="n">
        <v>0.2001249628126797</v>
      </c>
    </row>
    <row r="3262">
      <c r="A3262" s="49" t="n">
        <v>85.95</v>
      </c>
      <c r="B3262" s="50" t="inlineStr">
        <is>
          <t>settle</t>
        </is>
      </c>
      <c r="C3262" s="50" t="inlineStr">
        <is>
          <t>effort</t>
        </is>
      </c>
      <c r="D3262" s="49" t="n">
        <v>0</v>
      </c>
      <c r="E3262" s="49" t="n">
        <v>-1.71368</v>
      </c>
      <c r="F3262" s="49" t="n">
        <v>-1.53079</v>
      </c>
      <c r="G3262" s="49" t="n">
        <v>-0.0570137</v>
      </c>
      <c r="H3262" s="49" t="n">
        <v>-1.48518</v>
      </c>
      <c r="I3262" s="49" t="n">
        <v>-6.21366</v>
      </c>
      <c r="J3262" s="49" t="n">
        <v>1.55019</v>
      </c>
      <c r="K3262" s="49" t="n">
        <v>-1.713745074593326</v>
      </c>
      <c r="L3262" s="49" t="n">
        <v>-1.530672153005957</v>
      </c>
      <c r="M3262" s="49" t="n">
        <v>-0.05692174057367386</v>
      </c>
      <c r="N3262" s="49" t="n">
        <v>-1.485057365870157</v>
      </c>
      <c r="O3262" s="49" t="n">
        <v>-6.213812532652102</v>
      </c>
      <c r="P3262" s="49" t="n">
        <v>1.550181876704249</v>
      </c>
      <c r="Q3262" s="49" t="n">
        <v>6.507459332594223e-05</v>
      </c>
      <c r="R3262" s="49" t="n">
        <v>-0.0001178469940428251</v>
      </c>
      <c r="S3262" s="49" t="n">
        <v>-9.195942632614362e-05</v>
      </c>
      <c r="T3262" s="49" t="n">
        <v>-0.0001226341298430356</v>
      </c>
      <c r="U3262" s="49" t="n">
        <v>0.000152532652101911</v>
      </c>
      <c r="V3262" s="49" t="n">
        <v>8.123295750950277e-06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0.0003050868782400353</v>
      </c>
      <c r="AD3262" s="49" t="n">
        <v>-0.000828783353666473</v>
      </c>
      <c r="AE3262" s="49" t="n">
        <v>-0.0006946009448295048</v>
      </c>
      <c r="AF3262" s="49" t="n">
        <v>-0.0006517575180496774</v>
      </c>
      <c r="AG3262" s="49" t="n">
        <v>0.0004139192104755756</v>
      </c>
      <c r="AH3262" s="49" t="n">
        <v>-7.781034242086487e-06</v>
      </c>
      <c r="AI3262" s="49" t="n">
        <v>0.01728833413809046</v>
      </c>
      <c r="AJ3262" s="49" t="n">
        <v>-0.1106703312234212</v>
      </c>
      <c r="AK3262" s="49" t="n">
        <v>-0.05074118978298123</v>
      </c>
      <c r="AL3262" s="49" t="n">
        <v>-0.006949677387072488</v>
      </c>
      <c r="AM3262" s="49" t="n">
        <v>0.004295464105231868</v>
      </c>
      <c r="AN3262" s="49" t="n">
        <v>-0.00119419453633544</v>
      </c>
      <c r="AO3262" s="49" t="n">
        <v>0.01872460662928244</v>
      </c>
      <c r="AP3262" s="49" t="n">
        <v>-1.528271306331777</v>
      </c>
      <c r="AQ3262" s="49" t="n">
        <v>0.2164570376029303</v>
      </c>
      <c r="AR3262" s="49" t="n">
        <v>-0.06251830952393937</v>
      </c>
      <c r="AS3262" s="49" t="n">
        <v>0.1081879132753632</v>
      </c>
      <c r="AT3262" s="49" t="n">
        <v>-0.0004467606939944451</v>
      </c>
      <c r="AU3262" s="49" t="n">
        <v>380.0204229060648</v>
      </c>
      <c r="AV3262" s="49" t="n">
        <v>900.0518104679136</v>
      </c>
      <c r="AW3262" s="49" t="n">
        <v>540.0298181021416</v>
      </c>
      <c r="AX3262" s="49" t="n">
        <v>75.00423664273451</v>
      </c>
      <c r="AY3262" s="49" t="n">
        <v>84.37943847866809</v>
      </c>
      <c r="AZ3262" s="49" t="n">
        <v>40.00209638505205</v>
      </c>
      <c r="BA3262" s="49" t="n">
        <v>8.000090616010311</v>
      </c>
      <c r="BB3262" s="49" t="n">
        <v>23.90698351331414</v>
      </c>
      <c r="BC3262" s="49" t="n">
        <v>15.00026465156484</v>
      </c>
      <c r="BD3262" s="49" t="n">
        <v>3.750111621253716</v>
      </c>
      <c r="BE3262" s="49" t="n">
        <v>4.687511793220253</v>
      </c>
      <c r="BF3262" s="49" t="n">
        <v>3.000001015021709</v>
      </c>
      <c r="BG3262" s="49" t="n">
        <v>6.000045975975298</v>
      </c>
      <c r="BH3262" s="49" t="n">
        <v>14.00019730943614</v>
      </c>
      <c r="BI3262" s="49" t="n">
        <v>5.500057758222576</v>
      </c>
      <c r="BJ3262" s="49" t="n">
        <v>0.7000081047680906</v>
      </c>
      <c r="BK3262" s="49" t="n">
        <v>0.4000033090583452</v>
      </c>
      <c r="BL3262" s="49" t="n">
        <v>0.02000014100712058</v>
      </c>
      <c r="BM3262" s="49" t="n">
        <v>0.1877198668639345</v>
      </c>
      <c r="BN3262" s="49" t="n">
        <v>-0.03823274725889682</v>
      </c>
      <c r="BO3262" s="49" t="n">
        <v>1.000831481455098</v>
      </c>
      <c r="BP3262" s="49" t="n">
        <v>0.1876931182284122</v>
      </c>
      <c r="BQ3262" s="49" t="n">
        <v>-0.0384196331410179</v>
      </c>
      <c r="BR3262" s="49" t="n">
        <v>1.000829737430101</v>
      </c>
      <c r="BS3262" s="49" t="n">
        <v>0.02674863552226681</v>
      </c>
      <c r="BT3262" s="49" t="n">
        <v>0.1868858821210823</v>
      </c>
      <c r="BU3262" s="49" t="n">
        <v>0.001744024997307747</v>
      </c>
      <c r="BV3262" s="49" t="n">
        <v>0.1887984747334294</v>
      </c>
    </row>
    <row r="3263">
      <c r="A3263" s="51" t="n">
        <v>85.95999999999999</v>
      </c>
      <c r="B3263" t="inlineStr">
        <is>
          <t>settle</t>
        </is>
      </c>
      <c r="C3263" t="inlineStr">
        <is>
          <t>effort</t>
        </is>
      </c>
      <c r="D3263" s="51" t="n">
        <v>0</v>
      </c>
      <c r="E3263" s="51" t="n">
        <v>-1.71368</v>
      </c>
      <c r="F3263" s="51" t="n">
        <v>-1.53079</v>
      </c>
      <c r="G3263" s="51" t="n">
        <v>-0.0570137</v>
      </c>
      <c r="H3263" s="51" t="n">
        <v>-1.48518</v>
      </c>
      <c r="I3263" s="51" t="n">
        <v>-6.21366</v>
      </c>
      <c r="J3263" s="51" t="n">
        <v>1.55019</v>
      </c>
      <c r="K3263" s="51" t="n">
        <v>-1.713741681519595</v>
      </c>
      <c r="L3263" s="51" t="n">
        <v>-1.530681348000499</v>
      </c>
      <c r="M3263" s="51" t="n">
        <v>-0.05692934315448237</v>
      </c>
      <c r="N3263" s="51" t="n">
        <v>-1.485064482852162</v>
      </c>
      <c r="O3263" s="51" t="n">
        <v>-6.213808068477418</v>
      </c>
      <c r="P3263" s="51" t="n">
        <v>1.550181778259335</v>
      </c>
      <c r="Q3263" s="51" t="n">
        <v>6.16815195946252e-05</v>
      </c>
      <c r="R3263" s="51" t="n">
        <v>-0.0001086519995006086</v>
      </c>
      <c r="S3263" s="51" t="n">
        <v>-8.435684551762884e-05</v>
      </c>
      <c r="T3263" s="51" t="n">
        <v>-0.0001155171478384176</v>
      </c>
      <c r="U3263" s="51" t="n">
        <v>0.0001480684774177732</v>
      </c>
      <c r="V3263" s="51" t="n">
        <v>8.22174066494874e-06</v>
      </c>
      <c r="W3263" s="51" t="n">
        <v>0</v>
      </c>
      <c r="X3263" s="51" t="n">
        <v>0</v>
      </c>
      <c r="Y3263" s="51" t="n">
        <v>0</v>
      </c>
      <c r="Z3263" s="51" t="n">
        <v>0</v>
      </c>
      <c r="AA3263" s="51" t="n">
        <v>0</v>
      </c>
      <c r="AB3263" s="51" t="n">
        <v>0</v>
      </c>
      <c r="AC3263" s="51" t="n">
        <v>0.0003650679093701319</v>
      </c>
      <c r="AD3263" s="51" t="n">
        <v>-0.000994494910521182</v>
      </c>
      <c r="AE3263" s="51" t="n">
        <v>-0.0008131990244413687</v>
      </c>
      <c r="AF3263" s="51" t="n">
        <v>-0.0007631214026931276</v>
      </c>
      <c r="AG3263" s="51" t="n">
        <v>0.0004750782230036514</v>
      </c>
      <c r="AH3263" s="51" t="n">
        <v>-9.170168077777575e-06</v>
      </c>
      <c r="AI3263" s="51" t="n">
        <v>0.01563700617470913</v>
      </c>
      <c r="AJ3263" s="51" t="n">
        <v>-0.1000562321882623</v>
      </c>
      <c r="AK3263" s="51" t="n">
        <v>-0.04598169278462202</v>
      </c>
      <c r="AL3263" s="51" t="n">
        <v>-0.006340552614523718</v>
      </c>
      <c r="AM3263" s="51" t="n">
        <v>0.003900651750038265</v>
      </c>
      <c r="AN3263" s="51" t="n">
        <v>-0.001189981639212157</v>
      </c>
      <c r="AO3263" s="51" t="n">
        <v>0.01727651402778786</v>
      </c>
      <c r="AP3263" s="51" t="n">
        <v>-1.519007555670855</v>
      </c>
      <c r="AQ3263" s="51" t="n">
        <v>0.2206175819257738</v>
      </c>
      <c r="AR3263" s="51" t="n">
        <v>-0.06197808035470674</v>
      </c>
      <c r="AS3263" s="51" t="n">
        <v>0.1078385350702075</v>
      </c>
      <c r="AT3263" s="51" t="n">
        <v>-0.0004424353732550516</v>
      </c>
      <c r="AU3263" s="51" t="n">
        <v>380.0202186770041</v>
      </c>
      <c r="AV3263" s="51" t="n">
        <v>900.0512923632344</v>
      </c>
      <c r="AW3263" s="51" t="n">
        <v>540.0295199211201</v>
      </c>
      <c r="AX3263" s="51" t="n">
        <v>75.00419427630716</v>
      </c>
      <c r="AY3263" s="51" t="n">
        <v>84.37939409388142</v>
      </c>
      <c r="AZ3263" s="51" t="n">
        <v>40.00207542120152</v>
      </c>
      <c r="BA3263" s="51" t="n">
        <v>8.00009016293026</v>
      </c>
      <c r="BB3263" s="51" t="n">
        <v>23.90697984574757</v>
      </c>
      <c r="BC3263" s="51" t="n">
        <v>15.00026332830702</v>
      </c>
      <c r="BD3263" s="51" t="n">
        <v>3.750111063147447</v>
      </c>
      <c r="BE3263" s="51" t="n">
        <v>4.687511734254151</v>
      </c>
      <c r="BF3263" s="51" t="n">
        <v>3.000001009946601</v>
      </c>
      <c r="BG3263" s="51" t="n">
        <v>6.000045424263594</v>
      </c>
      <c r="BH3263" s="51" t="n">
        <v>14.00019494172291</v>
      </c>
      <c r="BI3263" s="51" t="n">
        <v>5.500057065123905</v>
      </c>
      <c r="BJ3263" s="51" t="n">
        <v>0.7000080075108736</v>
      </c>
      <c r="BK3263" s="51" t="n">
        <v>0.4000032693496451</v>
      </c>
      <c r="BL3263" s="51" t="n">
        <v>0.02000013931503513</v>
      </c>
      <c r="BM3263" s="51" t="n">
        <v>0.1877198668639345</v>
      </c>
      <c r="BN3263" s="51" t="n">
        <v>-0.03823274725889682</v>
      </c>
      <c r="BO3263" s="51" t="n">
        <v>1.000831481455098</v>
      </c>
      <c r="BP3263" s="51" t="n">
        <v>0.1876950932726422</v>
      </c>
      <c r="BQ3263" s="51" t="n">
        <v>-0.03840600070190285</v>
      </c>
      <c r="BR3263" s="51" t="n">
        <v>1.000829828478307</v>
      </c>
      <c r="BS3263" s="51" t="n">
        <v>0.02477359129232637</v>
      </c>
      <c r="BT3263" s="51" t="n">
        <v>0.1732534430060328</v>
      </c>
      <c r="BU3263" s="51" t="n">
        <v>0.001652976791666205</v>
      </c>
      <c r="BV3263" s="51" t="n">
        <v>0.1750234803426034</v>
      </c>
    </row>
    <row r="3264">
      <c r="A3264" s="49" t="n">
        <v>85.97</v>
      </c>
      <c r="B3264" s="50" t="inlineStr">
        <is>
          <t>settle</t>
        </is>
      </c>
      <c r="C3264" s="50" t="inlineStr">
        <is>
          <t>effort</t>
        </is>
      </c>
      <c r="D3264" s="49" t="n">
        <v>0</v>
      </c>
      <c r="E3264" s="49" t="n">
        <v>-1.71368</v>
      </c>
      <c r="F3264" s="49" t="n">
        <v>-1.53079</v>
      </c>
      <c r="G3264" s="49" t="n">
        <v>-0.0570137</v>
      </c>
      <c r="H3264" s="49" t="n">
        <v>-1.48518</v>
      </c>
      <c r="I3264" s="49" t="n">
        <v>-6.21366</v>
      </c>
      <c r="J3264" s="49" t="n">
        <v>1.55019</v>
      </c>
      <c r="K3264" s="49" t="n">
        <v>-1.71373771739745</v>
      </c>
      <c r="L3264" s="49" t="n">
        <v>-1.530692114320819</v>
      </c>
      <c r="M3264" s="49" t="n">
        <v>-0.05693806483307912</v>
      </c>
      <c r="N3264" s="49" t="n">
        <v>-1.485072645598535</v>
      </c>
      <c r="O3264" s="49" t="n">
        <v>-6.213803033896686</v>
      </c>
      <c r="P3264" s="49" t="n">
        <v>1.550181664429922</v>
      </c>
      <c r="Q3264" s="49" t="n">
        <v>5.771739744941939e-05</v>
      </c>
      <c r="R3264" s="49" t="n">
        <v>-9.78856791815641e-05</v>
      </c>
      <c r="S3264" s="49" t="n">
        <v>-7.563516692088434e-05</v>
      </c>
      <c r="T3264" s="49" t="n">
        <v>-0.0001073544014646988</v>
      </c>
      <c r="U3264" s="49" t="n">
        <v>0.0001430338966859068</v>
      </c>
      <c r="V3264" s="49" t="n">
        <v>8.335570078177312e-06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0.0004193998476195211</v>
      </c>
      <c r="AD3264" s="49" t="n">
        <v>-0.001144768188030819</v>
      </c>
      <c r="AE3264" s="49" t="n">
        <v>-0.0009194084699696336</v>
      </c>
      <c r="AF3264" s="49" t="n">
        <v>-0.0008628826872294111</v>
      </c>
      <c r="AG3264" s="49" t="n">
        <v>0.0005291868177418882</v>
      </c>
      <c r="AH3264" s="49" t="n">
        <v>-1.04093899048589e-05</v>
      </c>
      <c r="AI3264" s="49" t="n">
        <v>0.01380115695038956</v>
      </c>
      <c r="AJ3264" s="49" t="n">
        <v>-0.08823439936664908</v>
      </c>
      <c r="AK3264" s="49" t="n">
        <v>-0.04068272597446383</v>
      </c>
      <c r="AL3264" s="49" t="n">
        <v>-0.005660573455110144</v>
      </c>
      <c r="AM3264" s="49" t="n">
        <v>0.003460220781870586</v>
      </c>
      <c r="AN3264" s="49" t="n">
        <v>-0.001185152833428694</v>
      </c>
      <c r="AO3264" s="49" t="n">
        <v>0.01561974425260133</v>
      </c>
      <c r="AP3264" s="49" t="n">
        <v>-1.508378431686742</v>
      </c>
      <c r="AQ3264" s="49" t="n">
        <v>0.2253877056620041</v>
      </c>
      <c r="AR3264" s="49" t="n">
        <v>-0.06135900537509716</v>
      </c>
      <c r="AS3264" s="49" t="n">
        <v>0.1074383132228058</v>
      </c>
      <c r="AT3264" s="49" t="n">
        <v>-0.0004374900259960354</v>
      </c>
      <c r="AU3264" s="49" t="n">
        <v>380.0200164902341</v>
      </c>
      <c r="AV3264" s="49" t="n">
        <v>900.0507794396021</v>
      </c>
      <c r="AW3264" s="49" t="n">
        <v>540.0292247219089</v>
      </c>
      <c r="AX3264" s="49" t="n">
        <v>75.00415233354408</v>
      </c>
      <c r="AY3264" s="49" t="n">
        <v>84.37935015294261</v>
      </c>
      <c r="AZ3264" s="49" t="n">
        <v>40.00205466698951</v>
      </c>
      <c r="BA3264" s="49" t="n">
        <v>8.000089712115608</v>
      </c>
      <c r="BB3264" s="49" t="n">
        <v>23.90697619651883</v>
      </c>
      <c r="BC3264" s="49" t="n">
        <v>15.00026201166548</v>
      </c>
      <c r="BD3264" s="49" t="n">
        <v>3.75011050783171</v>
      </c>
      <c r="BE3264" s="49" t="n">
        <v>4.687511675582881</v>
      </c>
      <c r="BF3264" s="49" t="n">
        <v>3.000001004896867</v>
      </c>
      <c r="BG3264" s="49" t="n">
        <v>6.000044879172431</v>
      </c>
      <c r="BH3264" s="49" t="n">
        <v>14.00019260242223</v>
      </c>
      <c r="BI3264" s="49" t="n">
        <v>5.500056380342419</v>
      </c>
      <c r="BJ3264" s="49" t="n">
        <v>0.700007911420743</v>
      </c>
      <c r="BK3264" s="49" t="n">
        <v>0.4000032301174494</v>
      </c>
      <c r="BL3264" s="49" t="n">
        <v>0.02000013764325471</v>
      </c>
      <c r="BM3264" s="49" t="n">
        <v>0.1877198668639345</v>
      </c>
      <c r="BN3264" s="49" t="n">
        <v>-0.03823274725889682</v>
      </c>
      <c r="BO3264" s="49" t="n">
        <v>1.000831481455098</v>
      </c>
      <c r="BP3264" s="49" t="n">
        <v>0.1876973894203667</v>
      </c>
      <c r="BQ3264" s="49" t="n">
        <v>-0.03839015883223093</v>
      </c>
      <c r="BR3264" s="49" t="n">
        <v>1.000829934621079</v>
      </c>
      <c r="BS3264" s="49" t="n">
        <v>0.02247744356784209</v>
      </c>
      <c r="BT3264" s="49" t="n">
        <v>0.1574115733341125</v>
      </c>
      <c r="BU3264" s="49" t="n">
        <v>0.0015468340188729</v>
      </c>
      <c r="BV3264" s="49" t="n">
        <v>0.15901582180509</v>
      </c>
    </row>
    <row r="3265">
      <c r="A3265" s="51" t="n">
        <v>85.98</v>
      </c>
      <c r="B3265" t="inlineStr">
        <is>
          <t>settle</t>
        </is>
      </c>
      <c r="C3265" t="inlineStr">
        <is>
          <t>effort</t>
        </is>
      </c>
      <c r="D3265" s="51" t="n">
        <v>0</v>
      </c>
      <c r="E3265" s="51" t="n">
        <v>-1.71368</v>
      </c>
      <c r="F3265" s="51" t="n">
        <v>-1.53079</v>
      </c>
      <c r="G3265" s="51" t="n">
        <v>-0.0570137</v>
      </c>
      <c r="H3265" s="51" t="n">
        <v>-1.48518</v>
      </c>
      <c r="I3265" s="51" t="n">
        <v>-6.21366</v>
      </c>
      <c r="J3265" s="51" t="n">
        <v>1.55019</v>
      </c>
      <c r="K3265" s="51" t="n">
        <v>-1.713733242469443</v>
      </c>
      <c r="L3265" s="51" t="n">
        <v>-1.530704287895728</v>
      </c>
      <c r="M3265" s="51" t="n">
        <v>-0.056947774840505</v>
      </c>
      <c r="N3265" s="51" t="n">
        <v>-1.485081731982103</v>
      </c>
      <c r="O3265" s="51" t="n">
        <v>-6.213797502603215</v>
      </c>
      <c r="P3265" s="51" t="n">
        <v>1.550181537027347</v>
      </c>
      <c r="Q3265" s="51" t="n">
        <v>5.324246944282685e-05</v>
      </c>
      <c r="R3265" s="51" t="n">
        <v>-8.571210427232856e-05</v>
      </c>
      <c r="S3265" s="51" t="n">
        <v>-6.592515949500194e-05</v>
      </c>
      <c r="T3265" s="51" t="n">
        <v>-9.826801789691864e-05</v>
      </c>
      <c r="U3265" s="51" t="n">
        <v>0.0001375026032146565</v>
      </c>
      <c r="V3265" s="51" t="n">
        <v>8.462972652667489e-06</v>
      </c>
      <c r="W3265" s="51" t="n">
        <v>0</v>
      </c>
      <c r="X3265" s="51" t="n">
        <v>0</v>
      </c>
      <c r="Y3265" s="51" t="n">
        <v>0</v>
      </c>
      <c r="Z3265" s="51" t="n">
        <v>0</v>
      </c>
      <c r="AA3265" s="51" t="n">
        <v>0</v>
      </c>
      <c r="AB3265" s="51" t="n">
        <v>0</v>
      </c>
      <c r="AC3265" s="51" t="n">
        <v>0.0004674414489101135</v>
      </c>
      <c r="AD3265" s="51" t="n">
        <v>-0.001277827130773719</v>
      </c>
      <c r="AE3265" s="51" t="n">
        <v>-0.001011994310371443</v>
      </c>
      <c r="AF3265" s="51" t="n">
        <v>-0.0009498809194794585</v>
      </c>
      <c r="AG3265" s="51" t="n">
        <v>0.000575625953331213</v>
      </c>
      <c r="AH3265" s="51" t="n">
        <v>-1.148437594674181e-05</v>
      </c>
      <c r="AI3265" s="51" t="n">
        <v>0.01180760779567035</v>
      </c>
      <c r="AJ3265" s="51" t="n">
        <v>-0.07537780831301209</v>
      </c>
      <c r="AK3265" s="51" t="n">
        <v>-0.03492179417322859</v>
      </c>
      <c r="AL3265" s="51" t="n">
        <v>-0.004919706457245875</v>
      </c>
      <c r="AM3265" s="51" t="n">
        <v>0.002980623667274297</v>
      </c>
      <c r="AN3265" s="51" t="n">
        <v>-0.001179780466895464</v>
      </c>
      <c r="AO3265" s="51" t="n">
        <v>0.01377908118207036</v>
      </c>
      <c r="AP3265" s="51" t="n">
        <v>-1.496543295646736</v>
      </c>
      <c r="AQ3265" s="51" t="n">
        <v>0.2306959375390104</v>
      </c>
      <c r="AR3265" s="51" t="n">
        <v>-0.06067035515951803</v>
      </c>
      <c r="AS3265" s="51" t="n">
        <v>0.1069932400221891</v>
      </c>
      <c r="AT3265" s="51" t="n">
        <v>-0.000431998580857543</v>
      </c>
      <c r="AU3265" s="51" t="n">
        <v>380.0198163253317</v>
      </c>
      <c r="AV3265" s="51" t="n">
        <v>900.0502716452061</v>
      </c>
      <c r="AW3265" s="51" t="n">
        <v>540.0289324746898</v>
      </c>
      <c r="AX3265" s="51" t="n">
        <v>75.00411081020864</v>
      </c>
      <c r="AY3265" s="51" t="n">
        <v>84.37930665141317</v>
      </c>
      <c r="AZ3265" s="51" t="n">
        <v>40.00203412031961</v>
      </c>
      <c r="BA3265" s="51" t="n">
        <v>8.000089263555029</v>
      </c>
      <c r="BB3265" s="51" t="n">
        <v>23.90697256553624</v>
      </c>
      <c r="BC3265" s="51" t="n">
        <v>15.00026070160715</v>
      </c>
      <c r="BD3265" s="51" t="n">
        <v>3.750109955292551</v>
      </c>
      <c r="BE3265" s="51" t="n">
        <v>4.687511617204967</v>
      </c>
      <c r="BF3265" s="51" t="n">
        <v>3.000000999872383</v>
      </c>
      <c r="BG3265" s="51" t="n">
        <v>6.000044340622361</v>
      </c>
      <c r="BH3265" s="51" t="n">
        <v>14.00019029601581</v>
      </c>
      <c r="BI3265" s="51" t="n">
        <v>5.50005570377831</v>
      </c>
      <c r="BJ3265" s="51" t="n">
        <v>0.7000078164836941</v>
      </c>
      <c r="BK3265" s="51" t="n">
        <v>0.40000319135604</v>
      </c>
      <c r="BL3265" s="51" t="n">
        <v>0.02000013599153565</v>
      </c>
      <c r="BM3265" s="51" t="n">
        <v>0.1877198668639345</v>
      </c>
      <c r="BN3265" s="51" t="n">
        <v>-0.03823274725889682</v>
      </c>
      <c r="BO3265" s="51" t="n">
        <v>1.000831481455098</v>
      </c>
      <c r="BP3265" s="51" t="n">
        <v>0.1876999718342503</v>
      </c>
      <c r="BQ3265" s="51" t="n">
        <v>-0.0383723474176786</v>
      </c>
      <c r="BR3265" s="51" t="n">
        <v>1.000830054133601</v>
      </c>
      <c r="BS3265" s="51" t="n">
        <v>0.01989502968416379</v>
      </c>
      <c r="BT3265" s="51" t="n">
        <v>0.139600158781783</v>
      </c>
      <c r="BU3265" s="51" t="n">
        <v>0.001427321496771938</v>
      </c>
      <c r="BV3265" s="51" t="n">
        <v>0.1410179200835409</v>
      </c>
    </row>
    <row r="3266">
      <c r="A3266" s="49" t="n">
        <v>85.98999999999999</v>
      </c>
      <c r="B3266" s="50" t="inlineStr">
        <is>
          <t>settle</t>
        </is>
      </c>
      <c r="C3266" s="50" t="inlineStr">
        <is>
          <t>effort</t>
        </is>
      </c>
      <c r="D3266" s="49" t="n">
        <v>0</v>
      </c>
      <c r="E3266" s="49" t="n">
        <v>-1.71368</v>
      </c>
      <c r="F3266" s="49" t="n">
        <v>-1.53079</v>
      </c>
      <c r="G3266" s="49" t="n">
        <v>-0.0570137</v>
      </c>
      <c r="H3266" s="49" t="n">
        <v>-1.48518</v>
      </c>
      <c r="I3266" s="49" t="n">
        <v>-6.21366</v>
      </c>
      <c r="J3266" s="49" t="n">
        <v>1.55019</v>
      </c>
      <c r="K3266" s="49" t="n">
        <v>-1.713728322908832</v>
      </c>
      <c r="L3266" s="49" t="n">
        <v>-1.530717688289599</v>
      </c>
      <c r="M3266" s="49" t="n">
        <v>-0.05695833112832044</v>
      </c>
      <c r="N3266" s="49" t="n">
        <v>-1.485091609333357</v>
      </c>
      <c r="O3266" s="49" t="n">
        <v>-6.213791553850104</v>
      </c>
      <c r="P3266" s="49" t="n">
        <v>1.550181398017537</v>
      </c>
      <c r="Q3266" s="49" t="n">
        <v>4.832290883149959e-05</v>
      </c>
      <c r="R3266" s="49" t="n">
        <v>-7.231171040089635e-05</v>
      </c>
      <c r="S3266" s="49" t="n">
        <v>-5.536887167956195e-05</v>
      </c>
      <c r="T3266" s="49" t="n">
        <v>-8.839066664312334e-05</v>
      </c>
      <c r="U3266" s="49" t="n">
        <v>0.0001315538501041047</v>
      </c>
      <c r="V3266" s="49" t="n">
        <v>8.601982462996816e-06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0.0005086435069693782</v>
      </c>
      <c r="AD3266" s="49" t="n">
        <v>-0.001392147799359421</v>
      </c>
      <c r="AE3266" s="49" t="n">
        <v>-0.001089918735585528</v>
      </c>
      <c r="AF3266" s="49" t="n">
        <v>-0.001023140386304791</v>
      </c>
      <c r="AG3266" s="49" t="n">
        <v>0.0006138865160630628</v>
      </c>
      <c r="AH3266" s="49" t="n">
        <v>-1.238317004416314e-05</v>
      </c>
      <c r="AI3266" s="49" t="n">
        <v>0.00968489800013619</v>
      </c>
      <c r="AJ3266" s="49" t="n">
        <v>-0.06167074874157619</v>
      </c>
      <c r="AK3266" s="49" t="n">
        <v>-0.02878144960613766</v>
      </c>
      <c r="AL3266" s="49" t="n">
        <v>-0.004128586843642924</v>
      </c>
      <c r="AM3266" s="49" t="n">
        <v>0.002468742429623234</v>
      </c>
      <c r="AN3266" s="49" t="n">
        <v>-0.00117394308359663</v>
      </c>
      <c r="AO3266" s="49" t="n">
        <v>0.01178140120901857</v>
      </c>
      <c r="AP3266" s="49" t="n">
        <v>-1.483675275460121</v>
      </c>
      <c r="AQ3266" s="49" t="n">
        <v>0.236464668860731</v>
      </c>
      <c r="AR3266" s="49" t="n">
        <v>-0.05992219341128468</v>
      </c>
      <c r="AS3266" s="49" t="n">
        <v>0.1065098188202318</v>
      </c>
      <c r="AT3266" s="49" t="n">
        <v>-0.0004260411747004498</v>
      </c>
      <c r="AU3266" s="49" t="n">
        <v>380.0196181620784</v>
      </c>
      <c r="AV3266" s="49" t="n">
        <v>900.049768928754</v>
      </c>
      <c r="AW3266" s="49" t="n">
        <v>540.0286431499429</v>
      </c>
      <c r="AX3266" s="49" t="n">
        <v>75.00406970210656</v>
      </c>
      <c r="AY3266" s="49" t="n">
        <v>84.37926358489904</v>
      </c>
      <c r="AZ3266" s="49" t="n">
        <v>40.00201377911642</v>
      </c>
      <c r="BA3266" s="49" t="n">
        <v>8.000088817237254</v>
      </c>
      <c r="BB3266" s="49" t="n">
        <v>23.90696895270856</v>
      </c>
      <c r="BC3266" s="49" t="n">
        <v>15.00025939809912</v>
      </c>
      <c r="BD3266" s="49" t="n">
        <v>3.750109405516089</v>
      </c>
      <c r="BE3266" s="49" t="n">
        <v>4.687511559118942</v>
      </c>
      <c r="BF3266" s="49" t="n">
        <v>3.000000994873021</v>
      </c>
      <c r="BG3266" s="49" t="n">
        <v>6.000043808534893</v>
      </c>
      <c r="BH3266" s="49" t="n">
        <v>14.00018803753282</v>
      </c>
      <c r="BI3266" s="49" t="n">
        <v>5.50005503533297</v>
      </c>
      <c r="BJ3266" s="49" t="n">
        <v>0.7000077226858898</v>
      </c>
      <c r="BK3266" s="49" t="n">
        <v>0.4000031530597675</v>
      </c>
      <c r="BL3266" s="49" t="n">
        <v>0.02000013435963722</v>
      </c>
      <c r="BM3266" s="49" t="n">
        <v>0.1877198668639345</v>
      </c>
      <c r="BN3266" s="49" t="n">
        <v>-0.03823274725889682</v>
      </c>
      <c r="BO3266" s="49" t="n">
        <v>1.000831481455098</v>
      </c>
      <c r="BP3266" s="49" t="n">
        <v>0.1877028023680622</v>
      </c>
      <c r="BQ3266" s="49" t="n">
        <v>-0.03835282910622499</v>
      </c>
      <c r="BR3266" s="49" t="n">
        <v>1.000830185138397</v>
      </c>
      <c r="BS3266" s="49" t="n">
        <v>0.01706449587224323</v>
      </c>
      <c r="BT3266" s="49" t="n">
        <v>0.120081847328167</v>
      </c>
      <c r="BU3266" s="49" t="n">
        <v>0.001296316701315803</v>
      </c>
      <c r="BV3266" s="49" t="n">
        <v>0.1212952081250909</v>
      </c>
    </row>
    <row r="3267">
      <c r="A3267" s="51" t="n">
        <v>86</v>
      </c>
      <c r="B3267" t="inlineStr">
        <is>
          <t>settle</t>
        </is>
      </c>
      <c r="C3267" t="inlineStr">
        <is>
          <t>effort</t>
        </is>
      </c>
      <c r="D3267" s="51" t="n">
        <v>0</v>
      </c>
      <c r="E3267" s="51" t="n">
        <v>-1.71368</v>
      </c>
      <c r="F3267" s="51" t="n">
        <v>-1.53079</v>
      </c>
      <c r="G3267" s="51" t="n">
        <v>-0.0570137</v>
      </c>
      <c r="H3267" s="51" t="n">
        <v>-1.48518</v>
      </c>
      <c r="I3267" s="51" t="n">
        <v>-6.21366</v>
      </c>
      <c r="J3267" s="51" t="n">
        <v>1.55019</v>
      </c>
      <c r="K3267" s="51" t="n">
        <v>-1.713723029862564</v>
      </c>
      <c r="L3267" s="51" t="n">
        <v>-1.530732121314063</v>
      </c>
      <c r="M3267" s="51" t="n">
        <v>-0.05696958240240259</v>
      </c>
      <c r="N3267" s="51" t="n">
        <v>-1.485102136339932</v>
      </c>
      <c r="O3267" s="51" t="n">
        <v>-6.213785271325728</v>
      </c>
      <c r="P3267" s="51" t="n">
        <v>1.550181249492897</v>
      </c>
      <c r="Q3267" s="51" t="n">
        <v>4.302986256399244e-05</v>
      </c>
      <c r="R3267" s="51" t="n">
        <v>-5.787868593731815e-05</v>
      </c>
      <c r="S3267" s="51" t="n">
        <v>-4.411759759741229e-05</v>
      </c>
      <c r="T3267" s="51" t="n">
        <v>-7.786366006823364e-05</v>
      </c>
      <c r="U3267" s="51" t="n">
        <v>0.000125271325727816</v>
      </c>
      <c r="V3267" s="51" t="n">
        <v>8.750507103139071e-06</v>
      </c>
      <c r="W3267" s="51" t="n">
        <v>0</v>
      </c>
      <c r="X3267" s="51" t="n">
        <v>0</v>
      </c>
      <c r="Y3267" s="51" t="n">
        <v>0</v>
      </c>
      <c r="Z3267" s="51" t="n">
        <v>0</v>
      </c>
      <c r="AA3267" s="51" t="n">
        <v>0</v>
      </c>
      <c r="AB3267" s="51" t="n">
        <v>0</v>
      </c>
      <c r="AC3267" s="51" t="n">
        <v>0.0005425548554668113</v>
      </c>
      <c r="AD3267" s="51" t="n">
        <v>-0.001486475070134718</v>
      </c>
      <c r="AE3267" s="51" t="n">
        <v>-0.001152352117123093</v>
      </c>
      <c r="AF3267" s="51" t="n">
        <v>-0.001081880486854862</v>
      </c>
      <c r="AG3267" s="51" t="n">
        <v>0.0006435745540907221</v>
      </c>
      <c r="AH3267" s="51" t="n">
        <v>-1.309630867226113e-05</v>
      </c>
      <c r="AI3267" s="51" t="n">
        <v>0.007462883606876388</v>
      </c>
      <c r="AJ3267" s="51" t="n">
        <v>-0.04730623116525354</v>
      </c>
      <c r="AK3267" s="51" t="n">
        <v>-0.02234813064888588</v>
      </c>
      <c r="AL3267" s="51" t="n">
        <v>-0.003298368663270422</v>
      </c>
      <c r="AM3267" s="51" t="n">
        <v>0.00193179172810014</v>
      </c>
      <c r="AN3267" s="51" t="n">
        <v>-0.001167724300386202</v>
      </c>
      <c r="AO3267" s="51" t="n">
        <v>0.0096552888916892</v>
      </c>
      <c r="AP3267" s="51" t="n">
        <v>-1.469958786311509</v>
      </c>
      <c r="AQ3267" s="51" t="n">
        <v>0.2426112643381512</v>
      </c>
      <c r="AR3267" s="51" t="n">
        <v>-0.05912523297028713</v>
      </c>
      <c r="AS3267" s="51" t="n">
        <v>0.1059949710059548</v>
      </c>
      <c r="AT3267" s="51" t="n">
        <v>-0.0004197030084467032</v>
      </c>
      <c r="AU3267" s="51" t="n">
        <v>380.0194219804576</v>
      </c>
      <c r="AV3267" s="51" t="n">
        <v>900.0492712394665</v>
      </c>
      <c r="AW3267" s="51" t="n">
        <v>540.0283567184435</v>
      </c>
      <c r="AX3267" s="51" t="n">
        <v>75.0040290050855</v>
      </c>
      <c r="AY3267" s="51" t="n">
        <v>84.37922094905005</v>
      </c>
      <c r="AZ3267" s="51" t="n">
        <v>40.00199364132526</v>
      </c>
      <c r="BA3267" s="51" t="n">
        <v>8.000088373151067</v>
      </c>
      <c r="BB3267" s="51" t="n">
        <v>23.90696535794502</v>
      </c>
      <c r="BC3267" s="51" t="n">
        <v>15.00025810110862</v>
      </c>
      <c r="BD3267" s="51" t="n">
        <v>3.750108858488508</v>
      </c>
      <c r="BE3267" s="51" t="n">
        <v>4.687511501323347</v>
      </c>
      <c r="BF3267" s="51" t="n">
        <v>3.000000989898656</v>
      </c>
      <c r="BG3267" s="51" t="n">
        <v>6.000043282832475</v>
      </c>
      <c r="BH3267" s="51" t="n">
        <v>14.00018583646117</v>
      </c>
      <c r="BI3267" s="51" t="n">
        <v>5.500054375717889</v>
      </c>
      <c r="BJ3267" s="51" t="n">
        <v>0.700007630014072</v>
      </c>
      <c r="BK3267" s="51" t="n">
        <v>0.4000031152230503</v>
      </c>
      <c r="BL3267" s="51" t="n">
        <v>0.02000013274732158</v>
      </c>
      <c r="BM3267" s="51" t="n">
        <v>0.1877198668639345</v>
      </c>
      <c r="BN3267" s="51" t="n">
        <v>-0.03823274725889682</v>
      </c>
      <c r="BO3267" s="51" t="n">
        <v>1.000831481455098</v>
      </c>
      <c r="BP3267" s="51" t="n">
        <v>0.1877058401194653</v>
      </c>
      <c r="BQ3267" s="51" t="n">
        <v>-0.0383318855215822</v>
      </c>
      <c r="BR3267" s="51" t="n">
        <v>1.000830325638483</v>
      </c>
      <c r="BS3267" s="51" t="n">
        <v>0.01402674446918106</v>
      </c>
      <c r="BT3267" s="51" t="n">
        <v>0.09913826268537901</v>
      </c>
      <c r="BU3267" s="51" t="n">
        <v>0.001155816615749927</v>
      </c>
      <c r="BV3267" s="51" t="n">
        <v>0.1001323154667271</v>
      </c>
    </row>
    <row r="3268">
      <c r="A3268" s="49" t="n">
        <v>86.01000000000001</v>
      </c>
      <c r="B3268" s="50" t="inlineStr">
        <is>
          <t>settle</t>
        </is>
      </c>
      <c r="C3268" s="50" t="inlineStr">
        <is>
          <t>effort</t>
        </is>
      </c>
      <c r="D3268" s="49" t="n">
        <v>0</v>
      </c>
      <c r="E3268" s="49" t="n">
        <v>-1.71368</v>
      </c>
      <c r="F3268" s="49" t="n">
        <v>-1.53079</v>
      </c>
      <c r="G3268" s="49" t="n">
        <v>-0.0570137</v>
      </c>
      <c r="H3268" s="49" t="n">
        <v>-1.48518</v>
      </c>
      <c r="I3268" s="49" t="n">
        <v>-6.21366</v>
      </c>
      <c r="J3268" s="49" t="n">
        <v>1.55019</v>
      </c>
      <c r="K3268" s="49" t="n">
        <v>-1.713717438441606</v>
      </c>
      <c r="L3268" s="49" t="n">
        <v>-1.530747381785777</v>
      </c>
      <c r="M3268" s="49" t="n">
        <v>-0.05698137025113927</v>
      </c>
      <c r="N3268" s="49" t="n">
        <v>-1.485113165034383</v>
      </c>
      <c r="O3268" s="49" t="n">
        <v>-6.213778741985855</v>
      </c>
      <c r="P3268" s="49" t="n">
        <v>1.550181093642916</v>
      </c>
      <c r="Q3268" s="49" t="n">
        <v>3.74384416061968e-05</v>
      </c>
      <c r="R3268" s="49" t="n">
        <v>-4.261821422280043e-05</v>
      </c>
      <c r="S3268" s="49" t="n">
        <v>-3.232974886072798e-05</v>
      </c>
      <c r="T3268" s="49" t="n">
        <v>-6.683496561743496e-05</v>
      </c>
      <c r="U3268" s="49" t="n">
        <v>0.0001187419858545979</v>
      </c>
      <c r="V3268" s="49" t="n">
        <v>8.90635708428178e-06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0.0005688269919625845</v>
      </c>
      <c r="AD3268" s="49" t="n">
        <v>-0.001559835547084693</v>
      </c>
      <c r="AE3268" s="49" t="n">
        <v>-0.00119868112792582</v>
      </c>
      <c r="AF3268" s="49" t="n">
        <v>-0.001125523385460901</v>
      </c>
      <c r="AG3268" s="49" t="n">
        <v>0.0006644149200491806</v>
      </c>
      <c r="AH3268" s="49" t="n">
        <v>-1.361691265738883e-05</v>
      </c>
      <c r="AI3268" s="49" t="n">
        <v>0.005172324289503403</v>
      </c>
      <c r="AJ3268" s="49" t="n">
        <v>-0.03248331380740698</v>
      </c>
      <c r="AK3268" s="49" t="n">
        <v>-0.01571096508463211</v>
      </c>
      <c r="AL3268" s="49" t="n">
        <v>-0.002440570131250048</v>
      </c>
      <c r="AM3268" s="49" t="n">
        <v>0.00137721885451462</v>
      </c>
      <c r="AN3268" s="49" t="n">
        <v>-0.001161211631926127</v>
      </c>
      <c r="AO3268" s="49" t="n">
        <v>0.007430635283703246</v>
      </c>
      <c r="AP3268" s="49" t="n">
        <v>-1.455586936009117</v>
      </c>
      <c r="AQ3268" s="49" t="n">
        <v>0.2490492241567125</v>
      </c>
      <c r="AR3268" s="49" t="n">
        <v>-0.05829068520583136</v>
      </c>
      <c r="AS3268" s="49" t="n">
        <v>0.1054559387206362</v>
      </c>
      <c r="AT3268" s="49" t="n">
        <v>-0.0004130731511826579</v>
      </c>
      <c r="AU3268" s="49" t="n">
        <v>380.019227760653</v>
      </c>
      <c r="AV3268" s="49" t="n">
        <v>900.0487785270718</v>
      </c>
      <c r="AW3268" s="49" t="n">
        <v>540.0280731512592</v>
      </c>
      <c r="AX3268" s="49" t="n">
        <v>75.00398871503464</v>
      </c>
      <c r="AY3268" s="49" t="n">
        <v>84.37917873955955</v>
      </c>
      <c r="AZ3268" s="49" t="n">
        <v>40.001973704912</v>
      </c>
      <c r="BA3268" s="49" t="n">
        <v>8.000087931285313</v>
      </c>
      <c r="BB3268" s="49" t="n">
        <v>23.90696178115529</v>
      </c>
      <c r="BC3268" s="49" t="n">
        <v>15.00025681060308</v>
      </c>
      <c r="BD3268" s="49" t="n">
        <v>3.750108314196066</v>
      </c>
      <c r="BE3268" s="49" t="n">
        <v>4.687511443816731</v>
      </c>
      <c r="BF3268" s="49" t="n">
        <v>3.000000984949163</v>
      </c>
      <c r="BG3268" s="49" t="n">
        <v>6.000042763438485</v>
      </c>
      <c r="BH3268" s="49" t="n">
        <v>14.00018369616763</v>
      </c>
      <c r="BI3268" s="49" t="n">
        <v>5.500053726269383</v>
      </c>
      <c r="BJ3268" s="49" t="n">
        <v>0.700007538547252</v>
      </c>
      <c r="BK3268" s="49" t="n">
        <v>0.4000030778403736</v>
      </c>
      <c r="BL3268" s="49" t="n">
        <v>0.02000013115435372</v>
      </c>
      <c r="BM3268" s="49" t="n">
        <v>0.1877198668639345</v>
      </c>
      <c r="BN3268" s="49" t="n">
        <v>-0.03823274725889682</v>
      </c>
      <c r="BO3268" s="49" t="n">
        <v>1.000831481455098</v>
      </c>
      <c r="BP3268" s="49" t="n">
        <v>0.1877090420114634</v>
      </c>
      <c r="BQ3268" s="49" t="n">
        <v>-0.03830981327753533</v>
      </c>
      <c r="BR3268" s="49" t="n">
        <v>1.000830473551118</v>
      </c>
      <c r="BS3268" s="49" t="n">
        <v>0.01082485247111409</v>
      </c>
      <c r="BT3268" s="49" t="n">
        <v>0.07706601863850804</v>
      </c>
      <c r="BU3268" s="49" t="n">
        <v>0.001007903980276836</v>
      </c>
      <c r="BV3268" s="49" t="n">
        <v>0.07782907252592511</v>
      </c>
    </row>
    <row r="3269">
      <c r="A3269" s="51" t="n">
        <v>86.02</v>
      </c>
      <c r="B3269" t="inlineStr">
        <is>
          <t>settle</t>
        </is>
      </c>
      <c r="C3269" t="inlineStr">
        <is>
          <t>effort</t>
        </is>
      </c>
      <c r="D3269" s="51" t="n">
        <v>0</v>
      </c>
      <c r="E3269" s="51" t="n">
        <v>-1.71368</v>
      </c>
      <c r="F3269" s="51" t="n">
        <v>-1.53079</v>
      </c>
      <c r="G3269" s="51" t="n">
        <v>-0.0570137</v>
      </c>
      <c r="H3269" s="51" t="n">
        <v>-1.48518</v>
      </c>
      <c r="I3269" s="51" t="n">
        <v>-6.21366</v>
      </c>
      <c r="J3269" s="51" t="n">
        <v>1.55019</v>
      </c>
      <c r="K3269" s="51" t="n">
        <v>-1.713711626672672</v>
      </c>
      <c r="L3269" s="51" t="n">
        <v>-1.530763256391773</v>
      </c>
      <c r="M3269" s="51" t="n">
        <v>-0.05699353133860075</v>
      </c>
      <c r="N3269" s="51" t="n">
        <v>-1.485124542842795</v>
      </c>
      <c r="O3269" s="51" t="n">
        <v>-6.213772054858495</v>
      </c>
      <c r="P3269" s="51" t="n">
        <v>1.550180932723885</v>
      </c>
      <c r="Q3269" s="51" t="n">
        <v>3.162667267209152e-05</v>
      </c>
      <c r="R3269" s="51" t="n">
        <v>-2.674360822663147e-05</v>
      </c>
      <c r="S3269" s="51" t="n">
        <v>-2.016866139924883e-05</v>
      </c>
      <c r="T3269" s="51" t="n">
        <v>-5.545715720534083e-05</v>
      </c>
      <c r="U3269" s="51" t="n">
        <v>0.0001120548584951919</v>
      </c>
      <c r="V3269" s="51" t="n">
        <v>9.067276114826939e-06</v>
      </c>
      <c r="W3269" s="51" t="n">
        <v>0</v>
      </c>
      <c r="X3269" s="51" t="n">
        <v>0</v>
      </c>
      <c r="Y3269" s="51" t="n">
        <v>0</v>
      </c>
      <c r="Z3269" s="51" t="n">
        <v>0</v>
      </c>
      <c r="AA3269" s="51" t="n">
        <v>0</v>
      </c>
      <c r="AB3269" s="51" t="n">
        <v>0</v>
      </c>
      <c r="AC3269" s="51" t="n">
        <v>0.0005872172792234121</v>
      </c>
      <c r="AD3269" s="51" t="n">
        <v>-0.001611546568677346</v>
      </c>
      <c r="AE3269" s="51" t="n">
        <v>-0.00122851389121512</v>
      </c>
      <c r="AF3269" s="51" t="n">
        <v>-0.001153698883916047</v>
      </c>
      <c r="AG3269" s="51" t="n">
        <v>0.0006762532901453666</v>
      </c>
      <c r="AH3269" s="51" t="n">
        <v>-1.39407425639134e-05</v>
      </c>
      <c r="AI3269" s="51" t="n">
        <v>0.002844463944823523</v>
      </c>
      <c r="AJ3269" s="51" t="n">
        <v>-0.0174043862397988</v>
      </c>
      <c r="AK3269" s="51" t="n">
        <v>-0.008960554179047928</v>
      </c>
      <c r="AL3269" s="51" t="n">
        <v>-0.001566916263976104</v>
      </c>
      <c r="AM3269" s="51" t="n">
        <v>0.0008126020187532043</v>
      </c>
      <c r="AN3269" s="51" t="n">
        <v>-0.001154495280144494</v>
      </c>
      <c r="AO3269" s="51" t="n">
        <v>0.005138224488753788</v>
      </c>
      <c r="AP3269" s="51" t="n">
        <v>-1.440758850996457</v>
      </c>
      <c r="AQ3269" s="51" t="n">
        <v>0.2556893812356604</v>
      </c>
      <c r="AR3269" s="51" t="n">
        <v>-0.05743010487567048</v>
      </c>
      <c r="AS3269" s="51" t="n">
        <v>0.1049001846531551</v>
      </c>
      <c r="AT3269" s="51" t="n">
        <v>-0.0004062433097475333</v>
      </c>
      <c r="AU3269" s="51" t="n">
        <v>380.0190354830465</v>
      </c>
      <c r="AV3269" s="51" t="n">
        <v>900.0482907418011</v>
      </c>
      <c r="AW3269" s="51" t="n">
        <v>540.0277924197466</v>
      </c>
      <c r="AX3269" s="51" t="n">
        <v>75.00394882788429</v>
      </c>
      <c r="AY3269" s="51" t="n">
        <v>84.37913695216395</v>
      </c>
      <c r="AZ3269" s="51" t="n">
        <v>40.00195396786288</v>
      </c>
      <c r="BA3269" s="51" t="n">
        <v>8.000087491628886</v>
      </c>
      <c r="BB3269" s="51" t="n">
        <v>23.90695822224951</v>
      </c>
      <c r="BC3269" s="51" t="n">
        <v>15.00025552655006</v>
      </c>
      <c r="BD3269" s="51" t="n">
        <v>3.750107772625085</v>
      </c>
      <c r="BE3269" s="51" t="n">
        <v>4.687511386597647</v>
      </c>
      <c r="BF3269" s="51" t="n">
        <v>3.000000980024417</v>
      </c>
      <c r="BG3269" s="51" t="n">
        <v>6.000042250277223</v>
      </c>
      <c r="BH3269" s="51" t="n">
        <v>14.00018161459102</v>
      </c>
      <c r="BI3269" s="51" t="n">
        <v>5.500053087287594</v>
      </c>
      <c r="BJ3269" s="51" t="n">
        <v>0.7000074483574417</v>
      </c>
      <c r="BK3269" s="51" t="n">
        <v>0.4000030409062892</v>
      </c>
      <c r="BL3269" s="51" t="n">
        <v>0.02000012958050148</v>
      </c>
      <c r="BM3269" s="51" t="n">
        <v>0.1877198668639345</v>
      </c>
      <c r="BN3269" s="51" t="n">
        <v>-0.03823274725889682</v>
      </c>
      <c r="BO3269" s="51" t="n">
        <v>1.000831481455098</v>
      </c>
      <c r="BP3269" s="51" t="n">
        <v>0.187712363394297</v>
      </c>
      <c r="BQ3269" s="51" t="n">
        <v>-0.03828691984862452</v>
      </c>
      <c r="BR3269" s="51" t="n">
        <v>1.000830626741421</v>
      </c>
      <c r="BS3269" s="51" t="n">
        <v>0.007503469637515359</v>
      </c>
      <c r="BT3269" s="51" t="n">
        <v>0.05417258972770234</v>
      </c>
      <c r="BU3269" s="51" t="n">
        <v>0.0008547136773895403</v>
      </c>
      <c r="BV3269" s="51" t="n">
        <v>0.05469645390587394</v>
      </c>
    </row>
    <row r="3270">
      <c r="A3270" s="49" t="n">
        <v>86.03</v>
      </c>
      <c r="B3270" s="50" t="inlineStr">
        <is>
          <t>settle</t>
        </is>
      </c>
      <c r="C3270" s="50" t="inlineStr">
        <is>
          <t>effort</t>
        </is>
      </c>
      <c r="D3270" s="49" t="n">
        <v>0</v>
      </c>
      <c r="E3270" s="49" t="n">
        <v>-1.71368</v>
      </c>
      <c r="F3270" s="49" t="n">
        <v>-1.53079</v>
      </c>
      <c r="G3270" s="49" t="n">
        <v>-0.0570137</v>
      </c>
      <c r="H3270" s="49" t="n">
        <v>-1.48518</v>
      </c>
      <c r="I3270" s="49" t="n">
        <v>-6.21366</v>
      </c>
      <c r="J3270" s="49" t="n">
        <v>1.55019</v>
      </c>
      <c r="K3270" s="49" t="n">
        <v>-1.713705674425793</v>
      </c>
      <c r="L3270" s="49" t="n">
        <v>-1.53077952662299</v>
      </c>
      <c r="M3270" s="49" t="n">
        <v>-0.0570058996327866</v>
      </c>
      <c r="N3270" s="49" t="n">
        <v>-1.485136114666352</v>
      </c>
      <c r="O3270" s="49" t="n">
        <v>-6.213765299837615</v>
      </c>
      <c r="P3270" s="49" t="n">
        <v>1.550180769028152</v>
      </c>
      <c r="Q3270" s="49" t="n">
        <v>2.5674425792932e-05</v>
      </c>
      <c r="R3270" s="49" t="n">
        <v>-1.047337701054474e-05</v>
      </c>
      <c r="S3270" s="49" t="n">
        <v>-7.800367213400827e-06</v>
      </c>
      <c r="T3270" s="49" t="n">
        <v>-4.388533364840796e-05</v>
      </c>
      <c r="U3270" s="49" t="n">
        <v>0.0001052998376147585</v>
      </c>
      <c r="V3270" s="49" t="n">
        <v>9.230971848239733e-06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0.0005975906983142134</v>
      </c>
      <c r="AD3270" s="49" t="n">
        <v>-0.001641221245972102</v>
      </c>
      <c r="AE3270" s="49" t="n">
        <v>-0.001241682127952808</v>
      </c>
      <c r="AF3270" s="49" t="n">
        <v>-0.001166246484513672</v>
      </c>
      <c r="AG3270" s="49" t="n">
        <v>0.0006790565570558471</v>
      </c>
      <c r="AH3270" s="49" t="n">
        <v>-1.406621901761922e-05</v>
      </c>
      <c r="AI3270" s="49" t="n">
        <v>0.0005106106644663681</v>
      </c>
      <c r="AJ3270" s="49" t="n">
        <v>-0.002272446249333957</v>
      </c>
      <c r="AK3270" s="49" t="n">
        <v>-0.002187753937257581</v>
      </c>
      <c r="AL3270" s="49" t="n">
        <v>-0.0006891809248440624</v>
      </c>
      <c r="AM3270" s="49" t="n">
        <v>0.0002455482880578574</v>
      </c>
      <c r="AN3270" s="49" t="n">
        <v>-0.001147666904763928</v>
      </c>
      <c r="AO3270" s="49" t="n">
        <v>0.002809314075715778</v>
      </c>
      <c r="AP3270" s="49" t="n">
        <v>-1.425676959487091</v>
      </c>
      <c r="AQ3270" s="49" t="n">
        <v>0.262441117369228</v>
      </c>
      <c r="AR3270" s="49" t="n">
        <v>-0.05655523256129243</v>
      </c>
      <c r="AS3270" s="49" t="n">
        <v>0.1043352902866225</v>
      </c>
      <c r="AT3270" s="49" t="n">
        <v>-0.0003993065799196495</v>
      </c>
      <c r="AU3270" s="49" t="n">
        <v>380.018845128216</v>
      </c>
      <c r="AV3270" s="49" t="n">
        <v>900.0478078343831</v>
      </c>
      <c r="AW3270" s="49" t="n">
        <v>540.0275144955491</v>
      </c>
      <c r="AX3270" s="49" t="n">
        <v>75.00390933960544</v>
      </c>
      <c r="AY3270" s="49" t="n">
        <v>84.37909558264231</v>
      </c>
      <c r="AZ3270" s="49" t="n">
        <v>40.00193442818426</v>
      </c>
      <c r="BA3270" s="49" t="n">
        <v>8.000087054170741</v>
      </c>
      <c r="BB3270" s="49" t="n">
        <v>23.90695468113827</v>
      </c>
      <c r="BC3270" s="49" t="n">
        <v>15.00025424891732</v>
      </c>
      <c r="BD3270" s="49" t="n">
        <v>3.75010723376196</v>
      </c>
      <c r="BE3270" s="49" t="n">
        <v>4.687511329664659</v>
      </c>
      <c r="BF3270" s="49" t="n">
        <v>3.000000975124295</v>
      </c>
      <c r="BG3270" s="49" t="n">
        <v>6.000041743273896</v>
      </c>
      <c r="BH3270" s="49" t="n">
        <v>14.00017958522333</v>
      </c>
      <c r="BI3270" s="49" t="n">
        <v>5.500052458243986</v>
      </c>
      <c r="BJ3270" s="49" t="n">
        <v>0.7000073594241549</v>
      </c>
      <c r="BK3270" s="49" t="n">
        <v>0.4000030044154137</v>
      </c>
      <c r="BL3270" s="49" t="n">
        <v>0.02000012802553546</v>
      </c>
      <c r="BM3270" s="49" t="n">
        <v>0.1877198668639345</v>
      </c>
      <c r="BN3270" s="49" t="n">
        <v>-0.03823274725889682</v>
      </c>
      <c r="BO3270" s="49" t="n">
        <v>1.000831481455098</v>
      </c>
      <c r="BP3270" s="49" t="n">
        <v>0.187715758659439</v>
      </c>
      <c r="BQ3270" s="49" t="n">
        <v>-0.03826351935374573</v>
      </c>
      <c r="BR3270" s="49" t="n">
        <v>1.000830783055166</v>
      </c>
      <c r="BS3270" s="49" t="n">
        <v>0.004108204495506529</v>
      </c>
      <c r="BT3270" s="49" t="n">
        <v>0.0307720948489118</v>
      </c>
      <c r="BU3270" s="49" t="n">
        <v>0.0006983999318865841</v>
      </c>
      <c r="BV3270" s="49" t="n">
        <v>0.03105296971357464</v>
      </c>
    </row>
    <row r="3271">
      <c r="A3271" s="51" t="n">
        <v>86.04000000000001</v>
      </c>
      <c r="B3271" t="inlineStr">
        <is>
          <t>settle</t>
        </is>
      </c>
      <c r="C3271" t="inlineStr">
        <is>
          <t>effort</t>
        </is>
      </c>
      <c r="D3271" s="51" t="n">
        <v>0</v>
      </c>
      <c r="E3271" s="51" t="n">
        <v>-1.71368</v>
      </c>
      <c r="F3271" s="51" t="n">
        <v>-1.53079</v>
      </c>
      <c r="G3271" s="51" t="n">
        <v>-0.0570137</v>
      </c>
      <c r="H3271" s="51" t="n">
        <v>-1.48518</v>
      </c>
      <c r="I3271" s="51" t="n">
        <v>-6.21366</v>
      </c>
      <c r="J3271" s="51" t="n">
        <v>1.55019</v>
      </c>
      <c r="K3271" s="51" t="n">
        <v>-1.713699662332252</v>
      </c>
      <c r="L3271" s="51" t="n">
        <v>-1.530795971736252</v>
      </c>
      <c r="M3271" s="51" t="n">
        <v>-0.05701830863899851</v>
      </c>
      <c r="N3271" s="51" t="n">
        <v>-1.485147724967849</v>
      </c>
      <c r="O3271" s="51" t="n">
        <v>-6.213758566481923</v>
      </c>
      <c r="P3271" s="51" t="n">
        <v>1.550180604853283</v>
      </c>
      <c r="Q3271" s="51" t="n">
        <v>1.9662332251702e-05</v>
      </c>
      <c r="R3271" s="51" t="n">
        <v>5.971736251719761e-06</v>
      </c>
      <c r="S3271" s="51" t="n">
        <v>4.608638998510051e-06</v>
      </c>
      <c r="T3271" s="51" t="n">
        <v>-3.227503215064154e-05</v>
      </c>
      <c r="U3271" s="51" t="n">
        <v>9.856648192307915e-05</v>
      </c>
      <c r="V3271" s="51" t="n">
        <v>9.395146716828506e-06</v>
      </c>
      <c r="W3271" s="51" t="n">
        <v>0</v>
      </c>
      <c r="X3271" s="51" t="n">
        <v>0</v>
      </c>
      <c r="Y3271" s="51" t="n">
        <v>0</v>
      </c>
      <c r="Z3271" s="51" t="n">
        <v>0</v>
      </c>
      <c r="AA3271" s="51" t="n">
        <v>0</v>
      </c>
      <c r="AB3271" s="51" t="n">
        <v>0</v>
      </c>
      <c r="AC3271" s="51" t="n">
        <v>0.0005999201537738492</v>
      </c>
      <c r="AD3271" s="51" t="n">
        <v>-0.001648769518416787</v>
      </c>
      <c r="AE3271" s="51" t="n">
        <v>-0.001238240319528914</v>
      </c>
      <c r="AF3271" s="51" t="n">
        <v>-0.001163214643114803</v>
      </c>
      <c r="AG3271" s="51" t="n">
        <v>0.0006729116064381503</v>
      </c>
      <c r="AH3271" s="51" t="n">
        <v>-1.399440979046938e-05</v>
      </c>
      <c r="AI3271" s="51" t="n">
        <v>-0.001798278360918048</v>
      </c>
      <c r="AJ3271" s="51" t="n">
        <v>0.01271159393411603</v>
      </c>
      <c r="AK3271" s="51" t="n">
        <v>0.004517530315053995</v>
      </c>
      <c r="AL3271" s="51" t="n">
        <v>0.0001809696131591364</v>
      </c>
      <c r="AM3271" s="51" t="n">
        <v>-0.0003164074541028903</v>
      </c>
      <c r="AN3271" s="51" t="n">
        <v>-0.001140818390143628</v>
      </c>
      <c r="AO3271" s="51" t="n">
        <v>0.0004752150174764068</v>
      </c>
      <c r="AP3271" s="51" t="n">
        <v>-1.410544268226424</v>
      </c>
      <c r="AQ3271" s="51" t="n">
        <v>0.269213581887468</v>
      </c>
      <c r="AR3271" s="51" t="n">
        <v>-0.05567783679483509</v>
      </c>
      <c r="AS3271" s="51" t="n">
        <v>0.1037688539605136</v>
      </c>
      <c r="AT3271" s="51" t="n">
        <v>-0.0003923561952126158</v>
      </c>
      <c r="AU3271" s="51" t="n">
        <v>380.0186566769339</v>
      </c>
      <c r="AV3271" s="51" t="n">
        <v>900.0473297560393</v>
      </c>
      <c r="AW3271" s="51" t="n">
        <v>540.0272393505936</v>
      </c>
      <c r="AX3271" s="51" t="n">
        <v>75.00387024620939</v>
      </c>
      <c r="AY3271" s="51" t="n">
        <v>84.37905462681589</v>
      </c>
      <c r="AZ3271" s="51" t="n">
        <v>40.00191508390241</v>
      </c>
      <c r="BA3271" s="51" t="n">
        <v>8.000086618899887</v>
      </c>
      <c r="BB3271" s="51" t="n">
        <v>23.90695115773257</v>
      </c>
      <c r="BC3271" s="51" t="n">
        <v>15.00025297767273</v>
      </c>
      <c r="BD3271" s="51" t="n">
        <v>3.75010669759315</v>
      </c>
      <c r="BE3271" s="51" t="n">
        <v>4.687511273016336</v>
      </c>
      <c r="BF3271" s="51" t="n">
        <v>3.000000970248673</v>
      </c>
      <c r="BG3271" s="51" t="n">
        <v>6.00004124235461</v>
      </c>
      <c r="BH3271" s="51" t="n">
        <v>14.00017759830983</v>
      </c>
      <c r="BI3271" s="51" t="n">
        <v>5.500051838049944</v>
      </c>
      <c r="BJ3271" s="51" t="n">
        <v>0.700007271663894</v>
      </c>
      <c r="BK3271" s="51" t="n">
        <v>0.4000029683624287</v>
      </c>
      <c r="BL3271" s="51" t="n">
        <v>0.02000012648922903</v>
      </c>
      <c r="BM3271" s="51" t="n">
        <v>0.1877198668639345</v>
      </c>
      <c r="BN3271" s="51" t="n">
        <v>-0.03823274725889682</v>
      </c>
      <c r="BO3271" s="51" t="n">
        <v>1.000831481455098</v>
      </c>
      <c r="BP3271" s="51" t="n">
        <v>0.1877191818573222</v>
      </c>
      <c r="BQ3271" s="51" t="n">
        <v>-0.03823992830964261</v>
      </c>
      <c r="BR3271" s="51" t="n">
        <v>1.000830940350178</v>
      </c>
      <c r="BS3271" s="51" t="n">
        <v>0.0006850066123220699</v>
      </c>
      <c r="BT3271" s="51" t="n">
        <v>0.007181050745791451</v>
      </c>
      <c r="BU3271" s="51" t="n">
        <v>0.0005411049202042051</v>
      </c>
      <c r="BV3271" s="51" t="n">
        <v>0.007233914459490526</v>
      </c>
    </row>
    <row r="3272">
      <c r="A3272" s="49" t="n">
        <v>86.05</v>
      </c>
      <c r="B3272" s="50" t="inlineStr">
        <is>
          <t>settle</t>
        </is>
      </c>
      <c r="C3272" s="50" t="inlineStr">
        <is>
          <t>effort</t>
        </is>
      </c>
      <c r="D3272" s="49" t="n">
        <v>0</v>
      </c>
      <c r="E3272" s="49" t="n">
        <v>-1.71368</v>
      </c>
      <c r="F3272" s="49" t="n">
        <v>-1.53079</v>
      </c>
      <c r="G3272" s="49" t="n">
        <v>-0.0570137</v>
      </c>
      <c r="H3272" s="49" t="n">
        <v>-1.48518</v>
      </c>
      <c r="I3272" s="49" t="n">
        <v>-6.21366</v>
      </c>
      <c r="J3272" s="49" t="n">
        <v>1.55019</v>
      </c>
      <c r="K3272" s="49" t="n">
        <v>-1.713693670707352</v>
      </c>
      <c r="L3272" s="49" t="n">
        <v>-1.530812371705138</v>
      </c>
      <c r="M3272" s="49" t="n">
        <v>-0.05703059360872984</v>
      </c>
      <c r="N3272" s="49" t="n">
        <v>-1.485159219835425</v>
      </c>
      <c r="O3272" s="49" t="n">
        <v>-6.213751942834563</v>
      </c>
      <c r="P3272" s="49" t="n">
        <v>1.55018044247159</v>
      </c>
      <c r="Q3272" s="49" t="n">
        <v>1.367070735147635e-05</v>
      </c>
      <c r="R3272" s="49" t="n">
        <v>2.237170513752496e-05</v>
      </c>
      <c r="S3272" s="49" t="n">
        <v>1.68936087298413e-05</v>
      </c>
      <c r="T3272" s="49" t="n">
        <v>-2.078016457507381e-05</v>
      </c>
      <c r="U3272" s="49" t="n">
        <v>9.194283456270824e-05</v>
      </c>
      <c r="V3272" s="49" t="n">
        <v>9.557528410031324e-06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0.000594285344575502</v>
      </c>
      <c r="AD3272" s="49" t="n">
        <v>-0.001634395269701463</v>
      </c>
      <c r="AE3272" s="49" t="n">
        <v>-0.001218461934047057</v>
      </c>
      <c r="AF3272" s="49" t="n">
        <v>-0.001144857263036509</v>
      </c>
      <c r="AG3272" s="49" t="n">
        <v>0.0006580225199531904</v>
      </c>
      <c r="AH3272" s="49" t="n">
        <v>-1.372897958679185e-05</v>
      </c>
      <c r="AI3272" s="49" t="n">
        <v>-0.004052001565590505</v>
      </c>
      <c r="AJ3272" s="49" t="n">
        <v>0.0273515368431515</v>
      </c>
      <c r="AK3272" s="49" t="n">
        <v>0.0110675202527101</v>
      </c>
      <c r="AL3272" s="49" t="n">
        <v>0.001032129534607737</v>
      </c>
      <c r="AM3272" s="49" t="n">
        <v>-0.0008659012079709056</v>
      </c>
      <c r="AN3272" s="49" t="n">
        <v>-0.001134040626162509</v>
      </c>
      <c r="AO3272" s="49" t="n">
        <v>-0.001833123294245547</v>
      </c>
      <c r="AP3272" s="49" t="n">
        <v>-1.395561669008579</v>
      </c>
      <c r="AQ3272" s="49" t="n">
        <v>0.2759168966992716</v>
      </c>
      <c r="AR3272" s="49" t="n">
        <v>-0.05480955797871739</v>
      </c>
      <c r="AS3272" s="49" t="n">
        <v>0.1032083901097649</v>
      </c>
      <c r="AT3272" s="49" t="n">
        <v>-0.000385484290925361</v>
      </c>
      <c r="AU3272" s="49" t="n">
        <v>380.0184701101645</v>
      </c>
      <c r="AV3272" s="49" t="n">
        <v>900.0468564584789</v>
      </c>
      <c r="AW3272" s="49" t="n">
        <v>540.0269669570877</v>
      </c>
      <c r="AX3272" s="49" t="n">
        <v>75.0038315437473</v>
      </c>
      <c r="AY3272" s="49" t="n">
        <v>84.37901408054773</v>
      </c>
      <c r="AZ3272" s="49" t="n">
        <v>40.00189593306339</v>
      </c>
      <c r="BA3272" s="49" t="n">
        <v>8.000086185805388</v>
      </c>
      <c r="BB3272" s="49" t="n">
        <v>23.90694765194391</v>
      </c>
      <c r="BC3272" s="49" t="n">
        <v>15.00025171278437</v>
      </c>
      <c r="BD3272" s="49" t="n">
        <v>3.750106164105184</v>
      </c>
      <c r="BE3272" s="49" t="n">
        <v>4.687511216651254</v>
      </c>
      <c r="BF3272" s="49" t="n">
        <v>3.00000096539743</v>
      </c>
      <c r="BG3272" s="49" t="n">
        <v>6.000040747446354</v>
      </c>
      <c r="BH3272" s="49" t="n">
        <v>14.00017564218925</v>
      </c>
      <c r="BI3272" s="49" t="n">
        <v>5.500051225346641</v>
      </c>
      <c r="BJ3272" s="49" t="n">
        <v>0.7000071849620494</v>
      </c>
      <c r="BK3272" s="49" t="n">
        <v>0.4000029327420795</v>
      </c>
      <c r="BL3272" s="49" t="n">
        <v>0.02000012497135828</v>
      </c>
      <c r="BM3272" s="49" t="n">
        <v>0.1877198668639345</v>
      </c>
      <c r="BN3272" s="49" t="n">
        <v>-0.03823274725889682</v>
      </c>
      <c r="BO3272" s="49" t="n">
        <v>1.000831481455098</v>
      </c>
      <c r="BP3272" s="49" t="n">
        <v>0.1877225873105277</v>
      </c>
      <c r="BQ3272" s="49" t="n">
        <v>-0.03821646141086844</v>
      </c>
      <c r="BR3272" s="49" t="n">
        <v>1.000831096525809</v>
      </c>
      <c r="BS3272" s="49" t="n">
        <v>-0.002720446593246217</v>
      </c>
      <c r="BT3272" s="49" t="n">
        <v>-0.01628584802837452</v>
      </c>
      <c r="BU3272" s="49" t="n">
        <v>0.0003849292895541367</v>
      </c>
      <c r="BV3272" s="49" t="n">
        <v>0.01651598759469054</v>
      </c>
    </row>
    <row r="3273">
      <c r="A3273" s="51" t="n">
        <v>86.06</v>
      </c>
      <c r="B3273" t="inlineStr">
        <is>
          <t>settle</t>
        </is>
      </c>
      <c r="C3273" t="inlineStr">
        <is>
          <t>effort</t>
        </is>
      </c>
      <c r="D3273" s="51" t="n">
        <v>0</v>
      </c>
      <c r="E3273" s="51" t="n">
        <v>-1.71368</v>
      </c>
      <c r="F3273" s="51" t="n">
        <v>-1.53079</v>
      </c>
      <c r="G3273" s="51" t="n">
        <v>-0.0570137</v>
      </c>
      <c r="H3273" s="51" t="n">
        <v>-1.48518</v>
      </c>
      <c r="I3273" s="51" t="n">
        <v>-6.21366</v>
      </c>
      <c r="J3273" s="51" t="n">
        <v>1.55019</v>
      </c>
      <c r="K3273" s="51" t="n">
        <v>-1.71368777849221</v>
      </c>
      <c r="L3273" s="51" t="n">
        <v>-1.530828510120844</v>
      </c>
      <c r="M3273" s="51" t="n">
        <v>-0.05704259369517588</v>
      </c>
      <c r="N3273" s="51" t="n">
        <v>-1.485170448996465</v>
      </c>
      <c r="O3273" s="51" t="n">
        <v>-6.213745514279095</v>
      </c>
      <c r="P3273" s="51" t="n">
        <v>1.550180284100393</v>
      </c>
      <c r="Q3273" s="51" t="n">
        <v>7.778492210119836e-06</v>
      </c>
      <c r="R3273" s="51" t="n">
        <v>3.851012084354899e-05</v>
      </c>
      <c r="S3273" s="51" t="n">
        <v>2.889369517587725e-05</v>
      </c>
      <c r="T3273" s="51" t="n">
        <v>-9.551003534946645e-06</v>
      </c>
      <c r="U3273" s="51" t="n">
        <v>8.551427909520015e-05</v>
      </c>
      <c r="V3273" s="51" t="n">
        <v>9.715899606632661e-06</v>
      </c>
      <c r="W3273" s="51" t="n">
        <v>0</v>
      </c>
      <c r="X3273" s="51" t="n">
        <v>0</v>
      </c>
      <c r="Y3273" s="51" t="n">
        <v>0</v>
      </c>
      <c r="Z3273" s="51" t="n">
        <v>0</v>
      </c>
      <c r="AA3273" s="51" t="n">
        <v>0</v>
      </c>
      <c r="AB3273" s="51" t="n">
        <v>0</v>
      </c>
      <c r="AC3273" s="51" t="n">
        <v>0.0005808702370436851</v>
      </c>
      <c r="AD3273" s="51" t="n">
        <v>-0.001598589595631877</v>
      </c>
      <c r="AE3273" s="51" t="n">
        <v>-0.00118283280628384</v>
      </c>
      <c r="AF3273" s="51" t="n">
        <v>-0.001111627515890758</v>
      </c>
      <c r="AG3273" s="51" t="n">
        <v>0.0006347062614589368</v>
      </c>
      <c r="AH3273" s="51" t="n">
        <v>-1.327610578542924e-05</v>
      </c>
      <c r="AI3273" s="51" t="n">
        <v>-0.006221502152013253</v>
      </c>
      <c r="AJ3273" s="51" t="n">
        <v>0.04145843052175659</v>
      </c>
      <c r="AK3273" s="51" t="n">
        <v>0.01737769660301342</v>
      </c>
      <c r="AL3273" s="51" t="n">
        <v>0.00185330080288036</v>
      </c>
      <c r="AM3273" s="51" t="n">
        <v>-0.001395834936126602</v>
      </c>
      <c r="AN3273" s="51" t="n">
        <v>-0.001127422318748748</v>
      </c>
      <c r="AO3273" s="51" t="n">
        <v>-0.004085517522374453</v>
      </c>
      <c r="AP3273" s="51" t="n">
        <v>-1.380925310144792</v>
      </c>
      <c r="AQ3273" s="51" t="n">
        <v>0.282463331952909</v>
      </c>
      <c r="AR3273" s="51" t="n">
        <v>-0.05396175614268442</v>
      </c>
      <c r="AS3273" s="51" t="n">
        <v>0.1026612309967676</v>
      </c>
      <c r="AT3273" s="51" t="n">
        <v>-0.0003787806999128756</v>
      </c>
      <c r="AU3273" s="51" t="n">
        <v>380.0182854090629</v>
      </c>
      <c r="AV3273" s="51" t="n">
        <v>900.0463878938941</v>
      </c>
      <c r="AW3273" s="51" t="n">
        <v>540.0266972875168</v>
      </c>
      <c r="AX3273" s="51" t="n">
        <v>75.00379322830982</v>
      </c>
      <c r="AY3273" s="51" t="n">
        <v>84.37897393974225</v>
      </c>
      <c r="AZ3273" s="51" t="n">
        <v>40.00187697373276</v>
      </c>
      <c r="BA3273" s="51" t="n">
        <v>8.000085754876361</v>
      </c>
      <c r="BB3273" s="51" t="n">
        <v>23.90694416368419</v>
      </c>
      <c r="BC3273" s="51" t="n">
        <v>15.00025045422044</v>
      </c>
      <c r="BD3273" s="51" t="n">
        <v>3.750105633284659</v>
      </c>
      <c r="BE3273" s="51" t="n">
        <v>4.687511160567998</v>
      </c>
      <c r="BF3273" s="51" t="n">
        <v>3.000000960570443</v>
      </c>
      <c r="BG3273" s="51" t="n">
        <v>6.000040258476997</v>
      </c>
      <c r="BH3273" s="51" t="n">
        <v>14.00017370469028</v>
      </c>
      <c r="BI3273" s="51" t="n">
        <v>5.500050618797524</v>
      </c>
      <c r="BJ3273" s="51" t="n">
        <v>0.7000070992051339</v>
      </c>
      <c r="BK3273" s="51" t="n">
        <v>0.4000028975491746</v>
      </c>
      <c r="BL3273" s="51" t="n">
        <v>0.02000012347170198</v>
      </c>
      <c r="BM3273" s="51" t="n">
        <v>0.1877198668639345</v>
      </c>
      <c r="BN3273" s="51" t="n">
        <v>-0.03823274725889682</v>
      </c>
      <c r="BO3273" s="51" t="n">
        <v>1.000831481455098</v>
      </c>
      <c r="BP3273" s="51" t="n">
        <v>0.1877259302143643</v>
      </c>
      <c r="BQ3273" s="51" t="n">
        <v>-0.03819342739168979</v>
      </c>
      <c r="BR3273" s="51" t="n">
        <v>1.000831249550114</v>
      </c>
      <c r="BS3273" s="51" t="n">
        <v>-0.006063350429852399</v>
      </c>
      <c r="BT3273" s="51" t="n">
        <v>-0.03931986720702441</v>
      </c>
      <c r="BU3273" s="51" t="n">
        <v>0.0002319049845489474</v>
      </c>
      <c r="BV3273" s="51" t="n">
        <v>0.03978529823358225</v>
      </c>
    </row>
    <row r="3274">
      <c r="A3274" s="49" t="n">
        <v>86.06999999999999</v>
      </c>
      <c r="B3274" s="50" t="inlineStr">
        <is>
          <t>settle</t>
        </is>
      </c>
      <c r="C3274" s="50" t="inlineStr">
        <is>
          <t>effort</t>
        </is>
      </c>
      <c r="D3274" s="49" t="n">
        <v>0</v>
      </c>
      <c r="E3274" s="49" t="n">
        <v>-1.71368</v>
      </c>
      <c r="F3274" s="49" t="n">
        <v>-1.53079</v>
      </c>
      <c r="G3274" s="49" t="n">
        <v>-0.0570137</v>
      </c>
      <c r="H3274" s="49" t="n">
        <v>-1.48518</v>
      </c>
      <c r="I3274" s="49" t="n">
        <v>-6.21366</v>
      </c>
      <c r="J3274" s="49" t="n">
        <v>1.55019</v>
      </c>
      <c r="K3274" s="49" t="n">
        <v>-1.713682062228325</v>
      </c>
      <c r="L3274" s="49" t="n">
        <v>-1.530844177005382</v>
      </c>
      <c r="M3274" s="49" t="n">
        <v>-0.0570541540275714</v>
      </c>
      <c r="N3274" s="49" t="n">
        <v>-1.485181267755716</v>
      </c>
      <c r="O3274" s="49" t="n">
        <v>-6.21373936244643</v>
      </c>
      <c r="P3274" s="49" t="n">
        <v>1.550180131873439</v>
      </c>
      <c r="Q3274" s="49" t="n">
        <v>2.062228325216964e-06</v>
      </c>
      <c r="R3274" s="49" t="n">
        <v>5.417700538234982e-05</v>
      </c>
      <c r="S3274" s="49" t="n">
        <v>4.045402757139882e-05</v>
      </c>
      <c r="T3274" s="49" t="n">
        <v>1.267755716183316e-06</v>
      </c>
      <c r="U3274" s="49" t="n">
        <v>7.936244642969825e-05</v>
      </c>
      <c r="V3274" s="49" t="n">
        <v>9.868126561007884e-06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0.0005599591933368459</v>
      </c>
      <c r="AD3274" s="49" t="n">
        <v>-0.001542120365479009</v>
      </c>
      <c r="AE3274" s="49" t="n">
        <v>-0.001132041798117386</v>
      </c>
      <c r="AF3274" s="49" t="n">
        <v>-0.001064169108661643</v>
      </c>
      <c r="AG3274" s="49" t="n">
        <v>0.0006033869271202833</v>
      </c>
      <c r="AH3274" s="49" t="n">
        <v>-1.264436139529457e-05</v>
      </c>
      <c r="AI3274" s="49" t="n">
        <v>-0.008279236723054311</v>
      </c>
      <c r="AJ3274" s="49" t="n">
        <v>0.05485296869588659</v>
      </c>
      <c r="AK3274" s="49" t="n">
        <v>0.02336787255447435</v>
      </c>
      <c r="AL3274" s="49" t="n">
        <v>0.002634033061811283</v>
      </c>
      <c r="AM3274" s="49" t="n">
        <v>-0.001899466812854165</v>
      </c>
      <c r="AN3274" s="49" t="n">
        <v>-0.001121048846058527</v>
      </c>
      <c r="AO3274" s="49" t="n">
        <v>-0.006252939142809086</v>
      </c>
      <c r="AP3274" s="49" t="n">
        <v>-1.366824066758977</v>
      </c>
      <c r="AQ3274" s="49" t="n">
        <v>0.2887684371554746</v>
      </c>
      <c r="AR3274" s="49" t="n">
        <v>-0.05314536450190865</v>
      </c>
      <c r="AS3274" s="49" t="n">
        <v>0.1021344322082876</v>
      </c>
      <c r="AT3274" s="49" t="n">
        <v>-0.0003723317954076114</v>
      </c>
      <c r="AU3274" s="49" t="n">
        <v>380.0181025549722</v>
      </c>
      <c r="AV3274" s="49" t="n">
        <v>900.0459240149552</v>
      </c>
      <c r="AW3274" s="49" t="n">
        <v>540.0264303146416</v>
      </c>
      <c r="AX3274" s="49" t="n">
        <v>75.00375529602672</v>
      </c>
      <c r="AY3274" s="49" t="n">
        <v>84.37893420034483</v>
      </c>
      <c r="AZ3274" s="49" t="n">
        <v>40.00185820399543</v>
      </c>
      <c r="BA3274" s="49" t="n">
        <v>8.00008532610198</v>
      </c>
      <c r="BB3274" s="49" t="n">
        <v>23.90694069286577</v>
      </c>
      <c r="BC3274" s="49" t="n">
        <v>15.00024920194934</v>
      </c>
      <c r="BD3274" s="49" t="n">
        <v>3.750105105118235</v>
      </c>
      <c r="BE3274" s="49" t="n">
        <v>4.687511104765158</v>
      </c>
      <c r="BF3274" s="49" t="n">
        <v>3.00000095576759</v>
      </c>
      <c r="BG3274" s="49" t="n">
        <v>6.000039775375273</v>
      </c>
      <c r="BH3274" s="49" t="n">
        <v>14.00017177450014</v>
      </c>
      <c r="BI3274" s="49" t="n">
        <v>5.500050017365265</v>
      </c>
      <c r="BJ3274" s="49" t="n">
        <v>0.7000070143113213</v>
      </c>
      <c r="BK3274" s="49" t="n">
        <v>0.4000028627785845</v>
      </c>
      <c r="BL3274" s="49" t="n">
        <v>0.02000012199004156</v>
      </c>
      <c r="BM3274" s="49" t="n">
        <v>0.1877198668639345</v>
      </c>
      <c r="BN3274" s="49" t="n">
        <v>-0.03823274725889682</v>
      </c>
      <c r="BO3274" s="49" t="n">
        <v>1.000831481455098</v>
      </c>
      <c r="BP3274" s="49" t="n">
        <v>0.187729167217082</v>
      </c>
      <c r="BQ3274" s="49" t="n">
        <v>-0.03817112502355022</v>
      </c>
      <c r="BR3274" s="49" t="n">
        <v>1.000831397484431</v>
      </c>
      <c r="BS3274" s="49" t="n">
        <v>-0.009300353147501106</v>
      </c>
      <c r="BT3274" s="49" t="n">
        <v>-0.06162223534660061</v>
      </c>
      <c r="BU3274" s="49" t="n">
        <v>8.397066775245321e-05</v>
      </c>
      <c r="BV3274" s="49" t="n">
        <v>0.06232016935834746</v>
      </c>
    </row>
    <row r="3275">
      <c r="A3275" s="51" t="n">
        <v>86.08</v>
      </c>
      <c r="B3275" t="inlineStr">
        <is>
          <t>settle</t>
        </is>
      </c>
      <c r="C3275" t="inlineStr">
        <is>
          <t>effort</t>
        </is>
      </c>
      <c r="D3275" s="51" t="n">
        <v>0</v>
      </c>
      <c r="E3275" s="51" t="n">
        <v>-1.71368</v>
      </c>
      <c r="F3275" s="51" t="n">
        <v>-1.53079</v>
      </c>
      <c r="G3275" s="51" t="n">
        <v>-0.0570137</v>
      </c>
      <c r="H3275" s="51" t="n">
        <v>-1.48518</v>
      </c>
      <c r="I3275" s="51" t="n">
        <v>-6.21366</v>
      </c>
      <c r="J3275" s="51" t="n">
        <v>1.55019</v>
      </c>
      <c r="K3275" s="51" t="n">
        <v>-1.713676595078012</v>
      </c>
      <c r="L3275" s="51" t="n">
        <v>-1.53085917150109</v>
      </c>
      <c r="M3275" s="51" t="n">
        <v>-0.05706512767802357</v>
      </c>
      <c r="N3275" s="51" t="n">
        <v>-1.485191538832966</v>
      </c>
      <c r="O3275" s="51" t="n">
        <v>-6.213733564186488</v>
      </c>
      <c r="P3275" s="51" t="n">
        <v>1.550179987813811</v>
      </c>
      <c r="Q3275" s="51" t="n">
        <v>-3.404921987693044e-06</v>
      </c>
      <c r="R3275" s="51" t="n">
        <v>6.917150108942671e-05</v>
      </c>
      <c r="S3275" s="51" t="n">
        <v>5.142767802356757e-05</v>
      </c>
      <c r="T3275" s="51" t="n">
        <v>1.15388329664512e-05</v>
      </c>
      <c r="U3275" s="51" t="n">
        <v>7.356418648818419e-05</v>
      </c>
      <c r="V3275" s="51" t="n">
        <v>1.001218618923438e-05</v>
      </c>
      <c r="W3275" s="51" t="n">
        <v>0</v>
      </c>
      <c r="X3275" s="51" t="n">
        <v>0</v>
      </c>
      <c r="Y3275" s="51" t="n">
        <v>0</v>
      </c>
      <c r="Z3275" s="51" t="n">
        <v>0</v>
      </c>
      <c r="AA3275" s="51" t="n">
        <v>0</v>
      </c>
      <c r="AB3275" s="51" t="n">
        <v>0</v>
      </c>
      <c r="AC3275" s="51" t="n">
        <v>0.0005319318264009182</v>
      </c>
      <c r="AD3275" s="51" t="n">
        <v>-0.001466018265033618</v>
      </c>
      <c r="AE3275" s="51" t="n">
        <v>-0.001066968901203989</v>
      </c>
      <c r="AF3275" s="51" t="n">
        <v>-0.001003305148004711</v>
      </c>
      <c r="AG3275" s="51" t="n">
        <v>0.0005645886572281985</v>
      </c>
      <c r="AH3275" s="51" t="n">
        <v>-1.184456850064869e-05</v>
      </c>
      <c r="AI3275" s="51" t="n">
        <v>-0.01019951881994706</v>
      </c>
      <c r="AJ3275" s="51" t="n">
        <v>0.0673677303915621</v>
      </c>
      <c r="AK3275" s="51" t="n">
        <v>0.02896319512852626</v>
      </c>
      <c r="AL3275" s="51" t="n">
        <v>0.003364554366936733</v>
      </c>
      <c r="AM3275" s="51" t="n">
        <v>-0.002370495514628647</v>
      </c>
      <c r="AN3275" s="51" t="n">
        <v>-0.001115001174457589</v>
      </c>
      <c r="AO3275" s="51" t="n">
        <v>-0.008307882564225943</v>
      </c>
      <c r="AP3275" s="51" t="n">
        <v>-1.353437142013415</v>
      </c>
      <c r="AQ3275" s="51" t="n">
        <v>0.2947521133932541</v>
      </c>
      <c r="AR3275" s="51" t="n">
        <v>-0.05237075067465317</v>
      </c>
      <c r="AS3275" s="51" t="n">
        <v>0.1016346831154816</v>
      </c>
      <c r="AT3275" s="51" t="n">
        <v>-0.0003662193955945259</v>
      </c>
      <c r="AU3275" s="51" t="n">
        <v>380.0179215294225</v>
      </c>
      <c r="AV3275" s="51" t="n">
        <v>900.0454647748056</v>
      </c>
      <c r="AW3275" s="51" t="n">
        <v>540.0261660114952</v>
      </c>
      <c r="AX3275" s="51" t="n">
        <v>75.00371774306646</v>
      </c>
      <c r="AY3275" s="51" t="n">
        <v>84.37889485834138</v>
      </c>
      <c r="AZ3275" s="51" t="n">
        <v>40.00183962195547</v>
      </c>
      <c r="BA3275" s="51" t="n">
        <v>8.000084899471469</v>
      </c>
      <c r="BB3275" s="51" t="n">
        <v>23.90693723940144</v>
      </c>
      <c r="BC3275" s="51" t="n">
        <v>15.00024795593959</v>
      </c>
      <c r="BD3275" s="51" t="n">
        <v>3.750104579592644</v>
      </c>
      <c r="BE3275" s="51" t="n">
        <v>4.687511049241333</v>
      </c>
      <c r="BF3275" s="51" t="n">
        <v>3.000000950988753</v>
      </c>
      <c r="BG3275" s="51" t="n">
        <v>6.00003929807077</v>
      </c>
      <c r="BH3275" s="51" t="n">
        <v>14.00016984242511</v>
      </c>
      <c r="BI3275" s="51" t="n">
        <v>5.500049420556412</v>
      </c>
      <c r="BJ3275" s="51" t="n">
        <v>0.7000069302574192</v>
      </c>
      <c r="BK3275" s="51" t="n">
        <v>0.4000028284252415</v>
      </c>
      <c r="BL3275" s="51" t="n">
        <v>0.02000012052616106</v>
      </c>
      <c r="BM3275" s="51" t="n">
        <v>0.1877198668639345</v>
      </c>
      <c r="BN3275" s="51" t="n">
        <v>-0.03823274725889682</v>
      </c>
      <c r="BO3275" s="51" t="n">
        <v>1.000831481455098</v>
      </c>
      <c r="BP3275" s="51" t="n">
        <v>0.187732256972365</v>
      </c>
      <c r="BQ3275" s="51" t="n">
        <v>-0.03814983929920045</v>
      </c>
      <c r="BR3275" s="51" t="n">
        <v>1.00083153850518</v>
      </c>
      <c r="BS3275" s="51" t="n">
        <v>-0.01239010843054333</v>
      </c>
      <c r="BT3275" s="51" t="n">
        <v>-0.08290795969636416</v>
      </c>
      <c r="BU3275" s="51" t="n">
        <v>-5.705008154777147e-05</v>
      </c>
      <c r="BV3275" s="51" t="n">
        <v>0.08382868138439474</v>
      </c>
    </row>
    <row r="3276">
      <c r="A3276" s="49" t="n">
        <v>86.09</v>
      </c>
      <c r="B3276" s="50" t="inlineStr">
        <is>
          <t>settle</t>
        </is>
      </c>
      <c r="C3276" s="50" t="inlineStr">
        <is>
          <t>effort</t>
        </is>
      </c>
      <c r="D3276" s="49" t="n">
        <v>0</v>
      </c>
      <c r="E3276" s="49" t="n">
        <v>-1.71368</v>
      </c>
      <c r="F3276" s="49" t="n">
        <v>-1.53079</v>
      </c>
      <c r="G3276" s="49" t="n">
        <v>-0.0570137</v>
      </c>
      <c r="H3276" s="49" t="n">
        <v>-1.48518</v>
      </c>
      <c r="I3276" s="49" t="n">
        <v>-6.21366</v>
      </c>
      <c r="J3276" s="49" t="n">
        <v>1.55019</v>
      </c>
      <c r="K3276" s="49" t="n">
        <v>-1.713671445903044</v>
      </c>
      <c r="L3276" s="49" t="n">
        <v>-1.530873304402568</v>
      </c>
      <c r="M3276" s="49" t="n">
        <v>-0.05707537749628579</v>
      </c>
      <c r="N3276" s="49" t="n">
        <v>-1.485201134077377</v>
      </c>
      <c r="O3276" s="49" t="n">
        <v>-6.213728190617276</v>
      </c>
      <c r="P3276" s="49" t="n">
        <v>1.550179853808688</v>
      </c>
      <c r="Q3276" s="49" t="n">
        <v>-8.554096956547852e-06</v>
      </c>
      <c r="R3276" s="49" t="n">
        <v>8.330440256809624e-05</v>
      </c>
      <c r="S3276" s="49" t="n">
        <v>6.167749628579328e-05</v>
      </c>
      <c r="T3276" s="49" t="n">
        <v>2.113407737702744e-05</v>
      </c>
      <c r="U3276" s="49" t="n">
        <v>6.819061727636466e-05</v>
      </c>
      <c r="V3276" s="49" t="n">
        <v>1.01461913117884e-05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0.0004972566656843677</v>
      </c>
      <c r="AD3276" s="49" t="n">
        <v>-0.001371559554803007</v>
      </c>
      <c r="AE3276" s="49" t="n">
        <v>-0.0009886709726943024</v>
      </c>
      <c r="AF3276" s="49" t="n">
        <v>-0.0009300247864903954</v>
      </c>
      <c r="AG3276" s="49" t="n">
        <v>0.0005189273272765407</v>
      </c>
      <c r="AH3276" s="49" t="n">
        <v>-1.088962331134116e-05</v>
      </c>
      <c r="AI3276" s="49" t="n">
        <v>-0.0119588331619066</v>
      </c>
      <c r="AJ3276" s="49" t="n">
        <v>0.07884923158809379</v>
      </c>
      <c r="AK3276" s="49" t="n">
        <v>0.03409506224337672</v>
      </c>
      <c r="AL3276" s="49" t="n">
        <v>0.004035891145988175</v>
      </c>
      <c r="AM3276" s="49" t="n">
        <v>-0.002803137524249005</v>
      </c>
      <c r="AN3276" s="49" t="n">
        <v>-0.001109354848063148</v>
      </c>
      <c r="AO3276" s="49" t="n">
        <v>-0.01022470803459732</v>
      </c>
      <c r="AP3276" s="49" t="n">
        <v>-1.340931829215396</v>
      </c>
      <c r="AQ3276" s="49" t="n">
        <v>0.3003396132783001</v>
      </c>
      <c r="AR3276" s="49" t="n">
        <v>-0.0516475872917644</v>
      </c>
      <c r="AS3276" s="49" t="n">
        <v>0.1011682234148586</v>
      </c>
      <c r="AT3276" s="49" t="n">
        <v>-0.0003605197438518654</v>
      </c>
      <c r="AU3276" s="49" t="n">
        <v>380.017564890987</v>
      </c>
      <c r="AV3276" s="49" t="n">
        <v>900.0445600257871</v>
      </c>
      <c r="AW3276" s="49" t="n">
        <v>540.0256453078665</v>
      </c>
      <c r="AX3276" s="49" t="n">
        <v>75.00364375997943</v>
      </c>
      <c r="AY3276" s="49" t="n">
        <v>84.3788173506604</v>
      </c>
      <c r="AZ3276" s="49" t="n">
        <v>40.00180301347856</v>
      </c>
      <c r="BA3276" s="49" t="n">
        <v>8.00008405259924</v>
      </c>
      <c r="BB3276" s="49" t="n">
        <v>23.90693038418841</v>
      </c>
      <c r="BC3276" s="49" t="n">
        <v>15.0002454825791</v>
      </c>
      <c r="BD3276" s="49" t="n">
        <v>3.750103536411208</v>
      </c>
      <c r="BE3276" s="49" t="n">
        <v>4.687510939025151</v>
      </c>
      <c r="BF3276" s="49" t="n">
        <v>3.00000094150264</v>
      </c>
      <c r="BG3276" s="49" t="n">
        <v>6.000038360575993</v>
      </c>
      <c r="BH3276" s="49" t="n">
        <v>14.00016595268413</v>
      </c>
      <c r="BI3276" s="49" t="n">
        <v>5.500048242683977</v>
      </c>
      <c r="BJ3276" s="49" t="n">
        <v>0.7000067649354552</v>
      </c>
      <c r="BK3276" s="49" t="n">
        <v>0.4000027609503289</v>
      </c>
      <c r="BL3276" s="49" t="n">
        <v>0.02000011765088896</v>
      </c>
      <c r="BM3276" s="49" t="n">
        <v>0.1877198668639345</v>
      </c>
      <c r="BN3276" s="49" t="n">
        <v>-0.03823274725889682</v>
      </c>
      <c r="BO3276" s="49" t="n">
        <v>1.000831481455098</v>
      </c>
      <c r="BP3276" s="49" t="n">
        <v>0.1877351606572482</v>
      </c>
      <c r="BQ3276" s="49" t="n">
        <v>-0.03812983785141586</v>
      </c>
      <c r="BR3276" s="49" t="n">
        <v>1.000831670922806</v>
      </c>
      <c r="BS3276" s="49" t="n">
        <v>-0.01529379331374758</v>
      </c>
      <c r="BT3276" s="49" t="n">
        <v>-0.1029094074809569</v>
      </c>
      <c r="BU3276" s="49" t="n">
        <v>-0.0001894677081892837</v>
      </c>
      <c r="BV3276" s="49" t="n">
        <v>0.1040398104574288</v>
      </c>
    </row>
    <row r="3277">
      <c r="A3277" s="51" t="n">
        <v>86.09999999999999</v>
      </c>
      <c r="B3277" t="inlineStr">
        <is>
          <t>settle</t>
        </is>
      </c>
      <c r="C3277" t="inlineStr">
        <is>
          <t>effort</t>
        </is>
      </c>
      <c r="D3277" s="51" t="n">
        <v>0</v>
      </c>
      <c r="E3277" s="51" t="n">
        <v>-1.71368</v>
      </c>
      <c r="F3277" s="51" t="n">
        <v>-1.53079</v>
      </c>
      <c r="G3277" s="51" t="n">
        <v>-0.0570137</v>
      </c>
      <c r="H3277" s="51" t="n">
        <v>-1.48518</v>
      </c>
      <c r="I3277" s="51" t="n">
        <v>-6.21366</v>
      </c>
      <c r="J3277" s="51" t="n">
        <v>1.55019</v>
      </c>
      <c r="K3277" s="51" t="n">
        <v>-1.713666678412859</v>
      </c>
      <c r="L3277" s="51" t="n">
        <v>-1.530886400499732</v>
      </c>
      <c r="M3277" s="51" t="n">
        <v>-0.05708477779000734</v>
      </c>
      <c r="N3277" s="51" t="n">
        <v>-1.485209936037491</v>
      </c>
      <c r="O3277" s="51" t="n">
        <v>-6.213723306262823</v>
      </c>
      <c r="P3277" s="51" t="n">
        <v>1.550179731586252</v>
      </c>
      <c r="Q3277" s="51" t="n">
        <v>-1.332158714140164e-05</v>
      </c>
      <c r="R3277" s="51" t="n">
        <v>9.640049973236309e-05</v>
      </c>
      <c r="S3277" s="51" t="n">
        <v>7.107779000734005e-05</v>
      </c>
      <c r="T3277" s="51" t="n">
        <v>2.993603749068541e-05</v>
      </c>
      <c r="U3277" s="51" t="n">
        <v>6.330626282302632e-05</v>
      </c>
      <c r="V3277" s="51" t="n">
        <v>1.026841374818233e-05</v>
      </c>
      <c r="W3277" s="51" t="n">
        <v>0</v>
      </c>
      <c r="X3277" s="51" t="n">
        <v>0</v>
      </c>
      <c r="Y3277" s="51" t="n">
        <v>0</v>
      </c>
      <c r="Z3277" s="51" t="n">
        <v>0</v>
      </c>
      <c r="AA3277" s="51" t="n">
        <v>0</v>
      </c>
      <c r="AB3277" s="51" t="n">
        <v>0</v>
      </c>
      <c r="AC3277" s="51" t="n">
        <v>0.0004564837355663297</v>
      </c>
      <c r="AD3277" s="51" t="n">
        <v>-0.001260245815369032</v>
      </c>
      <c r="AE3277" s="51" t="n">
        <v>-0.0008983653274114775</v>
      </c>
      <c r="AF3277" s="51" t="n">
        <v>-0.0008454678561068581</v>
      </c>
      <c r="AG3277" s="51" t="n">
        <v>0.000467101143415017</v>
      </c>
      <c r="AH3277" s="51" t="n">
        <v>-9.794296856121751e-06</v>
      </c>
      <c r="AI3277" s="51" t="n">
        <v>-0.01353611684703432</v>
      </c>
      <c r="AJ3277" s="51" t="n">
        <v>0.08915976432616199</v>
      </c>
      <c r="AK3277" s="51" t="n">
        <v>0.03870194449997377</v>
      </c>
      <c r="AL3277" s="51" t="n">
        <v>0.004639975950059289</v>
      </c>
      <c r="AM3277" s="51" t="n">
        <v>-0.003192196526340204</v>
      </c>
      <c r="AN3277" s="51" t="n">
        <v>-0.001104179064025924</v>
      </c>
      <c r="AO3277" s="51" t="n">
        <v>-0.01197995514049431</v>
      </c>
      <c r="AP3277" s="51" t="n">
        <v>-1.329461462189973</v>
      </c>
      <c r="AQ3277" s="51" t="n">
        <v>0.3054624563726949</v>
      </c>
      <c r="AR3277" s="51" t="n">
        <v>-0.05098473357774329</v>
      </c>
      <c r="AS3277" s="51" t="n">
        <v>0.1007407667651445</v>
      </c>
      <c r="AT3277" s="51" t="n">
        <v>-0.0003553025766889217</v>
      </c>
      <c r="AU3277" s="51" t="n">
        <v>380.017564890987</v>
      </c>
      <c r="AV3277" s="51" t="n">
        <v>900.0445600257871</v>
      </c>
      <c r="AW3277" s="51" t="n">
        <v>540.0256453078665</v>
      </c>
      <c r="AX3277" s="51" t="n">
        <v>75.00364375997943</v>
      </c>
      <c r="AY3277" s="51" t="n">
        <v>84.3788173506604</v>
      </c>
      <c r="AZ3277" s="51" t="n">
        <v>40.00180301347856</v>
      </c>
      <c r="BA3277" s="51" t="n">
        <v>8.00008405259924</v>
      </c>
      <c r="BB3277" s="51" t="n">
        <v>23.90693038418841</v>
      </c>
      <c r="BC3277" s="51" t="n">
        <v>15.0002454825791</v>
      </c>
      <c r="BD3277" s="51" t="n">
        <v>3.750103536411208</v>
      </c>
      <c r="BE3277" s="51" t="n">
        <v>4.687510939025151</v>
      </c>
      <c r="BF3277" s="51" t="n">
        <v>3.00000094150264</v>
      </c>
      <c r="BG3277" s="51" t="n">
        <v>6.000038360575993</v>
      </c>
      <c r="BH3277" s="51" t="n">
        <v>14.00016595268413</v>
      </c>
      <c r="BI3277" s="51" t="n">
        <v>5.500048242683977</v>
      </c>
      <c r="BJ3277" s="51" t="n">
        <v>0.7000067649354552</v>
      </c>
      <c r="BK3277" s="51" t="n">
        <v>0.4000027609503289</v>
      </c>
      <c r="BL3277" s="51" t="n">
        <v>0.02000011765088896</v>
      </c>
      <c r="BM3277" s="51" t="n">
        <v>0.1877198668639345</v>
      </c>
      <c r="BN3277" s="51" t="n">
        <v>-0.03823274725889682</v>
      </c>
      <c r="BO3277" s="51" t="n">
        <v>1.000831481455098</v>
      </c>
      <c r="BP3277" s="51" t="n">
        <v>0.1877378424491711</v>
      </c>
      <c r="BQ3277" s="51" t="n">
        <v>-0.03811136765047338</v>
      </c>
      <c r="BR3277" s="51" t="n">
        <v>1.000831793197865</v>
      </c>
      <c r="BS3277" s="51" t="n">
        <v>-0.01797558523658482</v>
      </c>
      <c r="BT3277" s="51" t="n">
        <v>-0.1213796084234345</v>
      </c>
      <c r="BU3277" s="51" t="n">
        <v>-0.0003117427669341311</v>
      </c>
      <c r="BV3277" s="51" t="n">
        <v>0.1227038230422213</v>
      </c>
    </row>
    <row r="3278">
      <c r="A3278" s="49" t="n">
        <v>86.11</v>
      </c>
      <c r="B3278" s="50" t="inlineStr">
        <is>
          <t>settle</t>
        </is>
      </c>
      <c r="C3278" s="50" t="inlineStr">
        <is>
          <t>effort</t>
        </is>
      </c>
      <c r="D3278" s="49" t="n">
        <v>0</v>
      </c>
      <c r="E3278" s="49" t="n">
        <v>-1.71368</v>
      </c>
      <c r="F3278" s="49" t="n">
        <v>-1.53079</v>
      </c>
      <c r="G3278" s="49" t="n">
        <v>-0.0570137</v>
      </c>
      <c r="H3278" s="49" t="n">
        <v>-1.48518</v>
      </c>
      <c r="I3278" s="49" t="n">
        <v>-6.21366</v>
      </c>
      <c r="J3278" s="49" t="n">
        <v>1.55019</v>
      </c>
      <c r="K3278" s="49" t="n">
        <v>-1.713662350392648</v>
      </c>
      <c r="L3278" s="49" t="n">
        <v>-1.530898300703541</v>
      </c>
      <c r="M3278" s="49" t="n">
        <v>-0.057093215830354</v>
      </c>
      <c r="N3278" s="49" t="n">
        <v>-1.485217839368142</v>
      </c>
      <c r="O3278" s="49" t="n">
        <v>-6.213718968290169</v>
      </c>
      <c r="P3278" s="49" t="n">
        <v>1.550179622695016</v>
      </c>
      <c r="Q3278" s="49" t="n">
        <v>-1.7649607352066e-05</v>
      </c>
      <c r="R3278" s="49" t="n">
        <v>0.0001083007035413974</v>
      </c>
      <c r="S3278" s="49" t="n">
        <v>7.951583035400306e-05</v>
      </c>
      <c r="T3278" s="49" t="n">
        <v>3.783936814194533e-05</v>
      </c>
      <c r="U3278" s="49" t="n">
        <v>5.896829016904803e-05</v>
      </c>
      <c r="V3278" s="49" t="n">
        <v>1.037730498421041e-05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0.000410236159211591</v>
      </c>
      <c r="AD3278" s="49" t="n">
        <v>-0.001133780989374704</v>
      </c>
      <c r="AE3278" s="49" t="n">
        <v>-0.0007974114326239858</v>
      </c>
      <c r="AF3278" s="49" t="n">
        <v>-0.0007509077224847711</v>
      </c>
      <c r="AG3278" s="49" t="n">
        <v>0.0004098802794163863</v>
      </c>
      <c r="AH3278" s="49" t="n">
        <v>-8.575013323297792e-06</v>
      </c>
      <c r="AI3278" s="49" t="n">
        <v>-0.01491300425346203</v>
      </c>
      <c r="AJ3278" s="49" t="n">
        <v>0.09817900185549627</v>
      </c>
      <c r="AK3278" s="49" t="n">
        <v>0.04273010212966756</v>
      </c>
      <c r="AL3278" s="49" t="n">
        <v>0.005169741740243105</v>
      </c>
      <c r="AM3278" s="49" t="n">
        <v>-0.003533124084257531</v>
      </c>
      <c r="AN3278" s="49" t="n">
        <v>-0.00109953584475246</v>
      </c>
      <c r="AO3278" s="49" t="n">
        <v>-0.01355262317005293</v>
      </c>
      <c r="AP3278" s="49" t="n">
        <v>-1.319163578468152</v>
      </c>
      <c r="AQ3278" s="49" t="n">
        <v>0.3100592491450743</v>
      </c>
      <c r="AR3278" s="49" t="n">
        <v>-0.05039012931856101</v>
      </c>
      <c r="AS3278" s="49" t="n">
        <v>0.1003574324286006</v>
      </c>
      <c r="AT3278" s="49" t="n">
        <v>-0.0003506302908215367</v>
      </c>
      <c r="AU3278" s="49" t="n">
        <v>380.0173892420771</v>
      </c>
      <c r="AV3278" s="49" t="n">
        <v>900.0441144255292</v>
      </c>
      <c r="AW3278" s="49" t="n">
        <v>540.0253888547878</v>
      </c>
      <c r="AX3278" s="49" t="n">
        <v>75.00360732237964</v>
      </c>
      <c r="AY3278" s="49" t="n">
        <v>84.37877917715379</v>
      </c>
      <c r="AZ3278" s="49" t="n">
        <v>40.00178498334378</v>
      </c>
      <c r="BA3278" s="49" t="n">
        <v>8.000083632336244</v>
      </c>
      <c r="BB3278" s="49" t="n">
        <v>23.90692698226747</v>
      </c>
      <c r="BC3278" s="49" t="n">
        <v>15.0002442551662</v>
      </c>
      <c r="BD3278" s="49" t="n">
        <v>3.750103018729152</v>
      </c>
      <c r="BE3278" s="49" t="n">
        <v>4.687510884330025</v>
      </c>
      <c r="BF3278" s="49" t="n">
        <v>3.000000936795127</v>
      </c>
      <c r="BG3278" s="49" t="n">
        <v>6.000037900249081</v>
      </c>
      <c r="BH3278" s="49" t="n">
        <v>14.00016399570682</v>
      </c>
      <c r="BI3278" s="49" t="n">
        <v>5.500047663771769</v>
      </c>
      <c r="BJ3278" s="49" t="n">
        <v>0.7000066837562298</v>
      </c>
      <c r="BK3278" s="49" t="n">
        <v>0.400002727818925</v>
      </c>
      <c r="BL3278" s="49" t="n">
        <v>0.02000011623907829</v>
      </c>
      <c r="BM3278" s="49" t="n">
        <v>0.1877198668639345</v>
      </c>
      <c r="BN3278" s="49" t="n">
        <v>-0.03823274725889682</v>
      </c>
      <c r="BO3278" s="49" t="n">
        <v>1.000831481455098</v>
      </c>
      <c r="BP3278" s="49" t="n">
        <v>0.18774026995653</v>
      </c>
      <c r="BQ3278" s="49" t="n">
        <v>-0.03809465202026468</v>
      </c>
      <c r="BR3278" s="49" t="n">
        <v>1.000831903954334</v>
      </c>
      <c r="BS3278" s="49" t="n">
        <v>-0.02040309259554451</v>
      </c>
      <c r="BT3278" s="49" t="n">
        <v>-0.1380952386321396</v>
      </c>
      <c r="BU3278" s="49" t="n">
        <v>-0.000422499235597229</v>
      </c>
      <c r="BV3278" s="49" t="n">
        <v>0.1395949842434678</v>
      </c>
    </row>
    <row r="3279">
      <c r="A3279" s="51" t="n">
        <v>86.12</v>
      </c>
      <c r="B3279" t="inlineStr">
        <is>
          <t>settle</t>
        </is>
      </c>
      <c r="C3279" t="inlineStr">
        <is>
          <t>effort</t>
        </is>
      </c>
      <c r="D3279" s="51" t="n">
        <v>0</v>
      </c>
      <c r="E3279" s="51" t="n">
        <v>-1.71368</v>
      </c>
      <c r="F3279" s="51" t="n">
        <v>-1.53079</v>
      </c>
      <c r="G3279" s="51" t="n">
        <v>-0.0570137</v>
      </c>
      <c r="H3279" s="51" t="n">
        <v>-1.48518</v>
      </c>
      <c r="I3279" s="51" t="n">
        <v>-6.21366</v>
      </c>
      <c r="J3279" s="51" t="n">
        <v>1.55019</v>
      </c>
      <c r="K3279" s="51" t="n">
        <v>-1.713658513020412</v>
      </c>
      <c r="L3279" s="51" t="n">
        <v>-1.530908863929278</v>
      </c>
      <c r="M3279" s="51" t="n">
        <v>-0.05710059316547395</v>
      </c>
      <c r="N3279" s="51" t="n">
        <v>-1.485224752057939</v>
      </c>
      <c r="O3279" s="51" t="n">
        <v>-6.213715225854105</v>
      </c>
      <c r="P3279" s="51" t="n">
        <v>1.550179528485819</v>
      </c>
      <c r="Q3279" s="51" t="n">
        <v>-2.148697958781476e-05</v>
      </c>
      <c r="R3279" s="51" t="n">
        <v>0.0001188639292775129</v>
      </c>
      <c r="S3279" s="51" t="n">
        <v>8.689316547395159e-05</v>
      </c>
      <c r="T3279" s="51" t="n">
        <v>4.475205793941228e-05</v>
      </c>
      <c r="U3279" s="51" t="n">
        <v>5.522585410489e-05</v>
      </c>
      <c r="V3279" s="51" t="n">
        <v>1.047151418132053e-05</v>
      </c>
      <c r="W3279" s="51" t="n">
        <v>0</v>
      </c>
      <c r="X3279" s="51" t="n">
        <v>0</v>
      </c>
      <c r="Y3279" s="51" t="n">
        <v>0</v>
      </c>
      <c r="Z3279" s="51" t="n">
        <v>0</v>
      </c>
      <c r="AA3279" s="51" t="n">
        <v>0</v>
      </c>
      <c r="AB3279" s="51" t="n">
        <v>0</v>
      </c>
      <c r="AC3279" s="51" t="n">
        <v>0.0003592009112092799</v>
      </c>
      <c r="AD3279" s="51" t="n">
        <v>-0.0009940460615753316</v>
      </c>
      <c r="AE3279" s="51" t="n">
        <v>-0.0006872909725868079</v>
      </c>
      <c r="AF3279" s="51" t="n">
        <v>-0.0006477326114018203</v>
      </c>
      <c r="AG3279" s="51" t="n">
        <v>0.0003480957056561536</v>
      </c>
      <c r="AH3279" s="51" t="n">
        <v>-7.249610101044525e-06</v>
      </c>
      <c r="AI3279" s="51" t="n">
        <v>-0.01607403289710797</v>
      </c>
      <c r="AJ3279" s="51" t="n">
        <v>0.1058053517978358</v>
      </c>
      <c r="AK3279" s="51" t="n">
        <v>0.04613418905269734</v>
      </c>
      <c r="AL3279" s="51" t="n">
        <v>0.005619201650644363</v>
      </c>
      <c r="AM3279" s="51" t="n">
        <v>-0.003822070918306871</v>
      </c>
      <c r="AN3279" s="51" t="n">
        <v>-0.001095479316292613</v>
      </c>
      <c r="AO3279" s="51" t="n">
        <v>-0.01492441509086839</v>
      </c>
      <c r="AP3279" s="51" t="n">
        <v>-1.310158316671624</v>
      </c>
      <c r="AQ3279" s="51" t="n">
        <v>0.3140763999256962</v>
      </c>
      <c r="AR3279" s="51" t="n">
        <v>-0.04987070244621262</v>
      </c>
      <c r="AS3279" s="51" t="n">
        <v>0.1000226857117077</v>
      </c>
      <c r="AT3279" s="51" t="n">
        <v>-0.0003465572187901796</v>
      </c>
      <c r="AU3279" s="51" t="n">
        <v>380.0172153496563</v>
      </c>
      <c r="AV3279" s="51" t="n">
        <v>900.0436732812739</v>
      </c>
      <c r="AW3279" s="51" t="n">
        <v>540.02513496624</v>
      </c>
      <c r="AX3279" s="51" t="n">
        <v>75.00357124915584</v>
      </c>
      <c r="AY3279" s="51" t="n">
        <v>84.37874138538226</v>
      </c>
      <c r="AZ3279" s="51" t="n">
        <v>40.00176713351033</v>
      </c>
      <c r="BA3279" s="51" t="n">
        <v>8.000083214174563</v>
      </c>
      <c r="BB3279" s="51" t="n">
        <v>23.90692359735613</v>
      </c>
      <c r="BC3279" s="51" t="n">
        <v>15.00024303389037</v>
      </c>
      <c r="BD3279" s="51" t="n">
        <v>3.750102503635506</v>
      </c>
      <c r="BE3279" s="51" t="n">
        <v>4.687510829908375</v>
      </c>
      <c r="BF3279" s="51" t="n">
        <v>3.000000932111151</v>
      </c>
      <c r="BG3279" s="51" t="n">
        <v>6.000037445446092</v>
      </c>
      <c r="BH3279" s="51" t="n">
        <v>14.00016203902086</v>
      </c>
      <c r="BI3279" s="51" t="n">
        <v>5.500047091806509</v>
      </c>
      <c r="BJ3279" s="51" t="n">
        <v>0.700006603551155</v>
      </c>
      <c r="BK3279" s="51" t="n">
        <v>0.4000026950850979</v>
      </c>
      <c r="BL3279" s="51" t="n">
        <v>0.02000011484420935</v>
      </c>
      <c r="BM3279" s="51" t="n">
        <v>0.1877198668639345</v>
      </c>
      <c r="BN3279" s="51" t="n">
        <v>-0.03823274725889682</v>
      </c>
      <c r="BO3279" s="51" t="n">
        <v>1.000831481455098</v>
      </c>
      <c r="BP3279" s="51" t="n">
        <v>0.1877424145977915</v>
      </c>
      <c r="BQ3279" s="51" t="n">
        <v>-0.03807988800816708</v>
      </c>
      <c r="BR3279" s="51" t="n">
        <v>1.00083200199029</v>
      </c>
      <c r="BS3279" s="51" t="n">
        <v>-0.02254773385698683</v>
      </c>
      <c r="BT3279" s="51" t="n">
        <v>-0.1528592507297338</v>
      </c>
      <c r="BU3279" s="51" t="n">
        <v>-0.0005205351918391443</v>
      </c>
      <c r="BV3279" s="51" t="n">
        <v>0.1545141475484594</v>
      </c>
    </row>
    <row r="3280">
      <c r="A3280" s="49" t="n">
        <v>86.13</v>
      </c>
      <c r="B3280" s="50" t="inlineStr">
        <is>
          <t>settle</t>
        </is>
      </c>
      <c r="C3280" s="50" t="inlineStr">
        <is>
          <t>effort</t>
        </is>
      </c>
      <c r="D3280" s="49" t="n">
        <v>0</v>
      </c>
      <c r="E3280" s="49" t="n">
        <v>-1.71368</v>
      </c>
      <c r="F3280" s="49" t="n">
        <v>-1.53079</v>
      </c>
      <c r="G3280" s="49" t="n">
        <v>-0.0570137</v>
      </c>
      <c r="H3280" s="49" t="n">
        <v>-1.48518</v>
      </c>
      <c r="I3280" s="49" t="n">
        <v>-6.21366</v>
      </c>
      <c r="J3280" s="49" t="n">
        <v>1.55019</v>
      </c>
      <c r="K3280" s="49" t="n">
        <v>-1.713655210280804</v>
      </c>
      <c r="L3280" s="49" t="n">
        <v>-1.530917968715794</v>
      </c>
      <c r="M3280" s="49" t="n">
        <v>-0.0571068267270637</v>
      </c>
      <c r="N3280" s="49" t="n">
        <v>-1.485230596463549</v>
      </c>
      <c r="O3280" s="49" t="n">
        <v>-6.213712119556848</v>
      </c>
      <c r="P3280" s="49" t="n">
        <v>1.550179450096673</v>
      </c>
      <c r="Q3280" s="49" t="n">
        <v>-2.478971919628314e-05</v>
      </c>
      <c r="R3280" s="49" t="n">
        <v>0.0001279687157935694</v>
      </c>
      <c r="S3280" s="49" t="n">
        <v>9.312672706369984e-05</v>
      </c>
      <c r="T3280" s="49" t="n">
        <v>5.059646354910186e-05</v>
      </c>
      <c r="U3280" s="49" t="n">
        <v>5.211955684814029e-05</v>
      </c>
      <c r="V3280" s="49" t="n">
        <v>1.054990332649552e-05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0.0003041188533011867</v>
      </c>
      <c r="AD3280" s="49" t="n">
        <v>-0.0008430717443630643</v>
      </c>
      <c r="AE3280" s="49" t="n">
        <v>-0.0005695865694659092</v>
      </c>
      <c r="AF3280" s="49" t="n">
        <v>-0.0005374256719085065</v>
      </c>
      <c r="AG3280" s="49" t="n">
        <v>0.0002826273666230543</v>
      </c>
      <c r="AH3280" s="49" t="n">
        <v>-5.837082973934003e-06</v>
      </c>
      <c r="AI3280" s="49" t="n">
        <v>-0.01700680806301215</v>
      </c>
      <c r="AJ3280" s="49" t="n">
        <v>0.1119570428907201</v>
      </c>
      <c r="AK3280" s="49" t="n">
        <v>0.04887773760044215</v>
      </c>
      <c r="AL3280" s="49" t="n">
        <v>0.005983513370395564</v>
      </c>
      <c r="AM3280" s="49" t="n">
        <v>-0.004055928234995254</v>
      </c>
      <c r="AN3280" s="49" t="n">
        <v>-0.00109205510097247</v>
      </c>
      <c r="AO3280" s="49" t="n">
        <v>-0.01607994241260072</v>
      </c>
      <c r="AP3280" s="49" t="n">
        <v>-1.30254706608161</v>
      </c>
      <c r="AQ3280" s="49" t="n">
        <v>0.3174687208378355</v>
      </c>
      <c r="AR3280" s="49" t="n">
        <v>-0.04943229127262474</v>
      </c>
      <c r="AS3280" s="49" t="n">
        <v>0.09974028786963891</v>
      </c>
      <c r="AT3280" s="49" t="n">
        <v>-0.0003431290208128044</v>
      </c>
      <c r="AU3280" s="49" t="n">
        <v>380.0170431961598</v>
      </c>
      <c r="AV3280" s="49" t="n">
        <v>900.0432365484611</v>
      </c>
      <c r="AW3280" s="49" t="n">
        <v>540.0248836165775</v>
      </c>
      <c r="AX3280" s="49" t="n">
        <v>75.00353553666429</v>
      </c>
      <c r="AY3280" s="49" t="n">
        <v>84.37870397152844</v>
      </c>
      <c r="AZ3280" s="49" t="n">
        <v>40.00174946217523</v>
      </c>
      <c r="BA3280" s="49" t="n">
        <v>8.000082798103691</v>
      </c>
      <c r="BB3280" s="49" t="n">
        <v>23.90692022936935</v>
      </c>
      <c r="BC3280" s="49" t="n">
        <v>15.00024181872092</v>
      </c>
      <c r="BD3280" s="49" t="n">
        <v>3.750101991117328</v>
      </c>
      <c r="BE3280" s="49" t="n">
        <v>4.687510775758833</v>
      </c>
      <c r="BF3280" s="49" t="n">
        <v>3.000000927450595</v>
      </c>
      <c r="BG3280" s="49" t="n">
        <v>6.000036996100739</v>
      </c>
      <c r="BH3280" s="49" t="n">
        <v>14.00016009486728</v>
      </c>
      <c r="BI3280" s="49" t="n">
        <v>5.50004652670483</v>
      </c>
      <c r="BJ3280" s="49" t="n">
        <v>0.700006524308541</v>
      </c>
      <c r="BK3280" s="49" t="n">
        <v>0.4000026627440767</v>
      </c>
      <c r="BL3280" s="49" t="n">
        <v>0.02000011346607884</v>
      </c>
      <c r="BM3280" s="49" t="n">
        <v>0.1877198668639345</v>
      </c>
      <c r="BN3280" s="49" t="n">
        <v>-0.03823274725889682</v>
      </c>
      <c r="BO3280" s="49" t="n">
        <v>1.000831481455098</v>
      </c>
      <c r="BP3280" s="49" t="n">
        <v>0.1877442519249812</v>
      </c>
      <c r="BQ3280" s="49" t="n">
        <v>-0.03806724413861998</v>
      </c>
      <c r="BR3280" s="49" t="n">
        <v>1.000832086286134</v>
      </c>
      <c r="BS3280" s="49" t="n">
        <v>-0.02438506104673888</v>
      </c>
      <c r="BT3280" s="49" t="n">
        <v>-0.1655031202768414</v>
      </c>
      <c r="BU3280" s="49" t="n">
        <v>-0.0006048310352557706</v>
      </c>
      <c r="BV3280" s="49" t="n">
        <v>0.1672910034765918</v>
      </c>
    </row>
    <row r="3281">
      <c r="A3281" s="51" t="n">
        <v>86.14</v>
      </c>
      <c r="B3281" t="inlineStr">
        <is>
          <t>settle</t>
        </is>
      </c>
      <c r="C3281" t="inlineStr">
        <is>
          <t>effort</t>
        </is>
      </c>
      <c r="D3281" s="51" t="n">
        <v>0</v>
      </c>
      <c r="E3281" s="51" t="n">
        <v>-1.71368</v>
      </c>
      <c r="F3281" s="51" t="n">
        <v>-1.53079</v>
      </c>
      <c r="G3281" s="51" t="n">
        <v>-0.0570137</v>
      </c>
      <c r="H3281" s="51" t="n">
        <v>-1.48518</v>
      </c>
      <c r="I3281" s="51" t="n">
        <v>-6.21366</v>
      </c>
      <c r="J3281" s="51" t="n">
        <v>1.55019</v>
      </c>
      <c r="K3281" s="51" t="n">
        <v>-1.713652478482167</v>
      </c>
      <c r="L3281" s="51" t="n">
        <v>-1.530925514562918</v>
      </c>
      <c r="M3281" s="51" t="n">
        <v>-0.05711184971823494</v>
      </c>
      <c r="N3281" s="51" t="n">
        <v>-1.485235310139736</v>
      </c>
      <c r="O3281" s="51" t="n">
        <v>-6.213709681028241</v>
      </c>
      <c r="P3281" s="51" t="n">
        <v>1.550179388440634</v>
      </c>
      <c r="Q3281" s="51" t="n">
        <v>-2.752151783291801e-05</v>
      </c>
      <c r="R3281" s="51" t="n">
        <v>0.0001355145629176047</v>
      </c>
      <c r="S3281" s="51" t="n">
        <v>9.814971823494251e-05</v>
      </c>
      <c r="T3281" s="51" t="n">
        <v>5.531013973625321e-05</v>
      </c>
      <c r="U3281" s="51" t="n">
        <v>4.968102824065568e-05</v>
      </c>
      <c r="V3281" s="51" t="n">
        <v>1.061155936588065e-05</v>
      </c>
      <c r="W3281" s="51" t="n">
        <v>0</v>
      </c>
      <c r="X3281" s="51" t="n">
        <v>0</v>
      </c>
      <c r="Y3281" s="51" t="n">
        <v>0</v>
      </c>
      <c r="Z3281" s="51" t="n">
        <v>0</v>
      </c>
      <c r="AA3281" s="51" t="n">
        <v>0</v>
      </c>
      <c r="AB3281" s="51" t="n">
        <v>0</v>
      </c>
      <c r="AC3281" s="51" t="n">
        <v>0.0002457741951385988</v>
      </c>
      <c r="AD3281" s="51" t="n">
        <v>-0.0006830095573824417</v>
      </c>
      <c r="AE3281" s="51" t="n">
        <v>-0.000445959461286331</v>
      </c>
      <c r="AF3281" s="51" t="n">
        <v>-0.0004215440542805601</v>
      </c>
      <c r="AG3281" s="51" t="n">
        <v>0.0002143918702279056</v>
      </c>
      <c r="AH3281" s="51" t="n">
        <v>-4.357319860743766e-06</v>
      </c>
      <c r="AI3281" s="51" t="n">
        <v>-0.01770212460243445</v>
      </c>
      <c r="AJ3281" s="51" t="n">
        <v>0.1165729345885483</v>
      </c>
      <c r="AK3281" s="51" t="n">
        <v>0.05093351913152463</v>
      </c>
      <c r="AL3281" s="51" t="n">
        <v>0.006259027501217224</v>
      </c>
      <c r="AM3281" s="51" t="n">
        <v>-0.004232358695537614</v>
      </c>
      <c r="AN3281" s="51" t="n">
        <v>-0.001089299830565424</v>
      </c>
      <c r="AO3281" s="51" t="n">
        <v>-0.01700688876543705</v>
      </c>
      <c r="AP3281" s="51" t="n">
        <v>-1.296411382787406</v>
      </c>
      <c r="AQ3281" s="51" t="n">
        <v>0.3201999102884936</v>
      </c>
      <c r="AR3281" s="51" t="n">
        <v>-0.04907958220243042</v>
      </c>
      <c r="AS3281" s="51" t="n">
        <v>0.09951325600847513</v>
      </c>
      <c r="AT3281" s="51" t="n">
        <v>-0.000340382199418698</v>
      </c>
      <c r="AU3281" s="51" t="n">
        <v>380.0168727641982</v>
      </c>
      <c r="AV3281" s="51" t="n">
        <v>900.0428041829765</v>
      </c>
      <c r="AW3281" s="51" t="n">
        <v>540.0246347804118</v>
      </c>
      <c r="AX3281" s="51" t="n">
        <v>75.00350018129764</v>
      </c>
      <c r="AY3281" s="51" t="n">
        <v>84.37866693181316</v>
      </c>
      <c r="AZ3281" s="51" t="n">
        <v>40.00173196755348</v>
      </c>
      <c r="BA3281" s="51" t="n">
        <v>8.000082384113172</v>
      </c>
      <c r="BB3281" s="51" t="n">
        <v>23.9069168782225</v>
      </c>
      <c r="BC3281" s="51" t="n">
        <v>15.00024060962732</v>
      </c>
      <c r="BD3281" s="51" t="n">
        <v>3.750101481161741</v>
      </c>
      <c r="BE3281" s="51" t="n">
        <v>4.687510721880039</v>
      </c>
      <c r="BF3281" s="51" t="n">
        <v>3.000000922813343</v>
      </c>
      <c r="BG3281" s="51" t="n">
        <v>6.00003655214753</v>
      </c>
      <c r="BH3281" s="51" t="n">
        <v>14.00015817372887</v>
      </c>
      <c r="BI3281" s="51" t="n">
        <v>5.500045968384372</v>
      </c>
      <c r="BJ3281" s="51" t="n">
        <v>0.7000064460168386</v>
      </c>
      <c r="BK3281" s="51" t="n">
        <v>0.4000026307911478</v>
      </c>
      <c r="BL3281" s="51" t="n">
        <v>0.0200001121044859</v>
      </c>
      <c r="BM3281" s="51" t="n">
        <v>0.1877198668639345</v>
      </c>
      <c r="BN3281" s="51" t="n">
        <v>-0.03823274725889682</v>
      </c>
      <c r="BO3281" s="51" t="n">
        <v>1.000831481455098</v>
      </c>
      <c r="BP3281" s="51" t="n">
        <v>0.1877457618881554</v>
      </c>
      <c r="BQ3281" s="51" t="n">
        <v>-0.03805685857489072</v>
      </c>
      <c r="BR3281" s="51" t="n">
        <v>1.000832156010555</v>
      </c>
      <c r="BS3281" s="51" t="n">
        <v>-0.02589502422095658</v>
      </c>
      <c r="BT3281" s="51" t="n">
        <v>-0.1758886840061008</v>
      </c>
      <c r="BU3281" s="51" t="n">
        <v>-0.0006745554566034428</v>
      </c>
      <c r="BV3281" s="51" t="n">
        <v>0.1777859287622784</v>
      </c>
    </row>
    <row r="3282">
      <c r="A3282" s="49" t="n">
        <v>86.15000000000001</v>
      </c>
      <c r="B3282" s="50" t="inlineStr">
        <is>
          <t>settle</t>
        </is>
      </c>
      <c r="C3282" s="50" t="inlineStr">
        <is>
          <t>effort</t>
        </is>
      </c>
      <c r="D3282" s="49" t="n">
        <v>0</v>
      </c>
      <c r="E3282" s="49" t="n">
        <v>-1.71368</v>
      </c>
      <c r="F3282" s="49" t="n">
        <v>-1.53079</v>
      </c>
      <c r="G3282" s="49" t="n">
        <v>-0.0570137</v>
      </c>
      <c r="H3282" s="49" t="n">
        <v>-1.48518</v>
      </c>
      <c r="I3282" s="49" t="n">
        <v>-6.21366</v>
      </c>
      <c r="J3282" s="49" t="n">
        <v>1.55019</v>
      </c>
      <c r="K3282" s="49" t="n">
        <v>-1.713650345881747</v>
      </c>
      <c r="L3282" s="49" t="n">
        <v>-1.530931422973207</v>
      </c>
      <c r="M3282" s="49" t="n">
        <v>-0.05711561227393235</v>
      </c>
      <c r="N3282" s="49" t="n">
        <v>-1.485238846456964</v>
      </c>
      <c r="O3282" s="49" t="n">
        <v>-6.213707932630397</v>
      </c>
      <c r="P3282" s="49" t="n">
        <v>1.550179344196797</v>
      </c>
      <c r="Q3282" s="49" t="n">
        <v>-2.965411825295305e-05</v>
      </c>
      <c r="R3282" s="49" t="n">
        <v>0.0001414229732068506</v>
      </c>
      <c r="S3282" s="49" t="n">
        <v>0.0001019122739323516</v>
      </c>
      <c r="T3282" s="49" t="n">
        <v>5.884645696396795e-05</v>
      </c>
      <c r="U3282" s="49" t="n">
        <v>4.79326303972627e-05</v>
      </c>
      <c r="V3282" s="49" t="n">
        <v>1.065580320314119e-05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0.00018498352631408</v>
      </c>
      <c r="AD3282" s="49" t="n">
        <v>-0.0005161017066535153</v>
      </c>
      <c r="AE3282" s="49" t="n">
        <v>-0.0003181264449797928</v>
      </c>
      <c r="AF3282" s="49" t="n">
        <v>-0.0003016972950633501</v>
      </c>
      <c r="AG3282" s="49" t="n">
        <v>0.0001443298583040304</v>
      </c>
      <c r="AH3282" s="49" t="n">
        <v>-2.830825627669637e-06</v>
      </c>
      <c r="AI3282" s="49" t="n">
        <v>-0.01815404486929163</v>
      </c>
      <c r="AJ3282" s="49" t="n">
        <v>0.1196130426538033</v>
      </c>
      <c r="AK3282" s="49" t="n">
        <v>0.05228377746531308</v>
      </c>
      <c r="AL3282" s="49" t="n">
        <v>0.006443319469645404</v>
      </c>
      <c r="AM3282" s="49" t="n">
        <v>-0.004349816753190616</v>
      </c>
      <c r="AN3282" s="49" t="n">
        <v>-0.001087240784801784</v>
      </c>
      <c r="AO3282" s="49" t="n">
        <v>-0.01769613060120544</v>
      </c>
      <c r="AP3282" s="49" t="n">
        <v>-1.291812183097639</v>
      </c>
      <c r="AQ3282" s="49" t="n">
        <v>0.3222429112793165</v>
      </c>
      <c r="AR3282" s="49" t="n">
        <v>-0.04881606353881719</v>
      </c>
      <c r="AS3282" s="49" t="n">
        <v>0.09934383337998907</v>
      </c>
      <c r="AT3282" s="49" t="n">
        <v>-0.0003383437420065564</v>
      </c>
      <c r="AU3282" s="49" t="n">
        <v>380.0167040365562</v>
      </c>
      <c r="AV3282" s="49" t="n">
        <v>900.0423761411467</v>
      </c>
      <c r="AW3282" s="49" t="n">
        <v>540.0243884326077</v>
      </c>
      <c r="AX3282" s="49" t="n">
        <v>75.00346517948466</v>
      </c>
      <c r="AY3282" s="49" t="n">
        <v>84.37863026249502</v>
      </c>
      <c r="AZ3282" s="49" t="n">
        <v>40.00171464787795</v>
      </c>
      <c r="BA3282" s="49" t="n">
        <v>8.000081972192607</v>
      </c>
      <c r="BB3282" s="49" t="n">
        <v>23.90691354383139</v>
      </c>
      <c r="BC3282" s="49" t="n">
        <v>15.00023940657918</v>
      </c>
      <c r="BD3282" s="49" t="n">
        <v>3.750100973755933</v>
      </c>
      <c r="BE3282" s="49" t="n">
        <v>4.687510668270638</v>
      </c>
      <c r="BF3282" s="49" t="n">
        <v>3.000000918199276</v>
      </c>
      <c r="BG3282" s="49" t="n">
        <v>6.00003611352176</v>
      </c>
      <c r="BH3282" s="49" t="n">
        <v>14.00015627564413</v>
      </c>
      <c r="BI3282" s="49" t="n">
        <v>5.50004541676376</v>
      </c>
      <c r="BJ3282" s="49" t="n">
        <v>0.7000063686646365</v>
      </c>
      <c r="BK3282" s="49" t="n">
        <v>0.400002599221654</v>
      </c>
      <c r="BL3282" s="49" t="n">
        <v>0.02000011075923206</v>
      </c>
      <c r="BM3282" s="49" t="n">
        <v>0.1877198668639345</v>
      </c>
      <c r="BN3282" s="49" t="n">
        <v>-0.03823274725889682</v>
      </c>
      <c r="BO3282" s="49" t="n">
        <v>1.000831481455098</v>
      </c>
      <c r="BP3282" s="49" t="n">
        <v>0.1877469290382773</v>
      </c>
      <c r="BQ3282" s="49" t="n">
        <v>-0.03804883770775559</v>
      </c>
      <c r="BR3282" s="49" t="n">
        <v>1.000832210524457</v>
      </c>
      <c r="BS3282" s="49" t="n">
        <v>-0.02706217434284008</v>
      </c>
      <c r="BT3282" s="49" t="n">
        <v>-0.1839095511412259</v>
      </c>
      <c r="BU3282" s="49" t="n">
        <v>-0.0007290693586625707</v>
      </c>
      <c r="BV3282" s="49" t="n">
        <v>0.1858914086859831</v>
      </c>
    </row>
    <row r="3283">
      <c r="A3283" s="51" t="n">
        <v>86.16</v>
      </c>
      <c r="B3283" t="inlineStr">
        <is>
          <t>settle</t>
        </is>
      </c>
      <c r="C3283" t="inlineStr">
        <is>
          <t>effort</t>
        </is>
      </c>
      <c r="D3283" s="51" t="n">
        <v>0</v>
      </c>
      <c r="E3283" s="51" t="n">
        <v>-1.71368</v>
      </c>
      <c r="F3283" s="51" t="n">
        <v>-1.53079</v>
      </c>
      <c r="G3283" s="51" t="n">
        <v>-0.0570137</v>
      </c>
      <c r="H3283" s="51" t="n">
        <v>-1.48518</v>
      </c>
      <c r="I3283" s="51" t="n">
        <v>-6.21366</v>
      </c>
      <c r="J3283" s="51" t="n">
        <v>1.55019</v>
      </c>
      <c r="K3283" s="51" t="n">
        <v>-1.71364883242253</v>
      </c>
      <c r="L3283" s="51" t="n">
        <v>-1.530935638188325</v>
      </c>
      <c r="M3283" s="51" t="n">
        <v>-0.05711808188828397</v>
      </c>
      <c r="N3283" s="51" t="n">
        <v>-1.485241175001276</v>
      </c>
      <c r="O3283" s="51" t="n">
        <v>-6.213706887289032</v>
      </c>
      <c r="P3283" s="51" t="n">
        <v>1.550179317804526</v>
      </c>
      <c r="Q3283" s="51" t="n">
        <v>-3.116757747023691e-05</v>
      </c>
      <c r="R3283" s="51" t="n">
        <v>0.0001456381883251368</v>
      </c>
      <c r="S3283" s="51" t="n">
        <v>0.0001043818882839678</v>
      </c>
      <c r="T3283" s="51" t="n">
        <v>6.117500127644782e-05</v>
      </c>
      <c r="U3283" s="51" t="n">
        <v>4.688728903179396e-05</v>
      </c>
      <c r="V3283" s="51" t="n">
        <v>1.068219547395444e-05</v>
      </c>
      <c r="W3283" s="51" t="n">
        <v>0</v>
      </c>
      <c r="X3283" s="51" t="n">
        <v>0</v>
      </c>
      <c r="Y3283" s="51" t="n">
        <v>0</v>
      </c>
      <c r="Z3283" s="51" t="n">
        <v>0</v>
      </c>
      <c r="AA3283" s="51" t="n">
        <v>0</v>
      </c>
      <c r="AB3283" s="51" t="n">
        <v>0</v>
      </c>
      <c r="AC3283" s="51" t="n">
        <v>0.0001225845718880707</v>
      </c>
      <c r="AD3283" s="51" t="n">
        <v>-0.0003446501773328695</v>
      </c>
      <c r="AE3283" s="51" t="n">
        <v>-0.0001878364013075548</v>
      </c>
      <c r="AF3283" s="51" t="n">
        <v>-0.000179525302469199</v>
      </c>
      <c r="AG3283" s="51" t="n">
        <v>7.339322909313373e-05</v>
      </c>
      <c r="AH3283" s="51" t="n">
        <v>-1.278442317510483e-06</v>
      </c>
      <c r="AI3283" s="51" t="n">
        <v>-0.01835993237494971</v>
      </c>
      <c r="AJ3283" s="51" t="n">
        <v>0.1210587776418564</v>
      </c>
      <c r="AK3283" s="51" t="n">
        <v>0.052920333794745</v>
      </c>
      <c r="AL3283" s="51" t="n">
        <v>0.006535204795058417</v>
      </c>
      <c r="AM3283" s="51" t="n">
        <v>-0.004407558233788737</v>
      </c>
      <c r="AN3283" s="51" t="n">
        <v>-0.001085895658776813</v>
      </c>
      <c r="AO3283" s="51" t="n">
        <v>-0.01814181400592925</v>
      </c>
      <c r="AP3283" s="51" t="n">
        <v>-1.288789221039931</v>
      </c>
      <c r="AQ3283" s="51" t="n">
        <v>0.323580142492933</v>
      </c>
      <c r="AR3283" s="51" t="n">
        <v>-0.04864399577398045</v>
      </c>
      <c r="AS3283" s="51" t="n">
        <v>0.09923347032234391</v>
      </c>
      <c r="AT3283" s="51" t="n">
        <v>-0.0003370308940338688</v>
      </c>
      <c r="AU3283" s="51" t="n">
        <v>380.0165369961906</v>
      </c>
      <c r="AV3283" s="51" t="n">
        <v>900.0419523797353</v>
      </c>
      <c r="AW3283" s="51" t="n">
        <v>540.0241445482816</v>
      </c>
      <c r="AX3283" s="51" t="n">
        <v>75.00343052768982</v>
      </c>
      <c r="AY3283" s="51" t="n">
        <v>84.37859395987007</v>
      </c>
      <c r="AZ3283" s="51" t="n">
        <v>40.00169750139916</v>
      </c>
      <c r="BA3283" s="51" t="n">
        <v>8.000081562331644</v>
      </c>
      <c r="BB3283" s="51" t="n">
        <v>23.90691022611223</v>
      </c>
      <c r="BC3283" s="51" t="n">
        <v>15.00023820954628</v>
      </c>
      <c r="BD3283" s="51" t="n">
        <v>3.750100468887153</v>
      </c>
      <c r="BE3283" s="51" t="n">
        <v>4.687510614929285</v>
      </c>
      <c r="BF3283" s="51" t="n">
        <v>3.000000913608279</v>
      </c>
      <c r="BG3283" s="51" t="n">
        <v>6.000035680159499</v>
      </c>
      <c r="BH3283" s="51" t="n">
        <v>14.0001544003364</v>
      </c>
      <c r="BI3283" s="51" t="n">
        <v>5.500044871762594</v>
      </c>
      <c r="BJ3283" s="51" t="n">
        <v>0.7000062922406609</v>
      </c>
      <c r="BK3283" s="51" t="n">
        <v>0.4000025680309942</v>
      </c>
      <c r="BL3283" s="51" t="n">
        <v>0.02000010943012128</v>
      </c>
      <c r="BM3283" s="51" t="n">
        <v>0.1877198668639345</v>
      </c>
      <c r="BN3283" s="51" t="n">
        <v>-0.03823274725889682</v>
      </c>
      <c r="BO3283" s="51" t="n">
        <v>1.000831481455098</v>
      </c>
      <c r="BP3283" s="51" t="n">
        <v>0.1877477426667602</v>
      </c>
      <c r="BQ3283" s="51" t="n">
        <v>-0.03804325518392732</v>
      </c>
      <c r="BR3283" s="51" t="n">
        <v>1.000832249383031</v>
      </c>
      <c r="BS3283" s="51" t="n">
        <v>-0.02787580282567759</v>
      </c>
      <c r="BT3283" s="51" t="n">
        <v>-0.1894920749694953</v>
      </c>
      <c r="BU3283" s="51" t="n">
        <v>-0.0007679279325767396</v>
      </c>
      <c r="BV3283" s="51" t="n">
        <v>0.1915330169258828</v>
      </c>
    </row>
    <row r="3284">
      <c r="A3284" s="49" t="n">
        <v>86.17</v>
      </c>
      <c r="B3284" s="50" t="inlineStr">
        <is>
          <t>settle</t>
        </is>
      </c>
      <c r="C3284" s="50" t="inlineStr">
        <is>
          <t>effort</t>
        </is>
      </c>
      <c r="D3284" s="49" t="n">
        <v>0</v>
      </c>
      <c r="E3284" s="49" t="n">
        <v>-1.71368</v>
      </c>
      <c r="F3284" s="49" t="n">
        <v>-1.53079</v>
      </c>
      <c r="G3284" s="49" t="n">
        <v>-0.0570137</v>
      </c>
      <c r="H3284" s="49" t="n">
        <v>-1.48518</v>
      </c>
      <c r="I3284" s="49" t="n">
        <v>-6.21366</v>
      </c>
      <c r="J3284" s="49" t="n">
        <v>1.55019</v>
      </c>
      <c r="K3284" s="49" t="n">
        <v>-1.713647949583665</v>
      </c>
      <c r="L3284" s="49" t="n">
        <v>-1.5309381276145</v>
      </c>
      <c r="M3284" s="49" t="n">
        <v>-0.05711924360641749</v>
      </c>
      <c r="N3284" s="49" t="n">
        <v>-1.48524228175415</v>
      </c>
      <c r="O3284" s="49" t="n">
        <v>-6.213706548451962</v>
      </c>
      <c r="P3284" s="49" t="n">
        <v>1.550179309460926</v>
      </c>
      <c r="Q3284" s="49" t="n">
        <v>-3.205041633491668e-05</v>
      </c>
      <c r="R3284" s="49" t="n">
        <v>0.0001481276144994492</v>
      </c>
      <c r="S3284" s="49" t="n">
        <v>0.0001055436064174922</v>
      </c>
      <c r="T3284" s="49" t="n">
        <v>6.228175415023962e-05</v>
      </c>
      <c r="U3284" s="49" t="n">
        <v>4.654845196228052e-05</v>
      </c>
      <c r="V3284" s="49" t="n">
        <v>1.069053907398754e-05</v>
      </c>
      <c r="W3284" s="49" t="n">
        <v>0</v>
      </c>
      <c r="X3284" s="49" t="n">
        <v>0</v>
      </c>
      <c r="Y3284" s="49" t="n">
        <v>0</v>
      </c>
      <c r="Z3284" s="49" t="n">
        <v>0</v>
      </c>
      <c r="AA3284" s="49" t="n">
        <v>0</v>
      </c>
      <c r="AB3284" s="49" t="n">
        <v>0</v>
      </c>
      <c r="AC3284" s="49" t="n">
        <v>5.942482171354511e-05</v>
      </c>
      <c r="AD3284" s="49" t="n">
        <v>-0.0001709854611219461</v>
      </c>
      <c r="AE3284" s="49" t="n">
        <v>-5.684671502532285e-05</v>
      </c>
      <c r="AF3284" s="49" t="n">
        <v>-5.66762429152995e-05</v>
      </c>
      <c r="AG3284" s="49" t="n">
        <v>2.532387049266087e-06</v>
      </c>
      <c r="AH3284" s="49" t="n">
        <v>2.789313642041161e-07</v>
      </c>
      <c r="AI3284" s="49" t="n">
        <v>-0.01832044131456362</v>
      </c>
      <c r="AJ3284" s="49" t="n">
        <v>0.1209128970966298</v>
      </c>
      <c r="AK3284" s="49" t="n">
        <v>0.05284456343637964</v>
      </c>
      <c r="AL3284" s="49" t="n">
        <v>0.006534737740952419</v>
      </c>
      <c r="AM3284" s="49" t="n">
        <v>-0.004405639180942397</v>
      </c>
      <c r="AN3284" s="49" t="n">
        <v>-0.00108527246018266</v>
      </c>
      <c r="AO3284" s="49" t="n">
        <v>-0.01834138721786308</v>
      </c>
      <c r="AP3284" s="49" t="n">
        <v>-1.287360853003437</v>
      </c>
      <c r="AQ3284" s="49" t="n">
        <v>0.3242036008479747</v>
      </c>
      <c r="AR3284" s="49" t="n">
        <v>-0.04856439853296367</v>
      </c>
      <c r="AS3284" s="49" t="n">
        <v>0.09918281595479254</v>
      </c>
      <c r="AT3284" s="49" t="n">
        <v>-0.0003364510645098636</v>
      </c>
      <c r="AU3284" s="49" t="n">
        <v>380.0163716262287</v>
      </c>
      <c r="AV3284" s="49" t="n">
        <v>900.0415328559379</v>
      </c>
      <c r="AW3284" s="49" t="n">
        <v>540.0239031027987</v>
      </c>
      <c r="AX3284" s="49" t="n">
        <v>75.00339622241292</v>
      </c>
      <c r="AY3284" s="49" t="n">
        <v>84.37855802027137</v>
      </c>
      <c r="AZ3284" s="49" t="n">
        <v>40.00168052638517</v>
      </c>
      <c r="BA3284" s="49" t="n">
        <v>8.000081154519986</v>
      </c>
      <c r="BB3284" s="49" t="n">
        <v>23.90690692498167</v>
      </c>
      <c r="BC3284" s="49" t="n">
        <v>15.00023701849855</v>
      </c>
      <c r="BD3284" s="49" t="n">
        <v>3.750099966542717</v>
      </c>
      <c r="BE3284" s="49" t="n">
        <v>4.687510561854639</v>
      </c>
      <c r="BF3284" s="49" t="n">
        <v>3.000000909040238</v>
      </c>
      <c r="BG3284" s="49" t="n">
        <v>6.000035251997585</v>
      </c>
      <c r="BH3284" s="49" t="n">
        <v>14.00015254753236</v>
      </c>
      <c r="BI3284" s="49" t="n">
        <v>5.500044333301443</v>
      </c>
      <c r="BJ3284" s="49" t="n">
        <v>0.7000062167337729</v>
      </c>
      <c r="BK3284" s="49" t="n">
        <v>0.4000025372146222</v>
      </c>
      <c r="BL3284" s="49" t="n">
        <v>0.02000010811695983</v>
      </c>
      <c r="BM3284" s="49" t="n">
        <v>0.1877198668639345</v>
      </c>
      <c r="BN3284" s="49" t="n">
        <v>-0.03823274725889682</v>
      </c>
      <c r="BO3284" s="49" t="n">
        <v>1.000831481455098</v>
      </c>
      <c r="BP3284" s="49" t="n">
        <v>0.1877481968807778</v>
      </c>
      <c r="BQ3284" s="49" t="n">
        <v>-0.03804015138106129</v>
      </c>
      <c r="BR3284" s="49" t="n">
        <v>1.000832272336151</v>
      </c>
      <c r="BS3284" s="49" t="n">
        <v>-0.02833001684326986</v>
      </c>
      <c r="BT3284" s="49" t="n">
        <v>-0.1925958778355302</v>
      </c>
      <c r="BU3284" s="49" t="n">
        <v>-0.0007908810524259735</v>
      </c>
      <c r="BV3284" s="49" t="n">
        <v>0.1946699450516631</v>
      </c>
    </row>
    <row r="3285">
      <c r="A3285" s="51" t="n">
        <v>86.18000000000001</v>
      </c>
      <c r="B3285" t="inlineStr">
        <is>
          <t>settle</t>
        </is>
      </c>
      <c r="C3285" t="inlineStr">
        <is>
          <t>effort</t>
        </is>
      </c>
      <c r="D3285" s="51" t="n">
        <v>0</v>
      </c>
      <c r="E3285" s="51" t="n">
        <v>-1.71368</v>
      </c>
      <c r="F3285" s="51" t="n">
        <v>-1.53079</v>
      </c>
      <c r="G3285" s="51" t="n">
        <v>-0.0570137</v>
      </c>
      <c r="H3285" s="51" t="n">
        <v>-1.48518</v>
      </c>
      <c r="I3285" s="51" t="n">
        <v>-6.21366</v>
      </c>
      <c r="J3285" s="51" t="n">
        <v>1.55019</v>
      </c>
      <c r="K3285" s="51" t="n">
        <v>-1.713647700344891</v>
      </c>
      <c r="L3285" s="51" t="n">
        <v>-1.530938881935705</v>
      </c>
      <c r="M3285" s="51" t="n">
        <v>-0.05711909998142597</v>
      </c>
      <c r="N3285" s="51" t="n">
        <v>-1.485242169052944</v>
      </c>
      <c r="O3285" s="51" t="n">
        <v>-6.213706910173604</v>
      </c>
      <c r="P3285" s="51" t="n">
        <v>1.550179319121558</v>
      </c>
      <c r="Q3285" s="51" t="n">
        <v>-3.229965510942456e-05</v>
      </c>
      <c r="R3285" s="51" t="n">
        <v>0.0001488819357045035</v>
      </c>
      <c r="S3285" s="51" t="n">
        <v>0.0001053999814259743</v>
      </c>
      <c r="T3285" s="51" t="n">
        <v>6.216905294409436e-05</v>
      </c>
      <c r="U3285" s="51" t="n">
        <v>4.69101736042532e-05</v>
      </c>
      <c r="V3285" s="51" t="n">
        <v>1.068087844235954e-05</v>
      </c>
      <c r="W3285" s="51" t="n">
        <v>0</v>
      </c>
      <c r="X3285" s="51" t="n">
        <v>0</v>
      </c>
      <c r="Y3285" s="51" t="n">
        <v>0</v>
      </c>
      <c r="Z3285" s="51" t="n">
        <v>0</v>
      </c>
      <c r="AA3285" s="51" t="n">
        <v>0</v>
      </c>
      <c r="AB3285" s="51" t="n">
        <v>0</v>
      </c>
      <c r="AC3285" s="51" t="n">
        <v>-3.649812502090123e-06</v>
      </c>
      <c r="AD3285" s="51" t="n">
        <v>2.564664097753864e-06</v>
      </c>
      <c r="AE3285" s="51" t="n">
        <v>7.310009388632112e-05</v>
      </c>
      <c r="AF3285" s="51" t="n">
        <v>6.521538085912135e-05</v>
      </c>
      <c r="AG3285" s="51" t="n">
        <v>-6.731631236294713e-05</v>
      </c>
      <c r="AH3285" s="51" t="n">
        <v>1.820617205222077e-06</v>
      </c>
      <c r="AI3285" s="51" t="n">
        <v>-0.01803946271563162</v>
      </c>
      <c r="AJ3285" s="51" t="n">
        <v>0.1191991760181701</v>
      </c>
      <c r="AK3285" s="51" t="n">
        <v>0.05206724648660781</v>
      </c>
      <c r="AL3285" s="51" t="n">
        <v>0.00644319359309278</v>
      </c>
      <c r="AM3285" s="51" t="n">
        <v>-0.004344904128115968</v>
      </c>
      <c r="AN3285" s="51" t="n">
        <v>-0.001085369536300058</v>
      </c>
      <c r="AO3285" s="51" t="n">
        <v>-0.01829558901959479</v>
      </c>
      <c r="AP3285" s="51" t="n">
        <v>-1.287524088665243</v>
      </c>
      <c r="AQ3285" s="51" t="n">
        <v>0.3241148359122639</v>
      </c>
      <c r="AR3285" s="51" t="n">
        <v>-0.0485770541143935</v>
      </c>
      <c r="AS3285" s="51" t="n">
        <v>0.09919172058814765</v>
      </c>
      <c r="AT3285" s="51" t="n">
        <v>-0.0003366018626590136</v>
      </c>
      <c r="AU3285" s="51" t="n">
        <v>380.0162079099664</v>
      </c>
      <c r="AV3285" s="51" t="n">
        <v>900.0411175273786</v>
      </c>
      <c r="AW3285" s="51" t="n">
        <v>540.0236640717708</v>
      </c>
      <c r="AX3285" s="51" t="n">
        <v>75.00336226018879</v>
      </c>
      <c r="AY3285" s="51" t="n">
        <v>84.37852244006865</v>
      </c>
      <c r="AZ3285" s="51" t="n">
        <v>40.00166372112132</v>
      </c>
      <c r="BA3285" s="51" t="n">
        <v>8.000080748747386</v>
      </c>
      <c r="BB3285" s="51" t="n">
        <v>23.90690364035676</v>
      </c>
      <c r="BC3285" s="51" t="n">
        <v>15.00023583340606</v>
      </c>
      <c r="BD3285" s="51" t="n">
        <v>3.750099466710004</v>
      </c>
      <c r="BE3285" s="51" t="n">
        <v>4.687510509045365</v>
      </c>
      <c r="BF3285" s="51" t="n">
        <v>3.000000904495037</v>
      </c>
      <c r="BG3285" s="51" t="n">
        <v>6.000034828973614</v>
      </c>
      <c r="BH3285" s="51" t="n">
        <v>14.00015071696197</v>
      </c>
      <c r="BI3285" s="51" t="n">
        <v>5.500043801301826</v>
      </c>
      <c r="BJ3285" s="51" t="n">
        <v>0.7000061421329676</v>
      </c>
      <c r="BK3285" s="51" t="n">
        <v>0.4000025067680467</v>
      </c>
      <c r="BL3285" s="51" t="n">
        <v>0.02000010681955631</v>
      </c>
      <c r="BM3285" s="51" t="n">
        <v>0.1877198668639345</v>
      </c>
      <c r="BN3285" s="51" t="n">
        <v>-0.03823274725889682</v>
      </c>
      <c r="BO3285" s="51" t="n">
        <v>1.000831481455098</v>
      </c>
      <c r="BP3285" s="51" t="n">
        <v>0.187748290614285</v>
      </c>
      <c r="BQ3285" s="51" t="n">
        <v>-0.03803953333016293</v>
      </c>
      <c r="BR3285" s="51" t="n">
        <v>1.000832279327237</v>
      </c>
      <c r="BS3285" s="51" t="n">
        <v>-0.0284237503505036</v>
      </c>
      <c r="BT3285" s="51" t="n">
        <v>-0.193213928733893</v>
      </c>
      <c r="BU3285" s="51" t="n">
        <v>-0.0007978721388024468</v>
      </c>
      <c r="BV3285" s="51" t="n">
        <v>0.1952950804314423</v>
      </c>
    </row>
    <row r="3286">
      <c r="A3286" s="49" t="n">
        <v>86.19</v>
      </c>
      <c r="B3286" s="50" t="inlineStr">
        <is>
          <t>settle</t>
        </is>
      </c>
      <c r="C3286" s="50" t="inlineStr">
        <is>
          <t>effort</t>
        </is>
      </c>
      <c r="D3286" s="49" t="n">
        <v>0</v>
      </c>
      <c r="E3286" s="49" t="n">
        <v>-1.71368</v>
      </c>
      <c r="F3286" s="49" t="n">
        <v>-1.53079</v>
      </c>
      <c r="G3286" s="49" t="n">
        <v>-0.0570137</v>
      </c>
      <c r="H3286" s="49" t="n">
        <v>-1.48518</v>
      </c>
      <c r="I3286" s="49" t="n">
        <v>-6.21366</v>
      </c>
      <c r="J3286" s="49" t="n">
        <v>1.55019</v>
      </c>
      <c r="K3286" s="49" t="n">
        <v>-1.713648079263854</v>
      </c>
      <c r="L3286" s="49" t="n">
        <v>-1.530937914917358</v>
      </c>
      <c r="M3286" s="49" t="n">
        <v>-0.05711767080027992</v>
      </c>
      <c r="N3286" s="49" t="n">
        <v>-1.485240855335457</v>
      </c>
      <c r="O3286" s="49" t="n">
        <v>-6.213707957322588</v>
      </c>
      <c r="P3286" s="49" t="n">
        <v>1.550179346504334</v>
      </c>
      <c r="Q3286" s="49" t="n">
        <v>-3.192073614610713e-05</v>
      </c>
      <c r="R3286" s="49" t="n">
        <v>0.0001479149173579941</v>
      </c>
      <c r="S3286" s="49" t="n">
        <v>0.0001039708002799206</v>
      </c>
      <c r="T3286" s="49" t="n">
        <v>6.085533545752142e-05</v>
      </c>
      <c r="U3286" s="49" t="n">
        <v>4.795732258777718e-05</v>
      </c>
      <c r="V3286" s="49" t="n">
        <v>1.065349566586882e-05</v>
      </c>
      <c r="W3286" s="49" t="n">
        <v>0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-6.580616220318167e-05</v>
      </c>
      <c r="AD3286" s="49" t="n">
        <v>0.0001737058906170523</v>
      </c>
      <c r="AE3286" s="49" t="n">
        <v>0.000200299220745952</v>
      </c>
      <c r="AF3286" s="49" t="n">
        <v>0.0001845501721155457</v>
      </c>
      <c r="AG3286" s="49" t="n">
        <v>-0.0001352427592572116</v>
      </c>
      <c r="AH3286" s="49" t="n">
        <v>3.326427711668276e-06</v>
      </c>
      <c r="AI3286" s="49" t="n">
        <v>-0.0175240285239124</v>
      </c>
      <c r="AJ3286" s="49" t="n">
        <v>0.1159618038153687</v>
      </c>
      <c r="AK3286" s="49" t="n">
        <v>0.05060829609858895</v>
      </c>
      <c r="AL3286" s="49" t="n">
        <v>0.006263035021923786</v>
      </c>
      <c r="AM3286" s="49" t="n">
        <v>-0.00422696409940465</v>
      </c>
      <c r="AN3286" s="49" t="n">
        <v>-0.001086175728160082</v>
      </c>
      <c r="AO3286" s="49" t="n">
        <v>-0.01800839376990231</v>
      </c>
      <c r="AP3286" s="49" t="n">
        <v>-1.289254923598376</v>
      </c>
      <c r="AQ3286" s="49" t="n">
        <v>0.3233247982738183</v>
      </c>
      <c r="AR3286" s="49" t="n">
        <v>-0.04868052735569611</v>
      </c>
      <c r="AS3286" s="49" t="n">
        <v>0.09925924867244118</v>
      </c>
      <c r="AT3286" s="49" t="n">
        <v>-0.0003374712638530333</v>
      </c>
      <c r="AU3286" s="49" t="n">
        <v>380.0160458308667</v>
      </c>
      <c r="AV3286" s="49" t="n">
        <v>900.0407063521047</v>
      </c>
      <c r="AW3286" s="49" t="n">
        <v>540.0234274310531</v>
      </c>
      <c r="AX3286" s="49" t="n">
        <v>75.0033286375869</v>
      </c>
      <c r="AY3286" s="49" t="n">
        <v>84.37848721566796</v>
      </c>
      <c r="AZ3286" s="49" t="n">
        <v>40.00164708391011</v>
      </c>
      <c r="BA3286" s="49" t="n">
        <v>8.000080345003649</v>
      </c>
      <c r="BB3286" s="49" t="n">
        <v>23.90690037215498</v>
      </c>
      <c r="BC3286" s="49" t="n">
        <v>15.00023465423903</v>
      </c>
      <c r="BD3286" s="49" t="n">
        <v>3.750098969376454</v>
      </c>
      <c r="BE3286" s="49" t="n">
        <v>4.687510456500139</v>
      </c>
      <c r="BF3286" s="49" t="n">
        <v>3.000000899972561</v>
      </c>
      <c r="BG3286" s="49" t="n">
        <v>6.00003441102593</v>
      </c>
      <c r="BH3286" s="49" t="n">
        <v>14.00014890835843</v>
      </c>
      <c r="BI3286" s="49" t="n">
        <v>5.500043275686203</v>
      </c>
      <c r="BJ3286" s="49" t="n">
        <v>0.700006068427372</v>
      </c>
      <c r="BK3286" s="49" t="n">
        <v>0.4000024766868301</v>
      </c>
      <c r="BL3286" s="49" t="n">
        <v>0.02000010553772163</v>
      </c>
      <c r="BM3286" s="49" t="n">
        <v>0.1877198668639345</v>
      </c>
      <c r="BN3286" s="49" t="n">
        <v>-0.03823274725889682</v>
      </c>
      <c r="BO3286" s="49" t="n">
        <v>1.000831481455098</v>
      </c>
      <c r="BP3286" s="49" t="n">
        <v>0.1877480275755151</v>
      </c>
      <c r="BQ3286" s="49" t="n">
        <v>-0.03804137508028917</v>
      </c>
      <c r="BR3286" s="49" t="n">
        <v>1.000832270490685</v>
      </c>
      <c r="BS3286" s="49" t="n">
        <v>-0.02816071158057154</v>
      </c>
      <c r="BT3286" s="49" t="n">
        <v>-0.1913721786076447</v>
      </c>
      <c r="BU3286" s="49" t="n">
        <v>-0.0007890355870898702</v>
      </c>
      <c r="BV3286" s="49" t="n">
        <v>0.1934346375366059</v>
      </c>
    </row>
    <row r="3287">
      <c r="A3287" s="51" t="n">
        <v>86.2</v>
      </c>
      <c r="B3287" t="inlineStr">
        <is>
          <t>settle</t>
        </is>
      </c>
      <c r="C3287" t="inlineStr">
        <is>
          <t>effort</t>
        </is>
      </c>
      <c r="D3287" s="51" t="n">
        <v>0</v>
      </c>
      <c r="E3287" s="51" t="n">
        <v>-1.71368</v>
      </c>
      <c r="F3287" s="51" t="n">
        <v>-1.53079</v>
      </c>
      <c r="G3287" s="51" t="n">
        <v>-0.0570137</v>
      </c>
      <c r="H3287" s="51" t="n">
        <v>-1.48518</v>
      </c>
      <c r="I3287" s="51" t="n">
        <v>-6.21366</v>
      </c>
      <c r="J3287" s="51" t="n">
        <v>1.55019</v>
      </c>
      <c r="K3287" s="51" t="n">
        <v>-1.71364907266375</v>
      </c>
      <c r="L3287" s="51" t="n">
        <v>-1.530935262907375</v>
      </c>
      <c r="M3287" s="51" t="n">
        <v>-0.05711499258548169</v>
      </c>
      <c r="N3287" s="51" t="n">
        <v>-1.485238374674957</v>
      </c>
      <c r="O3287" s="51" t="n">
        <v>-6.213709665908056</v>
      </c>
      <c r="P3287" s="51" t="n">
        <v>1.550179391096519</v>
      </c>
      <c r="Q3287" s="51" t="n">
        <v>-3.092733625043032e-05</v>
      </c>
      <c r="R3287" s="51" t="n">
        <v>0.0001452629073745992</v>
      </c>
      <c r="S3287" s="51" t="n">
        <v>0.0001012925854816937</v>
      </c>
      <c r="T3287" s="51" t="n">
        <v>5.837467495717341e-05</v>
      </c>
      <c r="U3287" s="51" t="n">
        <v>4.966590805555171e-05</v>
      </c>
      <c r="V3287" s="51" t="n">
        <v>1.060890348081323e-05</v>
      </c>
      <c r="W3287" s="51" t="n">
        <v>0</v>
      </c>
      <c r="X3287" s="51" t="n">
        <v>0</v>
      </c>
      <c r="Y3287" s="51" t="n">
        <v>0</v>
      </c>
      <c r="Z3287" s="51" t="n">
        <v>0</v>
      </c>
      <c r="AA3287" s="51" t="n">
        <v>0</v>
      </c>
      <c r="AB3287" s="51" t="n">
        <v>0</v>
      </c>
      <c r="AC3287" s="51" t="n">
        <v>-0.000126234645222131</v>
      </c>
      <c r="AD3287" s="51" t="n">
        <v>0.0003402072720451887</v>
      </c>
      <c r="AE3287" s="51" t="n">
        <v>0.0003231056150129071</v>
      </c>
      <c r="AF3287" s="51" t="n">
        <v>0.0002997845196640717</v>
      </c>
      <c r="AG3287" s="51" t="n">
        <v>-0.0002003747703358879</v>
      </c>
      <c r="AH3287" s="51" t="n">
        <v>4.776927733722482e-06</v>
      </c>
      <c r="AI3287" s="51" t="n">
        <v>-0.01678417547116328</v>
      </c>
      <c r="AJ3287" s="51" t="n">
        <v>0.1112645194850371</v>
      </c>
      <c r="AK3287" s="51" t="n">
        <v>0.0484963696470548</v>
      </c>
      <c r="AL3287" s="51" t="n">
        <v>0.00599786319740143</v>
      </c>
      <c r="AM3287" s="51" t="n">
        <v>-0.004054164771732136</v>
      </c>
      <c r="AN3287" s="51" t="n">
        <v>-0.00108767064885425</v>
      </c>
      <c r="AO3287" s="51" t="n">
        <v>-0.01748691440490347</v>
      </c>
      <c r="AP3287" s="51" t="n">
        <v>-1.292508945308072</v>
      </c>
      <c r="AQ3287" s="51" t="n">
        <v>0.3218535656135918</v>
      </c>
      <c r="AR3287" s="51" t="n">
        <v>-0.04887220133711171</v>
      </c>
      <c r="AS3287" s="51" t="n">
        <v>0.09938370196425732</v>
      </c>
      <c r="AT3287" s="51" t="n">
        <v>-0.0003390379012955266</v>
      </c>
      <c r="AU3287" s="51" t="n">
        <v>380.0158853725581</v>
      </c>
      <c r="AV3287" s="51" t="n">
        <v>900.0402992885837</v>
      </c>
      <c r="AW3287" s="51" t="n">
        <v>540.0231931567425</v>
      </c>
      <c r="AX3287" s="51" t="n">
        <v>75.00329535121104</v>
      </c>
      <c r="AY3287" s="51" t="n">
        <v>84.37845234351128</v>
      </c>
      <c r="AZ3287" s="51" t="n">
        <v>40.00163061307101</v>
      </c>
      <c r="BA3287" s="51" t="n">
        <v>8.000079943278632</v>
      </c>
      <c r="BB3287" s="51" t="n">
        <v>23.9068971202942</v>
      </c>
      <c r="BC3287" s="51" t="n">
        <v>15.00023348096783</v>
      </c>
      <c r="BD3287" s="51" t="n">
        <v>3.750098474529572</v>
      </c>
      <c r="BE3287" s="51" t="n">
        <v>4.687510404217638</v>
      </c>
      <c r="BF3287" s="51" t="n">
        <v>3.000000895472699</v>
      </c>
      <c r="BG3287" s="51" t="n">
        <v>6.000033998093619</v>
      </c>
      <c r="BH3287" s="51" t="n">
        <v>14.00014712145813</v>
      </c>
      <c r="BI3287" s="51" t="n">
        <v>5.500042756377969</v>
      </c>
      <c r="BJ3287" s="51" t="n">
        <v>0.7000059956062435</v>
      </c>
      <c r="BK3287" s="51" t="n">
        <v>0.4000024469665882</v>
      </c>
      <c r="BL3287" s="51" t="n">
        <v>0.02000010427126897</v>
      </c>
      <c r="BM3287" s="51" t="n">
        <v>0.1877198668639345</v>
      </c>
      <c r="BN3287" s="51" t="n">
        <v>-0.03823274725889682</v>
      </c>
      <c r="BO3287" s="51" t="n">
        <v>1.000831481455098</v>
      </c>
      <c r="BP3287" s="51" t="n">
        <v>0.1877474161325263</v>
      </c>
      <c r="BQ3287" s="51" t="n">
        <v>-0.03804561849464296</v>
      </c>
      <c r="BR3287" s="51" t="n">
        <v>1.000832246147917</v>
      </c>
      <c r="BS3287" s="51" t="n">
        <v>-0.02754926859177553</v>
      </c>
      <c r="BT3287" s="51" t="n">
        <v>-0.1871287642538563</v>
      </c>
      <c r="BU3287" s="51" t="n">
        <v>-0.0007646928186222368</v>
      </c>
      <c r="BV3287" s="51" t="n">
        <v>0.1891473535797527</v>
      </c>
    </row>
    <row r="3288">
      <c r="A3288" s="49" t="n">
        <v>86.20999999999999</v>
      </c>
      <c r="B3288" s="50" t="inlineStr">
        <is>
          <t>settle</t>
        </is>
      </c>
      <c r="C3288" s="50" t="inlineStr">
        <is>
          <t>effort</t>
        </is>
      </c>
      <c r="D3288" s="49" t="n">
        <v>0</v>
      </c>
      <c r="E3288" s="49" t="n">
        <v>-1.71368</v>
      </c>
      <c r="F3288" s="49" t="n">
        <v>-1.53079</v>
      </c>
      <c r="G3288" s="49" t="n">
        <v>-0.0570137</v>
      </c>
      <c r="H3288" s="49" t="n">
        <v>-1.48518</v>
      </c>
      <c r="I3288" s="49" t="n">
        <v>-6.21366</v>
      </c>
      <c r="J3288" s="49" t="n">
        <v>1.55019</v>
      </c>
      <c r="K3288" s="49" t="n">
        <v>-1.713650658927282</v>
      </c>
      <c r="L3288" s="49" t="n">
        <v>-1.530930984045333</v>
      </c>
      <c r="M3288" s="49" t="n">
        <v>-0.05711111788213111</v>
      </c>
      <c r="N3288" s="49" t="n">
        <v>-1.485234776114723</v>
      </c>
      <c r="O3288" s="49" t="n">
        <v>-6.21371200351869</v>
      </c>
      <c r="P3288" s="49" t="n">
        <v>1.550179452164681</v>
      </c>
      <c r="Q3288" s="49" t="n">
        <v>-2.934107271856945e-05</v>
      </c>
      <c r="R3288" s="49" t="n">
        <v>0.0001409840453330258</v>
      </c>
      <c r="S3288" s="49" t="n">
        <v>9.741788213111363e-05</v>
      </c>
      <c r="T3288" s="49" t="n">
        <v>5.477611472293198e-05</v>
      </c>
      <c r="U3288" s="49" t="n">
        <v>5.20035186903911e-05</v>
      </c>
      <c r="V3288" s="49" t="n">
        <v>1.054783531850845e-05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-0.0001841596479963577</v>
      </c>
      <c r="AD3288" s="49" t="n">
        <v>0.0004999298661386555</v>
      </c>
      <c r="AE3288" s="49" t="n">
        <v>0.0004399549257701658</v>
      </c>
      <c r="AF3288" s="49" t="n">
        <v>0.0004094502538544208</v>
      </c>
      <c r="AG3288" s="49" t="n">
        <v>-0.0002618891068882827</v>
      </c>
      <c r="AH3288" s="49" t="n">
        <v>6.153681263523954e-06</v>
      </c>
      <c r="AI3288" s="49" t="n">
        <v>-0.01583277107463187</v>
      </c>
      <c r="AJ3288" s="49" t="n">
        <v>0.1051895000472974</v>
      </c>
      <c r="AK3288" s="49" t="n">
        <v>0.04576836953574072</v>
      </c>
      <c r="AL3288" s="49" t="n">
        <v>0.00565235451347745</v>
      </c>
      <c r="AM3288" s="49" t="n">
        <v>-0.00382954535524524</v>
      </c>
      <c r="AN3288" s="49" t="n">
        <v>-0.001089825080128697</v>
      </c>
      <c r="AO3288" s="49" t="n">
        <v>-0.01674126526689155</v>
      </c>
      <c r="AP3288" s="49" t="n">
        <v>-1.2972222009168</v>
      </c>
      <c r="AQ3288" s="49" t="n">
        <v>0.3197299517752615</v>
      </c>
      <c r="AR3288" s="49" t="n">
        <v>-0.04914832823029446</v>
      </c>
      <c r="AS3288" s="49" t="n">
        <v>0.09956265246627491</v>
      </c>
      <c r="AT3288" s="49" t="n">
        <v>-0.0003412714771922619</v>
      </c>
      <c r="AU3288" s="49" t="n">
        <v>380.0157265188325</v>
      </c>
      <c r="AV3288" s="49" t="n">
        <v>900.0398962956979</v>
      </c>
      <c r="AW3288" s="49" t="n">
        <v>540.0229612251751</v>
      </c>
      <c r="AX3288" s="49" t="n">
        <v>75.00326239769893</v>
      </c>
      <c r="AY3288" s="49" t="n">
        <v>84.37841782007617</v>
      </c>
      <c r="AZ3288" s="49" t="n">
        <v>40.0016143069403</v>
      </c>
      <c r="BA3288" s="49" t="n">
        <v>8.000079543562238</v>
      </c>
      <c r="BB3288" s="49" t="n">
        <v>23.90689388469273</v>
      </c>
      <c r="BC3288" s="49" t="n">
        <v>15.00023231356299</v>
      </c>
      <c r="BD3288" s="49" t="n">
        <v>3.750097982156924</v>
      </c>
      <c r="BE3288" s="49" t="n">
        <v>4.68751035219655</v>
      </c>
      <c r="BF3288" s="49" t="n">
        <v>3.000000890995335</v>
      </c>
      <c r="BG3288" s="49" t="n">
        <v>6.000033590116495</v>
      </c>
      <c r="BH3288" s="49" t="n">
        <v>14.00014535600063</v>
      </c>
      <c r="BI3288" s="49" t="n">
        <v>5.500042243301433</v>
      </c>
      <c r="BJ3288" s="49" t="n">
        <v>0.7000059236589686</v>
      </c>
      <c r="BK3288" s="49" t="n">
        <v>0.4000024176029892</v>
      </c>
      <c r="BL3288" s="49" t="n">
        <v>0.02000010302001375</v>
      </c>
      <c r="BM3288" s="49" t="n">
        <v>0.1877198668639345</v>
      </c>
      <c r="BN3288" s="49" t="n">
        <v>-0.03823274725889682</v>
      </c>
      <c r="BO3288" s="49" t="n">
        <v>1.000831481455098</v>
      </c>
      <c r="BP3288" s="49" t="n">
        <v>0.1877464691391417</v>
      </c>
      <c r="BQ3288" s="49" t="n">
        <v>-0.03805217446160425</v>
      </c>
      <c r="BR3288" s="49" t="n">
        <v>1.00083220680207</v>
      </c>
      <c r="BS3288" s="49" t="n">
        <v>-0.02660227520717706</v>
      </c>
      <c r="BT3288" s="49" t="n">
        <v>-0.1805727972925691</v>
      </c>
      <c r="BU3288" s="49" t="n">
        <v>-0.0007253469720414074</v>
      </c>
      <c r="BV3288" s="49" t="n">
        <v>0.1825232650828149</v>
      </c>
    </row>
    <row r="3289">
      <c r="A3289" s="51" t="n">
        <v>86.22</v>
      </c>
      <c r="B3289" t="inlineStr">
        <is>
          <t>settle</t>
        </is>
      </c>
      <c r="C3289" t="inlineStr">
        <is>
          <t>effort</t>
        </is>
      </c>
      <c r="D3289" s="51" t="n">
        <v>0</v>
      </c>
      <c r="E3289" s="51" t="n">
        <v>-1.71368</v>
      </c>
      <c r="F3289" s="51" t="n">
        <v>-1.53079</v>
      </c>
      <c r="G3289" s="51" t="n">
        <v>-0.0570137</v>
      </c>
      <c r="H3289" s="51" t="n">
        <v>-1.48518</v>
      </c>
      <c r="I3289" s="51" t="n">
        <v>-6.21366</v>
      </c>
      <c r="J3289" s="51" t="n">
        <v>1.55019</v>
      </c>
      <c r="K3289" s="51" t="n">
        <v>-1.71365280889159</v>
      </c>
      <c r="L3289" s="51" t="n">
        <v>-1.530925157194219</v>
      </c>
      <c r="M3289" s="51" t="n">
        <v>-0.05710611434278853</v>
      </c>
      <c r="N3289" s="51" t="n">
        <v>-1.485230122813672</v>
      </c>
      <c r="O3289" s="51" t="n">
        <v>-6.213714929867123</v>
      </c>
      <c r="P3289" s="51" t="n">
        <v>1.550179528767431</v>
      </c>
      <c r="Q3289" s="51" t="n">
        <v>-2.719110841042927e-05</v>
      </c>
      <c r="R3289" s="51" t="n">
        <v>0.0001351571942187491</v>
      </c>
      <c r="S3289" s="51" t="n">
        <v>9.241434278853267e-05</v>
      </c>
      <c r="T3289" s="51" t="n">
        <v>5.012281367200444e-05</v>
      </c>
      <c r="U3289" s="51" t="n">
        <v>5.492986712329895e-05</v>
      </c>
      <c r="V3289" s="51" t="n">
        <v>1.047123256925353e-05</v>
      </c>
      <c r="W3289" s="51" t="n">
        <v>0</v>
      </c>
      <c r="X3289" s="51" t="n">
        <v>0</v>
      </c>
      <c r="Y3289" s="51" t="n">
        <v>0</v>
      </c>
      <c r="Z3289" s="51" t="n">
        <v>0</v>
      </c>
      <c r="AA3289" s="51" t="n">
        <v>0</v>
      </c>
      <c r="AB3289" s="51" t="n">
        <v>0</v>
      </c>
      <c r="AC3289" s="51" t="n">
        <v>-0.0002388493154598297</v>
      </c>
      <c r="AD3289" s="51" t="n">
        <v>0.0006508537678848352</v>
      </c>
      <c r="AE3289" s="51" t="n">
        <v>0.0005493830907166821</v>
      </c>
      <c r="AF3289" s="51" t="n">
        <v>0.0005121730352433389</v>
      </c>
      <c r="AG3289" s="51" t="n">
        <v>-0.0003190216934289497</v>
      </c>
      <c r="AH3289" s="51" t="n">
        <v>7.439481091250748e-06</v>
      </c>
      <c r="AI3289" s="51" t="n">
        <v>-0.01468530459618427</v>
      </c>
      <c r="AJ3289" s="51" t="n">
        <v>0.09783602031929135</v>
      </c>
      <c r="AK3289" s="51" t="n">
        <v>0.04246884177667506</v>
      </c>
      <c r="AL3289" s="51" t="n">
        <v>0.005232183955711682</v>
      </c>
      <c r="AM3289" s="51" t="n">
        <v>-0.003556788862648061</v>
      </c>
      <c r="AN3289" s="51" t="n">
        <v>-0.001092601480296865</v>
      </c>
      <c r="AO3289" s="51" t="n">
        <v>-0.0157843871239329</v>
      </c>
      <c r="AP3289" s="51" t="n">
        <v>-1.303312311431927</v>
      </c>
      <c r="AQ3289" s="51" t="n">
        <v>0.3169910056131487</v>
      </c>
      <c r="AR3289" s="51" t="n">
        <v>-0.04950409440993122</v>
      </c>
      <c r="AS3289" s="51" t="n">
        <v>0.0997929845686112</v>
      </c>
      <c r="AT3289" s="51" t="n">
        <v>-0.0003441332862185768</v>
      </c>
      <c r="AU3289" s="51" t="n">
        <v>380.0155692536442</v>
      </c>
      <c r="AV3289" s="51" t="n">
        <v>900.0394973327409</v>
      </c>
      <c r="AW3289" s="51" t="n">
        <v>540.0227316129234</v>
      </c>
      <c r="AX3289" s="51" t="n">
        <v>75.00322977372194</v>
      </c>
      <c r="AY3289" s="51" t="n">
        <v>84.3783836418754</v>
      </c>
      <c r="AZ3289" s="51" t="n">
        <v>40.0015981638709</v>
      </c>
      <c r="BA3289" s="51" t="n">
        <v>8.000079145844428</v>
      </c>
      <c r="BB3289" s="51" t="n">
        <v>23.90689066526927</v>
      </c>
      <c r="BC3289" s="51" t="n">
        <v>15.00023115199518</v>
      </c>
      <c r="BD3289" s="51" t="n">
        <v>3.750097492246139</v>
      </c>
      <c r="BE3289" s="51" t="n">
        <v>4.687510300435567</v>
      </c>
      <c r="BF3289" s="51" t="n">
        <v>3.000000886540358</v>
      </c>
      <c r="BG3289" s="51" t="n">
        <v>6.000033187035098</v>
      </c>
      <c r="BH3289" s="51" t="n">
        <v>14.00014361172862</v>
      </c>
      <c r="BI3289" s="51" t="n">
        <v>5.500041736381815</v>
      </c>
      <c r="BJ3289" s="51" t="n">
        <v>0.700005852575061</v>
      </c>
      <c r="BK3289" s="51" t="n">
        <v>0.4000023885917533</v>
      </c>
      <c r="BL3289" s="51" t="n">
        <v>0.02000010178377358</v>
      </c>
      <c r="BM3289" s="51" t="n">
        <v>0.1877198668639345</v>
      </c>
      <c r="BN3289" s="51" t="n">
        <v>-0.03823274725889682</v>
      </c>
      <c r="BO3289" s="51" t="n">
        <v>1.000831481455098</v>
      </c>
      <c r="BP3289" s="51" t="n">
        <v>0.1877452037043582</v>
      </c>
      <c r="BQ3289" s="51" t="n">
        <v>-0.03806092449897338</v>
      </c>
      <c r="BR3289" s="51" t="n">
        <v>1.000832153131316</v>
      </c>
      <c r="BS3289" s="51" t="n">
        <v>-0.02533684042366202</v>
      </c>
      <c r="BT3289" s="51" t="n">
        <v>-0.1718227599234387</v>
      </c>
      <c r="BU3289" s="51" t="n">
        <v>-0.0006716762179781455</v>
      </c>
      <c r="BV3289" s="51" t="n">
        <v>0.1736820873299937</v>
      </c>
    </row>
    <row r="3290">
      <c r="A3290" s="49" t="n">
        <v>86.23</v>
      </c>
      <c r="B3290" s="50" t="inlineStr">
        <is>
          <t>settle</t>
        </is>
      </c>
      <c r="C3290" s="50" t="inlineStr">
        <is>
          <t>effort</t>
        </is>
      </c>
      <c r="D3290" s="49" t="n">
        <v>0</v>
      </c>
      <c r="E3290" s="49" t="n">
        <v>-1.71368</v>
      </c>
      <c r="F3290" s="49" t="n">
        <v>-1.53079</v>
      </c>
      <c r="G3290" s="49" t="n">
        <v>-0.0570137</v>
      </c>
      <c r="H3290" s="49" t="n">
        <v>-1.48518</v>
      </c>
      <c r="I3290" s="49" t="n">
        <v>-6.21366</v>
      </c>
      <c r="J3290" s="49" t="n">
        <v>1.55019</v>
      </c>
      <c r="K3290" s="49" t="n">
        <v>-1.713655486337546</v>
      </c>
      <c r="L3290" s="49" t="n">
        <v>-1.530917880612684</v>
      </c>
      <c r="M3290" s="49" t="n">
        <v>-0.05710006362502204</v>
      </c>
      <c r="N3290" s="49" t="n">
        <v>-1.48522449101697</v>
      </c>
      <c r="O3290" s="49" t="n">
        <v>-6.213718397431017</v>
      </c>
      <c r="P3290" s="49" t="n">
        <v>1.550179619770726</v>
      </c>
      <c r="Q3290" s="49" t="n">
        <v>-2.451366245415088e-05</v>
      </c>
      <c r="R3290" s="49" t="n">
        <v>0.0001278806126836507</v>
      </c>
      <c r="S3290" s="49" t="n">
        <v>8.636362502204009e-05</v>
      </c>
      <c r="T3290" s="49" t="n">
        <v>4.449101697034941e-05</v>
      </c>
      <c r="U3290" s="49" t="n">
        <v>5.839743101709871e-05</v>
      </c>
      <c r="V3290" s="49" t="n">
        <v>1.03802292734656e-05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0</v>
      </c>
      <c r="AC3290" s="49" t="n">
        <v>-0.0002896246290889131</v>
      </c>
      <c r="AD3290" s="49" t="n">
        <v>0.0007911031964567979</v>
      </c>
      <c r="AE3290" s="49" t="n">
        <v>0.0006500443297915001</v>
      </c>
      <c r="AF3290" s="49" t="n">
        <v>0.0006066892477330753</v>
      </c>
      <c r="AG3290" s="49" t="n">
        <v>-0.0003710769106422586</v>
      </c>
      <c r="AH3290" s="49" t="n">
        <v>8.61855947856217e-06</v>
      </c>
      <c r="AI3290" s="49" t="n">
        <v>-0.01335964619333495</v>
      </c>
      <c r="AJ3290" s="49" t="n">
        <v>0.08931890490572206</v>
      </c>
      <c r="AK3290" s="49" t="n">
        <v>0.03864928169719978</v>
      </c>
      <c r="AL3290" s="49" t="n">
        <v>0.004743936311195757</v>
      </c>
      <c r="AM3290" s="49" t="n">
        <v>-0.003240164549005492</v>
      </c>
      <c r="AN3290" s="49" t="n">
        <v>-0.001095954595157402</v>
      </c>
      <c r="AO3290" s="49" t="n">
        <v>-0.01463183722007791</v>
      </c>
      <c r="AP3290" s="49" t="n">
        <v>-1.3106798144804</v>
      </c>
      <c r="AQ3290" s="49" t="n">
        <v>0.3136814077713987</v>
      </c>
      <c r="AR3290" s="49" t="n">
        <v>-0.04993369877212819</v>
      </c>
      <c r="AS3290" s="49" t="n">
        <v>0.1000709457085942</v>
      </c>
      <c r="AT3290" s="49" t="n">
        <v>-0.0003475768431961324</v>
      </c>
      <c r="AU3290" s="49" t="n">
        <v>380.0154135611078</v>
      </c>
      <c r="AV3290" s="49" t="n">
        <v>900.0391023594135</v>
      </c>
      <c r="AW3290" s="49" t="n">
        <v>540.0225042967942</v>
      </c>
      <c r="AX3290" s="49" t="n">
        <v>75.00319747598472</v>
      </c>
      <c r="AY3290" s="49" t="n">
        <v>84.37834980545665</v>
      </c>
      <c r="AZ3290" s="49" t="n">
        <v>40.00158218223218</v>
      </c>
      <c r="BA3290" s="49" t="n">
        <v>8.000078750115206</v>
      </c>
      <c r="BB3290" s="49" t="n">
        <v>23.90688746194292</v>
      </c>
      <c r="BC3290" s="49" t="n">
        <v>15.0002299962352</v>
      </c>
      <c r="BD3290" s="49" t="n">
        <v>3.750097004784908</v>
      </c>
      <c r="BE3290" s="49" t="n">
        <v>4.687510248933389</v>
      </c>
      <c r="BF3290" s="49" t="n">
        <v>3.000000882107657</v>
      </c>
      <c r="BG3290" s="49" t="n">
        <v>6.000032788790676</v>
      </c>
      <c r="BH3290" s="49" t="n">
        <v>14.00014188838788</v>
      </c>
      <c r="BI3290" s="49" t="n">
        <v>5.500041235545233</v>
      </c>
      <c r="BJ3290" s="49" t="n">
        <v>0.7000057823441602</v>
      </c>
      <c r="BK3290" s="49" t="n">
        <v>0.4000023599286522</v>
      </c>
      <c r="BL3290" s="49" t="n">
        <v>0.0200001005623683</v>
      </c>
      <c r="BM3290" s="49" t="n">
        <v>0.1877198668639345</v>
      </c>
      <c r="BN3290" s="49" t="n">
        <v>-0.03823274725889682</v>
      </c>
      <c r="BO3290" s="49" t="n">
        <v>1.000831481455098</v>
      </c>
      <c r="BP3290" s="49" t="n">
        <v>0.187743640908986</v>
      </c>
      <c r="BQ3290" s="49" t="n">
        <v>-0.03807172272478994</v>
      </c>
      <c r="BR3290" s="49" t="n">
        <v>1.000832085980744</v>
      </c>
      <c r="BS3290" s="49" t="n">
        <v>-0.02377404505155001</v>
      </c>
      <c r="BT3290" s="49" t="n">
        <v>-0.1610245341068794</v>
      </c>
      <c r="BU3290" s="49" t="n">
        <v>-0.0006045256455422532</v>
      </c>
      <c r="BV3290" s="49" t="n">
        <v>0.162771223665938</v>
      </c>
    </row>
    <row r="3291">
      <c r="A3291" s="51" t="n">
        <v>86.23999999999999</v>
      </c>
      <c r="B3291" t="inlineStr">
        <is>
          <t>settle</t>
        </is>
      </c>
      <c r="C3291" t="inlineStr">
        <is>
          <t>effort</t>
        </is>
      </c>
      <c r="D3291" s="51" t="n">
        <v>0</v>
      </c>
      <c r="E3291" s="51" t="n">
        <v>-1.71368</v>
      </c>
      <c r="F3291" s="51" t="n">
        <v>-1.53079</v>
      </c>
      <c r="G3291" s="51" t="n">
        <v>-0.0570137</v>
      </c>
      <c r="H3291" s="51" t="n">
        <v>-1.48518</v>
      </c>
      <c r="I3291" s="51" t="n">
        <v>-6.21366</v>
      </c>
      <c r="J3291" s="51" t="n">
        <v>1.55019</v>
      </c>
      <c r="K3291" s="51" t="n">
        <v>-1.713658648565649</v>
      </c>
      <c r="L3291" s="51" t="n">
        <v>-1.53090927038895</v>
      </c>
      <c r="M3291" s="51" t="n">
        <v>-0.05709306011880121</v>
      </c>
      <c r="N3291" s="51" t="n">
        <v>-1.485217968867656</v>
      </c>
      <c r="O3291" s="51" t="n">
        <v>-6.21372235218107</v>
      </c>
      <c r="P3291" s="51" t="n">
        <v>1.550179723865526</v>
      </c>
      <c r="Q3291" s="51" t="n">
        <v>-2.13514343510024e-05</v>
      </c>
      <c r="R3291" s="51" t="n">
        <v>0.0001192703889494329</v>
      </c>
      <c r="S3291" s="51" t="n">
        <v>7.936011880120553e-05</v>
      </c>
      <c r="T3291" s="51" t="n">
        <v>3.796886765594643e-05</v>
      </c>
      <c r="U3291" s="51" t="n">
        <v>6.235218106986906e-05</v>
      </c>
      <c r="V3291" s="51" t="n">
        <v>1.027613447424081e-05</v>
      </c>
      <c r="W3291" s="51" t="n">
        <v>0</v>
      </c>
      <c r="X3291" s="51" t="n">
        <v>0</v>
      </c>
      <c r="Y3291" s="51" t="n">
        <v>0</v>
      </c>
      <c r="Z3291" s="51" t="n">
        <v>0</v>
      </c>
      <c r="AA3291" s="51" t="n">
        <v>0</v>
      </c>
      <c r="AB3291" s="51" t="n">
        <v>0</v>
      </c>
      <c r="AC3291" s="51" t="n">
        <v>-0.0003358676613634725</v>
      </c>
      <c r="AD3291" s="51" t="n">
        <v>0.0009189693315620588</v>
      </c>
      <c r="AE3291" s="51" t="n">
        <v>0.0007407273256624847</v>
      </c>
      <c r="AF3291" s="51" t="n">
        <v>0.0006918611947191624</v>
      </c>
      <c r="AG3291" s="51" t="n">
        <v>-0.0004174358574254441</v>
      </c>
      <c r="AH3291" s="51" t="n">
        <v>9.676776997864182e-06</v>
      </c>
      <c r="AI3291" s="51" t="n">
        <v>-0.01187577789037639</v>
      </c>
      <c r="AJ3291" s="51" t="n">
        <v>0.07976679573148479</v>
      </c>
      <c r="AK3291" s="51" t="n">
        <v>0.0343673572440735</v>
      </c>
      <c r="AL3291" s="51" t="n">
        <v>0.004195006561980534</v>
      </c>
      <c r="AM3291" s="51" t="n">
        <v>-0.002884463385070129</v>
      </c>
      <c r="AN3291" s="51" t="n">
        <v>-0.001099832162562624</v>
      </c>
      <c r="AO3291" s="51" t="n">
        <v>-0.01330154759964371</v>
      </c>
      <c r="AP3291" s="51" t="n">
        <v>-1.319209714601474</v>
      </c>
      <c r="AQ3291" s="51" t="n">
        <v>0.3098527747720839</v>
      </c>
      <c r="AR3291" s="51" t="n">
        <v>-0.05043044304028894</v>
      </c>
      <c r="AS3291" s="51" t="n">
        <v>0.1003922047569177</v>
      </c>
      <c r="AT3291" s="51" t="n">
        <v>-0.0003515486050106104</v>
      </c>
      <c r="AU3291" s="51" t="n">
        <v>380.0152594254967</v>
      </c>
      <c r="AV3291" s="51" t="n">
        <v>900.0387113358194</v>
      </c>
      <c r="AW3291" s="51" t="n">
        <v>540.0222792538262</v>
      </c>
      <c r="AX3291" s="51" t="n">
        <v>75.00316550122487</v>
      </c>
      <c r="AY3291" s="51" t="n">
        <v>84.37831630740209</v>
      </c>
      <c r="AZ3291" s="51" t="n">
        <v>40.00156636040986</v>
      </c>
      <c r="BA3291" s="51" t="n">
        <v>8.00007835636463</v>
      </c>
      <c r="BB3291" s="51" t="n">
        <v>23.90688427463321</v>
      </c>
      <c r="BC3291" s="51" t="n">
        <v>15.00022884625403</v>
      </c>
      <c r="BD3291" s="51" t="n">
        <v>3.750096519760984</v>
      </c>
      <c r="BE3291" s="51" t="n">
        <v>4.687510197688722</v>
      </c>
      <c r="BF3291" s="51" t="n">
        <v>3.000000877697119</v>
      </c>
      <c r="BG3291" s="51" t="n">
        <v>6.000032395325189</v>
      </c>
      <c r="BH3291" s="51" t="n">
        <v>14.00014018572723</v>
      </c>
      <c r="BI3291" s="51" t="n">
        <v>5.500040740718691</v>
      </c>
      <c r="BJ3291" s="51" t="n">
        <v>0.7000057129560303</v>
      </c>
      <c r="BK3291" s="51" t="n">
        <v>0.4000023316095084</v>
      </c>
      <c r="BL3291" s="51" t="n">
        <v>0.02000009935561988</v>
      </c>
      <c r="BM3291" s="51" t="n">
        <v>0.1877198668639345</v>
      </c>
      <c r="BN3291" s="51" t="n">
        <v>-0.03823274725889682</v>
      </c>
      <c r="BO3291" s="51" t="n">
        <v>1.000831481455098</v>
      </c>
      <c r="BP3291" s="51" t="n">
        <v>0.1877418054739108</v>
      </c>
      <c r="BQ3291" s="51" t="n">
        <v>-0.03808439816361093</v>
      </c>
      <c r="BR3291" s="51" t="n">
        <v>1.000832006352758</v>
      </c>
      <c r="BS3291" s="51" t="n">
        <v>-0.02193860997626307</v>
      </c>
      <c r="BT3291" s="51" t="n">
        <v>-0.1483490952858893</v>
      </c>
      <c r="BU3291" s="51" t="n">
        <v>-0.0005248976595595423</v>
      </c>
      <c r="BV3291" s="51" t="n">
        <v>0.1499634362015804</v>
      </c>
    </row>
    <row r="3292">
      <c r="A3292" s="49" t="n">
        <v>86.25</v>
      </c>
      <c r="B3292" s="50" t="inlineStr">
        <is>
          <t>settle</t>
        </is>
      </c>
      <c r="C3292" s="50" t="inlineStr">
        <is>
          <t>effort</t>
        </is>
      </c>
      <c r="D3292" s="49" t="n">
        <v>0</v>
      </c>
      <c r="E3292" s="49" t="n">
        <v>-1.71368</v>
      </c>
      <c r="F3292" s="49" t="n">
        <v>-1.53079</v>
      </c>
      <c r="G3292" s="49" t="n">
        <v>-0.0570137</v>
      </c>
      <c r="H3292" s="49" t="n">
        <v>-1.48518</v>
      </c>
      <c r="I3292" s="49" t="n">
        <v>-6.21366</v>
      </c>
      <c r="J3292" s="49" t="n">
        <v>1.55019</v>
      </c>
      <c r="K3292" s="49" t="n">
        <v>-1.713662247049723</v>
      </c>
      <c r="L3292" s="49" t="n">
        <v>-1.53089945866034</v>
      </c>
      <c r="M3292" s="49" t="n">
        <v>-0.05708520952291671</v>
      </c>
      <c r="N3292" s="49" t="n">
        <v>-1.485210655077184</v>
      </c>
      <c r="O3292" s="49" t="n">
        <v>-6.213726734385076</v>
      </c>
      <c r="P3292" s="49" t="n">
        <v>1.550179839587502</v>
      </c>
      <c r="Q3292" s="49" t="n">
        <v>-1.775295027739432e-05</v>
      </c>
      <c r="R3292" s="49" t="n">
        <v>0.0001094586603402892</v>
      </c>
      <c r="S3292" s="49" t="n">
        <v>7.150952291671425e-05</v>
      </c>
      <c r="T3292" s="49" t="n">
        <v>3.065507718424954e-05</v>
      </c>
      <c r="U3292" s="49" t="n">
        <v>6.673438507576179e-05</v>
      </c>
      <c r="V3292" s="49" t="n">
        <v>1.016041249801702e-05</v>
      </c>
      <c r="W3292" s="49" t="n">
        <v>0</v>
      </c>
      <c r="X3292" s="49" t="n">
        <v>0</v>
      </c>
      <c r="Y3292" s="49" t="n">
        <v>0</v>
      </c>
      <c r="Z3292" s="49" t="n">
        <v>0</v>
      </c>
      <c r="AA3292" s="49" t="n">
        <v>0</v>
      </c>
      <c r="AB3292" s="49" t="n">
        <v>0</v>
      </c>
      <c r="AC3292" s="49" t="n">
        <v>-0.0003770289098622912</v>
      </c>
      <c r="AD3292" s="49" t="n">
        <v>0.001032930627467471</v>
      </c>
      <c r="AE3292" s="49" t="n">
        <v>0.00082036940284684</v>
      </c>
      <c r="AF3292" s="49" t="n">
        <v>0.0007666904204654929</v>
      </c>
      <c r="AG3292" s="49" t="n">
        <v>-0.0004575634843820555</v>
      </c>
      <c r="AH3292" s="49" t="n">
        <v>1.060178712725232e-05</v>
      </c>
      <c r="AI3292" s="49" t="n">
        <v>-0.01025550030707628</v>
      </c>
      <c r="AJ3292" s="49" t="n">
        <v>0.06932026056800433</v>
      </c>
      <c r="AK3292" s="49" t="n">
        <v>0.02968606129232117</v>
      </c>
      <c r="AL3292" s="49" t="n">
        <v>0.003593490928603619</v>
      </c>
      <c r="AM3292" s="49" t="n">
        <v>-0.002494927517151232</v>
      </c>
      <c r="AN3292" s="49" t="n">
        <v>-0.001104175699982776</v>
      </c>
      <c r="AO3292" s="49" t="n">
        <v>-0.01181355534346618</v>
      </c>
      <c r="AP3292" s="49" t="n">
        <v>-1.328773217745077</v>
      </c>
      <c r="AQ3292" s="49" t="n">
        <v>0.3055628809004199</v>
      </c>
      <c r="AR3292" s="49" t="n">
        <v>-0.05098683269957296</v>
      </c>
      <c r="AS3292" s="49" t="n">
        <v>0.1007519172573673</v>
      </c>
      <c r="AT3292" s="49" t="n">
        <v>-0.0003559887759523864</v>
      </c>
      <c r="AU3292" s="49" t="n">
        <v>380.0151068312417</v>
      </c>
      <c r="AV3292" s="49" t="n">
        <v>900.0383242224611</v>
      </c>
      <c r="AW3292" s="49" t="n">
        <v>540.022056461288</v>
      </c>
      <c r="AX3292" s="49" t="n">
        <v>75.00313384621262</v>
      </c>
      <c r="AY3292" s="49" t="n">
        <v>84.37828314432807</v>
      </c>
      <c r="AZ3292" s="49" t="n">
        <v>40.00155069680577</v>
      </c>
      <c r="BA3292" s="49" t="n">
        <v>8.000077964582808</v>
      </c>
      <c r="BB3292" s="49" t="n">
        <v>23.90688110326004</v>
      </c>
      <c r="BC3292" s="49" t="n">
        <v>15.00022770202276</v>
      </c>
      <c r="BD3292" s="49" t="n">
        <v>3.750096037162179</v>
      </c>
      <c r="BE3292" s="49" t="n">
        <v>4.687510146700278</v>
      </c>
      <c r="BF3292" s="49" t="n">
        <v>3.000000873308633</v>
      </c>
      <c r="BG3292" s="49" t="n">
        <v>6.000032006581287</v>
      </c>
      <c r="BH3292" s="49" t="n">
        <v>14.0001385034985</v>
      </c>
      <c r="BI3292" s="49" t="n">
        <v>5.500040251830066</v>
      </c>
      <c r="BJ3292" s="49" t="n">
        <v>0.7000056444005579</v>
      </c>
      <c r="BK3292" s="49" t="n">
        <v>0.4000023036301943</v>
      </c>
      <c r="BL3292" s="49" t="n">
        <v>0.02000009816335244</v>
      </c>
      <c r="BM3292" s="49" t="n">
        <v>0.1877198668639345</v>
      </c>
      <c r="BN3292" s="49" t="n">
        <v>-0.03823274725889682</v>
      </c>
      <c r="BO3292" s="49" t="n">
        <v>1.000831481455098</v>
      </c>
      <c r="BP3292" s="49" t="n">
        <v>0.1877397253849328</v>
      </c>
      <c r="BQ3292" s="49" t="n">
        <v>-0.03809875735311732</v>
      </c>
      <c r="BR3292" s="49" t="n">
        <v>1.00083191539591</v>
      </c>
      <c r="BS3292" s="49" t="n">
        <v>-0.01985852099833929</v>
      </c>
      <c r="BT3292" s="49" t="n">
        <v>-0.1339899057794941</v>
      </c>
      <c r="BU3292" s="49" t="n">
        <v>-0.0004339408115061616</v>
      </c>
      <c r="BV3292" s="49" t="n">
        <v>0.1354542137095302</v>
      </c>
    </row>
    <row r="3293">
      <c r="A3293" s="51" t="n">
        <v>86.26000000000001</v>
      </c>
      <c r="B3293" t="inlineStr">
        <is>
          <t>settle</t>
        </is>
      </c>
      <c r="C3293" t="inlineStr">
        <is>
          <t>effort</t>
        </is>
      </c>
      <c r="D3293" s="51" t="n">
        <v>0</v>
      </c>
      <c r="E3293" s="51" t="n">
        <v>-1.71368</v>
      </c>
      <c r="F3293" s="51" t="n">
        <v>-1.53079</v>
      </c>
      <c r="G3293" s="51" t="n">
        <v>-0.0570137</v>
      </c>
      <c r="H3293" s="51" t="n">
        <v>-1.48518</v>
      </c>
      <c r="I3293" s="51" t="n">
        <v>-6.21366</v>
      </c>
      <c r="J3293" s="51" t="n">
        <v>1.55019</v>
      </c>
      <c r="K3293" s="51" t="n">
        <v>-1.713666228158707</v>
      </c>
      <c r="L3293" s="51" t="n">
        <v>-1.530888591644943</v>
      </c>
      <c r="M3293" s="51" t="n">
        <v>-0.0570766272913365</v>
      </c>
      <c r="N3293" s="51" t="n">
        <v>-1.485202657474424</v>
      </c>
      <c r="O3293" s="51" t="n">
        <v>-6.21373147947641</v>
      </c>
      <c r="P3293" s="51" t="n">
        <v>1.550179965338548</v>
      </c>
      <c r="Q3293" s="51" t="n">
        <v>-1.377184129358611e-05</v>
      </c>
      <c r="R3293" s="51" t="n">
        <v>9.859164494319117e-05</v>
      </c>
      <c r="S3293" s="51" t="n">
        <v>6.292729133650088e-05</v>
      </c>
      <c r="T3293" s="51" t="n">
        <v>2.265747442442567e-05</v>
      </c>
      <c r="U3293" s="51" t="n">
        <v>7.147947640984142e-05</v>
      </c>
      <c r="V3293" s="51" t="n">
        <v>1.003466145177434e-05</v>
      </c>
      <c r="W3293" s="51" t="n">
        <v>0</v>
      </c>
      <c r="X3293" s="51" t="n">
        <v>0</v>
      </c>
      <c r="Y3293" s="51" t="n">
        <v>0</v>
      </c>
      <c r="Z3293" s="51" t="n">
        <v>0</v>
      </c>
      <c r="AA3293" s="51" t="n">
        <v>0</v>
      </c>
      <c r="AB3293" s="51" t="n">
        <v>0</v>
      </c>
      <c r="AC3293" s="51" t="n">
        <v>-0.0004126336262878116</v>
      </c>
      <c r="AD3293" s="51" t="n">
        <v>0.001131670370644783</v>
      </c>
      <c r="AE3293" s="51" t="n">
        <v>0.0008880685452092351</v>
      </c>
      <c r="AF3293" s="51" t="n">
        <v>0.0008303290061160982</v>
      </c>
      <c r="AG3293" s="51" t="n">
        <v>-0.0004910145219295438</v>
      </c>
      <c r="AH3293" s="51" t="n">
        <v>1.138317497211038e-05</v>
      </c>
      <c r="AI3293" s="51" t="n">
        <v>-0.008522119355726693</v>
      </c>
      <c r="AJ3293" s="51" t="n">
        <v>0.05812976975506892</v>
      </c>
      <c r="AK3293" s="51" t="n">
        <v>0.02467280515065187</v>
      </c>
      <c r="AL3293" s="51" t="n">
        <v>0.00294807013383779</v>
      </c>
      <c r="AM3293" s="51" t="n">
        <v>-0.002077174724676892</v>
      </c>
      <c r="AN3293" s="51" t="n">
        <v>-0.001108921363545689</v>
      </c>
      <c r="AO3293" s="51" t="n">
        <v>-0.01018970866308345</v>
      </c>
      <c r="AP3293" s="51" t="n">
        <v>-1.33922962450079</v>
      </c>
      <c r="AQ3293" s="51" t="n">
        <v>0.3008748093107967</v>
      </c>
      <c r="AR3293" s="51" t="n">
        <v>-0.05159468707834354</v>
      </c>
      <c r="AS3293" s="51" t="n">
        <v>0.1011447965594196</v>
      </c>
      <c r="AT3293" s="51" t="n">
        <v>-0.0003608321847330788</v>
      </c>
      <c r="AU3293" s="51" t="n">
        <v>380.0149557629293</v>
      </c>
      <c r="AV3293" s="51" t="n">
        <v>900.0379409802365</v>
      </c>
      <c r="AW3293" s="51" t="n">
        <v>540.0218358966752</v>
      </c>
      <c r="AX3293" s="51" t="n">
        <v>75.0031025077505</v>
      </c>
      <c r="AY3293" s="51" t="n">
        <v>84.37825031288479</v>
      </c>
      <c r="AZ3293" s="51" t="n">
        <v>40.00153518983771</v>
      </c>
      <c r="BA3293" s="51" t="n">
        <v>8.000077574759894</v>
      </c>
      <c r="BB3293" s="51" t="n">
        <v>23.90687794774374</v>
      </c>
      <c r="BC3293" s="51" t="n">
        <v>15.00022656351264</v>
      </c>
      <c r="BD3293" s="51" t="n">
        <v>3.750095556976368</v>
      </c>
      <c r="BE3293" s="51" t="n">
        <v>4.687510095966777</v>
      </c>
      <c r="BF3293" s="51" t="n">
        <v>3.00000086894209</v>
      </c>
      <c r="BG3293" s="51" t="n">
        <v>6.000031622502311</v>
      </c>
      <c r="BH3293" s="51" t="n">
        <v>14.0001368414642</v>
      </c>
      <c r="BI3293" s="51" t="n">
        <v>5.500039768808105</v>
      </c>
      <c r="BJ3293" s="51" t="n">
        <v>0.7000055766677512</v>
      </c>
      <c r="BK3293" s="51" t="n">
        <v>0.400002275986632</v>
      </c>
      <c r="BL3293" s="51" t="n">
        <v>0.02000009698539221</v>
      </c>
      <c r="BM3293" s="51" t="n">
        <v>0.1877198668639345</v>
      </c>
      <c r="BN3293" s="51" t="n">
        <v>-0.03823274725889682</v>
      </c>
      <c r="BO3293" s="51" t="n">
        <v>1.000831481455098</v>
      </c>
      <c r="BP3293" s="51" t="n">
        <v>0.1877374314796459</v>
      </c>
      <c r="BQ3293" s="51" t="n">
        <v>-0.03811458721242824</v>
      </c>
      <c r="BR3293" s="51" t="n">
        <v>1.000831814392104</v>
      </c>
      <c r="BS3293" s="51" t="n">
        <v>-0.01756461571145174</v>
      </c>
      <c r="BT3293" s="51" t="n">
        <v>-0.1181600464685781</v>
      </c>
      <c r="BU3293" s="51" t="n">
        <v>-0.0003329370059645953</v>
      </c>
      <c r="BV3293" s="51" t="n">
        <v>0.1194588764119161</v>
      </c>
    </row>
    <row r="3294">
      <c r="A3294" s="49" t="n">
        <v>86.27</v>
      </c>
      <c r="B3294" s="50" t="inlineStr">
        <is>
          <t>settle</t>
        </is>
      </c>
      <c r="C3294" s="50" t="inlineStr">
        <is>
          <t>effort</t>
        </is>
      </c>
      <c r="D3294" s="49" t="n">
        <v>0</v>
      </c>
      <c r="E3294" s="49" t="n">
        <v>-1.71368</v>
      </c>
      <c r="F3294" s="49" t="n">
        <v>-1.53079</v>
      </c>
      <c r="G3294" s="49" t="n">
        <v>-0.0570137</v>
      </c>
      <c r="H3294" s="49" t="n">
        <v>-1.48518</v>
      </c>
      <c r="I3294" s="49" t="n">
        <v>-6.21366</v>
      </c>
      <c r="J3294" s="49" t="n">
        <v>1.55019</v>
      </c>
      <c r="K3294" s="49" t="n">
        <v>-1.713670533936067</v>
      </c>
      <c r="L3294" s="49" t="n">
        <v>-1.53087682751402</v>
      </c>
      <c r="M3294" s="49" t="n">
        <v>-0.05706743697184007</v>
      </c>
      <c r="N3294" s="49" t="n">
        <v>-1.485194091453967</v>
      </c>
      <c r="O3294" s="49" t="n">
        <v>-6.213736518974535</v>
      </c>
      <c r="P3294" s="49" t="n">
        <v>1.550180099409754</v>
      </c>
      <c r="Q3294" s="49" t="n">
        <v>-9.466063933372126e-06</v>
      </c>
      <c r="R3294" s="49" t="n">
        <v>8.682751401978273e-05</v>
      </c>
      <c r="S3294" s="49" t="n">
        <v>5.373697184006543e-05</v>
      </c>
      <c r="T3294" s="49" t="n">
        <v>1.409145396702449e-05</v>
      </c>
      <c r="U3294" s="49" t="n">
        <v>7.65189745353112e-05</v>
      </c>
      <c r="V3294" s="49" t="n">
        <v>9.900590246081364e-06</v>
      </c>
      <c r="W3294" s="49" t="n">
        <v>0</v>
      </c>
      <c r="X3294" s="49" t="n">
        <v>0</v>
      </c>
      <c r="Y3294" s="49" t="n">
        <v>0</v>
      </c>
      <c r="Z3294" s="49" t="n">
        <v>0</v>
      </c>
      <c r="AA3294" s="49" t="n">
        <v>0</v>
      </c>
      <c r="AB3294" s="49" t="n">
        <v>0</v>
      </c>
      <c r="AC3294" s="49" t="n">
        <v>-0.0004422870710164263</v>
      </c>
      <c r="AD3294" s="49" t="n">
        <v>0.001214091286332073</v>
      </c>
      <c r="AE3294" s="49" t="n">
        <v>0.0009430931230341828</v>
      </c>
      <c r="AF3294" s="49" t="n">
        <v>0.0008820887197923818</v>
      </c>
      <c r="AG3294" s="49" t="n">
        <v>-0.0005174381384997651</v>
      </c>
      <c r="AH3294" s="49" t="n">
        <v>1.201256824475598e-05</v>
      </c>
      <c r="AI3294" s="49" t="n">
        <v>-0.006700117320382342</v>
      </c>
      <c r="AJ3294" s="49" t="n">
        <v>0.04635356971431202</v>
      </c>
      <c r="AK3294" s="49" t="n">
        <v>0.01939846606216216</v>
      </c>
      <c r="AL3294" s="49" t="n">
        <v>0.002267886536918702</v>
      </c>
      <c r="AM3294" s="49" t="n">
        <v>-0.001637118946580325</v>
      </c>
      <c r="AN3294" s="49" t="n">
        <v>-0.001114000866186067</v>
      </c>
      <c r="AO3294" s="49" t="n">
        <v>-0.008453353070600748</v>
      </c>
      <c r="AP3294" s="49" t="n">
        <v>-1.350428354836191</v>
      </c>
      <c r="AQ3294" s="49" t="n">
        <v>0.2958560445583459</v>
      </c>
      <c r="AR3294" s="49" t="n">
        <v>-0.05224525699449735</v>
      </c>
      <c r="AS3294" s="49" t="n">
        <v>0.1015651898261194</v>
      </c>
      <c r="AT3294" s="49" t="n">
        <v>-0.0003660092204261282</v>
      </c>
      <c r="AU3294" s="49" t="n">
        <v>380.0148062053</v>
      </c>
      <c r="AV3294" s="49" t="n">
        <v>900.0375615704341</v>
      </c>
      <c r="AW3294" s="49" t="n">
        <v>540.0216175377084</v>
      </c>
      <c r="AX3294" s="49" t="n">
        <v>75.00307148267299</v>
      </c>
      <c r="AY3294" s="49" t="n">
        <v>84.37821780975594</v>
      </c>
      <c r="AZ3294" s="49" t="n">
        <v>40.00151983793933</v>
      </c>
      <c r="BA3294" s="49" t="n">
        <v>8.000077186886095</v>
      </c>
      <c r="BB3294" s="49" t="n">
        <v>23.90687480800502</v>
      </c>
      <c r="BC3294" s="49" t="n">
        <v>15.00022543069508</v>
      </c>
      <c r="BD3294" s="49" t="n">
        <v>3.750095079191486</v>
      </c>
      <c r="BE3294" s="49" t="n">
        <v>4.687510045486944</v>
      </c>
      <c r="BF3294" s="49" t="n">
        <v>3.000000864597379</v>
      </c>
      <c r="BG3294" s="49" t="n">
        <v>6.000031243032283</v>
      </c>
      <c r="BH3294" s="49" t="n">
        <v>14.00013520414415</v>
      </c>
      <c r="BI3294" s="49" t="n">
        <v>5.500039291582408</v>
      </c>
      <c r="BJ3294" s="49" t="n">
        <v>0.7000055097477382</v>
      </c>
      <c r="BK3294" s="49" t="n">
        <v>0.4000022486747924</v>
      </c>
      <c r="BL3294" s="49" t="n">
        <v>0.0200000958215675</v>
      </c>
      <c r="BM3294" s="49" t="n">
        <v>0.1877198668639345</v>
      </c>
      <c r="BN3294" s="49" t="n">
        <v>-0.03823274725889682</v>
      </c>
      <c r="BO3294" s="49" t="n">
        <v>1.000831481455098</v>
      </c>
      <c r="BP3294" s="49" t="n">
        <v>0.1877349570022358</v>
      </c>
      <c r="BQ3294" s="49" t="n">
        <v>-0.03813165813056227</v>
      </c>
      <c r="BR3294" s="49" t="n">
        <v>1.000831704742132</v>
      </c>
      <c r="BS3294" s="49" t="n">
        <v>-0.01509013830131023</v>
      </c>
      <c r="BT3294" s="49" t="n">
        <v>-0.10108912833455</v>
      </c>
      <c r="BU3294" s="49" t="n">
        <v>-0.0002232870339735626</v>
      </c>
      <c r="BV3294" s="49" t="n">
        <v>0.1022094613941944</v>
      </c>
    </row>
    <row r="3295">
      <c r="A3295" s="51" t="n">
        <v>86.28</v>
      </c>
      <c r="B3295" t="inlineStr">
        <is>
          <t>settle</t>
        </is>
      </c>
      <c r="C3295" t="inlineStr">
        <is>
          <t>effort</t>
        </is>
      </c>
      <c r="D3295" s="51" t="n">
        <v>0</v>
      </c>
      <c r="E3295" s="51" t="n">
        <v>-1.71368</v>
      </c>
      <c r="F3295" s="51" t="n">
        <v>-1.53079</v>
      </c>
      <c r="G3295" s="51" t="n">
        <v>-0.0570137</v>
      </c>
      <c r="H3295" s="51" t="n">
        <v>-1.48518</v>
      </c>
      <c r="I3295" s="51" t="n">
        <v>-6.21366</v>
      </c>
      <c r="J3295" s="51" t="n">
        <v>1.55019</v>
      </c>
      <c r="K3295" s="51" t="n">
        <v>-1.713675102925736</v>
      </c>
      <c r="L3295" s="51" t="n">
        <v>-1.530864334135495</v>
      </c>
      <c r="M3295" s="51" t="n">
        <v>-0.0570577684603973</v>
      </c>
      <c r="N3295" s="51" t="n">
        <v>-1.485185078345641</v>
      </c>
      <c r="O3295" s="51" t="n">
        <v>-6.213741781444673</v>
      </c>
      <c r="P3295" s="51" t="n">
        <v>1.550180240005527</v>
      </c>
      <c r="Q3295" s="51" t="n">
        <v>-4.897074263876533e-06</v>
      </c>
      <c r="R3295" s="51" t="n">
        <v>7.433413549495782e-05</v>
      </c>
      <c r="S3295" s="51" t="n">
        <v>4.406846039729795e-05</v>
      </c>
      <c r="T3295" s="51" t="n">
        <v>5.078345641340576e-06</v>
      </c>
      <c r="U3295" s="51" t="n">
        <v>8.178144467319015e-05</v>
      </c>
      <c r="V3295" s="51" t="n">
        <v>9.759994473279576e-06</v>
      </c>
      <c r="W3295" s="51" t="n">
        <v>0</v>
      </c>
      <c r="X3295" s="51" t="n">
        <v>0</v>
      </c>
      <c r="Y3295" s="51" t="n">
        <v>0</v>
      </c>
      <c r="Z3295" s="51" t="n">
        <v>0</v>
      </c>
      <c r="AA3295" s="51" t="n">
        <v>0</v>
      </c>
      <c r="AB3295" s="51" t="n">
        <v>0</v>
      </c>
      <c r="AC3295" s="51" t="n">
        <v>-0.0004656786370735411</v>
      </c>
      <c r="AD3295" s="51" t="n">
        <v>0.001279327042087885</v>
      </c>
      <c r="AE3295" s="51" t="n">
        <v>0.0009848892309216874</v>
      </c>
      <c r="AF3295" s="51" t="n">
        <v>0.0009214479301224824</v>
      </c>
      <c r="AG3295" s="51" t="n">
        <v>-0.0005365812870285192</v>
      </c>
      <c r="AH3295" s="51" t="n">
        <v>1.248371969494772e-05</v>
      </c>
      <c r="AI3295" s="51" t="n">
        <v>-0.004814812885147327</v>
      </c>
      <c r="AJ3295" s="51" t="n">
        <v>0.03415548278531868</v>
      </c>
      <c r="AK3295" s="51" t="n">
        <v>0.01393640194378647</v>
      </c>
      <c r="AL3295" s="51" t="n">
        <v>0.001562416846296103</v>
      </c>
      <c r="AM3295" s="51" t="n">
        <v>-0.001180887978543346</v>
      </c>
      <c r="AN3295" s="51" t="n">
        <v>-0.001119342441746251</v>
      </c>
      <c r="AO3295" s="51" t="n">
        <v>-0.006629002043710221</v>
      </c>
      <c r="AP3295" s="51" t="n">
        <v>-1.362211075733217</v>
      </c>
      <c r="AQ3295" s="51" t="n">
        <v>0.2905775193646532</v>
      </c>
      <c r="AR3295" s="51" t="n">
        <v>-0.05292934830742366</v>
      </c>
      <c r="AS3295" s="51" t="n">
        <v>0.1020071578419313</v>
      </c>
      <c r="AT3295" s="51" t="n">
        <v>-0.0003714468142538832</v>
      </c>
      <c r="AU3295" s="51" t="n">
        <v>380.0146581432471</v>
      </c>
      <c r="AV3295" s="51" t="n">
        <v>900.0371859547298</v>
      </c>
      <c r="AW3295" s="51" t="n">
        <v>540.0214013623313</v>
      </c>
      <c r="AX3295" s="51" t="n">
        <v>75.00304076784626</v>
      </c>
      <c r="AY3295" s="51" t="n">
        <v>84.37818563165838</v>
      </c>
      <c r="AZ3295" s="51" t="n">
        <v>40.00150463955994</v>
      </c>
      <c r="BA3295" s="51" t="n">
        <v>8.000076800951664</v>
      </c>
      <c r="BB3295" s="51" t="n">
        <v>23.906871683965</v>
      </c>
      <c r="BC3295" s="51" t="n">
        <v>15.00022430354161</v>
      </c>
      <c r="BD3295" s="51" t="n">
        <v>3.750094603795529</v>
      </c>
      <c r="BE3295" s="51" t="n">
        <v>4.687509995259509</v>
      </c>
      <c r="BF3295" s="51" t="n">
        <v>3.000000860274393</v>
      </c>
      <c r="BG3295" s="51" t="n">
        <v>6.000030868115895</v>
      </c>
      <c r="BH3295" s="51" t="n">
        <v>14.00013359733799</v>
      </c>
      <c r="BI3295" s="51" t="n">
        <v>5.500038820083419</v>
      </c>
      <c r="BJ3295" s="51" t="n">
        <v>0.7000054436307653</v>
      </c>
      <c r="BK3295" s="51" t="n">
        <v>0.4000022216906949</v>
      </c>
      <c r="BL3295" s="51" t="n">
        <v>0.0200000946717087</v>
      </c>
      <c r="BM3295" s="51" t="n">
        <v>0.1877198668639345</v>
      </c>
      <c r="BN3295" s="51" t="n">
        <v>-0.03823274725889682</v>
      </c>
      <c r="BO3295" s="51" t="n">
        <v>1.000831481455098</v>
      </c>
      <c r="BP3295" s="51" t="n">
        <v>0.187732337132431</v>
      </c>
      <c r="BQ3295" s="51" t="n">
        <v>-0.03814972723115952</v>
      </c>
      <c r="BR3295" s="51" t="n">
        <v>1.000831587949527</v>
      </c>
      <c r="BS3295" s="51" t="n">
        <v>-0.01247026849648947</v>
      </c>
      <c r="BT3295" s="51" t="n">
        <v>-0.08302002773729472</v>
      </c>
      <c r="BU3295" s="51" t="n">
        <v>-0.0001064944283868385</v>
      </c>
      <c r="BV3295" s="51" t="n">
        <v>0.08395143800399729</v>
      </c>
    </row>
    <row r="3296">
      <c r="A3296" s="49" t="n">
        <v>86.29000000000001</v>
      </c>
      <c r="B3296" s="50" t="inlineStr">
        <is>
          <t>settle</t>
        </is>
      </c>
      <c r="C3296" s="50" t="inlineStr">
        <is>
          <t>effort</t>
        </is>
      </c>
      <c r="D3296" s="49" t="n">
        <v>0</v>
      </c>
      <c r="E3296" s="49" t="n">
        <v>-1.71368</v>
      </c>
      <c r="F3296" s="49" t="n">
        <v>-1.53079</v>
      </c>
      <c r="G3296" s="49" t="n">
        <v>-0.0570137</v>
      </c>
      <c r="H3296" s="49" t="n">
        <v>-1.48518</v>
      </c>
      <c r="I3296" s="49" t="n">
        <v>-6.21366</v>
      </c>
      <c r="J3296" s="49" t="n">
        <v>1.55019</v>
      </c>
      <c r="K3296" s="49" t="n">
        <v>-1.713679871033014</v>
      </c>
      <c r="L3296" s="49" t="n">
        <v>-1.530851286720147</v>
      </c>
      <c r="M3296" s="49" t="n">
        <v>-0.057047756195548</v>
      </c>
      <c r="N3296" s="49" t="n">
        <v>-1.485175743727903</v>
      </c>
      <c r="O3296" s="49" t="n">
        <v>-6.213747193483391</v>
      </c>
      <c r="P3296" s="49" t="n">
        <v>1.550180385268536</v>
      </c>
      <c r="Q3296" s="49" t="n">
        <v>-1.28966986201462e-07</v>
      </c>
      <c r="R3296" s="49" t="n">
        <v>6.128672014660275e-05</v>
      </c>
      <c r="S3296" s="49" t="n">
        <v>3.405619554799899e-05</v>
      </c>
      <c r="T3296" s="49" t="n">
        <v>-4.256272096547775e-06</v>
      </c>
      <c r="U3296" s="49" t="n">
        <v>8.719348339081279e-05</v>
      </c>
      <c r="V3296" s="49" t="n">
        <v>9.614731463880588e-06</v>
      </c>
      <c r="W3296" s="49" t="n">
        <v>0</v>
      </c>
      <c r="X3296" s="49" t="n">
        <v>0</v>
      </c>
      <c r="Y3296" s="49" t="n">
        <v>0</v>
      </c>
      <c r="Z3296" s="49" t="n">
        <v>0</v>
      </c>
      <c r="AA3296" s="49" t="n">
        <v>0</v>
      </c>
      <c r="AB3296" s="49" t="n">
        <v>0</v>
      </c>
      <c r="AC3296" s="49" t="n">
        <v>-0.0004825848054905227</v>
      </c>
      <c r="AD3296" s="49" t="n">
        <v>0.001326750538141331</v>
      </c>
      <c r="AE3296" s="49" t="n">
        <v>0.001013085573905179</v>
      </c>
      <c r="AF3296" s="49" t="n">
        <v>0.0009480562191723533</v>
      </c>
      <c r="AG3296" s="49" t="n">
        <v>-0.0005482907110763587</v>
      </c>
      <c r="AH3296" s="49" t="n">
        <v>1.279256127943522e-05</v>
      </c>
      <c r="AI3296" s="49" t="n">
        <v>-0.002892014759225875</v>
      </c>
      <c r="AJ3296" s="49" t="n">
        <v>0.02170266350002372</v>
      </c>
      <c r="AK3296" s="49" t="n">
        <v>0.008361446845695153</v>
      </c>
      <c r="AL3296" s="49" t="n">
        <v>0.0008413421579316757</v>
      </c>
      <c r="AM3296" s="49" t="n">
        <v>-0.0007147394702536128</v>
      </c>
      <c r="AN3296" s="49" t="n">
        <v>-0.001124871842130244</v>
      </c>
      <c r="AO3296" s="49" t="n">
        <v>-0.004741996756556441</v>
      </c>
      <c r="AP3296" s="49" t="n">
        <v>-1.374413902180575</v>
      </c>
      <c r="AQ3296" s="49" t="n">
        <v>0.2851126288673548</v>
      </c>
      <c r="AR3296" s="49" t="n">
        <v>-0.0536374496612191</v>
      </c>
      <c r="AS3296" s="49" t="n">
        <v>0.102464557515674</v>
      </c>
      <c r="AT3296" s="49" t="n">
        <v>-0.0003770694538888322</v>
      </c>
      <c r="AU3296" s="49" t="n">
        <v>380.0145115618146</v>
      </c>
      <c r="AV3296" s="49" t="n">
        <v>900.0368140951825</v>
      </c>
      <c r="AW3296" s="49" t="n">
        <v>540.0211873487079</v>
      </c>
      <c r="AX3296" s="49" t="n">
        <v>75.00301036016779</v>
      </c>
      <c r="AY3296" s="49" t="n">
        <v>84.3781537753418</v>
      </c>
      <c r="AZ3296" s="49" t="n">
        <v>40.00148959316434</v>
      </c>
      <c r="BA3296" s="49" t="n">
        <v>8.000076416946905</v>
      </c>
      <c r="BB3296" s="49" t="n">
        <v>23.90686857554517</v>
      </c>
      <c r="BC3296" s="49" t="n">
        <v>15.0002231820239</v>
      </c>
      <c r="BD3296" s="49" t="n">
        <v>3.750094130776551</v>
      </c>
      <c r="BE3296" s="49" t="n">
        <v>4.687509945283211</v>
      </c>
      <c r="BF3296" s="49" t="n">
        <v>3.00000085597302</v>
      </c>
      <c r="BG3296" s="49" t="n">
        <v>6.000030497698504</v>
      </c>
      <c r="BH3296" s="49" t="n">
        <v>14.00013202308272</v>
      </c>
      <c r="BI3296" s="49" t="n">
        <v>5.500038354242418</v>
      </c>
      <c r="BJ3296" s="49" t="n">
        <v>0.7000053783071961</v>
      </c>
      <c r="BK3296" s="49" t="n">
        <v>0.4000021950304066</v>
      </c>
      <c r="BL3296" s="49" t="n">
        <v>0.02000009353564819</v>
      </c>
      <c r="BM3296" s="49" t="n">
        <v>0.1877198668639345</v>
      </c>
      <c r="BN3296" s="49" t="n">
        <v>-0.03823274725889682</v>
      </c>
      <c r="BO3296" s="49" t="n">
        <v>1.000831481455098</v>
      </c>
      <c r="BP3296" s="49" t="n">
        <v>0.187729608495103</v>
      </c>
      <c r="BQ3296" s="49" t="n">
        <v>-0.03816854176783262</v>
      </c>
      <c r="BR3296" s="49" t="n">
        <v>1.000831465602767</v>
      </c>
      <c r="BS3296" s="49" t="n">
        <v>-0.009741631168458387</v>
      </c>
      <c r="BT3296" s="49" t="n">
        <v>-0.06420549106420093</v>
      </c>
      <c r="BU3296" s="49" t="n">
        <v>1.585233100342975e-05</v>
      </c>
      <c r="BV3296" s="49" t="n">
        <v>0.06494031653690843</v>
      </c>
    </row>
    <row r="3297">
      <c r="A3297" s="51" t="n">
        <v>86.3</v>
      </c>
      <c r="B3297" t="inlineStr">
        <is>
          <t>settle</t>
        </is>
      </c>
      <c r="C3297" t="inlineStr">
        <is>
          <t>effort</t>
        </is>
      </c>
      <c r="D3297" s="51" t="n">
        <v>0</v>
      </c>
      <c r="E3297" s="51" t="n">
        <v>-1.71368</v>
      </c>
      <c r="F3297" s="51" t="n">
        <v>-1.53079</v>
      </c>
      <c r="G3297" s="51" t="n">
        <v>-0.0570137</v>
      </c>
      <c r="H3297" s="51" t="n">
        <v>-1.48518</v>
      </c>
      <c r="I3297" s="51" t="n">
        <v>-6.21366</v>
      </c>
      <c r="J3297" s="51" t="n">
        <v>1.55019</v>
      </c>
      <c r="K3297" s="51" t="n">
        <v>-1.713684772408576</v>
      </c>
      <c r="L3297" s="51" t="n">
        <v>-1.530837865402971</v>
      </c>
      <c r="M3297" s="51" t="n">
        <v>-0.05703753731748976</v>
      </c>
      <c r="N3297" s="51" t="n">
        <v>-1.485166215708179</v>
      </c>
      <c r="O3297" s="51" t="n">
        <v>-6.213752680716694</v>
      </c>
      <c r="P3297" s="51" t="n">
        <v>1.550180533305134</v>
      </c>
      <c r="Q3297" s="51" t="n">
        <v>4.772408575437481e-06</v>
      </c>
      <c r="R3297" s="51" t="n">
        <v>4.786540297074815e-05</v>
      </c>
      <c r="S3297" s="51" t="n">
        <v>2.383731748976242e-05</v>
      </c>
      <c r="T3297" s="51" t="n">
        <v>-1.378429182086194e-05</v>
      </c>
      <c r="U3297" s="51" t="n">
        <v>9.26807166941046e-05</v>
      </c>
      <c r="V3297" s="51" t="n">
        <v>9.466694866233638e-06</v>
      </c>
      <c r="W3297" s="51" t="n">
        <v>0</v>
      </c>
      <c r="X3297" s="51" t="n">
        <v>0</v>
      </c>
      <c r="Y3297" s="51" t="n">
        <v>0</v>
      </c>
      <c r="Z3297" s="51" t="n">
        <v>0</v>
      </c>
      <c r="AA3297" s="51" t="n">
        <v>0</v>
      </c>
      <c r="AB3297" s="51" t="n">
        <v>0</v>
      </c>
      <c r="AC3297" s="51" t="n">
        <v>-0.0004928709093282896</v>
      </c>
      <c r="AD3297" s="51" t="n">
        <v>0.001355978918808642</v>
      </c>
      <c r="AE3297" s="51" t="n">
        <v>0.001027495871175682</v>
      </c>
      <c r="AF3297" s="51" t="n">
        <v>0.0009617366657070231</v>
      </c>
      <c r="AG3297" s="51" t="n">
        <v>-0.0005525136011948664</v>
      </c>
      <c r="AH3297" s="51" t="n">
        <v>1.293722822927855e-05</v>
      </c>
      <c r="AI3297" s="51" t="n">
        <v>-0.0009576735584600864</v>
      </c>
      <c r="AJ3297" s="51" t="n">
        <v>0.009163341582570806</v>
      </c>
      <c r="AK3297" s="51" t="n">
        <v>0.002748900680100956</v>
      </c>
      <c r="AL3297" s="51" t="n">
        <v>0.0001144170753579892</v>
      </c>
      <c r="AM3297" s="51" t="n">
        <v>-0.0002449763595740246</v>
      </c>
      <c r="AN3297" s="51" t="n">
        <v>-0.001130513353693047</v>
      </c>
      <c r="AO3297" s="51" t="n">
        <v>-0.002818159526461951</v>
      </c>
      <c r="AP3297" s="51" t="n">
        <v>-1.386869641399946</v>
      </c>
      <c r="AQ3297" s="51" t="n">
        <v>0.2795362258378976</v>
      </c>
      <c r="AR3297" s="51" t="n">
        <v>-0.05435986266930187</v>
      </c>
      <c r="AS3297" s="51" t="n">
        <v>0.1029311259484488</v>
      </c>
      <c r="AT3297" s="51" t="n">
        <v>-0.0003828002161289861</v>
      </c>
      <c r="AU3297" s="51" t="n">
        <v>380.0143664461964</v>
      </c>
      <c r="AV3297" s="51" t="n">
        <v>900.0364459542307</v>
      </c>
      <c r="AW3297" s="51" t="n">
        <v>540.0209754752209</v>
      </c>
      <c r="AX3297" s="51" t="n">
        <v>75.00298025656612</v>
      </c>
      <c r="AY3297" s="51" t="n">
        <v>84.37812223758839</v>
      </c>
      <c r="AZ3297" s="51" t="n">
        <v>40.0014746972327</v>
      </c>
      <c r="BA3297" s="51" t="n">
        <v>8.00007603486217</v>
      </c>
      <c r="BB3297" s="51" t="n">
        <v>23.90686548266745</v>
      </c>
      <c r="BC3297" s="51" t="n">
        <v>15.00022206611378</v>
      </c>
      <c r="BD3297" s="51" t="n">
        <v>3.750093660122668</v>
      </c>
      <c r="BE3297" s="51" t="n">
        <v>4.687509895556795</v>
      </c>
      <c r="BF3297" s="51" t="n">
        <v>3.000000851693156</v>
      </c>
      <c r="BG3297" s="51" t="n">
        <v>6.000030131726122</v>
      </c>
      <c r="BH3297" s="51" t="n">
        <v>14.00013048024475</v>
      </c>
      <c r="BI3297" s="51" t="n">
        <v>5.500037893996302</v>
      </c>
      <c r="BJ3297" s="51" t="n">
        <v>0.7000053137675097</v>
      </c>
      <c r="BK3297" s="51" t="n">
        <v>0.4000021686900417</v>
      </c>
      <c r="BL3297" s="51" t="n">
        <v>0.02000009241322041</v>
      </c>
      <c r="BM3297" s="51" t="n">
        <v>0.1877198668639345</v>
      </c>
      <c r="BN3297" s="51" t="n">
        <v>-0.03823274725889682</v>
      </c>
      <c r="BO3297" s="51" t="n">
        <v>1.000831481455098</v>
      </c>
      <c r="BP3297" s="51" t="n">
        <v>0.1877268086571927</v>
      </c>
      <c r="BQ3297" s="51" t="n">
        <v>-0.03818784260342785</v>
      </c>
      <c r="BR3297" s="51" t="n">
        <v>1.000831339355933</v>
      </c>
      <c r="BS3297" s="51" t="n">
        <v>-0.006941793258163909</v>
      </c>
      <c r="BT3297" s="51" t="n">
        <v>-0.04490465546896916</v>
      </c>
      <c r="BU3297" s="51" t="n">
        <v>0.0001420991648792835</v>
      </c>
      <c r="BV3297" s="51" t="n">
        <v>0.04543827426959095</v>
      </c>
    </row>
    <row r="3298">
      <c r="A3298" s="49" t="n">
        <v>86.31</v>
      </c>
      <c r="B3298" s="50" t="inlineStr">
        <is>
          <t>settle</t>
        </is>
      </c>
      <c r="C3298" s="50" t="inlineStr">
        <is>
          <t>effort</t>
        </is>
      </c>
      <c r="D3298" s="49" t="n">
        <v>0</v>
      </c>
      <c r="E3298" s="49" t="n">
        <v>-1.71368</v>
      </c>
      <c r="F3298" s="49" t="n">
        <v>-1.53079</v>
      </c>
      <c r="G3298" s="49" t="n">
        <v>-0.0570137</v>
      </c>
      <c r="H3298" s="49" t="n">
        <v>-1.48518</v>
      </c>
      <c r="I3298" s="49" t="n">
        <v>-6.21366</v>
      </c>
      <c r="J3298" s="49" t="n">
        <v>1.55019</v>
      </c>
      <c r="K3298" s="49" t="n">
        <v>-1.71368974034358</v>
      </c>
      <c r="L3298" s="49" t="n">
        <v>-1.530824252792606</v>
      </c>
      <c r="M3298" s="49" t="n">
        <v>-0.05702724981671721</v>
      </c>
      <c r="N3298" s="49" t="n">
        <v>-1.485156623193381</v>
      </c>
      <c r="O3298" s="49" t="n">
        <v>-6.213758168797271</v>
      </c>
      <c r="P3298" s="49" t="n">
        <v>1.550180682210905</v>
      </c>
      <c r="Q3298" s="49" t="n">
        <v>9.74034357970055e-06</v>
      </c>
      <c r="R3298" s="49" t="n">
        <v>3.425279260604874e-05</v>
      </c>
      <c r="S3298" s="49" t="n">
        <v>1.354981671720934e-05</v>
      </c>
      <c r="T3298" s="49" t="n">
        <v>-2.337680661934627e-05</v>
      </c>
      <c r="U3298" s="49" t="n">
        <v>9.8168797270759e-05</v>
      </c>
      <c r="V3298" s="49" t="n">
        <v>9.317789094520634e-06</v>
      </c>
      <c r="W3298" s="49" t="n">
        <v>0</v>
      </c>
      <c r="X3298" s="49" t="n">
        <v>0</v>
      </c>
      <c r="Y3298" s="49" t="n">
        <v>0</v>
      </c>
      <c r="Z3298" s="49" t="n">
        <v>0</v>
      </c>
      <c r="AA3298" s="49" t="n">
        <v>0</v>
      </c>
      <c r="AB3298" s="49" t="n">
        <v>0</v>
      </c>
      <c r="AC3298" s="49" t="n">
        <v>-0.0004964916976395854</v>
      </c>
      <c r="AD3298" s="49" t="n">
        <v>0.001366875284553797</v>
      </c>
      <c r="AE3298" s="49" t="n">
        <v>0.00102811877799909</v>
      </c>
      <c r="AF3298" s="49" t="n">
        <v>0.000962485802493305</v>
      </c>
      <c r="AG3298" s="49" t="n">
        <v>-0.0005492969143219924</v>
      </c>
      <c r="AH3298" s="49" t="n">
        <v>1.291805323154721e-05</v>
      </c>
      <c r="AI3298" s="49" t="n">
        <v>0.0009624634177780428</v>
      </c>
      <c r="AJ3298" s="49" t="n">
        <v>-0.003295418296170975</v>
      </c>
      <c r="AK3298" s="49" t="n">
        <v>-0.002826473326992099</v>
      </c>
      <c r="AL3298" s="49" t="n">
        <v>-0.0006086603443518611</v>
      </c>
      <c r="AM3298" s="49" t="n">
        <v>0.0002221371326700599</v>
      </c>
      <c r="AN3298" s="49" t="n">
        <v>-0.001136190819064173</v>
      </c>
      <c r="AO3298" s="49" t="n">
        <v>-0.0008834456371356082</v>
      </c>
      <c r="AP3298" s="49" t="n">
        <v>-1.399410050016802</v>
      </c>
      <c r="AQ3298" s="49" t="n">
        <v>0.2739236104168843</v>
      </c>
      <c r="AR3298" s="49" t="n">
        <v>-0.0550868327846563</v>
      </c>
      <c r="AS3298" s="49" t="n">
        <v>0.1034005649309509</v>
      </c>
      <c r="AT3298" s="49" t="n">
        <v>-0.0003885618039181148</v>
      </c>
      <c r="AU3298" s="49" t="n">
        <v>380.0142227817345</v>
      </c>
      <c r="AV3298" s="49" t="n">
        <v>900.0360814946883</v>
      </c>
      <c r="AW3298" s="49" t="n">
        <v>540.0207657204687</v>
      </c>
      <c r="AX3298" s="49" t="n">
        <v>75.00295045400046</v>
      </c>
      <c r="AY3298" s="49" t="n">
        <v>84.3780910152125</v>
      </c>
      <c r="AZ3298" s="49" t="n">
        <v>40.00145995026038</v>
      </c>
      <c r="BA3298" s="49" t="n">
        <v>8.000075654687858</v>
      </c>
      <c r="BB3298" s="49" t="n">
        <v>23.90686240525411</v>
      </c>
      <c r="BC3298" s="49" t="n">
        <v>15.00022095578321</v>
      </c>
      <c r="BD3298" s="49" t="n">
        <v>3.750093191822055</v>
      </c>
      <c r="BE3298" s="49" t="n">
        <v>4.687509846079012</v>
      </c>
      <c r="BF3298" s="49" t="n">
        <v>3.00000084743469</v>
      </c>
      <c r="BG3298" s="49" t="n">
        <v>6.000029770145408</v>
      </c>
      <c r="BH3298" s="49" t="n">
        <v>14.00012896527444</v>
      </c>
      <c r="BI3298" s="49" t="n">
        <v>5.50003743935681</v>
      </c>
      <c r="BJ3298" s="49" t="n">
        <v>0.7000052500022996</v>
      </c>
      <c r="BK3298" s="49" t="n">
        <v>0.4000021426657612</v>
      </c>
      <c r="BL3298" s="49" t="n">
        <v>0.02000009130426177</v>
      </c>
      <c r="BM3298" s="49" t="n">
        <v>0.1877198668639345</v>
      </c>
      <c r="BN3298" s="49" t="n">
        <v>-0.03823274725889682</v>
      </c>
      <c r="BO3298" s="49" t="n">
        <v>1.000831481455098</v>
      </c>
      <c r="BP3298" s="49" t="n">
        <v>0.1877239756187333</v>
      </c>
      <c r="BQ3298" s="49" t="n">
        <v>-0.03820736772600742</v>
      </c>
      <c r="BR3298" s="49" t="n">
        <v>1.000831210907942</v>
      </c>
      <c r="BS3298" s="49" t="n">
        <v>-0.0041087547987817</v>
      </c>
      <c r="BT3298" s="49" t="n">
        <v>-0.02537953288939826</v>
      </c>
      <c r="BU3298" s="49" t="n">
        <v>0.0002705471564556916</v>
      </c>
      <c r="BV3298" s="49" t="n">
        <v>0.02571139341701312</v>
      </c>
    </row>
    <row r="3299">
      <c r="A3299" s="51" t="n">
        <v>86.31999999999999</v>
      </c>
      <c r="B3299" t="inlineStr">
        <is>
          <t>settle</t>
        </is>
      </c>
      <c r="C3299" t="inlineStr">
        <is>
          <t>effort</t>
        </is>
      </c>
      <c r="D3299" s="51" t="n">
        <v>0</v>
      </c>
      <c r="E3299" s="51" t="n">
        <v>-1.71368</v>
      </c>
      <c r="F3299" s="51" t="n">
        <v>-1.53079</v>
      </c>
      <c r="G3299" s="51" t="n">
        <v>-0.0570137</v>
      </c>
      <c r="H3299" s="51" t="n">
        <v>-1.48518</v>
      </c>
      <c r="I3299" s="51" t="n">
        <v>-6.21366</v>
      </c>
      <c r="J3299" s="51" t="n">
        <v>1.55019</v>
      </c>
      <c r="K3299" s="51" t="n">
        <v>-1.713694708163885</v>
      </c>
      <c r="L3299" s="51" t="n">
        <v>-1.530810631521676</v>
      </c>
      <c r="M3299" s="51" t="n">
        <v>-0.05701703069685309</v>
      </c>
      <c r="N3299" s="51" t="n">
        <v>-1.485147094173605</v>
      </c>
      <c r="O3299" s="51" t="n">
        <v>-6.213763584387659</v>
      </c>
      <c r="P3299" s="51" t="n">
        <v>1.550180830096009</v>
      </c>
      <c r="Q3299" s="51" t="n">
        <v>1.470816388482454e-05</v>
      </c>
      <c r="R3299" s="51" t="n">
        <v>2.063152167597337e-05</v>
      </c>
      <c r="S3299" s="51" t="n">
        <v>3.330696853091897e-06</v>
      </c>
      <c r="T3299" s="51" t="n">
        <v>-3.290582639525752e-05</v>
      </c>
      <c r="U3299" s="51" t="n">
        <v>0.000103584387659339</v>
      </c>
      <c r="V3299" s="51" t="n">
        <v>9.169903991024242e-06</v>
      </c>
      <c r="W3299" s="51" t="n">
        <v>0</v>
      </c>
      <c r="X3299" s="51" t="n">
        <v>0</v>
      </c>
      <c r="Y3299" s="51" t="n">
        <v>0</v>
      </c>
      <c r="Z3299" s="51" t="n">
        <v>0</v>
      </c>
      <c r="AA3299" s="51" t="n">
        <v>0</v>
      </c>
      <c r="AB3299" s="51" t="n">
        <v>0</v>
      </c>
      <c r="AC3299" s="51" t="n">
        <v>-0.000493490709472243</v>
      </c>
      <c r="AD3299" s="51" t="n">
        <v>0.001359547126753726</v>
      </c>
      <c r="AE3299" s="51" t="n">
        <v>0.001015135362215228</v>
      </c>
      <c r="AF3299" s="51" t="n">
        <v>0.000950471279316813</v>
      </c>
      <c r="AG3299" s="51" t="n">
        <v>-0.0005387853810265523</v>
      </c>
      <c r="AH3299" s="51" t="n">
        <v>1.273753169332378e-05</v>
      </c>
      <c r="AI3299" s="51" t="n">
        <v>0.00284318999434878</v>
      </c>
      <c r="AJ3299" s="51" t="n">
        <v>-0.01550991059709697</v>
      </c>
      <c r="AK3299" s="51" t="n">
        <v>-0.008291430306391706</v>
      </c>
      <c r="AL3299" s="51" t="n">
        <v>-0.001318376109822</v>
      </c>
      <c r="AM3299" s="51" t="n">
        <v>0.0006804578393070715</v>
      </c>
      <c r="AN3299" s="51" t="n">
        <v>-0.001141828650575788</v>
      </c>
      <c r="AO3299" s="51" t="n">
        <v>0.001036401823752652</v>
      </c>
      <c r="AP3299" s="51" t="n">
        <v>-1.411868074148825</v>
      </c>
      <c r="AQ3299" s="51" t="n">
        <v>0.2683495278169142</v>
      </c>
      <c r="AR3299" s="51" t="n">
        <v>-0.05580867911479771</v>
      </c>
      <c r="AS3299" s="51" t="n">
        <v>0.1038666247489461</v>
      </c>
      <c r="AT3299" s="51" t="n">
        <v>-0.0003942775740779939</v>
      </c>
      <c r="AU3299" s="51" t="n">
        <v>380.0140805539172</v>
      </c>
      <c r="AV3299" s="51" t="n">
        <v>900.0357206797414</v>
      </c>
      <c r="AW3299" s="51" t="n">
        <v>540.020558063264</v>
      </c>
      <c r="AX3299" s="51" t="n">
        <v>75.00292094946045</v>
      </c>
      <c r="AY3299" s="51" t="n">
        <v>84.37806010506038</v>
      </c>
      <c r="AZ3299" s="51" t="n">
        <v>40.00144535075777</v>
      </c>
      <c r="BA3299" s="51" t="n">
        <v>8.000075276414419</v>
      </c>
      <c r="BB3299" s="51" t="n">
        <v>23.90685934322784</v>
      </c>
      <c r="BC3299" s="51" t="n">
        <v>15.00021985100429</v>
      </c>
      <c r="BD3299" s="51" t="n">
        <v>3.750092725862944</v>
      </c>
      <c r="BE3299" s="51" t="n">
        <v>4.687509796848617</v>
      </c>
      <c r="BF3299" s="51" t="n">
        <v>3.000000843197517</v>
      </c>
      <c r="BG3299" s="51" t="n">
        <v>6.000029412903664</v>
      </c>
      <c r="BH3299" s="51" t="n">
        <v>14.00012747307103</v>
      </c>
      <c r="BI3299" s="51" t="n">
        <v>5.5000369902061</v>
      </c>
      <c r="BJ3299" s="51" t="n">
        <v>0.700005187002272</v>
      </c>
      <c r="BK3299" s="51" t="n">
        <v>0.400002116953772</v>
      </c>
      <c r="BL3299" s="51" t="n">
        <v>0.02000009020861063</v>
      </c>
      <c r="BM3299" s="51" t="n">
        <v>0.1877198668639345</v>
      </c>
      <c r="BN3299" s="51" t="n">
        <v>-0.03823274725889682</v>
      </c>
      <c r="BO3299" s="51" t="n">
        <v>1.000831481455098</v>
      </c>
      <c r="BP3299" s="51" t="n">
        <v>0.1877211473047458</v>
      </c>
      <c r="BQ3299" s="51" t="n">
        <v>-0.0382268557545244</v>
      </c>
      <c r="BR3299" s="51" t="n">
        <v>1.000831081980588</v>
      </c>
      <c r="BS3299" s="51" t="n">
        <v>-0.001280440811296524</v>
      </c>
      <c r="BT3299" s="51" t="n">
        <v>-0.005891504372419754</v>
      </c>
      <c r="BU3299" s="51" t="n">
        <v>0.0003994745105817543</v>
      </c>
      <c r="BV3299" s="51" t="n">
        <v>0.006042262186141819</v>
      </c>
    </row>
    <row r="3300">
      <c r="A3300" s="49" t="n">
        <v>86.33</v>
      </c>
      <c r="B3300" s="50" t="inlineStr">
        <is>
          <t>settle</t>
        </is>
      </c>
      <c r="C3300" s="50" t="inlineStr">
        <is>
          <t>effort</t>
        </is>
      </c>
      <c r="D3300" s="49" t="n">
        <v>0</v>
      </c>
      <c r="E3300" s="49" t="n">
        <v>-1.71368</v>
      </c>
      <c r="F3300" s="49" t="n">
        <v>-1.53079</v>
      </c>
      <c r="G3300" s="49" t="n">
        <v>-0.0570137</v>
      </c>
      <c r="H3300" s="49" t="n">
        <v>-1.48518</v>
      </c>
      <c r="I3300" s="49" t="n">
        <v>-6.21366</v>
      </c>
      <c r="J3300" s="49" t="n">
        <v>1.55019</v>
      </c>
      <c r="K3300" s="49" t="n">
        <v>-1.713699610111554</v>
      </c>
      <c r="L3300" s="49" t="n">
        <v>-1.530797181830436</v>
      </c>
      <c r="M3300" s="49" t="n">
        <v>-0.05700701417578177</v>
      </c>
      <c r="N3300" s="49" t="n">
        <v>-1.485137754041543</v>
      </c>
      <c r="O3300" s="49" t="n">
        <v>-6.213768856116573</v>
      </c>
      <c r="P3300" s="49" t="n">
        <v>1.55018097510998</v>
      </c>
      <c r="Q3300" s="49" t="n">
        <v>1.96101115534919e-05</v>
      </c>
      <c r="R3300" s="49" t="n">
        <v>7.181830436353565e-06</v>
      </c>
      <c r="S3300" s="49" t="n">
        <v>-6.685824218227721e-06</v>
      </c>
      <c r="T3300" s="49" t="n">
        <v>-4.224595845725432e-05</v>
      </c>
      <c r="U3300" s="49" t="n">
        <v>0.0001088561165731861</v>
      </c>
      <c r="V3300" s="49" t="n">
        <v>9.0248900201928e-06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0</v>
      </c>
      <c r="AC3300" s="49" t="n">
        <v>-0.0004839984817895144</v>
      </c>
      <c r="AD3300" s="49" t="n">
        <v>0.001334341551081427</v>
      </c>
      <c r="AE3300" s="49" t="n">
        <v>0.0009889042020056393</v>
      </c>
      <c r="AF3300" s="49" t="n">
        <v>0.0009260272932802049</v>
      </c>
      <c r="AG3300" s="49" t="n">
        <v>-0.0005212182480331103</v>
      </c>
      <c r="AH3300" s="49" t="n">
        <v>1.240025958924949e-05</v>
      </c>
      <c r="AI3300" s="49" t="n">
        <v>0.004660167140907303</v>
      </c>
      <c r="AJ3300" s="49" t="n">
        <v>-0.02732190843952087</v>
      </c>
      <c r="AK3300" s="49" t="n">
        <v>-0.01357519183754242</v>
      </c>
      <c r="AL3300" s="49" t="n">
        <v>-0.002005523626630543</v>
      </c>
      <c r="AM3300" s="49" t="n">
        <v>0.001124043252918949</v>
      </c>
      <c r="AN3300" s="49" t="n">
        <v>-0.001147352822605303</v>
      </c>
      <c r="AO3300" s="49" t="n">
        <v>0.002916189595001409</v>
      </c>
      <c r="AP3300" s="49" t="n">
        <v>-1.424080043006225</v>
      </c>
      <c r="AQ3300" s="49" t="n">
        <v>0.2628871871409746</v>
      </c>
      <c r="AR3300" s="49" t="n">
        <v>-0.05651592147880289</v>
      </c>
      <c r="AS3300" s="49" t="n">
        <v>0.104323186193684</v>
      </c>
      <c r="AT3300" s="49" t="n">
        <v>-0.0003998725423693894</v>
      </c>
      <c r="AU3300" s="49" t="n">
        <v>380.013939748378</v>
      </c>
      <c r="AV3300" s="49" t="n">
        <v>900.035363472944</v>
      </c>
      <c r="AW3300" s="49" t="n">
        <v>540.0203524826314</v>
      </c>
      <c r="AX3300" s="49" t="n">
        <v>75.00289173996585</v>
      </c>
      <c r="AY3300" s="49" t="n">
        <v>84.37802950400977</v>
      </c>
      <c r="AZ3300" s="49" t="n">
        <v>40.0014308972502</v>
      </c>
      <c r="BA3300" s="49" t="n">
        <v>8.000074900032347</v>
      </c>
      <c r="BB3300" s="49" t="n">
        <v>23.9068562965117</v>
      </c>
      <c r="BC3300" s="49" t="n">
        <v>15.00021875174927</v>
      </c>
      <c r="BD3300" s="49" t="n">
        <v>3.750092262233629</v>
      </c>
      <c r="BE3300" s="49" t="n">
        <v>4.687509747864373</v>
      </c>
      <c r="BF3300" s="49" t="n">
        <v>3.000000838981529</v>
      </c>
      <c r="BG3300" s="49" t="n">
        <v>6.00002905994882</v>
      </c>
      <c r="BH3300" s="49" t="n">
        <v>14.00012599790148</v>
      </c>
      <c r="BI3300" s="49" t="n">
        <v>5.500036546374121</v>
      </c>
      <c r="BJ3300" s="49" t="n">
        <v>0.7000051247582447</v>
      </c>
      <c r="BK3300" s="49" t="n">
        <v>0.4000020915503267</v>
      </c>
      <c r="BL3300" s="49" t="n">
        <v>0.0200000891261073</v>
      </c>
      <c r="BM3300" s="49" t="n">
        <v>0.1877198668639345</v>
      </c>
      <c r="BN3300" s="49" t="n">
        <v>-0.03823274725889682</v>
      </c>
      <c r="BO3300" s="49" t="n">
        <v>1.000831481455098</v>
      </c>
      <c r="BP3300" s="49" t="n">
        <v>0.1877183610646984</v>
      </c>
      <c r="BQ3300" s="49" t="n">
        <v>-0.03824604938795945</v>
      </c>
      <c r="BR3300" s="49" t="n">
        <v>1.000830954295655</v>
      </c>
      <c r="BS3300" s="49" t="n">
        <v>0.00150579923610672</v>
      </c>
      <c r="BT3300" s="49" t="n">
        <v>0.0133021290626284</v>
      </c>
      <c r="BU3300" s="49" t="n">
        <v>0.000527159442764713</v>
      </c>
      <c r="BV3300" s="49" t="n">
        <v>0.01339746117801349</v>
      </c>
    </row>
    <row r="3301">
      <c r="A3301" s="51" t="n">
        <v>86.34</v>
      </c>
      <c r="B3301" t="inlineStr">
        <is>
          <t>settle</t>
        </is>
      </c>
      <c r="C3301" t="inlineStr">
        <is>
          <t>effort</t>
        </is>
      </c>
      <c r="D3301" s="51" t="n">
        <v>0</v>
      </c>
      <c r="E3301" s="51" t="n">
        <v>-1.71368</v>
      </c>
      <c r="F3301" s="51" t="n">
        <v>-1.53079</v>
      </c>
      <c r="G3301" s="51" t="n">
        <v>-0.0570137</v>
      </c>
      <c r="H3301" s="51" t="n">
        <v>-1.48518</v>
      </c>
      <c r="I3301" s="51" t="n">
        <v>-6.21366</v>
      </c>
      <c r="J3301" s="51" t="n">
        <v>1.55019</v>
      </c>
      <c r="K3301" s="51" t="n">
        <v>-1.713704382202168</v>
      </c>
      <c r="L3301" s="51" t="n">
        <v>-1.530784079215243</v>
      </c>
      <c r="M3301" s="51" t="n">
        <v>-0.05699732994835414</v>
      </c>
      <c r="N3301" s="51" t="n">
        <v>-1.485128723969351</v>
      </c>
      <c r="O3301" s="51" t="n">
        <v>-6.213773915496051</v>
      </c>
      <c r="P3301" s="51" t="n">
        <v>1.550181115465671</v>
      </c>
      <c r="Q3301" s="51" t="n">
        <v>2.438220216749443e-05</v>
      </c>
      <c r="R3301" s="51" t="n">
        <v>-5.920784757362796e-06</v>
      </c>
      <c r="S3301" s="51" t="n">
        <v>-1.637005164585592e-05</v>
      </c>
      <c r="T3301" s="51" t="n">
        <v>-5.12760306492499e-05</v>
      </c>
      <c r="U3301" s="51" t="n">
        <v>0.0001139154960512201</v>
      </c>
      <c r="V3301" s="51" t="n">
        <v>8.884534329345328e-06</v>
      </c>
      <c r="W3301" s="51" t="n">
        <v>0</v>
      </c>
      <c r="X3301" s="51" t="n">
        <v>0</v>
      </c>
      <c r="Y3301" s="51" t="n">
        <v>0</v>
      </c>
      <c r="Z3301" s="51" t="n">
        <v>0</v>
      </c>
      <c r="AA3301" s="51" t="n">
        <v>0</v>
      </c>
      <c r="AB3301" s="51" t="n">
        <v>0</v>
      </c>
      <c r="AC3301" s="51" t="n">
        <v>-0.0004682296317850484</v>
      </c>
      <c r="AD3301" s="51" t="n">
        <v>0.001291837396362357</v>
      </c>
      <c r="AE3301" s="51" t="n">
        <v>0.0009499542032738422</v>
      </c>
      <c r="AF3301" s="51" t="n">
        <v>0.0008896478783421329</v>
      </c>
      <c r="AG3301" s="51" t="n">
        <v>-0.0004969248137995342</v>
      </c>
      <c r="AH3301" s="51" t="n">
        <v>1.191284349125795e-05</v>
      </c>
      <c r="AI3301" s="51" t="n">
        <v>0.006390233060538762</v>
      </c>
      <c r="AJ3301" s="51" t="n">
        <v>-0.03858068155040612</v>
      </c>
      <c r="AK3301" s="51" t="n">
        <v>-0.01861034838477183</v>
      </c>
      <c r="AL3301" s="51" t="n">
        <v>-0.002661321266488587</v>
      </c>
      <c r="AM3301" s="51" t="n">
        <v>0.001547227381291233</v>
      </c>
      <c r="AN3301" s="51" t="n">
        <v>-0.001152691829411229</v>
      </c>
      <c r="AO3301" s="51" t="n">
        <v>0.004731599972481487</v>
      </c>
      <c r="AP3301" s="51" t="n">
        <v>-1.43588778762977</v>
      </c>
      <c r="AQ3301" s="51" t="n">
        <v>0.257607314007693</v>
      </c>
      <c r="AR3301" s="51" t="n">
        <v>-0.05719940306248157</v>
      </c>
      <c r="AS3301" s="51" t="n">
        <v>0.1047643397211098</v>
      </c>
      <c r="AT3301" s="51" t="n">
        <v>-0.0004052743526982931</v>
      </c>
      <c r="AU3301" s="51" t="n">
        <v>380.0138003508942</v>
      </c>
      <c r="AV3301" s="51" t="n">
        <v>900.0350098382146</v>
      </c>
      <c r="AW3301" s="51" t="n">
        <v>540.0201489578051</v>
      </c>
      <c r="AX3301" s="51" t="n">
        <v>75.00286282256619</v>
      </c>
      <c r="AY3301" s="51" t="n">
        <v>84.37799920896968</v>
      </c>
      <c r="AZ3301" s="51" t="n">
        <v>40.00141658827769</v>
      </c>
      <c r="BA3301" s="51" t="n">
        <v>8.000074525532185</v>
      </c>
      <c r="BB3301" s="51" t="n">
        <v>23.90685326502914</v>
      </c>
      <c r="BC3301" s="51" t="n">
        <v>15.00021765799053</v>
      </c>
      <c r="BD3301" s="51" t="n">
        <v>3.750091800922462</v>
      </c>
      <c r="BE3301" s="51" t="n">
        <v>4.687509699125052</v>
      </c>
      <c r="BF3301" s="51" t="n">
        <v>3.000000834786622</v>
      </c>
      <c r="BG3301" s="51" t="n">
        <v>6.000028711229434</v>
      </c>
      <c r="BH3301" s="51" t="n">
        <v>14.00012453431572</v>
      </c>
      <c r="BI3301" s="51" t="n">
        <v>5.500036107817631</v>
      </c>
      <c r="BJ3301" s="51" t="n">
        <v>0.7000050632611458</v>
      </c>
      <c r="BK3301" s="51" t="n">
        <v>0.4000020664517228</v>
      </c>
      <c r="BL3301" s="51" t="n">
        <v>0.02000008805659401</v>
      </c>
      <c r="BM3301" s="51" t="n">
        <v>0.1877198668639345</v>
      </c>
      <c r="BN3301" s="51" t="n">
        <v>-0.03823274725889682</v>
      </c>
      <c r="BO3301" s="51" t="n">
        <v>1.000831481455098</v>
      </c>
      <c r="BP3301" s="51" t="n">
        <v>0.1877156531860519</v>
      </c>
      <c r="BQ3301" s="51" t="n">
        <v>-0.03826469875306053</v>
      </c>
      <c r="BR3301" s="51" t="n">
        <v>1.000830829551434</v>
      </c>
      <c r="BS3301" s="51" t="n">
        <v>0.004213677882558553</v>
      </c>
      <c r="BT3301" s="51" t="n">
        <v>0.03195149416371224</v>
      </c>
      <c r="BU3301" s="51" t="n">
        <v>0.0006519036639396347</v>
      </c>
      <c r="BV3301" s="51" t="n">
        <v>0.03223473342496814</v>
      </c>
    </row>
    <row r="3302">
      <c r="A3302" s="49" t="n">
        <v>86.34999999999999</v>
      </c>
      <c r="B3302" s="50" t="inlineStr">
        <is>
          <t>settle</t>
        </is>
      </c>
      <c r="C3302" s="50" t="inlineStr">
        <is>
          <t>effort</t>
        </is>
      </c>
      <c r="D3302" s="49" t="n">
        <v>0</v>
      </c>
      <c r="E3302" s="49" t="n">
        <v>-1.71368</v>
      </c>
      <c r="F3302" s="49" t="n">
        <v>-1.53079</v>
      </c>
      <c r="G3302" s="49" t="n">
        <v>-0.0570137</v>
      </c>
      <c r="H3302" s="49" t="n">
        <v>-1.48518</v>
      </c>
      <c r="I3302" s="49" t="n">
        <v>-6.21366</v>
      </c>
      <c r="J3302" s="49" t="n">
        <v>1.55019</v>
      </c>
      <c r="K3302" s="49" t="n">
        <v>-1.71370896304694</v>
      </c>
      <c r="L3302" s="49" t="n">
        <v>-1.530771492172052</v>
      </c>
      <c r="M3302" s="49" t="n">
        <v>-0.05698810153280186</v>
      </c>
      <c r="N3302" s="49" t="n">
        <v>-1.485120119363662</v>
      </c>
      <c r="O3302" s="49" t="n">
        <v>-6.21377869778789</v>
      </c>
      <c r="P3302" s="49" t="n">
        <v>1.550181249462023</v>
      </c>
      <c r="Q3302" s="49" t="n">
        <v>2.896304694011143e-05</v>
      </c>
      <c r="R3302" s="49" t="n">
        <v>-1.850782794821093e-05</v>
      </c>
      <c r="S3302" s="49" t="n">
        <v>-2.559846719813602e-05</v>
      </c>
      <c r="T3302" s="49" t="n">
        <v>-5.988063633788343e-05</v>
      </c>
      <c r="U3302" s="49" t="n">
        <v>0.0001186977878901985</v>
      </c>
      <c r="V3302" s="49" t="n">
        <v>8.750537977109119e-06</v>
      </c>
      <c r="W3302" s="49" t="n">
        <v>0</v>
      </c>
      <c r="X3302" s="49" t="n">
        <v>0</v>
      </c>
      <c r="Y3302" s="49" t="n">
        <v>0</v>
      </c>
      <c r="Z3302" s="49" t="n">
        <v>0</v>
      </c>
      <c r="AA3302" s="49" t="n">
        <v>0</v>
      </c>
      <c r="AB3302" s="49" t="n">
        <v>0</v>
      </c>
      <c r="AC3302" s="49" t="n">
        <v>-0.0004464788662975014</v>
      </c>
      <c r="AD3302" s="49" t="n">
        <v>0.001232834396357933</v>
      </c>
      <c r="AE3302" s="49" t="n">
        <v>0.000898975261823381</v>
      </c>
      <c r="AF3302" s="49" t="n">
        <v>0.0008419781734762357</v>
      </c>
      <c r="AG3302" s="49" t="n">
        <v>-0.0004663188361758842</v>
      </c>
      <c r="AH3302" s="49" t="n">
        <v>1.128378549422062e-05</v>
      </c>
      <c r="AI3302" s="49" t="n">
        <v>0.00801169345611946</v>
      </c>
      <c r="AJ3302" s="49" t="n">
        <v>-0.04914488734380573</v>
      </c>
      <c r="AK3302" s="49" t="n">
        <v>-0.0233337047621937</v>
      </c>
      <c r="AL3302" s="49" t="n">
        <v>-0.003277522698979785</v>
      </c>
      <c r="AM3302" s="49" t="n">
        <v>0.001944691905374234</v>
      </c>
      <c r="AN3302" s="49" t="n">
        <v>-0.001157777596426686</v>
      </c>
      <c r="AO3302" s="49" t="n">
        <v>0.006459500500433819</v>
      </c>
      <c r="AP3302" s="49" t="n">
        <v>-1.447140657755725</v>
      </c>
      <c r="AQ3302" s="49" t="n">
        <v>0.2525772490477486</v>
      </c>
      <c r="AR3302" s="49" t="n">
        <v>-0.05785040710959238</v>
      </c>
      <c r="AS3302" s="49" t="n">
        <v>0.105184460747652</v>
      </c>
      <c r="AT3302" s="49" t="n">
        <v>-0.0004104141981294855</v>
      </c>
      <c r="AU3302" s="49" t="n">
        <v>380.0136623473853</v>
      </c>
      <c r="AV3302" s="49" t="n">
        <v>900.0346597398325</v>
      </c>
      <c r="AW3302" s="49" t="n">
        <v>540.019947468227</v>
      </c>
      <c r="AX3302" s="49" t="n">
        <v>75.00283419434052</v>
      </c>
      <c r="AY3302" s="49" t="n">
        <v>84.37796921687999</v>
      </c>
      <c r="AZ3302" s="49" t="n">
        <v>40.00140242239492</v>
      </c>
      <c r="BA3302" s="49" t="n">
        <v>8.000074152904524</v>
      </c>
      <c r="BB3302" s="49" t="n">
        <v>23.906850248704</v>
      </c>
      <c r="BC3302" s="49" t="n">
        <v>15.00021656970057</v>
      </c>
      <c r="BD3302" s="49" t="n">
        <v>3.750091341917849</v>
      </c>
      <c r="BE3302" s="49" t="n">
        <v>4.687509650629426</v>
      </c>
      <c r="BF3302" s="49" t="n">
        <v>3.000000830612688</v>
      </c>
      <c r="BG3302" s="49" t="n">
        <v>6.00002836669468</v>
      </c>
      <c r="BH3302" s="49" t="n">
        <v>14.00012307800263</v>
      </c>
      <c r="BI3302" s="49" t="n">
        <v>5.500035674523819</v>
      </c>
      <c r="BJ3302" s="49" t="n">
        <v>0.700005002502012</v>
      </c>
      <c r="BK3302" s="49" t="n">
        <v>0.4000020416543021</v>
      </c>
      <c r="BL3302" s="49" t="n">
        <v>0.02000008699991488</v>
      </c>
      <c r="BM3302" s="49" t="n">
        <v>0.1877198668639345</v>
      </c>
      <c r="BN3302" s="49" t="n">
        <v>-0.03823274725889682</v>
      </c>
      <c r="BO3302" s="49" t="n">
        <v>1.000831481455098</v>
      </c>
      <c r="BP3302" s="49" t="n">
        <v>0.1877130584281581</v>
      </c>
      <c r="BQ3302" s="49" t="n">
        <v>-0.03828256460780079</v>
      </c>
      <c r="BR3302" s="49" t="n">
        <v>1.000830709399014</v>
      </c>
      <c r="BS3302" s="49" t="n">
        <v>0.006808435776384236</v>
      </c>
      <c r="BT3302" s="49" t="n">
        <v>0.04981734890396883</v>
      </c>
      <c r="BU3302" s="49" t="n">
        <v>0.0007720560839530322</v>
      </c>
      <c r="BV3302" s="49" t="n">
        <v>0.0502863711172091</v>
      </c>
    </row>
    <row r="3303">
      <c r="A3303" s="51" t="n">
        <v>86.36</v>
      </c>
      <c r="B3303" t="inlineStr">
        <is>
          <t>settle</t>
        </is>
      </c>
      <c r="C3303" t="inlineStr">
        <is>
          <t>effort</t>
        </is>
      </c>
      <c r="D3303" s="51" t="n">
        <v>0</v>
      </c>
      <c r="E3303" s="51" t="n">
        <v>-1.71368</v>
      </c>
      <c r="F3303" s="51" t="n">
        <v>-1.53079</v>
      </c>
      <c r="G3303" s="51" t="n">
        <v>-0.0570137</v>
      </c>
      <c r="H3303" s="51" t="n">
        <v>-1.48518</v>
      </c>
      <c r="I3303" s="51" t="n">
        <v>-6.21366</v>
      </c>
      <c r="J3303" s="51" t="n">
        <v>1.55019</v>
      </c>
      <c r="K3303" s="51" t="n">
        <v>-1.713713294629234</v>
      </c>
      <c r="L3303" s="51" t="n">
        <v>-1.530759580063506</v>
      </c>
      <c r="M3303" s="51" t="n">
        <v>-0.05697944472158564</v>
      </c>
      <c r="N3303" s="51" t="n">
        <v>-1.485112048418096</v>
      </c>
      <c r="O3303" s="51" t="n">
        <v>-6.213783142808567</v>
      </c>
      <c r="P3303" s="51" t="n">
        <v>1.55018137550539</v>
      </c>
      <c r="Q3303" s="51" t="n">
        <v>3.329462923429283e-05</v>
      </c>
      <c r="R3303" s="51" t="n">
        <v>-3.04199364944413e-05</v>
      </c>
      <c r="S3303" s="51" t="n">
        <v>-3.425527841436488e-05</v>
      </c>
      <c r="T3303" s="51" t="n">
        <v>-6.79515819035359e-05</v>
      </c>
      <c r="U3303" s="51" t="n">
        <v>0.0001231428085670672</v>
      </c>
      <c r="V3303" s="51" t="n">
        <v>8.62449461003223e-06</v>
      </c>
      <c r="W3303" s="51" t="n">
        <v>0</v>
      </c>
      <c r="X3303" s="51" t="n">
        <v>0</v>
      </c>
      <c r="Y3303" s="51" t="n">
        <v>0</v>
      </c>
      <c r="Z3303" s="51" t="n">
        <v>0</v>
      </c>
      <c r="AA3303" s="51" t="n">
        <v>0</v>
      </c>
      <c r="AB3303" s="51" t="n">
        <v>0</v>
      </c>
      <c r="AC3303" s="51" t="n">
        <v>-0.0004191159867678172</v>
      </c>
      <c r="AD3303" s="51" t="n">
        <v>0.001158339567893969</v>
      </c>
      <c r="AE3303" s="51" t="n">
        <v>0.0008368069246970885</v>
      </c>
      <c r="AF3303" s="51" t="n">
        <v>0.0007838038124489161</v>
      </c>
      <c r="AG3303" s="51" t="n">
        <v>-0.0004298918984890856</v>
      </c>
      <c r="AH3303" s="51" t="n">
        <v>1.052334471895989e-05</v>
      </c>
      <c r="AI3303" s="51" t="n">
        <v>0.009504588410122854</v>
      </c>
      <c r="AJ3303" s="51" t="n">
        <v>-0.05888431184966481</v>
      </c>
      <c r="AK3303" s="51" t="n">
        <v>-0.0276870582303082</v>
      </c>
      <c r="AL3303" s="51" t="n">
        <v>-0.003846518626533639</v>
      </c>
      <c r="AM3303" s="51" t="n">
        <v>0.00231153175992357</v>
      </c>
      <c r="AN3303" s="51" t="n">
        <v>-0.001162546333784775</v>
      </c>
      <c r="AO3303" s="51" t="n">
        <v>0.008078233739938667</v>
      </c>
      <c r="AP3303" s="51" t="n">
        <v>-1.457697411533653</v>
      </c>
      <c r="AQ3303" s="51" t="n">
        <v>0.2478601035717826</v>
      </c>
      <c r="AR3303" s="51" t="n">
        <v>-0.05846076618810116</v>
      </c>
      <c r="AS3303" s="51" t="n">
        <v>0.1055782801443837</v>
      </c>
      <c r="AT3303" s="51" t="n">
        <v>-0.000415227682257346</v>
      </c>
      <c r="AU3303" s="51" t="n">
        <v>380.0135257239114</v>
      </c>
      <c r="AV3303" s="51" t="n">
        <v>900.0343131424341</v>
      </c>
      <c r="AW3303" s="51" t="n">
        <v>540.0197479935447</v>
      </c>
      <c r="AX3303" s="51" t="n">
        <v>75.00280585239712</v>
      </c>
      <c r="AY3303" s="51" t="n">
        <v>84.37793952471119</v>
      </c>
      <c r="AZ3303" s="51" t="n">
        <v>40.00138839817097</v>
      </c>
      <c r="BA3303" s="51" t="n">
        <v>8.000073782140001</v>
      </c>
      <c r="BB3303" s="51" t="n">
        <v>23.90684724746048</v>
      </c>
      <c r="BC3303" s="51" t="n">
        <v>15.00021548685207</v>
      </c>
      <c r="BD3303" s="51" t="n">
        <v>3.75009088520826</v>
      </c>
      <c r="BE3303" s="51" t="n">
        <v>4.687509602376279</v>
      </c>
      <c r="BF3303" s="51" t="n">
        <v>3.000000826459625</v>
      </c>
      <c r="BG3303" s="51" t="n">
        <v>6.000028026294344</v>
      </c>
      <c r="BH3303" s="51" t="n">
        <v>14.00012162653626</v>
      </c>
      <c r="BI3303" s="51" t="n">
        <v>5.500035246429533</v>
      </c>
      <c r="BJ3303" s="51" t="n">
        <v>0.7000049424719879</v>
      </c>
      <c r="BK3303" s="51" t="n">
        <v>0.4000020171544505</v>
      </c>
      <c r="BL3303" s="51" t="n">
        <v>0.02000008595591591</v>
      </c>
      <c r="BM3303" s="51" t="n">
        <v>0.1877198668639345</v>
      </c>
      <c r="BN3303" s="51" t="n">
        <v>-0.03823274725889682</v>
      </c>
      <c r="BO3303" s="51" t="n">
        <v>1.000831481455098</v>
      </c>
      <c r="BP3303" s="51" t="n">
        <v>0.1877106095824401</v>
      </c>
      <c r="BQ3303" s="51" t="n">
        <v>-0.03829942136016331</v>
      </c>
      <c r="BR3303" s="51" t="n">
        <v>1.000830595418789</v>
      </c>
      <c r="BS3303" s="51" t="n">
        <v>0.009257281494368108</v>
      </c>
      <c r="BT3303" s="51" t="n">
        <v>0.06667410126649093</v>
      </c>
      <c r="BU3303" s="51" t="n">
        <v>0.0008860363096552248</v>
      </c>
      <c r="BV3303" s="51" t="n">
        <v>0.06731952243370629</v>
      </c>
    </row>
    <row r="3304">
      <c r="A3304" s="49" t="n">
        <v>86.37</v>
      </c>
      <c r="B3304" s="50" t="inlineStr">
        <is>
          <t>settle</t>
        </is>
      </c>
      <c r="C3304" s="50" t="inlineStr">
        <is>
          <t>effort</t>
        </is>
      </c>
      <c r="D3304" s="49" t="n">
        <v>0</v>
      </c>
      <c r="E3304" s="49" t="n">
        <v>-1.71368</v>
      </c>
      <c r="F3304" s="49" t="n">
        <v>-1.53079</v>
      </c>
      <c r="G3304" s="49" t="n">
        <v>-0.0570137</v>
      </c>
      <c r="H3304" s="49" t="n">
        <v>-1.48518</v>
      </c>
      <c r="I3304" s="49" t="n">
        <v>-6.21366</v>
      </c>
      <c r="J3304" s="49" t="n">
        <v>1.55019</v>
      </c>
      <c r="K3304" s="49" t="n">
        <v>-1.713717323025836</v>
      </c>
      <c r="L3304" s="49" t="n">
        <v>-1.530748491136116</v>
      </c>
      <c r="M3304" s="49" t="n">
        <v>-0.05697146615573097</v>
      </c>
      <c r="N3304" s="49" t="n">
        <v>-1.485104610781073</v>
      </c>
      <c r="O3304" s="49" t="n">
        <v>-6.213787195662848</v>
      </c>
      <c r="P3304" s="49" t="n">
        <v>1.550181492129141</v>
      </c>
      <c r="Q3304" s="49" t="n">
        <v>3.732302583614455e-05</v>
      </c>
      <c r="R3304" s="49" t="n">
        <v>-4.150886388454289e-05</v>
      </c>
      <c r="S3304" s="49" t="n">
        <v>-4.223384426903232e-05</v>
      </c>
      <c r="T3304" s="49" t="n">
        <v>-7.538921892669137e-05</v>
      </c>
      <c r="U3304" s="49" t="n">
        <v>0.00012719566284769</v>
      </c>
      <c r="V3304" s="49" t="n">
        <v>8.50787085870941e-06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-0.0003865799690553307</v>
      </c>
      <c r="AD3304" s="49" t="n">
        <v>0.001069551043622275</v>
      </c>
      <c r="AE3304" s="49" t="n">
        <v>0.0007644252280299481</v>
      </c>
      <c r="AF3304" s="49" t="n">
        <v>0.0007160386009806103</v>
      </c>
      <c r="AG3304" s="49" t="n">
        <v>-0.0003882058374088443</v>
      </c>
      <c r="AH3304" s="49" t="n">
        <v>9.643377341642025e-06</v>
      </c>
      <c r="AI3304" s="49" t="n">
        <v>0.01085093266490996</v>
      </c>
      <c r="AJ3304" s="49" t="n">
        <v>-0.06768143952260952</v>
      </c>
      <c r="AK3304" s="49" t="n">
        <v>-0.0316178998595681</v>
      </c>
      <c r="AL3304" s="49" t="n">
        <v>-0.004361428694757235</v>
      </c>
      <c r="AM3304" s="49" t="n">
        <v>0.002643314346098175</v>
      </c>
      <c r="AN3304" s="49" t="n">
        <v>-0.001166939321208831</v>
      </c>
      <c r="AO3304" s="49" t="n">
        <v>0.009567883558187936</v>
      </c>
      <c r="AP3304" s="49" t="n">
        <v>-1.467427954838087</v>
      </c>
      <c r="AQ3304" s="49" t="n">
        <v>0.2435139827890467</v>
      </c>
      <c r="AR3304" s="49" t="n">
        <v>-0.05902296268878366</v>
      </c>
      <c r="AS3304" s="49" t="n">
        <v>0.1059409490600658</v>
      </c>
      <c r="AT3304" s="49" t="n">
        <v>-0.0004196556104519706</v>
      </c>
      <c r="AU3304" s="49" t="n">
        <v>380.0133904666723</v>
      </c>
      <c r="AV3304" s="49" t="n">
        <v>900.0339700110098</v>
      </c>
      <c r="AW3304" s="49" t="n">
        <v>540.0195505136093</v>
      </c>
      <c r="AX3304" s="49" t="n">
        <v>75.00277779387315</v>
      </c>
      <c r="AY3304" s="49" t="n">
        <v>84.37791012946408</v>
      </c>
      <c r="AZ3304" s="49" t="n">
        <v>40.00137451418926</v>
      </c>
      <c r="BA3304" s="49" t="n">
        <v>8.000073413229302</v>
      </c>
      <c r="BB3304" s="49" t="n">
        <v>23.90684426122317</v>
      </c>
      <c r="BC3304" s="49" t="n">
        <v>15.00021440941781</v>
      </c>
      <c r="BD3304" s="49" t="n">
        <v>3.750090430782219</v>
      </c>
      <c r="BE3304" s="49" t="n">
        <v>4.687509554364397</v>
      </c>
      <c r="BF3304" s="49" t="n">
        <v>3.000000822327327</v>
      </c>
      <c r="BG3304" s="49" t="n">
        <v>6.000027689978812</v>
      </c>
      <c r="BH3304" s="49" t="n">
        <v>14.00012017996923</v>
      </c>
      <c r="BI3304" s="49" t="n">
        <v>5.500034823472379</v>
      </c>
      <c r="BJ3304" s="49" t="n">
        <v>0.700004883162324</v>
      </c>
      <c r="BK3304" s="49" t="n">
        <v>0.4000019929485971</v>
      </c>
      <c r="BL3304" s="49" t="n">
        <v>0.02000008492444491</v>
      </c>
      <c r="BM3304" s="49" t="n">
        <v>0.1877198668639345</v>
      </c>
      <c r="BN3304" s="49" t="n">
        <v>-0.03823274725889682</v>
      </c>
      <c r="BO3304" s="49" t="n">
        <v>1.000831481455098</v>
      </c>
      <c r="BP3304" s="49" t="n">
        <v>0.1877083370643737</v>
      </c>
      <c r="BQ3304" s="49" t="n">
        <v>-0.03831505986486353</v>
      </c>
      <c r="BR3304" s="49" t="n">
        <v>1.00083048909761</v>
      </c>
      <c r="BS3304" s="49" t="n">
        <v>0.01152979956081657</v>
      </c>
      <c r="BT3304" s="49" t="n">
        <v>0.08231260596670842</v>
      </c>
      <c r="BU3304" s="49" t="n">
        <v>0.0009923574884052044</v>
      </c>
      <c r="BV3304" s="49" t="n">
        <v>0.0831221159038195</v>
      </c>
    </row>
    <row r="3305">
      <c r="A3305" s="51" t="n">
        <v>86.38</v>
      </c>
      <c r="B3305" t="inlineStr">
        <is>
          <t>settle</t>
        </is>
      </c>
      <c r="C3305" t="inlineStr">
        <is>
          <t>effort</t>
        </is>
      </c>
      <c r="D3305" s="51" t="n">
        <v>0</v>
      </c>
      <c r="E3305" s="51" t="n">
        <v>-1.71368</v>
      </c>
      <c r="F3305" s="51" t="n">
        <v>-1.53079</v>
      </c>
      <c r="G3305" s="51" t="n">
        <v>-0.0570137</v>
      </c>
      <c r="H3305" s="51" t="n">
        <v>-1.48518</v>
      </c>
      <c r="I3305" s="51" t="n">
        <v>-6.21366</v>
      </c>
      <c r="J3305" s="51" t="n">
        <v>1.55019</v>
      </c>
      <c r="K3305" s="51" t="n">
        <v>-1.713720999064201</v>
      </c>
      <c r="L3305" s="51" t="n">
        <v>-1.530738360711725</v>
      </c>
      <c r="M3305" s="51" t="n">
        <v>-0.05696426203981185</v>
      </c>
      <c r="N3305" s="51" t="n">
        <v>-1.485097896354963</v>
      </c>
      <c r="O3305" s="51" t="n">
        <v>-6.213790807397373</v>
      </c>
      <c r="P3305" s="51" t="n">
        <v>1.550181598011322</v>
      </c>
      <c r="Q3305" s="51" t="n">
        <v>4.099906420074184e-05</v>
      </c>
      <c r="R3305" s="51" t="n">
        <v>-5.163928827500719e-05</v>
      </c>
      <c r="S3305" s="51" t="n">
        <v>-4.943796018815061e-05</v>
      </c>
      <c r="T3305" s="51" t="n">
        <v>-8.210364503691281e-05</v>
      </c>
      <c r="U3305" s="51" t="n">
        <v>0.000130807397373367</v>
      </c>
      <c r="V3305" s="51" t="n">
        <v>8.401988678352623e-06</v>
      </c>
      <c r="W3305" s="51" t="n">
        <v>0</v>
      </c>
      <c r="X3305" s="51" t="n">
        <v>0</v>
      </c>
      <c r="Y3305" s="51" t="n">
        <v>0</v>
      </c>
      <c r="Z3305" s="51" t="n">
        <v>0</v>
      </c>
      <c r="AA3305" s="51" t="n">
        <v>0</v>
      </c>
      <c r="AB3305" s="51" t="n">
        <v>0</v>
      </c>
      <c r="AC3305" s="51" t="n">
        <v>-0.0003493722087364651</v>
      </c>
      <c r="AD3305" s="51" t="n">
        <v>0.000967839598513518</v>
      </c>
      <c r="AE3305" s="51" t="n">
        <v>0.0006829279103457504</v>
      </c>
      <c r="AF3305" s="51" t="n">
        <v>0.0006397106679783631</v>
      </c>
      <c r="AG3305" s="51" t="n">
        <v>-0.0003418843464589678</v>
      </c>
      <c r="AH3305" s="51" t="n">
        <v>8.657158135783136e-06</v>
      </c>
      <c r="AI3305" s="51" t="n">
        <v>0.01203492648785649</v>
      </c>
      <c r="AJ3305" s="51" t="n">
        <v>-0.07543283350975608</v>
      </c>
      <c r="AK3305" s="51" t="n">
        <v>-0.03508003093757728</v>
      </c>
      <c r="AL3305" s="51" t="n">
        <v>-0.004816182497762406</v>
      </c>
      <c r="AM3305" s="51" t="n">
        <v>0.00293613168189296</v>
      </c>
      <c r="AN3305" s="51" t="n">
        <v>-0.001170903615267407</v>
      </c>
      <c r="AO3305" s="51" t="n">
        <v>0.01091051473464599</v>
      </c>
      <c r="AP3305" s="51" t="n">
        <v>-1.476214909229594</v>
      </c>
      <c r="AQ3305" s="51" t="n">
        <v>0.2395912859216359</v>
      </c>
      <c r="AR3305" s="51" t="n">
        <v>-0.05953021934701408</v>
      </c>
      <c r="AS3305" s="51" t="n">
        <v>0.1062680972937419</v>
      </c>
      <c r="AT3305" s="51" t="n">
        <v>-0.0004236447014010805</v>
      </c>
      <c r="AU3305" s="51" t="n">
        <v>380.0132565620056</v>
      </c>
      <c r="AV3305" s="51" t="n">
        <v>900.0336303108998</v>
      </c>
      <c r="AW3305" s="51" t="n">
        <v>540.0193550084732</v>
      </c>
      <c r="AX3305" s="51" t="n">
        <v>75.00275001593442</v>
      </c>
      <c r="AY3305" s="51" t="n">
        <v>84.37788102816944</v>
      </c>
      <c r="AZ3305" s="51" t="n">
        <v>40.00136076904737</v>
      </c>
      <c r="BA3305" s="51" t="n">
        <v>8.000073046163156</v>
      </c>
      <c r="BB3305" s="51" t="n">
        <v>23.90684128991706</v>
      </c>
      <c r="BC3305" s="51" t="n">
        <v>15.00021333737072</v>
      </c>
      <c r="BD3305" s="51" t="n">
        <v>3.750089978628308</v>
      </c>
      <c r="BE3305" s="51" t="n">
        <v>4.687509506592575</v>
      </c>
      <c r="BF3305" s="51" t="n">
        <v>3.00000081821569</v>
      </c>
      <c r="BG3305" s="51" t="n">
        <v>6.000027357699066</v>
      </c>
      <c r="BH3305" s="51" t="n">
        <v>14.00011874124014</v>
      </c>
      <c r="BI3305" s="51" t="n">
        <v>5.50003440559071</v>
      </c>
      <c r="BJ3305" s="51" t="n">
        <v>0.7000048245643761</v>
      </c>
      <c r="BK3305" s="51" t="n">
        <v>0.4000019690332139</v>
      </c>
      <c r="BL3305" s="51" t="n">
        <v>0.02000008390535158</v>
      </c>
      <c r="BM3305" s="51" t="n">
        <v>0.1877198668639345</v>
      </c>
      <c r="BN3305" s="51" t="n">
        <v>-0.03823274725889682</v>
      </c>
      <c r="BO3305" s="51" t="n">
        <v>1.000831481455098</v>
      </c>
      <c r="BP3305" s="51" t="n">
        <v>0.1877062685423017</v>
      </c>
      <c r="BQ3305" s="51" t="n">
        <v>-0.0383292899640708</v>
      </c>
      <c r="BR3305" s="51" t="n">
        <v>1.000830391807059</v>
      </c>
      <c r="BS3305" s="51" t="n">
        <v>0.01359832163277952</v>
      </c>
      <c r="BT3305" s="51" t="n">
        <v>0.09654270517398672</v>
      </c>
      <c r="BU3305" s="51" t="n">
        <v>0.001089648039354074</v>
      </c>
      <c r="BV3305" s="51" t="n">
        <v>0.09750177232435064</v>
      </c>
    </row>
    <row r="3306">
      <c r="A3306" s="49" t="n">
        <v>86.39</v>
      </c>
      <c r="B3306" s="50" t="inlineStr">
        <is>
          <t>settle</t>
        </is>
      </c>
      <c r="C3306" s="50" t="inlineStr">
        <is>
          <t>effort</t>
        </is>
      </c>
      <c r="D3306" s="49" t="n">
        <v>0</v>
      </c>
      <c r="E3306" s="49" t="n">
        <v>-1.71368</v>
      </c>
      <c r="F3306" s="49" t="n">
        <v>-1.53079</v>
      </c>
      <c r="G3306" s="49" t="n">
        <v>-0.0570137</v>
      </c>
      <c r="H3306" s="49" t="n">
        <v>-1.48518</v>
      </c>
      <c r="I3306" s="49" t="n">
        <v>-6.21366</v>
      </c>
      <c r="J3306" s="49" t="n">
        <v>1.55019</v>
      </c>
      <c r="K3306" s="49" t="n">
        <v>-1.713724278907844</v>
      </c>
      <c r="L3306" s="49" t="n">
        <v>-1.530729309574772</v>
      </c>
      <c r="M3306" s="49" t="n">
        <v>-0.05695791701264738</v>
      </c>
      <c r="N3306" s="49" t="n">
        <v>-1.485091984240658</v>
      </c>
      <c r="O3306" s="49" t="n">
        <v>-6.213793935566678</v>
      </c>
      <c r="P3306" s="49" t="n">
        <v>1.550181691990155</v>
      </c>
      <c r="Q3306" s="49" t="n">
        <v>4.427890784430843e-05</v>
      </c>
      <c r="R3306" s="49" t="n">
        <v>-6.069042522849344e-05</v>
      </c>
      <c r="S3306" s="49" t="n">
        <v>-5.578298735262055e-05</v>
      </c>
      <c r="T3306" s="49" t="n">
        <v>-8.801575934236361e-05</v>
      </c>
      <c r="U3306" s="49" t="n">
        <v>0.0001339355666782893</v>
      </c>
      <c r="V3306" s="49" t="n">
        <v>8.308009844970599e-06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0</v>
      </c>
      <c r="AC3306" s="49" t="n">
        <v>-0.0003080490325172978</v>
      </c>
      <c r="AD3306" s="49" t="n">
        <v>0.0008547281461967395</v>
      </c>
      <c r="AE3306" s="49" t="n">
        <v>0.0005935182191813742</v>
      </c>
      <c r="AF3306" s="49" t="n">
        <v>0.0005559472952714219</v>
      </c>
      <c r="AG3306" s="49" t="n">
        <v>-0.0002916038768291734</v>
      </c>
      <c r="AH3306" s="49" t="n">
        <v>7.579185270249408e-06</v>
      </c>
      <c r="AI3306" s="49" t="n">
        <v>0.0130431347303996</v>
      </c>
      <c r="AJ3306" s="49" t="n">
        <v>-0.08205031072570276</v>
      </c>
      <c r="AK3306" s="49" t="n">
        <v>-0.03803408743346297</v>
      </c>
      <c r="AL3306" s="49" t="n">
        <v>-0.005205588756821092</v>
      </c>
      <c r="AM3306" s="49" t="n">
        <v>0.003186644897363897</v>
      </c>
      <c r="AN3306" s="49" t="n">
        <v>-0.001174392670521612</v>
      </c>
      <c r="AO3306" s="49" t="n">
        <v>0.01209038307850031</v>
      </c>
      <c r="AP3306" s="49" t="n">
        <v>-1.483954990171894</v>
      </c>
      <c r="AQ3306" s="49" t="n">
        <v>0.2361380914158623</v>
      </c>
      <c r="AR3306" s="49" t="n">
        <v>-0.05997657872786015</v>
      </c>
      <c r="AS3306" s="49" t="n">
        <v>0.106555884534927</v>
      </c>
      <c r="AT3306" s="49" t="n">
        <v>-0.0004271482106410307</v>
      </c>
      <c r="AU3306" s="49" t="n">
        <v>380.0131239963856</v>
      </c>
      <c r="AV3306" s="49" t="n">
        <v>900.0332940077908</v>
      </c>
      <c r="AW3306" s="49" t="n">
        <v>540.0191614583885</v>
      </c>
      <c r="AX3306" s="49" t="n">
        <v>75.00272251577508</v>
      </c>
      <c r="AY3306" s="49" t="n">
        <v>84.37785221788775</v>
      </c>
      <c r="AZ3306" s="49" t="n">
        <v>40.00134716135689</v>
      </c>
      <c r="BA3306" s="49" t="n">
        <v>8.000072680932339</v>
      </c>
      <c r="BB3306" s="49" t="n">
        <v>23.90683833346747</v>
      </c>
      <c r="BC3306" s="49" t="n">
        <v>15.00021227068387</v>
      </c>
      <c r="BD3306" s="49" t="n">
        <v>3.750089528735166</v>
      </c>
      <c r="BE3306" s="49" t="n">
        <v>4.687509459059613</v>
      </c>
      <c r="BF3306" s="49" t="n">
        <v>3.000000814124612</v>
      </c>
      <c r="BG3306" s="49" t="n">
        <v>6.000027029406677</v>
      </c>
      <c r="BH3306" s="49" t="n">
        <v>14.00011731634526</v>
      </c>
      <c r="BI3306" s="49" t="n">
        <v>5.500033992723621</v>
      </c>
      <c r="BJ3306" s="49" t="n">
        <v>0.7000047666696035</v>
      </c>
      <c r="BK3306" s="49" t="n">
        <v>0.4000019454048153</v>
      </c>
      <c r="BL3306" s="49" t="n">
        <v>0.02000008289848736</v>
      </c>
      <c r="BM3306" s="49" t="n">
        <v>0.1877198668639345</v>
      </c>
      <c r="BN3306" s="49" t="n">
        <v>-0.03823274725889682</v>
      </c>
      <c r="BO3306" s="49" t="n">
        <v>1.000831481455098</v>
      </c>
      <c r="BP3306" s="49" t="n">
        <v>0.1877044286075681</v>
      </c>
      <c r="BQ3306" s="49" t="n">
        <v>-0.03834194274205418</v>
      </c>
      <c r="BR3306" s="49" t="n">
        <v>1.000830304783295</v>
      </c>
      <c r="BS3306" s="49" t="n">
        <v>0.01543825636640683</v>
      </c>
      <c r="BT3306" s="49" t="n">
        <v>0.1091954831573608</v>
      </c>
      <c r="BU3306" s="49" t="n">
        <v>0.001176671803326812</v>
      </c>
      <c r="BV3306" s="49" t="n">
        <v>0.1102877049273268</v>
      </c>
    </row>
    <row r="3307">
      <c r="A3307" s="51" t="n">
        <v>86.40000000000001</v>
      </c>
      <c r="B3307" t="inlineStr">
        <is>
          <t>settle</t>
        </is>
      </c>
      <c r="C3307" t="inlineStr">
        <is>
          <t>effort</t>
        </is>
      </c>
      <c r="D3307" s="51" t="n">
        <v>0</v>
      </c>
      <c r="E3307" s="51" t="n">
        <v>-1.71368</v>
      </c>
      <c r="F3307" s="51" t="n">
        <v>-1.53079</v>
      </c>
      <c r="G3307" s="51" t="n">
        <v>-0.0570137</v>
      </c>
      <c r="H3307" s="51" t="n">
        <v>-1.48518</v>
      </c>
      <c r="I3307" s="51" t="n">
        <v>-6.21366</v>
      </c>
      <c r="J3307" s="51" t="n">
        <v>1.55019</v>
      </c>
      <c r="K3307" s="51" t="n">
        <v>-1.713727124563117</v>
      </c>
      <c r="L3307" s="51" t="n">
        <v>-1.530721442574005</v>
      </c>
      <c r="M3307" s="51" t="n">
        <v>-0.05695250318650629</v>
      </c>
      <c r="N3307" s="51" t="n">
        <v>-1.485086941839514</v>
      </c>
      <c r="O3307" s="51" t="n">
        <v>-6.213796544705341</v>
      </c>
      <c r="P3307" s="51" t="n">
        <v>1.550181773077211</v>
      </c>
      <c r="Q3307" s="51" t="n">
        <v>4.712456311728452e-05</v>
      </c>
      <c r="R3307" s="51" t="n">
        <v>-6.855742599554127e-05</v>
      </c>
      <c r="S3307" s="51" t="n">
        <v>-6.119681349370937e-05</v>
      </c>
      <c r="T3307" s="51" t="n">
        <v>-9.30581604861036e-05</v>
      </c>
      <c r="U3307" s="51" t="n">
        <v>0.0001365447053407465</v>
      </c>
      <c r="V3307" s="51" t="n">
        <v>8.226922789456026e-06</v>
      </c>
      <c r="W3307" s="51" t="n">
        <v>0</v>
      </c>
      <c r="X3307" s="51" t="n">
        <v>0</v>
      </c>
      <c r="Y3307" s="51" t="n">
        <v>0</v>
      </c>
      <c r="Z3307" s="51" t="n">
        <v>0</v>
      </c>
      <c r="AA3307" s="51" t="n">
        <v>0</v>
      </c>
      <c r="AB3307" s="51" t="n">
        <v>0</v>
      </c>
      <c r="AC3307" s="51" t="n">
        <v>-0.0002632135853700647</v>
      </c>
      <c r="AD3307" s="51" t="n">
        <v>0.0007318695039783335</v>
      </c>
      <c r="AE3307" s="51" t="n">
        <v>0.0004974875452069126</v>
      </c>
      <c r="AF3307" s="51" t="n">
        <v>0.0004659586440139</v>
      </c>
      <c r="AG3307" s="51" t="n">
        <v>-0.0002380839642962369</v>
      </c>
      <c r="AH3307" s="51" t="n">
        <v>6.424971609086038e-06</v>
      </c>
      <c r="AI3307" s="51" t="n">
        <v>0.01386463214795373</v>
      </c>
      <c r="AJ3307" s="51" t="n">
        <v>-0.08746189900824798</v>
      </c>
      <c r="AK3307" s="51" t="n">
        <v>-0.04044796685007977</v>
      </c>
      <c r="AL3307" s="51" t="n">
        <v>-0.005525391920124561</v>
      </c>
      <c r="AM3307" s="51" t="n">
        <v>0.003392120589721977</v>
      </c>
      <c r="AN3307" s="51" t="n">
        <v>-0.001177366867262559</v>
      </c>
      <c r="AO3307" s="51" t="n">
        <v>0.01309411367743396</v>
      </c>
      <c r="AP3307" s="51" t="n">
        <v>-1.490560179883072</v>
      </c>
      <c r="AQ3307" s="51" t="n">
        <v>0.2331936342138187</v>
      </c>
      <c r="AR3307" s="51" t="n">
        <v>-0.06035697077466871</v>
      </c>
      <c r="AS3307" s="51" t="n">
        <v>0.1068010438912348</v>
      </c>
      <c r="AT3307" s="51" t="n">
        <v>-0.0004301264590782615</v>
      </c>
      <c r="AU3307" s="51" t="n">
        <v>380.0129927564217</v>
      </c>
      <c r="AV3307" s="51" t="n">
        <v>900.0329610677129</v>
      </c>
      <c r="AW3307" s="51" t="n">
        <v>540.0189698438046</v>
      </c>
      <c r="AX3307" s="51" t="n">
        <v>75.00269529061732</v>
      </c>
      <c r="AY3307" s="51" t="n">
        <v>84.37782369570887</v>
      </c>
      <c r="AZ3307" s="51" t="n">
        <v>40.00133368974332</v>
      </c>
      <c r="BA3307" s="51" t="n">
        <v>8.000072317527678</v>
      </c>
      <c r="BB3307" s="51" t="n">
        <v>23.90683539180014</v>
      </c>
      <c r="BC3307" s="51" t="n">
        <v>15.00021120933045</v>
      </c>
      <c r="BD3307" s="51" t="n">
        <v>3.75008908109149</v>
      </c>
      <c r="BE3307" s="51" t="n">
        <v>4.687509411764315</v>
      </c>
      <c r="BF3307" s="51" t="n">
        <v>3.000000810053989</v>
      </c>
      <c r="BG3307" s="51" t="n">
        <v>6.000026705053797</v>
      </c>
      <c r="BH3307" s="51" t="n">
        <v>14.00011590854911</v>
      </c>
      <c r="BI3307" s="51" t="n">
        <v>5.500033584810938</v>
      </c>
      <c r="BJ3307" s="51" t="n">
        <v>0.7000047094695683</v>
      </c>
      <c r="BK3307" s="51" t="n">
        <v>0.4000019220599575</v>
      </c>
      <c r="BL3307" s="51" t="n">
        <v>0.02000008190370551</v>
      </c>
      <c r="BM3307" s="51" t="n">
        <v>0.1877198668639345</v>
      </c>
      <c r="BN3307" s="51" t="n">
        <v>-0.03823274725889682</v>
      </c>
      <c r="BO3307" s="51" t="n">
        <v>1.000831481455098</v>
      </c>
      <c r="BP3307" s="51" t="n">
        <v>0.1877028384898514</v>
      </c>
      <c r="BQ3307" s="51" t="n">
        <v>-0.03835287246785921</v>
      </c>
      <c r="BR3307" s="51" t="n">
        <v>1.000830229108911</v>
      </c>
      <c r="BS3307" s="51" t="n">
        <v>0.01702837408304458</v>
      </c>
      <c r="BT3307" s="51" t="n">
        <v>0.1201252089623878</v>
      </c>
      <c r="BU3307" s="51" t="n">
        <v>0.001252346187641251</v>
      </c>
      <c r="BV3307" s="51" t="n">
        <v>0.1213325995894884</v>
      </c>
    </row>
    <row r="3308">
      <c r="A3308" s="49" t="n">
        <v>86.41</v>
      </c>
      <c r="B3308" s="50" t="inlineStr">
        <is>
          <t>settle</t>
        </is>
      </c>
      <c r="C3308" s="50" t="inlineStr">
        <is>
          <t>effort</t>
        </is>
      </c>
      <c r="D3308" s="49" t="n">
        <v>0</v>
      </c>
      <c r="E3308" s="49" t="n">
        <v>-1.71368</v>
      </c>
      <c r="F3308" s="49" t="n">
        <v>-1.53079</v>
      </c>
      <c r="G3308" s="49" t="n">
        <v>-0.0570137</v>
      </c>
      <c r="H3308" s="49" t="n">
        <v>-1.48518</v>
      </c>
      <c r="I3308" s="49" t="n">
        <v>-6.21366</v>
      </c>
      <c r="J3308" s="49" t="n">
        <v>1.55019</v>
      </c>
      <c r="K3308" s="49" t="n">
        <v>-1.713729504301734</v>
      </c>
      <c r="L3308" s="49" t="n">
        <v>-1.530714847454207</v>
      </c>
      <c r="M3308" s="49" t="n">
        <v>-0.05694807936520677</v>
      </c>
      <c r="N3308" s="49" t="n">
        <v>-1.485082824122404</v>
      </c>
      <c r="O3308" s="49" t="n">
        <v>-6.213798606701323</v>
      </c>
      <c r="P3308" s="49" t="n">
        <v>1.550181840468104</v>
      </c>
      <c r="Q3308" s="49" t="n">
        <v>4.950430173389364e-05</v>
      </c>
      <c r="R3308" s="49" t="n">
        <v>-7.515254579293362e-05</v>
      </c>
      <c r="S3308" s="49" t="n">
        <v>-6.562063479322727e-05</v>
      </c>
      <c r="T3308" s="49" t="n">
        <v>-9.717587759627833e-05</v>
      </c>
      <c r="U3308" s="49" t="n">
        <v>0.0001386067013227077</v>
      </c>
      <c r="V3308" s="49" t="n">
        <v>8.159531896367866e-06</v>
      </c>
      <c r="W3308" s="49" t="n">
        <v>0</v>
      </c>
      <c r="X3308" s="49" t="n">
        <v>0</v>
      </c>
      <c r="Y3308" s="49" t="n">
        <v>0</v>
      </c>
      <c r="Z3308" s="49" t="n">
        <v>0</v>
      </c>
      <c r="AA3308" s="49" t="n">
        <v>0</v>
      </c>
      <c r="AB3308" s="49" t="n">
        <v>0</v>
      </c>
      <c r="AC3308" s="49" t="n">
        <v>-0.0002155072092202151</v>
      </c>
      <c r="AD3308" s="49" t="n">
        <v>0.0006010227444565123</v>
      </c>
      <c r="AE3308" s="49" t="n">
        <v>0.0003961971296652169</v>
      </c>
      <c r="AF3308" s="49" t="n">
        <v>0.0003710206076223748</v>
      </c>
      <c r="AG3308" s="49" t="n">
        <v>-0.000182077118853262</v>
      </c>
      <c r="AH3308" s="49" t="n">
        <v>5.21082603333555e-06</v>
      </c>
      <c r="AI3308" s="49" t="n">
        <v>0.01449111352168076</v>
      </c>
      <c r="AJ3308" s="49" t="n">
        <v>-0.0916125666863184</v>
      </c>
      <c r="AK3308" s="49" t="n">
        <v>-0.0422971531630567</v>
      </c>
      <c r="AL3308" s="49" t="n">
        <v>-0.005772315606229962</v>
      </c>
      <c r="AM3308" s="49" t="n">
        <v>0.003550458670290822</v>
      </c>
      <c r="AN3308" s="49" t="n">
        <v>-0.001179793940761865</v>
      </c>
      <c r="AO3308" s="49" t="n">
        <v>0.01391084535624273</v>
      </c>
      <c r="AP3308" s="49" t="n">
        <v>-1.495958682126229</v>
      </c>
      <c r="AQ3308" s="49" t="n">
        <v>0.2307898807298973</v>
      </c>
      <c r="AR3308" s="49" t="n">
        <v>-0.06066726769193096</v>
      </c>
      <c r="AS3308" s="49" t="n">
        <v>0.1070009172321785</v>
      </c>
      <c r="AT3308" s="49" t="n">
        <v>-0.0004325472608406985</v>
      </c>
      <c r="AU3308" s="49" t="n">
        <v>380.0128628288575</v>
      </c>
      <c r="AV3308" s="49" t="n">
        <v>900.0326314570358</v>
      </c>
      <c r="AW3308" s="49" t="n">
        <v>540.0187801453666</v>
      </c>
      <c r="AX3308" s="49" t="n">
        <v>75.00266833771116</v>
      </c>
      <c r="AY3308" s="49" t="n">
        <v>84.37779545875178</v>
      </c>
      <c r="AZ3308" s="49" t="n">
        <v>40.00132035284589</v>
      </c>
      <c r="BA3308" s="49" t="n">
        <v>8.00007195594004</v>
      </c>
      <c r="BB3308" s="49" t="n">
        <v>23.90683246484113</v>
      </c>
      <c r="BC3308" s="49" t="n">
        <v>15.0002101532838</v>
      </c>
      <c r="BD3308" s="49" t="n">
        <v>3.750088635686033</v>
      </c>
      <c r="BE3308" s="49" t="n">
        <v>4.687509364705493</v>
      </c>
      <c r="BF3308" s="49" t="n">
        <v>3.000000806003719</v>
      </c>
      <c r="BG3308" s="49" t="n">
        <v>6.000026384593151</v>
      </c>
      <c r="BH3308" s="49" t="n">
        <v>14.00011451764652</v>
      </c>
      <c r="BI3308" s="49" t="n">
        <v>5.500033181793206</v>
      </c>
      <c r="BJ3308" s="49" t="n">
        <v>0.7000046529559335</v>
      </c>
      <c r="BK3308" s="49" t="n">
        <v>0.4000018989952381</v>
      </c>
      <c r="BL3308" s="49" t="n">
        <v>0.02000008092086104</v>
      </c>
      <c r="BM3308" s="49" t="n">
        <v>0.1877198668639345</v>
      </c>
      <c r="BN3308" s="49" t="n">
        <v>-0.03823274725889682</v>
      </c>
      <c r="BO3308" s="49" t="n">
        <v>1.000831481455098</v>
      </c>
      <c r="BP3308" s="49" t="n">
        <v>0.1877015158209295</v>
      </c>
      <c r="BQ3308" s="49" t="n">
        <v>-0.03836195820462281</v>
      </c>
      <c r="BR3308" s="49" t="n">
        <v>1.000830165697217</v>
      </c>
      <c r="BS3308" s="49" t="n">
        <v>0.018351043005016</v>
      </c>
      <c r="BT3308" s="49" t="n">
        <v>0.1292109457259952</v>
      </c>
      <c r="BU3308" s="49" t="n">
        <v>0.001315757881314994</v>
      </c>
      <c r="BV3308" s="49" t="n">
        <v>0.1305142156762253</v>
      </c>
    </row>
    <row r="3309">
      <c r="A3309" s="51" t="n">
        <v>86.42</v>
      </c>
      <c r="B3309" t="inlineStr">
        <is>
          <t>settle</t>
        </is>
      </c>
      <c r="C3309" t="inlineStr">
        <is>
          <t>effort</t>
        </is>
      </c>
      <c r="D3309" s="51" t="n">
        <v>0</v>
      </c>
      <c r="E3309" s="51" t="n">
        <v>-1.71368</v>
      </c>
      <c r="F3309" s="51" t="n">
        <v>-1.53079</v>
      </c>
      <c r="G3309" s="51" t="n">
        <v>-0.0570137</v>
      </c>
      <c r="H3309" s="51" t="n">
        <v>-1.48518</v>
      </c>
      <c r="I3309" s="51" t="n">
        <v>-6.21366</v>
      </c>
      <c r="J3309" s="51" t="n">
        <v>1.55019</v>
      </c>
      <c r="K3309" s="51" t="n">
        <v>-1.713731392994615</v>
      </c>
      <c r="L3309" s="51" t="n">
        <v>-1.530709593930229</v>
      </c>
      <c r="M3309" s="51" t="n">
        <v>-0.05694469044899432</v>
      </c>
      <c r="N3309" s="51" t="n">
        <v>-1.485079673073224</v>
      </c>
      <c r="O3309" s="51" t="n">
        <v>-6.213800101066897</v>
      </c>
      <c r="P3309" s="51" t="n">
        <v>1.550181893550607</v>
      </c>
      <c r="Q3309" s="51" t="n">
        <v>5.13929946148739e-05</v>
      </c>
      <c r="R3309" s="51" t="n">
        <v>-8.040606977122167e-05</v>
      </c>
      <c r="S3309" s="51" t="n">
        <v>-6.90095510056804e-05</v>
      </c>
      <c r="T3309" s="51" t="n">
        <v>-0.0001003269267763063</v>
      </c>
      <c r="U3309" s="51" t="n">
        <v>0.0001401010668971026</v>
      </c>
      <c r="V3309" s="51" t="n">
        <v>8.106449393086024e-06</v>
      </c>
      <c r="W3309" s="51" t="n">
        <v>0</v>
      </c>
      <c r="X3309" s="51" t="n">
        <v>0</v>
      </c>
      <c r="Y3309" s="51" t="n">
        <v>0</v>
      </c>
      <c r="Z3309" s="51" t="n">
        <v>0</v>
      </c>
      <c r="AA3309" s="51" t="n">
        <v>0</v>
      </c>
      <c r="AB3309" s="51" t="n">
        <v>0</v>
      </c>
      <c r="AC3309" s="51" t="n">
        <v>-0.0001656004337097325</v>
      </c>
      <c r="AD3309" s="51" t="n">
        <v>0.0004640284662502076</v>
      </c>
      <c r="AE3309" s="51" t="n">
        <v>0.0002910590990523952</v>
      </c>
      <c r="AF3309" s="51" t="n">
        <v>0.0002724570327303779</v>
      </c>
      <c r="AG3309" s="51" t="n">
        <v>-0.0001243584164990206</v>
      </c>
      <c r="AH3309" s="51" t="n">
        <v>3.953626024621581e-06</v>
      </c>
      <c r="AI3309" s="51" t="n">
        <v>0.01491696760224349</v>
      </c>
      <c r="AJ3309" s="51" t="n">
        <v>-0.09446471801951316</v>
      </c>
      <c r="AK3309" s="51" t="n">
        <v>-0.04356493694659947</v>
      </c>
      <c r="AL3309" s="51" t="n">
        <v>-0.005944092500154758</v>
      </c>
      <c r="AM3309" s="51" t="n">
        <v>0.003660211450140601</v>
      </c>
      <c r="AN3309" s="51" t="n">
        <v>-0.001181649306963864</v>
      </c>
      <c r="AO3309" s="51" t="n">
        <v>0.01453233989832748</v>
      </c>
      <c r="AP3309" s="51" t="n">
        <v>-1.500095649304302</v>
      </c>
      <c r="AQ3309" s="51" t="n">
        <v>0.2289512058078654</v>
      </c>
      <c r="AR3309" s="51" t="n">
        <v>-0.0609043256091798</v>
      </c>
      <c r="AS3309" s="51" t="n">
        <v>0.1071534819950883</v>
      </c>
      <c r="AT3309" s="51" t="n">
        <v>-0.0004343862459141062</v>
      </c>
      <c r="AU3309" s="51" t="n">
        <v>380.0127342005689</v>
      </c>
      <c r="AV3309" s="51" t="n">
        <v>900.0323051424655</v>
      </c>
      <c r="AW3309" s="51" t="n">
        <v>540.0185923439129</v>
      </c>
      <c r="AX3309" s="51" t="n">
        <v>75.00264165433404</v>
      </c>
      <c r="AY3309" s="51" t="n">
        <v>84.37776750416425</v>
      </c>
      <c r="AZ3309" s="51" t="n">
        <v>40.00130714931743</v>
      </c>
      <c r="BA3309" s="51" t="n">
        <v>8.000071596160341</v>
      </c>
      <c r="BB3309" s="51" t="n">
        <v>23.90682955251693</v>
      </c>
      <c r="BC3309" s="51" t="n">
        <v>15.00020910251738</v>
      </c>
      <c r="BD3309" s="51" t="n">
        <v>3.750088192507603</v>
      </c>
      <c r="BE3309" s="51" t="n">
        <v>4.687509317881966</v>
      </c>
      <c r="BF3309" s="51" t="n">
        <v>3.0000008019737</v>
      </c>
      <c r="BG3309" s="51" t="n">
        <v>6.000026067978033</v>
      </c>
      <c r="BH3309" s="51" t="n">
        <v>14.00011314343477</v>
      </c>
      <c r="BI3309" s="51" t="n">
        <v>5.500032783611688</v>
      </c>
      <c r="BJ3309" s="51" t="n">
        <v>0.7000045971204623</v>
      </c>
      <c r="BK3309" s="51" t="n">
        <v>0.4000018762072952</v>
      </c>
      <c r="BL3309" s="51" t="n">
        <v>0.02000007994981071</v>
      </c>
      <c r="BM3309" s="51" t="n">
        <v>0.1877198668639345</v>
      </c>
      <c r="BN3309" s="51" t="n">
        <v>-0.03823274725889682</v>
      </c>
      <c r="BO3309" s="51" t="n">
        <v>1.000831481455098</v>
      </c>
      <c r="BP3309" s="51" t="n">
        <v>0.1877004744494122</v>
      </c>
      <c r="BQ3309" s="51" t="n">
        <v>-0.03836910506881792</v>
      </c>
      <c r="BR3309" s="51" t="n">
        <v>1.000830115279295</v>
      </c>
      <c r="BS3309" s="51" t="n">
        <v>0.01939241452228457</v>
      </c>
      <c r="BT3309" s="51" t="n">
        <v>0.1363578099210991</v>
      </c>
      <c r="BU3309" s="51" t="n">
        <v>0.001366175802930414</v>
      </c>
      <c r="BV3309" s="51" t="n">
        <v>0.1377366490945936</v>
      </c>
    </row>
    <row r="3310">
      <c r="A3310" s="49" t="n">
        <v>86.43000000000001</v>
      </c>
      <c r="B3310" s="50" t="inlineStr">
        <is>
          <t>settle</t>
        </is>
      </c>
      <c r="C3310" s="50" t="inlineStr">
        <is>
          <t>effort</t>
        </is>
      </c>
      <c r="D3310" s="49" t="n">
        <v>0</v>
      </c>
      <c r="E3310" s="49" t="n">
        <v>-1.71368</v>
      </c>
      <c r="F3310" s="49" t="n">
        <v>-1.53079</v>
      </c>
      <c r="G3310" s="49" t="n">
        <v>-0.0570137</v>
      </c>
      <c r="H3310" s="49" t="n">
        <v>-1.48518</v>
      </c>
      <c r="I3310" s="49" t="n">
        <v>-6.21366</v>
      </c>
      <c r="J3310" s="49" t="n">
        <v>1.55019</v>
      </c>
      <c r="K3310" s="49" t="n">
        <v>-1.713732772353836</v>
      </c>
      <c r="L3310" s="49" t="n">
        <v>-1.530705733012239</v>
      </c>
      <c r="M3310" s="49" t="n">
        <v>-0.05694236703150611</v>
      </c>
      <c r="N3310" s="49" t="n">
        <v>-1.485077517311832</v>
      </c>
      <c r="O3310" s="49" t="n">
        <v>-6.213801015104987</v>
      </c>
      <c r="P3310" s="49" t="n">
        <v>1.55018193191011</v>
      </c>
      <c r="Q3310" s="49" t="n">
        <v>5.277235383593926e-05</v>
      </c>
      <c r="R3310" s="49" t="n">
        <v>-8.426698776142771e-05</v>
      </c>
      <c r="S3310" s="49" t="n">
        <v>-7.133296849388959e-05</v>
      </c>
      <c r="T3310" s="49" t="n">
        <v>-0.0001024826881679264</v>
      </c>
      <c r="U3310" s="49" t="n">
        <v>0.0001410151049867636</v>
      </c>
      <c r="V3310" s="49" t="n">
        <v>8.068089889512464e-06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0</v>
      </c>
      <c r="AC3310" s="49" t="n">
        <v>-0.0001141837032854316</v>
      </c>
      <c r="AD3310" s="49" t="n">
        <v>0.0003227833260455787</v>
      </c>
      <c r="AE3310" s="49" t="n">
        <v>0.0001835170868348787</v>
      </c>
      <c r="AF3310" s="49" t="n">
        <v>0.0001716215500248519</v>
      </c>
      <c r="AG3310" s="49" t="n">
        <v>-6.571493691721842e-05</v>
      </c>
      <c r="AH3310" s="49" t="n">
        <v>2.670586939955161e-06</v>
      </c>
      <c r="AI3310" s="49" t="n">
        <v>0.01513931438904913</v>
      </c>
      <c r="AJ3310" s="49" t="n">
        <v>-0.09599845118836048</v>
      </c>
      <c r="AK3310" s="49" t="n">
        <v>-0.04424252921096904</v>
      </c>
      <c r="AL3310" s="49" t="n">
        <v>-0.006039480491736401</v>
      </c>
      <c r="AM3310" s="49" t="n">
        <v>0.003720593832990759</v>
      </c>
      <c r="AN3310" s="49" t="n">
        <v>-0.001182916282227019</v>
      </c>
      <c r="AO3310" s="49" t="n">
        <v>0.01495305506261121</v>
      </c>
      <c r="AP3310" s="49" t="n">
        <v>-1.502933675352686</v>
      </c>
      <c r="AQ3310" s="49" t="n">
        <v>0.2276941745326083</v>
      </c>
      <c r="AR3310" s="49" t="n">
        <v>-0.06106601265907886</v>
      </c>
      <c r="AS3310" s="49" t="n">
        <v>0.1072573692143324</v>
      </c>
      <c r="AT3310" s="49" t="n">
        <v>-0.0004356270751512592</v>
      </c>
      <c r="AU3310" s="49" t="n">
        <v>380.0126068585632</v>
      </c>
      <c r="AV3310" s="49" t="n">
        <v>900.0319820910408</v>
      </c>
      <c r="AW3310" s="49" t="n">
        <v>540.0184064204738</v>
      </c>
      <c r="AX3310" s="49" t="n">
        <v>75.00261523779071</v>
      </c>
      <c r="AY3310" s="49" t="n">
        <v>84.37773982912262</v>
      </c>
      <c r="AZ3310" s="49" t="n">
        <v>40.00129407782426</v>
      </c>
      <c r="BA3310" s="49" t="n">
        <v>8.000071238179538</v>
      </c>
      <c r="BB3310" s="49" t="n">
        <v>23.90682665475434</v>
      </c>
      <c r="BC3310" s="49" t="n">
        <v>15.00020805700479</v>
      </c>
      <c r="BD3310" s="49" t="n">
        <v>3.750087751545065</v>
      </c>
      <c r="BE3310" s="49" t="n">
        <v>4.687509271292556</v>
      </c>
      <c r="BF3310" s="49" t="n">
        <v>3.000000797963832</v>
      </c>
      <c r="BG3310" s="49" t="n">
        <v>6.000025755162297</v>
      </c>
      <c r="BH3310" s="49" t="n">
        <v>14.00011178571355</v>
      </c>
      <c r="BI3310" s="49" t="n">
        <v>5.500032390208347</v>
      </c>
      <c r="BJ3310" s="49" t="n">
        <v>0.7000045419550167</v>
      </c>
      <c r="BK3310" s="49" t="n">
        <v>0.4000018536928077</v>
      </c>
      <c r="BL3310" s="49" t="n">
        <v>0.02000007899041298</v>
      </c>
      <c r="BM3310" s="49" t="n">
        <v>0.1877198668639345</v>
      </c>
      <c r="BN3310" s="49" t="n">
        <v>-0.03823274725889682</v>
      </c>
      <c r="BO3310" s="49" t="n">
        <v>1.000831481455098</v>
      </c>
      <c r="BP3310" s="49" t="n">
        <v>0.1876997243082663</v>
      </c>
      <c r="BQ3310" s="49" t="n">
        <v>-0.03837424512759619</v>
      </c>
      <c r="BR3310" s="49" t="n">
        <v>1.000830078394117</v>
      </c>
      <c r="BS3310" s="49" t="n">
        <v>0.02014255566823442</v>
      </c>
      <c r="BT3310" s="49" t="n">
        <v>0.1414978686993737</v>
      </c>
      <c r="BU3310" s="49" t="n">
        <v>0.00140306098139753</v>
      </c>
      <c r="BV3310" s="49" t="n">
        <v>0.1429312351287522</v>
      </c>
    </row>
    <row r="3311">
      <c r="A3311" s="51" t="n">
        <v>86.44</v>
      </c>
      <c r="B3311" t="inlineStr">
        <is>
          <t>settle</t>
        </is>
      </c>
      <c r="C3311" t="inlineStr">
        <is>
          <t>effort</t>
        </is>
      </c>
      <c r="D3311" s="51" t="n">
        <v>0</v>
      </c>
      <c r="E3311" s="51" t="n">
        <v>-1.71368</v>
      </c>
      <c r="F3311" s="51" t="n">
        <v>-1.53079</v>
      </c>
      <c r="G3311" s="51" t="n">
        <v>-0.0570137</v>
      </c>
      <c r="H3311" s="51" t="n">
        <v>-1.48518</v>
      </c>
      <c r="I3311" s="51" t="n">
        <v>-6.21366</v>
      </c>
      <c r="J3311" s="51" t="n">
        <v>1.55019</v>
      </c>
      <c r="K3311" s="51" t="n">
        <v>-1.713733631080735</v>
      </c>
      <c r="L3311" s="51" t="n">
        <v>-1.530703296587685</v>
      </c>
      <c r="M3311" s="51" t="n">
        <v>-0.05694112519151114</v>
      </c>
      <c r="N3311" s="51" t="n">
        <v>-1.485076371898937</v>
      </c>
      <c r="O3311" s="51" t="n">
        <v>-6.213801343970183</v>
      </c>
      <c r="P3311" s="51" t="n">
        <v>1.550181955332397</v>
      </c>
      <c r="Q3311" s="51" t="n">
        <v>5.363108073486167e-05</v>
      </c>
      <c r="R3311" s="51" t="n">
        <v>-8.670341231531431e-05</v>
      </c>
      <c r="S3311" s="51" t="n">
        <v>-7.257480848886499e-05</v>
      </c>
      <c r="T3311" s="51" t="n">
        <v>-0.0001036281010633466</v>
      </c>
      <c r="U3311" s="51" t="n">
        <v>0.000141343970183172</v>
      </c>
      <c r="V3311" s="51" t="n">
        <v>8.044667602957745e-06</v>
      </c>
      <c r="W3311" s="51" t="n">
        <v>0</v>
      </c>
      <c r="X3311" s="51" t="n">
        <v>0</v>
      </c>
      <c r="Y3311" s="51" t="n">
        <v>0</v>
      </c>
      <c r="Z3311" s="51" t="n">
        <v>0</v>
      </c>
      <c r="AA3311" s="51" t="n">
        <v>0</v>
      </c>
      <c r="AB3311" s="51" t="n">
        <v>0</v>
      </c>
      <c r="AC3311" s="51" t="n">
        <v>-6.195796808224687e-05</v>
      </c>
      <c r="AD3311" s="51" t="n">
        <v>0.0001792141783481429</v>
      </c>
      <c r="AE3311" s="51" t="n">
        <v>7.502670553456866e-05</v>
      </c>
      <c r="AF3311" s="51" t="n">
        <v>6.987925866958457e-05</v>
      </c>
      <c r="AG3311" s="51" t="n">
        <v>-6.935187937564613e-06</v>
      </c>
      <c r="AH3311" s="51" t="n">
        <v>1.379030077314257e-06</v>
      </c>
      <c r="AI3311" s="51" t="n">
        <v>0.01515800575751368</v>
      </c>
      <c r="AJ3311" s="51" t="n">
        <v>-0.09621157866796111</v>
      </c>
      <c r="AK3311" s="51" t="n">
        <v>-0.04432906891325682</v>
      </c>
      <c r="AL3311" s="51" t="n">
        <v>-0.006058265030433703</v>
      </c>
      <c r="AM3311" s="51" t="n">
        <v>0.00373148460521234</v>
      </c>
      <c r="AN3311" s="51" t="n">
        <v>-0.001183586195700817</v>
      </c>
      <c r="AO3311" s="51" t="n">
        <v>0.0151701809221321</v>
      </c>
      <c r="AP3311" s="51" t="n">
        <v>-1.504453051143397</v>
      </c>
      <c r="AQ3311" s="51" t="n">
        <v>0.2270274303452882</v>
      </c>
      <c r="AR3311" s="51" t="n">
        <v>-0.06115122328369656</v>
      </c>
      <c r="AS3311" s="51" t="n">
        <v>0.1073118726565228</v>
      </c>
      <c r="AT3311" s="51" t="n">
        <v>-0.0004362615462865957</v>
      </c>
      <c r="AU3311" s="51" t="n">
        <v>380.0124807899776</v>
      </c>
      <c r="AV3311" s="51" t="n">
        <v>900.0316622701305</v>
      </c>
      <c r="AW3311" s="51" t="n">
        <v>540.018222356269</v>
      </c>
      <c r="AX3311" s="51" t="n">
        <v>75.00258908541279</v>
      </c>
      <c r="AY3311" s="51" t="n">
        <v>84.37771243083139</v>
      </c>
      <c r="AZ3311" s="51" t="n">
        <v>40.00128113704601</v>
      </c>
      <c r="BA3311" s="51" t="n">
        <v>8.000070881988641</v>
      </c>
      <c r="BB3311" s="51" t="n">
        <v>23.90682377148057</v>
      </c>
      <c r="BC3311" s="51" t="n">
        <v>15.00020701671976</v>
      </c>
      <c r="BD3311" s="51" t="n">
        <v>3.75008731278734</v>
      </c>
      <c r="BE3311" s="51" t="n">
        <v>4.687509224936093</v>
      </c>
      <c r="BF3311" s="51" t="n">
        <v>3.000000793974013</v>
      </c>
      <c r="BG3311" s="51" t="n">
        <v>6.000025446100349</v>
      </c>
      <c r="BH3311" s="51" t="n">
        <v>14.00011044428499</v>
      </c>
      <c r="BI3311" s="51" t="n">
        <v>5.500032001525847</v>
      </c>
      <c r="BJ3311" s="51" t="n">
        <v>0.7000044874515565</v>
      </c>
      <c r="BK3311" s="51" t="n">
        <v>0.400001831448494</v>
      </c>
      <c r="BL3311" s="51" t="n">
        <v>0.02000007804252803</v>
      </c>
      <c r="BM3311" s="51" t="n">
        <v>0.1877198668639345</v>
      </c>
      <c r="BN3311" s="51" t="n">
        <v>-0.03823274725889682</v>
      </c>
      <c r="BO3311" s="51" t="n">
        <v>1.000831481455098</v>
      </c>
      <c r="BP3311" s="51" t="n">
        <v>0.1876992713362153</v>
      </c>
      <c r="BQ3311" s="51" t="n">
        <v>-0.03837733792733247</v>
      </c>
      <c r="BR3311" s="51" t="n">
        <v>1.000830055381947</v>
      </c>
      <c r="BS3311" s="51" t="n">
        <v>0.02059552771915829</v>
      </c>
      <c r="BT3311" s="51" t="n">
        <v>0.144590668435654</v>
      </c>
      <c r="BU3311" s="51" t="n">
        <v>0.001426073151566953</v>
      </c>
      <c r="BV3311" s="51" t="n">
        <v>0.1460570807778023</v>
      </c>
    </row>
    <row r="3312">
      <c r="A3312" s="49" t="n">
        <v>86.45</v>
      </c>
      <c r="B3312" s="50" t="inlineStr">
        <is>
          <t>settle</t>
        </is>
      </c>
      <c r="C3312" s="50" t="inlineStr">
        <is>
          <t>effort</t>
        </is>
      </c>
      <c r="D3312" s="49" t="n">
        <v>0</v>
      </c>
      <c r="E3312" s="49" t="n">
        <v>-1.71368</v>
      </c>
      <c r="F3312" s="49" t="n">
        <v>-1.53079</v>
      </c>
      <c r="G3312" s="49" t="n">
        <v>-0.0570137</v>
      </c>
      <c r="H3312" s="49" t="n">
        <v>-1.48518</v>
      </c>
      <c r="I3312" s="49" t="n">
        <v>-6.21366</v>
      </c>
      <c r="J3312" s="49" t="n">
        <v>1.55019</v>
      </c>
      <c r="K3312" s="49" t="n">
        <v>-1.713733964919509</v>
      </c>
      <c r="L3312" s="49" t="n">
        <v>-1.530702297261967</v>
      </c>
      <c r="M3312" s="49" t="n">
        <v>-0.05694096647950064</v>
      </c>
      <c r="N3312" s="49" t="n">
        <v>-1.485076238323029</v>
      </c>
      <c r="O3312" s="49" t="n">
        <v>-6.21380109062506</v>
      </c>
      <c r="P3312" s="49" t="n">
        <v>1.550181963803725</v>
      </c>
      <c r="Q3312" s="49" t="n">
        <v>5.396491950881988e-05</v>
      </c>
      <c r="R3312" s="49" t="n">
        <v>-8.770273803326845e-05</v>
      </c>
      <c r="S3312" s="49" t="n">
        <v>-7.273352049935733e-05</v>
      </c>
      <c r="T3312" s="49" t="n">
        <v>-0.0001037616769710148</v>
      </c>
      <c r="U3312" s="49" t="n">
        <v>0.0001410906250605137</v>
      </c>
      <c r="V3312" s="49" t="n">
        <v>8.036196274874285e-06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0</v>
      </c>
      <c r="AC3312" s="49" t="n">
        <v>-9.625264790938935e-06</v>
      </c>
      <c r="AD3312" s="49" t="n">
        <v>3.525217072783739e-05</v>
      </c>
      <c r="AE3312" s="49" t="n">
        <v>-3.296387131484588e-05</v>
      </c>
      <c r="AF3312" s="49" t="n">
        <v>-3.14114885396411e-05</v>
      </c>
      <c r="AG3312" s="49" t="n">
        <v>5.120134491420946e-05</v>
      </c>
      <c r="AH3312" s="49" t="n">
        <v>9.615164537246819e-08</v>
      </c>
      <c r="AI3312" s="49" t="n">
        <v>0.01497558993056447</v>
      </c>
      <c r="AJ3312" s="49" t="n">
        <v>-0.09511941297985477</v>
      </c>
      <c r="AK3312" s="49" t="n">
        <v>-0.04383152550252878</v>
      </c>
      <c r="AL3312" s="49" t="n">
        <v>-0.006001247855077761</v>
      </c>
      <c r="AM3312" s="49" t="n">
        <v>0.003693418925531013</v>
      </c>
      <c r="AN3312" s="49" t="n">
        <v>-0.00118365839403537</v>
      </c>
      <c r="AO3312" s="49" t="n">
        <v>0.01518363954946223</v>
      </c>
      <c r="AP3312" s="49" t="n">
        <v>-1.504651782268216</v>
      </c>
      <c r="AQ3312" s="49" t="n">
        <v>0.2269516894743457</v>
      </c>
      <c r="AR3312" s="49" t="n">
        <v>-0.0611598787678552</v>
      </c>
      <c r="AS3312" s="49" t="n">
        <v>0.1073169490653687</v>
      </c>
      <c r="AT3312" s="49" t="n">
        <v>-0.0004362895906061536</v>
      </c>
      <c r="AU3312" s="49" t="n">
        <v>380.0123559820778</v>
      </c>
      <c r="AV3312" s="49" t="n">
        <v>900.0313456474291</v>
      </c>
      <c r="AW3312" s="49" t="n">
        <v>540.0180401327063</v>
      </c>
      <c r="AX3312" s="49" t="n">
        <v>75.00256319455866</v>
      </c>
      <c r="AY3312" s="49" t="n">
        <v>84.37768530652308</v>
      </c>
      <c r="AZ3312" s="49" t="n">
        <v>40.00126832567555</v>
      </c>
      <c r="BA3312" s="49" t="n">
        <v>8.000070527578698</v>
      </c>
      <c r="BB3312" s="49" t="n">
        <v>23.90682090262317</v>
      </c>
      <c r="BC3312" s="49" t="n">
        <v>15.00020598163617</v>
      </c>
      <c r="BD3312" s="49" t="n">
        <v>3.750086876223403</v>
      </c>
      <c r="BE3312" s="49" t="n">
        <v>4.687509178811413</v>
      </c>
      <c r="BF3312" s="49" t="n">
        <v>3.000000790004143</v>
      </c>
      <c r="BG3312" s="49" t="n">
        <v>6.000025140747145</v>
      </c>
      <c r="BH3312" s="49" t="n">
        <v>14.00010911895357</v>
      </c>
      <c r="BI3312" s="49" t="n">
        <v>5.500031617507537</v>
      </c>
      <c r="BJ3312" s="49" t="n">
        <v>0.7000044336021378</v>
      </c>
      <c r="BK3312" s="49" t="n">
        <v>0.4000018094711121</v>
      </c>
      <c r="BL3312" s="49" t="n">
        <v>0.02000007710601769</v>
      </c>
      <c r="BM3312" s="49" t="n">
        <v>0.1877198668639345</v>
      </c>
      <c r="BN3312" s="49" t="n">
        <v>-0.03823274725889682</v>
      </c>
      <c r="BO3312" s="49" t="n">
        <v>1.000831481455098</v>
      </c>
      <c r="BP3312" s="49" t="n">
        <v>0.18769911745336</v>
      </c>
      <c r="BQ3312" s="49" t="n">
        <v>-0.03837837065144875</v>
      </c>
      <c r="BR3312" s="49" t="n">
        <v>1.000830046381165</v>
      </c>
      <c r="BS3312" s="49" t="n">
        <v>0.0207494105744499</v>
      </c>
      <c r="BT3312" s="49" t="n">
        <v>0.1456233925519329</v>
      </c>
      <c r="BU3312" s="49" t="n">
        <v>0.001435073933242492</v>
      </c>
      <c r="BV3312" s="49" t="n">
        <v>0.1471012234303825</v>
      </c>
    </row>
    <row r="3313">
      <c r="A3313" s="51" t="n">
        <v>86.45999999999999</v>
      </c>
      <c r="B3313" t="inlineStr">
        <is>
          <t>settle</t>
        </is>
      </c>
      <c r="C3313" t="inlineStr">
        <is>
          <t>effort</t>
        </is>
      </c>
      <c r="D3313" s="51" t="n">
        <v>0</v>
      </c>
      <c r="E3313" s="51" t="n">
        <v>-1.71368</v>
      </c>
      <c r="F3313" s="51" t="n">
        <v>-1.53079</v>
      </c>
      <c r="G3313" s="51" t="n">
        <v>-0.0570137</v>
      </c>
      <c r="H3313" s="51" t="n">
        <v>-1.48518</v>
      </c>
      <c r="I3313" s="51" t="n">
        <v>-6.21366</v>
      </c>
      <c r="J3313" s="51" t="n">
        <v>1.55019</v>
      </c>
      <c r="K3313" s="51" t="n">
        <v>-1.713733776616879</v>
      </c>
      <c r="L3313" s="51" t="n">
        <v>-1.530702728456373</v>
      </c>
      <c r="M3313" s="51" t="n">
        <v>-0.05694187809663411</v>
      </c>
      <c r="N3313" s="51" t="n">
        <v>-1.485077104667015</v>
      </c>
      <c r="O3313" s="51" t="n">
        <v>-6.213800265693791</v>
      </c>
      <c r="P3313" s="51" t="n">
        <v>1.550181957508257</v>
      </c>
      <c r="Q3313" s="51" t="n">
        <v>5.37766168784426e-05</v>
      </c>
      <c r="R3313" s="51" t="n">
        <v>-8.727154362708767e-05</v>
      </c>
      <c r="S3313" s="51" t="n">
        <v>-7.182190336588873e-05</v>
      </c>
      <c r="T3313" s="51" t="n">
        <v>-0.0001028953329844651</v>
      </c>
      <c r="U3313" s="51" t="n">
        <v>0.0001402656937905533</v>
      </c>
      <c r="V3313" s="51" t="n">
        <v>8.042491743243119e-06</v>
      </c>
      <c r="W3313" s="51" t="n">
        <v>0</v>
      </c>
      <c r="X3313" s="51" t="n">
        <v>0</v>
      </c>
      <c r="Y3313" s="51" t="n">
        <v>0</v>
      </c>
      <c r="Z3313" s="51" t="n">
        <v>0</v>
      </c>
      <c r="AA3313" s="51" t="n">
        <v>0</v>
      </c>
      <c r="AB3313" s="51" t="n">
        <v>0</v>
      </c>
      <c r="AC3313" s="51" t="n">
        <v>4.212058835264886e-05</v>
      </c>
      <c r="AD3313" s="51" t="n">
        <v>-0.0001071928617498936</v>
      </c>
      <c r="AE3313" s="51" t="n">
        <v>-0.0001390329629327257</v>
      </c>
      <c r="AF3313" s="51" t="n">
        <v>-0.0001309169585341767</v>
      </c>
      <c r="AG3313" s="51" t="n">
        <v>0.0001079343861117123</v>
      </c>
      <c r="AH3313" s="51" t="n">
        <v>-1.161203446074614e-06</v>
      </c>
      <c r="AI3313" s="51" t="n">
        <v>0.01459724075334657</v>
      </c>
      <c r="AJ3313" s="51" t="n">
        <v>-0.09275432388528365</v>
      </c>
      <c r="AK3313" s="51" t="n">
        <v>-0.04276449922331461</v>
      </c>
      <c r="AL3313" s="51" t="n">
        <v>-0.005870222437381794</v>
      </c>
      <c r="AM3313" s="51" t="n">
        <v>0.003607572234017951</v>
      </c>
      <c r="AN3313" s="51" t="n">
        <v>-0.001183140139863698</v>
      </c>
      <c r="AO3313" s="51" t="n">
        <v>0.01499604855758556</v>
      </c>
      <c r="AP3313" s="51" t="n">
        <v>-1.503545372230033</v>
      </c>
      <c r="AQ3313" s="51" t="n">
        <v>0.2274598402958325</v>
      </c>
      <c r="AR3313" s="51" t="n">
        <v>-0.06109291418212916</v>
      </c>
      <c r="AS3313" s="51" t="n">
        <v>0.1072732096325461</v>
      </c>
      <c r="AT3313" s="51" t="n">
        <v>-0.0004357191619659462</v>
      </c>
      <c r="AU3313" s="51" t="n">
        <v>380.012232422257</v>
      </c>
      <c r="AV3313" s="51" t="n">
        <v>900.0310321909549</v>
      </c>
      <c r="AW3313" s="51" t="n">
        <v>540.0178597313793</v>
      </c>
      <c r="AX3313" s="51" t="n">
        <v>75.00253756261307</v>
      </c>
      <c r="AY3313" s="51" t="n">
        <v>84.37765845345784</v>
      </c>
      <c r="AZ3313" s="51" t="n">
        <v>40.0012556424188</v>
      </c>
      <c r="BA3313" s="51" t="n">
        <v>8.000070174940804</v>
      </c>
      <c r="BB3313" s="51" t="n">
        <v>23.90681804811005</v>
      </c>
      <c r="BC3313" s="51" t="n">
        <v>15.00020495172799</v>
      </c>
      <c r="BD3313" s="51" t="n">
        <v>3.750086441842286</v>
      </c>
      <c r="BE3313" s="51" t="n">
        <v>4.687509132917356</v>
      </c>
      <c r="BF3313" s="51" t="n">
        <v>3.000000786054122</v>
      </c>
      <c r="BG3313" s="51" t="n">
        <v>6.00002483905818</v>
      </c>
      <c r="BH3313" s="51" t="n">
        <v>14.00010780952612</v>
      </c>
      <c r="BI3313" s="51" t="n">
        <v>5.500031238097447</v>
      </c>
      <c r="BJ3313" s="51" t="n">
        <v>0.7000043803989122</v>
      </c>
      <c r="BK3313" s="51" t="n">
        <v>0.4000017877574588</v>
      </c>
      <c r="BL3313" s="51" t="n">
        <v>0.02000007618074548</v>
      </c>
      <c r="BM3313" s="51" t="n">
        <v>0.1877198668639345</v>
      </c>
      <c r="BN3313" s="51" t="n">
        <v>-0.03823274725889682</v>
      </c>
      <c r="BO3313" s="51" t="n">
        <v>1.000831481455098</v>
      </c>
      <c r="BP3313" s="51" t="n">
        <v>0.1876992605906213</v>
      </c>
      <c r="BQ3313" s="51" t="n">
        <v>-0.03837735791052439</v>
      </c>
      <c r="BR3313" s="51" t="n">
        <v>1.000830051328558</v>
      </c>
      <c r="BS3313" s="51" t="n">
        <v>0.02060627331318399</v>
      </c>
      <c r="BT3313" s="51" t="n">
        <v>0.1446106516275678</v>
      </c>
      <c r="BU3313" s="51" t="n">
        <v>0.001430126540524768</v>
      </c>
      <c r="BV3313" s="51" t="n">
        <v>0.1460784184126092</v>
      </c>
    </row>
    <row r="3314">
      <c r="A3314" s="49" t="n">
        <v>86.47</v>
      </c>
      <c r="B3314" s="50" t="inlineStr">
        <is>
          <t>settle</t>
        </is>
      </c>
      <c r="C3314" s="50" t="inlineStr">
        <is>
          <t>effort</t>
        </is>
      </c>
      <c r="D3314" s="49" t="n">
        <v>0</v>
      </c>
      <c r="E3314" s="49" t="n">
        <v>-1.71368</v>
      </c>
      <c r="F3314" s="49" t="n">
        <v>-1.53079</v>
      </c>
      <c r="G3314" s="49" t="n">
        <v>-0.0570137</v>
      </c>
      <c r="H3314" s="49" t="n">
        <v>-1.48518</v>
      </c>
      <c r="I3314" s="49" t="n">
        <v>-6.21366</v>
      </c>
      <c r="J3314" s="49" t="n">
        <v>1.55019</v>
      </c>
      <c r="K3314" s="49" t="n">
        <v>-1.713733075789649</v>
      </c>
      <c r="L3314" s="49" t="n">
        <v>-1.530704564758455</v>
      </c>
      <c r="M3314" s="49" t="n">
        <v>-0.05694383326103161</v>
      </c>
      <c r="N3314" s="49" t="n">
        <v>-1.48507894594988</v>
      </c>
      <c r="O3314" s="49" t="n">
        <v>-6.213798887216424</v>
      </c>
      <c r="P3314" s="49" t="n">
        <v>1.550181936822902</v>
      </c>
      <c r="Q3314" s="49" t="n">
        <v>5.307578964863779e-05</v>
      </c>
      <c r="R3314" s="49" t="n">
        <v>-8.543524154558391e-05</v>
      </c>
      <c r="S3314" s="49" t="n">
        <v>-6.986673896839518e-05</v>
      </c>
      <c r="T3314" s="49" t="n">
        <v>-0.0001010540501200641</v>
      </c>
      <c r="U3314" s="49" t="n">
        <v>0.0001388872164236332</v>
      </c>
      <c r="V3314" s="49" t="n">
        <v>8.06317709778348e-06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9.26030597319576e-05</v>
      </c>
      <c r="AD3314" s="49" t="n">
        <v>-0.0002462573689203479</v>
      </c>
      <c r="AE3314" s="49" t="n">
        <v>-0.0002418038222899031</v>
      </c>
      <c r="AF3314" s="49" t="n">
        <v>-0.0002273453424717442</v>
      </c>
      <c r="AG3314" s="49" t="n">
        <v>0.0001625326634971363</v>
      </c>
      <c r="AH3314" s="49" t="n">
        <v>-2.376759061282693e-06</v>
      </c>
      <c r="AI3314" s="49" t="n">
        <v>0.01403065319780984</v>
      </c>
      <c r="AJ3314" s="49" t="n">
        <v>-0.08916507600975954</v>
      </c>
      <c r="AK3314" s="49" t="n">
        <v>-0.04114992322886685</v>
      </c>
      <c r="AL3314" s="49" t="n">
        <v>-0.005667936643778341</v>
      </c>
      <c r="AM3314" s="49" t="n">
        <v>0.003475735912813099</v>
      </c>
      <c r="AN3314" s="49" t="n">
        <v>-0.001182046406969722</v>
      </c>
      <c r="AO3314" s="49" t="n">
        <v>0.01461264946747732</v>
      </c>
      <c r="AP3314" s="49" t="n">
        <v>-1.501166377138955</v>
      </c>
      <c r="AQ3314" s="49" t="n">
        <v>0.2285371448742443</v>
      </c>
      <c r="AR3314" s="49" t="n">
        <v>-0.06095225209702402</v>
      </c>
      <c r="AS3314" s="49" t="n">
        <v>0.1071819029273266</v>
      </c>
      <c r="AT3314" s="49" t="n">
        <v>-0.0004345660216228864</v>
      </c>
      <c r="AU3314" s="49" t="n">
        <v>380.0121100980344</v>
      </c>
      <c r="AV3314" s="49" t="n">
        <v>900.0307218690454</v>
      </c>
      <c r="AW3314" s="49" t="n">
        <v>540.0176811340655</v>
      </c>
      <c r="AX3314" s="49" t="n">
        <v>75.00251218698693</v>
      </c>
      <c r="AY3314" s="49" t="n">
        <v>84.37763186892326</v>
      </c>
      <c r="AZ3314" s="49" t="n">
        <v>40.00124308599461</v>
      </c>
      <c r="BA3314" s="49" t="n">
        <v>8.000069824066101</v>
      </c>
      <c r="BB3314" s="49" t="n">
        <v>23.9068152078695</v>
      </c>
      <c r="BC3314" s="49" t="n">
        <v>15.00020392696934</v>
      </c>
      <c r="BD3314" s="49" t="n">
        <v>3.750086009633075</v>
      </c>
      <c r="BE3314" s="49" t="n">
        <v>4.687509087252769</v>
      </c>
      <c r="BF3314" s="49" t="n">
        <v>3.000000782123851</v>
      </c>
      <c r="BG3314" s="49" t="n">
        <v>6.000024540989482</v>
      </c>
      <c r="BH3314" s="49" t="n">
        <v>14.00010651581181</v>
      </c>
      <c r="BI3314" s="49" t="n">
        <v>5.500030863240277</v>
      </c>
      <c r="BJ3314" s="49" t="n">
        <v>0.7000043278341253</v>
      </c>
      <c r="BK3314" s="49" t="n">
        <v>0.4000017663043692</v>
      </c>
      <c r="BL3314" s="49" t="n">
        <v>0.02000007526657653</v>
      </c>
      <c r="BM3314" s="49" t="n">
        <v>0.1877198668639345</v>
      </c>
      <c r="BN3314" s="49" t="n">
        <v>-0.03823274725889682</v>
      </c>
      <c r="BO3314" s="49" t="n">
        <v>1.000831481455098</v>
      </c>
      <c r="BP3314" s="49" t="n">
        <v>0.1876996947718856</v>
      </c>
      <c r="BQ3314" s="49" t="n">
        <v>-0.03837434117252171</v>
      </c>
      <c r="BR3314" s="49" t="n">
        <v>1.000830069963037</v>
      </c>
      <c r="BS3314" s="49" t="n">
        <v>0.02017209204893677</v>
      </c>
      <c r="BT3314" s="49" t="n">
        <v>0.1415939136248934</v>
      </c>
      <c r="BU3314" s="49" t="n">
        <v>0.001411492060787722</v>
      </c>
      <c r="BV3314" s="49" t="n">
        <v>0.1430305631083169</v>
      </c>
    </row>
    <row r="3315">
      <c r="A3315" s="51" t="n">
        <v>86.48</v>
      </c>
      <c r="B3315" t="inlineStr">
        <is>
          <t>settle</t>
        </is>
      </c>
      <c r="C3315" t="inlineStr">
        <is>
          <t>effort</t>
        </is>
      </c>
      <c r="D3315" s="51" t="n">
        <v>0</v>
      </c>
      <c r="E3315" s="51" t="n">
        <v>-1.71368</v>
      </c>
      <c r="F3315" s="51" t="n">
        <v>-1.53079</v>
      </c>
      <c r="G3315" s="51" t="n">
        <v>-0.0570137</v>
      </c>
      <c r="H3315" s="51" t="n">
        <v>-1.48518</v>
      </c>
      <c r="I3315" s="51" t="n">
        <v>-6.21366</v>
      </c>
      <c r="J3315" s="51" t="n">
        <v>1.55019</v>
      </c>
      <c r="K3315" s="51" t="n">
        <v>-1.713731878703177</v>
      </c>
      <c r="L3315" s="51" t="n">
        <v>-1.530707762516744</v>
      </c>
      <c r="M3315" s="51" t="n">
        <v>-0.05694679175399262</v>
      </c>
      <c r="N3315" s="51" t="n">
        <v>-1.485081724636462</v>
      </c>
      <c r="O3315" s="51" t="n">
        <v>-6.213796980308444</v>
      </c>
      <c r="P3315" s="51" t="n">
        <v>1.550181902309691</v>
      </c>
      <c r="Q3315" s="51" t="n">
        <v>5.187870317691079e-05</v>
      </c>
      <c r="R3315" s="51" t="n">
        <v>-8.223748325653091e-05</v>
      </c>
      <c r="S3315" s="51" t="n">
        <v>-6.69082460073786e-05</v>
      </c>
      <c r="T3315" s="51" t="n">
        <v>-9.827536353745892e-05</v>
      </c>
      <c r="U3315" s="51" t="n">
        <v>0.0001369803084436683</v>
      </c>
      <c r="V3315" s="51" t="n">
        <v>8.097690308739303e-06</v>
      </c>
      <c r="W3315" s="51" t="n">
        <v>0</v>
      </c>
      <c r="X3315" s="51" t="n">
        <v>0</v>
      </c>
      <c r="Y3315" s="51" t="n">
        <v>0</v>
      </c>
      <c r="Z3315" s="51" t="n">
        <v>0</v>
      </c>
      <c r="AA3315" s="51" t="n">
        <v>0</v>
      </c>
      <c r="AB3315" s="51" t="n">
        <v>0</v>
      </c>
      <c r="AC3315" s="51" t="n">
        <v>0.0001411716194245669</v>
      </c>
      <c r="AD3315" s="51" t="n">
        <v>-0.0003801481027614628</v>
      </c>
      <c r="AE3315" s="51" t="n">
        <v>-0.0003399622296532046</v>
      </c>
      <c r="AF3315" s="51" t="n">
        <v>-0.0003194632682013796</v>
      </c>
      <c r="AG3315" s="51" t="n">
        <v>0.0002143031834177756</v>
      </c>
      <c r="AH3315" s="51" t="n">
        <v>-3.535015177255109e-06</v>
      </c>
      <c r="AI3315" s="51" t="n">
        <v>0.0132859069397468</v>
      </c>
      <c r="AJ3315" s="51" t="n">
        <v>-0.08441595867183158</v>
      </c>
      <c r="AK3315" s="51" t="n">
        <v>-0.03901667279146827</v>
      </c>
      <c r="AL3315" s="51" t="n">
        <v>-0.005398043285050743</v>
      </c>
      <c r="AM3315" s="51" t="n">
        <v>0.003300285133220479</v>
      </c>
      <c r="AN3315" s="51" t="n">
        <v>-0.001180399576475574</v>
      </c>
      <c r="AO3315" s="51" t="n">
        <v>0.01404120234069267</v>
      </c>
      <c r="AP3315" s="51" t="n">
        <v>-1.497563740935285</v>
      </c>
      <c r="AQ3315" s="51" t="n">
        <v>0.2301615386089565</v>
      </c>
      <c r="AR3315" s="51" t="n">
        <v>-0.06074076359520064</v>
      </c>
      <c r="AS3315" s="51" t="n">
        <v>0.1070448896298019</v>
      </c>
      <c r="AT3315" s="51" t="n">
        <v>-0.0004328534225879828</v>
      </c>
      <c r="AU3315" s="51" t="n">
        <v>380.0119889970541</v>
      </c>
      <c r="AV3315" s="51" t="n">
        <v>900.0304146503549</v>
      </c>
      <c r="AW3315" s="51" t="n">
        <v>540.0175043227248</v>
      </c>
      <c r="AX3315" s="51" t="n">
        <v>75.00248706511707</v>
      </c>
      <c r="AY3315" s="51" t="n">
        <v>84.37760555023402</v>
      </c>
      <c r="AZ3315" s="51" t="n">
        <v>40.00123065513466</v>
      </c>
      <c r="BA3315" s="51" t="n">
        <v>8.00006947494577</v>
      </c>
      <c r="BB3315" s="51" t="n">
        <v>23.90681238183015</v>
      </c>
      <c r="BC3315" s="51" t="n">
        <v>15.0002029073345</v>
      </c>
      <c r="BD3315" s="51" t="n">
        <v>3.750085579584909</v>
      </c>
      <c r="BE3315" s="51" t="n">
        <v>4.687509041816505</v>
      </c>
      <c r="BF3315" s="51" t="n">
        <v>3.000000778213232</v>
      </c>
      <c r="BG3315" s="51" t="n">
        <v>6.000024246497609</v>
      </c>
      <c r="BH3315" s="51" t="n">
        <v>14.00010523762207</v>
      </c>
      <c r="BI3315" s="51" t="n">
        <v>5.500030492881394</v>
      </c>
      <c r="BJ3315" s="51" t="n">
        <v>0.7000042759001157</v>
      </c>
      <c r="BK3315" s="51" t="n">
        <v>0.4000017451087168</v>
      </c>
      <c r="BL3315" s="51" t="n">
        <v>0.02000007436337761</v>
      </c>
      <c r="BM3315" s="51" t="n">
        <v>0.1877198668639345</v>
      </c>
      <c r="BN3315" s="51" t="n">
        <v>-0.03823274725889682</v>
      </c>
      <c r="BO3315" s="51" t="n">
        <v>1.000831481455098</v>
      </c>
      <c r="BP3315" s="51" t="n">
        <v>0.1877004102470337</v>
      </c>
      <c r="BQ3315" s="51" t="n">
        <v>-0.03836938784559591</v>
      </c>
      <c r="BR3315" s="51" t="n">
        <v>1.000830101832673</v>
      </c>
      <c r="BS3315" s="51" t="n">
        <v>0.019456616900837</v>
      </c>
      <c r="BT3315" s="51" t="n">
        <v>0.1366405866990925</v>
      </c>
      <c r="BU3315" s="51" t="n">
        <v>0.001379622424968474</v>
      </c>
      <c r="BV3315" s="51" t="n">
        <v>0.1380257701762016</v>
      </c>
    </row>
    <row r="3316">
      <c r="A3316" s="49" t="n">
        <v>86.48999999999999</v>
      </c>
      <c r="B3316" s="50" t="inlineStr">
        <is>
          <t>settle</t>
        </is>
      </c>
      <c r="C3316" s="50" t="inlineStr">
        <is>
          <t>effort</t>
        </is>
      </c>
      <c r="D3316" s="49" t="n">
        <v>0</v>
      </c>
      <c r="E3316" s="49" t="n">
        <v>-1.71368</v>
      </c>
      <c r="F3316" s="49" t="n">
        <v>-1.53079</v>
      </c>
      <c r="G3316" s="49" t="n">
        <v>-0.0570137</v>
      </c>
      <c r="H3316" s="49" t="n">
        <v>-1.48518</v>
      </c>
      <c r="I3316" s="49" t="n">
        <v>-6.21366</v>
      </c>
      <c r="J3316" s="49" t="n">
        <v>1.55019</v>
      </c>
      <c r="K3316" s="49" t="n">
        <v>-1.713730207964907</v>
      </c>
      <c r="L3316" s="49" t="n">
        <v>-1.530712260668583</v>
      </c>
      <c r="M3316" s="49" t="n">
        <v>-0.05695070063645068</v>
      </c>
      <c r="N3316" s="49" t="n">
        <v>-1.485085391306303</v>
      </c>
      <c r="O3316" s="49" t="n">
        <v>-6.213794576731391</v>
      </c>
      <c r="P3316" s="49" t="n">
        <v>1.550181854705797</v>
      </c>
      <c r="Q3316" s="49" t="n">
        <v>5.020796490695645e-05</v>
      </c>
      <c r="R3316" s="49" t="n">
        <v>-7.773933141752565e-05</v>
      </c>
      <c r="S3316" s="49" t="n">
        <v>-6.299936354932367e-05</v>
      </c>
      <c r="T3316" s="49" t="n">
        <v>-9.460869369659619e-05</v>
      </c>
      <c r="U3316" s="49" t="n">
        <v>0.0001345767313907231</v>
      </c>
      <c r="V3316" s="49" t="n">
        <v>8.145294203121267e-06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0.0001872099908632861</v>
      </c>
      <c r="AD3316" s="49" t="n">
        <v>-0.0005071648746354157</v>
      </c>
      <c r="AE3316" s="49" t="n">
        <v>-0.0004322730182489034</v>
      </c>
      <c r="AF3316" s="49" t="n">
        <v>-0.0004061113120123021</v>
      </c>
      <c r="AG3316" s="49" t="n">
        <v>0.0002625998720216355</v>
      </c>
      <c r="AH3316" s="49" t="n">
        <v>-4.621442736868443e-06</v>
      </c>
      <c r="AI3316" s="49" t="n">
        <v>0.01237530025206485</v>
      </c>
      <c r="AJ3316" s="49" t="n">
        <v>-0.07858572229299922</v>
      </c>
      <c r="AK3316" s="49" t="n">
        <v>-0.03640008804859599</v>
      </c>
      <c r="AL3316" s="49" t="n">
        <v>-0.005065039375142118</v>
      </c>
      <c r="AM3316" s="49" t="n">
        <v>0.003084139420903283</v>
      </c>
      <c r="AN3316" s="49" t="n">
        <v>-0.001178229039068165</v>
      </c>
      <c r="AO3316" s="49" t="n">
        <v>0.01329184853057545</v>
      </c>
      <c r="AP3316" s="49" t="n">
        <v>-1.492801922942742</v>
      </c>
      <c r="AQ3316" s="49" t="n">
        <v>0.2323040226769384</v>
      </c>
      <c r="AR3316" s="49" t="n">
        <v>-0.06046221727205095</v>
      </c>
      <c r="AS3316" s="49" t="n">
        <v>0.1068646095139031</v>
      </c>
      <c r="AT3316" s="49" t="n">
        <v>-0.0004306116991322422</v>
      </c>
      <c r="AU3316" s="49" t="n">
        <v>380.0118691070836</v>
      </c>
      <c r="AV3316" s="49" t="n">
        <v>900.0301105038513</v>
      </c>
      <c r="AW3316" s="49" t="n">
        <v>540.0173292794975</v>
      </c>
      <c r="AX3316" s="49" t="n">
        <v>75.00246219446589</v>
      </c>
      <c r="AY3316" s="49" t="n">
        <v>84.37757949473168</v>
      </c>
      <c r="AZ3316" s="49" t="n">
        <v>40.00121834858331</v>
      </c>
      <c r="BA3316" s="49" t="n">
        <v>8.000069127571042</v>
      </c>
      <c r="BB3316" s="49" t="n">
        <v>23.906809569921</v>
      </c>
      <c r="BC3316" s="49" t="n">
        <v>15.00020189279783</v>
      </c>
      <c r="BD3316" s="49" t="n">
        <v>3.750085151686985</v>
      </c>
      <c r="BE3316" s="49" t="n">
        <v>4.687508996607423</v>
      </c>
      <c r="BF3316" s="49" t="n">
        <v>3.000000774322165</v>
      </c>
      <c r="BG3316" s="49" t="n">
        <v>6.000023955539637</v>
      </c>
      <c r="BH3316" s="49" t="n">
        <v>14.0001039747706</v>
      </c>
      <c r="BI3316" s="49" t="n">
        <v>5.500030126966817</v>
      </c>
      <c r="BJ3316" s="49" t="n">
        <v>0.7000042245893143</v>
      </c>
      <c r="BK3316" s="49" t="n">
        <v>0.4000017241674122</v>
      </c>
      <c r="BL3316" s="49" t="n">
        <v>0.02000007347101708</v>
      </c>
      <c r="BM3316" s="49" t="n">
        <v>0.1877198668639345</v>
      </c>
      <c r="BN3316" s="49" t="n">
        <v>-0.03823274725889682</v>
      </c>
      <c r="BO3316" s="49" t="n">
        <v>1.000831481455098</v>
      </c>
      <c r="BP3316" s="49" t="n">
        <v>0.1877013936733667</v>
      </c>
      <c r="BQ3316" s="49" t="n">
        <v>-0.03836259003039497</v>
      </c>
      <c r="BR3316" s="49" t="n">
        <v>1.000830146304821</v>
      </c>
      <c r="BS3316" s="49" t="n">
        <v>0.0184731905677471</v>
      </c>
      <c r="BT3316" s="49" t="n">
        <v>0.1298427714981482</v>
      </c>
      <c r="BU3316" s="49" t="n">
        <v>0.00133515027700426</v>
      </c>
      <c r="BV3316" s="49" t="n">
        <v>0.1311571069608308</v>
      </c>
    </row>
    <row r="3317">
      <c r="A3317" s="51" t="n">
        <v>86.5</v>
      </c>
      <c r="B3317" t="inlineStr">
        <is>
          <t>settle</t>
        </is>
      </c>
      <c r="C3317" t="inlineStr">
        <is>
          <t>effort</t>
        </is>
      </c>
      <c r="D3317" s="51" t="n">
        <v>0</v>
      </c>
      <c r="E3317" s="51" t="n">
        <v>-1.71368</v>
      </c>
      <c r="F3317" s="51" t="n">
        <v>-1.53079</v>
      </c>
      <c r="G3317" s="51" t="n">
        <v>-0.0570137</v>
      </c>
      <c r="H3317" s="51" t="n">
        <v>-1.48518</v>
      </c>
      <c r="I3317" s="51" t="n">
        <v>-6.21366</v>
      </c>
      <c r="J3317" s="51" t="n">
        <v>1.55019</v>
      </c>
      <c r="K3317" s="51" t="n">
        <v>-1.713728092138183</v>
      </c>
      <c r="L3317" s="51" t="n">
        <v>-1.530717981786923</v>
      </c>
      <c r="M3317" s="51" t="n">
        <v>-0.05695549512385094</v>
      </c>
      <c r="N3317" s="51" t="n">
        <v>-1.485089885470517</v>
      </c>
      <c r="O3317" s="51" t="n">
        <v>-6.213791714381474</v>
      </c>
      <c r="P3317" s="51" t="n">
        <v>1.550181794911378</v>
      </c>
      <c r="Q3317" s="51" t="n">
        <v>4.809213818268709e-05</v>
      </c>
      <c r="R3317" s="51" t="n">
        <v>-7.201821307756262e-05</v>
      </c>
      <c r="S3317" s="51" t="n">
        <v>-5.820487614906222e-05</v>
      </c>
      <c r="T3317" s="51" t="n">
        <v>-9.011452948248788e-05</v>
      </c>
      <c r="U3317" s="51" t="n">
        <v>0.0001317143814745236</v>
      </c>
      <c r="V3317" s="51" t="n">
        <v>8.205088622093015e-06</v>
      </c>
      <c r="W3317" s="51" t="n">
        <v>0</v>
      </c>
      <c r="X3317" s="51" t="n">
        <v>0</v>
      </c>
      <c r="Y3317" s="51" t="n">
        <v>0</v>
      </c>
      <c r="Z3317" s="51" t="n">
        <v>0</v>
      </c>
      <c r="AA3317" s="51" t="n">
        <v>0</v>
      </c>
      <c r="AB3317" s="51" t="n">
        <v>0</v>
      </c>
      <c r="AC3317" s="51" t="n">
        <v>0.000230143835504613</v>
      </c>
      <c r="AD3317" s="51" t="n">
        <v>-0.0006257217692542354</v>
      </c>
      <c r="AE3317" s="51" t="n">
        <v>-0.0005175953270926413</v>
      </c>
      <c r="AF3317" s="51" t="n">
        <v>-0.000486218320555578</v>
      </c>
      <c r="AG3317" s="51" t="n">
        <v>0.0003068314770155937</v>
      </c>
      <c r="AH3317" s="51" t="n">
        <v>-5.622662355487347e-06</v>
      </c>
      <c r="AI3317" s="51" t="n">
        <v>0.0113131568209011</v>
      </c>
      <c r="AJ3317" s="51" t="n">
        <v>-0.07176633810079885</v>
      </c>
      <c r="AK3317" s="51" t="n">
        <v>-0.03334141778801439</v>
      </c>
      <c r="AL3317" s="51" t="n">
        <v>-0.004674195056475476</v>
      </c>
      <c r="AM3317" s="51" t="n">
        <v>0.002830716562735338</v>
      </c>
      <c r="AN3317" s="51" t="n">
        <v>-0.001175570709920081</v>
      </c>
      <c r="AO3317" s="51" t="n">
        <v>0.01237694380623898</v>
      </c>
      <c r="AP3317" s="51" t="n">
        <v>-1.486959832157208</v>
      </c>
      <c r="AQ3317" s="51" t="n">
        <v>0.2349291428124307</v>
      </c>
      <c r="AR3317" s="51" t="n">
        <v>-0.06012121706488639</v>
      </c>
      <c r="AS3317" s="51" t="n">
        <v>0.1066440412225133</v>
      </c>
      <c r="AT3317" s="51" t="n">
        <v>-0.00042787776844334</v>
      </c>
      <c r="AU3317" s="51" t="n">
        <v>380.0117504160127</v>
      </c>
      <c r="AV3317" s="51" t="n">
        <v>900.0298093988129</v>
      </c>
      <c r="AW3317" s="51" t="n">
        <v>540.0171559867025</v>
      </c>
      <c r="AX3317" s="51" t="n">
        <v>75.00243757252123</v>
      </c>
      <c r="AY3317" s="51" t="n">
        <v>84.37755369978436</v>
      </c>
      <c r="AZ3317" s="51" t="n">
        <v>40.00120616509748</v>
      </c>
      <c r="BA3317" s="51" t="n">
        <v>8.000068781933187</v>
      </c>
      <c r="BB3317" s="51" t="n">
        <v>23.90680677207139</v>
      </c>
      <c r="BC3317" s="51" t="n">
        <v>15.00020088333384</v>
      </c>
      <c r="BD3317" s="51" t="n">
        <v>3.75008472592855</v>
      </c>
      <c r="BE3317" s="51" t="n">
        <v>4.687508951624386</v>
      </c>
      <c r="BF3317" s="51" t="n">
        <v>3.000000770450554</v>
      </c>
      <c r="BG3317" s="51" t="n">
        <v>6.000023668073162</v>
      </c>
      <c r="BH3317" s="51" t="n">
        <v>14.00010272707335</v>
      </c>
      <c r="BI3317" s="51" t="n">
        <v>5.500029765443215</v>
      </c>
      <c r="BJ3317" s="51" t="n">
        <v>0.7000041738942425</v>
      </c>
      <c r="BK3317" s="51" t="n">
        <v>0.4000017034774033</v>
      </c>
      <c r="BL3317" s="51" t="n">
        <v>0.02000007258936487</v>
      </c>
      <c r="BM3317" s="51" t="n">
        <v>0.1877198668639345</v>
      </c>
      <c r="BN3317" s="51" t="n">
        <v>-0.03823274725889682</v>
      </c>
      <c r="BO3317" s="51" t="n">
        <v>1.000831481455098</v>
      </c>
      <c r="BP3317" s="51" t="n">
        <v>0.1877026283423247</v>
      </c>
      <c r="BQ3317" s="51" t="n">
        <v>-0.03835406296287723</v>
      </c>
      <c r="BR3317" s="51" t="n">
        <v>1.000830202579087</v>
      </c>
      <c r="BS3317" s="51" t="n">
        <v>0.0172385216097859</v>
      </c>
      <c r="BT3317" s="51" t="n">
        <v>0.1213157039804125</v>
      </c>
      <c r="BU3317" s="51" t="n">
        <v>0.001278876011534535</v>
      </c>
      <c r="BV3317" s="51" t="n">
        <v>0.1225410224512877</v>
      </c>
    </row>
    <row r="3318">
      <c r="A3318" s="49" t="n">
        <v>86.51000000000001</v>
      </c>
      <c r="B3318" s="50" t="inlineStr">
        <is>
          <t>settle</t>
        </is>
      </c>
      <c r="C3318" s="50" t="inlineStr">
        <is>
          <t>effort</t>
        </is>
      </c>
      <c r="D3318" s="49" t="n">
        <v>0</v>
      </c>
      <c r="E3318" s="49" t="n">
        <v>-1.71368</v>
      </c>
      <c r="F3318" s="49" t="n">
        <v>-1.53079</v>
      </c>
      <c r="G3318" s="49" t="n">
        <v>-0.0570137</v>
      </c>
      <c r="H3318" s="49" t="n">
        <v>-1.48518</v>
      </c>
      <c r="I3318" s="49" t="n">
        <v>-6.21366</v>
      </c>
      <c r="J3318" s="49" t="n">
        <v>1.55019</v>
      </c>
      <c r="K3318" s="49" t="n">
        <v>-1.713725565282561</v>
      </c>
      <c r="L3318" s="49" t="n">
        <v>-1.530724833329226</v>
      </c>
      <c r="M3318" s="49" t="n">
        <v>-0.05696109960570387</v>
      </c>
      <c r="N3318" s="49" t="n">
        <v>-1.485095136523872</v>
      </c>
      <c r="O3318" s="49" t="n">
        <v>-6.213788436704055</v>
      </c>
      <c r="P3318" s="49" t="n">
        <v>1.550181723975434</v>
      </c>
      <c r="Q3318" s="49" t="n">
        <v>4.556528256127734e-05</v>
      </c>
      <c r="R3318" s="49" t="n">
        <v>-6.51666707740528e-05</v>
      </c>
      <c r="S3318" s="49" t="n">
        <v>-5.260039429613034e-05</v>
      </c>
      <c r="T3318" s="49" t="n">
        <v>-8.486347612746137e-05</v>
      </c>
      <c r="U3318" s="49" t="n">
        <v>0.0001284367040552681</v>
      </c>
      <c r="V3318" s="49" t="n">
        <v>8.276024566100659e-06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0.0002694477765969455</v>
      </c>
      <c r="AD3318" s="49" t="n">
        <v>-0.0007343665557401893</v>
      </c>
      <c r="AE3318" s="49" t="n">
        <v>-0.0005948963972233175</v>
      </c>
      <c r="AF3318" s="49" t="n">
        <v>-0.0005588143683522445</v>
      </c>
      <c r="AG3318" s="49" t="n">
        <v>0.0003464686365535336</v>
      </c>
      <c r="AH3318" s="49" t="n">
        <v>-6.526605539255645e-06</v>
      </c>
      <c r="AI3318" s="49" t="n">
        <v>0.01011560841861834</v>
      </c>
      <c r="AJ3318" s="49" t="n">
        <v>-0.0640615999694608</v>
      </c>
      <c r="AK3318" s="49" t="n">
        <v>-0.02988719271146625</v>
      </c>
      <c r="AL3318" s="49" t="n">
        <v>-0.004231473273815851</v>
      </c>
      <c r="AM3318" s="49" t="n">
        <v>0.002543880554921234</v>
      </c>
      <c r="AN3318" s="49" t="n">
        <v>-0.00117246646401648</v>
      </c>
      <c r="AO3318" s="49" t="n">
        <v>0.01131086446532962</v>
      </c>
      <c r="AP3318" s="49" t="n">
        <v>-1.480129585008975</v>
      </c>
      <c r="AQ3318" s="49" t="n">
        <v>0.2379955469021328</v>
      </c>
      <c r="AR3318" s="49" t="n">
        <v>-0.05972312988549232</v>
      </c>
      <c r="AS3318" s="49" t="n">
        <v>0.1063866554675601</v>
      </c>
      <c r="AT3318" s="49" t="n">
        <v>-0.0004246945519294863</v>
      </c>
      <c r="AU3318" s="49" t="n">
        <v>380.0116329118526</v>
      </c>
      <c r="AV3318" s="49" t="n">
        <v>900.0295113048247</v>
      </c>
      <c r="AW3318" s="49" t="n">
        <v>540.0169844268355</v>
      </c>
      <c r="AX3318" s="49" t="n">
        <v>75.00241319679601</v>
      </c>
      <c r="AY3318" s="49" t="n">
        <v>84.37752816278652</v>
      </c>
      <c r="AZ3318" s="49" t="n">
        <v>40.0011941034465</v>
      </c>
      <c r="BA3318" s="49" t="n">
        <v>8.000068438023522</v>
      </c>
      <c r="BB3318" s="49" t="n">
        <v>23.90680398821104</v>
      </c>
      <c r="BC3318" s="49" t="n">
        <v>15.00019987891717</v>
      </c>
      <c r="BD3318" s="49" t="n">
        <v>3.750084302298907</v>
      </c>
      <c r="BE3318" s="49" t="n">
        <v>4.687508906866264</v>
      </c>
      <c r="BF3318" s="49" t="n">
        <v>3.000000766598302</v>
      </c>
      <c r="BG3318" s="49" t="n">
        <v>6.000023384056284</v>
      </c>
      <c r="BH3318" s="49" t="n">
        <v>14.00010149434847</v>
      </c>
      <c r="BI3318" s="49" t="n">
        <v>5.500029408257896</v>
      </c>
      <c r="BJ3318" s="49" t="n">
        <v>0.7000041238075116</v>
      </c>
      <c r="BK3318" s="49" t="n">
        <v>0.4000016830356744</v>
      </c>
      <c r="BL3318" s="49" t="n">
        <v>0.0200000717182925</v>
      </c>
      <c r="BM3318" s="49" t="n">
        <v>0.1877198668639345</v>
      </c>
      <c r="BN3318" s="49" t="n">
        <v>-0.03823274725889682</v>
      </c>
      <c r="BO3318" s="49" t="n">
        <v>1.000831481455098</v>
      </c>
      <c r="BP3318" s="49" t="n">
        <v>0.1877040944478207</v>
      </c>
      <c r="BQ3318" s="49" t="n">
        <v>-0.03834394317249643</v>
      </c>
      <c r="BR3318" s="49" t="n">
        <v>1.000830269702776</v>
      </c>
      <c r="BS3318" s="49" t="n">
        <v>0.01577241611383506</v>
      </c>
      <c r="BT3318" s="49" t="n">
        <v>0.1111959135996071</v>
      </c>
      <c r="BU3318" s="49" t="n">
        <v>0.001211752322038961</v>
      </c>
      <c r="BV3318" s="49" t="n">
        <v>0.1123154871556422</v>
      </c>
    </row>
    <row r="3319">
      <c r="A3319" s="51" t="n">
        <v>86.52</v>
      </c>
      <c r="B3319" t="inlineStr">
        <is>
          <t>settle</t>
        </is>
      </c>
      <c r="C3319" t="inlineStr">
        <is>
          <t>effort</t>
        </is>
      </c>
      <c r="D3319" s="51" t="n">
        <v>0</v>
      </c>
      <c r="E3319" s="51" t="n">
        <v>-1.71368</v>
      </c>
      <c r="F3319" s="51" t="n">
        <v>-1.53079</v>
      </c>
      <c r="G3319" s="51" t="n">
        <v>-0.0570137</v>
      </c>
      <c r="H3319" s="51" t="n">
        <v>-1.48518</v>
      </c>
      <c r="I3319" s="51" t="n">
        <v>-6.21366</v>
      </c>
      <c r="J3319" s="51" t="n">
        <v>1.55019</v>
      </c>
      <c r="K3319" s="51" t="n">
        <v>-1.713722666427709</v>
      </c>
      <c r="L3319" s="51" t="n">
        <v>-1.530732709069195</v>
      </c>
      <c r="M3319" s="51" t="n">
        <v>-0.05696742879434613</v>
      </c>
      <c r="N3319" s="51" t="n">
        <v>-1.485101064817609</v>
      </c>
      <c r="O3319" s="51" t="n">
        <v>-6.213784792042754</v>
      </c>
      <c r="P3319" s="51" t="n">
        <v>1.550181643079884</v>
      </c>
      <c r="Q3319" s="51" t="n">
        <v>4.266642770933693e-05</v>
      </c>
      <c r="R3319" s="51" t="n">
        <v>-5.729093080519831e-05</v>
      </c>
      <c r="S3319" s="51" t="n">
        <v>-4.627120565386944e-05</v>
      </c>
      <c r="T3319" s="51" t="n">
        <v>-7.893518239066033e-05</v>
      </c>
      <c r="U3319" s="51" t="n">
        <v>0.0001247920427536187</v>
      </c>
      <c r="V3319" s="51" t="n">
        <v>8.356920116359134e-06</v>
      </c>
      <c r="W3319" s="51" t="n">
        <v>0</v>
      </c>
      <c r="X3319" s="51" t="n">
        <v>0</v>
      </c>
      <c r="Y3319" s="51" t="n">
        <v>0</v>
      </c>
      <c r="Z3319" s="51" t="n">
        <v>0</v>
      </c>
      <c r="AA3319" s="51" t="n">
        <v>0</v>
      </c>
      <c r="AB3319" s="51" t="n">
        <v>0</v>
      </c>
      <c r="AC3319" s="51" t="n">
        <v>0.0003046516785075202</v>
      </c>
      <c r="AD3319" s="51" t="n">
        <v>-0.0008317980636513439</v>
      </c>
      <c r="AE3319" s="51" t="n">
        <v>-0.0006632637490821326</v>
      </c>
      <c r="AF3319" s="51" t="n">
        <v>-0.0006230421978677639</v>
      </c>
      <c r="AG3319" s="51" t="n">
        <v>0.0003810500325141502</v>
      </c>
      <c r="AH3319" s="51" t="n">
        <v>-7.322656526440128e-06</v>
      </c>
      <c r="AI3319" s="51" t="n">
        <v>0.008800356636528756</v>
      </c>
      <c r="AJ3319" s="51" t="n">
        <v>-0.05558558904812295</v>
      </c>
      <c r="AK3319" s="51" t="n">
        <v>-0.02608853743202395</v>
      </c>
      <c r="AL3319" s="51" t="n">
        <v>-0.003743441387271652</v>
      </c>
      <c r="AM3319" s="51" t="n">
        <v>0.002227884362790748</v>
      </c>
      <c r="AN3319" s="51" t="n">
        <v>-0.001168963500327705</v>
      </c>
      <c r="AO3319" s="51" t="n">
        <v>0.01010978937797991</v>
      </c>
      <c r="AP3319" s="51" t="n">
        <v>-1.4724151054661</v>
      </c>
      <c r="AQ3319" s="51" t="n">
        <v>0.2414566129399955</v>
      </c>
      <c r="AR3319" s="51" t="n">
        <v>-0.05927400415333693</v>
      </c>
      <c r="AS3319" s="51" t="n">
        <v>0.1060963623629756</v>
      </c>
      <c r="AT3319" s="51" t="n">
        <v>-0.0004211103250177084</v>
      </c>
      <c r="AU3319" s="51" t="n">
        <v>380.0114014169067</v>
      </c>
      <c r="AV3319" s="51" t="n">
        <v>900.0289240298588</v>
      </c>
      <c r="AW3319" s="51" t="n">
        <v>540.0166464367414</v>
      </c>
      <c r="AX3319" s="51" t="n">
        <v>75.00236517417977</v>
      </c>
      <c r="AY3319" s="51" t="n">
        <v>84.37747785234706</v>
      </c>
      <c r="AZ3319" s="51" t="n">
        <v>40.00117034078792</v>
      </c>
      <c r="BA3319" s="51" t="n">
        <v>8.000067755354237</v>
      </c>
      <c r="BB3319" s="51" t="n">
        <v>23.90679846217863</v>
      </c>
      <c r="BC3319" s="51" t="n">
        <v>15.00019788512497</v>
      </c>
      <c r="BD3319" s="51" t="n">
        <v>3.750083461383475</v>
      </c>
      <c r="BE3319" s="51" t="n">
        <v>4.687508818020274</v>
      </c>
      <c r="BF3319" s="51" t="n">
        <v>3.000000758951483</v>
      </c>
      <c r="BG3319" s="51" t="n">
        <v>6.000022826206237</v>
      </c>
      <c r="BH3319" s="51" t="n">
        <v>14.0000990730993</v>
      </c>
      <c r="BI3319" s="51" t="n">
        <v>5.500028706694496</v>
      </c>
      <c r="BJ3319" s="51" t="n">
        <v>0.7000040254299597</v>
      </c>
      <c r="BK3319" s="51" t="n">
        <v>0.4000016428851754</v>
      </c>
      <c r="BL3319" s="51" t="n">
        <v>0.02000007000738091</v>
      </c>
      <c r="BM3319" s="51" t="n">
        <v>0.1877198668639345</v>
      </c>
      <c r="BN3319" s="51" t="n">
        <v>-0.03823274725889682</v>
      </c>
      <c r="BO3319" s="51" t="n">
        <v>1.000831481455098</v>
      </c>
      <c r="BP3319" s="51" t="n">
        <v>0.1877057693920096</v>
      </c>
      <c r="BQ3319" s="51" t="n">
        <v>-0.03833238638399914</v>
      </c>
      <c r="BR3319" s="51" t="n">
        <v>1.000830346588456</v>
      </c>
      <c r="BS3319" s="51" t="n">
        <v>0.01409747192493427</v>
      </c>
      <c r="BT3319" s="51" t="n">
        <v>0.09963912510232292</v>
      </c>
      <c r="BU3319" s="51" t="n">
        <v>0.001134866642216181</v>
      </c>
      <c r="BV3319" s="51" t="n">
        <v>0.1006378750179389</v>
      </c>
    </row>
    <row r="3320">
      <c r="A3320" s="49" t="n">
        <v>86.53</v>
      </c>
      <c r="B3320" s="50" t="inlineStr">
        <is>
          <t>settle</t>
        </is>
      </c>
      <c r="C3320" s="50" t="inlineStr">
        <is>
          <t>effort</t>
        </is>
      </c>
      <c r="D3320" s="49" t="n">
        <v>0</v>
      </c>
      <c r="E3320" s="49" t="n">
        <v>-1.71368</v>
      </c>
      <c r="F3320" s="49" t="n">
        <v>-1.53079</v>
      </c>
      <c r="G3320" s="49" t="n">
        <v>-0.0570137</v>
      </c>
      <c r="H3320" s="49" t="n">
        <v>-1.48518</v>
      </c>
      <c r="I3320" s="49" t="n">
        <v>-6.21366</v>
      </c>
      <c r="J3320" s="49" t="n">
        <v>1.55019</v>
      </c>
      <c r="K3320" s="49" t="n">
        <v>-1.713719438988764</v>
      </c>
      <c r="L3320" s="49" t="n">
        <v>-1.530741490689851</v>
      </c>
      <c r="M3320" s="49" t="n">
        <v>-0.05697438898594469</v>
      </c>
      <c r="N3320" s="49" t="n">
        <v>-1.485107582837165</v>
      </c>
      <c r="O3320" s="49" t="n">
        <v>-6.213780832932693</v>
      </c>
      <c r="P3320" s="49" t="n">
        <v>1.550181553522105</v>
      </c>
      <c r="Q3320" s="49" t="n">
        <v>3.943898876435092e-05</v>
      </c>
      <c r="R3320" s="49" t="n">
        <v>-4.850931014876991e-05</v>
      </c>
      <c r="S3320" s="49" t="n">
        <v>-3.931101405531268e-05</v>
      </c>
      <c r="T3320" s="49" t="n">
        <v>-7.241716283479249e-05</v>
      </c>
      <c r="U3320" s="49" t="n">
        <v>0.0001208329326933821</v>
      </c>
      <c r="V3320" s="49" t="n">
        <v>8.446477895329707e-06</v>
      </c>
      <c r="W3320" s="49" t="n">
        <v>0</v>
      </c>
      <c r="X3320" s="49" t="n">
        <v>0</v>
      </c>
      <c r="Y3320" s="49" t="n">
        <v>0</v>
      </c>
      <c r="Z3320" s="49" t="n">
        <v>0</v>
      </c>
      <c r="AA3320" s="49" t="n">
        <v>0</v>
      </c>
      <c r="AB3320" s="49" t="n">
        <v>0</v>
      </c>
      <c r="AC3320" s="49" t="n">
        <v>0.0003353461086750267</v>
      </c>
      <c r="AD3320" s="49" t="n">
        <v>-0.000916881321960217</v>
      </c>
      <c r="AE3320" s="49" t="n">
        <v>-0.0007219156022800683</v>
      </c>
      <c r="AF3320" s="49" t="n">
        <v>-0.0006781670128169499</v>
      </c>
      <c r="AG3320" s="49" t="n">
        <v>0.0004101875587772714</v>
      </c>
      <c r="AH3320" s="49" t="n">
        <v>-8.001772574806531e-06</v>
      </c>
      <c r="AI3320" s="49" t="n">
        <v>0.007386417121011464</v>
      </c>
      <c r="AJ3320" s="49" t="n">
        <v>-0.04646102339171187</v>
      </c>
      <c r="AK3320" s="49" t="n">
        <v>-0.02200043114337555</v>
      </c>
      <c r="AL3320" s="49" t="n">
        <v>-0.003217176003025794</v>
      </c>
      <c r="AM3320" s="49" t="n">
        <v>0.00188730832055123</v>
      </c>
      <c r="AN3320" s="49" t="n">
        <v>-0.001165113644318764</v>
      </c>
      <c r="AO3320" s="49" t="n">
        <v>0.008791461172105934</v>
      </c>
      <c r="AP3320" s="49" t="n">
        <v>-1.463930588149067</v>
      </c>
      <c r="AQ3320" s="49" t="n">
        <v>0.2452611380726689</v>
      </c>
      <c r="AR3320" s="49" t="n">
        <v>-0.05878048043291809</v>
      </c>
      <c r="AS3320" s="49" t="n">
        <v>0.1057774536678663</v>
      </c>
      <c r="AT3320" s="49" t="n">
        <v>-0.0004171780051843182</v>
      </c>
      <c r="AU3320" s="49" t="n">
        <v>380.0114014169067</v>
      </c>
      <c r="AV3320" s="49" t="n">
        <v>900.0289240298588</v>
      </c>
      <c r="AW3320" s="49" t="n">
        <v>540.0166464367414</v>
      </c>
      <c r="AX3320" s="49" t="n">
        <v>75.00236517417977</v>
      </c>
      <c r="AY3320" s="49" t="n">
        <v>84.37747785234706</v>
      </c>
      <c r="AZ3320" s="49" t="n">
        <v>40.00117034078792</v>
      </c>
      <c r="BA3320" s="49" t="n">
        <v>8.000067755354237</v>
      </c>
      <c r="BB3320" s="49" t="n">
        <v>23.90679846217863</v>
      </c>
      <c r="BC3320" s="49" t="n">
        <v>15.00019788512497</v>
      </c>
      <c r="BD3320" s="49" t="n">
        <v>3.750083461383475</v>
      </c>
      <c r="BE3320" s="49" t="n">
        <v>4.687508818020274</v>
      </c>
      <c r="BF3320" s="49" t="n">
        <v>3.000000758951483</v>
      </c>
      <c r="BG3320" s="49" t="n">
        <v>6.000022826206237</v>
      </c>
      <c r="BH3320" s="49" t="n">
        <v>14.0000990730993</v>
      </c>
      <c r="BI3320" s="49" t="n">
        <v>5.500028706694496</v>
      </c>
      <c r="BJ3320" s="49" t="n">
        <v>0.7000040254299597</v>
      </c>
      <c r="BK3320" s="49" t="n">
        <v>0.4000016428851754</v>
      </c>
      <c r="BL3320" s="49" t="n">
        <v>0.02000007000738091</v>
      </c>
      <c r="BM3320" s="49" t="n">
        <v>0.1877198668639345</v>
      </c>
      <c r="BN3320" s="49" t="n">
        <v>-0.03823274725889682</v>
      </c>
      <c r="BO3320" s="49" t="n">
        <v>1.000831481455098</v>
      </c>
      <c r="BP3320" s="49" t="n">
        <v>0.1877076281238612</v>
      </c>
      <c r="BQ3320" s="49" t="n">
        <v>-0.03831956519411735</v>
      </c>
      <c r="BR3320" s="49" t="n">
        <v>1.0008304320332</v>
      </c>
      <c r="BS3320" s="49" t="n">
        <v>0.01223874007325043</v>
      </c>
      <c r="BT3320" s="49" t="n">
        <v>0.08681793522052894</v>
      </c>
      <c r="BU3320" s="49" t="n">
        <v>0.001049421898269287</v>
      </c>
      <c r="BV3320" s="49" t="n">
        <v>0.08768262040368725</v>
      </c>
    </row>
    <row r="3321">
      <c r="A3321" s="51" t="n">
        <v>86.54000000000001</v>
      </c>
      <c r="B3321" t="inlineStr">
        <is>
          <t>settle</t>
        </is>
      </c>
      <c r="C3321" t="inlineStr">
        <is>
          <t>effort</t>
        </is>
      </c>
      <c r="D3321" s="51" t="n">
        <v>0</v>
      </c>
      <c r="E3321" s="51" t="n">
        <v>-1.71368</v>
      </c>
      <c r="F3321" s="51" t="n">
        <v>-1.53079</v>
      </c>
      <c r="G3321" s="51" t="n">
        <v>-0.0570137</v>
      </c>
      <c r="H3321" s="51" t="n">
        <v>-1.48518</v>
      </c>
      <c r="I3321" s="51" t="n">
        <v>-6.21366</v>
      </c>
      <c r="J3321" s="51" t="n">
        <v>1.55019</v>
      </c>
      <c r="K3321" s="51" t="n">
        <v>-1.713715930131704</v>
      </c>
      <c r="L3321" s="51" t="n">
        <v>-1.530751049514702</v>
      </c>
      <c r="M3321" s="51" t="n">
        <v>-0.05698187941552395</v>
      </c>
      <c r="N3321" s="51" t="n">
        <v>-1.48511459646779</v>
      </c>
      <c r="O3321" s="51" t="n">
        <v>-6.213776615348007</v>
      </c>
      <c r="P3321" s="51" t="n">
        <v>1.550181456696188</v>
      </c>
      <c r="Q3321" s="51" t="n">
        <v>3.593013170388737e-05</v>
      </c>
      <c r="R3321" s="51" t="n">
        <v>-3.8950485297784e-05</v>
      </c>
      <c r="S3321" s="51" t="n">
        <v>-3.18205844760458e-05</v>
      </c>
      <c r="T3321" s="51" t="n">
        <v>-6.540353221029527e-05</v>
      </c>
      <c r="U3321" s="51" t="n">
        <v>0.0001166153480065546</v>
      </c>
      <c r="V3321" s="51" t="n">
        <v>8.543303812391656e-06</v>
      </c>
      <c r="W3321" s="51" t="n">
        <v>0</v>
      </c>
      <c r="X3321" s="51" t="n">
        <v>0</v>
      </c>
      <c r="Y3321" s="51" t="n">
        <v>0</v>
      </c>
      <c r="Z3321" s="51" t="n">
        <v>0</v>
      </c>
      <c r="AA3321" s="51" t="n">
        <v>0</v>
      </c>
      <c r="AB3321" s="51" t="n">
        <v>0</v>
      </c>
      <c r="AC3321" s="51" t="n">
        <v>0.0003611869205071235</v>
      </c>
      <c r="AD3321" s="51" t="n">
        <v>-0.0009886602918918563</v>
      </c>
      <c r="AE3321" s="51" t="n">
        <v>-0.0007702094231044975</v>
      </c>
      <c r="AF3321" s="51" t="n">
        <v>-0.0007235845187873143</v>
      </c>
      <c r="AG3321" s="51" t="n">
        <v>0.0004335704501580732</v>
      </c>
      <c r="AH3321" s="51" t="n">
        <v>-8.556581701068015e-06</v>
      </c>
      <c r="AI3321" s="51" t="n">
        <v>0.005893849941669465</v>
      </c>
      <c r="AJ3321" s="51" t="n">
        <v>-0.03681751598338457</v>
      </c>
      <c r="AK3321" s="51" t="n">
        <v>-0.01768092744891517</v>
      </c>
      <c r="AL3321" s="51" t="n">
        <v>-0.002660162372445397</v>
      </c>
      <c r="AM3321" s="51" t="n">
        <v>0.001526995046740864</v>
      </c>
      <c r="AN3321" s="51" t="n">
        <v>-0.001160972598933645</v>
      </c>
      <c r="AO3321" s="51" t="n">
        <v>0.007374930009900072</v>
      </c>
      <c r="AP3321" s="51" t="n">
        <v>-1.454798846688744</v>
      </c>
      <c r="AQ3321" s="51" t="n">
        <v>0.2493540787858568</v>
      </c>
      <c r="AR3321" s="51" t="n">
        <v>-0.05824969546437799</v>
      </c>
      <c r="AS3321" s="51" t="n">
        <v>0.1054345407736083</v>
      </c>
      <c r="AT3321" s="51" t="n">
        <v>-0.0004129543884302487</v>
      </c>
      <c r="AU3321" s="51" t="n">
        <v>380.0112874027377</v>
      </c>
      <c r="AV3321" s="51" t="n">
        <v>900.0286347895602</v>
      </c>
      <c r="AW3321" s="51" t="n">
        <v>540.016479972374</v>
      </c>
      <c r="AX3321" s="51" t="n">
        <v>75.00234152243797</v>
      </c>
      <c r="AY3321" s="51" t="n">
        <v>84.37745307382359</v>
      </c>
      <c r="AZ3321" s="51" t="n">
        <v>40.00115863738004</v>
      </c>
      <c r="BA3321" s="51" t="n">
        <v>8.000067416577465</v>
      </c>
      <c r="BB3321" s="51" t="n">
        <v>23.90679571986774</v>
      </c>
      <c r="BC3321" s="51" t="n">
        <v>15.00019689569934</v>
      </c>
      <c r="BD3321" s="51" t="n">
        <v>3.750083044076558</v>
      </c>
      <c r="BE3321" s="51" t="n">
        <v>4.687508773930173</v>
      </c>
      <c r="BF3321" s="51" t="n">
        <v>3.000000755156726</v>
      </c>
      <c r="BG3321" s="51" t="n">
        <v>6.000022552291762</v>
      </c>
      <c r="BH3321" s="51" t="n">
        <v>14.0000978842221</v>
      </c>
      <c r="BI3321" s="51" t="n">
        <v>5.500028362214162</v>
      </c>
      <c r="BJ3321" s="51" t="n">
        <v>0.7000039771248001</v>
      </c>
      <c r="BK3321" s="51" t="n">
        <v>0.4000016231705533</v>
      </c>
      <c r="BL3321" s="51" t="n">
        <v>0.02000006916729234</v>
      </c>
      <c r="BM3321" s="51" t="n">
        <v>0.1877198668639345</v>
      </c>
      <c r="BN3321" s="51" t="n">
        <v>-0.03823274725889682</v>
      </c>
      <c r="BO3321" s="51" t="n">
        <v>1.000831481455098</v>
      </c>
      <c r="BP3321" s="51" t="n">
        <v>0.1877096435055398</v>
      </c>
      <c r="BQ3321" s="51" t="n">
        <v>-0.03830566655695249</v>
      </c>
      <c r="BR3321" s="51" t="n">
        <v>1.000830524739083</v>
      </c>
      <c r="BS3321" s="51" t="n">
        <v>0.01022335839473421</v>
      </c>
      <c r="BT3321" s="51" t="n">
        <v>0.0729192980556681</v>
      </c>
      <c r="BU3321" s="51" t="n">
        <v>0.000956716015521053</v>
      </c>
      <c r="BV3321" s="51" t="n">
        <v>0.07363868814239494</v>
      </c>
    </row>
    <row r="3322">
      <c r="A3322" s="49" t="n">
        <v>86.55</v>
      </c>
      <c r="B3322" s="50" t="inlineStr">
        <is>
          <t>settle</t>
        </is>
      </c>
      <c r="C3322" s="50" t="inlineStr">
        <is>
          <t>effort</t>
        </is>
      </c>
      <c r="D3322" s="49" t="n">
        <v>0</v>
      </c>
      <c r="E3322" s="49" t="n">
        <v>-1.71368</v>
      </c>
      <c r="F3322" s="49" t="n">
        <v>-1.53079</v>
      </c>
      <c r="G3322" s="49" t="n">
        <v>-0.0570137</v>
      </c>
      <c r="H3322" s="49" t="n">
        <v>-1.48518</v>
      </c>
      <c r="I3322" s="49" t="n">
        <v>-6.21366</v>
      </c>
      <c r="J3322" s="49" t="n">
        <v>1.55019</v>
      </c>
      <c r="K3322" s="49" t="n">
        <v>-1.713712190097807</v>
      </c>
      <c r="L3322" s="49" t="n">
        <v>-1.530761248352179</v>
      </c>
      <c r="M3322" s="49" t="n">
        <v>-0.05698979368680549</v>
      </c>
      <c r="N3322" s="49" t="n">
        <v>-1.485122006330102</v>
      </c>
      <c r="O3322" s="49" t="n">
        <v>-6.213772197914176</v>
      </c>
      <c r="P3322" s="49" t="n">
        <v>1.550181354073169</v>
      </c>
      <c r="Q3322" s="49" t="n">
        <v>3.219009780686122e-05</v>
      </c>
      <c r="R3322" s="49" t="n">
        <v>-2.875164782145667e-05</v>
      </c>
      <c r="S3322" s="49" t="n">
        <v>-2.390631319450914e-05</v>
      </c>
      <c r="T3322" s="49" t="n">
        <v>-5.799366989789334e-05</v>
      </c>
      <c r="U3322" s="49" t="n">
        <v>0.0001121979141762708</v>
      </c>
      <c r="V3322" s="49" t="n">
        <v>8.645926830919137e-06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0.0003818989096382385</v>
      </c>
      <c r="AD3322" s="49" t="n">
        <v>-0.001046368057564762</v>
      </c>
      <c r="AE3322" s="49" t="n">
        <v>-0.0008076485138665858</v>
      </c>
      <c r="AF3322" s="49" t="n">
        <v>-0.0007588271256337091</v>
      </c>
      <c r="AG3322" s="49" t="n">
        <v>0.0004509683315627067</v>
      </c>
      <c r="AH3322" s="49" t="n">
        <v>-8.981457718694897e-06</v>
      </c>
      <c r="AI3322" s="49" t="n">
        <v>0.004343479845719964</v>
      </c>
      <c r="AJ3322" s="49" t="n">
        <v>-0.02678976546668658</v>
      </c>
      <c r="AK3322" s="49" t="n">
        <v>-0.01319034422323478</v>
      </c>
      <c r="AL3322" s="49" t="n">
        <v>-0.002080189766785394</v>
      </c>
      <c r="AM3322" s="49" t="n">
        <v>0.001151981783622166</v>
      </c>
      <c r="AN3322" s="49" t="n">
        <v>-0.001156599154582977</v>
      </c>
      <c r="AO3322" s="49" t="n">
        <v>0.00588028358894057</v>
      </c>
      <c r="AP3322" s="49" t="n">
        <v>-1.445149570730158</v>
      </c>
      <c r="AQ3322" s="49" t="n">
        <v>0.2536773317351055</v>
      </c>
      <c r="AR3322" s="49" t="n">
        <v>-0.05768918094653475</v>
      </c>
      <c r="AS3322" s="49" t="n">
        <v>0.1050724893146523</v>
      </c>
      <c r="AT3322" s="49" t="n">
        <v>-0.0004084993446538578</v>
      </c>
      <c r="AU3322" s="49" t="n">
        <v>380.0111745287103</v>
      </c>
      <c r="AV3322" s="49" t="n">
        <v>900.0283484416647</v>
      </c>
      <c r="AW3322" s="49" t="n">
        <v>540.0163151726503</v>
      </c>
      <c r="AX3322" s="49" t="n">
        <v>75.0023181072136</v>
      </c>
      <c r="AY3322" s="49" t="n">
        <v>84.37742854308536</v>
      </c>
      <c r="AZ3322" s="49" t="n">
        <v>40.00114705100624</v>
      </c>
      <c r="BA3322" s="49" t="n">
        <v>8.000067079494578</v>
      </c>
      <c r="BB3322" s="49" t="n">
        <v>23.9067929912684</v>
      </c>
      <c r="BC3322" s="49" t="n">
        <v>15.00019591122085</v>
      </c>
      <c r="BD3322" s="49" t="n">
        <v>3.750082628856175</v>
      </c>
      <c r="BE3322" s="49" t="n">
        <v>4.687508730060522</v>
      </c>
      <c r="BF3322" s="49" t="n">
        <v>3.000000751380942</v>
      </c>
      <c r="BG3322" s="49" t="n">
        <v>6.000022281664261</v>
      </c>
      <c r="BH3322" s="49" t="n">
        <v>14.00009670961144</v>
      </c>
      <c r="BI3322" s="49" t="n">
        <v>5.500028021867593</v>
      </c>
      <c r="BJ3322" s="49" t="n">
        <v>0.7000039293993026</v>
      </c>
      <c r="BK3322" s="49" t="n">
        <v>0.4000016036925066</v>
      </c>
      <c r="BL3322" s="49" t="n">
        <v>0.02000006833728483</v>
      </c>
      <c r="BM3322" s="49" t="n">
        <v>0.1877198668639345</v>
      </c>
      <c r="BN3322" s="49" t="n">
        <v>-0.03823274725889682</v>
      </c>
      <c r="BO3322" s="49" t="n">
        <v>1.000831481455098</v>
      </c>
      <c r="BP3322" s="49" t="n">
        <v>0.1877117867012915</v>
      </c>
      <c r="BQ3322" s="49" t="n">
        <v>-0.0382908891139396</v>
      </c>
      <c r="BR3322" s="49" t="n">
        <v>1.000830623334477</v>
      </c>
      <c r="BS3322" s="49" t="n">
        <v>0.008080162643031574</v>
      </c>
      <c r="BT3322" s="49" t="n">
        <v>0.05814185504278424</v>
      </c>
      <c r="BU3322" s="49" t="n">
        <v>0.0008581206210056536</v>
      </c>
      <c r="BV3322" s="49" t="n">
        <v>0.05870690510624942</v>
      </c>
    </row>
    <row r="3323">
      <c r="A3323" s="51" t="n">
        <v>86.56</v>
      </c>
      <c r="B3323" t="inlineStr">
        <is>
          <t>settle</t>
        </is>
      </c>
      <c r="C3323" t="inlineStr">
        <is>
          <t>effort</t>
        </is>
      </c>
      <c r="D3323" s="51" t="n">
        <v>0</v>
      </c>
      <c r="E3323" s="51" t="n">
        <v>-1.71368</v>
      </c>
      <c r="F3323" s="51" t="n">
        <v>-1.53079</v>
      </c>
      <c r="G3323" s="51" t="n">
        <v>-0.0570137</v>
      </c>
      <c r="H3323" s="51" t="n">
        <v>-1.48518</v>
      </c>
      <c r="I3323" s="51" t="n">
        <v>-6.21366</v>
      </c>
      <c r="J3323" s="51" t="n">
        <v>1.55019</v>
      </c>
      <c r="K3323" s="51" t="n">
        <v>-1.713708271496713</v>
      </c>
      <c r="L3323" s="51" t="n">
        <v>-1.530771943427395</v>
      </c>
      <c r="M3323" s="51" t="n">
        <v>-0.0569980212569241</v>
      </c>
      <c r="N3323" s="51" t="n">
        <v>-1.485129709166964</v>
      </c>
      <c r="O3323" s="51" t="n">
        <v>-6.213767641096104</v>
      </c>
      <c r="P3323" s="51" t="n">
        <v>1.55018124718051</v>
      </c>
      <c r="Q3323" s="51" t="n">
        <v>2.827149671280615e-05</v>
      </c>
      <c r="R3323" s="51" t="n">
        <v>-1.805657260489646e-05</v>
      </c>
      <c r="S3323" s="51" t="n">
        <v>-1.567874307589756e-05</v>
      </c>
      <c r="T3323" s="51" t="n">
        <v>-5.029083303620396e-05</v>
      </c>
      <c r="U3323" s="51" t="n">
        <v>0.0001076410961040608</v>
      </c>
      <c r="V3323" s="51" t="n">
        <v>8.752819489865615e-06</v>
      </c>
      <c r="W3323" s="51" t="n">
        <v>0</v>
      </c>
      <c r="X3323" s="51" t="n">
        <v>0</v>
      </c>
      <c r="Y3323" s="51" t="n">
        <v>0</v>
      </c>
      <c r="Z3323" s="51" t="n">
        <v>0</v>
      </c>
      <c r="AA3323" s="51" t="n">
        <v>0</v>
      </c>
      <c r="AB3323" s="51" t="n">
        <v>0</v>
      </c>
      <c r="AC3323" s="51" t="n">
        <v>0.0003972785070152937</v>
      </c>
      <c r="AD3323" s="51" t="n">
        <v>-0.001089434375061396</v>
      </c>
      <c r="AE3323" s="51" t="n">
        <v>-0.0008338865825522643</v>
      </c>
      <c r="AF3323" s="51" t="n">
        <v>-0.0007835682572518727</v>
      </c>
      <c r="AG3323" s="51" t="n">
        <v>0.0004622331626153466</v>
      </c>
      <c r="AH3323" s="51" t="n">
        <v>-9.272570791482061e-06</v>
      </c>
      <c r="AI3323" s="51" t="n">
        <v>0.002756610244591295</v>
      </c>
      <c r="AJ3323" s="51" t="n">
        <v>-0.01651570443944271</v>
      </c>
      <c r="AK3323" s="51" t="n">
        <v>-0.00859043463576197</v>
      </c>
      <c r="AL3323" s="51" t="n">
        <v>-0.001485244265668225</v>
      </c>
      <c r="AM3323" s="51" t="n">
        <v>0.0007674310893473696</v>
      </c>
      <c r="AN3323" s="51" t="n">
        <v>-0.00115205436881871</v>
      </c>
      <c r="AO3323" s="51" t="n">
        <v>0.004328367125784244</v>
      </c>
      <c r="AP3323" s="51" t="n">
        <v>-1.435117515910152</v>
      </c>
      <c r="AQ3323" s="51" t="n">
        <v>0.2581705443422637</v>
      </c>
      <c r="AR3323" s="51" t="n">
        <v>-0.05710675848492865</v>
      </c>
      <c r="AS3323" s="51" t="n">
        <v>0.1046963513137505</v>
      </c>
      <c r="AT3323" s="51" t="n">
        <v>-0.0004038749835876273</v>
      </c>
      <c r="AU3323" s="51" t="n">
        <v>380.0110627834232</v>
      </c>
      <c r="AV3323" s="51" t="n">
        <v>900.028064957248</v>
      </c>
      <c r="AW3323" s="51" t="n">
        <v>540.0161520209238</v>
      </c>
      <c r="AX3323" s="51" t="n">
        <v>75.00229492614146</v>
      </c>
      <c r="AY3323" s="51" t="n">
        <v>84.3774042576545</v>
      </c>
      <c r="AZ3323" s="51" t="n">
        <v>40.00113558049618</v>
      </c>
      <c r="BA3323" s="51" t="n">
        <v>8.000066744097104</v>
      </c>
      <c r="BB3323" s="51" t="n">
        <v>23.90679027631206</v>
      </c>
      <c r="BC3323" s="51" t="n">
        <v>15.00019493166474</v>
      </c>
      <c r="BD3323" s="51" t="n">
        <v>3.750082215711894</v>
      </c>
      <c r="BE3323" s="51" t="n">
        <v>4.687508686410219</v>
      </c>
      <c r="BF3323" s="51" t="n">
        <v>3.000000747624038</v>
      </c>
      <c r="BG3323" s="51" t="n">
        <v>6.00002201428429</v>
      </c>
      <c r="BH3323" s="51" t="n">
        <v>14.00009554951122</v>
      </c>
      <c r="BI3323" s="51" t="n">
        <v>5.500027685605182</v>
      </c>
      <c r="BJ3323" s="51" t="n">
        <v>0.7000038822465109</v>
      </c>
      <c r="BK3323" s="51" t="n">
        <v>0.4000015844481966</v>
      </c>
      <c r="BL3323" s="51" t="n">
        <v>0.02000006751723741</v>
      </c>
      <c r="BM3323" s="51" t="n">
        <v>0.1877198668639345</v>
      </c>
      <c r="BN3323" s="51" t="n">
        <v>-0.03823274725889682</v>
      </c>
      <c r="BO3323" s="51" t="n">
        <v>1.000831481455098</v>
      </c>
      <c r="BP3323" s="51" t="n">
        <v>0.1877140275833247</v>
      </c>
      <c r="BQ3323" s="51" t="n">
        <v>-0.03827544040583286</v>
      </c>
      <c r="BR3323" s="51" t="n">
        <v>1.000830726395719</v>
      </c>
      <c r="BS3323" s="51" t="n">
        <v>0.00583928060976513</v>
      </c>
      <c r="BT3323" s="51" t="n">
        <v>0.04269314693604309</v>
      </c>
      <c r="BU3323" s="51" t="n">
        <v>0.0007550593792426952</v>
      </c>
      <c r="BV3323" s="51" t="n">
        <v>0.04309724014375314</v>
      </c>
    </row>
    <row r="3324">
      <c r="A3324" s="49" t="n">
        <v>86.56999999999999</v>
      </c>
      <c r="B3324" s="50" t="inlineStr">
        <is>
          <t>settle</t>
        </is>
      </c>
      <c r="C3324" s="50" t="inlineStr">
        <is>
          <t>effort</t>
        </is>
      </c>
      <c r="D3324" s="49" t="n">
        <v>0</v>
      </c>
      <c r="E3324" s="49" t="n">
        <v>-1.71368</v>
      </c>
      <c r="F3324" s="49" t="n">
        <v>-1.53079</v>
      </c>
      <c r="G3324" s="49" t="n">
        <v>-0.0570137</v>
      </c>
      <c r="H3324" s="49" t="n">
        <v>-1.48518</v>
      </c>
      <c r="I3324" s="49" t="n">
        <v>-6.21366</v>
      </c>
      <c r="J3324" s="49" t="n">
        <v>1.55019</v>
      </c>
      <c r="K3324" s="49" t="n">
        <v>-1.713704228577871</v>
      </c>
      <c r="L3324" s="49" t="n">
        <v>-1.530782986374485</v>
      </c>
      <c r="M3324" s="49" t="n">
        <v>-0.05700644895562714</v>
      </c>
      <c r="N3324" s="49" t="n">
        <v>-1.485137599262623</v>
      </c>
      <c r="O3324" s="49" t="n">
        <v>-6.21376300637301</v>
      </c>
      <c r="P3324" s="49" t="n">
        <v>1.550181137581118</v>
      </c>
      <c r="Q3324" s="49" t="n">
        <v>2.422857787109933e-05</v>
      </c>
      <c r="R3324" s="49" t="n">
        <v>-7.013625515250865e-06</v>
      </c>
      <c r="S3324" s="49" t="n">
        <v>-7.251044372859339e-06</v>
      </c>
      <c r="T3324" s="49" t="n">
        <v>-4.240073737715733e-05</v>
      </c>
      <c r="U3324" s="49" t="n">
        <v>0.0001030063730098618</v>
      </c>
      <c r="V3324" s="49" t="n">
        <v>8.862418881649958e-06</v>
      </c>
      <c r="W3324" s="49" t="n">
        <v>0</v>
      </c>
      <c r="X3324" s="49" t="n">
        <v>0</v>
      </c>
      <c r="Y3324" s="49" t="n">
        <v>0</v>
      </c>
      <c r="Z3324" s="49" t="n">
        <v>0</v>
      </c>
      <c r="AA3324" s="49" t="n">
        <v>0</v>
      </c>
      <c r="AB3324" s="49" t="n">
        <v>0</v>
      </c>
      <c r="AC3324" s="49" t="n">
        <v>0.0004071954869176095</v>
      </c>
      <c r="AD3324" s="49" t="n">
        <v>-0.001117490516156085</v>
      </c>
      <c r="AE3324" s="49" t="n">
        <v>-0.000848730260341458</v>
      </c>
      <c r="AF3324" s="49" t="n">
        <v>-0.0007976247377204568</v>
      </c>
      <c r="AG3324" s="49" t="n">
        <v>0.0004673000656182638</v>
      </c>
      <c r="AH3324" s="49" t="n">
        <v>-9.427912856131617e-06</v>
      </c>
      <c r="AI3324" s="49" t="n">
        <v>0.001154734803979601</v>
      </c>
      <c r="AJ3324" s="49" t="n">
        <v>-0.006134630387982006</v>
      </c>
      <c r="AK3324" s="49" t="n">
        <v>-0.003943550560461074</v>
      </c>
      <c r="AL3324" s="49" t="n">
        <v>-0.000883400412281057</v>
      </c>
      <c r="AM3324" s="49" t="n">
        <v>0.0003785608257204358</v>
      </c>
      <c r="AN3324" s="49" t="n">
        <v>-0.001147400727627014</v>
      </c>
      <c r="AO3324" s="49" t="n">
        <v>0.002740497170224284</v>
      </c>
      <c r="AP3324" s="49" t="n">
        <v>-1.424840651667334</v>
      </c>
      <c r="AQ3324" s="49" t="n">
        <v>0.2627719440246121</v>
      </c>
      <c r="AR3324" s="49" t="n">
        <v>-0.05651043214610822</v>
      </c>
      <c r="AS3324" s="49" t="n">
        <v>0.1043112957916477</v>
      </c>
      <c r="AT3324" s="49" t="n">
        <v>-0.0003991448025599693</v>
      </c>
      <c r="AU3324" s="49" t="n">
        <v>380.0109521555889</v>
      </c>
      <c r="AV3324" s="49" t="n">
        <v>900.0277843076756</v>
      </c>
      <c r="AW3324" s="49" t="n">
        <v>540.0159905007146</v>
      </c>
      <c r="AX3324" s="49" t="n">
        <v>75.00227197688004</v>
      </c>
      <c r="AY3324" s="49" t="n">
        <v>84.37738021507796</v>
      </c>
      <c r="AZ3324" s="49" t="n">
        <v>40.00112422469121</v>
      </c>
      <c r="BA3324" s="49" t="n">
        <v>8.000066410376618</v>
      </c>
      <c r="BB3324" s="49" t="n">
        <v>23.9067875749305</v>
      </c>
      <c r="BC3324" s="49" t="n">
        <v>15.00019395700642</v>
      </c>
      <c r="BD3324" s="49" t="n">
        <v>3.750081804633334</v>
      </c>
      <c r="BE3324" s="49" t="n">
        <v>4.687508642978168</v>
      </c>
      <c r="BF3324" s="49" t="n">
        <v>3.000000743885918</v>
      </c>
      <c r="BG3324" s="49" t="n">
        <v>6.000021750112878</v>
      </c>
      <c r="BH3324" s="49" t="n">
        <v>14.00009440547536</v>
      </c>
      <c r="BI3324" s="49" t="n">
        <v>5.500027353377919</v>
      </c>
      <c r="BJ3324" s="49" t="n">
        <v>0.7000038356595527</v>
      </c>
      <c r="BK3324" s="49" t="n">
        <v>0.4000015654348182</v>
      </c>
      <c r="BL3324" s="49" t="n">
        <v>0.02000006670703056</v>
      </c>
      <c r="BM3324" s="49" t="n">
        <v>0.1877198668639345</v>
      </c>
      <c r="BN3324" s="49" t="n">
        <v>-0.03823274725889682</v>
      </c>
      <c r="BO3324" s="49" t="n">
        <v>1.000831481455098</v>
      </c>
      <c r="BP3324" s="49" t="n">
        <v>0.1877163351490244</v>
      </c>
      <c r="BQ3324" s="49" t="n">
        <v>-0.03825953400520347</v>
      </c>
      <c r="BR3324" s="49" t="n">
        <v>1.000830832468724</v>
      </c>
      <c r="BS3324" s="49" t="n">
        <v>0.003531714910132155</v>
      </c>
      <c r="BT3324" s="49" t="n">
        <v>0.02678674630665623</v>
      </c>
      <c r="BU3324" s="49" t="n">
        <v>0.0006489863741965252</v>
      </c>
      <c r="BV3324" s="49" t="n">
        <v>0.02702635697273133</v>
      </c>
    </row>
    <row r="3325">
      <c r="A3325" s="51" t="n">
        <v>86.58</v>
      </c>
      <c r="B3325" t="inlineStr">
        <is>
          <t>settle</t>
        </is>
      </c>
      <c r="C3325" t="inlineStr">
        <is>
          <t>effort</t>
        </is>
      </c>
      <c r="D3325" s="51" t="n">
        <v>0</v>
      </c>
      <c r="E3325" s="51" t="n">
        <v>-1.71368</v>
      </c>
      <c r="F3325" s="51" t="n">
        <v>-1.53079</v>
      </c>
      <c r="G3325" s="51" t="n">
        <v>-0.0570137</v>
      </c>
      <c r="H3325" s="51" t="n">
        <v>-1.48518</v>
      </c>
      <c r="I3325" s="51" t="n">
        <v>-6.21366</v>
      </c>
      <c r="J3325" s="51" t="n">
        <v>1.55019</v>
      </c>
      <c r="K3325" s="51" t="n">
        <v>-1.71370011649031</v>
      </c>
      <c r="L3325" s="51" t="n">
        <v>-1.530794226262311</v>
      </c>
      <c r="M3325" s="51" t="n">
        <v>-0.05701496251839101</v>
      </c>
      <c r="N3325" s="51" t="n">
        <v>-1.485145569874913</v>
      </c>
      <c r="O3325" s="51" t="n">
        <v>-6.213758355411221</v>
      </c>
      <c r="P3325" s="51" t="n">
        <v>1.550181026852187</v>
      </c>
      <c r="Q3325" s="51" t="n">
        <v>2.011649030975171e-05</v>
      </c>
      <c r="R3325" s="51" t="n">
        <v>4.226262311002316e-06</v>
      </c>
      <c r="S3325" s="51" t="n">
        <v>1.262518391005607e-06</v>
      </c>
      <c r="T3325" s="51" t="n">
        <v>-3.443012508719256e-05</v>
      </c>
      <c r="U3325" s="51" t="n">
        <v>9.835541122082958e-05</v>
      </c>
      <c r="V3325" s="51" t="n">
        <v>8.973147812785243e-06</v>
      </c>
      <c r="W3325" s="51" t="n">
        <v>0</v>
      </c>
      <c r="X3325" s="51" t="n">
        <v>0</v>
      </c>
      <c r="Y3325" s="51" t="n">
        <v>0</v>
      </c>
      <c r="Z3325" s="51" t="n">
        <v>0</v>
      </c>
      <c r="AA3325" s="51" t="n">
        <v>0</v>
      </c>
      <c r="AB3325" s="51" t="n">
        <v>0</v>
      </c>
      <c r="AC3325" s="51" t="n">
        <v>0.0004115936810294434</v>
      </c>
      <c r="AD3325" s="51" t="n">
        <v>-0.001130371379672416</v>
      </c>
      <c r="AE3325" s="51" t="n">
        <v>-0.0008521395620631795</v>
      </c>
      <c r="AF3325" s="51" t="n">
        <v>-0.0008009572466408058</v>
      </c>
      <c r="AG3325" s="51" t="n">
        <v>0.0004661870430507674</v>
      </c>
      <c r="AH3325" s="51" t="n">
        <v>-9.447299624122706e-06</v>
      </c>
      <c r="AI3325" s="51" t="n">
        <v>-0.0004407495175526373</v>
      </c>
      <c r="AJ3325" s="51" t="n">
        <v>0.004214655773553726</v>
      </c>
      <c r="AK3325" s="51" t="n">
        <v>0.0006881904602441475</v>
      </c>
      <c r="AL3325" s="51" t="n">
        <v>-0.0002827131853083433</v>
      </c>
      <c r="AM3325" s="51" t="n">
        <v>-9.425626454874817e-06</v>
      </c>
      <c r="AN3325" s="51" t="n">
        <v>-0.001142701299252246</v>
      </c>
      <c r="AO3325" s="51" t="n">
        <v>0.001138173122374742</v>
      </c>
      <c r="AP3325" s="51" t="n">
        <v>-1.41445829196559</v>
      </c>
      <c r="AQ3325" s="51" t="n">
        <v>0.2674191748322396</v>
      </c>
      <c r="AR3325" s="51" t="n">
        <v>-0.05590828007175548</v>
      </c>
      <c r="AS3325" s="51" t="n">
        <v>0.1039225387834346</v>
      </c>
      <c r="AT3325" s="51" t="n">
        <v>-0.0003943728274141662</v>
      </c>
      <c r="AU3325" s="51" t="n">
        <v>380.0108426340331</v>
      </c>
      <c r="AV3325" s="51" t="n">
        <v>900.0275064645988</v>
      </c>
      <c r="AW3325" s="51" t="n">
        <v>540.0158305957074</v>
      </c>
      <c r="AX3325" s="51" t="n">
        <v>75.00224925711125</v>
      </c>
      <c r="AY3325" s="51" t="n">
        <v>84.37735641292718</v>
      </c>
      <c r="AZ3325" s="51" t="n">
        <v>40.0011129824443</v>
      </c>
      <c r="BA3325" s="51" t="n">
        <v>8.000066078324735</v>
      </c>
      <c r="BB3325" s="51" t="n">
        <v>23.90678488705585</v>
      </c>
      <c r="BC3325" s="51" t="n">
        <v>15.00019298722139</v>
      </c>
      <c r="BD3325" s="51" t="n">
        <v>3.750081395610168</v>
      </c>
      <c r="BE3325" s="51" t="n">
        <v>4.687508599763277</v>
      </c>
      <c r="BF3325" s="51" t="n">
        <v>3.000000740166488</v>
      </c>
      <c r="BG3325" s="51" t="n">
        <v>6.000021489111523</v>
      </c>
      <c r="BH3325" s="51" t="n">
        <v>14.0000932776681</v>
      </c>
      <c r="BI3325" s="51" t="n">
        <v>5.500027025137384</v>
      </c>
      <c r="BJ3325" s="51" t="n">
        <v>0.7000037896316381</v>
      </c>
      <c r="BK3325" s="51" t="n">
        <v>0.4000015466496004</v>
      </c>
      <c r="BL3325" s="51" t="n">
        <v>0.0200000659065462</v>
      </c>
      <c r="BM3325" s="51" t="n">
        <v>0.1877198668639345</v>
      </c>
      <c r="BN3325" s="51" t="n">
        <v>-0.03823274725889682</v>
      </c>
      <c r="BO3325" s="51" t="n">
        <v>1.000831481455098</v>
      </c>
      <c r="BP3325" s="51" t="n">
        <v>0.1877186779437831</v>
      </c>
      <c r="BQ3325" s="51" t="n">
        <v>-0.03824338660846786</v>
      </c>
      <c r="BR3325" s="51" t="n">
        <v>1.000830940090176</v>
      </c>
      <c r="BS3325" s="51" t="n">
        <v>0.001188920151384831</v>
      </c>
      <c r="BT3325" s="51" t="n">
        <v>0.01063934957103857</v>
      </c>
      <c r="BU3325" s="51" t="n">
        <v>0.0005413649224461636</v>
      </c>
      <c r="BV3325" s="51" t="n">
        <v>0.01071925213811032</v>
      </c>
    </row>
    <row r="3326">
      <c r="A3326" s="49" t="n">
        <v>86.59</v>
      </c>
      <c r="B3326" s="50" t="inlineStr">
        <is>
          <t>settle</t>
        </is>
      </c>
      <c r="C3326" s="50" t="inlineStr">
        <is>
          <t>effort</t>
        </is>
      </c>
      <c r="D3326" s="49" t="n">
        <v>0</v>
      </c>
      <c r="E3326" s="49" t="n">
        <v>-1.71368</v>
      </c>
      <c r="F3326" s="49" t="n">
        <v>-1.53079</v>
      </c>
      <c r="G3326" s="49" t="n">
        <v>-0.0570137</v>
      </c>
      <c r="H3326" s="49" t="n">
        <v>-1.48518</v>
      </c>
      <c r="I3326" s="49" t="n">
        <v>-6.21366</v>
      </c>
      <c r="J3326" s="49" t="n">
        <v>1.55019</v>
      </c>
      <c r="K3326" s="49" t="n">
        <v>-1.713695990540689</v>
      </c>
      <c r="L3326" s="49" t="n">
        <v>-1.530805511626307</v>
      </c>
      <c r="M3326" s="49" t="n">
        <v>-0.05702344811298433</v>
      </c>
      <c r="N3326" s="49" t="n">
        <v>-1.485153514661382</v>
      </c>
      <c r="O3326" s="49" t="n">
        <v>-6.21375374924584</v>
      </c>
      <c r="P3326" s="49" t="n">
        <v>1.550180916564134</v>
      </c>
      <c r="Q3326" s="49" t="n">
        <v>1.599054068868178e-05</v>
      </c>
      <c r="R3326" s="49" t="n">
        <v>1.551162630697434e-05</v>
      </c>
      <c r="S3326" s="49" t="n">
        <v>9.74811298433409e-06</v>
      </c>
      <c r="T3326" s="49" t="n">
        <v>-2.648533861804303e-05</v>
      </c>
      <c r="U3326" s="49" t="n">
        <v>9.374924584015787e-05</v>
      </c>
      <c r="V3326" s="49" t="n">
        <v>9.083435866141798e-06</v>
      </c>
      <c r="W3326" s="49" t="n">
        <v>0</v>
      </c>
      <c r="X3326" s="49" t="n">
        <v>0</v>
      </c>
      <c r="Y3326" s="49" t="n">
        <v>0</v>
      </c>
      <c r="Z3326" s="49" t="n">
        <v>0</v>
      </c>
      <c r="AA3326" s="49" t="n">
        <v>0</v>
      </c>
      <c r="AB3326" s="49" t="n">
        <v>0</v>
      </c>
      <c r="AC3326" s="49" t="n">
        <v>0.0004104907026352834</v>
      </c>
      <c r="AD3326" s="49" t="n">
        <v>-0.001128114880202876</v>
      </c>
      <c r="AE3326" s="49" t="n">
        <v>-0.0008442263112701071</v>
      </c>
      <c r="AF3326" s="49" t="n">
        <v>-0.0007936688661070112</v>
      </c>
      <c r="AG3326" s="49" t="n">
        <v>0.0004589936020698126</v>
      </c>
      <c r="AH3326" s="49" t="n">
        <v>-9.332347901059874e-06</v>
      </c>
      <c r="AI3326" s="49" t="n">
        <v>-0.002008824200166111</v>
      </c>
      <c r="AJ3326" s="49" t="n">
        <v>0.01439567904102364</v>
      </c>
      <c r="AK3326" s="49" t="n">
        <v>0.005243723725203525</v>
      </c>
      <c r="AL3326" s="49" t="n">
        <v>0.0003088882886783273</v>
      </c>
      <c r="AM3326" s="49" t="n">
        <v>-0.0003914080023884137</v>
      </c>
      <c r="AN3326" s="49" t="n">
        <v>-0.001138018891815082</v>
      </c>
      <c r="AO3326" s="49" t="n">
        <v>-0.0004572097027226927</v>
      </c>
      <c r="AP3326" s="49" t="n">
        <v>-1.404109233894965</v>
      </c>
      <c r="AQ3326" s="49" t="n">
        <v>0.272050130327662</v>
      </c>
      <c r="AR3326" s="49" t="n">
        <v>-0.05530834660036595</v>
      </c>
      <c r="AS3326" s="49" t="n">
        <v>0.1035352736918067</v>
      </c>
      <c r="AT3326" s="49" t="n">
        <v>-0.000389622758385085</v>
      </c>
      <c r="AU3326" s="49" t="n">
        <v>380.0106268656158</v>
      </c>
      <c r="AV3326" s="49" t="n">
        <v>900.0269590859533</v>
      </c>
      <c r="AW3326" s="49" t="n">
        <v>540.0155155668529</v>
      </c>
      <c r="AX3326" s="49" t="n">
        <v>75.00220449689472</v>
      </c>
      <c r="AY3326" s="49" t="n">
        <v>84.37730952030994</v>
      </c>
      <c r="AZ3326" s="49" t="n">
        <v>40.00109083409365</v>
      </c>
      <c r="BA3326" s="49" t="n">
        <v>8.000065419193447</v>
      </c>
      <c r="BB3326" s="49" t="n">
        <v>23.90677955155746</v>
      </c>
      <c r="BC3326" s="49" t="n">
        <v>15.00019106217385</v>
      </c>
      <c r="BD3326" s="49" t="n">
        <v>3.750080583688956</v>
      </c>
      <c r="BE3326" s="49" t="n">
        <v>4.687508513980638</v>
      </c>
      <c r="BF3326" s="49" t="n">
        <v>3.000000732783327</v>
      </c>
      <c r="BG3326" s="49" t="n">
        <v>6.000020976467279</v>
      </c>
      <c r="BH3326" s="49" t="n">
        <v>14.00009106591333</v>
      </c>
      <c r="BI3326" s="49" t="n">
        <v>5.500026380425706</v>
      </c>
      <c r="BJ3326" s="49" t="n">
        <v>0.7000036992261858</v>
      </c>
      <c r="BK3326" s="49" t="n">
        <v>0.4000015097527275</v>
      </c>
      <c r="BL3326" s="49" t="n">
        <v>0.02000006433427963</v>
      </c>
      <c r="BM3326" s="49" t="n">
        <v>0.1877198668639345</v>
      </c>
      <c r="BN3326" s="49" t="n">
        <v>-0.03823274725889682</v>
      </c>
      <c r="BO3326" s="49" t="n">
        <v>1.000831481455098</v>
      </c>
      <c r="BP3326" s="49" t="n">
        <v>0.1877210244837478</v>
      </c>
      <c r="BQ3326" s="49" t="n">
        <v>-0.03822721512646639</v>
      </c>
      <c r="BR3326" s="49" t="n">
        <v>1.000831047807945</v>
      </c>
      <c r="BS3326" s="49" t="n">
        <v>-0.001157619813341171</v>
      </c>
      <c r="BT3326" s="49" t="n">
        <v>-0.00553213243043027</v>
      </c>
      <c r="BU3326" s="49" t="n">
        <v>0.0004336471532973007</v>
      </c>
      <c r="BV3326" s="49" t="n">
        <v>0.005668564431460688</v>
      </c>
    </row>
    <row r="3327">
      <c r="A3327" s="51" t="n">
        <v>86.59999999999999</v>
      </c>
      <c r="B3327" t="inlineStr">
        <is>
          <t>settle</t>
        </is>
      </c>
      <c r="C3327" t="inlineStr">
        <is>
          <t>effort</t>
        </is>
      </c>
      <c r="D3327" s="51" t="n">
        <v>0</v>
      </c>
      <c r="E3327" s="51" t="n">
        <v>-1.71368</v>
      </c>
      <c r="F3327" s="51" t="n">
        <v>-1.53079</v>
      </c>
      <c r="G3327" s="51" t="n">
        <v>-0.0570137</v>
      </c>
      <c r="H3327" s="51" t="n">
        <v>-1.48518</v>
      </c>
      <c r="I3327" s="51" t="n">
        <v>-6.21366</v>
      </c>
      <c r="J3327" s="51" t="n">
        <v>1.55019</v>
      </c>
      <c r="K3327" s="51" t="n">
        <v>-1.71369190545947</v>
      </c>
      <c r="L3327" s="51" t="n">
        <v>-1.53081669247948</v>
      </c>
      <c r="M3327" s="51" t="n">
        <v>-0.05703179383937539</v>
      </c>
      <c r="N3327" s="51" t="n">
        <v>-1.485161329080572</v>
      </c>
      <c r="O3327" s="51" t="n">
        <v>-6.213749247482006</v>
      </c>
      <c r="P3327" s="51" t="n">
        <v>1.550180808259919</v>
      </c>
      <c r="Q3327" s="51" t="n">
        <v>1.190545946982979e-05</v>
      </c>
      <c r="R3327" s="51" t="n">
        <v>2.669247948028364e-05</v>
      </c>
      <c r="S3327" s="51" t="n">
        <v>1.809383937539238e-05</v>
      </c>
      <c r="T3327" s="51" t="n">
        <v>-1.867091942808763e-05</v>
      </c>
      <c r="U3327" s="51" t="n">
        <v>8.924748200644927e-05</v>
      </c>
      <c r="V3327" s="51" t="n">
        <v>9.191740081293531e-06</v>
      </c>
      <c r="W3327" s="51" t="n">
        <v>0</v>
      </c>
      <c r="X3327" s="51" t="n">
        <v>0</v>
      </c>
      <c r="Y3327" s="51" t="n">
        <v>0</v>
      </c>
      <c r="Z3327" s="51" t="n">
        <v>0</v>
      </c>
      <c r="AA3327" s="51" t="n">
        <v>0</v>
      </c>
      <c r="AB3327" s="51" t="n">
        <v>0</v>
      </c>
      <c r="AC3327" s="51" t="n">
        <v>0.0004039766986501085</v>
      </c>
      <c r="AD3327" s="51" t="n">
        <v>-0.001110958659485728</v>
      </c>
      <c r="AE3327" s="51" t="n">
        <v>-0.0008252505789792968</v>
      </c>
      <c r="AF3327" s="51" t="n">
        <v>-0.0007760017637464822</v>
      </c>
      <c r="AG3327" s="51" t="n">
        <v>0.0004458983192161725</v>
      </c>
      <c r="AH3327" s="51" t="n">
        <v>-9.086429301734516e-06</v>
      </c>
      <c r="AI3327" s="51" t="n">
        <v>-0.003529122013947806</v>
      </c>
      <c r="AJ3327" s="51" t="n">
        <v>0.0242760637766093</v>
      </c>
      <c r="AK3327" s="51" t="n">
        <v>0.00966383073147041</v>
      </c>
      <c r="AL3327" s="51" t="n">
        <v>0.000883703899961143</v>
      </c>
      <c r="AM3327" s="51" t="n">
        <v>-0.0007624157458455763</v>
      </c>
      <c r="AN3327" s="51" t="n">
        <v>-0.001133415226064263</v>
      </c>
      <c r="AO3327" s="51" t="n">
        <v>-0.002024641683450141</v>
      </c>
      <c r="AP3327" s="51" t="n">
        <v>-1.393929928663136</v>
      </c>
      <c r="AQ3327" s="51" t="n">
        <v>0.2766037717404506</v>
      </c>
      <c r="AR3327" s="51" t="n">
        <v>-0.05471853631570293</v>
      </c>
      <c r="AS3327" s="51" t="n">
        <v>0.1031546028959513</v>
      </c>
      <c r="AT3327" s="51" t="n">
        <v>-0.0003849571319109111</v>
      </c>
      <c r="AU3327" s="51" t="n">
        <v>380.0106268656158</v>
      </c>
      <c r="AV3327" s="51" t="n">
        <v>900.0269590859533</v>
      </c>
      <c r="AW3327" s="51" t="n">
        <v>540.0155155668529</v>
      </c>
      <c r="AX3327" s="51" t="n">
        <v>75.00220449689472</v>
      </c>
      <c r="AY3327" s="51" t="n">
        <v>84.37730952030994</v>
      </c>
      <c r="AZ3327" s="51" t="n">
        <v>40.00109083409365</v>
      </c>
      <c r="BA3327" s="51" t="n">
        <v>8.000065419193447</v>
      </c>
      <c r="BB3327" s="51" t="n">
        <v>23.90677955155746</v>
      </c>
      <c r="BC3327" s="51" t="n">
        <v>15.00019106217385</v>
      </c>
      <c r="BD3327" s="51" t="n">
        <v>3.750080583688956</v>
      </c>
      <c r="BE3327" s="51" t="n">
        <v>4.687508513980638</v>
      </c>
      <c r="BF3327" s="51" t="n">
        <v>3.000000732783327</v>
      </c>
      <c r="BG3327" s="51" t="n">
        <v>6.000020976467279</v>
      </c>
      <c r="BH3327" s="51" t="n">
        <v>14.00009106591333</v>
      </c>
      <c r="BI3327" s="51" t="n">
        <v>5.500026380425706</v>
      </c>
      <c r="BJ3327" s="51" t="n">
        <v>0.7000036992261858</v>
      </c>
      <c r="BK3327" s="51" t="n">
        <v>0.4000015097527275</v>
      </c>
      <c r="BL3327" s="51" t="n">
        <v>0.02000006433427963</v>
      </c>
      <c r="BM3327" s="51" t="n">
        <v>0.1877198668639345</v>
      </c>
      <c r="BN3327" s="51" t="n">
        <v>-0.03823274725889682</v>
      </c>
      <c r="BO3327" s="51" t="n">
        <v>1.000831481455098</v>
      </c>
      <c r="BP3327" s="51" t="n">
        <v>0.1877233436728751</v>
      </c>
      <c r="BQ3327" s="51" t="n">
        <v>-0.03821123381209366</v>
      </c>
      <c r="BR3327" s="51" t="n">
        <v>1.000831154200447</v>
      </c>
      <c r="BS3327" s="51" t="n">
        <v>-0.003476808940583442</v>
      </c>
      <c r="BT3327" s="51" t="n">
        <v>-0.02151344680315775</v>
      </c>
      <c r="BU3327" s="51" t="n">
        <v>0.0003272546513777286</v>
      </c>
      <c r="BV3327" s="51" t="n">
        <v>0.02179503818231268</v>
      </c>
    </row>
    <row r="3328">
      <c r="A3328" s="49" t="n">
        <v>86.61</v>
      </c>
      <c r="B3328" s="50" t="inlineStr">
        <is>
          <t>settle</t>
        </is>
      </c>
      <c r="C3328" s="50" t="inlineStr">
        <is>
          <t>effort</t>
        </is>
      </c>
      <c r="D3328" s="49" t="n">
        <v>0</v>
      </c>
      <c r="E3328" s="49" t="n">
        <v>-1.71368</v>
      </c>
      <c r="F3328" s="49" t="n">
        <v>-1.53079</v>
      </c>
      <c r="G3328" s="49" t="n">
        <v>-0.0570137</v>
      </c>
      <c r="H3328" s="49" t="n">
        <v>-1.48518</v>
      </c>
      <c r="I3328" s="49" t="n">
        <v>-6.21366</v>
      </c>
      <c r="J3328" s="49" t="n">
        <v>1.55019</v>
      </c>
      <c r="K3328" s="49" t="n">
        <v>-1.713687914684809</v>
      </c>
      <c r="L3328" s="49" t="n">
        <v>-1.530827622276261</v>
      </c>
      <c r="M3328" s="49" t="n">
        <v>-0.05703989118350791</v>
      </c>
      <c r="N3328" s="49" t="n">
        <v>-1.485168911750252</v>
      </c>
      <c r="O3328" s="49" t="n">
        <v>-6.21374490752602</v>
      </c>
      <c r="P3328" s="49" t="n">
        <v>1.550180703435013</v>
      </c>
      <c r="Q3328" s="49" t="n">
        <v>7.914684808874028e-06</v>
      </c>
      <c r="R3328" s="49" t="n">
        <v>3.76222762605849e-05</v>
      </c>
      <c r="S3328" s="49" t="n">
        <v>2.619118350790511e-05</v>
      </c>
      <c r="T3328" s="49" t="n">
        <v>-1.10882497474929e-05</v>
      </c>
      <c r="U3328" s="49" t="n">
        <v>8.490752601986173e-05</v>
      </c>
      <c r="V3328" s="49" t="n">
        <v>9.296564987382183e-06</v>
      </c>
      <c r="W3328" s="49" t="n">
        <v>0</v>
      </c>
      <c r="X3328" s="49" t="n">
        <v>0</v>
      </c>
      <c r="Y3328" s="49" t="n">
        <v>0</v>
      </c>
      <c r="Z3328" s="49" t="n">
        <v>0</v>
      </c>
      <c r="AA3328" s="49" t="n">
        <v>0</v>
      </c>
      <c r="AB3328" s="49" t="n">
        <v>0</v>
      </c>
      <c r="AC3328" s="49" t="n">
        <v>0.000392212159003457</v>
      </c>
      <c r="AD3328" s="49" t="n">
        <v>-0.001079334200874324</v>
      </c>
      <c r="AE3328" s="49" t="n">
        <v>-0.0007956152100180717</v>
      </c>
      <c r="AF3328" s="49" t="n">
        <v>-0.0007483320813229338</v>
      </c>
      <c r="AG3328" s="49" t="n">
        <v>0.0004271553933778444</v>
      </c>
      <c r="AH3328" s="49" t="n">
        <v>-8.714601638566601e-06</v>
      </c>
      <c r="AI3328" s="49" t="n">
        <v>-0.004982187497736153</v>
      </c>
      <c r="AJ3328" s="49" t="n">
        <v>0.03372922858600947</v>
      </c>
      <c r="AK3328" s="49" t="n">
        <v>0.01389189722696834</v>
      </c>
      <c r="AL3328" s="49" t="n">
        <v>0.001434361275832241</v>
      </c>
      <c r="AM3328" s="49" t="n">
        <v>-0.001117691708509914</v>
      </c>
      <c r="AN3328" s="49" t="n">
        <v>-0.001128950133880854</v>
      </c>
      <c r="AO3328" s="49" t="n">
        <v>-0.003543771525280147</v>
      </c>
      <c r="AP3328" s="49" t="n">
        <v>-1.384052708728073</v>
      </c>
      <c r="AQ3328" s="49" t="n">
        <v>0.2810209207777959</v>
      </c>
      <c r="AR3328" s="49" t="n">
        <v>-0.05414651139743206</v>
      </c>
      <c r="AS3328" s="49" t="n">
        <v>0.1027854715040886</v>
      </c>
      <c r="AT3328" s="49" t="n">
        <v>-0.000380436509326456</v>
      </c>
      <c r="AU3328" s="49" t="n">
        <v>380.0105205969596</v>
      </c>
      <c r="AV3328" s="49" t="n">
        <v>900.0266894950938</v>
      </c>
      <c r="AW3328" s="49" t="n">
        <v>540.0153604111844</v>
      </c>
      <c r="AX3328" s="49" t="n">
        <v>75.00218245192578</v>
      </c>
      <c r="AY3328" s="49" t="n">
        <v>84.37728642510683</v>
      </c>
      <c r="AZ3328" s="49" t="n">
        <v>40.00107992575271</v>
      </c>
      <c r="BA3328" s="49" t="n">
        <v>8.000065092097479</v>
      </c>
      <c r="BB3328" s="49" t="n">
        <v>23.90677690379967</v>
      </c>
      <c r="BC3328" s="49" t="n">
        <v>15.00019010686298</v>
      </c>
      <c r="BD3328" s="49" t="n">
        <v>3.750080180770511</v>
      </c>
      <c r="BE3328" s="49" t="n">
        <v>4.687508471410735</v>
      </c>
      <c r="BF3328" s="49" t="n">
        <v>3.000000729119411</v>
      </c>
      <c r="BG3328" s="49" t="n">
        <v>6.000020724749671</v>
      </c>
      <c r="BH3328" s="49" t="n">
        <v>14.00008997860547</v>
      </c>
      <c r="BI3328" s="49" t="n">
        <v>5.500026063860598</v>
      </c>
      <c r="BJ3328" s="49" t="n">
        <v>0.7000036548354716</v>
      </c>
      <c r="BK3328" s="49" t="n">
        <v>0.4000014916356948</v>
      </c>
      <c r="BL3328" s="49" t="n">
        <v>0.02000006356226828</v>
      </c>
      <c r="BM3328" s="49" t="n">
        <v>0.1877198668639345</v>
      </c>
      <c r="BN3328" s="49" t="n">
        <v>-0.03823274725889682</v>
      </c>
      <c r="BO3328" s="49" t="n">
        <v>1.000831481455098</v>
      </c>
      <c r="BP3328" s="49" t="n">
        <v>0.1877256052088547</v>
      </c>
      <c r="BQ3328" s="49" t="n">
        <v>-0.03819565146247492</v>
      </c>
      <c r="BR3328" s="49" t="n">
        <v>1.000831257894697</v>
      </c>
      <c r="BS3328" s="49" t="n">
        <v>-0.005738344920208638</v>
      </c>
      <c r="BT3328" s="49" t="n">
        <v>-0.03709579642190153</v>
      </c>
      <c r="BU3328" s="49" t="n">
        <v>0.0002235604010802916</v>
      </c>
      <c r="BV3328" s="49" t="n">
        <v>0.03753767033063424</v>
      </c>
    </row>
    <row r="3329">
      <c r="A3329" s="51" t="n">
        <v>86.62</v>
      </c>
      <c r="B3329" t="inlineStr">
        <is>
          <t>settle</t>
        </is>
      </c>
      <c r="C3329" t="inlineStr">
        <is>
          <t>effort</t>
        </is>
      </c>
      <c r="D3329" s="51" t="n">
        <v>0</v>
      </c>
      <c r="E3329" s="51" t="n">
        <v>-1.71368</v>
      </c>
      <c r="F3329" s="51" t="n">
        <v>-1.53079</v>
      </c>
      <c r="G3329" s="51" t="n">
        <v>-0.0570137</v>
      </c>
      <c r="H3329" s="51" t="n">
        <v>-1.48518</v>
      </c>
      <c r="I3329" s="51" t="n">
        <v>-6.21366</v>
      </c>
      <c r="J3329" s="51" t="n">
        <v>1.55019</v>
      </c>
      <c r="K3329" s="51" t="n">
        <v>-1.713684069673389</v>
      </c>
      <c r="L3329" s="51" t="n">
        <v>-1.530838159803864</v>
      </c>
      <c r="M3329" s="51" t="n">
        <v>-0.05704763640634587</v>
      </c>
      <c r="N3329" s="51" t="n">
        <v>-1.485176165745231</v>
      </c>
      <c r="O3329" s="51" t="n">
        <v>-6.213740783856128</v>
      </c>
      <c r="P3329" s="51" t="n">
        <v>1.550180603518263</v>
      </c>
      <c r="Q3329" s="51" t="n">
        <v>4.069673388507056e-06</v>
      </c>
      <c r="R3329" s="51" t="n">
        <v>4.815980386352336e-05</v>
      </c>
      <c r="S3329" s="51" t="n">
        <v>3.393640634587192e-05</v>
      </c>
      <c r="T3329" s="51" t="n">
        <v>-3.834254769019552e-06</v>
      </c>
      <c r="U3329" s="51" t="n">
        <v>8.078385612808603e-05</v>
      </c>
      <c r="V3329" s="51" t="n">
        <v>9.39648173647889e-06</v>
      </c>
      <c r="W3329" s="51" t="n">
        <v>0</v>
      </c>
      <c r="X3329" s="51" t="n">
        <v>0</v>
      </c>
      <c r="Y3329" s="51" t="n">
        <v>0</v>
      </c>
      <c r="Z3329" s="51" t="n">
        <v>0</v>
      </c>
      <c r="AA3329" s="51" t="n">
        <v>0</v>
      </c>
      <c r="AB3329" s="51" t="n">
        <v>0</v>
      </c>
      <c r="AC3329" s="51" t="n">
        <v>0.0003754248257875519</v>
      </c>
      <c r="AD3329" s="51" t="n">
        <v>-0.001033858460326577</v>
      </c>
      <c r="AE3329" s="51" t="n">
        <v>-0.0007558585357031297</v>
      </c>
      <c r="AF3329" s="51" t="n">
        <v>-0.0007111631211780883</v>
      </c>
      <c r="AG3329" s="51" t="n">
        <v>0.00040309024516522</v>
      </c>
      <c r="AH3329" s="51" t="n">
        <v>-8.223518946118627e-06</v>
      </c>
      <c r="AI3329" s="51" t="n">
        <v>-0.006349721795541592</v>
      </c>
      <c r="AJ3329" s="51" t="n">
        <v>0.04263598127854523</v>
      </c>
      <c r="AK3329" s="51" t="n">
        <v>0.01787462641484439</v>
      </c>
      <c r="AL3329" s="51" t="n">
        <v>0.001953908810866687</v>
      </c>
      <c r="AM3329" s="51" t="n">
        <v>-0.001452752150187463</v>
      </c>
      <c r="AN3329" s="51" t="n">
        <v>-0.001124680792622956</v>
      </c>
      <c r="AO3329" s="51" t="n">
        <v>-0.004995166431986962</v>
      </c>
      <c r="AP3329" s="51" t="n">
        <v>-1.374604093758147</v>
      </c>
      <c r="AQ3329" s="51" t="n">
        <v>0.2852450169494014</v>
      </c>
      <c r="AR3329" s="51" t="n">
        <v>-0.0535995935863695</v>
      </c>
      <c r="AS3329" s="51" t="n">
        <v>0.102432604094553</v>
      </c>
      <c r="AT3329" s="51" t="n">
        <v>-0.0003761187028126017</v>
      </c>
      <c r="AU3329" s="51" t="n">
        <v>380.01041539099</v>
      </c>
      <c r="AV3329" s="51" t="n">
        <v>900.0264226001428</v>
      </c>
      <c r="AW3329" s="51" t="n">
        <v>540.0152068070726</v>
      </c>
      <c r="AX3329" s="51" t="n">
        <v>75.00216062740652</v>
      </c>
      <c r="AY3329" s="51" t="n">
        <v>84.37726356085577</v>
      </c>
      <c r="AZ3329" s="51" t="n">
        <v>40.00106912649519</v>
      </c>
      <c r="BA3329" s="51" t="n">
        <v>8.000064766636992</v>
      </c>
      <c r="BB3329" s="51" t="n">
        <v>23.90677426928067</v>
      </c>
      <c r="BC3329" s="51" t="n">
        <v>15.00018915632867</v>
      </c>
      <c r="BD3329" s="51" t="n">
        <v>3.750079779866659</v>
      </c>
      <c r="BE3329" s="51" t="n">
        <v>4.687508429053681</v>
      </c>
      <c r="BF3329" s="51" t="n">
        <v>3.000000725473813</v>
      </c>
      <c r="BG3329" s="51" t="n">
        <v>6.000020476052675</v>
      </c>
      <c r="BH3329" s="51" t="n">
        <v>14.00008890198243</v>
      </c>
      <c r="BI3329" s="51" t="n">
        <v>5.50002575109427</v>
      </c>
      <c r="BJ3329" s="51" t="n">
        <v>0.7000036109774459</v>
      </c>
      <c r="BK3329" s="51" t="n">
        <v>0.4000014737360665</v>
      </c>
      <c r="BL3329" s="51" t="n">
        <v>0.02000006279952106</v>
      </c>
      <c r="BM3329" s="51" t="n">
        <v>0.1877198668639345</v>
      </c>
      <c r="BN3329" s="51" t="n">
        <v>-0.03823274725889682</v>
      </c>
      <c r="BO3329" s="51" t="n">
        <v>1.000831481455098</v>
      </c>
      <c r="BP3329" s="51" t="n">
        <v>0.1877277799726984</v>
      </c>
      <c r="BQ3329" s="51" t="n">
        <v>-0.03818066873167572</v>
      </c>
      <c r="BR3329" s="51" t="n">
        <v>1.000831357582882</v>
      </c>
      <c r="BS3329" s="51" t="n">
        <v>-0.007913108763912824</v>
      </c>
      <c r="BT3329" s="51" t="n">
        <v>-0.05207852722109718</v>
      </c>
      <c r="BU3329" s="51" t="n">
        <v>0.0001238722164842443</v>
      </c>
      <c r="BV3329" s="51" t="n">
        <v>0.05267642387400734</v>
      </c>
    </row>
    <row r="3330">
      <c r="A3330" s="49" t="n">
        <v>86.63</v>
      </c>
      <c r="B3330" s="50" t="inlineStr">
        <is>
          <t>settle</t>
        </is>
      </c>
      <c r="C3330" s="50" t="inlineStr">
        <is>
          <t>effort</t>
        </is>
      </c>
      <c r="D3330" s="49" t="n">
        <v>0</v>
      </c>
      <c r="E3330" s="49" t="n">
        <v>-1.71368</v>
      </c>
      <c r="F3330" s="49" t="n">
        <v>-1.53079</v>
      </c>
      <c r="G3330" s="49" t="n">
        <v>-0.0570137</v>
      </c>
      <c r="H3330" s="49" t="n">
        <v>-1.48518</v>
      </c>
      <c r="I3330" s="49" t="n">
        <v>-6.21366</v>
      </c>
      <c r="J3330" s="49" t="n">
        <v>1.55019</v>
      </c>
      <c r="K3330" s="49" t="n">
        <v>-1.713680419246953</v>
      </c>
      <c r="L3330" s="49" t="n">
        <v>-1.530848170977146</v>
      </c>
      <c r="M3330" s="49" t="n">
        <v>-0.05705493185069749</v>
      </c>
      <c r="N3330" s="49" t="n">
        <v>-1.485182999818399</v>
      </c>
      <c r="O3330" s="49" t="n">
        <v>-6.213736927342018</v>
      </c>
      <c r="P3330" s="49" t="n">
        <v>1.550180509853912</v>
      </c>
      <c r="Q3330" s="49" t="n">
        <v>4.192469531538734e-07</v>
      </c>
      <c r="R3330" s="49" t="n">
        <v>5.81709771461103e-05</v>
      </c>
      <c r="S3330" s="49" t="n">
        <v>4.123185069748736e-05</v>
      </c>
      <c r="T3330" s="49" t="n">
        <v>2.999818398574661e-06</v>
      </c>
      <c r="U3330" s="49" t="n">
        <v>7.692734201825147e-05</v>
      </c>
      <c r="V3330" s="49" t="n">
        <v>9.490146088086959e-06</v>
      </c>
      <c r="W3330" s="49" t="n">
        <v>0</v>
      </c>
      <c r="X3330" s="49" t="n">
        <v>0</v>
      </c>
      <c r="Y3330" s="49" t="n">
        <v>0</v>
      </c>
      <c r="Z3330" s="49" t="n">
        <v>0</v>
      </c>
      <c r="AA3330" s="49" t="n">
        <v>0</v>
      </c>
      <c r="AB3330" s="49" t="n">
        <v>0</v>
      </c>
      <c r="AC3330" s="49" t="n">
        <v>0.0003539057549776986</v>
      </c>
      <c r="AD3330" s="49" t="n">
        <v>-0.0009753231588977842</v>
      </c>
      <c r="AE3330" s="49" t="n">
        <v>-0.0007066453937343842</v>
      </c>
      <c r="AF3330" s="49" t="n">
        <v>-0.0006651169437856925</v>
      </c>
      <c r="AG3330" s="49" t="n">
        <v>0.0003740942359779108</v>
      </c>
      <c r="AH3330" s="49" t="n">
        <v>-7.62132141237065e-06</v>
      </c>
      <c r="AI3330" s="49" t="n">
        <v>-0.00761480881982797</v>
      </c>
      <c r="AJ3330" s="49" t="n">
        <v>0.05088599418456627</v>
      </c>
      <c r="AK3330" s="49" t="n">
        <v>0.02156269848684679</v>
      </c>
      <c r="AL3330" s="49" t="n">
        <v>0.00243590185477218</v>
      </c>
      <c r="AM3330" s="49" t="n">
        <v>-0.001763442302206906</v>
      </c>
      <c r="AN3330" s="49" t="n">
        <v>-0.001120661005295354</v>
      </c>
      <c r="AO3330" s="49" t="n">
        <v>-0.006360556549637447</v>
      </c>
      <c r="AP3330" s="49" t="n">
        <v>-1.365703196743174</v>
      </c>
      <c r="AQ3330" s="49" t="n">
        <v>0.289222829874736</v>
      </c>
      <c r="AR3330" s="49" t="n">
        <v>-0.05308467199826311</v>
      </c>
      <c r="AS3330" s="49" t="n">
        <v>0.1021004452440595</v>
      </c>
      <c r="AT3330" s="49" t="n">
        <v>-0.0003720580482770864</v>
      </c>
      <c r="AU3330" s="49" t="n">
        <v>380.0103112370801</v>
      </c>
      <c r="AV3330" s="49" t="n">
        <v>900.0261583741415</v>
      </c>
      <c r="AW3330" s="49" t="n">
        <v>540.0150547390018</v>
      </c>
      <c r="AX3330" s="49" t="n">
        <v>75.00213902113246</v>
      </c>
      <c r="AY3330" s="49" t="n">
        <v>84.37724092524721</v>
      </c>
      <c r="AZ3330" s="49" t="n">
        <v>40.00105843523023</v>
      </c>
      <c r="BA3330" s="49" t="n">
        <v>8.000064442803808</v>
      </c>
      <c r="BB3330" s="49" t="n">
        <v>23.90677164793427</v>
      </c>
      <c r="BC3330" s="49" t="n">
        <v>15.00018821054703</v>
      </c>
      <c r="BD3330" s="49" t="n">
        <v>3.750079380967326</v>
      </c>
      <c r="BE3330" s="49" t="n">
        <v>4.687508386908412</v>
      </c>
      <c r="BF3330" s="49" t="n">
        <v>3.000000721846444</v>
      </c>
      <c r="BG3330" s="49" t="n">
        <v>6.000020230340042</v>
      </c>
      <c r="BH3330" s="49" t="n">
        <v>14.00008783597677</v>
      </c>
      <c r="BI3330" s="49" t="n">
        <v>5.500025442081139</v>
      </c>
      <c r="BJ3330" s="49" t="n">
        <v>0.7000035676457166</v>
      </c>
      <c r="BK3330" s="49" t="n">
        <v>0.4000014560512337</v>
      </c>
      <c r="BL3330" s="49" t="n">
        <v>0.0200000620459268</v>
      </c>
      <c r="BM3330" s="49" t="n">
        <v>0.1877198668639345</v>
      </c>
      <c r="BN3330" s="49" t="n">
        <v>-0.03823274725889682</v>
      </c>
      <c r="BO3330" s="49" t="n">
        <v>1.000831481455098</v>
      </c>
      <c r="BP3330" s="49" t="n">
        <v>0.187729840397091</v>
      </c>
      <c r="BQ3330" s="49" t="n">
        <v>-0.0381664755879802</v>
      </c>
      <c r="BR3330" s="49" t="n">
        <v>1.000831452037302</v>
      </c>
      <c r="BS3330" s="49" t="n">
        <v>-0.009973533156543146</v>
      </c>
      <c r="BT3330" s="49" t="n">
        <v>-0.06627167091661362</v>
      </c>
      <c r="BU3330" s="49" t="n">
        <v>2.941779642107178e-05</v>
      </c>
      <c r="BV3330" s="49" t="n">
        <v>0.06701795725856872</v>
      </c>
    </row>
    <row r="3331">
      <c r="A3331" s="51" t="n">
        <v>86.64</v>
      </c>
      <c r="B3331" t="inlineStr">
        <is>
          <t>settle</t>
        </is>
      </c>
      <c r="C3331" t="inlineStr">
        <is>
          <t>effort</t>
        </is>
      </c>
      <c r="D3331" s="51" t="n">
        <v>0</v>
      </c>
      <c r="E3331" s="51" t="n">
        <v>-1.71368</v>
      </c>
      <c r="F3331" s="51" t="n">
        <v>-1.53079</v>
      </c>
      <c r="G3331" s="51" t="n">
        <v>-0.0570137</v>
      </c>
      <c r="H3331" s="51" t="n">
        <v>-1.48518</v>
      </c>
      <c r="I3331" s="51" t="n">
        <v>-6.21366</v>
      </c>
      <c r="J3331" s="51" t="n">
        <v>1.55019</v>
      </c>
      <c r="K3331" s="51" t="n">
        <v>-1.713677008982678</v>
      </c>
      <c r="L3331" s="51" t="n">
        <v>-1.530857530514529</v>
      </c>
      <c r="M3331" s="51" t="n">
        <v>-0.05706168714966039</v>
      </c>
      <c r="N3331" s="51" t="n">
        <v>-1.485189329529911</v>
      </c>
      <c r="O3331" s="51" t="n">
        <v>-6.213733384621421</v>
      </c>
      <c r="P3331" s="51" t="n">
        <v>1.550180423684968</v>
      </c>
      <c r="Q3331" s="51" t="n">
        <v>-2.991017322262479e-06</v>
      </c>
      <c r="R3331" s="51" t="n">
        <v>6.753051452901282e-05</v>
      </c>
      <c r="S3331" s="51" t="n">
        <v>4.798714966038758e-05</v>
      </c>
      <c r="T3331" s="51" t="n">
        <v>9.329529911283885e-06</v>
      </c>
      <c r="U3331" s="51" t="n">
        <v>7.338462142136848e-05</v>
      </c>
      <c r="V3331" s="51" t="n">
        <v>9.576315032289173e-06</v>
      </c>
      <c r="W3331" s="51" t="n">
        <v>0</v>
      </c>
      <c r="X3331" s="51" t="n">
        <v>0</v>
      </c>
      <c r="Y3331" s="51" t="n">
        <v>0</v>
      </c>
      <c r="Z3331" s="51" t="n">
        <v>0</v>
      </c>
      <c r="AA3331" s="51" t="n">
        <v>0</v>
      </c>
      <c r="AB3331" s="51" t="n">
        <v>0</v>
      </c>
      <c r="AC3331" s="51" t="n">
        <v>0.0003280045959493453</v>
      </c>
      <c r="AD3331" s="51" t="n">
        <v>-0.0009046819098973512</v>
      </c>
      <c r="AE3331" s="51" t="n">
        <v>-0.0006487565984410659</v>
      </c>
      <c r="AF3331" s="51" t="n">
        <v>-0.0006109245091057401</v>
      </c>
      <c r="AG3331" s="51" t="n">
        <v>0.0003406185844421325</v>
      </c>
      <c r="AH3331" s="51" t="n">
        <v>-6.917507455692648e-06</v>
      </c>
      <c r="AI3331" s="51" t="n">
        <v>-0.008762120021308864</v>
      </c>
      <c r="AJ3331" s="51" t="n">
        <v>0.05837914194254584</v>
      </c>
      <c r="AK3331" s="51" t="n">
        <v>0.02491136850289578</v>
      </c>
      <c r="AL3331" s="51" t="n">
        <v>0.00287448101110585</v>
      </c>
      <c r="AM3331" s="51" t="n">
        <v>-0.002045986812474484</v>
      </c>
      <c r="AN3331" s="51" t="n">
        <v>-0.001116940535044153</v>
      </c>
      <c r="AO3331" s="51" t="n">
        <v>-0.007623060659131091</v>
      </c>
      <c r="AP3331" s="51" t="n">
        <v>-1.357460249964648</v>
      </c>
      <c r="AQ3331" s="51" t="n">
        <v>0.2929051177642845</v>
      </c>
      <c r="AR3331" s="51" t="n">
        <v>-0.05260811792532986</v>
      </c>
      <c r="AS3331" s="51" t="n">
        <v>0.1017931045730283</v>
      </c>
      <c r="AT3331" s="51" t="n">
        <v>-0.0003683047342403566</v>
      </c>
      <c r="AU3331" s="51" t="n">
        <v>380.0102081247093</v>
      </c>
      <c r="AV3331" s="51" t="n">
        <v>900.0258967904</v>
      </c>
      <c r="AW3331" s="51" t="n">
        <v>540.0149041916118</v>
      </c>
      <c r="AX3331" s="51" t="n">
        <v>75.00211763092113</v>
      </c>
      <c r="AY3331" s="51" t="n">
        <v>84.37721851599474</v>
      </c>
      <c r="AZ3331" s="51" t="n">
        <v>40.00104785087793</v>
      </c>
      <c r="BA3331" s="51" t="n">
        <v>8.000064120589789</v>
      </c>
      <c r="BB3331" s="51" t="n">
        <v>23.9067690396946</v>
      </c>
      <c r="BC3331" s="51" t="n">
        <v>15.00018726949429</v>
      </c>
      <c r="BD3331" s="51" t="n">
        <v>3.750078984062489</v>
      </c>
      <c r="BE3331" s="51" t="n">
        <v>4.68750834497387</v>
      </c>
      <c r="BF3331" s="51" t="n">
        <v>3.000000718237212</v>
      </c>
      <c r="BG3331" s="51" t="n">
        <v>6.000019987575961</v>
      </c>
      <c r="BH3331" s="51" t="n">
        <v>14.00008678194505</v>
      </c>
      <c r="BI3331" s="51" t="n">
        <v>5.500025136776165</v>
      </c>
      <c r="BJ3331" s="51" t="n">
        <v>0.700003524833968</v>
      </c>
      <c r="BK3331" s="51" t="n">
        <v>0.4000014385786189</v>
      </c>
      <c r="BL3331" s="51" t="n">
        <v>0.02000006130137568</v>
      </c>
      <c r="BM3331" s="51" t="n">
        <v>0.1877198668639345</v>
      </c>
      <c r="BN3331" s="51" t="n">
        <v>-0.03823274725889682</v>
      </c>
      <c r="BO3331" s="51" t="n">
        <v>1.000831481455098</v>
      </c>
      <c r="BP3331" s="51" t="n">
        <v>0.1877317608089608</v>
      </c>
      <c r="BQ3331" s="51" t="n">
        <v>-0.03815324894740306</v>
      </c>
      <c r="BR3331" s="51" t="n">
        <v>1.000831540123615</v>
      </c>
      <c r="BS3331" s="51" t="n">
        <v>-0.01189394502632002</v>
      </c>
      <c r="BT3331" s="51" t="n">
        <v>-0.07949831149375863</v>
      </c>
      <c r="BU3331" s="51" t="n">
        <v>-5.866851715552457e-05</v>
      </c>
      <c r="BV3331" s="51" t="n">
        <v>0.08038315060161988</v>
      </c>
    </row>
    <row r="3332">
      <c r="A3332" s="49" t="n">
        <v>86.65000000000001</v>
      </c>
      <c r="B3332" s="50" t="inlineStr">
        <is>
          <t>settle</t>
        </is>
      </c>
      <c r="C3332" s="50" t="inlineStr">
        <is>
          <t>effort</t>
        </is>
      </c>
      <c r="D3332" s="49" t="n">
        <v>0</v>
      </c>
      <c r="E3332" s="49" t="n">
        <v>-1.71368</v>
      </c>
      <c r="F3332" s="49" t="n">
        <v>-1.53079</v>
      </c>
      <c r="G3332" s="49" t="n">
        <v>-0.0570137</v>
      </c>
      <c r="H3332" s="49" t="n">
        <v>-1.48518</v>
      </c>
      <c r="I3332" s="49" t="n">
        <v>-6.21366</v>
      </c>
      <c r="J3332" s="49" t="n">
        <v>1.55019</v>
      </c>
      <c r="K3332" s="49" t="n">
        <v>-1.71367388065485</v>
      </c>
      <c r="L3332" s="49" t="n">
        <v>-1.530866123474458</v>
      </c>
      <c r="M3332" s="49" t="n">
        <v>-0.05706782032204478</v>
      </c>
      <c r="N3332" s="49" t="n">
        <v>-1.485195078270829</v>
      </c>
      <c r="O3332" s="49" t="n">
        <v>-6.213730197541228</v>
      </c>
      <c r="P3332" s="49" t="n">
        <v>1.550180346138158</v>
      </c>
      <c r="Q3332" s="49" t="n">
        <v>-6.119345150157329e-06</v>
      </c>
      <c r="R3332" s="49" t="n">
        <v>7.612347445773437e-05</v>
      </c>
      <c r="S3332" s="49" t="n">
        <v>5.412032204478445e-05</v>
      </c>
      <c r="T3332" s="49" t="n">
        <v>1.507827082880553e-05</v>
      </c>
      <c r="U3332" s="49" t="n">
        <v>7.019754122783439e-05</v>
      </c>
      <c r="V3332" s="49" t="n">
        <v>9.653861842151557e-06</v>
      </c>
      <c r="W3332" s="49" t="n">
        <v>0</v>
      </c>
      <c r="X3332" s="49" t="n">
        <v>0</v>
      </c>
      <c r="Y3332" s="49" t="n">
        <v>0</v>
      </c>
      <c r="Z3332" s="49" t="n">
        <v>0</v>
      </c>
      <c r="AA3332" s="49" t="n">
        <v>0</v>
      </c>
      <c r="AB3332" s="49" t="n">
        <v>0</v>
      </c>
      <c r="AC3332" s="49" t="n">
        <v>0.000298124159649982</v>
      </c>
      <c r="AD3332" s="49" t="n">
        <v>-0.0008230353818913487</v>
      </c>
      <c r="AE3332" s="49" t="n">
        <v>-0.0005830770195354025</v>
      </c>
      <c r="AF3332" s="49" t="n">
        <v>-0.0005494145136801347</v>
      </c>
      <c r="AG3332" s="49" t="n">
        <v>0.000303167577441688</v>
      </c>
      <c r="AH3332" s="49" t="n">
        <v>-6.12278913803368e-06</v>
      </c>
      <c r="AI3332" s="49" t="n">
        <v>-0.009778095333996744</v>
      </c>
      <c r="AJ3332" s="49" t="n">
        <v>0.06502668597224318</v>
      </c>
      <c r="AK3332" s="49" t="n">
        <v>0.02788099554010687</v>
      </c>
      <c r="AL3332" s="49" t="n">
        <v>0.003264441620241941</v>
      </c>
      <c r="AM3332" s="49" t="n">
        <v>-0.00229703448213696</v>
      </c>
      <c r="AN3332" s="49" t="n">
        <v>-0.001113564502371969</v>
      </c>
      <c r="AO3332" s="49" t="n">
        <v>-0.008767390404012171</v>
      </c>
      <c r="AP3332" s="49" t="n">
        <v>-1.349975268692684</v>
      </c>
      <c r="AQ3332" s="49" t="n">
        <v>0.2962472241077688</v>
      </c>
      <c r="AR3332" s="49" t="n">
        <v>-0.05217570765702158</v>
      </c>
      <c r="AS3332" s="49" t="n">
        <v>0.1015143069797798</v>
      </c>
      <c r="AT3332" s="49" t="n">
        <v>-0.0003649041948182593</v>
      </c>
      <c r="AU3332" s="49" t="n">
        <v>380.0101060434622</v>
      </c>
      <c r="AV3332" s="49" t="n">
        <v>900.025637822496</v>
      </c>
      <c r="AW3332" s="49" t="n">
        <v>540.0147551496957</v>
      </c>
      <c r="AX3332" s="49" t="n">
        <v>75.00209645461192</v>
      </c>
      <c r="AY3332" s="49" t="n">
        <v>84.37719633083479</v>
      </c>
      <c r="AZ3332" s="49" t="n">
        <v>40.00103737236915</v>
      </c>
      <c r="BA3332" s="49" t="n">
        <v>8.00006379998684</v>
      </c>
      <c r="BB3332" s="49" t="n">
        <v>23.90676644449612</v>
      </c>
      <c r="BC3332" s="49" t="n">
        <v>15.00018633314682</v>
      </c>
      <c r="BD3332" s="49" t="n">
        <v>3.750078589142177</v>
      </c>
      <c r="BE3332" s="49" t="n">
        <v>4.687508303249</v>
      </c>
      <c r="BF3332" s="49" t="n">
        <v>3.000000714646026</v>
      </c>
      <c r="BG3332" s="49" t="n">
        <v>6.00001974772505</v>
      </c>
      <c r="BH3332" s="49" t="n">
        <v>14.00008574056171</v>
      </c>
      <c r="BI3332" s="49" t="n">
        <v>5.500024835134852</v>
      </c>
      <c r="BJ3332" s="49" t="n">
        <v>0.7000034825359603</v>
      </c>
      <c r="BK3332" s="49" t="n">
        <v>0.4000014213156755</v>
      </c>
      <c r="BL3332" s="49" t="n">
        <v>0.02000006056575917</v>
      </c>
      <c r="BM3332" s="49" t="n">
        <v>0.1877198668639345</v>
      </c>
      <c r="BN3332" s="49" t="n">
        <v>-0.03823274725889682</v>
      </c>
      <c r="BO3332" s="49" t="n">
        <v>1.000831481455098</v>
      </c>
      <c r="BP3332" s="49" t="n">
        <v>0.1877335177421395</v>
      </c>
      <c r="BQ3332" s="49" t="n">
        <v>-0.03814115051232204</v>
      </c>
      <c r="BR3332" s="49" t="n">
        <v>1.000831620812331</v>
      </c>
      <c r="BS3332" s="49" t="n">
        <v>-0.0136508782049849</v>
      </c>
      <c r="BT3332" s="49" t="n">
        <v>-0.09159674657478051</v>
      </c>
      <c r="BU3332" s="49" t="n">
        <v>-0.0001393572324204229</v>
      </c>
      <c r="BV3332" s="49" t="n">
        <v>0.09260847628208838</v>
      </c>
    </row>
    <row r="3333">
      <c r="A3333" s="51" t="n">
        <v>86.66</v>
      </c>
      <c r="B3333" t="inlineStr">
        <is>
          <t>settle</t>
        </is>
      </c>
      <c r="C3333" t="inlineStr">
        <is>
          <t>effort</t>
        </is>
      </c>
      <c r="D3333" s="51" t="n">
        <v>0</v>
      </c>
      <c r="E3333" s="51" t="n">
        <v>-1.71368</v>
      </c>
      <c r="F3333" s="51" t="n">
        <v>-1.53079</v>
      </c>
      <c r="G3333" s="51" t="n">
        <v>-0.0570137</v>
      </c>
      <c r="H3333" s="51" t="n">
        <v>-1.48518</v>
      </c>
      <c r="I3333" s="51" t="n">
        <v>-6.21366</v>
      </c>
      <c r="J3333" s="51" t="n">
        <v>1.55019</v>
      </c>
      <c r="K3333" s="51" t="n">
        <v>-1.71367107173453</v>
      </c>
      <c r="L3333" s="51" t="n">
        <v>-1.530873846633985</v>
      </c>
      <c r="M3333" s="51" t="n">
        <v>-0.05707325874183397</v>
      </c>
      <c r="N3333" s="51" t="n">
        <v>-1.485200178169114</v>
      </c>
      <c r="O3333" s="51" t="n">
        <v>-6.213727402669663</v>
      </c>
      <c r="P3333" s="51" t="n">
        <v>1.550180278210617</v>
      </c>
      <c r="Q3333" s="51" t="n">
        <v>-8.928265470498076e-06</v>
      </c>
      <c r="R3333" s="51" t="n">
        <v>8.384663398475212e-05</v>
      </c>
      <c r="S3333" s="51" t="n">
        <v>5.955874183397047e-05</v>
      </c>
      <c r="T3333" s="51" t="n">
        <v>2.017816911403791e-05</v>
      </c>
      <c r="U3333" s="51" t="n">
        <v>6.740266966343e-05</v>
      </c>
      <c r="V3333" s="51" t="n">
        <v>9.721789382854951e-06</v>
      </c>
      <c r="W3333" s="51" t="n">
        <v>0</v>
      </c>
      <c r="X3333" s="51" t="n">
        <v>0</v>
      </c>
      <c r="Y3333" s="51" t="n">
        <v>0</v>
      </c>
      <c r="Z3333" s="51" t="n">
        <v>0</v>
      </c>
      <c r="AA3333" s="51" t="n">
        <v>0</v>
      </c>
      <c r="AB3333" s="51" t="n">
        <v>0</v>
      </c>
      <c r="AC3333" s="51" t="n">
        <v>0.0002647143599018206</v>
      </c>
      <c r="AD3333" s="51" t="n">
        <v>-0.0007316147193366622</v>
      </c>
      <c r="AE3333" s="51" t="n">
        <v>-0.0005105824491949262</v>
      </c>
      <c r="AF3333" s="51" t="n">
        <v>-0.0004815010856253344</v>
      </c>
      <c r="AG3333" s="51" t="n">
        <v>0.0002622911698580786</v>
      </c>
      <c r="AH3333" s="51" t="n">
        <v>-5.248934190255116e-06</v>
      </c>
      <c r="AI3333" s="51" t="n">
        <v>-0.0106510982472682</v>
      </c>
      <c r="AJ3333" s="51" t="n">
        <v>0.07075229204789812</v>
      </c>
      <c r="AK3333" s="51" t="n">
        <v>0.03043749706573409</v>
      </c>
      <c r="AL3333" s="51" t="n">
        <v>0.003601293626304789</v>
      </c>
      <c r="AM3333" s="51" t="n">
        <v>-0.002513696775477163</v>
      </c>
      <c r="AN3333" s="51" t="n">
        <v>-0.001110572851969177</v>
      </c>
      <c r="AO3333" s="51" t="n">
        <v>-0.009780030630724135</v>
      </c>
      <c r="AP3333" s="51" t="n">
        <v>-1.343336868371093</v>
      </c>
      <c r="AQ3333" s="51" t="n">
        <v>0.2992096055105711</v>
      </c>
      <c r="AR3333" s="51" t="n">
        <v>-0.05179255423038035</v>
      </c>
      <c r="AS3333" s="51" t="n">
        <v>0.1012673486442318</v>
      </c>
      <c r="AT3333" s="51" t="n">
        <v>-0.0003618965737283879</v>
      </c>
      <c r="AU3333" s="51" t="n">
        <v>380.0100049830276</v>
      </c>
      <c r="AV3333" s="51" t="n">
        <v>900.025381444271</v>
      </c>
      <c r="AW3333" s="51" t="n">
        <v>540.0146075981987</v>
      </c>
      <c r="AX3333" s="51" t="n">
        <v>75.00207549006579</v>
      </c>
      <c r="AY3333" s="51" t="n">
        <v>84.37717436752645</v>
      </c>
      <c r="AZ3333" s="51" t="n">
        <v>40.00102699864546</v>
      </c>
      <c r="BA3333" s="51" t="n">
        <v>8.000063480986906</v>
      </c>
      <c r="BB3333" s="51" t="n">
        <v>23.90676386227364</v>
      </c>
      <c r="BC3333" s="51" t="n">
        <v>15.00018540148109</v>
      </c>
      <c r="BD3333" s="51" t="n">
        <v>3.750078196196466</v>
      </c>
      <c r="BE3333" s="51" t="n">
        <v>4.687508261732756</v>
      </c>
      <c r="BF3333" s="51" t="n">
        <v>3.000000711072796</v>
      </c>
      <c r="BG3333" s="51" t="n">
        <v>6.000019510752349</v>
      </c>
      <c r="BH3333" s="51" t="n">
        <v>14.00008471167497</v>
      </c>
      <c r="BI3333" s="51" t="n">
        <v>5.500024537113234</v>
      </c>
      <c r="BJ3333" s="51" t="n">
        <v>0.7000034407455288</v>
      </c>
      <c r="BK3333" s="51" t="n">
        <v>0.4000014042598873</v>
      </c>
      <c r="BL3333" s="51" t="n">
        <v>0.02000005983897006</v>
      </c>
      <c r="BM3333" s="51" t="n">
        <v>0.1877198668639345</v>
      </c>
      <c r="BN3333" s="51" t="n">
        <v>-0.03823274725889682</v>
      </c>
      <c r="BO3333" s="51" t="n">
        <v>1.000831481455098</v>
      </c>
      <c r="BP3333" s="51" t="n">
        <v>0.1877350902164405</v>
      </c>
      <c r="BQ3333" s="51" t="n">
        <v>-0.03813032484102299</v>
      </c>
      <c r="BR3333" s="51" t="n">
        <v>1.000831693188553</v>
      </c>
      <c r="BS3333" s="51" t="n">
        <v>-0.01522335250603302</v>
      </c>
      <c r="BT3333" s="51" t="n">
        <v>-0.1024224178738306</v>
      </c>
      <c r="BU3333" s="51" t="n">
        <v>-0.0002117334545470584</v>
      </c>
      <c r="BV3333" s="51" t="n">
        <v>0.103547800438736</v>
      </c>
    </row>
    <row r="3334">
      <c r="A3334" s="49" t="n">
        <v>86.67</v>
      </c>
      <c r="B3334" s="50" t="inlineStr">
        <is>
          <t>settle</t>
        </is>
      </c>
      <c r="C3334" s="50" t="inlineStr">
        <is>
          <t>effort</t>
        </is>
      </c>
      <c r="D3334" s="49" t="n">
        <v>0</v>
      </c>
      <c r="E3334" s="49" t="n">
        <v>-1.71368</v>
      </c>
      <c r="F3334" s="49" t="n">
        <v>-1.53079</v>
      </c>
      <c r="G3334" s="49" t="n">
        <v>-0.0570137</v>
      </c>
      <c r="H3334" s="49" t="n">
        <v>-1.48518</v>
      </c>
      <c r="I3334" s="49" t="n">
        <v>-6.21366</v>
      </c>
      <c r="J3334" s="49" t="n">
        <v>1.55019</v>
      </c>
      <c r="K3334" s="49" t="n">
        <v>-1.713668614953006</v>
      </c>
      <c r="L3334" s="49" t="n">
        <v>-1.530880609693405</v>
      </c>
      <c r="M3334" s="49" t="n">
        <v>-0.05707793997058567</v>
      </c>
      <c r="N3334" s="49" t="n">
        <v>-1.485204570867612</v>
      </c>
      <c r="O3334" s="49" t="n">
        <v>-6.213725030884985</v>
      </c>
      <c r="P3334" s="49" t="n">
        <v>1.550180220758475</v>
      </c>
      <c r="Q3334" s="49" t="n">
        <v>-1.138504699427223e-05</v>
      </c>
      <c r="R3334" s="49" t="n">
        <v>9.060969340524139e-05</v>
      </c>
      <c r="S3334" s="49" t="n">
        <v>6.423997058566805e-05</v>
      </c>
      <c r="T3334" s="49" t="n">
        <v>2.457086761209482e-05</v>
      </c>
      <c r="U3334" s="49" t="n">
        <v>6.503088498455156e-05</v>
      </c>
      <c r="V3334" s="49" t="n">
        <v>9.779241524565663e-06</v>
      </c>
      <c r="W3334" s="49" t="n">
        <v>0</v>
      </c>
      <c r="X3334" s="49" t="n">
        <v>0</v>
      </c>
      <c r="Y3334" s="49" t="n">
        <v>0</v>
      </c>
      <c r="Z3334" s="49" t="n">
        <v>0</v>
      </c>
      <c r="AA3334" s="49" t="n">
        <v>0</v>
      </c>
      <c r="AB3334" s="49" t="n">
        <v>0</v>
      </c>
      <c r="AC3334" s="49" t="n">
        <v>0.0002282656146438595</v>
      </c>
      <c r="AD3334" s="49" t="n">
        <v>-0.0006317634651195458</v>
      </c>
      <c r="AE3334" s="49" t="n">
        <v>-0.0004323254455803895</v>
      </c>
      <c r="AF3334" s="49" t="n">
        <v>-0.0004081705192131109</v>
      </c>
      <c r="AG3334" s="49" t="n">
        <v>0.0002185770825617083</v>
      </c>
      <c r="AH3334" s="49" t="n">
        <v>-4.308595658009855e-06</v>
      </c>
      <c r="AI3334" s="49" t="n">
        <v>-0.01137154330313268</v>
      </c>
      <c r="AJ3334" s="49" t="n">
        <v>0.07549286981053109</v>
      </c>
      <c r="AK3334" s="49" t="n">
        <v>0.03255272354154518</v>
      </c>
      <c r="AL3334" s="49" t="n">
        <v>0.003881311168784517</v>
      </c>
      <c r="AM3334" s="49" t="n">
        <v>-0.002693579681464198</v>
      </c>
      <c r="AN3334" s="49" t="n">
        <v>-0.001107999895310056</v>
      </c>
      <c r="AO3334" s="49" t="n">
        <v>-0.01064939380173662</v>
      </c>
      <c r="AP3334" s="49" t="n">
        <v>-1.337621248852196</v>
      </c>
      <c r="AQ3334" s="49" t="n">
        <v>0.3017582846516304</v>
      </c>
      <c r="AR3334" s="49" t="n">
        <v>-0.05146304889206708</v>
      </c>
      <c r="AS3334" s="49" t="n">
        <v>0.1010550593085115</v>
      </c>
      <c r="AT3334" s="49" t="n">
        <v>-0.0003593162658542607</v>
      </c>
      <c r="AU3334" s="49" t="n">
        <v>380.0099049331973</v>
      </c>
      <c r="AV3334" s="49" t="n">
        <v>900.0251276298284</v>
      </c>
      <c r="AW3334" s="49" t="n">
        <v>540.0144615222167</v>
      </c>
      <c r="AX3334" s="49" t="n">
        <v>75.00205473516513</v>
      </c>
      <c r="AY3334" s="49" t="n">
        <v>84.37715262385119</v>
      </c>
      <c r="AZ3334" s="49" t="n">
        <v>40.00101672865901</v>
      </c>
      <c r="BA3334" s="49" t="n">
        <v>8.000063163581972</v>
      </c>
      <c r="BB3334" s="49" t="n">
        <v>23.90676129296227</v>
      </c>
      <c r="BC3334" s="49" t="n">
        <v>15.00018447447368</v>
      </c>
      <c r="BD3334" s="49" t="n">
        <v>3.750077805215483</v>
      </c>
      <c r="BE3334" s="49" t="n">
        <v>4.687508220424092</v>
      </c>
      <c r="BF3334" s="49" t="n">
        <v>3.000000707517432</v>
      </c>
      <c r="BG3334" s="49" t="n">
        <v>6.000019276623321</v>
      </c>
      <c r="BH3334" s="49" t="n">
        <v>14.00008369513487</v>
      </c>
      <c r="BI3334" s="49" t="n">
        <v>5.500024242667875</v>
      </c>
      <c r="BJ3334" s="49" t="n">
        <v>0.7000033994565824</v>
      </c>
      <c r="BK3334" s="49" t="n">
        <v>0.4000013874087687</v>
      </c>
      <c r="BL3334" s="49" t="n">
        <v>0.02000005912090242</v>
      </c>
      <c r="BM3334" s="49" t="n">
        <v>0.1877198668639345</v>
      </c>
      <c r="BN3334" s="49" t="n">
        <v>-0.03823274725889682</v>
      </c>
      <c r="BO3334" s="49" t="n">
        <v>1.000831481455098</v>
      </c>
      <c r="BP3334" s="49" t="n">
        <v>0.1877364599799827</v>
      </c>
      <c r="BQ3334" s="49" t="n">
        <v>-0.0381208976705314</v>
      </c>
      <c r="BR3334" s="49" t="n">
        <v>1.000831756460007</v>
      </c>
      <c r="BS3334" s="49" t="n">
        <v>-0.01659311604823577</v>
      </c>
      <c r="BT3334" s="49" t="n">
        <v>-0.111849588365423</v>
      </c>
      <c r="BU3334" s="49" t="n">
        <v>-0.0002750049086230888</v>
      </c>
      <c r="BV3334" s="49" t="n">
        <v>0.1130740356819573</v>
      </c>
    </row>
    <row r="3335">
      <c r="A3335" s="51" t="n">
        <v>86.68000000000001</v>
      </c>
      <c r="B3335" t="inlineStr">
        <is>
          <t>settle</t>
        </is>
      </c>
      <c r="C3335" t="inlineStr">
        <is>
          <t>effort</t>
        </is>
      </c>
      <c r="D3335" s="51" t="n">
        <v>0</v>
      </c>
      <c r="E3335" s="51" t="n">
        <v>-1.71368</v>
      </c>
      <c r="F3335" s="51" t="n">
        <v>-1.53079</v>
      </c>
      <c r="G3335" s="51" t="n">
        <v>-0.0570137</v>
      </c>
      <c r="H3335" s="51" t="n">
        <v>-1.48518</v>
      </c>
      <c r="I3335" s="51" t="n">
        <v>-6.21366</v>
      </c>
      <c r="J3335" s="51" t="n">
        <v>1.55019</v>
      </c>
      <c r="K3335" s="51" t="n">
        <v>-1.713666537933954</v>
      </c>
      <c r="L3335" s="51" t="n">
        <v>-1.530886336293401</v>
      </c>
      <c r="M3335" s="51" t="n">
        <v>-0.05708181244363485</v>
      </c>
      <c r="N3335" s="51" t="n">
        <v>-1.485208208165489</v>
      </c>
      <c r="O3335" s="51" t="n">
        <v>-6.213723107045099</v>
      </c>
      <c r="P3335" s="51" t="n">
        <v>1.550180174487469</v>
      </c>
      <c r="Q3335" s="51" t="n">
        <v>-1.346206604613265e-05</v>
      </c>
      <c r="R3335" s="51" t="n">
        <v>9.633629340077832e-05</v>
      </c>
      <c r="S3335" s="51" t="n">
        <v>6.811244363484625e-05</v>
      </c>
      <c r="T3335" s="51" t="n">
        <v>2.820816548898541e-05</v>
      </c>
      <c r="U3335" s="51" t="n">
        <v>6.310704509893128e-05</v>
      </c>
      <c r="V3335" s="51" t="n">
        <v>9.825512530481362e-06</v>
      </c>
      <c r="W3335" s="51" t="n">
        <v>0</v>
      </c>
      <c r="X3335" s="51" t="n">
        <v>0</v>
      </c>
      <c r="Y3335" s="51" t="n">
        <v>0</v>
      </c>
      <c r="Z3335" s="51" t="n">
        <v>0</v>
      </c>
      <c r="AA3335" s="51" t="n">
        <v>0</v>
      </c>
      <c r="AB3335" s="51" t="n">
        <v>0</v>
      </c>
      <c r="AC3335" s="51" t="n">
        <v>0.0001893018020420647</v>
      </c>
      <c r="AD3335" s="51" t="n">
        <v>-0.0005249182446022938</v>
      </c>
      <c r="AE3335" s="51" t="n">
        <v>-0.0003494203543272295</v>
      </c>
      <c r="AF3335" s="51" t="n">
        <v>-0.0003304672377075592</v>
      </c>
      <c r="AG3335" s="51" t="n">
        <v>0.0001726425092582406</v>
      </c>
      <c r="AH3335" s="51" t="n">
        <v>-3.315132080997443e-06</v>
      </c>
      <c r="AI3335" s="51" t="n">
        <v>-0.01193199470843665</v>
      </c>
      <c r="AJ3335" s="51" t="n">
        <v>0.07919922556168461</v>
      </c>
      <c r="AK3335" s="51" t="n">
        <v>0.0342047493935991</v>
      </c>
      <c r="AL3335" s="51" t="n">
        <v>0.004101571385233413</v>
      </c>
      <c r="AM3335" s="51" t="n">
        <v>-0.002834808595308548</v>
      </c>
      <c r="AN3335" s="51" t="n">
        <v>-0.001105873934164874</v>
      </c>
      <c r="AO3335" s="51" t="n">
        <v>-0.01136594678921381</v>
      </c>
      <c r="AP3335" s="51" t="n">
        <v>-1.332891356816339</v>
      </c>
      <c r="AQ3335" s="51" t="n">
        <v>0.3038652233904682</v>
      </c>
      <c r="AR3335" s="51" t="n">
        <v>-0.05119081291245083</v>
      </c>
      <c r="AS3335" s="51" t="n">
        <v>0.1008797712449986</v>
      </c>
      <c r="AT3335" s="51" t="n">
        <v>-0.0003571915411792856</v>
      </c>
      <c r="AU3335" s="51" t="n">
        <v>380.0098058838653</v>
      </c>
      <c r="AV3335" s="51" t="n">
        <v>900.0248763535301</v>
      </c>
      <c r="AW3335" s="51" t="n">
        <v>540.0143169069945</v>
      </c>
      <c r="AX3335" s="51" t="n">
        <v>75.00203418781348</v>
      </c>
      <c r="AY3335" s="51" t="n">
        <v>84.37713109761268</v>
      </c>
      <c r="AZ3335" s="51" t="n">
        <v>40.00100656137242</v>
      </c>
      <c r="BA3335" s="51" t="n">
        <v>8.000062847764061</v>
      </c>
      <c r="BB3335" s="51" t="n">
        <v>23.90675873649746</v>
      </c>
      <c r="BC3335" s="51" t="n">
        <v>15.00018355210131</v>
      </c>
      <c r="BD3335" s="51" t="n">
        <v>3.750077416189406</v>
      </c>
      <c r="BE3335" s="51" t="n">
        <v>4.687508179321971</v>
      </c>
      <c r="BF3335" s="51" t="n">
        <v>3.000000703979845</v>
      </c>
      <c r="BG3335" s="51" t="n">
        <v>6.000019045303841</v>
      </c>
      <c r="BH3335" s="51" t="n">
        <v>14.00008269079325</v>
      </c>
      <c r="BI3335" s="51" t="n">
        <v>5.50002395175586</v>
      </c>
      <c r="BJ3335" s="51" t="n">
        <v>0.7000033586631034</v>
      </c>
      <c r="BK3335" s="51" t="n">
        <v>0.4000013707598635</v>
      </c>
      <c r="BL3335" s="51" t="n">
        <v>0.02000005841145159</v>
      </c>
      <c r="BM3335" s="51" t="n">
        <v>0.1877198668639345</v>
      </c>
      <c r="BN3335" s="51" t="n">
        <v>-0.03823274725889682</v>
      </c>
      <c r="BO3335" s="51" t="n">
        <v>1.000831481455098</v>
      </c>
      <c r="BP3335" s="51" t="n">
        <v>0.1877376117121159</v>
      </c>
      <c r="BQ3335" s="51" t="n">
        <v>-0.03811297451145202</v>
      </c>
      <c r="BR3335" s="51" t="n">
        <v>1.000831809963395</v>
      </c>
      <c r="BS3335" s="51" t="n">
        <v>-0.01774484818140021</v>
      </c>
      <c r="BT3335" s="51" t="n">
        <v>-0.1197727474447977</v>
      </c>
      <c r="BU3335" s="51" t="n">
        <v>-0.0003285082965653885</v>
      </c>
      <c r="BV3335" s="51" t="n">
        <v>0.1210805458575288</v>
      </c>
    </row>
    <row r="3336">
      <c r="A3336" s="49" t="n">
        <v>86.69</v>
      </c>
      <c r="B3336" s="50" t="inlineStr">
        <is>
          <t>settle</t>
        </is>
      </c>
      <c r="C3336" s="50" t="inlineStr">
        <is>
          <t>effort</t>
        </is>
      </c>
      <c r="D3336" s="49" t="n">
        <v>0</v>
      </c>
      <c r="E3336" s="49" t="n">
        <v>-1.71368</v>
      </c>
      <c r="F3336" s="49" t="n">
        <v>-1.53079</v>
      </c>
      <c r="G3336" s="49" t="n">
        <v>-0.0570137</v>
      </c>
      <c r="H3336" s="49" t="n">
        <v>-1.48518</v>
      </c>
      <c r="I3336" s="49" t="n">
        <v>-6.21366</v>
      </c>
      <c r="J3336" s="49" t="n">
        <v>1.55019</v>
      </c>
      <c r="K3336" s="49" t="n">
        <v>-1.713664862898202</v>
      </c>
      <c r="L3336" s="49" t="n">
        <v>-1.530890964833808</v>
      </c>
      <c r="M3336" s="49" t="n">
        <v>-0.05708483600302669</v>
      </c>
      <c r="N3336" s="49" t="n">
        <v>-1.485211052516499</v>
      </c>
      <c r="O3336" s="49" t="n">
        <v>-6.213721649741355</v>
      </c>
      <c r="P3336" s="49" t="n">
        <v>1.550180139945671</v>
      </c>
      <c r="Q3336" s="49" t="n">
        <v>-1.513710179779082e-05</v>
      </c>
      <c r="R3336" s="49" t="n">
        <v>0.0001009648338083924</v>
      </c>
      <c r="S3336" s="49" t="n">
        <v>7.113600302668943e-05</v>
      </c>
      <c r="T3336" s="49" t="n">
        <v>3.105251649926366e-05</v>
      </c>
      <c r="U3336" s="49" t="n">
        <v>6.164974135458579e-05</v>
      </c>
      <c r="V3336" s="49" t="n">
        <v>9.860054329013934e-06</v>
      </c>
      <c r="W3336" s="49" t="n">
        <v>0</v>
      </c>
      <c r="X3336" s="49" t="n">
        <v>0</v>
      </c>
      <c r="Y3336" s="49" t="n">
        <v>0</v>
      </c>
      <c r="Z3336" s="49" t="n">
        <v>0</v>
      </c>
      <c r="AA3336" s="49" t="n">
        <v>0</v>
      </c>
      <c r="AB3336" s="49" t="n">
        <v>0</v>
      </c>
      <c r="AC3336" s="49" t="n">
        <v>0.000148372871758509</v>
      </c>
      <c r="AD3336" s="49" t="n">
        <v>-0.0004125884831166606</v>
      </c>
      <c r="AE3336" s="49" t="n">
        <v>-0.0002630277188285582</v>
      </c>
      <c r="AF3336" s="49" t="n">
        <v>-0.0002494791773539316</v>
      </c>
      <c r="AG3336" s="49" t="n">
        <v>0.0001251255472138168</v>
      </c>
      <c r="AH3336" s="49" t="n">
        <v>-2.282421646180362e-06</v>
      </c>
      <c r="AI3336" s="49" t="n">
        <v>-0.01232723516431583</v>
      </c>
      <c r="AJ3336" s="49" t="n">
        <v>0.08183652225894845</v>
      </c>
      <c r="AK3336" s="49" t="n">
        <v>0.03537807765206796</v>
      </c>
      <c r="AL3336" s="49" t="n">
        <v>0.004259982056519479</v>
      </c>
      <c r="AM3336" s="49" t="n">
        <v>-0.002936045988075914</v>
      </c>
      <c r="AN3336" s="49" t="n">
        <v>-0.001104216968667272</v>
      </c>
      <c r="AO3336" s="49" t="n">
        <v>-0.01192230874897566</v>
      </c>
      <c r="AP3336" s="49" t="n">
        <v>-1.32919623500658</v>
      </c>
      <c r="AQ3336" s="49" t="n">
        <v>0.3055086121783919</v>
      </c>
      <c r="AR3336" s="49" t="n">
        <v>-0.05097866024605033</v>
      </c>
      <c r="AS3336" s="49" t="n">
        <v>0.1007432952319405</v>
      </c>
      <c r="AT3336" s="49" t="n">
        <v>-0.0003555442546131221</v>
      </c>
      <c r="AU3336" s="49" t="n">
        <v>380.0097078250266</v>
      </c>
      <c r="AV3336" s="49" t="n">
        <v>900.0246275899948</v>
      </c>
      <c r="AW3336" s="49" t="n">
        <v>540.0141737379246</v>
      </c>
      <c r="AX3336" s="49" t="n">
        <v>75.00201384593534</v>
      </c>
      <c r="AY3336" s="49" t="n">
        <v>84.37710978663655</v>
      </c>
      <c r="AZ3336" s="49" t="n">
        <v>40.0009964957587</v>
      </c>
      <c r="BA3336" s="49" t="n">
        <v>8.000062533525242</v>
      </c>
      <c r="BB3336" s="49" t="n">
        <v>23.90675619281497</v>
      </c>
      <c r="BC3336" s="49" t="n">
        <v>15.00018263434081</v>
      </c>
      <c r="BD3336" s="49" t="n">
        <v>3.750077029108459</v>
      </c>
      <c r="BE3336" s="49" t="n">
        <v>4.687508138425361</v>
      </c>
      <c r="BF3336" s="49" t="n">
        <v>3.000000700459946</v>
      </c>
      <c r="BG3336" s="49" t="n">
        <v>6.000018816760194</v>
      </c>
      <c r="BH3336" s="49" t="n">
        <v>14.00008169850373</v>
      </c>
      <c r="BI3336" s="49" t="n">
        <v>5.50002366433479</v>
      </c>
      <c r="BJ3336" s="49" t="n">
        <v>0.7000033183591461</v>
      </c>
      <c r="BK3336" s="49" t="n">
        <v>0.4000013543107451</v>
      </c>
      <c r="BL3336" s="49" t="n">
        <v>0.02000005771051417</v>
      </c>
      <c r="BM3336" s="49" t="n">
        <v>0.1877198668639345</v>
      </c>
      <c r="BN3336" s="49" t="n">
        <v>-0.03823274725889682</v>
      </c>
      <c r="BO3336" s="49" t="n">
        <v>1.000831481455098</v>
      </c>
      <c r="BP3336" s="49" t="n">
        <v>0.1877385331848613</v>
      </c>
      <c r="BQ3336" s="49" t="n">
        <v>-0.03810663952967897</v>
      </c>
      <c r="BR3336" s="49" t="n">
        <v>1.000831853169144</v>
      </c>
      <c r="BS3336" s="49" t="n">
        <v>-0.01866632092681342</v>
      </c>
      <c r="BT3336" s="49" t="n">
        <v>-0.1261077292178461</v>
      </c>
      <c r="BU3336" s="49" t="n">
        <v>-0.0003717140457659696</v>
      </c>
      <c r="BV3336" s="49" t="n">
        <v>0.1274822696564358</v>
      </c>
    </row>
    <row r="3337">
      <c r="A3337" s="51" t="n">
        <v>86.7</v>
      </c>
      <c r="B3337" t="inlineStr">
        <is>
          <t>settle</t>
        </is>
      </c>
      <c r="C3337" t="inlineStr">
        <is>
          <t>effort</t>
        </is>
      </c>
      <c r="D3337" s="51" t="n">
        <v>0</v>
      </c>
      <c r="E3337" s="51" t="n">
        <v>-1.71368</v>
      </c>
      <c r="F3337" s="51" t="n">
        <v>-1.53079</v>
      </c>
      <c r="G3337" s="51" t="n">
        <v>-0.0570137</v>
      </c>
      <c r="H3337" s="51" t="n">
        <v>-1.48518</v>
      </c>
      <c r="I3337" s="51" t="n">
        <v>-6.21366</v>
      </c>
      <c r="J3337" s="51" t="n">
        <v>1.55019</v>
      </c>
      <c r="K3337" s="51" t="n">
        <v>-1.71366360644402</v>
      </c>
      <c r="L3337" s="51" t="n">
        <v>-1.530894449085905</v>
      </c>
      <c r="M3337" s="51" t="n">
        <v>-0.05708698227223157</v>
      </c>
      <c r="N3337" s="51" t="n">
        <v>-1.485213077379463</v>
      </c>
      <c r="O3337" s="51" t="n">
        <v>-6.213720671138619</v>
      </c>
      <c r="P3337" s="51" t="n">
        <v>1.550180117518398</v>
      </c>
      <c r="Q3337" s="51" t="n">
        <v>-1.639355598004322e-05</v>
      </c>
      <c r="R3337" s="51" t="n">
        <v>0.0001044490859052338</v>
      </c>
      <c r="S3337" s="51" t="n">
        <v>7.328227223157152e-05</v>
      </c>
      <c r="T3337" s="51" t="n">
        <v>3.307737946256495e-05</v>
      </c>
      <c r="U3337" s="51" t="n">
        <v>6.067113861885076e-05</v>
      </c>
      <c r="V3337" s="51" t="n">
        <v>9.882481601719562e-06</v>
      </c>
      <c r="W3337" s="51" t="n">
        <v>0</v>
      </c>
      <c r="X3337" s="51" t="n">
        <v>0</v>
      </c>
      <c r="Y3337" s="51" t="n">
        <v>0</v>
      </c>
      <c r="Z3337" s="51" t="n">
        <v>0</v>
      </c>
      <c r="AA3337" s="51" t="n">
        <v>0</v>
      </c>
      <c r="AB3337" s="51" t="n">
        <v>0</v>
      </c>
      <c r="AC3337" s="51" t="n">
        <v>0.0001060472128012872</v>
      </c>
      <c r="AD3337" s="51" t="n">
        <v>-0.0002963354390548837</v>
      </c>
      <c r="AE3337" s="51" t="n">
        <v>-0.000174338292596489</v>
      </c>
      <c r="AF3337" s="51" t="n">
        <v>-0.0001663227976421756</v>
      </c>
      <c r="AG3337" s="51" t="n">
        <v>7.66764688833973e-05</v>
      </c>
      <c r="AH3337" s="51" t="n">
        <v>-1.224671152475583e-06</v>
      </c>
      <c r="AI3337" s="51" t="n">
        <v>-0.01255430440582038</v>
      </c>
      <c r="AJ3337" s="51" t="n">
        <v>0.08338454327852168</v>
      </c>
      <c r="AK3337" s="51" t="n">
        <v>0.03606375673324786</v>
      </c>
      <c r="AL3337" s="51" t="n">
        <v>0.004355297884333023</v>
      </c>
      <c r="AM3337" s="51" t="n">
        <v>-0.002996501727864084</v>
      </c>
      <c r="AN3337" s="51" t="n">
        <v>-0.001103044492711663</v>
      </c>
      <c r="AO3337" s="51" t="n">
        <v>-0.0123133191871998</v>
      </c>
      <c r="AP3337" s="51" t="n">
        <v>-1.326570564329985</v>
      </c>
      <c r="AQ3337" s="51" t="n">
        <v>0.3066730730998412</v>
      </c>
      <c r="AR3337" s="51" t="n">
        <v>-0.05082857138632322</v>
      </c>
      <c r="AS3337" s="51" t="n">
        <v>0.1006469037568799</v>
      </c>
      <c r="AT3337" s="51" t="n">
        <v>-0.0003543896449957264</v>
      </c>
      <c r="AU3337" s="51" t="n">
        <v>380.0096107467763</v>
      </c>
      <c r="AV3337" s="51" t="n">
        <v>900.0243813140949</v>
      </c>
      <c r="AW3337" s="51" t="n">
        <v>540.0140320005453</v>
      </c>
      <c r="AX3337" s="51" t="n">
        <v>75.00199370747599</v>
      </c>
      <c r="AY3337" s="51" t="n">
        <v>84.37708868877019</v>
      </c>
      <c r="AZ3337" s="51" t="n">
        <v>40.00098653080111</v>
      </c>
      <c r="BA3337" s="51" t="n">
        <v>8.000062220857615</v>
      </c>
      <c r="BB3337" s="51" t="n">
        <v>23.9067536618509</v>
      </c>
      <c r="BC3337" s="51" t="n">
        <v>15.0001817211691</v>
      </c>
      <c r="BD3337" s="51" t="n">
        <v>3.750076643962917</v>
      </c>
      <c r="BE3337" s="51" t="n">
        <v>4.687508097733234</v>
      </c>
      <c r="BF3337" s="51" t="n">
        <v>3.000000696957646</v>
      </c>
      <c r="BG3337" s="51" t="n">
        <v>6.000018590959072</v>
      </c>
      <c r="BH3337" s="51" t="n">
        <v>14.00008071812169</v>
      </c>
      <c r="BI3337" s="51" t="n">
        <v>5.500023380362773</v>
      </c>
      <c r="BJ3337" s="51" t="n">
        <v>0.7000032785388364</v>
      </c>
      <c r="BK3337" s="51" t="n">
        <v>0.4000013380590162</v>
      </c>
      <c r="BL3337" s="51" t="n">
        <v>0.02000005701798801</v>
      </c>
      <c r="BM3337" s="51" t="n">
        <v>0.1877198668639345</v>
      </c>
      <c r="BN3337" s="51" t="n">
        <v>-0.03823274725889682</v>
      </c>
      <c r="BO3337" s="51" t="n">
        <v>1.000831481455098</v>
      </c>
      <c r="BP3337" s="51" t="n">
        <v>0.1877392153813497</v>
      </c>
      <c r="BQ3337" s="51" t="n">
        <v>-0.03810195472584339</v>
      </c>
      <c r="BR3337" s="51" t="n">
        <v>1.000831885684626</v>
      </c>
      <c r="BS3337" s="51" t="n">
        <v>-0.01934851741519639</v>
      </c>
      <c r="BT3337" s="51" t="n">
        <v>-0.1307925330534254</v>
      </c>
      <c r="BU3337" s="51" t="n">
        <v>-0.0004042295274064855</v>
      </c>
      <c r="BV3337" s="51" t="n">
        <v>0.1322165467337896</v>
      </c>
    </row>
    <row r="3338">
      <c r="A3338" s="49" t="n">
        <v>86.70999999999999</v>
      </c>
      <c r="B3338" s="50" t="inlineStr">
        <is>
          <t>settle</t>
        </is>
      </c>
      <c r="C3338" s="50" t="inlineStr">
        <is>
          <t>effort</t>
        </is>
      </c>
      <c r="D3338" s="49" t="n">
        <v>0</v>
      </c>
      <c r="E3338" s="49" t="n">
        <v>-1.71368</v>
      </c>
      <c r="F3338" s="49" t="n">
        <v>-1.53079</v>
      </c>
      <c r="G3338" s="49" t="n">
        <v>-0.0570137</v>
      </c>
      <c r="H3338" s="49" t="n">
        <v>-1.48518</v>
      </c>
      <c r="I3338" s="49" t="n">
        <v>-6.21366</v>
      </c>
      <c r="J3338" s="49" t="n">
        <v>1.55019</v>
      </c>
      <c r="K3338" s="49" t="n">
        <v>-1.713662779404788</v>
      </c>
      <c r="L3338" s="49" t="n">
        <v>-1.530896758592949</v>
      </c>
      <c r="M3338" s="49" t="n">
        <v>-0.05708823486985137</v>
      </c>
      <c r="N3338" s="49" t="n">
        <v>-1.485214267418337</v>
      </c>
      <c r="O3338" s="49" t="n">
        <v>-6.213720176902553</v>
      </c>
      <c r="P3338" s="49" t="n">
        <v>1.550180107425357</v>
      </c>
      <c r="Q3338" s="49" t="n">
        <v>-1.722059521225283e-05</v>
      </c>
      <c r="R3338" s="49" t="n">
        <v>0.0001067585929488413</v>
      </c>
      <c r="S3338" s="49" t="n">
        <v>7.453486985136565e-05</v>
      </c>
      <c r="T3338" s="49" t="n">
        <v>3.426741833689739e-05</v>
      </c>
      <c r="U3338" s="49" t="n">
        <v>6.017690255255559e-05</v>
      </c>
      <c r="V3338" s="49" t="n">
        <v>9.892574642789143e-06</v>
      </c>
      <c r="W3338" s="49" t="n">
        <v>0</v>
      </c>
      <c r="X3338" s="49" t="n">
        <v>0</v>
      </c>
      <c r="Y3338" s="49" t="n">
        <v>0</v>
      </c>
      <c r="Z3338" s="49" t="n">
        <v>0</v>
      </c>
      <c r="AA3338" s="49" t="n">
        <v>0</v>
      </c>
      <c r="AB3338" s="49" t="n">
        <v>0</v>
      </c>
      <c r="AC3338" s="49" t="n">
        <v>6.290388249972391e-05</v>
      </c>
      <c r="AD3338" s="49" t="n">
        <v>-0.0001777508391647674</v>
      </c>
      <c r="AE3338" s="49" t="n">
        <v>-8.455687109275683e-05</v>
      </c>
      <c r="AF3338" s="49" t="n">
        <v>-8.212791959772044e-05</v>
      </c>
      <c r="AG3338" s="49" t="n">
        <v>2.794895287355141e-05</v>
      </c>
      <c r="AH3338" s="49" t="n">
        <v>-1.56223479924741e-07</v>
      </c>
      <c r="AI3338" s="49" t="n">
        <v>-0.01261250736131397</v>
      </c>
      <c r="AJ3338" s="49" t="n">
        <v>0.08383775915343916</v>
      </c>
      <c r="AK3338" s="49" t="n">
        <v>0.03625940902295154</v>
      </c>
      <c r="AL3338" s="49" t="n">
        <v>0.004387125340739101</v>
      </c>
      <c r="AM3338" s="49" t="n">
        <v>-0.003015936019318356</v>
      </c>
      <c r="AN3338" s="49" t="n">
        <v>-0.001102365378450309</v>
      </c>
      <c r="AO3338" s="49" t="n">
        <v>-0.01253607572323867</v>
      </c>
      <c r="AP3338" s="49" t="n">
        <v>-1.325034402231624</v>
      </c>
      <c r="AQ3338" s="49" t="n">
        <v>0.3073497750377582</v>
      </c>
      <c r="AR3338" s="49" t="n">
        <v>-0.05074167860492407</v>
      </c>
      <c r="AS3338" s="49" t="n">
        <v>0.1005913215725457</v>
      </c>
      <c r="AT3338" s="49" t="n">
        <v>-0.0003537362242428239</v>
      </c>
      <c r="AU3338" s="49" t="n">
        <v>380.0094194929155</v>
      </c>
      <c r="AV3338" s="49" t="n">
        <v>900.0238961259444</v>
      </c>
      <c r="AW3338" s="49" t="n">
        <v>540.0137527637344</v>
      </c>
      <c r="AX3338" s="49" t="n">
        <v>75.00195403269723</v>
      </c>
      <c r="AY3338" s="49" t="n">
        <v>84.37704712386366</v>
      </c>
      <c r="AZ3338" s="49" t="n">
        <v>40.00096689883817</v>
      </c>
      <c r="BA3338" s="49" t="n">
        <v>8.00006160020456</v>
      </c>
      <c r="BB3338" s="49" t="n">
        <v>23.90674863782393</v>
      </c>
      <c r="BC3338" s="49" t="n">
        <v>15.00017990850044</v>
      </c>
      <c r="BD3338" s="49" t="n">
        <v>3.750075879439386</v>
      </c>
      <c r="BE3338" s="49" t="n">
        <v>4.687508016958345</v>
      </c>
      <c r="BF3338" s="49" t="n">
        <v>3.000000690005494</v>
      </c>
      <c r="BG3338" s="49" t="n">
        <v>6.000018147453152</v>
      </c>
      <c r="BH3338" s="49" t="n">
        <v>14.00007879251018</v>
      </c>
      <c r="BI3338" s="49" t="n">
        <v>5.500022822600839</v>
      </c>
      <c r="BJ3338" s="49" t="n">
        <v>0.7000032003260138</v>
      </c>
      <c r="BK3338" s="49" t="n">
        <v>0.4000013061382803</v>
      </c>
      <c r="BL3338" s="49" t="n">
        <v>0.02000005565776688</v>
      </c>
      <c r="BM3338" s="49" t="n">
        <v>0.1877198668639345</v>
      </c>
      <c r="BN3338" s="49" t="n">
        <v>-0.03823274725889682</v>
      </c>
      <c r="BO3338" s="49" t="n">
        <v>1.000831481455098</v>
      </c>
      <c r="BP3338" s="49" t="n">
        <v>0.1877396525703237</v>
      </c>
      <c r="BQ3338" s="49" t="n">
        <v>-0.03809895941926748</v>
      </c>
      <c r="BR3338" s="49" t="n">
        <v>1.000831907255911</v>
      </c>
      <c r="BS3338" s="49" t="n">
        <v>-0.01978570638916377</v>
      </c>
      <c r="BT3338" s="49" t="n">
        <v>-0.1337878396293346</v>
      </c>
      <c r="BU3338" s="49" t="n">
        <v>-0.0004258008126090118</v>
      </c>
      <c r="BV3338" s="49" t="n">
        <v>0.1352436376186872</v>
      </c>
    </row>
    <row r="3339">
      <c r="A3339" s="51" t="n">
        <v>86.72</v>
      </c>
      <c r="B3339" t="inlineStr">
        <is>
          <t>settle</t>
        </is>
      </c>
      <c r="C3339" t="inlineStr">
        <is>
          <t>effort</t>
        </is>
      </c>
      <c r="D3339" s="51" t="n">
        <v>0</v>
      </c>
      <c r="E3339" s="51" t="n">
        <v>-1.71368</v>
      </c>
      <c r="F3339" s="51" t="n">
        <v>-1.53079</v>
      </c>
      <c r="G3339" s="51" t="n">
        <v>-0.0570137</v>
      </c>
      <c r="H3339" s="51" t="n">
        <v>-1.48518</v>
      </c>
      <c r="I3339" s="51" t="n">
        <v>-6.21366</v>
      </c>
      <c r="J3339" s="51" t="n">
        <v>1.55019</v>
      </c>
      <c r="K3339" s="51" t="n">
        <v>-1.713662386784873</v>
      </c>
      <c r="L3339" s="51" t="n">
        <v>-1.530897878856575</v>
      </c>
      <c r="M3339" s="51" t="n">
        <v>-0.05708858946170031</v>
      </c>
      <c r="N3339" s="51" t="n">
        <v>-1.485214618551304</v>
      </c>
      <c r="O3339" s="51" t="n">
        <v>-6.213720166213865</v>
      </c>
      <c r="P3339" s="51" t="n">
        <v>1.550180109720004</v>
      </c>
      <c r="Q3339" s="51" t="n">
        <v>-1.76132151274988e-05</v>
      </c>
      <c r="R3339" s="51" t="n">
        <v>0.0001078788565751498</v>
      </c>
      <c r="S3339" s="51" t="n">
        <v>7.488946170030458e-05</v>
      </c>
      <c r="T3339" s="51" t="n">
        <v>3.461855130404423e-05</v>
      </c>
      <c r="U3339" s="51" t="n">
        <v>6.016621386528698e-05</v>
      </c>
      <c r="V3339" s="51" t="n">
        <v>9.890279995650175e-06</v>
      </c>
      <c r="W3339" s="51" t="n">
        <v>0</v>
      </c>
      <c r="X3339" s="51" t="n">
        <v>0</v>
      </c>
      <c r="Y3339" s="51" t="n">
        <v>0</v>
      </c>
      <c r="Z3339" s="51" t="n">
        <v>0</v>
      </c>
      <c r="AA3339" s="51" t="n">
        <v>0</v>
      </c>
      <c r="AB3339" s="51" t="n">
        <v>0</v>
      </c>
      <c r="AC3339" s="51" t="n">
        <v>1.952480166148891e-05</v>
      </c>
      <c r="AD3339" s="51" t="n">
        <v>-5.843540387210754e-05</v>
      </c>
      <c r="AE3339" s="51" t="n">
        <v>5.113839984855221e-06</v>
      </c>
      <c r="AF3339" s="51" t="n">
        <v>1.977404949183572e-06</v>
      </c>
      <c r="AG3339" s="51" t="n">
        <v>-2.040861091137441e-05</v>
      </c>
      <c r="AH3339" s="51" t="n">
        <v>9.086337217653704e-07</v>
      </c>
      <c r="AI3339" s="51" t="n">
        <v>-0.01250339224205759</v>
      </c>
      <c r="AJ3339" s="51" t="n">
        <v>0.0832051991008803</v>
      </c>
      <c r="AK3339" s="51" t="n">
        <v>0.03596917209691838</v>
      </c>
      <c r="AL3339" s="51" t="n">
        <v>0.004355916182206615</v>
      </c>
      <c r="AM3339" s="51" t="n">
        <v>-0.002994655021672187</v>
      </c>
      <c r="AN3339" s="51" t="n">
        <v>-0.001102181849678259</v>
      </c>
      <c r="AO3339" s="51" t="n">
        <v>-0.01258994146865641</v>
      </c>
      <c r="AP3339" s="51" t="n">
        <v>-1.324593118103842</v>
      </c>
      <c r="AQ3339" s="51" t="n">
        <v>0.3075364606438729</v>
      </c>
      <c r="AR3339" s="51" t="n">
        <v>-0.05071826261534052</v>
      </c>
      <c r="AS3339" s="51" t="n">
        <v>0.1005767236269424</v>
      </c>
      <c r="AT3339" s="51" t="n">
        <v>-0.0003535857570528373</v>
      </c>
      <c r="AU3339" s="51" t="n">
        <v>380.0094194929155</v>
      </c>
      <c r="AV3339" s="51" t="n">
        <v>900.0238961259444</v>
      </c>
      <c r="AW3339" s="51" t="n">
        <v>540.0137527637344</v>
      </c>
      <c r="AX3339" s="51" t="n">
        <v>75.00195403269723</v>
      </c>
      <c r="AY3339" s="51" t="n">
        <v>84.37704712386366</v>
      </c>
      <c r="AZ3339" s="51" t="n">
        <v>40.00096689883817</v>
      </c>
      <c r="BA3339" s="51" t="n">
        <v>8.00006160020456</v>
      </c>
      <c r="BB3339" s="51" t="n">
        <v>23.90674863782393</v>
      </c>
      <c r="BC3339" s="51" t="n">
        <v>15.00017990850044</v>
      </c>
      <c r="BD3339" s="51" t="n">
        <v>3.750075879439386</v>
      </c>
      <c r="BE3339" s="51" t="n">
        <v>4.687508016958345</v>
      </c>
      <c r="BF3339" s="51" t="n">
        <v>3.000000690005494</v>
      </c>
      <c r="BG3339" s="51" t="n">
        <v>6.000018147453152</v>
      </c>
      <c r="BH3339" s="51" t="n">
        <v>14.00007879251018</v>
      </c>
      <c r="BI3339" s="51" t="n">
        <v>5.500022822600839</v>
      </c>
      <c r="BJ3339" s="51" t="n">
        <v>0.7000032003260138</v>
      </c>
      <c r="BK3339" s="51" t="n">
        <v>0.4000013061382803</v>
      </c>
      <c r="BL3339" s="51" t="n">
        <v>0.02000005565776688</v>
      </c>
      <c r="BM3339" s="51" t="n">
        <v>0.1877198668639345</v>
      </c>
      <c r="BN3339" s="51" t="n">
        <v>-0.03823274725889682</v>
      </c>
      <c r="BO3339" s="51" t="n">
        <v>1.000831481455098</v>
      </c>
      <c r="BP3339" s="51" t="n">
        <v>0.1877398423363531</v>
      </c>
      <c r="BQ3339" s="51" t="n">
        <v>-0.03809767003908403</v>
      </c>
      <c r="BR3339" s="51" t="n">
        <v>1.000831917768138</v>
      </c>
      <c r="BS3339" s="51" t="n">
        <v>-0.0199754724186374</v>
      </c>
      <c r="BT3339" s="51" t="n">
        <v>-0.1350772198127903</v>
      </c>
      <c r="BU3339" s="51" t="n">
        <v>-0.0004363130394757775</v>
      </c>
      <c r="BV3339" s="51" t="n">
        <v>0.1365469339815766</v>
      </c>
    </row>
    <row r="3340">
      <c r="A3340" s="49" t="n">
        <v>86.73</v>
      </c>
      <c r="B3340" s="50" t="inlineStr">
        <is>
          <t>settle</t>
        </is>
      </c>
      <c r="C3340" s="50" t="inlineStr">
        <is>
          <t>effort</t>
        </is>
      </c>
      <c r="D3340" s="49" t="n">
        <v>0</v>
      </c>
      <c r="E3340" s="49" t="n">
        <v>-1.71368</v>
      </c>
      <c r="F3340" s="49" t="n">
        <v>-1.53079</v>
      </c>
      <c r="G3340" s="49" t="n">
        <v>-0.0570137</v>
      </c>
      <c r="H3340" s="49" t="n">
        <v>-1.48518</v>
      </c>
      <c r="I3340" s="49" t="n">
        <v>-6.21366</v>
      </c>
      <c r="J3340" s="49" t="n">
        <v>1.55019</v>
      </c>
      <c r="K3340" s="49" t="n">
        <v>-1.713662427773474</v>
      </c>
      <c r="L3340" s="49" t="n">
        <v>-1.530897811309532</v>
      </c>
      <c r="M3340" s="49" t="n">
        <v>-0.05708805365278852</v>
      </c>
      <c r="N3340" s="49" t="n">
        <v>-1.485214137850297</v>
      </c>
      <c r="O3340" s="49" t="n">
        <v>-6.213720631868172</v>
      </c>
      <c r="P3340" s="49" t="n">
        <v>1.550180124291124</v>
      </c>
      <c r="Q3340" s="49" t="n">
        <v>-1.757222652587487e-05</v>
      </c>
      <c r="R3340" s="49" t="n">
        <v>0.0001078113095316358</v>
      </c>
      <c r="S3340" s="49" t="n">
        <v>7.435365278851691e-05</v>
      </c>
      <c r="T3340" s="49" t="n">
        <v>3.413785029726668e-05</v>
      </c>
      <c r="U3340" s="49" t="n">
        <v>6.063186817240052e-05</v>
      </c>
      <c r="V3340" s="49" t="n">
        <v>9.875708875783928e-06</v>
      </c>
      <c r="W3340" s="49" t="n">
        <v>0</v>
      </c>
      <c r="X3340" s="49" t="n">
        <v>0</v>
      </c>
      <c r="Y3340" s="49" t="n">
        <v>0</v>
      </c>
      <c r="Z3340" s="49" t="n">
        <v>0</v>
      </c>
      <c r="AA3340" s="49" t="n">
        <v>0</v>
      </c>
      <c r="AB3340" s="49" t="n">
        <v>0</v>
      </c>
      <c r="AC3340" s="49" t="n">
        <v>-2.351298105563522e-05</v>
      </c>
      <c r="AD3340" s="49" t="n">
        <v>6.002245142052012e-05</v>
      </c>
      <c r="AE3340" s="49" t="n">
        <v>9.348910779144264e-05</v>
      </c>
      <c r="AF3340" s="49" t="n">
        <v>8.488179229911518e-05</v>
      </c>
      <c r="AG3340" s="49" t="n">
        <v>-6.776162674608033e-05</v>
      </c>
      <c r="AH3340" s="49" t="n">
        <v>1.955856658626513e-06</v>
      </c>
      <c r="AI3340" s="49" t="n">
        <v>-0.01223069926443639</v>
      </c>
      <c r="AJ3340" s="49" t="n">
        <v>0.08151013172455683</v>
      </c>
      <c r="AK3340" s="49" t="n">
        <v>0.03520355455159975</v>
      </c>
      <c r="AL3340" s="49" t="n">
        <v>0.00426294987062989</v>
      </c>
      <c r="AM3340" s="49" t="n">
        <v>-0.002933499303796954</v>
      </c>
      <c r="AN3340" s="49" t="n">
        <v>-0.001102489543773622</v>
      </c>
      <c r="AO3340" s="49" t="n">
        <v>-0.01247652234319997</v>
      </c>
      <c r="AP3340" s="49" t="n">
        <v>-1.325237523888813</v>
      </c>
      <c r="AQ3340" s="49" t="n">
        <v>0.3072373859707551</v>
      </c>
      <c r="AR3340" s="49" t="n">
        <v>-0.05075776054840034</v>
      </c>
      <c r="AS3340" s="49" t="n">
        <v>0.100602740295933</v>
      </c>
      <c r="AT3340" s="49" t="n">
        <v>-0.0003539333302085592</v>
      </c>
      <c r="AU3340" s="49" t="n">
        <v>380.0093252979863</v>
      </c>
      <c r="AV3340" s="49" t="n">
        <v>900.0236571646849</v>
      </c>
      <c r="AW3340" s="49" t="n">
        <v>540.0136152360971</v>
      </c>
      <c r="AX3340" s="49" t="n">
        <v>75.00193449237025</v>
      </c>
      <c r="AY3340" s="49" t="n">
        <v>84.37702665262502</v>
      </c>
      <c r="AZ3340" s="49" t="n">
        <v>40.00095722984979</v>
      </c>
      <c r="BA3340" s="49" t="n">
        <v>8.000061292203538</v>
      </c>
      <c r="BB3340" s="49" t="n">
        <v>23.90674614463482</v>
      </c>
      <c r="BC3340" s="49" t="n">
        <v>15.00017900895794</v>
      </c>
      <c r="BD3340" s="49" t="n">
        <v>3.75007550004219</v>
      </c>
      <c r="BE3340" s="49" t="n">
        <v>4.687507976873554</v>
      </c>
      <c r="BF3340" s="49" t="n">
        <v>3.000000686555467</v>
      </c>
      <c r="BG3340" s="49" t="n">
        <v>6.000017929683714</v>
      </c>
      <c r="BH3340" s="49" t="n">
        <v>14.00007784700006</v>
      </c>
      <c r="BI3340" s="49" t="n">
        <v>5.500022548729628</v>
      </c>
      <c r="BJ3340" s="49" t="n">
        <v>0.7000031619221017</v>
      </c>
      <c r="BK3340" s="49" t="n">
        <v>0.4000012904646209</v>
      </c>
      <c r="BL3340" s="49" t="n">
        <v>0.02000005498987368</v>
      </c>
      <c r="BM3340" s="49" t="n">
        <v>0.1877198668639345</v>
      </c>
      <c r="BN3340" s="49" t="n">
        <v>-0.03823274725889682</v>
      </c>
      <c r="BO3340" s="49" t="n">
        <v>1.000831481455098</v>
      </c>
      <c r="BP3340" s="49" t="n">
        <v>0.1877397855659931</v>
      </c>
      <c r="BQ3340" s="49" t="n">
        <v>-0.0380980802210669</v>
      </c>
      <c r="BR3340" s="49" t="n">
        <v>1.000831917244539</v>
      </c>
      <c r="BS3340" s="49" t="n">
        <v>-0.01991870205858559</v>
      </c>
      <c r="BT3340" s="49" t="n">
        <v>-0.1346670378299178</v>
      </c>
      <c r="BU3340" s="49" t="n">
        <v>-0.0004357894405337959</v>
      </c>
      <c r="BV3340" s="49" t="n">
        <v>0.1361328604048989</v>
      </c>
    </row>
    <row r="3341">
      <c r="A3341" s="51" t="n">
        <v>86.73999999999999</v>
      </c>
      <c r="B3341" t="inlineStr">
        <is>
          <t>settle</t>
        </is>
      </c>
      <c r="C3341" t="inlineStr">
        <is>
          <t>effort</t>
        </is>
      </c>
      <c r="D3341" s="51" t="n">
        <v>0</v>
      </c>
      <c r="E3341" s="51" t="n">
        <v>-1.71368</v>
      </c>
      <c r="F3341" s="51" t="n">
        <v>-1.53079</v>
      </c>
      <c r="G3341" s="51" t="n">
        <v>-0.0570137</v>
      </c>
      <c r="H3341" s="51" t="n">
        <v>-1.48518</v>
      </c>
      <c r="I3341" s="51" t="n">
        <v>-6.21366</v>
      </c>
      <c r="J3341" s="51" t="n">
        <v>1.55019</v>
      </c>
      <c r="K3341" s="51" t="n">
        <v>-1.713662895835195</v>
      </c>
      <c r="L3341" s="51" t="n">
        <v>-1.530896573078039</v>
      </c>
      <c r="M3341" s="51" t="n">
        <v>-0.05708664672283285</v>
      </c>
      <c r="N3341" s="51" t="n">
        <v>-1.485212843294343</v>
      </c>
      <c r="O3341" s="51" t="n">
        <v>-6.213721560458947</v>
      </c>
      <c r="P3341" s="51" t="n">
        <v>1.550180150866561</v>
      </c>
      <c r="Q3341" s="51" t="n">
        <v>-1.710416480515953e-05</v>
      </c>
      <c r="R3341" s="51" t="n">
        <v>0.0001065730780391849</v>
      </c>
      <c r="S3341" s="51" t="n">
        <v>7.294672283284648e-05</v>
      </c>
      <c r="T3341" s="51" t="n">
        <v>3.284329434349864e-05</v>
      </c>
      <c r="U3341" s="51" t="n">
        <v>6.156045894734063e-05</v>
      </c>
      <c r="V3341" s="51" t="n">
        <v>9.849133439043811e-06</v>
      </c>
      <c r="W3341" s="51" t="n">
        <v>0</v>
      </c>
      <c r="X3341" s="51" t="n">
        <v>0</v>
      </c>
      <c r="Y3341" s="51" t="n">
        <v>0</v>
      </c>
      <c r="Z3341" s="51" t="n">
        <v>0</v>
      </c>
      <c r="AA3341" s="51" t="n">
        <v>0</v>
      </c>
      <c r="AB3341" s="51" t="n">
        <v>0</v>
      </c>
      <c r="AC3341" s="51" t="n">
        <v>-6.564485416478075e-05</v>
      </c>
      <c r="AD3341" s="51" t="n">
        <v>0.0001760674598539541</v>
      </c>
      <c r="AE3341" s="51" t="n">
        <v>0.0001794175996313256</v>
      </c>
      <c r="AF3341" s="51" t="n">
        <v>0.0001655050017381728</v>
      </c>
      <c r="AG3341" s="51" t="n">
        <v>-0.0001134974984834396</v>
      </c>
      <c r="AH3341" s="51" t="n">
        <v>2.971827448221753e-06</v>
      </c>
      <c r="AI3341" s="51" t="n">
        <v>-0.01180028108415944</v>
      </c>
      <c r="AJ3341" s="51" t="n">
        <v>0.0787895617346949</v>
      </c>
      <c r="AK3341" s="51" t="n">
        <v>0.0339792095251567</v>
      </c>
      <c r="AL3341" s="51" t="n">
        <v>0.004110305284626079</v>
      </c>
      <c r="AM3341" s="51" t="n">
        <v>-0.002833825388500728</v>
      </c>
      <c r="AN3341" s="51" t="n">
        <v>-0.001103277659816951</v>
      </c>
      <c r="AO3341" s="51" t="n">
        <v>-0.01219961504030488</v>
      </c>
      <c r="AP3341" s="51" t="n">
        <v>-1.326944195460445</v>
      </c>
      <c r="AQ3341" s="51" t="n">
        <v>0.3064631747597109</v>
      </c>
      <c r="AR3341" s="51" t="n">
        <v>-0.05085878497791597</v>
      </c>
      <c r="AS3341" s="51" t="n">
        <v>0.1006684697487588</v>
      </c>
      <c r="AT3341" s="51" t="n">
        <v>-0.0003547675091503046</v>
      </c>
      <c r="AU3341" s="51" t="n">
        <v>380.0092320450065</v>
      </c>
      <c r="AV3341" s="51" t="n">
        <v>900.0234205930381</v>
      </c>
      <c r="AW3341" s="51" t="n">
        <v>540.0134790837361</v>
      </c>
      <c r="AX3341" s="51" t="n">
        <v>75.00191514744655</v>
      </c>
      <c r="AY3341" s="51" t="n">
        <v>84.37700638609877</v>
      </c>
      <c r="AZ3341" s="51" t="n">
        <v>40.00094765755129</v>
      </c>
      <c r="BA3341" s="51" t="n">
        <v>8.00006098574252</v>
      </c>
      <c r="BB3341" s="51" t="n">
        <v>23.90674366391164</v>
      </c>
      <c r="BC3341" s="51" t="n">
        <v>15.00017811391315</v>
      </c>
      <c r="BD3341" s="51" t="n">
        <v>3.750075122541979</v>
      </c>
      <c r="BE3341" s="51" t="n">
        <v>4.687507936989186</v>
      </c>
      <c r="BF3341" s="51" t="n">
        <v>3.00000068312269</v>
      </c>
      <c r="BG3341" s="51" t="n">
        <v>6.000017714527509</v>
      </c>
      <c r="BH3341" s="51" t="n">
        <v>14.00007691283605</v>
      </c>
      <c r="BI3341" s="51" t="n">
        <v>5.500022278144873</v>
      </c>
      <c r="BJ3341" s="51" t="n">
        <v>0.7000031239790364</v>
      </c>
      <c r="BK3341" s="51" t="n">
        <v>0.4000012749790455</v>
      </c>
      <c r="BL3341" s="51" t="n">
        <v>0.02000005432999519</v>
      </c>
      <c r="BM3341" s="51" t="n">
        <v>0.1877198668639345</v>
      </c>
      <c r="BN3341" s="51" t="n">
        <v>-0.03823274725889682</v>
      </c>
      <c r="BO3341" s="51" t="n">
        <v>1.000831481455098</v>
      </c>
      <c r="BP3341" s="51" t="n">
        <v>0.1877394863906803</v>
      </c>
      <c r="BQ3341" s="51" t="n">
        <v>-0.0381001612046982</v>
      </c>
      <c r="BR3341" s="51" t="n">
        <v>1.000831905844188</v>
      </c>
      <c r="BS3341" s="51" t="n">
        <v>-0.01961952674581213</v>
      </c>
      <c r="BT3341" s="51" t="n">
        <v>-0.1325860541986218</v>
      </c>
      <c r="BU3341" s="51" t="n">
        <v>-0.0004243890894262137</v>
      </c>
      <c r="BV3341" s="51" t="n">
        <v>0.1340304730417256</v>
      </c>
    </row>
    <row r="3342">
      <c r="A3342" s="49" t="n">
        <v>86.75</v>
      </c>
      <c r="B3342" s="50" t="inlineStr">
        <is>
          <t>settle</t>
        </is>
      </c>
      <c r="C3342" s="50" t="inlineStr">
        <is>
          <t>effort</t>
        </is>
      </c>
      <c r="D3342" s="49" t="n">
        <v>0</v>
      </c>
      <c r="E3342" s="49" t="n">
        <v>-1.71368</v>
      </c>
      <c r="F3342" s="49" t="n">
        <v>-1.53079</v>
      </c>
      <c r="G3342" s="49" t="n">
        <v>-0.0570137</v>
      </c>
      <c r="H3342" s="49" t="n">
        <v>-1.48518</v>
      </c>
      <c r="I3342" s="49" t="n">
        <v>-6.21366</v>
      </c>
      <c r="J3342" s="49" t="n">
        <v>1.55019</v>
      </c>
      <c r="K3342" s="49" t="n">
        <v>-1.713663778875076</v>
      </c>
      <c r="L3342" s="49" t="n">
        <v>-1.530894196539815</v>
      </c>
      <c r="M3342" s="49" t="n">
        <v>-0.05708439921094293</v>
      </c>
      <c r="N3342" s="49" t="n">
        <v>-1.485210763381994</v>
      </c>
      <c r="O3342" s="49" t="n">
        <v>-6.213722932639994</v>
      </c>
      <c r="P3342" s="49" t="n">
        <v>1.550180189019026</v>
      </c>
      <c r="Q3342" s="49" t="n">
        <v>-1.622112492416505e-05</v>
      </c>
      <c r="R3342" s="49" t="n">
        <v>0.0001041965398149713</v>
      </c>
      <c r="S3342" s="49" t="n">
        <v>7.069921094293025e-05</v>
      </c>
      <c r="T3342" s="49" t="n">
        <v>3.076338199448081e-05</v>
      </c>
      <c r="U3342" s="49" t="n">
        <v>6.293263999435084e-05</v>
      </c>
      <c r="V3342" s="49" t="n">
        <v>9.810980973856687e-06</v>
      </c>
      <c r="W3342" s="49" t="n">
        <v>0</v>
      </c>
      <c r="X3342" s="49" t="n">
        <v>0</v>
      </c>
      <c r="Y3342" s="49" t="n">
        <v>0</v>
      </c>
      <c r="Z3342" s="49" t="n">
        <v>0</v>
      </c>
      <c r="AA3342" s="49" t="n">
        <v>0</v>
      </c>
      <c r="AB3342" s="49" t="n">
        <v>0</v>
      </c>
      <c r="AC3342" s="49" t="n">
        <v>-0.000106325939820814</v>
      </c>
      <c r="AD3342" s="49" t="n">
        <v>0.0002881976220918427</v>
      </c>
      <c r="AE3342" s="49" t="n">
        <v>0.000261796156421445</v>
      </c>
      <c r="AF3342" s="49" t="n">
        <v>0.0002428117997288594</v>
      </c>
      <c r="AG3342" s="49" t="n">
        <v>-0.0001570334315340847</v>
      </c>
      <c r="AH3342" s="49" t="n">
        <v>3.943528396918626e-06</v>
      </c>
      <c r="AI3342" s="49" t="n">
        <v>-0.01121999638574287</v>
      </c>
      <c r="AJ3342" s="49" t="n">
        <v>0.07509355186818426</v>
      </c>
      <c r="AK3342" s="49" t="n">
        <v>0.03231863003650347</v>
      </c>
      <c r="AL3342" s="49" t="n">
        <v>0.003900822243068582</v>
      </c>
      <c r="AM3342" s="49" t="n">
        <v>-0.002697480725984871</v>
      </c>
      <c r="AN3342" s="49" t="n">
        <v>-0.001104529189783533</v>
      </c>
      <c r="AO3342" s="49" t="n">
        <v>-0.01176512673126526</v>
      </c>
      <c r="AP3342" s="49" t="n">
        <v>-1.329675977916187</v>
      </c>
      <c r="AQ3342" s="49" t="n">
        <v>0.3052305904841683</v>
      </c>
      <c r="AR3342" s="49" t="n">
        <v>-0.0510191535945421</v>
      </c>
      <c r="AS3342" s="49" t="n">
        <v>0.100772497183924</v>
      </c>
      <c r="AT3342" s="49" t="n">
        <v>-0.0003560705787640008</v>
      </c>
      <c r="AU3342" s="49" t="n">
        <v>380.0091397245564</v>
      </c>
      <c r="AV3342" s="49" t="n">
        <v>900.0231863871077</v>
      </c>
      <c r="AW3342" s="49" t="n">
        <v>540.0133442928988</v>
      </c>
      <c r="AX3342" s="49" t="n">
        <v>75.00189599597209</v>
      </c>
      <c r="AY3342" s="49" t="n">
        <v>84.37698632223778</v>
      </c>
      <c r="AZ3342" s="49" t="n">
        <v>40.00093818097578</v>
      </c>
      <c r="BA3342" s="49" t="n">
        <v>8.000060680813807</v>
      </c>
      <c r="BB3342" s="49" t="n">
        <v>23.90674119559208</v>
      </c>
      <c r="BC3342" s="49" t="n">
        <v>15.00017722334358</v>
      </c>
      <c r="BD3342" s="49" t="n">
        <v>3.750074746929269</v>
      </c>
      <c r="BE3342" s="49" t="n">
        <v>4.68750789730424</v>
      </c>
      <c r="BF3342" s="49" t="n">
        <v>3.000000679707076</v>
      </c>
      <c r="BG3342" s="49" t="n">
        <v>6.000017501953179</v>
      </c>
      <c r="BH3342" s="49" t="n">
        <v>14.00007598988202</v>
      </c>
      <c r="BI3342" s="49" t="n">
        <v>5.500022010807134</v>
      </c>
      <c r="BJ3342" s="49" t="n">
        <v>0.700003086491288</v>
      </c>
      <c r="BK3342" s="49" t="n">
        <v>0.4000012596792969</v>
      </c>
      <c r="BL3342" s="49" t="n">
        <v>0.02000005367803525</v>
      </c>
      <c r="BM3342" s="49" t="n">
        <v>0.1877198668639345</v>
      </c>
      <c r="BN3342" s="49" t="n">
        <v>-0.03823274725889682</v>
      </c>
      <c r="BO3342" s="49" t="n">
        <v>1.000831481455098</v>
      </c>
      <c r="BP3342" s="49" t="n">
        <v>0.1877389520877147</v>
      </c>
      <c r="BQ3342" s="49" t="n">
        <v>-0.03810386252109389</v>
      </c>
      <c r="BR3342" s="49" t="n">
        <v>1.000831883858492</v>
      </c>
      <c r="BS3342" s="49" t="n">
        <v>-0.01908522378019084</v>
      </c>
      <c r="BT3342" s="49" t="n">
        <v>-0.1288847378029256</v>
      </c>
      <c r="BU3342" s="49" t="n">
        <v>-0.000402403393273687</v>
      </c>
      <c r="BV3342" s="49" t="n">
        <v>0.1302907645758508</v>
      </c>
    </row>
    <row r="3343">
      <c r="A3343" s="51" t="n">
        <v>86.76000000000001</v>
      </c>
      <c r="B3343" t="inlineStr">
        <is>
          <t>settle</t>
        </is>
      </c>
      <c r="C3343" t="inlineStr">
        <is>
          <t>effort</t>
        </is>
      </c>
      <c r="D3343" s="51" t="n">
        <v>0</v>
      </c>
      <c r="E3343" s="51" t="n">
        <v>-1.71368</v>
      </c>
      <c r="F3343" s="51" t="n">
        <v>-1.53079</v>
      </c>
      <c r="G3343" s="51" t="n">
        <v>-0.0570137</v>
      </c>
      <c r="H3343" s="51" t="n">
        <v>-1.48518</v>
      </c>
      <c r="I3343" s="51" t="n">
        <v>-6.21366</v>
      </c>
      <c r="J3343" s="51" t="n">
        <v>1.55019</v>
      </c>
      <c r="K3343" s="51" t="n">
        <v>-1.713665059474897</v>
      </c>
      <c r="L3343" s="51" t="n">
        <v>-1.530890728686403</v>
      </c>
      <c r="M3343" s="51" t="n">
        <v>-0.0570813523570493</v>
      </c>
      <c r="N3343" s="51" t="n">
        <v>-1.485207936609902</v>
      </c>
      <c r="O3343" s="51" t="n">
        <v>-6.213724723462928</v>
      </c>
      <c r="P3343" s="51" t="n">
        <v>1.550180238173879</v>
      </c>
      <c r="Q3343" s="51" t="n">
        <v>-1.494052510264687e-05</v>
      </c>
      <c r="R3343" s="51" t="n">
        <v>0.0001007286864025403</v>
      </c>
      <c r="S3343" s="51" t="n">
        <v>6.765235704930123e-05</v>
      </c>
      <c r="T3343" s="51" t="n">
        <v>2.793660990185742e-05</v>
      </c>
      <c r="U3343" s="51" t="n">
        <v>6.472346292785147e-05</v>
      </c>
      <c r="V3343" s="51" t="n">
        <v>9.76182612100196e-06</v>
      </c>
      <c r="W3343" s="51" t="n">
        <v>0</v>
      </c>
      <c r="X3343" s="51" t="n">
        <v>0</v>
      </c>
      <c r="Y3343" s="51" t="n">
        <v>0</v>
      </c>
      <c r="Z3343" s="51" t="n">
        <v>0</v>
      </c>
      <c r="AA3343" s="51" t="n">
        <v>0</v>
      </c>
      <c r="AB3343" s="51" t="n">
        <v>0</v>
      </c>
      <c r="AC3343" s="51" t="n">
        <v>-0.0001450380289894717</v>
      </c>
      <c r="AD3343" s="51" t="n">
        <v>0.0003949833445465566</v>
      </c>
      <c r="AE3343" s="51" t="n">
        <v>0.0003395837258256801</v>
      </c>
      <c r="AF3343" s="51" t="n">
        <v>0.0003158250377622487</v>
      </c>
      <c r="AG3343" s="51" t="n">
        <v>-0.0001978237347990714</v>
      </c>
      <c r="AH3343" s="51" t="n">
        <v>4.858706213098363e-06</v>
      </c>
      <c r="AI3343" s="51" t="n">
        <v>-0.0104995784026376</v>
      </c>
      <c r="AJ3343" s="51" t="n">
        <v>0.07048438137337609</v>
      </c>
      <c r="AK3343" s="51" t="n">
        <v>0.03024977124756905</v>
      </c>
      <c r="AL3343" s="51" t="n">
        <v>0.003638053489666699</v>
      </c>
      <c r="AM3343" s="51" t="n">
        <v>-0.002526772513112135</v>
      </c>
      <c r="AN3343" s="51" t="n">
        <v>-0.001106221228676508</v>
      </c>
      <c r="AO3343" s="51" t="n">
        <v>-0.01118096796066111</v>
      </c>
      <c r="AP3343" s="51" t="n">
        <v>-1.333382665570559</v>
      </c>
      <c r="AQ3343" s="51" t="n">
        <v>0.30356223029504</v>
      </c>
      <c r="AR3343" s="51" t="n">
        <v>-0.05123592898834187</v>
      </c>
      <c r="AS3343" s="51" t="n">
        <v>0.1009129205858732</v>
      </c>
      <c r="AT3343" s="51" t="n">
        <v>-0.0003578188640346353</v>
      </c>
      <c r="AU3343" s="51" t="n">
        <v>380.0090483273108</v>
      </c>
      <c r="AV3343" s="51" t="n">
        <v>900.0229545232366</v>
      </c>
      <c r="AW3343" s="51" t="n">
        <v>540.0132108499697</v>
      </c>
      <c r="AX3343" s="51" t="n">
        <v>75.00187703601237</v>
      </c>
      <c r="AY3343" s="51" t="n">
        <v>84.37696645901541</v>
      </c>
      <c r="AZ3343" s="51" t="n">
        <v>40.00092879916602</v>
      </c>
      <c r="BA3343" s="51" t="n">
        <v>8.000060377409737</v>
      </c>
      <c r="BB3343" s="51" t="n">
        <v>23.90673873961412</v>
      </c>
      <c r="BC3343" s="51" t="n">
        <v>15.00017633722686</v>
      </c>
      <c r="BD3343" s="51" t="n">
        <v>3.750074373194622</v>
      </c>
      <c r="BE3343" s="51" t="n">
        <v>4.687507857817718</v>
      </c>
      <c r="BF3343" s="51" t="n">
        <v>3.000000676308541</v>
      </c>
      <c r="BG3343" s="51" t="n">
        <v>6.000017291929741</v>
      </c>
      <c r="BH3343" s="51" t="n">
        <v>14.00007507800344</v>
      </c>
      <c r="BI3343" s="51" t="n">
        <v>5.500021746677449</v>
      </c>
      <c r="BJ3343" s="51" t="n">
        <v>0.7000030494533925</v>
      </c>
      <c r="BK3343" s="51" t="n">
        <v>0.4000012445631454</v>
      </c>
      <c r="BL3343" s="51" t="n">
        <v>0.02000005303389883</v>
      </c>
      <c r="BM3343" s="51" t="n">
        <v>0.1877198668639345</v>
      </c>
      <c r="BN3343" s="51" t="n">
        <v>-0.03823274725889682</v>
      </c>
      <c r="BO3343" s="51" t="n">
        <v>1.000831481455098</v>
      </c>
      <c r="BP3343" s="51" t="n">
        <v>0.1877381929411942</v>
      </c>
      <c r="BQ3343" s="51" t="n">
        <v>-0.03810911295870128</v>
      </c>
      <c r="BR3343" s="51" t="n">
        <v>1.000831851706461</v>
      </c>
      <c r="BS3343" s="51" t="n">
        <v>-0.01832607725973934</v>
      </c>
      <c r="BT3343" s="51" t="n">
        <v>-0.1236343001955395</v>
      </c>
      <c r="BU3343" s="51" t="n">
        <v>-0.0003702513629022519</v>
      </c>
      <c r="BV3343" s="51" t="n">
        <v>0.124985688695316</v>
      </c>
    </row>
    <row r="3344">
      <c r="A3344" s="49" t="n">
        <v>86.77</v>
      </c>
      <c r="B3344" s="50" t="inlineStr">
        <is>
          <t>settle</t>
        </is>
      </c>
      <c r="C3344" s="50" t="inlineStr">
        <is>
          <t>effort</t>
        </is>
      </c>
      <c r="D3344" s="49" t="n">
        <v>0</v>
      </c>
      <c r="E3344" s="49" t="n">
        <v>-1.71368</v>
      </c>
      <c r="F3344" s="49" t="n">
        <v>-1.53079</v>
      </c>
      <c r="G3344" s="49" t="n">
        <v>-0.0570137</v>
      </c>
      <c r="H3344" s="49" t="n">
        <v>-1.48518</v>
      </c>
      <c r="I3344" s="49" t="n">
        <v>-6.21366</v>
      </c>
      <c r="J3344" s="49" t="n">
        <v>1.55019</v>
      </c>
      <c r="K3344" s="49" t="n">
        <v>-1.71366671519664</v>
      </c>
      <c r="L3344" s="49" t="n">
        <v>-1.530886230300941</v>
      </c>
      <c r="M3344" s="49" t="n">
        <v>-0.05707755740942742</v>
      </c>
      <c r="N3344" s="49" t="n">
        <v>-1.485204410826286</v>
      </c>
      <c r="O3344" s="49" t="n">
        <v>-6.213726902784101</v>
      </c>
      <c r="P3344" s="49" t="n">
        <v>1.550180297618756</v>
      </c>
      <c r="Q3344" s="49" t="n">
        <v>-1.328480336004745e-05</v>
      </c>
      <c r="R3344" s="49" t="n">
        <v>9.623030094063623e-05</v>
      </c>
      <c r="S3344" s="49" t="n">
        <v>6.385740942742302e-05</v>
      </c>
      <c r="T3344" s="49" t="n">
        <v>2.44108262859033e-05</v>
      </c>
      <c r="U3344" s="49" t="n">
        <v>6.690278410115269e-05</v>
      </c>
      <c r="V3344" s="49" t="n">
        <v>9.70238124442524e-06</v>
      </c>
      <c r="W3344" s="49" t="n">
        <v>0</v>
      </c>
      <c r="X3344" s="49" t="n">
        <v>0</v>
      </c>
      <c r="Y3344" s="49" t="n">
        <v>0</v>
      </c>
      <c r="Z3344" s="49" t="n">
        <v>0</v>
      </c>
      <c r="AA3344" s="49" t="n">
        <v>0</v>
      </c>
      <c r="AB3344" s="49" t="n">
        <v>0</v>
      </c>
      <c r="AC3344" s="49" t="n">
        <v>-0.0001812960694730792</v>
      </c>
      <c r="AD3344" s="49" t="n">
        <v>0.0004950853567246302</v>
      </c>
      <c r="AE3344" s="49" t="n">
        <v>0.000411814283094877</v>
      </c>
      <c r="AF3344" s="49" t="n">
        <v>0.000383637781733575</v>
      </c>
      <c r="AG3344" s="49" t="n">
        <v>-0.0002353665293037288</v>
      </c>
      <c r="AH3344" s="49" t="n">
        <v>5.706023740754658e-06</v>
      </c>
      <c r="AI3344" s="49" t="n">
        <v>-0.009650480446136863</v>
      </c>
      <c r="AJ3344" s="49" t="n">
        <v>0.06503555444861683</v>
      </c>
      <c r="AK3344" s="49" t="n">
        <v>0.02780560564441654</v>
      </c>
      <c r="AL3344" s="49" t="n">
        <v>0.003326207905847715</v>
      </c>
      <c r="AM3344" s="49" t="n">
        <v>-0.002324430861844637</v>
      </c>
      <c r="AN3344" s="49" t="n">
        <v>-0.001108325358670503</v>
      </c>
      <c r="AO3344" s="49" t="n">
        <v>-0.01045692051699814</v>
      </c>
      <c r="AP3344" s="49" t="n">
        <v>-1.338001845261894</v>
      </c>
      <c r="AQ3344" s="49" t="n">
        <v>0.301486145990439</v>
      </c>
      <c r="AR3344" s="49" t="n">
        <v>-0.05150546787506662</v>
      </c>
      <c r="AS3344" s="49" t="n">
        <v>0.1010873825764859</v>
      </c>
      <c r="AT3344" s="49" t="n">
        <v>-0.0003599831250992451</v>
      </c>
      <c r="AU3344" s="49" t="n">
        <v>380.0089578440378</v>
      </c>
      <c r="AV3344" s="49" t="n">
        <v>900.0227249780042</v>
      </c>
      <c r="AW3344" s="49" t="n">
        <v>540.0130787414701</v>
      </c>
      <c r="AX3344" s="49" t="n">
        <v>75.00185826565225</v>
      </c>
      <c r="AY3344" s="49" t="n">
        <v>84.37694679442525</v>
      </c>
      <c r="AZ3344" s="49" t="n">
        <v>40.00091951117436</v>
      </c>
      <c r="BA3344" s="49" t="n">
        <v>8.000060075522688</v>
      </c>
      <c r="BB3344" s="49" t="n">
        <v>23.90673629591605</v>
      </c>
      <c r="BC3344" s="49" t="n">
        <v>15.00017545554073</v>
      </c>
      <c r="BD3344" s="49" t="n">
        <v>3.750074001328649</v>
      </c>
      <c r="BE3344" s="49" t="n">
        <v>4.68750781852863</v>
      </c>
      <c r="BF3344" s="49" t="n">
        <v>3.000000672926998</v>
      </c>
      <c r="BG3344" s="49" t="n">
        <v>6.000017084426585</v>
      </c>
      <c r="BH3344" s="49" t="n">
        <v>14.0000741770674</v>
      </c>
      <c r="BI3344" s="49" t="n">
        <v>5.50002148571732</v>
      </c>
      <c r="BJ3344" s="49" t="n">
        <v>0.7000030128599518</v>
      </c>
      <c r="BK3344" s="49" t="n">
        <v>0.4000012296283876</v>
      </c>
      <c r="BL3344" s="49" t="n">
        <v>0.02000005239749204</v>
      </c>
      <c r="BM3344" s="49" t="n">
        <v>0.1877198668639345</v>
      </c>
      <c r="BN3344" s="49" t="n">
        <v>-0.03823274725889682</v>
      </c>
      <c r="BO3344" s="49" t="n">
        <v>1.000831481455098</v>
      </c>
      <c r="BP3344" s="49" t="n">
        <v>0.1877372220652681</v>
      </c>
      <c r="BQ3344" s="49" t="n">
        <v>-0.0381158217901623</v>
      </c>
      <c r="BR3344" s="49" t="n">
        <v>1.00083180992877</v>
      </c>
      <c r="BS3344" s="49" t="n">
        <v>-0.01735520133361312</v>
      </c>
      <c r="BT3344" s="49" t="n">
        <v>-0.1169254687345203</v>
      </c>
      <c r="BU3344" s="49" t="n">
        <v>-0.0003284736715958303</v>
      </c>
      <c r="BV3344" s="49" t="n">
        <v>0.1182069208932813</v>
      </c>
    </row>
    <row r="3345">
      <c r="A3345" s="51" t="n">
        <v>86.78</v>
      </c>
      <c r="B3345" t="inlineStr">
        <is>
          <t>settle</t>
        </is>
      </c>
      <c r="C3345" t="inlineStr">
        <is>
          <t>effort</t>
        </is>
      </c>
      <c r="D3345" s="51" t="n">
        <v>0</v>
      </c>
      <c r="E3345" s="51" t="n">
        <v>-1.71368</v>
      </c>
      <c r="F3345" s="51" t="n">
        <v>-1.53079</v>
      </c>
      <c r="G3345" s="51" t="n">
        <v>-0.0570137</v>
      </c>
      <c r="H3345" s="51" t="n">
        <v>-1.48518</v>
      </c>
      <c r="I3345" s="51" t="n">
        <v>-6.21366</v>
      </c>
      <c r="J3345" s="51" t="n">
        <v>1.55019</v>
      </c>
      <c r="K3345" s="51" t="n">
        <v>-1.713668718948172</v>
      </c>
      <c r="L3345" s="51" t="n">
        <v>-1.530880774964772</v>
      </c>
      <c r="M3345" s="51" t="n">
        <v>-0.05707307480932106</v>
      </c>
      <c r="N3345" s="51" t="n">
        <v>-1.485200242469559</v>
      </c>
      <c r="O3345" s="51" t="n">
        <v>-6.213729435734691</v>
      </c>
      <c r="P3345" s="51" t="n">
        <v>1.550180366514878</v>
      </c>
      <c r="Q3345" s="51" t="n">
        <v>-1.128105182801598e-05</v>
      </c>
      <c r="R3345" s="51" t="n">
        <v>9.077496477227776e-05</v>
      </c>
      <c r="S3345" s="51" t="n">
        <v>5.937480932105554e-05</v>
      </c>
      <c r="T3345" s="51" t="n">
        <v>2.024246955922848e-05</v>
      </c>
      <c r="U3345" s="51" t="n">
        <v>6.943573469087028e-05</v>
      </c>
      <c r="V3345" s="51" t="n">
        <v>9.633485121618435e-06</v>
      </c>
      <c r="W3345" s="51" t="n">
        <v>0</v>
      </c>
      <c r="X3345" s="51" t="n">
        <v>0</v>
      </c>
      <c r="Y3345" s="51" t="n">
        <v>0</v>
      </c>
      <c r="Z3345" s="51" t="n">
        <v>0</v>
      </c>
      <c r="AA3345" s="51" t="n">
        <v>0</v>
      </c>
      <c r="AB3345" s="51" t="n">
        <v>0</v>
      </c>
      <c r="AC3345" s="51" t="n">
        <v>-0.0002146541255910938</v>
      </c>
      <c r="AD3345" s="51" t="n">
        <v>0.0005872711882868253</v>
      </c>
      <c r="AE3345" s="51" t="n">
        <v>0.0004776085806708854</v>
      </c>
      <c r="AF3345" s="51" t="n">
        <v>0.0004454243471406485</v>
      </c>
      <c r="AG3345" s="51" t="n">
        <v>-0.0002692097869711426</v>
      </c>
      <c r="AH3345" s="51" t="n">
        <v>6.475196806300567e-06</v>
      </c>
      <c r="AI3345" s="51" t="n">
        <v>-0.008685700807988667</v>
      </c>
      <c r="AJ3345" s="51" t="n">
        <v>0.05883067379445154</v>
      </c>
      <c r="AK3345" s="51" t="n">
        <v>0.02502361795275611</v>
      </c>
      <c r="AL3345" s="51" t="n">
        <v>0.002970085821948761</v>
      </c>
      <c r="AM3345" s="51" t="n">
        <v>-0.002093566876949068</v>
      </c>
      <c r="AN3345" s="51" t="n">
        <v>-0.00111080810052668</v>
      </c>
      <c r="AO3345" s="51" t="n">
        <v>-0.009604482364827537</v>
      </c>
      <c r="AP3345" s="51" t="n">
        <v>-1.343459889561287</v>
      </c>
      <c r="AQ3345" s="51" t="n">
        <v>0.2990353980212872</v>
      </c>
      <c r="AR3345" s="51" t="n">
        <v>-0.05182347898435618</v>
      </c>
      <c r="AS3345" s="51" t="n">
        <v>0.1012931078503751</v>
      </c>
      <c r="AT3345" s="51" t="n">
        <v>-0.0003625290204205628</v>
      </c>
      <c r="AU3345" s="51" t="n">
        <v>380.0087795829414</v>
      </c>
      <c r="AV3345" s="51" t="n">
        <v>900.022272750942</v>
      </c>
      <c r="AW3345" s="51" t="n">
        <v>540.0128184745148</v>
      </c>
      <c r="AX3345" s="51" t="n">
        <v>75.00182128616576</v>
      </c>
      <c r="AY3345" s="51" t="n">
        <v>84.37690805321618</v>
      </c>
      <c r="AZ3345" s="51" t="n">
        <v>40.00090121290199</v>
      </c>
      <c r="BA3345" s="51" t="n">
        <v>8.00005947626935</v>
      </c>
      <c r="BB3345" s="51" t="n">
        <v>23.90673144511429</v>
      </c>
      <c r="BC3345" s="51" t="n">
        <v>15.00017370537171</v>
      </c>
      <c r="BD3345" s="51" t="n">
        <v>3.750073263165396</v>
      </c>
      <c r="BE3345" s="51" t="n">
        <v>4.687507740538807</v>
      </c>
      <c r="BF3345" s="51" t="n">
        <v>3.000000666214552</v>
      </c>
      <c r="BG3345" s="51" t="n">
        <v>6.000016676860503</v>
      </c>
      <c r="BH3345" s="51" t="n">
        <v>14.00007240749927</v>
      </c>
      <c r="BI3345" s="51" t="n">
        <v>5.500020973154047</v>
      </c>
      <c r="BJ3345" s="51" t="n">
        <v>0.7000029409851648</v>
      </c>
      <c r="BK3345" s="51" t="n">
        <v>0.4000012002943728</v>
      </c>
      <c r="BL3345" s="51" t="n">
        <v>0.02000005114749747</v>
      </c>
      <c r="BM3345" s="51" t="n">
        <v>0.1877198668639345</v>
      </c>
      <c r="BN3345" s="51" t="n">
        <v>-0.03823274725889682</v>
      </c>
      <c r="BO3345" s="51" t="n">
        <v>1.000831481455098</v>
      </c>
      <c r="BP3345" s="51" t="n">
        <v>0.1877360551925275</v>
      </c>
      <c r="BQ3345" s="51" t="n">
        <v>-0.03812388024053306</v>
      </c>
      <c r="BR3345" s="51" t="n">
        <v>1.000831759180621</v>
      </c>
      <c r="BS3345" s="51" t="n">
        <v>-0.01618832859301422</v>
      </c>
      <c r="BT3345" s="51" t="n">
        <v>-0.1088670183637536</v>
      </c>
      <c r="BU3345" s="51" t="n">
        <v>-0.000277725522357386</v>
      </c>
      <c r="BV3345" s="51" t="n">
        <v>0.1100643757149198</v>
      </c>
    </row>
    <row r="3346">
      <c r="A3346" s="49" t="n">
        <v>86.79000000000001</v>
      </c>
      <c r="B3346" s="50" t="inlineStr">
        <is>
          <t>settle</t>
        </is>
      </c>
      <c r="C3346" s="50" t="inlineStr">
        <is>
          <t>effort</t>
        </is>
      </c>
      <c r="D3346" s="49" t="n">
        <v>0</v>
      </c>
      <c r="E3346" s="49" t="n">
        <v>-1.71368</v>
      </c>
      <c r="F3346" s="49" t="n">
        <v>-1.53079</v>
      </c>
      <c r="G3346" s="49" t="n">
        <v>-0.0570137</v>
      </c>
      <c r="H3346" s="49" t="n">
        <v>-1.48518</v>
      </c>
      <c r="I3346" s="49" t="n">
        <v>-6.21366</v>
      </c>
      <c r="J3346" s="49" t="n">
        <v>1.55019</v>
      </c>
      <c r="K3346" s="49" t="n">
        <v>-1.71367103940547</v>
      </c>
      <c r="L3346" s="49" t="n">
        <v>-1.530874447908389</v>
      </c>
      <c r="M3346" s="49" t="n">
        <v>-0.05706797326514253</v>
      </c>
      <c r="N3346" s="49" t="n">
        <v>-1.485195495703759</v>
      </c>
      <c r="O3346" s="49" t="n">
        <v>-6.213732283246843</v>
      </c>
      <c r="P3346" s="49" t="n">
        <v>1.55018044390989</v>
      </c>
      <c r="Q3346" s="49" t="n">
        <v>-8.960594529705546e-06</v>
      </c>
      <c r="R3346" s="49" t="n">
        <v>8.444790838857408e-05</v>
      </c>
      <c r="S3346" s="49" t="n">
        <v>5.427326514252651e-05</v>
      </c>
      <c r="T3346" s="49" t="n">
        <v>1.549570375880549e-05</v>
      </c>
      <c r="U3346" s="49" t="n">
        <v>7.228324684316334e-05</v>
      </c>
      <c r="V3346" s="49" t="n">
        <v>9.556090110107718e-06</v>
      </c>
      <c r="W3346" s="49" t="n">
        <v>0</v>
      </c>
      <c r="X3346" s="49" t="n">
        <v>0</v>
      </c>
      <c r="Y3346" s="49" t="n">
        <v>0</v>
      </c>
      <c r="Z3346" s="49" t="n">
        <v>0</v>
      </c>
      <c r="AA3346" s="49" t="n">
        <v>0</v>
      </c>
      <c r="AB3346" s="49" t="n">
        <v>0</v>
      </c>
      <c r="AC3346" s="49" t="n">
        <v>-0.000244710739420145</v>
      </c>
      <c r="AD3346" s="49" t="n">
        <v>0.0006704300068294472</v>
      </c>
      <c r="AE3346" s="49" t="n">
        <v>0.0005361845889449957</v>
      </c>
      <c r="AF3346" s="49" t="n">
        <v>0.0005004501064418657</v>
      </c>
      <c r="AG3346" s="49" t="n">
        <v>-0.0002989566262948983</v>
      </c>
      <c r="AH3346" s="49" t="n">
        <v>7.157116345779188e-06</v>
      </c>
      <c r="AI3346" s="49" t="n">
        <v>-0.007619589630710253</v>
      </c>
      <c r="AJ3346" s="49" t="n">
        <v>0.05196219604312327</v>
      </c>
      <c r="AK3346" s="49" t="n">
        <v>0.02194524729279351</v>
      </c>
      <c r="AL3346" s="49" t="n">
        <v>0.002575007392629377</v>
      </c>
      <c r="AM3346" s="49" t="n">
        <v>-0.001837626268736889</v>
      </c>
      <c r="AN3346" s="49" t="n">
        <v>-0.001113631426056289</v>
      </c>
      <c r="AO3346" s="49" t="n">
        <v>-0.008636692010293375</v>
      </c>
      <c r="AP3346" s="49" t="n">
        <v>-1.349673084703909</v>
      </c>
      <c r="AQ3346" s="49" t="n">
        <v>0.2962475493621265</v>
      </c>
      <c r="AR3346" s="49" t="n">
        <v>-0.05218508872652443</v>
      </c>
      <c r="AS3346" s="49" t="n">
        <v>0.1015269456265732</v>
      </c>
      <c r="AT3346" s="49" t="n">
        <v>-0.0003654176312599258</v>
      </c>
      <c r="AU3346" s="49" t="n">
        <v>380.008691787112</v>
      </c>
      <c r="AV3346" s="49" t="n">
        <v>900.0220500234326</v>
      </c>
      <c r="AW3346" s="49" t="n">
        <v>540.0126902897697</v>
      </c>
      <c r="AX3346" s="49" t="n">
        <v>75.0018030733041</v>
      </c>
      <c r="AY3346" s="49" t="n">
        <v>84.37688897268403</v>
      </c>
      <c r="AZ3346" s="49" t="n">
        <v>40.00089220077297</v>
      </c>
      <c r="BA3346" s="49" t="n">
        <v>8.000059178888003</v>
      </c>
      <c r="BB3346" s="49" t="n">
        <v>23.90672903788872</v>
      </c>
      <c r="BC3346" s="49" t="n">
        <v>15.00017283684485</v>
      </c>
      <c r="BD3346" s="49" t="n">
        <v>3.750072896849569</v>
      </c>
      <c r="BE3346" s="49" t="n">
        <v>4.687507701836113</v>
      </c>
      <c r="BF3346" s="49" t="n">
        <v>3.000000662883479</v>
      </c>
      <c r="BG3346" s="49" t="n">
        <v>6.000016476738177</v>
      </c>
      <c r="BH3346" s="49" t="n">
        <v>14.00007153860928</v>
      </c>
      <c r="BI3346" s="49" t="n">
        <v>5.500020721476199</v>
      </c>
      <c r="BJ3346" s="49" t="n">
        <v>0.7000029056933428</v>
      </c>
      <c r="BK3346" s="49" t="n">
        <v>0.4000011858908403</v>
      </c>
      <c r="BL3346" s="49" t="n">
        <v>0.02000005053372751</v>
      </c>
      <c r="BM3346" s="49" t="n">
        <v>0.1877198668639345</v>
      </c>
      <c r="BN3346" s="49" t="n">
        <v>-0.03823274725889682</v>
      </c>
      <c r="BO3346" s="49" t="n">
        <v>1.000831481455098</v>
      </c>
      <c r="BP3346" s="49" t="n">
        <v>0.187734710430771</v>
      </c>
      <c r="BQ3346" s="49" t="n">
        <v>-0.03813316317411056</v>
      </c>
      <c r="BR3346" s="49" t="n">
        <v>1.000831700223429</v>
      </c>
      <c r="BS3346" s="49" t="n">
        <v>-0.01484356683650878</v>
      </c>
      <c r="BT3346" s="49" t="n">
        <v>-0.09958408478626113</v>
      </c>
      <c r="BU3346" s="49" t="n">
        <v>-0.0002187683303400689</v>
      </c>
      <c r="BV3346" s="49" t="n">
        <v>0.1006845036672948</v>
      </c>
    </row>
    <row r="3347">
      <c r="A3347" s="51" t="n">
        <v>86.8</v>
      </c>
      <c r="B3347" t="inlineStr">
        <is>
          <t>settle</t>
        </is>
      </c>
      <c r="C3347" t="inlineStr">
        <is>
          <t>effort</t>
        </is>
      </c>
      <c r="D3347" s="51" t="n">
        <v>0</v>
      </c>
      <c r="E3347" s="51" t="n">
        <v>-1.71368</v>
      </c>
      <c r="F3347" s="51" t="n">
        <v>-1.53079</v>
      </c>
      <c r="G3347" s="51" t="n">
        <v>-0.0570137</v>
      </c>
      <c r="H3347" s="51" t="n">
        <v>-1.48518</v>
      </c>
      <c r="I3347" s="51" t="n">
        <v>-6.21366</v>
      </c>
      <c r="J3347" s="51" t="n">
        <v>1.55019</v>
      </c>
      <c r="K3347" s="51" t="n">
        <v>-1.713673641485025</v>
      </c>
      <c r="L3347" s="51" t="n">
        <v>-1.530867344724042</v>
      </c>
      <c r="M3347" s="51" t="n">
        <v>-0.05706232873001163</v>
      </c>
      <c r="N3347" s="51" t="n">
        <v>-1.485190241463648</v>
      </c>
      <c r="O3347" s="51" t="n">
        <v>-6.213735402628128</v>
      </c>
      <c r="P3347" s="51" t="n">
        <v>1.55018052875201</v>
      </c>
      <c r="Q3347" s="51" t="n">
        <v>-6.358514974991181e-06</v>
      </c>
      <c r="R3347" s="51" t="n">
        <v>7.734472404186121e-05</v>
      </c>
      <c r="S3347" s="51" t="n">
        <v>4.862873001162948e-05</v>
      </c>
      <c r="T3347" s="51" t="n">
        <v>1.02414636480308e-05</v>
      </c>
      <c r="U3347" s="51" t="n">
        <v>7.540262812799625e-05</v>
      </c>
      <c r="V3347" s="51" t="n">
        <v>9.47124798988952e-06</v>
      </c>
      <c r="W3347" s="51" t="n">
        <v>0</v>
      </c>
      <c r="X3347" s="51" t="n">
        <v>0</v>
      </c>
      <c r="Y3347" s="51" t="n">
        <v>0</v>
      </c>
      <c r="Z3347" s="51" t="n">
        <v>0</v>
      </c>
      <c r="AA3347" s="51" t="n">
        <v>0</v>
      </c>
      <c r="AB3347" s="51" t="n">
        <v>0</v>
      </c>
      <c r="AC3347" s="51" t="n">
        <v>-0.0002711136306412676</v>
      </c>
      <c r="AD3347" s="51" t="n">
        <v>0.0007435856428149682</v>
      </c>
      <c r="AE3347" s="51" t="n">
        <v>0.0005868665074825871</v>
      </c>
      <c r="AF3347" s="51" t="n">
        <v>0.0005480799570964819</v>
      </c>
      <c r="AG3347" s="51" t="n">
        <v>-0.000324269804884777</v>
      </c>
      <c r="AH3347" s="51" t="n">
        <v>7.743952567621512e-06</v>
      </c>
      <c r="AI3347" s="51" t="n">
        <v>-0.00646764054332733</v>
      </c>
      <c r="AJ3347" s="51" t="n">
        <v>0.04453008714748946</v>
      </c>
      <c r="AK3347" s="51" t="n">
        <v>0.01861528467775714</v>
      </c>
      <c r="AL3347" s="51" t="n">
        <v>0.002146735079290671</v>
      </c>
      <c r="AM3347" s="51" t="n">
        <v>-0.001560339177974703</v>
      </c>
      <c r="AN3347" s="51" t="n">
        <v>-0.001116753323625141</v>
      </c>
      <c r="AO3347" s="51" t="n">
        <v>-0.007567934900415255</v>
      </c>
      <c r="AP3347" s="51" t="n">
        <v>-1.356548876461706</v>
      </c>
      <c r="AQ3347" s="51" t="n">
        <v>0.2931641067641476</v>
      </c>
      <c r="AR3347" s="51" t="n">
        <v>-0.05258491366091333</v>
      </c>
      <c r="AS3347" s="51" t="n">
        <v>0.1017854164848358</v>
      </c>
      <c r="AT3347" s="51" t="n">
        <v>-0.0003686060394222189</v>
      </c>
      <c r="AU3347" s="51" t="n">
        <v>380.008691787112</v>
      </c>
      <c r="AV3347" s="51" t="n">
        <v>900.0220500234326</v>
      </c>
      <c r="AW3347" s="51" t="n">
        <v>540.0126902897697</v>
      </c>
      <c r="AX3347" s="51" t="n">
        <v>75.0018030733041</v>
      </c>
      <c r="AY3347" s="51" t="n">
        <v>84.37688897268403</v>
      </c>
      <c r="AZ3347" s="51" t="n">
        <v>40.00089220077297</v>
      </c>
      <c r="BA3347" s="51" t="n">
        <v>8.000059178888003</v>
      </c>
      <c r="BB3347" s="51" t="n">
        <v>23.90672903788872</v>
      </c>
      <c r="BC3347" s="51" t="n">
        <v>15.00017283684485</v>
      </c>
      <c r="BD3347" s="51" t="n">
        <v>3.750072896849569</v>
      </c>
      <c r="BE3347" s="51" t="n">
        <v>4.687507701836113</v>
      </c>
      <c r="BF3347" s="51" t="n">
        <v>3.000000662883479</v>
      </c>
      <c r="BG3347" s="51" t="n">
        <v>6.000016476738177</v>
      </c>
      <c r="BH3347" s="51" t="n">
        <v>14.00007153860928</v>
      </c>
      <c r="BI3347" s="51" t="n">
        <v>5.500020721476199</v>
      </c>
      <c r="BJ3347" s="51" t="n">
        <v>0.7000029056933428</v>
      </c>
      <c r="BK3347" s="51" t="n">
        <v>0.4000011858908403</v>
      </c>
      <c r="BL3347" s="51" t="n">
        <v>0.02000005053372751</v>
      </c>
      <c r="BM3347" s="51" t="n">
        <v>0.1877198668639345</v>
      </c>
      <c r="BN3347" s="51" t="n">
        <v>-0.03823274725889682</v>
      </c>
      <c r="BO3347" s="51" t="n">
        <v>1.000831481455098</v>
      </c>
      <c r="BP3347" s="51" t="n">
        <v>0.1877332079917483</v>
      </c>
      <c r="BQ3347" s="51" t="n">
        <v>-0.03814353097454668</v>
      </c>
      <c r="BR3347" s="51" t="n">
        <v>1.000831633915341</v>
      </c>
      <c r="BS3347" s="51" t="n">
        <v>-0.01334112781381513</v>
      </c>
      <c r="BT3347" s="51" t="n">
        <v>-0.08921628435013679</v>
      </c>
      <c r="BU3347" s="51" t="n">
        <v>-0.0001524602430968969</v>
      </c>
      <c r="BV3347" s="51" t="n">
        <v>0.09020839389277883</v>
      </c>
    </row>
    <row r="3348">
      <c r="A3348" s="49" t="n">
        <v>86.81</v>
      </c>
      <c r="B3348" s="50" t="inlineStr">
        <is>
          <t>settle</t>
        </is>
      </c>
      <c r="C3348" s="50" t="inlineStr">
        <is>
          <t>effort</t>
        </is>
      </c>
      <c r="D3348" s="49" t="n">
        <v>0</v>
      </c>
      <c r="E3348" s="49" t="n">
        <v>-1.71368</v>
      </c>
      <c r="F3348" s="49" t="n">
        <v>-1.53079</v>
      </c>
      <c r="G3348" s="49" t="n">
        <v>-0.0570137</v>
      </c>
      <c r="H3348" s="49" t="n">
        <v>-1.48518</v>
      </c>
      <c r="I3348" s="49" t="n">
        <v>-6.21366</v>
      </c>
      <c r="J3348" s="49" t="n">
        <v>1.55019</v>
      </c>
      <c r="K3348" s="49" t="n">
        <v>-1.713676486859486</v>
      </c>
      <c r="L3348" s="49" t="n">
        <v>-1.530859569958962</v>
      </c>
      <c r="M3348" s="49" t="n">
        <v>-0.05705622329749215</v>
      </c>
      <c r="N3348" s="49" t="n">
        <v>-1.485184556423357</v>
      </c>
      <c r="O3348" s="49" t="n">
        <v>-6.213738748176071</v>
      </c>
      <c r="P3348" s="49" t="n">
        <v>1.550180619905315</v>
      </c>
      <c r="Q3348" s="49" t="n">
        <v>-3.513140513833335e-06</v>
      </c>
      <c r="R3348" s="49" t="n">
        <v>6.956995896234552e-05</v>
      </c>
      <c r="S3348" s="49" t="n">
        <v>4.252329749215161e-05</v>
      </c>
      <c r="T3348" s="49" t="n">
        <v>4.556423357282569e-06</v>
      </c>
      <c r="U3348" s="49" t="n">
        <v>7.874817607067541e-05</v>
      </c>
      <c r="V3348" s="49" t="n">
        <v>9.380094685207396e-06</v>
      </c>
      <c r="W3348" s="49" t="n">
        <v>0</v>
      </c>
      <c r="X3348" s="49" t="n">
        <v>0</v>
      </c>
      <c r="Y3348" s="49" t="n">
        <v>0</v>
      </c>
      <c r="Z3348" s="49" t="n">
        <v>0</v>
      </c>
      <c r="AA3348" s="49" t="n">
        <v>0</v>
      </c>
      <c r="AB3348" s="49" t="n">
        <v>0</v>
      </c>
      <c r="AC3348" s="49" t="n">
        <v>-0.0002935636810502924</v>
      </c>
      <c r="AD3348" s="49" t="n">
        <v>0.0008059076546223352</v>
      </c>
      <c r="AE3348" s="49" t="n">
        <v>0.0006290922463080393</v>
      </c>
      <c r="AF3348" s="49" t="n">
        <v>0.0005877853572444881</v>
      </c>
      <c r="AG3348" s="49" t="n">
        <v>-0.0003448753628162032</v>
      </c>
      <c r="AH3348" s="49" t="n">
        <v>8.229240869798721e-06</v>
      </c>
      <c r="AI3348" s="49" t="n">
        <v>-0.005246270033695146</v>
      </c>
      <c r="AJ3348" s="49" t="n">
        <v>0.0366403968899179</v>
      </c>
      <c r="AK3348" s="49" t="n">
        <v>0.01508123444668463</v>
      </c>
      <c r="AL3348" s="49" t="n">
        <v>0.001691391345147193</v>
      </c>
      <c r="AM3348" s="49" t="n">
        <v>-0.001265666925323114</v>
      </c>
      <c r="AN3348" s="49" t="n">
        <v>-0.001120128408581639</v>
      </c>
      <c r="AO3348" s="49" t="n">
        <v>-0.00641373465923965</v>
      </c>
      <c r="AP3348" s="49" t="n">
        <v>-1.363987215860679</v>
      </c>
      <c r="AQ3348" s="49" t="n">
        <v>0.2898299175048358</v>
      </c>
      <c r="AR3348" s="49" t="n">
        <v>-0.05301713871377008</v>
      </c>
      <c r="AS3348" s="49" t="n">
        <v>0.102064762904829</v>
      </c>
      <c r="AT3348" s="49" t="n">
        <v>-0.0003720479499302976</v>
      </c>
      <c r="AU3348" s="49" t="n">
        <v>380.0086048692409</v>
      </c>
      <c r="AV3348" s="49" t="n">
        <v>900.0218295231982</v>
      </c>
      <c r="AW3348" s="49" t="n">
        <v>540.012563386872</v>
      </c>
      <c r="AX3348" s="49" t="n">
        <v>75.00178504257106</v>
      </c>
      <c r="AY3348" s="49" t="n">
        <v>84.37687008295718</v>
      </c>
      <c r="AZ3348" s="49" t="n">
        <v>40.00088327876524</v>
      </c>
      <c r="BA3348" s="49" t="n">
        <v>8.000058882993564</v>
      </c>
      <c r="BB3348" s="49" t="n">
        <v>23.90672664269927</v>
      </c>
      <c r="BC3348" s="49" t="n">
        <v>15.00017197266063</v>
      </c>
      <c r="BD3348" s="49" t="n">
        <v>3.750072532365321</v>
      </c>
      <c r="BE3348" s="49" t="n">
        <v>4.687507663326932</v>
      </c>
      <c r="BF3348" s="49" t="n">
        <v>3.000000659569062</v>
      </c>
      <c r="BG3348" s="49" t="n">
        <v>6.000016279017319</v>
      </c>
      <c r="BH3348" s="49" t="n">
        <v>14.00007068014597</v>
      </c>
      <c r="BI3348" s="49" t="n">
        <v>5.500020472818485</v>
      </c>
      <c r="BJ3348" s="49" t="n">
        <v>0.7000028708250227</v>
      </c>
      <c r="BK3348" s="49" t="n">
        <v>0.4000011716601503</v>
      </c>
      <c r="BL3348" s="49" t="n">
        <v>0.02000004992732278</v>
      </c>
      <c r="BM3348" s="49" t="n">
        <v>0.1877198668639345</v>
      </c>
      <c r="BN3348" s="49" t="n">
        <v>-0.03823274725889682</v>
      </c>
      <c r="BO3348" s="49" t="n">
        <v>1.000831481455098</v>
      </c>
      <c r="BP3348" s="49" t="n">
        <v>0.1877315698958093</v>
      </c>
      <c r="BQ3348" s="49" t="n">
        <v>-0.03815483159071243</v>
      </c>
      <c r="BR3348" s="49" t="n">
        <v>1.00083156120063</v>
      </c>
      <c r="BS3348" s="49" t="n">
        <v>-0.0117030318748379</v>
      </c>
      <c r="BT3348" s="49" t="n">
        <v>-0.07791566818438761</v>
      </c>
      <c r="BU3348" s="49" t="n">
        <v>-7.974553151157693e-05</v>
      </c>
      <c r="BV3348" s="49" t="n">
        <v>0.07878971165725167</v>
      </c>
    </row>
    <row r="3349">
      <c r="A3349" s="51" t="n">
        <v>86.81999999999999</v>
      </c>
      <c r="B3349" t="inlineStr">
        <is>
          <t>settle</t>
        </is>
      </c>
      <c r="C3349" t="inlineStr">
        <is>
          <t>effort</t>
        </is>
      </c>
      <c r="D3349" s="51" t="n">
        <v>0</v>
      </c>
      <c r="E3349" s="51" t="n">
        <v>-1.71368</v>
      </c>
      <c r="F3349" s="51" t="n">
        <v>-1.53079</v>
      </c>
      <c r="G3349" s="51" t="n">
        <v>-0.0570137</v>
      </c>
      <c r="H3349" s="51" t="n">
        <v>-1.48518</v>
      </c>
      <c r="I3349" s="51" t="n">
        <v>-6.21366</v>
      </c>
      <c r="J3349" s="51" t="n">
        <v>1.55019</v>
      </c>
      <c r="K3349" s="51" t="n">
        <v>-1.713679534509139</v>
      </c>
      <c r="L3349" s="51" t="n">
        <v>-1.530851235609419</v>
      </c>
      <c r="M3349" s="51" t="n">
        <v>-0.05704974403126076</v>
      </c>
      <c r="N3349" s="51" t="n">
        <v>-1.485178521903259</v>
      </c>
      <c r="O3349" s="51" t="n">
        <v>-6.213742271824072</v>
      </c>
      <c r="P3349" s="51" t="n">
        <v>1.550180716165916</v>
      </c>
      <c r="Q3349" s="51" t="n">
        <v>-4.654908607459873e-07</v>
      </c>
      <c r="R3349" s="51" t="n">
        <v>6.123560941873052e-05</v>
      </c>
      <c r="S3349" s="51" t="n">
        <v>3.604403126076378e-05</v>
      </c>
      <c r="T3349" s="51" t="n">
        <v>-1.478096740781254e-06</v>
      </c>
      <c r="U3349" s="51" t="n">
        <v>8.227182407161138e-05</v>
      </c>
      <c r="V3349" s="51" t="n">
        <v>9.283834083717579e-06</v>
      </c>
      <c r="W3349" s="51" t="n">
        <v>0</v>
      </c>
      <c r="X3349" s="51" t="n">
        <v>0</v>
      </c>
      <c r="Y3349" s="51" t="n">
        <v>0</v>
      </c>
      <c r="Z3349" s="51" t="n">
        <v>0</v>
      </c>
      <c r="AA3349" s="51" t="n">
        <v>0</v>
      </c>
      <c r="AB3349" s="51" t="n">
        <v>0</v>
      </c>
      <c r="AC3349" s="51" t="n">
        <v>-0.0003118181617885114</v>
      </c>
      <c r="AD3349" s="51" t="n">
        <v>0.0008567203137997962</v>
      </c>
      <c r="AE3349" s="51" t="n">
        <v>0.0006624193002767673</v>
      </c>
      <c r="AF3349" s="51" t="n">
        <v>0.0006191498544626216</v>
      </c>
      <c r="AG3349" s="51" t="n">
        <v>-0.0003605653780174058</v>
      </c>
      <c r="AH3349" s="51" t="n">
        <v>8.607948694924587e-06</v>
      </c>
      <c r="AI3349" s="51" t="n">
        <v>-0.003972587639853697</v>
      </c>
      <c r="AJ3349" s="51" t="n">
        <v>0.02840377247535429</v>
      </c>
      <c r="AK3349" s="51" t="n">
        <v>0.01139264857241585</v>
      </c>
      <c r="AL3349" s="51" t="n">
        <v>0.001215372718250909</v>
      </c>
      <c r="AM3349" s="51" t="n">
        <v>-0.0009577464333293533</v>
      </c>
      <c r="AN3349" s="51" t="n">
        <v>-0.001123708569897237</v>
      </c>
      <c r="AO3349" s="51" t="n">
        <v>-0.005190532136228256</v>
      </c>
      <c r="AP3349" s="51" t="n">
        <v>-1.371881985570172</v>
      </c>
      <c r="AQ3349" s="51" t="n">
        <v>0.2862925302325204</v>
      </c>
      <c r="AR3349" s="51" t="n">
        <v>-0.05347560003259254</v>
      </c>
      <c r="AS3349" s="51" t="n">
        <v>0.1023610027919664</v>
      </c>
      <c r="AT3349" s="51" t="n">
        <v>-0.000375694349897</v>
      </c>
      <c r="AU3349" s="51" t="n">
        <v>380.0085188205484</v>
      </c>
      <c r="AV3349" s="51" t="n">
        <v>900.0216112279662</v>
      </c>
      <c r="AW3349" s="51" t="n">
        <v>540.0124377530033</v>
      </c>
      <c r="AX3349" s="51" t="n">
        <v>75.00176719214535</v>
      </c>
      <c r="AY3349" s="51" t="n">
        <v>84.37685138212761</v>
      </c>
      <c r="AZ3349" s="51" t="n">
        <v>40.00087444597759</v>
      </c>
      <c r="BA3349" s="51" t="n">
        <v>8.000058588578597</v>
      </c>
      <c r="BB3349" s="51" t="n">
        <v>23.90672425948578</v>
      </c>
      <c r="BC3349" s="51" t="n">
        <v>15.00017111279733</v>
      </c>
      <c r="BD3349" s="51" t="n">
        <v>3.750072169703495</v>
      </c>
      <c r="BE3349" s="51" t="n">
        <v>4.687507625010298</v>
      </c>
      <c r="BF3349" s="51" t="n">
        <v>3.000000656271216</v>
      </c>
      <c r="BG3349" s="51" t="n">
        <v>6.000016083669111</v>
      </c>
      <c r="BH3349" s="51" t="n">
        <v>14.00006983198422</v>
      </c>
      <c r="BI3349" s="51" t="n">
        <v>5.500020227144663</v>
      </c>
      <c r="BJ3349" s="51" t="n">
        <v>0.7000028363751224</v>
      </c>
      <c r="BK3349" s="51" t="n">
        <v>0.4000011576002285</v>
      </c>
      <c r="BL3349" s="51" t="n">
        <v>0.0200000493281949</v>
      </c>
      <c r="BM3349" s="51" t="n">
        <v>0.1877198668639345</v>
      </c>
      <c r="BN3349" s="51" t="n">
        <v>-0.03823274725889682</v>
      </c>
      <c r="BO3349" s="51" t="n">
        <v>1.000831481455098</v>
      </c>
      <c r="BP3349" s="51" t="n">
        <v>0.1877298196566469</v>
      </c>
      <c r="BQ3349" s="51" t="n">
        <v>-0.03816690271897022</v>
      </c>
      <c r="BR3349" s="51" t="n">
        <v>1.000831483097987</v>
      </c>
      <c r="BS3349" s="51" t="n">
        <v>-0.00995279271237548</v>
      </c>
      <c r="BT3349" s="51" t="n">
        <v>-0.06584453992659889</v>
      </c>
      <c r="BU3349" s="51" t="n">
        <v>-1.642888936004283e-06</v>
      </c>
      <c r="BV3349" s="51" t="n">
        <v>0.06659250350917942</v>
      </c>
    </row>
    <row r="3350">
      <c r="A3350" s="49" t="n">
        <v>86.83</v>
      </c>
      <c r="B3350" s="50" t="inlineStr">
        <is>
          <t>settle</t>
        </is>
      </c>
      <c r="C3350" s="50" t="inlineStr">
        <is>
          <t>effort</t>
        </is>
      </c>
      <c r="D3350" s="49" t="n">
        <v>0</v>
      </c>
      <c r="E3350" s="49" t="n">
        <v>-1.71368</v>
      </c>
      <c r="F3350" s="49" t="n">
        <v>-1.53079</v>
      </c>
      <c r="G3350" s="49" t="n">
        <v>-0.0570137</v>
      </c>
      <c r="H3350" s="49" t="n">
        <v>-1.48518</v>
      </c>
      <c r="I3350" s="49" t="n">
        <v>-6.21366</v>
      </c>
      <c r="J3350" s="49" t="n">
        <v>1.55019</v>
      </c>
      <c r="K3350" s="49" t="n">
        <v>-1.713682741301436</v>
      </c>
      <c r="L3350" s="49" t="n">
        <v>-1.530842459536914</v>
      </c>
      <c r="M3350" s="49" t="n">
        <v>-0.05704298174509612</v>
      </c>
      <c r="N3350" s="49" t="n">
        <v>-1.485172222730393</v>
      </c>
      <c r="O3350" s="49" t="n">
        <v>-6.21374592380971</v>
      </c>
      <c r="P3350" s="49" t="n">
        <v>1.550180816278823</v>
      </c>
      <c r="Q3350" s="49" t="n">
        <v>2.741301436071097e-06</v>
      </c>
      <c r="R3350" s="49" t="n">
        <v>5.24595369137959e-05</v>
      </c>
      <c r="S3350" s="49" t="n">
        <v>2.928174509612275e-05</v>
      </c>
      <c r="T3350" s="49" t="n">
        <v>-7.777269606767945e-06</v>
      </c>
      <c r="U3350" s="49" t="n">
        <v>8.59238097099535e-05</v>
      </c>
      <c r="V3350" s="49" t="n">
        <v>9.183721177308257e-06</v>
      </c>
      <c r="W3350" s="49" t="n">
        <v>0</v>
      </c>
      <c r="X3350" s="49" t="n">
        <v>0</v>
      </c>
      <c r="Y3350" s="49" t="n">
        <v>0</v>
      </c>
      <c r="Z3350" s="49" t="n">
        <v>0</v>
      </c>
      <c r="AA3350" s="49" t="n">
        <v>0</v>
      </c>
      <c r="AB3350" s="49" t="n">
        <v>0</v>
      </c>
      <c r="AC3350" s="49" t="n">
        <v>-0.0003256931711737065</v>
      </c>
      <c r="AD3350" s="49" t="n">
        <v>0.0008955094200982863</v>
      </c>
      <c r="AE3350" s="49" t="n">
        <v>0.0006865289610987335</v>
      </c>
      <c r="AF3350" s="49" t="n">
        <v>0.0006418730551965509</v>
      </c>
      <c r="AG3350" s="49" t="n">
        <v>-0.0003711998090137629</v>
      </c>
      <c r="AH3350" s="49" t="n">
        <v>8.876522568994046e-06</v>
      </c>
      <c r="AI3350" s="49" t="n">
        <v>-0.002664160119764922</v>
      </c>
      <c r="AJ3350" s="49" t="n">
        <v>0.01993393171741815</v>
      </c>
      <c r="AK3350" s="49" t="n">
        <v>0.007600443021151669</v>
      </c>
      <c r="AL3350" s="49" t="n">
        <v>0.0007252614096856499</v>
      </c>
      <c r="AM3350" s="49" t="n">
        <v>-0.0006408330908265274</v>
      </c>
      <c r="AN3350" s="49" t="n">
        <v>-0.001127443644053585</v>
      </c>
      <c r="AO3350" s="49" t="n">
        <v>-0.003915455352565649</v>
      </c>
      <c r="AP3350" s="49" t="n">
        <v>-1.380122486990959</v>
      </c>
      <c r="AQ3350" s="49" t="n">
        <v>0.2826015288523307</v>
      </c>
      <c r="AR3350" s="49" t="n">
        <v>-0.05395387131645302</v>
      </c>
      <c r="AS3350" s="49" t="n">
        <v>0.1026699852394092</v>
      </c>
      <c r="AT3350" s="49" t="n">
        <v>-0.0003794941942928971</v>
      </c>
      <c r="AU3350" s="49" t="n">
        <v>380.0084336323429</v>
      </c>
      <c r="AV3350" s="49" t="n">
        <v>900.0213951156866</v>
      </c>
      <c r="AW3350" s="49" t="n">
        <v>540.0123133754732</v>
      </c>
      <c r="AX3350" s="49" t="n">
        <v>75.0017495202239</v>
      </c>
      <c r="AY3350" s="49" t="n">
        <v>84.37683286830634</v>
      </c>
      <c r="AZ3350" s="49" t="n">
        <v>40.00086570151781</v>
      </c>
      <c r="BA3350" s="49" t="n">
        <v>8.000058295635704</v>
      </c>
      <c r="BB3350" s="49" t="n">
        <v>23.90672188818835</v>
      </c>
      <c r="BC3350" s="49" t="n">
        <v>15.00017025723334</v>
      </c>
      <c r="BD3350" s="49" t="n">
        <v>3.750071808854977</v>
      </c>
      <c r="BE3350" s="49" t="n">
        <v>4.687507586885246</v>
      </c>
      <c r="BF3350" s="49" t="n">
        <v>3.00000065298986</v>
      </c>
      <c r="BG3350" s="49" t="n">
        <v>6.000015890665082</v>
      </c>
      <c r="BH3350" s="49" t="n">
        <v>14.00006899400041</v>
      </c>
      <c r="BI3350" s="49" t="n">
        <v>5.500019984418927</v>
      </c>
      <c r="BJ3350" s="49" t="n">
        <v>0.7000028023386209</v>
      </c>
      <c r="BK3350" s="49" t="n">
        <v>0.4000011437090257</v>
      </c>
      <c r="BL3350" s="49" t="n">
        <v>0.02000004873625657</v>
      </c>
      <c r="BM3350" s="49" t="n">
        <v>0.1877198668639345</v>
      </c>
      <c r="BN3350" s="49" t="n">
        <v>-0.03823274725889682</v>
      </c>
      <c r="BO3350" s="49" t="n">
        <v>1.000831481455098</v>
      </c>
      <c r="BP3350" s="49" t="n">
        <v>0.1877279819505329</v>
      </c>
      <c r="BQ3350" s="49" t="n">
        <v>-0.03817957409109929</v>
      </c>
      <c r="BR3350" s="49" t="n">
        <v>1.000831400687821</v>
      </c>
      <c r="BS3350" s="49" t="n">
        <v>-0.008115086598370347</v>
      </c>
      <c r="BT3350" s="49" t="n">
        <v>-0.05317316779752945</v>
      </c>
      <c r="BU3350" s="49" t="n">
        <v>8.076727775474524e-05</v>
      </c>
      <c r="BV3350" s="49" t="n">
        <v>0.05378891082255179</v>
      </c>
    </row>
    <row r="3351">
      <c r="A3351" s="51" t="n">
        <v>86.84</v>
      </c>
      <c r="B3351" t="inlineStr">
        <is>
          <t>settle</t>
        </is>
      </c>
      <c r="C3351" t="inlineStr">
        <is>
          <t>effort</t>
        </is>
      </c>
      <c r="D3351" s="51" t="n">
        <v>0</v>
      </c>
      <c r="E3351" s="51" t="n">
        <v>-1.71368</v>
      </c>
      <c r="F3351" s="51" t="n">
        <v>-1.53079</v>
      </c>
      <c r="G3351" s="51" t="n">
        <v>-0.0570137</v>
      </c>
      <c r="H3351" s="51" t="n">
        <v>-1.48518</v>
      </c>
      <c r="I3351" s="51" t="n">
        <v>-6.21366</v>
      </c>
      <c r="J3351" s="51" t="n">
        <v>1.55019</v>
      </c>
      <c r="K3351" s="51" t="n">
        <v>-1.713686062590521</v>
      </c>
      <c r="L3351" s="51" t="n">
        <v>-1.53083336382853</v>
      </c>
      <c r="M3351" s="51" t="n">
        <v>-0.05703602975001508</v>
      </c>
      <c r="N3351" s="51" t="n">
        <v>-1.485165746068149</v>
      </c>
      <c r="O3351" s="51" t="n">
        <v>-6.213749653356325</v>
      </c>
      <c r="P3351" s="51" t="n">
        <v>1.550180918955243</v>
      </c>
      <c r="Q3351" s="51" t="n">
        <v>6.062590521160871e-06</v>
      </c>
      <c r="R3351" s="51" t="n">
        <v>4.336382852998533e-05</v>
      </c>
      <c r="S3351" s="51" t="n">
        <v>2.232975001507931e-05</v>
      </c>
      <c r="T3351" s="51" t="n">
        <v>-1.42539318506163e-05</v>
      </c>
      <c r="U3351" s="51" t="n">
        <v>8.965335632460381e-05</v>
      </c>
      <c r="V3351" s="51" t="n">
        <v>9.081044756831247e-06</v>
      </c>
      <c r="W3351" s="51" t="n">
        <v>0</v>
      </c>
      <c r="X3351" s="51" t="n">
        <v>0</v>
      </c>
      <c r="Y3351" s="51" t="n">
        <v>0</v>
      </c>
      <c r="Z3351" s="51" t="n">
        <v>0</v>
      </c>
      <c r="AA3351" s="51" t="n">
        <v>0</v>
      </c>
      <c r="AB3351" s="51" t="n">
        <v>0</v>
      </c>
      <c r="AC3351" s="51" t="n">
        <v>-0.0003350652601867883</v>
      </c>
      <c r="AD3351" s="51" t="n">
        <v>0.0009219268866727433</v>
      </c>
      <c r="AE3351" s="51" t="n">
        <v>0.0007012288325744928</v>
      </c>
      <c r="AF3351" s="51" t="n">
        <v>0.0006557730052734548</v>
      </c>
      <c r="AG3351" s="51" t="n">
        <v>-0.0003767074165531015</v>
      </c>
      <c r="AH3351" s="51" t="n">
        <v>9.032914664081635e-06</v>
      </c>
      <c r="AI3351" s="51" t="n">
        <v>-0.001338772812012468</v>
      </c>
      <c r="AJ3351" s="51" t="n">
        <v>0.01134611655697275</v>
      </c>
      <c r="AK3351" s="51" t="n">
        <v>0.00375620546322038</v>
      </c>
      <c r="AL3351" s="51" t="n">
        <v>0.0002277356886536507</v>
      </c>
      <c r="AM3351" s="51" t="n">
        <v>-0.000319242832406683</v>
      </c>
      <c r="AN3351" s="51" t="n">
        <v>-0.001131282106885577</v>
      </c>
      <c r="AO3351" s="51" t="n">
        <v>-0.002606083507046778</v>
      </c>
      <c r="AP3351" s="51" t="n">
        <v>-1.388594967527307</v>
      </c>
      <c r="AQ3351" s="51" t="n">
        <v>0.2788078486333742</v>
      </c>
      <c r="AR3351" s="51" t="n">
        <v>-0.05444535243217208</v>
      </c>
      <c r="AS3351" s="51" t="n">
        <v>0.1029874477555329</v>
      </c>
      <c r="AT3351" s="51" t="n">
        <v>-0.0003833951090975765</v>
      </c>
      <c r="AU3351" s="51" t="n">
        <v>380.0083492960195</v>
      </c>
      <c r="AV3351" s="51" t="n">
        <v>900.0211811645297</v>
      </c>
      <c r="AW3351" s="51" t="n">
        <v>540.0121902417185</v>
      </c>
      <c r="AX3351" s="51" t="n">
        <v>75.00173202502165</v>
      </c>
      <c r="AY3351" s="51" t="n">
        <v>84.37681453962327</v>
      </c>
      <c r="AZ3351" s="51" t="n">
        <v>40.00085704450263</v>
      </c>
      <c r="BA3351" s="51" t="n">
        <v>8.000058004157525</v>
      </c>
      <c r="BB3351" s="51" t="n">
        <v>23.90671952874741</v>
      </c>
      <c r="BC3351" s="51" t="n">
        <v>15.00016940594717</v>
      </c>
      <c r="BD3351" s="51" t="n">
        <v>3.750071449810703</v>
      </c>
      <c r="BE3351" s="51" t="n">
        <v>4.68750754895082</v>
      </c>
      <c r="BF3351" s="51" t="n">
        <v>3.000000649724911</v>
      </c>
      <c r="BG3351" s="51" t="n">
        <v>6.000015699977101</v>
      </c>
      <c r="BH3351" s="51" t="n">
        <v>14.0000681660724</v>
      </c>
      <c r="BI3351" s="51" t="n">
        <v>5.5000197446059</v>
      </c>
      <c r="BJ3351" s="51" t="n">
        <v>0.7000027687105574</v>
      </c>
      <c r="BK3351" s="51" t="n">
        <v>0.4000011299845174</v>
      </c>
      <c r="BL3351" s="51" t="n">
        <v>0.02000004815142149</v>
      </c>
      <c r="BM3351" s="51" t="n">
        <v>0.1877198668639345</v>
      </c>
      <c r="BN3351" s="51" t="n">
        <v>-0.03823274725889682</v>
      </c>
      <c r="BO3351" s="51" t="n">
        <v>1.000831481455098</v>
      </c>
      <c r="BP3351" s="51" t="n">
        <v>0.187726082274598</v>
      </c>
      <c r="BQ3351" s="51" t="n">
        <v>-0.03819266983615557</v>
      </c>
      <c r="BR3351" s="51" t="n">
        <v>1.00083131509861</v>
      </c>
      <c r="BS3351" s="51" t="n">
        <v>-0.006215410663534815</v>
      </c>
      <c r="BT3351" s="51" t="n">
        <v>-0.0400774227412512</v>
      </c>
      <c r="BU3351" s="51" t="n">
        <v>0.0001663564879184065</v>
      </c>
      <c r="BV3351" s="51" t="n">
        <v>0.04055685907190563</v>
      </c>
    </row>
    <row r="3352">
      <c r="A3352" s="49" t="n">
        <v>86.84999999999999</v>
      </c>
      <c r="B3352" s="50" t="inlineStr">
        <is>
          <t>settle</t>
        </is>
      </c>
      <c r="C3352" s="50" t="inlineStr">
        <is>
          <t>effort</t>
        </is>
      </c>
      <c r="D3352" s="49" t="n">
        <v>0</v>
      </c>
      <c r="E3352" s="49" t="n">
        <v>-1.71368</v>
      </c>
      <c r="F3352" s="49" t="n">
        <v>-1.53079</v>
      </c>
      <c r="G3352" s="49" t="n">
        <v>-0.0570137</v>
      </c>
      <c r="H3352" s="49" t="n">
        <v>-1.48518</v>
      </c>
      <c r="I3352" s="49" t="n">
        <v>-6.21366</v>
      </c>
      <c r="J3352" s="49" t="n">
        <v>1.55019</v>
      </c>
      <c r="K3352" s="49" t="n">
        <v>-1.713689452828557</v>
      </c>
      <c r="L3352" s="49" t="n">
        <v>-1.530824073123882</v>
      </c>
      <c r="M3352" s="49" t="n">
        <v>-0.05702898258558336</v>
      </c>
      <c r="N3352" s="49" t="n">
        <v>-1.48515918023112</v>
      </c>
      <c r="O3352" s="49" t="n">
        <v>-6.213753409358648</v>
      </c>
      <c r="P3352" s="49" t="n">
        <v>1.550181022890098</v>
      </c>
      <c r="Q3352" s="49" t="n">
        <v>9.452828556799631e-06</v>
      </c>
      <c r="R3352" s="49" t="n">
        <v>3.407312388148398e-05</v>
      </c>
      <c r="S3352" s="49" t="n">
        <v>1.528258558335799e-05</v>
      </c>
      <c r="T3352" s="49" t="n">
        <v>-2.081976887957637e-05</v>
      </c>
      <c r="U3352" s="49" t="n">
        <v>9.340935864798894e-05</v>
      </c>
      <c r="V3352" s="49" t="n">
        <v>8.977109901664448e-06</v>
      </c>
      <c r="W3352" s="49" t="n">
        <v>0</v>
      </c>
      <c r="X3352" s="49" t="n">
        <v>0</v>
      </c>
      <c r="Y3352" s="49" t="n">
        <v>0</v>
      </c>
      <c r="Z3352" s="49" t="n">
        <v>0</v>
      </c>
      <c r="AA3352" s="49" t="n">
        <v>0</v>
      </c>
      <c r="AB3352" s="49" t="n">
        <v>0</v>
      </c>
      <c r="AC3352" s="49" t="n">
        <v>-0.0003398722369763332</v>
      </c>
      <c r="AD3352" s="49" t="n">
        <v>0.0009357930645176869</v>
      </c>
      <c r="AE3352" s="49" t="n">
        <v>0.0007064536409922482</v>
      </c>
      <c r="AF3352" s="49" t="n">
        <v>0.0006607869697323951</v>
      </c>
      <c r="AG3352" s="49" t="n">
        <v>-0.0003770857609964888</v>
      </c>
      <c r="AH3352" s="49" t="n">
        <v>9.076589235807288e-06</v>
      </c>
      <c r="AI3352" s="49" t="n">
        <v>-1.419137282491437e-05</v>
      </c>
      <c r="AJ3352" s="49" t="n">
        <v>0.002755547648852906</v>
      </c>
      <c r="AK3352" s="49" t="n">
        <v>-8.849639398526539e-05</v>
      </c>
      <c r="AL3352" s="49" t="n">
        <v>-0.0002705197814882347</v>
      </c>
      <c r="AM3352" s="49" t="n">
        <v>2.705786913387867e-06</v>
      </c>
      <c r="AN3352" s="49" t="n">
        <v>-0.001135171773752506</v>
      </c>
      <c r="AO3352" s="49" t="n">
        <v>-0.001280208255006923</v>
      </c>
      <c r="AP3352" s="49" t="n">
        <v>-1.397184167300485</v>
      </c>
      <c r="AQ3352" s="49" t="n">
        <v>0.2749630838375955</v>
      </c>
      <c r="AR3352" s="49" t="n">
        <v>-0.05494335911349554</v>
      </c>
      <c r="AS3352" s="49" t="n">
        <v>0.103309074183886</v>
      </c>
      <c r="AT3352" s="49" t="n">
        <v>-0.0003873441024990875</v>
      </c>
      <c r="AU3352" s="49" t="n">
        <v>380.0082658030593</v>
      </c>
      <c r="AV3352" s="49" t="n">
        <v>900.0209693528844</v>
      </c>
      <c r="AW3352" s="49" t="n">
        <v>540.0120683393013</v>
      </c>
      <c r="AX3352" s="49" t="n">
        <v>75.00171470477143</v>
      </c>
      <c r="AY3352" s="49" t="n">
        <v>84.37679639422703</v>
      </c>
      <c r="AZ3352" s="49" t="n">
        <v>40.00084847405761</v>
      </c>
      <c r="BA3352" s="49" t="n">
        <v>8.000057714136737</v>
      </c>
      <c r="BB3352" s="49" t="n">
        <v>23.90671718110367</v>
      </c>
      <c r="BC3352" s="49" t="n">
        <v>15.00016855891744</v>
      </c>
      <c r="BD3352" s="49" t="n">
        <v>3.750071092561649</v>
      </c>
      <c r="BE3352" s="49" t="n">
        <v>4.687507511206066</v>
      </c>
      <c r="BF3352" s="49" t="n">
        <v>3.000000646476287</v>
      </c>
      <c r="BG3352" s="49" t="n">
        <v>6.000015511577375</v>
      </c>
      <c r="BH3352" s="49" t="n">
        <v>14.00006734807954</v>
      </c>
      <c r="BI3352" s="49" t="n">
        <v>5.500019507670629</v>
      </c>
      <c r="BJ3352" s="49" t="n">
        <v>0.7000027354860308</v>
      </c>
      <c r="BK3352" s="49" t="n">
        <v>0.4000011164247032</v>
      </c>
      <c r="BL3352" s="49" t="n">
        <v>0.02000004757360443</v>
      </c>
      <c r="BM3352" s="49" t="n">
        <v>0.1877198668639345</v>
      </c>
      <c r="BN3352" s="49" t="n">
        <v>-0.03823274725889682</v>
      </c>
      <c r="BO3352" s="49" t="n">
        <v>1.000831481455098</v>
      </c>
      <c r="BP3352" s="49" t="n">
        <v>0.1877241465987922</v>
      </c>
      <c r="BQ3352" s="49" t="n">
        <v>-0.03820601088400043</v>
      </c>
      <c r="BR3352" s="49" t="n">
        <v>1.000831227492477</v>
      </c>
      <c r="BS3352" s="49" t="n">
        <v>-0.004279734857670636</v>
      </c>
      <c r="BT3352" s="49" t="n">
        <v>-0.02673637489639114</v>
      </c>
      <c r="BU3352" s="49" t="n">
        <v>0.0002539626215991575</v>
      </c>
      <c r="BV3352" s="49" t="n">
        <v>0.02707793142146395</v>
      </c>
    </row>
    <row r="3353">
      <c r="A3353" s="51" t="n">
        <v>86.86</v>
      </c>
      <c r="B3353" t="inlineStr">
        <is>
          <t>settle</t>
        </is>
      </c>
      <c r="C3353" t="inlineStr">
        <is>
          <t>effort</t>
        </is>
      </c>
      <c r="D3353" s="51" t="n">
        <v>0</v>
      </c>
      <c r="E3353" s="51" t="n">
        <v>-1.71368</v>
      </c>
      <c r="F3353" s="51" t="n">
        <v>-1.53079</v>
      </c>
      <c r="G3353" s="51" t="n">
        <v>-0.0570137</v>
      </c>
      <c r="H3353" s="51" t="n">
        <v>-1.48518</v>
      </c>
      <c r="I3353" s="51" t="n">
        <v>-6.21366</v>
      </c>
      <c r="J3353" s="51" t="n">
        <v>1.55019</v>
      </c>
      <c r="K3353" s="51" t="n">
        <v>-1.713692866180602</v>
      </c>
      <c r="L3353" s="51" t="n">
        <v>-1.530814712931268</v>
      </c>
      <c r="M3353" s="51" t="n">
        <v>-0.05702193475239865</v>
      </c>
      <c r="N3353" s="51" t="n">
        <v>-1.485152613501004</v>
      </c>
      <c r="O3353" s="51" t="n">
        <v>-6.213757141063363</v>
      </c>
      <c r="P3353" s="51" t="n">
        <v>1.550181126779511</v>
      </c>
      <c r="Q3353" s="51" t="n">
        <v>1.286618060181155e-05</v>
      </c>
      <c r="R3353" s="51" t="n">
        <v>2.471293126804497e-05</v>
      </c>
      <c r="S3353" s="51" t="n">
        <v>8.234752398646183e-06</v>
      </c>
      <c r="T3353" s="51" t="n">
        <v>-2.738649899591827e-05</v>
      </c>
      <c r="U3353" s="51" t="n">
        <v>9.714106336300432e-05</v>
      </c>
      <c r="V3353" s="51" t="n">
        <v>8.873220488814226e-06</v>
      </c>
      <c r="W3353" s="51" t="n">
        <v>0</v>
      </c>
      <c r="X3353" s="51" t="n">
        <v>0</v>
      </c>
      <c r="Y3353" s="51" t="n">
        <v>0</v>
      </c>
      <c r="Z3353" s="51" t="n">
        <v>0</v>
      </c>
      <c r="AA3353" s="51" t="n">
        <v>0</v>
      </c>
      <c r="AB3353" s="51" t="n">
        <v>0</v>
      </c>
      <c r="AC3353" s="51" t="n">
        <v>-0.0003401131501841581</v>
      </c>
      <c r="AD3353" s="51" t="n">
        <v>0.0009370968067902289</v>
      </c>
      <c r="AE3353" s="51" t="n">
        <v>0.0007022643526071303</v>
      </c>
      <c r="AF3353" s="51" t="n">
        <v>0.0006569706249356312</v>
      </c>
      <c r="AG3353" s="51" t="n">
        <v>-0.0003724002895921098</v>
      </c>
      <c r="AH3353" s="51" t="n">
        <v>9.008509118784043e-06</v>
      </c>
      <c r="AI3353" s="51" t="n">
        <v>0.001292072962833824</v>
      </c>
      <c r="AJ3353" s="51" t="n">
        <v>-0.005724099552478759</v>
      </c>
      <c r="AK3353" s="51" t="n">
        <v>-0.003882796708962375</v>
      </c>
      <c r="AL3353" s="51" t="n">
        <v>-0.0007629024600610704</v>
      </c>
      <c r="AM3353" s="51" t="n">
        <v>0.0003207487554249839</v>
      </c>
      <c r="AN3353" s="51" t="n">
        <v>-0.001139060499051715</v>
      </c>
      <c r="AO3353" s="51" t="n">
        <v>4.440455430717444e-05</v>
      </c>
      <c r="AP3353" s="51" t="n">
        <v>-1.405774864568099</v>
      </c>
      <c r="AQ3353" s="51" t="n">
        <v>0.2711187961400985</v>
      </c>
      <c r="AR3353" s="51" t="n">
        <v>-0.05544121254056358</v>
      </c>
      <c r="AS3353" s="51" t="n">
        <v>0.10363055253694</v>
      </c>
      <c r="AT3353" s="51" t="n">
        <v>-0.000391288274388404</v>
      </c>
      <c r="AU3353" s="51" t="n">
        <v>380.0081831450287</v>
      </c>
      <c r="AV3353" s="51" t="n">
        <v>900.0207596593556</v>
      </c>
      <c r="AW3353" s="51" t="n">
        <v>540.0119476559083</v>
      </c>
      <c r="AX3353" s="51" t="n">
        <v>75.00169755772372</v>
      </c>
      <c r="AY3353" s="51" t="n">
        <v>84.37677843028476</v>
      </c>
      <c r="AZ3353" s="51" t="n">
        <v>40.00083998931703</v>
      </c>
      <c r="BA3353" s="51" t="n">
        <v>8.000057425566053</v>
      </c>
      <c r="BB3353" s="51" t="n">
        <v>23.90671484519815</v>
      </c>
      <c r="BC3353" s="51" t="n">
        <v>15.00016771612285</v>
      </c>
      <c r="BD3353" s="51" t="n">
        <v>3.750070737098841</v>
      </c>
      <c r="BE3353" s="51" t="n">
        <v>4.687507473650036</v>
      </c>
      <c r="BF3353" s="51" t="n">
        <v>3.000000643243905</v>
      </c>
      <c r="BG3353" s="51" t="n">
        <v>6.000015325438447</v>
      </c>
      <c r="BH3353" s="51" t="n">
        <v>14.00006653990258</v>
      </c>
      <c r="BI3353" s="51" t="n">
        <v>5.500019273578581</v>
      </c>
      <c r="BJ3353" s="51" t="n">
        <v>0.7000027026601984</v>
      </c>
      <c r="BK3353" s="51" t="n">
        <v>0.4000011030276068</v>
      </c>
      <c r="BL3353" s="51" t="n">
        <v>0.02000004700272117</v>
      </c>
      <c r="BM3353" s="51" t="n">
        <v>0.1877198668639345</v>
      </c>
      <c r="BN3353" s="51" t="n">
        <v>-0.03823274725889682</v>
      </c>
      <c r="BO3353" s="51" t="n">
        <v>1.000831481455098</v>
      </c>
      <c r="BP3353" s="51" t="n">
        <v>0.1877222010161949</v>
      </c>
      <c r="BQ3353" s="51" t="n">
        <v>-0.03821941737812423</v>
      </c>
      <c r="BR3353" s="51" t="n">
        <v>1.000831139050091</v>
      </c>
      <c r="BS3353" s="51" t="n">
        <v>-0.00233415226041922</v>
      </c>
      <c r="BT3353" s="51" t="n">
        <v>-0.01332988077258623</v>
      </c>
      <c r="BU3353" s="51" t="n">
        <v>0.0003424050067923901</v>
      </c>
      <c r="BV3353" s="51" t="n">
        <v>0.01353703177860128</v>
      </c>
    </row>
    <row r="3354">
      <c r="A3354" s="49" t="n">
        <v>86.87</v>
      </c>
      <c r="B3354" s="50" t="inlineStr">
        <is>
          <t>settle</t>
        </is>
      </c>
      <c r="C3354" s="50" t="inlineStr">
        <is>
          <t>effort</t>
        </is>
      </c>
      <c r="D3354" s="49" t="n">
        <v>0</v>
      </c>
      <c r="E3354" s="49" t="n">
        <v>-1.71368</v>
      </c>
      <c r="F3354" s="49" t="n">
        <v>-1.53079</v>
      </c>
      <c r="G3354" s="49" t="n">
        <v>-0.0570137</v>
      </c>
      <c r="H3354" s="49" t="n">
        <v>-1.48518</v>
      </c>
      <c r="I3354" s="49" t="n">
        <v>-6.21366</v>
      </c>
      <c r="J3354" s="49" t="n">
        <v>1.55019</v>
      </c>
      <c r="K3354" s="49" t="n">
        <v>-1.71369625713486</v>
      </c>
      <c r="L3354" s="49" t="n">
        <v>-1.530805407955448</v>
      </c>
      <c r="M3354" s="49" t="n">
        <v>-0.05701497946250248</v>
      </c>
      <c r="N3354" s="49" t="n">
        <v>-1.485146132959205</v>
      </c>
      <c r="O3354" s="49" t="n">
        <v>-6.213760798735692</v>
      </c>
      <c r="P3354" s="49" t="n">
        <v>1.550181229338037</v>
      </c>
      <c r="Q3354" s="49" t="n">
        <v>1.625713486008706e-05</v>
      </c>
      <c r="R3354" s="49" t="n">
        <v>1.54079554479658e-05</v>
      </c>
      <c r="S3354" s="49" t="n">
        <v>1.279462502480622e-06</v>
      </c>
      <c r="T3354" s="49" t="n">
        <v>-3.386704079466618e-05</v>
      </c>
      <c r="U3354" s="49" t="n">
        <v>0.0001007987356915763</v>
      </c>
      <c r="V3354" s="49" t="n">
        <v>8.770661962476112e-06</v>
      </c>
      <c r="W3354" s="49" t="n">
        <v>0</v>
      </c>
      <c r="X3354" s="49" t="n">
        <v>0</v>
      </c>
      <c r="Y3354" s="49" t="n">
        <v>0</v>
      </c>
      <c r="Z3354" s="49" t="n">
        <v>0</v>
      </c>
      <c r="AA3354" s="49" t="n">
        <v>0</v>
      </c>
      <c r="AB3354" s="49" t="n">
        <v>0</v>
      </c>
      <c r="AC3354" s="49" t="n">
        <v>-0.0003358474619629176</v>
      </c>
      <c r="AD3354" s="49" t="n">
        <v>0.0009259933034950269</v>
      </c>
      <c r="AE3354" s="49" t="n">
        <v>0.0006888456325356443</v>
      </c>
      <c r="AF3354" s="49" t="n">
        <v>0.0006444956960773142</v>
      </c>
      <c r="AG3354" s="49" t="n">
        <v>-0.0003627825394806449</v>
      </c>
      <c r="AH3354" s="49" t="n">
        <v>8.831102121674558e-06</v>
      </c>
      <c r="AI3354" s="49" t="n">
        <v>0.002562991535193779</v>
      </c>
      <c r="AJ3354" s="49" t="n">
        <v>-0.01398217735330263</v>
      </c>
      <c r="AK3354" s="49" t="n">
        <v>-0.007577194752720661</v>
      </c>
      <c r="AL3354" s="49" t="n">
        <v>-0.00124297814400999</v>
      </c>
      <c r="AM3354" s="49" t="n">
        <v>0.0006307322650915295</v>
      </c>
      <c r="AN3354" s="49" t="n">
        <v>-0.001142896865428201</v>
      </c>
      <c r="AO3354" s="49" t="n">
        <v>0.001350249535250606</v>
      </c>
      <c r="AP3354" s="49" t="n">
        <v>-1.414253399421548</v>
      </c>
      <c r="AQ3354" s="49" t="n">
        <v>0.2673258329794491</v>
      </c>
      <c r="AR3354" s="49" t="n">
        <v>-0.05593232761685049</v>
      </c>
      <c r="AS3354" s="49" t="n">
        <v>0.1039476319798088</v>
      </c>
      <c r="AT3354" s="49" t="n">
        <v>-0.0003951755148721626</v>
      </c>
      <c r="AU3354" s="49" t="n">
        <v>380.0081013135784</v>
      </c>
      <c r="AV3354" s="49" t="n">
        <v>900.020552062762</v>
      </c>
      <c r="AW3354" s="49" t="n">
        <v>540.0118281793492</v>
      </c>
      <c r="AX3354" s="49" t="n">
        <v>75.00168058214648</v>
      </c>
      <c r="AY3354" s="49" t="n">
        <v>84.37676064598192</v>
      </c>
      <c r="AZ3354" s="49" t="n">
        <v>40.00083158942386</v>
      </c>
      <c r="BA3354" s="49" t="n">
        <v>8.000057138438223</v>
      </c>
      <c r="BB3354" s="49" t="n">
        <v>23.90671252097216</v>
      </c>
      <c r="BC3354" s="49" t="n">
        <v>15.00016687754224</v>
      </c>
      <c r="BD3354" s="49" t="n">
        <v>3.750070383413347</v>
      </c>
      <c r="BE3354" s="49" t="n">
        <v>4.687507436281786</v>
      </c>
      <c r="BF3354" s="49" t="n">
        <v>3.000000640027686</v>
      </c>
      <c r="BG3354" s="49" t="n">
        <v>6.000015141533185</v>
      </c>
      <c r="BH3354" s="49" t="n">
        <v>14.00006574142375</v>
      </c>
      <c r="BI3354" s="49" t="n">
        <v>5.500019042295638</v>
      </c>
      <c r="BJ3354" s="49" t="n">
        <v>0.700002670228276</v>
      </c>
      <c r="BK3354" s="49" t="n">
        <v>0.4000010897912755</v>
      </c>
      <c r="BL3354" s="49" t="n">
        <v>0.02000004643868852</v>
      </c>
      <c r="BM3354" s="49" t="n">
        <v>0.1877198668639345</v>
      </c>
      <c r="BN3354" s="49" t="n">
        <v>-0.03823274725889682</v>
      </c>
      <c r="BO3354" s="49" t="n">
        <v>1.000831481455098</v>
      </c>
      <c r="BP3354" s="49" t="n">
        <v>0.1877202713963099</v>
      </c>
      <c r="BQ3354" s="49" t="n">
        <v>-0.03823271106572286</v>
      </c>
      <c r="BR3354" s="49" t="n">
        <v>1.000831050955124</v>
      </c>
      <c r="BS3354" s="49" t="n">
        <v>-0.0004045323754309216</v>
      </c>
      <c r="BT3354" s="49" t="n">
        <v>-3.619317395786581e-05</v>
      </c>
      <c r="BU3354" s="49" t="n">
        <v>0.0004304999738913295</v>
      </c>
      <c r="BV3354" s="49" t="n">
        <v>0.0005918501635831183</v>
      </c>
    </row>
    <row r="3355">
      <c r="A3355" s="51" t="n">
        <v>86.88</v>
      </c>
      <c r="B3355" t="inlineStr">
        <is>
          <t>settle</t>
        </is>
      </c>
      <c r="C3355" t="inlineStr">
        <is>
          <t>effort</t>
        </is>
      </c>
      <c r="D3355" s="51" t="n">
        <v>0</v>
      </c>
      <c r="E3355" s="51" t="n">
        <v>-1.71368</v>
      </c>
      <c r="F3355" s="51" t="n">
        <v>-1.53079</v>
      </c>
      <c r="G3355" s="51" t="n">
        <v>-0.0570137</v>
      </c>
      <c r="H3355" s="51" t="n">
        <v>-1.48518</v>
      </c>
      <c r="I3355" s="51" t="n">
        <v>-6.21366</v>
      </c>
      <c r="J3355" s="51" t="n">
        <v>1.55019</v>
      </c>
      <c r="K3355" s="51" t="n">
        <v>-1.713699581100289</v>
      </c>
      <c r="L3355" s="51" t="n">
        <v>-1.530796280458996</v>
      </c>
      <c r="M3355" s="51" t="n">
        <v>-0.05700820742400357</v>
      </c>
      <c r="N3355" s="51" t="n">
        <v>-1.485139823351349</v>
      </c>
      <c r="O3355" s="51" t="n">
        <v>-6.213764334303316</v>
      </c>
      <c r="P3355" s="51" t="n">
        <v>1.550181329315416</v>
      </c>
      <c r="Q3355" s="51" t="n">
        <v>1.958110028854598e-05</v>
      </c>
      <c r="R3355" s="51" t="n">
        <v>6.280458996199556e-06</v>
      </c>
      <c r="S3355" s="51" t="n">
        <v>-5.492575996433879e-06</v>
      </c>
      <c r="T3355" s="51" t="n">
        <v>-4.017664865130222e-05</v>
      </c>
      <c r="U3355" s="51" t="n">
        <v>0.0001043343033160227</v>
      </c>
      <c r="V3355" s="51" t="n">
        <v>8.67068458410003e-06</v>
      </c>
      <c r="W3355" s="51" t="n">
        <v>0</v>
      </c>
      <c r="X3355" s="51" t="n">
        <v>0</v>
      </c>
      <c r="Y3355" s="51" t="n">
        <v>0</v>
      </c>
      <c r="Z3355" s="51" t="n">
        <v>0</v>
      </c>
      <c r="AA3355" s="51" t="n">
        <v>0</v>
      </c>
      <c r="AB3355" s="51" t="n">
        <v>0</v>
      </c>
      <c r="AC3355" s="51" t="n">
        <v>-0.0003271934339862947</v>
      </c>
      <c r="AD3355" s="51" t="n">
        <v>0.0009027997450964506</v>
      </c>
      <c r="AE3355" s="51" t="n">
        <v>0.0006665017029940379</v>
      </c>
      <c r="AF3355" s="51" t="n">
        <v>0.0006236460915727536</v>
      </c>
      <c r="AG3355" s="51" t="n">
        <v>-0.000348427488630818</v>
      </c>
      <c r="AH3355" s="51" t="n">
        <v>8.548208925417264e-06</v>
      </c>
      <c r="AI3355" s="51" t="n">
        <v>0.003782236905735312</v>
      </c>
      <c r="AJ3355" s="51" t="n">
        <v>-0.02191248797177394</v>
      </c>
      <c r="AK3355" s="51" t="n">
        <v>-0.01112419098846042</v>
      </c>
      <c r="AL3355" s="51" t="n">
        <v>-0.001704563771808841</v>
      </c>
      <c r="AM3355" s="51" t="n">
        <v>0.0009286661456497103</v>
      </c>
      <c r="AN3355" s="51" t="n">
        <v>-0.001146630853889157</v>
      </c>
      <c r="AO3355" s="51" t="n">
        <v>0.002620309759578027</v>
      </c>
      <c r="AP3355" s="51" t="n">
        <v>-1.4225091559124</v>
      </c>
      <c r="AQ3355" s="51" t="n">
        <v>0.2636336647243976</v>
      </c>
      <c r="AR3355" s="51" t="n">
        <v>-0.05641029879401643</v>
      </c>
      <c r="AS3355" s="51" t="n">
        <v>0.1042561782253965</v>
      </c>
      <c r="AT3355" s="51" t="n">
        <v>-0.0003989551827521835</v>
      </c>
      <c r="AU3355" s="51" t="n">
        <v>380.0080203004426</v>
      </c>
      <c r="AV3355" s="51" t="n">
        <v>900.0203465421343</v>
      </c>
      <c r="AW3355" s="51" t="n">
        <v>540.0117098975558</v>
      </c>
      <c r="AX3355" s="51" t="n">
        <v>75.00166377632502</v>
      </c>
      <c r="AY3355" s="51" t="n">
        <v>84.3767430395221</v>
      </c>
      <c r="AZ3355" s="51" t="n">
        <v>40.00082327352962</v>
      </c>
      <c r="BA3355" s="51" t="n">
        <v>8.000056852746031</v>
      </c>
      <c r="BB3355" s="51" t="n">
        <v>23.9067102083673</v>
      </c>
      <c r="BC3355" s="51" t="n">
        <v>15.00016604315453</v>
      </c>
      <c r="BD3355" s="51" t="n">
        <v>3.75007003149628</v>
      </c>
      <c r="BE3355" s="51" t="n">
        <v>4.687507399100377</v>
      </c>
      <c r="BF3355" s="51" t="n">
        <v>3.000000636827547</v>
      </c>
      <c r="BG3355" s="51" t="n">
        <v>6.000014959834787</v>
      </c>
      <c r="BH3355" s="51" t="n">
        <v>14.00006495252667</v>
      </c>
      <c r="BI3355" s="51" t="n">
        <v>5.50001881378809</v>
      </c>
      <c r="BJ3355" s="51" t="n">
        <v>0.7000026381855367</v>
      </c>
      <c r="BK3355" s="51" t="n">
        <v>0.4000010767137802</v>
      </c>
      <c r="BL3355" s="51" t="n">
        <v>0.02000004588142426</v>
      </c>
      <c r="BM3355" s="51" t="n">
        <v>0.1877198668639345</v>
      </c>
      <c r="BN3355" s="51" t="n">
        <v>-0.03823274725889682</v>
      </c>
      <c r="BO3355" s="51" t="n">
        <v>1.000831481455098</v>
      </c>
      <c r="BP3355" s="51" t="n">
        <v>0.1877183830458868</v>
      </c>
      <c r="BQ3355" s="51" t="n">
        <v>-0.03824571763371255</v>
      </c>
      <c r="BR3355" s="51" t="n">
        <v>1.000830964378423</v>
      </c>
      <c r="BS3355" s="51" t="n">
        <v>0.001483818047709473</v>
      </c>
      <c r="BT3355" s="51" t="n">
        <v>0.01297037481573504</v>
      </c>
      <c r="BU3355" s="51" t="n">
        <v>0.0005170766750328681</v>
      </c>
      <c r="BV3355" s="51" t="n">
        <v>0.01306520980111782</v>
      </c>
    </row>
    <row r="3356">
      <c r="A3356" s="49" t="n">
        <v>86.89</v>
      </c>
      <c r="B3356" s="50" t="inlineStr">
        <is>
          <t>settle</t>
        </is>
      </c>
      <c r="C3356" s="50" t="inlineStr">
        <is>
          <t>effort</t>
        </is>
      </c>
      <c r="D3356" s="49" t="n">
        <v>0</v>
      </c>
      <c r="E3356" s="49" t="n">
        <v>-1.71368</v>
      </c>
      <c r="F3356" s="49" t="n">
        <v>-1.53079</v>
      </c>
      <c r="G3356" s="49" t="n">
        <v>-0.0570137</v>
      </c>
      <c r="H3356" s="49" t="n">
        <v>-1.48518</v>
      </c>
      <c r="I3356" s="49" t="n">
        <v>-6.21366</v>
      </c>
      <c r="J3356" s="49" t="n">
        <v>1.55019</v>
      </c>
      <c r="K3356" s="49" t="n">
        <v>-1.713702794983843</v>
      </c>
      <c r="L3356" s="49" t="n">
        <v>-1.530787448678464</v>
      </c>
      <c r="M3356" s="49" t="n">
        <v>-0.05700170567551921</v>
      </c>
      <c r="N3356" s="49" t="n">
        <v>-1.485133765998288</v>
      </c>
      <c r="O3356" s="49" t="n">
        <v>-6.213767701969497</v>
      </c>
      <c r="P3356" s="49" t="n">
        <v>1.550181425512627</v>
      </c>
      <c r="Q3356" s="49" t="n">
        <v>2.279498384294421e-05</v>
      </c>
      <c r="R3356" s="49" t="n">
        <v>-2.551321536037321e-06</v>
      </c>
      <c r="S3356" s="49" t="n">
        <v>-1.199432448079074e-05</v>
      </c>
      <c r="T3356" s="49" t="n">
        <v>-4.623400171177572e-05</v>
      </c>
      <c r="U3356" s="49" t="n">
        <v>0.0001077019694966097</v>
      </c>
      <c r="V3356" s="49" t="n">
        <v>8.574487372792206e-06</v>
      </c>
      <c r="W3356" s="49" t="n">
        <v>0</v>
      </c>
      <c r="X3356" s="49" t="n">
        <v>0</v>
      </c>
      <c r="Y3356" s="49" t="n">
        <v>0</v>
      </c>
      <c r="Z3356" s="49" t="n">
        <v>0</v>
      </c>
      <c r="AA3356" s="49" t="n">
        <v>0</v>
      </c>
      <c r="AB3356" s="49" t="n">
        <v>0</v>
      </c>
      <c r="AC3356" s="49" t="n">
        <v>-0.0003143257572864901</v>
      </c>
      <c r="AD3356" s="49" t="n">
        <v>0.0008679889028343194</v>
      </c>
      <c r="AE3356" s="49" t="n">
        <v>0.000635650676424074</v>
      </c>
      <c r="AF3356" s="49" t="n">
        <v>0.0005948126061055576</v>
      </c>
      <c r="AG3356" s="49" t="n">
        <v>-0.0003295901062348122</v>
      </c>
      <c r="AH3356" s="49" t="n">
        <v>8.165013186950095e-06</v>
      </c>
      <c r="AI3356" s="49" t="n">
        <v>0.004934389232141322</v>
      </c>
      <c r="AJ3356" s="49" t="n">
        <v>-0.02941462730113031</v>
      </c>
      <c r="AK3356" s="49" t="n">
        <v>-0.01447888793941959</v>
      </c>
      <c r="AL3356" s="49" t="n">
        <v>-0.002141805767310558</v>
      </c>
      <c r="AM3356" s="49" t="n">
        <v>0.001210774403417994</v>
      </c>
      <c r="AN3356" s="49" t="n">
        <v>-0.001150214486425646</v>
      </c>
      <c r="AO3356" s="49" t="n">
        <v>0.003838275166700423</v>
      </c>
      <c r="AP3356" s="49" t="n">
        <v>-1.430435983561221</v>
      </c>
      <c r="AQ3356" s="49" t="n">
        <v>0.2600897491600941</v>
      </c>
      <c r="AR3356" s="49" t="n">
        <v>-0.05686898234273793</v>
      </c>
      <c r="AS3356" s="49" t="n">
        <v>0.104552226623235</v>
      </c>
      <c r="AT3356" s="49" t="n">
        <v>-0.0004025787553384711</v>
      </c>
      <c r="AU3356" s="49" t="n">
        <v>380.0079400974382</v>
      </c>
      <c r="AV3356" s="49" t="n">
        <v>900.020143076713</v>
      </c>
      <c r="AW3356" s="49" t="n">
        <v>540.0115927985802</v>
      </c>
      <c r="AX3356" s="49" t="n">
        <v>75.00164713856176</v>
      </c>
      <c r="AY3356" s="49" t="n">
        <v>84.37672560912688</v>
      </c>
      <c r="AZ3356" s="49" t="n">
        <v>40.00081504079432</v>
      </c>
      <c r="BA3356" s="49" t="n">
        <v>8.0000565684823</v>
      </c>
      <c r="BB3356" s="49" t="n">
        <v>23.90670790732547</v>
      </c>
      <c r="BC3356" s="49" t="n">
        <v>15.00016521293875</v>
      </c>
      <c r="BD3356" s="49" t="n">
        <v>3.750069681338799</v>
      </c>
      <c r="BE3356" s="49" t="n">
        <v>4.687507362104875</v>
      </c>
      <c r="BF3356" s="49" t="n">
        <v>3.000000633643409</v>
      </c>
      <c r="BG3356" s="49" t="n">
        <v>6.00001478031677</v>
      </c>
      <c r="BH3356" s="49" t="n">
        <v>14.00006417309635</v>
      </c>
      <c r="BI3356" s="49" t="n">
        <v>5.500018588022633</v>
      </c>
      <c r="BJ3356" s="49" t="n">
        <v>0.7000026065273102</v>
      </c>
      <c r="BK3356" s="49" t="n">
        <v>0.4000010637932148</v>
      </c>
      <c r="BL3356" s="49" t="n">
        <v>0.02000004533084717</v>
      </c>
      <c r="BM3356" s="49" t="n">
        <v>0.1877198668639345</v>
      </c>
      <c r="BN3356" s="49" t="n">
        <v>-0.03823274725889682</v>
      </c>
      <c r="BO3356" s="49" t="n">
        <v>1.000831481455098</v>
      </c>
      <c r="BP3356" s="49" t="n">
        <v>0.1877165603816592</v>
      </c>
      <c r="BQ3356" s="49" t="n">
        <v>-0.03825826896053151</v>
      </c>
      <c r="BR3356" s="49" t="n">
        <v>1.000830880462168</v>
      </c>
      <c r="BS3356" s="49" t="n">
        <v>0.003306482275339251</v>
      </c>
      <c r="BT3356" s="49" t="n">
        <v>0.02552170163469536</v>
      </c>
      <c r="BU3356" s="49" t="n">
        <v>0.0006009929305328399</v>
      </c>
      <c r="BV3356" s="49" t="n">
        <v>0.02574201374931834</v>
      </c>
    </row>
    <row r="3357">
      <c r="A3357" s="51" t="n">
        <v>86.90000000000001</v>
      </c>
      <c r="B3357" t="inlineStr">
        <is>
          <t>settle</t>
        </is>
      </c>
      <c r="C3357" t="inlineStr">
        <is>
          <t>effort</t>
        </is>
      </c>
      <c r="D3357" s="51" t="n">
        <v>0</v>
      </c>
      <c r="E3357" s="51" t="n">
        <v>-1.71368</v>
      </c>
      <c r="F3357" s="51" t="n">
        <v>-1.53079</v>
      </c>
      <c r="G3357" s="51" t="n">
        <v>-0.0570137</v>
      </c>
      <c r="H3357" s="51" t="n">
        <v>-1.48518</v>
      </c>
      <c r="I3357" s="51" t="n">
        <v>-6.21366</v>
      </c>
      <c r="J3357" s="51" t="n">
        <v>1.55019</v>
      </c>
      <c r="K3357" s="51" t="n">
        <v>-1.71370585773999</v>
      </c>
      <c r="L3357" s="51" t="n">
        <v>-1.530779025315532</v>
      </c>
      <c r="M3357" s="51" t="n">
        <v>-0.05699555648517197</v>
      </c>
      <c r="N3357" s="51" t="n">
        <v>-1.485128037767375</v>
      </c>
      <c r="O3357" s="51" t="n">
        <v>-6.213770858787656</v>
      </c>
      <c r="P3357" s="51" t="n">
        <v>1.550181516797052</v>
      </c>
      <c r="Q3357" s="51" t="n">
        <v>2.585773998986518e-05</v>
      </c>
      <c r="R3357" s="51" t="n">
        <v>-1.09746844678682e-05</v>
      </c>
      <c r="S3357" s="51" t="n">
        <v>-1.814351482803261e-05</v>
      </c>
      <c r="T3357" s="51" t="n">
        <v>-5.196223262449173e-05</v>
      </c>
      <c r="U3357" s="51" t="n">
        <v>0.000110858787656376</v>
      </c>
      <c r="V3357" s="51" t="n">
        <v>8.483202948328383e-06</v>
      </c>
      <c r="W3357" s="51" t="n">
        <v>0</v>
      </c>
      <c r="X3357" s="51" t="n">
        <v>0</v>
      </c>
      <c r="Y3357" s="51" t="n">
        <v>0</v>
      </c>
      <c r="Z3357" s="51" t="n">
        <v>0</v>
      </c>
      <c r="AA3357" s="51" t="n">
        <v>0</v>
      </c>
      <c r="AB3357" s="51" t="n">
        <v>0</v>
      </c>
      <c r="AC3357" s="51" t="n">
        <v>-0.0002974724679073525</v>
      </c>
      <c r="AD3357" s="51" t="n">
        <v>0.0008221807391254187</v>
      </c>
      <c r="AE3357" s="51" t="n">
        <v>0.0005968174597334456</v>
      </c>
      <c r="AF3357" s="51" t="n">
        <v>0.0005584862834665373</v>
      </c>
      <c r="AG3357" s="51" t="n">
        <v>-0.000306581156064728</v>
      </c>
      <c r="AH3357" s="51" t="n">
        <v>7.687954113064742e-06</v>
      </c>
      <c r="AI3357" s="51" t="n">
        <v>0.006005127805022588</v>
      </c>
      <c r="AJ3357" s="51" t="n">
        <v>-0.03639523359117395</v>
      </c>
      <c r="AK3357" s="51" t="n">
        <v>-0.01759954837904371</v>
      </c>
      <c r="AL3357" s="51" t="n">
        <v>-0.002549252949707275</v>
      </c>
      <c r="AM3357" s="51" t="n">
        <v>0.001473542231789906</v>
      </c>
      <c r="AN3357" s="51" t="n">
        <v>-0.001153602432630671</v>
      </c>
      <c r="AO3357" s="51" t="n">
        <v>0.00498874863135354</v>
      </c>
      <c r="AP3357" s="51" t="n">
        <v>-1.437933540281503</v>
      </c>
      <c r="AQ3357" s="51" t="n">
        <v>0.256738931329065</v>
      </c>
      <c r="AR3357" s="51" t="n">
        <v>-0.05730257402966081</v>
      </c>
      <c r="AS3357" s="51" t="n">
        <v>0.1048320322783363</v>
      </c>
      <c r="AT3357" s="51" t="n">
        <v>-0.0004060004411459171</v>
      </c>
      <c r="AU3357" s="51" t="n">
        <v>380.0078606964639</v>
      </c>
      <c r="AV3357" s="51" t="n">
        <v>900.0199416459459</v>
      </c>
      <c r="AW3357" s="51" t="n">
        <v>540.0114768705944</v>
      </c>
      <c r="AX3357" s="51" t="n">
        <v>75.00163066717614</v>
      </c>
      <c r="AY3357" s="51" t="n">
        <v>84.37670835303561</v>
      </c>
      <c r="AZ3357" s="51" t="n">
        <v>40.00080689038638</v>
      </c>
      <c r="BA3357" s="51" t="n">
        <v>8.000056285639889</v>
      </c>
      <c r="BB3357" s="51" t="n">
        <v>23.90670561778884</v>
      </c>
      <c r="BC3357" s="51" t="n">
        <v>15.00016438687406</v>
      </c>
      <c r="BD3357" s="51" t="n">
        <v>3.750069332932105</v>
      </c>
      <c r="BE3357" s="51" t="n">
        <v>4.687507325294351</v>
      </c>
      <c r="BF3357" s="51" t="n">
        <v>3.000000630475192</v>
      </c>
      <c r="BG3357" s="51" t="n">
        <v>6.000014602952969</v>
      </c>
      <c r="BH3357" s="51" t="n">
        <v>14.00006340301919</v>
      </c>
      <c r="BI3357" s="51" t="n">
        <v>5.500018364966362</v>
      </c>
      <c r="BJ3357" s="51" t="n">
        <v>0.7000025752489825</v>
      </c>
      <c r="BK3357" s="51" t="n">
        <v>0.4000010510276962</v>
      </c>
      <c r="BL3357" s="51" t="n">
        <v>0.020000044786877</v>
      </c>
      <c r="BM3357" s="51" t="n">
        <v>0.1877198668639345</v>
      </c>
      <c r="BN3357" s="51" t="n">
        <v>-0.03823274725889682</v>
      </c>
      <c r="BO3357" s="51" t="n">
        <v>1.000831481455098</v>
      </c>
      <c r="BP3357" s="51" t="n">
        <v>0.1877148266191815</v>
      </c>
      <c r="BQ3357" s="51" t="n">
        <v>-0.03827020525509872</v>
      </c>
      <c r="BR3357" s="51" t="n">
        <v>1.00083080030424</v>
      </c>
      <c r="BS3357" s="51" t="n">
        <v>0.00504024475300735</v>
      </c>
      <c r="BT3357" s="51" t="n">
        <v>0.03745799620190338</v>
      </c>
      <c r="BU3357" s="51" t="n">
        <v>0.0006811508581616721</v>
      </c>
      <c r="BV3357" s="51" t="n">
        <v>0.03780171309773672</v>
      </c>
    </row>
    <row r="3358">
      <c r="A3358" s="49" t="n">
        <v>86.91</v>
      </c>
      <c r="B3358" s="50" t="inlineStr">
        <is>
          <t>settle</t>
        </is>
      </c>
      <c r="C3358" s="50" t="inlineStr">
        <is>
          <t>effort</t>
        </is>
      </c>
      <c r="D3358" s="49" t="n">
        <v>0</v>
      </c>
      <c r="E3358" s="49" t="n">
        <v>-1.71368</v>
      </c>
      <c r="F3358" s="49" t="n">
        <v>-1.53079</v>
      </c>
      <c r="G3358" s="49" t="n">
        <v>-0.0570137</v>
      </c>
      <c r="H3358" s="49" t="n">
        <v>-1.48518</v>
      </c>
      <c r="I3358" s="49" t="n">
        <v>-6.21366</v>
      </c>
      <c r="J3358" s="49" t="n">
        <v>1.55019</v>
      </c>
      <c r="K3358" s="49" t="n">
        <v>-1.713708730885606</v>
      </c>
      <c r="L3358" s="49" t="n">
        <v>-1.530771116122102</v>
      </c>
      <c r="M3358" s="49" t="n">
        <v>-0.05698983632781446</v>
      </c>
      <c r="N3358" s="49" t="n">
        <v>-1.485122710116779</v>
      </c>
      <c r="O3358" s="49" t="n">
        <v>-6.213773765190373</v>
      </c>
      <c r="P3358" s="49" t="n">
        <v>1.550181602116541</v>
      </c>
      <c r="Q3358" s="49" t="n">
        <v>2.873088560551018e-05</v>
      </c>
      <c r="R3358" s="49" t="n">
        <v>-1.888387789783508e-05</v>
      </c>
      <c r="S3358" s="49" t="n">
        <v>-2.386367218554231e-05</v>
      </c>
      <c r="T3358" s="49" t="n">
        <v>-5.728988322117878e-05</v>
      </c>
      <c r="U3358" s="49" t="n">
        <v>0.0001137651903730941</v>
      </c>
      <c r="V3358" s="49" t="n">
        <v>8.397883459076994e-06</v>
      </c>
      <c r="W3358" s="49" t="n">
        <v>0</v>
      </c>
      <c r="X3358" s="49" t="n">
        <v>0</v>
      </c>
      <c r="Y3358" s="49" t="n">
        <v>0</v>
      </c>
      <c r="Z3358" s="49" t="n">
        <v>0</v>
      </c>
      <c r="AA3358" s="49" t="n">
        <v>0</v>
      </c>
      <c r="AB3358" s="49" t="n">
        <v>0</v>
      </c>
      <c r="AC3358" s="49" t="n">
        <v>-0.0002769111997410702</v>
      </c>
      <c r="AD3358" s="49" t="n">
        <v>0.0007661321855852123</v>
      </c>
      <c r="AE3358" s="49" t="n">
        <v>0.0005506253442511662</v>
      </c>
      <c r="AF3358" s="49" t="n">
        <v>0.0005152505428193195</v>
      </c>
      <c r="AG3358" s="49" t="n">
        <v>-0.0002797623189406519</v>
      </c>
      <c r="AH3358" s="49" t="n">
        <v>7.12462440557917e-06</v>
      </c>
      <c r="AI3358" s="49" t="n">
        <v>0.006981405423552248</v>
      </c>
      <c r="AJ3358" s="49" t="n">
        <v>-0.04276912581744801</v>
      </c>
      <c r="AK3358" s="49" t="n">
        <v>-0.02044810405338289</v>
      </c>
      <c r="AL3358" s="49" t="n">
        <v>-0.002921923117540204</v>
      </c>
      <c r="AM3358" s="49" t="n">
        <v>0.001713758920943423</v>
      </c>
      <c r="AN3358" s="49" t="n">
        <v>-0.00115675257303719</v>
      </c>
      <c r="AO3358" s="49" t="n">
        <v>0.006057437126678143</v>
      </c>
      <c r="AP3358" s="49" t="n">
        <v>-1.444908540038652</v>
      </c>
      <c r="AQ3358" s="49" t="n">
        <v>0.2536228861813505</v>
      </c>
      <c r="AR3358" s="49" t="n">
        <v>-0.05770568123704126</v>
      </c>
      <c r="AS3358" s="49" t="n">
        <v>0.1050921165736542</v>
      </c>
      <c r="AT3358" s="49" t="n">
        <v>-0.0004091777482467198</v>
      </c>
      <c r="AU3358" s="49" t="n">
        <v>380.0077820894992</v>
      </c>
      <c r="AV3358" s="49" t="n">
        <v>900.0197422294864</v>
      </c>
      <c r="AW3358" s="49" t="n">
        <v>540.0113621018884</v>
      </c>
      <c r="AX3358" s="49" t="n">
        <v>75.00161436050438</v>
      </c>
      <c r="AY3358" s="49" t="n">
        <v>84.37669126950526</v>
      </c>
      <c r="AZ3358" s="49" t="n">
        <v>40.00079882148251</v>
      </c>
      <c r="BA3358" s="49" t="n">
        <v>8.000056004211689</v>
      </c>
      <c r="BB3358" s="49" t="n">
        <v>23.90670333969989</v>
      </c>
      <c r="BC3358" s="49" t="n">
        <v>15.00016356493969</v>
      </c>
      <c r="BD3358" s="49" t="n">
        <v>3.750068986267444</v>
      </c>
      <c r="BE3358" s="49" t="n">
        <v>4.687507288667879</v>
      </c>
      <c r="BF3358" s="49" t="n">
        <v>3.000000627322816</v>
      </c>
      <c r="BG3358" s="49" t="n">
        <v>6.000014427717533</v>
      </c>
      <c r="BH3358" s="49" t="n">
        <v>14.00006264218296</v>
      </c>
      <c r="BI3358" s="49" t="n">
        <v>5.500018144586766</v>
      </c>
      <c r="BJ3358" s="49" t="n">
        <v>0.7000025443459946</v>
      </c>
      <c r="BK3358" s="49" t="n">
        <v>0.4000010384153639</v>
      </c>
      <c r="BL3358" s="49" t="n">
        <v>0.02000004424943447</v>
      </c>
      <c r="BM3358" s="49" t="n">
        <v>0.1877198668639345</v>
      </c>
      <c r="BN3358" s="49" t="n">
        <v>-0.03823274725889682</v>
      </c>
      <c r="BO3358" s="49" t="n">
        <v>1.000831481455098</v>
      </c>
      <c r="BP3358" s="49" t="n">
        <v>0.1877132034816854</v>
      </c>
      <c r="BQ3358" s="49" t="n">
        <v>-0.03828137705617968</v>
      </c>
      <c r="BR3358" s="49" t="n">
        <v>1.000830724943074</v>
      </c>
      <c r="BS3358" s="49" t="n">
        <v>0.006663382249083583</v>
      </c>
      <c r="BT3358" s="49" t="n">
        <v>0.04862979728285921</v>
      </c>
      <c r="BU3358" s="49" t="n">
        <v>0.000756512024135958</v>
      </c>
      <c r="BV3358" s="49" t="n">
        <v>0.0490900209534692</v>
      </c>
    </row>
  </sheetData>
  <autoFilter ref="A1:BV3358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360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-98.1991945548922</v>
      </c>
      <c r="C4" s="55" t="n">
        <v>-98.19908507573233</v>
      </c>
      <c r="D4" s="55" t="n">
        <v>-0.0001094791598865797</v>
      </c>
      <c r="E4" s="55" t="n">
        <v>-6.800990613085525e-06</v>
      </c>
      <c r="F4" s="55" t="n">
        <v>-87.71404072868802</v>
      </c>
      <c r="G4" s="55" t="n">
        <v>-87.71399850683397</v>
      </c>
      <c r="H4" s="55" t="n">
        <v>-4.222185404559742e-05</v>
      </c>
      <c r="I4" s="55" t="n">
        <v>-2.196341734872223e-06</v>
      </c>
      <c r="J4" s="55" t="n">
        <v>-3.255111141203173</v>
      </c>
      <c r="K4" s="55" t="n">
        <v>-3.255251079821153</v>
      </c>
      <c r="L4" s="55" t="n">
        <v>0.000139938617979975</v>
      </c>
      <c r="M4" s="55" t="n">
        <v>4.154447793526288e-06</v>
      </c>
      <c r="N4" s="55" t="n">
        <v>-85.11170805145535</v>
      </c>
      <c r="O4" s="55" t="n">
        <v>-85.1112101394687</v>
      </c>
      <c r="P4" s="55" t="n">
        <v>-0.0004979119866575046</v>
      </c>
      <c r="Q4" s="55" t="n">
        <v>-8.465549375909354e-06</v>
      </c>
      <c r="R4" s="55" t="n">
        <v>-356.0046133739664</v>
      </c>
      <c r="S4" s="55" t="n">
        <v>-356.0046848525664</v>
      </c>
      <c r="T4" s="55" t="n">
        <v>7.14786000477592e-05</v>
      </c>
      <c r="U4" s="55" t="n">
        <v>6.616843386768508e-06</v>
      </c>
      <c r="V4" s="55" t="n">
        <v>88.83120431102454</v>
      </c>
      <c r="W4" s="55" t="n">
        <v>88.83082923645009</v>
      </c>
      <c r="X4" s="55" t="n">
        <v>0.0003750745744471458</v>
      </c>
      <c r="Y4" s="55" t="n">
        <v>6.384066075191876e-06</v>
      </c>
      <c r="Z4" s="55" t="n">
        <v>0.1877169432130547</v>
      </c>
      <c r="AA4" s="55" t="n">
        <v>-0.03822766080675023</v>
      </c>
      <c r="AB4" s="55" t="n">
        <v>1.000835267763776</v>
      </c>
      <c r="AC4" s="55" t="n">
        <v>0.1877169650747852</v>
      </c>
      <c r="AD4" s="55" t="n">
        <v>-0.0382277075048226</v>
      </c>
      <c r="AE4" s="55" t="n">
        <v>1.00083523172611</v>
      </c>
      <c r="AF4" s="55" t="n">
        <v>-2.186173053697615e-05</v>
      </c>
      <c r="AG4" s="55" t="n">
        <v>4.669807237428492e-05</v>
      </c>
      <c r="AH4" s="55" t="n">
        <v>3.603766662862995e-05</v>
      </c>
      <c r="AI4" s="55" t="n">
        <v>6.290754041910697e-05</v>
      </c>
      <c r="AJ4" s="55" t="n">
        <v>0</v>
      </c>
    </row>
    <row r="5">
      <c r="A5" s="55" t="n">
        <v>0.00999999999999801</v>
      </c>
      <c r="B5" s="55" t="n">
        <v>-98.1991945548922</v>
      </c>
      <c r="C5" s="55" t="n">
        <v>-98.1990851434899</v>
      </c>
      <c r="D5" s="55" t="n">
        <v>-0.0001094114023165345</v>
      </c>
      <c r="E5" s="55" t="n">
        <v>-6.798702168268288e-06</v>
      </c>
      <c r="F5" s="55" t="n">
        <v>-87.71404072868802</v>
      </c>
      <c r="G5" s="55" t="n">
        <v>-87.71399852870384</v>
      </c>
      <c r="H5" s="55" t="n">
        <v>-4.219998418266334e-05</v>
      </c>
      <c r="I5" s="55" t="n">
        <v>-2.19569476827262e-06</v>
      </c>
      <c r="J5" s="55" t="n">
        <v>-3.255111141203173</v>
      </c>
      <c r="K5" s="55" t="n">
        <v>-3.255251038442737</v>
      </c>
      <c r="L5" s="55" t="n">
        <v>0.0001398972395642964</v>
      </c>
      <c r="M5" s="55" t="n">
        <v>4.153238468551294e-06</v>
      </c>
      <c r="N5" s="55" t="n">
        <v>-85.11170805145535</v>
      </c>
      <c r="O5" s="55" t="n">
        <v>-85.11121022386759</v>
      </c>
      <c r="P5" s="55" t="n">
        <v>-0.0004978275877638106</v>
      </c>
      <c r="Q5" s="55" t="n">
        <v>-8.462823811104584e-06</v>
      </c>
      <c r="R5" s="55" t="n">
        <v>-356.0046133739664</v>
      </c>
      <c r="S5" s="55" t="n">
        <v>-356.0046847866504</v>
      </c>
      <c r="T5" s="55" t="n">
        <v>7.141268404431894e-05</v>
      </c>
      <c r="U5" s="55" t="n">
        <v>6.614613753282089e-06</v>
      </c>
      <c r="V5" s="55" t="n">
        <v>88.83120431102454</v>
      </c>
      <c r="W5" s="55" t="n">
        <v>88.8308293001071</v>
      </c>
      <c r="X5" s="55" t="n">
        <v>0.0003750109174390291</v>
      </c>
      <c r="Y5" s="55" t="n">
        <v>6.38193863334979e-06</v>
      </c>
      <c r="Z5" s="55" t="n">
        <v>0.1877169432130547</v>
      </c>
      <c r="AA5" s="55" t="n">
        <v>-0.03822766080675023</v>
      </c>
      <c r="AB5" s="55" t="n">
        <v>1.000835267763776</v>
      </c>
      <c r="AC5" s="55" t="n">
        <v>0.1877169650558741</v>
      </c>
      <c r="AD5" s="55" t="n">
        <v>-0.03822770749805068</v>
      </c>
      <c r="AE5" s="55" t="n">
        <v>1.000835231742144</v>
      </c>
      <c r="AF5" s="55" t="n">
        <v>-2.184281938655275e-05</v>
      </c>
      <c r="AG5" s="55" t="n">
        <v>4.669130045098502e-05</v>
      </c>
      <c r="AH5" s="55" t="n">
        <v>3.602163189952989e-05</v>
      </c>
      <c r="AI5" s="55" t="n">
        <v>6.28867574395671e-05</v>
      </c>
      <c r="AJ5" s="55" t="n">
        <v>0</v>
      </c>
    </row>
    <row r="6">
      <c r="A6" s="55" t="n">
        <v>0.01999999999999602</v>
      </c>
      <c r="B6" s="55" t="n">
        <v>-98.1991945548922</v>
      </c>
      <c r="C6" s="55" t="n">
        <v>-98.19908521122446</v>
      </c>
      <c r="D6" s="55" t="n">
        <v>-0.0001093436677482606</v>
      </c>
      <c r="E6" s="55" t="n">
        <v>-6.796393095834716e-06</v>
      </c>
      <c r="F6" s="55" t="n">
        <v>-87.71404072868802</v>
      </c>
      <c r="G6" s="55" t="n">
        <v>-87.71399855056718</v>
      </c>
      <c r="H6" s="55" t="n">
        <v>-4.217812084622746e-05</v>
      </c>
      <c r="I6" s="55" t="n">
        <v>-2.195038243556436e-06</v>
      </c>
      <c r="J6" s="55" t="n">
        <v>-3.255111141203173</v>
      </c>
      <c r="K6" s="55" t="n">
        <v>-3.25525099707649</v>
      </c>
      <c r="L6" s="55" t="n">
        <v>0.0001398558733174201</v>
      </c>
      <c r="M6" s="55" t="n">
        <v>4.152013767880437e-06</v>
      </c>
      <c r="N6" s="55" t="n">
        <v>-85.11170805145535</v>
      </c>
      <c r="O6" s="55" t="n">
        <v>-85.11121030823914</v>
      </c>
      <c r="P6" s="55" t="n">
        <v>-0.0004977432162228867</v>
      </c>
      <c r="Q6" s="55" t="n">
        <v>-8.460077902179972e-06</v>
      </c>
      <c r="R6" s="55" t="n">
        <v>-356.0046133739664</v>
      </c>
      <c r="S6" s="55" t="n">
        <v>-356.0046847207568</v>
      </c>
      <c r="T6" s="55" t="n">
        <v>7.134679043198362e-05</v>
      </c>
      <c r="U6" s="55" t="n">
        <v>6.612363321800735e-06</v>
      </c>
      <c r="V6" s="55" t="n">
        <v>88.83120431102454</v>
      </c>
      <c r="W6" s="55" t="n">
        <v>88.83082936374274</v>
      </c>
      <c r="X6" s="55" t="n">
        <v>0.0003749472817915177</v>
      </c>
      <c r="Y6" s="55" t="n">
        <v>6.37979741573024e-06</v>
      </c>
      <c r="Z6" s="55" t="n">
        <v>0.1877169432130547</v>
      </c>
      <c r="AA6" s="55" t="n">
        <v>-0.03822766080675023</v>
      </c>
      <c r="AB6" s="55" t="n">
        <v>1.000835267763776</v>
      </c>
      <c r="AC6" s="55" t="n">
        <v>0.1877169650369694</v>
      </c>
      <c r="AD6" s="55" t="n">
        <v>-0.03822770749128063</v>
      </c>
      <c r="AE6" s="55" t="n">
        <v>1.000835231758174</v>
      </c>
      <c r="AF6" s="55" t="n">
        <v>-2.182391473093404e-05</v>
      </c>
      <c r="AG6" s="55" t="n">
        <v>4.668453040812537e-05</v>
      </c>
      <c r="AH6" s="55" t="n">
        <v>3.600560249950036e-05</v>
      </c>
      <c r="AI6" s="55" t="n">
        <v>6.286598480070354e-05</v>
      </c>
      <c r="AJ6" s="55" t="n">
        <v>0</v>
      </c>
    </row>
    <row r="7">
      <c r="A7" s="55" t="n">
        <v>0.03000000000000114</v>
      </c>
      <c r="B7" s="55" t="n">
        <v>-98.1991945548922</v>
      </c>
      <c r="C7" s="55" t="n">
        <v>-98.19908527893608</v>
      </c>
      <c r="D7" s="55" t="n">
        <v>-0.0001092759561308694</v>
      </c>
      <c r="E7" s="55" t="n">
        <v>-6.794099415766429e-06</v>
      </c>
      <c r="F7" s="55" t="n">
        <v>-87.71404072868802</v>
      </c>
      <c r="G7" s="55" t="n">
        <v>-87.71399857242402</v>
      </c>
      <c r="H7" s="55" t="n">
        <v>-4.215626401084535e-05</v>
      </c>
      <c r="I7" s="55" t="n">
        <v>-2.194386892363419e-06</v>
      </c>
      <c r="J7" s="55" t="n">
        <v>-3.255111141203173</v>
      </c>
      <c r="K7" s="55" t="n">
        <v>-3.255250955722405</v>
      </c>
      <c r="L7" s="55" t="n">
        <v>0.0001398145192321897</v>
      </c>
      <c r="M7" s="55" t="n">
        <v>4.150797159211589e-06</v>
      </c>
      <c r="N7" s="55" t="n">
        <v>-85.11170805145535</v>
      </c>
      <c r="O7" s="55" t="n">
        <v>-85.11121039258335</v>
      </c>
      <c r="P7" s="55" t="n">
        <v>-0.0004976588720092888</v>
      </c>
      <c r="Q7" s="55" t="n">
        <v>-8.457347177819763e-06</v>
      </c>
      <c r="R7" s="55" t="n">
        <v>-356.0046133739664</v>
      </c>
      <c r="S7" s="55" t="n">
        <v>-356.0046846548855</v>
      </c>
      <c r="T7" s="55" t="n">
        <v>7.128091915986439e-05</v>
      </c>
      <c r="U7" s="55" t="n">
        <v>6.610128220543249e-06</v>
      </c>
      <c r="V7" s="55" t="n">
        <v>88.83120431102454</v>
      </c>
      <c r="W7" s="55" t="n">
        <v>88.83082942735712</v>
      </c>
      <c r="X7" s="55" t="n">
        <v>0.000374883667415556</v>
      </c>
      <c r="Y7" s="55" t="n">
        <v>6.377667937513171e-06</v>
      </c>
      <c r="Z7" s="55" t="n">
        <v>0.1877169432130547</v>
      </c>
      <c r="AA7" s="55" t="n">
        <v>-0.03822766080675023</v>
      </c>
      <c r="AB7" s="55" t="n">
        <v>1.000835267763776</v>
      </c>
      <c r="AC7" s="55" t="n">
        <v>0.1877169650180713</v>
      </c>
      <c r="AD7" s="55" t="n">
        <v>-0.03822770748451212</v>
      </c>
      <c r="AE7" s="55" t="n">
        <v>1.000835231774198</v>
      </c>
      <c r="AF7" s="55" t="n">
        <v>-2.180501657012002e-05</v>
      </c>
      <c r="AG7" s="55" t="n">
        <v>4.667776189876127e-05</v>
      </c>
      <c r="AH7" s="55" t="n">
        <v>3.598957798445213e-05</v>
      </c>
      <c r="AI7" s="55" t="n">
        <v>6.284522199021672e-05</v>
      </c>
      <c r="AJ7" s="55" t="n">
        <v>0</v>
      </c>
    </row>
    <row r="8">
      <c r="A8" s="55" t="n">
        <v>0.03999999999999915</v>
      </c>
      <c r="B8" s="55" t="n">
        <v>-98.1991945548922</v>
      </c>
      <c r="C8" s="55" t="n">
        <v>-98.1990853466248</v>
      </c>
      <c r="D8" s="55" t="n">
        <v>-0.0001092082674134719</v>
      </c>
      <c r="E8" s="55" t="n">
        <v>-6.791803215439153e-06</v>
      </c>
      <c r="F8" s="55" t="n">
        <v>-87.71404072868802</v>
      </c>
      <c r="G8" s="55" t="n">
        <v>-87.71399859427433</v>
      </c>
      <c r="H8" s="55" t="n">
        <v>-4.213441368923922e-05</v>
      </c>
      <c r="I8" s="55" t="n">
        <v>-2.19373360810754e-06</v>
      </c>
      <c r="J8" s="55" t="n">
        <v>-3.255111141203173</v>
      </c>
      <c r="K8" s="55" t="n">
        <v>-3.255250914380476</v>
      </c>
      <c r="L8" s="55" t="n">
        <v>0.0001397731773022441</v>
      </c>
      <c r="M8" s="55" t="n">
        <v>4.149576372076605e-06</v>
      </c>
      <c r="N8" s="55" t="n">
        <v>-85.11170805145535</v>
      </c>
      <c r="O8" s="55" t="n">
        <v>-85.11121047690028</v>
      </c>
      <c r="P8" s="55" t="n">
        <v>-0.0004975745550721277</v>
      </c>
      <c r="Q8" s="55" t="n">
        <v>-8.454611614046822e-06</v>
      </c>
      <c r="R8" s="55" t="n">
        <v>-356.0046133739664</v>
      </c>
      <c r="S8" s="55" t="n">
        <v>-356.0046845890366</v>
      </c>
      <c r="T8" s="55" t="n">
        <v>7.121507027885011e-05</v>
      </c>
      <c r="U8" s="55" t="n">
        <v>6.607890701269067e-06</v>
      </c>
      <c r="V8" s="55" t="n">
        <v>88.83120431102454</v>
      </c>
      <c r="W8" s="55" t="n">
        <v>88.83082949095021</v>
      </c>
      <c r="X8" s="55" t="n">
        <v>0.0003748200743238662</v>
      </c>
      <c r="Y8" s="55" t="n">
        <v>6.375535825921066e-06</v>
      </c>
      <c r="Z8" s="55" t="n">
        <v>0.1877169432130547</v>
      </c>
      <c r="AA8" s="55" t="n">
        <v>-0.03822766080675023</v>
      </c>
      <c r="AB8" s="55" t="n">
        <v>1.000835267763776</v>
      </c>
      <c r="AC8" s="55" t="n">
        <v>0.1877169649991796</v>
      </c>
      <c r="AD8" s="55" t="n">
        <v>-0.03822770747774562</v>
      </c>
      <c r="AE8" s="55" t="n">
        <v>1.000835231790217</v>
      </c>
      <c r="AF8" s="55" t="n">
        <v>-2.178612490411069e-05</v>
      </c>
      <c r="AG8" s="55" t="n">
        <v>4.667099539473751e-05</v>
      </c>
      <c r="AH8" s="55" t="n">
        <v>3.597355879847441e-05</v>
      </c>
      <c r="AI8" s="55" t="n">
        <v>6.282446961256751e-05</v>
      </c>
      <c r="AJ8" s="55" t="n">
        <v>0</v>
      </c>
    </row>
    <row r="9">
      <c r="A9" s="55" t="n">
        <v>0.04999999999999716</v>
      </c>
      <c r="B9" s="55" t="n">
        <v>-98.1991945548922</v>
      </c>
      <c r="C9" s="55" t="n">
        <v>-98.19908541429059</v>
      </c>
      <c r="D9" s="55" t="n">
        <v>-0.0001091406016215125</v>
      </c>
      <c r="E9" s="55" t="n">
        <v>-6.789507830811754e-06</v>
      </c>
      <c r="F9" s="55" t="n">
        <v>-87.71404072868802</v>
      </c>
      <c r="G9" s="55" t="n">
        <v>-87.71399861611816</v>
      </c>
      <c r="H9" s="55" t="n">
        <v>-4.211256986868687e-05</v>
      </c>
      <c r="I9" s="55" t="n">
        <v>-2.193080441296126e-06</v>
      </c>
      <c r="J9" s="55" t="n">
        <v>-3.255111141203173</v>
      </c>
      <c r="K9" s="55" t="n">
        <v>-3.255250873050713</v>
      </c>
      <c r="L9" s="55" t="n">
        <v>0.0001397318475395105</v>
      </c>
      <c r="M9" s="55" t="n">
        <v>4.148356211697253e-06</v>
      </c>
      <c r="N9" s="55" t="n">
        <v>-85.11170805145535</v>
      </c>
      <c r="O9" s="55" t="n">
        <v>-85.11121056118991</v>
      </c>
      <c r="P9" s="55" t="n">
        <v>-0.0004974902654495703</v>
      </c>
      <c r="Q9" s="55" t="n">
        <v>-8.451876630526324e-06</v>
      </c>
      <c r="R9" s="55" t="n">
        <v>-356.0046133739664</v>
      </c>
      <c r="S9" s="55" t="n">
        <v>-356.0046845232101</v>
      </c>
      <c r="T9" s="55" t="n">
        <v>7.114924373805192e-05</v>
      </c>
      <c r="U9" s="55" t="n">
        <v>6.605654032892654e-06</v>
      </c>
      <c r="V9" s="55" t="n">
        <v>88.83120431102454</v>
      </c>
      <c r="W9" s="55" t="n">
        <v>88.830829554522</v>
      </c>
      <c r="X9" s="55" t="n">
        <v>0.0003747565025418928</v>
      </c>
      <c r="Y9" s="55" t="n">
        <v>6.37340403936674e-06</v>
      </c>
      <c r="Z9" s="55" t="n">
        <v>0.1877169432130547</v>
      </c>
      <c r="AA9" s="55" t="n">
        <v>-0.03822766080675023</v>
      </c>
      <c r="AB9" s="55" t="n">
        <v>1.000835267763776</v>
      </c>
      <c r="AC9" s="55" t="n">
        <v>0.1877169649802944</v>
      </c>
      <c r="AD9" s="55" t="n">
        <v>-0.03822770747098068</v>
      </c>
      <c r="AE9" s="55" t="n">
        <v>1.000835231806232</v>
      </c>
      <c r="AF9" s="55" t="n">
        <v>-2.176723967739491e-05</v>
      </c>
      <c r="AG9" s="55" t="n">
        <v>4.666423045890378e-05</v>
      </c>
      <c r="AH9" s="55" t="n">
        <v>3.595754427543341e-05</v>
      </c>
      <c r="AI9" s="55" t="n">
        <v>6.2803726942074e-05</v>
      </c>
      <c r="AJ9" s="55" t="n">
        <v>0</v>
      </c>
    </row>
    <row r="10">
      <c r="A10" s="55" t="n">
        <v>0.05999999999999517</v>
      </c>
      <c r="B10" s="55" t="n">
        <v>-98.1991945548922</v>
      </c>
      <c r="C10" s="55" t="n">
        <v>-98.19908548193345</v>
      </c>
      <c r="D10" s="55" t="n">
        <v>-0.0001090729587549912</v>
      </c>
      <c r="E10" s="55" t="n">
        <v>-6.787220856598634e-06</v>
      </c>
      <c r="F10" s="55" t="n">
        <v>-87.71404072868802</v>
      </c>
      <c r="G10" s="55" t="n">
        <v>-87.71399863795547</v>
      </c>
      <c r="H10" s="55" t="n">
        <v>-4.209073254918828e-05</v>
      </c>
      <c r="I10" s="55" t="n">
        <v>-2.19243011244955e-06</v>
      </c>
      <c r="J10" s="55" t="n">
        <v>-3.255111141203173</v>
      </c>
      <c r="K10" s="55" t="n">
        <v>-3.255250831733104</v>
      </c>
      <c r="L10" s="55" t="n">
        <v>0.000139690529930869</v>
      </c>
      <c r="M10" s="55" t="n">
        <v>4.14714218792483e-06</v>
      </c>
      <c r="N10" s="55" t="n">
        <v>-85.11170805145535</v>
      </c>
      <c r="O10" s="55" t="n">
        <v>-85.11121064545225</v>
      </c>
      <c r="P10" s="55" t="n">
        <v>-0.0004974060031034498</v>
      </c>
      <c r="Q10" s="55" t="n">
        <v>-8.449151212225855e-06</v>
      </c>
      <c r="R10" s="55" t="n">
        <v>-356.0046133739664</v>
      </c>
      <c r="S10" s="55" t="n">
        <v>-356.0046844574059</v>
      </c>
      <c r="T10" s="55" t="n">
        <v>7.108343948658094e-05</v>
      </c>
      <c r="U10" s="55" t="n">
        <v>6.603425708701447e-06</v>
      </c>
      <c r="V10" s="55" t="n">
        <v>88.83120431102454</v>
      </c>
      <c r="W10" s="55" t="n">
        <v>88.8308296180725</v>
      </c>
      <c r="X10" s="55" t="n">
        <v>0.0003746929520314691</v>
      </c>
      <c r="Y10" s="55" t="n">
        <v>6.371278917416269e-06</v>
      </c>
      <c r="Z10" s="55" t="n">
        <v>0.1877169432130547</v>
      </c>
      <c r="AA10" s="55" t="n">
        <v>-0.03822766080675023</v>
      </c>
      <c r="AB10" s="55" t="n">
        <v>1.000835267763776</v>
      </c>
      <c r="AC10" s="55" t="n">
        <v>0.1877169649614157</v>
      </c>
      <c r="AD10" s="55" t="n">
        <v>-0.03822770746421731</v>
      </c>
      <c r="AE10" s="55" t="n">
        <v>1.000835231822241</v>
      </c>
      <c r="AF10" s="55" t="n">
        <v>-2.174836100099498e-05</v>
      </c>
      <c r="AG10" s="55" t="n">
        <v>4.665746708432117e-05</v>
      </c>
      <c r="AH10" s="55" t="n">
        <v>3.594153530350752e-05</v>
      </c>
      <c r="AI10" s="55" t="n">
        <v>6.278299452023127e-05</v>
      </c>
      <c r="AJ10" s="55" t="n">
        <v>0</v>
      </c>
    </row>
    <row r="11">
      <c r="A11" s="55" t="n">
        <v>0.07000000000000028</v>
      </c>
      <c r="B11" s="55" t="n">
        <v>-98.1991945548922</v>
      </c>
      <c r="C11" s="55" t="n">
        <v>-98.1990855495535</v>
      </c>
      <c r="D11" s="55" t="n">
        <v>-0.0001090053387121304</v>
      </c>
      <c r="E11" s="55" t="n">
        <v>-6.784933986310682e-06</v>
      </c>
      <c r="F11" s="55" t="n">
        <v>-87.71404072868802</v>
      </c>
      <c r="G11" s="55" t="n">
        <v>-87.7139986597863</v>
      </c>
      <c r="H11" s="55" t="n">
        <v>-4.206890173074346e-05</v>
      </c>
      <c r="I11" s="55" t="n">
        <v>-2.191778084933633e-06</v>
      </c>
      <c r="J11" s="55" t="n">
        <v>-3.255111141203173</v>
      </c>
      <c r="K11" s="55" t="n">
        <v>-3.255250790427642</v>
      </c>
      <c r="L11" s="55" t="n">
        <v>0.0001396492244683683</v>
      </c>
      <c r="M11" s="55" t="n">
        <v>4.145923793324833e-06</v>
      </c>
      <c r="N11" s="55" t="n">
        <v>-85.11170805145535</v>
      </c>
      <c r="O11" s="55" t="n">
        <v>-85.11121072968734</v>
      </c>
      <c r="P11" s="55" t="n">
        <v>-0.0004973217680083219</v>
      </c>
      <c r="Q11" s="55" t="n">
        <v>-8.446422686523461e-06</v>
      </c>
      <c r="R11" s="55" t="n">
        <v>-356.0046133739664</v>
      </c>
      <c r="S11" s="55" t="n">
        <v>-356.0046843916239</v>
      </c>
      <c r="T11" s="55" t="n">
        <v>7.101765757532603e-05</v>
      </c>
      <c r="U11" s="55" t="n">
        <v>6.601197583443998e-06</v>
      </c>
      <c r="V11" s="55" t="n">
        <v>88.83120431102454</v>
      </c>
      <c r="W11" s="55" t="n">
        <v>88.83082968160176</v>
      </c>
      <c r="X11" s="55" t="n">
        <v>0.0003746294227798729</v>
      </c>
      <c r="Y11" s="55" t="n">
        <v>6.369153139973357e-06</v>
      </c>
      <c r="Z11" s="55" t="n">
        <v>0.1877169432130547</v>
      </c>
      <c r="AA11" s="55" t="n">
        <v>-0.03822766080675023</v>
      </c>
      <c r="AB11" s="55" t="n">
        <v>1.000835267763776</v>
      </c>
      <c r="AC11" s="55" t="n">
        <v>0.1877169649425434</v>
      </c>
      <c r="AD11" s="55" t="n">
        <v>-0.03822770745745593</v>
      </c>
      <c r="AE11" s="55" t="n">
        <v>1.000835231838245</v>
      </c>
      <c r="AF11" s="55" t="n">
        <v>-2.172948870837743e-05</v>
      </c>
      <c r="AG11" s="55" t="n">
        <v>4.665070570120111e-05</v>
      </c>
      <c r="AH11" s="55" t="n">
        <v>3.592553077247373e-05</v>
      </c>
      <c r="AI11" s="55" t="n">
        <v>6.27622719731491e-05</v>
      </c>
      <c r="AJ11" s="55" t="n">
        <v>0</v>
      </c>
    </row>
    <row r="12">
      <c r="A12" s="55" t="n">
        <v>0.07999999999999829</v>
      </c>
      <c r="B12" s="55" t="n">
        <v>-98.1991945548922</v>
      </c>
      <c r="C12" s="55" t="n">
        <v>-98.19908561715057</v>
      </c>
      <c r="D12" s="55" t="n">
        <v>-0.0001089377416328743</v>
      </c>
      <c r="E12" s="55" t="n">
        <v>-6.78262813798956e-06</v>
      </c>
      <c r="F12" s="55" t="n">
        <v>-87.71404072868802</v>
      </c>
      <c r="G12" s="55" t="n">
        <v>-87.71399868161056</v>
      </c>
      <c r="H12" s="55" t="n">
        <v>-4.204707746424129e-05</v>
      </c>
      <c r="I12" s="55" t="n">
        <v>-2.191119889082891e-06</v>
      </c>
      <c r="J12" s="55" t="n">
        <v>-3.255111141203173</v>
      </c>
      <c r="K12" s="55" t="n">
        <v>-3.255250749134389</v>
      </c>
      <c r="L12" s="55" t="n">
        <v>0.0001396079312164146</v>
      </c>
      <c r="M12" s="55" t="n">
        <v>4.144696071959439e-06</v>
      </c>
      <c r="N12" s="55" t="n">
        <v>-85.11170805145535</v>
      </c>
      <c r="O12" s="55" t="n">
        <v>-85.1112108138951</v>
      </c>
      <c r="P12" s="55" t="n">
        <v>-0.0004972375602532419</v>
      </c>
      <c r="Q12" s="55" t="n">
        <v>-8.443678016623682e-06</v>
      </c>
      <c r="R12" s="55" t="n">
        <v>-356.0046133739664</v>
      </c>
      <c r="S12" s="55" t="n">
        <v>-356.0046843258643</v>
      </c>
      <c r="T12" s="55" t="n">
        <v>7.095189800428723e-05</v>
      </c>
      <c r="U12" s="55" t="n">
        <v>6.598950312390377e-06</v>
      </c>
      <c r="V12" s="55" t="n">
        <v>88.83120431102454</v>
      </c>
      <c r="W12" s="55" t="n">
        <v>88.8308297451097</v>
      </c>
      <c r="X12" s="55" t="n">
        <v>0.0003745659148379931</v>
      </c>
      <c r="Y12" s="55" t="n">
        <v>6.36701477136051e-06</v>
      </c>
      <c r="Z12" s="55" t="n">
        <v>0.1877169432130547</v>
      </c>
      <c r="AA12" s="55" t="n">
        <v>-0.03822766080675023</v>
      </c>
      <c r="AB12" s="55" t="n">
        <v>1.000835267763776</v>
      </c>
      <c r="AC12" s="55" t="n">
        <v>0.1877169649236776</v>
      </c>
      <c r="AD12" s="55" t="n">
        <v>-0.03822770745069647</v>
      </c>
      <c r="AE12" s="55" t="n">
        <v>1.000835231854244</v>
      </c>
      <c r="AF12" s="55" t="n">
        <v>-2.171062291056458e-05</v>
      </c>
      <c r="AG12" s="55" t="n">
        <v>4.664394624709356e-05</v>
      </c>
      <c r="AH12" s="55" t="n">
        <v>3.590953179255507e-05</v>
      </c>
      <c r="AI12" s="55" t="n">
        <v>6.274155992822468e-05</v>
      </c>
      <c r="AJ12" s="55" t="n">
        <v>0</v>
      </c>
    </row>
    <row r="13">
      <c r="A13" s="55" t="n">
        <v>0.08999999999999631</v>
      </c>
      <c r="B13" s="55" t="n">
        <v>-98.1991945548922</v>
      </c>
      <c r="C13" s="55" t="n">
        <v>-98.19908568472479</v>
      </c>
      <c r="D13" s="55" t="n">
        <v>-0.0001088701674154454</v>
      </c>
      <c r="E13" s="55" t="n">
        <v>-6.780338902696987e-06</v>
      </c>
      <c r="F13" s="55" t="n">
        <v>-87.71404072868802</v>
      </c>
      <c r="G13" s="55" t="n">
        <v>-87.71399870342832</v>
      </c>
      <c r="H13" s="55" t="n">
        <v>-4.202525971151511e-05</v>
      </c>
      <c r="I13" s="55" t="n">
        <v>-2.190471153416222e-06</v>
      </c>
      <c r="J13" s="55" t="n">
        <v>-3.255111141203173</v>
      </c>
      <c r="K13" s="55" t="n">
        <v>-3.255250707853276</v>
      </c>
      <c r="L13" s="55" t="n">
        <v>0.0001395666501026503</v>
      </c>
      <c r="M13" s="55" t="n">
        <v>4.143483733247372e-06</v>
      </c>
      <c r="N13" s="55" t="n">
        <v>-85.11170805145535</v>
      </c>
      <c r="O13" s="55" t="n">
        <v>-85.1112108980756</v>
      </c>
      <c r="P13" s="55" t="n">
        <v>-0.0004971533797618767</v>
      </c>
      <c r="Q13" s="55" t="n">
        <v>-8.440952734788888e-06</v>
      </c>
      <c r="R13" s="55" t="n">
        <v>-356.0046133739664</v>
      </c>
      <c r="S13" s="55" t="n">
        <v>-356.004684260127</v>
      </c>
      <c r="T13" s="55" t="n">
        <v>7.088616067168674e-05</v>
      </c>
      <c r="U13" s="55" t="n">
        <v>6.596719629917267e-06</v>
      </c>
      <c r="V13" s="55" t="n">
        <v>88.83120431102454</v>
      </c>
      <c r="W13" s="55" t="n">
        <v>88.83082980859638</v>
      </c>
      <c r="X13" s="55" t="n">
        <v>0.0003745024281549407</v>
      </c>
      <c r="Y13" s="55" t="n">
        <v>6.3648887430265e-06</v>
      </c>
      <c r="Z13" s="55" t="n">
        <v>0.1877169432130547</v>
      </c>
      <c r="AA13" s="55" t="n">
        <v>-0.03822766080675023</v>
      </c>
      <c r="AB13" s="55" t="n">
        <v>1.000835267763776</v>
      </c>
      <c r="AC13" s="55" t="n">
        <v>0.1877169649048183</v>
      </c>
      <c r="AD13" s="55" t="n">
        <v>-0.03822770744393903</v>
      </c>
      <c r="AE13" s="55" t="n">
        <v>1.000835231870239</v>
      </c>
      <c r="AF13" s="55" t="n">
        <v>-2.169176355204527e-05</v>
      </c>
      <c r="AG13" s="55" t="n">
        <v>4.663718880526524e-05</v>
      </c>
      <c r="AH13" s="55" t="n">
        <v>3.589353747557311e-05</v>
      </c>
      <c r="AI13" s="55" t="n">
        <v>6.272085791956427e-05</v>
      </c>
      <c r="AJ13" s="55" t="n">
        <v>0</v>
      </c>
    </row>
    <row r="14">
      <c r="A14" s="55" t="n">
        <v>0.1000000000000014</v>
      </c>
      <c r="B14" s="55" t="n">
        <v>-98.1991945548922</v>
      </c>
      <c r="C14" s="55" t="n">
        <v>-98.1990857522761</v>
      </c>
      <c r="D14" s="55" t="n">
        <v>-0.0001088026160980101</v>
      </c>
      <c r="E14" s="55" t="n">
        <v>-6.77805272439904e-06</v>
      </c>
      <c r="F14" s="55" t="n">
        <v>-87.71404072868802</v>
      </c>
      <c r="G14" s="55" t="n">
        <v>-87.71399872523961</v>
      </c>
      <c r="H14" s="55" t="n">
        <v>-4.200344842167604e-05</v>
      </c>
      <c r="I14" s="55" t="n">
        <v>-2.189824688875251e-06</v>
      </c>
      <c r="J14" s="55" t="n">
        <v>-3.255111141203173</v>
      </c>
      <c r="K14" s="55" t="n">
        <v>-3.255250666584223</v>
      </c>
      <c r="L14" s="55" t="n">
        <v>0.0001395253810499468</v>
      </c>
      <c r="M14" s="55" t="n">
        <v>4.142277203396012e-06</v>
      </c>
      <c r="N14" s="55" t="n">
        <v>-85.11170805145535</v>
      </c>
      <c r="O14" s="55" t="n">
        <v>-85.11121098222891</v>
      </c>
      <c r="P14" s="55" t="n">
        <v>-0.0004970692264451707</v>
      </c>
      <c r="Q14" s="55" t="n">
        <v>-8.438232738439619e-06</v>
      </c>
      <c r="R14" s="55" t="n">
        <v>-356.0046133739664</v>
      </c>
      <c r="S14" s="55" t="n">
        <v>-356.0046841944121</v>
      </c>
      <c r="T14" s="55" t="n">
        <v>7.082044567930233e-05</v>
      </c>
      <c r="U14" s="55" t="n">
        <v>6.594491991384076e-06</v>
      </c>
      <c r="V14" s="55" t="n">
        <v>88.83120431102454</v>
      </c>
      <c r="W14" s="55" t="n">
        <v>88.83082987206186</v>
      </c>
      <c r="X14" s="55" t="n">
        <v>0.000374438962679827</v>
      </c>
      <c r="Y14" s="55" t="n">
        <v>6.362765054586811e-06</v>
      </c>
      <c r="Z14" s="55" t="n">
        <v>0.1877169432130547</v>
      </c>
      <c r="AA14" s="55" t="n">
        <v>-0.03822766080675023</v>
      </c>
      <c r="AB14" s="55" t="n">
        <v>1.000835267763776</v>
      </c>
      <c r="AC14" s="55" t="n">
        <v>0.1877169648859653</v>
      </c>
      <c r="AD14" s="55" t="n">
        <v>-0.03822770743718332</v>
      </c>
      <c r="AE14" s="55" t="n">
        <v>1.000835231886228</v>
      </c>
      <c r="AF14" s="55" t="n">
        <v>-2.167291063281951e-05</v>
      </c>
      <c r="AG14" s="55" t="n">
        <v>4.66304330912215e-05</v>
      </c>
      <c r="AH14" s="55" t="n">
        <v>3.587754848766167e-05</v>
      </c>
      <c r="AI14" s="55" t="n">
        <v>6.270016611666656e-05</v>
      </c>
      <c r="AJ14" s="55" t="n">
        <v>0</v>
      </c>
    </row>
    <row r="15">
      <c r="A15" s="55" t="n">
        <v>0.1099999999999994</v>
      </c>
      <c r="B15" s="55" t="n">
        <v>-98.1991945548922</v>
      </c>
      <c r="C15" s="55" t="n">
        <v>-98.19908581980461</v>
      </c>
      <c r="D15" s="55" t="n">
        <v>-0.0001087350876042352</v>
      </c>
      <c r="E15" s="55" t="n">
        <v>-6.775761026867996e-06</v>
      </c>
      <c r="F15" s="55" t="n">
        <v>-87.71404072868802</v>
      </c>
      <c r="G15" s="55" t="n">
        <v>-87.71399874704443</v>
      </c>
      <c r="H15" s="55" t="n">
        <v>-4.198164359472407e-05</v>
      </c>
      <c r="I15" s="55" t="n">
        <v>-2.18917352802166e-06</v>
      </c>
      <c r="J15" s="55" t="n">
        <v>-3.255111141203173</v>
      </c>
      <c r="K15" s="55" t="n">
        <v>-3.255250625327254</v>
      </c>
      <c r="L15" s="55" t="n">
        <v>0.0001394841240809658</v>
      </c>
      <c r="M15" s="55" t="n">
        <v>4.141061808220592e-06</v>
      </c>
      <c r="N15" s="55" t="n">
        <v>-85.11170805145535</v>
      </c>
      <c r="O15" s="55" t="n">
        <v>-85.11121106635503</v>
      </c>
      <c r="P15" s="55" t="n">
        <v>-0.0004969851003285683</v>
      </c>
      <c r="Q15" s="55" t="n">
        <v>-8.43550682148781e-06</v>
      </c>
      <c r="R15" s="55" t="n">
        <v>-356.0046133739664</v>
      </c>
      <c r="S15" s="55" t="n">
        <v>-356.0046841287193</v>
      </c>
      <c r="T15" s="55" t="n">
        <v>7.075475297624514e-05</v>
      </c>
      <c r="U15" s="55" t="n">
        <v>6.592258567769793e-06</v>
      </c>
      <c r="V15" s="55" t="n">
        <v>88.83120431102454</v>
      </c>
      <c r="W15" s="55" t="n">
        <v>88.83082993550612</v>
      </c>
      <c r="X15" s="55" t="n">
        <v>0.0003743755184126518</v>
      </c>
      <c r="Y15" s="55" t="n">
        <v>6.360639374349601e-06</v>
      </c>
      <c r="Z15" s="55" t="n">
        <v>0.1877169432130547</v>
      </c>
      <c r="AA15" s="55" t="n">
        <v>-0.03822766080675023</v>
      </c>
      <c r="AB15" s="55" t="n">
        <v>1.000835267763776</v>
      </c>
      <c r="AC15" s="55" t="n">
        <v>0.1877169648671189</v>
      </c>
      <c r="AD15" s="55" t="n">
        <v>-0.03822770743042936</v>
      </c>
      <c r="AE15" s="55" t="n">
        <v>1.000835231902212</v>
      </c>
      <c r="AF15" s="55" t="n">
        <v>-2.165406415288729e-05</v>
      </c>
      <c r="AG15" s="55" t="n">
        <v>4.662367913271792e-05</v>
      </c>
      <c r="AH15" s="55" t="n">
        <v>3.586156460677614e-05</v>
      </c>
      <c r="AI15" s="55" t="n">
        <v>6.267948441279629e-05</v>
      </c>
      <c r="AJ15" s="55" t="n">
        <v>0</v>
      </c>
    </row>
    <row r="16">
      <c r="A16" s="55" t="n">
        <v>0.1199999999999974</v>
      </c>
      <c r="B16" s="55" t="n">
        <v>-98.1991945548922</v>
      </c>
      <c r="C16" s="55" t="n">
        <v>-98.19908588731023</v>
      </c>
      <c r="D16" s="55" t="n">
        <v>-0.0001086675819722873</v>
      </c>
      <c r="E16" s="55" t="n">
        <v>-6.773472086767111e-06</v>
      </c>
      <c r="F16" s="55" t="n">
        <v>-87.71404072868802</v>
      </c>
      <c r="G16" s="55" t="n">
        <v>-87.71399876884274</v>
      </c>
      <c r="H16" s="55" t="n">
        <v>-4.19598452815481e-05</v>
      </c>
      <c r="I16" s="55" t="n">
        <v>-2.188520452759904e-06</v>
      </c>
      <c r="J16" s="55" t="n">
        <v>-3.255111141203173</v>
      </c>
      <c r="K16" s="55" t="n">
        <v>-3.255250584082446</v>
      </c>
      <c r="L16" s="55" t="n">
        <v>0.0001394428792728356</v>
      </c>
      <c r="M16" s="55" t="n">
        <v>4.139840209348417e-06</v>
      </c>
      <c r="N16" s="55" t="n">
        <v>-85.11170805145535</v>
      </c>
      <c r="O16" s="55" t="n">
        <v>-85.1112111504539</v>
      </c>
      <c r="P16" s="55" t="n">
        <v>-0.0004969010014629584</v>
      </c>
      <c r="Q16" s="55" t="n">
        <v>-8.432775095749839e-06</v>
      </c>
      <c r="R16" s="55" t="n">
        <v>-356.0046133739664</v>
      </c>
      <c r="S16" s="55" t="n">
        <v>-356.0046840630488</v>
      </c>
      <c r="T16" s="55" t="n">
        <v>7.068908251162628e-05</v>
      </c>
      <c r="U16" s="55" t="n">
        <v>6.59002838007172e-06</v>
      </c>
      <c r="V16" s="55" t="n">
        <v>88.83120431102454</v>
      </c>
      <c r="W16" s="55" t="n">
        <v>88.83082999892916</v>
      </c>
      <c r="X16" s="55" t="n">
        <v>0.0003743120953661375</v>
      </c>
      <c r="Y16" s="55" t="n">
        <v>6.358512024023005e-06</v>
      </c>
      <c r="Z16" s="55" t="n">
        <v>0.1877169432130547</v>
      </c>
      <c r="AA16" s="55" t="n">
        <v>-0.03822766080675023</v>
      </c>
      <c r="AB16" s="55" t="n">
        <v>1.000835267763776</v>
      </c>
      <c r="AC16" s="55" t="n">
        <v>0.1877169648482789</v>
      </c>
      <c r="AD16" s="55" t="n">
        <v>-0.0382277074236772</v>
      </c>
      <c r="AE16" s="55" t="n">
        <v>1.000835231918191</v>
      </c>
      <c r="AF16" s="55" t="n">
        <v>-2.163522416775976e-05</v>
      </c>
      <c r="AG16" s="55" t="n">
        <v>4.661692697138786e-05</v>
      </c>
      <c r="AH16" s="55" t="n">
        <v>3.584558538882732e-05</v>
      </c>
      <c r="AI16" s="55" t="n">
        <v>6.265881260375618e-05</v>
      </c>
      <c r="AJ16" s="55" t="n">
        <v>0</v>
      </c>
    </row>
    <row r="17">
      <c r="A17" s="55" t="n">
        <v>0.1299999999999955</v>
      </c>
      <c r="B17" s="55" t="n">
        <v>-98.1991945548922</v>
      </c>
      <c r="C17" s="55" t="n">
        <v>-98.19908595479303</v>
      </c>
      <c r="D17" s="55" t="n">
        <v>-0.0001086000991767221</v>
      </c>
      <c r="E17" s="55" t="n">
        <v>-6.771186039786917e-06</v>
      </c>
      <c r="F17" s="55" t="n">
        <v>-87.71404072868802</v>
      </c>
      <c r="G17" s="55" t="n">
        <v>-87.71399879063456</v>
      </c>
      <c r="H17" s="55" t="n">
        <v>-4.193805345670368e-05</v>
      </c>
      <c r="I17" s="55" t="n">
        <v>-2.187869053619405e-06</v>
      </c>
      <c r="J17" s="55" t="n">
        <v>-3.255111141203173</v>
      </c>
      <c r="K17" s="55" t="n">
        <v>-3.25525054284979</v>
      </c>
      <c r="L17" s="55" t="n">
        <v>0.0001394016466168096</v>
      </c>
      <c r="M17" s="55" t="n">
        <v>4.138623960753146e-06</v>
      </c>
      <c r="N17" s="55" t="n">
        <v>-85.11170805145535</v>
      </c>
      <c r="O17" s="55" t="n">
        <v>-85.11121123452556</v>
      </c>
      <c r="P17" s="55" t="n">
        <v>-0.0004968169297974522</v>
      </c>
      <c r="Q17" s="55" t="n">
        <v>-8.430052093180043e-06</v>
      </c>
      <c r="R17" s="55" t="n">
        <v>-356.0046133739664</v>
      </c>
      <c r="S17" s="55" t="n">
        <v>-356.0046839974006</v>
      </c>
      <c r="T17" s="55" t="n">
        <v>7.062343423455687e-05</v>
      </c>
      <c r="U17" s="55" t="n">
        <v>6.5878006615277e-06</v>
      </c>
      <c r="V17" s="55" t="n">
        <v>88.83120431102454</v>
      </c>
      <c r="W17" s="55" t="n">
        <v>88.830830062331</v>
      </c>
      <c r="X17" s="55" t="n">
        <v>0.0003742486935275619</v>
      </c>
      <c r="Y17" s="55" t="n">
        <v>6.356390061233016e-06</v>
      </c>
      <c r="Z17" s="55" t="n">
        <v>0.1877169432130547</v>
      </c>
      <c r="AA17" s="55" t="n">
        <v>-0.03822766080675023</v>
      </c>
      <c r="AB17" s="55" t="n">
        <v>1.000835267763776</v>
      </c>
      <c r="AC17" s="55" t="n">
        <v>0.1877169648294454</v>
      </c>
      <c r="AD17" s="55" t="n">
        <v>-0.03822770741692642</v>
      </c>
      <c r="AE17" s="55" t="n">
        <v>1.000835231934165</v>
      </c>
      <c r="AF17" s="55" t="n">
        <v>-2.161639067743693e-05</v>
      </c>
      <c r="AG17" s="55" t="n">
        <v>4.661017619783658e-05</v>
      </c>
      <c r="AH17" s="55" t="n">
        <v>3.582961149994901e-05</v>
      </c>
      <c r="AI17" s="55" t="n">
        <v>6.263815076572929e-05</v>
      </c>
      <c r="AJ17" s="55" t="n">
        <v>0</v>
      </c>
    </row>
    <row r="18">
      <c r="A18" s="55" t="n">
        <v>0.1400000000000006</v>
      </c>
      <c r="B18" s="55" t="n">
        <v>-98.1991945548922</v>
      </c>
      <c r="C18" s="55" t="n">
        <v>-98.19908602225298</v>
      </c>
      <c r="D18" s="55" t="n">
        <v>-0.0001085326392175395</v>
      </c>
      <c r="E18" s="55" t="n">
        <v>-6.768901239503111e-06</v>
      </c>
      <c r="F18" s="55" t="n">
        <v>-87.71404072868802</v>
      </c>
      <c r="G18" s="55" t="n">
        <v>-87.71399881241989</v>
      </c>
      <c r="H18" s="55" t="n">
        <v>-4.191626813291303e-05</v>
      </c>
      <c r="I18" s="55" t="n">
        <v>-2.187217859105979e-06</v>
      </c>
      <c r="J18" s="55" t="n">
        <v>-3.255111141203173</v>
      </c>
      <c r="K18" s="55" t="n">
        <v>-3.255250501629281</v>
      </c>
      <c r="L18" s="55" t="n">
        <v>0.0001393604261077196</v>
      </c>
      <c r="M18" s="55" t="n">
        <v>4.137407495122291e-06</v>
      </c>
      <c r="N18" s="55" t="n">
        <v>-85.11170805145535</v>
      </c>
      <c r="O18" s="55" t="n">
        <v>-85.11121131857001</v>
      </c>
      <c r="P18" s="55" t="n">
        <v>-0.0004967328853447719</v>
      </c>
      <c r="Q18" s="55" t="n">
        <v>-8.42732915978731e-06</v>
      </c>
      <c r="R18" s="55" t="n">
        <v>-356.0046133739664</v>
      </c>
      <c r="S18" s="55" t="n">
        <v>-356.0046839317747</v>
      </c>
      <c r="T18" s="55" t="n">
        <v>7.055780829770356e-05</v>
      </c>
      <c r="U18" s="55" t="n">
        <v>6.585574259484837e-06</v>
      </c>
      <c r="V18" s="55" t="n">
        <v>88.83120431102454</v>
      </c>
      <c r="W18" s="55" t="n">
        <v>88.83083012571164</v>
      </c>
      <c r="X18" s="55" t="n">
        <v>0.0003741853128969248</v>
      </c>
      <c r="Y18" s="55" t="n">
        <v>6.354268468853407e-06</v>
      </c>
      <c r="Z18" s="55" t="n">
        <v>0.1877169432130547</v>
      </c>
      <c r="AA18" s="55" t="n">
        <v>-0.03822766080675023</v>
      </c>
      <c r="AB18" s="55" t="n">
        <v>1.000835267763776</v>
      </c>
      <c r="AC18" s="55" t="n">
        <v>0.1877169648106183</v>
      </c>
      <c r="AD18" s="55" t="n">
        <v>-0.03822770741017754</v>
      </c>
      <c r="AE18" s="55" t="n">
        <v>1.000835231950133</v>
      </c>
      <c r="AF18" s="55" t="n">
        <v>-2.159756362640763e-05</v>
      </c>
      <c r="AG18" s="55" t="n">
        <v>4.660342731860334e-05</v>
      </c>
      <c r="AH18" s="55" t="n">
        <v>3.581364271809662e-05</v>
      </c>
      <c r="AI18" s="55" t="n">
        <v>6.261749912904974e-05</v>
      </c>
      <c r="AJ18" s="55" t="n">
        <v>0</v>
      </c>
    </row>
    <row r="19">
      <c r="A19" s="55" t="n">
        <v>0.1499999999999986</v>
      </c>
      <c r="B19" s="55" t="n">
        <v>-98.1991945548922</v>
      </c>
      <c r="C19" s="55" t="n">
        <v>-98.19908608969014</v>
      </c>
      <c r="D19" s="55" t="n">
        <v>-0.000108465202069295</v>
      </c>
      <c r="E19" s="55" t="n">
        <v>-6.766614811915117e-06</v>
      </c>
      <c r="F19" s="55" t="n">
        <v>-87.71404072868802</v>
      </c>
      <c r="G19" s="55" t="n">
        <v>-87.71399883419873</v>
      </c>
      <c r="H19" s="55" t="n">
        <v>-4.189448929745393e-05</v>
      </c>
      <c r="I19" s="55" t="n">
        <v>-2.186566709479063e-06</v>
      </c>
      <c r="J19" s="55" t="n">
        <v>-3.255111141203173</v>
      </c>
      <c r="K19" s="55" t="n">
        <v>-3.25525046042091</v>
      </c>
      <c r="L19" s="55" t="n">
        <v>0.000139319217736819</v>
      </c>
      <c r="M19" s="55" t="n">
        <v>4.136191228102166e-06</v>
      </c>
      <c r="N19" s="55" t="n">
        <v>-85.11170805145535</v>
      </c>
      <c r="O19" s="55" t="n">
        <v>-85.11121140258724</v>
      </c>
      <c r="P19" s="55" t="n">
        <v>-0.0004966488681049174</v>
      </c>
      <c r="Q19" s="55" t="n">
        <v>-8.424604510783503e-06</v>
      </c>
      <c r="R19" s="55" t="n">
        <v>-356.0046133739664</v>
      </c>
      <c r="S19" s="55" t="n">
        <v>-356.004683866171</v>
      </c>
      <c r="T19" s="55" t="n">
        <v>7.049220459928856e-05</v>
      </c>
      <c r="U19" s="55" t="n">
        <v>6.583346308114276e-06</v>
      </c>
      <c r="V19" s="55" t="n">
        <v>88.83120431102454</v>
      </c>
      <c r="W19" s="55" t="n">
        <v>88.83083018907104</v>
      </c>
      <c r="X19" s="55" t="n">
        <v>0.0003741219534996708</v>
      </c>
      <c r="Y19" s="55" t="n">
        <v>6.352145086865131e-06</v>
      </c>
      <c r="Z19" s="55" t="n">
        <v>0.1877169432130547</v>
      </c>
      <c r="AA19" s="55" t="n">
        <v>-0.03822766080675023</v>
      </c>
      <c r="AB19" s="55" t="n">
        <v>1.000835267763776</v>
      </c>
      <c r="AC19" s="55" t="n">
        <v>0.1877169647917977</v>
      </c>
      <c r="AD19" s="55" t="n">
        <v>-0.03822770740343034</v>
      </c>
      <c r="AE19" s="55" t="n">
        <v>1.000835231966098</v>
      </c>
      <c r="AF19" s="55" t="n">
        <v>-2.157874301467189e-05</v>
      </c>
      <c r="AG19" s="55" t="n">
        <v>4.659668011858242e-05</v>
      </c>
      <c r="AH19" s="55" t="n">
        <v>3.579767859918093e-05</v>
      </c>
      <c r="AI19" s="55" t="n">
        <v>6.259685727939543e-05</v>
      </c>
      <c r="AJ19" s="55" t="n">
        <v>0</v>
      </c>
    </row>
    <row r="20">
      <c r="A20" s="55" t="n">
        <v>0.1599999999999966</v>
      </c>
      <c r="B20" s="55" t="n">
        <v>-98.1991945548922</v>
      </c>
      <c r="C20" s="55" t="n">
        <v>-98.19908615710442</v>
      </c>
      <c r="D20" s="55" t="n">
        <v>-0.0001083977877955998</v>
      </c>
      <c r="E20" s="55" t="n">
        <v>-6.764320614890365e-06</v>
      </c>
      <c r="F20" s="55" t="n">
        <v>-87.71404072868802</v>
      </c>
      <c r="G20" s="55" t="n">
        <v>-87.71399885597106</v>
      </c>
      <c r="H20" s="55" t="n">
        <v>-4.187271697577081e-05</v>
      </c>
      <c r="I20" s="55" t="n">
        <v>-2.185914254145929e-06</v>
      </c>
      <c r="J20" s="55" t="n">
        <v>-3.255111141203173</v>
      </c>
      <c r="K20" s="55" t="n">
        <v>-3.255250419224668</v>
      </c>
      <c r="L20" s="55" t="n">
        <v>0.000139278021494566</v>
      </c>
      <c r="M20" s="55" t="n">
        <v>4.13497275970336e-06</v>
      </c>
      <c r="N20" s="55" t="n">
        <v>-85.11170805145535</v>
      </c>
      <c r="O20" s="55" t="n">
        <v>-85.11121148657726</v>
      </c>
      <c r="P20" s="55" t="n">
        <v>-0.000496564878090611</v>
      </c>
      <c r="Q20" s="55" t="n">
        <v>-8.421871940707656e-06</v>
      </c>
      <c r="R20" s="55" t="n">
        <v>-356.0046133739664</v>
      </c>
      <c r="S20" s="55" t="n">
        <v>-356.0046838005895</v>
      </c>
      <c r="T20" s="55" t="n">
        <v>7.042662313931191e-05</v>
      </c>
      <c r="U20" s="55" t="n">
        <v>6.581110749652054e-06</v>
      </c>
      <c r="V20" s="55" t="n">
        <v>88.83120431102454</v>
      </c>
      <c r="W20" s="55" t="n">
        <v>88.83083025240921</v>
      </c>
      <c r="X20" s="55" t="n">
        <v>0.0003740586153230777</v>
      </c>
      <c r="Y20" s="55" t="n">
        <v>6.350014769404043e-06</v>
      </c>
      <c r="Z20" s="55" t="n">
        <v>0.1877169432130547</v>
      </c>
      <c r="AA20" s="55" t="n">
        <v>-0.03822766080675023</v>
      </c>
      <c r="AB20" s="55" t="n">
        <v>1.000835267763776</v>
      </c>
      <c r="AC20" s="55" t="n">
        <v>0.1877169647729836</v>
      </c>
      <c r="AD20" s="55" t="n">
        <v>-0.03822770739668511</v>
      </c>
      <c r="AE20" s="55" t="n">
        <v>1.000835231982056</v>
      </c>
      <c r="AF20" s="55" t="n">
        <v>-2.155992884222968e-05</v>
      </c>
      <c r="AG20" s="55" t="n">
        <v>4.658993488920737e-05</v>
      </c>
      <c r="AH20" s="55" t="n">
        <v>3.578172003138036e-05</v>
      </c>
      <c r="AI20" s="55" t="n">
        <v>6.257622594138029e-05</v>
      </c>
      <c r="AJ20" s="55" t="n">
        <v>0</v>
      </c>
    </row>
    <row r="21">
      <c r="A21" s="55" t="n">
        <v>0.1700000000000017</v>
      </c>
      <c r="B21" s="55" t="n">
        <v>-98.1991945548922</v>
      </c>
      <c r="C21" s="55" t="n">
        <v>-98.19908622449584</v>
      </c>
      <c r="D21" s="55" t="n">
        <v>-0.0001083303963582873</v>
      </c>
      <c r="E21" s="55" t="n">
        <v>-6.76203605137851e-06</v>
      </c>
      <c r="F21" s="55" t="n">
        <v>-87.71404072868802</v>
      </c>
      <c r="G21" s="55" t="n">
        <v>-87.71399887773693</v>
      </c>
      <c r="H21" s="55" t="n">
        <v>-4.185095110425259e-05</v>
      </c>
      <c r="I21" s="55" t="n">
        <v>-2.18526780835439e-06</v>
      </c>
      <c r="J21" s="55" t="n">
        <v>-3.255111141203173</v>
      </c>
      <c r="K21" s="55" t="n">
        <v>-3.255250378040512</v>
      </c>
      <c r="L21" s="55" t="n">
        <v>0.000139236837339216</v>
      </c>
      <c r="M21" s="55" t="n">
        <v>4.133767429616862e-06</v>
      </c>
      <c r="N21" s="55" t="n">
        <v>-85.11170805145535</v>
      </c>
      <c r="O21" s="55" t="n">
        <v>-85.11121157054009</v>
      </c>
      <c r="P21" s="55" t="n">
        <v>-0.0004964809152636859</v>
      </c>
      <c r="Q21" s="55" t="n">
        <v>-8.419157165735858e-06</v>
      </c>
      <c r="R21" s="55" t="n">
        <v>-356.0046133739664</v>
      </c>
      <c r="S21" s="55" t="n">
        <v>-356.0046837350303</v>
      </c>
      <c r="T21" s="55" t="n">
        <v>7.036106396866247e-05</v>
      </c>
      <c r="U21" s="55" t="n">
        <v>6.578884349348557e-06</v>
      </c>
      <c r="V21" s="55" t="n">
        <v>88.83120431102454</v>
      </c>
      <c r="W21" s="55" t="n">
        <v>88.83083031572616</v>
      </c>
      <c r="X21" s="55" t="n">
        <v>0.0003739952983671453</v>
      </c>
      <c r="Y21" s="55" t="n">
        <v>6.347895164647477e-06</v>
      </c>
      <c r="Z21" s="55" t="n">
        <v>0.1877169432130547</v>
      </c>
      <c r="AA21" s="55" t="n">
        <v>-0.03822766080675023</v>
      </c>
      <c r="AB21" s="55" t="n">
        <v>1.000835267763776</v>
      </c>
      <c r="AC21" s="55" t="n">
        <v>0.1877169647541759</v>
      </c>
      <c r="AD21" s="55" t="n">
        <v>-0.03822770738994137</v>
      </c>
      <c r="AE21" s="55" t="n">
        <v>1.00083523199801</v>
      </c>
      <c r="AF21" s="55" t="n">
        <v>-2.154112116459217e-05</v>
      </c>
      <c r="AG21" s="55" t="n">
        <v>4.658319114475562e-05</v>
      </c>
      <c r="AH21" s="55" t="n">
        <v>3.576576590447189e-05</v>
      </c>
      <c r="AI21" s="55" t="n">
        <v>6.255560413735897e-05</v>
      </c>
      <c r="AJ21" s="55" t="n">
        <v>0</v>
      </c>
    </row>
    <row r="22">
      <c r="A22" s="55" t="n">
        <v>0.1799999999999997</v>
      </c>
      <c r="B22" s="55" t="n">
        <v>-98.1991945548922</v>
      </c>
      <c r="C22" s="55" t="n">
        <v>-98.19908629186455</v>
      </c>
      <c r="D22" s="55" t="n">
        <v>-0.0001082630276555796</v>
      </c>
      <c r="E22" s="55" t="n">
        <v>-6.759757568246691e-06</v>
      </c>
      <c r="F22" s="55" t="n">
        <v>-87.71404072868802</v>
      </c>
      <c r="G22" s="55" t="n">
        <v>-87.71399889949633</v>
      </c>
      <c r="H22" s="55" t="n">
        <v>-4.182919169562148e-05</v>
      </c>
      <c r="I22" s="55" t="n">
        <v>-2.184621223363888e-06</v>
      </c>
      <c r="J22" s="55" t="n">
        <v>-3.255111141203173</v>
      </c>
      <c r="K22" s="55" t="n">
        <v>-3.255250336868382</v>
      </c>
      <c r="L22" s="55" t="n">
        <v>0.0001391956652091457</v>
      </c>
      <c r="M22" s="55" t="n">
        <v>4.132558685677027e-06</v>
      </c>
      <c r="N22" s="55" t="n">
        <v>-85.11170805145535</v>
      </c>
      <c r="O22" s="55" t="n">
        <v>-85.11121165447582</v>
      </c>
      <c r="P22" s="55" t="n">
        <v>-0.0004963969795350868</v>
      </c>
      <c r="Q22" s="55" t="n">
        <v>-8.416440460465547e-06</v>
      </c>
      <c r="R22" s="55" t="n">
        <v>-356.0046133739664</v>
      </c>
      <c r="S22" s="55" t="n">
        <v>-356.0046836694933</v>
      </c>
      <c r="T22" s="55" t="n">
        <v>7.029552688378472e-05</v>
      </c>
      <c r="U22" s="55" t="n">
        <v>6.576664485979462e-06</v>
      </c>
      <c r="V22" s="55" t="n">
        <v>88.83120431102454</v>
      </c>
      <c r="W22" s="55" t="n">
        <v>88.83083037902199</v>
      </c>
      <c r="X22" s="55" t="n">
        <v>0.0003739320025428183</v>
      </c>
      <c r="Y22" s="55" t="n">
        <v>6.345776486103221e-06</v>
      </c>
      <c r="Z22" s="55" t="n">
        <v>0.1877169432130547</v>
      </c>
      <c r="AA22" s="55" t="n">
        <v>-0.03822766080675023</v>
      </c>
      <c r="AB22" s="55" t="n">
        <v>1.000835267763776</v>
      </c>
      <c r="AC22" s="55" t="n">
        <v>0.1877169647353745</v>
      </c>
      <c r="AD22" s="55" t="n">
        <v>-0.0382277073831997</v>
      </c>
      <c r="AE22" s="55" t="n">
        <v>1.000835232013959</v>
      </c>
      <c r="AF22" s="55" t="n">
        <v>-2.15223198152259e-05</v>
      </c>
      <c r="AG22" s="55" t="n">
        <v>4.657644947503314e-05</v>
      </c>
      <c r="AH22" s="55" t="n">
        <v>3.574981710663394e-05</v>
      </c>
      <c r="AI22" s="55" t="n">
        <v>6.253499275675146e-05</v>
      </c>
      <c r="AJ22" s="55" t="n">
        <v>0</v>
      </c>
    </row>
    <row r="23">
      <c r="A23" s="55" t="n">
        <v>0.1899999999999977</v>
      </c>
      <c r="B23" s="55" t="n">
        <v>-98.1991945548922</v>
      </c>
      <c r="C23" s="55" t="n">
        <v>-98.1990863592104</v>
      </c>
      <c r="D23" s="55" t="n">
        <v>-0.0001081956818146989</v>
      </c>
      <c r="E23" s="55" t="n">
        <v>-6.757466298494962e-06</v>
      </c>
      <c r="F23" s="55" t="n">
        <v>-87.71404072868802</v>
      </c>
      <c r="G23" s="55" t="n">
        <v>-87.71399892124923</v>
      </c>
      <c r="H23" s="55" t="n">
        <v>-4.180743880076636e-05</v>
      </c>
      <c r="I23" s="55" t="n">
        <v>-2.183967318904504e-06</v>
      </c>
      <c r="J23" s="55" t="n">
        <v>-3.255111141203173</v>
      </c>
      <c r="K23" s="55" t="n">
        <v>-3.2552502957084</v>
      </c>
      <c r="L23" s="55" t="n">
        <v>0.0001391545052272039</v>
      </c>
      <c r="M23" s="55" t="n">
        <v>4.131336830074453e-06</v>
      </c>
      <c r="N23" s="55" t="n">
        <v>-85.11170805145535</v>
      </c>
      <c r="O23" s="55" t="n">
        <v>-85.11121173838433</v>
      </c>
      <c r="P23" s="55" t="n">
        <v>-0.0004963130710320358</v>
      </c>
      <c r="Q23" s="55" t="n">
        <v>-8.413710076722867e-06</v>
      </c>
      <c r="R23" s="55" t="n">
        <v>-356.0046133739664</v>
      </c>
      <c r="S23" s="55" t="n">
        <v>-356.0046836039784</v>
      </c>
      <c r="T23" s="55" t="n">
        <v>7.023001208823419e-05</v>
      </c>
      <c r="U23" s="55" t="n">
        <v>6.574431639983726e-06</v>
      </c>
      <c r="V23" s="55" t="n">
        <v>88.83120431102454</v>
      </c>
      <c r="W23" s="55" t="n">
        <v>88.83083044229659</v>
      </c>
      <c r="X23" s="55" t="n">
        <v>0.0003738687279391521</v>
      </c>
      <c r="Y23" s="55" t="n">
        <v>6.343649966174727e-06</v>
      </c>
      <c r="Z23" s="55" t="n">
        <v>0.1877169432130547</v>
      </c>
      <c r="AA23" s="55" t="n">
        <v>-0.03822766080675023</v>
      </c>
      <c r="AB23" s="55" t="n">
        <v>1.000835267763776</v>
      </c>
      <c r="AC23" s="55" t="n">
        <v>0.1877169647165797</v>
      </c>
      <c r="AD23" s="55" t="n">
        <v>-0.03822770737645997</v>
      </c>
      <c r="AE23" s="55" t="n">
        <v>1.000835232029903</v>
      </c>
      <c r="AF23" s="55" t="n">
        <v>-2.150352496066432e-05</v>
      </c>
      <c r="AG23" s="55" t="n">
        <v>4.656970974126207e-05</v>
      </c>
      <c r="AH23" s="55" t="n">
        <v>3.57338734158219e-05</v>
      </c>
      <c r="AI23" s="55" t="n">
        <v>6.251439162638709e-05</v>
      </c>
      <c r="AJ23" s="55" t="n">
        <v>0</v>
      </c>
    </row>
    <row r="24">
      <c r="A24" s="55" t="n">
        <v>0.1999999999999957</v>
      </c>
      <c r="B24" s="55" t="n">
        <v>-98.1991945548922</v>
      </c>
      <c r="C24" s="55" t="n">
        <v>-98.19908642653344</v>
      </c>
      <c r="D24" s="55" t="n">
        <v>-0.0001081283587720342</v>
      </c>
      <c r="E24" s="55" t="n">
        <v>-6.755175628073326e-06</v>
      </c>
      <c r="F24" s="55" t="n">
        <v>-87.71404072868802</v>
      </c>
      <c r="G24" s="55" t="n">
        <v>-87.71399894299563</v>
      </c>
      <c r="H24" s="55" t="n">
        <v>-4.178569239424279e-05</v>
      </c>
      <c r="I24" s="55" t="n">
        <v>-2.183315839430151e-06</v>
      </c>
      <c r="J24" s="55" t="n">
        <v>-3.255111141203173</v>
      </c>
      <c r="K24" s="55" t="n">
        <v>-3.255250254560544</v>
      </c>
      <c r="L24" s="55" t="n">
        <v>0.0001391133573703318</v>
      </c>
      <c r="M24" s="55" t="n">
        <v>4.130121382780178e-06</v>
      </c>
      <c r="N24" s="55" t="n">
        <v>-85.11170805145535</v>
      </c>
      <c r="O24" s="55" t="n">
        <v>-85.11121182226566</v>
      </c>
      <c r="P24" s="55" t="n">
        <v>-0.0004962291896909217</v>
      </c>
      <c r="Q24" s="55" t="n">
        <v>-8.410986836207822e-06</v>
      </c>
      <c r="R24" s="55" t="n">
        <v>-356.0046133739664</v>
      </c>
      <c r="S24" s="55" t="n">
        <v>-356.004683538486</v>
      </c>
      <c r="T24" s="55" t="n">
        <v>7.016451963289974e-05</v>
      </c>
      <c r="U24" s="55" t="n">
        <v>6.572199027858151e-06</v>
      </c>
      <c r="V24" s="55" t="n">
        <v>88.83120431102454</v>
      </c>
      <c r="W24" s="55" t="n">
        <v>88.83083050555003</v>
      </c>
      <c r="X24" s="55" t="n">
        <v>0.0003738054745052579</v>
      </c>
      <c r="Y24" s="55" t="n">
        <v>6.341526702214847e-06</v>
      </c>
      <c r="Z24" s="55" t="n">
        <v>0.1877169432130547</v>
      </c>
      <c r="AA24" s="55" t="n">
        <v>-0.03822766080675023</v>
      </c>
      <c r="AB24" s="55" t="n">
        <v>1.000835267763776</v>
      </c>
      <c r="AC24" s="55" t="n">
        <v>0.1877169646977913</v>
      </c>
      <c r="AD24" s="55" t="n">
        <v>-0.03822770736972213</v>
      </c>
      <c r="AE24" s="55" t="n">
        <v>1.000835232045841</v>
      </c>
      <c r="AF24" s="55" t="n">
        <v>-2.148473654539629e-05</v>
      </c>
      <c r="AG24" s="55" t="n">
        <v>4.656297190180902e-05</v>
      </c>
      <c r="AH24" s="55" t="n">
        <v>3.571793483203578e-05</v>
      </c>
      <c r="AI24" s="55" t="n">
        <v>6.249380069590342e-05</v>
      </c>
      <c r="AJ24" s="55" t="n">
        <v>0</v>
      </c>
    </row>
    <row r="25">
      <c r="A25" s="55" t="n">
        <v>0.2100000000000009</v>
      </c>
      <c r="B25" s="55" t="n">
        <v>-98.1991945548922</v>
      </c>
      <c r="C25" s="55" t="n">
        <v>-98.19908649383372</v>
      </c>
      <c r="D25" s="55" t="n">
        <v>-0.0001080610584894188</v>
      </c>
      <c r="E25" s="55" t="n">
        <v>-6.752905715361429e-06</v>
      </c>
      <c r="F25" s="55" t="n">
        <v>-87.71404072868802</v>
      </c>
      <c r="G25" s="55" t="n">
        <v>-87.71399896473559</v>
      </c>
      <c r="H25" s="55" t="n">
        <v>-4.17639524251619e-05</v>
      </c>
      <c r="I25" s="55" t="n">
        <v>-2.182672083435881e-06</v>
      </c>
      <c r="J25" s="55" t="n">
        <v>-3.255111141203173</v>
      </c>
      <c r="K25" s="55" t="n">
        <v>-3.255250213424731</v>
      </c>
      <c r="L25" s="55" t="n">
        <v>0.0001390722215578227</v>
      </c>
      <c r="M25" s="55" t="n">
        <v>4.128917928810948e-06</v>
      </c>
      <c r="N25" s="55" t="n">
        <v>-85.11170805145535</v>
      </c>
      <c r="O25" s="55" t="n">
        <v>-85.11121190611992</v>
      </c>
      <c r="P25" s="55" t="n">
        <v>-0.0004961453354354112</v>
      </c>
      <c r="Q25" s="55" t="n">
        <v>-8.408281382746051e-06</v>
      </c>
      <c r="R25" s="55" t="n">
        <v>-356.0046133739664</v>
      </c>
      <c r="S25" s="55" t="n">
        <v>-356.0046834730155</v>
      </c>
      <c r="T25" s="55" t="n">
        <v>7.009904916155924e-05</v>
      </c>
      <c r="U25" s="55" t="n">
        <v>6.5699874433735e-06</v>
      </c>
      <c r="V25" s="55" t="n">
        <v>88.83120431102454</v>
      </c>
      <c r="W25" s="55" t="n">
        <v>88.83083056878232</v>
      </c>
      <c r="X25" s="55" t="n">
        <v>0.0003737422422156912</v>
      </c>
      <c r="Y25" s="55" t="n">
        <v>6.339416542140256e-06</v>
      </c>
      <c r="Z25" s="55" t="n">
        <v>0.1877169432130547</v>
      </c>
      <c r="AA25" s="55" t="n">
        <v>-0.03822766080675023</v>
      </c>
      <c r="AB25" s="55" t="n">
        <v>1.000835267763776</v>
      </c>
      <c r="AC25" s="55" t="n">
        <v>0.1877169646790093</v>
      </c>
      <c r="AD25" s="55" t="n">
        <v>-0.03822770736298557</v>
      </c>
      <c r="AE25" s="55" t="n">
        <v>1.000835232061775</v>
      </c>
      <c r="AF25" s="55" t="n">
        <v>-2.14659545694218e-05</v>
      </c>
      <c r="AG25" s="55" t="n">
        <v>4.655623534605136e-05</v>
      </c>
      <c r="AH25" s="55" t="n">
        <v>3.570200091118636e-05</v>
      </c>
      <c r="AI25" s="55" t="n">
        <v>6.247321925622012e-05</v>
      </c>
      <c r="AJ25" s="55" t="n">
        <v>0</v>
      </c>
    </row>
    <row r="26">
      <c r="A26" s="55" t="n">
        <v>0.2199999999999989</v>
      </c>
      <c r="B26" s="55" t="n">
        <v>-98.1991945548922</v>
      </c>
      <c r="C26" s="55" t="n">
        <v>-98.19908656111109</v>
      </c>
      <c r="D26" s="55" t="n">
        <v>-0.0001079937811195194</v>
      </c>
      <c r="E26" s="55" t="n">
        <v>-6.750615111244623e-06</v>
      </c>
      <c r="F26" s="55" t="n">
        <v>-87.71404072868802</v>
      </c>
      <c r="G26" s="55" t="n">
        <v>-87.71399898646904</v>
      </c>
      <c r="H26" s="55" t="n">
        <v>-4.174221898257921e-05</v>
      </c>
      <c r="I26" s="55" t="n">
        <v>-2.182018608259751e-06</v>
      </c>
      <c r="J26" s="55" t="n">
        <v>-3.255111141203173</v>
      </c>
      <c r="K26" s="55" t="n">
        <v>-3.255250172301089</v>
      </c>
      <c r="L26" s="55" t="n">
        <v>0.000139031097915706</v>
      </c>
      <c r="M26" s="55" t="n">
        <v>4.127697772680618e-06</v>
      </c>
      <c r="N26" s="55" t="n">
        <v>-85.11170805145535</v>
      </c>
      <c r="O26" s="55" t="n">
        <v>-85.11121198994687</v>
      </c>
      <c r="P26" s="55" t="n">
        <v>-0.0004960615084817822</v>
      </c>
      <c r="Q26" s="55" t="n">
        <v>-8.405551033890078e-06</v>
      </c>
      <c r="R26" s="55" t="n">
        <v>-356.0046133739664</v>
      </c>
      <c r="S26" s="55" t="n">
        <v>-356.0046834075674</v>
      </c>
      <c r="T26" s="55" t="n">
        <v>7.003360108132371e-05</v>
      </c>
      <c r="U26" s="55" t="n">
        <v>6.567755409959789e-06</v>
      </c>
      <c r="V26" s="55" t="n">
        <v>88.83120431102454</v>
      </c>
      <c r="W26" s="55" t="n">
        <v>88.83083063199334</v>
      </c>
      <c r="X26" s="55" t="n">
        <v>0.0003736790311976742</v>
      </c>
      <c r="Y26" s="55" t="n">
        <v>6.33728937501858e-06</v>
      </c>
      <c r="Z26" s="55" t="n">
        <v>0.1877169432130547</v>
      </c>
      <c r="AA26" s="55" t="n">
        <v>-0.03822766080675023</v>
      </c>
      <c r="AB26" s="55" t="n">
        <v>1.000835267763776</v>
      </c>
      <c r="AC26" s="55" t="n">
        <v>0.1877169646602338</v>
      </c>
      <c r="AD26" s="55" t="n">
        <v>-0.03822770735625106</v>
      </c>
      <c r="AE26" s="55" t="n">
        <v>1.000835232077704</v>
      </c>
      <c r="AF26" s="55" t="n">
        <v>-2.1447179088252e-05</v>
      </c>
      <c r="AG26" s="55" t="n">
        <v>4.654950083726739e-05</v>
      </c>
      <c r="AH26" s="55" t="n">
        <v>3.568607231940746e-05</v>
      </c>
      <c r="AI26" s="55" t="n">
        <v>6.245264827553985e-05</v>
      </c>
      <c r="AJ26" s="55" t="n">
        <v>0</v>
      </c>
    </row>
    <row r="27">
      <c r="A27" s="55" t="n">
        <v>0.2299999999999969</v>
      </c>
      <c r="B27" s="55" t="n">
        <v>-98.1991945548922</v>
      </c>
      <c r="C27" s="55" t="n">
        <v>-98.19908662836582</v>
      </c>
      <c r="D27" s="55" t="n">
        <v>-0.0001079265263951692</v>
      </c>
      <c r="E27" s="55" t="n">
        <v>-6.748345649027556e-06</v>
      </c>
      <c r="F27" s="55" t="n">
        <v>-87.71404072868802</v>
      </c>
      <c r="G27" s="55" t="n">
        <v>-87.71399900819605</v>
      </c>
      <c r="H27" s="55" t="n">
        <v>-4.172049196471697e-05</v>
      </c>
      <c r="I27" s="55" t="n">
        <v>-2.181374721687249e-06</v>
      </c>
      <c r="J27" s="55" t="n">
        <v>-3.255111141203173</v>
      </c>
      <c r="K27" s="55" t="n">
        <v>-3.255250131189462</v>
      </c>
      <c r="L27" s="55" t="n">
        <v>0.0001389899862889298</v>
      </c>
      <c r="M27" s="55" t="n">
        <v>4.126495160738393e-06</v>
      </c>
      <c r="N27" s="55" t="n">
        <v>-85.11170805145535</v>
      </c>
      <c r="O27" s="55" t="n">
        <v>-85.11121207374687</v>
      </c>
      <c r="P27" s="55" t="n">
        <v>-0.0004959777084865347</v>
      </c>
      <c r="Q27" s="55" t="n">
        <v>-8.402849015129185e-06</v>
      </c>
      <c r="R27" s="55" t="n">
        <v>-356.0046133739664</v>
      </c>
      <c r="S27" s="55" t="n">
        <v>-356.0046833421414</v>
      </c>
      <c r="T27" s="55" t="n">
        <v>6.996817508685989e-05</v>
      </c>
      <c r="U27" s="55" t="n">
        <v>6.565543987285856e-06</v>
      </c>
      <c r="V27" s="55" t="n">
        <v>88.83120431102454</v>
      </c>
      <c r="W27" s="55" t="n">
        <v>88.83083069518331</v>
      </c>
      <c r="X27" s="55" t="n">
        <v>0.000373615841222207</v>
      </c>
      <c r="Y27" s="55" t="n">
        <v>6.335181770569371e-06</v>
      </c>
      <c r="Z27" s="55" t="n">
        <v>0.1877169432130547</v>
      </c>
      <c r="AA27" s="55" t="n">
        <v>-0.03822766080675023</v>
      </c>
      <c r="AB27" s="55" t="n">
        <v>1.000835267763776</v>
      </c>
      <c r="AC27" s="55" t="n">
        <v>0.1877169646414646</v>
      </c>
      <c r="AD27" s="55" t="n">
        <v>-0.03822770734951816</v>
      </c>
      <c r="AE27" s="55" t="n">
        <v>1.000835232093628</v>
      </c>
      <c r="AF27" s="55" t="n">
        <v>-2.142840993535344e-05</v>
      </c>
      <c r="AG27" s="55" t="n">
        <v>4.654276793830681e-05</v>
      </c>
      <c r="AH27" s="55" t="n">
        <v>3.567014839056526e-05</v>
      </c>
      <c r="AI27" s="55" t="n">
        <v>6.243208698995716e-05</v>
      </c>
      <c r="AJ27" s="55" t="n">
        <v>0</v>
      </c>
    </row>
    <row r="28">
      <c r="A28" s="55" t="n">
        <v>0.240000000000002</v>
      </c>
      <c r="B28" s="55" t="n">
        <v>-98.1991945548922</v>
      </c>
      <c r="C28" s="55" t="n">
        <v>-98.19908669559769</v>
      </c>
      <c r="D28" s="55" t="n">
        <v>-0.0001078592945199239</v>
      </c>
      <c r="E28" s="55" t="n">
        <v>-6.74605763832075e-06</v>
      </c>
      <c r="F28" s="55" t="n">
        <v>-87.71404072868802</v>
      </c>
      <c r="G28" s="55" t="n">
        <v>-87.71399902991658</v>
      </c>
      <c r="H28" s="55" t="n">
        <v>-4.169877144790851e-05</v>
      </c>
      <c r="I28" s="55" t="n">
        <v>-2.180721612043511e-06</v>
      </c>
      <c r="J28" s="55" t="n">
        <v>-3.255111141203173</v>
      </c>
      <c r="K28" s="55" t="n">
        <v>-3.255250090089967</v>
      </c>
      <c r="L28" s="55" t="n">
        <v>0.0001389488867939819</v>
      </c>
      <c r="M28" s="55" t="n">
        <v>4.125274501049228e-06</v>
      </c>
      <c r="N28" s="55" t="n">
        <v>-85.11170805145535</v>
      </c>
      <c r="O28" s="55" t="n">
        <v>-85.11121215751965</v>
      </c>
      <c r="P28" s="55" t="n">
        <v>-0.000495893935704113</v>
      </c>
      <c r="Q28" s="55" t="n">
        <v>-8.400122307113792e-06</v>
      </c>
      <c r="R28" s="55" t="n">
        <v>-356.0046133739664</v>
      </c>
      <c r="S28" s="55" t="n">
        <v>-356.0046832767377</v>
      </c>
      <c r="T28" s="55" t="n">
        <v>6.990277133083439e-05</v>
      </c>
      <c r="U28" s="55" t="n">
        <v>6.563314307929875e-06</v>
      </c>
      <c r="V28" s="55" t="n">
        <v>88.83120431102454</v>
      </c>
      <c r="W28" s="55" t="n">
        <v>88.83083075835212</v>
      </c>
      <c r="X28" s="55" t="n">
        <v>0.0003735526724165117</v>
      </c>
      <c r="Y28" s="55" t="n">
        <v>6.333058347656302e-06</v>
      </c>
      <c r="Z28" s="55" t="n">
        <v>0.1877169432130547</v>
      </c>
      <c r="AA28" s="55" t="n">
        <v>-0.03822766080675023</v>
      </c>
      <c r="AB28" s="55" t="n">
        <v>1.000835267763776</v>
      </c>
      <c r="AC28" s="55" t="n">
        <v>0.187716964622702</v>
      </c>
      <c r="AD28" s="55" t="n">
        <v>-0.03822770734278711</v>
      </c>
      <c r="AE28" s="55" t="n">
        <v>1.000835232109546</v>
      </c>
      <c r="AF28" s="55" t="n">
        <v>-2.140964733277073e-05</v>
      </c>
      <c r="AG28" s="55" t="n">
        <v>4.6536036885092e-05</v>
      </c>
      <c r="AH28" s="55" t="n">
        <v>3.565422979079358e-05</v>
      </c>
      <c r="AI28" s="55" t="n">
        <v>6.241153603188255e-05</v>
      </c>
      <c r="AJ28" s="55" t="n">
        <v>0</v>
      </c>
    </row>
    <row r="29">
      <c r="A29" s="55" t="n">
        <v>0.25</v>
      </c>
      <c r="B29" s="55" t="n">
        <v>-98.1991945548922</v>
      </c>
      <c r="C29" s="55" t="n">
        <v>-98.19908676280684</v>
      </c>
      <c r="D29" s="55" t="n">
        <v>-0.0001077920853665613</v>
      </c>
      <c r="E29" s="55" t="n">
        <v>-6.743784880890335e-06</v>
      </c>
      <c r="F29" s="55" t="n">
        <v>-87.71404072868802</v>
      </c>
      <c r="G29" s="55" t="n">
        <v>-87.71399905163064</v>
      </c>
      <c r="H29" s="55" t="n">
        <v>-4.167705739398716e-05</v>
      </c>
      <c r="I29" s="55" t="n">
        <v>-2.180075646377511e-06</v>
      </c>
      <c r="J29" s="55" t="n">
        <v>-3.255111141203173</v>
      </c>
      <c r="K29" s="55" t="n">
        <v>-3.255250049002566</v>
      </c>
      <c r="L29" s="55" t="n">
        <v>0.0001389077993930931</v>
      </c>
      <c r="M29" s="55" t="n">
        <v>4.124067097936823e-06</v>
      </c>
      <c r="N29" s="55" t="n">
        <v>-85.11170805145535</v>
      </c>
      <c r="O29" s="55" t="n">
        <v>-85.11121224126533</v>
      </c>
      <c r="P29" s="55" t="n">
        <v>-0.0004958101900200171</v>
      </c>
      <c r="Q29" s="55" t="n">
        <v>-8.397413785510069e-06</v>
      </c>
      <c r="R29" s="55" t="n">
        <v>-356.0046133739664</v>
      </c>
      <c r="S29" s="55" t="n">
        <v>-356.0046832113562</v>
      </c>
      <c r="T29" s="55" t="n">
        <v>6.983738981324724e-05</v>
      </c>
      <c r="U29" s="55" t="n">
        <v>6.56109977979217e-06</v>
      </c>
      <c r="V29" s="55" t="n">
        <v>88.83120431102454</v>
      </c>
      <c r="W29" s="55" t="n">
        <v>88.83083082149979</v>
      </c>
      <c r="X29" s="55" t="n">
        <v>0.0003734895247424217</v>
      </c>
      <c r="Y29" s="55" t="n">
        <v>6.330946867974542e-06</v>
      </c>
      <c r="Z29" s="55" t="n">
        <v>0.1877169432130547</v>
      </c>
      <c r="AA29" s="55" t="n">
        <v>-0.03822766080675023</v>
      </c>
      <c r="AB29" s="55" t="n">
        <v>1.000835267763776</v>
      </c>
      <c r="AC29" s="55" t="n">
        <v>0.1877169646039458</v>
      </c>
      <c r="AD29" s="55" t="n">
        <v>-0.03822770733605781</v>
      </c>
      <c r="AE29" s="55" t="n">
        <v>1.00083523212546</v>
      </c>
      <c r="AF29" s="55" t="n">
        <v>-2.139089111397041e-05</v>
      </c>
      <c r="AG29" s="55" t="n">
        <v>4.652930758047846e-05</v>
      </c>
      <c r="AH29" s="55" t="n">
        <v>3.563831607600321e-05</v>
      </c>
      <c r="AI29" s="55" t="n">
        <v>6.239099501772366e-05</v>
      </c>
      <c r="AJ29" s="55" t="n">
        <v>0</v>
      </c>
    </row>
    <row r="30">
      <c r="A30" s="55" t="n">
        <v>0.259999999999998</v>
      </c>
      <c r="B30" s="55" t="n">
        <v>-98.1991945548922</v>
      </c>
      <c r="C30" s="55" t="n">
        <v>-98.19908682999326</v>
      </c>
      <c r="D30" s="55" t="n">
        <v>-0.0001077248989478035</v>
      </c>
      <c r="E30" s="55" t="n">
        <v>-6.741505132074019e-06</v>
      </c>
      <c r="F30" s="55" t="n">
        <v>-87.71404072868802</v>
      </c>
      <c r="G30" s="55" t="n">
        <v>-87.71399907333823</v>
      </c>
      <c r="H30" s="55" t="n">
        <v>-4.16553497902307e-05</v>
      </c>
      <c r="I30" s="55" t="n">
        <v>-2.179427368300723e-06</v>
      </c>
      <c r="J30" s="55" t="n">
        <v>-3.255111141203173</v>
      </c>
      <c r="K30" s="55" t="n">
        <v>-3.255250007927231</v>
      </c>
      <c r="L30" s="55" t="n">
        <v>0.0001388667240576385</v>
      </c>
      <c r="M30" s="55" t="n">
        <v>4.122856011667554e-06</v>
      </c>
      <c r="N30" s="55" t="n">
        <v>-85.11170805145535</v>
      </c>
      <c r="O30" s="55" t="n">
        <v>-85.11121232498392</v>
      </c>
      <c r="P30" s="55" t="n">
        <v>-0.0004957264714342473</v>
      </c>
      <c r="Q30" s="55" t="n">
        <v>-8.394697511602484e-06</v>
      </c>
      <c r="R30" s="55" t="n">
        <v>-356.0046133739664</v>
      </c>
      <c r="S30" s="55" t="n">
        <v>-356.0046831459968</v>
      </c>
      <c r="T30" s="55" t="n">
        <v>6.977203038143178e-05</v>
      </c>
      <c r="U30" s="55" t="n">
        <v>6.558878381656352e-06</v>
      </c>
      <c r="V30" s="55" t="n">
        <v>88.83120431102454</v>
      </c>
      <c r="W30" s="55" t="n">
        <v>88.83083088462635</v>
      </c>
      <c r="X30" s="55" t="n">
        <v>0.0003734263981872149</v>
      </c>
      <c r="Y30" s="55" t="n">
        <v>6.328829340567448e-06</v>
      </c>
      <c r="Z30" s="55" t="n">
        <v>0.1877169432130547</v>
      </c>
      <c r="AA30" s="55" t="n">
        <v>-0.03822766080675023</v>
      </c>
      <c r="AB30" s="55" t="n">
        <v>1.000835267763776</v>
      </c>
      <c r="AC30" s="55" t="n">
        <v>0.187716964585196</v>
      </c>
      <c r="AD30" s="55" t="n">
        <v>-0.03822770732933005</v>
      </c>
      <c r="AE30" s="55" t="n">
        <v>1.000835232141369</v>
      </c>
      <c r="AF30" s="55" t="n">
        <v>-2.137214130670806e-05</v>
      </c>
      <c r="AG30" s="55" t="n">
        <v>4.652257982323826e-05</v>
      </c>
      <c r="AH30" s="55" t="n">
        <v>3.562240746823875e-05</v>
      </c>
      <c r="AI30" s="55" t="n">
        <v>6.237046393347339e-05</v>
      </c>
      <c r="AJ30" s="55" t="n">
        <v>0</v>
      </c>
    </row>
    <row r="31">
      <c r="A31" s="55" t="n">
        <v>0.269999999999996</v>
      </c>
      <c r="B31" s="55" t="n">
        <v>-98.1991945548922</v>
      </c>
      <c r="C31" s="55" t="n">
        <v>-98.19908689715689</v>
      </c>
      <c r="D31" s="55" t="n">
        <v>-0.0001076577353145394</v>
      </c>
      <c r="E31" s="55" t="n">
        <v>-6.739215414601329e-06</v>
      </c>
      <c r="F31" s="55" t="n">
        <v>-87.71404072868802</v>
      </c>
      <c r="G31" s="55" t="n">
        <v>-87.71399909503937</v>
      </c>
      <c r="H31" s="55" t="n">
        <v>-4.163364864936136e-05</v>
      </c>
      <c r="I31" s="55" t="n">
        <v>-2.1787763521779e-06</v>
      </c>
      <c r="J31" s="55" t="n">
        <v>-3.255111141203173</v>
      </c>
      <c r="K31" s="55" t="n">
        <v>-3.255249966863976</v>
      </c>
      <c r="L31" s="55" t="n">
        <v>0.0001388256608027258</v>
      </c>
      <c r="M31" s="55" t="n">
        <v>4.121641750086548e-06</v>
      </c>
      <c r="N31" s="55" t="n">
        <v>-85.11170805145535</v>
      </c>
      <c r="O31" s="55" t="n">
        <v>-85.11121240867541</v>
      </c>
      <c r="P31" s="55" t="n">
        <v>-0.0004956427799468032</v>
      </c>
      <c r="Q31" s="55" t="n">
        <v>-8.391975194243437e-06</v>
      </c>
      <c r="R31" s="55" t="n">
        <v>-356.0046133739664</v>
      </c>
      <c r="S31" s="55" t="n">
        <v>-356.0046830806595</v>
      </c>
      <c r="T31" s="55" t="n">
        <v>6.970669313716579e-05</v>
      </c>
      <c r="U31" s="55" t="n">
        <v>6.556646761416572e-06</v>
      </c>
      <c r="V31" s="55" t="n">
        <v>88.83120431102454</v>
      </c>
      <c r="W31" s="55" t="n">
        <v>88.83083094773174</v>
      </c>
      <c r="X31" s="55" t="n">
        <v>0.0003733632927890577</v>
      </c>
      <c r="Y31" s="55" t="n">
        <v>6.326706473307221e-06</v>
      </c>
      <c r="Z31" s="55" t="n">
        <v>0.1877169432130547</v>
      </c>
      <c r="AA31" s="55" t="n">
        <v>-0.03822766080675023</v>
      </c>
      <c r="AB31" s="55" t="n">
        <v>1.000835267763776</v>
      </c>
      <c r="AC31" s="55" t="n">
        <v>0.1877169645664527</v>
      </c>
      <c r="AD31" s="55" t="n">
        <v>-0.03822770732260389</v>
      </c>
      <c r="AE31" s="55" t="n">
        <v>1.000835232157272</v>
      </c>
      <c r="AF31" s="55" t="n">
        <v>-2.13533979942504e-05</v>
      </c>
      <c r="AG31" s="55" t="n">
        <v>4.651585366888256e-05</v>
      </c>
      <c r="AH31" s="55" t="n">
        <v>3.56065039675002e-05</v>
      </c>
      <c r="AI31" s="55" t="n">
        <v>6.234994284867757e-05</v>
      </c>
      <c r="AJ31" s="55" t="n">
        <v>0</v>
      </c>
    </row>
    <row r="32">
      <c r="A32" s="55" t="n">
        <v>0.2800000000000011</v>
      </c>
      <c r="B32" s="55" t="n">
        <v>-98.1991945548922</v>
      </c>
      <c r="C32" s="55" t="n">
        <v>-98.19908696429779</v>
      </c>
      <c r="D32" s="55" t="n">
        <v>-0.0001075905944158802</v>
      </c>
      <c r="E32" s="55" t="n">
        <v>-6.7369415296636e-06</v>
      </c>
      <c r="F32" s="55" t="n">
        <v>-87.71404072868802</v>
      </c>
      <c r="G32" s="55" t="n">
        <v>-87.71399911673404</v>
      </c>
      <c r="H32" s="55" t="n">
        <v>-4.161195398410135e-05</v>
      </c>
      <c r="I32" s="55" t="n">
        <v>-2.17813153633522e-06</v>
      </c>
      <c r="J32" s="55" t="n">
        <v>-3.255111141203173</v>
      </c>
      <c r="K32" s="55" t="n">
        <v>-3.255249925812756</v>
      </c>
      <c r="L32" s="55" t="n">
        <v>0.0001387846095830319</v>
      </c>
      <c r="M32" s="55" t="n">
        <v>4.120437916786476e-06</v>
      </c>
      <c r="N32" s="55" t="n">
        <v>-85.11170805145535</v>
      </c>
      <c r="O32" s="55" t="n">
        <v>-85.11121249233983</v>
      </c>
      <c r="P32" s="55" t="n">
        <v>-0.0004955591155195184</v>
      </c>
      <c r="Q32" s="55" t="n">
        <v>-8.389269778550752e-06</v>
      </c>
      <c r="R32" s="55" t="n">
        <v>-356.0046133739664</v>
      </c>
      <c r="S32" s="55" t="n">
        <v>-356.0046830153444</v>
      </c>
      <c r="T32" s="55" t="n">
        <v>6.964137802956038e-05</v>
      </c>
      <c r="U32" s="55" t="n">
        <v>6.554430890389045e-06</v>
      </c>
      <c r="V32" s="55" t="n">
        <v>88.83120431102454</v>
      </c>
      <c r="W32" s="55" t="n">
        <v>88.83083101081601</v>
      </c>
      <c r="X32" s="55" t="n">
        <v>0.0003733002085225059</v>
      </c>
      <c r="Y32" s="55" t="n">
        <v>6.324595828918635e-06</v>
      </c>
      <c r="Z32" s="55" t="n">
        <v>0.1877169432130547</v>
      </c>
      <c r="AA32" s="55" t="n">
        <v>-0.03822766080675023</v>
      </c>
      <c r="AB32" s="55" t="n">
        <v>1.000835267763776</v>
      </c>
      <c r="AC32" s="55" t="n">
        <v>0.1877169645477157</v>
      </c>
      <c r="AD32" s="55" t="n">
        <v>-0.03822770731587994</v>
      </c>
      <c r="AE32" s="55" t="n">
        <v>1.000835232173171</v>
      </c>
      <c r="AF32" s="55" t="n">
        <v>-2.133466103781956e-05</v>
      </c>
      <c r="AG32" s="55" t="n">
        <v>4.650912971415622e-05</v>
      </c>
      <c r="AH32" s="55" t="n">
        <v>3.559060512969836e-05</v>
      </c>
      <c r="AI32" s="55" t="n">
        <v>6.232943190712535e-05</v>
      </c>
      <c r="AJ32" s="55" t="n">
        <v>0</v>
      </c>
    </row>
    <row r="33">
      <c r="A33" s="55" t="n">
        <v>0.2899999999999991</v>
      </c>
      <c r="B33" s="55" t="n">
        <v>-98.1991945548922</v>
      </c>
      <c r="C33" s="55" t="n">
        <v>-98.19908703141601</v>
      </c>
      <c r="D33" s="55" t="n">
        <v>-0.0001075234761882148</v>
      </c>
      <c r="E33" s="55" t="n">
        <v>-6.734680232533889e-06</v>
      </c>
      <c r="F33" s="55" t="n">
        <v>-87.71404072868802</v>
      </c>
      <c r="G33" s="55" t="n">
        <v>-87.71399913842228</v>
      </c>
      <c r="H33" s="55" t="n">
        <v>-4.159026574356179e-05</v>
      </c>
      <c r="I33" s="55" t="n">
        <v>-2.177488426982814e-06</v>
      </c>
      <c r="J33" s="55" t="n">
        <v>-3.255111141203173</v>
      </c>
      <c r="K33" s="55" t="n">
        <v>-3.255249884773567</v>
      </c>
      <c r="L33" s="55" t="n">
        <v>0.0001387435703937862</v>
      </c>
      <c r="M33" s="55" t="n">
        <v>4.119235485402849e-06</v>
      </c>
      <c r="N33" s="55" t="n">
        <v>-85.11170805145535</v>
      </c>
      <c r="O33" s="55" t="n">
        <v>-85.11121257597722</v>
      </c>
      <c r="P33" s="55" t="n">
        <v>-0.0004954754781269484</v>
      </c>
      <c r="Q33" s="55" t="n">
        <v>-8.386570565039087e-06</v>
      </c>
      <c r="R33" s="55" t="n">
        <v>-356.0046133739664</v>
      </c>
      <c r="S33" s="55" t="n">
        <v>-356.0046829500514</v>
      </c>
      <c r="T33" s="55" t="n">
        <v>6.957608505861555e-05</v>
      </c>
      <c r="U33" s="55" t="n">
        <v>6.552227940812176e-06</v>
      </c>
      <c r="V33" s="55" t="n">
        <v>88.83120431102454</v>
      </c>
      <c r="W33" s="55" t="n">
        <v>88.83083107387921</v>
      </c>
      <c r="X33" s="55" t="n">
        <v>0.0003732371453239482</v>
      </c>
      <c r="Y33" s="55" t="n">
        <v>6.322491824484605e-06</v>
      </c>
      <c r="Z33" s="55" t="n">
        <v>0.1877169432130547</v>
      </c>
      <c r="AA33" s="55" t="n">
        <v>-0.03822766080675023</v>
      </c>
      <c r="AB33" s="55" t="n">
        <v>1.000835267763776</v>
      </c>
      <c r="AC33" s="55" t="n">
        <v>0.1877169645289852</v>
      </c>
      <c r="AD33" s="55" t="n">
        <v>-0.0382277073091576</v>
      </c>
      <c r="AE33" s="55" t="n">
        <v>1.000835232189065</v>
      </c>
      <c r="AF33" s="55" t="n">
        <v>-2.131593052068226e-05</v>
      </c>
      <c r="AG33" s="55" t="n">
        <v>4.650240737619216e-05</v>
      </c>
      <c r="AH33" s="55" t="n">
        <v>3.557471162096704e-05</v>
      </c>
      <c r="AI33" s="55" t="n">
        <v>6.230893108262131e-05</v>
      </c>
      <c r="AJ33" s="55" t="n">
        <v>0</v>
      </c>
    </row>
    <row r="34">
      <c r="A34" s="55" t="n">
        <v>0.2999999999999972</v>
      </c>
      <c r="B34" s="55" t="n">
        <v>-98.1991945548922</v>
      </c>
      <c r="C34" s="55" t="n">
        <v>-98.19908709851146</v>
      </c>
      <c r="D34" s="55" t="n">
        <v>-0.0001074563807460431</v>
      </c>
      <c r="E34" s="55" t="n">
        <v>-6.732398748943676e-06</v>
      </c>
      <c r="F34" s="55" t="n">
        <v>-87.71404072868802</v>
      </c>
      <c r="G34" s="55" t="n">
        <v>-87.71399916010402</v>
      </c>
      <c r="H34" s="55" t="n">
        <v>-4.156858400407601e-05</v>
      </c>
      <c r="I34" s="55" t="n">
        <v>-2.176834797271795e-06</v>
      </c>
      <c r="J34" s="55" t="n">
        <v>-3.255111141203173</v>
      </c>
      <c r="K34" s="55" t="n">
        <v>-3.255249843746501</v>
      </c>
      <c r="L34" s="55" t="n">
        <v>0.0001387025433280197</v>
      </c>
      <c r="M34" s="55" t="n">
        <v>4.118014021517888e-06</v>
      </c>
      <c r="N34" s="55" t="n">
        <v>-85.11170805145535</v>
      </c>
      <c r="O34" s="55" t="n">
        <v>-85.11121265958749</v>
      </c>
      <c r="P34" s="55" t="n">
        <v>-0.0004953918678581487</v>
      </c>
      <c r="Q34" s="55" t="n">
        <v>-8.383848875342629e-06</v>
      </c>
      <c r="R34" s="55" t="n">
        <v>-356.0046133739664</v>
      </c>
      <c r="S34" s="55" t="n">
        <v>-356.0046828847806</v>
      </c>
      <c r="T34" s="55" t="n">
        <v>6.95108142243313e-05</v>
      </c>
      <c r="U34" s="55" t="n">
        <v>6.550004683791236e-06</v>
      </c>
      <c r="V34" s="55" t="n">
        <v>88.83120431102454</v>
      </c>
      <c r="W34" s="55" t="n">
        <v>88.83083113692126</v>
      </c>
      <c r="X34" s="55" t="n">
        <v>0.0003731741032697182</v>
      </c>
      <c r="Y34" s="55" t="n">
        <v>6.320373982525622e-06</v>
      </c>
      <c r="Z34" s="55" t="n">
        <v>0.1877169432130547</v>
      </c>
      <c r="AA34" s="55" t="n">
        <v>-0.03822766080675023</v>
      </c>
      <c r="AB34" s="55" t="n">
        <v>1.000835267763776</v>
      </c>
      <c r="AC34" s="55" t="n">
        <v>0.1877169645102611</v>
      </c>
      <c r="AD34" s="55" t="n">
        <v>-0.03822770730243708</v>
      </c>
      <c r="AE34" s="55" t="n">
        <v>1.000835232204953</v>
      </c>
      <c r="AF34" s="55" t="n">
        <v>-2.129720638732735e-05</v>
      </c>
      <c r="AG34" s="55" t="n">
        <v>4.649568684927941e-05</v>
      </c>
      <c r="AH34" s="55" t="n">
        <v>3.555882299721702e-05</v>
      </c>
      <c r="AI34" s="55" t="n">
        <v>6.228844024727285e-05</v>
      </c>
      <c r="AJ34" s="55" t="n">
        <v>0</v>
      </c>
    </row>
    <row r="35">
      <c r="A35" s="55" t="n">
        <v>0.3099999999999952</v>
      </c>
      <c r="B35" s="55" t="n">
        <v>-98.1991945548922</v>
      </c>
      <c r="C35" s="55" t="n">
        <v>-98.19908716558419</v>
      </c>
      <c r="D35" s="55" t="n">
        <v>-0.000107389308025754</v>
      </c>
      <c r="E35" s="55" t="n">
        <v>-6.730109199781858e-06</v>
      </c>
      <c r="F35" s="55" t="n">
        <v>-87.71404072868802</v>
      </c>
      <c r="G35" s="55" t="n">
        <v>-87.71399918177927</v>
      </c>
      <c r="H35" s="55" t="n">
        <v>-4.154690875292177e-05</v>
      </c>
      <c r="I35" s="55" t="n">
        <v>-2.17618160148441e-06</v>
      </c>
      <c r="J35" s="55" t="n">
        <v>-3.255111141203173</v>
      </c>
      <c r="K35" s="55" t="n">
        <v>-3.25524980273156</v>
      </c>
      <c r="L35" s="55" t="n">
        <v>0.0001386615283869253</v>
      </c>
      <c r="M35" s="55" t="n">
        <v>4.116793496915329e-06</v>
      </c>
      <c r="N35" s="55" t="n">
        <v>-85.11170805145535</v>
      </c>
      <c r="O35" s="55" t="n">
        <v>-85.11121274317065</v>
      </c>
      <c r="P35" s="55" t="n">
        <v>-0.0004953082847003971</v>
      </c>
      <c r="Q35" s="55" t="n">
        <v>-8.381123959768584e-06</v>
      </c>
      <c r="R35" s="55" t="n">
        <v>-356.0046133739664</v>
      </c>
      <c r="S35" s="55" t="n">
        <v>-356.0046828195319</v>
      </c>
      <c r="T35" s="55" t="n">
        <v>6.944556557759651e-05</v>
      </c>
      <c r="U35" s="55" t="n">
        <v>6.547773163639537e-06</v>
      </c>
      <c r="V35" s="55" t="n">
        <v>88.83120431102454</v>
      </c>
      <c r="W35" s="55" t="n">
        <v>88.83083119994224</v>
      </c>
      <c r="X35" s="55" t="n">
        <v>0.0003731110822962045</v>
      </c>
      <c r="Y35" s="55" t="n">
        <v>6.318251765688827e-06</v>
      </c>
      <c r="Z35" s="55" t="n">
        <v>0.1877169432130547</v>
      </c>
      <c r="AA35" s="55" t="n">
        <v>-0.03822766080675023</v>
      </c>
      <c r="AB35" s="55" t="n">
        <v>1.000835267763776</v>
      </c>
      <c r="AC35" s="55" t="n">
        <v>0.1877169644915434</v>
      </c>
      <c r="AD35" s="55" t="n">
        <v>-0.03822770729571839</v>
      </c>
      <c r="AE35" s="55" t="n">
        <v>1.000835232220837</v>
      </c>
      <c r="AF35" s="55" t="n">
        <v>-2.127848869326598e-05</v>
      </c>
      <c r="AG35" s="55" t="n">
        <v>4.648896816117354e-05</v>
      </c>
      <c r="AH35" s="55" t="n">
        <v>3.554293948049292e-05</v>
      </c>
      <c r="AI35" s="55" t="n">
        <v>6.226795956729301e-05</v>
      </c>
      <c r="AJ35" s="55" t="n">
        <v>0</v>
      </c>
    </row>
    <row r="36">
      <c r="A36" s="55" t="n">
        <v>0.3200000000000003</v>
      </c>
      <c r="B36" s="55" t="n">
        <v>-98.1991945548922</v>
      </c>
      <c r="C36" s="55" t="n">
        <v>-98.19908723263414</v>
      </c>
      <c r="D36" s="55" t="n">
        <v>-0.0001073222580655143</v>
      </c>
      <c r="E36" s="55" t="n">
        <v>-6.727845862097978e-06</v>
      </c>
      <c r="F36" s="55" t="n">
        <v>-87.71404072868802</v>
      </c>
      <c r="G36" s="55" t="n">
        <v>-87.71399920344807</v>
      </c>
      <c r="H36" s="55" t="n">
        <v>-4.152523995193242e-05</v>
      </c>
      <c r="I36" s="55" t="n">
        <v>-2.175542420457144e-06</v>
      </c>
      <c r="J36" s="55" t="n">
        <v>-3.255111141203173</v>
      </c>
      <c r="K36" s="55" t="n">
        <v>-3.255249761728666</v>
      </c>
      <c r="L36" s="55" t="n">
        <v>0.0001386205254921817</v>
      </c>
      <c r="M36" s="55" t="n">
        <v>4.115600576334426e-06</v>
      </c>
      <c r="N36" s="55" t="n">
        <v>-85.11170805145535</v>
      </c>
      <c r="O36" s="55" t="n">
        <v>-85.11121282672674</v>
      </c>
      <c r="P36" s="55" t="n">
        <v>-0.000495224728615527</v>
      </c>
      <c r="Q36" s="55" t="n">
        <v>-8.378430203393007e-06</v>
      </c>
      <c r="R36" s="55" t="n">
        <v>-356.0046133739664</v>
      </c>
      <c r="S36" s="55" t="n">
        <v>-356.0046827543054</v>
      </c>
      <c r="T36" s="55" t="n">
        <v>6.938033906752231e-05</v>
      </c>
      <c r="U36" s="55" t="n">
        <v>6.545567970678302e-06</v>
      </c>
      <c r="V36" s="55" t="n">
        <v>88.83120431102454</v>
      </c>
      <c r="W36" s="55" t="n">
        <v>88.83083126294207</v>
      </c>
      <c r="X36" s="55" t="n">
        <v>0.0003730480824670184</v>
      </c>
      <c r="Y36" s="55" t="n">
        <v>6.316147827375546e-06</v>
      </c>
      <c r="Z36" s="55" t="n">
        <v>0.1877169432130547</v>
      </c>
      <c r="AA36" s="55" t="n">
        <v>-0.03822766080675023</v>
      </c>
      <c r="AB36" s="55" t="n">
        <v>1.000835267763776</v>
      </c>
      <c r="AC36" s="55" t="n">
        <v>0.1877169644728321</v>
      </c>
      <c r="AD36" s="55" t="n">
        <v>-0.03822770728900138</v>
      </c>
      <c r="AE36" s="55" t="n">
        <v>1.000835232236715</v>
      </c>
      <c r="AF36" s="55" t="n">
        <v>-2.125977743849816e-05</v>
      </c>
      <c r="AG36" s="55" t="n">
        <v>4.648225115228e-05</v>
      </c>
      <c r="AH36" s="55" t="n">
        <v>3.552706107079473e-05</v>
      </c>
      <c r="AI36" s="55" t="n">
        <v>6.224748892321752e-05</v>
      </c>
      <c r="AJ36" s="55" t="n">
        <v>0</v>
      </c>
    </row>
    <row r="37">
      <c r="A37" s="55" t="n">
        <v>0.3299999999999983</v>
      </c>
      <c r="B37" s="55" t="n">
        <v>-98.1991945548922</v>
      </c>
      <c r="C37" s="55" t="n">
        <v>-98.19908729966147</v>
      </c>
      <c r="D37" s="55" t="n">
        <v>-0.0001072552307381017</v>
      </c>
      <c r="E37" s="55" t="n">
        <v>-6.72556504096529e-06</v>
      </c>
      <c r="F37" s="55" t="n">
        <v>-87.71404072868802</v>
      </c>
      <c r="G37" s="55" t="n">
        <v>-87.71399922511048</v>
      </c>
      <c r="H37" s="55" t="n">
        <v>-4.150357753749688e-05</v>
      </c>
      <c r="I37" s="55" t="n">
        <v>-2.174896187894774e-06</v>
      </c>
      <c r="J37" s="55" t="n">
        <v>-3.255111141203173</v>
      </c>
      <c r="K37" s="55" t="n">
        <v>-3.255249720737724</v>
      </c>
      <c r="L37" s="55" t="n">
        <v>0.0001385795345511553</v>
      </c>
      <c r="M37" s="55" t="n">
        <v>4.114395118255449e-06</v>
      </c>
      <c r="N37" s="55" t="n">
        <v>-85.11170805145535</v>
      </c>
      <c r="O37" s="55" t="n">
        <v>-85.11121291025587</v>
      </c>
      <c r="P37" s="55" t="n">
        <v>-0.0004951411994763162</v>
      </c>
      <c r="Q37" s="55" t="n">
        <v>-8.375719287726137e-06</v>
      </c>
      <c r="R37" s="55" t="n">
        <v>-356.0046133739664</v>
      </c>
      <c r="S37" s="55" t="n">
        <v>-356.004682689101</v>
      </c>
      <c r="T37" s="55" t="n">
        <v>6.931513464321981e-05</v>
      </c>
      <c r="U37" s="55" t="n">
        <v>6.54334516057499e-06</v>
      </c>
      <c r="V37" s="55" t="n">
        <v>88.83120431102454</v>
      </c>
      <c r="W37" s="55" t="n">
        <v>88.83083132592085</v>
      </c>
      <c r="X37" s="55" t="n">
        <v>0.000372985103680382</v>
      </c>
      <c r="Y37" s="55" t="n">
        <v>6.314032134875175e-06</v>
      </c>
      <c r="Z37" s="55" t="n">
        <v>0.1877169432130547</v>
      </c>
      <c r="AA37" s="55" t="n">
        <v>-0.03822766080675023</v>
      </c>
      <c r="AB37" s="55" t="n">
        <v>1.000835267763776</v>
      </c>
      <c r="AC37" s="55" t="n">
        <v>0.1877169644541273</v>
      </c>
      <c r="AD37" s="55" t="n">
        <v>-0.03822770728228591</v>
      </c>
      <c r="AE37" s="55" t="n">
        <v>1.000835232252589</v>
      </c>
      <c r="AF37" s="55" t="n">
        <v>-2.124107262302388e-05</v>
      </c>
      <c r="AG37" s="55" t="n">
        <v>4.64755356838209e-05</v>
      </c>
      <c r="AH37" s="55" t="n">
        <v>3.551118732403324e-05</v>
      </c>
      <c r="AI37" s="55" t="n">
        <v>6.22270279576107e-05</v>
      </c>
      <c r="AJ37" s="55" t="n">
        <v>0</v>
      </c>
    </row>
    <row r="38">
      <c r="A38" s="55" t="n">
        <v>0.3399999999999963</v>
      </c>
      <c r="B38" s="55" t="n">
        <v>-98.1991945548922</v>
      </c>
      <c r="C38" s="55" t="n">
        <v>-98.19908736666609</v>
      </c>
      <c r="D38" s="55" t="n">
        <v>-0.0001071882261198495</v>
      </c>
      <c r="E38" s="55" t="n">
        <v>-6.723299412836569e-06</v>
      </c>
      <c r="F38" s="55" t="n">
        <v>-87.71404072868802</v>
      </c>
      <c r="G38" s="55" t="n">
        <v>-87.71399924676645</v>
      </c>
      <c r="H38" s="55" t="n">
        <v>-4.148192157322623e-05</v>
      </c>
      <c r="I38" s="55" t="n">
        <v>-2.174251798765125e-06</v>
      </c>
      <c r="J38" s="55" t="n">
        <v>-3.255111141203173</v>
      </c>
      <c r="K38" s="55" t="n">
        <v>-3.255249679758815</v>
      </c>
      <c r="L38" s="55" t="n">
        <v>0.0001385385556417697</v>
      </c>
      <c r="M38" s="55" t="n">
        <v>4.113191456245641e-06</v>
      </c>
      <c r="N38" s="55" t="n">
        <v>-85.11170805145535</v>
      </c>
      <c r="O38" s="55" t="n">
        <v>-85.11121299375799</v>
      </c>
      <c r="P38" s="55" t="n">
        <v>-0.00049505769737182</v>
      </c>
      <c r="Q38" s="55" t="n">
        <v>-8.373020411949624e-06</v>
      </c>
      <c r="R38" s="55" t="n">
        <v>-356.0046133739664</v>
      </c>
      <c r="S38" s="55" t="n">
        <v>-356.0046826239188</v>
      </c>
      <c r="T38" s="55" t="n">
        <v>6.924995240646678e-05</v>
      </c>
      <c r="U38" s="55" t="n">
        <v>6.541137455472518e-06</v>
      </c>
      <c r="V38" s="55" t="n">
        <v>88.83120431102454</v>
      </c>
      <c r="W38" s="55" t="n">
        <v>88.83083138887855</v>
      </c>
      <c r="X38" s="55" t="n">
        <v>0.0003729221459871842</v>
      </c>
      <c r="Y38" s="55" t="n">
        <v>6.311928233983108e-06</v>
      </c>
      <c r="Z38" s="55" t="n">
        <v>0.1877169432130547</v>
      </c>
      <c r="AA38" s="55" t="n">
        <v>-0.03822766080675023</v>
      </c>
      <c r="AB38" s="55" t="n">
        <v>1.000835267763776</v>
      </c>
      <c r="AC38" s="55" t="n">
        <v>0.1877169644354289</v>
      </c>
      <c r="AD38" s="55" t="n">
        <v>-0.03822770727557241</v>
      </c>
      <c r="AE38" s="55" t="n">
        <v>1.000835232268457</v>
      </c>
      <c r="AF38" s="55" t="n">
        <v>-2.122237419133199e-05</v>
      </c>
      <c r="AG38" s="55" t="n">
        <v>4.646882218600767e-05</v>
      </c>
      <c r="AH38" s="55" t="n">
        <v>3.549531890634228e-05</v>
      </c>
      <c r="AI38" s="55" t="n">
        <v>6.220657735267753e-05</v>
      </c>
      <c r="AJ38" s="55" t="n">
        <v>0</v>
      </c>
    </row>
    <row r="39">
      <c r="A39" s="55" t="n">
        <v>0.3500000000000014</v>
      </c>
      <c r="B39" s="55" t="n">
        <v>-98.1991945548922</v>
      </c>
      <c r="C39" s="55" t="n">
        <v>-98.19908743364803</v>
      </c>
      <c r="D39" s="55" t="n">
        <v>-0.000107121244172591</v>
      </c>
      <c r="E39" s="55" t="n">
        <v>-6.721022440587515e-06</v>
      </c>
      <c r="F39" s="55" t="n">
        <v>-87.71404072868802</v>
      </c>
      <c r="G39" s="55" t="n">
        <v>-87.71399926841599</v>
      </c>
      <c r="H39" s="55" t="n">
        <v>-4.146027203367604e-05</v>
      </c>
      <c r="I39" s="55" t="n">
        <v>-2.17360091457786e-06</v>
      </c>
      <c r="J39" s="55" t="n">
        <v>-3.255111141203173</v>
      </c>
      <c r="K39" s="55" t="n">
        <v>-3.25524963879196</v>
      </c>
      <c r="L39" s="55" t="n">
        <v>0.0001384975887866864</v>
      </c>
      <c r="M39" s="55" t="n">
        <v>4.111976293536465e-06</v>
      </c>
      <c r="N39" s="55" t="n">
        <v>-85.11170805145535</v>
      </c>
      <c r="O39" s="55" t="n">
        <v>-85.11121307723306</v>
      </c>
      <c r="P39" s="55" t="n">
        <v>-0.0004949742222893165</v>
      </c>
      <c r="Q39" s="55" t="n">
        <v>-8.370306495230628e-06</v>
      </c>
      <c r="R39" s="55" t="n">
        <v>-356.0046133739664</v>
      </c>
      <c r="S39" s="55" t="n">
        <v>-356.0046825587585</v>
      </c>
      <c r="T39" s="55" t="n">
        <v>6.918479215370769e-05</v>
      </c>
      <c r="U39" s="55" t="n">
        <v>6.5389185582963e-06</v>
      </c>
      <c r="V39" s="55" t="n">
        <v>88.83120431102454</v>
      </c>
      <c r="W39" s="55" t="n">
        <v>88.83083145181519</v>
      </c>
      <c r="X39" s="55" t="n">
        <v>0.0003728592093492585</v>
      </c>
      <c r="Y39" s="55" t="n">
        <v>6.309814858516821e-06</v>
      </c>
      <c r="Z39" s="55" t="n">
        <v>0.1877169432130547</v>
      </c>
      <c r="AA39" s="55" t="n">
        <v>-0.03822766080675023</v>
      </c>
      <c r="AB39" s="55" t="n">
        <v>1.000835267763776</v>
      </c>
      <c r="AC39" s="55" t="n">
        <v>0.1877169644167369</v>
      </c>
      <c r="AD39" s="55" t="n">
        <v>-0.03822770726886007</v>
      </c>
      <c r="AE39" s="55" t="n">
        <v>1.000835232284321</v>
      </c>
      <c r="AF39" s="55" t="n">
        <v>-2.120368222668922e-05</v>
      </c>
      <c r="AG39" s="55" t="n">
        <v>4.646210984698973e-05</v>
      </c>
      <c r="AH39" s="55" t="n">
        <v>3.547945515158801e-05</v>
      </c>
      <c r="AI39" s="55" t="n">
        <v>6.218613614993057e-05</v>
      </c>
      <c r="AJ39" s="55" t="n">
        <v>0</v>
      </c>
    </row>
    <row r="40">
      <c r="A40" s="55" t="n">
        <v>0.3599999999999994</v>
      </c>
      <c r="B40" s="55" t="n">
        <v>-98.1991945548922</v>
      </c>
      <c r="C40" s="55" t="n">
        <v>-98.19908750060726</v>
      </c>
      <c r="D40" s="55" t="n">
        <v>-0.0001070542849472152</v>
      </c>
      <c r="E40" s="55" t="n">
        <v>-6.718747587298474e-06</v>
      </c>
      <c r="F40" s="55" t="n">
        <v>-87.71404072868802</v>
      </c>
      <c r="G40" s="55" t="n">
        <v>-87.71399929005904</v>
      </c>
      <c r="H40" s="55" t="n">
        <v>-4.143862899517962e-05</v>
      </c>
      <c r="I40" s="55" t="n">
        <v>-2.172950590773892e-06</v>
      </c>
      <c r="J40" s="55" t="n">
        <v>-3.255111141203173</v>
      </c>
      <c r="K40" s="55" t="n">
        <v>-3.255249597837226</v>
      </c>
      <c r="L40" s="55" t="n">
        <v>0.0001384566340530945</v>
      </c>
      <c r="M40" s="55" t="n">
        <v>4.110762002485632e-06</v>
      </c>
      <c r="N40" s="55" t="n">
        <v>-85.11170805145535</v>
      </c>
      <c r="O40" s="55" t="n">
        <v>-85.11121316068105</v>
      </c>
      <c r="P40" s="55" t="n">
        <v>-0.0004948907743051389</v>
      </c>
      <c r="Q40" s="55" t="n">
        <v>-8.367594076751674e-06</v>
      </c>
      <c r="R40" s="55" t="n">
        <v>-356.0046133739664</v>
      </c>
      <c r="S40" s="55" t="n">
        <v>-356.0046824936205</v>
      </c>
      <c r="T40" s="55" t="n">
        <v>6.911965413938694e-05</v>
      </c>
      <c r="U40" s="55" t="n">
        <v>6.536701823449999e-06</v>
      </c>
      <c r="V40" s="55" t="n">
        <v>88.83120431102454</v>
      </c>
      <c r="W40" s="55" t="n">
        <v>88.83083151473073</v>
      </c>
      <c r="X40" s="55" t="n">
        <v>0.0003727962938047714</v>
      </c>
      <c r="Y40" s="55" t="n">
        <v>6.307702703265369e-06</v>
      </c>
      <c r="Z40" s="55" t="n">
        <v>0.1877169432130547</v>
      </c>
      <c r="AA40" s="55" t="n">
        <v>-0.03822766080675023</v>
      </c>
      <c r="AB40" s="55" t="n">
        <v>1.000835267763776</v>
      </c>
      <c r="AC40" s="55" t="n">
        <v>0.1877169643980514</v>
      </c>
      <c r="AD40" s="55" t="n">
        <v>-0.03822770726214989</v>
      </c>
      <c r="AE40" s="55" t="n">
        <v>1.00083523230018</v>
      </c>
      <c r="AF40" s="55" t="n">
        <v>-2.118499664582885e-05</v>
      </c>
      <c r="AG40" s="55" t="n">
        <v>4.645539966596779e-05</v>
      </c>
      <c r="AH40" s="55" t="n">
        <v>3.546359650385966e-05</v>
      </c>
      <c r="AI40" s="55" t="n">
        <v>6.216570532051533e-05</v>
      </c>
      <c r="AJ40" s="55" t="n">
        <v>0</v>
      </c>
    </row>
    <row r="41">
      <c r="A41" s="55" t="n">
        <v>0.3699999999999974</v>
      </c>
      <c r="B41" s="55" t="n">
        <v>-98.1991945548922</v>
      </c>
      <c r="C41" s="55" t="n">
        <v>-98.19908756754386</v>
      </c>
      <c r="D41" s="55" t="n">
        <v>-0.0001069873483546666</v>
      </c>
      <c r="E41" s="55" t="n">
        <v>-6.716484478920182e-06</v>
      </c>
      <c r="F41" s="55" t="n">
        <v>-87.71404072868802</v>
      </c>
      <c r="G41" s="55" t="n">
        <v>-87.71399931169559</v>
      </c>
      <c r="H41" s="55" t="n">
        <v>-4.141699243229253e-05</v>
      </c>
      <c r="I41" s="55" t="n">
        <v>-2.172306666685443e-06</v>
      </c>
      <c r="J41" s="55" t="n">
        <v>-3.255111141203173</v>
      </c>
      <c r="K41" s="55" t="n">
        <v>-3.255249556894537</v>
      </c>
      <c r="L41" s="55" t="n">
        <v>0.000138415691363468</v>
      </c>
      <c r="M41" s="55" t="n">
        <v>4.109559567536305e-06</v>
      </c>
      <c r="N41" s="55" t="n">
        <v>-85.11170805145535</v>
      </c>
      <c r="O41" s="55" t="n">
        <v>-85.11121324410205</v>
      </c>
      <c r="P41" s="55" t="n">
        <v>-0.0004948073533047872</v>
      </c>
      <c r="Q41" s="55" t="n">
        <v>-8.364896280872867e-06</v>
      </c>
      <c r="R41" s="55" t="n">
        <v>-356.0046133739664</v>
      </c>
      <c r="S41" s="55" t="n">
        <v>-356.0046824285045</v>
      </c>
      <c r="T41" s="55" t="n">
        <v>6.905453810906017e-05</v>
      </c>
      <c r="U41" s="55" t="n">
        <v>6.534496779925138e-06</v>
      </c>
      <c r="V41" s="55" t="n">
        <v>88.83120431102454</v>
      </c>
      <c r="W41" s="55" t="n">
        <v>88.83083157762522</v>
      </c>
      <c r="X41" s="55" t="n">
        <v>0.0003727333993155563</v>
      </c>
      <c r="Y41" s="55" t="n">
        <v>6.305599551716955e-06</v>
      </c>
      <c r="Z41" s="55" t="n">
        <v>0.1877169432130547</v>
      </c>
      <c r="AA41" s="55" t="n">
        <v>-0.03822766080675023</v>
      </c>
      <c r="AB41" s="55" t="n">
        <v>1.000835267763776</v>
      </c>
      <c r="AC41" s="55" t="n">
        <v>0.1877169643793721</v>
      </c>
      <c r="AD41" s="55" t="n">
        <v>-0.03822770725544182</v>
      </c>
      <c r="AE41" s="55" t="n">
        <v>1.000835232316033</v>
      </c>
      <c r="AF41" s="55" t="n">
        <v>-2.116631739323971e-05</v>
      </c>
      <c r="AG41" s="55" t="n">
        <v>4.64486915943696e-05</v>
      </c>
      <c r="AH41" s="55" t="n">
        <v>3.544774296315722e-05</v>
      </c>
      <c r="AI41" s="55" t="n">
        <v>6.214528480908495e-05</v>
      </c>
      <c r="AJ41" s="55" t="n">
        <v>0</v>
      </c>
    </row>
    <row r="42">
      <c r="A42" s="55" t="n">
        <v>0.3799999999999955</v>
      </c>
      <c r="B42" s="55" t="n">
        <v>-98.1991945548922</v>
      </c>
      <c r="C42" s="55" t="n">
        <v>-98.19908763445777</v>
      </c>
      <c r="D42" s="55" t="n">
        <v>-0.0001069204344458339</v>
      </c>
      <c r="E42" s="55" t="n">
        <v>-6.714206669875566e-06</v>
      </c>
      <c r="F42" s="55" t="n">
        <v>-87.71404072868802</v>
      </c>
      <c r="G42" s="55" t="n">
        <v>-87.71399933332572</v>
      </c>
      <c r="H42" s="55" t="n">
        <v>-4.139536230684811e-05</v>
      </c>
      <c r="I42" s="55" t="n">
        <v>-2.171658336576768e-06</v>
      </c>
      <c r="J42" s="55" t="n">
        <v>-3.255111141203173</v>
      </c>
      <c r="K42" s="55" t="n">
        <v>-3.255249515963884</v>
      </c>
      <c r="L42" s="55" t="n">
        <v>0.0001383747607110484</v>
      </c>
      <c r="M42" s="55" t="n">
        <v>4.108349084466685e-06</v>
      </c>
      <c r="N42" s="55" t="n">
        <v>-85.11170805145535</v>
      </c>
      <c r="O42" s="55" t="n">
        <v>-85.11121332749605</v>
      </c>
      <c r="P42" s="55" t="n">
        <v>-0.0004947239593009837</v>
      </c>
      <c r="Q42" s="55" t="n">
        <v>-8.362185582577032e-06</v>
      </c>
      <c r="R42" s="55" t="n">
        <v>-356.0046133739664</v>
      </c>
      <c r="S42" s="55" t="n">
        <v>-356.0046823634105</v>
      </c>
      <c r="T42" s="55" t="n">
        <v>6.898944416450507e-05</v>
      </c>
      <c r="U42" s="55" t="n">
        <v>6.532276894192767e-06</v>
      </c>
      <c r="V42" s="55" t="n">
        <v>88.83120431102454</v>
      </c>
      <c r="W42" s="55" t="n">
        <v>88.83083164049869</v>
      </c>
      <c r="X42" s="55" t="n">
        <v>0.0003726705258434466</v>
      </c>
      <c r="Y42" s="55" t="n">
        <v>6.303486737270697e-06</v>
      </c>
      <c r="Z42" s="55" t="n">
        <v>0.1877169432130547</v>
      </c>
      <c r="AA42" s="55" t="n">
        <v>-0.03822766080675023</v>
      </c>
      <c r="AB42" s="55" t="n">
        <v>1.000835267763776</v>
      </c>
      <c r="AC42" s="55" t="n">
        <v>0.1877169643606993</v>
      </c>
      <c r="AD42" s="55" t="n">
        <v>-0.03822770724873534</v>
      </c>
      <c r="AE42" s="55" t="n">
        <v>1.000835232331882</v>
      </c>
      <c r="AF42" s="55" t="n">
        <v>-2.114764457994411e-05</v>
      </c>
      <c r="AG42" s="55" t="n">
        <v>4.644198511177811e-05</v>
      </c>
      <c r="AH42" s="55" t="n">
        <v>3.54318945294807e-05</v>
      </c>
      <c r="AI42" s="55" t="n">
        <v>6.212487426426312e-05</v>
      </c>
      <c r="AJ42" s="55" t="n">
        <v>0</v>
      </c>
    </row>
    <row r="43">
      <c r="A43" s="55" t="n">
        <v>0.3900000000000006</v>
      </c>
      <c r="B43" s="55" t="n">
        <v>-98.1991945548922</v>
      </c>
      <c r="C43" s="55" t="n">
        <v>-98.19908770134904</v>
      </c>
      <c r="D43" s="55" t="n">
        <v>-0.0001068535431698283</v>
      </c>
      <c r="E43" s="55" t="n">
        <v>-6.711944446202172e-06</v>
      </c>
      <c r="F43" s="55" t="n">
        <v>-87.71404072868802</v>
      </c>
      <c r="G43" s="55" t="n">
        <v>-87.71399935494942</v>
      </c>
      <c r="H43" s="55" t="n">
        <v>-4.137373860612415e-05</v>
      </c>
      <c r="I43" s="55" t="n">
        <v>-2.171016550369275e-06</v>
      </c>
      <c r="J43" s="55" t="n">
        <v>-3.255111141203173</v>
      </c>
      <c r="K43" s="55" t="n">
        <v>-3.255249475045239</v>
      </c>
      <c r="L43" s="55" t="n">
        <v>0.0001383338420656201</v>
      </c>
      <c r="M43" s="55" t="n">
        <v>4.107149956673025e-06</v>
      </c>
      <c r="N43" s="55" t="n">
        <v>-85.11170805145535</v>
      </c>
      <c r="O43" s="55" t="n">
        <v>-85.11121341086307</v>
      </c>
      <c r="P43" s="55" t="n">
        <v>-0.000494640592281006</v>
      </c>
      <c r="Q43" s="55" t="n">
        <v>-8.359492052716585e-06</v>
      </c>
      <c r="R43" s="55" t="n">
        <v>-356.0046133739664</v>
      </c>
      <c r="S43" s="55" t="n">
        <v>-356.0046822983387</v>
      </c>
      <c r="T43" s="55" t="n">
        <v>6.892437235661058e-05</v>
      </c>
      <c r="U43" s="55" t="n">
        <v>6.530072516795328e-06</v>
      </c>
      <c r="V43" s="55" t="n">
        <v>88.83120431102454</v>
      </c>
      <c r="W43" s="55" t="n">
        <v>88.83083170335114</v>
      </c>
      <c r="X43" s="55" t="n">
        <v>0.0003726076734011643</v>
      </c>
      <c r="Y43" s="55" t="n">
        <v>6.301385917565825e-06</v>
      </c>
      <c r="Z43" s="55" t="n">
        <v>0.1877169432130547</v>
      </c>
      <c r="AA43" s="55" t="n">
        <v>-0.03822766080675023</v>
      </c>
      <c r="AB43" s="55" t="n">
        <v>1.000835267763776</v>
      </c>
      <c r="AC43" s="55" t="n">
        <v>0.1877169643420329</v>
      </c>
      <c r="AD43" s="55" t="n">
        <v>-0.0382277072420307</v>
      </c>
      <c r="AE43" s="55" t="n">
        <v>1.000835232347725</v>
      </c>
      <c r="AF43" s="55" t="n">
        <v>-2.112897817818649e-05</v>
      </c>
      <c r="AG43" s="55" t="n">
        <v>4.643528047493239e-05</v>
      </c>
      <c r="AH43" s="55" t="n">
        <v>3.541605098078549e-05</v>
      </c>
      <c r="AI43" s="55" t="n">
        <v>6.210447374153907e-05</v>
      </c>
      <c r="AJ43" s="55" t="n">
        <v>0</v>
      </c>
    </row>
    <row r="44">
      <c r="A44" s="55" t="n">
        <v>0.3999999999999986</v>
      </c>
      <c r="B44" s="55" t="n">
        <v>-98.1991945548922</v>
      </c>
      <c r="C44" s="55" t="n">
        <v>-98.19908776821767</v>
      </c>
      <c r="D44" s="55" t="n">
        <v>-0.000106786674539372</v>
      </c>
      <c r="E44" s="55" t="n">
        <v>-6.709678125771729e-06</v>
      </c>
      <c r="F44" s="55" t="n">
        <v>-87.71404072868802</v>
      </c>
      <c r="G44" s="55" t="n">
        <v>-87.71399937656668</v>
      </c>
      <c r="H44" s="55" t="n">
        <v>-4.135212134284286e-05</v>
      </c>
      <c r="I44" s="55" t="n">
        <v>-2.170371867159452e-06</v>
      </c>
      <c r="J44" s="55" t="n">
        <v>-3.255111141203173</v>
      </c>
      <c r="K44" s="55" t="n">
        <v>-3.255249434138596</v>
      </c>
      <c r="L44" s="55" t="n">
        <v>0.0001382929354228102</v>
      </c>
      <c r="M44" s="55" t="n">
        <v>4.105945811827683e-06</v>
      </c>
      <c r="N44" s="55" t="n">
        <v>-85.11170805145535</v>
      </c>
      <c r="O44" s="55" t="n">
        <v>-85.11121349420313</v>
      </c>
      <c r="P44" s="55" t="n">
        <v>-0.0004945572522194098</v>
      </c>
      <c r="Q44" s="55" t="n">
        <v>-8.356792404264066e-06</v>
      </c>
      <c r="R44" s="55" t="n">
        <v>-356.0046133739664</v>
      </c>
      <c r="S44" s="55" t="n">
        <v>-356.0046822332889</v>
      </c>
      <c r="T44" s="55" t="n">
        <v>6.885932248182117e-05</v>
      </c>
      <c r="U44" s="55" t="n">
        <v>6.52786412514031e-06</v>
      </c>
      <c r="V44" s="55" t="n">
        <v>88.83120431102454</v>
      </c>
      <c r="W44" s="55" t="n">
        <v>88.83083176618251</v>
      </c>
      <c r="X44" s="55" t="n">
        <v>0.0003725448420141541</v>
      </c>
      <c r="Y44" s="55" t="n">
        <v>6.299281464574191e-06</v>
      </c>
      <c r="Z44" s="55" t="n">
        <v>0.1877169432130547</v>
      </c>
      <c r="AA44" s="55" t="n">
        <v>-0.03822766080675023</v>
      </c>
      <c r="AB44" s="55" t="n">
        <v>1.000835267763776</v>
      </c>
      <c r="AC44" s="55" t="n">
        <v>0.1877169643233728</v>
      </c>
      <c r="AD44" s="55" t="n">
        <v>-0.0382277072353278</v>
      </c>
      <c r="AE44" s="55" t="n">
        <v>1.000835232363564</v>
      </c>
      <c r="AF44" s="55" t="n">
        <v>-2.11103181047001e-05</v>
      </c>
      <c r="AG44" s="55" t="n">
        <v>4.642857757281016e-05</v>
      </c>
      <c r="AH44" s="55" t="n">
        <v>3.540021253911618e-05</v>
      </c>
      <c r="AI44" s="55" t="n">
        <v>6.208408325594151e-05</v>
      </c>
      <c r="AJ44" s="55" t="n">
        <v>0</v>
      </c>
    </row>
    <row r="45">
      <c r="A45" s="55" t="n">
        <v>0.4099999999999966</v>
      </c>
      <c r="B45" s="55" t="n">
        <v>-98.1991945548922</v>
      </c>
      <c r="C45" s="55" t="n">
        <v>-98.19908783506361</v>
      </c>
      <c r="D45" s="55" t="n">
        <v>-0.000106719828605354</v>
      </c>
      <c r="E45" s="55" t="n">
        <v>-6.707400491039574e-06</v>
      </c>
      <c r="F45" s="55" t="n">
        <v>-87.71404072868802</v>
      </c>
      <c r="G45" s="55" t="n">
        <v>-87.71399939817749</v>
      </c>
      <c r="H45" s="55" t="n">
        <v>-4.133051052972648e-05</v>
      </c>
      <c r="I45" s="55" t="n">
        <v>-2.169722664240104e-06</v>
      </c>
      <c r="J45" s="55" t="n">
        <v>-3.255111141203173</v>
      </c>
      <c r="K45" s="55" t="n">
        <v>-3.255249393243998</v>
      </c>
      <c r="L45" s="55" t="n">
        <v>0.0001382520408247608</v>
      </c>
      <c r="M45" s="55" t="n">
        <v>4.104734096044643e-06</v>
      </c>
      <c r="N45" s="55" t="n">
        <v>-85.11170805145535</v>
      </c>
      <c r="O45" s="55" t="n">
        <v>-85.11121357751621</v>
      </c>
      <c r="P45" s="55" t="n">
        <v>-0.0004944739391416396</v>
      </c>
      <c r="Q45" s="55" t="n">
        <v>-8.354079721997858e-06</v>
      </c>
      <c r="R45" s="55" t="n">
        <v>-356.0046133739664</v>
      </c>
      <c r="S45" s="55" t="n">
        <v>-356.0046821682612</v>
      </c>
      <c r="T45" s="55" t="n">
        <v>6.879429484547008e-05</v>
      </c>
      <c r="U45" s="55" t="n">
        <v>6.525644577043698e-06</v>
      </c>
      <c r="V45" s="55" t="n">
        <v>88.83120431102454</v>
      </c>
      <c r="W45" s="55" t="n">
        <v>88.83083182899284</v>
      </c>
      <c r="X45" s="55" t="n">
        <v>0.0003724820316951381</v>
      </c>
      <c r="Y45" s="55" t="n">
        <v>6.297167519440744e-06</v>
      </c>
      <c r="Z45" s="55" t="n">
        <v>0.1877169432130547</v>
      </c>
      <c r="AA45" s="55" t="n">
        <v>-0.03822766080675023</v>
      </c>
      <c r="AB45" s="55" t="n">
        <v>1.000835267763776</v>
      </c>
      <c r="AC45" s="55" t="n">
        <v>0.1877169643047192</v>
      </c>
      <c r="AD45" s="55" t="n">
        <v>-0.03822770722862675</v>
      </c>
      <c r="AE45" s="55" t="n">
        <v>1.000835232379397</v>
      </c>
      <c r="AF45" s="55" t="n">
        <v>-2.109166447050725e-05</v>
      </c>
      <c r="AG45" s="55" t="n">
        <v>4.64218765233726e-05</v>
      </c>
      <c r="AH45" s="55" t="n">
        <v>3.538437876038358e-05</v>
      </c>
      <c r="AI45" s="55" t="n">
        <v>6.206370267995614e-05</v>
      </c>
      <c r="AJ45" s="55" t="n">
        <v>0</v>
      </c>
    </row>
    <row r="46">
      <c r="A46" s="55" t="n">
        <v>0.4200000000000017</v>
      </c>
      <c r="B46" s="55" t="n">
        <v>-98.1991945548922</v>
      </c>
      <c r="C46" s="55" t="n">
        <v>-98.19908790188694</v>
      </c>
      <c r="D46" s="55" t="n">
        <v>-0.0001066530052659964</v>
      </c>
      <c r="E46" s="55" t="n">
        <v>-6.705148578546443e-06</v>
      </c>
      <c r="F46" s="55" t="n">
        <v>-87.71404072868802</v>
      </c>
      <c r="G46" s="55" t="n">
        <v>-87.71399941978191</v>
      </c>
      <c r="H46" s="55" t="n">
        <v>-4.13089061158861e-05</v>
      </c>
      <c r="I46" s="55" t="n">
        <v>-2.169083068600823e-06</v>
      </c>
      <c r="J46" s="55" t="n">
        <v>-3.255111141203173</v>
      </c>
      <c r="K46" s="55" t="n">
        <v>-3.25524935236139</v>
      </c>
      <c r="L46" s="55" t="n">
        <v>0.000138211158217005</v>
      </c>
      <c r="M46" s="55" t="n">
        <v>4.103538805838686e-06</v>
      </c>
      <c r="N46" s="55" t="n">
        <v>-85.11170805145535</v>
      </c>
      <c r="O46" s="55" t="n">
        <v>-85.11121366080236</v>
      </c>
      <c r="P46" s="55" t="n">
        <v>-0.0004943906529968064</v>
      </c>
      <c r="Q46" s="55" t="n">
        <v>-8.351394668017458e-06</v>
      </c>
      <c r="R46" s="55" t="n">
        <v>-356.0046133739664</v>
      </c>
      <c r="S46" s="55" t="n">
        <v>-356.0046821032556</v>
      </c>
      <c r="T46" s="55" t="n">
        <v>6.872928919311296e-05</v>
      </c>
      <c r="U46" s="55" t="n">
        <v>6.523450570292062e-06</v>
      </c>
      <c r="V46" s="55" t="n">
        <v>88.83120431102454</v>
      </c>
      <c r="W46" s="55" t="n">
        <v>88.8308318917822</v>
      </c>
      <c r="X46" s="55" t="n">
        <v>0.0003724192423423386</v>
      </c>
      <c r="Y46" s="55" t="n">
        <v>6.295073783750527e-06</v>
      </c>
      <c r="Z46" s="55" t="n">
        <v>0.1877169432130547</v>
      </c>
      <c r="AA46" s="55" t="n">
        <v>-0.03822766080675023</v>
      </c>
      <c r="AB46" s="55" t="n">
        <v>1.000835267763776</v>
      </c>
      <c r="AC46" s="55" t="n">
        <v>0.187716964286072</v>
      </c>
      <c r="AD46" s="55" t="n">
        <v>-0.03822770722192712</v>
      </c>
      <c r="AE46" s="55" t="n">
        <v>1.000835232395226</v>
      </c>
      <c r="AF46" s="55" t="n">
        <v>-2.107301724785238e-05</v>
      </c>
      <c r="AG46" s="55" t="n">
        <v>4.641517689640828e-05</v>
      </c>
      <c r="AH46" s="55" t="n">
        <v>3.536855053276611e-05</v>
      </c>
      <c r="AI46" s="55" t="n">
        <v>6.204333218841478e-05</v>
      </c>
      <c r="AJ46" s="55" t="n">
        <v>0</v>
      </c>
    </row>
    <row r="47">
      <c r="A47" s="55" t="n">
        <v>0.4299999999999997</v>
      </c>
      <c r="B47" s="55" t="n">
        <v>-98.1991945548922</v>
      </c>
      <c r="C47" s="55" t="n">
        <v>-98.19908796868769</v>
      </c>
      <c r="D47" s="55" t="n">
        <v>-0.0001065862045085771</v>
      </c>
      <c r="E47" s="55" t="n">
        <v>-6.702877194423253e-06</v>
      </c>
      <c r="F47" s="55" t="n">
        <v>-87.71404072868802</v>
      </c>
      <c r="G47" s="55" t="n">
        <v>-87.71399944137987</v>
      </c>
      <c r="H47" s="55" t="n">
        <v>-4.128730815221063e-05</v>
      </c>
      <c r="I47" s="55" t="n">
        <v>-2.16843421251413e-06</v>
      </c>
      <c r="J47" s="55" t="n">
        <v>-3.255111141203173</v>
      </c>
      <c r="K47" s="55" t="n">
        <v>-3.255249311490795</v>
      </c>
      <c r="L47" s="55" t="n">
        <v>0.0001381702876218066</v>
      </c>
      <c r="M47" s="55" t="n">
        <v>4.10232804637141e-06</v>
      </c>
      <c r="N47" s="55" t="n">
        <v>-85.11170805145535</v>
      </c>
      <c r="O47" s="55" t="n">
        <v>-85.11121374406159</v>
      </c>
      <c r="P47" s="55" t="n">
        <v>-0.000494307393772188</v>
      </c>
      <c r="Q47" s="55" t="n">
        <v>-8.348689886944825e-06</v>
      </c>
      <c r="R47" s="55" t="n">
        <v>-356.0046133739664</v>
      </c>
      <c r="S47" s="55" t="n">
        <v>-356.0046820382718</v>
      </c>
      <c r="T47" s="55" t="n">
        <v>6.866430547386092e-05</v>
      </c>
      <c r="U47" s="55" t="n">
        <v>6.521236931566655e-06</v>
      </c>
      <c r="V47" s="55" t="n">
        <v>88.83120431102454</v>
      </c>
      <c r="W47" s="55" t="n">
        <v>88.83083195455055</v>
      </c>
      <c r="X47" s="55" t="n">
        <v>0.0003723564739811999</v>
      </c>
      <c r="Y47" s="55" t="n">
        <v>6.292967040511043e-06</v>
      </c>
      <c r="Z47" s="55" t="n">
        <v>0.1877169432130547</v>
      </c>
      <c r="AA47" s="55" t="n">
        <v>-0.03822766080675023</v>
      </c>
      <c r="AB47" s="55" t="n">
        <v>1.000835267763776</v>
      </c>
      <c r="AC47" s="55" t="n">
        <v>0.1877169642674311</v>
      </c>
      <c r="AD47" s="55" t="n">
        <v>-0.03822770721522947</v>
      </c>
      <c r="AE47" s="55" t="n">
        <v>1.00083523241105</v>
      </c>
      <c r="AF47" s="55" t="n">
        <v>-2.105437640897989e-05</v>
      </c>
      <c r="AG47" s="55" t="n">
        <v>4.640847924702873e-05</v>
      </c>
      <c r="AH47" s="55" t="n">
        <v>3.535272652399613e-05</v>
      </c>
      <c r="AI47" s="55" t="n">
        <v>6.202297142731364e-05</v>
      </c>
      <c r="AJ47" s="55" t="n">
        <v>0</v>
      </c>
    </row>
    <row r="48">
      <c r="A48" s="55" t="n">
        <v>0.4399999999999977</v>
      </c>
      <c r="B48" s="55" t="n">
        <v>-98.1991945548922</v>
      </c>
      <c r="C48" s="55" t="n">
        <v>-98.19908803546579</v>
      </c>
      <c r="D48" s="55" t="n">
        <v>-0.0001065194264094293</v>
      </c>
      <c r="E48" s="55" t="n">
        <v>-6.700615378643378e-06</v>
      </c>
      <c r="F48" s="55" t="n">
        <v>-87.71404072868802</v>
      </c>
      <c r="G48" s="55" t="n">
        <v>-87.71399946297134</v>
      </c>
      <c r="H48" s="55" t="n">
        <v>-4.12657166768667e-05</v>
      </c>
      <c r="I48" s="55" t="n">
        <v>-2.167788246590332e-06</v>
      </c>
      <c r="J48" s="55" t="n">
        <v>-3.255111141203173</v>
      </c>
      <c r="K48" s="55" t="n">
        <v>-3.255249270632293</v>
      </c>
      <c r="L48" s="55" t="n">
        <v>0.0001381294291194748</v>
      </c>
      <c r="M48" s="55" t="n">
        <v>4.101120750080916e-06</v>
      </c>
      <c r="N48" s="55" t="n">
        <v>-85.11170805145535</v>
      </c>
      <c r="O48" s="55" t="n">
        <v>-85.11121382729378</v>
      </c>
      <c r="P48" s="55" t="n">
        <v>-0.0004942241615695621</v>
      </c>
      <c r="Q48" s="55" t="n">
        <v>-8.345989859012378e-06</v>
      </c>
      <c r="R48" s="55" t="n">
        <v>-356.0046133739664</v>
      </c>
      <c r="S48" s="55" t="n">
        <v>-356.0046819733103</v>
      </c>
      <c r="T48" s="55" t="n">
        <v>6.859934394215834e-05</v>
      </c>
      <c r="U48" s="55" t="n">
        <v>6.519033242361735e-06</v>
      </c>
      <c r="V48" s="55" t="n">
        <v>88.83120431102454</v>
      </c>
      <c r="W48" s="55" t="n">
        <v>88.83083201729787</v>
      </c>
      <c r="X48" s="55" t="n">
        <v>0.000372293726662611</v>
      </c>
      <c r="Y48" s="55" t="n">
        <v>6.290864360976822e-06</v>
      </c>
      <c r="Z48" s="55" t="n">
        <v>0.1877169432130547</v>
      </c>
      <c r="AA48" s="55" t="n">
        <v>-0.03822766080675023</v>
      </c>
      <c r="AB48" s="55" t="n">
        <v>1.000835267763776</v>
      </c>
      <c r="AC48" s="55" t="n">
        <v>0.1877169642487966</v>
      </c>
      <c r="AD48" s="55" t="n">
        <v>-0.03822770720853402</v>
      </c>
      <c r="AE48" s="55" t="n">
        <v>1.000835232426868</v>
      </c>
      <c r="AF48" s="55" t="n">
        <v>-2.103574187062307e-05</v>
      </c>
      <c r="AG48" s="55" t="n">
        <v>4.640178379727855e-05</v>
      </c>
      <c r="AH48" s="55" t="n">
        <v>3.533690784429666e-05</v>
      </c>
      <c r="AI48" s="55" t="n">
        <v>6.200262116727955e-05</v>
      </c>
      <c r="AJ48" s="55" t="n">
        <v>0</v>
      </c>
    </row>
    <row r="49">
      <c r="A49" s="55" t="n">
        <v>0.4499999999999957</v>
      </c>
      <c r="B49" s="55" t="n">
        <v>-98.1991945548922</v>
      </c>
      <c r="C49" s="55" t="n">
        <v>-98.19908810222131</v>
      </c>
      <c r="D49" s="55" t="n">
        <v>-0.0001064526708922198</v>
      </c>
      <c r="E49" s="55" t="n">
        <v>-6.698353038661104e-06</v>
      </c>
      <c r="F49" s="55" t="n">
        <v>-87.71404072868802</v>
      </c>
      <c r="G49" s="55" t="n">
        <v>-87.71399948455641</v>
      </c>
      <c r="H49" s="55" t="n">
        <v>-4.124413161352101e-05</v>
      </c>
      <c r="I49" s="55" t="n">
        <v>-2.167144348764754e-06</v>
      </c>
      <c r="J49" s="55" t="n">
        <v>-3.255111141203173</v>
      </c>
      <c r="K49" s="55" t="n">
        <v>-3.255249229785793</v>
      </c>
      <c r="L49" s="55" t="n">
        <v>0.0001380885826193636</v>
      </c>
      <c r="M49" s="55" t="n">
        <v>4.099917013191408e-06</v>
      </c>
      <c r="N49" s="55" t="n">
        <v>-85.11170805145535</v>
      </c>
      <c r="O49" s="55" t="n">
        <v>-85.11121391049907</v>
      </c>
      <c r="P49" s="55" t="n">
        <v>-0.000494140956274429</v>
      </c>
      <c r="Q49" s="55" t="n">
        <v>-8.343293832913465e-06</v>
      </c>
      <c r="R49" s="55" t="n">
        <v>-356.0046133739664</v>
      </c>
      <c r="S49" s="55" t="n">
        <v>-356.0046819083707</v>
      </c>
      <c r="T49" s="55" t="n">
        <v>6.853440439444972e-05</v>
      </c>
      <c r="U49" s="55" t="n">
        <v>6.516828749917669e-06</v>
      </c>
      <c r="V49" s="55" t="n">
        <v>88.83120431102454</v>
      </c>
      <c r="W49" s="55" t="n">
        <v>88.83083208002421</v>
      </c>
      <c r="X49" s="55" t="n">
        <v>0.0003722310003229608</v>
      </c>
      <c r="Y49" s="55" t="n">
        <v>6.288763447868005e-06</v>
      </c>
      <c r="Z49" s="55" t="n">
        <v>0.1877169432130547</v>
      </c>
      <c r="AA49" s="55" t="n">
        <v>-0.03822766080675023</v>
      </c>
      <c r="AB49" s="55" t="n">
        <v>1.000835267763776</v>
      </c>
      <c r="AC49" s="55" t="n">
        <v>0.1877169642301685</v>
      </c>
      <c r="AD49" s="55" t="n">
        <v>-0.03822770720184009</v>
      </c>
      <c r="AE49" s="55" t="n">
        <v>1.000835232442682</v>
      </c>
      <c r="AF49" s="55" t="n">
        <v>-2.101711377155979e-05</v>
      </c>
      <c r="AG49" s="55" t="n">
        <v>4.639508986020724e-05</v>
      </c>
      <c r="AH49" s="55" t="n">
        <v>3.532109449366772e-05</v>
      </c>
      <c r="AI49" s="55" t="n">
        <v>6.19822809410399e-05</v>
      </c>
      <c r="AJ49" s="55" t="n">
        <v>0</v>
      </c>
    </row>
    <row r="50">
      <c r="A50" s="55" t="n">
        <v>0.4600000000000009</v>
      </c>
      <c r="B50" s="55" t="n">
        <v>-98.1991945548922</v>
      </c>
      <c r="C50" s="55" t="n">
        <v>-98.1990881689543</v>
      </c>
      <c r="D50" s="55" t="n">
        <v>-0.0001063859379060596</v>
      </c>
      <c r="E50" s="55" t="n">
        <v>-6.696083567437625e-06</v>
      </c>
      <c r="F50" s="55" t="n">
        <v>-87.71404072868802</v>
      </c>
      <c r="G50" s="55" t="n">
        <v>-87.71399950613507</v>
      </c>
      <c r="H50" s="55" t="n">
        <v>-4.122255296217356e-05</v>
      </c>
      <c r="I50" s="55" t="n">
        <v>-2.166499434567148e-06</v>
      </c>
      <c r="J50" s="55" t="n">
        <v>-3.255111141203173</v>
      </c>
      <c r="K50" s="55" t="n">
        <v>-3.25524918895126</v>
      </c>
      <c r="L50" s="55" t="n">
        <v>0.0001380477480864869</v>
      </c>
      <c r="M50" s="55" t="n">
        <v>4.098713107136148e-06</v>
      </c>
      <c r="N50" s="55" t="n">
        <v>-85.11170805145535</v>
      </c>
      <c r="O50" s="55" t="n">
        <v>-85.11121399367751</v>
      </c>
      <c r="P50" s="55" t="n">
        <v>-0.0004940577778486217</v>
      </c>
      <c r="Q50" s="55" t="n">
        <v>-8.34059541404351e-06</v>
      </c>
      <c r="R50" s="55" t="n">
        <v>-356.0046133739664</v>
      </c>
      <c r="S50" s="55" t="n">
        <v>-356.0046818434531</v>
      </c>
      <c r="T50" s="55" t="n">
        <v>6.846948677984618e-05</v>
      </c>
      <c r="U50" s="55" t="n">
        <v>6.514616853738658e-06</v>
      </c>
      <c r="V50" s="55" t="n">
        <v>88.83120431102454</v>
      </c>
      <c r="W50" s="55" t="n">
        <v>88.83083214272962</v>
      </c>
      <c r="X50" s="55" t="n">
        <v>0.0003721682949113604</v>
      </c>
      <c r="Y50" s="55" t="n">
        <v>6.286659416275019e-06</v>
      </c>
      <c r="Z50" s="55" t="n">
        <v>0.1877169432130547</v>
      </c>
      <c r="AA50" s="55" t="n">
        <v>-0.03822766080675023</v>
      </c>
      <c r="AB50" s="55" t="n">
        <v>1.000835267763776</v>
      </c>
      <c r="AC50" s="55" t="n">
        <v>0.1877169642115467</v>
      </c>
      <c r="AD50" s="55" t="n">
        <v>-0.03822770719514798</v>
      </c>
      <c r="AE50" s="55" t="n">
        <v>1.00083523245849</v>
      </c>
      <c r="AF50" s="55" t="n">
        <v>-2.099849202852333e-05</v>
      </c>
      <c r="AG50" s="55" t="n">
        <v>4.638839775500392e-05</v>
      </c>
      <c r="AH50" s="55" t="n">
        <v>3.530528580597547e-05</v>
      </c>
      <c r="AI50" s="55" t="n">
        <v>6.196195057928716e-05</v>
      </c>
      <c r="AJ50" s="55" t="n">
        <v>0</v>
      </c>
    </row>
    <row r="51">
      <c r="A51" s="55" t="n">
        <v>0.4699999999999989</v>
      </c>
      <c r="B51" s="55" t="n">
        <v>-98.1991945548922</v>
      </c>
      <c r="C51" s="55" t="n">
        <v>-98.19908823566462</v>
      </c>
      <c r="D51" s="55" t="n">
        <v>-0.0001063192275908931</v>
      </c>
      <c r="E51" s="55" t="n">
        <v>-6.693821764027874e-06</v>
      </c>
      <c r="F51" s="55" t="n">
        <v>-87.71404072868802</v>
      </c>
      <c r="G51" s="55" t="n">
        <v>-87.71399952770727</v>
      </c>
      <c r="H51" s="55" t="n">
        <v>-4.120098074826878e-05</v>
      </c>
      <c r="I51" s="55" t="n">
        <v>-2.165856710110001e-06</v>
      </c>
      <c r="J51" s="55" t="n">
        <v>-3.255111141203173</v>
      </c>
      <c r="K51" s="55" t="n">
        <v>-3.255249148128737</v>
      </c>
      <c r="L51" s="55" t="n">
        <v>0.0001380069255641799</v>
      </c>
      <c r="M51" s="55" t="n">
        <v>4.097512354625703e-06</v>
      </c>
      <c r="N51" s="55" t="n">
        <v>-85.11170805145535</v>
      </c>
      <c r="O51" s="55" t="n">
        <v>-85.11121407682897</v>
      </c>
      <c r="P51" s="55" t="n">
        <v>-0.0004939746263811959</v>
      </c>
      <c r="Q51" s="55" t="n">
        <v>-8.337900395484686e-06</v>
      </c>
      <c r="R51" s="55" t="n">
        <v>-356.0046133739664</v>
      </c>
      <c r="S51" s="55" t="n">
        <v>-356.0046817785576</v>
      </c>
      <c r="T51" s="55" t="n">
        <v>6.840459125101434e-05</v>
      </c>
      <c r="U51" s="55" t="n">
        <v>6.512413000436994e-06</v>
      </c>
      <c r="V51" s="55" t="n">
        <v>88.83120431102454</v>
      </c>
      <c r="W51" s="55" t="n">
        <v>88.83083220541398</v>
      </c>
      <c r="X51" s="55" t="n">
        <v>0.0003721056105423098</v>
      </c>
      <c r="Y51" s="55" t="n">
        <v>6.284558104180526e-06</v>
      </c>
      <c r="Z51" s="55" t="n">
        <v>0.1877169432130547</v>
      </c>
      <c r="AA51" s="55" t="n">
        <v>-0.03822766080675023</v>
      </c>
      <c r="AB51" s="55" t="n">
        <v>1.000835267763776</v>
      </c>
      <c r="AC51" s="55" t="n">
        <v>0.1877169641929314</v>
      </c>
      <c r="AD51" s="55" t="n">
        <v>-0.03822770718845767</v>
      </c>
      <c r="AE51" s="55" t="n">
        <v>1.000835232474294</v>
      </c>
      <c r="AF51" s="55" t="n">
        <v>-2.097987666926926e-05</v>
      </c>
      <c r="AG51" s="55" t="n">
        <v>4.638170744003522e-05</v>
      </c>
      <c r="AH51" s="55" t="n">
        <v>3.528948200326454e-05</v>
      </c>
      <c r="AI51" s="55" t="n">
        <v>6.194163018656757e-05</v>
      </c>
      <c r="AJ51" s="55" t="n">
        <v>0</v>
      </c>
    </row>
    <row r="52">
      <c r="A52" s="55" t="n">
        <v>0.4799999999999969</v>
      </c>
      <c r="B52" s="55" t="n">
        <v>-98.1991945548922</v>
      </c>
      <c r="C52" s="55" t="n">
        <v>-98.19908830235239</v>
      </c>
      <c r="D52" s="55" t="n">
        <v>-0.0001062525398194983</v>
      </c>
      <c r="E52" s="55" t="n">
        <v>-6.691563402323588e-06</v>
      </c>
      <c r="F52" s="55" t="n">
        <v>-87.71404072868802</v>
      </c>
      <c r="G52" s="55" t="n">
        <v>-87.71399954927311</v>
      </c>
      <c r="H52" s="55" t="n">
        <v>-4.117941490819559e-05</v>
      </c>
      <c r="I52" s="55" t="n">
        <v>-2.165214930808723e-06</v>
      </c>
      <c r="J52" s="55" t="n">
        <v>-3.255111141203173</v>
      </c>
      <c r="K52" s="55" t="n">
        <v>-3.255249107318186</v>
      </c>
      <c r="L52" s="55" t="n">
        <v>0.0001379661150122879</v>
      </c>
      <c r="M52" s="55" t="n">
        <v>4.09631507540521e-06</v>
      </c>
      <c r="N52" s="55" t="n">
        <v>-85.11170805145535</v>
      </c>
      <c r="O52" s="55" t="n">
        <v>-85.11121415995356</v>
      </c>
      <c r="P52" s="55" t="n">
        <v>-0.0004938915017958183</v>
      </c>
      <c r="Q52" s="55" t="n">
        <v>-8.335210010099501e-06</v>
      </c>
      <c r="R52" s="55" t="n">
        <v>-356.0046133739664</v>
      </c>
      <c r="S52" s="55" t="n">
        <v>-356.0046817136841</v>
      </c>
      <c r="T52" s="55" t="n">
        <v>6.833971770617647e-05</v>
      </c>
      <c r="U52" s="55" t="n">
        <v>6.510212545011349e-06</v>
      </c>
      <c r="V52" s="55" t="n">
        <v>88.83120431102454</v>
      </c>
      <c r="W52" s="55" t="n">
        <v>88.83083226807739</v>
      </c>
      <c r="X52" s="55" t="n">
        <v>0.0003720429471394757</v>
      </c>
      <c r="Y52" s="55" t="n">
        <v>6.2824596480502e-06</v>
      </c>
      <c r="Z52" s="55" t="n">
        <v>0.1877169432130547</v>
      </c>
      <c r="AA52" s="55" t="n">
        <v>-0.03822766080675023</v>
      </c>
      <c r="AB52" s="55" t="n">
        <v>1.000835267763776</v>
      </c>
      <c r="AC52" s="55" t="n">
        <v>0.1877169641743225</v>
      </c>
      <c r="AD52" s="55" t="n">
        <v>-0.03822770718176861</v>
      </c>
      <c r="AE52" s="55" t="n">
        <v>1.000835232490093</v>
      </c>
      <c r="AF52" s="55" t="n">
        <v>-2.096126777706431e-05</v>
      </c>
      <c r="AG52" s="55" t="n">
        <v>4.637501838794522e-05</v>
      </c>
      <c r="AH52" s="55" t="n">
        <v>3.527368330757952e-05</v>
      </c>
      <c r="AI52" s="55" t="n">
        <v>6.192131952233792e-05</v>
      </c>
      <c r="AJ52" s="55" t="n">
        <v>0</v>
      </c>
    </row>
    <row r="53">
      <c r="A53" s="55" t="n">
        <v>0.490000000000002</v>
      </c>
      <c r="B53" s="55" t="n">
        <v>-98.1991945548922</v>
      </c>
      <c r="C53" s="55" t="n">
        <v>-98.19908836901753</v>
      </c>
      <c r="D53" s="55" t="n">
        <v>-0.0001061858746809306</v>
      </c>
      <c r="E53" s="55" t="n">
        <v>-6.689300117394859e-06</v>
      </c>
      <c r="F53" s="55" t="n">
        <v>-87.71404072868802</v>
      </c>
      <c r="G53" s="55" t="n">
        <v>-87.71399957083251</v>
      </c>
      <c r="H53" s="55" t="n">
        <v>-4.115785551828729e-05</v>
      </c>
      <c r="I53" s="55" t="n">
        <v>-2.164568514673372e-06</v>
      </c>
      <c r="J53" s="55" t="n">
        <v>-3.255111141203173</v>
      </c>
      <c r="K53" s="55" t="n">
        <v>-3.255249066519644</v>
      </c>
      <c r="L53" s="55" t="n">
        <v>0.000137925316470568</v>
      </c>
      <c r="M53" s="55" t="n">
        <v>4.095107225847291e-06</v>
      </c>
      <c r="N53" s="55" t="n">
        <v>-85.11170805145535</v>
      </c>
      <c r="O53" s="55" t="n">
        <v>-85.11121424305121</v>
      </c>
      <c r="P53" s="55" t="n">
        <v>-0.0004938084041433777</v>
      </c>
      <c r="Q53" s="55" t="n">
        <v>-8.332512605528312e-06</v>
      </c>
      <c r="R53" s="55" t="n">
        <v>-356.0046133739664</v>
      </c>
      <c r="S53" s="55" t="n">
        <v>-356.0046816488326</v>
      </c>
      <c r="T53" s="55" t="n">
        <v>6.82748662471103e-05</v>
      </c>
      <c r="U53" s="55" t="n">
        <v>6.508006959201915e-06</v>
      </c>
      <c r="V53" s="55" t="n">
        <v>88.83120431102454</v>
      </c>
      <c r="W53" s="55" t="n">
        <v>88.83083233071979</v>
      </c>
      <c r="X53" s="55" t="n">
        <v>0.0003719803047410246</v>
      </c>
      <c r="Y53" s="55" t="n">
        <v>6.280359185710465e-06</v>
      </c>
      <c r="Z53" s="55" t="n">
        <v>0.1877169432130547</v>
      </c>
      <c r="AA53" s="55" t="n">
        <v>-0.03822766080675023</v>
      </c>
      <c r="AB53" s="55" t="n">
        <v>1.000835267763776</v>
      </c>
      <c r="AC53" s="55" t="n">
        <v>0.1877169641557199</v>
      </c>
      <c r="AD53" s="55" t="n">
        <v>-0.03822770717508164</v>
      </c>
      <c r="AE53" s="55" t="n">
        <v>1.000835232505886</v>
      </c>
      <c r="AF53" s="55" t="n">
        <v>-2.094266515761944e-05</v>
      </c>
      <c r="AG53" s="55" t="n">
        <v>4.636833141752339e-05</v>
      </c>
      <c r="AH53" s="55" t="n">
        <v>3.525788994096501e-05</v>
      </c>
      <c r="AI53" s="55" t="n">
        <v>6.190101926009503e-05</v>
      </c>
      <c r="AJ53" s="55" t="n">
        <v>0</v>
      </c>
    </row>
    <row r="54">
      <c r="A54" s="55" t="n">
        <v>0.5</v>
      </c>
      <c r="B54" s="55" t="n">
        <v>-98.1991945548922</v>
      </c>
      <c r="C54" s="55" t="n">
        <v>-98.19908843566012</v>
      </c>
      <c r="D54" s="55" t="n">
        <v>-0.0001061192320988567</v>
      </c>
      <c r="E54" s="55" t="n">
        <v>-6.68703562057516e-06</v>
      </c>
      <c r="F54" s="55" t="n">
        <v>-87.71404072868802</v>
      </c>
      <c r="G54" s="55" t="n">
        <v>-87.71399959238548</v>
      </c>
      <c r="H54" s="55" t="n">
        <v>-4.113630255309944e-05</v>
      </c>
      <c r="I54" s="55" t="n">
        <v>-2.163922821151347e-06</v>
      </c>
      <c r="J54" s="55" t="n">
        <v>-3.255111141203173</v>
      </c>
      <c r="K54" s="55" t="n">
        <v>-3.255249025733113</v>
      </c>
      <c r="L54" s="55" t="n">
        <v>0.0001378845299394178</v>
      </c>
      <c r="M54" s="55" t="n">
        <v>4.093902618777901e-06</v>
      </c>
      <c r="N54" s="55" t="n">
        <v>-85.11170805145535</v>
      </c>
      <c r="O54" s="55" t="n">
        <v>-85.11121432612195</v>
      </c>
      <c r="P54" s="55" t="n">
        <v>-0.0004937253333984298</v>
      </c>
      <c r="Q54" s="55" t="n">
        <v>-8.329815987647446e-06</v>
      </c>
      <c r="R54" s="55" t="n">
        <v>-356.0046133739664</v>
      </c>
      <c r="S54" s="55" t="n">
        <v>-356.0046815840031</v>
      </c>
      <c r="T54" s="55" t="n">
        <v>6.821003672114922e-05</v>
      </c>
      <c r="U54" s="55" t="n">
        <v>6.505800178149971e-06</v>
      </c>
      <c r="V54" s="55" t="n">
        <v>88.83120431102454</v>
      </c>
      <c r="W54" s="55" t="n">
        <v>88.83083239334124</v>
      </c>
      <c r="X54" s="55" t="n">
        <v>0.0003719176832960678</v>
      </c>
      <c r="Y54" s="55" t="n">
        <v>6.278257709071963e-06</v>
      </c>
      <c r="Z54" s="55" t="n">
        <v>0.1877169432130547</v>
      </c>
      <c r="AA54" s="55" t="n">
        <v>-0.03822766080675023</v>
      </c>
      <c r="AB54" s="55" t="n">
        <v>1.000835267763776</v>
      </c>
      <c r="AC54" s="55" t="n">
        <v>0.1877169641371237</v>
      </c>
      <c r="AD54" s="55" t="n">
        <v>-0.03822770716839632</v>
      </c>
      <c r="AE54" s="55" t="n">
        <v>1.000835232521675</v>
      </c>
      <c r="AF54" s="55" t="n">
        <v>-2.092406903297928e-05</v>
      </c>
      <c r="AG54" s="55" t="n">
        <v>4.636164609855831e-05</v>
      </c>
      <c r="AH54" s="55" t="n">
        <v>3.524210101524261e-05</v>
      </c>
      <c r="AI54" s="55" t="n">
        <v>6.188072864659411e-05</v>
      </c>
      <c r="AJ54" s="55" t="n">
        <v>0</v>
      </c>
    </row>
    <row r="55">
      <c r="A55" s="55" t="n">
        <v>0.509999999999998</v>
      </c>
      <c r="B55" s="55" t="n">
        <v>-98.1991945548922</v>
      </c>
      <c r="C55" s="55" t="n">
        <v>-98.19908850228015</v>
      </c>
      <c r="D55" s="55" t="n">
        <v>-0.0001060526120605543</v>
      </c>
      <c r="E55" s="55" t="n">
        <v>-6.684781720287331e-06</v>
      </c>
      <c r="F55" s="55" t="n">
        <v>-87.71404072868802</v>
      </c>
      <c r="G55" s="55" t="n">
        <v>-87.713999613932</v>
      </c>
      <c r="H55" s="55" t="n">
        <v>-4.111475602535428e-05</v>
      </c>
      <c r="I55" s="55" t="n">
        <v>-2.163280843717664e-06</v>
      </c>
      <c r="J55" s="55" t="n">
        <v>-3.255111141203173</v>
      </c>
      <c r="K55" s="55" t="n">
        <v>-3.255248984958579</v>
      </c>
      <c r="L55" s="55" t="n">
        <v>0.0001378437554057174</v>
      </c>
      <c r="M55" s="55" t="n">
        <v>4.092702078594328e-06</v>
      </c>
      <c r="N55" s="55" t="n">
        <v>-85.11170805145535</v>
      </c>
      <c r="O55" s="55" t="n">
        <v>-85.11121440916581</v>
      </c>
      <c r="P55" s="55" t="n">
        <v>-0.00049364228953553</v>
      </c>
      <c r="Q55" s="55" t="n">
        <v>-8.327128210018923e-06</v>
      </c>
      <c r="R55" s="55" t="n">
        <v>-356.0046133739664</v>
      </c>
      <c r="S55" s="55" t="n">
        <v>-356.0046815191956</v>
      </c>
      <c r="T55" s="55" t="n">
        <v>6.814522923007097e-05</v>
      </c>
      <c r="U55" s="55" t="n">
        <v>6.503604032624401e-06</v>
      </c>
      <c r="V55" s="55" t="n">
        <v>88.83120431102454</v>
      </c>
      <c r="W55" s="55" t="n">
        <v>88.83083245594175</v>
      </c>
      <c r="X55" s="55" t="n">
        <v>0.000371855082791883</v>
      </c>
      <c r="Y55" s="55" t="n">
        <v>6.276163684920345e-06</v>
      </c>
      <c r="Z55" s="55" t="n">
        <v>0.1877169432130547</v>
      </c>
      <c r="AA55" s="55" t="n">
        <v>-0.03822766080675023</v>
      </c>
      <c r="AB55" s="55" t="n">
        <v>1.000835267763776</v>
      </c>
      <c r="AC55" s="55" t="n">
        <v>0.1877169641185339</v>
      </c>
      <c r="AD55" s="55" t="n">
        <v>-0.03822770716171313</v>
      </c>
      <c r="AE55" s="55" t="n">
        <v>1.000835232537459</v>
      </c>
      <c r="AF55" s="55" t="n">
        <v>-2.090547915334362e-05</v>
      </c>
      <c r="AG55" s="55" t="n">
        <v>4.635496290289476e-05</v>
      </c>
      <c r="AH55" s="55" t="n">
        <v>3.522631741859072e-05</v>
      </c>
      <c r="AI55" s="55" t="n">
        <v>6.186044845646483e-05</v>
      </c>
      <c r="AJ55" s="55" t="n">
        <v>0</v>
      </c>
    </row>
    <row r="56">
      <c r="A56" s="55" t="n">
        <v>0.519999999999996</v>
      </c>
      <c r="B56" s="55" t="n">
        <v>-98.1991945548922</v>
      </c>
      <c r="C56" s="55" t="n">
        <v>-98.19908856887768</v>
      </c>
      <c r="D56" s="55" t="n">
        <v>-0.0001059860145278569</v>
      </c>
      <c r="E56" s="55" t="n">
        <v>-6.682529034740235e-06</v>
      </c>
      <c r="F56" s="55" t="n">
        <v>-87.71404072868802</v>
      </c>
      <c r="G56" s="55" t="n">
        <v>-87.71399963547213</v>
      </c>
      <c r="H56" s="55" t="n">
        <v>-4.109321589688513e-05</v>
      </c>
      <c r="I56" s="55" t="n">
        <v>-2.16263934440459e-06</v>
      </c>
      <c r="J56" s="55" t="n">
        <v>-3.255111141203173</v>
      </c>
      <c r="K56" s="55" t="n">
        <v>-3.255248944196009</v>
      </c>
      <c r="L56" s="55" t="n">
        <v>0.0001378029928360709</v>
      </c>
      <c r="M56" s="55" t="n">
        <v>4.091503591881221e-06</v>
      </c>
      <c r="N56" s="55" t="n">
        <v>-85.11170805145535</v>
      </c>
      <c r="O56" s="55" t="n">
        <v>-85.11121449218287</v>
      </c>
      <c r="P56" s="55" t="n">
        <v>-0.0004935592724910672</v>
      </c>
      <c r="Q56" s="55" t="n">
        <v>-8.324442303848654e-06</v>
      </c>
      <c r="R56" s="55" t="n">
        <v>-356.0046133739664</v>
      </c>
      <c r="S56" s="55" t="n">
        <v>-356.00468145441</v>
      </c>
      <c r="T56" s="55" t="n">
        <v>6.808044362120893e-05</v>
      </c>
      <c r="U56" s="55" t="n">
        <v>6.501409110369978e-06</v>
      </c>
      <c r="V56" s="55" t="n">
        <v>88.83120431102454</v>
      </c>
      <c r="W56" s="55" t="n">
        <v>88.83083251852135</v>
      </c>
      <c r="X56" s="55" t="n">
        <v>0.0003717925031903036</v>
      </c>
      <c r="Y56" s="55" t="n">
        <v>6.274070483861492e-06</v>
      </c>
      <c r="Z56" s="55" t="n">
        <v>0.1877169432130547</v>
      </c>
      <c r="AA56" s="55" t="n">
        <v>-0.03822766080675023</v>
      </c>
      <c r="AB56" s="55" t="n">
        <v>1.000835267763776</v>
      </c>
      <c r="AC56" s="55" t="n">
        <v>0.1877169640999504</v>
      </c>
      <c r="AD56" s="55" t="n">
        <v>-0.03822770715503152</v>
      </c>
      <c r="AE56" s="55" t="n">
        <v>1.000835232553238</v>
      </c>
      <c r="AF56" s="55" t="n">
        <v>-2.088689565749036e-05</v>
      </c>
      <c r="AG56" s="55" t="n">
        <v>4.634828128929902e-05</v>
      </c>
      <c r="AH56" s="55" t="n">
        <v>3.521053848487554e-05</v>
      </c>
      <c r="AI56" s="55" t="n">
        <v>6.184017795150477e-05</v>
      </c>
      <c r="AJ56" s="55" t="n">
        <v>0</v>
      </c>
    </row>
    <row r="57">
      <c r="A57" s="55" t="n">
        <v>0.5300000000000011</v>
      </c>
      <c r="B57" s="55" t="n">
        <v>-98.1991945548922</v>
      </c>
      <c r="C57" s="55" t="n">
        <v>-98.19908863545258</v>
      </c>
      <c r="D57" s="55" t="n">
        <v>-0.0001059194396279866</v>
      </c>
      <c r="E57" s="55" t="n">
        <v>-6.680261769068023e-06</v>
      </c>
      <c r="F57" s="55" t="n">
        <v>-87.71404072868802</v>
      </c>
      <c r="G57" s="55" t="n">
        <v>-87.7139996570058</v>
      </c>
      <c r="H57" s="55" t="n">
        <v>-4.107168221858087e-05</v>
      </c>
      <c r="I57" s="55" t="n">
        <v>-2.161992055239592e-06</v>
      </c>
      <c r="J57" s="55" t="n">
        <v>-3.255111141203173</v>
      </c>
      <c r="K57" s="55" t="n">
        <v>-3.255248903445474</v>
      </c>
      <c r="L57" s="55" t="n">
        <v>0.0001377622423012458</v>
      </c>
      <c r="M57" s="55" t="n">
        <v>4.090295395381936e-06</v>
      </c>
      <c r="N57" s="55" t="n">
        <v>-85.11170805145535</v>
      </c>
      <c r="O57" s="55" t="n">
        <v>-85.11121457517297</v>
      </c>
      <c r="P57" s="55" t="n">
        <v>-0.0004934762823922638</v>
      </c>
      <c r="Q57" s="55" t="n">
        <v>-8.32174314231918e-06</v>
      </c>
      <c r="R57" s="55" t="n">
        <v>-356.0046133739664</v>
      </c>
      <c r="S57" s="55" t="n">
        <v>-356.0046813896464</v>
      </c>
      <c r="T57" s="55" t="n">
        <v>6.801567999634084e-05</v>
      </c>
      <c r="U57" s="55" t="n">
        <v>6.499199425620698e-06</v>
      </c>
      <c r="V57" s="55" t="n">
        <v>88.83120431102454</v>
      </c>
      <c r="W57" s="55" t="n">
        <v>88.83083258107993</v>
      </c>
      <c r="X57" s="55" t="n">
        <v>0.0003717299446058295</v>
      </c>
      <c r="Y57" s="55" t="n">
        <v>6.27196802048075e-06</v>
      </c>
      <c r="Z57" s="55" t="n">
        <v>0.1877169432130547</v>
      </c>
      <c r="AA57" s="55" t="n">
        <v>-0.03822766080675023</v>
      </c>
      <c r="AB57" s="55" t="n">
        <v>1.000835267763776</v>
      </c>
      <c r="AC57" s="55" t="n">
        <v>0.1877169640813733</v>
      </c>
      <c r="AD57" s="55" t="n">
        <v>-0.03822770714835166</v>
      </c>
      <c r="AE57" s="55" t="n">
        <v>1.000835232569012</v>
      </c>
      <c r="AF57" s="55" t="n">
        <v>-2.086831854541948e-05</v>
      </c>
      <c r="AG57" s="55" t="n">
        <v>4.634160143124344e-05</v>
      </c>
      <c r="AH57" s="55" t="n">
        <v>3.519476465818627e-05</v>
      </c>
      <c r="AI57" s="55" t="n">
        <v>6.181991751426428e-05</v>
      </c>
      <c r="AJ57" s="55" t="n">
        <v>0</v>
      </c>
    </row>
    <row r="58">
      <c r="A58" s="55" t="n">
        <v>0.5399999999999991</v>
      </c>
      <c r="B58" s="55" t="n">
        <v>-98.1991945548922</v>
      </c>
      <c r="C58" s="55" t="n">
        <v>-98.19908870200493</v>
      </c>
      <c r="D58" s="55" t="n">
        <v>-0.0001058528872846101</v>
      </c>
      <c r="E58" s="55" t="n">
        <v>-6.677997985239522e-06</v>
      </c>
      <c r="F58" s="55" t="n">
        <v>-87.71404072868802</v>
      </c>
      <c r="G58" s="55" t="n">
        <v>-87.71399967853307</v>
      </c>
      <c r="H58" s="55" t="n">
        <v>-4.105015495227486e-05</v>
      </c>
      <c r="I58" s="55" t="n">
        <v>-2.161348923989812e-06</v>
      </c>
      <c r="J58" s="55" t="n">
        <v>-3.255111141203173</v>
      </c>
      <c r="K58" s="55" t="n">
        <v>-3.255248862706919</v>
      </c>
      <c r="L58" s="55" t="n">
        <v>0.0001377215037459799</v>
      </c>
      <c r="M58" s="55" t="n">
        <v>4.089094232778721e-06</v>
      </c>
      <c r="N58" s="55" t="n">
        <v>-85.11170805145535</v>
      </c>
      <c r="O58" s="55" t="n">
        <v>-85.11121465813622</v>
      </c>
      <c r="P58" s="55" t="n">
        <v>-0.0004933933191373418</v>
      </c>
      <c r="Q58" s="55" t="n">
        <v>-8.319049343503077e-06</v>
      </c>
      <c r="R58" s="55" t="n">
        <v>-356.0046133739664</v>
      </c>
      <c r="S58" s="55" t="n">
        <v>-356.0046813249048</v>
      </c>
      <c r="T58" s="55" t="n">
        <v>6.795093840635559e-05</v>
      </c>
      <c r="U58" s="55" t="n">
        <v>6.496993288432293e-06</v>
      </c>
      <c r="V58" s="55" t="n">
        <v>88.83120431102454</v>
      </c>
      <c r="W58" s="55" t="n">
        <v>88.83083264361757</v>
      </c>
      <c r="X58" s="55" t="n">
        <v>0.0003716674069621275</v>
      </c>
      <c r="Y58" s="55" t="n">
        <v>6.269867597500378e-06</v>
      </c>
      <c r="Z58" s="55" t="n">
        <v>0.1877169432130547</v>
      </c>
      <c r="AA58" s="55" t="n">
        <v>-0.03822766080675023</v>
      </c>
      <c r="AB58" s="55" t="n">
        <v>1.000835267763776</v>
      </c>
      <c r="AC58" s="55" t="n">
        <v>0.1877169640628025</v>
      </c>
      <c r="AD58" s="55" t="n">
        <v>-0.03822770714167355</v>
      </c>
      <c r="AE58" s="55" t="n">
        <v>1.00083523258478</v>
      </c>
      <c r="AF58" s="55" t="n">
        <v>-2.0849747817131e-05</v>
      </c>
      <c r="AG58" s="55" t="n">
        <v>4.633492332178912e-05</v>
      </c>
      <c r="AH58" s="55" t="n">
        <v>3.517899593852292e-05</v>
      </c>
      <c r="AI58" s="55" t="n">
        <v>6.179966713920592e-05</v>
      </c>
      <c r="AJ58" s="55" t="n">
        <v>0</v>
      </c>
    </row>
    <row r="59">
      <c r="A59" s="55" t="n">
        <v>0.5499999999999972</v>
      </c>
      <c r="B59" s="55" t="n">
        <v>-98.1991945548922</v>
      </c>
      <c r="C59" s="55" t="n">
        <v>-98.19908876853479</v>
      </c>
      <c r="D59" s="55" t="n">
        <v>-0.0001057863574213941</v>
      </c>
      <c r="E59" s="55" t="n">
        <v>-6.675759503967859e-06</v>
      </c>
      <c r="F59" s="55" t="n">
        <v>-87.71404072868802</v>
      </c>
      <c r="G59" s="55" t="n">
        <v>-87.71399970005398</v>
      </c>
      <c r="H59" s="55" t="n">
        <v>-4.10286340470782e-05</v>
      </c>
      <c r="I59" s="55" t="n">
        <v>-2.160715431651711e-06</v>
      </c>
      <c r="J59" s="55" t="n">
        <v>-3.255111141203173</v>
      </c>
      <c r="K59" s="55" t="n">
        <v>-3.255248821980253</v>
      </c>
      <c r="L59" s="55" t="n">
        <v>0.000137680777080025</v>
      </c>
      <c r="M59" s="55" t="n">
        <v>4.087911288318178e-06</v>
      </c>
      <c r="N59" s="55" t="n">
        <v>-85.11170805145535</v>
      </c>
      <c r="O59" s="55" t="n">
        <v>-85.11121474107269</v>
      </c>
      <c r="P59" s="55" t="n">
        <v>-0.0004933103826626903</v>
      </c>
      <c r="Q59" s="55" t="n">
        <v>-8.316381003436921e-06</v>
      </c>
      <c r="R59" s="55" t="n">
        <v>-356.0046133739664</v>
      </c>
      <c r="S59" s="55" t="n">
        <v>-356.0046812601851</v>
      </c>
      <c r="T59" s="55" t="n">
        <v>6.788621874947544e-05</v>
      </c>
      <c r="U59" s="55" t="n">
        <v>6.494812591109291e-06</v>
      </c>
      <c r="V59" s="55" t="n">
        <v>88.83120431102454</v>
      </c>
      <c r="W59" s="55" t="n">
        <v>88.83083270613433</v>
      </c>
      <c r="X59" s="55" t="n">
        <v>0.0003716048902083085</v>
      </c>
      <c r="Y59" s="55" t="n">
        <v>6.267784631963452e-06</v>
      </c>
      <c r="Z59" s="55" t="n">
        <v>0.1877169432130547</v>
      </c>
      <c r="AA59" s="55" t="n">
        <v>-0.03822766080675023</v>
      </c>
      <c r="AB59" s="55" t="n">
        <v>1.000835267763776</v>
      </c>
      <c r="AC59" s="55" t="n">
        <v>0.1877169640442382</v>
      </c>
      <c r="AD59" s="55" t="n">
        <v>-0.03822770713499717</v>
      </c>
      <c r="AE59" s="55" t="n">
        <v>1.000835232600544</v>
      </c>
      <c r="AF59" s="55" t="n">
        <v>-2.083118344486934e-05</v>
      </c>
      <c r="AG59" s="55" t="n">
        <v>4.632824694011939e-05</v>
      </c>
      <c r="AH59" s="55" t="n">
        <v>3.516323188179626e-05</v>
      </c>
      <c r="AI59" s="55" t="n">
        <v>6.177942654825676e-05</v>
      </c>
      <c r="AJ59" s="55" t="n">
        <v>0</v>
      </c>
    </row>
    <row r="60">
      <c r="A60" s="55" t="n">
        <v>0.5599999999999952</v>
      </c>
      <c r="B60" s="55" t="n">
        <v>-98.1991945548922</v>
      </c>
      <c r="C60" s="55" t="n">
        <v>-98.19908883504216</v>
      </c>
      <c r="D60" s="55" t="n">
        <v>-0.0001057198500510608</v>
      </c>
      <c r="E60" s="55" t="n">
        <v>-6.673490827800693e-06</v>
      </c>
      <c r="F60" s="55" t="n">
        <v>-87.71404072868802</v>
      </c>
      <c r="G60" s="55" t="n">
        <v>-87.71399972156848</v>
      </c>
      <c r="H60" s="55" t="n">
        <v>-4.100711954115757e-05</v>
      </c>
      <c r="I60" s="55" t="n">
        <v>-2.160066557961703e-06</v>
      </c>
      <c r="J60" s="55" t="n">
        <v>-3.255111141203173</v>
      </c>
      <c r="K60" s="55" t="n">
        <v>-3.25524878126555</v>
      </c>
      <c r="L60" s="55" t="n">
        <v>0.0001376400623769314</v>
      </c>
      <c r="M60" s="55" t="n">
        <v>4.08669945388554e-06</v>
      </c>
      <c r="N60" s="55" t="n">
        <v>-85.11170805145535</v>
      </c>
      <c r="O60" s="55" t="n">
        <v>-85.11121482398232</v>
      </c>
      <c r="P60" s="55" t="n">
        <v>-0.0004932274730319203</v>
      </c>
      <c r="Q60" s="55" t="n">
        <v>-8.313680403700377e-06</v>
      </c>
      <c r="R60" s="55" t="n">
        <v>-356.0046133739664</v>
      </c>
      <c r="S60" s="55" t="n">
        <v>-356.0046811954873</v>
      </c>
      <c r="T60" s="55" t="n">
        <v>6.782152097481147e-05</v>
      </c>
      <c r="U60" s="55" t="n">
        <v>6.492601338495642e-06</v>
      </c>
      <c r="V60" s="55" t="n">
        <v>88.83120431102454</v>
      </c>
      <c r="W60" s="55" t="n">
        <v>88.83083276863019</v>
      </c>
      <c r="X60" s="55" t="n">
        <v>0.0003715423943443728</v>
      </c>
      <c r="Y60" s="55" t="n">
        <v>6.265682348333744e-06</v>
      </c>
      <c r="Z60" s="55" t="n">
        <v>0.1877169432130547</v>
      </c>
      <c r="AA60" s="55" t="n">
        <v>-0.03822766080675023</v>
      </c>
      <c r="AB60" s="55" t="n">
        <v>1.000835267763776</v>
      </c>
      <c r="AC60" s="55" t="n">
        <v>0.1877169640256802</v>
      </c>
      <c r="AD60" s="55" t="n">
        <v>-0.03822770712832246</v>
      </c>
      <c r="AE60" s="55" t="n">
        <v>1.000835232616303</v>
      </c>
      <c r="AF60" s="55" t="n">
        <v>-2.081262545639007e-05</v>
      </c>
      <c r="AG60" s="55" t="n">
        <v>4.632157223072308e-05</v>
      </c>
      <c r="AH60" s="55" t="n">
        <v>3.514747315414013e-05</v>
      </c>
      <c r="AI60" s="55" t="n">
        <v>6.175919608799221e-05</v>
      </c>
      <c r="AJ60" s="55" t="n">
        <v>0</v>
      </c>
    </row>
    <row r="61">
      <c r="A61" s="55" t="n">
        <v>0.5700000000000003</v>
      </c>
      <c r="B61" s="55" t="n">
        <v>-98.1991945548922</v>
      </c>
      <c r="C61" s="55" t="n">
        <v>-98.19908890152696</v>
      </c>
      <c r="D61" s="55" t="n">
        <v>-0.0001056533652499435</v>
      </c>
      <c r="E61" s="55" t="n">
        <v>-6.671234703950085e-06</v>
      </c>
      <c r="F61" s="55" t="n">
        <v>-87.71404072868802</v>
      </c>
      <c r="G61" s="55" t="n">
        <v>-87.71399974307653</v>
      </c>
      <c r="H61" s="55" t="n">
        <v>-4.098561149812404e-05</v>
      </c>
      <c r="I61" s="55" t="n">
        <v>-2.159422205658466e-06</v>
      </c>
      <c r="J61" s="55" t="n">
        <v>-3.255111141203173</v>
      </c>
      <c r="K61" s="55" t="n">
        <v>-3.255248740562885</v>
      </c>
      <c r="L61" s="55" t="n">
        <v>0.0001375993597118397</v>
      </c>
      <c r="M61" s="55" t="n">
        <v>4.08549506033573e-06</v>
      </c>
      <c r="N61" s="55" t="n">
        <v>-85.11170805145535</v>
      </c>
      <c r="O61" s="55" t="n">
        <v>-85.11121490686507</v>
      </c>
      <c r="P61" s="55" t="n">
        <v>-0.0004931445902831985</v>
      </c>
      <c r="Q61" s="55" t="n">
        <v>-8.310989215722097e-06</v>
      </c>
      <c r="R61" s="55" t="n">
        <v>-356.0046133739664</v>
      </c>
      <c r="S61" s="55" t="n">
        <v>-356.0046811308115</v>
      </c>
      <c r="T61" s="55" t="n">
        <v>6.775684518414147e-05</v>
      </c>
      <c r="U61" s="55" t="n">
        <v>6.49040296235762e-06</v>
      </c>
      <c r="V61" s="55" t="n">
        <v>88.83120431102454</v>
      </c>
      <c r="W61" s="55" t="n">
        <v>88.83083283110511</v>
      </c>
      <c r="X61" s="55" t="n">
        <v>0.0003714799194212091</v>
      </c>
      <c r="Y61" s="55" t="n">
        <v>6.263586751000267e-06</v>
      </c>
      <c r="Z61" s="55" t="n">
        <v>0.1877169432130547</v>
      </c>
      <c r="AA61" s="55" t="n">
        <v>-0.03822766080675023</v>
      </c>
      <c r="AB61" s="55" t="n">
        <v>1.000835267763776</v>
      </c>
      <c r="AC61" s="55" t="n">
        <v>0.1877169640071285</v>
      </c>
      <c r="AD61" s="55" t="n">
        <v>-0.03822770712164979</v>
      </c>
      <c r="AE61" s="55" t="n">
        <v>1.000835232632057</v>
      </c>
      <c r="AF61" s="55" t="n">
        <v>-2.079407376842646e-05</v>
      </c>
      <c r="AG61" s="55" t="n">
        <v>4.631489956136159e-05</v>
      </c>
      <c r="AH61" s="55" t="n">
        <v>3.51317193114653e-05</v>
      </c>
      <c r="AI61" s="55" t="n">
        <v>6.173897575312825e-05</v>
      </c>
      <c r="AJ61" s="55" t="n">
        <v>0</v>
      </c>
    </row>
    <row r="62">
      <c r="A62" s="55" t="n">
        <v>0.5799999999999983</v>
      </c>
      <c r="B62" s="55" t="n">
        <v>-98.1991945548922</v>
      </c>
      <c r="C62" s="55" t="n">
        <v>-98.19908896798925</v>
      </c>
      <c r="D62" s="55" t="n">
        <v>-0.0001055869029544311</v>
      </c>
      <c r="E62" s="55" t="n">
        <v>-6.66899065684813e-06</v>
      </c>
      <c r="F62" s="55" t="n">
        <v>-87.71404072868802</v>
      </c>
      <c r="G62" s="55" t="n">
        <v>-87.71399976457819</v>
      </c>
      <c r="H62" s="55" t="n">
        <v>-4.096410984164432e-05</v>
      </c>
      <c r="I62" s="55" t="n">
        <v>-2.158783698641676e-06</v>
      </c>
      <c r="J62" s="55" t="n">
        <v>-3.255111141203173</v>
      </c>
      <c r="K62" s="55" t="n">
        <v>-3.255248699872194</v>
      </c>
      <c r="L62" s="55" t="n">
        <v>0.0001375586690211388</v>
      </c>
      <c r="M62" s="55" t="n">
        <v>4.084301159286727e-06</v>
      </c>
      <c r="N62" s="55" t="n">
        <v>-85.11170805145535</v>
      </c>
      <c r="O62" s="55" t="n">
        <v>-85.11121498972096</v>
      </c>
      <c r="P62" s="55" t="n">
        <v>-0.0004930617343910803</v>
      </c>
      <c r="Q62" s="55" t="n">
        <v>-8.308312162128822e-06</v>
      </c>
      <c r="R62" s="55" t="n">
        <v>-356.0046133739664</v>
      </c>
      <c r="S62" s="55" t="n">
        <v>-356.0046810661577</v>
      </c>
      <c r="T62" s="55" t="n">
        <v>6.769219137746543e-05</v>
      </c>
      <c r="U62" s="55" t="n">
        <v>6.488216609213256e-06</v>
      </c>
      <c r="V62" s="55" t="n">
        <v>88.83120431102454</v>
      </c>
      <c r="W62" s="55" t="n">
        <v>88.8308328935591</v>
      </c>
      <c r="X62" s="55" t="n">
        <v>0.0003714174654260951</v>
      </c>
      <c r="Y62" s="55" t="n">
        <v>6.261500403440399e-06</v>
      </c>
      <c r="Z62" s="55" t="n">
        <v>0.1877169432130547</v>
      </c>
      <c r="AA62" s="55" t="n">
        <v>-0.03822766080675023</v>
      </c>
      <c r="AB62" s="55" t="n">
        <v>1.000835267763776</v>
      </c>
      <c r="AC62" s="55" t="n">
        <v>0.1877169639885832</v>
      </c>
      <c r="AD62" s="55" t="n">
        <v>-0.03822770711497861</v>
      </c>
      <c r="AE62" s="55" t="n">
        <v>1.000835232647806</v>
      </c>
      <c r="AF62" s="55" t="n">
        <v>-2.077552851975639e-05</v>
      </c>
      <c r="AG62" s="55" t="n">
        <v>4.630822838386228e-05</v>
      </c>
      <c r="AH62" s="55" t="n">
        <v>3.511597035377179e-05</v>
      </c>
      <c r="AI62" s="55" t="n">
        <v>6.171876517894811e-05</v>
      </c>
      <c r="AJ62" s="55" t="n">
        <v>0</v>
      </c>
    </row>
    <row r="63">
      <c r="A63" s="55" t="n">
        <v>0.5899999999999963</v>
      </c>
      <c r="B63" s="55" t="n">
        <v>-98.1991945548922</v>
      </c>
      <c r="C63" s="55" t="n">
        <v>-98.19908903442906</v>
      </c>
      <c r="D63" s="55" t="n">
        <v>-0.0001055204631390793</v>
      </c>
      <c r="E63" s="55" t="n">
        <v>-6.666729949907912e-06</v>
      </c>
      <c r="F63" s="55" t="n">
        <v>-87.71404072868802</v>
      </c>
      <c r="G63" s="55" t="n">
        <v>-87.71399978607346</v>
      </c>
      <c r="H63" s="55" t="n">
        <v>-4.094261457171839e-05</v>
      </c>
      <c r="I63" s="55" t="n">
        <v>-2.158139746988937e-06</v>
      </c>
      <c r="J63" s="55" t="n">
        <v>-3.255111141203173</v>
      </c>
      <c r="K63" s="55" t="n">
        <v>-3.255248659193455</v>
      </c>
      <c r="L63" s="55" t="n">
        <v>0.0001375179902821672</v>
      </c>
      <c r="M63" s="55" t="n">
        <v>4.083100025122144e-06</v>
      </c>
      <c r="N63" s="55" t="n">
        <v>-85.11170805145535</v>
      </c>
      <c r="O63" s="55" t="n">
        <v>-85.11121507255008</v>
      </c>
      <c r="P63" s="55" t="n">
        <v>-0.0004929789052665104</v>
      </c>
      <c r="Q63" s="55" t="n">
        <v>-8.305622117361166e-06</v>
      </c>
      <c r="R63" s="55" t="n">
        <v>-356.0046133739664</v>
      </c>
      <c r="S63" s="55" t="n">
        <v>-356.0046810015257</v>
      </c>
      <c r="T63" s="55" t="n">
        <v>6.762755940211672e-05</v>
      </c>
      <c r="U63" s="55" t="n">
        <v>6.486013379449399e-06</v>
      </c>
      <c r="V63" s="55" t="n">
        <v>88.83120431102454</v>
      </c>
      <c r="W63" s="55" t="n">
        <v>88.83083295599222</v>
      </c>
      <c r="X63" s="55" t="n">
        <v>0.0003713550323081421</v>
      </c>
      <c r="Y63" s="55" t="n">
        <v>6.259403540941905e-06</v>
      </c>
      <c r="Z63" s="55" t="n">
        <v>0.1877169432130547</v>
      </c>
      <c r="AA63" s="55" t="n">
        <v>-0.03822766080675023</v>
      </c>
      <c r="AB63" s="55" t="n">
        <v>1.000835267763776</v>
      </c>
      <c r="AC63" s="55" t="n">
        <v>0.1877169639700443</v>
      </c>
      <c r="AD63" s="55" t="n">
        <v>-0.03822770710830889</v>
      </c>
      <c r="AE63" s="55" t="n">
        <v>1.00083523266355</v>
      </c>
      <c r="AF63" s="55" t="n">
        <v>-2.075698962711314e-05</v>
      </c>
      <c r="AG63" s="55" t="n">
        <v>4.63015586635307e-05</v>
      </c>
      <c r="AH63" s="55" t="n">
        <v>3.510022628105958e-05</v>
      </c>
      <c r="AI63" s="55" t="n">
        <v>6.169856431096303e-05</v>
      </c>
      <c r="AJ63" s="55" t="n">
        <v>0</v>
      </c>
    </row>
    <row r="64">
      <c r="A64" s="55" t="n">
        <v>0.6000000000000014</v>
      </c>
      <c r="B64" s="55" t="n">
        <v>-98.1991945548922</v>
      </c>
      <c r="C64" s="55" t="n">
        <v>-98.19908910084636</v>
      </c>
      <c r="D64" s="55" t="n">
        <v>-0.0001054540458420545</v>
      </c>
      <c r="E64" s="55" t="n">
        <v>-6.664475783191507e-06</v>
      </c>
      <c r="F64" s="55" t="n">
        <v>-87.71404072868802</v>
      </c>
      <c r="G64" s="55" t="n">
        <v>-87.71399980756232</v>
      </c>
      <c r="H64" s="55" t="n">
        <v>-4.092112571379071e-05</v>
      </c>
      <c r="I64" s="55" t="n">
        <v>-2.1574979984822e-06</v>
      </c>
      <c r="J64" s="55" t="n">
        <v>-3.255111141203173</v>
      </c>
      <c r="K64" s="55" t="n">
        <v>-3.25524861852666</v>
      </c>
      <c r="L64" s="55" t="n">
        <v>0.0001374773234869736</v>
      </c>
      <c r="M64" s="55" t="n">
        <v>4.081900867411391e-06</v>
      </c>
      <c r="N64" s="55" t="n">
        <v>-85.11170805145535</v>
      </c>
      <c r="O64" s="55" t="n">
        <v>-85.11121515535243</v>
      </c>
      <c r="P64" s="55" t="n">
        <v>-0.0004928961029222109</v>
      </c>
      <c r="Q64" s="55" t="n">
        <v>-8.302936924132107e-06</v>
      </c>
      <c r="R64" s="55" t="n">
        <v>-356.0046133739664</v>
      </c>
      <c r="S64" s="55" t="n">
        <v>-356.0046809369157</v>
      </c>
      <c r="T64" s="55" t="n">
        <v>6.756294935987309e-05</v>
      </c>
      <c r="U64" s="55" t="n">
        <v>6.483816747646835e-06</v>
      </c>
      <c r="V64" s="55" t="n">
        <v>88.83120431102454</v>
      </c>
      <c r="W64" s="55" t="n">
        <v>88.83083301840446</v>
      </c>
      <c r="X64" s="55" t="n">
        <v>0.00037129262006735</v>
      </c>
      <c r="Y64" s="55" t="n">
        <v>6.257311014955783e-06</v>
      </c>
      <c r="Z64" s="55" t="n">
        <v>0.1877169432130547</v>
      </c>
      <c r="AA64" s="55" t="n">
        <v>-0.03822766080675023</v>
      </c>
      <c r="AB64" s="55" t="n">
        <v>1.000835267763776</v>
      </c>
      <c r="AC64" s="55" t="n">
        <v>0.1877169639515118</v>
      </c>
      <c r="AD64" s="55" t="n">
        <v>-0.03822770710164108</v>
      </c>
      <c r="AE64" s="55" t="n">
        <v>1.000835232679289</v>
      </c>
      <c r="AF64" s="55" t="n">
        <v>-2.073845709049671e-05</v>
      </c>
      <c r="AG64" s="55" t="n">
        <v>4.629489085833383e-05</v>
      </c>
      <c r="AH64" s="55" t="n">
        <v>3.508448709332868e-05</v>
      </c>
      <c r="AI64" s="55" t="n">
        <v>6.167837349250839e-05</v>
      </c>
      <c r="AJ64" s="55" t="n">
        <v>0</v>
      </c>
    </row>
    <row r="65">
      <c r="A65" s="55" t="n">
        <v>0.6099999999999994</v>
      </c>
      <c r="B65" s="55" t="n">
        <v>-98.1991945548922</v>
      </c>
      <c r="C65" s="55" t="n">
        <v>-98.19908916724121</v>
      </c>
      <c r="D65" s="55" t="n">
        <v>-0.0001053876509997459</v>
      </c>
      <c r="E65" s="55" t="n">
        <v>-6.662226866474411e-06</v>
      </c>
      <c r="F65" s="55" t="n">
        <v>-87.71404072868802</v>
      </c>
      <c r="G65" s="55" t="n">
        <v>-87.71399982904475</v>
      </c>
      <c r="H65" s="55" t="n">
        <v>-4.089964326786126e-05</v>
      </c>
      <c r="I65" s="55" t="n">
        <v>-2.156858026728351e-06</v>
      </c>
      <c r="J65" s="55" t="n">
        <v>-3.255111141203173</v>
      </c>
      <c r="K65" s="55" t="n">
        <v>-3.255248577871815</v>
      </c>
      <c r="L65" s="55" t="n">
        <v>0.0001374366686415215</v>
      </c>
      <c r="M65" s="55" t="n">
        <v>4.080705184966013e-06</v>
      </c>
      <c r="N65" s="55" t="n">
        <v>-85.11170805145535</v>
      </c>
      <c r="O65" s="55" t="n">
        <v>-85.11121523812795</v>
      </c>
      <c r="P65" s="55" t="n">
        <v>-0.0004928133273963485</v>
      </c>
      <c r="Q65" s="55" t="n">
        <v>-8.300257160706243e-06</v>
      </c>
      <c r="R65" s="55" t="n">
        <v>-356.0046133739664</v>
      </c>
      <c r="S65" s="55" t="n">
        <v>-356.0046808723276</v>
      </c>
      <c r="T65" s="55" t="n">
        <v>6.749836130162344e-05</v>
      </c>
      <c r="U65" s="55" t="n">
        <v>6.481625361821346e-06</v>
      </c>
      <c r="V65" s="55" t="n">
        <v>88.83120431102454</v>
      </c>
      <c r="W65" s="55" t="n">
        <v>88.8308330807958</v>
      </c>
      <c r="X65" s="55" t="n">
        <v>0.0003712302287291633</v>
      </c>
      <c r="Y65" s="55" t="n">
        <v>6.255222363084047e-06</v>
      </c>
      <c r="Z65" s="55" t="n">
        <v>0.1877169432130547</v>
      </c>
      <c r="AA65" s="55" t="n">
        <v>-0.03822766080675023</v>
      </c>
      <c r="AB65" s="55" t="n">
        <v>1.000835267763776</v>
      </c>
      <c r="AC65" s="55" t="n">
        <v>0.1877169639329855</v>
      </c>
      <c r="AD65" s="55" t="n">
        <v>-0.03822770709497551</v>
      </c>
      <c r="AE65" s="55" t="n">
        <v>1.000835232695023</v>
      </c>
      <c r="AF65" s="55" t="n">
        <v>-2.071993077112921e-05</v>
      </c>
      <c r="AG65" s="55" t="n">
        <v>4.628822528746079e-05</v>
      </c>
      <c r="AH65" s="55" t="n">
        <v>3.506875323466829e-05</v>
      </c>
      <c r="AI65" s="55" t="n">
        <v>6.165819316893068e-05</v>
      </c>
      <c r="AJ65" s="55" t="n">
        <v>0</v>
      </c>
    </row>
    <row r="66">
      <c r="A66" s="55" t="n">
        <v>0.6199999999999974</v>
      </c>
      <c r="B66" s="55" t="n">
        <v>-98.1991945548922</v>
      </c>
      <c r="C66" s="55" t="n">
        <v>-98.19908923361355</v>
      </c>
      <c r="D66" s="55" t="n">
        <v>-0.0001053212786630421</v>
      </c>
      <c r="E66" s="55" t="n">
        <v>-6.659980074993314e-06</v>
      </c>
      <c r="F66" s="55" t="n">
        <v>-87.71404072868802</v>
      </c>
      <c r="G66" s="55" t="n">
        <v>-87.71399985052084</v>
      </c>
      <c r="H66" s="55" t="n">
        <v>-4.08781671957634e-05</v>
      </c>
      <c r="I66" s="55" t="n">
        <v>-2.156218075329741e-06</v>
      </c>
      <c r="J66" s="55" t="n">
        <v>-3.255111141203173</v>
      </c>
      <c r="K66" s="55" t="n">
        <v>-3.25524853722891</v>
      </c>
      <c r="L66" s="55" t="n">
        <v>0.0001373960257366669</v>
      </c>
      <c r="M66" s="55" t="n">
        <v>4.079510160075467e-06</v>
      </c>
      <c r="N66" s="55" t="n">
        <v>-85.11170805145535</v>
      </c>
      <c r="O66" s="55" t="n">
        <v>-85.11121532087672</v>
      </c>
      <c r="P66" s="55" t="n">
        <v>-0.0004927305786253121</v>
      </c>
      <c r="Q66" s="55" t="n">
        <v>-8.297579123327649e-06</v>
      </c>
      <c r="R66" s="55" t="n">
        <v>-356.0046133739664</v>
      </c>
      <c r="S66" s="55" t="n">
        <v>-356.0046808077615</v>
      </c>
      <c r="T66" s="55" t="n">
        <v>6.743379517647885e-05</v>
      </c>
      <c r="U66" s="55" t="n">
        <v>6.479436111937109e-06</v>
      </c>
      <c r="V66" s="55" t="n">
        <v>88.83120431102454</v>
      </c>
      <c r="W66" s="55" t="n">
        <v>88.83083314316627</v>
      </c>
      <c r="X66" s="55" t="n">
        <v>0.0003711678582554154</v>
      </c>
      <c r="Y66" s="55" t="n">
        <v>6.253135181945523e-06</v>
      </c>
      <c r="Z66" s="55" t="n">
        <v>0.1877169432130547</v>
      </c>
      <c r="AA66" s="55" t="n">
        <v>-0.03822766080675023</v>
      </c>
      <c r="AB66" s="55" t="n">
        <v>1.000835267763776</v>
      </c>
      <c r="AC66" s="55" t="n">
        <v>0.1877169639144657</v>
      </c>
      <c r="AD66" s="55" t="n">
        <v>-0.0382277070883113</v>
      </c>
      <c r="AE66" s="55" t="n">
        <v>1.000835232710752</v>
      </c>
      <c r="AF66" s="55" t="n">
        <v>-2.070141094656641e-05</v>
      </c>
      <c r="AG66" s="55" t="n">
        <v>4.628156107661097e-05</v>
      </c>
      <c r="AH66" s="55" t="n">
        <v>3.505302426098922e-05</v>
      </c>
      <c r="AI66" s="55" t="n">
        <v>6.163802252431684e-05</v>
      </c>
      <c r="AJ66" s="55" t="n">
        <v>0</v>
      </c>
    </row>
    <row r="67">
      <c r="A67" s="55" t="n">
        <v>0.6299999999999955</v>
      </c>
      <c r="B67" s="55" t="n">
        <v>-98.1991945548922</v>
      </c>
      <c r="C67" s="55" t="n">
        <v>-98.19908929996343</v>
      </c>
      <c r="D67" s="55" t="n">
        <v>-0.0001052549287683322</v>
      </c>
      <c r="E67" s="55" t="n">
        <v>-6.657731602576645e-06</v>
      </c>
      <c r="F67" s="55" t="n">
        <v>-87.71404072868802</v>
      </c>
      <c r="G67" s="55" t="n">
        <v>-87.71399987199051</v>
      </c>
      <c r="H67" s="55" t="n">
        <v>-4.085669752294156e-05</v>
      </c>
      <c r="I67" s="55" t="n">
        <v>-2.15557582994675e-06</v>
      </c>
      <c r="J67" s="55" t="n">
        <v>-3.255111141203173</v>
      </c>
      <c r="K67" s="55" t="n">
        <v>-3.255248496597968</v>
      </c>
      <c r="L67" s="55" t="n">
        <v>0.0001373553947946735</v>
      </c>
      <c r="M67" s="55" t="n">
        <v>4.078309450974624e-06</v>
      </c>
      <c r="N67" s="55" t="n">
        <v>-85.11170805145535</v>
      </c>
      <c r="O67" s="55" t="n">
        <v>-85.11121540359871</v>
      </c>
      <c r="P67" s="55" t="n">
        <v>-0.0004926478566472682</v>
      </c>
      <c r="Q67" s="55" t="n">
        <v>-8.294895871429653e-06</v>
      </c>
      <c r="R67" s="55" t="n">
        <v>-356.0046133739664</v>
      </c>
      <c r="S67" s="55" t="n">
        <v>-356.0046807432174</v>
      </c>
      <c r="T67" s="55" t="n">
        <v>6.736925098443935e-05</v>
      </c>
      <c r="U67" s="55" t="n">
        <v>6.477245297965412e-06</v>
      </c>
      <c r="V67" s="55" t="n">
        <v>88.83120431102454</v>
      </c>
      <c r="W67" s="55" t="n">
        <v>88.83083320551589</v>
      </c>
      <c r="X67" s="55" t="n">
        <v>0.000371105508646106</v>
      </c>
      <c r="Y67" s="55" t="n">
        <v>6.251045871177159e-06</v>
      </c>
      <c r="Z67" s="55" t="n">
        <v>0.1877169432130547</v>
      </c>
      <c r="AA67" s="55" t="n">
        <v>-0.03822766080675023</v>
      </c>
      <c r="AB67" s="55" t="n">
        <v>1.000835267763776</v>
      </c>
      <c r="AC67" s="55" t="n">
        <v>0.1877169638959521</v>
      </c>
      <c r="AD67" s="55" t="n">
        <v>-0.03822770708164894</v>
      </c>
      <c r="AE67" s="55" t="n">
        <v>1.000835232726476</v>
      </c>
      <c r="AF67" s="55" t="n">
        <v>-2.06828973947637e-05</v>
      </c>
      <c r="AG67" s="55" t="n">
        <v>4.627489871150692e-05</v>
      </c>
      <c r="AH67" s="55" t="n">
        <v>3.503729995024685e-05</v>
      </c>
      <c r="AI67" s="55" t="n">
        <v>6.161786172211848e-05</v>
      </c>
      <c r="AJ67" s="55" t="n">
        <v>0</v>
      </c>
    </row>
    <row r="68">
      <c r="A68" s="55" t="n">
        <v>0.6400000000000006</v>
      </c>
      <c r="B68" s="55" t="n">
        <v>-98.1991945548922</v>
      </c>
      <c r="C68" s="55" t="n">
        <v>-98.19908936629092</v>
      </c>
      <c r="D68" s="55" t="n">
        <v>-0.0001051886012901717</v>
      </c>
      <c r="E68" s="55" t="n">
        <v>-6.655482496597908e-06</v>
      </c>
      <c r="F68" s="55" t="n">
        <v>-87.71404072868802</v>
      </c>
      <c r="G68" s="55" t="n">
        <v>-87.71399989345377</v>
      </c>
      <c r="H68" s="55" t="n">
        <v>-4.083523424939573e-05</v>
      </c>
      <c r="I68" s="55" t="n">
        <v>-2.154933621160327e-06</v>
      </c>
      <c r="J68" s="55" t="n">
        <v>-3.255111141203173</v>
      </c>
      <c r="K68" s="55" t="n">
        <v>-3.255248455978989</v>
      </c>
      <c r="L68" s="55" t="n">
        <v>0.0001373147758155414</v>
      </c>
      <c r="M68" s="55" t="n">
        <v>4.077109003747732e-06</v>
      </c>
      <c r="N68" s="55" t="n">
        <v>-85.11170805145535</v>
      </c>
      <c r="O68" s="55" t="n">
        <v>-85.1112154862939</v>
      </c>
      <c r="P68" s="55" t="n">
        <v>-0.0004925651614494949</v>
      </c>
      <c r="Q68" s="55" t="n">
        <v>-8.292215155228878e-06</v>
      </c>
      <c r="R68" s="55" t="n">
        <v>-356.0046133739664</v>
      </c>
      <c r="S68" s="55" t="n">
        <v>-356.0046806786949</v>
      </c>
      <c r="T68" s="55" t="n">
        <v>6.730472852194944e-05</v>
      </c>
      <c r="U68" s="55" t="n">
        <v>6.47505354085986e-06</v>
      </c>
      <c r="V68" s="55" t="n">
        <v>88.83120431102454</v>
      </c>
      <c r="W68" s="55" t="n">
        <v>88.83083326784467</v>
      </c>
      <c r="X68" s="55" t="n">
        <v>0.0003710431798630688</v>
      </c>
      <c r="Y68" s="55" t="n">
        <v>6.24895848188624e-06</v>
      </c>
      <c r="Z68" s="55" t="n">
        <v>0.1877169432130547</v>
      </c>
      <c r="AA68" s="55" t="n">
        <v>-0.03822766080675023</v>
      </c>
      <c r="AB68" s="55" t="n">
        <v>1.000835267763776</v>
      </c>
      <c r="AC68" s="55" t="n">
        <v>0.1877169638774449</v>
      </c>
      <c r="AD68" s="55" t="n">
        <v>-0.0382277070749882</v>
      </c>
      <c r="AE68" s="55" t="n">
        <v>1.000835232742195</v>
      </c>
      <c r="AF68" s="55" t="n">
        <v>-2.066439022674338e-05</v>
      </c>
      <c r="AG68" s="55" t="n">
        <v>4.626823797704294e-05</v>
      </c>
      <c r="AH68" s="55" t="n">
        <v>3.502158074653039e-05</v>
      </c>
      <c r="AI68" s="55" t="n">
        <v>6.159771089033385e-05</v>
      </c>
      <c r="AJ68" s="55" t="n">
        <v>0</v>
      </c>
    </row>
    <row r="69">
      <c r="A69" s="55" t="n">
        <v>0.6499999999999986</v>
      </c>
      <c r="B69" s="55" t="n">
        <v>-98.1991945548922</v>
      </c>
      <c r="C69" s="55" t="n">
        <v>-98.19908943259593</v>
      </c>
      <c r="D69" s="55" t="n">
        <v>-0.0001051222962794494</v>
      </c>
      <c r="E69" s="55" t="n">
        <v>-6.653230401152901e-06</v>
      </c>
      <c r="F69" s="55" t="n">
        <v>-87.71404072868802</v>
      </c>
      <c r="G69" s="55" t="n">
        <v>-87.71399991491063</v>
      </c>
      <c r="H69" s="55" t="n">
        <v>-4.081377740057036e-05</v>
      </c>
      <c r="I69" s="55" t="n">
        <v>-2.154291592921631e-06</v>
      </c>
      <c r="J69" s="55" t="n">
        <v>-3.255111141203173</v>
      </c>
      <c r="K69" s="55" t="n">
        <v>-3.255248415371959</v>
      </c>
      <c r="L69" s="55" t="n">
        <v>0.0001372741687857533</v>
      </c>
      <c r="M69" s="55" t="n">
        <v>4.075910027229203e-06</v>
      </c>
      <c r="N69" s="55" t="n">
        <v>-85.11170805145535</v>
      </c>
      <c r="O69" s="55" t="n">
        <v>-85.11121556896236</v>
      </c>
      <c r="P69" s="55" t="n">
        <v>-0.0004924824929938252</v>
      </c>
      <c r="Q69" s="55" t="n">
        <v>-8.28953262939188e-06</v>
      </c>
      <c r="R69" s="55" t="n">
        <v>-356.0046133739664</v>
      </c>
      <c r="S69" s="55" t="n">
        <v>-356.0046806141942</v>
      </c>
      <c r="T69" s="55" t="n">
        <v>6.724022789078685e-05</v>
      </c>
      <c r="U69" s="55" t="n">
        <v>6.472858857644001e-06</v>
      </c>
      <c r="V69" s="55" t="n">
        <v>88.83120431102454</v>
      </c>
      <c r="W69" s="55" t="n">
        <v>88.83083333015257</v>
      </c>
      <c r="X69" s="55" t="n">
        <v>0.0003709808719571925</v>
      </c>
      <c r="Y69" s="55" t="n">
        <v>6.24686841598462e-06</v>
      </c>
      <c r="Z69" s="55" t="n">
        <v>0.1877169432130547</v>
      </c>
      <c r="AA69" s="55" t="n">
        <v>-0.03822766080675023</v>
      </c>
      <c r="AB69" s="55" t="n">
        <v>1.000835267763776</v>
      </c>
      <c r="AC69" s="55" t="n">
        <v>0.187716963858944</v>
      </c>
      <c r="AD69" s="55" t="n">
        <v>-0.03822770706832952</v>
      </c>
      <c r="AE69" s="55" t="n">
        <v>1.00083523275791</v>
      </c>
      <c r="AF69" s="55" t="n">
        <v>-2.064588933148315e-05</v>
      </c>
      <c r="AG69" s="55" t="n">
        <v>4.626157928955266e-05</v>
      </c>
      <c r="AH69" s="55" t="n">
        <v>3.500586664983985e-05</v>
      </c>
      <c r="AI69" s="55" t="n">
        <v>6.157757030411143e-05</v>
      </c>
      <c r="AJ69" s="55" t="n">
        <v>0</v>
      </c>
    </row>
    <row r="70">
      <c r="A70" s="55" t="n">
        <v>0.6599999999999966</v>
      </c>
      <c r="B70" s="55" t="n">
        <v>-98.1991945548922</v>
      </c>
      <c r="C70" s="55" t="n">
        <v>-98.19908949887851</v>
      </c>
      <c r="D70" s="55" t="n">
        <v>-0.0001050560136979988</v>
      </c>
      <c r="E70" s="55" t="n">
        <v>-6.65098647166469e-06</v>
      </c>
      <c r="F70" s="55" t="n">
        <v>-87.71404072868802</v>
      </c>
      <c r="G70" s="55" t="n">
        <v>-87.71399993636112</v>
      </c>
      <c r="H70" s="55" t="n">
        <v>-4.079232691285435e-05</v>
      </c>
      <c r="I70" s="55" t="n">
        <v>-2.153653501670737e-06</v>
      </c>
      <c r="J70" s="55" t="n">
        <v>-3.255111141203173</v>
      </c>
      <c r="K70" s="55" t="n">
        <v>-3.255248374776859</v>
      </c>
      <c r="L70" s="55" t="n">
        <v>0.0001372335736858282</v>
      </c>
      <c r="M70" s="55" t="n">
        <v>4.074718155075909e-06</v>
      </c>
      <c r="N70" s="55" t="n">
        <v>-85.11170805145535</v>
      </c>
      <c r="O70" s="55" t="n">
        <v>-85.11121565160408</v>
      </c>
      <c r="P70" s="55" t="n">
        <v>-0.0004923998512675371</v>
      </c>
      <c r="Q70" s="55" t="n">
        <v>-8.286859453590509e-06</v>
      </c>
      <c r="R70" s="55" t="n">
        <v>-356.0046133739664</v>
      </c>
      <c r="S70" s="55" t="n">
        <v>-356.0046805497155</v>
      </c>
      <c r="T70" s="55" t="n">
        <v>6.717574919272936e-05</v>
      </c>
      <c r="U70" s="55" t="n">
        <v>6.47067232787946e-06</v>
      </c>
      <c r="V70" s="55" t="n">
        <v>88.83120431102454</v>
      </c>
      <c r="W70" s="55" t="n">
        <v>88.83083339243963</v>
      </c>
      <c r="X70" s="55" t="n">
        <v>0.0003709185849030327</v>
      </c>
      <c r="Y70" s="55" t="n">
        <v>6.244784424370935e-06</v>
      </c>
      <c r="Z70" s="55" t="n">
        <v>0.1877169432130547</v>
      </c>
      <c r="AA70" s="55" t="n">
        <v>-0.03822766080675023</v>
      </c>
      <c r="AB70" s="55" t="n">
        <v>1.000835267763776</v>
      </c>
      <c r="AC70" s="55" t="n">
        <v>0.1877169638404496</v>
      </c>
      <c r="AD70" s="55" t="n">
        <v>-0.03822770706167226</v>
      </c>
      <c r="AE70" s="55" t="n">
        <v>1.000835232773619</v>
      </c>
      <c r="AF70" s="55" t="n">
        <v>-2.062739484776088e-05</v>
      </c>
      <c r="AG70" s="55" t="n">
        <v>4.625492203841342e-05</v>
      </c>
      <c r="AH70" s="55" t="n">
        <v>3.4990157216086e-05</v>
      </c>
      <c r="AI70" s="55" t="n">
        <v>6.155743929852467e-05</v>
      </c>
      <c r="AJ70" s="55" t="n">
        <v>0</v>
      </c>
    </row>
    <row r="71">
      <c r="A71" s="55" t="n">
        <v>0.6700000000000017</v>
      </c>
      <c r="B71" s="55" t="n">
        <v>-98.1991945548922</v>
      </c>
      <c r="C71" s="55" t="n">
        <v>-98.19908956513865</v>
      </c>
      <c r="D71" s="55" t="n">
        <v>-0.000104989753558542</v>
      </c>
      <c r="E71" s="55" t="n">
        <v>-6.648726992614694e-06</v>
      </c>
      <c r="F71" s="55" t="n">
        <v>-87.71404072868802</v>
      </c>
      <c r="G71" s="55" t="n">
        <v>-87.71399995780521</v>
      </c>
      <c r="H71" s="55" t="n">
        <v>-4.077088281169214e-05</v>
      </c>
      <c r="I71" s="55" t="n">
        <v>-2.153009639446251e-06</v>
      </c>
      <c r="J71" s="55" t="n">
        <v>-3.255111141203173</v>
      </c>
      <c r="K71" s="55" t="n">
        <v>-3.255248334193687</v>
      </c>
      <c r="L71" s="55" t="n">
        <v>0.0001371929905141758</v>
      </c>
      <c r="M71" s="55" t="n">
        <v>4.073515428422506e-06</v>
      </c>
      <c r="N71" s="55" t="n">
        <v>-85.11170805145535</v>
      </c>
      <c r="O71" s="55" t="n">
        <v>-85.11121573421903</v>
      </c>
      <c r="P71" s="55" t="n">
        <v>-0.0004923172363215195</v>
      </c>
      <c r="Q71" s="55" t="n">
        <v>-8.284167839219118e-06</v>
      </c>
      <c r="R71" s="55" t="n">
        <v>-356.0046133739664</v>
      </c>
      <c r="S71" s="55" t="n">
        <v>-356.0046804852587</v>
      </c>
      <c r="T71" s="55" t="n">
        <v>6.711129232599918e-05</v>
      </c>
      <c r="U71" s="55" t="n">
        <v>6.468470490005845e-06</v>
      </c>
      <c r="V71" s="55" t="n">
        <v>88.83120431102454</v>
      </c>
      <c r="W71" s="55" t="n">
        <v>88.83083345470585</v>
      </c>
      <c r="X71" s="55" t="n">
        <v>0.0003708563186751449</v>
      </c>
      <c r="Y71" s="55" t="n">
        <v>6.242687194568072e-06</v>
      </c>
      <c r="Z71" s="55" t="n">
        <v>0.1877169432130547</v>
      </c>
      <c r="AA71" s="55" t="n">
        <v>-0.03822766080675023</v>
      </c>
      <c r="AB71" s="55" t="n">
        <v>1.000835267763776</v>
      </c>
      <c r="AC71" s="55" t="n">
        <v>0.1877169638219613</v>
      </c>
      <c r="AD71" s="55" t="n">
        <v>-0.03822770705501681</v>
      </c>
      <c r="AE71" s="55" t="n">
        <v>1.000835232789323</v>
      </c>
      <c r="AF71" s="55" t="n">
        <v>-2.060890663679871e-05</v>
      </c>
      <c r="AG71" s="55" t="n">
        <v>4.624826658444769e-05</v>
      </c>
      <c r="AH71" s="55" t="n">
        <v>3.497445311140268e-05</v>
      </c>
      <c r="AI71" s="55" t="n">
        <v>6.153731847645078e-05</v>
      </c>
      <c r="AJ71" s="55" t="n">
        <v>0</v>
      </c>
    </row>
    <row r="72">
      <c r="A72" s="55" t="n">
        <v>0.6799999999999997</v>
      </c>
      <c r="B72" s="55" t="n">
        <v>-98.1991945548922</v>
      </c>
      <c r="C72" s="55" t="n">
        <v>-98.19908963137627</v>
      </c>
      <c r="D72" s="55" t="n">
        <v>-0.0001049235159374123</v>
      </c>
      <c r="E72" s="55" t="n">
        <v>-6.646480218901094e-06</v>
      </c>
      <c r="F72" s="55" t="n">
        <v>-87.71404072868802</v>
      </c>
      <c r="G72" s="55" t="n">
        <v>-87.71399997924293</v>
      </c>
      <c r="H72" s="55" t="n">
        <v>-4.074944509708374e-05</v>
      </c>
      <c r="I72" s="55" t="n">
        <v>-2.152371664369466e-06</v>
      </c>
      <c r="J72" s="55" t="n">
        <v>-3.255111141203173</v>
      </c>
      <c r="K72" s="55" t="n">
        <v>-3.255248293622461</v>
      </c>
      <c r="L72" s="55" t="n">
        <v>0.0001371524192882893</v>
      </c>
      <c r="M72" s="55" t="n">
        <v>4.07232467265633e-06</v>
      </c>
      <c r="N72" s="55" t="n">
        <v>-85.11170805145535</v>
      </c>
      <c r="O72" s="55" t="n">
        <v>-85.1112158168072</v>
      </c>
      <c r="P72" s="55" t="n">
        <v>-0.0004922346481557721</v>
      </c>
      <c r="Q72" s="55" t="n">
        <v>-8.281495557948749e-06</v>
      </c>
      <c r="R72" s="55" t="n">
        <v>-356.0046133739664</v>
      </c>
      <c r="S72" s="55" t="n">
        <v>-356.0046804208238</v>
      </c>
      <c r="T72" s="55" t="n">
        <v>6.704685744326298e-05</v>
      </c>
      <c r="U72" s="55" t="n">
        <v>6.466280872767543e-06</v>
      </c>
      <c r="V72" s="55" t="n">
        <v>88.83120431102454</v>
      </c>
      <c r="W72" s="55" t="n">
        <v>88.83083351695117</v>
      </c>
      <c r="X72" s="55" t="n">
        <v>0.0003707940733625848</v>
      </c>
      <c r="Y72" s="55" t="n">
        <v>6.240602996864384e-06</v>
      </c>
      <c r="Z72" s="55" t="n">
        <v>0.1877169432130547</v>
      </c>
      <c r="AA72" s="55" t="n">
        <v>-0.03822766080675023</v>
      </c>
      <c r="AB72" s="55" t="n">
        <v>1.000835267763776</v>
      </c>
      <c r="AC72" s="55" t="n">
        <v>0.1877169638034796</v>
      </c>
      <c r="AD72" s="55" t="n">
        <v>-0.03822770704836293</v>
      </c>
      <c r="AE72" s="55" t="n">
        <v>1.000835232805023</v>
      </c>
      <c r="AF72" s="55" t="n">
        <v>-2.059042489288565e-05</v>
      </c>
      <c r="AG72" s="55" t="n">
        <v>4.624161270561089e-05</v>
      </c>
      <c r="AH72" s="55" t="n">
        <v>3.495875344761146e-05</v>
      </c>
      <c r="AI72" s="55" t="n">
        <v>6.151720723095421e-05</v>
      </c>
      <c r="AJ72" s="55" t="n">
        <v>0</v>
      </c>
    </row>
    <row r="73">
      <c r="A73" s="55" t="n">
        <v>0.6899999999999977</v>
      </c>
      <c r="B73" s="55" t="n">
        <v>-98.1991945548922</v>
      </c>
      <c r="C73" s="55" t="n">
        <v>-98.19908969759153</v>
      </c>
      <c r="D73" s="55" t="n">
        <v>-0.0001048573006819432</v>
      </c>
      <c r="E73" s="55" t="n">
        <v>-6.644248148953712e-06</v>
      </c>
      <c r="F73" s="55" t="n">
        <v>-87.71404072868802</v>
      </c>
      <c r="G73" s="55" t="n">
        <v>-87.71400000067429</v>
      </c>
      <c r="H73" s="55" t="n">
        <v>-4.072801373086248e-05</v>
      </c>
      <c r="I73" s="55" t="n">
        <v>-2.151737763389101e-06</v>
      </c>
      <c r="J73" s="55" t="n">
        <v>-3.255111141203173</v>
      </c>
      <c r="K73" s="55" t="n">
        <v>-3.255248253063078</v>
      </c>
      <c r="L73" s="55" t="n">
        <v>0.0001371118599048006</v>
      </c>
      <c r="M73" s="55" t="n">
        <v>4.071141137830171e-06</v>
      </c>
      <c r="N73" s="55" t="n">
        <v>-85.11170805145535</v>
      </c>
      <c r="O73" s="55" t="n">
        <v>-85.11121589936874</v>
      </c>
      <c r="P73" s="55" t="n">
        <v>-0.0004921520866049066</v>
      </c>
      <c r="Q73" s="55" t="n">
        <v>-8.278834580866681e-06</v>
      </c>
      <c r="R73" s="55" t="n">
        <v>-356.0046133739664</v>
      </c>
      <c r="S73" s="55" t="n">
        <v>-356.0046803564106</v>
      </c>
      <c r="T73" s="55" t="n">
        <v>6.698244429007636e-05</v>
      </c>
      <c r="U73" s="55" t="n">
        <v>6.464106228089796e-06</v>
      </c>
      <c r="V73" s="55" t="n">
        <v>88.83120431102454</v>
      </c>
      <c r="W73" s="55" t="n">
        <v>88.83083357917572</v>
      </c>
      <c r="X73" s="55" t="n">
        <v>0.0003707318488126855</v>
      </c>
      <c r="Y73" s="55" t="n">
        <v>6.238527481031356e-06</v>
      </c>
      <c r="Z73" s="55" t="n">
        <v>0.1877169432130547</v>
      </c>
      <c r="AA73" s="55" t="n">
        <v>-0.03822766080675023</v>
      </c>
      <c r="AB73" s="55" t="n">
        <v>1.000835267763776</v>
      </c>
      <c r="AC73" s="55" t="n">
        <v>0.1877169637850041</v>
      </c>
      <c r="AD73" s="55" t="n">
        <v>-0.03822770704171079</v>
      </c>
      <c r="AE73" s="55" t="n">
        <v>1.000835232820717</v>
      </c>
      <c r="AF73" s="55" t="n">
        <v>-2.057194936622153e-05</v>
      </c>
      <c r="AG73" s="55" t="n">
        <v>4.623496056149756e-05</v>
      </c>
      <c r="AH73" s="55" t="n">
        <v>3.494305911289075e-05</v>
      </c>
      <c r="AI73" s="55" t="n">
        <v>6.149710610278011e-05</v>
      </c>
      <c r="AJ73" s="55" t="n">
        <v>0</v>
      </c>
    </row>
    <row r="74">
      <c r="A74" s="55" t="n">
        <v>0.6999999999999957</v>
      </c>
      <c r="B74" s="55" t="n">
        <v>-98.1991945548922</v>
      </c>
      <c r="C74" s="55" t="n">
        <v>-98.19908976378424</v>
      </c>
      <c r="D74" s="55" t="n">
        <v>-0.0001047911079702456</v>
      </c>
      <c r="E74" s="55" t="n">
        <v>-6.641988741079111e-06</v>
      </c>
      <c r="F74" s="55" t="n">
        <v>-87.71404072868802</v>
      </c>
      <c r="G74" s="55" t="n">
        <v>-87.71400002209923</v>
      </c>
      <c r="H74" s="55" t="n">
        <v>-4.070658880208389e-05</v>
      </c>
      <c r="I74" s="55" t="n">
        <v>-2.15108990336734e-06</v>
      </c>
      <c r="J74" s="55" t="n">
        <v>-3.255111141203173</v>
      </c>
      <c r="K74" s="55" t="n">
        <v>-3.2552482125157</v>
      </c>
      <c r="L74" s="55" t="n">
        <v>0.0001370713125263155</v>
      </c>
      <c r="M74" s="55" t="n">
        <v>4.069929945298073e-06</v>
      </c>
      <c r="N74" s="55" t="n">
        <v>-85.11170805145535</v>
      </c>
      <c r="O74" s="55" t="n">
        <v>-85.11121598190344</v>
      </c>
      <c r="P74" s="55" t="n">
        <v>-0.0004920695519106446</v>
      </c>
      <c r="Q74" s="55" t="n">
        <v>-8.27614029661842e-06</v>
      </c>
      <c r="R74" s="55" t="n">
        <v>-356.0046133739664</v>
      </c>
      <c r="S74" s="55" t="n">
        <v>-356.0046802920195</v>
      </c>
      <c r="T74" s="55" t="n">
        <v>6.691805312088369e-05</v>
      </c>
      <c r="U74" s="55" t="n">
        <v>6.461904276113782e-06</v>
      </c>
      <c r="V74" s="55" t="n">
        <v>88.83120431102454</v>
      </c>
      <c r="W74" s="55" t="n">
        <v>88.83083364137937</v>
      </c>
      <c r="X74" s="55" t="n">
        <v>0.0003706696451653917</v>
      </c>
      <c r="Y74" s="55" t="n">
        <v>6.236431729888242e-06</v>
      </c>
      <c r="Z74" s="55" t="n">
        <v>0.1877169432130547</v>
      </c>
      <c r="AA74" s="55" t="n">
        <v>-0.03822766080675023</v>
      </c>
      <c r="AB74" s="55" t="n">
        <v>1.000835267763776</v>
      </c>
      <c r="AC74" s="55" t="n">
        <v>0.187716963766535</v>
      </c>
      <c r="AD74" s="55" t="n">
        <v>-0.03822770703506059</v>
      </c>
      <c r="AE74" s="55" t="n">
        <v>1.000835232836407</v>
      </c>
      <c r="AF74" s="55" t="n">
        <v>-2.055348025109538e-05</v>
      </c>
      <c r="AG74" s="55" t="n">
        <v>4.622831036027453e-05</v>
      </c>
      <c r="AH74" s="55" t="n">
        <v>3.492736966315135e-05</v>
      </c>
      <c r="AI74" s="55" t="n">
        <v>6.147701506078885e-05</v>
      </c>
      <c r="AJ74" s="55" t="n">
        <v>0</v>
      </c>
    </row>
    <row r="75">
      <c r="A75" s="55" t="n">
        <v>0.7100000000000009</v>
      </c>
      <c r="B75" s="55" t="n">
        <v>-98.1991945548922</v>
      </c>
      <c r="C75" s="55" t="n">
        <v>-98.19908982995462</v>
      </c>
      <c r="D75" s="55" t="n">
        <v>-0.0001047249375860419</v>
      </c>
      <c r="E75" s="55" t="n">
        <v>-6.639747579477977e-06</v>
      </c>
      <c r="F75" s="55" t="n">
        <v>-87.71404072868802</v>
      </c>
      <c r="G75" s="55" t="n">
        <v>-87.7140000435178</v>
      </c>
      <c r="H75" s="55" t="n">
        <v>-4.068517022169245e-05</v>
      </c>
      <c r="I75" s="55" t="n">
        <v>-2.150452679982352e-06</v>
      </c>
      <c r="J75" s="55" t="n">
        <v>-3.255111141203173</v>
      </c>
      <c r="K75" s="55" t="n">
        <v>-3.255248171980221</v>
      </c>
      <c r="L75" s="55" t="n">
        <v>0.0001370307770478758</v>
      </c>
      <c r="M75" s="55" t="n">
        <v>4.06874025663284e-06</v>
      </c>
      <c r="N75" s="55" t="n">
        <v>-85.11170805145535</v>
      </c>
      <c r="O75" s="55" t="n">
        <v>-85.11121606441149</v>
      </c>
      <c r="P75" s="55" t="n">
        <v>-0.0004919870438567087</v>
      </c>
      <c r="Q75" s="55" t="n">
        <v>-8.27347128396434e-06</v>
      </c>
      <c r="R75" s="55" t="n">
        <v>-356.0046133739664</v>
      </c>
      <c r="S75" s="55" t="n">
        <v>-356.0046802276501</v>
      </c>
      <c r="T75" s="55" t="n">
        <v>6.685368373212949e-05</v>
      </c>
      <c r="U75" s="55" t="n">
        <v>6.459720391974382e-06</v>
      </c>
      <c r="V75" s="55" t="n">
        <v>88.83120431102454</v>
      </c>
      <c r="W75" s="55" t="n">
        <v>88.83083370356223</v>
      </c>
      <c r="X75" s="55" t="n">
        <v>0.000370607462293481</v>
      </c>
      <c r="Y75" s="55" t="n">
        <v>6.234350704688456e-06</v>
      </c>
      <c r="Z75" s="55" t="n">
        <v>0.1877169432130547</v>
      </c>
      <c r="AA75" s="55" t="n">
        <v>-0.03822766080675023</v>
      </c>
      <c r="AB75" s="55" t="n">
        <v>1.000835267763776</v>
      </c>
      <c r="AC75" s="55" t="n">
        <v>0.1877169637480722</v>
      </c>
      <c r="AD75" s="55" t="n">
        <v>-0.03822770702841186</v>
      </c>
      <c r="AE75" s="55" t="n">
        <v>1.000835232852091</v>
      </c>
      <c r="AF75" s="55" t="n">
        <v>-2.053501746424047e-05</v>
      </c>
      <c r="AG75" s="55" t="n">
        <v>4.622166163703589e-05</v>
      </c>
      <c r="AH75" s="55" t="n">
        <v>3.491168509839326e-05</v>
      </c>
      <c r="AI75" s="55" t="n">
        <v>6.145693372724245e-05</v>
      </c>
      <c r="AJ75" s="55" t="n">
        <v>0</v>
      </c>
    </row>
    <row r="76">
      <c r="A76" s="55" t="n">
        <v>0.7199999999999989</v>
      </c>
      <c r="B76" s="55" t="n">
        <v>-98.1991945548922</v>
      </c>
      <c r="C76" s="55" t="n">
        <v>-98.19908989610262</v>
      </c>
      <c r="D76" s="55" t="n">
        <v>-0.0001046587895929432</v>
      </c>
      <c r="E76" s="55" t="n">
        <v>-6.63750701689396e-06</v>
      </c>
      <c r="F76" s="55" t="n">
        <v>-87.71404072868802</v>
      </c>
      <c r="G76" s="55" t="n">
        <v>-87.71400006493</v>
      </c>
      <c r="H76" s="55" t="n">
        <v>-4.066375801513258e-05</v>
      </c>
      <c r="I76" s="55" t="n">
        <v>-2.149814895383209e-06</v>
      </c>
      <c r="J76" s="55" t="n">
        <v>-3.255111141203173</v>
      </c>
      <c r="K76" s="55" t="n">
        <v>-3.255248131456629</v>
      </c>
      <c r="L76" s="55" t="n">
        <v>0.0001369902534555664</v>
      </c>
      <c r="M76" s="55" t="n">
        <v>4.06754941942707e-06</v>
      </c>
      <c r="N76" s="55" t="n">
        <v>-85.11170805145535</v>
      </c>
      <c r="O76" s="55" t="n">
        <v>-85.11121614689289</v>
      </c>
      <c r="P76" s="55" t="n">
        <v>-0.0004919045624685431</v>
      </c>
      <c r="Q76" s="55" t="n">
        <v>-8.270801591864268e-06</v>
      </c>
      <c r="R76" s="55" t="n">
        <v>-356.0046133739664</v>
      </c>
      <c r="S76" s="55" t="n">
        <v>-356.0046801633026</v>
      </c>
      <c r="T76" s="55" t="n">
        <v>6.678933622559149e-05</v>
      </c>
      <c r="U76" s="55" t="n">
        <v>6.457537160942007e-06</v>
      </c>
      <c r="V76" s="55" t="n">
        <v>88.83120431102454</v>
      </c>
      <c r="W76" s="55" t="n">
        <v>88.83083376572431</v>
      </c>
      <c r="X76" s="55" t="n">
        <v>0.000370545300222398</v>
      </c>
      <c r="Y76" s="55" t="n">
        <v>6.232269701081655e-06</v>
      </c>
      <c r="Z76" s="55" t="n">
        <v>0.1877169432130547</v>
      </c>
      <c r="AA76" s="55" t="n">
        <v>-0.03822766080675023</v>
      </c>
      <c r="AB76" s="55" t="n">
        <v>1.000835267763776</v>
      </c>
      <c r="AC76" s="55" t="n">
        <v>0.1877169637296157</v>
      </c>
      <c r="AD76" s="55" t="n">
        <v>-0.0382277070217651</v>
      </c>
      <c r="AE76" s="55" t="n">
        <v>1.000835232867771</v>
      </c>
      <c r="AF76" s="55" t="n">
        <v>-2.05165610056568e-05</v>
      </c>
      <c r="AG76" s="55" t="n">
        <v>4.621501487750423e-05</v>
      </c>
      <c r="AH76" s="55" t="n">
        <v>3.489600541861648e-05</v>
      </c>
      <c r="AI76" s="55" t="n">
        <v>6.143686246711242e-05</v>
      </c>
      <c r="AJ76" s="55" t="n">
        <v>0</v>
      </c>
    </row>
    <row r="77">
      <c r="A77" s="55" t="n">
        <v>0.7299999999999969</v>
      </c>
      <c r="B77" s="55" t="n">
        <v>-98.1991945548922</v>
      </c>
      <c r="C77" s="55" t="n">
        <v>-98.1990899622281</v>
      </c>
      <c r="D77" s="55" t="n">
        <v>-0.0001045926641054494</v>
      </c>
      <c r="E77" s="55" t="n">
        <v>-6.635262745484667e-06</v>
      </c>
      <c r="F77" s="55" t="n">
        <v>-87.71404072868802</v>
      </c>
      <c r="G77" s="55" t="n">
        <v>-87.71400008633579</v>
      </c>
      <c r="H77" s="55" t="n">
        <v>-4.064235223329318e-05</v>
      </c>
      <c r="I77" s="55" t="n">
        <v>-2.149174166203869e-06</v>
      </c>
      <c r="J77" s="55" t="n">
        <v>-3.255111141203173</v>
      </c>
      <c r="K77" s="55" t="n">
        <v>-3.25524809094499</v>
      </c>
      <c r="L77" s="55" t="n">
        <v>0.0001369497418165767</v>
      </c>
      <c r="M77" s="55" t="n">
        <v>4.066352956515815e-06</v>
      </c>
      <c r="N77" s="55" t="n">
        <v>-85.11170805145535</v>
      </c>
      <c r="O77" s="55" t="n">
        <v>-85.11121622934751</v>
      </c>
      <c r="P77" s="55" t="n">
        <v>-0.0004918221078479258</v>
      </c>
      <c r="Q77" s="55" t="n">
        <v>-8.268125587854038e-06</v>
      </c>
      <c r="R77" s="55" t="n">
        <v>-356.0046133739664</v>
      </c>
      <c r="S77" s="55" t="n">
        <v>-356.0046800989769</v>
      </c>
      <c r="T77" s="55" t="n">
        <v>6.672501055038082e-05</v>
      </c>
      <c r="U77" s="55" t="n">
        <v>6.455350316501337e-06</v>
      </c>
      <c r="V77" s="55" t="n">
        <v>88.83120431102454</v>
      </c>
      <c r="W77" s="55" t="n">
        <v>88.8308338278655</v>
      </c>
      <c r="X77" s="55" t="n">
        <v>0.0003704831590284758</v>
      </c>
      <c r="Y77" s="55" t="n">
        <v>6.230185247666339e-06</v>
      </c>
      <c r="Z77" s="55" t="n">
        <v>0.1877169432130547</v>
      </c>
      <c r="AA77" s="55" t="n">
        <v>-0.03822766080675023</v>
      </c>
      <c r="AB77" s="55" t="n">
        <v>1.000835267763776</v>
      </c>
      <c r="AC77" s="55" t="n">
        <v>0.1877169637111655</v>
      </c>
      <c r="AD77" s="55" t="n">
        <v>-0.03822770701512027</v>
      </c>
      <c r="AE77" s="55" t="n">
        <v>1.000835232883445</v>
      </c>
      <c r="AF77" s="55" t="n">
        <v>-2.049811081983322e-05</v>
      </c>
      <c r="AG77" s="55" t="n">
        <v>4.620837004698508e-05</v>
      </c>
      <c r="AH77" s="55" t="n">
        <v>3.488033106791022e-05</v>
      </c>
      <c r="AI77" s="55" t="n">
        <v>6.141680148777119e-05</v>
      </c>
      <c r="AJ77" s="55" t="n">
        <v>0</v>
      </c>
    </row>
    <row r="78">
      <c r="A78" s="55" t="n">
        <v>0.740000000000002</v>
      </c>
      <c r="B78" s="55" t="n">
        <v>-98.1991945548922</v>
      </c>
      <c r="C78" s="55" t="n">
        <v>-98.19909002833131</v>
      </c>
      <c r="D78" s="55" t="n">
        <v>-0.0001045265608945606</v>
      </c>
      <c r="E78" s="55" t="n">
        <v>-6.633020095687167e-06</v>
      </c>
      <c r="F78" s="55" t="n">
        <v>-87.71404072868802</v>
      </c>
      <c r="G78" s="55" t="n">
        <v>-87.71400010773523</v>
      </c>
      <c r="H78" s="55" t="n">
        <v>-4.062095279984092e-05</v>
      </c>
      <c r="I78" s="55" t="n">
        <v>-2.148535114701896e-06</v>
      </c>
      <c r="J78" s="55" t="n">
        <v>-3.255111141203173</v>
      </c>
      <c r="K78" s="55" t="n">
        <v>-3.255248050445226</v>
      </c>
      <c r="L78" s="55" t="n">
        <v>0.0001369092420529831</v>
      </c>
      <c r="M78" s="55" t="n">
        <v>4.065158167272069e-06</v>
      </c>
      <c r="N78" s="55" t="n">
        <v>-85.11170805145535</v>
      </c>
      <c r="O78" s="55" t="n">
        <v>-85.11121631177551</v>
      </c>
      <c r="P78" s="55" t="n">
        <v>-0.0004917396798421902</v>
      </c>
      <c r="Q78" s="55" t="n">
        <v>-8.265453968337829e-06</v>
      </c>
      <c r="R78" s="55" t="n">
        <v>-356.0046133739664</v>
      </c>
      <c r="S78" s="55" t="n">
        <v>-356.004680034673</v>
      </c>
      <c r="T78" s="55" t="n">
        <v>6.666070665560862e-05</v>
      </c>
      <c r="U78" s="55" t="n">
        <v>6.453164820814638e-06</v>
      </c>
      <c r="V78" s="55" t="n">
        <v>88.83120431102454</v>
      </c>
      <c r="W78" s="55" t="n">
        <v>88.83083388998598</v>
      </c>
      <c r="X78" s="55" t="n">
        <v>0.0003704210385463258</v>
      </c>
      <c r="Y78" s="55" t="n">
        <v>6.22810408339183e-06</v>
      </c>
      <c r="Z78" s="55" t="n">
        <v>0.1877169432130547</v>
      </c>
      <c r="AA78" s="55" t="n">
        <v>-0.03822766080675023</v>
      </c>
      <c r="AB78" s="55" t="n">
        <v>1.000835267763776</v>
      </c>
      <c r="AC78" s="55" t="n">
        <v>0.1877169636927216</v>
      </c>
      <c r="AD78" s="55" t="n">
        <v>-0.03822770700847727</v>
      </c>
      <c r="AE78" s="55" t="n">
        <v>1.000835232899115</v>
      </c>
      <c r="AF78" s="55" t="n">
        <v>-2.04796669345253e-05</v>
      </c>
      <c r="AG78" s="55" t="n">
        <v>4.620172704833392e-05</v>
      </c>
      <c r="AH78" s="55" t="n">
        <v>3.486466115809606e-05</v>
      </c>
      <c r="AI78" s="55" t="n">
        <v>6.139675022072985e-05</v>
      </c>
      <c r="AJ78" s="55" t="n">
        <v>0</v>
      </c>
    </row>
    <row r="79">
      <c r="A79" s="55" t="n">
        <v>0.75</v>
      </c>
      <c r="B79" s="55" t="n">
        <v>-98.1991945548922</v>
      </c>
      <c r="C79" s="55" t="n">
        <v>-98.19909009441211</v>
      </c>
      <c r="D79" s="55" t="n">
        <v>-0.0001044604800874989</v>
      </c>
      <c r="E79" s="55" t="n">
        <v>-6.630778472294983e-06</v>
      </c>
      <c r="F79" s="55" t="n">
        <v>-87.71404072868802</v>
      </c>
      <c r="G79" s="55" t="n">
        <v>-87.71400012912828</v>
      </c>
      <c r="H79" s="55" t="n">
        <v>-4.059955974022024e-05</v>
      </c>
      <c r="I79" s="55" t="n">
        <v>-2.14789690474705e-06</v>
      </c>
      <c r="J79" s="55" t="n">
        <v>-3.255111141203173</v>
      </c>
      <c r="K79" s="55" t="n">
        <v>-3.255248009957355</v>
      </c>
      <c r="L79" s="55" t="n">
        <v>0.0001368687541822785</v>
      </c>
      <c r="M79" s="55" t="n">
        <v>4.06396750119505e-06</v>
      </c>
      <c r="N79" s="55" t="n">
        <v>-85.11170805145535</v>
      </c>
      <c r="O79" s="55" t="n">
        <v>-85.11121639417688</v>
      </c>
      <c r="P79" s="55" t="n">
        <v>-0.0004916572784767804</v>
      </c>
      <c r="Q79" s="55" t="n">
        <v>-8.262782236508283e-06</v>
      </c>
      <c r="R79" s="55" t="n">
        <v>-356.0046133739664</v>
      </c>
      <c r="S79" s="55" t="n">
        <v>-356.0046799703909</v>
      </c>
      <c r="T79" s="55" t="n">
        <v>6.659642454127488e-05</v>
      </c>
      <c r="U79" s="55" t="n">
        <v>6.450980688244099e-06</v>
      </c>
      <c r="V79" s="55" t="n">
        <v>88.83120431102454</v>
      </c>
      <c r="W79" s="55" t="n">
        <v>88.83083395208567</v>
      </c>
      <c r="X79" s="55" t="n">
        <v>0.0003703589388650034</v>
      </c>
      <c r="Y79" s="55" t="n">
        <v>6.226021077576161e-06</v>
      </c>
      <c r="Z79" s="55" t="n">
        <v>0.1877169432130547</v>
      </c>
      <c r="AA79" s="55" t="n">
        <v>-0.03822766080675023</v>
      </c>
      <c r="AB79" s="55" t="n">
        <v>1.000835267763776</v>
      </c>
      <c r="AC79" s="55" t="n">
        <v>0.1877169636742841</v>
      </c>
      <c r="AD79" s="55" t="n">
        <v>-0.03822770700183596</v>
      </c>
      <c r="AE79" s="55" t="n">
        <v>1.00083523291478</v>
      </c>
      <c r="AF79" s="55" t="n">
        <v>-2.046122937748862e-05</v>
      </c>
      <c r="AG79" s="55" t="n">
        <v>4.619508573583397e-05</v>
      </c>
      <c r="AH79" s="55" t="n">
        <v>3.48489961332632e-05</v>
      </c>
      <c r="AI79" s="55" t="n">
        <v>6.137670881755919e-05</v>
      </c>
      <c r="AJ79" s="55" t="n">
        <v>0</v>
      </c>
    </row>
    <row r="80">
      <c r="A80" s="55" t="n">
        <v>0.759999999999998</v>
      </c>
      <c r="B80" s="55" t="n">
        <v>-98.1991945548922</v>
      </c>
      <c r="C80" s="55" t="n">
        <v>-98.19909016047058</v>
      </c>
      <c r="D80" s="55" t="n">
        <v>-0.0001043944216333756</v>
      </c>
      <c r="E80" s="55" t="n">
        <v>-6.628548423241742e-06</v>
      </c>
      <c r="F80" s="55" t="n">
        <v>-87.71404072868802</v>
      </c>
      <c r="G80" s="55" t="n">
        <v>-87.71400015051499</v>
      </c>
      <c r="H80" s="55" t="n">
        <v>-4.05781730289867e-05</v>
      </c>
      <c r="I80" s="55" t="n">
        <v>-2.147260747861991e-06</v>
      </c>
      <c r="J80" s="55" t="n">
        <v>-3.255111141203173</v>
      </c>
      <c r="K80" s="55" t="n">
        <v>-3.255247969481379</v>
      </c>
      <c r="L80" s="55" t="n">
        <v>0.0001368282782052582</v>
      </c>
      <c r="M80" s="55" t="n">
        <v>4.062778594648092e-06</v>
      </c>
      <c r="N80" s="55" t="n">
        <v>-85.11170805145535</v>
      </c>
      <c r="O80" s="55" t="n">
        <v>-85.11121647655155</v>
      </c>
      <c r="P80" s="55" t="n">
        <v>-0.0004915749038025857</v>
      </c>
      <c r="Q80" s="55" t="n">
        <v>-8.260122750211829e-06</v>
      </c>
      <c r="R80" s="55" t="n">
        <v>-356.0046133739664</v>
      </c>
      <c r="S80" s="55" t="n">
        <v>-356.0046799061306</v>
      </c>
      <c r="T80" s="55" t="n">
        <v>6.653216425826846e-05</v>
      </c>
      <c r="U80" s="55" t="n">
        <v>6.448807743374044e-06</v>
      </c>
      <c r="V80" s="55" t="n">
        <v>88.83120431102454</v>
      </c>
      <c r="W80" s="55" t="n">
        <v>88.83083401416458</v>
      </c>
      <c r="X80" s="55" t="n">
        <v>0.0003702968599463419</v>
      </c>
      <c r="Y80" s="55" t="n">
        <v>6.223949515992589e-06</v>
      </c>
      <c r="Z80" s="55" t="n">
        <v>0.1877169432130547</v>
      </c>
      <c r="AA80" s="55" t="n">
        <v>-0.03822766080675023</v>
      </c>
      <c r="AB80" s="55" t="n">
        <v>1.000835267763776</v>
      </c>
      <c r="AC80" s="55" t="n">
        <v>0.1877169636558529</v>
      </c>
      <c r="AD80" s="55" t="n">
        <v>-0.03822770699519625</v>
      </c>
      <c r="AE80" s="55" t="n">
        <v>1.00083523293044</v>
      </c>
      <c r="AF80" s="55" t="n">
        <v>-2.044279817647876e-05</v>
      </c>
      <c r="AG80" s="55" t="n">
        <v>4.618844602621852e-05</v>
      </c>
      <c r="AH80" s="55" t="n">
        <v>3.483333665954547e-05</v>
      </c>
      <c r="AI80" s="55" t="n">
        <v>6.13566776026732e-05</v>
      </c>
      <c r="AJ80" s="55" t="n">
        <v>0</v>
      </c>
    </row>
    <row r="81">
      <c r="A81" s="55" t="n">
        <v>0.769999999999996</v>
      </c>
      <c r="B81" s="55" t="n">
        <v>-98.1991945548922</v>
      </c>
      <c r="C81" s="55" t="n">
        <v>-98.19909022650667</v>
      </c>
      <c r="D81" s="55" t="n">
        <v>-0.0001043283855449127</v>
      </c>
      <c r="E81" s="55" t="n">
        <v>-6.626297545212374e-06</v>
      </c>
      <c r="F81" s="55" t="n">
        <v>-87.71404072868802</v>
      </c>
      <c r="G81" s="55" t="n">
        <v>-87.71400017189534</v>
      </c>
      <c r="H81" s="55" t="n">
        <v>-4.055679269158475e-05</v>
      </c>
      <c r="I81" s="55" t="n">
        <v>-2.146615764788604e-06</v>
      </c>
      <c r="J81" s="55" t="n">
        <v>-3.255111141203173</v>
      </c>
      <c r="K81" s="55" t="n">
        <v>-3.255247929017329</v>
      </c>
      <c r="L81" s="55" t="n">
        <v>0.0001367878141553179</v>
      </c>
      <c r="M81" s="55" t="n">
        <v>4.061573190240976e-06</v>
      </c>
      <c r="N81" s="55" t="n">
        <v>-85.11170805145535</v>
      </c>
      <c r="O81" s="55" t="n">
        <v>-85.11121655889957</v>
      </c>
      <c r="P81" s="55" t="n">
        <v>-0.000491492555781439</v>
      </c>
      <c r="Q81" s="55" t="n">
        <v>-8.257437833790418e-06</v>
      </c>
      <c r="R81" s="55" t="n">
        <v>-356.0046133739664</v>
      </c>
      <c r="S81" s="55" t="n">
        <v>-356.0046798418921</v>
      </c>
      <c r="T81" s="55" t="n">
        <v>6.646792570481163e-05</v>
      </c>
      <c r="U81" s="55" t="n">
        <v>6.446614263202994e-06</v>
      </c>
      <c r="V81" s="55" t="n">
        <v>88.83120431102454</v>
      </c>
      <c r="W81" s="55" t="n">
        <v>88.83083407622276</v>
      </c>
      <c r="X81" s="55" t="n">
        <v>0.0003702348017776192</v>
      </c>
      <c r="Y81" s="55" t="n">
        <v>6.221860451344491e-06</v>
      </c>
      <c r="Z81" s="55" t="n">
        <v>0.1877169432130547</v>
      </c>
      <c r="AA81" s="55" t="n">
        <v>-0.03822766080675023</v>
      </c>
      <c r="AB81" s="55" t="n">
        <v>1.000835267763776</v>
      </c>
      <c r="AC81" s="55" t="n">
        <v>0.187716963637428</v>
      </c>
      <c r="AD81" s="55" t="n">
        <v>-0.03822770698855801</v>
      </c>
      <c r="AE81" s="55" t="n">
        <v>1.000835232946095</v>
      </c>
      <c r="AF81" s="55" t="n">
        <v>-2.042437333149572e-05</v>
      </c>
      <c r="AG81" s="55" t="n">
        <v>4.618180778764858e-05</v>
      </c>
      <c r="AH81" s="55" t="n">
        <v>3.481768162671983e-05</v>
      </c>
      <c r="AI81" s="55" t="n">
        <v>6.133665584607018e-05</v>
      </c>
      <c r="AJ81" s="55" t="n">
        <v>0</v>
      </c>
    </row>
    <row r="82">
      <c r="A82" s="55" t="n">
        <v>0.7800000000000011</v>
      </c>
      <c r="B82" s="55" t="n">
        <v>-98.1991945548922</v>
      </c>
      <c r="C82" s="55" t="n">
        <v>-98.19909029252037</v>
      </c>
      <c r="D82" s="55" t="n">
        <v>-0.0001042623718475549</v>
      </c>
      <c r="E82" s="55" t="n">
        <v>-6.624051597375203e-06</v>
      </c>
      <c r="F82" s="55" t="n">
        <v>-87.71404072868802</v>
      </c>
      <c r="G82" s="55" t="n">
        <v>-87.71400019326923</v>
      </c>
      <c r="H82" s="55" t="n">
        <v>-4.053541879162548e-05</v>
      </c>
      <c r="I82" s="55" t="n">
        <v>-2.145975465715611e-06</v>
      </c>
      <c r="J82" s="55" t="n">
        <v>-3.255111141203173</v>
      </c>
      <c r="K82" s="55" t="n">
        <v>-3.255247888565234</v>
      </c>
      <c r="L82" s="55" t="n">
        <v>0.0001367473620606851</v>
      </c>
      <c r="M82" s="55" t="n">
        <v>4.060378191378797e-06</v>
      </c>
      <c r="N82" s="55" t="n">
        <v>-85.11170805145535</v>
      </c>
      <c r="O82" s="55" t="n">
        <v>-85.11121664122086</v>
      </c>
      <c r="P82" s="55" t="n">
        <v>-0.0004914102344896739</v>
      </c>
      <c r="Q82" s="55" t="n">
        <v>-8.254765432553504e-06</v>
      </c>
      <c r="R82" s="55" t="n">
        <v>-356.0046133739664</v>
      </c>
      <c r="S82" s="55" t="n">
        <v>-356.0046797776753</v>
      </c>
      <c r="T82" s="55" t="n">
        <v>6.640370898268214e-05</v>
      </c>
      <c r="U82" s="55" t="n">
        <v>6.444425308414597e-06</v>
      </c>
      <c r="V82" s="55" t="n">
        <v>88.83120431102454</v>
      </c>
      <c r="W82" s="55" t="n">
        <v>88.83083413826012</v>
      </c>
      <c r="X82" s="55" t="n">
        <v>0.0003701727644224463</v>
      </c>
      <c r="Y82" s="55" t="n">
        <v>6.219778117396149e-06</v>
      </c>
      <c r="Z82" s="55" t="n">
        <v>0.1877169432130547</v>
      </c>
      <c r="AA82" s="55" t="n">
        <v>-0.03822766080675023</v>
      </c>
      <c r="AB82" s="55" t="n">
        <v>1.000835267763776</v>
      </c>
      <c r="AC82" s="55" t="n">
        <v>0.1877169636190094</v>
      </c>
      <c r="AD82" s="55" t="n">
        <v>-0.0382277069819222</v>
      </c>
      <c r="AE82" s="55" t="n">
        <v>1.000835232961744</v>
      </c>
      <c r="AF82" s="55" t="n">
        <v>-2.040595467600603e-05</v>
      </c>
      <c r="AG82" s="55" t="n">
        <v>4.61751719707526e-05</v>
      </c>
      <c r="AH82" s="55" t="n">
        <v>3.480203192296472e-05</v>
      </c>
      <c r="AI82" s="55" t="n">
        <v>6.131664471197723e-05</v>
      </c>
      <c r="AJ82" s="55" t="n">
        <v>0</v>
      </c>
    </row>
    <row r="83">
      <c r="A83" s="55" t="n">
        <v>0.7899999999999991</v>
      </c>
      <c r="B83" s="55" t="n">
        <v>-98.1991945548922</v>
      </c>
      <c r="C83" s="55" t="n">
        <v>-98.19909035851173</v>
      </c>
      <c r="D83" s="55" t="n">
        <v>-0.0001041963804776909</v>
      </c>
      <c r="E83" s="55" t="n">
        <v>-6.621835162743446e-06</v>
      </c>
      <c r="F83" s="55" t="n">
        <v>-87.71404072868802</v>
      </c>
      <c r="G83" s="55" t="n">
        <v>-87.71400021463681</v>
      </c>
      <c r="H83" s="55" t="n">
        <v>-4.051405121460891e-05</v>
      </c>
      <c r="I83" s="55" t="n">
        <v>-2.145347063414223e-06</v>
      </c>
      <c r="J83" s="55" t="n">
        <v>-3.255111141203173</v>
      </c>
      <c r="K83" s="55" t="n">
        <v>-3.25524784812498</v>
      </c>
      <c r="L83" s="55" t="n">
        <v>0.0001367069218064622</v>
      </c>
      <c r="M83" s="55" t="n">
        <v>4.059202465435584e-06</v>
      </c>
      <c r="N83" s="55" t="n">
        <v>-85.11170805145535</v>
      </c>
      <c r="O83" s="55" t="n">
        <v>-85.11121672351561</v>
      </c>
      <c r="P83" s="55" t="n">
        <v>-0.0004913279397491795</v>
      </c>
      <c r="Q83" s="55" t="n">
        <v>-8.252121176442536e-06</v>
      </c>
      <c r="R83" s="55" t="n">
        <v>-356.0046133739664</v>
      </c>
      <c r="S83" s="55" t="n">
        <v>-356.0046797134805</v>
      </c>
      <c r="T83" s="55" t="n">
        <v>6.633951409187998e-05</v>
      </c>
      <c r="U83" s="55" t="n">
        <v>6.442266066020161e-06</v>
      </c>
      <c r="V83" s="55" t="n">
        <v>88.83120431102454</v>
      </c>
      <c r="W83" s="55" t="n">
        <v>88.83083420027674</v>
      </c>
      <c r="X83" s="55" t="n">
        <v>0.0003701107477917677</v>
      </c>
      <c r="Y83" s="55" t="n">
        <v>6.217715838559592e-06</v>
      </c>
      <c r="Z83" s="55" t="n">
        <v>0.1877169432130547</v>
      </c>
      <c r="AA83" s="55" t="n">
        <v>-0.03822766080675023</v>
      </c>
      <c r="AB83" s="55" t="n">
        <v>1.000835267763776</v>
      </c>
      <c r="AC83" s="55" t="n">
        <v>0.1877169636005971</v>
      </c>
      <c r="AD83" s="55" t="n">
        <v>-0.03822770697528791</v>
      </c>
      <c r="AE83" s="55" t="n">
        <v>1.00083523297739</v>
      </c>
      <c r="AF83" s="55" t="n">
        <v>-2.038754237654317e-05</v>
      </c>
      <c r="AG83" s="55" t="n">
        <v>4.616853768735218e-05</v>
      </c>
      <c r="AH83" s="55" t="n">
        <v>3.47863866601017e-05</v>
      </c>
      <c r="AI83" s="55" t="n">
        <v>6.129664308271623e-05</v>
      </c>
      <c r="AJ83" s="55" t="n">
        <v>0</v>
      </c>
    </row>
    <row r="84">
      <c r="A84" s="55" t="n">
        <v>0.7999999999999972</v>
      </c>
      <c r="B84" s="55" t="n">
        <v>-98.1991945548922</v>
      </c>
      <c r="C84" s="55" t="n">
        <v>-98.19909042448076</v>
      </c>
      <c r="D84" s="55" t="n">
        <v>-0.000104130411448043</v>
      </c>
      <c r="E84" s="55" t="n">
        <v>-6.619579580733155e-06</v>
      </c>
      <c r="F84" s="55" t="n">
        <v>-87.71404072868802</v>
      </c>
      <c r="G84" s="55" t="n">
        <v>-87.71400023599807</v>
      </c>
      <c r="H84" s="55" t="n">
        <v>-4.049268996053504e-05</v>
      </c>
      <c r="I84" s="55" t="n">
        <v>-2.144703066124874e-06</v>
      </c>
      <c r="J84" s="55" t="n">
        <v>-3.255111141203173</v>
      </c>
      <c r="K84" s="55" t="n">
        <v>-3.255247807696595</v>
      </c>
      <c r="L84" s="55" t="n">
        <v>0.0001366664934220694</v>
      </c>
      <c r="M84" s="55" t="n">
        <v>4.058001677603588e-06</v>
      </c>
      <c r="N84" s="55" t="n">
        <v>-85.11170805145535</v>
      </c>
      <c r="O84" s="55" t="n">
        <v>-85.1112168057837</v>
      </c>
      <c r="P84" s="55" t="n">
        <v>-0.0004912456716490109</v>
      </c>
      <c r="Q84" s="55" t="n">
        <v>-8.249437473303345e-06</v>
      </c>
      <c r="R84" s="55" t="n">
        <v>-356.0046133739664</v>
      </c>
      <c r="S84" s="55" t="n">
        <v>-356.0046796493073</v>
      </c>
      <c r="T84" s="55" t="n">
        <v>6.62753409306274e-05</v>
      </c>
      <c r="U84" s="55" t="n">
        <v>6.440067672587873e-06</v>
      </c>
      <c r="V84" s="55" t="n">
        <v>88.83120431102454</v>
      </c>
      <c r="W84" s="55" t="n">
        <v>88.83083426227262</v>
      </c>
      <c r="X84" s="55" t="n">
        <v>0.0003700487519110279</v>
      </c>
      <c r="Y84" s="55" t="n">
        <v>6.215624947800994e-06</v>
      </c>
      <c r="Z84" s="55" t="n">
        <v>0.1877169432130547</v>
      </c>
      <c r="AA84" s="55" t="n">
        <v>-0.03822766080675023</v>
      </c>
      <c r="AB84" s="55" t="n">
        <v>1.000835267763776</v>
      </c>
      <c r="AC84" s="55" t="n">
        <v>0.1877169635821912</v>
      </c>
      <c r="AD84" s="55" t="n">
        <v>-0.03822770696865482</v>
      </c>
      <c r="AE84" s="55" t="n">
        <v>1.000835232993029</v>
      </c>
      <c r="AF84" s="55" t="n">
        <v>-2.036913648861827e-05</v>
      </c>
      <c r="AG84" s="55" t="n">
        <v>4.616190459050262e-05</v>
      </c>
      <c r="AH84" s="55" t="n">
        <v>3.47707467263092e-05</v>
      </c>
      <c r="AI84" s="55" t="n">
        <v>6.127665121903913e-05</v>
      </c>
      <c r="AJ84" s="55" t="n">
        <v>0</v>
      </c>
    </row>
    <row r="85">
      <c r="A85" s="55" t="n">
        <v>0.8099999999999952</v>
      </c>
      <c r="B85" s="55" t="n">
        <v>-98.1991945548922</v>
      </c>
      <c r="C85" s="55" t="n">
        <v>-98.19909049042747</v>
      </c>
      <c r="D85" s="55" t="n">
        <v>-0.0001040644647458889</v>
      </c>
      <c r="E85" s="55" t="n">
        <v>-6.617342058824008e-06</v>
      </c>
      <c r="F85" s="55" t="n">
        <v>-87.71404072868802</v>
      </c>
      <c r="G85" s="55" t="n">
        <v>-87.71400025735296</v>
      </c>
      <c r="H85" s="55" t="n">
        <v>-4.047133506757054e-05</v>
      </c>
      <c r="I85" s="55" t="n">
        <v>-2.144065862717744e-06</v>
      </c>
      <c r="J85" s="55" t="n">
        <v>-3.255111141203173</v>
      </c>
      <c r="K85" s="55" t="n">
        <v>-3.255247767280092</v>
      </c>
      <c r="L85" s="55" t="n">
        <v>0.0001366260769186387</v>
      </c>
      <c r="M85" s="55" t="n">
        <v>4.056812613917351e-06</v>
      </c>
      <c r="N85" s="55" t="n">
        <v>-85.11170805145535</v>
      </c>
      <c r="O85" s="55" t="n">
        <v>-85.1112168880252</v>
      </c>
      <c r="P85" s="55" t="n">
        <v>-0.0004911634301510017</v>
      </c>
      <c r="Q85" s="55" t="n">
        <v>-8.246773183971753e-06</v>
      </c>
      <c r="R85" s="55" t="n">
        <v>-356.0046133739664</v>
      </c>
      <c r="S85" s="55" t="n">
        <v>-356.0046795851558</v>
      </c>
      <c r="T85" s="55" t="n">
        <v>6.621118944803553e-05</v>
      </c>
      <c r="U85" s="55" t="n">
        <v>6.437887222056037e-06</v>
      </c>
      <c r="V85" s="55" t="n">
        <v>88.83120431102454</v>
      </c>
      <c r="W85" s="55" t="n">
        <v>88.83083432424773</v>
      </c>
      <c r="X85" s="55" t="n">
        <v>0.0003699867768056713</v>
      </c>
      <c r="Y85" s="55" t="n">
        <v>6.213548171871959e-06</v>
      </c>
      <c r="Z85" s="55" t="n">
        <v>0.1877169432130547</v>
      </c>
      <c r="AA85" s="55" t="n">
        <v>-0.03822766080675023</v>
      </c>
      <c r="AB85" s="55" t="n">
        <v>1.000835267763776</v>
      </c>
      <c r="AC85" s="55" t="n">
        <v>0.1877169635637916</v>
      </c>
      <c r="AD85" s="55" t="n">
        <v>-0.03822770696202338</v>
      </c>
      <c r="AE85" s="55" t="n">
        <v>1.000835233008665</v>
      </c>
      <c r="AF85" s="55" t="n">
        <v>-2.035073690120903e-05</v>
      </c>
      <c r="AG85" s="55" t="n">
        <v>4.61552731520487e-05</v>
      </c>
      <c r="AH85" s="55" t="n">
        <v>3.47551114554534e-05</v>
      </c>
      <c r="AI85" s="55" t="n">
        <v>6.12566690609557e-05</v>
      </c>
      <c r="AJ85" s="55" t="n">
        <v>0</v>
      </c>
    </row>
    <row r="86">
      <c r="A86" s="55" t="n">
        <v>0.8200000000000003</v>
      </c>
      <c r="B86" s="55" t="n">
        <v>-98.1991945548922</v>
      </c>
      <c r="C86" s="55" t="n">
        <v>-98.19909055635178</v>
      </c>
      <c r="D86" s="55" t="n">
        <v>-0.0001039985404348398</v>
      </c>
      <c r="E86" s="55" t="n">
        <v>-6.615104910018201e-06</v>
      </c>
      <c r="F86" s="55" t="n">
        <v>-87.71404072868802</v>
      </c>
      <c r="G86" s="55" t="n">
        <v>-87.71400027870146</v>
      </c>
      <c r="H86" s="55" t="n">
        <v>-4.044998656115984e-05</v>
      </c>
      <c r="I86" s="55" t="n">
        <v>-2.143427628723929e-06</v>
      </c>
      <c r="J86" s="55" t="n">
        <v>-3.255111141203173</v>
      </c>
      <c r="K86" s="55" t="n">
        <v>-3.255247726875477</v>
      </c>
      <c r="L86" s="55" t="n">
        <v>0.0001365856723041213</v>
      </c>
      <c r="M86" s="55" t="n">
        <v>4.055619952837407e-06</v>
      </c>
      <c r="N86" s="55" t="n">
        <v>-85.11170805145535</v>
      </c>
      <c r="O86" s="55" t="n">
        <v>-85.11121697024005</v>
      </c>
      <c r="P86" s="55" t="n">
        <v>-0.0004910812153060408</v>
      </c>
      <c r="Q86" s="55" t="n">
        <v>-8.244106247921703e-06</v>
      </c>
      <c r="R86" s="55" t="n">
        <v>-356.0046133739664</v>
      </c>
      <c r="S86" s="55" t="n">
        <v>-356.0046795210262</v>
      </c>
      <c r="T86" s="55" t="n">
        <v>6.614705979677098e-05</v>
      </c>
      <c r="U86" s="55" t="n">
        <v>6.435707250595248e-06</v>
      </c>
      <c r="V86" s="55" t="n">
        <v>88.83120431102454</v>
      </c>
      <c r="W86" s="55" t="n">
        <v>88.83083438620208</v>
      </c>
      <c r="X86" s="55" t="n">
        <v>0.0003699248224502533</v>
      </c>
      <c r="Y86" s="55" t="n">
        <v>6.211470855596501e-06</v>
      </c>
      <c r="Z86" s="55" t="n">
        <v>0.1877169432130547</v>
      </c>
      <c r="AA86" s="55" t="n">
        <v>-0.03822766080675023</v>
      </c>
      <c r="AB86" s="55" t="n">
        <v>1.000835267763776</v>
      </c>
      <c r="AC86" s="55" t="n">
        <v>0.1877169635453983</v>
      </c>
      <c r="AD86" s="55" t="n">
        <v>-0.03822770695539399</v>
      </c>
      <c r="AE86" s="55" t="n">
        <v>1.000835233024295</v>
      </c>
      <c r="AF86" s="55" t="n">
        <v>-2.033234358655989e-05</v>
      </c>
      <c r="AG86" s="55" t="n">
        <v>4.614864376750738e-05</v>
      </c>
      <c r="AH86" s="55" t="n">
        <v>3.473948129162352e-05</v>
      </c>
      <c r="AI86" s="55" t="n">
        <v>6.123669714895865e-05</v>
      </c>
      <c r="AJ86" s="55" t="n">
        <v>0</v>
      </c>
    </row>
    <row r="87">
      <c r="A87" s="55" t="n">
        <v>0.8299999999999983</v>
      </c>
      <c r="B87" s="55" t="n">
        <v>-98.1991945548922</v>
      </c>
      <c r="C87" s="55" t="n">
        <v>-98.19909062225376</v>
      </c>
      <c r="D87" s="55" t="n">
        <v>-0.0001039326384512846</v>
      </c>
      <c r="E87" s="55" t="n">
        <v>-6.612873017111181e-06</v>
      </c>
      <c r="F87" s="55" t="n">
        <v>-87.71404072868802</v>
      </c>
      <c r="G87" s="55" t="n">
        <v>-87.71400030004359</v>
      </c>
      <c r="H87" s="55" t="n">
        <v>-4.042864442858072e-05</v>
      </c>
      <c r="I87" s="55" t="n">
        <v>-2.142791371857948e-06</v>
      </c>
      <c r="J87" s="55" t="n">
        <v>-3.255111141203173</v>
      </c>
      <c r="K87" s="55" t="n">
        <v>-3.255247686482749</v>
      </c>
      <c r="L87" s="55" t="n">
        <v>0.0001365452795753367</v>
      </c>
      <c r="M87" s="55" t="n">
        <v>4.054431104981622e-06</v>
      </c>
      <c r="N87" s="55" t="n">
        <v>-85.11170805145535</v>
      </c>
      <c r="O87" s="55" t="n">
        <v>-85.11121705242826</v>
      </c>
      <c r="P87" s="55" t="n">
        <v>-0.0004909990271014057</v>
      </c>
      <c r="Q87" s="55" t="n">
        <v>-8.241444899808054e-06</v>
      </c>
      <c r="R87" s="55" t="n">
        <v>-356.0046133739664</v>
      </c>
      <c r="S87" s="55" t="n">
        <v>-356.0046794569182</v>
      </c>
      <c r="T87" s="55" t="n">
        <v>6.608295187505604e-05</v>
      </c>
      <c r="U87" s="55" t="n">
        <v>6.433532532416871e-06</v>
      </c>
      <c r="V87" s="55" t="n">
        <v>88.83120431102454</v>
      </c>
      <c r="W87" s="55" t="n">
        <v>88.8308344481357</v>
      </c>
      <c r="X87" s="55" t="n">
        <v>0.0003698628888320519</v>
      </c>
      <c r="Y87" s="55" t="n">
        <v>6.20939740252712e-06</v>
      </c>
      <c r="Z87" s="55" t="n">
        <v>0.1877169432130547</v>
      </c>
      <c r="AA87" s="55" t="n">
        <v>-0.03822766080675023</v>
      </c>
      <c r="AB87" s="55" t="n">
        <v>1.000835267763776</v>
      </c>
      <c r="AC87" s="55" t="n">
        <v>0.1877169635270113</v>
      </c>
      <c r="AD87" s="55" t="n">
        <v>-0.03822770694876653</v>
      </c>
      <c r="AE87" s="55" t="n">
        <v>1.00083523303992</v>
      </c>
      <c r="AF87" s="55" t="n">
        <v>-2.031395654467083e-05</v>
      </c>
      <c r="AG87" s="55" t="n">
        <v>4.614201630503967e-05</v>
      </c>
      <c r="AH87" s="55" t="n">
        <v>3.472385579073034e-05</v>
      </c>
      <c r="AI87" s="55" t="n">
        <v>6.121673513156968e-05</v>
      </c>
      <c r="AJ87" s="55" t="n">
        <v>0</v>
      </c>
    </row>
    <row r="88">
      <c r="A88" s="55" t="n">
        <v>0.8399999999999963</v>
      </c>
      <c r="B88" s="55" t="n">
        <v>-98.1991945548922</v>
      </c>
      <c r="C88" s="55" t="n">
        <v>-98.19909068813347</v>
      </c>
      <c r="D88" s="55" t="n">
        <v>-0.0001038667587443343</v>
      </c>
      <c r="E88" s="55" t="n">
        <v>-6.610630728444127e-06</v>
      </c>
      <c r="F88" s="55" t="n">
        <v>-87.71404072868802</v>
      </c>
      <c r="G88" s="55" t="n">
        <v>-87.7140003213794</v>
      </c>
      <c r="H88" s="55" t="n">
        <v>-4.040730861894431e-05</v>
      </c>
      <c r="I88" s="55" t="n">
        <v>-2.142152042301264e-06</v>
      </c>
      <c r="J88" s="55" t="n">
        <v>-3.255111141203173</v>
      </c>
      <c r="K88" s="55" t="n">
        <v>-3.25524764610187</v>
      </c>
      <c r="L88" s="55" t="n">
        <v>0.0001365048986972989</v>
      </c>
      <c r="M88" s="55" t="n">
        <v>4.05323771064716e-06</v>
      </c>
      <c r="N88" s="55" t="n">
        <v>-85.11170805145535</v>
      </c>
      <c r="O88" s="55" t="n">
        <v>-85.11121713458994</v>
      </c>
      <c r="P88" s="55" t="n">
        <v>-0.0004909168654225969</v>
      </c>
      <c r="Q88" s="55" t="n">
        <v>-8.238776244469415e-06</v>
      </c>
      <c r="R88" s="55" t="n">
        <v>-356.0046133739664</v>
      </c>
      <c r="S88" s="55" t="n">
        <v>-356.0046793928321</v>
      </c>
      <c r="T88" s="55" t="n">
        <v>6.601886578466842e-05</v>
      </c>
      <c r="U88" s="55" t="n">
        <v>6.43134718959558e-06</v>
      </c>
      <c r="V88" s="55" t="n">
        <v>88.83120431102454</v>
      </c>
      <c r="W88" s="55" t="n">
        <v>88.8308345100486</v>
      </c>
      <c r="X88" s="55" t="n">
        <v>0.0003698009759256226</v>
      </c>
      <c r="Y88" s="55" t="n">
        <v>6.207318105710322e-06</v>
      </c>
      <c r="Z88" s="55" t="n">
        <v>0.1877169432130547</v>
      </c>
      <c r="AA88" s="55" t="n">
        <v>-0.03822766080675023</v>
      </c>
      <c r="AB88" s="55" t="n">
        <v>1.000835267763776</v>
      </c>
      <c r="AC88" s="55" t="n">
        <v>0.1877169635086305</v>
      </c>
      <c r="AD88" s="55" t="n">
        <v>-0.03822770694214063</v>
      </c>
      <c r="AE88" s="55" t="n">
        <v>1.000835233055541</v>
      </c>
      <c r="AF88" s="55" t="n">
        <v>-2.029557583105301e-05</v>
      </c>
      <c r="AG88" s="55" t="n">
        <v>4.613539040382308e-05</v>
      </c>
      <c r="AH88" s="55" t="n">
        <v>3.470823539686307e-05</v>
      </c>
      <c r="AI88" s="55" t="n">
        <v>6.119678300688078e-05</v>
      </c>
      <c r="AJ88" s="55" t="n">
        <v>0</v>
      </c>
    </row>
    <row r="89">
      <c r="A89" s="55" t="n">
        <v>0.8500000000000014</v>
      </c>
      <c r="B89" s="55" t="n">
        <v>-98.1991945548922</v>
      </c>
      <c r="C89" s="55" t="n">
        <v>-98.19909075399087</v>
      </c>
      <c r="D89" s="55" t="n">
        <v>-0.0001038009013394335</v>
      </c>
      <c r="E89" s="55" t="n">
        <v>-6.6084094642421e-06</v>
      </c>
      <c r="F89" s="55" t="n">
        <v>-87.71404072868802</v>
      </c>
      <c r="G89" s="55" t="n">
        <v>-87.71400034270886</v>
      </c>
      <c r="H89" s="55" t="n">
        <v>-4.038597917041726e-05</v>
      </c>
      <c r="I89" s="55" t="n">
        <v>-2.141519284745838e-06</v>
      </c>
      <c r="J89" s="55" t="n">
        <v>-3.255111141203173</v>
      </c>
      <c r="K89" s="55" t="n">
        <v>-3.255247605732845</v>
      </c>
      <c r="L89" s="55" t="n">
        <v>0.0001364645296719957</v>
      </c>
      <c r="M89" s="55" t="n">
        <v>4.052055702797851e-06</v>
      </c>
      <c r="N89" s="55" t="n">
        <v>-85.11170805145535</v>
      </c>
      <c r="O89" s="55" t="n">
        <v>-85.11121721672502</v>
      </c>
      <c r="P89" s="55" t="n">
        <v>-0.0004908347303332251</v>
      </c>
      <c r="Q89" s="55" t="n">
        <v>-8.236125834979061e-06</v>
      </c>
      <c r="R89" s="55" t="n">
        <v>-356.0046133739664</v>
      </c>
      <c r="S89" s="55" t="n">
        <v>-356.0046793287677</v>
      </c>
      <c r="T89" s="55" t="n">
        <v>6.595480132205263e-05</v>
      </c>
      <c r="U89" s="55" t="n">
        <v>6.429183086518452e-06</v>
      </c>
      <c r="V89" s="55" t="n">
        <v>88.83120431102454</v>
      </c>
      <c r="W89" s="55" t="n">
        <v>88.83083457194078</v>
      </c>
      <c r="X89" s="55" t="n">
        <v>0.0003697390837436877</v>
      </c>
      <c r="Y89" s="55" t="n">
        <v>6.205252536142682e-06</v>
      </c>
      <c r="Z89" s="55" t="n">
        <v>0.1877169432130547</v>
      </c>
      <c r="AA89" s="55" t="n">
        <v>-0.03822766080675023</v>
      </c>
      <c r="AB89" s="55" t="n">
        <v>1.000835267763776</v>
      </c>
      <c r="AC89" s="55" t="n">
        <v>0.1877169634902561</v>
      </c>
      <c r="AD89" s="55" t="n">
        <v>-0.03822770693551658</v>
      </c>
      <c r="AE89" s="55" t="n">
        <v>1.000835233071156</v>
      </c>
      <c r="AF89" s="55" t="n">
        <v>-2.027720141795086e-05</v>
      </c>
      <c r="AG89" s="55" t="n">
        <v>4.612876635529117e-05</v>
      </c>
      <c r="AH89" s="55" t="n">
        <v>3.469261988797712e-05</v>
      </c>
      <c r="AI89" s="55" t="n">
        <v>6.117684085907719e-05</v>
      </c>
      <c r="AJ89" s="55" t="n">
        <v>0</v>
      </c>
    </row>
    <row r="90">
      <c r="A90" s="55" t="n">
        <v>0.8599999999999994</v>
      </c>
      <c r="B90" s="55" t="n">
        <v>-98.1991945548922</v>
      </c>
      <c r="C90" s="55" t="n">
        <v>-98.19909081982597</v>
      </c>
      <c r="D90" s="55" t="n">
        <v>-0.0001037350662365821</v>
      </c>
      <c r="E90" s="55" t="n">
        <v>-6.60617023906497e-06</v>
      </c>
      <c r="F90" s="55" t="n">
        <v>-87.71404072868802</v>
      </c>
      <c r="G90" s="55" t="n">
        <v>-87.71400036403195</v>
      </c>
      <c r="H90" s="55" t="n">
        <v>-4.036465608299958e-05</v>
      </c>
      <c r="I90" s="55" t="n">
        <v>-2.140877775046265e-06</v>
      </c>
      <c r="J90" s="55" t="n">
        <v>-3.255111141203173</v>
      </c>
      <c r="K90" s="55" t="n">
        <v>-3.255247565375722</v>
      </c>
      <c r="L90" s="55" t="n">
        <v>0.0001364241725487257</v>
      </c>
      <c r="M90" s="55" t="n">
        <v>4.05085651251126e-06</v>
      </c>
      <c r="N90" s="55" t="n">
        <v>-85.11170805145535</v>
      </c>
      <c r="O90" s="55" t="n">
        <v>-85.11121729883351</v>
      </c>
      <c r="P90" s="55" t="n">
        <v>-0.0004907526218460127</v>
      </c>
      <c r="Q90" s="55" t="n">
        <v>-8.233455059303765e-06</v>
      </c>
      <c r="R90" s="55" t="n">
        <v>-356.0046133739664</v>
      </c>
      <c r="S90" s="55" t="n">
        <v>-356.004679264725</v>
      </c>
      <c r="T90" s="55" t="n">
        <v>6.589075863987531e-05</v>
      </c>
      <c r="U90" s="55" t="n">
        <v>6.427000932749888e-06</v>
      </c>
      <c r="V90" s="55" t="n">
        <v>88.83120431102454</v>
      </c>
      <c r="W90" s="55" t="n">
        <v>88.83083463381232</v>
      </c>
      <c r="X90" s="55" t="n">
        <v>0.0003696772122226358</v>
      </c>
      <c r="Y90" s="55" t="n">
        <v>6.203174513287123e-06</v>
      </c>
      <c r="Z90" s="55" t="n">
        <v>0.1877169432130547</v>
      </c>
      <c r="AA90" s="55" t="n">
        <v>-0.03822766080675023</v>
      </c>
      <c r="AB90" s="55" t="n">
        <v>1.000835267763776</v>
      </c>
      <c r="AC90" s="55" t="n">
        <v>0.187716963471888</v>
      </c>
      <c r="AD90" s="55" t="n">
        <v>-0.0382277069288942</v>
      </c>
      <c r="AE90" s="55" t="n">
        <v>1.000835233086767</v>
      </c>
      <c r="AF90" s="55" t="n">
        <v>-2.025883330536438e-05</v>
      </c>
      <c r="AG90" s="55" t="n">
        <v>4.612214397903269e-05</v>
      </c>
      <c r="AH90" s="55" t="n">
        <v>3.467700926407247e-05</v>
      </c>
      <c r="AI90" s="55" t="n">
        <v>6.115690855183681e-05</v>
      </c>
      <c r="AJ90" s="55" t="n">
        <v>0</v>
      </c>
    </row>
    <row r="91">
      <c r="A91" s="55" t="n">
        <v>0.8699999999999974</v>
      </c>
      <c r="B91" s="55" t="n">
        <v>-98.1991945548922</v>
      </c>
      <c r="C91" s="55" t="n">
        <v>-98.19909088563878</v>
      </c>
      <c r="D91" s="55" t="n">
        <v>-0.0001036692534230579</v>
      </c>
      <c r="E91" s="55" t="n">
        <v>-6.603937965352918e-06</v>
      </c>
      <c r="F91" s="55" t="n">
        <v>-87.71404072868802</v>
      </c>
      <c r="G91" s="55" t="n">
        <v>-87.71400038534865</v>
      </c>
      <c r="H91" s="55" t="n">
        <v>-4.034333936941347e-05</v>
      </c>
      <c r="I91" s="55" t="n">
        <v>-2.140240442360769e-06</v>
      </c>
      <c r="J91" s="55" t="n">
        <v>-3.255111141203173</v>
      </c>
      <c r="K91" s="55" t="n">
        <v>-3.255247525030505</v>
      </c>
      <c r="L91" s="55" t="n">
        <v>0.0001363838273314646</v>
      </c>
      <c r="M91" s="55" t="n">
        <v>4.049664991374417e-06</v>
      </c>
      <c r="N91" s="55" t="n">
        <v>-85.11170805145535</v>
      </c>
      <c r="O91" s="55" t="n">
        <v>-85.11121738091539</v>
      </c>
      <c r="P91" s="55" t="n">
        <v>-0.0004906705399609596</v>
      </c>
      <c r="Q91" s="55" t="n">
        <v>-8.230793046851756e-06</v>
      </c>
      <c r="R91" s="55" t="n">
        <v>-356.0046133739664</v>
      </c>
      <c r="S91" s="55" t="n">
        <v>-356.0046792007041</v>
      </c>
      <c r="T91" s="55" t="n">
        <v>6.582673768724757e-05</v>
      </c>
      <c r="U91" s="55" t="n">
        <v>6.424825723473989e-06</v>
      </c>
      <c r="V91" s="55" t="n">
        <v>88.83120431102454</v>
      </c>
      <c r="W91" s="55" t="n">
        <v>88.8308346956631</v>
      </c>
      <c r="X91" s="55" t="n">
        <v>0.0003696153614388006</v>
      </c>
      <c r="Y91" s="55" t="n">
        <v>6.201101631500029e-06</v>
      </c>
      <c r="Z91" s="55" t="n">
        <v>0.1877169432130547</v>
      </c>
      <c r="AA91" s="55" t="n">
        <v>-0.03822766080675023</v>
      </c>
      <c r="AB91" s="55" t="n">
        <v>1.000835267763776</v>
      </c>
      <c r="AC91" s="55" t="n">
        <v>0.1877169634535262</v>
      </c>
      <c r="AD91" s="55" t="n">
        <v>-0.03822770692227366</v>
      </c>
      <c r="AE91" s="55" t="n">
        <v>1.000835233102372</v>
      </c>
      <c r="AF91" s="55" t="n">
        <v>-2.024047146553798e-05</v>
      </c>
      <c r="AG91" s="55" t="n">
        <v>4.61155234346422e-05</v>
      </c>
      <c r="AH91" s="55" t="n">
        <v>3.466140374719373e-05</v>
      </c>
      <c r="AI91" s="55" t="n">
        <v>6.113698632190065e-05</v>
      </c>
      <c r="AJ91" s="55" t="n">
        <v>0</v>
      </c>
    </row>
    <row r="92">
      <c r="A92" s="55" t="n">
        <v>0.8799999999999955</v>
      </c>
      <c r="B92" s="55" t="n">
        <v>-98.1991945548922</v>
      </c>
      <c r="C92" s="55" t="n">
        <v>-98.19909095142933</v>
      </c>
      <c r="D92" s="55" t="n">
        <v>-0.0001036034628861387</v>
      </c>
      <c r="E92" s="55" t="n">
        <v>-6.601711477411105e-06</v>
      </c>
      <c r="F92" s="55" t="n">
        <v>-87.71404072868802</v>
      </c>
      <c r="G92" s="55" t="n">
        <v>-87.71400040665903</v>
      </c>
      <c r="H92" s="55" t="n">
        <v>-4.032202900421451e-05</v>
      </c>
      <c r="I92" s="55" t="n">
        <v>-2.139607291120074e-06</v>
      </c>
      <c r="J92" s="55" t="n">
        <v>-3.255111141203173</v>
      </c>
      <c r="K92" s="55" t="n">
        <v>-3.25524748469713</v>
      </c>
      <c r="L92" s="55" t="n">
        <v>0.0001363434939566012</v>
      </c>
      <c r="M92" s="55" t="n">
        <v>4.048483419025042e-06</v>
      </c>
      <c r="N92" s="55" t="n">
        <v>-85.11170805145535</v>
      </c>
      <c r="O92" s="55" t="n">
        <v>-85.11121746297077</v>
      </c>
      <c r="P92" s="55" t="n">
        <v>-0.0004905884845890104</v>
      </c>
      <c r="Q92" s="55" t="n">
        <v>-8.228140807349751e-06</v>
      </c>
      <c r="R92" s="55" t="n">
        <v>-356.0046133739664</v>
      </c>
      <c r="S92" s="55" t="n">
        <v>-356.0046791367048</v>
      </c>
      <c r="T92" s="55" t="n">
        <v>6.576273846416941e-05</v>
      </c>
      <c r="U92" s="55" t="n">
        <v>6.422656236264442e-06</v>
      </c>
      <c r="V92" s="55" t="n">
        <v>88.83120431102454</v>
      </c>
      <c r="W92" s="55" t="n">
        <v>88.83083475749318</v>
      </c>
      <c r="X92" s="55" t="n">
        <v>0.0003695535313540152</v>
      </c>
      <c r="Y92" s="55" t="n">
        <v>6.199033473507535e-06</v>
      </c>
      <c r="Z92" s="55" t="n">
        <v>0.1877169432130547</v>
      </c>
      <c r="AA92" s="55" t="n">
        <v>-0.03822766080675023</v>
      </c>
      <c r="AB92" s="55" t="n">
        <v>1.000835267763776</v>
      </c>
      <c r="AC92" s="55" t="n">
        <v>0.1877169634351706</v>
      </c>
      <c r="AD92" s="55" t="n">
        <v>-0.03822770691565496</v>
      </c>
      <c r="AE92" s="55" t="n">
        <v>1.000835233117973</v>
      </c>
      <c r="AF92" s="55" t="n">
        <v>-2.02221158707161e-05</v>
      </c>
      <c r="AG92" s="55" t="n">
        <v>4.610890473599749e-05</v>
      </c>
      <c r="AH92" s="55" t="n">
        <v>3.46458031152963e-05</v>
      </c>
      <c r="AI92" s="55" t="n">
        <v>6.111707404437679e-05</v>
      </c>
      <c r="AJ92" s="55" t="n">
        <v>0</v>
      </c>
    </row>
    <row r="93">
      <c r="A93" s="55" t="n">
        <v>0.8900000000000006</v>
      </c>
      <c r="B93" s="55" t="n">
        <v>-98.1991945548922</v>
      </c>
      <c r="C93" s="55" t="n">
        <v>-98.19909101719759</v>
      </c>
      <c r="D93" s="55" t="n">
        <v>-0.0001035376946258245</v>
      </c>
      <c r="E93" s="55" t="n">
        <v>-6.599466370496847e-06</v>
      </c>
      <c r="F93" s="55" t="n">
        <v>-87.71404072868802</v>
      </c>
      <c r="G93" s="55" t="n">
        <v>-87.71400042796303</v>
      </c>
      <c r="H93" s="55" t="n">
        <v>-4.030072500012491e-05</v>
      </c>
      <c r="I93" s="55" t="n">
        <v>-2.138967523176418e-06</v>
      </c>
      <c r="J93" s="55" t="n">
        <v>-3.255111141203173</v>
      </c>
      <c r="K93" s="55" t="n">
        <v>-3.255247444375593</v>
      </c>
      <c r="L93" s="55" t="n">
        <v>0.0001363031724197624</v>
      </c>
      <c r="M93" s="55" t="n">
        <v>4.047289749684416e-06</v>
      </c>
      <c r="N93" s="55" t="n">
        <v>-85.11170805145535</v>
      </c>
      <c r="O93" s="55" t="n">
        <v>-85.11121754499958</v>
      </c>
      <c r="P93" s="55" t="n">
        <v>-0.0004905064557810539</v>
      </c>
      <c r="Q93" s="55" t="n">
        <v>-8.225470538873534e-06</v>
      </c>
      <c r="R93" s="55" t="n">
        <v>-356.0046133739664</v>
      </c>
      <c r="S93" s="55" t="n">
        <v>-356.0046790727273</v>
      </c>
      <c r="T93" s="55" t="n">
        <v>6.569876091975195e-05</v>
      </c>
      <c r="U93" s="55" t="n">
        <v>6.42046802845913e-06</v>
      </c>
      <c r="V93" s="55" t="n">
        <v>88.83120431102454</v>
      </c>
      <c r="W93" s="55" t="n">
        <v>88.83083481930257</v>
      </c>
      <c r="X93" s="55" t="n">
        <v>0.0003694917219682797</v>
      </c>
      <c r="Y93" s="55" t="n">
        <v>6.196952477553944e-06</v>
      </c>
      <c r="Z93" s="55" t="n">
        <v>0.1877169432130547</v>
      </c>
      <c r="AA93" s="55" t="n">
        <v>-0.03822766080675023</v>
      </c>
      <c r="AB93" s="55" t="n">
        <v>1.000835267763776</v>
      </c>
      <c r="AC93" s="55" t="n">
        <v>0.1877169634168213</v>
      </c>
      <c r="AD93" s="55" t="n">
        <v>-0.03822770690903836</v>
      </c>
      <c r="AE93" s="55" t="n">
        <v>1.000835233133569</v>
      </c>
      <c r="AF93" s="55" t="n">
        <v>-2.02037665486543e-05</v>
      </c>
      <c r="AG93" s="55" t="n">
        <v>4.610228813289874e-05</v>
      </c>
      <c r="AH93" s="55" t="n">
        <v>3.463020736838018e-05</v>
      </c>
      <c r="AI93" s="55" t="n">
        <v>6.109717191669637e-05</v>
      </c>
      <c r="AJ93" s="55" t="n">
        <v>0</v>
      </c>
    </row>
    <row r="94">
      <c r="A94" s="55" t="n">
        <v>0.8999999999999986</v>
      </c>
      <c r="B94" s="55" t="n">
        <v>-98.1991945548922</v>
      </c>
      <c r="C94" s="55" t="n">
        <v>-98.19909108294355</v>
      </c>
      <c r="D94" s="55" t="n">
        <v>-0.0001034719486548375</v>
      </c>
      <c r="E94" s="55" t="n">
        <v>-6.597252446213043e-06</v>
      </c>
      <c r="F94" s="55" t="n">
        <v>-87.71404072868802</v>
      </c>
      <c r="G94" s="55" t="n">
        <v>-87.71400044926074</v>
      </c>
      <c r="H94" s="55" t="n">
        <v>-4.027942729353358e-05</v>
      </c>
      <c r="I94" s="55" t="n">
        <v>-2.1383389724947e-06</v>
      </c>
      <c r="J94" s="55" t="n">
        <v>-3.255111141203173</v>
      </c>
      <c r="K94" s="55" t="n">
        <v>-3.255247404065868</v>
      </c>
      <c r="L94" s="55" t="n">
        <v>0.0001362628626951061</v>
      </c>
      <c r="M94" s="55" t="n">
        <v>4.046114824408573e-06</v>
      </c>
      <c r="N94" s="55" t="n">
        <v>-85.11170805145535</v>
      </c>
      <c r="O94" s="55" t="n">
        <v>-85.11121762700185</v>
      </c>
      <c r="P94" s="55" t="n">
        <v>-0.0004904244534989234</v>
      </c>
      <c r="Q94" s="55" t="n">
        <v>-8.222829828981643e-06</v>
      </c>
      <c r="R94" s="55" t="n">
        <v>-356.0046133739664</v>
      </c>
      <c r="S94" s="55" t="n">
        <v>-356.0046790087714</v>
      </c>
      <c r="T94" s="55" t="n">
        <v>6.563480505399522e-05</v>
      </c>
      <c r="U94" s="55" t="n">
        <v>6.418311147775634e-06</v>
      </c>
      <c r="V94" s="55" t="n">
        <v>88.83120431102454</v>
      </c>
      <c r="W94" s="55" t="n">
        <v>88.83083488109126</v>
      </c>
      <c r="X94" s="55" t="n">
        <v>0.0003694299332688717</v>
      </c>
      <c r="Y94" s="55" t="n">
        <v>6.194893182425551e-06</v>
      </c>
      <c r="Z94" s="55" t="n">
        <v>0.1877169432130547</v>
      </c>
      <c r="AA94" s="55" t="n">
        <v>-0.03822766080675023</v>
      </c>
      <c r="AB94" s="55" t="n">
        <v>1.000835267763776</v>
      </c>
      <c r="AC94" s="55" t="n">
        <v>0.1877169633984783</v>
      </c>
      <c r="AD94" s="55" t="n">
        <v>-0.03822770690242298</v>
      </c>
      <c r="AE94" s="55" t="n">
        <v>1.000835233149159</v>
      </c>
      <c r="AF94" s="55" t="n">
        <v>-2.01854236103749e-05</v>
      </c>
      <c r="AG94" s="55" t="n">
        <v>4.609567275104531e-05</v>
      </c>
      <c r="AH94" s="55" t="n">
        <v>3.461461672848998e-05</v>
      </c>
      <c r="AI94" s="55" t="n">
        <v>6.107727944139294e-05</v>
      </c>
      <c r="AJ94" s="55" t="n">
        <v>0</v>
      </c>
    </row>
    <row r="95">
      <c r="A95" s="55" t="n">
        <v>0.9099999999999966</v>
      </c>
      <c r="B95" s="55" t="n">
        <v>-98.1991945548922</v>
      </c>
      <c r="C95" s="55" t="n">
        <v>-98.19909114866726</v>
      </c>
      <c r="D95" s="55" t="n">
        <v>-0.0001034062249477333</v>
      </c>
      <c r="E95" s="55" t="n">
        <v>-6.595009109218889e-06</v>
      </c>
      <c r="F95" s="55" t="n">
        <v>-87.71404072868802</v>
      </c>
      <c r="G95" s="55" t="n">
        <v>-87.71400047055209</v>
      </c>
      <c r="H95" s="55" t="n">
        <v>-4.02581359353294e-05</v>
      </c>
      <c r="I95" s="55" t="n">
        <v>-2.137697286586497e-06</v>
      </c>
      <c r="J95" s="55" t="n">
        <v>-3.255111141203173</v>
      </c>
      <c r="K95" s="55" t="n">
        <v>-3.255247363767997</v>
      </c>
      <c r="L95" s="55" t="n">
        <v>0.000136222564823582</v>
      </c>
      <c r="M95" s="55" t="n">
        <v>4.044916636543365e-06</v>
      </c>
      <c r="N95" s="55" t="n">
        <v>-85.11170805145535</v>
      </c>
      <c r="O95" s="55" t="n">
        <v>-85.11121770897759</v>
      </c>
      <c r="P95" s="55" t="n">
        <v>-0.0004903424777553412</v>
      </c>
      <c r="Q95" s="55" t="n">
        <v>-8.220157337297705e-06</v>
      </c>
      <c r="R95" s="55" t="n">
        <v>-356.0046133739664</v>
      </c>
      <c r="S95" s="55" t="n">
        <v>-356.0046789448373</v>
      </c>
      <c r="T95" s="55" t="n">
        <v>6.557087091778805e-05</v>
      </c>
      <c r="U95" s="55" t="n">
        <v>6.416124826088943e-06</v>
      </c>
      <c r="V95" s="55" t="n">
        <v>88.83120431102454</v>
      </c>
      <c r="W95" s="55" t="n">
        <v>88.83083494285928</v>
      </c>
      <c r="X95" s="55" t="n">
        <v>0.0003693681652557915</v>
      </c>
      <c r="Y95" s="55" t="n">
        <v>6.192812585234002e-06</v>
      </c>
      <c r="Z95" s="55" t="n">
        <v>0.1877169432130547</v>
      </c>
      <c r="AA95" s="55" t="n">
        <v>-0.03822766080675023</v>
      </c>
      <c r="AB95" s="55" t="n">
        <v>1.000835267763776</v>
      </c>
      <c r="AC95" s="55" t="n">
        <v>0.1877169633801417</v>
      </c>
      <c r="AD95" s="55" t="n">
        <v>-0.03822770689580943</v>
      </c>
      <c r="AE95" s="55" t="n">
        <v>1.000835233164746</v>
      </c>
      <c r="AF95" s="55" t="n">
        <v>-2.016708694485558e-05</v>
      </c>
      <c r="AG95" s="55" t="n">
        <v>4.608905920799877e-05</v>
      </c>
      <c r="AH95" s="55" t="n">
        <v>3.459903052949187e-05</v>
      </c>
      <c r="AI95" s="55" t="n">
        <v>6.105739666985886e-05</v>
      </c>
      <c r="AJ95" s="55" t="n">
        <v>0</v>
      </c>
    </row>
    <row r="96">
      <c r="A96" s="55" t="n">
        <v>0.9200000000000017</v>
      </c>
      <c r="B96" s="55" t="n">
        <v>-98.1991945548922</v>
      </c>
      <c r="C96" s="55" t="n">
        <v>-98.19909121436871</v>
      </c>
      <c r="D96" s="55" t="n">
        <v>-0.0001033405235045118</v>
      </c>
      <c r="E96" s="55" t="n">
        <v>-6.592782273731591e-06</v>
      </c>
      <c r="F96" s="55" t="n">
        <v>-87.71404072868802</v>
      </c>
      <c r="G96" s="55" t="n">
        <v>-87.71400049183708</v>
      </c>
      <c r="H96" s="55" t="n">
        <v>-4.023685093823457e-05</v>
      </c>
      <c r="I96" s="55" t="n">
        <v>-2.137062296179186e-06</v>
      </c>
      <c r="J96" s="55" t="n">
        <v>-3.255111141203173</v>
      </c>
      <c r="K96" s="55" t="n">
        <v>-3.255247323481992</v>
      </c>
      <c r="L96" s="55" t="n">
        <v>0.0001361822788183098</v>
      </c>
      <c r="M96" s="55" t="n">
        <v>4.043730128395541e-06</v>
      </c>
      <c r="N96" s="55" t="n">
        <v>-85.11170805145535</v>
      </c>
      <c r="O96" s="55" t="n">
        <v>-85.11121779092677</v>
      </c>
      <c r="P96" s="55" t="n">
        <v>-0.0004902605285757516</v>
      </c>
      <c r="Q96" s="55" t="n">
        <v>-8.217503015128737e-06</v>
      </c>
      <c r="R96" s="55" t="n">
        <v>-356.0046133739664</v>
      </c>
      <c r="S96" s="55" t="n">
        <v>-356.0046788809249</v>
      </c>
      <c r="T96" s="55" t="n">
        <v>6.550695851113049e-05</v>
      </c>
      <c r="U96" s="55" t="n">
        <v>6.413954906771226e-06</v>
      </c>
      <c r="V96" s="55" t="n">
        <v>88.83120431102454</v>
      </c>
      <c r="W96" s="55" t="n">
        <v>88.83083500460661</v>
      </c>
      <c r="X96" s="55" t="n">
        <v>0.0003693064179163167</v>
      </c>
      <c r="Y96" s="55" t="n">
        <v>6.190744826102944e-06</v>
      </c>
      <c r="Z96" s="55" t="n">
        <v>0.1877169432130547</v>
      </c>
      <c r="AA96" s="55" t="n">
        <v>-0.03822766080675023</v>
      </c>
      <c r="AB96" s="55" t="n">
        <v>1.000835267763776</v>
      </c>
      <c r="AC96" s="55" t="n">
        <v>0.1877169633618113</v>
      </c>
      <c r="AD96" s="55" t="n">
        <v>-0.03822770688919788</v>
      </c>
      <c r="AE96" s="55" t="n">
        <v>1.000835233180327</v>
      </c>
      <c r="AF96" s="55" t="n">
        <v>-2.014875655209636e-05</v>
      </c>
      <c r="AG96" s="55" t="n">
        <v>4.608244764947589e-05</v>
      </c>
      <c r="AH96" s="55" t="n">
        <v>3.458344943751968e-05</v>
      </c>
      <c r="AI96" s="55" t="n">
        <v>6.1037524089365e-05</v>
      </c>
      <c r="AJ96" s="55" t="n">
        <v>0</v>
      </c>
    </row>
    <row r="97">
      <c r="A97" s="55" t="n">
        <v>0.9299999999999997</v>
      </c>
      <c r="B97" s="55" t="n">
        <v>-98.1991945548922</v>
      </c>
      <c r="C97" s="55" t="n">
        <v>-98.19909128004794</v>
      </c>
      <c r="D97" s="55" t="n">
        <v>-0.0001032748442742843</v>
      </c>
      <c r="E97" s="55" t="n">
        <v>-6.590560789021023e-06</v>
      </c>
      <c r="F97" s="55" t="n">
        <v>-87.71404072868802</v>
      </c>
      <c r="G97" s="55" t="n">
        <v>-87.71400051311576</v>
      </c>
      <c r="H97" s="55" t="n">
        <v>-4.021557226408246e-05</v>
      </c>
      <c r="I97" s="55" t="n">
        <v>-2.136429354976235e-06</v>
      </c>
      <c r="J97" s="55" t="n">
        <v>-3.255111141203173</v>
      </c>
      <c r="K97" s="55" t="n">
        <v>-3.255247283207805</v>
      </c>
      <c r="L97" s="55" t="n">
        <v>0.0001361420046315812</v>
      </c>
      <c r="M97" s="55" t="n">
        <v>4.042548187685753e-06</v>
      </c>
      <c r="N97" s="55" t="n">
        <v>-85.11170805145535</v>
      </c>
      <c r="O97" s="55" t="n">
        <v>-85.11121787284949</v>
      </c>
      <c r="P97" s="55" t="n">
        <v>-0.000490178605858377</v>
      </c>
      <c r="Q97" s="55" t="n">
        <v>-8.214854980121238e-06</v>
      </c>
      <c r="R97" s="55" t="n">
        <v>-356.0046133739664</v>
      </c>
      <c r="S97" s="55" t="n">
        <v>-356.0046788170341</v>
      </c>
      <c r="T97" s="55" t="n">
        <v>6.544306773224474e-05</v>
      </c>
      <c r="U97" s="55" t="n">
        <v>6.4117903122984e-06</v>
      </c>
      <c r="V97" s="55" t="n">
        <v>88.83120431102454</v>
      </c>
      <c r="W97" s="55" t="n">
        <v>88.83083506633335</v>
      </c>
      <c r="X97" s="55" t="n">
        <v>0.0003692446911868362</v>
      </c>
      <c r="Y97" s="55" t="n">
        <v>6.188681179876355e-06</v>
      </c>
      <c r="Z97" s="55" t="n">
        <v>0.1877169432130547</v>
      </c>
      <c r="AA97" s="55" t="n">
        <v>-0.03822766080675023</v>
      </c>
      <c r="AB97" s="55" t="n">
        <v>1.000835267763776</v>
      </c>
      <c r="AC97" s="55" t="n">
        <v>0.1877169633434871</v>
      </c>
      <c r="AD97" s="55" t="n">
        <v>-0.03822770688258793</v>
      </c>
      <c r="AE97" s="55" t="n">
        <v>1.000835233195903</v>
      </c>
      <c r="AF97" s="55" t="n">
        <v>-2.013043237658607e-05</v>
      </c>
      <c r="AG97" s="55" t="n">
        <v>4.607583770077639e-05</v>
      </c>
      <c r="AH97" s="55" t="n">
        <v>3.456787345257339e-05</v>
      </c>
      <c r="AI97" s="55" t="n">
        <v>6.10176613983994e-05</v>
      </c>
      <c r="AJ97" s="55" t="n">
        <v>0</v>
      </c>
    </row>
    <row r="98">
      <c r="A98" s="55" t="n">
        <v>0.9399999999999977</v>
      </c>
      <c r="B98" s="55" t="n">
        <v>-98.1991945548922</v>
      </c>
      <c r="C98" s="55" t="n">
        <v>-98.19909134570496</v>
      </c>
      <c r="D98" s="55" t="n">
        <v>-0.0001032091872443284</v>
      </c>
      <c r="E98" s="55" t="n">
        <v>-6.588341398763367e-06</v>
      </c>
      <c r="F98" s="55" t="n">
        <v>-87.71404072868802</v>
      </c>
      <c r="G98" s="55" t="n">
        <v>-87.71400053438811</v>
      </c>
      <c r="H98" s="55" t="n">
        <v>-4.019429991287306e-05</v>
      </c>
      <c r="I98" s="55" t="n">
        <v>-2.135794659928774e-06</v>
      </c>
      <c r="J98" s="55" t="n">
        <v>-3.255111141203173</v>
      </c>
      <c r="K98" s="55" t="n">
        <v>-3.255247242945451</v>
      </c>
      <c r="L98" s="55" t="n">
        <v>0.0001361017422773112</v>
      </c>
      <c r="M98" s="55" t="n">
        <v>4.041361789316762e-06</v>
      </c>
      <c r="N98" s="55" t="n">
        <v>-85.11170805145535</v>
      </c>
      <c r="O98" s="55" t="n">
        <v>-85.11121795474573</v>
      </c>
      <c r="P98" s="55" t="n">
        <v>-0.0004900967096286619</v>
      </c>
      <c r="Q98" s="55" t="n">
        <v>-8.212205518634963e-06</v>
      </c>
      <c r="R98" s="55" t="n">
        <v>-356.0046133739664</v>
      </c>
      <c r="S98" s="55" t="n">
        <v>-356.0046787531649</v>
      </c>
      <c r="T98" s="55" t="n">
        <v>6.537919858113084e-05</v>
      </c>
      <c r="U98" s="55" t="n">
        <v>6.409627867532665e-06</v>
      </c>
      <c r="V98" s="55" t="n">
        <v>88.83120431102454</v>
      </c>
      <c r="W98" s="55" t="n">
        <v>88.83083512803942</v>
      </c>
      <c r="X98" s="55" t="n">
        <v>0.0003691829851055168</v>
      </c>
      <c r="Y98" s="55" t="n">
        <v>6.186618639712504e-06</v>
      </c>
      <c r="Z98" s="55" t="n">
        <v>0.1877169432130547</v>
      </c>
      <c r="AA98" s="55" t="n">
        <v>-0.03822766080675023</v>
      </c>
      <c r="AB98" s="55" t="n">
        <v>1.000835267763776</v>
      </c>
      <c r="AC98" s="55" t="n">
        <v>0.1877169633251692</v>
      </c>
      <c r="AD98" s="55" t="n">
        <v>-0.03822770687597959</v>
      </c>
      <c r="AE98" s="55" t="n">
        <v>1.000835233211474</v>
      </c>
      <c r="AF98" s="55" t="n">
        <v>-2.011211452934702e-05</v>
      </c>
      <c r="AG98" s="55" t="n">
        <v>4.606922936190028e-05</v>
      </c>
      <c r="AH98" s="55" t="n">
        <v>3.455230213056382e-05</v>
      </c>
      <c r="AI98" s="55" t="n">
        <v>6.099780838163541e-05</v>
      </c>
      <c r="AJ98" s="55" t="n">
        <v>0</v>
      </c>
    </row>
    <row r="99">
      <c r="A99" s="55" t="n">
        <v>0.9499999999999957</v>
      </c>
      <c r="B99" s="55" t="n">
        <v>-98.1991945548922</v>
      </c>
      <c r="C99" s="55" t="n">
        <v>-98.19909141133972</v>
      </c>
      <c r="D99" s="55" t="n">
        <v>-0.0001031435524909775</v>
      </c>
      <c r="E99" s="55" t="n">
        <v>-6.586104304189957e-06</v>
      </c>
      <c r="F99" s="55" t="n">
        <v>-87.71404072868802</v>
      </c>
      <c r="G99" s="55" t="n">
        <v>-87.71400055565411</v>
      </c>
      <c r="H99" s="55" t="n">
        <v>-4.017303392277301e-05</v>
      </c>
      <c r="I99" s="55" t="n">
        <v>-2.135152928488011e-06</v>
      </c>
      <c r="J99" s="55" t="n">
        <v>-3.255111141203173</v>
      </c>
      <c r="K99" s="55" t="n">
        <v>-3.255247202695008</v>
      </c>
      <c r="L99" s="55" t="n">
        <v>0.000136061491834616</v>
      </c>
      <c r="M99" s="55" t="n">
        <v>4.040162826824977e-06</v>
      </c>
      <c r="N99" s="55" t="n">
        <v>-85.11170805145535</v>
      </c>
      <c r="O99" s="55" t="n">
        <v>-85.11121803661538</v>
      </c>
      <c r="P99" s="55" t="n">
        <v>-0.0004900148399629394</v>
      </c>
      <c r="Q99" s="55" t="n">
        <v>-8.20953864072943e-06</v>
      </c>
      <c r="R99" s="55" t="n">
        <v>-356.0046133739664</v>
      </c>
      <c r="S99" s="55" t="n">
        <v>-356.0046786893175</v>
      </c>
      <c r="T99" s="55" t="n">
        <v>6.531535110867765e-05</v>
      </c>
      <c r="U99" s="55" t="n">
        <v>6.407447594018575e-06</v>
      </c>
      <c r="V99" s="55" t="n">
        <v>88.83120431102454</v>
      </c>
      <c r="W99" s="55" t="n">
        <v>88.83083518972485</v>
      </c>
      <c r="X99" s="55" t="n">
        <v>0.0003691212996850805</v>
      </c>
      <c r="Y99" s="55" t="n">
        <v>6.184544108186606e-06</v>
      </c>
      <c r="Z99" s="55" t="n">
        <v>0.1877169432130547</v>
      </c>
      <c r="AA99" s="55" t="n">
        <v>-0.03822766080675023</v>
      </c>
      <c r="AB99" s="55" t="n">
        <v>1.000835267763776</v>
      </c>
      <c r="AC99" s="55" t="n">
        <v>0.1877169633068577</v>
      </c>
      <c r="AD99" s="55" t="n">
        <v>-0.03822770686937273</v>
      </c>
      <c r="AE99" s="55" t="n">
        <v>1.00083523322704</v>
      </c>
      <c r="AF99" s="55" t="n">
        <v>-2.009380301037922e-05</v>
      </c>
      <c r="AG99" s="55" t="n">
        <v>4.606262250794746e-05</v>
      </c>
      <c r="AH99" s="55" t="n">
        <v>3.453673569353555e-05</v>
      </c>
      <c r="AI99" s="55" t="n">
        <v>6.097796507013599e-05</v>
      </c>
      <c r="AJ99" s="55" t="n">
        <v>0</v>
      </c>
    </row>
    <row r="100">
      <c r="A100" s="55" t="n">
        <v>0.9600000000000009</v>
      </c>
      <c r="B100" s="55" t="n">
        <v>-98.1991945548922</v>
      </c>
      <c r="C100" s="55" t="n">
        <v>-98.19909147695225</v>
      </c>
      <c r="D100" s="55" t="n">
        <v>-0.0001030779399633427</v>
      </c>
      <c r="E100" s="55" t="n">
        <v>-6.583876086655898e-06</v>
      </c>
      <c r="F100" s="55" t="n">
        <v>-87.71404072868802</v>
      </c>
      <c r="G100" s="55" t="n">
        <v>-87.71400057691375</v>
      </c>
      <c r="H100" s="55" t="n">
        <v>-4.015177428106011e-05</v>
      </c>
      <c r="I100" s="55" t="n">
        <v>-2.134518556911347e-06</v>
      </c>
      <c r="J100" s="55" t="n">
        <v>-3.255111141203173</v>
      </c>
      <c r="K100" s="55" t="n">
        <v>-3.255247162456423</v>
      </c>
      <c r="L100" s="55" t="n">
        <v>0.0001360212532494263</v>
      </c>
      <c r="M100" s="55" t="n">
        <v>4.038979473762548e-06</v>
      </c>
      <c r="N100" s="55" t="n">
        <v>-85.11170805145535</v>
      </c>
      <c r="O100" s="55" t="n">
        <v>-85.11121811845855</v>
      </c>
      <c r="P100" s="55" t="n">
        <v>-0.0004899329967975985</v>
      </c>
      <c r="Q100" s="55" t="n">
        <v>-8.206886709045482e-06</v>
      </c>
      <c r="R100" s="55" t="n">
        <v>-356.0046133739664</v>
      </c>
      <c r="S100" s="55" t="n">
        <v>-356.0046786254917</v>
      </c>
      <c r="T100" s="55" t="n">
        <v>6.525152531488515e-05</v>
      </c>
      <c r="U100" s="55" t="n">
        <v>6.405276116229064e-06</v>
      </c>
      <c r="V100" s="55" t="n">
        <v>88.83120431102454</v>
      </c>
      <c r="W100" s="55" t="n">
        <v>88.8308352513896</v>
      </c>
      <c r="X100" s="55" t="n">
        <v>0.0003690596349382496</v>
      </c>
      <c r="Y100" s="55" t="n">
        <v>6.182476695711161e-06</v>
      </c>
      <c r="Z100" s="55" t="n">
        <v>0.1877169432130547</v>
      </c>
      <c r="AA100" s="55" t="n">
        <v>-0.03822766080675023</v>
      </c>
      <c r="AB100" s="55" t="n">
        <v>1.000835267763776</v>
      </c>
      <c r="AC100" s="55" t="n">
        <v>0.1877169632885525</v>
      </c>
      <c r="AD100" s="55" t="n">
        <v>-0.03822770686276767</v>
      </c>
      <c r="AE100" s="55" t="n">
        <v>1.000835233242602</v>
      </c>
      <c r="AF100" s="55" t="n">
        <v>-2.00754977641715e-05</v>
      </c>
      <c r="AG100" s="55" t="n">
        <v>4.605601744422927e-05</v>
      </c>
      <c r="AH100" s="55" t="n">
        <v>3.452117436353319e-05</v>
      </c>
      <c r="AI100" s="55" t="n">
        <v>6.095813180158876e-05</v>
      </c>
      <c r="AJ100" s="55" t="n">
        <v>0</v>
      </c>
    </row>
    <row r="101">
      <c r="A101" s="55" t="n">
        <v>0.9699999999999989</v>
      </c>
      <c r="B101" s="55" t="n">
        <v>-98.1991945548922</v>
      </c>
      <c r="C101" s="55" t="n">
        <v>-98.19909154254258</v>
      </c>
      <c r="D101" s="55" t="n">
        <v>-0.0001030123496359796</v>
      </c>
      <c r="E101" s="55" t="n">
        <v>-6.581658771809759e-06</v>
      </c>
      <c r="F101" s="55" t="n">
        <v>-87.71404072868802</v>
      </c>
      <c r="G101" s="55" t="n">
        <v>-87.71400059816705</v>
      </c>
      <c r="H101" s="55" t="n">
        <v>-4.013052097501214e-05</v>
      </c>
      <c r="I101" s="55" t="n">
        <v>-2.133888693433943e-06</v>
      </c>
      <c r="J101" s="55" t="n">
        <v>-3.255111141203173</v>
      </c>
      <c r="K101" s="55" t="n">
        <v>-3.255247122229599</v>
      </c>
      <c r="L101" s="55" t="n">
        <v>0.0001359810264259277</v>
      </c>
      <c r="M101" s="55" t="n">
        <v>4.037801738752396e-06</v>
      </c>
      <c r="N101" s="55" t="n">
        <v>-85.11170805145535</v>
      </c>
      <c r="O101" s="55" t="n">
        <v>-85.11121820027527</v>
      </c>
      <c r="P101" s="55" t="n">
        <v>-0.0004898511800817503</v>
      </c>
      <c r="Q101" s="55" t="n">
        <v>-8.204244605076718e-06</v>
      </c>
      <c r="R101" s="55" t="n">
        <v>-356.0046133739664</v>
      </c>
      <c r="S101" s="55" t="n">
        <v>-356.0046785616875</v>
      </c>
      <c r="T101" s="55" t="n">
        <v>6.51877211488645e-05</v>
      </c>
      <c r="U101" s="55" t="n">
        <v>6.403115582926997e-06</v>
      </c>
      <c r="V101" s="55" t="n">
        <v>88.83120431102454</v>
      </c>
      <c r="W101" s="55" t="n">
        <v>88.83083531303373</v>
      </c>
      <c r="X101" s="55" t="n">
        <v>0.0003689979908014132</v>
      </c>
      <c r="Y101" s="55" t="n">
        <v>6.180416940122933e-06</v>
      </c>
      <c r="Z101" s="55" t="n">
        <v>0.1877169432130547</v>
      </c>
      <c r="AA101" s="55" t="n">
        <v>-0.03822766080675023</v>
      </c>
      <c r="AB101" s="55" t="n">
        <v>1.000835267763776</v>
      </c>
      <c r="AC101" s="55" t="n">
        <v>0.1877169632702534</v>
      </c>
      <c r="AD101" s="55" t="n">
        <v>-0.03822770685616494</v>
      </c>
      <c r="AE101" s="55" t="n">
        <v>1.000835233258158</v>
      </c>
      <c r="AF101" s="55" t="n">
        <v>-2.005719870745715e-05</v>
      </c>
      <c r="AG101" s="55" t="n">
        <v>4.604941471197943e-05</v>
      </c>
      <c r="AH101" s="55" t="n">
        <v>3.450561814055675e-05</v>
      </c>
      <c r="AI101" s="55" t="n">
        <v>6.09383089572414e-05</v>
      </c>
      <c r="AJ101" s="55" t="n">
        <v>0</v>
      </c>
    </row>
    <row r="102">
      <c r="A102" s="55" t="n">
        <v>0.9799999999999969</v>
      </c>
      <c r="B102" s="55" t="n">
        <v>-98.1991945548922</v>
      </c>
      <c r="C102" s="55" t="n">
        <v>-98.19909160811058</v>
      </c>
      <c r="D102" s="55" t="n">
        <v>-0.0001029467816233881</v>
      </c>
      <c r="E102" s="55" t="n">
        <v>-6.579422028680847e-06</v>
      </c>
      <c r="F102" s="55" t="n">
        <v>-87.71404072868802</v>
      </c>
      <c r="G102" s="55" t="n">
        <v>-87.71400061941401</v>
      </c>
      <c r="H102" s="55" t="n">
        <v>-4.01092740173513e-05</v>
      </c>
      <c r="I102" s="55" t="n">
        <v>-2.133251219993372e-06</v>
      </c>
      <c r="J102" s="55" t="n">
        <v>-3.255111141203173</v>
      </c>
      <c r="K102" s="55" t="n">
        <v>-3.255247082014618</v>
      </c>
      <c r="L102" s="55" t="n">
        <v>0.0001359408114452246</v>
      </c>
      <c r="M102" s="55" t="n">
        <v>4.036610896042776e-06</v>
      </c>
      <c r="N102" s="55" t="n">
        <v>-85.11170805145535</v>
      </c>
      <c r="O102" s="55" t="n">
        <v>-85.11121828206548</v>
      </c>
      <c r="P102" s="55" t="n">
        <v>-0.000489769389879006</v>
      </c>
      <c r="Q102" s="55" t="n">
        <v>-8.201580332343644e-06</v>
      </c>
      <c r="R102" s="55" t="n">
        <v>-356.0046133739664</v>
      </c>
      <c r="S102" s="55" t="n">
        <v>-356.004678497905</v>
      </c>
      <c r="T102" s="55" t="n">
        <v>6.512393861061568e-05</v>
      </c>
      <c r="U102" s="55" t="n">
        <v>6.400935859996739e-06</v>
      </c>
      <c r="V102" s="55" t="n">
        <v>88.83120431102454</v>
      </c>
      <c r="W102" s="55" t="n">
        <v>88.83083537465723</v>
      </c>
      <c r="X102" s="55" t="n">
        <v>0.0003689363673127376</v>
      </c>
      <c r="Y102" s="55" t="n">
        <v>6.178341127305612e-06</v>
      </c>
      <c r="Z102" s="55" t="n">
        <v>0.1877169432130547</v>
      </c>
      <c r="AA102" s="55" t="n">
        <v>-0.03822766080675023</v>
      </c>
      <c r="AB102" s="55" t="n">
        <v>1.000835267763776</v>
      </c>
      <c r="AC102" s="55" t="n">
        <v>0.1877169632519606</v>
      </c>
      <c r="AD102" s="55" t="n">
        <v>-0.03822770684956377</v>
      </c>
      <c r="AE102" s="55" t="n">
        <v>1.00083523327371</v>
      </c>
      <c r="AF102" s="55" t="n">
        <v>-2.003890592350288e-05</v>
      </c>
      <c r="AG102" s="55" t="n">
        <v>4.604281354791961e-05</v>
      </c>
      <c r="AH102" s="55" t="n">
        <v>3.44900663584724e-05</v>
      </c>
      <c r="AI102" s="55" t="n">
        <v>6.091849561037534e-05</v>
      </c>
      <c r="AJ102" s="55" t="n">
        <v>0</v>
      </c>
    </row>
    <row r="103">
      <c r="A103" s="55" t="n">
        <v>0.990000000000002</v>
      </c>
      <c r="B103" s="55" t="n">
        <v>-98.1991945548922</v>
      </c>
      <c r="C103" s="55" t="n">
        <v>-98.19909167365644</v>
      </c>
      <c r="D103" s="55" t="n">
        <v>-0.0001028812357729017</v>
      </c>
      <c r="E103" s="55" t="n">
        <v>-6.577207851211864e-06</v>
      </c>
      <c r="F103" s="55" t="n">
        <v>-87.71404072868802</v>
      </c>
      <c r="G103" s="55" t="n">
        <v>-87.71400064065469</v>
      </c>
      <c r="H103" s="55" t="n">
        <v>-4.008803333174431e-05</v>
      </c>
      <c r="I103" s="55" t="n">
        <v>-2.132623169992771e-06</v>
      </c>
      <c r="J103" s="55" t="n">
        <v>-3.255111141203173</v>
      </c>
      <c r="K103" s="55" t="n">
        <v>-3.255247041811407</v>
      </c>
      <c r="L103" s="55" t="n">
        <v>0.000135900608234164</v>
      </c>
      <c r="M103" s="55" t="n">
        <v>4.035437780924963e-06</v>
      </c>
      <c r="N103" s="55" t="n">
        <v>-85.11170805145535</v>
      </c>
      <c r="O103" s="55" t="n">
        <v>-85.11121836382925</v>
      </c>
      <c r="P103" s="55" t="n">
        <v>-0.00048968762610031</v>
      </c>
      <c r="Q103" s="55" t="n">
        <v>-8.198942438733531e-06</v>
      </c>
      <c r="R103" s="55" t="n">
        <v>-356.0046133739664</v>
      </c>
      <c r="S103" s="55" t="n">
        <v>-356.0046784341441</v>
      </c>
      <c r="T103" s="55" t="n">
        <v>6.506017775102756e-05</v>
      </c>
      <c r="U103" s="55" t="n">
        <v>6.39877850560938e-06</v>
      </c>
      <c r="V103" s="55" t="n">
        <v>88.83120431102454</v>
      </c>
      <c r="W103" s="55" t="n">
        <v>88.83083543626007</v>
      </c>
      <c r="X103" s="55" t="n">
        <v>0.0003688747644595009</v>
      </c>
      <c r="Y103" s="55" t="n">
        <v>6.176283346270336e-06</v>
      </c>
      <c r="Z103" s="55" t="n">
        <v>0.1877169432130547</v>
      </c>
      <c r="AA103" s="55" t="n">
        <v>-0.03822766080675023</v>
      </c>
      <c r="AB103" s="55" t="n">
        <v>1.000835267763776</v>
      </c>
      <c r="AC103" s="55" t="n">
        <v>0.1877169632336742</v>
      </c>
      <c r="AD103" s="55" t="n">
        <v>-0.03822770684296403</v>
      </c>
      <c r="AE103" s="55" t="n">
        <v>1.000835233289256</v>
      </c>
      <c r="AF103" s="55" t="n">
        <v>-2.002061949557543e-05</v>
      </c>
      <c r="AG103" s="55" t="n">
        <v>4.603621380633305e-05</v>
      </c>
      <c r="AH103" s="55" t="n">
        <v>3.447451968341397e-05</v>
      </c>
      <c r="AI103" s="55" t="n">
        <v>6.089869205501151e-05</v>
      </c>
      <c r="AJ103" s="55" t="n">
        <v>0</v>
      </c>
    </row>
    <row r="104">
      <c r="A104" s="55" t="n">
        <v>1</v>
      </c>
      <c r="B104" s="55" t="n">
        <v>-98.1991945548922</v>
      </c>
      <c r="C104" s="55" t="n">
        <v>-98.19909173918015</v>
      </c>
      <c r="D104" s="55" t="n">
        <v>-0.0001028157120590758</v>
      </c>
      <c r="E104" s="55" t="n">
        <v>-6.574981607133412e-06</v>
      </c>
      <c r="F104" s="55" t="n">
        <v>-87.71404072868802</v>
      </c>
      <c r="G104" s="55" t="n">
        <v>-87.71400066188909</v>
      </c>
      <c r="H104" s="55" t="n">
        <v>-4.006679894363557e-05</v>
      </c>
      <c r="I104" s="55" t="n">
        <v>-2.131988019250096e-06</v>
      </c>
      <c r="J104" s="55" t="n">
        <v>-3.255111141203173</v>
      </c>
      <c r="K104" s="55" t="n">
        <v>-3.255247001619946</v>
      </c>
      <c r="L104" s="55" t="n">
        <v>0.00013586041677247</v>
      </c>
      <c r="M104" s="55" t="n">
        <v>4.034253122555441e-06</v>
      </c>
      <c r="N104" s="55" t="n">
        <v>-85.11170805145535</v>
      </c>
      <c r="O104" s="55" t="n">
        <v>-85.11121844556665</v>
      </c>
      <c r="P104" s="55" t="n">
        <v>-0.0004896058887074956</v>
      </c>
      <c r="Q104" s="55" t="n">
        <v>-8.196292728468246e-06</v>
      </c>
      <c r="R104" s="55" t="n">
        <v>-356.0046133739664</v>
      </c>
      <c r="S104" s="55" t="n">
        <v>-356.0046783704047</v>
      </c>
      <c r="T104" s="55" t="n">
        <v>6.499643841743354e-05</v>
      </c>
      <c r="U104" s="55" t="n">
        <v>6.396608833480396e-06</v>
      </c>
      <c r="V104" s="55" t="n">
        <v>88.83120431102454</v>
      </c>
      <c r="W104" s="55" t="n">
        <v>88.83083549784233</v>
      </c>
      <c r="X104" s="55" t="n">
        <v>0.0003688131822035363</v>
      </c>
      <c r="Y104" s="55" t="n">
        <v>6.174218673395483e-06</v>
      </c>
      <c r="Z104" s="55" t="n">
        <v>0.1877169432130547</v>
      </c>
      <c r="AA104" s="55" t="n">
        <v>-0.03822766080675023</v>
      </c>
      <c r="AB104" s="55" t="n">
        <v>1.000835267763776</v>
      </c>
      <c r="AC104" s="55" t="n">
        <v>0.187716963215394</v>
      </c>
      <c r="AD104" s="55" t="n">
        <v>-0.03822770683636609</v>
      </c>
      <c r="AE104" s="55" t="n">
        <v>1.000835233304798</v>
      </c>
      <c r="AF104" s="55" t="n">
        <v>-2.00023393126525e-05</v>
      </c>
      <c r="AG104" s="55" t="n">
        <v>4.602961586192e-05</v>
      </c>
      <c r="AH104" s="55" t="n">
        <v>3.445897811538146e-05</v>
      </c>
      <c r="AI104" s="55" t="n">
        <v>6.087889853743035e-05</v>
      </c>
      <c r="AJ104" s="55" t="n">
        <v>0</v>
      </c>
    </row>
    <row r="105">
      <c r="A105" s="55" t="n">
        <v>1.009999999999998</v>
      </c>
      <c r="B105" s="55" t="n">
        <v>-98.1991945548922</v>
      </c>
      <c r="C105" s="55" t="n">
        <v>-98.19909180468159</v>
      </c>
      <c r="D105" s="55" t="n">
        <v>-0.000102750210621855</v>
      </c>
      <c r="E105" s="55" t="n">
        <v>-6.572759415724764e-06</v>
      </c>
      <c r="F105" s="55" t="n">
        <v>-87.71404072868802</v>
      </c>
      <c r="G105" s="55" t="n">
        <v>-87.71400068311712</v>
      </c>
      <c r="H105" s="55" t="n">
        <v>-4.004557090391399e-05</v>
      </c>
      <c r="I105" s="55" t="n">
        <v>-2.131350724386489e-06</v>
      </c>
      <c r="J105" s="55" t="n">
        <v>-3.255111141203173</v>
      </c>
      <c r="K105" s="55" t="n">
        <v>-3.255246961440369</v>
      </c>
      <c r="L105" s="55" t="n">
        <v>0.0001358202371957137</v>
      </c>
      <c r="M105" s="55" t="n">
        <v>4.03306130992573e-06</v>
      </c>
      <c r="N105" s="55" t="n">
        <v>-85.11170805145535</v>
      </c>
      <c r="O105" s="55" t="n">
        <v>-85.11121852727752</v>
      </c>
      <c r="P105" s="55" t="n">
        <v>-0.0004895241778405072</v>
      </c>
      <c r="Q105" s="55" t="n">
        <v>-8.193637662347661e-06</v>
      </c>
      <c r="R105" s="55" t="n">
        <v>-356.0046133739664</v>
      </c>
      <c r="S105" s="55" t="n">
        <v>-356.0046783066873</v>
      </c>
      <c r="T105" s="55" t="n">
        <v>6.493272091516684e-05</v>
      </c>
      <c r="U105" s="55" t="n">
        <v>6.394443682857767e-06</v>
      </c>
      <c r="V105" s="55" t="n">
        <v>88.83120431102454</v>
      </c>
      <c r="W105" s="55" t="n">
        <v>88.83083555940398</v>
      </c>
      <c r="X105" s="55" t="n">
        <v>0.000368751620557566</v>
      </c>
      <c r="Y105" s="55" t="n">
        <v>6.172153347090579e-06</v>
      </c>
      <c r="Z105" s="55" t="n">
        <v>0.1877169432130547</v>
      </c>
      <c r="AA105" s="55" t="n">
        <v>-0.03822766080675023</v>
      </c>
      <c r="AB105" s="55" t="n">
        <v>1.000835267763776</v>
      </c>
      <c r="AC105" s="55" t="n">
        <v>0.1877169631971201</v>
      </c>
      <c r="AD105" s="55" t="n">
        <v>-0.03822770682976981</v>
      </c>
      <c r="AE105" s="55" t="n">
        <v>1.000835233320335</v>
      </c>
      <c r="AF105" s="55" t="n">
        <v>-1.998406543024522e-05</v>
      </c>
      <c r="AG105" s="55" t="n">
        <v>4.60230195828415e-05</v>
      </c>
      <c r="AH105" s="55" t="n">
        <v>3.444344076619643e-05</v>
      </c>
      <c r="AI105" s="55" t="n">
        <v>6.085911447316183e-05</v>
      </c>
      <c r="AJ105" s="55" t="n">
        <v>0</v>
      </c>
    </row>
    <row r="106">
      <c r="A106" s="55" t="n">
        <v>1.019999999999996</v>
      </c>
      <c r="B106" s="55" t="n">
        <v>-98.1991945548922</v>
      </c>
      <c r="C106" s="55" t="n">
        <v>-98.19909187016081</v>
      </c>
      <c r="D106" s="55" t="n">
        <v>-0.000102684731397628</v>
      </c>
      <c r="E106" s="55" t="n">
        <v>-6.570535638264258e-06</v>
      </c>
      <c r="F106" s="55" t="n">
        <v>-87.71404072868802</v>
      </c>
      <c r="G106" s="55" t="n">
        <v>-87.7140007043388</v>
      </c>
      <c r="H106" s="55" t="n">
        <v>-4.002434922530177e-05</v>
      </c>
      <c r="I106" s="55" t="n">
        <v>-2.130714290533822e-06</v>
      </c>
      <c r="J106" s="55" t="n">
        <v>-3.255111141203173</v>
      </c>
      <c r="K106" s="55" t="n">
        <v>-3.25524692127268</v>
      </c>
      <c r="L106" s="55" t="n">
        <v>0.0001357800695066781</v>
      </c>
      <c r="M106" s="55" t="n">
        <v>4.031871448516622e-06</v>
      </c>
      <c r="N106" s="55" t="n">
        <v>-85.11170805145535</v>
      </c>
      <c r="O106" s="55" t="n">
        <v>-85.11121860896183</v>
      </c>
      <c r="P106" s="55" t="n">
        <v>-0.0004894424935120671</v>
      </c>
      <c r="Q106" s="55" t="n">
        <v>-8.190985197523236e-06</v>
      </c>
      <c r="R106" s="55" t="n">
        <v>-356.0046133739664</v>
      </c>
      <c r="S106" s="55" t="n">
        <v>-356.0046782429913</v>
      </c>
      <c r="T106" s="55" t="n">
        <v>6.486902493889424e-05</v>
      </c>
      <c r="U106" s="55" t="n">
        <v>6.392276654813344e-06</v>
      </c>
      <c r="V106" s="55" t="n">
        <v>88.83120431102454</v>
      </c>
      <c r="W106" s="55" t="n">
        <v>88.83083562094498</v>
      </c>
      <c r="X106" s="55" t="n">
        <v>0.0003686900795470345</v>
      </c>
      <c r="Y106" s="55" t="n">
        <v>6.170089111914716e-06</v>
      </c>
      <c r="Z106" s="55" t="n">
        <v>0.1877169432130547</v>
      </c>
      <c r="AA106" s="55" t="n">
        <v>-0.03822766080675023</v>
      </c>
      <c r="AB106" s="55" t="n">
        <v>1.000835267763776</v>
      </c>
      <c r="AC106" s="55" t="n">
        <v>0.1877169631788525</v>
      </c>
      <c r="AD106" s="55" t="n">
        <v>-0.03822770682317515</v>
      </c>
      <c r="AE106" s="55" t="n">
        <v>1.000835233335867</v>
      </c>
      <c r="AF106" s="55" t="n">
        <v>-1.996579779284247e-05</v>
      </c>
      <c r="AG106" s="55" t="n">
        <v>4.601642492052527e-05</v>
      </c>
      <c r="AH106" s="55" t="n">
        <v>3.442790874608193e-05</v>
      </c>
      <c r="AI106" s="55" t="n">
        <v>6.08393404352772e-05</v>
      </c>
      <c r="AJ106" s="55" t="n">
        <v>0</v>
      </c>
    </row>
    <row r="107">
      <c r="A107" s="55" t="n">
        <v>1.030000000000001</v>
      </c>
      <c r="B107" s="55" t="n">
        <v>-98.1991945548922</v>
      </c>
      <c r="C107" s="55" t="n">
        <v>-98.19909193561793</v>
      </c>
      <c r="D107" s="55" t="n">
        <v>-0.0001026192742846172</v>
      </c>
      <c r="E107" s="55" t="n">
        <v>-6.568326165280294e-06</v>
      </c>
      <c r="F107" s="55" t="n">
        <v>-87.71404072868802</v>
      </c>
      <c r="G107" s="55" t="n">
        <v>-87.71400072555417</v>
      </c>
      <c r="H107" s="55" t="n">
        <v>-4.000313385691003e-05</v>
      </c>
      <c r="I107" s="55" t="n">
        <v>-2.130086005442398e-06</v>
      </c>
      <c r="J107" s="55" t="n">
        <v>-3.255111141203173</v>
      </c>
      <c r="K107" s="55" t="n">
        <v>-3.255246881116754</v>
      </c>
      <c r="L107" s="55" t="n">
        <v>0.0001357399135805264</v>
      </c>
      <c r="M107" s="55" t="n">
        <v>4.0306987477406e-06</v>
      </c>
      <c r="N107" s="55" t="n">
        <v>-85.11170805145535</v>
      </c>
      <c r="O107" s="55" t="n">
        <v>-85.11121869061984</v>
      </c>
      <c r="P107" s="55" t="n">
        <v>-0.0004893608355186198</v>
      </c>
      <c r="Q107" s="55" t="n">
        <v>-8.188352866007513e-06</v>
      </c>
      <c r="R107" s="55" t="n">
        <v>-356.0046133739664</v>
      </c>
      <c r="S107" s="55" t="n">
        <v>-356.004678179317</v>
      </c>
      <c r="T107" s="55" t="n">
        <v>6.480535059039347e-05</v>
      </c>
      <c r="U107" s="55" t="n">
        <v>6.390123776559737e-06</v>
      </c>
      <c r="V107" s="55" t="n">
        <v>88.83120431102454</v>
      </c>
      <c r="W107" s="55" t="n">
        <v>88.83083568246543</v>
      </c>
      <c r="X107" s="55" t="n">
        <v>0.0003686285590956084</v>
      </c>
      <c r="Y107" s="55" t="n">
        <v>6.168036531732395e-06</v>
      </c>
      <c r="Z107" s="55" t="n">
        <v>0.1877169432130547</v>
      </c>
      <c r="AA107" s="55" t="n">
        <v>-0.03822766080675023</v>
      </c>
      <c r="AB107" s="55" t="n">
        <v>1.000835267763776</v>
      </c>
      <c r="AC107" s="55" t="n">
        <v>0.1877169631605911</v>
      </c>
      <c r="AD107" s="55" t="n">
        <v>-0.03822770681658251</v>
      </c>
      <c r="AE107" s="55" t="n">
        <v>1.000835233351395</v>
      </c>
      <c r="AF107" s="55" t="n">
        <v>-1.994753637268865e-05</v>
      </c>
      <c r="AG107" s="55" t="n">
        <v>4.600983228436606e-05</v>
      </c>
      <c r="AH107" s="55" t="n">
        <v>3.441238161094873e-05</v>
      </c>
      <c r="AI107" s="55" t="n">
        <v>6.081957647265223e-05</v>
      </c>
      <c r="AJ107" s="55" t="n">
        <v>0</v>
      </c>
    </row>
    <row r="108">
      <c r="A108" s="55" t="n">
        <v>1.039999999999999</v>
      </c>
      <c r="B108" s="55" t="n">
        <v>-98.1991945548922</v>
      </c>
      <c r="C108" s="55" t="n">
        <v>-98.19909200105286</v>
      </c>
      <c r="D108" s="55" t="n">
        <v>-0.0001025538393464336</v>
      </c>
      <c r="E108" s="55" t="n">
        <v>-6.566091543290797e-06</v>
      </c>
      <c r="F108" s="55" t="n">
        <v>-87.71404072868802</v>
      </c>
      <c r="G108" s="55" t="n">
        <v>-87.71400074676323</v>
      </c>
      <c r="H108" s="55" t="n">
        <v>-3.998192478601657e-05</v>
      </c>
      <c r="I108" s="55" t="n">
        <v>-2.12944794382595e-06</v>
      </c>
      <c r="J108" s="55" t="n">
        <v>-3.255111141203173</v>
      </c>
      <c r="K108" s="55" t="n">
        <v>-3.255246840972626</v>
      </c>
      <c r="L108" s="55" t="n">
        <v>0.0001356997694530398</v>
      </c>
      <c r="M108" s="55" t="n">
        <v>4.029508240119809e-06</v>
      </c>
      <c r="N108" s="55" t="n">
        <v>-85.11170805145535</v>
      </c>
      <c r="O108" s="55" t="n">
        <v>-85.11121877225142</v>
      </c>
      <c r="P108" s="55" t="n">
        <v>-0.0004892792039364986</v>
      </c>
      <c r="Q108" s="55" t="n">
        <v>-8.185694547570982e-06</v>
      </c>
      <c r="R108" s="55" t="n">
        <v>-356.0046133739664</v>
      </c>
      <c r="S108" s="55" t="n">
        <v>-356.0046781156641</v>
      </c>
      <c r="T108" s="55" t="n">
        <v>6.474169781877565e-05</v>
      </c>
      <c r="U108" s="55" t="n">
        <v>6.38794570885971e-06</v>
      </c>
      <c r="V108" s="55" t="n">
        <v>88.83120431102454</v>
      </c>
      <c r="W108" s="55" t="n">
        <v>88.8308357439653</v>
      </c>
      <c r="X108" s="55" t="n">
        <v>0.0003685670592414545</v>
      </c>
      <c r="Y108" s="55" t="n">
        <v>6.165965863313183e-06</v>
      </c>
      <c r="Z108" s="55" t="n">
        <v>0.1877169432130547</v>
      </c>
      <c r="AA108" s="55" t="n">
        <v>-0.03822766080675023</v>
      </c>
      <c r="AB108" s="55" t="n">
        <v>1.000835267763776</v>
      </c>
      <c r="AC108" s="55" t="n">
        <v>0.187716963142336</v>
      </c>
      <c r="AD108" s="55" t="n">
        <v>-0.03822770680999124</v>
      </c>
      <c r="AE108" s="55" t="n">
        <v>1.000835233366917</v>
      </c>
      <c r="AF108" s="55" t="n">
        <v>-1.992928133631722e-05</v>
      </c>
      <c r="AG108" s="55" t="n">
        <v>4.600324101516895e-05</v>
      </c>
      <c r="AH108" s="55" t="n">
        <v>3.439685958284144e-05</v>
      </c>
      <c r="AI108" s="55" t="n">
        <v>6.079982226654545e-05</v>
      </c>
      <c r="AJ108" s="55" t="n">
        <v>0</v>
      </c>
    </row>
    <row r="109">
      <c r="A109" s="55" t="n">
        <v>1.049999999999997</v>
      </c>
      <c r="B109" s="55" t="n">
        <v>-98.1991945548922</v>
      </c>
      <c r="C109" s="55" t="n">
        <v>-98.19909206646572</v>
      </c>
      <c r="D109" s="55" t="n">
        <v>-0.0001024884264812995</v>
      </c>
      <c r="E109" s="55" t="n">
        <v>-6.563888146524766e-06</v>
      </c>
      <c r="F109" s="55" t="n">
        <v>-87.71404072868802</v>
      </c>
      <c r="G109" s="55" t="n">
        <v>-87.71400076796603</v>
      </c>
      <c r="H109" s="55" t="n">
        <v>-3.996072199989915e-05</v>
      </c>
      <c r="I109" s="55" t="n">
        <v>-2.12882107992687e-06</v>
      </c>
      <c r="J109" s="55" t="n">
        <v>-3.255111141203173</v>
      </c>
      <c r="K109" s="55" t="n">
        <v>-3.255246800840235</v>
      </c>
      <c r="L109" s="55" t="n">
        <v>0.0001356596370618001</v>
      </c>
      <c r="M109" s="55" t="n">
        <v>4.028337539850562e-06</v>
      </c>
      <c r="N109" s="55" t="n">
        <v>-85.11170805145535</v>
      </c>
      <c r="O109" s="55" t="n">
        <v>-85.11121885385667</v>
      </c>
      <c r="P109" s="55" t="n">
        <v>-0.00048919759868937</v>
      </c>
      <c r="Q109" s="55" t="n">
        <v>-8.183066771404703e-06</v>
      </c>
      <c r="R109" s="55" t="n">
        <v>-356.0046133739664</v>
      </c>
      <c r="S109" s="55" t="n">
        <v>-356.0046780520329</v>
      </c>
      <c r="T109" s="55" t="n">
        <v>6.467806657315192e-05</v>
      </c>
      <c r="U109" s="55" t="n">
        <v>6.385798972455978e-06</v>
      </c>
      <c r="V109" s="55" t="n">
        <v>88.83120431102454</v>
      </c>
      <c r="W109" s="55" t="n">
        <v>88.83083580544459</v>
      </c>
      <c r="X109" s="55" t="n">
        <v>0.0003685055799336838</v>
      </c>
      <c r="Y109" s="55" t="n">
        <v>6.163917222222986e-06</v>
      </c>
      <c r="Z109" s="55" t="n">
        <v>0.1877169432130547</v>
      </c>
      <c r="AA109" s="55" t="n">
        <v>-0.03822766080675023</v>
      </c>
      <c r="AB109" s="55" t="n">
        <v>1.000835267763776</v>
      </c>
      <c r="AC109" s="55" t="n">
        <v>0.1877169631240872</v>
      </c>
      <c r="AD109" s="55" t="n">
        <v>-0.03822770680340178</v>
      </c>
      <c r="AE109" s="55" t="n">
        <v>1.000835233382434</v>
      </c>
      <c r="AF109" s="55" t="n">
        <v>-1.991103248943915e-05</v>
      </c>
      <c r="AG109" s="55" t="n">
        <v>4.599665155702315e-05</v>
      </c>
      <c r="AH109" s="55" t="n">
        <v>3.438134221767086e-05</v>
      </c>
      <c r="AI109" s="55" t="n">
        <v>6.078007783758012e-05</v>
      </c>
      <c r="AJ109" s="55" t="n">
        <v>0</v>
      </c>
    </row>
    <row r="110">
      <c r="A110" s="55" t="n">
        <v>1.059999999999995</v>
      </c>
      <c r="B110" s="55" t="n">
        <v>-98.1991945548922</v>
      </c>
      <c r="C110" s="55" t="n">
        <v>-98.19909213185643</v>
      </c>
      <c r="D110" s="55" t="n">
        <v>-0.0001024230357782704</v>
      </c>
      <c r="E110" s="55" t="n">
        <v>-6.56166991983477e-06</v>
      </c>
      <c r="F110" s="55" t="n">
        <v>-87.71404072868802</v>
      </c>
      <c r="G110" s="55" t="n">
        <v>-87.71400078916248</v>
      </c>
      <c r="H110" s="55" t="n">
        <v>-3.993952553672444e-05</v>
      </c>
      <c r="I110" s="55" t="n">
        <v>-2.128184560817323e-06</v>
      </c>
      <c r="J110" s="55" t="n">
        <v>-3.255111141203173</v>
      </c>
      <c r="K110" s="55" t="n">
        <v>-3.255246760719651</v>
      </c>
      <c r="L110" s="55" t="n">
        <v>0.0001356195164775744</v>
      </c>
      <c r="M110" s="55" t="n">
        <v>4.027148453179847e-06</v>
      </c>
      <c r="N110" s="55" t="n">
        <v>-85.11170805145535</v>
      </c>
      <c r="O110" s="55" t="n">
        <v>-85.11121893543549</v>
      </c>
      <c r="P110" s="55" t="n">
        <v>-0.0004891160198662899</v>
      </c>
      <c r="Q110" s="55" t="n">
        <v>-8.180417386251741e-06</v>
      </c>
      <c r="R110" s="55" t="n">
        <v>-356.0046133739664</v>
      </c>
      <c r="S110" s="55" t="n">
        <v>-356.0046779884233</v>
      </c>
      <c r="T110" s="55" t="n">
        <v>6.461445690441114e-05</v>
      </c>
      <c r="U110" s="55" t="n">
        <v>6.383637622944065e-06</v>
      </c>
      <c r="V110" s="55" t="n">
        <v>88.83120431102454</v>
      </c>
      <c r="W110" s="55" t="n">
        <v>88.83083586690336</v>
      </c>
      <c r="X110" s="55" t="n">
        <v>0.0003684441211722964</v>
      </c>
      <c r="Y110" s="55" t="n">
        <v>6.161856061053222e-06</v>
      </c>
      <c r="Z110" s="55" t="n">
        <v>0.1877169432130547</v>
      </c>
      <c r="AA110" s="55" t="n">
        <v>-0.03822766080675023</v>
      </c>
      <c r="AB110" s="55" t="n">
        <v>1.000835267763776</v>
      </c>
      <c r="AC110" s="55" t="n">
        <v>0.1877169631058445</v>
      </c>
      <c r="AD110" s="55" t="n">
        <v>-0.03822770679681411</v>
      </c>
      <c r="AE110" s="55" t="n">
        <v>1.000835233397946</v>
      </c>
      <c r="AF110" s="55" t="n">
        <v>-1.989278983205445e-05</v>
      </c>
      <c r="AG110" s="55" t="n">
        <v>4.599006388217308e-05</v>
      </c>
      <c r="AH110" s="55" t="n">
        <v>3.436582973748159e-05</v>
      </c>
      <c r="AI110" s="55" t="n">
        <v>6.076034329012818e-05</v>
      </c>
      <c r="AJ110" s="55" t="n">
        <v>0</v>
      </c>
    </row>
    <row r="111">
      <c r="A111" s="55" t="n">
        <v>1.07</v>
      </c>
      <c r="B111" s="55" t="n">
        <v>-98.1991945548922</v>
      </c>
      <c r="C111" s="55" t="n">
        <v>-98.19909219722497</v>
      </c>
      <c r="D111" s="55" t="n">
        <v>-0.0001023576672373463</v>
      </c>
      <c r="E111" s="55" t="n">
        <v>-6.55944632993512e-06</v>
      </c>
      <c r="F111" s="55" t="n">
        <v>-87.71404072868802</v>
      </c>
      <c r="G111" s="55" t="n">
        <v>-87.71400081035259</v>
      </c>
      <c r="H111" s="55" t="n">
        <v>-3.99183354346591e-05</v>
      </c>
      <c r="I111" s="55" t="n">
        <v>-2.127545977785586e-06</v>
      </c>
      <c r="J111" s="55" t="n">
        <v>-3.255111141203173</v>
      </c>
      <c r="K111" s="55" t="n">
        <v>-3.255246720610951</v>
      </c>
      <c r="L111" s="55" t="n">
        <v>0.0001355794077774913</v>
      </c>
      <c r="M111" s="55" t="n">
        <v>4.025955487599066e-06</v>
      </c>
      <c r="N111" s="55" t="n">
        <v>-85.11170805145535</v>
      </c>
      <c r="O111" s="55" t="n">
        <v>-85.11121901698786</v>
      </c>
      <c r="P111" s="55" t="n">
        <v>-0.0004890344674927024</v>
      </c>
      <c r="Q111" s="55" t="n">
        <v>-8.177764637960379e-06</v>
      </c>
      <c r="R111" s="55" t="n">
        <v>-356.0046133739664</v>
      </c>
      <c r="S111" s="55" t="n">
        <v>-356.0046779248352</v>
      </c>
      <c r="T111" s="55" t="n">
        <v>6.455086881255332e-05</v>
      </c>
      <c r="U111" s="55" t="n">
        <v>6.381470657516812e-06</v>
      </c>
      <c r="V111" s="55" t="n">
        <v>88.83120431102454</v>
      </c>
      <c r="W111" s="55" t="n">
        <v>88.83083592834154</v>
      </c>
      <c r="X111" s="55" t="n">
        <v>0.0003683826829827366</v>
      </c>
      <c r="Y111" s="55" t="n">
        <v>6.159792923119028e-06</v>
      </c>
      <c r="Z111" s="55" t="n">
        <v>0.1877169432130547</v>
      </c>
      <c r="AA111" s="55" t="n">
        <v>-0.03822766080675023</v>
      </c>
      <c r="AB111" s="55" t="n">
        <v>1.000835267763776</v>
      </c>
      <c r="AC111" s="55" t="n">
        <v>0.1877169630876082</v>
      </c>
      <c r="AD111" s="55" t="n">
        <v>-0.03822770679022817</v>
      </c>
      <c r="AE111" s="55" t="n">
        <v>1.000835233413454</v>
      </c>
      <c r="AF111" s="55" t="n">
        <v>-1.987455344742983e-05</v>
      </c>
      <c r="AG111" s="55" t="n">
        <v>4.598347794898539e-05</v>
      </c>
      <c r="AH111" s="55" t="n">
        <v>3.435032236431823e-05</v>
      </c>
      <c r="AI111" s="55" t="n">
        <v>6.074061874521983e-05</v>
      </c>
      <c r="AJ111" s="55" t="n">
        <v>0</v>
      </c>
    </row>
    <row r="112">
      <c r="A112" s="55" t="n">
        <v>1.079999999999998</v>
      </c>
      <c r="B112" s="55" t="n">
        <v>-98.1991945548922</v>
      </c>
      <c r="C112" s="55" t="n">
        <v>-98.1990922625714</v>
      </c>
      <c r="D112" s="55" t="n">
        <v>-0.0001022923208076384</v>
      </c>
      <c r="E112" s="55" t="n">
        <v>-6.557235294155844e-06</v>
      </c>
      <c r="F112" s="55" t="n">
        <v>-87.71404072868802</v>
      </c>
      <c r="G112" s="55" t="n">
        <v>-87.71400083153634</v>
      </c>
      <c r="H112" s="55" t="n">
        <v>-3.989715169370312e-05</v>
      </c>
      <c r="I112" s="55" t="n">
        <v>-2.126915172744414e-06</v>
      </c>
      <c r="J112" s="55" t="n">
        <v>-3.255111141203173</v>
      </c>
      <c r="K112" s="55" t="n">
        <v>-3.255246680514067</v>
      </c>
      <c r="L112" s="55" t="n">
        <v>0.0001355393108931689</v>
      </c>
      <c r="M112" s="55" t="n">
        <v>4.024776216480395e-06</v>
      </c>
      <c r="N112" s="55" t="n">
        <v>-85.11170805145535</v>
      </c>
      <c r="O112" s="55" t="n">
        <v>-85.11121909851384</v>
      </c>
      <c r="P112" s="55" t="n">
        <v>-0.0004889529415177188</v>
      </c>
      <c r="Q112" s="55" t="n">
        <v>-8.17512777733479e-06</v>
      </c>
      <c r="R112" s="55" t="n">
        <v>-356.0046133739664</v>
      </c>
      <c r="S112" s="55" t="n">
        <v>-356.0046778612687</v>
      </c>
      <c r="T112" s="55" t="n">
        <v>6.448730234846734e-05</v>
      </c>
      <c r="U112" s="55" t="n">
        <v>6.37931621433091e-06</v>
      </c>
      <c r="V112" s="55" t="n">
        <v>88.83120431102454</v>
      </c>
      <c r="W112" s="55" t="n">
        <v>88.83083598975918</v>
      </c>
      <c r="X112" s="55" t="n">
        <v>0.0003683212653522823</v>
      </c>
      <c r="Y112" s="55" t="n">
        <v>6.157739215529465e-06</v>
      </c>
      <c r="Z112" s="55" t="n">
        <v>0.1877169432130547</v>
      </c>
      <c r="AA112" s="55" t="n">
        <v>-0.03822766080675023</v>
      </c>
      <c r="AB112" s="55" t="n">
        <v>1.000835267763776</v>
      </c>
      <c r="AC112" s="55" t="n">
        <v>0.187716963069378</v>
      </c>
      <c r="AD112" s="55" t="n">
        <v>-0.03822770678364472</v>
      </c>
      <c r="AE112" s="55" t="n">
        <v>1.000835233428957</v>
      </c>
      <c r="AF112" s="55" t="n">
        <v>-1.985632325229858e-05</v>
      </c>
      <c r="AG112" s="55" t="n">
        <v>4.597689449298281e-05</v>
      </c>
      <c r="AH112" s="55" t="n">
        <v>3.433481943204697e-05</v>
      </c>
      <c r="AI112" s="55" t="n">
        <v>6.072090435550113e-05</v>
      </c>
      <c r="AJ112" s="55" t="n">
        <v>0</v>
      </c>
    </row>
    <row r="113">
      <c r="A113" s="55" t="n">
        <v>1.089999999999996</v>
      </c>
      <c r="B113" s="55" t="n">
        <v>-98.1991945548922</v>
      </c>
      <c r="C113" s="55" t="n">
        <v>-98.1990923278957</v>
      </c>
      <c r="D113" s="55" t="n">
        <v>-0.0001022269965145911</v>
      </c>
      <c r="E113" s="55" t="n">
        <v>-6.555019188894267e-06</v>
      </c>
      <c r="F113" s="55" t="n">
        <v>-87.71404072868802</v>
      </c>
      <c r="G113" s="55" t="n">
        <v>-87.71400085271381</v>
      </c>
      <c r="H113" s="55" t="n">
        <v>-3.987597421207875e-05</v>
      </c>
      <c r="I113" s="55" t="n">
        <v>-2.126285011673938e-06</v>
      </c>
      <c r="J113" s="55" t="n">
        <v>-3.255111141203173</v>
      </c>
      <c r="K113" s="55" t="n">
        <v>-3.255246640428946</v>
      </c>
      <c r="L113" s="55" t="n">
        <v>0.0001354992257733207</v>
      </c>
      <c r="M113" s="55" t="n">
        <v>4.023599582588212e-06</v>
      </c>
      <c r="N113" s="55" t="n">
        <v>-85.11170805145535</v>
      </c>
      <c r="O113" s="55" t="n">
        <v>-85.11121918001345</v>
      </c>
      <c r="P113" s="55" t="n">
        <v>-0.0004888714419031724</v>
      </c>
      <c r="Q113" s="55" t="n">
        <v>-8.172488070311547e-06</v>
      </c>
      <c r="R113" s="55" t="n">
        <v>-356.0046133739664</v>
      </c>
      <c r="S113" s="55" t="n">
        <v>-356.0046777977238</v>
      </c>
      <c r="T113" s="55" t="n">
        <v>6.442375741037546e-05</v>
      </c>
      <c r="U113" s="55" t="n">
        <v>6.377156790296984e-06</v>
      </c>
      <c r="V113" s="55" t="n">
        <v>88.83120431102454</v>
      </c>
      <c r="W113" s="55" t="n">
        <v>88.83083605115624</v>
      </c>
      <c r="X113" s="55" t="n">
        <v>0.0003682598682936557</v>
      </c>
      <c r="Y113" s="55" t="n">
        <v>6.155681117308404e-06</v>
      </c>
      <c r="Z113" s="55" t="n">
        <v>0.1877169432130547</v>
      </c>
      <c r="AA113" s="55" t="n">
        <v>-0.03822766080675023</v>
      </c>
      <c r="AB113" s="55" t="n">
        <v>1.000835267763776</v>
      </c>
      <c r="AC113" s="55" t="n">
        <v>0.1877169630511541</v>
      </c>
      <c r="AD113" s="55" t="n">
        <v>-0.03822770677706228</v>
      </c>
      <c r="AE113" s="55" t="n">
        <v>1.000835233444454</v>
      </c>
      <c r="AF113" s="55" t="n">
        <v>-1.983809941319414e-05</v>
      </c>
      <c r="AG113" s="55" t="n">
        <v>4.597031205699764e-05</v>
      </c>
      <c r="AH113" s="55" t="n">
        <v>3.431932205089083e-05</v>
      </c>
      <c r="AI113" s="55" t="n">
        <v>6.070119969966226e-05</v>
      </c>
      <c r="AJ113" s="55" t="n">
        <v>0</v>
      </c>
    </row>
    <row r="114">
      <c r="A114" s="55" t="n">
        <v>1.100000000000001</v>
      </c>
      <c r="B114" s="55" t="n">
        <v>-98.1991945548922</v>
      </c>
      <c r="C114" s="55" t="n">
        <v>-98.19909239319783</v>
      </c>
      <c r="D114" s="55" t="n">
        <v>-0.0001021616943709265</v>
      </c>
      <c r="E114" s="55" t="n">
        <v>-6.552793366372383e-06</v>
      </c>
      <c r="F114" s="55" t="n">
        <v>-87.71404072868802</v>
      </c>
      <c r="G114" s="55" t="n">
        <v>-87.714000873885</v>
      </c>
      <c r="H114" s="55" t="n">
        <v>-3.985480302795265e-05</v>
      </c>
      <c r="I114" s="55" t="n">
        <v>-2.125652073427909e-06</v>
      </c>
      <c r="J114" s="55" t="n">
        <v>-3.255111141203173</v>
      </c>
      <c r="K114" s="55" t="n">
        <v>-3.255246600355556</v>
      </c>
      <c r="L114" s="55" t="n">
        <v>0.0001354591523825629</v>
      </c>
      <c r="M114" s="55" t="n">
        <v>4.022419804382279e-06</v>
      </c>
      <c r="N114" s="55" t="n">
        <v>-85.11170805145535</v>
      </c>
      <c r="O114" s="55" t="n">
        <v>-85.11121926148671</v>
      </c>
      <c r="P114" s="55" t="n">
        <v>-0.0004887899686490631</v>
      </c>
      <c r="Q114" s="55" t="n">
        <v>-8.169842596346312e-06</v>
      </c>
      <c r="R114" s="55" t="n">
        <v>-356.0046133739664</v>
      </c>
      <c r="S114" s="55" t="n">
        <v>-356.0046777342004</v>
      </c>
      <c r="T114" s="55" t="n">
        <v>6.436023404916652e-05</v>
      </c>
      <c r="U114" s="55" t="n">
        <v>6.374987386477606e-06</v>
      </c>
      <c r="V114" s="55" t="n">
        <v>88.83120431102454</v>
      </c>
      <c r="W114" s="55" t="n">
        <v>88.83083611253275</v>
      </c>
      <c r="X114" s="55" t="n">
        <v>0.0003681984917814123</v>
      </c>
      <c r="Y114" s="55" t="n">
        <v>6.153617933231318e-06</v>
      </c>
      <c r="Z114" s="55" t="n">
        <v>0.1877169432130547</v>
      </c>
      <c r="AA114" s="55" t="n">
        <v>-0.03822766080675023</v>
      </c>
      <c r="AB114" s="55" t="n">
        <v>1.000835267763776</v>
      </c>
      <c r="AC114" s="55" t="n">
        <v>0.1877169630329364</v>
      </c>
      <c r="AD114" s="55" t="n">
        <v>-0.03822770677048182</v>
      </c>
      <c r="AE114" s="55" t="n">
        <v>1.000835233459947</v>
      </c>
      <c r="AF114" s="55" t="n">
        <v>-1.981988173582749e-05</v>
      </c>
      <c r="AG114" s="55" t="n">
        <v>4.596373159165834e-05</v>
      </c>
      <c r="AH114" s="55" t="n">
        <v>3.430382888858219e-05</v>
      </c>
      <c r="AI114" s="55" t="n">
        <v>6.06815046803334e-05</v>
      </c>
      <c r="AJ114" s="55" t="n">
        <v>0</v>
      </c>
    </row>
    <row r="115">
      <c r="A115" s="55" t="n">
        <v>1.109999999999999</v>
      </c>
      <c r="B115" s="55" t="n">
        <v>-98.1991945548922</v>
      </c>
      <c r="C115" s="55" t="n">
        <v>-98.19909245847788</v>
      </c>
      <c r="D115" s="55" t="n">
        <v>-0.0001020964143257559</v>
      </c>
      <c r="E115" s="55" t="n">
        <v>-6.550594068161829e-06</v>
      </c>
      <c r="F115" s="55" t="n">
        <v>-87.71404072868802</v>
      </c>
      <c r="G115" s="55" t="n">
        <v>-87.71400089504989</v>
      </c>
      <c r="H115" s="55" t="n">
        <v>-3.983363812860259e-05</v>
      </c>
      <c r="I115" s="55" t="n">
        <v>-2.125026165802661e-06</v>
      </c>
      <c r="J115" s="55" t="n">
        <v>-3.255111141203173</v>
      </c>
      <c r="K115" s="55" t="n">
        <v>-3.255246560293898</v>
      </c>
      <c r="L115" s="55" t="n">
        <v>0.0001354190907244739</v>
      </c>
      <c r="M115" s="55" t="n">
        <v>4.021248134640208e-06</v>
      </c>
      <c r="N115" s="55" t="n">
        <v>-85.11170805145535</v>
      </c>
      <c r="O115" s="55" t="n">
        <v>-85.11121934293364</v>
      </c>
      <c r="P115" s="55" t="n">
        <v>-0.0004887085217172245</v>
      </c>
      <c r="Q115" s="55" t="n">
        <v>-8.167216637966424e-06</v>
      </c>
      <c r="R115" s="55" t="n">
        <v>-356.0046133739664</v>
      </c>
      <c r="S115" s="55" t="n">
        <v>-356.0046776706986</v>
      </c>
      <c r="T115" s="55" t="n">
        <v>6.429673221395166e-05</v>
      </c>
      <c r="U115" s="55" t="n">
        <v>6.372844786285845e-06</v>
      </c>
      <c r="V115" s="55" t="n">
        <v>88.83120431102454</v>
      </c>
      <c r="W115" s="55" t="n">
        <v>88.83083617388876</v>
      </c>
      <c r="X115" s="55" t="n">
        <v>0.0003681371357773855</v>
      </c>
      <c r="Y115" s="55" t="n">
        <v>6.151571999687687e-06</v>
      </c>
      <c r="Z115" s="55" t="n">
        <v>0.1877169432130547</v>
      </c>
      <c r="AA115" s="55" t="n">
        <v>-0.03822766080675023</v>
      </c>
      <c r="AB115" s="55" t="n">
        <v>1.000835267763776</v>
      </c>
      <c r="AC115" s="55" t="n">
        <v>0.1877169630147251</v>
      </c>
      <c r="AD115" s="55" t="n">
        <v>-0.03822770676390309</v>
      </c>
      <c r="AE115" s="55" t="n">
        <v>1.000835233475435</v>
      </c>
      <c r="AF115" s="55" t="n">
        <v>-1.980167035897651e-05</v>
      </c>
      <c r="AG115" s="55" t="n">
        <v>4.595715286104252e-05</v>
      </c>
      <c r="AH115" s="55" t="n">
        <v>3.428834083329946e-05</v>
      </c>
      <c r="AI115" s="55" t="n">
        <v>6.066181966607421e-05</v>
      </c>
      <c r="AJ115" s="55" t="n">
        <v>0</v>
      </c>
    </row>
    <row r="116">
      <c r="A116" s="55" t="n">
        <v>1.119999999999997</v>
      </c>
      <c r="B116" s="55" t="n">
        <v>-98.1991945548922</v>
      </c>
      <c r="C116" s="55" t="n">
        <v>-98.19909252373584</v>
      </c>
      <c r="D116" s="55" t="n">
        <v>-0.000102031156366357</v>
      </c>
      <c r="E116" s="55" t="n">
        <v>-6.548368317251346e-06</v>
      </c>
      <c r="F116" s="55" t="n">
        <v>-87.71404072868802</v>
      </c>
      <c r="G116" s="55" t="n">
        <v>-87.71400091620851</v>
      </c>
      <c r="H116" s="55" t="n">
        <v>-3.981247952675082e-05</v>
      </c>
      <c r="I116" s="55" t="n">
        <v>-2.124388555467787e-06</v>
      </c>
      <c r="J116" s="55" t="n">
        <v>-3.255111141203173</v>
      </c>
      <c r="K116" s="55" t="n">
        <v>-3.255246520244016</v>
      </c>
      <c r="L116" s="55" t="n">
        <v>0.0001353790408423885</v>
      </c>
      <c r="M116" s="55" t="n">
        <v>4.020057847011924e-06</v>
      </c>
      <c r="N116" s="55" t="n">
        <v>-85.11170805145535</v>
      </c>
      <c r="O116" s="55" t="n">
        <v>-85.11121942435423</v>
      </c>
      <c r="P116" s="55" t="n">
        <v>-0.0004886271011203785</v>
      </c>
      <c r="Q116" s="55" t="n">
        <v>-8.164564354234831e-06</v>
      </c>
      <c r="R116" s="55" t="n">
        <v>-356.0046133739664</v>
      </c>
      <c r="S116" s="55" t="n">
        <v>-356.0046776072183</v>
      </c>
      <c r="T116" s="55" t="n">
        <v>6.423325195561977e-05</v>
      </c>
      <c r="U116" s="55" t="n">
        <v>6.370675603117447e-06</v>
      </c>
      <c r="V116" s="55" t="n">
        <v>88.83120431102454</v>
      </c>
      <c r="W116" s="55" t="n">
        <v>88.83083623522425</v>
      </c>
      <c r="X116" s="55" t="n">
        <v>0.0003680758002815753</v>
      </c>
      <c r="Y116" s="55" t="n">
        <v>6.149507720878589e-06</v>
      </c>
      <c r="Z116" s="55" t="n">
        <v>0.1877169432130547</v>
      </c>
      <c r="AA116" s="55" t="n">
        <v>-0.03822766080675023</v>
      </c>
      <c r="AB116" s="55" t="n">
        <v>1.000835267763776</v>
      </c>
      <c r="AC116" s="55" t="n">
        <v>0.1877169629965199</v>
      </c>
      <c r="AD116" s="55" t="n">
        <v>-0.03822770675732609</v>
      </c>
      <c r="AE116" s="55" t="n">
        <v>1.000835233490919</v>
      </c>
      <c r="AF116" s="55" t="n">
        <v>-1.978346519937446e-05</v>
      </c>
      <c r="AG116" s="55" t="n">
        <v>4.595057586515017e-05</v>
      </c>
      <c r="AH116" s="55" t="n">
        <v>3.427285766299804e-05</v>
      </c>
      <c r="AI116" s="55" t="n">
        <v>6.064214450381767e-05</v>
      </c>
      <c r="AJ116" s="55" t="n">
        <v>0</v>
      </c>
    </row>
    <row r="117">
      <c r="A117" s="55" t="n">
        <v>1.129999999999995</v>
      </c>
      <c r="B117" s="55" t="n">
        <v>-98.1991945548922</v>
      </c>
      <c r="C117" s="55" t="n">
        <v>-98.19909258897169</v>
      </c>
      <c r="D117" s="55" t="n">
        <v>-0.0001019659205181743</v>
      </c>
      <c r="E117" s="55" t="n">
        <v>-6.546156362807073e-06</v>
      </c>
      <c r="F117" s="55" t="n">
        <v>-87.71404072868802</v>
      </c>
      <c r="G117" s="55" t="n">
        <v>-87.71400093736078</v>
      </c>
      <c r="H117" s="55" t="n">
        <v>-3.979132724784175e-05</v>
      </c>
      <c r="I117" s="55" t="n">
        <v>-2.123755814526411e-06</v>
      </c>
      <c r="J117" s="55" t="n">
        <v>-3.255111141203173</v>
      </c>
      <c r="K117" s="55" t="n">
        <v>-3.255246480205968</v>
      </c>
      <c r="L117" s="55" t="n">
        <v>0.0001353390027951471</v>
      </c>
      <c r="M117" s="55" t="n">
        <v>4.018874722700952e-06</v>
      </c>
      <c r="N117" s="55" t="n">
        <v>-85.11170805145535</v>
      </c>
      <c r="O117" s="55" t="n">
        <v>-85.11121950574842</v>
      </c>
      <c r="P117" s="55" t="n">
        <v>-0.0004885457069348587</v>
      </c>
      <c r="Q117" s="55" t="n">
        <v>-8.161925425950523e-06</v>
      </c>
      <c r="R117" s="55" t="n">
        <v>-356.0046133739664</v>
      </c>
      <c r="S117" s="55" t="n">
        <v>-356.0046775437595</v>
      </c>
      <c r="T117" s="55" t="n">
        <v>6.416979317239308e-05</v>
      </c>
      <c r="U117" s="55" t="n">
        <v>6.368520180271007e-06</v>
      </c>
      <c r="V117" s="55" t="n">
        <v>88.83120431102454</v>
      </c>
      <c r="W117" s="55" t="n">
        <v>88.83083629653919</v>
      </c>
      <c r="X117" s="55" t="n">
        <v>0.0003680144853448705</v>
      </c>
      <c r="Y117" s="55" t="n">
        <v>6.147453811174715e-06</v>
      </c>
      <c r="Z117" s="55" t="n">
        <v>0.1877169432130547</v>
      </c>
      <c r="AA117" s="55" t="n">
        <v>-0.03822766080675023</v>
      </c>
      <c r="AB117" s="55" t="n">
        <v>1.000835267763776</v>
      </c>
      <c r="AC117" s="55" t="n">
        <v>0.187716962978321</v>
      </c>
      <c r="AD117" s="55" t="n">
        <v>-0.03822770675075061</v>
      </c>
      <c r="AE117" s="55" t="n">
        <v>1.000835233506397</v>
      </c>
      <c r="AF117" s="55" t="n">
        <v>-1.976526625702135e-05</v>
      </c>
      <c r="AG117" s="55" t="n">
        <v>4.594400038887558e-05</v>
      </c>
      <c r="AH117" s="55" t="n">
        <v>3.425737959972253e-05</v>
      </c>
      <c r="AI117" s="55" t="n">
        <v>6.062247915570124e-05</v>
      </c>
      <c r="AJ117" s="55" t="n">
        <v>0</v>
      </c>
    </row>
    <row r="118">
      <c r="A118" s="55" t="n">
        <v>1.140000000000001</v>
      </c>
      <c r="B118" s="55" t="n">
        <v>-98.1991945548922</v>
      </c>
      <c r="C118" s="55" t="n">
        <v>-98.19909265418548</v>
      </c>
      <c r="D118" s="55" t="n">
        <v>-0.0001019007067303188</v>
      </c>
      <c r="E118" s="55" t="n">
        <v>-6.543948160530656e-06</v>
      </c>
      <c r="F118" s="55" t="n">
        <v>-87.71404072868802</v>
      </c>
      <c r="G118" s="55" t="n">
        <v>-87.71400095850672</v>
      </c>
      <c r="H118" s="55" t="n">
        <v>-3.97701813045976e-05</v>
      </c>
      <c r="I118" s="55" t="n">
        <v>-2.123125713397278e-06</v>
      </c>
      <c r="J118" s="55" t="n">
        <v>-3.255111141203173</v>
      </c>
      <c r="K118" s="55" t="n">
        <v>-3.255246440179687</v>
      </c>
      <c r="L118" s="55" t="n">
        <v>0.0001352989765135727</v>
      </c>
      <c r="M118" s="55" t="n">
        <v>4.017697622845085e-06</v>
      </c>
      <c r="N118" s="55" t="n">
        <v>-85.11170805145535</v>
      </c>
      <c r="O118" s="55" t="n">
        <v>-85.11121958711628</v>
      </c>
      <c r="P118" s="55" t="n">
        <v>-0.0004884643390716094</v>
      </c>
      <c r="Q118" s="55" t="n">
        <v>-8.159292342929366e-06</v>
      </c>
      <c r="R118" s="55" t="n">
        <v>-356.0046133739664</v>
      </c>
      <c r="S118" s="55" t="n">
        <v>-356.0046774803223</v>
      </c>
      <c r="T118" s="55" t="n">
        <v>6.410635596604936e-05</v>
      </c>
      <c r="U118" s="55" t="n">
        <v>6.36636849661386e-06</v>
      </c>
      <c r="V118" s="55" t="n">
        <v>88.83120431102454</v>
      </c>
      <c r="W118" s="55" t="n">
        <v>88.8308363578336</v>
      </c>
      <c r="X118" s="55" t="n">
        <v>0.0003679531909291046</v>
      </c>
      <c r="Y118" s="55" t="n">
        <v>6.145402747147902e-06</v>
      </c>
      <c r="Z118" s="55" t="n">
        <v>0.1877169432130547</v>
      </c>
      <c r="AA118" s="55" t="n">
        <v>-0.03822766080675023</v>
      </c>
      <c r="AB118" s="55" t="n">
        <v>1.000835267763776</v>
      </c>
      <c r="AC118" s="55" t="n">
        <v>0.1877169629601282</v>
      </c>
      <c r="AD118" s="55" t="n">
        <v>-0.03822770674417761</v>
      </c>
      <c r="AE118" s="55" t="n">
        <v>1.00083523352187</v>
      </c>
      <c r="AF118" s="55" t="n">
        <v>-1.974707350416161e-05</v>
      </c>
      <c r="AG118" s="55" t="n">
        <v>4.593742738284723e-05</v>
      </c>
      <c r="AH118" s="55" t="n">
        <v>3.424190619938372e-05</v>
      </c>
      <c r="AI118" s="55" t="n">
        <v>6.060282408189009e-05</v>
      </c>
      <c r="AJ118" s="55" t="n">
        <v>0</v>
      </c>
    </row>
    <row r="119">
      <c r="A119" s="55" t="n">
        <v>1.149999999999999</v>
      </c>
      <c r="B119" s="55" t="n">
        <v>-98.1991945548922</v>
      </c>
      <c r="C119" s="55" t="n">
        <v>-98.19909271937725</v>
      </c>
      <c r="D119" s="55" t="n">
        <v>-0.000101835514964624</v>
      </c>
      <c r="E119" s="55" t="n">
        <v>-6.541734364440105e-06</v>
      </c>
      <c r="F119" s="55" t="n">
        <v>-87.71404072868802</v>
      </c>
      <c r="G119" s="55" t="n">
        <v>-87.71400097964643</v>
      </c>
      <c r="H119" s="55" t="n">
        <v>-3.974904159524063e-05</v>
      </c>
      <c r="I119" s="55" t="n">
        <v>-2.12249410595403e-06</v>
      </c>
      <c r="J119" s="55" t="n">
        <v>-3.255111141203173</v>
      </c>
      <c r="K119" s="55" t="n">
        <v>-3.255246400165133</v>
      </c>
      <c r="L119" s="55" t="n">
        <v>0.000135258961959896</v>
      </c>
      <c r="M119" s="55" t="n">
        <v>4.016518804210015e-06</v>
      </c>
      <c r="N119" s="55" t="n">
        <v>-85.11170805145535</v>
      </c>
      <c r="O119" s="55" t="n">
        <v>-85.11121966845791</v>
      </c>
      <c r="P119" s="55" t="n">
        <v>-0.0004883829974415752</v>
      </c>
      <c r="Q119" s="55" t="n">
        <v>-8.156657155076755e-06</v>
      </c>
      <c r="R119" s="55" t="n">
        <v>-356.0046133739664</v>
      </c>
      <c r="S119" s="55" t="n">
        <v>-356.0046774169065</v>
      </c>
      <c r="T119" s="55" t="n">
        <v>6.404294013303309e-05</v>
      </c>
      <c r="U119" s="55" t="n">
        <v>6.364210939615228e-06</v>
      </c>
      <c r="V119" s="55" t="n">
        <v>88.83120431102454</v>
      </c>
      <c r="W119" s="55" t="n">
        <v>88.83083641910757</v>
      </c>
      <c r="X119" s="55" t="n">
        <v>0.0003678919169579441</v>
      </c>
      <c r="Y119" s="55" t="n">
        <v>6.143349745368148e-06</v>
      </c>
      <c r="Z119" s="55" t="n">
        <v>0.1877169432130547</v>
      </c>
      <c r="AA119" s="55" t="n">
        <v>-0.03822766080675023</v>
      </c>
      <c r="AB119" s="55" t="n">
        <v>1.000835267763776</v>
      </c>
      <c r="AC119" s="55" t="n">
        <v>0.1877169629419418</v>
      </c>
      <c r="AD119" s="55" t="n">
        <v>-0.03822770673760549</v>
      </c>
      <c r="AE119" s="55" t="n">
        <v>1.000835233537338</v>
      </c>
      <c r="AF119" s="55" t="n">
        <v>-1.97288870795731e-05</v>
      </c>
      <c r="AG119" s="55" t="n">
        <v>4.593085526499729e-05</v>
      </c>
      <c r="AH119" s="55" t="n">
        <v>3.422643790607083e-05</v>
      </c>
      <c r="AI119" s="55" t="n">
        <v>6.058317837907482e-05</v>
      </c>
      <c r="AJ119" s="55" t="n">
        <v>0</v>
      </c>
    </row>
    <row r="120">
      <c r="A120" s="55" t="n">
        <v>1.159999999999997</v>
      </c>
      <c r="B120" s="55" t="n">
        <v>-98.1991945548922</v>
      </c>
      <c r="C120" s="55" t="n">
        <v>-98.19909278454683</v>
      </c>
      <c r="D120" s="55" t="n">
        <v>-0.0001017703453737563</v>
      </c>
      <c r="E120" s="55" t="n">
        <v>-6.539520658936104e-06</v>
      </c>
      <c r="F120" s="55" t="n">
        <v>-87.71404072868802</v>
      </c>
      <c r="G120" s="55" t="n">
        <v>-87.71400100077977</v>
      </c>
      <c r="H120" s="55" t="n">
        <v>-3.972790824699302e-05</v>
      </c>
      <c r="I120" s="55" t="n">
        <v>-2.121860814141515e-06</v>
      </c>
      <c r="J120" s="55" t="n">
        <v>-3.255111141203173</v>
      </c>
      <c r="K120" s="55" t="n">
        <v>-3.255246360162392</v>
      </c>
      <c r="L120" s="55" t="n">
        <v>0.0001352189592187994</v>
      </c>
      <c r="M120" s="55" t="n">
        <v>4.015334904800352e-06</v>
      </c>
      <c r="N120" s="55" t="n">
        <v>-85.11170805145535</v>
      </c>
      <c r="O120" s="55" t="n">
        <v>-85.11121974977313</v>
      </c>
      <c r="P120" s="55" t="n">
        <v>-0.000488301682222867</v>
      </c>
      <c r="Q120" s="55" t="n">
        <v>-8.154014882339807e-06</v>
      </c>
      <c r="R120" s="55" t="n">
        <v>-356.0046133739664</v>
      </c>
      <c r="S120" s="55" t="n">
        <v>-356.0046773535123</v>
      </c>
      <c r="T120" s="55" t="n">
        <v>6.397954592778866e-05</v>
      </c>
      <c r="U120" s="55" t="n">
        <v>6.362053958446082e-06</v>
      </c>
      <c r="V120" s="55" t="n">
        <v>88.83120431102454</v>
      </c>
      <c r="W120" s="55" t="n">
        <v>88.830836480361</v>
      </c>
      <c r="X120" s="55" t="n">
        <v>0.0003678306635331669</v>
      </c>
      <c r="Y120" s="55" t="n">
        <v>6.141293067985347e-06</v>
      </c>
      <c r="Z120" s="55" t="n">
        <v>0.1877169432130547</v>
      </c>
      <c r="AA120" s="55" t="n">
        <v>-0.03822766080675023</v>
      </c>
      <c r="AB120" s="55" t="n">
        <v>1.000835267763776</v>
      </c>
      <c r="AC120" s="55" t="n">
        <v>0.1877169629237615</v>
      </c>
      <c r="AD120" s="55" t="n">
        <v>-0.03822770673103568</v>
      </c>
      <c r="AE120" s="55" t="n">
        <v>1.000835233552802</v>
      </c>
      <c r="AF120" s="55" t="n">
        <v>-1.971070681672238e-05</v>
      </c>
      <c r="AG120" s="55" t="n">
        <v>4.592428545086014e-05</v>
      </c>
      <c r="AH120" s="55" t="n">
        <v>3.421097427569464e-05</v>
      </c>
      <c r="AI120" s="55" t="n">
        <v>6.056354281479173e-05</v>
      </c>
      <c r="AJ120" s="55" t="n">
        <v>0</v>
      </c>
    </row>
    <row r="121">
      <c r="A121" s="55" t="n">
        <v>1.170000000000002</v>
      </c>
      <c r="B121" s="55" t="n">
        <v>-98.1991945548922</v>
      </c>
      <c r="C121" s="55" t="n">
        <v>-98.1990928496944</v>
      </c>
      <c r="D121" s="55" t="n">
        <v>-0.0001017051978177716</v>
      </c>
      <c r="E121" s="55" t="n">
        <v>-6.53731291413154e-06</v>
      </c>
      <c r="F121" s="55" t="n">
        <v>-87.71404072868802</v>
      </c>
      <c r="G121" s="55" t="n">
        <v>-87.71400102190687</v>
      </c>
      <c r="H121" s="55" t="n">
        <v>-3.970678115807702e-05</v>
      </c>
      <c r="I121" s="55" t="n">
        <v>-2.121231688501548e-06</v>
      </c>
      <c r="J121" s="55" t="n">
        <v>-3.255111141203173</v>
      </c>
      <c r="K121" s="55" t="n">
        <v>-3.255246320171394</v>
      </c>
      <c r="L121" s="55" t="n">
        <v>0.0001351789682207083</v>
      </c>
      <c r="M121" s="55" t="n">
        <v>4.014159767682172e-06</v>
      </c>
      <c r="N121" s="55" t="n">
        <v>-85.11170805145535</v>
      </c>
      <c r="O121" s="55" t="n">
        <v>-85.11121983106206</v>
      </c>
      <c r="P121" s="55" t="n">
        <v>-0.0004882203933009849</v>
      </c>
      <c r="Q121" s="55" t="n">
        <v>-8.151384912385936e-06</v>
      </c>
      <c r="R121" s="55" t="n">
        <v>-356.0046133739664</v>
      </c>
      <c r="S121" s="55" t="n">
        <v>-356.0046772901396</v>
      </c>
      <c r="T121" s="55" t="n">
        <v>6.391617324853832e-05</v>
      </c>
      <c r="U121" s="55" t="n">
        <v>6.359902537035608e-06</v>
      </c>
      <c r="V121" s="55" t="n">
        <v>88.83120431102454</v>
      </c>
      <c r="W121" s="55" t="n">
        <v>88.83083654159395</v>
      </c>
      <c r="X121" s="55" t="n">
        <v>0.0003677694305784396</v>
      </c>
      <c r="Y121" s="55" t="n">
        <v>6.139243844083353e-06</v>
      </c>
      <c r="Z121" s="55" t="n">
        <v>0.1877169432130547</v>
      </c>
      <c r="AA121" s="55" t="n">
        <v>-0.03822766080675023</v>
      </c>
      <c r="AB121" s="55" t="n">
        <v>1.000835267763776</v>
      </c>
      <c r="AC121" s="55" t="n">
        <v>0.1877169629055875</v>
      </c>
      <c r="AD121" s="55" t="n">
        <v>-0.03822770672446731</v>
      </c>
      <c r="AE121" s="55" t="n">
        <v>1.00083523356826</v>
      </c>
      <c r="AF121" s="55" t="n">
        <v>-1.969253282663175e-05</v>
      </c>
      <c r="AG121" s="55" t="n">
        <v>4.591771708001291e-05</v>
      </c>
      <c r="AH121" s="55" t="n">
        <v>3.419551575234436e-05</v>
      </c>
      <c r="AI121" s="55" t="n">
        <v>6.054391702340468e-05</v>
      </c>
      <c r="AJ121" s="55" t="n">
        <v>0</v>
      </c>
    </row>
    <row r="122">
      <c r="A122" s="55" t="n">
        <v>1.18</v>
      </c>
      <c r="B122" s="55" t="n">
        <v>-98.1991945548922</v>
      </c>
      <c r="C122" s="55" t="n">
        <v>-98.19909291481996</v>
      </c>
      <c r="D122" s="55" t="n">
        <v>-0.0001016400722457807</v>
      </c>
      <c r="E122" s="55" t="n">
        <v>-6.535109918743687e-06</v>
      </c>
      <c r="F122" s="55" t="n">
        <v>-87.71404072868802</v>
      </c>
      <c r="G122" s="55" t="n">
        <v>-87.71400104302766</v>
      </c>
      <c r="H122" s="55" t="n">
        <v>-3.968566035393708e-05</v>
      </c>
      <c r="I122" s="55" t="n">
        <v>-2.120603095163436e-06</v>
      </c>
      <c r="J122" s="55" t="n">
        <v>-3.255111141203173</v>
      </c>
      <c r="K122" s="55" t="n">
        <v>-3.255246280192117</v>
      </c>
      <c r="L122" s="55" t="n">
        <v>0.0001351389889437563</v>
      </c>
      <c r="M122" s="55" t="n">
        <v>4.01298449622283e-06</v>
      </c>
      <c r="N122" s="55" t="n">
        <v>-85.11170805145535</v>
      </c>
      <c r="O122" s="55" t="n">
        <v>-85.11121991232474</v>
      </c>
      <c r="P122" s="55" t="n">
        <v>-0.0004881391306123178</v>
      </c>
      <c r="Q122" s="55" t="n">
        <v>-8.148757737145706e-06</v>
      </c>
      <c r="R122" s="55" t="n">
        <v>-356.0046133739664</v>
      </c>
      <c r="S122" s="55" t="n">
        <v>-356.0046772267883</v>
      </c>
      <c r="T122" s="55" t="n">
        <v>6.385282194261542e-05</v>
      </c>
      <c r="U122" s="55" t="n">
        <v>6.357755901018133e-06</v>
      </c>
      <c r="V122" s="55" t="n">
        <v>88.83120431102454</v>
      </c>
      <c r="W122" s="55" t="n">
        <v>88.83083660280646</v>
      </c>
      <c r="X122" s="55" t="n">
        <v>0.0003677082180810401</v>
      </c>
      <c r="Y122" s="55" t="n">
        <v>6.13719781773213e-06</v>
      </c>
      <c r="Z122" s="55" t="n">
        <v>0.1877169432130547</v>
      </c>
      <c r="AA122" s="55" t="n">
        <v>-0.03822766080675023</v>
      </c>
      <c r="AB122" s="55" t="n">
        <v>1.000835267763776</v>
      </c>
      <c r="AC122" s="55" t="n">
        <v>0.1877169628874197</v>
      </c>
      <c r="AD122" s="55" t="n">
        <v>-0.0382277067179008</v>
      </c>
      <c r="AE122" s="55" t="n">
        <v>1.000835233583715</v>
      </c>
      <c r="AF122" s="55" t="n">
        <v>-1.967436502603448e-05</v>
      </c>
      <c r="AG122" s="55" t="n">
        <v>4.591115057572814e-05</v>
      </c>
      <c r="AH122" s="55" t="n">
        <v>3.418006166988619e-05</v>
      </c>
      <c r="AI122" s="55" t="n">
        <v>6.052430092220854e-05</v>
      </c>
      <c r="AJ122" s="55" t="n">
        <v>0</v>
      </c>
    </row>
    <row r="123">
      <c r="A123" s="55" t="n">
        <v>1.189999999999998</v>
      </c>
      <c r="B123" s="55" t="n">
        <v>-98.1991945548922</v>
      </c>
      <c r="C123" s="55" t="n">
        <v>-98.19909297992345</v>
      </c>
      <c r="D123" s="55" t="n">
        <v>-0.0001015749687595616</v>
      </c>
      <c r="E123" s="55" t="n">
        <v>-6.532899383760741e-06</v>
      </c>
      <c r="F123" s="55" t="n">
        <v>-87.71404072868802</v>
      </c>
      <c r="G123" s="55" t="n">
        <v>-87.71400106414218</v>
      </c>
      <c r="H123" s="55" t="n">
        <v>-3.96645458472954e-05</v>
      </c>
      <c r="I123" s="55" t="n">
        <v>-2.119970303207391e-06</v>
      </c>
      <c r="J123" s="55" t="n">
        <v>-3.255111141203173</v>
      </c>
      <c r="K123" s="55" t="n">
        <v>-3.255246240224612</v>
      </c>
      <c r="L123" s="55" t="n">
        <v>0.0001350990214392299</v>
      </c>
      <c r="M123" s="55" t="n">
        <v>4.011802614962081e-06</v>
      </c>
      <c r="N123" s="55" t="n">
        <v>-85.11170805145535</v>
      </c>
      <c r="O123" s="55" t="n">
        <v>-85.11121999356114</v>
      </c>
      <c r="P123" s="55" t="n">
        <v>-0.0004880578942204768</v>
      </c>
      <c r="Q123" s="55" t="n">
        <v>-8.146121182350329e-06</v>
      </c>
      <c r="R123" s="55" t="n">
        <v>-356.0046133739664</v>
      </c>
      <c r="S123" s="55" t="n">
        <v>-356.0046771634584</v>
      </c>
      <c r="T123" s="55" t="n">
        <v>6.378949211179775e-05</v>
      </c>
      <c r="U123" s="55" t="n">
        <v>6.355601821956045e-06</v>
      </c>
      <c r="V123" s="55" t="n">
        <v>88.83120431102454</v>
      </c>
      <c r="W123" s="55" t="n">
        <v>88.83083666399845</v>
      </c>
      <c r="X123" s="55" t="n">
        <v>0.0003676470260791348</v>
      </c>
      <c r="Y123" s="55" t="n">
        <v>6.135145530285079e-06</v>
      </c>
      <c r="Z123" s="55" t="n">
        <v>0.1877169432130547</v>
      </c>
      <c r="AA123" s="55" t="n">
        <v>-0.03822766080675023</v>
      </c>
      <c r="AB123" s="55" t="n">
        <v>1.000835267763776</v>
      </c>
      <c r="AC123" s="55" t="n">
        <v>0.1877169628692582</v>
      </c>
      <c r="AD123" s="55" t="n">
        <v>-0.03822770671133582</v>
      </c>
      <c r="AE123" s="55" t="n">
        <v>1.000835233599163</v>
      </c>
      <c r="AF123" s="55" t="n">
        <v>-1.96562034981973e-05</v>
      </c>
      <c r="AG123" s="55" t="n">
        <v>4.590458559800004e-05</v>
      </c>
      <c r="AH123" s="55" t="n">
        <v>3.416461269445392e-05</v>
      </c>
      <c r="AI123" s="55" t="n">
        <v>6.050469465627191e-05</v>
      </c>
      <c r="AJ123" s="55" t="n">
        <v>0</v>
      </c>
    </row>
    <row r="124">
      <c r="A124" s="55" t="n">
        <v>1.199999999999996</v>
      </c>
      <c r="B124" s="55" t="n">
        <v>-98.1991945548922</v>
      </c>
      <c r="C124" s="55" t="n">
        <v>-98.19909304500484</v>
      </c>
      <c r="D124" s="55" t="n">
        <v>-0.0001015098873591142</v>
      </c>
      <c r="E124" s="55" t="n">
        <v>-6.530679619958547e-06</v>
      </c>
      <c r="F124" s="55" t="n">
        <v>-87.71404072868802</v>
      </c>
      <c r="G124" s="55" t="n">
        <v>-87.71400108525037</v>
      </c>
      <c r="H124" s="55" t="n">
        <v>-3.964343765087421e-05</v>
      </c>
      <c r="I124" s="55" t="n">
        <v>-2.119335418474321e-06</v>
      </c>
      <c r="J124" s="55" t="n">
        <v>-3.255111141203173</v>
      </c>
      <c r="K124" s="55" t="n">
        <v>-3.255246200268902</v>
      </c>
      <c r="L124" s="55" t="n">
        <v>0.0001350590657282003</v>
      </c>
      <c r="M124" s="55" t="n">
        <v>4.010617565570693e-06</v>
      </c>
      <c r="N124" s="55" t="n">
        <v>-85.11170805145535</v>
      </c>
      <c r="O124" s="55" t="n">
        <v>-85.11122007477118</v>
      </c>
      <c r="P124" s="55" t="n">
        <v>-0.0004879766841763508</v>
      </c>
      <c r="Q124" s="55" t="n">
        <v>-8.143475369954197e-06</v>
      </c>
      <c r="R124" s="55" t="n">
        <v>-356.0046133739664</v>
      </c>
      <c r="S124" s="55" t="n">
        <v>-356.0046771001501</v>
      </c>
      <c r="T124" s="55" t="n">
        <v>6.372618375608528e-05</v>
      </c>
      <c r="U124" s="55" t="n">
        <v>6.353438661714595e-06</v>
      </c>
      <c r="V124" s="55" t="n">
        <v>88.83120431102454</v>
      </c>
      <c r="W124" s="55" t="n">
        <v>88.83083672516992</v>
      </c>
      <c r="X124" s="55" t="n">
        <v>0.0003675858546108907</v>
      </c>
      <c r="Y124" s="55" t="n">
        <v>6.133085352726699e-06</v>
      </c>
      <c r="Z124" s="55" t="n">
        <v>0.1877169432130547</v>
      </c>
      <c r="AA124" s="55" t="n">
        <v>-0.03822766080675023</v>
      </c>
      <c r="AB124" s="55" t="n">
        <v>1.000835267763776</v>
      </c>
      <c r="AC124" s="55" t="n">
        <v>0.1877169628511029</v>
      </c>
      <c r="AD124" s="55" t="n">
        <v>-0.03822770670477253</v>
      </c>
      <c r="AE124" s="55" t="n">
        <v>1.000835233614608</v>
      </c>
      <c r="AF124" s="55" t="n">
        <v>-1.963804818760906e-05</v>
      </c>
      <c r="AG124" s="55" t="n">
        <v>4.589802229948425e-05</v>
      </c>
      <c r="AH124" s="55" t="n">
        <v>3.414916860400297e-05</v>
      </c>
      <c r="AI124" s="55" t="n">
        <v>6.048509819755136e-05</v>
      </c>
      <c r="AJ124" s="55" t="n">
        <v>0</v>
      </c>
    </row>
    <row r="125">
      <c r="A125" s="55" t="n">
        <v>1.210000000000001</v>
      </c>
      <c r="B125" s="55" t="n">
        <v>-98.1991945548922</v>
      </c>
      <c r="C125" s="55" t="n">
        <v>-98.19909311006407</v>
      </c>
      <c r="D125" s="55" t="n">
        <v>-0.000101444828133494</v>
      </c>
      <c r="E125" s="55" t="n">
        <v>-6.528470835641594e-06</v>
      </c>
      <c r="F125" s="55" t="n">
        <v>-87.71404072868802</v>
      </c>
      <c r="G125" s="55" t="n">
        <v>-87.71400110635224</v>
      </c>
      <c r="H125" s="55" t="n">
        <v>-3.962233577739573e-05</v>
      </c>
      <c r="I125" s="55" t="n">
        <v>-2.11870740885962e-06</v>
      </c>
      <c r="J125" s="55" t="n">
        <v>-3.255111141203173</v>
      </c>
      <c r="K125" s="55" t="n">
        <v>-3.255246160324972</v>
      </c>
      <c r="L125" s="55" t="n">
        <v>0.0001350191217987403</v>
      </c>
      <c r="M125" s="55" t="n">
        <v>4.009445264078525e-06</v>
      </c>
      <c r="N125" s="55" t="n">
        <v>-85.11170805145535</v>
      </c>
      <c r="O125" s="55" t="n">
        <v>-85.11122015595484</v>
      </c>
      <c r="P125" s="55" t="n">
        <v>-0.0004878955005181065</v>
      </c>
      <c r="Q125" s="55" t="n">
        <v>-8.140847420845257e-06</v>
      </c>
      <c r="R125" s="55" t="n">
        <v>-356.0046133739664</v>
      </c>
      <c r="S125" s="55" t="n">
        <v>-356.0046770368635</v>
      </c>
      <c r="T125" s="55" t="n">
        <v>6.366289712992239e-05</v>
      </c>
      <c r="U125" s="55" t="n">
        <v>6.351286065586128e-06</v>
      </c>
      <c r="V125" s="55" t="n">
        <v>88.83120431102454</v>
      </c>
      <c r="W125" s="55" t="n">
        <v>88.83083678632084</v>
      </c>
      <c r="X125" s="55" t="n">
        <v>0.0003675247036890297</v>
      </c>
      <c r="Y125" s="55" t="n">
        <v>6.131036410601971e-06</v>
      </c>
      <c r="Z125" s="55" t="n">
        <v>0.1877169432130547</v>
      </c>
      <c r="AA125" s="55" t="n">
        <v>-0.03822766080675023</v>
      </c>
      <c r="AB125" s="55" t="n">
        <v>1.000835267763776</v>
      </c>
      <c r="AC125" s="55" t="n">
        <v>0.1877169628329538</v>
      </c>
      <c r="AD125" s="55" t="n">
        <v>-0.03822770669821129</v>
      </c>
      <c r="AE125" s="55" t="n">
        <v>1.000835233630047</v>
      </c>
      <c r="AF125" s="55" t="n">
        <v>-1.961989909426975e-05</v>
      </c>
      <c r="AG125" s="55" t="n">
        <v>4.589146106875885e-05</v>
      </c>
      <c r="AH125" s="55" t="n">
        <v>3.413372939853332e-05</v>
      </c>
      <c r="AI125" s="55" t="n">
        <v>6.046551184061071e-05</v>
      </c>
      <c r="AJ125" s="55" t="n">
        <v>0</v>
      </c>
    </row>
    <row r="126">
      <c r="A126" s="55" t="n">
        <v>1.219999999999999</v>
      </c>
      <c r="B126" s="55" t="n">
        <v>-98.1991945548922</v>
      </c>
      <c r="C126" s="55" t="n">
        <v>-98.19909317510142</v>
      </c>
      <c r="D126" s="55" t="n">
        <v>-0.00010137979079009</v>
      </c>
      <c r="E126" s="55" t="n">
        <v>-6.526278059556663e-06</v>
      </c>
      <c r="F126" s="55" t="n">
        <v>-87.71404072868802</v>
      </c>
      <c r="G126" s="55" t="n">
        <v>-87.7140011274479</v>
      </c>
      <c r="H126" s="55" t="n">
        <v>-3.960124012508221e-05</v>
      </c>
      <c r="I126" s="55" t="n">
        <v>-2.118085756212418e-06</v>
      </c>
      <c r="J126" s="55" t="n">
        <v>-3.255111141203173</v>
      </c>
      <c r="K126" s="55" t="n">
        <v>-3.255246120392647</v>
      </c>
      <c r="L126" s="55" t="n">
        <v>0.0001349791894735341</v>
      </c>
      <c r="M126" s="55" t="n">
        <v>4.008282193636934e-06</v>
      </c>
      <c r="N126" s="55" t="n">
        <v>-85.11170805145535</v>
      </c>
      <c r="O126" s="55" t="n">
        <v>-85.11122023711241</v>
      </c>
      <c r="P126" s="55" t="n">
        <v>-0.0004878143429531327</v>
      </c>
      <c r="Q126" s="55" t="n">
        <v>-8.138231892597486e-06</v>
      </c>
      <c r="R126" s="55" t="n">
        <v>-356.0046133739664</v>
      </c>
      <c r="S126" s="55" t="n">
        <v>-356.0046769735982</v>
      </c>
      <c r="T126" s="55" t="n">
        <v>6.359963182619809e-05</v>
      </c>
      <c r="U126" s="55" t="n">
        <v>6.349149822528036e-06</v>
      </c>
      <c r="V126" s="55" t="n">
        <v>88.83120431102454</v>
      </c>
      <c r="W126" s="55" t="n">
        <v>88.83083684745141</v>
      </c>
      <c r="X126" s="55" t="n">
        <v>0.0003674635731227187</v>
      </c>
      <c r="Y126" s="55" t="n">
        <v>6.128996521429183e-06</v>
      </c>
      <c r="Z126" s="55" t="n">
        <v>0.1877169432130547</v>
      </c>
      <c r="AA126" s="55" t="n">
        <v>-0.03822766080675023</v>
      </c>
      <c r="AB126" s="55" t="n">
        <v>1.000835267763776</v>
      </c>
      <c r="AC126" s="55" t="n">
        <v>0.1877169628148109</v>
      </c>
      <c r="AD126" s="55" t="n">
        <v>-0.03822770669165193</v>
      </c>
      <c r="AE126" s="55" t="n">
        <v>1.000835233645481</v>
      </c>
      <c r="AF126" s="55" t="n">
        <v>-1.960175616266824e-05</v>
      </c>
      <c r="AG126" s="55" t="n">
        <v>4.588490170459592e-05</v>
      </c>
      <c r="AH126" s="55" t="n">
        <v>3.411829485600038e-05</v>
      </c>
      <c r="AI126" s="55" t="n">
        <v>6.044593528916658e-05</v>
      </c>
      <c r="AJ126" s="55" t="n">
        <v>0</v>
      </c>
    </row>
    <row r="127">
      <c r="A127" s="55" t="n">
        <v>1.229999999999997</v>
      </c>
      <c r="B127" s="55" t="n">
        <v>-98.1991945548922</v>
      </c>
      <c r="C127" s="55" t="n">
        <v>-98.1990932401167</v>
      </c>
      <c r="D127" s="55" t="n">
        <v>-0.0001013147755070133</v>
      </c>
      <c r="E127" s="55" t="n">
        <v>-6.524071092578837e-06</v>
      </c>
      <c r="F127" s="55" t="n">
        <v>-87.71404072868802</v>
      </c>
      <c r="G127" s="55" t="n">
        <v>-87.71400114853731</v>
      </c>
      <c r="H127" s="55" t="n">
        <v>-3.958015071937808e-05</v>
      </c>
      <c r="I127" s="55" t="n">
        <v>-2.11745468521755e-06</v>
      </c>
      <c r="J127" s="55" t="n">
        <v>-3.255111141203173</v>
      </c>
      <c r="K127" s="55" t="n">
        <v>-3.255246080472044</v>
      </c>
      <c r="L127" s="55" t="n">
        <v>0.0001349392688706598</v>
      </c>
      <c r="M127" s="55" t="n">
        <v>4.007104145826683e-06</v>
      </c>
      <c r="N127" s="55" t="n">
        <v>-85.11170805145535</v>
      </c>
      <c r="O127" s="55" t="n">
        <v>-85.1112203182437</v>
      </c>
      <c r="P127" s="55" t="n">
        <v>-0.0004877332116595406</v>
      </c>
      <c r="Q127" s="55" t="n">
        <v>-8.135601573378955e-06</v>
      </c>
      <c r="R127" s="55" t="n">
        <v>-356.0046133739664</v>
      </c>
      <c r="S127" s="55" t="n">
        <v>-356.0046769103544</v>
      </c>
      <c r="T127" s="55" t="n">
        <v>6.353638804846787e-05</v>
      </c>
      <c r="U127" s="55" t="n">
        <v>6.346999115549656e-06</v>
      </c>
      <c r="V127" s="55" t="n">
        <v>88.83120431102454</v>
      </c>
      <c r="W127" s="55" t="n">
        <v>88.83083690856149</v>
      </c>
      <c r="X127" s="55" t="n">
        <v>0.0003674024630391799</v>
      </c>
      <c r="Y127" s="55" t="n">
        <v>6.126948354191938e-06</v>
      </c>
      <c r="Z127" s="55" t="n">
        <v>0.1877169432130547</v>
      </c>
      <c r="AA127" s="55" t="n">
        <v>-0.03822766080675023</v>
      </c>
      <c r="AB127" s="55" t="n">
        <v>1.000835267763776</v>
      </c>
      <c r="AC127" s="55" t="n">
        <v>0.1877169627966743</v>
      </c>
      <c r="AD127" s="55" t="n">
        <v>-0.03822770668509386</v>
      </c>
      <c r="AE127" s="55" t="n">
        <v>1.000835233660911</v>
      </c>
      <c r="AF127" s="55" t="n">
        <v>-1.958361955933796e-05</v>
      </c>
      <c r="AG127" s="55" t="n">
        <v>4.587834363106724e-05</v>
      </c>
      <c r="AH127" s="55" t="n">
        <v>3.410286564253795e-05</v>
      </c>
      <c r="AI127" s="55" t="n">
        <v>6.042636853566635e-05</v>
      </c>
      <c r="AJ127" s="55" t="n">
        <v>0</v>
      </c>
    </row>
    <row r="128">
      <c r="A128" s="55" t="n">
        <v>1.240000000000002</v>
      </c>
      <c r="B128" s="55" t="n">
        <v>-98.1991945548922</v>
      </c>
      <c r="C128" s="55" t="n">
        <v>-98.1990933051099</v>
      </c>
      <c r="D128" s="55" t="n">
        <v>-0.0001012497823097083</v>
      </c>
      <c r="E128" s="55" t="n">
        <v>-6.521857336578727e-06</v>
      </c>
      <c r="F128" s="55" t="n">
        <v>-87.71404072868802</v>
      </c>
      <c r="G128" s="55" t="n">
        <v>-87.71400116962037</v>
      </c>
      <c r="H128" s="55" t="n">
        <v>-3.955906764933887e-05</v>
      </c>
      <c r="I128" s="55" t="n">
        <v>-2.116819036499094e-06</v>
      </c>
      <c r="J128" s="55" t="n">
        <v>-3.255111141203173</v>
      </c>
      <c r="K128" s="55" t="n">
        <v>-3.25524604056325</v>
      </c>
      <c r="L128" s="55" t="n">
        <v>0.0001348993600763898</v>
      </c>
      <c r="M128" s="55" t="n">
        <v>4.005916162162392e-06</v>
      </c>
      <c r="N128" s="55" t="n">
        <v>-85.11170805145535</v>
      </c>
      <c r="O128" s="55" t="n">
        <v>-85.11122039934865</v>
      </c>
      <c r="P128" s="55" t="n">
        <v>-0.0004876521067009413</v>
      </c>
      <c r="Q128" s="55" t="n">
        <v>-8.132959776830678e-06</v>
      </c>
      <c r="R128" s="55" t="n">
        <v>-356.0046133739664</v>
      </c>
      <c r="S128" s="55" t="n">
        <v>-356.004676847132</v>
      </c>
      <c r="T128" s="55" t="n">
        <v>6.347316569495399e-05</v>
      </c>
      <c r="U128" s="55" t="n">
        <v>6.344841800024699e-06</v>
      </c>
      <c r="V128" s="55" t="n">
        <v>88.83120431102454</v>
      </c>
      <c r="W128" s="55" t="n">
        <v>88.8308369696511</v>
      </c>
      <c r="X128" s="55" t="n">
        <v>0.000367341373425691</v>
      </c>
      <c r="Y128" s="55" t="n">
        <v>6.124893831833718e-06</v>
      </c>
      <c r="Z128" s="55" t="n">
        <v>0.1877169432130547</v>
      </c>
      <c r="AA128" s="55" t="n">
        <v>-0.03822766080675023</v>
      </c>
      <c r="AB128" s="55" t="n">
        <v>1.000835267763776</v>
      </c>
      <c r="AC128" s="55" t="n">
        <v>0.1877169627785439</v>
      </c>
      <c r="AD128" s="55" t="n">
        <v>-0.03822770667853763</v>
      </c>
      <c r="AE128" s="55" t="n">
        <v>1.000835233676335</v>
      </c>
      <c r="AF128" s="55" t="n">
        <v>-1.956548917325662e-05</v>
      </c>
      <c r="AG128" s="55" t="n">
        <v>4.587178740328435e-05</v>
      </c>
      <c r="AH128" s="55" t="n">
        <v>3.408744109201223e-05</v>
      </c>
      <c r="AI128" s="55" t="n">
        <v>6.04068115891109e-05</v>
      </c>
      <c r="AJ128" s="55" t="n">
        <v>0</v>
      </c>
    </row>
    <row r="129">
      <c r="A129" s="55" t="n">
        <v>1.25</v>
      </c>
      <c r="B129" s="55" t="n">
        <v>-98.1991945548922</v>
      </c>
      <c r="C129" s="55" t="n">
        <v>-98.19909337008112</v>
      </c>
      <c r="D129" s="55" t="n">
        <v>-0.0001011848110963973</v>
      </c>
      <c r="E129" s="55" t="n">
        <v>-6.519657621786172e-06</v>
      </c>
      <c r="F129" s="55" t="n">
        <v>-87.71404072868802</v>
      </c>
      <c r="G129" s="55" t="n">
        <v>-87.71400119069718</v>
      </c>
      <c r="H129" s="55" t="n">
        <v>-3.95379908513535e-05</v>
      </c>
      <c r="I129" s="55" t="n">
        <v>-2.116191424986409e-06</v>
      </c>
      <c r="J129" s="55" t="n">
        <v>-3.255111141203173</v>
      </c>
      <c r="K129" s="55" t="n">
        <v>-3.255246000666201</v>
      </c>
      <c r="L129" s="55" t="n">
        <v>0.0001348594630271132</v>
      </c>
      <c r="M129" s="55" t="n">
        <v>4.004743859539636e-06</v>
      </c>
      <c r="N129" s="55" t="n">
        <v>-85.11170805145535</v>
      </c>
      <c r="O129" s="55" t="n">
        <v>-85.11122048042738</v>
      </c>
      <c r="P129" s="55" t="n">
        <v>-0.000487571027975557</v>
      </c>
      <c r="Q129" s="55" t="n">
        <v>-8.130336764837134e-06</v>
      </c>
      <c r="R129" s="55" t="n">
        <v>-356.0046133739664</v>
      </c>
      <c r="S129" s="55" t="n">
        <v>-356.0046767839311</v>
      </c>
      <c r="T129" s="55" t="n">
        <v>6.340996476565644e-05</v>
      </c>
      <c r="U129" s="55" t="n">
        <v>6.342698407974215e-06</v>
      </c>
      <c r="V129" s="55" t="n">
        <v>88.83120431102454</v>
      </c>
      <c r="W129" s="55" t="n">
        <v>88.83083703072026</v>
      </c>
      <c r="X129" s="55" t="n">
        <v>0.0003672803042695298</v>
      </c>
      <c r="Y129" s="55" t="n">
        <v>6.122850483758017e-06</v>
      </c>
      <c r="Z129" s="55" t="n">
        <v>0.1877169432130547</v>
      </c>
      <c r="AA129" s="55" t="n">
        <v>-0.03822766080675023</v>
      </c>
      <c r="AB129" s="55" t="n">
        <v>1.000835267763776</v>
      </c>
      <c r="AC129" s="55" t="n">
        <v>0.1877169627604197</v>
      </c>
      <c r="AD129" s="55" t="n">
        <v>-0.03822770667198291</v>
      </c>
      <c r="AE129" s="55" t="n">
        <v>1.000835233691755</v>
      </c>
      <c r="AF129" s="55" t="n">
        <v>-1.954736500442422e-05</v>
      </c>
      <c r="AG129" s="55" t="n">
        <v>4.586523268818032e-05</v>
      </c>
      <c r="AH129" s="55" t="n">
        <v>3.40720209823786e-05</v>
      </c>
      <c r="AI129" s="55" t="n">
        <v>6.038726407100062e-05</v>
      </c>
      <c r="AJ129" s="55" t="n">
        <v>0</v>
      </c>
    </row>
    <row r="130">
      <c r="A130" s="55" t="n">
        <v>1.259999999999998</v>
      </c>
      <c r="B130" s="55" t="n">
        <v>-98.1991945548922</v>
      </c>
      <c r="C130" s="55" t="n">
        <v>-98.19909343503039</v>
      </c>
      <c r="D130" s="55" t="n">
        <v>-0.0001011198618161913</v>
      </c>
      <c r="E130" s="55" t="n">
        <v>-6.517455499702022e-06</v>
      </c>
      <c r="F130" s="55" t="n">
        <v>-87.71404072868802</v>
      </c>
      <c r="G130" s="55" t="n">
        <v>-87.71400121176774</v>
      </c>
      <c r="H130" s="55" t="n">
        <v>-3.95169202872553e-05</v>
      </c>
      <c r="I130" s="55" t="n">
        <v>-2.11556330380692e-06</v>
      </c>
      <c r="J130" s="55" t="n">
        <v>-3.255111141203173</v>
      </c>
      <c r="K130" s="55" t="n">
        <v>-3.255245960780818</v>
      </c>
      <c r="L130" s="55" t="n">
        <v>0.0001348195776449062</v>
      </c>
      <c r="M130" s="55" t="n">
        <v>4.003571561377112e-06</v>
      </c>
      <c r="N130" s="55" t="n">
        <v>-85.11170805145535</v>
      </c>
      <c r="O130" s="55" t="n">
        <v>-85.11122056147995</v>
      </c>
      <c r="P130" s="55" t="n">
        <v>-0.0004874899753943322</v>
      </c>
      <c r="Q130" s="55" t="n">
        <v>-8.127714965231277e-06</v>
      </c>
      <c r="R130" s="55" t="n">
        <v>-356.0046133739664</v>
      </c>
      <c r="S130" s="55" t="n">
        <v>-356.0046767207515</v>
      </c>
      <c r="T130" s="55" t="n">
        <v>6.334678520968635e-05</v>
      </c>
      <c r="U130" s="55" t="n">
        <v>6.34055230156879e-06</v>
      </c>
      <c r="V130" s="55" t="n">
        <v>88.83120431102454</v>
      </c>
      <c r="W130" s="55" t="n">
        <v>88.83083709176907</v>
      </c>
      <c r="X130" s="55" t="n">
        <v>0.0003672192554689186</v>
      </c>
      <c r="Y130" s="55" t="n">
        <v>6.120807745976094e-06</v>
      </c>
      <c r="Z130" s="55" t="n">
        <v>0.1877169432130547</v>
      </c>
      <c r="AA130" s="55" t="n">
        <v>-0.03822766080675023</v>
      </c>
      <c r="AB130" s="55" t="n">
        <v>1.000835267763776</v>
      </c>
      <c r="AC130" s="55" t="n">
        <v>0.1877169627423017</v>
      </c>
      <c r="AD130" s="55" t="n">
        <v>-0.03822770666542973</v>
      </c>
      <c r="AE130" s="55" t="n">
        <v>1.00083523370717</v>
      </c>
      <c r="AF130" s="55" t="n">
        <v>-1.952924702508518e-05</v>
      </c>
      <c r="AG130" s="55" t="n">
        <v>4.585867950657185e-05</v>
      </c>
      <c r="AH130" s="55" t="n">
        <v>3.405660597977089e-05</v>
      </c>
      <c r="AI130" s="55" t="n">
        <v>6.036772636363439e-05</v>
      </c>
      <c r="AJ130" s="55" t="n">
        <v>0</v>
      </c>
    </row>
    <row r="131">
      <c r="A131" s="55" t="n">
        <v>1.269999999999996</v>
      </c>
      <c r="B131" s="55" t="n">
        <v>-98.1991945548922</v>
      </c>
      <c r="C131" s="55" t="n">
        <v>-98.19909349995767</v>
      </c>
      <c r="D131" s="55" t="n">
        <v>-0.0001010549345327016</v>
      </c>
      <c r="E131" s="55" t="n">
        <v>-6.515251257507032e-06</v>
      </c>
      <c r="F131" s="55" t="n">
        <v>-87.71404072868802</v>
      </c>
      <c r="G131" s="55" t="n">
        <v>-87.71400123283199</v>
      </c>
      <c r="H131" s="55" t="n">
        <v>-3.949585603337759e-05</v>
      </c>
      <c r="I131" s="55" t="n">
        <v>-2.114931968238977e-06</v>
      </c>
      <c r="J131" s="55" t="n">
        <v>-3.255111141203173</v>
      </c>
      <c r="K131" s="55" t="n">
        <v>-3.255245920907181</v>
      </c>
      <c r="L131" s="55" t="n">
        <v>0.000134779704007295</v>
      </c>
      <c r="M131" s="55" t="n">
        <v>4.002391761342136e-06</v>
      </c>
      <c r="N131" s="55" t="n">
        <v>-85.11170805145535</v>
      </c>
      <c r="O131" s="55" t="n">
        <v>-85.1112206425063</v>
      </c>
      <c r="P131" s="55" t="n">
        <v>-0.0004874089490590446</v>
      </c>
      <c r="Q131" s="55" t="n">
        <v>-8.125083302625963e-06</v>
      </c>
      <c r="R131" s="55" t="n">
        <v>-356.0046133739664</v>
      </c>
      <c r="S131" s="55" t="n">
        <v>-356.0046766575934</v>
      </c>
      <c r="T131" s="55" t="n">
        <v>6.32836270779326e-05</v>
      </c>
      <c r="U131" s="55" t="n">
        <v>6.33840456488061e-06</v>
      </c>
      <c r="V131" s="55" t="n">
        <v>88.83120431102454</v>
      </c>
      <c r="W131" s="55" t="n">
        <v>88.83083715279743</v>
      </c>
      <c r="X131" s="55" t="n">
        <v>0.0003671582271001906</v>
      </c>
      <c r="Y131" s="55" t="n">
        <v>6.118759679994789e-06</v>
      </c>
      <c r="Z131" s="55" t="n">
        <v>0.1877169432130547</v>
      </c>
      <c r="AA131" s="55" t="n">
        <v>-0.03822766080675023</v>
      </c>
      <c r="AB131" s="55" t="n">
        <v>1.000835267763776</v>
      </c>
      <c r="AC131" s="55" t="n">
        <v>0.1877169627241899</v>
      </c>
      <c r="AD131" s="55" t="n">
        <v>-0.03822770665887867</v>
      </c>
      <c r="AE131" s="55" t="n">
        <v>1.00083523372258</v>
      </c>
      <c r="AF131" s="55" t="n">
        <v>-1.951113520748393e-05</v>
      </c>
      <c r="AG131" s="55" t="n">
        <v>4.585212844826492e-05</v>
      </c>
      <c r="AH131" s="55" t="n">
        <v>3.404119586214449e-05</v>
      </c>
      <c r="AI131" s="55" t="n">
        <v>6.034819878045896e-05</v>
      </c>
      <c r="AJ131" s="55" t="n">
        <v>0</v>
      </c>
    </row>
    <row r="132">
      <c r="A132" s="55" t="n">
        <v>1.280000000000001</v>
      </c>
      <c r="B132" s="55" t="n">
        <v>-98.1991945548922</v>
      </c>
      <c r="C132" s="55" t="n">
        <v>-98.19909356486289</v>
      </c>
      <c r="D132" s="55" t="n">
        <v>-0.0001009900293222613</v>
      </c>
      <c r="E132" s="55" t="n">
        <v>-6.513043729861953e-06</v>
      </c>
      <c r="F132" s="55" t="n">
        <v>-87.71404072868802</v>
      </c>
      <c r="G132" s="55" t="n">
        <v>-87.71400125388993</v>
      </c>
      <c r="H132" s="55" t="n">
        <v>-3.947479808972037e-05</v>
      </c>
      <c r="I132" s="55" t="n">
        <v>-2.114299996477789e-06</v>
      </c>
      <c r="J132" s="55" t="n">
        <v>-3.255111141203173</v>
      </c>
      <c r="K132" s="55" t="n">
        <v>-3.255245881045341</v>
      </c>
      <c r="L132" s="55" t="n">
        <v>0.0001347398421679514</v>
      </c>
      <c r="M132" s="55" t="n">
        <v>4.001209869694888e-06</v>
      </c>
      <c r="N132" s="55" t="n">
        <v>-85.11170805145535</v>
      </c>
      <c r="O132" s="55" t="n">
        <v>-85.11122072350631</v>
      </c>
      <c r="P132" s="55" t="n">
        <v>-0.0004873279490460275</v>
      </c>
      <c r="Q132" s="55" t="n">
        <v>-8.122450423160304e-06</v>
      </c>
      <c r="R132" s="55" t="n">
        <v>-356.0046133739664</v>
      </c>
      <c r="S132" s="55" t="n">
        <v>-356.0046765944568</v>
      </c>
      <c r="T132" s="55" t="n">
        <v>6.322049047217292e-05</v>
      </c>
      <c r="U132" s="55" t="n">
        <v>6.336253306572956e-06</v>
      </c>
      <c r="V132" s="55" t="n">
        <v>88.83120431102454</v>
      </c>
      <c r="W132" s="55" t="n">
        <v>88.83083721380534</v>
      </c>
      <c r="X132" s="55" t="n">
        <v>0.0003670972191887904</v>
      </c>
      <c r="Y132" s="55" t="n">
        <v>6.116711030928358e-06</v>
      </c>
      <c r="Z132" s="55" t="n">
        <v>0.1877169432130547</v>
      </c>
      <c r="AA132" s="55" t="n">
        <v>-0.03822766080675023</v>
      </c>
      <c r="AB132" s="55" t="n">
        <v>1.000835267763776</v>
      </c>
      <c r="AC132" s="55" t="n">
        <v>0.1877169627060844</v>
      </c>
      <c r="AD132" s="55" t="n">
        <v>-0.03822770665232929</v>
      </c>
      <c r="AE132" s="55" t="n">
        <v>1.000835233737985</v>
      </c>
      <c r="AF132" s="55" t="n">
        <v>-1.949302969039834e-05</v>
      </c>
      <c r="AG132" s="55" t="n">
        <v>4.584557906917031e-05</v>
      </c>
      <c r="AH132" s="55" t="n">
        <v>3.4025790851544e-05</v>
      </c>
      <c r="AI132" s="55" t="n">
        <v>6.032868115391976e-05</v>
      </c>
      <c r="AJ132" s="55" t="n">
        <v>0</v>
      </c>
    </row>
    <row r="133">
      <c r="A133" s="55" t="n">
        <v>1.289999999999999</v>
      </c>
      <c r="B133" s="55" t="n">
        <v>-98.1991945548922</v>
      </c>
      <c r="C133" s="55" t="n">
        <v>-98.19909362974624</v>
      </c>
      <c r="D133" s="55" t="n">
        <v>-0.0001009251459685928</v>
      </c>
      <c r="E133" s="55" t="n">
        <v>-6.510860092641938e-06</v>
      </c>
      <c r="F133" s="55" t="n">
        <v>-87.71404072868802</v>
      </c>
      <c r="G133" s="55" t="n">
        <v>-87.71400127494168</v>
      </c>
      <c r="H133" s="55" t="n">
        <v>-3.945374634178367e-05</v>
      </c>
      <c r="I133" s="55" t="n">
        <v>-2.113679420145511e-06</v>
      </c>
      <c r="J133" s="55" t="n">
        <v>-3.255111141203173</v>
      </c>
      <c r="K133" s="55" t="n">
        <v>-3.255245841195147</v>
      </c>
      <c r="L133" s="55" t="n">
        <v>0.0001346999919734135</v>
      </c>
      <c r="M133" s="55" t="n">
        <v>4.000051215602561e-06</v>
      </c>
      <c r="N133" s="55" t="n">
        <v>-85.11170805145535</v>
      </c>
      <c r="O133" s="55" t="n">
        <v>-85.11122080448025</v>
      </c>
      <c r="P133" s="55" t="n">
        <v>-0.0004872469751008367</v>
      </c>
      <c r="Q133" s="55" t="n">
        <v>-8.119848410977829e-06</v>
      </c>
      <c r="R133" s="55" t="n">
        <v>-356.0046133739664</v>
      </c>
      <c r="S133" s="55" t="n">
        <v>-356.0046765313415</v>
      </c>
      <c r="T133" s="55" t="n">
        <v>6.315737518885183e-05</v>
      </c>
      <c r="U133" s="55" t="n">
        <v>6.334125670095832e-06</v>
      </c>
      <c r="V133" s="55" t="n">
        <v>88.83120431102454</v>
      </c>
      <c r="W133" s="55" t="n">
        <v>88.8308372747929</v>
      </c>
      <c r="X133" s="55" t="n">
        <v>0.0003670362316329401</v>
      </c>
      <c r="Y133" s="55" t="n">
        <v>6.114681932110352e-06</v>
      </c>
      <c r="Z133" s="55" t="n">
        <v>0.1877169432130547</v>
      </c>
      <c r="AA133" s="55" t="n">
        <v>-0.03822766080675023</v>
      </c>
      <c r="AB133" s="55" t="n">
        <v>1.000835267763776</v>
      </c>
      <c r="AC133" s="55" t="n">
        <v>0.1877169626879851</v>
      </c>
      <c r="AD133" s="55" t="n">
        <v>-0.0382277066457811</v>
      </c>
      <c r="AE133" s="55" t="n">
        <v>1.000835233753386</v>
      </c>
      <c r="AF133" s="55" t="n">
        <v>-1.947493036280612e-05</v>
      </c>
      <c r="AG133" s="55" t="n">
        <v>4.583903086968766e-05</v>
      </c>
      <c r="AH133" s="55" t="n">
        <v>3.401039050388022e-05</v>
      </c>
      <c r="AI133" s="55" t="n">
        <v>6.030917281753044e-05</v>
      </c>
      <c r="AJ133" s="55" t="n">
        <v>0</v>
      </c>
    </row>
    <row r="134">
      <c r="A134" s="55" t="n">
        <v>1.299999999999997</v>
      </c>
      <c r="B134" s="55" t="n">
        <v>-98.1991945548922</v>
      </c>
      <c r="C134" s="55" t="n">
        <v>-98.19909369460758</v>
      </c>
      <c r="D134" s="55" t="n">
        <v>-0.0001008602846243627</v>
      </c>
      <c r="E134" s="55" t="n">
        <v>-6.508654877296705e-06</v>
      </c>
      <c r="F134" s="55" t="n">
        <v>-87.71404072868802</v>
      </c>
      <c r="G134" s="55" t="n">
        <v>-87.71400129598713</v>
      </c>
      <c r="H134" s="55" t="n">
        <v>-3.943270089134524e-05</v>
      </c>
      <c r="I134" s="55" t="n">
        <v>-2.113047000631177e-06</v>
      </c>
      <c r="J134" s="55" t="n">
        <v>-3.255111141203173</v>
      </c>
      <c r="K134" s="55" t="n">
        <v>-3.255245801356663</v>
      </c>
      <c r="L134" s="55" t="n">
        <v>0.0001346601534900756</v>
      </c>
      <c r="M134" s="55" t="n">
        <v>3.998870354703511e-06</v>
      </c>
      <c r="N134" s="55" t="n">
        <v>-85.11170805145535</v>
      </c>
      <c r="O134" s="55" t="n">
        <v>-85.111220885428</v>
      </c>
      <c r="P134" s="55" t="n">
        <v>-0.0004871660273634164</v>
      </c>
      <c r="Q134" s="55" t="n">
        <v>-8.117217616266372e-06</v>
      </c>
      <c r="R134" s="55" t="n">
        <v>-356.0046133739664</v>
      </c>
      <c r="S134" s="55" t="n">
        <v>-356.0046764682477</v>
      </c>
      <c r="T134" s="55" t="n">
        <v>6.309428138063596e-05</v>
      </c>
      <c r="U134" s="55" t="n">
        <v>6.331976737817269e-06</v>
      </c>
      <c r="V134" s="55" t="n">
        <v>88.83120431102454</v>
      </c>
      <c r="W134" s="55" t="n">
        <v>88.83083733576004</v>
      </c>
      <c r="X134" s="55" t="n">
        <v>0.0003669752644962509</v>
      </c>
      <c r="Y134" s="55" t="n">
        <v>6.112634867134088e-06</v>
      </c>
      <c r="Z134" s="55" t="n">
        <v>0.1877169432130547</v>
      </c>
      <c r="AA134" s="55" t="n">
        <v>-0.03822766080675023</v>
      </c>
      <c r="AB134" s="55" t="n">
        <v>1.000835267763776</v>
      </c>
      <c r="AC134" s="55" t="n">
        <v>0.1877169626698919</v>
      </c>
      <c r="AD134" s="55" t="n">
        <v>-0.03822770663923506</v>
      </c>
      <c r="AE134" s="55" t="n">
        <v>1.000835233768781</v>
      </c>
      <c r="AF134" s="55" t="n">
        <v>-1.945683719695168e-05</v>
      </c>
      <c r="AG134" s="55" t="n">
        <v>4.583248483513991e-05</v>
      </c>
      <c r="AH134" s="55" t="n">
        <v>3.399499481915313e-05</v>
      </c>
      <c r="AI134" s="55" t="n">
        <v>6.028967451086679e-05</v>
      </c>
      <c r="AJ134" s="55" t="n">
        <v>0</v>
      </c>
    </row>
    <row r="135">
      <c r="A135" s="55" t="n">
        <v>1.309999999999995</v>
      </c>
      <c r="B135" s="55" t="n">
        <v>-98.1991945548922</v>
      </c>
      <c r="C135" s="55" t="n">
        <v>-98.1990937594469</v>
      </c>
      <c r="D135" s="55" t="n">
        <v>-0.0001007954453150154</v>
      </c>
      <c r="E135" s="55" t="n">
        <v>-6.506439348650774e-06</v>
      </c>
      <c r="F135" s="55" t="n">
        <v>-87.71404072868802</v>
      </c>
      <c r="G135" s="55" t="n">
        <v>-87.71400131702626</v>
      </c>
      <c r="H135" s="55" t="n">
        <v>-3.941166176384952e-05</v>
      </c>
      <c r="I135" s="55" t="n">
        <v>-2.112412030990653e-06</v>
      </c>
      <c r="J135" s="55" t="n">
        <v>-3.255111141203173</v>
      </c>
      <c r="K135" s="55" t="n">
        <v>-3.255245761529968</v>
      </c>
      <c r="L135" s="55" t="n">
        <v>0.0001346203267950661</v>
      </c>
      <c r="M135" s="55" t="n">
        <v>3.99768486603528e-06</v>
      </c>
      <c r="N135" s="55" t="n">
        <v>-85.11170805145535</v>
      </c>
      <c r="O135" s="55" t="n">
        <v>-85.11122096634945</v>
      </c>
      <c r="P135" s="55" t="n">
        <v>-0.0004870851059100999</v>
      </c>
      <c r="Q135" s="55" t="n">
        <v>-8.114579055833091e-06</v>
      </c>
      <c r="R135" s="55" t="n">
        <v>-356.0046133739664</v>
      </c>
      <c r="S135" s="55" t="n">
        <v>-356.0046764051754</v>
      </c>
      <c r="T135" s="55" t="n">
        <v>6.303120904752529e-05</v>
      </c>
      <c r="U135" s="55" t="n">
        <v>6.329817309658561e-06</v>
      </c>
      <c r="V135" s="55" t="n">
        <v>88.83120431102454</v>
      </c>
      <c r="W135" s="55" t="n">
        <v>88.83083739670674</v>
      </c>
      <c r="X135" s="55" t="n">
        <v>0.0003669143177914449</v>
      </c>
      <c r="Y135" s="55" t="n">
        <v>6.110581666718756e-06</v>
      </c>
      <c r="Z135" s="55" t="n">
        <v>0.1877169432130547</v>
      </c>
      <c r="AA135" s="55" t="n">
        <v>-0.03822766080675023</v>
      </c>
      <c r="AB135" s="55" t="n">
        <v>1.000835267763776</v>
      </c>
      <c r="AC135" s="55" t="n">
        <v>0.1877169626518049</v>
      </c>
      <c r="AD135" s="55" t="n">
        <v>-0.03822770663269097</v>
      </c>
      <c r="AE135" s="55" t="n">
        <v>1.000835233784172</v>
      </c>
      <c r="AF135" s="55" t="n">
        <v>-1.943875022059061e-05</v>
      </c>
      <c r="AG135" s="55" t="n">
        <v>4.582594074348245e-05</v>
      </c>
      <c r="AH135" s="55" t="n">
        <v>3.397960401940736e-05</v>
      </c>
      <c r="AI135" s="55" t="n">
        <v>6.027018619914328e-05</v>
      </c>
      <c r="AJ135" s="55" t="n">
        <v>0</v>
      </c>
    </row>
    <row r="136">
      <c r="A136" s="55" t="n">
        <v>1.32</v>
      </c>
      <c r="B136" s="55" t="n">
        <v>-98.1991945548922</v>
      </c>
      <c r="C136" s="55" t="n">
        <v>-98.19909382426435</v>
      </c>
      <c r="D136" s="55" t="n">
        <v>-0.0001007306278624399</v>
      </c>
      <c r="E136" s="55" t="n">
        <v>-6.504261995825207e-06</v>
      </c>
      <c r="F136" s="55" t="n">
        <v>-87.71404072868802</v>
      </c>
      <c r="G136" s="55" t="n">
        <v>-87.71400133805916</v>
      </c>
      <c r="H136" s="55" t="n">
        <v>-3.939062885751875e-05</v>
      </c>
      <c r="I136" s="55" t="n">
        <v>-2.111793976561801e-06</v>
      </c>
      <c r="J136" s="55" t="n">
        <v>-3.255111141203173</v>
      </c>
      <c r="K136" s="55" t="n">
        <v>-3.255245721714913</v>
      </c>
      <c r="L136" s="55" t="n">
        <v>0.000134580511739694</v>
      </c>
      <c r="M136" s="55" t="n">
        <v>3.996529170591825e-06</v>
      </c>
      <c r="N136" s="55" t="n">
        <v>-85.11170805145535</v>
      </c>
      <c r="O136" s="55" t="n">
        <v>-85.11122104724481</v>
      </c>
      <c r="P136" s="55" t="n">
        <v>-0.0004870042105373319</v>
      </c>
      <c r="Q136" s="55" t="n">
        <v>-8.111981226974554e-06</v>
      </c>
      <c r="R136" s="55" t="n">
        <v>-356.0046133739664</v>
      </c>
      <c r="S136" s="55" t="n">
        <v>-356.0046763421244</v>
      </c>
      <c r="T136" s="55" t="n">
        <v>6.296815803685321e-05</v>
      </c>
      <c r="U136" s="55" t="n">
        <v>6.327696127172936e-06</v>
      </c>
      <c r="V136" s="55" t="n">
        <v>88.83120431102454</v>
      </c>
      <c r="W136" s="55" t="n">
        <v>88.83083745763311</v>
      </c>
      <c r="X136" s="55" t="n">
        <v>0.0003668533914294667</v>
      </c>
      <c r="Y136" s="55" t="n">
        <v>6.108555857290036e-06</v>
      </c>
      <c r="Z136" s="55" t="n">
        <v>0.1877169432130547</v>
      </c>
      <c r="AA136" s="55" t="n">
        <v>-0.03822766080675023</v>
      </c>
      <c r="AB136" s="55" t="n">
        <v>1.000835267763776</v>
      </c>
      <c r="AC136" s="55" t="n">
        <v>0.1877169626337242</v>
      </c>
      <c r="AD136" s="55" t="n">
        <v>-0.03822770662614854</v>
      </c>
      <c r="AE136" s="55" t="n">
        <v>1.000835233799558</v>
      </c>
      <c r="AF136" s="55" t="n">
        <v>-1.942066946147847e-05</v>
      </c>
      <c r="AG136" s="55" t="n">
        <v>4.581939831022064e-05</v>
      </c>
      <c r="AH136" s="55" t="n">
        <v>3.396421854873211e-05</v>
      </c>
      <c r="AI136" s="55" t="n">
        <v>6.025070792504177e-05</v>
      </c>
      <c r="AJ136" s="55" t="n">
        <v>0</v>
      </c>
    </row>
    <row r="137">
      <c r="A137" s="55" t="n">
        <v>1.329999999999998</v>
      </c>
      <c r="B137" s="55" t="n">
        <v>-98.1991945548922</v>
      </c>
      <c r="C137" s="55" t="n">
        <v>-98.19909388905978</v>
      </c>
      <c r="D137" s="55" t="n">
        <v>-0.0001006658324193028</v>
      </c>
      <c r="E137" s="55" t="n">
        <v>-6.502049449686141e-06</v>
      </c>
      <c r="F137" s="55" t="n">
        <v>-87.71404072868802</v>
      </c>
      <c r="G137" s="55" t="n">
        <v>-87.71400135908578</v>
      </c>
      <c r="H137" s="55" t="n">
        <v>-3.936960223596403e-05</v>
      </c>
      <c r="I137" s="55" t="n">
        <v>-2.111160556694688e-06</v>
      </c>
      <c r="J137" s="55" t="n">
        <v>-3.255111141203173</v>
      </c>
      <c r="K137" s="55" t="n">
        <v>-3.255245681911573</v>
      </c>
      <c r="L137" s="55" t="n">
        <v>0.0001345407083998951</v>
      </c>
      <c r="M137" s="55" t="n">
        <v>3.995345814423386e-06</v>
      </c>
      <c r="N137" s="55" t="n">
        <v>-85.11170805145535</v>
      </c>
      <c r="O137" s="55" t="n">
        <v>-85.11122112811395</v>
      </c>
      <c r="P137" s="55" t="n">
        <v>-0.0004869233413977789</v>
      </c>
      <c r="Q137" s="55" t="n">
        <v>-8.109344718098435e-06</v>
      </c>
      <c r="R137" s="55" t="n">
        <v>-356.0046133739664</v>
      </c>
      <c r="S137" s="55" t="n">
        <v>-356.0046762790947</v>
      </c>
      <c r="T137" s="55" t="n">
        <v>6.29051283486197e-05</v>
      </c>
      <c r="U137" s="55" t="n">
        <v>6.325539795979957e-06</v>
      </c>
      <c r="V137" s="55" t="n">
        <v>88.83120431102454</v>
      </c>
      <c r="W137" s="55" t="n">
        <v>88.83083751853903</v>
      </c>
      <c r="X137" s="55" t="n">
        <v>0.0003667924854993718</v>
      </c>
      <c r="Y137" s="55" t="n">
        <v>6.106503954416773e-06</v>
      </c>
      <c r="Z137" s="55" t="n">
        <v>0.1877169432130547</v>
      </c>
      <c r="AA137" s="55" t="n">
        <v>-0.03822766080675023</v>
      </c>
      <c r="AB137" s="55" t="n">
        <v>1.000835267763776</v>
      </c>
      <c r="AC137" s="55" t="n">
        <v>0.1877169626156496</v>
      </c>
      <c r="AD137" s="55" t="n">
        <v>-0.03822770661960786</v>
      </c>
      <c r="AE137" s="55" t="n">
        <v>1.000835233814939</v>
      </c>
      <c r="AF137" s="55" t="n">
        <v>-1.940259486410412e-05</v>
      </c>
      <c r="AG137" s="55" t="n">
        <v>4.581285763249898e-05</v>
      </c>
      <c r="AH137" s="55" t="n">
        <v>3.394883751894895e-05</v>
      </c>
      <c r="AI137" s="55" t="n">
        <v>6.023123924347045e-05</v>
      </c>
      <c r="AJ137" s="55" t="n">
        <v>0</v>
      </c>
    </row>
    <row r="138">
      <c r="A138" s="55" t="n">
        <v>1.339999999999996</v>
      </c>
      <c r="B138" s="55" t="n">
        <v>-98.1991945548922</v>
      </c>
      <c r="C138" s="55" t="n">
        <v>-98.19909395383327</v>
      </c>
      <c r="D138" s="55" t="n">
        <v>-0.0001006010589347152</v>
      </c>
      <c r="E138" s="55" t="n">
        <v>-6.499853071014595e-06</v>
      </c>
      <c r="F138" s="55" t="n">
        <v>-87.71404072868802</v>
      </c>
      <c r="G138" s="55" t="n">
        <v>-87.71400138010615</v>
      </c>
      <c r="H138" s="55" t="n">
        <v>-3.934858187374092e-05</v>
      </c>
      <c r="I138" s="55" t="n">
        <v>-2.11053460262682e-06</v>
      </c>
      <c r="J138" s="55" t="n">
        <v>-3.255111141203173</v>
      </c>
      <c r="K138" s="55" t="n">
        <v>-3.255245642119938</v>
      </c>
      <c r="L138" s="55" t="n">
        <v>0.0001345009167653325</v>
      </c>
      <c r="M138" s="55" t="n">
        <v>3.994176122489366e-06</v>
      </c>
      <c r="N138" s="55" t="n">
        <v>-85.11170805145535</v>
      </c>
      <c r="O138" s="55" t="n">
        <v>-85.11122120895692</v>
      </c>
      <c r="P138" s="55" t="n">
        <v>-0.0004868424984278298</v>
      </c>
      <c r="Q138" s="55" t="n">
        <v>-8.106727289767419e-06</v>
      </c>
      <c r="R138" s="55" t="n">
        <v>-356.0046133739664</v>
      </c>
      <c r="S138" s="55" t="n">
        <v>-356.0046762160864</v>
      </c>
      <c r="T138" s="55" t="n">
        <v>6.284212008460255e-05</v>
      </c>
      <c r="U138" s="55" t="n">
        <v>6.323399523258476e-06</v>
      </c>
      <c r="V138" s="55" t="n">
        <v>88.83120431102454</v>
      </c>
      <c r="W138" s="55" t="n">
        <v>88.83083757942458</v>
      </c>
      <c r="X138" s="55" t="n">
        <v>0.0003667315999502712</v>
      </c>
      <c r="Y138" s="55" t="n">
        <v>6.104464721109148e-06</v>
      </c>
      <c r="Z138" s="55" t="n">
        <v>0.1877169432130547</v>
      </c>
      <c r="AA138" s="55" t="n">
        <v>-0.03822766080675023</v>
      </c>
      <c r="AB138" s="55" t="n">
        <v>1.000835267763776</v>
      </c>
      <c r="AC138" s="55" t="n">
        <v>0.1877169625975812</v>
      </c>
      <c r="AD138" s="55" t="n">
        <v>-0.0382277066130688</v>
      </c>
      <c r="AE138" s="55" t="n">
        <v>1.000835233830315</v>
      </c>
      <c r="AF138" s="55" t="n">
        <v>-1.93845264839787e-05</v>
      </c>
      <c r="AG138" s="55" t="n">
        <v>4.580631857153961e-05</v>
      </c>
      <c r="AH138" s="55" t="n">
        <v>3.39334613741471e-05</v>
      </c>
      <c r="AI138" s="55" t="n">
        <v>6.021178031678003e-05</v>
      </c>
      <c r="AJ138" s="55" t="n">
        <v>0</v>
      </c>
    </row>
    <row r="139">
      <c r="A139" s="55" t="n">
        <v>1.350000000000001</v>
      </c>
      <c r="B139" s="55" t="n">
        <v>-98.1991945548922</v>
      </c>
      <c r="C139" s="55" t="n">
        <v>-98.19909401858483</v>
      </c>
      <c r="D139" s="55" t="n">
        <v>-0.0001005363073705104</v>
      </c>
      <c r="E139" s="55" t="n">
        <v>-6.497658833294298e-06</v>
      </c>
      <c r="F139" s="55" t="n">
        <v>-87.71404072868802</v>
      </c>
      <c r="G139" s="55" t="n">
        <v>-87.71400140112027</v>
      </c>
      <c r="H139" s="55" t="n">
        <v>-3.932756775812721e-05</v>
      </c>
      <c r="I139" s="55" t="n">
        <v>-2.109909705945848e-06</v>
      </c>
      <c r="J139" s="55" t="n">
        <v>-3.255111141203173</v>
      </c>
      <c r="K139" s="55" t="n">
        <v>-3.255245602339957</v>
      </c>
      <c r="L139" s="55" t="n">
        <v>0.0001344611367839247</v>
      </c>
      <c r="M139" s="55" t="n">
        <v>3.993009950050309e-06</v>
      </c>
      <c r="N139" s="55" t="n">
        <v>-85.11170805145535</v>
      </c>
      <c r="O139" s="55" t="n">
        <v>-85.11122128977381</v>
      </c>
      <c r="P139" s="55" t="n">
        <v>-0.0004867616815511513</v>
      </c>
      <c r="Q139" s="55" t="n">
        <v>-8.104113343845603e-06</v>
      </c>
      <c r="R139" s="55" t="n">
        <v>-356.0046133739664</v>
      </c>
      <c r="S139" s="55" t="n">
        <v>-356.0046761530995</v>
      </c>
      <c r="T139" s="55" t="n">
        <v>6.277913319391284e-05</v>
      </c>
      <c r="U139" s="55" t="n">
        <v>6.321261377880812e-06</v>
      </c>
      <c r="V139" s="55" t="n">
        <v>88.83120431102454</v>
      </c>
      <c r="W139" s="55" t="n">
        <v>88.83083764028977</v>
      </c>
      <c r="X139" s="55" t="n">
        <v>0.0003666707347567207</v>
      </c>
      <c r="Y139" s="55" t="n">
        <v>6.102427159804209e-06</v>
      </c>
      <c r="Z139" s="55" t="n">
        <v>0.1877169432130547</v>
      </c>
      <c r="AA139" s="55" t="n">
        <v>-0.03822766080675023</v>
      </c>
      <c r="AB139" s="55" t="n">
        <v>1.000835267763776</v>
      </c>
      <c r="AC139" s="55" t="n">
        <v>0.187716962579519</v>
      </c>
      <c r="AD139" s="55" t="n">
        <v>-0.03822770660653156</v>
      </c>
      <c r="AE139" s="55" t="n">
        <v>1.000835233845686</v>
      </c>
      <c r="AF139" s="55" t="n">
        <v>-1.936646432110223e-05</v>
      </c>
      <c r="AG139" s="55" t="n">
        <v>4.579978133550933e-05</v>
      </c>
      <c r="AH139" s="55" t="n">
        <v>3.391809011432656e-05</v>
      </c>
      <c r="AI139" s="55" t="n">
        <v>6.019233130295396e-05</v>
      </c>
      <c r="AJ139" s="55" t="n">
        <v>0</v>
      </c>
    </row>
    <row r="140">
      <c r="A140" s="55" t="n">
        <v>1.359999999999999</v>
      </c>
      <c r="B140" s="55" t="n">
        <v>-98.1991945548922</v>
      </c>
      <c r="C140" s="55" t="n">
        <v>-98.19909408331449</v>
      </c>
      <c r="D140" s="55" t="n">
        <v>-0.0001004715777139663</v>
      </c>
      <c r="E140" s="55" t="n">
        <v>-6.495471419456641e-06</v>
      </c>
      <c r="F140" s="55" t="n">
        <v>-87.71404072868802</v>
      </c>
      <c r="G140" s="55" t="n">
        <v>-87.71400142212813</v>
      </c>
      <c r="H140" s="55" t="n">
        <v>-3.93065598891229e-05</v>
      </c>
      <c r="I140" s="55" t="n">
        <v>-2.10928408172231e-06</v>
      </c>
      <c r="J140" s="55" t="n">
        <v>-3.255111141203173</v>
      </c>
      <c r="K140" s="55" t="n">
        <v>-3.255245562571651</v>
      </c>
      <c r="L140" s="55" t="n">
        <v>0.0001344213684771404</v>
      </c>
      <c r="M140" s="55" t="n">
        <v>3.991839421046478e-06</v>
      </c>
      <c r="N140" s="55" t="n">
        <v>-85.11170805145535</v>
      </c>
      <c r="O140" s="55" t="n">
        <v>-85.11122137056452</v>
      </c>
      <c r="P140" s="55" t="n">
        <v>-0.0004866808908313545</v>
      </c>
      <c r="Q140" s="55" t="n">
        <v>-8.101501136295704e-06</v>
      </c>
      <c r="R140" s="55" t="n">
        <v>-356.0046133739664</v>
      </c>
      <c r="S140" s="55" t="n">
        <v>-356.004676090134</v>
      </c>
      <c r="T140" s="55" t="n">
        <v>6.271616762566172e-05</v>
      </c>
      <c r="U140" s="55" t="n">
        <v>6.319130115024693e-06</v>
      </c>
      <c r="V140" s="55" t="n">
        <v>88.83120431102454</v>
      </c>
      <c r="W140" s="55" t="n">
        <v>88.83083770113461</v>
      </c>
      <c r="X140" s="55" t="n">
        <v>0.00036660988991872</v>
      </c>
      <c r="Y140" s="55" t="n">
        <v>6.100394139461673e-06</v>
      </c>
      <c r="Z140" s="55" t="n">
        <v>0.1877169432130547</v>
      </c>
      <c r="AA140" s="55" t="n">
        <v>-0.03822766080675023</v>
      </c>
      <c r="AB140" s="55" t="n">
        <v>1.000835267763776</v>
      </c>
      <c r="AC140" s="55" t="n">
        <v>0.187716962561463</v>
      </c>
      <c r="AD140" s="55" t="n">
        <v>-0.03822770659999603</v>
      </c>
      <c r="AE140" s="55" t="n">
        <v>1.000835233861053</v>
      </c>
      <c r="AF140" s="55" t="n">
        <v>-1.934840831996354e-05</v>
      </c>
      <c r="AG140" s="55" t="n">
        <v>4.579324579950805e-05</v>
      </c>
      <c r="AH140" s="55" t="n">
        <v>3.390272351744272e-05</v>
      </c>
      <c r="AI140" s="55" t="n">
        <v>6.017289196366051e-05</v>
      </c>
      <c r="AJ140" s="55" t="n">
        <v>0</v>
      </c>
    </row>
    <row r="141">
      <c r="A141" s="55" t="n">
        <v>1.369999999999997</v>
      </c>
      <c r="B141" s="55" t="n">
        <v>-98.1991945548922</v>
      </c>
      <c r="C141" s="55" t="n">
        <v>-98.1990941480222</v>
      </c>
      <c r="D141" s="55" t="n">
        <v>-0.0001004068700032496</v>
      </c>
      <c r="E141" s="55" t="n">
        <v>-6.493259327114775e-06</v>
      </c>
      <c r="F141" s="55" t="n">
        <v>-87.71404072868802</v>
      </c>
      <c r="G141" s="55" t="n">
        <v>-87.71400144312973</v>
      </c>
      <c r="H141" s="55" t="n">
        <v>-3.928555829217241e-05</v>
      </c>
      <c r="I141" s="55" t="n">
        <v>-2.108649351927911e-06</v>
      </c>
      <c r="J141" s="55" t="n">
        <v>-3.255111141203173</v>
      </c>
      <c r="K141" s="55" t="n">
        <v>-3.255245522815075</v>
      </c>
      <c r="L141" s="55" t="n">
        <v>0.0001343816119014345</v>
      </c>
      <c r="M141" s="55" t="n">
        <v>3.990654907963699e-06</v>
      </c>
      <c r="N141" s="55" t="n">
        <v>-85.11170805145535</v>
      </c>
      <c r="O141" s="55" t="n">
        <v>-85.1112214513291</v>
      </c>
      <c r="P141" s="55" t="n">
        <v>-0.0004866001262557172</v>
      </c>
      <c r="Q141" s="55" t="n">
        <v>-8.098866183505963e-06</v>
      </c>
      <c r="R141" s="55" t="n">
        <v>-356.0046133739664</v>
      </c>
      <c r="S141" s="55" t="n">
        <v>-356.0046760271898</v>
      </c>
      <c r="T141" s="55" t="n">
        <v>6.265322343073806e-05</v>
      </c>
      <c r="U141" s="55" t="n">
        <v>6.316974043593578e-06</v>
      </c>
      <c r="V141" s="55" t="n">
        <v>88.83120431102454</v>
      </c>
      <c r="W141" s="55" t="n">
        <v>88.83083776195907</v>
      </c>
      <c r="X141" s="55" t="n">
        <v>0.0003665490654617138</v>
      </c>
      <c r="Y141" s="55" t="n">
        <v>6.098344065457048e-06</v>
      </c>
      <c r="Z141" s="55" t="n">
        <v>0.1877169432130547</v>
      </c>
      <c r="AA141" s="55" t="n">
        <v>-0.03822766080675023</v>
      </c>
      <c r="AB141" s="55" t="n">
        <v>1.000835267763776</v>
      </c>
      <c r="AC141" s="55" t="n">
        <v>0.1877169625434132</v>
      </c>
      <c r="AD141" s="55" t="n">
        <v>-0.03822770659346206</v>
      </c>
      <c r="AE141" s="55" t="n">
        <v>1.000835233876414</v>
      </c>
      <c r="AF141" s="55" t="n">
        <v>-1.933035853607379e-05</v>
      </c>
      <c r="AG141" s="55" t="n">
        <v>4.57867118316968e-05</v>
      </c>
      <c r="AH141" s="55" t="n">
        <v>3.38873622496294e-05</v>
      </c>
      <c r="AI141" s="55" t="n">
        <v>6.015346259135557e-05</v>
      </c>
      <c r="AJ141" s="55" t="n">
        <v>0</v>
      </c>
    </row>
    <row r="142">
      <c r="A142" s="55" t="n">
        <v>1.379999999999995</v>
      </c>
      <c r="B142" s="55" t="n">
        <v>-98.1991945548922</v>
      </c>
      <c r="C142" s="55" t="n">
        <v>-98.19909421270798</v>
      </c>
      <c r="D142" s="55" t="n">
        <v>-0.0001003421842383601</v>
      </c>
      <c r="E142" s="55" t="n">
        <v>-6.491064082645015e-06</v>
      </c>
      <c r="F142" s="55" t="n">
        <v>-87.71404072868802</v>
      </c>
      <c r="G142" s="55" t="n">
        <v>-87.71400146412505</v>
      </c>
      <c r="H142" s="55" t="n">
        <v>-3.926456297999798e-05</v>
      </c>
      <c r="I142" s="55" t="n">
        <v>-2.108023392669899e-06</v>
      </c>
      <c r="J142" s="55" t="n">
        <v>-3.255111141203173</v>
      </c>
      <c r="K142" s="55" t="n">
        <v>-3.255245483070216</v>
      </c>
      <c r="L142" s="55" t="n">
        <v>0.0001343418670424945</v>
      </c>
      <c r="M142" s="55" t="n">
        <v>3.989486367030175e-06</v>
      </c>
      <c r="N142" s="55" t="n">
        <v>-85.11170805145535</v>
      </c>
      <c r="O142" s="55" t="n">
        <v>-85.11122153206749</v>
      </c>
      <c r="P142" s="55" t="n">
        <v>-0.000486519387862406</v>
      </c>
      <c r="Q142" s="55" t="n">
        <v>-8.096251907104637e-06</v>
      </c>
      <c r="R142" s="55" t="n">
        <v>-356.0046133739664</v>
      </c>
      <c r="S142" s="55" t="n">
        <v>-356.0046759642669</v>
      </c>
      <c r="T142" s="55" t="n">
        <v>6.259030060914186e-05</v>
      </c>
      <c r="U142" s="55" t="n">
        <v>6.314834716391368e-06</v>
      </c>
      <c r="V142" s="55" t="n">
        <v>88.83120431102454</v>
      </c>
      <c r="W142" s="55" t="n">
        <v>88.83083782276316</v>
      </c>
      <c r="X142" s="55" t="n">
        <v>0.0003664882613729798</v>
      </c>
      <c r="Y142" s="55" t="n">
        <v>6.096307116458581e-06</v>
      </c>
      <c r="Z142" s="55" t="n">
        <v>0.1877169432130547</v>
      </c>
      <c r="AA142" s="55" t="n">
        <v>-0.03822766080675023</v>
      </c>
      <c r="AB142" s="55" t="n">
        <v>1.000835267763776</v>
      </c>
      <c r="AC142" s="55" t="n">
        <v>0.1877169625253696</v>
      </c>
      <c r="AD142" s="55" t="n">
        <v>-0.03822770658693002</v>
      </c>
      <c r="AE142" s="55" t="n">
        <v>1.000835233891771</v>
      </c>
      <c r="AF142" s="55" t="n">
        <v>-1.931231491392182e-05</v>
      </c>
      <c r="AG142" s="55" t="n">
        <v>4.578017979289806e-05</v>
      </c>
      <c r="AH142" s="55" t="n">
        <v>3.387200542270818e-05</v>
      </c>
      <c r="AI142" s="55" t="n">
        <v>6.013404294208507e-05</v>
      </c>
      <c r="AJ142" s="55" t="n">
        <v>0</v>
      </c>
    </row>
    <row r="143">
      <c r="A143" s="55" t="n">
        <v>1.390000000000001</v>
      </c>
      <c r="B143" s="55" t="n">
        <v>-98.1991945548922</v>
      </c>
      <c r="C143" s="55" t="n">
        <v>-98.19909427737191</v>
      </c>
      <c r="D143" s="55" t="n">
        <v>-0.0001002775202920757</v>
      </c>
      <c r="E143" s="55" t="n">
        <v>-6.488886776678662e-06</v>
      </c>
      <c r="F143" s="55" t="n">
        <v>-87.71404072868802</v>
      </c>
      <c r="G143" s="55" t="n">
        <v>-87.71400148511414</v>
      </c>
      <c r="H143" s="55" t="n">
        <v>-3.92435738889885e-05</v>
      </c>
      <c r="I143" s="55" t="n">
        <v>-2.107403825158937e-06</v>
      </c>
      <c r="J143" s="55" t="n">
        <v>-3.255111141203173</v>
      </c>
      <c r="K143" s="55" t="n">
        <v>-3.255245443336976</v>
      </c>
      <c r="L143" s="55" t="n">
        <v>0.0001343021338029159</v>
      </c>
      <c r="M143" s="55" t="n">
        <v>3.988328306894011e-06</v>
      </c>
      <c r="N143" s="55" t="n">
        <v>-85.11170805145535</v>
      </c>
      <c r="O143" s="55" t="n">
        <v>-85.11122161277986</v>
      </c>
      <c r="P143" s="55" t="n">
        <v>-0.0004864386754987544</v>
      </c>
      <c r="Q143" s="55" t="n">
        <v>-8.093652730585445e-06</v>
      </c>
      <c r="R143" s="55" t="n">
        <v>-356.0046133739664</v>
      </c>
      <c r="S143" s="55" t="n">
        <v>-356.0046759013655</v>
      </c>
      <c r="T143" s="55" t="n">
        <v>6.252739916087312e-05</v>
      </c>
      <c r="U143" s="55" t="n">
        <v>6.312713601194354e-06</v>
      </c>
      <c r="V143" s="55" t="n">
        <v>88.83120431102454</v>
      </c>
      <c r="W143" s="55" t="n">
        <v>88.83083788354693</v>
      </c>
      <c r="X143" s="55" t="n">
        <v>0.0003664274776016291</v>
      </c>
      <c r="Y143" s="55" t="n">
        <v>6.094281182714901e-06</v>
      </c>
      <c r="Z143" s="55" t="n">
        <v>0.1877169432130547</v>
      </c>
      <c r="AA143" s="55" t="n">
        <v>-0.03822766080675023</v>
      </c>
      <c r="AB143" s="55" t="n">
        <v>1.000835267763776</v>
      </c>
      <c r="AC143" s="55" t="n">
        <v>0.1877169625073321</v>
      </c>
      <c r="AD143" s="55" t="n">
        <v>-0.0382277065803999</v>
      </c>
      <c r="AE143" s="55" t="n">
        <v>1.000835233907122</v>
      </c>
      <c r="AF143" s="55" t="n">
        <v>-1.929427742575207e-05</v>
      </c>
      <c r="AG143" s="55" t="n">
        <v>4.577364967617292e-05</v>
      </c>
      <c r="AH143" s="55" t="n">
        <v>3.385665370281288e-05</v>
      </c>
      <c r="AI143" s="55" t="n">
        <v>6.011463337666699e-05</v>
      </c>
      <c r="AJ143" s="55" t="n">
        <v>0</v>
      </c>
    </row>
    <row r="144">
      <c r="A144" s="55" t="n">
        <v>1.399999999999999</v>
      </c>
      <c r="B144" s="55" t="n">
        <v>-98.1991945548922</v>
      </c>
      <c r="C144" s="55" t="n">
        <v>-98.19909434201392</v>
      </c>
      <c r="D144" s="55" t="n">
        <v>-0.0001002128782916187</v>
      </c>
      <c r="E144" s="55" t="n">
        <v>-6.486689033040646e-06</v>
      </c>
      <c r="F144" s="55" t="n">
        <v>-87.71404072868802</v>
      </c>
      <c r="G144" s="55" t="n">
        <v>-87.71400150609696</v>
      </c>
      <c r="H144" s="55" t="n">
        <v>-3.922259105731064e-05</v>
      </c>
      <c r="I144" s="55" t="n">
        <v>-2.106773476272669e-06</v>
      </c>
      <c r="J144" s="55" t="n">
        <v>-3.255111141203173</v>
      </c>
      <c r="K144" s="55" t="n">
        <v>-3.255245403615429</v>
      </c>
      <c r="L144" s="55" t="n">
        <v>0.0001342624122554539</v>
      </c>
      <c r="M144" s="55" t="n">
        <v>3.987150405240187e-06</v>
      </c>
      <c r="N144" s="55" t="n">
        <v>-85.11170805145535</v>
      </c>
      <c r="O144" s="55" t="n">
        <v>-85.11122169346605</v>
      </c>
      <c r="P144" s="55" t="n">
        <v>-0.0004863579893047067</v>
      </c>
      <c r="Q144" s="55" t="n">
        <v>-8.091030372991027e-06</v>
      </c>
      <c r="R144" s="55" t="n">
        <v>-356.0046133739664</v>
      </c>
      <c r="S144" s="55" t="n">
        <v>-356.0046758384854</v>
      </c>
      <c r="T144" s="55" t="n">
        <v>6.246451908593183e-05</v>
      </c>
      <c r="U144" s="55" t="n">
        <v>6.310571938222603e-06</v>
      </c>
      <c r="V144" s="55" t="n">
        <v>88.83120431102454</v>
      </c>
      <c r="W144" s="55" t="n">
        <v>88.83083794431033</v>
      </c>
      <c r="X144" s="55" t="n">
        <v>0.0003663667141985505</v>
      </c>
      <c r="Y144" s="55" t="n">
        <v>6.092241144031194e-06</v>
      </c>
      <c r="Z144" s="55" t="n">
        <v>0.1877169432130547</v>
      </c>
      <c r="AA144" s="55" t="n">
        <v>-0.03822766080675023</v>
      </c>
      <c r="AB144" s="55" t="n">
        <v>1.000835267763776</v>
      </c>
      <c r="AC144" s="55" t="n">
        <v>0.1877169624893009</v>
      </c>
      <c r="AD144" s="55" t="n">
        <v>-0.0382277065738715</v>
      </c>
      <c r="AE144" s="55" t="n">
        <v>1.00083523392247</v>
      </c>
      <c r="AF144" s="55" t="n">
        <v>-1.927624615483126e-05</v>
      </c>
      <c r="AG144" s="55" t="n">
        <v>4.576712127335458e-05</v>
      </c>
      <c r="AH144" s="55" t="n">
        <v>3.384130664585427e-05</v>
      </c>
      <c r="AI144" s="55" t="n">
        <v>6.009523351290294e-05</v>
      </c>
      <c r="AJ144" s="55" t="n">
        <v>0</v>
      </c>
    </row>
    <row r="145">
      <c r="A145" s="55" t="n">
        <v>1.409999999999997</v>
      </c>
      <c r="B145" s="55" t="n">
        <v>-98.1991945548922</v>
      </c>
      <c r="C145" s="55" t="n">
        <v>-98.19909440663405</v>
      </c>
      <c r="D145" s="55" t="n">
        <v>-0.0001001482581606556</v>
      </c>
      <c r="E145" s="55" t="n">
        <v>-6.484484145875747e-06</v>
      </c>
      <c r="F145" s="55" t="n">
        <v>-87.71404072868802</v>
      </c>
      <c r="G145" s="55" t="n">
        <v>-87.71400152707355</v>
      </c>
      <c r="H145" s="55" t="n">
        <v>-3.920161447224217e-05</v>
      </c>
      <c r="I145" s="55" t="n">
        <v>-2.106142270975464e-06</v>
      </c>
      <c r="J145" s="55" t="n">
        <v>-3.255111141203173</v>
      </c>
      <c r="K145" s="55" t="n">
        <v>-3.255245363905586</v>
      </c>
      <c r="L145" s="55" t="n">
        <v>0.0001342227024132282</v>
      </c>
      <c r="M145" s="55" t="n">
        <v>3.98597217853616e-06</v>
      </c>
      <c r="N145" s="55" t="n">
        <v>-85.11170805145535</v>
      </c>
      <c r="O145" s="55" t="n">
        <v>-85.11122177412614</v>
      </c>
      <c r="P145" s="55" t="n">
        <v>-0.0004862773292166517</v>
      </c>
      <c r="Q145" s="55" t="n">
        <v>-8.0884054290093e-06</v>
      </c>
      <c r="R145" s="55" t="n">
        <v>-356.0046133739664</v>
      </c>
      <c r="S145" s="55" t="n">
        <v>-356.0046757756267</v>
      </c>
      <c r="T145" s="55" t="n">
        <v>6.240166033342913e-05</v>
      </c>
      <c r="U145" s="55" t="n">
        <v>6.308422868732923e-06</v>
      </c>
      <c r="V145" s="55" t="n">
        <v>88.83120431102454</v>
      </c>
      <c r="W145" s="55" t="n">
        <v>88.83083800505342</v>
      </c>
      <c r="X145" s="55" t="n">
        <v>0.0003663059711128553</v>
      </c>
      <c r="Y145" s="55" t="n">
        <v>6.090197910082741e-06</v>
      </c>
      <c r="Z145" s="55" t="n">
        <v>0.1877169432130547</v>
      </c>
      <c r="AA145" s="55" t="n">
        <v>-0.03822766080675023</v>
      </c>
      <c r="AB145" s="55" t="n">
        <v>1.000835267763776</v>
      </c>
      <c r="AC145" s="55" t="n">
        <v>0.1877169624712758</v>
      </c>
      <c r="AD145" s="55" t="n">
        <v>-0.0382277065673446</v>
      </c>
      <c r="AE145" s="55" t="n">
        <v>1.000835233937812</v>
      </c>
      <c r="AF145" s="55" t="n">
        <v>-1.92582210734038e-05</v>
      </c>
      <c r="AG145" s="55" t="n">
        <v>4.576059436933733e-05</v>
      </c>
      <c r="AH145" s="55" t="n">
        <v>3.382596425183237e-05</v>
      </c>
      <c r="AI145" s="55" t="n">
        <v>6.007584317771464e-05</v>
      </c>
      <c r="AJ145" s="55" t="n">
        <v>0</v>
      </c>
    </row>
    <row r="146">
      <c r="A146" s="55" t="n">
        <v>1.420000000000002</v>
      </c>
      <c r="B146" s="55" t="n">
        <v>-98.1991945548922</v>
      </c>
      <c r="C146" s="55" t="n">
        <v>-98.19909447123226</v>
      </c>
      <c r="D146" s="55" t="n">
        <v>-0.0001000836599500754</v>
      </c>
      <c r="E146" s="55" t="n">
        <v>-6.482304101358924e-06</v>
      </c>
      <c r="F146" s="55" t="n">
        <v>-87.71404072868802</v>
      </c>
      <c r="G146" s="55" t="n">
        <v>-87.7140015480439</v>
      </c>
      <c r="H146" s="55" t="n">
        <v>-3.91806441337831e-05</v>
      </c>
      <c r="I146" s="55" t="n">
        <v>-2.105521299527598e-06</v>
      </c>
      <c r="J146" s="55" t="n">
        <v>-3.255111141203173</v>
      </c>
      <c r="K146" s="55" t="n">
        <v>-3.255245324207405</v>
      </c>
      <c r="L146" s="55" t="n">
        <v>0.0001341830042317111</v>
      </c>
      <c r="M146" s="55" t="n">
        <v>3.984811174746941e-06</v>
      </c>
      <c r="N146" s="55" t="n">
        <v>-85.11170805145535</v>
      </c>
      <c r="O146" s="55" t="n">
        <v>-85.11122185476013</v>
      </c>
      <c r="P146" s="55" t="n">
        <v>-0.0004861966952218674</v>
      </c>
      <c r="Q146" s="55" t="n">
        <v>-8.08580426414647e-06</v>
      </c>
      <c r="R146" s="55" t="n">
        <v>-356.0046133739664</v>
      </c>
      <c r="S146" s="55" t="n">
        <v>-356.0046757127893</v>
      </c>
      <c r="T146" s="55" t="n">
        <v>6.233882290336502e-05</v>
      </c>
      <c r="U146" s="55" t="n">
        <v>6.30629885972811e-06</v>
      </c>
      <c r="V146" s="55" t="n">
        <v>88.83120431102454</v>
      </c>
      <c r="W146" s="55" t="n">
        <v>88.83083806577619</v>
      </c>
      <c r="X146" s="55" t="n">
        <v>0.0003662452483445433</v>
      </c>
      <c r="Y146" s="55" t="n">
        <v>6.08817117016784e-06</v>
      </c>
      <c r="Z146" s="55" t="n">
        <v>0.1877169432130547</v>
      </c>
      <c r="AA146" s="55" t="n">
        <v>-0.03822766080675023</v>
      </c>
      <c r="AB146" s="55" t="n">
        <v>1.000835267763776</v>
      </c>
      <c r="AC146" s="55" t="n">
        <v>0.1877169624532569</v>
      </c>
      <c r="AD146" s="55" t="n">
        <v>-0.03822770656081937</v>
      </c>
      <c r="AE146" s="55" t="n">
        <v>1.000835233953149</v>
      </c>
      <c r="AF146" s="55" t="n">
        <v>-1.924020218146971e-05</v>
      </c>
      <c r="AG146" s="55" t="n">
        <v>4.575406914453239e-05</v>
      </c>
      <c r="AH146" s="55" t="n">
        <v>3.381062696483639e-05</v>
      </c>
      <c r="AI146" s="55" t="n">
        <v>6.005646275815621e-05</v>
      </c>
      <c r="AJ146" s="55" t="n">
        <v>0</v>
      </c>
    </row>
    <row r="147">
      <c r="A147" s="55" t="n">
        <v>1.43</v>
      </c>
      <c r="B147" s="55" t="n">
        <v>-98.1991945548922</v>
      </c>
      <c r="C147" s="55" t="n">
        <v>-98.19909453580864</v>
      </c>
      <c r="D147" s="55" t="n">
        <v>-0.0001000190835708225</v>
      </c>
      <c r="E147" s="55" t="n">
        <v>-6.48010574819514e-06</v>
      </c>
      <c r="F147" s="55" t="n">
        <v>-87.71404072868802</v>
      </c>
      <c r="G147" s="55" t="n">
        <v>-87.714001569008</v>
      </c>
      <c r="H147" s="55" t="n">
        <v>-3.915968001648898e-05</v>
      </c>
      <c r="I147" s="55" t="n">
        <v>-2.104893080561583e-06</v>
      </c>
      <c r="J147" s="55" t="n">
        <v>-3.255111141203173</v>
      </c>
      <c r="K147" s="55" t="n">
        <v>-3.255245284520856</v>
      </c>
      <c r="L147" s="55" t="n">
        <v>0.0001341433176830728</v>
      </c>
      <c r="M147" s="55" t="n">
        <v>3.983638696261875e-06</v>
      </c>
      <c r="N147" s="55" t="n">
        <v>-85.11170805145535</v>
      </c>
      <c r="O147" s="55" t="n">
        <v>-85.11122193536809</v>
      </c>
      <c r="P147" s="55" t="n">
        <v>-0.0004861160872567426</v>
      </c>
      <c r="Q147" s="55" t="n">
        <v>-8.083186307843377e-06</v>
      </c>
      <c r="R147" s="55" t="n">
        <v>-356.0046133739664</v>
      </c>
      <c r="S147" s="55" t="n">
        <v>-356.004675649973</v>
      </c>
      <c r="T147" s="55" t="n">
        <v>6.227600669396175e-05</v>
      </c>
      <c r="U147" s="55" t="n">
        <v>6.304156373489659e-06</v>
      </c>
      <c r="V147" s="55" t="n">
        <v>88.83120431102454</v>
      </c>
      <c r="W147" s="55" t="n">
        <v>88.8308381264787</v>
      </c>
      <c r="X147" s="55" t="n">
        <v>0.0003661845458427258</v>
      </c>
      <c r="Y147" s="55" t="n">
        <v>6.08613233467803e-06</v>
      </c>
      <c r="Z147" s="55" t="n">
        <v>0.1877169432130547</v>
      </c>
      <c r="AA147" s="55" t="n">
        <v>-0.03822766080675023</v>
      </c>
      <c r="AB147" s="55" t="n">
        <v>1.000835267763776</v>
      </c>
      <c r="AC147" s="55" t="n">
        <v>0.1877169624352442</v>
      </c>
      <c r="AD147" s="55" t="n">
        <v>-0.03822770655429569</v>
      </c>
      <c r="AE147" s="55" t="n">
        <v>1.000835233968482</v>
      </c>
      <c r="AF147" s="55" t="n">
        <v>-1.922218950678456e-05</v>
      </c>
      <c r="AG147" s="55" t="n">
        <v>4.574754546016191e-05</v>
      </c>
      <c r="AH147" s="55" t="n">
        <v>3.37952943407771e-05</v>
      </c>
      <c r="AI147" s="55" t="n">
        <v>6.003709190695432e-05</v>
      </c>
      <c r="AJ147" s="55" t="n">
        <v>0</v>
      </c>
    </row>
    <row r="148">
      <c r="A148" s="55" t="n">
        <v>1.439999999999998</v>
      </c>
      <c r="B148" s="55" t="n">
        <v>-98.1991945548922</v>
      </c>
      <c r="C148" s="55" t="n">
        <v>-98.19909460036313</v>
      </c>
      <c r="D148" s="55" t="n">
        <v>-9.995452908650804e-05</v>
      </c>
      <c r="E148" s="55" t="n">
        <v>-6.477925856851174e-06</v>
      </c>
      <c r="F148" s="55" t="n">
        <v>-87.71404072868802</v>
      </c>
      <c r="G148" s="55" t="n">
        <v>-87.71400158996586</v>
      </c>
      <c r="H148" s="55" t="n">
        <v>-3.913872215852647e-05</v>
      </c>
      <c r="I148" s="55" t="n">
        <v>-2.104269819112793e-06</v>
      </c>
      <c r="J148" s="55" t="n">
        <v>-3.255111141203173</v>
      </c>
      <c r="K148" s="55" t="n">
        <v>-3.255245244845995</v>
      </c>
      <c r="L148" s="55" t="n">
        <v>0.0001341036428217802</v>
      </c>
      <c r="M148" s="55" t="n">
        <v>3.982474132077747e-06</v>
      </c>
      <c r="N148" s="55" t="n">
        <v>-85.11170805145535</v>
      </c>
      <c r="O148" s="55" t="n">
        <v>-85.11122201594995</v>
      </c>
      <c r="P148" s="55" t="n">
        <v>-0.0004860355054103329</v>
      </c>
      <c r="Q148" s="55" t="n">
        <v>-8.080582755775475e-06</v>
      </c>
      <c r="R148" s="55" t="n">
        <v>-356.0046133739664</v>
      </c>
      <c r="S148" s="55" t="n">
        <v>-356.0046755871783</v>
      </c>
      <c r="T148" s="55" t="n">
        <v>6.22132119087748e-05</v>
      </c>
      <c r="U148" s="55" t="n">
        <v>6.302032594180529e-06</v>
      </c>
      <c r="V148" s="55" t="n">
        <v>88.83120431102454</v>
      </c>
      <c r="W148" s="55" t="n">
        <v>88.83083818716082</v>
      </c>
      <c r="X148" s="55" t="n">
        <v>0.0003661238637091805</v>
      </c>
      <c r="Y148" s="55" t="n">
        <v>6.08410511753084e-06</v>
      </c>
      <c r="Z148" s="55" t="n">
        <v>0.1877169432130547</v>
      </c>
      <c r="AA148" s="55" t="n">
        <v>-0.03822766080675023</v>
      </c>
      <c r="AB148" s="55" t="n">
        <v>1.000835267763776</v>
      </c>
      <c r="AC148" s="55" t="n">
        <v>0.1877169624172377</v>
      </c>
      <c r="AD148" s="55" t="n">
        <v>-0.03822770654777393</v>
      </c>
      <c r="AE148" s="55" t="n">
        <v>1.000835233983809</v>
      </c>
      <c r="AF148" s="55" t="n">
        <v>-1.920418296608162e-05</v>
      </c>
      <c r="AG148" s="55" t="n">
        <v>4.574102370480393e-05</v>
      </c>
      <c r="AH148" s="55" t="n">
        <v>3.377996682374373e-05</v>
      </c>
      <c r="AI148" s="55" t="n">
        <v>6.00177311431497e-05</v>
      </c>
      <c r="AJ148" s="55" t="n">
        <v>0</v>
      </c>
    </row>
    <row r="149">
      <c r="A149" s="55" t="n">
        <v>1.449999999999996</v>
      </c>
      <c r="B149" s="55" t="n">
        <v>-98.1991945548922</v>
      </c>
      <c r="C149" s="55" t="n">
        <v>-98.19909466489577</v>
      </c>
      <c r="D149" s="55" t="n">
        <v>-9.988999643352093e-05</v>
      </c>
      <c r="E149" s="55" t="n">
        <v>-6.475737038725586e-06</v>
      </c>
      <c r="F149" s="55" t="n">
        <v>-87.71404072868802</v>
      </c>
      <c r="G149" s="55" t="n">
        <v>-87.71400161091748</v>
      </c>
      <c r="H149" s="55" t="n">
        <v>-3.911777054717336e-05</v>
      </c>
      <c r="I149" s="55" t="n">
        <v>-2.103642009584179e-06</v>
      </c>
      <c r="J149" s="55" t="n">
        <v>-3.255111141203173</v>
      </c>
      <c r="K149" s="55" t="n">
        <v>-3.255245205182805</v>
      </c>
      <c r="L149" s="55" t="n">
        <v>0.0001340639796319306</v>
      </c>
      <c r="M149" s="55" t="n">
        <v>3.981300334631563e-06</v>
      </c>
      <c r="N149" s="55" t="n">
        <v>-85.11170805145535</v>
      </c>
      <c r="O149" s="55" t="n">
        <v>-85.11122209650574</v>
      </c>
      <c r="P149" s="55" t="n">
        <v>-0.0004859549496063049</v>
      </c>
      <c r="Q149" s="55" t="n">
        <v>-8.077970033969642e-06</v>
      </c>
      <c r="R149" s="55" t="n">
        <v>-356.0046133739664</v>
      </c>
      <c r="S149" s="55" t="n">
        <v>-356.0046755244047</v>
      </c>
      <c r="T149" s="55" t="n">
        <v>6.215043829335981e-05</v>
      </c>
      <c r="U149" s="55" t="n">
        <v>6.299899698059885e-06</v>
      </c>
      <c r="V149" s="55" t="n">
        <v>88.83120431102454</v>
      </c>
      <c r="W149" s="55" t="n">
        <v>88.8308382478227</v>
      </c>
      <c r="X149" s="55" t="n">
        <v>0.0003660632018294074</v>
      </c>
      <c r="Y149" s="55" t="n">
        <v>6.082072830927359e-06</v>
      </c>
      <c r="Z149" s="55" t="n">
        <v>0.1877169432130547</v>
      </c>
      <c r="AA149" s="55" t="n">
        <v>-0.03822766080675023</v>
      </c>
      <c r="AB149" s="55" t="n">
        <v>1.000835267763776</v>
      </c>
      <c r="AC149" s="55" t="n">
        <v>0.1877169623992373</v>
      </c>
      <c r="AD149" s="55" t="n">
        <v>-0.03822770654125375</v>
      </c>
      <c r="AE149" s="55" t="n">
        <v>1.000835233999132</v>
      </c>
      <c r="AF149" s="55" t="n">
        <v>-1.918618258711646e-05</v>
      </c>
      <c r="AG149" s="55" t="n">
        <v>4.573450352457487e-05</v>
      </c>
      <c r="AH149" s="55" t="n">
        <v>3.376464374760246e-05</v>
      </c>
      <c r="AI149" s="55" t="n">
        <v>5.999837983069236e-05</v>
      </c>
      <c r="AJ149" s="55" t="n">
        <v>0</v>
      </c>
    </row>
    <row r="150">
      <c r="A150" s="55" t="n">
        <v>1.460000000000001</v>
      </c>
      <c r="B150" s="55" t="n">
        <v>-98.1991945548922</v>
      </c>
      <c r="C150" s="55" t="n">
        <v>-98.19909472940654</v>
      </c>
      <c r="D150" s="55" t="n">
        <v>-9.982548566275002e-05</v>
      </c>
      <c r="E150" s="55" t="n">
        <v>-6.473529927816062e-06</v>
      </c>
      <c r="F150" s="55" t="n">
        <v>-87.71404072868802</v>
      </c>
      <c r="G150" s="55" t="n">
        <v>-87.7140016318628</v>
      </c>
      <c r="H150" s="55" t="n">
        <v>-3.90968252205963e-05</v>
      </c>
      <c r="I150" s="55" t="n">
        <v>-2.103009630853315e-06</v>
      </c>
      <c r="J150" s="55" t="n">
        <v>-3.255111141203173</v>
      </c>
      <c r="K150" s="55" t="n">
        <v>-3.255245165531329</v>
      </c>
      <c r="L150" s="55" t="n">
        <v>0.0001340243281564614</v>
      </c>
      <c r="M150" s="55" t="n">
        <v>3.980119117584933e-06</v>
      </c>
      <c r="N150" s="55" t="n">
        <v>-85.11170805145535</v>
      </c>
      <c r="O150" s="55" t="n">
        <v>-85.11122217703542</v>
      </c>
      <c r="P150" s="55" t="n">
        <v>-0.0004858744199337141</v>
      </c>
      <c r="Q150" s="55" t="n">
        <v>-8.075342177891925e-06</v>
      </c>
      <c r="R150" s="55" t="n">
        <v>-356.0046133739664</v>
      </c>
      <c r="S150" s="55" t="n">
        <v>-356.0046754616524</v>
      </c>
      <c r="T150" s="55" t="n">
        <v>6.208768605127229e-05</v>
      </c>
      <c r="U150" s="55" t="n">
        <v>6.297748383844043e-06</v>
      </c>
      <c r="V150" s="55" t="n">
        <v>88.83120431102454</v>
      </c>
      <c r="W150" s="55" t="n">
        <v>88.83083830846425</v>
      </c>
      <c r="X150" s="55" t="n">
        <v>0.0003660025602797398</v>
      </c>
      <c r="Y150" s="55" t="n">
        <v>6.080028130867438e-06</v>
      </c>
      <c r="Z150" s="55" t="n">
        <v>0.1877169432130547</v>
      </c>
      <c r="AA150" s="55" t="n">
        <v>-0.03822766080675023</v>
      </c>
      <c r="AB150" s="55" t="n">
        <v>1.000835267763776</v>
      </c>
      <c r="AC150" s="55" t="n">
        <v>0.1877169623812431</v>
      </c>
      <c r="AD150" s="55" t="n">
        <v>-0.03822770653473564</v>
      </c>
      <c r="AE150" s="55" t="n">
        <v>1.00083523401445</v>
      </c>
      <c r="AF150" s="55" t="n">
        <v>-1.916818836988909e-05</v>
      </c>
      <c r="AG150" s="55" t="n">
        <v>4.572798541213619e-05</v>
      </c>
      <c r="AH150" s="55" t="n">
        <v>3.37493257784871e-05</v>
      </c>
      <c r="AI150" s="55" t="n">
        <v>5.997903871969394e-05</v>
      </c>
      <c r="AJ150" s="55" t="n">
        <v>0</v>
      </c>
    </row>
    <row r="151">
      <c r="A151" s="55" t="n">
        <v>1.469999999999999</v>
      </c>
      <c r="B151" s="55" t="n">
        <v>-98.1991945548922</v>
      </c>
      <c r="C151" s="55" t="n">
        <v>-98.19909479389547</v>
      </c>
      <c r="D151" s="55" t="n">
        <v>-9.976099673602867e-05</v>
      </c>
      <c r="E151" s="55" t="n">
        <v>-6.471353525831235e-06</v>
      </c>
      <c r="F151" s="55" t="n">
        <v>-87.71404072868802</v>
      </c>
      <c r="G151" s="55" t="n">
        <v>-87.71400165280194</v>
      </c>
      <c r="H151" s="55" t="n">
        <v>-3.907588608973976e-05</v>
      </c>
      <c r="I151" s="55" t="n">
        <v>-2.102392331815518e-06</v>
      </c>
      <c r="J151" s="55" t="n">
        <v>-3.255111141203173</v>
      </c>
      <c r="K151" s="55" t="n">
        <v>-3.255245125891457</v>
      </c>
      <c r="L151" s="55" t="n">
        <v>0.0001339846882836557</v>
      </c>
      <c r="M151" s="55" t="n">
        <v>3.978966073419558e-06</v>
      </c>
      <c r="N151" s="55" t="n">
        <v>-85.11170805145535</v>
      </c>
      <c r="O151" s="55" t="n">
        <v>-85.11122225753908</v>
      </c>
      <c r="P151" s="55" t="n">
        <v>-0.0004857939162653384</v>
      </c>
      <c r="Q151" s="55" t="n">
        <v>-8.072748878938394e-06</v>
      </c>
      <c r="R151" s="55" t="n">
        <v>-356.0046133739664</v>
      </c>
      <c r="S151" s="55" t="n">
        <v>-356.0046753989214</v>
      </c>
      <c r="T151" s="55" t="n">
        <v>6.202495508073447e-05</v>
      </c>
      <c r="U151" s="55" t="n">
        <v>6.29562788368679e-06</v>
      </c>
      <c r="V151" s="55" t="n">
        <v>88.83120431102454</v>
      </c>
      <c r="W151" s="55" t="n">
        <v>88.83083836908551</v>
      </c>
      <c r="X151" s="55" t="n">
        <v>0.0003659419390220111</v>
      </c>
      <c r="Y151" s="55" t="n">
        <v>6.078005085738306e-06</v>
      </c>
      <c r="Z151" s="55" t="n">
        <v>0.1877169432130547</v>
      </c>
      <c r="AA151" s="55" t="n">
        <v>-0.03822766080675023</v>
      </c>
      <c r="AB151" s="55" t="n">
        <v>1.000835267763776</v>
      </c>
      <c r="AC151" s="55" t="n">
        <v>0.1877169623632551</v>
      </c>
      <c r="AD151" s="55" t="n">
        <v>-0.03822770652821893</v>
      </c>
      <c r="AE151" s="55" t="n">
        <v>1.000835234029763</v>
      </c>
      <c r="AF151" s="55" t="n">
        <v>-1.915020034215509e-05</v>
      </c>
      <c r="AG151" s="55" t="n">
        <v>4.572146870829297e-05</v>
      </c>
      <c r="AH151" s="55" t="n">
        <v>3.373401269435305e-05</v>
      </c>
      <c r="AI151" s="55" t="n">
        <v>5.995970719117016e-05</v>
      </c>
      <c r="AJ151" s="55" t="n">
        <v>0</v>
      </c>
    </row>
    <row r="152">
      <c r="A152" s="55" t="n">
        <v>1.479999999999997</v>
      </c>
      <c r="B152" s="55" t="n">
        <v>-98.1991945548922</v>
      </c>
      <c r="C152" s="55" t="n">
        <v>-98.1990948583626</v>
      </c>
      <c r="D152" s="55" t="n">
        <v>-9.969652960246799e-05</v>
      </c>
      <c r="E152" s="55" t="n">
        <v>-6.469167356689113e-06</v>
      </c>
      <c r="F152" s="55" t="n">
        <v>-87.71404072868802</v>
      </c>
      <c r="G152" s="55" t="n">
        <v>-87.71400167373487</v>
      </c>
      <c r="H152" s="55" t="n">
        <v>-3.905495315460374e-05</v>
      </c>
      <c r="I152" s="55" t="n">
        <v>-2.101768737208285e-06</v>
      </c>
      <c r="J152" s="55" t="n">
        <v>-3.255111141203173</v>
      </c>
      <c r="K152" s="55" t="n">
        <v>-3.255245086263167</v>
      </c>
      <c r="L152" s="55" t="n">
        <v>0.0001339450599936351</v>
      </c>
      <c r="M152" s="55" t="n">
        <v>3.977801850424463e-06</v>
      </c>
      <c r="N152" s="55" t="n">
        <v>-85.11170805145535</v>
      </c>
      <c r="O152" s="55" t="n">
        <v>-85.11122233801677</v>
      </c>
      <c r="P152" s="55" t="n">
        <v>-0.0004857134385757334</v>
      </c>
      <c r="Q152" s="55" t="n">
        <v>-8.07014536384444e-06</v>
      </c>
      <c r="R152" s="55" t="n">
        <v>-356.0046133739664</v>
      </c>
      <c r="S152" s="55" t="n">
        <v>-356.0046753362117</v>
      </c>
      <c r="T152" s="55" t="n">
        <v>6.196224538174636e-05</v>
      </c>
      <c r="U152" s="55" t="n">
        <v>6.293497376460889e-06</v>
      </c>
      <c r="V152" s="55" t="n">
        <v>88.83120431102454</v>
      </c>
      <c r="W152" s="55" t="n">
        <v>88.83083842968651</v>
      </c>
      <c r="X152" s="55" t="n">
        <v>0.0003658813380180545</v>
      </c>
      <c r="Y152" s="55" t="n">
        <v>6.075976745432895e-06</v>
      </c>
      <c r="Z152" s="55" t="n">
        <v>0.1877169432130547</v>
      </c>
      <c r="AA152" s="55" t="n">
        <v>-0.03822766080675023</v>
      </c>
      <c r="AB152" s="55" t="n">
        <v>1.000835267763776</v>
      </c>
      <c r="AC152" s="55" t="n">
        <v>0.1877169623452732</v>
      </c>
      <c r="AD152" s="55" t="n">
        <v>-0.0382277065217039</v>
      </c>
      <c r="AE152" s="55" t="n">
        <v>1.000835234045072</v>
      </c>
      <c r="AF152" s="55" t="n">
        <v>-1.913221847615887e-05</v>
      </c>
      <c r="AG152" s="55" t="n">
        <v>4.571495367672318e-05</v>
      </c>
      <c r="AH152" s="55" t="n">
        <v>3.37187040511111e-05</v>
      </c>
      <c r="AI152" s="55" t="n">
        <v>5.994038518704094e-05</v>
      </c>
      <c r="AJ152" s="55" t="n">
        <v>0</v>
      </c>
    </row>
    <row r="153">
      <c r="A153" s="55" t="n">
        <v>1.490000000000002</v>
      </c>
      <c r="B153" s="55" t="n">
        <v>-98.1991945548922</v>
      </c>
      <c r="C153" s="55" t="n">
        <v>-98.19909492280786</v>
      </c>
      <c r="D153" s="55" t="n">
        <v>-9.963208435112352e-05</v>
      </c>
      <c r="E153" s="55" t="n">
        <v>-6.466979162616347e-06</v>
      </c>
      <c r="F153" s="55" t="n">
        <v>-87.71404072868802</v>
      </c>
      <c r="G153" s="55" t="n">
        <v>-87.71400169466152</v>
      </c>
      <c r="H153" s="55" t="n">
        <v>-3.903402650424377e-05</v>
      </c>
      <c r="I153" s="55" t="n">
        <v>-2.101140866634142e-06</v>
      </c>
      <c r="J153" s="55" t="n">
        <v>-3.255111141203173</v>
      </c>
      <c r="K153" s="55" t="n">
        <v>-3.255245046646564</v>
      </c>
      <c r="L153" s="55" t="n">
        <v>0.0001339054433913577</v>
      </c>
      <c r="M153" s="55" t="n">
        <v>3.976628498168967e-06</v>
      </c>
      <c r="N153" s="55" t="n">
        <v>-85.11170805145535</v>
      </c>
      <c r="O153" s="55" t="n">
        <v>-85.11122241846834</v>
      </c>
      <c r="P153" s="55" t="n">
        <v>-0.0004856329870048434</v>
      </c>
      <c r="Q153" s="55" t="n">
        <v>-8.067531428557602e-06</v>
      </c>
      <c r="R153" s="55" t="n">
        <v>-356.0046133739664</v>
      </c>
      <c r="S153" s="55" t="n">
        <v>-356.0046752735233</v>
      </c>
      <c r="T153" s="55" t="n">
        <v>6.189955700519685e-05</v>
      </c>
      <c r="U153" s="55" t="n">
        <v>6.291365312800737e-06</v>
      </c>
      <c r="V153" s="55" t="n">
        <v>88.83120431102454</v>
      </c>
      <c r="W153" s="55" t="n">
        <v>88.83083849026718</v>
      </c>
      <c r="X153" s="55" t="n">
        <v>0.0003658207573442036</v>
      </c>
      <c r="Y153" s="55" t="n">
        <v>6.073943311717642e-06</v>
      </c>
      <c r="Z153" s="55" t="n">
        <v>0.1877169432130547</v>
      </c>
      <c r="AA153" s="55" t="n">
        <v>-0.03822766080675023</v>
      </c>
      <c r="AB153" s="55" t="n">
        <v>1.000835267763776</v>
      </c>
      <c r="AC153" s="55" t="n">
        <v>0.1877169623272975</v>
      </c>
      <c r="AD153" s="55" t="n">
        <v>-0.03822770651519108</v>
      </c>
      <c r="AE153" s="55" t="n">
        <v>1.000835234060375</v>
      </c>
      <c r="AF153" s="55" t="n">
        <v>-1.911424274414486e-05</v>
      </c>
      <c r="AG153" s="55" t="n">
        <v>4.570844085866055e-05</v>
      </c>
      <c r="AH153" s="55" t="n">
        <v>3.370340073693967e-05</v>
      </c>
      <c r="AI153" s="55" t="n">
        <v>5.992107361059636e-05</v>
      </c>
      <c r="AJ153" s="55" t="n">
        <v>0</v>
      </c>
    </row>
    <row r="154">
      <c r="A154" s="55" t="n">
        <v>1.5</v>
      </c>
      <c r="B154" s="55" t="n">
        <v>-98.1991945548922</v>
      </c>
      <c r="C154" s="55" t="n">
        <v>-98.19909498723129</v>
      </c>
      <c r="D154" s="55" t="n">
        <v>-9.956766091838417e-05</v>
      </c>
      <c r="E154" s="55" t="n">
        <v>-6.464793409573095e-06</v>
      </c>
      <c r="F154" s="55" t="n">
        <v>-87.71404072868802</v>
      </c>
      <c r="G154" s="55" t="n">
        <v>-87.71400171558194</v>
      </c>
      <c r="H154" s="55" t="n">
        <v>-3.901310608777097e-05</v>
      </c>
      <c r="I154" s="55" t="n">
        <v>-2.100514737935496e-06</v>
      </c>
      <c r="J154" s="55" t="n">
        <v>-3.255111141203173</v>
      </c>
      <c r="K154" s="55" t="n">
        <v>-3.255245007041633</v>
      </c>
      <c r="L154" s="55" t="n">
        <v>0.0001338658384601258</v>
      </c>
      <c r="M154" s="55" t="n">
        <v>3.975458367691122e-06</v>
      </c>
      <c r="N154" s="55" t="n">
        <v>-85.11170805145535</v>
      </c>
      <c r="O154" s="55" t="n">
        <v>-85.11122249889391</v>
      </c>
      <c r="P154" s="55" t="n">
        <v>-0.0004855525614381685</v>
      </c>
      <c r="Q154" s="55" t="n">
        <v>-8.064923840167024e-06</v>
      </c>
      <c r="R154" s="55" t="n">
        <v>-356.0046133739664</v>
      </c>
      <c r="S154" s="55" t="n">
        <v>-356.0046752108562</v>
      </c>
      <c r="T154" s="55" t="n">
        <v>6.183688984930815e-05</v>
      </c>
      <c r="U154" s="55" t="n">
        <v>6.289235359289528e-06</v>
      </c>
      <c r="V154" s="55" t="n">
        <v>88.83120431102454</v>
      </c>
      <c r="W154" s="55" t="n">
        <v>88.83083855082762</v>
      </c>
      <c r="X154" s="55" t="n">
        <v>0.0003657601969114026</v>
      </c>
      <c r="Y154" s="55" t="n">
        <v>6.071914213843863e-06</v>
      </c>
      <c r="Z154" s="55" t="n">
        <v>0.1877169432130547</v>
      </c>
      <c r="AA154" s="55" t="n">
        <v>-0.03822766080675023</v>
      </c>
      <c r="AB154" s="55" t="n">
        <v>1.000835267763776</v>
      </c>
      <c r="AC154" s="55" t="n">
        <v>0.1877169623093279</v>
      </c>
      <c r="AD154" s="55" t="n">
        <v>-0.03822770650867971</v>
      </c>
      <c r="AE154" s="55" t="n">
        <v>1.000835234075674</v>
      </c>
      <c r="AF154" s="55" t="n">
        <v>-1.909627320162421e-05</v>
      </c>
      <c r="AG154" s="55" t="n">
        <v>4.570192948388785e-05</v>
      </c>
      <c r="AH154" s="55" t="n">
        <v>3.368810186366034e-05</v>
      </c>
      <c r="AI154" s="55" t="n">
        <v>5.990177139215237e-05</v>
      </c>
      <c r="AJ154" s="55" t="n">
        <v>0</v>
      </c>
    </row>
    <row r="155">
      <c r="A155" s="55" t="n">
        <v>1.509999999999998</v>
      </c>
      <c r="B155" s="55" t="n">
        <v>-98.1991945548922</v>
      </c>
      <c r="C155" s="55" t="n">
        <v>-98.19909505163291</v>
      </c>
      <c r="D155" s="55" t="n">
        <v>-9.950325930424993e-05</v>
      </c>
      <c r="E155" s="55" t="n">
        <v>-6.462612452590534e-06</v>
      </c>
      <c r="F155" s="55" t="n">
        <v>-87.71404072868802</v>
      </c>
      <c r="G155" s="55" t="n">
        <v>-87.71400173649612</v>
      </c>
      <c r="H155" s="55" t="n">
        <v>-3.899219190518536e-05</v>
      </c>
      <c r="I155" s="55" t="n">
        <v>-2.099891087611094e-06</v>
      </c>
      <c r="J155" s="55" t="n">
        <v>-3.255111141203173</v>
      </c>
      <c r="K155" s="55" t="n">
        <v>-3.255244967448351</v>
      </c>
      <c r="L155" s="55" t="n">
        <v>0.0001338262451784705</v>
      </c>
      <c r="M155" s="55" t="n">
        <v>3.974291913673583e-06</v>
      </c>
      <c r="N155" s="55" t="n">
        <v>-85.11170805145535</v>
      </c>
      <c r="O155" s="55" t="n">
        <v>-85.11122257929345</v>
      </c>
      <c r="P155" s="55" t="n">
        <v>-0.0004854721619011531</v>
      </c>
      <c r="Q155" s="55" t="n">
        <v>-8.062320991001708e-06</v>
      </c>
      <c r="R155" s="55" t="n">
        <v>-356.0046133739664</v>
      </c>
      <c r="S155" s="55" t="n">
        <v>-356.0046751482104</v>
      </c>
      <c r="T155" s="55" t="n">
        <v>6.177424401585805e-05</v>
      </c>
      <c r="U155" s="55" t="n">
        <v>6.287110243948647e-06</v>
      </c>
      <c r="V155" s="55" t="n">
        <v>88.83120431102454</v>
      </c>
      <c r="W155" s="55" t="n">
        <v>88.8308386113678</v>
      </c>
      <c r="X155" s="55" t="n">
        <v>0.0003656996567323738</v>
      </c>
      <c r="Y155" s="55" t="n">
        <v>6.069888299456839e-06</v>
      </c>
      <c r="Z155" s="55" t="n">
        <v>0.1877169432130547</v>
      </c>
      <c r="AA155" s="55" t="n">
        <v>-0.03822766080675023</v>
      </c>
      <c r="AB155" s="55" t="n">
        <v>1.000835267763776</v>
      </c>
      <c r="AC155" s="55" t="n">
        <v>0.1877169622913645</v>
      </c>
      <c r="AD155" s="55" t="n">
        <v>-0.03822770650217013</v>
      </c>
      <c r="AE155" s="55" t="n">
        <v>1.000835234090968</v>
      </c>
      <c r="AF155" s="55" t="n">
        <v>-1.907830979308578e-05</v>
      </c>
      <c r="AG155" s="55" t="n">
        <v>4.569541989934978e-05</v>
      </c>
      <c r="AH155" s="55" t="n">
        <v>3.367280809740691e-05</v>
      </c>
      <c r="AI155" s="55" t="n">
        <v>5.988247915295122e-05</v>
      </c>
      <c r="AJ155" s="55" t="n">
        <v>0</v>
      </c>
    </row>
    <row r="156">
      <c r="A156" s="55" t="n">
        <v>1.519999999999996</v>
      </c>
      <c r="B156" s="55" t="n">
        <v>-98.1991945548922</v>
      </c>
      <c r="C156" s="55" t="n">
        <v>-98.19909511601273</v>
      </c>
      <c r="D156" s="55" t="n">
        <v>-9.943887948327637e-05</v>
      </c>
      <c r="E156" s="55" t="n">
        <v>-6.460423321813596e-06</v>
      </c>
      <c r="F156" s="55" t="n">
        <v>-87.71404072868802</v>
      </c>
      <c r="G156" s="55" t="n">
        <v>-87.71400175740409</v>
      </c>
      <c r="H156" s="55" t="n">
        <v>-3.897128393104248e-05</v>
      </c>
      <c r="I156" s="55" t="n">
        <v>-2.099265784038097e-06</v>
      </c>
      <c r="J156" s="55" t="n">
        <v>-3.255111141203173</v>
      </c>
      <c r="K156" s="55" t="n">
        <v>-3.255244927866691</v>
      </c>
      <c r="L156" s="55" t="n">
        <v>0.0001337866635177669</v>
      </c>
      <c r="M156" s="55" t="n">
        <v>3.973125082934251e-06</v>
      </c>
      <c r="N156" s="55" t="n">
        <v>-85.11170805145535</v>
      </c>
      <c r="O156" s="55" t="n">
        <v>-85.11122265966702</v>
      </c>
      <c r="P156" s="55" t="n">
        <v>-0.0004853917883301861</v>
      </c>
      <c r="Q156" s="55" t="n">
        <v>-8.059715271982143e-06</v>
      </c>
      <c r="R156" s="55" t="n">
        <v>-356.0046133739664</v>
      </c>
      <c r="S156" s="55" t="n">
        <v>-356.0046750855857</v>
      </c>
      <c r="T156" s="55" t="n">
        <v>6.171161935217991e-05</v>
      </c>
      <c r="U156" s="55" t="n">
        <v>6.284976650640478e-06</v>
      </c>
      <c r="V156" s="55" t="n">
        <v>88.83120431102454</v>
      </c>
      <c r="W156" s="55" t="n">
        <v>88.83083867188775</v>
      </c>
      <c r="X156" s="55" t="n">
        <v>0.0003656391367816728</v>
      </c>
      <c r="Y156" s="55" t="n">
        <v>6.067858750267321e-06</v>
      </c>
      <c r="Z156" s="55" t="n">
        <v>0.1877169432130547</v>
      </c>
      <c r="AA156" s="55" t="n">
        <v>-0.03822766080675023</v>
      </c>
      <c r="AB156" s="55" t="n">
        <v>1.000835267763776</v>
      </c>
      <c r="AC156" s="55" t="n">
        <v>0.1877169622734073</v>
      </c>
      <c r="AD156" s="55" t="n">
        <v>-0.03822770649566194</v>
      </c>
      <c r="AE156" s="55" t="n">
        <v>1.000835234106257</v>
      </c>
      <c r="AF156" s="55" t="n">
        <v>-1.906035257404071e-05</v>
      </c>
      <c r="AG156" s="55" t="n">
        <v>4.568891170952938e-05</v>
      </c>
      <c r="AH156" s="55" t="n">
        <v>3.365751877204559e-05</v>
      </c>
      <c r="AI156" s="55" t="n">
        <v>5.986319623390077e-05</v>
      </c>
      <c r="AJ156" s="55" t="n">
        <v>0</v>
      </c>
    </row>
    <row r="157">
      <c r="A157" s="55" t="n">
        <v>1.530000000000001</v>
      </c>
      <c r="B157" s="55" t="n">
        <v>-98.1991945548922</v>
      </c>
      <c r="C157" s="55" t="n">
        <v>-98.19909518037068</v>
      </c>
      <c r="D157" s="55" t="n">
        <v>-9.937452153179679e-05</v>
      </c>
      <c r="E157" s="55" t="n">
        <v>-6.458241933778033e-06</v>
      </c>
      <c r="F157" s="55" t="n">
        <v>-87.71404072868802</v>
      </c>
      <c r="G157" s="55" t="n">
        <v>-87.71400177830581</v>
      </c>
      <c r="H157" s="55" t="n">
        <v>-3.895038221623121e-05</v>
      </c>
      <c r="I157" s="55" t="n">
        <v>-2.098642545444885e-06</v>
      </c>
      <c r="J157" s="55" t="n">
        <v>-3.255111141203173</v>
      </c>
      <c r="K157" s="55" t="n">
        <v>-3.255244888296699</v>
      </c>
      <c r="L157" s="55" t="n">
        <v>0.0001337470935253257</v>
      </c>
      <c r="M157" s="55" t="n">
        <v>3.971959744844141e-06</v>
      </c>
      <c r="N157" s="55" t="n">
        <v>-85.11170805145535</v>
      </c>
      <c r="O157" s="55" t="n">
        <v>-85.11122274001451</v>
      </c>
      <c r="P157" s="55" t="n">
        <v>-0.0004853114408397675</v>
      </c>
      <c r="Q157" s="55" t="n">
        <v>-8.057111665844812e-06</v>
      </c>
      <c r="R157" s="55" t="n">
        <v>-356.0046133739664</v>
      </c>
      <c r="S157" s="55" t="n">
        <v>-356.0046750229824</v>
      </c>
      <c r="T157" s="55" t="n">
        <v>6.164901606182923e-05</v>
      </c>
      <c r="U157" s="55" t="n">
        <v>6.28285122007681e-06</v>
      </c>
      <c r="V157" s="55" t="n">
        <v>88.83120431102454</v>
      </c>
      <c r="W157" s="55" t="n">
        <v>88.83083873238739</v>
      </c>
      <c r="X157" s="55" t="n">
        <v>0.0003655786371356329</v>
      </c>
      <c r="Y157" s="55" t="n">
        <v>6.065831630226439e-06</v>
      </c>
      <c r="Z157" s="55" t="n">
        <v>0.1877169432130547</v>
      </c>
      <c r="AA157" s="55" t="n">
        <v>-0.03822766080675023</v>
      </c>
      <c r="AB157" s="55" t="n">
        <v>1.000835267763776</v>
      </c>
      <c r="AC157" s="55" t="n">
        <v>0.1877169622554563</v>
      </c>
      <c r="AD157" s="55" t="n">
        <v>-0.03822770648915579</v>
      </c>
      <c r="AE157" s="55" t="n">
        <v>1.000835234121541</v>
      </c>
      <c r="AF157" s="55" t="n">
        <v>-1.9042401544489e-05</v>
      </c>
      <c r="AG157" s="55" t="n">
        <v>4.568240555974379e-05</v>
      </c>
      <c r="AH157" s="55" t="n">
        <v>3.364223477575479e-05</v>
      </c>
      <c r="AI157" s="55" t="n">
        <v>5.984392362649255e-05</v>
      </c>
      <c r="AJ157" s="55" t="n">
        <v>0</v>
      </c>
    </row>
    <row r="158">
      <c r="A158" s="55" t="n">
        <v>1.539999999999999</v>
      </c>
      <c r="B158" s="55" t="n">
        <v>-98.1991945548922</v>
      </c>
      <c r="C158" s="55" t="n">
        <v>-98.19909524470692</v>
      </c>
      <c r="D158" s="55" t="n">
        <v>-9.931018528442238e-05</v>
      </c>
      <c r="E158" s="55" t="n">
        <v>-6.456063746367608e-06</v>
      </c>
      <c r="F158" s="55" t="n">
        <v>-87.71404072868802</v>
      </c>
      <c r="G158" s="55" t="n">
        <v>-87.71400179920134</v>
      </c>
      <c r="H158" s="55" t="n">
        <v>-3.892948668441824e-05</v>
      </c>
      <c r="I158" s="55" t="n">
        <v>-2.098021319939343e-06</v>
      </c>
      <c r="J158" s="55" t="n">
        <v>-3.255111141203173</v>
      </c>
      <c r="K158" s="55" t="n">
        <v>-3.255244848738276</v>
      </c>
      <c r="L158" s="55" t="n">
        <v>0.0001337075351029473</v>
      </c>
      <c r="M158" s="55" t="n">
        <v>3.970799358703733e-06</v>
      </c>
      <c r="N158" s="55" t="n">
        <v>-85.11170805145535</v>
      </c>
      <c r="O158" s="55" t="n">
        <v>-85.1112228203361</v>
      </c>
      <c r="P158" s="55" t="n">
        <v>-0.0004852311192517862</v>
      </c>
      <c r="Q158" s="55" t="n">
        <v>-8.054516384312398e-06</v>
      </c>
      <c r="R158" s="55" t="n">
        <v>-356.0046133739664</v>
      </c>
      <c r="S158" s="55" t="n">
        <v>-356.0046749604003</v>
      </c>
      <c r="T158" s="55" t="n">
        <v>6.15864339412505e-05</v>
      </c>
      <c r="U158" s="55" t="n">
        <v>6.280728603757377e-06</v>
      </c>
      <c r="V158" s="55" t="n">
        <v>88.83120431102454</v>
      </c>
      <c r="W158" s="55" t="n">
        <v>88.83083879286687</v>
      </c>
      <c r="X158" s="55" t="n">
        <v>0.0003655181576670318</v>
      </c>
      <c r="Y158" s="55" t="n">
        <v>6.063809826631797e-06</v>
      </c>
      <c r="Z158" s="55" t="n">
        <v>0.1877169432130547</v>
      </c>
      <c r="AA158" s="55" t="n">
        <v>-0.03822766080675023</v>
      </c>
      <c r="AB158" s="55" t="n">
        <v>1.000835267763776</v>
      </c>
      <c r="AC158" s="55" t="n">
        <v>0.1877169622375113</v>
      </c>
      <c r="AD158" s="55" t="n">
        <v>-0.03822770648265122</v>
      </c>
      <c r="AE158" s="55" t="n">
        <v>1.000835234136821</v>
      </c>
      <c r="AF158" s="55" t="n">
        <v>-1.902445662116392e-05</v>
      </c>
      <c r="AG158" s="55" t="n">
        <v>4.56759009989649e-05</v>
      </c>
      <c r="AH158" s="55" t="n">
        <v>3.362695499831148e-05</v>
      </c>
      <c r="AI158" s="55" t="n">
        <v>5.982466033548586e-05</v>
      </c>
      <c r="AJ158" s="55" t="n">
        <v>0</v>
      </c>
    </row>
    <row r="159">
      <c r="A159" s="55" t="n">
        <v>1.549999999999997</v>
      </c>
      <c r="B159" s="55" t="n">
        <v>-98.1991945548922</v>
      </c>
      <c r="C159" s="55" t="n">
        <v>-98.1990953090214</v>
      </c>
      <c r="D159" s="55" t="n">
        <v>-9.924587080476418e-05</v>
      </c>
      <c r="E159" s="55" t="n">
        <v>-6.453886770068447e-06</v>
      </c>
      <c r="F159" s="55" t="n">
        <v>-87.71404072868802</v>
      </c>
      <c r="G159" s="55" t="n">
        <v>-87.71400182009066</v>
      </c>
      <c r="H159" s="55" t="n">
        <v>-3.890859737377024e-05</v>
      </c>
      <c r="I159" s="55" t="n">
        <v>-2.097397987555488e-06</v>
      </c>
      <c r="J159" s="55" t="n">
        <v>-3.255111141203173</v>
      </c>
      <c r="K159" s="55" t="n">
        <v>-3.255244809191477</v>
      </c>
      <c r="L159" s="55" t="n">
        <v>0.0001336679883035084</v>
      </c>
      <c r="M159" s="55" t="n">
        <v>3.969634825679102e-06</v>
      </c>
      <c r="N159" s="55" t="n">
        <v>-85.11170805145535</v>
      </c>
      <c r="O159" s="55" t="n">
        <v>-85.11122290063172</v>
      </c>
      <c r="P159" s="55" t="n">
        <v>-0.0004851508236425756</v>
      </c>
      <c r="Q159" s="55" t="n">
        <v>-8.051916072136401e-06</v>
      </c>
      <c r="R159" s="55" t="n">
        <v>-356.0046133739664</v>
      </c>
      <c r="S159" s="55" t="n">
        <v>-356.0046748978393</v>
      </c>
      <c r="T159" s="55" t="n">
        <v>6.152387299044374e-05</v>
      </c>
      <c r="U159" s="55" t="n">
        <v>6.278607606042101e-06</v>
      </c>
      <c r="V159" s="55" t="n">
        <v>88.83120431102454</v>
      </c>
      <c r="W159" s="55" t="n">
        <v>88.83083885332609</v>
      </c>
      <c r="X159" s="55" t="n">
        <v>0.000365457698452203</v>
      </c>
      <c r="Y159" s="55" t="n">
        <v>6.061785771999579e-06</v>
      </c>
      <c r="Z159" s="55" t="n">
        <v>0.1877169432130547</v>
      </c>
      <c r="AA159" s="55" t="n">
        <v>-0.03822766080675023</v>
      </c>
      <c r="AB159" s="55" t="n">
        <v>1.000835267763776</v>
      </c>
      <c r="AC159" s="55" t="n">
        <v>0.1877169622195725</v>
      </c>
      <c r="AD159" s="55" t="n">
        <v>-0.03822770647614838</v>
      </c>
      <c r="AE159" s="55" t="n">
        <v>1.000835234152096</v>
      </c>
      <c r="AF159" s="55" t="n">
        <v>-1.900651783182106e-05</v>
      </c>
      <c r="AG159" s="55" t="n">
        <v>4.566939815209281e-05</v>
      </c>
      <c r="AH159" s="55" t="n">
        <v>3.361168054993868e-05</v>
      </c>
      <c r="AI159" s="55" t="n">
        <v>5.980540708879789e-05</v>
      </c>
      <c r="AJ159" s="55" t="n">
        <v>0</v>
      </c>
    </row>
    <row r="160">
      <c r="A160" s="55" t="n">
        <v>1.559999999999995</v>
      </c>
      <c r="B160" s="55" t="n">
        <v>-98.1991945548922</v>
      </c>
      <c r="C160" s="55" t="n">
        <v>-98.19909537331405</v>
      </c>
      <c r="D160" s="55" t="n">
        <v>-9.918157815643333e-05</v>
      </c>
      <c r="E160" s="55" t="n">
        <v>-6.451692367198663e-06</v>
      </c>
      <c r="F160" s="55" t="n">
        <v>-87.71404072868802</v>
      </c>
      <c r="G160" s="55" t="n">
        <v>-87.71400184097369</v>
      </c>
      <c r="H160" s="55" t="n">
        <v>-3.888771433517606e-05</v>
      </c>
      <c r="I160" s="55" t="n">
        <v>-2.096767589359751e-06</v>
      </c>
      <c r="J160" s="55" t="n">
        <v>-3.255111141203173</v>
      </c>
      <c r="K160" s="55" t="n">
        <v>-3.255244769656362</v>
      </c>
      <c r="L160" s="55" t="n">
        <v>0.0001336284531886323</v>
      </c>
      <c r="M160" s="55" t="n">
        <v>3.968456886778001e-06</v>
      </c>
      <c r="N160" s="55" t="n">
        <v>-85.11170805145535</v>
      </c>
      <c r="O160" s="55" t="n">
        <v>-85.11122298090127</v>
      </c>
      <c r="P160" s="55" t="n">
        <v>-0.0004850705540757467</v>
      </c>
      <c r="Q160" s="55" t="n">
        <v>-8.04930132541055e-06</v>
      </c>
      <c r="R160" s="55" t="n">
        <v>-356.0046133739664</v>
      </c>
      <c r="S160" s="55" t="n">
        <v>-356.0046748352996</v>
      </c>
      <c r="T160" s="55" t="n">
        <v>6.146133326029782e-05</v>
      </c>
      <c r="U160" s="55" t="n">
        <v>6.276468698971286e-06</v>
      </c>
      <c r="V160" s="55" t="n">
        <v>88.83120431102454</v>
      </c>
      <c r="W160" s="55" t="n">
        <v>88.83083891376506</v>
      </c>
      <c r="X160" s="55" t="n">
        <v>0.000365397259465702</v>
      </c>
      <c r="Y160" s="55" t="n">
        <v>6.059752686952633e-06</v>
      </c>
      <c r="Z160" s="55" t="n">
        <v>0.1877169432130547</v>
      </c>
      <c r="AA160" s="55" t="n">
        <v>-0.03822766080675023</v>
      </c>
      <c r="AB160" s="55" t="n">
        <v>1.000835267763776</v>
      </c>
      <c r="AC160" s="55" t="n">
        <v>0.1877169622016399</v>
      </c>
      <c r="AD160" s="55" t="n">
        <v>-0.03822770646964745</v>
      </c>
      <c r="AE160" s="55" t="n">
        <v>1.000835234167366</v>
      </c>
      <c r="AF160" s="55" t="n">
        <v>-1.898858514870483e-05</v>
      </c>
      <c r="AG160" s="55" t="n">
        <v>4.566289722035544e-05</v>
      </c>
      <c r="AH160" s="55" t="n">
        <v>3.359641054245799e-05</v>
      </c>
      <c r="AI160" s="55" t="n">
        <v>5.978616353173818e-05</v>
      </c>
      <c r="AJ160" s="55" t="n">
        <v>0</v>
      </c>
    </row>
    <row r="161">
      <c r="A161" s="55" t="n">
        <v>1.57</v>
      </c>
      <c r="B161" s="55" t="n">
        <v>-98.1991945548922</v>
      </c>
      <c r="C161" s="55" t="n">
        <v>-98.19909543758496</v>
      </c>
      <c r="D161" s="55" t="n">
        <v>-9.911730725037429e-05</v>
      </c>
      <c r="E161" s="55" t="n">
        <v>-6.449514253196951e-06</v>
      </c>
      <c r="F161" s="55" t="n">
        <v>-87.71404072868802</v>
      </c>
      <c r="G161" s="55" t="n">
        <v>-87.71400186185056</v>
      </c>
      <c r="H161" s="55" t="n">
        <v>-3.886683746685796e-05</v>
      </c>
      <c r="I161" s="55" t="n">
        <v>-2.096146700840811e-06</v>
      </c>
      <c r="J161" s="55" t="n">
        <v>-3.255111141203173</v>
      </c>
      <c r="K161" s="55" t="n">
        <v>-3.255244730132859</v>
      </c>
      <c r="L161" s="55" t="n">
        <v>0.0001335889296859613</v>
      </c>
      <c r="M161" s="55" t="n">
        <v>3.967296470235962e-06</v>
      </c>
      <c r="N161" s="55" t="n">
        <v>-85.11170805145535</v>
      </c>
      <c r="O161" s="55" t="n">
        <v>-85.1112230611449</v>
      </c>
      <c r="P161" s="55" t="n">
        <v>-0.0004849903104495218</v>
      </c>
      <c r="Q161" s="55" t="n">
        <v>-8.046704212872563e-06</v>
      </c>
      <c r="R161" s="55" t="n">
        <v>-356.0046133739664</v>
      </c>
      <c r="S161" s="55" t="n">
        <v>-356.0046747727811</v>
      </c>
      <c r="T161" s="55" t="n">
        <v>6.139881475081273e-05</v>
      </c>
      <c r="U161" s="55" t="n">
        <v>6.274346356726214e-06</v>
      </c>
      <c r="V161" s="55" t="n">
        <v>88.83120431102454</v>
      </c>
      <c r="W161" s="55" t="n">
        <v>88.83083897418385</v>
      </c>
      <c r="X161" s="55" t="n">
        <v>0.0003653368406820842</v>
      </c>
      <c r="Y161" s="55" t="n">
        <v>6.057729391131187e-06</v>
      </c>
      <c r="Z161" s="55" t="n">
        <v>0.1877169432130547</v>
      </c>
      <c r="AA161" s="55" t="n">
        <v>-0.03822766080675023</v>
      </c>
      <c r="AB161" s="55" t="n">
        <v>1.000835267763776</v>
      </c>
      <c r="AC161" s="55" t="n">
        <v>0.1877169621837135</v>
      </c>
      <c r="AD161" s="55" t="n">
        <v>-0.0382277064631476</v>
      </c>
      <c r="AE161" s="55" t="n">
        <v>1.000835234182631</v>
      </c>
      <c r="AF161" s="55" t="n">
        <v>-1.897065876610426e-05</v>
      </c>
      <c r="AG161" s="55" t="n">
        <v>4.565639737108551e-05</v>
      </c>
      <c r="AH161" s="55" t="n">
        <v>3.35811454199586e-05</v>
      </c>
      <c r="AI161" s="55" t="n">
        <v>5.976692933924947e-05</v>
      </c>
      <c r="AJ161" s="55" t="n">
        <v>0</v>
      </c>
    </row>
    <row r="162">
      <c r="A162" s="55" t="n">
        <v>1.579999999999998</v>
      </c>
      <c r="B162" s="55" t="n">
        <v>-98.1991945548922</v>
      </c>
      <c r="C162" s="55" t="n">
        <v>-98.19909550183411</v>
      </c>
      <c r="D162" s="55" t="n">
        <v>-9.905305809930926e-05</v>
      </c>
      <c r="E162" s="55" t="n">
        <v>-6.447341877538784e-06</v>
      </c>
      <c r="F162" s="55" t="n">
        <v>-87.71404072868802</v>
      </c>
      <c r="G162" s="55" t="n">
        <v>-87.71400188272121</v>
      </c>
      <c r="H162" s="55" t="n">
        <v>-3.884596681970482e-05</v>
      </c>
      <c r="I162" s="55" t="n">
        <v>-2.095527242753044e-06</v>
      </c>
      <c r="J162" s="55" t="n">
        <v>-3.255111141203173</v>
      </c>
      <c r="K162" s="55" t="n">
        <v>-3.255244690620939</v>
      </c>
      <c r="L162" s="55" t="n">
        <v>0.0001335494177656777</v>
      </c>
      <c r="M162" s="55" t="n">
        <v>3.966139791479301e-06</v>
      </c>
      <c r="N162" s="55" t="n">
        <v>-85.11170805145535</v>
      </c>
      <c r="O162" s="55" t="n">
        <v>-85.11122314136261</v>
      </c>
      <c r="P162" s="55" t="n">
        <v>-0.0004849100927384564</v>
      </c>
      <c r="Q162" s="55" t="n">
        <v>-8.044113412443517e-06</v>
      </c>
      <c r="R162" s="55" t="n">
        <v>-356.0046133739664</v>
      </c>
      <c r="S162" s="55" t="n">
        <v>-356.0046747102838</v>
      </c>
      <c r="T162" s="55" t="n">
        <v>6.133631751287733e-05</v>
      </c>
      <c r="U162" s="55" t="n">
        <v>6.27222970861825e-06</v>
      </c>
      <c r="V162" s="55" t="n">
        <v>88.83120431102454</v>
      </c>
      <c r="W162" s="55" t="n">
        <v>88.83083903458243</v>
      </c>
      <c r="X162" s="55" t="n">
        <v>0.0003652764421140721</v>
      </c>
      <c r="Y162" s="55" t="n">
        <v>6.055710634731563e-06</v>
      </c>
      <c r="Z162" s="55" t="n">
        <v>0.1877169432130547</v>
      </c>
      <c r="AA162" s="55" t="n">
        <v>-0.03822766080675023</v>
      </c>
      <c r="AB162" s="55" t="n">
        <v>1.000835267763776</v>
      </c>
      <c r="AC162" s="55" t="n">
        <v>0.1877169621657931</v>
      </c>
      <c r="AD162" s="55" t="n">
        <v>-0.03822770645664984</v>
      </c>
      <c r="AE162" s="55" t="n">
        <v>1.000835234197891</v>
      </c>
      <c r="AF162" s="55" t="n">
        <v>-1.895273840646361e-05</v>
      </c>
      <c r="AG162" s="55" t="n">
        <v>4.564989961736154e-05</v>
      </c>
      <c r="AH162" s="55" t="n">
        <v>3.356588540448513e-05</v>
      </c>
      <c r="AI162" s="55" t="n">
        <v>5.974770532134313e-05</v>
      </c>
      <c r="AJ162" s="55" t="n">
        <v>0</v>
      </c>
    </row>
    <row r="163">
      <c r="A163" s="55" t="n">
        <v>1.589999999999996</v>
      </c>
      <c r="B163" s="55" t="n">
        <v>-98.1991945548922</v>
      </c>
      <c r="C163" s="55" t="n">
        <v>-98.19909556606147</v>
      </c>
      <c r="D163" s="55" t="n">
        <v>-9.898883072868268e-05</v>
      </c>
      <c r="E163" s="55" t="n">
        <v>-6.445155600645958e-06</v>
      </c>
      <c r="F163" s="55" t="n">
        <v>-87.71404072868802</v>
      </c>
      <c r="G163" s="55" t="n">
        <v>-87.71400190358565</v>
      </c>
      <c r="H163" s="55" t="n">
        <v>-3.88251023682722e-05</v>
      </c>
      <c r="I163" s="55" t="n">
        <v>-2.094900759239296e-06</v>
      </c>
      <c r="J163" s="55" t="n">
        <v>-3.255111141203173</v>
      </c>
      <c r="K163" s="55" t="n">
        <v>-3.255244651120632</v>
      </c>
      <c r="L163" s="55" t="n">
        <v>0.0001335099174591896</v>
      </c>
      <c r="M163" s="55" t="n">
        <v>3.964970177444022e-06</v>
      </c>
      <c r="N163" s="55" t="n">
        <v>-85.11170805145535</v>
      </c>
      <c r="O163" s="55" t="n">
        <v>-85.11122322155435</v>
      </c>
      <c r="P163" s="55" t="n">
        <v>-0.0004848299010061617</v>
      </c>
      <c r="Q163" s="55" t="n">
        <v>-8.041508045471599e-06</v>
      </c>
      <c r="R163" s="55" t="n">
        <v>-356.0046133739664</v>
      </c>
      <c r="S163" s="55" t="n">
        <v>-356.0046746478077</v>
      </c>
      <c r="T163" s="55" t="n">
        <v>6.127384134293616e-05</v>
      </c>
      <c r="U163" s="55" t="n">
        <v>6.270098984617668e-06</v>
      </c>
      <c r="V163" s="55" t="n">
        <v>88.83120431102454</v>
      </c>
      <c r="W163" s="55" t="n">
        <v>88.83083909496075</v>
      </c>
      <c r="X163" s="55" t="n">
        <v>0.0003652160637871099</v>
      </c>
      <c r="Y163" s="55" t="n">
        <v>6.05368305587082e-06</v>
      </c>
      <c r="Z163" s="55" t="n">
        <v>0.1877169432130547</v>
      </c>
      <c r="AA163" s="55" t="n">
        <v>-0.03822766080675023</v>
      </c>
      <c r="AB163" s="55" t="n">
        <v>1.000835267763776</v>
      </c>
      <c r="AC163" s="55" t="n">
        <v>0.187716962147879</v>
      </c>
      <c r="AD163" s="55" t="n">
        <v>-0.03822770645015327</v>
      </c>
      <c r="AE163" s="55" t="n">
        <v>1.000835234213146</v>
      </c>
      <c r="AF163" s="55" t="n">
        <v>-1.893482429182747e-05</v>
      </c>
      <c r="AG163" s="55" t="n">
        <v>4.564340304324954e-05</v>
      </c>
      <c r="AH163" s="55" t="n">
        <v>3.355063005194836e-05</v>
      </c>
      <c r="AI163" s="55" t="n">
        <v>5.972849059882228e-05</v>
      </c>
      <c r="AJ163" s="55" t="n">
        <v>0</v>
      </c>
    </row>
    <row r="164">
      <c r="A164" s="55" t="n">
        <v>1.600000000000001</v>
      </c>
      <c r="B164" s="55" t="n">
        <v>-98.1991945548922</v>
      </c>
      <c r="C164" s="55" t="n">
        <v>-98.19909563026702</v>
      </c>
      <c r="D164" s="55" t="n">
        <v>-9.892462517666123e-05</v>
      </c>
      <c r="E164" s="55" t="n">
        <v>-6.442967920156868e-06</v>
      </c>
      <c r="F164" s="55" t="n">
        <v>-87.71404072868802</v>
      </c>
      <c r="G164" s="55" t="n">
        <v>-87.71400192444386</v>
      </c>
      <c r="H164" s="55" t="n">
        <v>-3.880424416344898e-05</v>
      </c>
      <c r="I164" s="55" t="n">
        <v>-2.094274443254434e-06</v>
      </c>
      <c r="J164" s="55" t="n">
        <v>-3.255111141203173</v>
      </c>
      <c r="K164" s="55" t="n">
        <v>-3.255244611631976</v>
      </c>
      <c r="L164" s="55" t="n">
        <v>0.0001334704288026757</v>
      </c>
      <c r="M164" s="55" t="n">
        <v>3.963801236543324e-06</v>
      </c>
      <c r="N164" s="55" t="n">
        <v>-85.11170805145535</v>
      </c>
      <c r="O164" s="55" t="n">
        <v>-85.11122330172009</v>
      </c>
      <c r="P164" s="55" t="n">
        <v>-0.0004847497352653597</v>
      </c>
      <c r="Q164" s="55" t="n">
        <v>-8.038901450408006e-06</v>
      </c>
      <c r="R164" s="55" t="n">
        <v>-356.0046133739664</v>
      </c>
      <c r="S164" s="55" t="n">
        <v>-356.0046745853529</v>
      </c>
      <c r="T164" s="55" t="n">
        <v>6.121138649543357e-05</v>
      </c>
      <c r="U164" s="55" t="n">
        <v>6.267966926175614e-06</v>
      </c>
      <c r="V164" s="55" t="n">
        <v>88.83120431102454</v>
      </c>
      <c r="W164" s="55" t="n">
        <v>88.83083915531886</v>
      </c>
      <c r="X164" s="55" t="n">
        <v>0.0003651557056757533</v>
      </c>
      <c r="Y164" s="55" t="n">
        <v>6.051653915854692e-06</v>
      </c>
      <c r="Z164" s="55" t="n">
        <v>0.1877169432130547</v>
      </c>
      <c r="AA164" s="55" t="n">
        <v>-0.03822766080675023</v>
      </c>
      <c r="AB164" s="55" t="n">
        <v>1.000835267763776</v>
      </c>
      <c r="AC164" s="55" t="n">
        <v>0.187716962129971</v>
      </c>
      <c r="AD164" s="55" t="n">
        <v>-0.03822770644365864</v>
      </c>
      <c r="AE164" s="55" t="n">
        <v>1.000835234228397</v>
      </c>
      <c r="AF164" s="55" t="n">
        <v>-1.891691633892911e-05</v>
      </c>
      <c r="AG164" s="55" t="n">
        <v>4.563690841202783e-05</v>
      </c>
      <c r="AH164" s="55" t="n">
        <v>3.35353795843929e-05</v>
      </c>
      <c r="AI164" s="55" t="n">
        <v>5.970928585279827e-05</v>
      </c>
      <c r="AJ164" s="55" t="n">
        <v>0</v>
      </c>
    </row>
    <row r="165">
      <c r="A165" s="55" t="n">
        <v>1.609999999999999</v>
      </c>
      <c r="B165" s="55" t="n">
        <v>-98.1991945548922</v>
      </c>
      <c r="C165" s="55" t="n">
        <v>-98.19909569445085</v>
      </c>
      <c r="D165" s="55" t="n">
        <v>-9.886044136691158e-05</v>
      </c>
      <c r="E165" s="55" t="n">
        <v>-6.440791785963817e-06</v>
      </c>
      <c r="F165" s="55" t="n">
        <v>-87.71404072868802</v>
      </c>
      <c r="G165" s="55" t="n">
        <v>-87.71400194529585</v>
      </c>
      <c r="H165" s="55" t="n">
        <v>-3.878339217979071e-05</v>
      </c>
      <c r="I165" s="55" t="n">
        <v>-2.093654108206363e-06</v>
      </c>
      <c r="J165" s="55" t="n">
        <v>-3.255111141203173</v>
      </c>
      <c r="K165" s="55" t="n">
        <v>-3.255244572154909</v>
      </c>
      <c r="L165" s="55" t="n">
        <v>0.0001334309517357055</v>
      </c>
      <c r="M165" s="55" t="n">
        <v>3.962642483965618e-06</v>
      </c>
      <c r="N165" s="55" t="n">
        <v>-85.11170805145535</v>
      </c>
      <c r="O165" s="55" t="n">
        <v>-85.1112233818599</v>
      </c>
      <c r="P165" s="55" t="n">
        <v>-0.0004846695954524397</v>
      </c>
      <c r="Q165" s="55" t="n">
        <v>-8.036308226396294e-06</v>
      </c>
      <c r="R165" s="55" t="n">
        <v>-356.0046133739664</v>
      </c>
      <c r="S165" s="55" t="n">
        <v>-356.0046745229192</v>
      </c>
      <c r="T165" s="55" t="n">
        <v>6.114895286859182e-05</v>
      </c>
      <c r="U165" s="55" t="n">
        <v>6.265846383677226e-06</v>
      </c>
      <c r="V165" s="55" t="n">
        <v>88.83120431102454</v>
      </c>
      <c r="W165" s="55" t="n">
        <v>88.83083921565675</v>
      </c>
      <c r="X165" s="55" t="n">
        <v>0.0003650953677800023</v>
      </c>
      <c r="Y165" s="55" t="n">
        <v>6.049633456740148e-06</v>
      </c>
      <c r="Z165" s="55" t="n">
        <v>0.1877169432130547</v>
      </c>
      <c r="AA165" s="55" t="n">
        <v>-0.03822766080675023</v>
      </c>
      <c r="AB165" s="55" t="n">
        <v>1.000835267763776</v>
      </c>
      <c r="AC165" s="55" t="n">
        <v>0.1877169621120691</v>
      </c>
      <c r="AD165" s="55" t="n">
        <v>-0.03822770643716603</v>
      </c>
      <c r="AE165" s="55" t="n">
        <v>1.000835234243642</v>
      </c>
      <c r="AF165" s="55" t="n">
        <v>-1.889901443674624e-05</v>
      </c>
      <c r="AG165" s="55" t="n">
        <v>4.563041580696314e-05</v>
      </c>
      <c r="AH165" s="55" t="n">
        <v>3.352013377977414e-05</v>
      </c>
      <c r="AI165" s="55" t="n">
        <v>5.969009098678482e-05</v>
      </c>
      <c r="AJ165" s="55" t="n">
        <v>0</v>
      </c>
    </row>
    <row r="166">
      <c r="A166" s="55" t="n">
        <v>1.619999999999997</v>
      </c>
      <c r="B166" s="55" t="n">
        <v>-98.1991945548922</v>
      </c>
      <c r="C166" s="55" t="n">
        <v>-98.19909575861293</v>
      </c>
      <c r="D166" s="55" t="n">
        <v>-9.879627927398929e-05</v>
      </c>
      <c r="E166" s="55" t="n">
        <v>-6.43861981973587e-06</v>
      </c>
      <c r="F166" s="55" t="n">
        <v>-87.71404072868802</v>
      </c>
      <c r="G166" s="55" t="n">
        <v>-87.71400196614165</v>
      </c>
      <c r="H166" s="55" t="n">
        <v>-3.876254637913074e-05</v>
      </c>
      <c r="I166" s="55" t="n">
        <v>-2.093034735445361e-06</v>
      </c>
      <c r="J166" s="55" t="n">
        <v>-3.255111141203173</v>
      </c>
      <c r="K166" s="55" t="n">
        <v>-3.255244532689392</v>
      </c>
      <c r="L166" s="55" t="n">
        <v>0.0001333914862193172</v>
      </c>
      <c r="M166" s="55" t="n">
        <v>3.961485835014233e-06</v>
      </c>
      <c r="N166" s="55" t="n">
        <v>-85.11170805145535</v>
      </c>
      <c r="O166" s="55" t="n">
        <v>-85.11122346197384</v>
      </c>
      <c r="P166" s="55" t="n">
        <v>-0.0004845894815165124</v>
      </c>
      <c r="Q166" s="55" t="n">
        <v>-8.033718963169082e-06</v>
      </c>
      <c r="R166" s="55" t="n">
        <v>-356.0046133739664</v>
      </c>
      <c r="S166" s="55" t="n">
        <v>-356.0046744605067</v>
      </c>
      <c r="T166" s="55" t="n">
        <v>6.108654041152203e-05</v>
      </c>
      <c r="U166" s="55" t="n">
        <v>6.263730008103041e-06</v>
      </c>
      <c r="V166" s="55" t="n">
        <v>88.83120431102454</v>
      </c>
      <c r="W166" s="55" t="n">
        <v>88.8308392759745</v>
      </c>
      <c r="X166" s="55" t="n">
        <v>0.0003650350500362457</v>
      </c>
      <c r="Y166" s="55" t="n">
        <v>6.047616053989566e-06</v>
      </c>
      <c r="Z166" s="55" t="n">
        <v>0.1877169432130547</v>
      </c>
      <c r="AA166" s="55" t="n">
        <v>-0.03822766080675023</v>
      </c>
      <c r="AB166" s="55" t="n">
        <v>1.000835267763776</v>
      </c>
      <c r="AC166" s="55" t="n">
        <v>0.1877169620941734</v>
      </c>
      <c r="AD166" s="55" t="n">
        <v>-0.03822770643067513</v>
      </c>
      <c r="AE166" s="55" t="n">
        <v>1.000835234258884</v>
      </c>
      <c r="AF166" s="55" t="n">
        <v>-1.888111869630116e-05</v>
      </c>
      <c r="AG166" s="55" t="n">
        <v>4.562392490192746e-05</v>
      </c>
      <c r="AH166" s="55" t="n">
        <v>3.350489263809209e-05</v>
      </c>
      <c r="AI166" s="55" t="n">
        <v>5.96709057864099e-05</v>
      </c>
      <c r="AJ166" s="55" t="n">
        <v>0</v>
      </c>
    </row>
    <row r="167">
      <c r="A167" s="55" t="n">
        <v>1.629999999999995</v>
      </c>
      <c r="B167" s="55" t="n">
        <v>-98.1991945548922</v>
      </c>
      <c r="C167" s="55" t="n">
        <v>-98.19909582275334</v>
      </c>
      <c r="D167" s="55" t="n">
        <v>-9.873213887244993e-05</v>
      </c>
      <c r="E167" s="55" t="n">
        <v>-6.436451566019012e-06</v>
      </c>
      <c r="F167" s="55" t="n">
        <v>-87.71404072868802</v>
      </c>
      <c r="G167" s="55" t="n">
        <v>-87.71400198698124</v>
      </c>
      <c r="H167" s="55" t="n">
        <v>-3.874170677419129e-05</v>
      </c>
      <c r="I167" s="55" t="n">
        <v>-2.092413351999189e-06</v>
      </c>
      <c r="J167" s="55" t="n">
        <v>-3.255111141203173</v>
      </c>
      <c r="K167" s="55" t="n">
        <v>-3.255244493235458</v>
      </c>
      <c r="L167" s="55" t="n">
        <v>0.0001333520322849187</v>
      </c>
      <c r="M167" s="55" t="n">
        <v>3.960324307477111e-06</v>
      </c>
      <c r="N167" s="55" t="n">
        <v>-85.11170805145535</v>
      </c>
      <c r="O167" s="55" t="n">
        <v>-85.11122354206188</v>
      </c>
      <c r="P167" s="55" t="n">
        <v>-0.0004845093934703003</v>
      </c>
      <c r="Q167" s="55" t="n">
        <v>-8.031129418760959e-06</v>
      </c>
      <c r="R167" s="55" t="n">
        <v>-356.0046133739664</v>
      </c>
      <c r="S167" s="55" t="n">
        <v>-356.0046743981155</v>
      </c>
      <c r="T167" s="55" t="n">
        <v>6.102414912422418e-05</v>
      </c>
      <c r="U167" s="55" t="n">
        <v>6.261617373209034e-06</v>
      </c>
      <c r="V167" s="55" t="n">
        <v>88.83120431102454</v>
      </c>
      <c r="W167" s="55" t="n">
        <v>88.83083933627205</v>
      </c>
      <c r="X167" s="55" t="n">
        <v>0.0003649747524826503</v>
      </c>
      <c r="Y167" s="55" t="n">
        <v>6.045601153440986e-06</v>
      </c>
      <c r="Z167" s="55" t="n">
        <v>0.1877169432130547</v>
      </c>
      <c r="AA167" s="55" t="n">
        <v>-0.03822766080675023</v>
      </c>
      <c r="AB167" s="55" t="n">
        <v>1.000835267763776</v>
      </c>
      <c r="AC167" s="55" t="n">
        <v>0.1877169620762838</v>
      </c>
      <c r="AD167" s="55" t="n">
        <v>-0.03822770642418595</v>
      </c>
      <c r="AE167" s="55" t="n">
        <v>1.00083523427412</v>
      </c>
      <c r="AF167" s="55" t="n">
        <v>-1.886322908983828e-05</v>
      </c>
      <c r="AG167" s="55" t="n">
        <v>4.561743572467636e-05</v>
      </c>
      <c r="AH167" s="55" t="n">
        <v>3.348965638139134e-05</v>
      </c>
      <c r="AI167" s="55" t="n">
        <v>5.965173038843355e-05</v>
      </c>
      <c r="AJ167" s="55" t="n">
        <v>0</v>
      </c>
    </row>
    <row r="168">
      <c r="A168" s="55" t="n">
        <v>1.640000000000001</v>
      </c>
      <c r="B168" s="55" t="n">
        <v>-98.1991945548922</v>
      </c>
      <c r="C168" s="55" t="n">
        <v>-98.19909588687203</v>
      </c>
      <c r="D168" s="55" t="n">
        <v>-9.866802017501572e-05</v>
      </c>
      <c r="E168" s="55" t="n">
        <v>-6.434276771725666e-06</v>
      </c>
      <c r="F168" s="55" t="n">
        <v>-87.71404072868802</v>
      </c>
      <c r="G168" s="55" t="n">
        <v>-87.71400200781464</v>
      </c>
      <c r="H168" s="55" t="n">
        <v>-3.87208733904168e-05</v>
      </c>
      <c r="I168" s="55" t="n">
        <v>-2.091787746104219e-06</v>
      </c>
      <c r="J168" s="55" t="n">
        <v>-3.255111141203173</v>
      </c>
      <c r="K168" s="55" t="n">
        <v>-3.255244453793161</v>
      </c>
      <c r="L168" s="55" t="n">
        <v>0.0001333125899873748</v>
      </c>
      <c r="M168" s="55" t="n">
        <v>3.959156494530313e-06</v>
      </c>
      <c r="N168" s="55" t="n">
        <v>-85.11170805145535</v>
      </c>
      <c r="O168" s="55" t="n">
        <v>-85.111223622124</v>
      </c>
      <c r="P168" s="55" t="n">
        <v>-0.0004844293313519699</v>
      </c>
      <c r="Q168" s="55" t="n">
        <v>-8.028531622403715e-06</v>
      </c>
      <c r="R168" s="55" t="n">
        <v>-356.0046133739664</v>
      </c>
      <c r="S168" s="55" t="n">
        <v>-356.0046743357453</v>
      </c>
      <c r="T168" s="55" t="n">
        <v>6.096177895580944e-05</v>
      </c>
      <c r="U168" s="55" t="n">
        <v>6.259498266035338e-06</v>
      </c>
      <c r="V168" s="55" t="n">
        <v>88.83120431102454</v>
      </c>
      <c r="W168" s="55" t="n">
        <v>88.83083939654942</v>
      </c>
      <c r="X168" s="55" t="n">
        <v>0.0003649144751064937</v>
      </c>
      <c r="Y168" s="55" t="n">
        <v>6.043580939775811e-06</v>
      </c>
      <c r="Z168" s="55" t="n">
        <v>0.1877169432130547</v>
      </c>
      <c r="AA168" s="55" t="n">
        <v>-0.03822766080675023</v>
      </c>
      <c r="AB168" s="55" t="n">
        <v>1.000835267763776</v>
      </c>
      <c r="AC168" s="55" t="n">
        <v>0.1877169620584003</v>
      </c>
      <c r="AD168" s="55" t="n">
        <v>-0.03822770641769839</v>
      </c>
      <c r="AE168" s="55" t="n">
        <v>1.000835234289351</v>
      </c>
      <c r="AF168" s="55" t="n">
        <v>-1.884534556184647e-05</v>
      </c>
      <c r="AG168" s="55" t="n">
        <v>4.561094816418754e-05</v>
      </c>
      <c r="AH168" s="55" t="n">
        <v>3.347442523171651e-05</v>
      </c>
      <c r="AI168" s="55" t="n">
        <v>5.963256481466639e-05</v>
      </c>
      <c r="AJ168" s="55" t="n">
        <v>0</v>
      </c>
    </row>
    <row r="169">
      <c r="A169" s="55" t="n">
        <v>1.649999999999999</v>
      </c>
      <c r="B169" s="55" t="n">
        <v>-98.1991945548922</v>
      </c>
      <c r="C169" s="55" t="n">
        <v>-98.19909595096898</v>
      </c>
      <c r="D169" s="55" t="n">
        <v>-9.860392321985331e-05</v>
      </c>
      <c r="E169" s="55" t="n">
        <v>-6.43209577210059e-06</v>
      </c>
      <c r="F169" s="55" t="n">
        <v>-87.71404072868802</v>
      </c>
      <c r="G169" s="55" t="n">
        <v>-87.71400202864174</v>
      </c>
      <c r="H169" s="55" t="n">
        <v>-3.870004627869615e-05</v>
      </c>
      <c r="I169" s="55" t="n">
        <v>-2.091160317296386e-06</v>
      </c>
      <c r="J169" s="55" t="n">
        <v>-3.255111141203173</v>
      </c>
      <c r="K169" s="55" t="n">
        <v>-3.255244414362535</v>
      </c>
      <c r="L169" s="55" t="n">
        <v>0.0001332731593620688</v>
      </c>
      <c r="M169" s="55" t="n">
        <v>3.957982135132297e-06</v>
      </c>
      <c r="N169" s="55" t="n">
        <v>-85.11170805145535</v>
      </c>
      <c r="O169" s="55" t="n">
        <v>-85.11122370216016</v>
      </c>
      <c r="P169" s="55" t="n">
        <v>-0.0004843492951869658</v>
      </c>
      <c r="Q169" s="55" t="n">
        <v>-8.025927215760526e-06</v>
      </c>
      <c r="R169" s="55" t="n">
        <v>-356.0046133739664</v>
      </c>
      <c r="S169" s="55" t="n">
        <v>-356.0046742733963</v>
      </c>
      <c r="T169" s="55" t="n">
        <v>6.089942995716665e-05</v>
      </c>
      <c r="U169" s="55" t="n">
        <v>6.257372825085172e-06</v>
      </c>
      <c r="V169" s="55" t="n">
        <v>88.83120431102454</v>
      </c>
      <c r="W169" s="55" t="n">
        <v>88.83083945680666</v>
      </c>
      <c r="X169" s="55" t="n">
        <v>0.0003648542178696094</v>
      </c>
      <c r="Y169" s="55" t="n">
        <v>6.041557175443752e-06</v>
      </c>
      <c r="Z169" s="55" t="n">
        <v>0.1877169432130547</v>
      </c>
      <c r="AA169" s="55" t="n">
        <v>-0.03822766080675023</v>
      </c>
      <c r="AB169" s="55" t="n">
        <v>1.000835267763776</v>
      </c>
      <c r="AC169" s="55" t="n">
        <v>0.1877169620405229</v>
      </c>
      <c r="AD169" s="55" t="n">
        <v>-0.03822770641121295</v>
      </c>
      <c r="AE169" s="55" t="n">
        <v>1.000835234304578</v>
      </c>
      <c r="AF169" s="55" t="n">
        <v>-1.882746814008129e-05</v>
      </c>
      <c r="AG169" s="55" t="n">
        <v>4.560446272700025e-05</v>
      </c>
      <c r="AH169" s="55" t="n">
        <v>3.345919852293378e-05</v>
      </c>
      <c r="AI169" s="55" t="n">
        <v>5.961340908706048e-05</v>
      </c>
      <c r="AJ169" s="55" t="n">
        <v>0</v>
      </c>
    </row>
    <row r="170">
      <c r="A170" s="55" t="n">
        <v>1.659999999999997</v>
      </c>
      <c r="B170" s="55" t="n">
        <v>-98.1991945548922</v>
      </c>
      <c r="C170" s="55" t="n">
        <v>-98.19909601504422</v>
      </c>
      <c r="D170" s="55" t="n">
        <v>-9.853984798151827e-05</v>
      </c>
      <c r="E170" s="55" t="n">
        <v>-6.429918582437973e-06</v>
      </c>
      <c r="F170" s="55" t="n">
        <v>-87.71404072868802</v>
      </c>
      <c r="G170" s="55" t="n">
        <v>-87.71400204946268</v>
      </c>
      <c r="H170" s="55" t="n">
        <v>-3.867922534997378e-05</v>
      </c>
      <c r="I170" s="55" t="n">
        <v>-2.090540185867488e-06</v>
      </c>
      <c r="J170" s="55" t="n">
        <v>-3.255111141203173</v>
      </c>
      <c r="K170" s="55" t="n">
        <v>-3.255244374943502</v>
      </c>
      <c r="L170" s="55" t="n">
        <v>0.0001332337403290896</v>
      </c>
      <c r="M170" s="55" t="n">
        <v>3.956825285482943e-06</v>
      </c>
      <c r="N170" s="55" t="n">
        <v>-85.11170805145535</v>
      </c>
      <c r="O170" s="55" t="n">
        <v>-85.11122378217044</v>
      </c>
      <c r="P170" s="55" t="n">
        <v>-0.0004842692849116767</v>
      </c>
      <c r="Q170" s="55" t="n">
        <v>-8.023335369922914e-06</v>
      </c>
      <c r="R170" s="55" t="n">
        <v>-356.0046133739664</v>
      </c>
      <c r="S170" s="55" t="n">
        <v>-356.0046742110684</v>
      </c>
      <c r="T170" s="55" t="n">
        <v>6.083710207740694e-05</v>
      </c>
      <c r="U170" s="55" t="n">
        <v>6.255251113136585e-06</v>
      </c>
      <c r="V170" s="55" t="n">
        <v>88.83120431102454</v>
      </c>
      <c r="W170" s="55" t="n">
        <v>88.83083951704374</v>
      </c>
      <c r="X170" s="55" t="n">
        <v>0.0003647939807974417</v>
      </c>
      <c r="Y170" s="55" t="n">
        <v>6.039536823697777e-06</v>
      </c>
      <c r="Z170" s="55" t="n">
        <v>0.1877169432130547</v>
      </c>
      <c r="AA170" s="55" t="n">
        <v>-0.03822766080675023</v>
      </c>
      <c r="AB170" s="55" t="n">
        <v>1.000835267763776</v>
      </c>
      <c r="AC170" s="55" t="n">
        <v>0.1877169620226516</v>
      </c>
      <c r="AD170" s="55" t="n">
        <v>-0.03822770640472879</v>
      </c>
      <c r="AE170" s="55" t="n">
        <v>1.000835234319799</v>
      </c>
      <c r="AF170" s="55" t="n">
        <v>-1.880959693556505e-05</v>
      </c>
      <c r="AG170" s="55" t="n">
        <v>4.559797856656944e-05</v>
      </c>
      <c r="AH170" s="55" t="n">
        <v>3.344397669913235e-05</v>
      </c>
      <c r="AI170" s="55" t="n">
        <v>5.959426284205428e-05</v>
      </c>
      <c r="AJ170" s="55" t="n">
        <v>0</v>
      </c>
    </row>
    <row r="171">
      <c r="A171" s="55" t="n">
        <v>1.670000000000002</v>
      </c>
      <c r="B171" s="55" t="n">
        <v>-98.1991945548922</v>
      </c>
      <c r="C171" s="55" t="n">
        <v>-98.19909607909776</v>
      </c>
      <c r="D171" s="55" t="n">
        <v>-9.847579444728837e-05</v>
      </c>
      <c r="E171" s="55" t="n">
        <v>-6.427749701212033e-06</v>
      </c>
      <c r="F171" s="55" t="n">
        <v>-87.71404072868802</v>
      </c>
      <c r="G171" s="55" t="n">
        <v>-87.71400207027743</v>
      </c>
      <c r="H171" s="55" t="n">
        <v>-3.865841059152751e-05</v>
      </c>
      <c r="I171" s="55" t="n">
        <v>-2.089923659584898e-06</v>
      </c>
      <c r="J171" s="55" t="n">
        <v>-3.255111141203173</v>
      </c>
      <c r="K171" s="55" t="n">
        <v>-3.255244335535988</v>
      </c>
      <c r="L171" s="55" t="n">
        <v>0.0001331943328148868</v>
      </c>
      <c r="M171" s="55" t="n">
        <v>3.955673635779587e-06</v>
      </c>
      <c r="N171" s="55" t="n">
        <v>-85.11170805145535</v>
      </c>
      <c r="O171" s="55" t="n">
        <v>-85.11122386215487</v>
      </c>
      <c r="P171" s="55" t="n">
        <v>-0.0004841893004752139</v>
      </c>
      <c r="Q171" s="55" t="n">
        <v>-8.020751538188569e-06</v>
      </c>
      <c r="R171" s="55" t="n">
        <v>-356.0046133739664</v>
      </c>
      <c r="S171" s="55" t="n">
        <v>-356.0046741487617</v>
      </c>
      <c r="T171" s="55" t="n">
        <v>6.07747953674192e-05</v>
      </c>
      <c r="U171" s="55" t="n">
        <v>6.253137738713918e-06</v>
      </c>
      <c r="V171" s="55" t="n">
        <v>88.83120431102454</v>
      </c>
      <c r="W171" s="55" t="n">
        <v>88.83083957726066</v>
      </c>
      <c r="X171" s="55" t="n">
        <v>0.0003647337638772685</v>
      </c>
      <c r="Y171" s="55" t="n">
        <v>6.037522323277886e-06</v>
      </c>
      <c r="Z171" s="55" t="n">
        <v>0.1877169432130547</v>
      </c>
      <c r="AA171" s="55" t="n">
        <v>-0.03822766080675023</v>
      </c>
      <c r="AB171" s="55" t="n">
        <v>1.000835267763776</v>
      </c>
      <c r="AC171" s="55" t="n">
        <v>0.1877169620047865</v>
      </c>
      <c r="AD171" s="55" t="n">
        <v>-0.03822770639824639</v>
      </c>
      <c r="AE171" s="55" t="n">
        <v>1.000835234335017</v>
      </c>
      <c r="AF171" s="55" t="n">
        <v>-1.879173183727545e-05</v>
      </c>
      <c r="AG171" s="55" t="n">
        <v>4.559149616861768e-05</v>
      </c>
      <c r="AH171" s="55" t="n">
        <v>3.342875953826763e-05</v>
      </c>
      <c r="AI171" s="55" t="n">
        <v>5.957512629113321e-05</v>
      </c>
      <c r="AJ171" s="55" t="n">
        <v>0</v>
      </c>
    </row>
    <row r="172">
      <c r="A172" s="55" t="n">
        <v>1.68</v>
      </c>
      <c r="B172" s="55" t="n">
        <v>-98.1991945548922</v>
      </c>
      <c r="C172" s="55" t="n">
        <v>-98.19909614312964</v>
      </c>
      <c r="D172" s="55" t="n">
        <v>-9.841176256627474e-05</v>
      </c>
      <c r="E172" s="55" t="n">
        <v>-6.425583728187726e-06</v>
      </c>
      <c r="F172" s="55" t="n">
        <v>-87.71404072868802</v>
      </c>
      <c r="G172" s="55" t="n">
        <v>-87.71400209108602</v>
      </c>
      <c r="H172" s="55" t="n">
        <v>-3.863760200335732e-05</v>
      </c>
      <c r="I172" s="55" t="n">
        <v>-2.089305362590609e-06</v>
      </c>
      <c r="J172" s="55" t="n">
        <v>-3.255111141203173</v>
      </c>
      <c r="K172" s="55" t="n">
        <v>-3.25524429614</v>
      </c>
      <c r="L172" s="55" t="n">
        <v>0.0001331549368270141</v>
      </c>
      <c r="M172" s="55" t="n">
        <v>3.954519052113929e-06</v>
      </c>
      <c r="N172" s="55" t="n">
        <v>-85.11170805145535</v>
      </c>
      <c r="O172" s="55" t="n">
        <v>-85.11122394211351</v>
      </c>
      <c r="P172" s="55" t="n">
        <v>-0.0004841093418394107</v>
      </c>
      <c r="Q172" s="55" t="n">
        <v>-8.018168334315595e-06</v>
      </c>
      <c r="R172" s="55" t="n">
        <v>-356.0046133739664</v>
      </c>
      <c r="S172" s="55" t="n">
        <v>-356.0046740864761</v>
      </c>
      <c r="T172" s="55" t="n">
        <v>6.071250977631453e-05</v>
      </c>
      <c r="U172" s="55" t="n">
        <v>6.251027259192365e-06</v>
      </c>
      <c r="V172" s="55" t="n">
        <v>88.83120431102454</v>
      </c>
      <c r="W172" s="55" t="n">
        <v>88.83083963745744</v>
      </c>
      <c r="X172" s="55" t="n">
        <v>0.0003646735670836454</v>
      </c>
      <c r="Y172" s="55" t="n">
        <v>6.035510058042493e-06</v>
      </c>
      <c r="Z172" s="55" t="n">
        <v>0.1877169432130547</v>
      </c>
      <c r="AA172" s="55" t="n">
        <v>-0.03822766080675023</v>
      </c>
      <c r="AB172" s="55" t="n">
        <v>1.000835267763776</v>
      </c>
      <c r="AC172" s="55" t="n">
        <v>0.1877169619869276</v>
      </c>
      <c r="AD172" s="55" t="n">
        <v>-0.03822770639176569</v>
      </c>
      <c r="AE172" s="55" t="n">
        <v>1.000835234350229</v>
      </c>
      <c r="AF172" s="55" t="n">
        <v>-1.877387284521248e-05</v>
      </c>
      <c r="AG172" s="55" t="n">
        <v>4.558501546375604e-05</v>
      </c>
      <c r="AH172" s="55" t="n">
        <v>3.341354748442882e-05</v>
      </c>
      <c r="AI172" s="55" t="n">
        <v>5.955599963003949e-05</v>
      </c>
      <c r="AJ172" s="55" t="n">
        <v>0</v>
      </c>
    </row>
    <row r="173">
      <c r="A173" s="55" t="n">
        <v>1.689999999999998</v>
      </c>
      <c r="B173" s="55" t="n">
        <v>-98.1991945548922</v>
      </c>
      <c r="C173" s="55" t="n">
        <v>-98.19909620713989</v>
      </c>
      <c r="D173" s="55" t="n">
        <v>-9.834775232575516e-05</v>
      </c>
      <c r="E173" s="55" t="n">
        <v>-6.423406395623878e-06</v>
      </c>
      <c r="F173" s="55" t="n">
        <v>-87.71404072868802</v>
      </c>
      <c r="G173" s="55" t="n">
        <v>-87.71400211188843</v>
      </c>
      <c r="H173" s="55" t="n">
        <v>-3.861679959818542e-05</v>
      </c>
      <c r="I173" s="55" t="n">
        <v>-2.08867944294976e-06</v>
      </c>
      <c r="J173" s="55" t="n">
        <v>-3.255111141203173</v>
      </c>
      <c r="K173" s="55" t="n">
        <v>-3.255244256755588</v>
      </c>
      <c r="L173" s="55" t="n">
        <v>0.0001331155524143726</v>
      </c>
      <c r="M173" s="55" t="n">
        <v>3.953349327069838e-06</v>
      </c>
      <c r="N173" s="55" t="n">
        <v>-85.11170805145535</v>
      </c>
      <c r="O173" s="55" t="n">
        <v>-85.11122402204629</v>
      </c>
      <c r="P173" s="55" t="n">
        <v>-0.0004840294090678781</v>
      </c>
      <c r="Q173" s="55" t="n">
        <v>-8.015571106184322e-06</v>
      </c>
      <c r="R173" s="55" t="n">
        <v>-356.0046133739664</v>
      </c>
      <c r="S173" s="55" t="n">
        <v>-356.0046740242117</v>
      </c>
      <c r="T173" s="55" t="n">
        <v>6.065024530409295e-05</v>
      </c>
      <c r="U173" s="55" t="n">
        <v>6.248905245438957e-06</v>
      </c>
      <c r="V173" s="55" t="n">
        <v>88.83120431102454</v>
      </c>
      <c r="W173" s="55" t="n">
        <v>88.83083969763416</v>
      </c>
      <c r="X173" s="55" t="n">
        <v>0.0003646133903784056</v>
      </c>
      <c r="Y173" s="55" t="n">
        <v>6.033490824037856e-06</v>
      </c>
      <c r="Z173" s="55" t="n">
        <v>0.1877169432130547</v>
      </c>
      <c r="AA173" s="55" t="n">
        <v>-0.03822766080675023</v>
      </c>
      <c r="AB173" s="55" t="n">
        <v>1.000835267763776</v>
      </c>
      <c r="AC173" s="55" t="n">
        <v>0.1877169619690747</v>
      </c>
      <c r="AD173" s="55" t="n">
        <v>-0.03822770638528664</v>
      </c>
      <c r="AE173" s="55" t="n">
        <v>1.000835234365436</v>
      </c>
      <c r="AF173" s="55" t="n">
        <v>-1.875601998713172e-05</v>
      </c>
      <c r="AG173" s="55" t="n">
        <v>4.557853641035114e-05</v>
      </c>
      <c r="AH173" s="55" t="n">
        <v>3.339834009352671e-05</v>
      </c>
      <c r="AI173" s="55" t="n">
        <v>5.953688258609334e-05</v>
      </c>
      <c r="AJ173" s="55" t="n">
        <v>0</v>
      </c>
    </row>
    <row r="174">
      <c r="A174" s="55" t="n">
        <v>1.699999999999996</v>
      </c>
      <c r="B174" s="55" t="n">
        <v>-98.1991945548922</v>
      </c>
      <c r="C174" s="55" t="n">
        <v>-98.19909627112835</v>
      </c>
      <c r="D174" s="55" t="n">
        <v>-9.828376385295183e-05</v>
      </c>
      <c r="E174" s="55" t="n">
        <v>-6.421236578052607e-06</v>
      </c>
      <c r="F174" s="55" t="n">
        <v>-87.71404072868802</v>
      </c>
      <c r="G174" s="55" t="n">
        <v>-87.71400213268458</v>
      </c>
      <c r="H174" s="55" t="n">
        <v>-3.859600343962292e-05</v>
      </c>
      <c r="I174" s="55" t="n">
        <v>-2.088055910888259e-06</v>
      </c>
      <c r="J174" s="55" t="n">
        <v>-3.255111141203173</v>
      </c>
      <c r="K174" s="55" t="n">
        <v>-3.255244217382849</v>
      </c>
      <c r="L174" s="55" t="n">
        <v>0.0001330761796755595</v>
      </c>
      <c r="M174" s="55" t="n">
        <v>3.952184090049306e-06</v>
      </c>
      <c r="N174" s="55" t="n">
        <v>-85.11170805145535</v>
      </c>
      <c r="O174" s="55" t="n">
        <v>-85.11122410195308</v>
      </c>
      <c r="P174" s="55" t="n">
        <v>-0.0004839495022623939</v>
      </c>
      <c r="Q174" s="55" t="n">
        <v>-8.012978241873466e-06</v>
      </c>
      <c r="R174" s="55" t="n">
        <v>-356.0046133739664</v>
      </c>
      <c r="S174" s="55" t="n">
        <v>-356.0046739619684</v>
      </c>
      <c r="T174" s="55" t="n">
        <v>6.058800200164334e-05</v>
      </c>
      <c r="U174" s="55" t="n">
        <v>6.246791085767157e-06</v>
      </c>
      <c r="V174" s="55" t="n">
        <v>88.83120431102454</v>
      </c>
      <c r="W174" s="55" t="n">
        <v>88.83083975779064</v>
      </c>
      <c r="X174" s="55" t="n">
        <v>0.0003645532338887714</v>
      </c>
      <c r="Y174" s="55" t="n">
        <v>6.031474477927174e-06</v>
      </c>
      <c r="Z174" s="55" t="n">
        <v>0.1877169432130547</v>
      </c>
      <c r="AA174" s="55" t="n">
        <v>-0.03822766080675023</v>
      </c>
      <c r="AB174" s="55" t="n">
        <v>1.000835267763776</v>
      </c>
      <c r="AC174" s="55" t="n">
        <v>0.187716961951228</v>
      </c>
      <c r="AD174" s="55" t="n">
        <v>-0.03822770637880921</v>
      </c>
      <c r="AE174" s="55" t="n">
        <v>1.000835234380639</v>
      </c>
      <c r="AF174" s="55" t="n">
        <v>-1.873817329078875e-05</v>
      </c>
      <c r="AG174" s="55" t="n">
        <v>4.557205898758632e-05</v>
      </c>
      <c r="AH174" s="55" t="n">
        <v>3.338313758760592e-05</v>
      </c>
      <c r="AI174" s="55" t="n">
        <v>5.951777527627106e-05</v>
      </c>
      <c r="AJ174" s="55" t="n">
        <v>0</v>
      </c>
    </row>
    <row r="175">
      <c r="A175" s="55" t="n">
        <v>1.710000000000001</v>
      </c>
      <c r="B175" s="55" t="n">
        <v>-98.1991945548922</v>
      </c>
      <c r="C175" s="55" t="n">
        <v>-98.19909633509516</v>
      </c>
      <c r="D175" s="55" t="n">
        <v>-9.821979704608698e-05</v>
      </c>
      <c r="E175" s="55" t="n">
        <v>-6.419065593921038e-06</v>
      </c>
      <c r="F175" s="55" t="n">
        <v>-87.71404072868802</v>
      </c>
      <c r="G175" s="55" t="n">
        <v>-87.71400215347454</v>
      </c>
      <c r="H175" s="55" t="n">
        <v>-3.857521348950316e-05</v>
      </c>
      <c r="I175" s="55" t="n">
        <v>-2.087434551294694e-06</v>
      </c>
      <c r="J175" s="55" t="n">
        <v>-3.255111141203173</v>
      </c>
      <c r="K175" s="55" t="n">
        <v>-3.255244178021712</v>
      </c>
      <c r="L175" s="55" t="n">
        <v>0.0001330368185390122</v>
      </c>
      <c r="M175" s="55" t="n">
        <v>3.951023080855629e-06</v>
      </c>
      <c r="N175" s="55" t="n">
        <v>-85.11170805145535</v>
      </c>
      <c r="O175" s="55" t="n">
        <v>-85.11122418183405</v>
      </c>
      <c r="P175" s="55" t="n">
        <v>-0.0004838696213084582</v>
      </c>
      <c r="Q175" s="55" t="n">
        <v>-8.010389326221247e-06</v>
      </c>
      <c r="R175" s="55" t="n">
        <v>-356.0046133739664</v>
      </c>
      <c r="S175" s="55" t="n">
        <v>-356.0046738997462</v>
      </c>
      <c r="T175" s="55" t="n">
        <v>6.052577981807681e-05</v>
      </c>
      <c r="U175" s="55" t="n">
        <v>6.244675478495712e-06</v>
      </c>
      <c r="V175" s="55" t="n">
        <v>88.83120431102454</v>
      </c>
      <c r="W175" s="55" t="n">
        <v>88.83083981792703</v>
      </c>
      <c r="X175" s="55" t="n">
        <v>0.0003644930975002427</v>
      </c>
      <c r="Y175" s="55" t="n">
        <v>6.029459442801374e-06</v>
      </c>
      <c r="Z175" s="55" t="n">
        <v>0.1877169432130547</v>
      </c>
      <c r="AA175" s="55" t="n">
        <v>-0.03822766080675023</v>
      </c>
      <c r="AB175" s="55" t="n">
        <v>1.000835267763776</v>
      </c>
      <c r="AC175" s="55" t="n">
        <v>0.1877169619333874</v>
      </c>
      <c r="AD175" s="55" t="n">
        <v>-0.03822770637233349</v>
      </c>
      <c r="AE175" s="55" t="n">
        <v>1.000835234395836</v>
      </c>
      <c r="AF175" s="55" t="n">
        <v>-1.872033267291684e-05</v>
      </c>
      <c r="AG175" s="55" t="n">
        <v>4.55655832648505e-05</v>
      </c>
      <c r="AH175" s="55" t="n">
        <v>3.336793996666643e-05</v>
      </c>
      <c r="AI175" s="55" t="n">
        <v>5.949867772707017e-05</v>
      </c>
      <c r="AJ175" s="55" t="n">
        <v>0</v>
      </c>
    </row>
    <row r="176">
      <c r="A176" s="55" t="n">
        <v>1.719999999999999</v>
      </c>
      <c r="B176" s="55" t="n">
        <v>-98.1991945548922</v>
      </c>
      <c r="C176" s="55" t="n">
        <v>-98.19909639904037</v>
      </c>
      <c r="D176" s="55" t="n">
        <v>-9.815585184154954e-05</v>
      </c>
      <c r="E176" s="55" t="n">
        <v>-6.416896754750819e-06</v>
      </c>
      <c r="F176" s="55" t="n">
        <v>-87.71404072868802</v>
      </c>
      <c r="G176" s="55" t="n">
        <v>-87.7140021742583</v>
      </c>
      <c r="H176" s="55" t="n">
        <v>-3.85544297223817e-05</v>
      </c>
      <c r="I176" s="55" t="n">
        <v>-2.086816069012906e-06</v>
      </c>
      <c r="J176" s="55" t="n">
        <v>-3.255111141203173</v>
      </c>
      <c r="K176" s="55" t="n">
        <v>-3.255244138672092</v>
      </c>
      <c r="L176" s="55" t="n">
        <v>0.000132997468918856</v>
      </c>
      <c r="M176" s="55" t="n">
        <v>3.949867510919844e-06</v>
      </c>
      <c r="N176" s="55" t="n">
        <v>-85.11170805145535</v>
      </c>
      <c r="O176" s="55" t="n">
        <v>-85.11122426168923</v>
      </c>
      <c r="P176" s="55" t="n">
        <v>-0.0004837897661170154</v>
      </c>
      <c r="Q176" s="55" t="n">
        <v>-8.007804314501113e-06</v>
      </c>
      <c r="R176" s="55" t="n">
        <v>-356.0046133739664</v>
      </c>
      <c r="S176" s="55" t="n">
        <v>-356.0046738375451</v>
      </c>
      <c r="T176" s="55" t="n">
        <v>6.046357875339336e-05</v>
      </c>
      <c r="U176" s="55" t="n">
        <v>6.242562056116244e-06</v>
      </c>
      <c r="V176" s="55" t="n">
        <v>88.83120431102454</v>
      </c>
      <c r="W176" s="55" t="n">
        <v>88.83083987804332</v>
      </c>
      <c r="X176" s="55" t="n">
        <v>0.0003644329812128196</v>
      </c>
      <c r="Y176" s="55" t="n">
        <v>6.027445667448557e-06</v>
      </c>
      <c r="Z176" s="55" t="n">
        <v>0.1877169432130547</v>
      </c>
      <c r="AA176" s="55" t="n">
        <v>-0.03822766080675023</v>
      </c>
      <c r="AB176" s="55" t="n">
        <v>1.000835267763776</v>
      </c>
      <c r="AC176" s="55" t="n">
        <v>0.1877169619155529</v>
      </c>
      <c r="AD176" s="55" t="n">
        <v>-0.03822770636585988</v>
      </c>
      <c r="AE176" s="55" t="n">
        <v>1.000835234411029</v>
      </c>
      <c r="AF176" s="55" t="n">
        <v>-1.870249816127156e-05</v>
      </c>
      <c r="AG176" s="55" t="n">
        <v>4.555910965153842e-05</v>
      </c>
      <c r="AH176" s="55" t="n">
        <v>3.335274700866364e-05</v>
      </c>
      <c r="AI176" s="55" t="n">
        <v>5.947959013592132e-05</v>
      </c>
      <c r="AJ176" s="55" t="n">
        <v>0</v>
      </c>
    </row>
    <row r="177">
      <c r="A177" s="55" t="n">
        <v>1.729999999999997</v>
      </c>
      <c r="B177" s="55" t="n">
        <v>-98.1991945548922</v>
      </c>
      <c r="C177" s="55" t="n">
        <v>-98.19909646296394</v>
      </c>
      <c r="D177" s="55" t="n">
        <v>-9.809192827750614e-05</v>
      </c>
      <c r="E177" s="55" t="n">
        <v>-6.414735229942472e-06</v>
      </c>
      <c r="F177" s="55" t="n">
        <v>-87.71404072868802</v>
      </c>
      <c r="G177" s="55" t="n">
        <v>-87.7140021950359</v>
      </c>
      <c r="H177" s="55" t="n">
        <v>-3.853365212553632e-05</v>
      </c>
      <c r="I177" s="55" t="n">
        <v>-2.086199055459399e-06</v>
      </c>
      <c r="J177" s="55" t="n">
        <v>-3.255111141203173</v>
      </c>
      <c r="K177" s="55" t="n">
        <v>-3.255244099333989</v>
      </c>
      <c r="L177" s="55" t="n">
        <v>0.0001329581308154882</v>
      </c>
      <c r="M177" s="55" t="n">
        <v>3.948714188716839e-06</v>
      </c>
      <c r="N177" s="55" t="n">
        <v>-85.11170805145535</v>
      </c>
      <c r="O177" s="55" t="n">
        <v>-85.11122434151862</v>
      </c>
      <c r="P177" s="55" t="n">
        <v>-0.0004837099367389544</v>
      </c>
      <c r="Q177" s="55" t="n">
        <v>-8.005225564199833e-06</v>
      </c>
      <c r="R177" s="55" t="n">
        <v>-356.0046133739664</v>
      </c>
      <c r="S177" s="55" t="n">
        <v>-356.0046737753651</v>
      </c>
      <c r="T177" s="55" t="n">
        <v>6.040139870581525e-05</v>
      </c>
      <c r="U177" s="55" t="n">
        <v>6.240455934948528e-06</v>
      </c>
      <c r="V177" s="55" t="n">
        <v>88.83120431102454</v>
      </c>
      <c r="W177" s="55" t="n">
        <v>88.8308399381395</v>
      </c>
      <c r="X177" s="55" t="n">
        <v>0.0003643728850265022</v>
      </c>
      <c r="Y177" s="55" t="n">
        <v>6.025437347691247e-06</v>
      </c>
      <c r="Z177" s="55" t="n">
        <v>0.1877169432130547</v>
      </c>
      <c r="AA177" s="55" t="n">
        <v>-0.03822766080675023</v>
      </c>
      <c r="AB177" s="55" t="n">
        <v>1.000835267763776</v>
      </c>
      <c r="AC177" s="55" t="n">
        <v>0.1877169618977244</v>
      </c>
      <c r="AD177" s="55" t="n">
        <v>-0.03822770635938796</v>
      </c>
      <c r="AE177" s="55" t="n">
        <v>1.000835234426217</v>
      </c>
      <c r="AF177" s="55" t="n">
        <v>-1.868466970034177e-05</v>
      </c>
      <c r="AG177" s="55" t="n">
        <v>4.555263773825535e-05</v>
      </c>
      <c r="AH177" s="55" t="n">
        <v>3.333755871359756e-05</v>
      </c>
      <c r="AI177" s="55" t="n">
        <v>5.946051217157619e-05</v>
      </c>
      <c r="AJ177" s="55" t="n">
        <v>0</v>
      </c>
    </row>
    <row r="178">
      <c r="A178" s="55" t="n">
        <v>1.740000000000002</v>
      </c>
      <c r="B178" s="55" t="n">
        <v>-98.1991945548922</v>
      </c>
      <c r="C178" s="55" t="n">
        <v>-98.19909652686577</v>
      </c>
      <c r="D178" s="55" t="n">
        <v>-9.80280264302901e-05</v>
      </c>
      <c r="E178" s="55" t="n">
        <v>-6.412560551669535e-06</v>
      </c>
      <c r="F178" s="55" t="n">
        <v>-87.71404072868802</v>
      </c>
      <c r="G178" s="55" t="n">
        <v>-87.71400221580728</v>
      </c>
      <c r="H178" s="55" t="n">
        <v>-3.851288073713368e-05</v>
      </c>
      <c r="I178" s="55" t="n">
        <v>-2.085575358861654e-06</v>
      </c>
      <c r="J178" s="55" t="n">
        <v>-3.255111141203173</v>
      </c>
      <c r="K178" s="55" t="n">
        <v>-3.255244060007489</v>
      </c>
      <c r="L178" s="55" t="n">
        <v>0.0001329188043155791</v>
      </c>
      <c r="M178" s="55" t="n">
        <v>3.94754947888567e-06</v>
      </c>
      <c r="N178" s="55" t="n">
        <v>-85.11170805145535</v>
      </c>
      <c r="O178" s="55" t="n">
        <v>-85.11122442132213</v>
      </c>
      <c r="P178" s="55" t="n">
        <v>-0.0004836301332251641</v>
      </c>
      <c r="Q178" s="55" t="n">
        <v>-8.002633908599148e-06</v>
      </c>
      <c r="R178" s="55" t="n">
        <v>-356.0046133739664</v>
      </c>
      <c r="S178" s="55" t="n">
        <v>-356.0046737132062</v>
      </c>
      <c r="T178" s="55" t="n">
        <v>6.03392398280091e-05</v>
      </c>
      <c r="U178" s="55" t="n">
        <v>6.238336451922722e-06</v>
      </c>
      <c r="V178" s="55" t="n">
        <v>88.83120431102454</v>
      </c>
      <c r="W178" s="55" t="n">
        <v>88.83083999821558</v>
      </c>
      <c r="X178" s="55" t="n">
        <v>0.0003643128089540125</v>
      </c>
      <c r="Y178" s="55" t="n">
        <v>6.023421009830128e-06</v>
      </c>
      <c r="Z178" s="55" t="n">
        <v>0.1877169432130547</v>
      </c>
      <c r="AA178" s="55" t="n">
        <v>-0.03822766080675023</v>
      </c>
      <c r="AB178" s="55" t="n">
        <v>1.000835267763776</v>
      </c>
      <c r="AC178" s="55" t="n">
        <v>0.1877169618799021</v>
      </c>
      <c r="AD178" s="55" t="n">
        <v>-0.03822770635291767</v>
      </c>
      <c r="AE178" s="55" t="n">
        <v>1.000835234441401</v>
      </c>
      <c r="AF178" s="55" t="n">
        <v>-1.866684740114977e-05</v>
      </c>
      <c r="AG178" s="55" t="n">
        <v>4.554616744867346e-05</v>
      </c>
      <c r="AH178" s="55" t="n">
        <v>3.332237508146818e-05</v>
      </c>
      <c r="AI178" s="55" t="n">
        <v>5.944144381011001e-05</v>
      </c>
      <c r="AJ178" s="55" t="n">
        <v>0</v>
      </c>
    </row>
    <row r="179">
      <c r="A179" s="55" t="n">
        <v>1.75</v>
      </c>
      <c r="B179" s="55" t="n">
        <v>-98.1991945548922</v>
      </c>
      <c r="C179" s="55" t="n">
        <v>-98.19909659074607</v>
      </c>
      <c r="D179" s="55" t="n">
        <v>-9.796414614723482e-05</v>
      </c>
      <c r="E179" s="55" t="n">
        <v>-6.410396739812963e-06</v>
      </c>
      <c r="F179" s="55" t="n">
        <v>-87.71404072868802</v>
      </c>
      <c r="G179" s="55" t="n">
        <v>-87.71400223657251</v>
      </c>
      <c r="H179" s="55" t="n">
        <v>-3.849211551900712e-05</v>
      </c>
      <c r="I179" s="55" t="n">
        <v>-2.084956551863559e-06</v>
      </c>
      <c r="J179" s="55" t="n">
        <v>-3.255111141203173</v>
      </c>
      <c r="K179" s="55" t="n">
        <v>-3.255244020692524</v>
      </c>
      <c r="L179" s="55" t="n">
        <v>0.0001328794893507466</v>
      </c>
      <c r="M179" s="55" t="n">
        <v>3.9463931823795e-06</v>
      </c>
      <c r="N179" s="55" t="n">
        <v>-85.11170805145535</v>
      </c>
      <c r="O179" s="55" t="n">
        <v>-85.1112245010999</v>
      </c>
      <c r="P179" s="55" t="n">
        <v>-0.0004835503554611445</v>
      </c>
      <c r="Q179" s="55" t="n">
        <v>-8.000050952511261e-06</v>
      </c>
      <c r="R179" s="55" t="n">
        <v>-356.0046133739664</v>
      </c>
      <c r="S179" s="55" t="n">
        <v>-356.0046736510683</v>
      </c>
      <c r="T179" s="55" t="n">
        <v>6.027710191641941e-05</v>
      </c>
      <c r="U179" s="55" t="n">
        <v>6.236228167232381e-06</v>
      </c>
      <c r="V179" s="55" t="n">
        <v>88.83120431102454</v>
      </c>
      <c r="W179" s="55" t="n">
        <v>88.83084005827159</v>
      </c>
      <c r="X179" s="55" t="n">
        <v>0.0003642527529444618</v>
      </c>
      <c r="Y179" s="55" t="n">
        <v>6.021410062984347e-06</v>
      </c>
      <c r="Z179" s="55" t="n">
        <v>0.1877169432130547</v>
      </c>
      <c r="AA179" s="55" t="n">
        <v>-0.03822766080675023</v>
      </c>
      <c r="AB179" s="55" t="n">
        <v>1.000835267763776</v>
      </c>
      <c r="AC179" s="55" t="n">
        <v>0.1877169618620859</v>
      </c>
      <c r="AD179" s="55" t="n">
        <v>-0.03822770634644902</v>
      </c>
      <c r="AE179" s="55" t="n">
        <v>1.00083523445658</v>
      </c>
      <c r="AF179" s="55" t="n">
        <v>-1.86490312081844e-05</v>
      </c>
      <c r="AG179" s="55" t="n">
        <v>4.553969878973163e-05</v>
      </c>
      <c r="AH179" s="55" t="n">
        <v>3.330719633432011e-05</v>
      </c>
      <c r="AI179" s="55" t="n">
        <v>5.942238516347411e-05</v>
      </c>
      <c r="AJ179" s="55" t="n">
        <v>0</v>
      </c>
    </row>
    <row r="180">
      <c r="A180" s="55" t="n">
        <v>1.759999999999998</v>
      </c>
      <c r="B180" s="55" t="n">
        <v>-98.1991945548922</v>
      </c>
      <c r="C180" s="55" t="n">
        <v>-98.19909665460463</v>
      </c>
      <c r="D180" s="55" t="n">
        <v>-9.790028758100689e-05</v>
      </c>
      <c r="E180" s="55" t="n">
        <v>-6.408227350199847e-06</v>
      </c>
      <c r="F180" s="55" t="n">
        <v>-87.71404072868802</v>
      </c>
      <c r="G180" s="55" t="n">
        <v>-87.71400225733149</v>
      </c>
      <c r="H180" s="55" t="n">
        <v>-3.847135653476774e-05</v>
      </c>
      <c r="I180" s="55" t="n">
        <v>-2.084334791911461e-06</v>
      </c>
      <c r="J180" s="55" t="n">
        <v>-3.255111141203173</v>
      </c>
      <c r="K180" s="55" t="n">
        <v>-3.255243981389166</v>
      </c>
      <c r="L180" s="55" t="n">
        <v>0.0001328401859929508</v>
      </c>
      <c r="M180" s="55" t="n">
        <v>3.945230076131821e-06</v>
      </c>
      <c r="N180" s="55" t="n">
        <v>-85.11170805145535</v>
      </c>
      <c r="O180" s="55" t="n">
        <v>-85.11122458085177</v>
      </c>
      <c r="P180" s="55" t="n">
        <v>-0.00048347060358684</v>
      </c>
      <c r="Q180" s="55" t="n">
        <v>-7.997462500325494e-06</v>
      </c>
      <c r="R180" s="55" t="n">
        <v>-356.0046133739664</v>
      </c>
      <c r="S180" s="55" t="n">
        <v>-356.0046735889516</v>
      </c>
      <c r="T180" s="55" t="n">
        <v>6.021498527637943e-05</v>
      </c>
      <c r="U180" s="55" t="n">
        <v>6.234114097262163e-06</v>
      </c>
      <c r="V180" s="55" t="n">
        <v>88.83120431102454</v>
      </c>
      <c r="W180" s="55" t="n">
        <v>88.83084011830744</v>
      </c>
      <c r="X180" s="55" t="n">
        <v>0.0003641927170996277</v>
      </c>
      <c r="Y180" s="55" t="n">
        <v>6.019396634908344e-06</v>
      </c>
      <c r="Z180" s="55" t="n">
        <v>0.1877169432130547</v>
      </c>
      <c r="AA180" s="55" t="n">
        <v>-0.03822766080675023</v>
      </c>
      <c r="AB180" s="55" t="n">
        <v>1.000835267763776</v>
      </c>
      <c r="AC180" s="55" t="n">
        <v>0.1877169618442758</v>
      </c>
      <c r="AD180" s="55" t="n">
        <v>-0.03822770633998254</v>
      </c>
      <c r="AE180" s="55" t="n">
        <v>1.000835234471753</v>
      </c>
      <c r="AF180" s="55" t="n">
        <v>-1.863122106593451e-05</v>
      </c>
      <c r="AG180" s="55" t="n">
        <v>4.553323231654138e-05</v>
      </c>
      <c r="AH180" s="55" t="n">
        <v>3.329202269419795e-05</v>
      </c>
      <c r="AI180" s="55" t="n">
        <v>5.94033367637782e-05</v>
      </c>
      <c r="AJ180" s="55" t="n">
        <v>0</v>
      </c>
    </row>
    <row r="181">
      <c r="A181" s="55" t="n">
        <v>1.769999999999996</v>
      </c>
      <c r="B181" s="55" t="n">
        <v>-98.1991945548922</v>
      </c>
      <c r="C181" s="55" t="n">
        <v>-98.19909671844158</v>
      </c>
      <c r="D181" s="55" t="n">
        <v>-9.783645062982858e-05</v>
      </c>
      <c r="E181" s="55" t="n">
        <v>-6.406064899366229e-06</v>
      </c>
      <c r="F181" s="55" t="n">
        <v>-87.71404072868802</v>
      </c>
      <c r="G181" s="55" t="n">
        <v>-87.71400227808434</v>
      </c>
      <c r="H181" s="55" t="n">
        <v>-3.845060369536e-05</v>
      </c>
      <c r="I181" s="55" t="n">
        <v>-2.083718083492418e-06</v>
      </c>
      <c r="J181" s="55" t="n">
        <v>-3.255111141203173</v>
      </c>
      <c r="K181" s="55" t="n">
        <v>-3.255243942097346</v>
      </c>
      <c r="L181" s="55" t="n">
        <v>0.0001328008941726172</v>
      </c>
      <c r="M181" s="55" t="n">
        <v>3.944078346566725e-06</v>
      </c>
      <c r="N181" s="55" t="n">
        <v>-85.11170805145535</v>
      </c>
      <c r="O181" s="55" t="n">
        <v>-85.11122466057783</v>
      </c>
      <c r="P181" s="55" t="n">
        <v>-0.0004833908775259173</v>
      </c>
      <c r="Q181" s="55" t="n">
        <v>-7.994885421505092e-06</v>
      </c>
      <c r="R181" s="55" t="n">
        <v>-356.0046133739664</v>
      </c>
      <c r="S181" s="55" t="n">
        <v>-356.004673526856</v>
      </c>
      <c r="T181" s="55" t="n">
        <v>6.01528896025559e-05</v>
      </c>
      <c r="U181" s="55" t="n">
        <v>6.232006892966489e-06</v>
      </c>
      <c r="V181" s="55" t="n">
        <v>88.83120431102454</v>
      </c>
      <c r="W181" s="55" t="n">
        <v>88.8308401783232</v>
      </c>
      <c r="X181" s="55" t="n">
        <v>0.0003641327013304548</v>
      </c>
      <c r="Y181" s="55" t="n">
        <v>6.017388847049108e-06</v>
      </c>
      <c r="Z181" s="55" t="n">
        <v>0.1877169432130547</v>
      </c>
      <c r="AA181" s="55" t="n">
        <v>-0.03822766080675023</v>
      </c>
      <c r="AB181" s="55" t="n">
        <v>1.000835267763776</v>
      </c>
      <c r="AC181" s="55" t="n">
        <v>0.1877169618264719</v>
      </c>
      <c r="AD181" s="55" t="n">
        <v>-0.03822770633351721</v>
      </c>
      <c r="AE181" s="55" t="n">
        <v>1.000835234486923</v>
      </c>
      <c r="AF181" s="55" t="n">
        <v>-1.861341714093356e-05</v>
      </c>
      <c r="AG181" s="55" t="n">
        <v>4.552676698132974e-05</v>
      </c>
      <c r="AH181" s="55" t="n">
        <v>3.32768534949679e-05</v>
      </c>
      <c r="AI181" s="55" t="n">
        <v>5.938429748645893e-05</v>
      </c>
      <c r="AJ181" s="55" t="n">
        <v>0</v>
      </c>
    </row>
    <row r="182">
      <c r="A182" s="55" t="n">
        <v>1.780000000000001</v>
      </c>
      <c r="B182" s="55" t="n">
        <v>-98.1991945548922</v>
      </c>
      <c r="C182" s="55" t="n">
        <v>-98.19909678225692</v>
      </c>
      <c r="D182" s="55" t="n">
        <v>-9.777263529369989e-05</v>
      </c>
      <c r="E182" s="55" t="n">
        <v>-6.403896350232497e-06</v>
      </c>
      <c r="F182" s="55" t="n">
        <v>-87.71404072868802</v>
      </c>
      <c r="G182" s="55" t="n">
        <v>-87.71400229883101</v>
      </c>
      <c r="H182" s="55" t="n">
        <v>-3.842985702622835e-05</v>
      </c>
      <c r="I182" s="55" t="n">
        <v>-2.083098644559418e-06</v>
      </c>
      <c r="J182" s="55" t="n">
        <v>-3.255111141203173</v>
      </c>
      <c r="K182" s="55" t="n">
        <v>-3.255243902817045</v>
      </c>
      <c r="L182" s="55" t="n">
        <v>0.0001327616138718551</v>
      </c>
      <c r="M182" s="55" t="n">
        <v>3.942921249629243e-06</v>
      </c>
      <c r="N182" s="55" t="n">
        <v>-85.11170805145535</v>
      </c>
      <c r="O182" s="55" t="n">
        <v>-85.11122474027813</v>
      </c>
      <c r="P182" s="55" t="n">
        <v>-0.0004833111772147653</v>
      </c>
      <c r="Q182" s="55" t="n">
        <v>-7.992300135462116e-06</v>
      </c>
      <c r="R182" s="55" t="n">
        <v>-356.0046133739664</v>
      </c>
      <c r="S182" s="55" t="n">
        <v>-356.0046734647814</v>
      </c>
      <c r="T182" s="55" t="n">
        <v>6.00908149967266e-05</v>
      </c>
      <c r="U182" s="55" t="n">
        <v>6.229893728261647e-06</v>
      </c>
      <c r="V182" s="55" t="n">
        <v>88.83120431102454</v>
      </c>
      <c r="W182" s="55" t="n">
        <v>88.83084023831891</v>
      </c>
      <c r="X182" s="55" t="n">
        <v>0.0003640727056242208</v>
      </c>
      <c r="Y182" s="55" t="n">
        <v>6.01537553650454e-06</v>
      </c>
      <c r="Z182" s="55" t="n">
        <v>0.1877169432130547</v>
      </c>
      <c r="AA182" s="55" t="n">
        <v>-0.03822766080675023</v>
      </c>
      <c r="AB182" s="55" t="n">
        <v>1.000835267763776</v>
      </c>
      <c r="AC182" s="55" t="n">
        <v>0.187716961808674</v>
      </c>
      <c r="AD182" s="55" t="n">
        <v>-0.03822770632705362</v>
      </c>
      <c r="AE182" s="55" t="n">
        <v>1.000835234502087</v>
      </c>
      <c r="AF182" s="55" t="n">
        <v>-1.85956192666481e-05</v>
      </c>
      <c r="AG182" s="55" t="n">
        <v>4.552030339471935e-05</v>
      </c>
      <c r="AH182" s="55" t="n">
        <v>3.326168940276375e-05</v>
      </c>
      <c r="AI182" s="55" t="n">
        <v>5.936526812020105e-05</v>
      </c>
      <c r="AJ182" s="55" t="n">
        <v>0</v>
      </c>
    </row>
    <row r="183">
      <c r="A183" s="55" t="n">
        <v>1.789999999999999</v>
      </c>
      <c r="B183" s="55" t="n">
        <v>-98.1991945548922</v>
      </c>
      <c r="C183" s="55" t="n">
        <v>-98.19909684605067</v>
      </c>
      <c r="D183" s="55" t="n">
        <v>-9.770884154717637e-05</v>
      </c>
      <c r="E183" s="55" t="n">
        <v>-6.40172746867635e-06</v>
      </c>
      <c r="F183" s="55" t="n">
        <v>-87.71404072868802</v>
      </c>
      <c r="G183" s="55" t="n">
        <v>-87.71400231957151</v>
      </c>
      <c r="H183" s="55" t="n">
        <v>-3.840911651465056e-05</v>
      </c>
      <c r="I183" s="55" t="n">
        <v>-2.082478450896942e-06</v>
      </c>
      <c r="J183" s="55" t="n">
        <v>-3.255111141203173</v>
      </c>
      <c r="K183" s="55" t="n">
        <v>-3.255243863548261</v>
      </c>
      <c r="L183" s="55" t="n">
        <v>0.000132722345088279</v>
      </c>
      <c r="M183" s="55" t="n">
        <v>3.941761589413169e-06</v>
      </c>
      <c r="N183" s="55" t="n">
        <v>-85.11170805145535</v>
      </c>
      <c r="O183" s="55" t="n">
        <v>-85.11122481995268</v>
      </c>
      <c r="P183" s="55" t="n">
        <v>-0.0004832315026661061</v>
      </c>
      <c r="Q183" s="55" t="n">
        <v>-7.989715723177149e-06</v>
      </c>
      <c r="R183" s="55" t="n">
        <v>-356.0046133739664</v>
      </c>
      <c r="S183" s="55" t="n">
        <v>-356.0046734027279</v>
      </c>
      <c r="T183" s="55" t="n">
        <v>6.002876150978037e-05</v>
      </c>
      <c r="U183" s="55" t="n">
        <v>6.227779958953238e-06</v>
      </c>
      <c r="V183" s="55" t="n">
        <v>88.83120431102454</v>
      </c>
      <c r="W183" s="55" t="n">
        <v>88.83084029829455</v>
      </c>
      <c r="X183" s="55" t="n">
        <v>0.0003640127299809258</v>
      </c>
      <c r="Y183" s="55" t="n">
        <v>6.013364077937328e-06</v>
      </c>
      <c r="Z183" s="55" t="n">
        <v>0.1877169432130547</v>
      </c>
      <c r="AA183" s="55" t="n">
        <v>-0.03822766080675023</v>
      </c>
      <c r="AB183" s="55" t="n">
        <v>1.000835267763776</v>
      </c>
      <c r="AC183" s="55" t="n">
        <v>0.1877169617908822</v>
      </c>
      <c r="AD183" s="55" t="n">
        <v>-0.03822770632059173</v>
      </c>
      <c r="AE183" s="55" t="n">
        <v>1.000835234517246</v>
      </c>
      <c r="AF183" s="55" t="n">
        <v>-1.857782749858927e-05</v>
      </c>
      <c r="AG183" s="55" t="n">
        <v>4.551384150813798e-05</v>
      </c>
      <c r="AH183" s="55" t="n">
        <v>3.32465297514517e-05</v>
      </c>
      <c r="AI183" s="55" t="n">
        <v>5.934624827155805e-05</v>
      </c>
      <c r="AJ183" s="55" t="n">
        <v>0</v>
      </c>
    </row>
    <row r="184">
      <c r="A184" s="55" t="n">
        <v>1.799999999999997</v>
      </c>
      <c r="B184" s="55" t="n">
        <v>-98.1991945548922</v>
      </c>
      <c r="C184" s="55" t="n">
        <v>-98.19909690982279</v>
      </c>
      <c r="D184" s="55" t="n">
        <v>-9.764506942842468e-05</v>
      </c>
      <c r="E184" s="55" t="n">
        <v>-6.399572944582515e-06</v>
      </c>
      <c r="F184" s="55" t="n">
        <v>-87.71404072868802</v>
      </c>
      <c r="G184" s="55" t="n">
        <v>-87.71400234030583</v>
      </c>
      <c r="H184" s="55" t="n">
        <v>-3.838838219879328e-05</v>
      </c>
      <c r="I184" s="55" t="n">
        <v>-2.081862690398117e-06</v>
      </c>
      <c r="J184" s="55" t="n">
        <v>-3.255111141203173</v>
      </c>
      <c r="K184" s="55" t="n">
        <v>-3.255243824291001</v>
      </c>
      <c r="L184" s="55" t="n">
        <v>0.0001326830878278526</v>
      </c>
      <c r="M184" s="55" t="n">
        <v>3.940612540347499e-06</v>
      </c>
      <c r="N184" s="55" t="n">
        <v>-85.11170805145535</v>
      </c>
      <c r="O184" s="55" t="n">
        <v>-85.1112248996015</v>
      </c>
      <c r="P184" s="55" t="n">
        <v>-0.0004831518538544955</v>
      </c>
      <c r="Q184" s="55" t="n">
        <v>-7.987145125333263e-06</v>
      </c>
      <c r="R184" s="55" t="n">
        <v>-356.0046133739664</v>
      </c>
      <c r="S184" s="55" t="n">
        <v>-356.0046733406953</v>
      </c>
      <c r="T184" s="55" t="n">
        <v>5.996672893816173e-05</v>
      </c>
      <c r="U184" s="55" t="n">
        <v>6.2256807224937e-06</v>
      </c>
      <c r="V184" s="55" t="n">
        <v>88.83120431102454</v>
      </c>
      <c r="W184" s="55" t="n">
        <v>88.83084035825011</v>
      </c>
      <c r="X184" s="55" t="n">
        <v>0.0003639527744132919</v>
      </c>
      <c r="Y184" s="55" t="n">
        <v>6.011361774373134e-06</v>
      </c>
      <c r="Z184" s="55" t="n">
        <v>0.1877169432130547</v>
      </c>
      <c r="AA184" s="55" t="n">
        <v>-0.03822766080675023</v>
      </c>
      <c r="AB184" s="55" t="n">
        <v>1.000835267763776</v>
      </c>
      <c r="AC184" s="55" t="n">
        <v>0.1877169617730965</v>
      </c>
      <c r="AD184" s="55" t="n">
        <v>-0.03822770631413169</v>
      </c>
      <c r="AE184" s="55" t="n">
        <v>1.000835234532401</v>
      </c>
      <c r="AF184" s="55" t="n">
        <v>-1.856004183675708e-05</v>
      </c>
      <c r="AG184" s="55" t="n">
        <v>4.550738146730238e-05</v>
      </c>
      <c r="AH184" s="55" t="n">
        <v>3.323137498512096e-05</v>
      </c>
      <c r="AI184" s="55" t="n">
        <v>5.932723830075417e-05</v>
      </c>
      <c r="AJ184" s="55" t="n">
        <v>0</v>
      </c>
    </row>
    <row r="185">
      <c r="A185" s="55" t="n">
        <v>1.809999999999995</v>
      </c>
      <c r="B185" s="55" t="n">
        <v>-98.1991945548922</v>
      </c>
      <c r="C185" s="55" t="n">
        <v>-98.19909697357329</v>
      </c>
      <c r="D185" s="55" t="n">
        <v>-9.75813189120004e-05</v>
      </c>
      <c r="E185" s="55" t="n">
        <v>-6.397399509992213e-06</v>
      </c>
      <c r="F185" s="55" t="n">
        <v>-87.71404072868802</v>
      </c>
      <c r="G185" s="55" t="n">
        <v>-87.71400236103398</v>
      </c>
      <c r="H185" s="55" t="n">
        <v>-3.83676540532121e-05</v>
      </c>
      <c r="I185" s="55" t="n">
        <v>-2.081237725909832e-06</v>
      </c>
      <c r="J185" s="55" t="n">
        <v>-3.255111141203173</v>
      </c>
      <c r="K185" s="55" t="n">
        <v>-3.25524378504532</v>
      </c>
      <c r="L185" s="55" t="n">
        <v>0.0001326438421474282</v>
      </c>
      <c r="M185" s="55" t="n">
        <v>3.939444485367944e-06</v>
      </c>
      <c r="N185" s="55" t="n">
        <v>-85.11170805145535</v>
      </c>
      <c r="O185" s="55" t="n">
        <v>-85.1112249792245</v>
      </c>
      <c r="P185" s="55" t="n">
        <v>-0.0004830722308562667</v>
      </c>
      <c r="Q185" s="55" t="n">
        <v>-7.984552128035464e-06</v>
      </c>
      <c r="R185" s="55" t="n">
        <v>-356.0046133739664</v>
      </c>
      <c r="S185" s="55" t="n">
        <v>-356.004673278684</v>
      </c>
      <c r="T185" s="55" t="n">
        <v>5.990471763809279e-05</v>
      </c>
      <c r="U185" s="55" t="n">
        <v>6.223562529083425e-06</v>
      </c>
      <c r="V185" s="55" t="n">
        <v>88.83120431102454</v>
      </c>
      <c r="W185" s="55" t="n">
        <v>88.8308404181856</v>
      </c>
      <c r="X185" s="55" t="n">
        <v>0.0003638928389340414</v>
      </c>
      <c r="Y185" s="55" t="n">
        <v>6.00934599109639e-06</v>
      </c>
      <c r="Z185" s="55" t="n">
        <v>0.1877169432130547</v>
      </c>
      <c r="AA185" s="55" t="n">
        <v>-0.03822766080675023</v>
      </c>
      <c r="AB185" s="55" t="n">
        <v>1.000835267763776</v>
      </c>
      <c r="AC185" s="55" t="n">
        <v>0.187716961755317</v>
      </c>
      <c r="AD185" s="55" t="n">
        <v>-0.0382277063076733</v>
      </c>
      <c r="AE185" s="55" t="n">
        <v>1.000835234547551</v>
      </c>
      <c r="AF185" s="55" t="n">
        <v>-1.854226228115152e-05</v>
      </c>
      <c r="AG185" s="55" t="n">
        <v>4.550092307098463e-05</v>
      </c>
      <c r="AH185" s="55" t="n">
        <v>3.321622510377154e-05</v>
      </c>
      <c r="AI185" s="55" t="n">
        <v>5.93082380530656e-05</v>
      </c>
      <c r="AJ185" s="55" t="n">
        <v>0</v>
      </c>
    </row>
    <row r="186">
      <c r="A186" s="55" t="n">
        <v>1.82</v>
      </c>
      <c r="B186" s="55" t="n">
        <v>-98.1991945548922</v>
      </c>
      <c r="C186" s="55" t="n">
        <v>-98.19909703730225</v>
      </c>
      <c r="D186" s="55" t="n">
        <v>-9.751758995973685e-05</v>
      </c>
      <c r="E186" s="55" t="n">
        <v>-6.395237140172714e-06</v>
      </c>
      <c r="F186" s="55" t="n">
        <v>-87.71404072868802</v>
      </c>
      <c r="G186" s="55" t="n">
        <v>-87.71400238175592</v>
      </c>
      <c r="H186" s="55" t="n">
        <v>-3.834693210335143e-05</v>
      </c>
      <c r="I186" s="55" t="n">
        <v>-2.080618803392995e-06</v>
      </c>
      <c r="J186" s="55" t="n">
        <v>-3.255111141203173</v>
      </c>
      <c r="K186" s="55" t="n">
        <v>-3.25524374581118</v>
      </c>
      <c r="L186" s="55" t="n">
        <v>0.0001326046080072488</v>
      </c>
      <c r="M186" s="55" t="n">
        <v>3.938288057477533e-06</v>
      </c>
      <c r="N186" s="55" t="n">
        <v>-85.11170805145535</v>
      </c>
      <c r="O186" s="55" t="n">
        <v>-85.11122505882176</v>
      </c>
      <c r="P186" s="55" t="n">
        <v>-0.0004829926335950864</v>
      </c>
      <c r="Q186" s="55" t="n">
        <v>-7.981973329528902e-06</v>
      </c>
      <c r="R186" s="55" t="n">
        <v>-356.0046133739664</v>
      </c>
      <c r="S186" s="55" t="n">
        <v>-356.0046732166936</v>
      </c>
      <c r="T186" s="55" t="n">
        <v>5.984272720246257e-05</v>
      </c>
      <c r="U186" s="55" t="n">
        <v>6.221455332192481e-06</v>
      </c>
      <c r="V186" s="55" t="n">
        <v>88.83120431102454</v>
      </c>
      <c r="W186" s="55" t="n">
        <v>88.83084047810109</v>
      </c>
      <c r="X186" s="55" t="n">
        <v>0.0003638329234413965</v>
      </c>
      <c r="Y186" s="55" t="n">
        <v>6.007338829557945e-06</v>
      </c>
      <c r="Z186" s="55" t="n">
        <v>0.1877169432130547</v>
      </c>
      <c r="AA186" s="55" t="n">
        <v>-0.03822766080675023</v>
      </c>
      <c r="AB186" s="55" t="n">
        <v>1.000835267763776</v>
      </c>
      <c r="AC186" s="55" t="n">
        <v>0.1877169617375435</v>
      </c>
      <c r="AD186" s="55" t="n">
        <v>-0.03822770630121673</v>
      </c>
      <c r="AE186" s="55" t="n">
        <v>1.000835234562696</v>
      </c>
      <c r="AF186" s="55" t="n">
        <v>-1.852448877626145e-05</v>
      </c>
      <c r="AG186" s="55" t="n">
        <v>4.549446650653488e-05</v>
      </c>
      <c r="AH186" s="55" t="n">
        <v>3.320107988535881e-05</v>
      </c>
      <c r="AI186" s="55" t="n">
        <v>5.928924753013853e-05</v>
      </c>
      <c r="AJ186" s="55" t="n">
        <v>0</v>
      </c>
    </row>
    <row r="187">
      <c r="A187" s="55" t="n">
        <v>1.829999999999998</v>
      </c>
      <c r="B187" s="55" t="n">
        <v>-98.1991945548922</v>
      </c>
      <c r="C187" s="55" t="n">
        <v>-98.19909710100966</v>
      </c>
      <c r="D187" s="55" t="n">
        <v>-9.745388255891182e-05</v>
      </c>
      <c r="E187" s="55" t="n">
        <v>-6.393076471221174e-06</v>
      </c>
      <c r="F187" s="55" t="n">
        <v>-87.71404072868802</v>
      </c>
      <c r="G187" s="55" t="n">
        <v>-87.71400240247172</v>
      </c>
      <c r="H187" s="55" t="n">
        <v>-3.83262162983224e-05</v>
      </c>
      <c r="I187" s="55" t="n">
        <v>-2.080001022772941e-06</v>
      </c>
      <c r="J187" s="55" t="n">
        <v>-3.255111141203173</v>
      </c>
      <c r="K187" s="55" t="n">
        <v>-3.255243706588567</v>
      </c>
      <c r="L187" s="55" t="n">
        <v>0.0001325653853941948</v>
      </c>
      <c r="M187" s="55" t="n">
        <v>3.937133513581233e-06</v>
      </c>
      <c r="N187" s="55" t="n">
        <v>-85.11170805145535</v>
      </c>
      <c r="O187" s="55" t="n">
        <v>-85.11122513839328</v>
      </c>
      <c r="P187" s="55" t="n">
        <v>-0.0004829130620709546</v>
      </c>
      <c r="Q187" s="55" t="n">
        <v>-7.979396213833943e-06</v>
      </c>
      <c r="R187" s="55" t="n">
        <v>-356.0046133739664</v>
      </c>
      <c r="S187" s="55" t="n">
        <v>-356.0046731547241</v>
      </c>
      <c r="T187" s="55" t="n">
        <v>5.978075773304881e-05</v>
      </c>
      <c r="U187" s="55" t="n">
        <v>6.219349884556915e-06</v>
      </c>
      <c r="V187" s="55" t="n">
        <v>88.83120431102454</v>
      </c>
      <c r="W187" s="55" t="n">
        <v>88.83084053799652</v>
      </c>
      <c r="X187" s="55" t="n">
        <v>0.0003637730280116905</v>
      </c>
      <c r="Y187" s="55" t="n">
        <v>6.005332542920518e-06</v>
      </c>
      <c r="Z187" s="55" t="n">
        <v>0.1877169432130547</v>
      </c>
      <c r="AA187" s="55" t="n">
        <v>-0.03822766080675023</v>
      </c>
      <c r="AB187" s="55" t="n">
        <v>1.000835267763776</v>
      </c>
      <c r="AC187" s="55" t="n">
        <v>0.1877169617197761</v>
      </c>
      <c r="AD187" s="55" t="n">
        <v>-0.03822770629476147</v>
      </c>
      <c r="AE187" s="55" t="n">
        <v>1.000835234577837</v>
      </c>
      <c r="AF187" s="55" t="n">
        <v>-1.850672137759801e-05</v>
      </c>
      <c r="AG187" s="55" t="n">
        <v>4.548801124659718e-05</v>
      </c>
      <c r="AH187" s="55" t="n">
        <v>3.318593955192739e-05</v>
      </c>
      <c r="AI187" s="55" t="n">
        <v>5.92702664686331e-05</v>
      </c>
      <c r="AJ187" s="55" t="n">
        <v>0</v>
      </c>
    </row>
    <row r="188">
      <c r="A188" s="55" t="n">
        <v>1.839999999999996</v>
      </c>
      <c r="B188" s="55" t="n">
        <v>-98.1991945548922</v>
      </c>
      <c r="C188" s="55" t="n">
        <v>-98.19909716469542</v>
      </c>
      <c r="D188" s="55" t="n">
        <v>-9.739019678585863e-05</v>
      </c>
      <c r="E188" s="55" t="n">
        <v>-6.390920436647726e-06</v>
      </c>
      <c r="F188" s="55" t="n">
        <v>-87.71404072868802</v>
      </c>
      <c r="G188" s="55" t="n">
        <v>-87.71400242318136</v>
      </c>
      <c r="H188" s="55" t="n">
        <v>-3.830550667629168e-05</v>
      </c>
      <c r="I188" s="55" t="n">
        <v>-2.079383817328557e-06</v>
      </c>
      <c r="J188" s="55" t="n">
        <v>-3.255111141203173</v>
      </c>
      <c r="K188" s="55" t="n">
        <v>-3.25524366737748</v>
      </c>
      <c r="L188" s="55" t="n">
        <v>0.0001325261743066758</v>
      </c>
      <c r="M188" s="55" t="n">
        <v>3.935979901488062e-06</v>
      </c>
      <c r="N188" s="55" t="n">
        <v>-85.11170805145535</v>
      </c>
      <c r="O188" s="55" t="n">
        <v>-85.11122521793905</v>
      </c>
      <c r="P188" s="55" t="n">
        <v>-0.0004828335163093156</v>
      </c>
      <c r="Q188" s="55" t="n">
        <v>-7.976822662348074e-06</v>
      </c>
      <c r="R188" s="55" t="n">
        <v>-356.0046133739664</v>
      </c>
      <c r="S188" s="55" t="n">
        <v>-356.0046730927758</v>
      </c>
      <c r="T188" s="55" t="n">
        <v>5.971880943340701e-05</v>
      </c>
      <c r="U188" s="55" t="n">
        <v>6.217249079636654e-06</v>
      </c>
      <c r="V188" s="55" t="n">
        <v>88.83120431102454</v>
      </c>
      <c r="W188" s="55" t="n">
        <v>88.83084059787191</v>
      </c>
      <c r="X188" s="55" t="n">
        <v>0.000363713152619479</v>
      </c>
      <c r="Y188" s="55" t="n">
        <v>6.003329578794874e-06</v>
      </c>
      <c r="Z188" s="55" t="n">
        <v>0.1877169432130547</v>
      </c>
      <c r="AA188" s="55" t="n">
        <v>-0.03822766080675023</v>
      </c>
      <c r="AB188" s="55" t="n">
        <v>1.000835267763776</v>
      </c>
      <c r="AC188" s="55" t="n">
        <v>0.1877169617020148</v>
      </c>
      <c r="AD188" s="55" t="n">
        <v>-0.03822770628830822</v>
      </c>
      <c r="AE188" s="55" t="n">
        <v>1.000835234592973</v>
      </c>
      <c r="AF188" s="55" t="n">
        <v>-1.848896008516121e-05</v>
      </c>
      <c r="AG188" s="55" t="n">
        <v>4.548155799893872e-05</v>
      </c>
      <c r="AH188" s="55" t="n">
        <v>3.317080365938807e-05</v>
      </c>
      <c r="AI188" s="55" t="n">
        <v>5.925129516264758e-05</v>
      </c>
      <c r="AJ188" s="55" t="n">
        <v>0</v>
      </c>
    </row>
    <row r="189">
      <c r="A189" s="55" t="n">
        <v>1.850000000000001</v>
      </c>
      <c r="B189" s="55" t="n">
        <v>-98.1991945548922</v>
      </c>
      <c r="C189" s="55" t="n">
        <v>-98.19909722835969</v>
      </c>
      <c r="D189" s="55" t="n">
        <v>-9.732653251335509e-05</v>
      </c>
      <c r="E189" s="55" t="n">
        <v>-6.388774982125995e-06</v>
      </c>
      <c r="F189" s="55" t="n">
        <v>-87.71404072868802</v>
      </c>
      <c r="G189" s="55" t="n">
        <v>-87.71400244388479</v>
      </c>
      <c r="H189" s="55" t="n">
        <v>-3.828480322453703e-05</v>
      </c>
      <c r="I189" s="55" t="n">
        <v>-2.078768782921791e-06</v>
      </c>
      <c r="J189" s="55" t="n">
        <v>-3.255111141203173</v>
      </c>
      <c r="K189" s="55" t="n">
        <v>-3.255243628177915</v>
      </c>
      <c r="L189" s="55" t="n">
        <v>0.0001324869747419088</v>
      </c>
      <c r="M189" s="55" t="n">
        <v>3.934829933403602e-06</v>
      </c>
      <c r="N189" s="55" t="n">
        <v>-85.11170805145535</v>
      </c>
      <c r="O189" s="55" t="n">
        <v>-85.11122529745911</v>
      </c>
      <c r="P189" s="55" t="n">
        <v>-0.0004827539962338363</v>
      </c>
      <c r="Q189" s="55" t="n">
        <v>-7.974258780742359e-06</v>
      </c>
      <c r="R189" s="55" t="n">
        <v>-356.0046133739664</v>
      </c>
      <c r="S189" s="55" t="n">
        <v>-356.0046730308485</v>
      </c>
      <c r="T189" s="55" t="n">
        <v>5.965688215087055e-05</v>
      </c>
      <c r="U189" s="55" t="n">
        <v>6.215158791965889e-06</v>
      </c>
      <c r="V189" s="55" t="n">
        <v>88.83120431102454</v>
      </c>
      <c r="W189" s="55" t="n">
        <v>88.83084065772731</v>
      </c>
      <c r="X189" s="55" t="n">
        <v>0.0003636532972265954</v>
      </c>
      <c r="Y189" s="55" t="n">
        <v>6.001334838863041e-06</v>
      </c>
      <c r="Z189" s="55" t="n">
        <v>0.1877169432130547</v>
      </c>
      <c r="AA189" s="55" t="n">
        <v>-0.03822766080675023</v>
      </c>
      <c r="AB189" s="55" t="n">
        <v>1.000835267763776</v>
      </c>
      <c r="AC189" s="55" t="n">
        <v>0.1877169616842596</v>
      </c>
      <c r="AD189" s="55" t="n">
        <v>-0.03822770628185687</v>
      </c>
      <c r="AE189" s="55" t="n">
        <v>1.000835234608103</v>
      </c>
      <c r="AF189" s="55" t="n">
        <v>-1.847120484343989e-05</v>
      </c>
      <c r="AG189" s="55" t="n">
        <v>4.547510664559828e-05</v>
      </c>
      <c r="AH189" s="55" t="n">
        <v>3.315567309591927e-05</v>
      </c>
      <c r="AI189" s="55" t="n">
        <v>5.923233400128953e-05</v>
      </c>
      <c r="AJ189" s="55" t="n">
        <v>0</v>
      </c>
    </row>
    <row r="190">
      <c r="A190" s="55" t="n">
        <v>1.859999999999999</v>
      </c>
      <c r="B190" s="55" t="n">
        <v>-98.1991945548922</v>
      </c>
      <c r="C190" s="55" t="n">
        <v>-98.19909729200236</v>
      </c>
      <c r="D190" s="55" t="n">
        <v>-9.726288984317894e-05</v>
      </c>
      <c r="E190" s="55" t="n">
        <v>-6.386601415470702e-06</v>
      </c>
      <c r="F190" s="55" t="n">
        <v>-87.71404072868802</v>
      </c>
      <c r="G190" s="55" t="n">
        <v>-87.71400246458205</v>
      </c>
      <c r="H190" s="55" t="n">
        <v>-3.826410596850291e-05</v>
      </c>
      <c r="I190" s="55" t="n">
        <v>-2.078142576015355e-06</v>
      </c>
      <c r="J190" s="55" t="n">
        <v>-3.255111141203173</v>
      </c>
      <c r="K190" s="55" t="n">
        <v>-3.255243588989942</v>
      </c>
      <c r="L190" s="55" t="n">
        <v>0.0001324477867686734</v>
      </c>
      <c r="M190" s="55" t="n">
        <v>3.93365753491694e-06</v>
      </c>
      <c r="N190" s="55" t="n">
        <v>-85.11170805145535</v>
      </c>
      <c r="O190" s="55" t="n">
        <v>-85.11122537695341</v>
      </c>
      <c r="P190" s="55" t="n">
        <v>-0.0004826745019462943</v>
      </c>
      <c r="Q190" s="55" t="n">
        <v>-7.971663500502045e-06</v>
      </c>
      <c r="R190" s="55" t="n">
        <v>-356.0046133739664</v>
      </c>
      <c r="S190" s="55" t="n">
        <v>-356.0046729689421</v>
      </c>
      <c r="T190" s="55" t="n">
        <v>5.959497578366166e-05</v>
      </c>
      <c r="U190" s="55" t="n">
        <v>6.213040450411341e-06</v>
      </c>
      <c r="V190" s="55" t="n">
        <v>88.83120431102454</v>
      </c>
      <c r="W190" s="55" t="n">
        <v>88.83084071756268</v>
      </c>
      <c r="X190" s="55" t="n">
        <v>0.000363593461858484</v>
      </c>
      <c r="Y190" s="55" t="n">
        <v>5.99931908458401e-06</v>
      </c>
      <c r="Z190" s="55" t="n">
        <v>0.1877169432130547</v>
      </c>
      <c r="AA190" s="55" t="n">
        <v>-0.03822766080675023</v>
      </c>
      <c r="AB190" s="55" t="n">
        <v>1.000835267763776</v>
      </c>
      <c r="AC190" s="55" t="n">
        <v>0.1877169616665104</v>
      </c>
      <c r="AD190" s="55" t="n">
        <v>-0.03822770627540695</v>
      </c>
      <c r="AE190" s="55" t="n">
        <v>1.000835234623229</v>
      </c>
      <c r="AF190" s="55" t="n">
        <v>-1.845345573570079e-05</v>
      </c>
      <c r="AG190" s="55" t="n">
        <v>4.546865672860889e-05</v>
      </c>
      <c r="AH190" s="55" t="n">
        <v>3.314054697334257e-05</v>
      </c>
      <c r="AI190" s="55" t="n">
        <v>5.921338216134816e-05</v>
      </c>
      <c r="AJ190" s="55" t="n">
        <v>0</v>
      </c>
    </row>
    <row r="191">
      <c r="A191" s="55" t="n">
        <v>1.869999999999997</v>
      </c>
      <c r="B191" s="55" t="n">
        <v>-98.1991945548922</v>
      </c>
      <c r="C191" s="55" t="n">
        <v>-98.19909735562345</v>
      </c>
      <c r="D191" s="55" t="n">
        <v>-9.719926874988575e-05</v>
      </c>
      <c r="E191" s="55" t="n">
        <v>-6.384438450155235e-06</v>
      </c>
      <c r="F191" s="55" t="n">
        <v>-87.71404072868802</v>
      </c>
      <c r="G191" s="55" t="n">
        <v>-87.71400248527316</v>
      </c>
      <c r="H191" s="55" t="n">
        <v>-3.824341487002264e-05</v>
      </c>
      <c r="I191" s="55" t="n">
        <v>-2.077526318553309e-06</v>
      </c>
      <c r="J191" s="55" t="n">
        <v>-3.255111141203173</v>
      </c>
      <c r="K191" s="55" t="n">
        <v>-3.255243549813512</v>
      </c>
      <c r="L191" s="55" t="n">
        <v>0.0001324086103384661</v>
      </c>
      <c r="M191" s="55" t="n">
        <v>3.93250812497013e-06</v>
      </c>
      <c r="N191" s="55" t="n">
        <v>-85.11170805145535</v>
      </c>
      <c r="O191" s="55" t="n">
        <v>-85.11122545642196</v>
      </c>
      <c r="P191" s="55" t="n">
        <v>-0.0004825950333958008</v>
      </c>
      <c r="Q191" s="55" t="n">
        <v>-7.969089105175262e-06</v>
      </c>
      <c r="R191" s="55" t="n">
        <v>-356.0046133739664</v>
      </c>
      <c r="S191" s="55" t="n">
        <v>-356.0046729070568</v>
      </c>
      <c r="T191" s="55" t="n">
        <v>5.953309048444699e-05</v>
      </c>
      <c r="U191" s="55" t="n">
        <v>6.210932538044681e-06</v>
      </c>
      <c r="V191" s="55" t="n">
        <v>88.83120431102454</v>
      </c>
      <c r="W191" s="55" t="n">
        <v>88.83084077737799</v>
      </c>
      <c r="X191" s="55" t="n">
        <v>0.0003635336465405893</v>
      </c>
      <c r="Y191" s="55" t="n">
        <v>5.997312410142545e-06</v>
      </c>
      <c r="Z191" s="55" t="n">
        <v>0.1877169432130547</v>
      </c>
      <c r="AA191" s="55" t="n">
        <v>-0.03822766080675023</v>
      </c>
      <c r="AB191" s="55" t="n">
        <v>1.000835267763776</v>
      </c>
      <c r="AC191" s="55" t="n">
        <v>0.1877169616487674</v>
      </c>
      <c r="AD191" s="55" t="n">
        <v>-0.03822770626895845</v>
      </c>
      <c r="AE191" s="55" t="n">
        <v>1.000835234638351</v>
      </c>
      <c r="AF191" s="55" t="n">
        <v>-1.843571273418831e-05</v>
      </c>
      <c r="AG191" s="55" t="n">
        <v>4.546220822715386e-05</v>
      </c>
      <c r="AH191" s="55" t="n">
        <v>3.312542551370257e-05</v>
      </c>
      <c r="AI191" s="55" t="n">
        <v>5.91944397420101e-05</v>
      </c>
      <c r="AJ191" s="55" t="n">
        <v>0</v>
      </c>
    </row>
    <row r="192">
      <c r="A192" s="55" t="n">
        <v>1.879999999999995</v>
      </c>
      <c r="B192" s="55" t="n">
        <v>-98.1991945548922</v>
      </c>
      <c r="C192" s="55" t="n">
        <v>-98.19909741922308</v>
      </c>
      <c r="D192" s="55" t="n">
        <v>-9.713566913169777e-05</v>
      </c>
      <c r="E192" s="55" t="n">
        <v>-6.382286261598233e-06</v>
      </c>
      <c r="F192" s="55" t="n">
        <v>-87.71404072868802</v>
      </c>
      <c r="G192" s="55" t="n">
        <v>-87.71400250595813</v>
      </c>
      <c r="H192" s="55" t="n">
        <v>-3.822272989092959e-05</v>
      </c>
      <c r="I192" s="55" t="n">
        <v>-2.076914913996504e-06</v>
      </c>
      <c r="J192" s="55" t="n">
        <v>-3.255111141203173</v>
      </c>
      <c r="K192" s="55" t="n">
        <v>-3.255243510648481</v>
      </c>
      <c r="L192" s="55" t="n">
        <v>0.0001323694453081619</v>
      </c>
      <c r="M192" s="55" t="n">
        <v>3.931366755738883e-06</v>
      </c>
      <c r="N192" s="55" t="n">
        <v>-85.11170805145535</v>
      </c>
      <c r="O192" s="55" t="n">
        <v>-85.11122553586493</v>
      </c>
      <c r="P192" s="55" t="n">
        <v>-0.000482515590416967</v>
      </c>
      <c r="Q192" s="55" t="n">
        <v>-7.966526361810554e-06</v>
      </c>
      <c r="R192" s="55" t="n">
        <v>-356.0046133739664</v>
      </c>
      <c r="S192" s="55" t="n">
        <v>-356.0046728451924</v>
      </c>
      <c r="T192" s="55" t="n">
        <v>5.947122610055991e-05</v>
      </c>
      <c r="U192" s="55" t="n">
        <v>6.208835382015778e-06</v>
      </c>
      <c r="V192" s="55" t="n">
        <v>88.83120431102454</v>
      </c>
      <c r="W192" s="55" t="n">
        <v>88.83084083717335</v>
      </c>
      <c r="X192" s="55" t="n">
        <v>0.0003634738511838558</v>
      </c>
      <c r="Y192" s="55" t="n">
        <v>5.995313782156551e-06</v>
      </c>
      <c r="Z192" s="55" t="n">
        <v>0.1877169432130547</v>
      </c>
      <c r="AA192" s="55" t="n">
        <v>-0.03822766080675023</v>
      </c>
      <c r="AB192" s="55" t="n">
        <v>1.000835267763776</v>
      </c>
      <c r="AC192" s="55" t="n">
        <v>0.1877169616310305</v>
      </c>
      <c r="AD192" s="55" t="n">
        <v>-0.03822770626251184</v>
      </c>
      <c r="AE192" s="55" t="n">
        <v>1.000835234653467</v>
      </c>
      <c r="AF192" s="55" t="n">
        <v>-1.84179758111469e-05</v>
      </c>
      <c r="AG192" s="55" t="n">
        <v>4.545576161307796e-05</v>
      </c>
      <c r="AH192" s="55" t="n">
        <v>3.311030893904388e-05</v>
      </c>
      <c r="AI192" s="55" t="n">
        <v>5.917550722084175e-05</v>
      </c>
      <c r="AJ192" s="55" t="n">
        <v>0</v>
      </c>
    </row>
    <row r="193">
      <c r="A193" s="55" t="n">
        <v>1.890000000000001</v>
      </c>
      <c r="B193" s="55" t="n">
        <v>-98.1991945548922</v>
      </c>
      <c r="C193" s="55" t="n">
        <v>-98.19909748280108</v>
      </c>
      <c r="D193" s="55" t="n">
        <v>-9.707209112855941e-05</v>
      </c>
      <c r="E193" s="55" t="n">
        <v>-6.380125888092492e-06</v>
      </c>
      <c r="F193" s="55" t="n">
        <v>-87.71404072868802</v>
      </c>
      <c r="G193" s="55" t="n">
        <v>-87.71400252663696</v>
      </c>
      <c r="H193" s="55" t="n">
        <v>-3.82020510693904e-05</v>
      </c>
      <c r="I193" s="55" t="n">
        <v>-2.076296184192086e-06</v>
      </c>
      <c r="J193" s="55" t="n">
        <v>-3.255111141203173</v>
      </c>
      <c r="K193" s="55" t="n">
        <v>-3.255243471494953</v>
      </c>
      <c r="L193" s="55" t="n">
        <v>0.0001323302917795385</v>
      </c>
      <c r="M193" s="55" t="n">
        <v>3.930209782544857e-06</v>
      </c>
      <c r="N193" s="55" t="n">
        <v>-85.11170805145535</v>
      </c>
      <c r="O193" s="55" t="n">
        <v>-85.11122561528215</v>
      </c>
      <c r="P193" s="55" t="n">
        <v>-0.000482436173200626</v>
      </c>
      <c r="Q193" s="55" t="n">
        <v>-7.963948201203989e-06</v>
      </c>
      <c r="R193" s="55" t="n">
        <v>-356.0046133739664</v>
      </c>
      <c r="S193" s="55" t="n">
        <v>-356.0046727833491</v>
      </c>
      <c r="T193" s="55" t="n">
        <v>5.940938273377816e-05</v>
      </c>
      <c r="U193" s="55" t="n">
        <v>6.206730225400966e-06</v>
      </c>
      <c r="V193" s="55" t="n">
        <v>88.83120431102454</v>
      </c>
      <c r="W193" s="55" t="n">
        <v>88.83084089694867</v>
      </c>
      <c r="X193" s="55" t="n">
        <v>0.0003634140758646168</v>
      </c>
      <c r="Y193" s="55" t="n">
        <v>5.99330774308058e-06</v>
      </c>
      <c r="Z193" s="55" t="n">
        <v>0.1877169432130547</v>
      </c>
      <c r="AA193" s="55" t="n">
        <v>-0.03822766080675023</v>
      </c>
      <c r="AB193" s="55" t="n">
        <v>1.000835267763776</v>
      </c>
      <c r="AC193" s="55" t="n">
        <v>0.1877169616132996</v>
      </c>
      <c r="AD193" s="55" t="n">
        <v>-0.03822770625606687</v>
      </c>
      <c r="AE193" s="55" t="n">
        <v>1.000835234668579</v>
      </c>
      <c r="AF193" s="55" t="n">
        <v>-1.840024493882098e-05</v>
      </c>
      <c r="AG193" s="55" t="n">
        <v>4.544931664351992e-05</v>
      </c>
      <c r="AH193" s="55" t="n">
        <v>3.309519724936649e-05</v>
      </c>
      <c r="AI193" s="55" t="n">
        <v>5.915658440229641e-05</v>
      </c>
      <c r="AJ193" s="55" t="n">
        <v>0</v>
      </c>
    </row>
    <row r="194">
      <c r="A194" s="55" t="n">
        <v>1.899999999999999</v>
      </c>
      <c r="B194" s="55" t="n">
        <v>-98.1991945548922</v>
      </c>
      <c r="C194" s="55" t="n">
        <v>-98.19909754635758</v>
      </c>
      <c r="D194" s="55" t="n">
        <v>-9.700853462597069e-05</v>
      </c>
      <c r="E194" s="55" t="n">
        <v>-6.377980230649033e-06</v>
      </c>
      <c r="F194" s="55" t="n">
        <v>-87.71404072868802</v>
      </c>
      <c r="G194" s="55" t="n">
        <v>-87.71400254730963</v>
      </c>
      <c r="H194" s="55" t="n">
        <v>-3.818137839268285e-05</v>
      </c>
      <c r="I194" s="55" t="n">
        <v>-2.075680985870278e-06</v>
      </c>
      <c r="J194" s="55" t="n">
        <v>-3.255111141203173</v>
      </c>
      <c r="K194" s="55" t="n">
        <v>-3.255243432352946</v>
      </c>
      <c r="L194" s="55" t="n">
        <v>0.000132291149772872</v>
      </c>
      <c r="M194" s="55" t="n">
        <v>3.929059277903306e-06</v>
      </c>
      <c r="N194" s="55" t="n">
        <v>-85.11170805145535</v>
      </c>
      <c r="O194" s="55" t="n">
        <v>-85.11122569467369</v>
      </c>
      <c r="P194" s="55" t="n">
        <v>-0.0004823567816577225</v>
      </c>
      <c r="Q194" s="55" t="n">
        <v>-7.961384515997527e-06</v>
      </c>
      <c r="R194" s="55" t="n">
        <v>-356.0046133739664</v>
      </c>
      <c r="S194" s="55" t="n">
        <v>-356.0046727215267</v>
      </c>
      <c r="T194" s="55" t="n">
        <v>5.934756038410174e-05</v>
      </c>
      <c r="U194" s="55" t="n">
        <v>6.204639666389129e-06</v>
      </c>
      <c r="V194" s="55" t="n">
        <v>88.83120431102454</v>
      </c>
      <c r="W194" s="55" t="n">
        <v>88.83084095670399</v>
      </c>
      <c r="X194" s="55" t="n">
        <v>0.0003633543205447057</v>
      </c>
      <c r="Y194" s="55" t="n">
        <v>5.991313381063248e-06</v>
      </c>
      <c r="Z194" s="55" t="n">
        <v>0.1877169432130547</v>
      </c>
      <c r="AA194" s="55" t="n">
        <v>-0.03822766080675023</v>
      </c>
      <c r="AB194" s="55" t="n">
        <v>1.000835267763776</v>
      </c>
      <c r="AC194" s="55" t="n">
        <v>0.1877169615955749</v>
      </c>
      <c r="AD194" s="55" t="n">
        <v>-0.03822770624962339</v>
      </c>
      <c r="AE194" s="55" t="n">
        <v>1.000835234683686</v>
      </c>
      <c r="AF194" s="55" t="n">
        <v>-1.838252022823283e-05</v>
      </c>
      <c r="AG194" s="55" t="n">
        <v>4.544287316582407e-05</v>
      </c>
      <c r="AH194" s="55" t="n">
        <v>3.308009000058121e-05</v>
      </c>
      <c r="AI194" s="55" t="n">
        <v>5.913767095475705e-05</v>
      </c>
      <c r="AJ194" s="55" t="n">
        <v>0</v>
      </c>
    </row>
    <row r="195">
      <c r="A195" s="55" t="n">
        <v>1.909999999999997</v>
      </c>
      <c r="B195" s="55" t="n">
        <v>-98.1991945548922</v>
      </c>
      <c r="C195" s="55" t="n">
        <v>-98.19909760989255</v>
      </c>
      <c r="D195" s="55" t="n">
        <v>-9.694499966209828e-05</v>
      </c>
      <c r="E195" s="55" t="n">
        <v>-6.375808742928102e-06</v>
      </c>
      <c r="F195" s="55" t="n">
        <v>-87.71404072868802</v>
      </c>
      <c r="G195" s="55" t="n">
        <v>-87.71400256797611</v>
      </c>
      <c r="H195" s="55" t="n">
        <v>-3.816071191169583e-05</v>
      </c>
      <c r="I195" s="55" t="n">
        <v>-2.075056135462649e-06</v>
      </c>
      <c r="J195" s="55" t="n">
        <v>-3.255111141203173</v>
      </c>
      <c r="K195" s="55" t="n">
        <v>-3.255243393222485</v>
      </c>
      <c r="L195" s="55" t="n">
        <v>0.0001322520193120167</v>
      </c>
      <c r="M195" s="55" t="n">
        <v>3.927892729351234e-06</v>
      </c>
      <c r="N195" s="55" t="n">
        <v>-85.11170805145535</v>
      </c>
      <c r="O195" s="55" t="n">
        <v>-85.11122577403953</v>
      </c>
      <c r="P195" s="55" t="n">
        <v>-0.000482277415826423</v>
      </c>
      <c r="Q195" s="55" t="n">
        <v>-7.958795764044481e-06</v>
      </c>
      <c r="R195" s="55" t="n">
        <v>-356.0046133739664</v>
      </c>
      <c r="S195" s="55" t="n">
        <v>-356.0046726597254</v>
      </c>
      <c r="T195" s="55" t="n">
        <v>5.928575900064179e-05</v>
      </c>
      <c r="U195" s="55" t="n">
        <v>6.202523193460152e-06</v>
      </c>
      <c r="V195" s="55" t="n">
        <v>88.83120431102454</v>
      </c>
      <c r="W195" s="55" t="n">
        <v>88.83084101643931</v>
      </c>
      <c r="X195" s="55" t="n">
        <v>0.0003632945852241224</v>
      </c>
      <c r="Y195" s="55" t="n">
        <v>5.989300769818292e-06</v>
      </c>
      <c r="Z195" s="55" t="n">
        <v>0.1877169432130547</v>
      </c>
      <c r="AA195" s="55" t="n">
        <v>-0.03822766080675023</v>
      </c>
      <c r="AB195" s="55" t="n">
        <v>1.000835267763776</v>
      </c>
      <c r="AC195" s="55" t="n">
        <v>0.1877169615778562</v>
      </c>
      <c r="AD195" s="55" t="n">
        <v>-0.03822770624318186</v>
      </c>
      <c r="AE195" s="55" t="n">
        <v>1.000835234698788</v>
      </c>
      <c r="AF195" s="55" t="n">
        <v>-1.836480148509345e-05</v>
      </c>
      <c r="AG195" s="55" t="n">
        <v>4.543643163101851e-05</v>
      </c>
      <c r="AH195" s="55" t="n">
        <v>3.306498785882184e-05</v>
      </c>
      <c r="AI195" s="55" t="n">
        <v>5.911876753663887e-05</v>
      </c>
      <c r="AJ195" s="55" t="n">
        <v>0</v>
      </c>
    </row>
    <row r="196">
      <c r="A196" s="55" t="n">
        <v>1.920000000000002</v>
      </c>
      <c r="B196" s="55" t="n">
        <v>-98.1991945548922</v>
      </c>
      <c r="C196" s="55" t="n">
        <v>-98.19909767340599</v>
      </c>
      <c r="D196" s="55" t="n">
        <v>-9.688148622421995e-05</v>
      </c>
      <c r="E196" s="55" t="n">
        <v>-6.37367380224115e-06</v>
      </c>
      <c r="F196" s="55" t="n">
        <v>-87.71404072868802</v>
      </c>
      <c r="G196" s="55" t="n">
        <v>-87.71400258863645</v>
      </c>
      <c r="H196" s="55" t="n">
        <v>-3.814005157554045e-05</v>
      </c>
      <c r="I196" s="55" t="n">
        <v>-2.074446218810635e-06</v>
      </c>
      <c r="J196" s="55" t="n">
        <v>-3.255111141203173</v>
      </c>
      <c r="K196" s="55" t="n">
        <v>-3.255243354103538</v>
      </c>
      <c r="L196" s="55" t="n">
        <v>0.0001322129003647692</v>
      </c>
      <c r="M196" s="55" t="n">
        <v>3.926752374046033e-06</v>
      </c>
      <c r="N196" s="55" t="n">
        <v>-85.11170805145535</v>
      </c>
      <c r="O196" s="55" t="n">
        <v>-85.11122585337968</v>
      </c>
      <c r="P196" s="55" t="n">
        <v>-0.0004821980756685609</v>
      </c>
      <c r="Q196" s="55" t="n">
        <v>-7.956244740228636e-06</v>
      </c>
      <c r="R196" s="55" t="n">
        <v>-356.0046133739664</v>
      </c>
      <c r="S196" s="55" t="n">
        <v>-356.0046725979449</v>
      </c>
      <c r="T196" s="55" t="n">
        <v>5.922397858339829e-05</v>
      </c>
      <c r="U196" s="55" t="n">
        <v>6.200443341835348e-06</v>
      </c>
      <c r="V196" s="55" t="n">
        <v>88.83120431102454</v>
      </c>
      <c r="W196" s="55" t="n">
        <v>88.83084107615464</v>
      </c>
      <c r="X196" s="55" t="n">
        <v>0.0003632348698901447</v>
      </c>
      <c r="Y196" s="55" t="n">
        <v>5.98731432281007e-06</v>
      </c>
      <c r="Z196" s="55" t="n">
        <v>0.1877169432130547</v>
      </c>
      <c r="AA196" s="55" t="n">
        <v>-0.03822766080675023</v>
      </c>
      <c r="AB196" s="55" t="n">
        <v>1.000835267763776</v>
      </c>
      <c r="AC196" s="55" t="n">
        <v>0.1877169615601436</v>
      </c>
      <c r="AD196" s="55" t="n">
        <v>-0.03822770623674173</v>
      </c>
      <c r="AE196" s="55" t="n">
        <v>1.000835234713886</v>
      </c>
      <c r="AF196" s="55" t="n">
        <v>-1.834708893144743e-05</v>
      </c>
      <c r="AG196" s="55" t="n">
        <v>4.542999150480842e-05</v>
      </c>
      <c r="AH196" s="55" t="n">
        <v>3.304989015795456e-05</v>
      </c>
      <c r="AI196" s="55" t="n">
        <v>5.909987343335236e-05</v>
      </c>
      <c r="AJ196" s="55" t="n">
        <v>0</v>
      </c>
    </row>
    <row r="197">
      <c r="A197" s="55" t="n">
        <v>1.93</v>
      </c>
      <c r="B197" s="55" t="n">
        <v>-98.1991945548922</v>
      </c>
      <c r="C197" s="55" t="n">
        <v>-98.19909773689798</v>
      </c>
      <c r="D197" s="55" t="n">
        <v>-9.681799422328017e-05</v>
      </c>
      <c r="E197" s="55" t="n">
        <v>-6.371509851246668e-06</v>
      </c>
      <c r="F197" s="55" t="n">
        <v>-87.71404072868802</v>
      </c>
      <c r="G197" s="55" t="n">
        <v>-87.71400260929062</v>
      </c>
      <c r="H197" s="55" t="n">
        <v>-3.811939740966115e-05</v>
      </c>
      <c r="I197" s="55" t="n">
        <v>-2.073825258103353e-06</v>
      </c>
      <c r="J197" s="55" t="n">
        <v>-3.255111141203173</v>
      </c>
      <c r="K197" s="55" t="n">
        <v>-3.255243314996062</v>
      </c>
      <c r="L197" s="55" t="n">
        <v>0.0001321737928885898</v>
      </c>
      <c r="M197" s="55" t="n">
        <v>3.925593884373474e-06</v>
      </c>
      <c r="N197" s="55" t="n">
        <v>-85.11170805145535</v>
      </c>
      <c r="O197" s="55" t="n">
        <v>-85.11122593269424</v>
      </c>
      <c r="P197" s="55" t="n">
        <v>-0.0004821187611078029</v>
      </c>
      <c r="Q197" s="55" t="n">
        <v>-7.953665246671484e-06</v>
      </c>
      <c r="R197" s="55" t="n">
        <v>-356.0046133739664</v>
      </c>
      <c r="S197" s="55" t="n">
        <v>-356.0046725361854</v>
      </c>
      <c r="T197" s="55" t="n">
        <v>5.916221908148238e-05</v>
      </c>
      <c r="U197" s="55" t="n">
        <v>6.198334415120227e-06</v>
      </c>
      <c r="V197" s="55" t="n">
        <v>88.83120431102454</v>
      </c>
      <c r="W197" s="55" t="n">
        <v>88.83084113585002</v>
      </c>
      <c r="X197" s="55" t="n">
        <v>0.0003631751745173282</v>
      </c>
      <c r="Y197" s="55" t="n">
        <v>5.985307149692419e-06</v>
      </c>
      <c r="Z197" s="55" t="n">
        <v>0.1877169432130547</v>
      </c>
      <c r="AA197" s="55" t="n">
        <v>-0.03822766080675023</v>
      </c>
      <c r="AB197" s="55" t="n">
        <v>1.000835267763776</v>
      </c>
      <c r="AC197" s="55" t="n">
        <v>0.187716961542437</v>
      </c>
      <c r="AD197" s="55" t="n">
        <v>-0.03822770623030387</v>
      </c>
      <c r="AE197" s="55" t="n">
        <v>1.000835234728979</v>
      </c>
      <c r="AF197" s="55" t="n">
        <v>-1.832938231749459e-05</v>
      </c>
      <c r="AG197" s="55" t="n">
        <v>4.542355364761663e-05</v>
      </c>
      <c r="AH197" s="55" t="n">
        <v>3.303479756411321e-05</v>
      </c>
      <c r="AI197" s="55" t="n">
        <v>5.908098960089217e-05</v>
      </c>
      <c r="AJ197" s="55" t="n">
        <v>0</v>
      </c>
    </row>
    <row r="198">
      <c r="A198" s="55" t="n">
        <v>1.939999999999998</v>
      </c>
      <c r="B198" s="55" t="n">
        <v>-98.1991945548922</v>
      </c>
      <c r="C198" s="55" t="n">
        <v>-98.19909780036842</v>
      </c>
      <c r="D198" s="55" t="n">
        <v>-9.675452378650113e-05</v>
      </c>
      <c r="E198" s="55" t="n">
        <v>-6.369358544672874e-06</v>
      </c>
      <c r="F198" s="55" t="n">
        <v>-87.71404072868802</v>
      </c>
      <c r="G198" s="55" t="n">
        <v>-87.71400262993862</v>
      </c>
      <c r="H198" s="55" t="n">
        <v>-3.809874940133571e-05</v>
      </c>
      <c r="I198" s="55" t="n">
        <v>-2.073209094017298e-06</v>
      </c>
      <c r="J198" s="55" t="n">
        <v>-3.255111141203173</v>
      </c>
      <c r="K198" s="55" t="n">
        <v>-3.255243275900108</v>
      </c>
      <c r="L198" s="55" t="n">
        <v>0.0001321346969343673</v>
      </c>
      <c r="M198" s="55" t="n">
        <v>3.924441992935539e-06</v>
      </c>
      <c r="N198" s="55" t="n">
        <v>-85.11170805145535</v>
      </c>
      <c r="O198" s="55" t="n">
        <v>-85.11122601198309</v>
      </c>
      <c r="P198" s="55" t="n">
        <v>-0.0004820394722586489</v>
      </c>
      <c r="Q198" s="55" t="n">
        <v>-7.951097740923101e-06</v>
      </c>
      <c r="R198" s="55" t="n">
        <v>-356.0046133739664</v>
      </c>
      <c r="S198" s="55" t="n">
        <v>-356.0046724744469</v>
      </c>
      <c r="T198" s="55" t="n">
        <v>5.910048054578293e-05</v>
      </c>
      <c r="U198" s="55" t="n">
        <v>6.196238126090651e-06</v>
      </c>
      <c r="V198" s="55" t="n">
        <v>88.83120431102454</v>
      </c>
      <c r="W198" s="55" t="n">
        <v>88.83084119552539</v>
      </c>
      <c r="X198" s="55" t="n">
        <v>0.0003631154991311173</v>
      </c>
      <c r="Y198" s="55" t="n">
        <v>5.983309278703286e-06</v>
      </c>
      <c r="Z198" s="55" t="n">
        <v>0.1877169432130547</v>
      </c>
      <c r="AA198" s="55" t="n">
        <v>-0.03822766080675023</v>
      </c>
      <c r="AB198" s="55" t="n">
        <v>1.000835267763776</v>
      </c>
      <c r="AC198" s="55" t="n">
        <v>0.1877169615247365</v>
      </c>
      <c r="AD198" s="55" t="n">
        <v>-0.03822770622386747</v>
      </c>
      <c r="AE198" s="55" t="n">
        <v>1.000835234744067</v>
      </c>
      <c r="AF198" s="55" t="n">
        <v>-1.831168183752396e-05</v>
      </c>
      <c r="AG198" s="55" t="n">
        <v>4.541711724065367e-05</v>
      </c>
      <c r="AH198" s="55" t="n">
        <v>3.301970963320855e-05</v>
      </c>
      <c r="AI198" s="55" t="n">
        <v>5.906211522144624e-05</v>
      </c>
      <c r="AJ198" s="55" t="n">
        <v>0</v>
      </c>
    </row>
    <row r="199">
      <c r="A199" s="55" t="n">
        <v>1.949999999999996</v>
      </c>
      <c r="B199" s="55" t="n">
        <v>-98.1991945548922</v>
      </c>
      <c r="C199" s="55" t="n">
        <v>-98.19909786381733</v>
      </c>
      <c r="D199" s="55" t="n">
        <v>-9.669107487571618e-05</v>
      </c>
      <c r="E199" s="55" t="n">
        <v>-6.367191058981788e-06</v>
      </c>
      <c r="F199" s="55" t="n">
        <v>-87.71404072868802</v>
      </c>
      <c r="G199" s="55" t="n">
        <v>-87.71400265058048</v>
      </c>
      <c r="H199" s="55" t="n">
        <v>-3.807810753784192e-05</v>
      </c>
      <c r="I199" s="55" t="n">
        <v>-2.072589437604553e-06</v>
      </c>
      <c r="J199" s="55" t="n">
        <v>-3.255111141203173</v>
      </c>
      <c r="K199" s="55" t="n">
        <v>-3.255243236815658</v>
      </c>
      <c r="L199" s="55" t="n">
        <v>0.0001320956124846086</v>
      </c>
      <c r="M199" s="55" t="n">
        <v>3.923286043321038e-06</v>
      </c>
      <c r="N199" s="55" t="n">
        <v>-85.11170805145535</v>
      </c>
      <c r="O199" s="55" t="n">
        <v>-85.11122609124628</v>
      </c>
      <c r="P199" s="55" t="n">
        <v>-0.0004819602090702101</v>
      </c>
      <c r="Q199" s="55" t="n">
        <v>-7.948518944702562e-06</v>
      </c>
      <c r="R199" s="55" t="n">
        <v>-356.0046133739664</v>
      </c>
      <c r="S199" s="55" t="n">
        <v>-356.0046724127293</v>
      </c>
      <c r="T199" s="55" t="n">
        <v>5.903876297629994e-05</v>
      </c>
      <c r="U199" s="55" t="n">
        <v>6.194125467143699e-06</v>
      </c>
      <c r="V199" s="55" t="n">
        <v>88.83120431102454</v>
      </c>
      <c r="W199" s="55" t="n">
        <v>88.83084125518079</v>
      </c>
      <c r="X199" s="55" t="n">
        <v>0.0003630558437442342</v>
      </c>
      <c r="Y199" s="55" t="n">
        <v>5.981301044423382e-06</v>
      </c>
      <c r="Z199" s="55" t="n">
        <v>0.1877169432130547</v>
      </c>
      <c r="AA199" s="55" t="n">
        <v>-0.03822766080675023</v>
      </c>
      <c r="AB199" s="55" t="n">
        <v>1.000835267763776</v>
      </c>
      <c r="AC199" s="55" t="n">
        <v>0.1877169615070421</v>
      </c>
      <c r="AD199" s="55" t="n">
        <v>-0.03822770621743253</v>
      </c>
      <c r="AE199" s="55" t="n">
        <v>1.00083523475915</v>
      </c>
      <c r="AF199" s="55" t="n">
        <v>-1.829398743602439e-05</v>
      </c>
      <c r="AG199" s="55" t="n">
        <v>4.541068230473622e-05</v>
      </c>
      <c r="AH199" s="55" t="n">
        <v>3.300462614319599e-05</v>
      </c>
      <c r="AI199" s="55" t="n">
        <v>5.904325016920425e-05</v>
      </c>
      <c r="AJ199" s="55" t="n">
        <v>0</v>
      </c>
    </row>
    <row r="200">
      <c r="A200" s="55" t="n">
        <v>1.960000000000001</v>
      </c>
      <c r="B200" s="55" t="n">
        <v>-98.1991945548922</v>
      </c>
      <c r="C200" s="55" t="n">
        <v>-98.19909792724475</v>
      </c>
      <c r="D200" s="55" t="n">
        <v>-9.662764745275865e-05</v>
      </c>
      <c r="E200" s="55" t="n">
        <v>-6.365049587014926e-06</v>
      </c>
      <c r="F200" s="55" t="n">
        <v>-87.71404072868802</v>
      </c>
      <c r="G200" s="55" t="n">
        <v>-87.71400267121622</v>
      </c>
      <c r="H200" s="55" t="n">
        <v>-3.805747180645755e-05</v>
      </c>
      <c r="I200" s="55" t="n">
        <v>-2.071980145636462e-06</v>
      </c>
      <c r="J200" s="55" t="n">
        <v>-3.255111141203173</v>
      </c>
      <c r="K200" s="55" t="n">
        <v>-3.255243197742622</v>
      </c>
      <c r="L200" s="55" t="n">
        <v>0.0001320565394490655</v>
      </c>
      <c r="M200" s="55" t="n">
        <v>3.922147763675639e-06</v>
      </c>
      <c r="N200" s="55" t="n">
        <v>-85.11170805145535</v>
      </c>
      <c r="O200" s="55" t="n">
        <v>-85.11122617048389</v>
      </c>
      <c r="P200" s="55" t="n">
        <v>-0.0004818809714661531</v>
      </c>
      <c r="Q200" s="55" t="n">
        <v>-7.945965221291539e-06</v>
      </c>
      <c r="R200" s="55" t="n">
        <v>-356.0046133739664</v>
      </c>
      <c r="S200" s="55" t="n">
        <v>-356.0046723510328</v>
      </c>
      <c r="T200" s="55" t="n">
        <v>5.897706637303341e-05</v>
      </c>
      <c r="U200" s="55" t="n">
        <v>6.192039012289805e-06</v>
      </c>
      <c r="V200" s="55" t="n">
        <v>88.83120431102454</v>
      </c>
      <c r="W200" s="55" t="n">
        <v>88.83084131481625</v>
      </c>
      <c r="X200" s="55" t="n">
        <v>0.0003629962082803457</v>
      </c>
      <c r="Y200" s="55" t="n">
        <v>5.979310373067037e-06</v>
      </c>
      <c r="Z200" s="55" t="n">
        <v>0.1877169432130547</v>
      </c>
      <c r="AA200" s="55" t="n">
        <v>-0.03822766080675023</v>
      </c>
      <c r="AB200" s="55" t="n">
        <v>1.000835267763776</v>
      </c>
      <c r="AC200" s="55" t="n">
        <v>0.1877169614893538</v>
      </c>
      <c r="AD200" s="55" t="n">
        <v>-0.03822770621099963</v>
      </c>
      <c r="AE200" s="55" t="n">
        <v>1.000835234774228</v>
      </c>
      <c r="AF200" s="55" t="n">
        <v>-1.827629908524031e-05</v>
      </c>
      <c r="AG200" s="55" t="n">
        <v>4.540424940191468e-05</v>
      </c>
      <c r="AH200" s="55" t="n">
        <v>3.298954776020935e-05</v>
      </c>
      <c r="AI200" s="55" t="n">
        <v>5.902439523982909e-05</v>
      </c>
      <c r="AJ200" s="55" t="n">
        <v>0</v>
      </c>
    </row>
    <row r="201">
      <c r="A201" s="55" t="n">
        <v>1.969999999999999</v>
      </c>
      <c r="B201" s="55" t="n">
        <v>-98.1991945548922</v>
      </c>
      <c r="C201" s="55" t="n">
        <v>-98.19909799065069</v>
      </c>
      <c r="D201" s="55" t="n">
        <v>-9.656424151762856e-05</v>
      </c>
      <c r="E201" s="55" t="n">
        <v>-6.362887653567713e-06</v>
      </c>
      <c r="F201" s="55" t="n">
        <v>-87.71404072868802</v>
      </c>
      <c r="G201" s="55" t="n">
        <v>-87.71400269184585</v>
      </c>
      <c r="H201" s="55" t="n">
        <v>-3.803684218173817e-05</v>
      </c>
      <c r="I201" s="55" t="n">
        <v>-2.071360866989129e-06</v>
      </c>
      <c r="J201" s="55" t="n">
        <v>-3.255111141203173</v>
      </c>
      <c r="K201" s="55" t="n">
        <v>-3.255243158681039</v>
      </c>
      <c r="L201" s="55" t="n">
        <v>0.0001320174778655072</v>
      </c>
      <c r="M201" s="55" t="n">
        <v>3.920991404502603e-06</v>
      </c>
      <c r="N201" s="55" t="n">
        <v>-85.11170805145535</v>
      </c>
      <c r="O201" s="55" t="n">
        <v>-85.11122624969585</v>
      </c>
      <c r="P201" s="55" t="n">
        <v>-0.0004818017595100891</v>
      </c>
      <c r="Q201" s="55" t="n">
        <v>-7.943389239166147e-06</v>
      </c>
      <c r="R201" s="55" t="n">
        <v>-356.0046133739664</v>
      </c>
      <c r="S201" s="55" t="n">
        <v>-356.0046722893571</v>
      </c>
      <c r="T201" s="55" t="n">
        <v>5.891539073598334e-05</v>
      </c>
      <c r="U201" s="55" t="n">
        <v>6.18993198396826e-06</v>
      </c>
      <c r="V201" s="55" t="n">
        <v>88.83120431102454</v>
      </c>
      <c r="W201" s="55" t="n">
        <v>88.83084137443176</v>
      </c>
      <c r="X201" s="55" t="n">
        <v>0.0003629365927776183</v>
      </c>
      <c r="Y201" s="55" t="n">
        <v>5.9773055944101e-06</v>
      </c>
      <c r="Z201" s="55" t="n">
        <v>0.1877169432130547</v>
      </c>
      <c r="AA201" s="55" t="n">
        <v>-0.03822766080675023</v>
      </c>
      <c r="AB201" s="55" t="n">
        <v>1.000835267763776</v>
      </c>
      <c r="AC201" s="55" t="n">
        <v>0.1877169614716716</v>
      </c>
      <c r="AD201" s="55" t="n">
        <v>-0.03822770620456811</v>
      </c>
      <c r="AE201" s="55" t="n">
        <v>1.000835234789302</v>
      </c>
      <c r="AF201" s="55" t="n">
        <v>-1.825861684068286e-05</v>
      </c>
      <c r="AG201" s="55" t="n">
        <v>4.539781788687192e-05</v>
      </c>
      <c r="AH201" s="55" t="n">
        <v>3.297447404015941e-05</v>
      </c>
      <c r="AI201" s="55" t="n">
        <v>5.900554970551162e-05</v>
      </c>
      <c r="AJ201" s="55" t="n">
        <v>0</v>
      </c>
    </row>
    <row r="202">
      <c r="A202" s="55" t="n">
        <v>1.979999999999997</v>
      </c>
      <c r="B202" s="55" t="n">
        <v>-98.1991945548922</v>
      </c>
      <c r="C202" s="55" t="n">
        <v>-98.19909805403515</v>
      </c>
      <c r="D202" s="55" t="n">
        <v>-9.650085705760367e-05</v>
      </c>
      <c r="E202" s="55" t="n">
        <v>-6.360753227769109e-06</v>
      </c>
      <c r="F202" s="55" t="n">
        <v>-87.71404072868802</v>
      </c>
      <c r="G202" s="55" t="n">
        <v>-87.71400271246931</v>
      </c>
      <c r="H202" s="55" t="n">
        <v>-3.801621871457266e-05</v>
      </c>
      <c r="I202" s="55" t="n">
        <v>-2.070749059703906e-06</v>
      </c>
      <c r="J202" s="55" t="n">
        <v>-3.255111141203173</v>
      </c>
      <c r="K202" s="55" t="n">
        <v>-3.255243119630941</v>
      </c>
      <c r="L202" s="55" t="n">
        <v>0.0001319784277681245</v>
      </c>
      <c r="M202" s="55" t="n">
        <v>3.919847225425232e-06</v>
      </c>
      <c r="N202" s="55" t="n">
        <v>-85.11170805145535</v>
      </c>
      <c r="O202" s="55" t="n">
        <v>-85.1112263288822</v>
      </c>
      <c r="P202" s="55" t="n">
        <v>-0.0004817225731511292</v>
      </c>
      <c r="Q202" s="55" t="n">
        <v>-7.940836824652767e-06</v>
      </c>
      <c r="R202" s="55" t="n">
        <v>-356.0046133739664</v>
      </c>
      <c r="S202" s="55" t="n">
        <v>-356.0046722277024</v>
      </c>
      <c r="T202" s="55" t="n">
        <v>5.885373601426086e-05</v>
      </c>
      <c r="U202" s="55" t="n">
        <v>6.187852621105256e-06</v>
      </c>
      <c r="V202" s="55" t="n">
        <v>88.83120431102454</v>
      </c>
      <c r="W202" s="55" t="n">
        <v>88.83084143402732</v>
      </c>
      <c r="X202" s="55" t="n">
        <v>0.0003628769972106077</v>
      </c>
      <c r="Y202" s="55" t="n">
        <v>5.975319726411918e-06</v>
      </c>
      <c r="Z202" s="55" t="n">
        <v>0.1877169432130547</v>
      </c>
      <c r="AA202" s="55" t="n">
        <v>-0.03822766080675023</v>
      </c>
      <c r="AB202" s="55" t="n">
        <v>1.000835267763776</v>
      </c>
      <c r="AC202" s="55" t="n">
        <v>0.1877169614539954</v>
      </c>
      <c r="AD202" s="55" t="n">
        <v>-0.03822770619813839</v>
      </c>
      <c r="AE202" s="55" t="n">
        <v>1.000835234804371</v>
      </c>
      <c r="AF202" s="55" t="n">
        <v>-1.82409406468409e-05</v>
      </c>
      <c r="AG202" s="55" t="n">
        <v>4.539138816900268e-05</v>
      </c>
      <c r="AH202" s="55" t="n">
        <v>3.295940498304617e-05</v>
      </c>
      <c r="AI202" s="55" t="n">
        <v>5.898671386360743e-05</v>
      </c>
      <c r="AJ202" s="55" t="n">
        <v>0</v>
      </c>
    </row>
    <row r="203">
      <c r="A203" s="55" t="n">
        <v>1.990000000000002</v>
      </c>
      <c r="B203" s="55" t="n">
        <v>-98.1991945548922</v>
      </c>
      <c r="C203" s="55" t="n">
        <v>-98.19909811739817</v>
      </c>
      <c r="D203" s="55" t="n">
        <v>-9.643749404723956e-05</v>
      </c>
      <c r="E203" s="55" t="n">
        <v>-6.358598230803774e-06</v>
      </c>
      <c r="F203" s="55" t="n">
        <v>-87.71404072868802</v>
      </c>
      <c r="G203" s="55" t="n">
        <v>-87.71400273308662</v>
      </c>
      <c r="H203" s="55" t="n">
        <v>-3.799560140496101e-05</v>
      </c>
      <c r="I203" s="55" t="n">
        <v>-2.070127713720878e-06</v>
      </c>
      <c r="J203" s="55" t="n">
        <v>-3.255111141203173</v>
      </c>
      <c r="K203" s="55" t="n">
        <v>-3.255243080592368</v>
      </c>
      <c r="L203" s="55" t="n">
        <v>0.0001319393891950841</v>
      </c>
      <c r="M203" s="55" t="n">
        <v>3.918685935299124e-06</v>
      </c>
      <c r="N203" s="55" t="n">
        <v>-85.11170805145535</v>
      </c>
      <c r="O203" s="55" t="n">
        <v>-85.1112264080429</v>
      </c>
      <c r="P203" s="55" t="n">
        <v>-0.0004816434124528844</v>
      </c>
      <c r="Q203" s="55" t="n">
        <v>-7.938262609027324e-06</v>
      </c>
      <c r="R203" s="55" t="n">
        <v>-356.0046133739664</v>
      </c>
      <c r="S203" s="55" t="n">
        <v>-356.0046721660686</v>
      </c>
      <c r="T203" s="55" t="n">
        <v>5.879210220786597e-05</v>
      </c>
      <c r="U203" s="55" t="n">
        <v>6.185752572113389e-06</v>
      </c>
      <c r="V203" s="55" t="n">
        <v>88.83120431102454</v>
      </c>
      <c r="W203" s="55" t="n">
        <v>88.83084149360295</v>
      </c>
      <c r="X203" s="55" t="n">
        <v>0.0003628174215793139</v>
      </c>
      <c r="Y203" s="55" t="n">
        <v>5.973319693415893e-06</v>
      </c>
      <c r="Z203" s="55" t="n">
        <v>0.1877169432130547</v>
      </c>
      <c r="AA203" s="55" t="n">
        <v>-0.03822766080675023</v>
      </c>
      <c r="AB203" s="55" t="n">
        <v>1.000835267763776</v>
      </c>
      <c r="AC203" s="55" t="n">
        <v>0.1877169614363252</v>
      </c>
      <c r="AD203" s="55" t="n">
        <v>-0.03822770619171036</v>
      </c>
      <c r="AE203" s="55" t="n">
        <v>1.000835234819435</v>
      </c>
      <c r="AF203" s="55" t="n">
        <v>-1.822327050371442e-05</v>
      </c>
      <c r="AG203" s="55" t="n">
        <v>4.538496013034576e-05</v>
      </c>
      <c r="AH203" s="55" t="n">
        <v>3.294434081091424e-05</v>
      </c>
      <c r="AI203" s="55" t="n">
        <v>5.896788774706358e-05</v>
      </c>
      <c r="AJ203" s="55" t="n">
        <v>0</v>
      </c>
    </row>
    <row r="204">
      <c r="A204" s="55" t="n">
        <v>2</v>
      </c>
      <c r="B204" s="55" t="n">
        <v>-98.1991945548922</v>
      </c>
      <c r="C204" s="55" t="n">
        <v>-98.1990981807397</v>
      </c>
      <c r="D204" s="55" t="n">
        <v>-9.637415251198065e-05</v>
      </c>
      <c r="E204" s="55" t="n">
        <v>-6.356437293238579e-06</v>
      </c>
      <c r="F204" s="55" t="n">
        <v>-87.71404072868802</v>
      </c>
      <c r="G204" s="55" t="n">
        <v>-87.71400275369774</v>
      </c>
      <c r="H204" s="55" t="n">
        <v>-3.797499027834766e-05</v>
      </c>
      <c r="I204" s="55" t="n">
        <v>-2.069506943766121e-06</v>
      </c>
      <c r="J204" s="55" t="n">
        <v>-3.255111141203173</v>
      </c>
      <c r="K204" s="55" t="n">
        <v>-3.25524304156533</v>
      </c>
      <c r="L204" s="55" t="n">
        <v>0.0001319003621563253</v>
      </c>
      <c r="M204" s="55" t="n">
        <v>3.917526059091084e-06</v>
      </c>
      <c r="N204" s="55" t="n">
        <v>-85.11170805145535</v>
      </c>
      <c r="O204" s="55" t="n">
        <v>-85.11122648717797</v>
      </c>
      <c r="P204" s="55" t="n">
        <v>-0.0004815642773771882</v>
      </c>
      <c r="Q204" s="55" t="n">
        <v>-7.935687264205575e-06</v>
      </c>
      <c r="R204" s="55" t="n">
        <v>-356.0046133739664</v>
      </c>
      <c r="S204" s="55" t="n">
        <v>-356.0046721044557</v>
      </c>
      <c r="T204" s="55" t="n">
        <v>5.873048931679865e-05</v>
      </c>
      <c r="U204" s="55" t="n">
        <v>6.183646342111068e-06</v>
      </c>
      <c r="V204" s="55" t="n">
        <v>88.83120431102454</v>
      </c>
      <c r="W204" s="55" t="n">
        <v>88.83084155315865</v>
      </c>
      <c r="X204" s="55" t="n">
        <v>0.0003627578658837367</v>
      </c>
      <c r="Y204" s="55" t="n">
        <v>5.971317166293492e-06</v>
      </c>
      <c r="Z204" s="55" t="n">
        <v>0.1877169432130547</v>
      </c>
      <c r="AA204" s="55" t="n">
        <v>-0.03822766080675023</v>
      </c>
      <c r="AB204" s="55" t="n">
        <v>1.000835267763776</v>
      </c>
      <c r="AC204" s="55" t="n">
        <v>0.1877169614186611</v>
      </c>
      <c r="AD204" s="55" t="n">
        <v>-0.03822770618528417</v>
      </c>
      <c r="AE204" s="55" t="n">
        <v>1.000835234834495</v>
      </c>
      <c r="AF204" s="55" t="n">
        <v>-1.820560641130342e-05</v>
      </c>
      <c r="AG204" s="55" t="n">
        <v>4.537853394437352e-05</v>
      </c>
      <c r="AH204" s="55" t="n">
        <v>3.292928107967441e-05</v>
      </c>
      <c r="AI204" s="55" t="n">
        <v>5.894907124092927e-05</v>
      </c>
      <c r="AJ204" s="55" t="n">
        <v>0</v>
      </c>
    </row>
    <row r="205">
      <c r="A205" s="55" t="n">
        <v>2.009999999999998</v>
      </c>
      <c r="B205" s="55" t="n">
        <v>-98.1991945548922</v>
      </c>
      <c r="C205" s="55" t="n">
        <v>-98.19909824405983</v>
      </c>
      <c r="D205" s="55" t="n">
        <v>-9.631083238821585e-05</v>
      </c>
      <c r="E205" s="55" t="n">
        <v>-6.354297798628862e-06</v>
      </c>
      <c r="F205" s="55" t="n">
        <v>-87.71404072868802</v>
      </c>
      <c r="G205" s="55" t="n">
        <v>-87.71400277430277</v>
      </c>
      <c r="H205" s="55" t="n">
        <v>-3.79543852583993e-05</v>
      </c>
      <c r="I205" s="55" t="n">
        <v>-2.068897698392846e-06</v>
      </c>
      <c r="J205" s="55" t="n">
        <v>-3.255111141203173</v>
      </c>
      <c r="K205" s="55" t="n">
        <v>-3.255243002549722</v>
      </c>
      <c r="L205" s="55" t="n">
        <v>0.00013186134654848</v>
      </c>
      <c r="M205" s="55" t="n">
        <v>3.916387958948241e-06</v>
      </c>
      <c r="N205" s="55" t="n">
        <v>-85.11170805145535</v>
      </c>
      <c r="O205" s="55" t="n">
        <v>-85.1112265662875</v>
      </c>
      <c r="P205" s="55" t="n">
        <v>-0.0004814851678604294</v>
      </c>
      <c r="Q205" s="55" t="n">
        <v>-7.933135981572094e-06</v>
      </c>
      <c r="R205" s="55" t="n">
        <v>-356.0046133739664</v>
      </c>
      <c r="S205" s="55" t="n">
        <v>-356.0046720428637</v>
      </c>
      <c r="T205" s="55" t="n">
        <v>5.866889729017005e-05</v>
      </c>
      <c r="U205" s="55" t="n">
        <v>6.18156175623062e-06</v>
      </c>
      <c r="V205" s="55" t="n">
        <v>88.83120431102454</v>
      </c>
      <c r="W205" s="55" t="n">
        <v>88.83084161269444</v>
      </c>
      <c r="X205" s="55" t="n">
        <v>0.0003626983300857097</v>
      </c>
      <c r="Y205" s="55" t="n">
        <v>5.969328777556636e-06</v>
      </c>
      <c r="Z205" s="55" t="n">
        <v>0.1877169432130547</v>
      </c>
      <c r="AA205" s="55" t="n">
        <v>-0.03822766080675023</v>
      </c>
      <c r="AB205" s="55" t="n">
        <v>1.000835267763776</v>
      </c>
      <c r="AC205" s="55" t="n">
        <v>0.1877169614010031</v>
      </c>
      <c r="AD205" s="55" t="n">
        <v>-0.0382277061788595</v>
      </c>
      <c r="AE205" s="55" t="n">
        <v>1.00083523484955</v>
      </c>
      <c r="AF205" s="55" t="n">
        <v>-1.818794834185233e-05</v>
      </c>
      <c r="AG205" s="55" t="n">
        <v>4.537210927801905e-05</v>
      </c>
      <c r="AH205" s="55" t="n">
        <v>3.291422645546049e-05</v>
      </c>
      <c r="AI205" s="55" t="n">
        <v>5.89302644520091e-05</v>
      </c>
      <c r="AJ205" s="55" t="n">
        <v>0</v>
      </c>
    </row>
    <row r="206">
      <c r="A206" s="55" t="n">
        <v>2.019999999999996</v>
      </c>
      <c r="B206" s="55" t="n">
        <v>-98.1991945548922</v>
      </c>
      <c r="C206" s="55" t="n">
        <v>-98.19909830735845</v>
      </c>
      <c r="D206" s="55" t="n">
        <v>-9.624753375227849e-05</v>
      </c>
      <c r="E206" s="55" t="n">
        <v>-6.352144487297524e-06</v>
      </c>
      <c r="F206" s="55" t="n">
        <v>-87.71404072868802</v>
      </c>
      <c r="G206" s="55" t="n">
        <v>-87.71400279490166</v>
      </c>
      <c r="H206" s="55" t="n">
        <v>-3.793378637056036e-05</v>
      </c>
      <c r="I206" s="55" t="n">
        <v>-2.068282039994796e-06</v>
      </c>
      <c r="J206" s="55" t="n">
        <v>-3.255111141203173</v>
      </c>
      <c r="K206" s="55" t="n">
        <v>-3.255242963545558</v>
      </c>
      <c r="L206" s="55" t="n">
        <v>0.0001318223423842705</v>
      </c>
      <c r="M206" s="55" t="n">
        <v>3.915238620911784e-06</v>
      </c>
      <c r="N206" s="55" t="n">
        <v>-85.11170805145535</v>
      </c>
      <c r="O206" s="55" t="n">
        <v>-85.11122664537143</v>
      </c>
      <c r="P206" s="55" t="n">
        <v>-0.0004814060839280524</v>
      </c>
      <c r="Q206" s="55" t="n">
        <v>-7.93057120006819e-06</v>
      </c>
      <c r="R206" s="55" t="n">
        <v>-356.0046133739664</v>
      </c>
      <c r="S206" s="55" t="n">
        <v>-356.0046719812925</v>
      </c>
      <c r="T206" s="55" t="n">
        <v>5.860732612798015e-05</v>
      </c>
      <c r="U206" s="55" t="n">
        <v>6.179463166765478e-06</v>
      </c>
      <c r="V206" s="55" t="n">
        <v>88.83120431102454</v>
      </c>
      <c r="W206" s="55" t="n">
        <v>88.8308416722103</v>
      </c>
      <c r="X206" s="55" t="n">
        <v>0.0003626388142361216</v>
      </c>
      <c r="Y206" s="55" t="n">
        <v>5.967331718677416e-06</v>
      </c>
      <c r="Z206" s="55" t="n">
        <v>0.1877169432130547</v>
      </c>
      <c r="AA206" s="55" t="n">
        <v>-0.03822766080675023</v>
      </c>
      <c r="AB206" s="55" t="n">
        <v>1.000835267763776</v>
      </c>
      <c r="AC206" s="55" t="n">
        <v>0.1877169613833511</v>
      </c>
      <c r="AD206" s="55" t="n">
        <v>-0.03822770617243648</v>
      </c>
      <c r="AE206" s="55" t="n">
        <v>1.0008352348646</v>
      </c>
      <c r="AF206" s="55" t="n">
        <v>-1.817029637862788e-05</v>
      </c>
      <c r="AG206" s="55" t="n">
        <v>4.536568625618242e-05</v>
      </c>
      <c r="AH206" s="55" t="n">
        <v>3.289917627213867e-05</v>
      </c>
      <c r="AI206" s="55" t="n">
        <v>5.891146712964132e-05</v>
      </c>
      <c r="AJ206" s="55" t="n">
        <v>0</v>
      </c>
    </row>
    <row r="207">
      <c r="A207" s="55" t="n">
        <v>2.030000000000001</v>
      </c>
      <c r="B207" s="55" t="n">
        <v>-98.1991945548922</v>
      </c>
      <c r="C207" s="55" t="n">
        <v>-98.19909837063562</v>
      </c>
      <c r="D207" s="55" t="n">
        <v>-9.618425657872411e-05</v>
      </c>
      <c r="E207" s="55" t="n">
        <v>-6.350004642424806e-06</v>
      </c>
      <c r="F207" s="55" t="n">
        <v>-87.71404072868802</v>
      </c>
      <c r="G207" s="55" t="n">
        <v>-87.7140028154944</v>
      </c>
      <c r="H207" s="55" t="n">
        <v>-3.791319362755307e-05</v>
      </c>
      <c r="I207" s="55" t="n">
        <v>-2.06766985634963e-06</v>
      </c>
      <c r="J207" s="55" t="n">
        <v>-3.255111141203173</v>
      </c>
      <c r="K207" s="55" t="n">
        <v>-3.255242924552843</v>
      </c>
      <c r="L207" s="55" t="n">
        <v>0.0001317833496700578</v>
      </c>
      <c r="M207" s="55" t="n">
        <v>3.914094718753879e-06</v>
      </c>
      <c r="N207" s="55" t="n">
        <v>-85.11170805145535</v>
      </c>
      <c r="O207" s="55" t="n">
        <v>-85.11122672442976</v>
      </c>
      <c r="P207" s="55" t="n">
        <v>-0.0004813270255927795</v>
      </c>
      <c r="Q207" s="55" t="n">
        <v>-7.928015636408105e-06</v>
      </c>
      <c r="R207" s="55" t="n">
        <v>-356.0046133739664</v>
      </c>
      <c r="S207" s="55" t="n">
        <v>-356.0046719197423</v>
      </c>
      <c r="T207" s="55" t="n">
        <v>5.854577593200673e-05</v>
      </c>
      <c r="U207" s="55" t="n">
        <v>6.177378344480364e-06</v>
      </c>
      <c r="V207" s="55" t="n">
        <v>88.83120431102454</v>
      </c>
      <c r="W207" s="55" t="n">
        <v>88.83084173170622</v>
      </c>
      <c r="X207" s="55" t="n">
        <v>0.0003625793183222503</v>
      </c>
      <c r="Y207" s="55" t="n">
        <v>5.965342195625552e-06</v>
      </c>
      <c r="Z207" s="55" t="n">
        <v>0.1877169432130547</v>
      </c>
      <c r="AA207" s="55" t="n">
        <v>-0.03822766080675023</v>
      </c>
      <c r="AB207" s="55" t="n">
        <v>1.000835267763776</v>
      </c>
      <c r="AC207" s="55" t="n">
        <v>0.1877169613657051</v>
      </c>
      <c r="AD207" s="55" t="n">
        <v>-0.03822770616601547</v>
      </c>
      <c r="AE207" s="55" t="n">
        <v>1.000835234879645</v>
      </c>
      <c r="AF207" s="55" t="n">
        <v>-1.815265043836334e-05</v>
      </c>
      <c r="AG207" s="55" t="n">
        <v>4.535926524662504e-05</v>
      </c>
      <c r="AH207" s="55" t="n">
        <v>3.288413097379816e-05</v>
      </c>
      <c r="AI207" s="55" t="n">
        <v>5.889267977900998e-05</v>
      </c>
      <c r="AJ207" s="55" t="n">
        <v>0</v>
      </c>
    </row>
    <row r="208">
      <c r="A208" s="55" t="n">
        <v>2.039999999999999</v>
      </c>
      <c r="B208" s="55" t="n">
        <v>-98.1991945548922</v>
      </c>
      <c r="C208" s="55" t="n">
        <v>-98.19909843389138</v>
      </c>
      <c r="D208" s="55" t="n">
        <v>-9.612100082938608e-05</v>
      </c>
      <c r="E208" s="55" t="n">
        <v>-6.347857446778406e-06</v>
      </c>
      <c r="F208" s="55" t="n">
        <v>-87.71404072868802</v>
      </c>
      <c r="G208" s="55" t="n">
        <v>-87.71400283608101</v>
      </c>
      <c r="H208" s="55" t="n">
        <v>-3.78926070166552e-05</v>
      </c>
      <c r="I208" s="55" t="n">
        <v>-2.067053313982565e-06</v>
      </c>
      <c r="J208" s="55" t="n">
        <v>-3.255111141203173</v>
      </c>
      <c r="K208" s="55" t="n">
        <v>-3.255242885571585</v>
      </c>
      <c r="L208" s="55" t="n">
        <v>0.0001317443684118055</v>
      </c>
      <c r="M208" s="55" t="n">
        <v>3.912940886332752e-06</v>
      </c>
      <c r="N208" s="55" t="n">
        <v>-85.11170805145535</v>
      </c>
      <c r="O208" s="55" t="n">
        <v>-85.11122680346254</v>
      </c>
      <c r="P208" s="55" t="n">
        <v>-0.000481247992816444</v>
      </c>
      <c r="Q208" s="55" t="n">
        <v>-7.925451441815933e-06</v>
      </c>
      <c r="R208" s="55" t="n">
        <v>-356.0046133739664</v>
      </c>
      <c r="S208" s="55" t="n">
        <v>-356.0046718582129</v>
      </c>
      <c r="T208" s="55" t="n">
        <v>5.848424654958313e-05</v>
      </c>
      <c r="U208" s="55" t="n">
        <v>6.175285995661077e-06</v>
      </c>
      <c r="V208" s="55" t="n">
        <v>88.83120431102454</v>
      </c>
      <c r="W208" s="55" t="n">
        <v>88.83084179118227</v>
      </c>
      <c r="X208" s="55" t="n">
        <v>0.0003625198422677624</v>
      </c>
      <c r="Y208" s="55" t="n">
        <v>5.963348650041698e-06</v>
      </c>
      <c r="Z208" s="55" t="n">
        <v>0.1877169432130547</v>
      </c>
      <c r="AA208" s="55" t="n">
        <v>-0.03822766080675023</v>
      </c>
      <c r="AB208" s="55" t="n">
        <v>1.000835267763776</v>
      </c>
      <c r="AC208" s="55" t="n">
        <v>0.1877169613480652</v>
      </c>
      <c r="AD208" s="55" t="n">
        <v>-0.03822770615959607</v>
      </c>
      <c r="AE208" s="55" t="n">
        <v>1.000835234894686</v>
      </c>
      <c r="AF208" s="55" t="n">
        <v>-1.81350105210587e-05</v>
      </c>
      <c r="AG208" s="55" t="n">
        <v>4.535284584689103e-05</v>
      </c>
      <c r="AH208" s="55" t="n">
        <v>3.286909056043896e-05</v>
      </c>
      <c r="AI208" s="55" t="n">
        <v>5.887390208981489e-05</v>
      </c>
      <c r="AJ208" s="55" t="n">
        <v>0</v>
      </c>
    </row>
    <row r="209">
      <c r="A209" s="55" t="n">
        <v>2.049999999999997</v>
      </c>
      <c r="B209" s="55" t="n">
        <v>-98.1991945548922</v>
      </c>
      <c r="C209" s="55" t="n">
        <v>-98.19909849712573</v>
      </c>
      <c r="D209" s="55" t="n">
        <v>-9.605776647881994e-05</v>
      </c>
      <c r="E209" s="55" t="n">
        <v>-6.345701723023811e-06</v>
      </c>
      <c r="F209" s="55" t="n">
        <v>-87.71404072868802</v>
      </c>
      <c r="G209" s="55" t="n">
        <v>-87.71400285666149</v>
      </c>
      <c r="H209" s="55" t="n">
        <v>-3.787202653786677e-05</v>
      </c>
      <c r="I209" s="55" t="n">
        <v>-2.066435497505173e-06</v>
      </c>
      <c r="J209" s="55" t="n">
        <v>-3.255111141203173</v>
      </c>
      <c r="K209" s="55" t="n">
        <v>-3.255242846601802</v>
      </c>
      <c r="L209" s="55" t="n">
        <v>0.0001317053986281994</v>
      </c>
      <c r="M209" s="55" t="n">
        <v>3.911788631180995e-06</v>
      </c>
      <c r="N209" s="55" t="n">
        <v>-85.11170805145535</v>
      </c>
      <c r="O209" s="55" t="n">
        <v>-85.11122688246978</v>
      </c>
      <c r="P209" s="55" t="n">
        <v>-0.0004811689855736015</v>
      </c>
      <c r="Q209" s="55" t="n">
        <v>-7.922885582600953e-06</v>
      </c>
      <c r="R209" s="55" t="n">
        <v>-356.0046133739664</v>
      </c>
      <c r="S209" s="55" t="n">
        <v>-356.0046717967044</v>
      </c>
      <c r="T209" s="55" t="n">
        <v>5.842273803159824e-05</v>
      </c>
      <c r="U209" s="55" t="n">
        <v>6.173184772994837e-06</v>
      </c>
      <c r="V209" s="55" t="n">
        <v>88.83120431102454</v>
      </c>
      <c r="W209" s="55" t="n">
        <v>88.83084185063842</v>
      </c>
      <c r="X209" s="55" t="n">
        <v>0.0003624603861108246</v>
      </c>
      <c r="Y209" s="55" t="n">
        <v>5.961351528296826e-06</v>
      </c>
      <c r="Z209" s="55" t="n">
        <v>0.1877169432130547</v>
      </c>
      <c r="AA209" s="55" t="n">
        <v>-0.03822766080675023</v>
      </c>
      <c r="AB209" s="55" t="n">
        <v>1.000835267763776</v>
      </c>
      <c r="AC209" s="55" t="n">
        <v>0.1877169613304314</v>
      </c>
      <c r="AD209" s="55" t="n">
        <v>-0.03822770615317825</v>
      </c>
      <c r="AE209" s="55" t="n">
        <v>1.000835234909721</v>
      </c>
      <c r="AF209" s="55" t="n">
        <v>-1.81173767099807e-05</v>
      </c>
      <c r="AG209" s="55" t="n">
        <v>4.534642802922484e-05</v>
      </c>
      <c r="AH209" s="55" t="n">
        <v>3.285405503206107e-05</v>
      </c>
      <c r="AI209" s="55" t="n">
        <v>5.885513406586308e-05</v>
      </c>
      <c r="AJ209" s="55" t="n">
        <v>0</v>
      </c>
    </row>
    <row r="210">
      <c r="A210" s="55" t="n">
        <v>2.059999999999995</v>
      </c>
      <c r="B210" s="55" t="n">
        <v>-98.1991945548922</v>
      </c>
      <c r="C210" s="55" t="n">
        <v>-98.19909856033861</v>
      </c>
      <c r="D210" s="55" t="n">
        <v>-9.599455359063678e-05</v>
      </c>
      <c r="E210" s="55" t="n">
        <v>-6.343557311968468e-06</v>
      </c>
      <c r="F210" s="55" t="n">
        <v>-87.71404072868802</v>
      </c>
      <c r="G210" s="55" t="n">
        <v>-87.71400287723586</v>
      </c>
      <c r="H210" s="55" t="n">
        <v>-3.785145216574331e-05</v>
      </c>
      <c r="I210" s="55" t="n">
        <v>-2.065822514984806e-06</v>
      </c>
      <c r="J210" s="55" t="n">
        <v>-3.255111141203173</v>
      </c>
      <c r="K210" s="55" t="n">
        <v>-3.255242807643482</v>
      </c>
      <c r="L210" s="55" t="n">
        <v>0.0001316664403089025</v>
      </c>
      <c r="M210" s="55" t="n">
        <v>3.910643841946511e-06</v>
      </c>
      <c r="N210" s="55" t="n">
        <v>-85.11170805145535</v>
      </c>
      <c r="O210" s="55" t="n">
        <v>-85.11122696145141</v>
      </c>
      <c r="P210" s="55" t="n">
        <v>-0.0004810900039405854</v>
      </c>
      <c r="Q210" s="55" t="n">
        <v>-7.920327927626773e-06</v>
      </c>
      <c r="R210" s="55" t="n">
        <v>-356.0046133739664</v>
      </c>
      <c r="S210" s="55" t="n">
        <v>-356.0046717352168</v>
      </c>
      <c r="T210" s="55" t="n">
        <v>5.836125047982982e-05</v>
      </c>
      <c r="U210" s="55" t="n">
        <v>6.171095224803035e-06</v>
      </c>
      <c r="V210" s="55" t="n">
        <v>88.83120431102454</v>
      </c>
      <c r="W210" s="55" t="n">
        <v>88.83084191007465</v>
      </c>
      <c r="X210" s="55" t="n">
        <v>0.0003624009498768813</v>
      </c>
      <c r="Y210" s="55" t="n">
        <v>5.959359897257802e-06</v>
      </c>
      <c r="Z210" s="55" t="n">
        <v>0.1877169432130547</v>
      </c>
      <c r="AA210" s="55" t="n">
        <v>-0.03822766080675023</v>
      </c>
      <c r="AB210" s="55" t="n">
        <v>1.000835267763776</v>
      </c>
      <c r="AC210" s="55" t="n">
        <v>0.1877169613128037</v>
      </c>
      <c r="AD210" s="55" t="n">
        <v>-0.03822770614676176</v>
      </c>
      <c r="AE210" s="55" t="n">
        <v>1.000835234924752</v>
      </c>
      <c r="AF210" s="55" t="n">
        <v>-1.809974897737376e-05</v>
      </c>
      <c r="AG210" s="55" t="n">
        <v>4.534001153688738e-05</v>
      </c>
      <c r="AH210" s="55" t="n">
        <v>3.283902372253067e-05</v>
      </c>
      <c r="AI210" s="55" t="n">
        <v>5.883637512846926e-05</v>
      </c>
      <c r="AJ210" s="55" t="n">
        <v>0</v>
      </c>
    </row>
    <row r="211">
      <c r="A211" s="55" t="n">
        <v>2.07</v>
      </c>
      <c r="B211" s="55" t="n">
        <v>-98.1991945548922</v>
      </c>
      <c r="C211" s="55" t="n">
        <v>-98.19909862353006</v>
      </c>
      <c r="D211" s="55" t="n">
        <v>-9.593136213939219e-05</v>
      </c>
      <c r="E211" s="55" t="n">
        <v>-6.34141606742995e-06</v>
      </c>
      <c r="F211" s="55" t="n">
        <v>-87.71404072868802</v>
      </c>
      <c r="G211" s="55" t="n">
        <v>-87.71400289780408</v>
      </c>
      <c r="H211" s="55" t="n">
        <v>-3.783088395117373e-05</v>
      </c>
      <c r="I211" s="55" t="n">
        <v>-2.065209852804378e-06</v>
      </c>
      <c r="J211" s="55" t="n">
        <v>-3.255111141203173</v>
      </c>
      <c r="K211" s="55" t="n">
        <v>-3.255242768696595</v>
      </c>
      <c r="L211" s="55" t="n">
        <v>0.0001316274934221095</v>
      </c>
      <c r="M211" s="55" t="n">
        <v>3.909498522118477e-06</v>
      </c>
      <c r="N211" s="55" t="n">
        <v>-85.11170805145535</v>
      </c>
      <c r="O211" s="55" t="n">
        <v>-85.11122704040751</v>
      </c>
      <c r="P211" s="55" t="n">
        <v>-0.0004810110478410622</v>
      </c>
      <c r="Q211" s="55" t="n">
        <v>-7.917771560180887e-06</v>
      </c>
      <c r="R211" s="55" t="n">
        <v>-356.0046133739664</v>
      </c>
      <c r="S211" s="55" t="n">
        <v>-356.0046716737501</v>
      </c>
      <c r="T211" s="55" t="n">
        <v>5.82997837925001e-05</v>
      </c>
      <c r="U211" s="55" t="n">
        <v>6.169008902786996e-06</v>
      </c>
      <c r="V211" s="55" t="n">
        <v>88.83120431102454</v>
      </c>
      <c r="W211" s="55" t="n">
        <v>88.83084196949099</v>
      </c>
      <c r="X211" s="55" t="n">
        <v>0.0003623415335404881</v>
      </c>
      <c r="Y211" s="55" t="n">
        <v>5.957370119935499e-06</v>
      </c>
      <c r="Z211" s="55" t="n">
        <v>0.1877169432130547</v>
      </c>
      <c r="AA211" s="55" t="n">
        <v>-0.03822766080675023</v>
      </c>
      <c r="AB211" s="55" t="n">
        <v>1.000835267763776</v>
      </c>
      <c r="AC211" s="55" t="n">
        <v>0.1877169612951819</v>
      </c>
      <c r="AD211" s="55" t="n">
        <v>-0.03822770614034747</v>
      </c>
      <c r="AE211" s="55" t="n">
        <v>1.000835234939779</v>
      </c>
      <c r="AF211" s="55" t="n">
        <v>-1.808212723997116e-05</v>
      </c>
      <c r="AG211" s="55" t="n">
        <v>4.533359724417929e-05</v>
      </c>
      <c r="AH211" s="55" t="n">
        <v>3.282399729798158e-05</v>
      </c>
      <c r="AI211" s="55" t="n">
        <v>5.881762629720677e-05</v>
      </c>
      <c r="AJ211" s="55" t="n">
        <v>0</v>
      </c>
    </row>
    <row r="212">
      <c r="A212" s="55" t="n">
        <v>2.079999999999998</v>
      </c>
      <c r="B212" s="55" t="n">
        <v>-98.1991945548922</v>
      </c>
      <c r="C212" s="55" t="n">
        <v>-98.19909868670021</v>
      </c>
      <c r="D212" s="55" t="n">
        <v>-9.586819199786396e-05</v>
      </c>
      <c r="E212" s="55" t="n">
        <v>-6.339273394184242e-06</v>
      </c>
      <c r="F212" s="55" t="n">
        <v>-87.71404072868802</v>
      </c>
      <c r="G212" s="55" t="n">
        <v>-87.71400291836622</v>
      </c>
      <c r="H212" s="55" t="n">
        <v>-3.781032180510247e-05</v>
      </c>
      <c r="I212" s="55" t="n">
        <v>-2.064596337873444e-06</v>
      </c>
      <c r="J212" s="55" t="n">
        <v>-3.255111141203173</v>
      </c>
      <c r="K212" s="55" t="n">
        <v>-3.255242729761107</v>
      </c>
      <c r="L212" s="55" t="n">
        <v>0.0001315885579340269</v>
      </c>
      <c r="M212" s="55" t="n">
        <v>3.908353043411798e-06</v>
      </c>
      <c r="N212" s="55" t="n">
        <v>-85.11170805145535</v>
      </c>
      <c r="O212" s="55" t="n">
        <v>-85.11122711933814</v>
      </c>
      <c r="P212" s="55" t="n">
        <v>-0.0004809321172114208</v>
      </c>
      <c r="Q212" s="55" t="n">
        <v>-7.915217438902351e-06</v>
      </c>
      <c r="R212" s="55" t="n">
        <v>-356.0046133739664</v>
      </c>
      <c r="S212" s="55" t="n">
        <v>-356.0046716123043</v>
      </c>
      <c r="T212" s="55" t="n">
        <v>5.823833791872022e-05</v>
      </c>
      <c r="U212" s="55" t="n">
        <v>6.166920798417932e-06</v>
      </c>
      <c r="V212" s="55" t="n">
        <v>88.83120431102454</v>
      </c>
      <c r="W212" s="55" t="n">
        <v>88.83084202888752</v>
      </c>
      <c r="X212" s="55" t="n">
        <v>0.0003622821370125894</v>
      </c>
      <c r="Y212" s="55" t="n">
        <v>5.955382025399952e-06</v>
      </c>
      <c r="Z212" s="55" t="n">
        <v>0.1877169432130547</v>
      </c>
      <c r="AA212" s="55" t="n">
        <v>-0.03822766080675023</v>
      </c>
      <c r="AB212" s="55" t="n">
        <v>1.000835267763776</v>
      </c>
      <c r="AC212" s="55" t="n">
        <v>0.1877169612775663</v>
      </c>
      <c r="AD212" s="55" t="n">
        <v>-0.03822770613393451</v>
      </c>
      <c r="AE212" s="55" t="n">
        <v>1.0008352349548</v>
      </c>
      <c r="AF212" s="55" t="n">
        <v>-1.806451155328404e-05</v>
      </c>
      <c r="AG212" s="55" t="n">
        <v>4.532718428373883e-05</v>
      </c>
      <c r="AH212" s="55" t="n">
        <v>3.280897575841379e-05</v>
      </c>
      <c r="AI212" s="55" t="n">
        <v>5.879888692030604e-05</v>
      </c>
      <c r="AJ212" s="55" t="n">
        <v>0</v>
      </c>
    </row>
    <row r="213">
      <c r="A213" s="55" t="n">
        <v>2.089999999999996</v>
      </c>
      <c r="B213" s="55" t="n">
        <v>-98.1991945548922</v>
      </c>
      <c r="C213" s="55" t="n">
        <v>-98.19909874984897</v>
      </c>
      <c r="D213" s="55" t="n">
        <v>-9.58050432423854e-05</v>
      </c>
      <c r="E213" s="55" t="n">
        <v>-6.337132896336213e-06</v>
      </c>
      <c r="F213" s="55" t="n">
        <v>-87.71404072868802</v>
      </c>
      <c r="G213" s="55" t="n">
        <v>-87.71400293892219</v>
      </c>
      <c r="H213" s="55" t="n">
        <v>-3.77897658293073e-05</v>
      </c>
      <c r="I213" s="55" t="n">
        <v>-2.063980656253308e-06</v>
      </c>
      <c r="J213" s="55" t="n">
        <v>-3.255111141203173</v>
      </c>
      <c r="K213" s="55" t="n">
        <v>-3.255242690837086</v>
      </c>
      <c r="L213" s="55" t="n">
        <v>0.0001315496339130367</v>
      </c>
      <c r="M213" s="55" t="n">
        <v>3.907201356995398e-06</v>
      </c>
      <c r="N213" s="55" t="n">
        <v>-85.11170805145535</v>
      </c>
      <c r="O213" s="55" t="n">
        <v>-85.11122719824323</v>
      </c>
      <c r="P213" s="55" t="n">
        <v>-0.0004808532121279947</v>
      </c>
      <c r="Q213" s="55" t="n">
        <v>-7.912660708575053e-06</v>
      </c>
      <c r="R213" s="55" t="n">
        <v>-356.0046133739664</v>
      </c>
      <c r="S213" s="55" t="n">
        <v>-356.0046715508792</v>
      </c>
      <c r="T213" s="55" t="n">
        <v>5.817691285849018e-05</v>
      </c>
      <c r="U213" s="55" t="n">
        <v>6.164834955969903e-06</v>
      </c>
      <c r="V213" s="55" t="n">
        <v>88.83120431102454</v>
      </c>
      <c r="W213" s="55" t="n">
        <v>88.83084208826418</v>
      </c>
      <c r="X213" s="55" t="n">
        <v>0.0003622227603567964</v>
      </c>
      <c r="Y213" s="55" t="n">
        <v>5.95339485404525e-06</v>
      </c>
      <c r="Z213" s="55" t="n">
        <v>0.1877169432130547</v>
      </c>
      <c r="AA213" s="55" t="n">
        <v>-0.03822766080675023</v>
      </c>
      <c r="AB213" s="55" t="n">
        <v>1.000835267763776</v>
      </c>
      <c r="AC213" s="55" t="n">
        <v>0.1877169612599565</v>
      </c>
      <c r="AD213" s="55" t="n">
        <v>-0.03822770612752376</v>
      </c>
      <c r="AE213" s="55" t="n">
        <v>1.000835234969817</v>
      </c>
      <c r="AF213" s="55" t="n">
        <v>-1.804690180629009e-05</v>
      </c>
      <c r="AG213" s="55" t="n">
        <v>4.532077353680553e-05</v>
      </c>
      <c r="AH213" s="55" t="n">
        <v>3.279395910382732e-05</v>
      </c>
      <c r="AI213" s="55" t="n">
        <v>5.878015764255645e-05</v>
      </c>
      <c r="AJ213" s="55" t="n">
        <v>0</v>
      </c>
    </row>
    <row r="214">
      <c r="A214" s="55" t="n">
        <v>2.100000000000001</v>
      </c>
      <c r="B214" s="55" t="n">
        <v>-98.1991945548922</v>
      </c>
      <c r="C214" s="55" t="n">
        <v>-98.19909881297633</v>
      </c>
      <c r="D214" s="55" t="n">
        <v>-9.574191587295653e-05</v>
      </c>
      <c r="E214" s="55" t="n">
        <v>-6.334990555010086e-06</v>
      </c>
      <c r="F214" s="55" t="n">
        <v>-87.71404072868802</v>
      </c>
      <c r="G214" s="55" t="n">
        <v>-87.71400295947205</v>
      </c>
      <c r="H214" s="55" t="n">
        <v>-3.776921597289933e-05</v>
      </c>
      <c r="I214" s="55" t="n">
        <v>-2.06336487488054e-06</v>
      </c>
      <c r="J214" s="55" t="n">
        <v>-3.255111141203173</v>
      </c>
      <c r="K214" s="55" t="n">
        <v>-3.255242651924559</v>
      </c>
      <c r="L214" s="55" t="n">
        <v>0.0001315107213857759</v>
      </c>
      <c r="M214" s="55" t="n">
        <v>3.90605063171529e-06</v>
      </c>
      <c r="N214" s="55" t="n">
        <v>-85.11170805145535</v>
      </c>
      <c r="O214" s="55" t="n">
        <v>-85.11122727712277</v>
      </c>
      <c r="P214" s="55" t="n">
        <v>-0.0004807743325907838</v>
      </c>
      <c r="Q214" s="55" t="n">
        <v>-7.910102829172984e-06</v>
      </c>
      <c r="R214" s="55" t="n">
        <v>-356.0046133739664</v>
      </c>
      <c r="S214" s="55" t="n">
        <v>-356.004671489475</v>
      </c>
      <c r="T214" s="55" t="n">
        <v>5.811550866269884e-05</v>
      </c>
      <c r="U214" s="55" t="n">
        <v>6.162747318645415e-06</v>
      </c>
      <c r="V214" s="55" t="n">
        <v>88.83120431102454</v>
      </c>
      <c r="W214" s="55" t="n">
        <v>88.83084214762097</v>
      </c>
      <c r="X214" s="55" t="n">
        <v>0.0003621634035603869</v>
      </c>
      <c r="Y214" s="55" t="n">
        <v>5.951405961016541e-06</v>
      </c>
      <c r="Z214" s="55" t="n">
        <v>0.1877169432130547</v>
      </c>
      <c r="AA214" s="55" t="n">
        <v>-0.03822766080675023</v>
      </c>
      <c r="AB214" s="55" t="n">
        <v>1.000835267763776</v>
      </c>
      <c r="AC214" s="55" t="n">
        <v>0.1877169612423529</v>
      </c>
      <c r="AD214" s="55" t="n">
        <v>-0.0382277061211143</v>
      </c>
      <c r="AE214" s="55" t="n">
        <v>1.000835234984829</v>
      </c>
      <c r="AF214" s="55" t="n">
        <v>-1.802929822103394e-05</v>
      </c>
      <c r="AG214" s="55" t="n">
        <v>4.531436407356759e-05</v>
      </c>
      <c r="AH214" s="55" t="n">
        <v>3.277894689013294e-05</v>
      </c>
      <c r="AI214" s="55" t="n">
        <v>5.876143756717468e-05</v>
      </c>
      <c r="AJ214" s="55" t="n">
        <v>0</v>
      </c>
    </row>
    <row r="215">
      <c r="A215" s="55" t="n">
        <v>2.109999999999999</v>
      </c>
      <c r="B215" s="55" t="n">
        <v>-98.1991945548922</v>
      </c>
      <c r="C215" s="55" t="n">
        <v>-98.19909887608233</v>
      </c>
      <c r="D215" s="55" t="n">
        <v>-9.567880987685511e-05</v>
      </c>
      <c r="E215" s="55" t="n">
        <v>-6.332847931272339e-06</v>
      </c>
      <c r="F215" s="55" t="n">
        <v>-87.71404072868802</v>
      </c>
      <c r="G215" s="55" t="n">
        <v>-87.71400298001578</v>
      </c>
      <c r="H215" s="55" t="n">
        <v>-3.774867224860079e-05</v>
      </c>
      <c r="I215" s="55" t="n">
        <v>-2.062750523670276e-06</v>
      </c>
      <c r="J215" s="55" t="n">
        <v>-3.255111141203173</v>
      </c>
      <c r="K215" s="55" t="n">
        <v>-3.255242613023485</v>
      </c>
      <c r="L215" s="55" t="n">
        <v>0.0001314718203120901</v>
      </c>
      <c r="M215" s="55" t="n">
        <v>3.90490249059859e-06</v>
      </c>
      <c r="N215" s="55" t="n">
        <v>-85.11170805145535</v>
      </c>
      <c r="O215" s="55" t="n">
        <v>-85.11122735597679</v>
      </c>
      <c r="P215" s="55" t="n">
        <v>-0.0004806954785616214</v>
      </c>
      <c r="Q215" s="55" t="n">
        <v>-7.907545458759058e-06</v>
      </c>
      <c r="R215" s="55" t="n">
        <v>-356.0046133739664</v>
      </c>
      <c r="S215" s="55" t="n">
        <v>-356.0046714280917</v>
      </c>
      <c r="T215" s="55" t="n">
        <v>5.805412533134622e-05</v>
      </c>
      <c r="U215" s="55" t="n">
        <v>6.160659466931663e-06</v>
      </c>
      <c r="V215" s="55" t="n">
        <v>88.83120431102454</v>
      </c>
      <c r="W215" s="55" t="n">
        <v>88.83084220695791</v>
      </c>
      <c r="X215" s="55" t="n">
        <v>0.0003621040666233607</v>
      </c>
      <c r="Y215" s="55" t="n">
        <v>5.94941633588875e-06</v>
      </c>
      <c r="Z215" s="55" t="n">
        <v>0.1877169432130547</v>
      </c>
      <c r="AA215" s="55" t="n">
        <v>-0.03822766080675023</v>
      </c>
      <c r="AB215" s="55" t="n">
        <v>1.000835267763776</v>
      </c>
      <c r="AC215" s="55" t="n">
        <v>0.1877169612247553</v>
      </c>
      <c r="AD215" s="55" t="n">
        <v>-0.03822770611470663</v>
      </c>
      <c r="AE215" s="55" t="n">
        <v>1.000835234999837</v>
      </c>
      <c r="AF215" s="55" t="n">
        <v>-1.801170063098212e-05</v>
      </c>
      <c r="AG215" s="55" t="n">
        <v>4.530795640750318e-05</v>
      </c>
      <c r="AH215" s="55" t="n">
        <v>3.276393956141987e-05</v>
      </c>
      <c r="AI215" s="55" t="n">
        <v>5.874272728626672e-05</v>
      </c>
      <c r="AJ215" s="55" t="n">
        <v>0</v>
      </c>
    </row>
    <row r="216">
      <c r="A216" s="55" t="n">
        <v>2.119999999999997</v>
      </c>
      <c r="B216" s="55" t="n">
        <v>-98.1991945548922</v>
      </c>
      <c r="C216" s="55" t="n">
        <v>-98.19909893916692</v>
      </c>
      <c r="D216" s="55" t="n">
        <v>-9.561572529224781e-05</v>
      </c>
      <c r="E216" s="55" t="n">
        <v>-6.330713724931182e-06</v>
      </c>
      <c r="F216" s="55" t="n">
        <v>-87.71404072868802</v>
      </c>
      <c r="G216" s="55" t="n">
        <v>-87.71400300055338</v>
      </c>
      <c r="H216" s="55" t="n">
        <v>-3.772813465641167e-05</v>
      </c>
      <c r="I216" s="55" t="n">
        <v>-2.062140109412094e-06</v>
      </c>
      <c r="J216" s="55" t="n">
        <v>-3.255111141203173</v>
      </c>
      <c r="K216" s="55" t="n">
        <v>-3.255242574133857</v>
      </c>
      <c r="L216" s="55" t="n">
        <v>0.0001314329306836304</v>
      </c>
      <c r="M216" s="55" t="n">
        <v>3.903760950859794e-06</v>
      </c>
      <c r="N216" s="55" t="n">
        <v>-85.11170805145535</v>
      </c>
      <c r="O216" s="55" t="n">
        <v>-85.11122743480527</v>
      </c>
      <c r="P216" s="55" t="n">
        <v>-0.0004806166500786743</v>
      </c>
      <c r="Q216" s="55" t="n">
        <v>-7.904997223395138e-06</v>
      </c>
      <c r="R216" s="55" t="n">
        <v>-356.0046133739664</v>
      </c>
      <c r="S216" s="55" t="n">
        <v>-356.0046713667292</v>
      </c>
      <c r="T216" s="55" t="n">
        <v>5.799276286443231e-05</v>
      </c>
      <c r="U216" s="55" t="n">
        <v>6.15858003081651e-06</v>
      </c>
      <c r="V216" s="55" t="n">
        <v>88.83120431102454</v>
      </c>
      <c r="W216" s="55" t="n">
        <v>88.83084226627497</v>
      </c>
      <c r="X216" s="55" t="n">
        <v>0.0003620447495584403</v>
      </c>
      <c r="Y216" s="55" t="n">
        <v>5.947432882006115e-06</v>
      </c>
      <c r="Z216" s="55" t="n">
        <v>0.1877169432130547</v>
      </c>
      <c r="AA216" s="55" t="n">
        <v>-0.03822766080675023</v>
      </c>
      <c r="AB216" s="55" t="n">
        <v>1.000835267763776</v>
      </c>
      <c r="AC216" s="55" t="n">
        <v>0.1877169612071637</v>
      </c>
      <c r="AD216" s="55" t="n">
        <v>-0.03822770610830075</v>
      </c>
      <c r="AE216" s="55" t="n">
        <v>1.000835235014839</v>
      </c>
      <c r="AF216" s="55" t="n">
        <v>-1.799410903613463e-05</v>
      </c>
      <c r="AG216" s="55" t="n">
        <v>4.53015505247345e-05</v>
      </c>
      <c r="AH216" s="55" t="n">
        <v>3.274893711768811e-05</v>
      </c>
      <c r="AI216" s="55" t="n">
        <v>5.872402678876565e-05</v>
      </c>
      <c r="AJ216" s="55" t="n">
        <v>0</v>
      </c>
    </row>
    <row r="217">
      <c r="A217" s="55" t="n">
        <v>2.129999999999995</v>
      </c>
      <c r="B217" s="55" t="n">
        <v>-98.1991945548922</v>
      </c>
      <c r="C217" s="55" t="n">
        <v>-98.19909900223017</v>
      </c>
      <c r="D217" s="55" t="n">
        <v>-9.555266204280131e-05</v>
      </c>
      <c r="E217" s="55" t="n">
        <v>-6.328572285288085e-06</v>
      </c>
      <c r="F217" s="55" t="n">
        <v>-87.71404072868802</v>
      </c>
      <c r="G217" s="55" t="n">
        <v>-87.71400302108488</v>
      </c>
      <c r="H217" s="55" t="n">
        <v>-3.770760314544311e-05</v>
      </c>
      <c r="I217" s="55" t="n">
        <v>-2.061527992866072e-06</v>
      </c>
      <c r="J217" s="55" t="n">
        <v>-3.255111141203173</v>
      </c>
      <c r="K217" s="55" t="n">
        <v>-3.255242535255608</v>
      </c>
      <c r="L217" s="55" t="n">
        <v>0.0001313940524344001</v>
      </c>
      <c r="M217" s="55" t="n">
        <v>3.902618691669591e-06</v>
      </c>
      <c r="N217" s="55" t="n">
        <v>-85.11170805145535</v>
      </c>
      <c r="O217" s="55" t="n">
        <v>-85.11122751360833</v>
      </c>
      <c r="P217" s="55" t="n">
        <v>-0.0004805378470274423</v>
      </c>
      <c r="Q217" s="55" t="n">
        <v>-7.902446584823978e-06</v>
      </c>
      <c r="R217" s="55" t="n">
        <v>-356.0046133739664</v>
      </c>
      <c r="S217" s="55" t="n">
        <v>-356.0046713053875</v>
      </c>
      <c r="T217" s="55" t="n">
        <v>5.793142121106823e-05</v>
      </c>
      <c r="U217" s="55" t="n">
        <v>6.156493055842534e-06</v>
      </c>
      <c r="V217" s="55" t="n">
        <v>88.83120431102454</v>
      </c>
      <c r="W217" s="55" t="n">
        <v>88.83084232557222</v>
      </c>
      <c r="X217" s="55" t="n">
        <v>0.0003619854523147366</v>
      </c>
      <c r="Y217" s="55" t="n">
        <v>5.945446492123638e-06</v>
      </c>
      <c r="Z217" s="55" t="n">
        <v>0.1877169432130547</v>
      </c>
      <c r="AA217" s="55" t="n">
        <v>-0.03822766080675023</v>
      </c>
      <c r="AB217" s="55" t="n">
        <v>1.000835267763776</v>
      </c>
      <c r="AC217" s="55" t="n">
        <v>0.1877169611895782</v>
      </c>
      <c r="AD217" s="55" t="n">
        <v>-0.03822770610189644</v>
      </c>
      <c r="AE217" s="55" t="n">
        <v>1.000835235029837</v>
      </c>
      <c r="AF217" s="55" t="n">
        <v>-1.79765235197582e-05</v>
      </c>
      <c r="AG217" s="55" t="n">
        <v>4.529514621709474e-05</v>
      </c>
      <c r="AH217" s="55" t="n">
        <v>3.273393911484845e-05</v>
      </c>
      <c r="AI217" s="55" t="n">
        <v>5.870533569156229e-05</v>
      </c>
      <c r="AJ217" s="55" t="n">
        <v>0</v>
      </c>
    </row>
    <row r="218">
      <c r="A218" s="55" t="n">
        <v>2.140000000000001</v>
      </c>
      <c r="B218" s="55" t="n">
        <v>-98.1991945548922</v>
      </c>
      <c r="C218" s="55" t="n">
        <v>-98.19909906527204</v>
      </c>
      <c r="D218" s="55" t="n">
        <v>-9.548962016668227e-05</v>
      </c>
      <c r="E218" s="55" t="n">
        <v>-6.326424128586296e-06</v>
      </c>
      <c r="F218" s="55" t="n">
        <v>-87.71404072868802</v>
      </c>
      <c r="G218" s="55" t="n">
        <v>-87.71400304161025</v>
      </c>
      <c r="H218" s="55" t="n">
        <v>-3.768707776658397e-05</v>
      </c>
      <c r="I218" s="55" t="n">
        <v>-2.060912400936645e-06</v>
      </c>
      <c r="J218" s="55" t="n">
        <v>-3.255111141203173</v>
      </c>
      <c r="K218" s="55" t="n">
        <v>-3.255242496388774</v>
      </c>
      <c r="L218" s="55" t="n">
        <v>0.0001313551856005782</v>
      </c>
      <c r="M218" s="55" t="n">
        <v>3.90146834060162e-06</v>
      </c>
      <c r="N218" s="55" t="n">
        <v>-85.11170805145535</v>
      </c>
      <c r="O218" s="55" t="n">
        <v>-85.11122759238589</v>
      </c>
      <c r="P218" s="55" t="n">
        <v>-0.0004804590694715367</v>
      </c>
      <c r="Q218" s="55" t="n">
        <v>-7.899885454000494e-06</v>
      </c>
      <c r="R218" s="55" t="n">
        <v>-356.0046133739664</v>
      </c>
      <c r="S218" s="55" t="n">
        <v>-356.0046712440666</v>
      </c>
      <c r="T218" s="55" t="n">
        <v>5.787010021858736e-05</v>
      </c>
      <c r="U218" s="55" t="n">
        <v>6.154399544381422e-06</v>
      </c>
      <c r="V218" s="55" t="n">
        <v>88.83120431102454</v>
      </c>
      <c r="W218" s="55" t="n">
        <v>88.83084238484962</v>
      </c>
      <c r="X218" s="55" t="n">
        <v>0.000361926174917694</v>
      </c>
      <c r="Y218" s="55" t="n">
        <v>5.94345379785997e-06</v>
      </c>
      <c r="Z218" s="55" t="n">
        <v>0.1877169432130547</v>
      </c>
      <c r="AA218" s="55" t="n">
        <v>-0.03822766080675023</v>
      </c>
      <c r="AB218" s="55" t="n">
        <v>1.000835267763776</v>
      </c>
      <c r="AC218" s="55" t="n">
        <v>0.1877169611719987</v>
      </c>
      <c r="AD218" s="55" t="n">
        <v>-0.03822770609549392</v>
      </c>
      <c r="AE218" s="55" t="n">
        <v>1.00083523504483</v>
      </c>
      <c r="AF218" s="55" t="n">
        <v>-1.795894399858611e-05</v>
      </c>
      <c r="AG218" s="55" t="n">
        <v>4.528874369275071e-05</v>
      </c>
      <c r="AH218" s="55" t="n">
        <v>3.27189459969901e-05</v>
      </c>
      <c r="AI218" s="55" t="n">
        <v>5.868665437700443e-05</v>
      </c>
      <c r="AJ218" s="55" t="n">
        <v>0</v>
      </c>
    </row>
    <row r="219">
      <c r="A219" s="55" t="n">
        <v>2.149999999999999</v>
      </c>
      <c r="B219" s="55" t="n">
        <v>-98.1991945548922</v>
      </c>
      <c r="C219" s="55" t="n">
        <v>-98.19909912829252</v>
      </c>
      <c r="D219" s="55" t="n">
        <v>-9.542659968933513e-05</v>
      </c>
      <c r="E219" s="55" t="n">
        <v>-6.324283687609124e-06</v>
      </c>
      <c r="F219" s="55" t="n">
        <v>-87.71404072868802</v>
      </c>
      <c r="G219" s="55" t="n">
        <v>-87.71400306212952</v>
      </c>
      <c r="H219" s="55" t="n">
        <v>-3.766655850711204e-05</v>
      </c>
      <c r="I219" s="55" t="n">
        <v>-2.060300495176914e-06</v>
      </c>
      <c r="J219" s="55" t="n">
        <v>-3.255111141203173</v>
      </c>
      <c r="K219" s="55" t="n">
        <v>-3.255242457533371</v>
      </c>
      <c r="L219" s="55" t="n">
        <v>0.0001313163301976697</v>
      </c>
      <c r="M219" s="55" t="n">
        <v>3.900325373514368e-06</v>
      </c>
      <c r="N219" s="55" t="n">
        <v>-85.11170805145535</v>
      </c>
      <c r="O219" s="55" t="n">
        <v>-85.11122767113794</v>
      </c>
      <c r="P219" s="55" t="n">
        <v>-0.0004803803174109574</v>
      </c>
      <c r="Q219" s="55" t="n">
        <v>-7.89733382418959e-06</v>
      </c>
      <c r="R219" s="55" t="n">
        <v>-356.0046133739664</v>
      </c>
      <c r="S219" s="55" t="n">
        <v>-356.0046711827665</v>
      </c>
      <c r="T219" s="55" t="n">
        <v>5.780880009054521e-05</v>
      </c>
      <c r="U219" s="55" t="n">
        <v>6.152313705163645e-06</v>
      </c>
      <c r="V219" s="55" t="n">
        <v>88.83120431102454</v>
      </c>
      <c r="W219" s="55" t="n">
        <v>88.83084244410715</v>
      </c>
      <c r="X219" s="55" t="n">
        <v>0.000361866917380035</v>
      </c>
      <c r="Y219" s="55" t="n">
        <v>5.94146708025612e-06</v>
      </c>
      <c r="Z219" s="55" t="n">
        <v>0.1877169432130547</v>
      </c>
      <c r="AA219" s="55" t="n">
        <v>-0.03822766080675023</v>
      </c>
      <c r="AB219" s="55" t="n">
        <v>1.000835267763776</v>
      </c>
      <c r="AC219" s="55" t="n">
        <v>0.1877169611544252</v>
      </c>
      <c r="AD219" s="55" t="n">
        <v>-0.03822770608909307</v>
      </c>
      <c r="AE219" s="55" t="n">
        <v>1.000835235059818</v>
      </c>
      <c r="AF219" s="55" t="n">
        <v>-1.79413705281295e-05</v>
      </c>
      <c r="AG219" s="55" t="n">
        <v>4.528234284068011e-05</v>
      </c>
      <c r="AH219" s="55" t="n">
        <v>3.270395776411306e-05</v>
      </c>
      <c r="AI219" s="55" t="n">
        <v>5.866798277600328e-05</v>
      </c>
      <c r="AJ219" s="55" t="n">
        <v>0</v>
      </c>
    </row>
    <row r="220">
      <c r="A220" s="55" t="n">
        <v>2.159999999999997</v>
      </c>
      <c r="B220" s="55" t="n">
        <v>-98.1991945548922</v>
      </c>
      <c r="C220" s="55" t="n">
        <v>-98.19909919129165</v>
      </c>
      <c r="D220" s="55" t="n">
        <v>-9.536360055987101e-05</v>
      </c>
      <c r="E220" s="55" t="n">
        <v>-6.322148993489946e-06</v>
      </c>
      <c r="F220" s="55" t="n">
        <v>-87.71404072868802</v>
      </c>
      <c r="G220" s="55" t="n">
        <v>-87.71400308264272</v>
      </c>
      <c r="H220" s="55" t="n">
        <v>-3.764604530341622e-05</v>
      </c>
      <c r="I220" s="55" t="n">
        <v>-2.059690412052059e-06</v>
      </c>
      <c r="J220" s="55" t="n">
        <v>-3.255111141203173</v>
      </c>
      <c r="K220" s="55" t="n">
        <v>-3.25524241868935</v>
      </c>
      <c r="L220" s="55" t="n">
        <v>0.0001312774861767738</v>
      </c>
      <c r="M220" s="55" t="n">
        <v>3.899185823125557e-06</v>
      </c>
      <c r="N220" s="55" t="n">
        <v>-85.11170805145535</v>
      </c>
      <c r="O220" s="55" t="n">
        <v>-85.11122774986454</v>
      </c>
      <c r="P220" s="55" t="n">
        <v>-0.0004803015908075378</v>
      </c>
      <c r="Q220" s="55" t="n">
        <v>-7.894787960525539e-06</v>
      </c>
      <c r="R220" s="55" t="n">
        <v>-356.0046133739664</v>
      </c>
      <c r="S220" s="55" t="n">
        <v>-356.0046711214871</v>
      </c>
      <c r="T220" s="55" t="n">
        <v>5.774752077605288e-05</v>
      </c>
      <c r="U220" s="55" t="n">
        <v>6.150233605157398e-06</v>
      </c>
      <c r="V220" s="55" t="n">
        <v>88.83120431102454</v>
      </c>
      <c r="W220" s="55" t="n">
        <v>88.83084250334488</v>
      </c>
      <c r="X220" s="55" t="n">
        <v>0.0003618076796508705</v>
      </c>
      <c r="Y220" s="55" t="n">
        <v>5.939484629838488e-06</v>
      </c>
      <c r="Z220" s="55" t="n">
        <v>0.1877169432130547</v>
      </c>
      <c r="AA220" s="55" t="n">
        <v>-0.03822766080675023</v>
      </c>
      <c r="AB220" s="55" t="n">
        <v>1.000835267763776</v>
      </c>
      <c r="AC220" s="55" t="n">
        <v>0.1877169611368579</v>
      </c>
      <c r="AD220" s="55" t="n">
        <v>-0.03822770608269334</v>
      </c>
      <c r="AE220" s="55" t="n">
        <v>1.000835235074802</v>
      </c>
      <c r="AF220" s="55" t="n">
        <v>-1.792380316389952e-05</v>
      </c>
      <c r="AG220" s="55" t="n">
        <v>4.527594311271033e-05</v>
      </c>
      <c r="AH220" s="55" t="n">
        <v>3.268897375008351e-05</v>
      </c>
      <c r="AI220" s="55" t="n">
        <v>5.864932011061377e-05</v>
      </c>
      <c r="AJ220" s="55" t="n">
        <v>0</v>
      </c>
    </row>
    <row r="221">
      <c r="A221" s="55" t="n">
        <v>2.170000000000002</v>
      </c>
      <c r="B221" s="55" t="n">
        <v>-98.1991945548922</v>
      </c>
      <c r="C221" s="55" t="n">
        <v>-98.19909925426946</v>
      </c>
      <c r="D221" s="55" t="n">
        <v>-9.530062275284548e-05</v>
      </c>
      <c r="E221" s="55" t="n">
        <v>-6.320013358883039e-06</v>
      </c>
      <c r="F221" s="55" t="n">
        <v>-87.71404072868802</v>
      </c>
      <c r="G221" s="55" t="n">
        <v>-87.71400310314981</v>
      </c>
      <c r="H221" s="55" t="n">
        <v>-3.762553821910761e-05</v>
      </c>
      <c r="I221" s="55" t="n">
        <v>-2.059077082584114e-06</v>
      </c>
      <c r="J221" s="55" t="n">
        <v>-3.255111141203173</v>
      </c>
      <c r="K221" s="55" t="n">
        <v>-3.255242379856744</v>
      </c>
      <c r="L221" s="55" t="n">
        <v>0.0001312386535704911</v>
      </c>
      <c r="M221" s="55" t="n">
        <v>3.898038777560855e-06</v>
      </c>
      <c r="N221" s="55" t="n">
        <v>-85.11170805145535</v>
      </c>
      <c r="O221" s="55" t="n">
        <v>-85.11122782856566</v>
      </c>
      <c r="P221" s="55" t="n">
        <v>-0.0004802228896867223</v>
      </c>
      <c r="Q221" s="55" t="n">
        <v>-7.892236631575229e-06</v>
      </c>
      <c r="R221" s="55" t="n">
        <v>-356.0046133739664</v>
      </c>
      <c r="S221" s="55" t="n">
        <v>-356.0046710602287</v>
      </c>
      <c r="T221" s="55" t="n">
        <v>5.768626232599928e-05</v>
      </c>
      <c r="U221" s="55" t="n">
        <v>6.148152662055679e-06</v>
      </c>
      <c r="V221" s="55" t="n">
        <v>88.83120431102454</v>
      </c>
      <c r="W221" s="55" t="n">
        <v>88.83084256256278</v>
      </c>
      <c r="X221" s="55" t="n">
        <v>0.000361748461755645</v>
      </c>
      <c r="Y221" s="55" t="n">
        <v>5.937500738728977e-06</v>
      </c>
      <c r="Z221" s="55" t="n">
        <v>0.1877169432130547</v>
      </c>
      <c r="AA221" s="55" t="n">
        <v>-0.03822766080675023</v>
      </c>
      <c r="AB221" s="55" t="n">
        <v>1.000835267763776</v>
      </c>
      <c r="AC221" s="55" t="n">
        <v>0.1877169611192965</v>
      </c>
      <c r="AD221" s="55" t="n">
        <v>-0.03822770607629565</v>
      </c>
      <c r="AE221" s="55" t="n">
        <v>1.000835235089781</v>
      </c>
      <c r="AF221" s="55" t="n">
        <v>-1.79062417671183e-05</v>
      </c>
      <c r="AG221" s="55" t="n">
        <v>4.526954542477535e-05</v>
      </c>
      <c r="AH221" s="55" t="n">
        <v>3.267399484307987e-05</v>
      </c>
      <c r="AI221" s="55" t="n">
        <v>5.863066754006729e-05</v>
      </c>
      <c r="AJ221" s="55" t="n">
        <v>0</v>
      </c>
    </row>
    <row r="222">
      <c r="A222" s="55" t="n">
        <v>2.18</v>
      </c>
      <c r="B222" s="55" t="n">
        <v>-98.1991945548922</v>
      </c>
      <c r="C222" s="55" t="n">
        <v>-98.19909931722596</v>
      </c>
      <c r="D222" s="55" t="n">
        <v>-9.523766625553631e-05</v>
      </c>
      <c r="E222" s="55" t="n">
        <v>-6.317887229727591e-06</v>
      </c>
      <c r="F222" s="55" t="n">
        <v>-87.71404072868802</v>
      </c>
      <c r="G222" s="55" t="n">
        <v>-87.71400312365078</v>
      </c>
      <c r="H222" s="55" t="n">
        <v>-3.760503724146399e-05</v>
      </c>
      <c r="I222" s="55" t="n">
        <v>-2.058466046087993e-06</v>
      </c>
      <c r="J222" s="55" t="n">
        <v>-3.255111141203173</v>
      </c>
      <c r="K222" s="55" t="n">
        <v>-3.255242341035561</v>
      </c>
      <c r="L222" s="55" t="n">
        <v>0.0001311998323875681</v>
      </c>
      <c r="M222" s="55" t="n">
        <v>3.896897349613588e-06</v>
      </c>
      <c r="N222" s="55" t="n">
        <v>-85.11170805145535</v>
      </c>
      <c r="O222" s="55" t="n">
        <v>-85.1112279072414</v>
      </c>
      <c r="P222" s="55" t="n">
        <v>-0.0004801442139594554</v>
      </c>
      <c r="Q222" s="55" t="n">
        <v>-7.889695780763532e-06</v>
      </c>
      <c r="R222" s="55" t="n">
        <v>-356.0046133739664</v>
      </c>
      <c r="S222" s="55" t="n">
        <v>-356.0046709989911</v>
      </c>
      <c r="T222" s="55" t="n">
        <v>5.76250246894955e-05</v>
      </c>
      <c r="U222" s="55" t="n">
        <v>6.146081113467655e-06</v>
      </c>
      <c r="V222" s="55" t="n">
        <v>88.83120431102454</v>
      </c>
      <c r="W222" s="55" t="n">
        <v>88.83084262176089</v>
      </c>
      <c r="X222" s="55" t="n">
        <v>0.0003616892636434696</v>
      </c>
      <c r="Y222" s="55" t="n">
        <v>5.935524655086071e-06</v>
      </c>
      <c r="Z222" s="55" t="n">
        <v>0.1877169432130547</v>
      </c>
      <c r="AA222" s="55" t="n">
        <v>-0.03822766080675023</v>
      </c>
      <c r="AB222" s="55" t="n">
        <v>1.000835267763776</v>
      </c>
      <c r="AC222" s="55" t="n">
        <v>0.1877169611017411</v>
      </c>
      <c r="AD222" s="55" t="n">
        <v>-0.03822770606989957</v>
      </c>
      <c r="AE222" s="55" t="n">
        <v>1.000835235104756</v>
      </c>
      <c r="AF222" s="55" t="n">
        <v>-1.788868639329699e-05</v>
      </c>
      <c r="AG222" s="55" t="n">
        <v>4.526314933972486e-05</v>
      </c>
      <c r="AH222" s="55" t="n">
        <v>3.265902037696833e-05</v>
      </c>
      <c r="AI222" s="55" t="n">
        <v>5.861202437223267e-05</v>
      </c>
      <c r="AJ222" s="55" t="n">
        <v>0</v>
      </c>
    </row>
    <row r="223">
      <c r="A223" s="55" t="n">
        <v>2.189999999999998</v>
      </c>
      <c r="B223" s="55" t="n">
        <v>-98.1991945548922</v>
      </c>
      <c r="C223" s="55" t="n">
        <v>-98.19909938016107</v>
      </c>
      <c r="D223" s="55" t="n">
        <v>-9.51747311315546e-05</v>
      </c>
      <c r="E223" s="55" t="n">
        <v>-6.315739093519064e-06</v>
      </c>
      <c r="F223" s="55" t="n">
        <v>-87.71404072868802</v>
      </c>
      <c r="G223" s="55" t="n">
        <v>-87.71400314414558</v>
      </c>
      <c r="H223" s="55" t="n">
        <v>-3.758454244681867e-05</v>
      </c>
      <c r="I223" s="55" t="n">
        <v>-2.057846204119078e-06</v>
      </c>
      <c r="J223" s="55" t="n">
        <v>-3.255111141203173</v>
      </c>
      <c r="K223" s="55" t="n">
        <v>-3.255242302225862</v>
      </c>
      <c r="L223" s="55" t="n">
        <v>0.0001311610226884353</v>
      </c>
      <c r="M223" s="55" t="n">
        <v>3.895738318613107e-06</v>
      </c>
      <c r="N223" s="55" t="n">
        <v>-85.11170805145535</v>
      </c>
      <c r="O223" s="55" t="n">
        <v>-85.11122798589159</v>
      </c>
      <c r="P223" s="55" t="n">
        <v>-0.0004800655637656814</v>
      </c>
      <c r="Q223" s="55" t="n">
        <v>-7.887130926305654e-06</v>
      </c>
      <c r="R223" s="55" t="n">
        <v>-356.0046133739664</v>
      </c>
      <c r="S223" s="55" t="n">
        <v>-356.0046709377742</v>
      </c>
      <c r="T223" s="55" t="n">
        <v>5.756380786654156e-05</v>
      </c>
      <c r="U223" s="55" t="n">
        <v>6.143987538494842e-06</v>
      </c>
      <c r="V223" s="55" t="n">
        <v>88.83120431102454</v>
      </c>
      <c r="W223" s="55" t="n">
        <v>88.83084268093917</v>
      </c>
      <c r="X223" s="55" t="n">
        <v>0.0003616300853652332</v>
      </c>
      <c r="Y223" s="55" t="n">
        <v>5.933532623222613e-06</v>
      </c>
      <c r="Z223" s="55" t="n">
        <v>0.1877169432130547</v>
      </c>
      <c r="AA223" s="55" t="n">
        <v>-0.03822766080675023</v>
      </c>
      <c r="AB223" s="55" t="n">
        <v>1.000835267763776</v>
      </c>
      <c r="AC223" s="55" t="n">
        <v>0.1877169610841917</v>
      </c>
      <c r="AD223" s="55" t="n">
        <v>-0.03822770606350578</v>
      </c>
      <c r="AE223" s="55" t="n">
        <v>1.000835235119725</v>
      </c>
      <c r="AF223" s="55" t="n">
        <v>-1.787113698692444e-05</v>
      </c>
      <c r="AG223" s="55" t="n">
        <v>4.525675555838715e-05</v>
      </c>
      <c r="AH223" s="55" t="n">
        <v>3.26440507958381e-05</v>
      </c>
      <c r="AI223" s="55" t="n">
        <v>5.859339137853588e-05</v>
      </c>
      <c r="AJ223" s="55" t="n">
        <v>0</v>
      </c>
    </row>
    <row r="224">
      <c r="A224" s="55" t="n">
        <v>2.199999999999996</v>
      </c>
      <c r="B224" s="55" t="n">
        <v>-98.1991945548922</v>
      </c>
      <c r="C224" s="55" t="n">
        <v>-98.19909944307494</v>
      </c>
      <c r="D224" s="55" t="n">
        <v>-9.511181726640038e-05</v>
      </c>
      <c r="E224" s="55" t="n">
        <v>-6.313612624178405e-06</v>
      </c>
      <c r="F224" s="55" t="n">
        <v>-87.71404072868802</v>
      </c>
      <c r="G224" s="55" t="n">
        <v>-87.71400316463425</v>
      </c>
      <c r="H224" s="55" t="n">
        <v>-3.756405377156056e-05</v>
      </c>
      <c r="I224" s="55" t="n">
        <v>-2.057239146018538e-06</v>
      </c>
      <c r="J224" s="55" t="n">
        <v>-3.255111141203173</v>
      </c>
      <c r="K224" s="55" t="n">
        <v>-3.255242263427564</v>
      </c>
      <c r="L224" s="55" t="n">
        <v>0.0001311222243911934</v>
      </c>
      <c r="M224" s="55" t="n">
        <v>3.894605421919842e-06</v>
      </c>
      <c r="N224" s="55" t="n">
        <v>-85.11170805145535</v>
      </c>
      <c r="O224" s="55" t="n">
        <v>-85.11122806451638</v>
      </c>
      <c r="P224" s="55" t="n">
        <v>-0.0004799869389654561</v>
      </c>
      <c r="Q224" s="55" t="n">
        <v>-7.884596650694408e-06</v>
      </c>
      <c r="R224" s="55" t="n">
        <v>-356.0046133739664</v>
      </c>
      <c r="S224" s="55" t="n">
        <v>-356.0046708765781</v>
      </c>
      <c r="T224" s="55" t="n">
        <v>5.750261170447083e-05</v>
      </c>
      <c r="U224" s="55" t="n">
        <v>6.141915391167399e-06</v>
      </c>
      <c r="V224" s="55" t="n">
        <v>88.83120431102454</v>
      </c>
      <c r="W224" s="55" t="n">
        <v>88.83084274009767</v>
      </c>
      <c r="X224" s="55" t="n">
        <v>0.0003615709268700469</v>
      </c>
      <c r="Y224" s="55" t="n">
        <v>5.931558284635759e-06</v>
      </c>
      <c r="Z224" s="55" t="n">
        <v>0.1877169432130547</v>
      </c>
      <c r="AA224" s="55" t="n">
        <v>-0.03822766080675023</v>
      </c>
      <c r="AB224" s="55" t="n">
        <v>1.000835267763776</v>
      </c>
      <c r="AC224" s="55" t="n">
        <v>0.1877169610666482</v>
      </c>
      <c r="AD224" s="55" t="n">
        <v>-0.03822770605711393</v>
      </c>
      <c r="AE224" s="55" t="n">
        <v>1.00083523513469</v>
      </c>
      <c r="AF224" s="55" t="n">
        <v>-1.785359352024507e-05</v>
      </c>
      <c r="AG224" s="55" t="n">
        <v>4.525036370606195e-05</v>
      </c>
      <c r="AH224" s="55" t="n">
        <v>3.262908609968918e-05</v>
      </c>
      <c r="AI224" s="55" t="n">
        <v>5.857476826089843e-05</v>
      </c>
      <c r="AJ224" s="55" t="n">
        <v>0</v>
      </c>
    </row>
    <row r="225">
      <c r="A225" s="55" t="n">
        <v>2.210000000000001</v>
      </c>
      <c r="B225" s="55" t="n">
        <v>-98.1991945548922</v>
      </c>
      <c r="C225" s="55" t="n">
        <v>-98.19909950596747</v>
      </c>
      <c r="D225" s="55" t="n">
        <v>-9.504892473640697e-05</v>
      </c>
      <c r="E225" s="55" t="n">
        <v>-6.311475258653083e-06</v>
      </c>
      <c r="F225" s="55" t="n">
        <v>-87.71404072868802</v>
      </c>
      <c r="G225" s="55" t="n">
        <v>-87.71400318511688</v>
      </c>
      <c r="H225" s="55" t="n">
        <v>-3.754357113935634e-05</v>
      </c>
      <c r="I225" s="55" t="n">
        <v>-2.056628437622722e-06</v>
      </c>
      <c r="J225" s="55" t="n">
        <v>-3.255111141203173</v>
      </c>
      <c r="K225" s="55" t="n">
        <v>-3.255242224640632</v>
      </c>
      <c r="L225" s="55" t="n">
        <v>0.0001310834374592662</v>
      </c>
      <c r="M225" s="55" t="n">
        <v>3.893465737015932e-06</v>
      </c>
      <c r="N225" s="55" t="n">
        <v>-85.11170805145535</v>
      </c>
      <c r="O225" s="55" t="n">
        <v>-85.11122814311577</v>
      </c>
      <c r="P225" s="55" t="n">
        <v>-0.0004799083395842237</v>
      </c>
      <c r="Q225" s="55" t="n">
        <v>-7.882049709219888e-06</v>
      </c>
      <c r="R225" s="55" t="n">
        <v>-356.0046133739664</v>
      </c>
      <c r="S225" s="55" t="n">
        <v>-356.0046708154026</v>
      </c>
      <c r="T225" s="55" t="n">
        <v>5.744143620328331e-05</v>
      </c>
      <c r="U225" s="55" t="n">
        <v>6.139832535657786e-06</v>
      </c>
      <c r="V225" s="55" t="n">
        <v>88.83120431102454</v>
      </c>
      <c r="W225" s="55" t="n">
        <v>88.83084279923638</v>
      </c>
      <c r="X225" s="55" t="n">
        <v>0.0003615117881579108</v>
      </c>
      <c r="Y225" s="55" t="n">
        <v>5.929574525941685e-06</v>
      </c>
      <c r="Z225" s="55" t="n">
        <v>0.1877169432130547</v>
      </c>
      <c r="AA225" s="55" t="n">
        <v>-0.03822766080675023</v>
      </c>
      <c r="AB225" s="55" t="n">
        <v>1.000835267763776</v>
      </c>
      <c r="AC225" s="55" t="n">
        <v>0.1877169610491109</v>
      </c>
      <c r="AD225" s="55" t="n">
        <v>-0.0382277060507229</v>
      </c>
      <c r="AE225" s="55" t="n">
        <v>1.00083523514965</v>
      </c>
      <c r="AF225" s="55" t="n">
        <v>-1.783605618754791e-05</v>
      </c>
      <c r="AG225" s="55" t="n">
        <v>4.524397267252622e-05</v>
      </c>
      <c r="AH225" s="55" t="n">
        <v>3.261412584443235e-05</v>
      </c>
      <c r="AI225" s="55" t="n">
        <v>5.855615397303801e-05</v>
      </c>
      <c r="AJ225" s="55" t="n">
        <v>0</v>
      </c>
    </row>
    <row r="226">
      <c r="A226" s="55" t="n">
        <v>2.219999999999999</v>
      </c>
      <c r="B226" s="55" t="n">
        <v>-98.1991945548922</v>
      </c>
      <c r="C226" s="55" t="n">
        <v>-98.19917196871806</v>
      </c>
      <c r="D226" s="55" t="n">
        <v>-2.258617415200462e-05</v>
      </c>
      <c r="E226" s="55" t="n">
        <v>-0.02015096285276153</v>
      </c>
      <c r="F226" s="55" t="n">
        <v>-87.71404072868802</v>
      </c>
      <c r="G226" s="55" t="n">
        <v>-87.71404835412548</v>
      </c>
      <c r="H226" s="55" t="n">
        <v>7.625437455015172e-06</v>
      </c>
      <c r="I226" s="55" t="n">
        <v>-0.01263309433636948</v>
      </c>
      <c r="J226" s="55" t="n">
        <v>-3.255111141203173</v>
      </c>
      <c r="K226" s="55" t="n">
        <v>-3.255121092637321</v>
      </c>
      <c r="L226" s="55" t="n">
        <v>9.951434147552025e-06</v>
      </c>
      <c r="M226" s="55" t="n">
        <v>0.03337275487825422</v>
      </c>
      <c r="N226" s="55" t="n">
        <v>-85.11170805145535</v>
      </c>
      <c r="O226" s="55" t="n">
        <v>-85.11159993075862</v>
      </c>
      <c r="P226" s="55" t="n">
        <v>-0.0001081206967394733</v>
      </c>
      <c r="Q226" s="55" t="n">
        <v>-0.09740899157464993</v>
      </c>
      <c r="R226" s="55" t="n">
        <v>-356.0046133739664</v>
      </c>
      <c r="S226" s="55" t="n">
        <v>-356.0046559684961</v>
      </c>
      <c r="T226" s="55" t="n">
        <v>4.259452980267727e-05</v>
      </c>
      <c r="U226" s="55" t="n">
        <v>0.006819788439200517</v>
      </c>
      <c r="V226" s="55" t="n">
        <v>88.83120431102454</v>
      </c>
      <c r="W226" s="55" t="n">
        <v>88.83177674818417</v>
      </c>
      <c r="X226" s="55" t="n">
        <v>-0.0005724371596302154</v>
      </c>
      <c r="Y226" s="55" t="n">
        <v>0.2076028178709224</v>
      </c>
      <c r="Z226" s="55" t="n">
        <v>0.1877169432130547</v>
      </c>
      <c r="AA226" s="55" t="n">
        <v>-0.03822766080675023</v>
      </c>
      <c r="AB226" s="55" t="n">
        <v>1.000835267763776</v>
      </c>
      <c r="AC226" s="55" t="n">
        <v>0.1877169576668916</v>
      </c>
      <c r="AD226" s="55" t="n">
        <v>-0.03822762097220301</v>
      </c>
      <c r="AE226" s="55" t="n">
        <v>1.00083526263028</v>
      </c>
      <c r="AF226" s="55" t="n">
        <v>-1.445383684961499e-05</v>
      </c>
      <c r="AG226" s="55" t="n">
        <v>-3.983454721634416e-05</v>
      </c>
      <c r="AH226" s="55" t="n">
        <v>5.133496516762648e-06</v>
      </c>
      <c r="AI226" s="55" t="n">
        <v>4.268556357943578e-05</v>
      </c>
      <c r="AJ226" s="55" t="n">
        <v>0</v>
      </c>
    </row>
    <row r="227">
      <c r="A227" s="55" t="n">
        <v>2.229999999999997</v>
      </c>
      <c r="B227" s="55" t="n">
        <v>-98.1991945548922</v>
      </c>
      <c r="C227" s="55" t="n">
        <v>-98.19928665700851</v>
      </c>
      <c r="D227" s="55" t="n">
        <v>9.210211630831554e-05</v>
      </c>
      <c r="E227" s="55" t="n">
        <v>-0.004837180964653105</v>
      </c>
      <c r="F227" s="55" t="n">
        <v>-87.71404072868802</v>
      </c>
      <c r="G227" s="55" t="n">
        <v>-87.71412536549232</v>
      </c>
      <c r="H227" s="55" t="n">
        <v>8.463680429857186e-05</v>
      </c>
      <c r="I227" s="55" t="n">
        <v>-0.003918186433517146</v>
      </c>
      <c r="J227" s="55" t="n">
        <v>-3.255111141203173</v>
      </c>
      <c r="K227" s="55" t="n">
        <v>-3.254908725795884</v>
      </c>
      <c r="L227" s="55" t="n">
        <v>-0.0002024154072896458</v>
      </c>
      <c r="M227" s="55" t="n">
        <v>0.0123394471399915</v>
      </c>
      <c r="N227" s="55" t="n">
        <v>-85.11170805145535</v>
      </c>
      <c r="O227" s="55" t="n">
        <v>-85.11220705834478</v>
      </c>
      <c r="P227" s="55" t="n">
        <v>0.0004990068894260437</v>
      </c>
      <c r="Q227" s="55" t="n">
        <v>-0.0372930237703333</v>
      </c>
      <c r="R227" s="55" t="n">
        <v>-356.0046133739664</v>
      </c>
      <c r="S227" s="55" t="n">
        <v>-356.0045611015711</v>
      </c>
      <c r="T227" s="55" t="n">
        <v>-5.227239522363643e-05</v>
      </c>
      <c r="U227" s="55" t="n">
        <v>0.009922839377067826</v>
      </c>
      <c r="V227" s="55" t="n">
        <v>88.83120431102454</v>
      </c>
      <c r="W227" s="55" t="n">
        <v>88.83317435738442</v>
      </c>
      <c r="X227" s="55" t="n">
        <v>-0.001970046359882926</v>
      </c>
      <c r="Y227" s="55" t="n">
        <v>0.1233928276229896</v>
      </c>
      <c r="Z227" s="55" t="n">
        <v>0.1877169432130547</v>
      </c>
      <c r="AA227" s="55" t="n">
        <v>-0.03822766080675023</v>
      </c>
      <c r="AB227" s="55" t="n">
        <v>1.000835267763776</v>
      </c>
      <c r="AC227" s="55" t="n">
        <v>0.1877169517056737</v>
      </c>
      <c r="AD227" s="55" t="n">
        <v>-0.03822744046035989</v>
      </c>
      <c r="AE227" s="55" t="n">
        <v>1.000835316537383</v>
      </c>
      <c r="AF227" s="55" t="n">
        <v>-8.492618996935875e-06</v>
      </c>
      <c r="AG227" s="55" t="n">
        <v>-0.0002203463903352465</v>
      </c>
      <c r="AH227" s="55" t="n">
        <v>-4.87736064869182e-05</v>
      </c>
      <c r="AI227" s="55" t="n">
        <v>0.0002258395913052906</v>
      </c>
      <c r="AJ227" s="55" t="n">
        <v>0</v>
      </c>
    </row>
    <row r="228">
      <c r="A228" s="55" t="n">
        <v>2.240000000000002</v>
      </c>
      <c r="B228" s="55" t="n">
        <v>-98.1991945548922</v>
      </c>
      <c r="C228" s="55" t="n">
        <v>-98.19922445800327</v>
      </c>
      <c r="D228" s="55" t="n">
        <v>2.990311105946974e-05</v>
      </c>
      <c r="E228" s="55" t="n">
        <v>0.01469550552428568</v>
      </c>
      <c r="F228" s="55" t="n">
        <v>-87.71404072868802</v>
      </c>
      <c r="G228" s="55" t="n">
        <v>-87.71409546780487</v>
      </c>
      <c r="H228" s="55" t="n">
        <v>5.473911684816714e-05</v>
      </c>
      <c r="I228" s="55" t="n">
        <v>0.008346550090789799</v>
      </c>
      <c r="J228" s="55" t="n">
        <v>-3.255111141203173</v>
      </c>
      <c r="K228" s="55" t="n">
        <v>-3.254965579309612</v>
      </c>
      <c r="L228" s="55" t="n">
        <v>-0.0001455618935615253</v>
      </c>
      <c r="M228" s="55" t="n">
        <v>-0.0191554677700212</v>
      </c>
      <c r="N228" s="55" t="n">
        <v>-85.11170805145535</v>
      </c>
      <c r="O228" s="55" t="n">
        <v>-85.11204874920377</v>
      </c>
      <c r="P228" s="55" t="n">
        <v>0.0003406977484152148</v>
      </c>
      <c r="Q228" s="55" t="n">
        <v>0.05065591658528939</v>
      </c>
      <c r="R228" s="55" t="n">
        <v>-356.0046133739664</v>
      </c>
      <c r="S228" s="55" t="n">
        <v>-356.0044654807764</v>
      </c>
      <c r="T228" s="55" t="n">
        <v>-0.0001478931899256577</v>
      </c>
      <c r="U228" s="55" t="n">
        <v>0.00684234845664953</v>
      </c>
      <c r="V228" s="55" t="n">
        <v>88.83120431102454</v>
      </c>
      <c r="W228" s="55" t="n">
        <v>88.83348984386281</v>
      </c>
      <c r="X228" s="55" t="n">
        <v>-0.002285532838277019</v>
      </c>
      <c r="Y228" s="55" t="n">
        <v>0.009275118035917409</v>
      </c>
      <c r="Z228" s="55" t="n">
        <v>0.1877169432130547</v>
      </c>
      <c r="AA228" s="55" t="n">
        <v>-0.03822766080675023</v>
      </c>
      <c r="AB228" s="55" t="n">
        <v>1.000835267763776</v>
      </c>
      <c r="AC228" s="55" t="n">
        <v>0.1877169669369636</v>
      </c>
      <c r="AD228" s="55" t="n">
        <v>-0.03822735187453933</v>
      </c>
      <c r="AE228" s="55" t="n">
        <v>1.00083531222114</v>
      </c>
      <c r="AF228" s="55" t="n">
        <v>-2.372390889293641e-05</v>
      </c>
      <c r="AG228" s="55" t="n">
        <v>-0.0003089322108962289</v>
      </c>
      <c r="AH228" s="55" t="n">
        <v>-4.445736356828434e-05</v>
      </c>
      <c r="AI228" s="55" t="n">
        <v>0.0003130150027679744</v>
      </c>
      <c r="AJ228" s="55" t="n">
        <v>0</v>
      </c>
    </row>
    <row r="229">
      <c r="A229" s="55" t="n">
        <v>2.25</v>
      </c>
      <c r="B229" s="55" t="n">
        <v>-98.1991945548922</v>
      </c>
      <c r="C229" s="55" t="n">
        <v>-98.19920121955116</v>
      </c>
      <c r="D229" s="55" t="n">
        <v>6.664658944559947e-06</v>
      </c>
      <c r="E229" s="55" t="n">
        <v>-0.007585098491884885</v>
      </c>
      <c r="F229" s="55" t="n">
        <v>-87.71404072868802</v>
      </c>
      <c r="G229" s="55" t="n">
        <v>-87.71408516915166</v>
      </c>
      <c r="H229" s="55" t="n">
        <v>4.444046362731521e-05</v>
      </c>
      <c r="I229" s="55" t="n">
        <v>-0.004831371394033392</v>
      </c>
      <c r="J229" s="55" t="n">
        <v>-3.255111141203173</v>
      </c>
      <c r="K229" s="55" t="n">
        <v>-3.254986812783995</v>
      </c>
      <c r="L229" s="55" t="n">
        <v>-0.0001243284191780496</v>
      </c>
      <c r="M229" s="55" t="n">
        <v>0.0114204815527252</v>
      </c>
      <c r="N229" s="55" t="n">
        <v>-85.11170805145535</v>
      </c>
      <c r="O229" s="55" t="n">
        <v>-85.11193290410878</v>
      </c>
      <c r="P229" s="55" t="n">
        <v>0.000224852653437312</v>
      </c>
      <c r="Q229" s="55" t="n">
        <v>-0.01877810323109902</v>
      </c>
      <c r="R229" s="55" t="n">
        <v>-356.0046133739664</v>
      </c>
      <c r="S229" s="55" t="n">
        <v>-356.0043460244216</v>
      </c>
      <c r="T229" s="55" t="n">
        <v>-0.0002673495447022116</v>
      </c>
      <c r="U229" s="55" t="n">
        <v>0.01621832103556523</v>
      </c>
      <c r="V229" s="55" t="n">
        <v>88.83120431102454</v>
      </c>
      <c r="W229" s="55" t="n">
        <v>88.833602819886</v>
      </c>
      <c r="X229" s="55" t="n">
        <v>-0.002398508861463522</v>
      </c>
      <c r="Y229" s="55" t="n">
        <v>0.01121073491599687</v>
      </c>
      <c r="Z229" s="55" t="n">
        <v>0.1877169432130547</v>
      </c>
      <c r="AA229" s="55" t="n">
        <v>-0.03822766080675023</v>
      </c>
      <c r="AB229" s="55" t="n">
        <v>1.000835267763776</v>
      </c>
      <c r="AC229" s="55" t="n">
        <v>0.1877169699899485</v>
      </c>
      <c r="AD229" s="55" t="n">
        <v>-0.0382272783196707</v>
      </c>
      <c r="AE229" s="55" t="n">
        <v>1.000835318237842</v>
      </c>
      <c r="AF229" s="55" t="n">
        <v>-2.677689375785164e-05</v>
      </c>
      <c r="AG229" s="55" t="n">
        <v>-0.0003824870795296476</v>
      </c>
      <c r="AH229" s="55" t="n">
        <v>-5.04740653717306e-05</v>
      </c>
      <c r="AI229" s="55" t="n">
        <v>0.0003867311719031554</v>
      </c>
      <c r="AJ229" s="55" t="n">
        <v>0</v>
      </c>
    </row>
    <row r="230">
      <c r="A230" s="55" t="n">
        <v>2.259999999999998</v>
      </c>
      <c r="B230" s="55" t="n">
        <v>-98.1991945548922</v>
      </c>
      <c r="C230" s="55" t="n">
        <v>-98.19926128879112</v>
      </c>
      <c r="D230" s="55" t="n">
        <v>6.673389891577142e-05</v>
      </c>
      <c r="E230" s="55" t="n">
        <v>-0.004837153660435257</v>
      </c>
      <c r="F230" s="55" t="n">
        <v>-87.71404072868802</v>
      </c>
      <c r="G230" s="55" t="n">
        <v>-87.71412710184487</v>
      </c>
      <c r="H230" s="55" t="n">
        <v>8.637315684432535e-05</v>
      </c>
      <c r="I230" s="55" t="n">
        <v>-0.003726034193625501</v>
      </c>
      <c r="J230" s="55" t="n">
        <v>-3.255111141203173</v>
      </c>
      <c r="K230" s="55" t="n">
        <v>-3.254884956241986</v>
      </c>
      <c r="L230" s="55" t="n">
        <v>-0.000226184961187242</v>
      </c>
      <c r="M230" s="55" t="n">
        <v>0.009363869820123594</v>
      </c>
      <c r="N230" s="55" t="n">
        <v>-85.11170805145535</v>
      </c>
      <c r="O230" s="55" t="n">
        <v>-85.11216310570283</v>
      </c>
      <c r="P230" s="55" t="n">
        <v>0.0004550542474822746</v>
      </c>
      <c r="Q230" s="55" t="n">
        <v>-0.02742371249311591</v>
      </c>
      <c r="R230" s="55" t="n">
        <v>-356.0046133739664</v>
      </c>
      <c r="S230" s="55" t="n">
        <v>-356.0042938920927</v>
      </c>
      <c r="T230" s="55" t="n">
        <v>-0.0003194818736410082</v>
      </c>
      <c r="U230" s="55" t="n">
        <v>-0.003755192083869441</v>
      </c>
      <c r="V230" s="55" t="n">
        <v>88.83120431102454</v>
      </c>
      <c r="W230" s="55" t="n">
        <v>88.83357274574875</v>
      </c>
      <c r="X230" s="55" t="n">
        <v>-0.002368434724218276</v>
      </c>
      <c r="Y230" s="55" t="n">
        <v>-0.006646380266563285</v>
      </c>
      <c r="Z230" s="55" t="n">
        <v>0.1877169432130547</v>
      </c>
      <c r="AA230" s="55" t="n">
        <v>-0.03822766080675023</v>
      </c>
      <c r="AB230" s="55" t="n">
        <v>1.000835267763776</v>
      </c>
      <c r="AC230" s="55" t="n">
        <v>0.187716961390732</v>
      </c>
      <c r="AD230" s="55" t="n">
        <v>-0.03822722006958015</v>
      </c>
      <c r="AE230" s="55" t="n">
        <v>1.000835344908863</v>
      </c>
      <c r="AF230" s="55" t="n">
        <v>-1.817767730782904e-05</v>
      </c>
      <c r="AG230" s="55" t="n">
        <v>-0.0004407371700793083</v>
      </c>
      <c r="AH230" s="55" t="n">
        <v>-7.714508631906369e-05</v>
      </c>
      <c r="AI230" s="55" t="n">
        <v>0.0004478069286924897</v>
      </c>
      <c r="AJ230" s="55" t="n">
        <v>0</v>
      </c>
    </row>
    <row r="231">
      <c r="A231" s="55" t="n">
        <v>2.269999999999996</v>
      </c>
      <c r="B231" s="55" t="n">
        <v>-98.1991945548922</v>
      </c>
      <c r="C231" s="55" t="n">
        <v>-98.19923087618234</v>
      </c>
      <c r="D231" s="55" t="n">
        <v>3.632129013282377e-05</v>
      </c>
      <c r="E231" s="55" t="n">
        <v>0.009310715677746025</v>
      </c>
      <c r="F231" s="55" t="n">
        <v>-87.71404072868802</v>
      </c>
      <c r="G231" s="55" t="n">
        <v>-87.71411559819025</v>
      </c>
      <c r="H231" s="55" t="n">
        <v>7.486950222702534e-05</v>
      </c>
      <c r="I231" s="55" t="n">
        <v>0.005047515425403712</v>
      </c>
      <c r="J231" s="55" t="n">
        <v>-3.255111141203173</v>
      </c>
      <c r="K231" s="55" t="n">
        <v>-3.25491068716409</v>
      </c>
      <c r="L231" s="55" t="n">
        <v>-0.0002004540390833031</v>
      </c>
      <c r="M231" s="55" t="n">
        <v>-0.01204548105785064</v>
      </c>
      <c r="N231" s="55" t="n">
        <v>-85.11170805145535</v>
      </c>
      <c r="O231" s="55" t="n">
        <v>-85.11220479313872</v>
      </c>
      <c r="P231" s="55" t="n">
        <v>0.0004967416833569651</v>
      </c>
      <c r="Q231" s="55" t="n">
        <v>0.01365233871437932</v>
      </c>
      <c r="R231" s="55" t="n">
        <v>-356.0046133739664</v>
      </c>
      <c r="S231" s="55" t="n">
        <v>-356.004450714154</v>
      </c>
      <c r="T231" s="55" t="n">
        <v>-0.0001626598123069944</v>
      </c>
      <c r="U231" s="55" t="n">
        <v>-0.02537158680104278</v>
      </c>
      <c r="V231" s="55" t="n">
        <v>88.83120431102454</v>
      </c>
      <c r="W231" s="55" t="n">
        <v>88.83344711443436</v>
      </c>
      <c r="X231" s="55" t="n">
        <v>-0.002242803409827526</v>
      </c>
      <c r="Y231" s="55" t="n">
        <v>-0.01374774226231098</v>
      </c>
      <c r="Z231" s="55" t="n">
        <v>0.1877169432130547</v>
      </c>
      <c r="AA231" s="55" t="n">
        <v>-0.03822766080675023</v>
      </c>
      <c r="AB231" s="55" t="n">
        <v>1.000835267763776</v>
      </c>
      <c r="AC231" s="55" t="n">
        <v>0.1877169801709679</v>
      </c>
      <c r="AD231" s="55" t="n">
        <v>-0.03822724097376303</v>
      </c>
      <c r="AE231" s="55" t="n">
        <v>1.000835325230095</v>
      </c>
      <c r="AF231" s="55" t="n">
        <v>-3.695791317426256e-05</v>
      </c>
      <c r="AG231" s="55" t="n">
        <v>-0.0004198329871946127</v>
      </c>
      <c r="AH231" s="55" t="n">
        <v>-5.746631837055816e-05</v>
      </c>
      <c r="AI231" s="55" t="n">
        <v>0.0004253563238392189</v>
      </c>
      <c r="AJ231" s="55" t="n">
        <v>0</v>
      </c>
    </row>
    <row r="232">
      <c r="A232" s="55" t="n">
        <v>2.280000000000001</v>
      </c>
      <c r="B232" s="55" t="n">
        <v>-98.1991945548922</v>
      </c>
      <c r="C232" s="55" t="n">
        <v>-98.19920726215238</v>
      </c>
      <c r="D232" s="55" t="n">
        <v>1.270726017007615e-05</v>
      </c>
      <c r="E232" s="55" t="n">
        <v>-0.003155136976177551</v>
      </c>
      <c r="F232" s="55" t="n">
        <v>-87.71404072868802</v>
      </c>
      <c r="G232" s="55" t="n">
        <v>-87.71410022497294</v>
      </c>
      <c r="H232" s="55" t="n">
        <v>5.949628491483982e-05</v>
      </c>
      <c r="I232" s="55" t="n">
        <v>-0.001250676290054387</v>
      </c>
      <c r="J232" s="55" t="n">
        <v>-3.255111141203173</v>
      </c>
      <c r="K232" s="55" t="n">
        <v>-3.254959699060736</v>
      </c>
      <c r="L232" s="55" t="n">
        <v>-0.0001514421424374479</v>
      </c>
      <c r="M232" s="55" t="n">
        <v>0.0006574861732397415</v>
      </c>
      <c r="N232" s="55" t="n">
        <v>-85.11170805145535</v>
      </c>
      <c r="O232" s="55" t="n">
        <v>-85.11215805492368</v>
      </c>
      <c r="P232" s="55" t="n">
        <v>0.0004500034683294599</v>
      </c>
      <c r="Q232" s="55" t="n">
        <v>-0.001250040131883466</v>
      </c>
      <c r="R232" s="55" t="n">
        <v>-356.0046133739664</v>
      </c>
      <c r="S232" s="55" t="n">
        <v>-356.0046037088138</v>
      </c>
      <c r="T232" s="55" t="n">
        <v>-9.665152616675177e-06</v>
      </c>
      <c r="U232" s="55" t="n">
        <v>-0.006965133052580999</v>
      </c>
      <c r="V232" s="55" t="n">
        <v>88.83120431102454</v>
      </c>
      <c r="W232" s="55" t="n">
        <v>88.83345486993429</v>
      </c>
      <c r="X232" s="55" t="n">
        <v>-0.002250558909756019</v>
      </c>
      <c r="Y232" s="55" t="n">
        <v>0.004292998682098955</v>
      </c>
      <c r="Z232" s="55" t="n">
        <v>0.1877169432130547</v>
      </c>
      <c r="AA232" s="55" t="n">
        <v>-0.03822766080675023</v>
      </c>
      <c r="AB232" s="55" t="n">
        <v>1.000835267763776</v>
      </c>
      <c r="AC232" s="55" t="n">
        <v>0.1877169933866628</v>
      </c>
      <c r="AD232" s="55" t="n">
        <v>-0.03822728860081083</v>
      </c>
      <c r="AE232" s="55" t="n">
        <v>1.000835301633594</v>
      </c>
      <c r="AF232" s="55" t="n">
        <v>-5.01736081015558e-05</v>
      </c>
      <c r="AG232" s="55" t="n">
        <v>-0.0003722059393959642</v>
      </c>
      <c r="AH232" s="55" t="n">
        <v>-3.386981761721586e-05</v>
      </c>
      <c r="AI232" s="55" t="n">
        <v>0.0003770965616615779</v>
      </c>
      <c r="AJ232" s="55" t="n">
        <v>0</v>
      </c>
    </row>
    <row r="233">
      <c r="A233" s="55" t="n">
        <v>2.289999999999999</v>
      </c>
      <c r="B233" s="55" t="n">
        <v>-98.1991945548922</v>
      </c>
      <c r="C233" s="55" t="n">
        <v>-98.19927026746726</v>
      </c>
      <c r="D233" s="55" t="n">
        <v>7.571257504971777e-05</v>
      </c>
      <c r="E233" s="55" t="n">
        <v>-0.008836773334457333</v>
      </c>
      <c r="F233" s="55" t="n">
        <v>-87.71404072868802</v>
      </c>
      <c r="G233" s="55" t="n">
        <v>-87.7141287653469</v>
      </c>
      <c r="H233" s="55" t="n">
        <v>8.803665887415544e-05</v>
      </c>
      <c r="I233" s="55" t="n">
        <v>-0.00415378932145751</v>
      </c>
      <c r="J233" s="55" t="n">
        <v>-3.255111141203173</v>
      </c>
      <c r="K233" s="55" t="n">
        <v>-3.25492107827443</v>
      </c>
      <c r="L233" s="55" t="n">
        <v>-0.0001900629287436436</v>
      </c>
      <c r="M233" s="55" t="n">
        <v>0.006472325856107704</v>
      </c>
      <c r="N233" s="55" t="n">
        <v>-85.11170805145535</v>
      </c>
      <c r="O233" s="55" t="n">
        <v>-85.11217066488955</v>
      </c>
      <c r="P233" s="55" t="n">
        <v>0.0004626134341868304</v>
      </c>
      <c r="Q233" s="55" t="n">
        <v>-0.001507077980915083</v>
      </c>
      <c r="R233" s="55" t="n">
        <v>-356.0046133739664</v>
      </c>
      <c r="S233" s="55" t="n">
        <v>-356.0045730757832</v>
      </c>
      <c r="T233" s="55" t="n">
        <v>-4.029818316443458e-05</v>
      </c>
      <c r="U233" s="55" t="n">
        <v>0.01094418417216999</v>
      </c>
      <c r="V233" s="55" t="n">
        <v>88.83120431102454</v>
      </c>
      <c r="W233" s="55" t="n">
        <v>88.83347492006178</v>
      </c>
      <c r="X233" s="55" t="n">
        <v>-0.002270609037247046</v>
      </c>
      <c r="Y233" s="55" t="n">
        <v>0.001474216622602217</v>
      </c>
      <c r="Z233" s="55" t="n">
        <v>0.1877169432130547</v>
      </c>
      <c r="AA233" s="55" t="n">
        <v>-0.03822766080675023</v>
      </c>
      <c r="AB233" s="55" t="n">
        <v>1.000835267763776</v>
      </c>
      <c r="AC233" s="55" t="n">
        <v>0.1877169754853483</v>
      </c>
      <c r="AD233" s="55" t="n">
        <v>-0.03822730602298129</v>
      </c>
      <c r="AE233" s="55" t="n">
        <v>1.000835314277486</v>
      </c>
      <c r="AF233" s="55" t="n">
        <v>-3.227229355973193e-05</v>
      </c>
      <c r="AG233" s="55" t="n">
        <v>-0.0003547837689327205</v>
      </c>
      <c r="AH233" s="55" t="n">
        <v>-4.651371021680006e-05</v>
      </c>
      <c r="AI233" s="55" t="n">
        <v>0.0003592722489531358</v>
      </c>
      <c r="AJ233" s="55" t="n">
        <v>0</v>
      </c>
    </row>
    <row r="234">
      <c r="A234" s="55" t="n">
        <v>2.299999999999997</v>
      </c>
      <c r="B234" s="55" t="n">
        <v>-98.1991945548922</v>
      </c>
      <c r="C234" s="55" t="n">
        <v>-98.19930328681055</v>
      </c>
      <c r="D234" s="55" t="n">
        <v>0.0001087319183341617</v>
      </c>
      <c r="E234" s="55" t="n">
        <v>0.00113687619691348</v>
      </c>
      <c r="F234" s="55" t="n">
        <v>-87.71404072868802</v>
      </c>
      <c r="G234" s="55" t="n">
        <v>-87.71414025560001</v>
      </c>
      <c r="H234" s="55" t="n">
        <v>9.952691198258295e-05</v>
      </c>
      <c r="I234" s="55" t="n">
        <v>0.001260773374105519</v>
      </c>
      <c r="J234" s="55" t="n">
        <v>-3.255111141203173</v>
      </c>
      <c r="K234" s="55" t="n">
        <v>-3.254920271700347</v>
      </c>
      <c r="L234" s="55" t="n">
        <v>-0.0001908695028256341</v>
      </c>
      <c r="M234" s="55" t="n">
        <v>-0.004997577077800263</v>
      </c>
      <c r="N234" s="55" t="n">
        <v>-85.11170805145535</v>
      </c>
      <c r="O234" s="55" t="n">
        <v>-85.11207725460648</v>
      </c>
      <c r="P234" s="55" t="n">
        <v>0.0003692031511198636</v>
      </c>
      <c r="Q234" s="55" t="n">
        <v>0.01757071675228233</v>
      </c>
      <c r="R234" s="55" t="n">
        <v>-356.0046133739664</v>
      </c>
      <c r="S234" s="55" t="n">
        <v>-356.0045045256851</v>
      </c>
      <c r="T234" s="55" t="n">
        <v>-0.0001088482811790158</v>
      </c>
      <c r="U234" s="55" t="n">
        <v>0.003478986384611141</v>
      </c>
      <c r="V234" s="55" t="n">
        <v>88.83120431102454</v>
      </c>
      <c r="W234" s="55" t="n">
        <v>88.8334543170688</v>
      </c>
      <c r="X234" s="55" t="n">
        <v>-0.002250006044266182</v>
      </c>
      <c r="Y234" s="55" t="n">
        <v>-0.002794655701760249</v>
      </c>
      <c r="Z234" s="55" t="n">
        <v>0.1877169432130547</v>
      </c>
      <c r="AA234" s="55" t="n">
        <v>-0.03822766080675023</v>
      </c>
      <c r="AB234" s="55" t="n">
        <v>1.000835267763776</v>
      </c>
      <c r="AC234" s="55" t="n">
        <v>0.1877169636904326</v>
      </c>
      <c r="AD234" s="55" t="n">
        <v>-0.03822729506209967</v>
      </c>
      <c r="AE234" s="55" t="n">
        <v>1.000835322073586</v>
      </c>
      <c r="AF234" s="55" t="n">
        <v>-2.047737784893755e-05</v>
      </c>
      <c r="AG234" s="55" t="n">
        <v>-0.0003657446505517248</v>
      </c>
      <c r="AH234" s="55" t="n">
        <v>-5.430980998255563e-05</v>
      </c>
      <c r="AI234" s="55" t="n">
        <v>0.000370321519589549</v>
      </c>
      <c r="AJ234" s="55" t="n">
        <v>0</v>
      </c>
    </row>
    <row r="235">
      <c r="A235" s="55" t="n">
        <v>2.309999999999995</v>
      </c>
      <c r="B235" s="55" t="n">
        <v>-98.1991945548922</v>
      </c>
      <c r="C235" s="55" t="n">
        <v>-98.19928965232644</v>
      </c>
      <c r="D235" s="55" t="n">
        <v>9.509743423835318e-05</v>
      </c>
      <c r="E235" s="55" t="n">
        <v>0.001598417099208763</v>
      </c>
      <c r="F235" s="55" t="n">
        <v>-87.71404072868802</v>
      </c>
      <c r="G235" s="55" t="n">
        <v>-87.71413084254536</v>
      </c>
      <c r="H235" s="55" t="n">
        <v>9.011385733073636e-05</v>
      </c>
      <c r="I235" s="55" t="n">
        <v>0.000712558649844957</v>
      </c>
      <c r="J235" s="55" t="n">
        <v>-3.255111141203173</v>
      </c>
      <c r="K235" s="55" t="n">
        <v>-3.25495202729579</v>
      </c>
      <c r="L235" s="55" t="n">
        <v>-0.0001591139073828215</v>
      </c>
      <c r="M235" s="55" t="n">
        <v>-0.001825927855468638</v>
      </c>
      <c r="N235" s="55" t="n">
        <v>-85.11170805145535</v>
      </c>
      <c r="O235" s="55" t="n">
        <v>-85.1120107743683</v>
      </c>
      <c r="P235" s="55" t="n">
        <v>0.0003027229129535468</v>
      </c>
      <c r="Q235" s="55" t="n">
        <v>-0.00135535842192179</v>
      </c>
      <c r="R235" s="55" t="n">
        <v>-356.0046133739664</v>
      </c>
      <c r="S235" s="55" t="n">
        <v>-356.0045078278195</v>
      </c>
      <c r="T235" s="55" t="n">
        <v>-0.0001055461468178541</v>
      </c>
      <c r="U235" s="55" t="n">
        <v>-0.003125434908990879</v>
      </c>
      <c r="V235" s="55" t="n">
        <v>88.83120431102454</v>
      </c>
      <c r="W235" s="55" t="n">
        <v>88.83349345360772</v>
      </c>
      <c r="X235" s="55" t="n">
        <v>-0.002289142583177476</v>
      </c>
      <c r="Y235" s="55" t="n">
        <v>0.005408519907692091</v>
      </c>
      <c r="Z235" s="55" t="n">
        <v>0.1877169432130547</v>
      </c>
      <c r="AA235" s="55" t="n">
        <v>-0.03822766080675023</v>
      </c>
      <c r="AB235" s="55" t="n">
        <v>1.000835267763776</v>
      </c>
      <c r="AC235" s="55" t="n">
        <v>0.1877169738850233</v>
      </c>
      <c r="AD235" s="55" t="n">
        <v>-0.03822724509040385</v>
      </c>
      <c r="AE235" s="55" t="n">
        <v>1.000835315802397</v>
      </c>
      <c r="AF235" s="55" t="n">
        <v>-3.067196860384591e-05</v>
      </c>
      <c r="AG235" s="55" t="n">
        <v>-0.0004157163463747171</v>
      </c>
      <c r="AH235" s="55" t="n">
        <v>-4.803862108104795e-05</v>
      </c>
      <c r="AI235" s="55" t="n">
        <v>0.0004196052423606592</v>
      </c>
      <c r="AJ235" s="55" t="n">
        <v>0</v>
      </c>
    </row>
    <row r="236">
      <c r="A236" s="55" t="n">
        <v>2.32</v>
      </c>
      <c r="B236" s="55" t="n">
        <v>-98.1991945548922</v>
      </c>
      <c r="C236" s="55" t="n">
        <v>-98.19928831692744</v>
      </c>
      <c r="D236" s="55" t="n">
        <v>9.376203522701925e-05</v>
      </c>
      <c r="E236" s="55" t="n">
        <v>-0.001048074692050802</v>
      </c>
      <c r="F236" s="55" t="n">
        <v>-87.71404072868802</v>
      </c>
      <c r="G236" s="55" t="n">
        <v>-87.71413500535817</v>
      </c>
      <c r="H236" s="55" t="n">
        <v>9.4276670144252e-05</v>
      </c>
      <c r="I236" s="55" t="n">
        <v>-0.001327017932926516</v>
      </c>
      <c r="J236" s="55" t="n">
        <v>-3.255111141203173</v>
      </c>
      <c r="K236" s="55" t="n">
        <v>-3.254939655657637</v>
      </c>
      <c r="L236" s="55" t="n">
        <v>-0.0001714855455357578</v>
      </c>
      <c r="M236" s="55" t="n">
        <v>0.003711481365573897</v>
      </c>
      <c r="N236" s="55" t="n">
        <v>-85.11170805145535</v>
      </c>
      <c r="O236" s="55" t="n">
        <v>-85.11210544258358</v>
      </c>
      <c r="P236" s="55" t="n">
        <v>0.0003973911282334151</v>
      </c>
      <c r="Q236" s="55" t="n">
        <v>-0.01606682033101381</v>
      </c>
      <c r="R236" s="55" t="n">
        <v>-356.0046133739664</v>
      </c>
      <c r="S236" s="55" t="n">
        <v>-356.004529042268</v>
      </c>
      <c r="T236" s="55" t="n">
        <v>-8.433169834431112e-05</v>
      </c>
      <c r="U236" s="55" t="n">
        <v>-0.001336470785099677</v>
      </c>
      <c r="V236" s="55" t="n">
        <v>88.83120431102454</v>
      </c>
      <c r="W236" s="55" t="n">
        <v>88.83351606552414</v>
      </c>
      <c r="X236" s="55" t="n">
        <v>-0.002311754499606794</v>
      </c>
      <c r="Y236" s="55" t="n">
        <v>0.001359676682348285</v>
      </c>
      <c r="Z236" s="55" t="n">
        <v>0.1877169432130547</v>
      </c>
      <c r="AA236" s="55" t="n">
        <v>-0.03822766080675023</v>
      </c>
      <c r="AB236" s="55" t="n">
        <v>1.000835267763776</v>
      </c>
      <c r="AC236" s="55" t="n">
        <v>0.1877169893451885</v>
      </c>
      <c r="AD236" s="55" t="n">
        <v>-0.03822715449102497</v>
      </c>
      <c r="AE236" s="55" t="n">
        <v>1.000835317035128</v>
      </c>
      <c r="AF236" s="55" t="n">
        <v>-4.613213375193048e-05</v>
      </c>
      <c r="AG236" s="55" t="n">
        <v>-0.0005063157252557793</v>
      </c>
      <c r="AH236" s="55" t="n">
        <v>-4.927135210941458e-05</v>
      </c>
      <c r="AI236" s="55" t="n">
        <v>0.0005107949231780614</v>
      </c>
      <c r="AJ236" s="55" t="n">
        <v>0</v>
      </c>
    </row>
    <row r="237">
      <c r="A237" s="55" t="n">
        <v>2.329999999999998</v>
      </c>
      <c r="B237" s="55" t="n">
        <v>-98.1991945548922</v>
      </c>
      <c r="C237" s="55" t="n">
        <v>-98.19928085882742</v>
      </c>
      <c r="D237" s="55" t="n">
        <v>8.630393521407132e-05</v>
      </c>
      <c r="E237" s="55" t="n">
        <v>0.002154248279465653</v>
      </c>
      <c r="F237" s="55" t="n">
        <v>-87.71404072868802</v>
      </c>
      <c r="G237" s="55" t="n">
        <v>-87.71413718495899</v>
      </c>
      <c r="H237" s="55" t="n">
        <v>9.645627096069033e-05</v>
      </c>
      <c r="I237" s="55" t="n">
        <v>0.0006553514079043317</v>
      </c>
      <c r="J237" s="55" t="n">
        <v>-3.255111141203173</v>
      </c>
      <c r="K237" s="55" t="n">
        <v>-3.254931080843046</v>
      </c>
      <c r="L237" s="55" t="n">
        <v>-0.0001800603601275022</v>
      </c>
      <c r="M237" s="55" t="n">
        <v>-0.001342852651325431</v>
      </c>
      <c r="N237" s="55" t="n">
        <v>-85.11170805145535</v>
      </c>
      <c r="O237" s="55" t="n">
        <v>-85.11217523920219</v>
      </c>
      <c r="P237" s="55" t="n">
        <v>0.0004671877468342562</v>
      </c>
      <c r="Q237" s="55" t="n">
        <v>-0.0003662610930553471</v>
      </c>
      <c r="R237" s="55" t="n">
        <v>-356.0046133739664</v>
      </c>
      <c r="S237" s="55" t="n">
        <v>-356.0045277563548</v>
      </c>
      <c r="T237" s="55" t="n">
        <v>-8.561761151246716e-05</v>
      </c>
      <c r="U237" s="55" t="n">
        <v>0.00110141875856129</v>
      </c>
      <c r="V237" s="55" t="n">
        <v>88.83120431102454</v>
      </c>
      <c r="W237" s="55" t="n">
        <v>88.83346789662724</v>
      </c>
      <c r="X237" s="55" t="n">
        <v>-0.002263585602701641</v>
      </c>
      <c r="Y237" s="55" t="n">
        <v>-0.006212549783490731</v>
      </c>
      <c r="Z237" s="55" t="n">
        <v>0.1877169432130547</v>
      </c>
      <c r="AA237" s="55" t="n">
        <v>-0.03822766080675023</v>
      </c>
      <c r="AB237" s="55" t="n">
        <v>1.000835267763776</v>
      </c>
      <c r="AC237" s="55" t="n">
        <v>0.1877170054807578</v>
      </c>
      <c r="AD237" s="55" t="n">
        <v>-0.03822705170460869</v>
      </c>
      <c r="AE237" s="55" t="n">
        <v>1.000835319373585</v>
      </c>
      <c r="AF237" s="55" t="n">
        <v>-6.226770304929019e-05</v>
      </c>
      <c r="AG237" s="55" t="n">
        <v>-0.0006091021415369213</v>
      </c>
      <c r="AH237" s="55" t="n">
        <v>-5.160980887097821e-05</v>
      </c>
      <c r="AI237" s="55" t="n">
        <v>0.000614447929477834</v>
      </c>
      <c r="AJ237" s="55" t="n">
        <v>0</v>
      </c>
    </row>
    <row r="238">
      <c r="A238" s="55" t="n">
        <v>2.339999999999996</v>
      </c>
      <c r="B238" s="55" t="n">
        <v>-98.1991945548922</v>
      </c>
      <c r="C238" s="55" t="n">
        <v>-98.1992627088015</v>
      </c>
      <c r="D238" s="55" t="n">
        <v>6.815390929457437e-05</v>
      </c>
      <c r="E238" s="55" t="n">
        <v>0.001559147294613309</v>
      </c>
      <c r="F238" s="55" t="n">
        <v>-87.71404072868802</v>
      </c>
      <c r="G238" s="55" t="n">
        <v>-87.7141312249193</v>
      </c>
      <c r="H238" s="55" t="n">
        <v>9.049623127331759e-05</v>
      </c>
      <c r="I238" s="55" t="n">
        <v>0.0005556565640428062</v>
      </c>
      <c r="J238" s="55" t="n">
        <v>-3.255111141203173</v>
      </c>
      <c r="K238" s="55" t="n">
        <v>-3.254946412818747</v>
      </c>
      <c r="L238" s="55" t="n">
        <v>-0.0001647283844265919</v>
      </c>
      <c r="M238" s="55" t="n">
        <v>-0.001720123979569912</v>
      </c>
      <c r="N238" s="55" t="n">
        <v>-85.11170805145535</v>
      </c>
      <c r="O238" s="55" t="n">
        <v>-85.11215050729449</v>
      </c>
      <c r="P238" s="55" t="n">
        <v>0.0004424558391372279</v>
      </c>
      <c r="Q238" s="55" t="n">
        <v>0.004983777241009834</v>
      </c>
      <c r="R238" s="55" t="n">
        <v>-356.0046133739664</v>
      </c>
      <c r="S238" s="55" t="n">
        <v>-356.0044937325078</v>
      </c>
      <c r="T238" s="55" t="n">
        <v>-0.000119641458580794</v>
      </c>
      <c r="U238" s="55" t="n">
        <v>0.005288661541114798</v>
      </c>
      <c r="V238" s="55" t="n">
        <v>88.83120431102454</v>
      </c>
      <c r="W238" s="55" t="n">
        <v>88.83344668640258</v>
      </c>
      <c r="X238" s="55" t="n">
        <v>-0.002242375378055604</v>
      </c>
      <c r="Y238" s="55" t="n">
        <v>-0.001040958499482785</v>
      </c>
      <c r="Z238" s="55" t="n">
        <v>0.1877169432130547</v>
      </c>
      <c r="AA238" s="55" t="n">
        <v>-0.03822766080675023</v>
      </c>
      <c r="AB238" s="55" t="n">
        <v>1.000835267763776</v>
      </c>
      <c r="AC238" s="55" t="n">
        <v>0.1877170203803056</v>
      </c>
      <c r="AD238" s="55" t="n">
        <v>-0.03822694899906813</v>
      </c>
      <c r="AE238" s="55" t="n">
        <v>1.000835319656654</v>
      </c>
      <c r="AF238" s="55" t="n">
        <v>-7.716725086703846e-05</v>
      </c>
      <c r="AG238" s="55" t="n">
        <v>-0.0007118076820952779</v>
      </c>
      <c r="AH238" s="55" t="n">
        <v>-5.189287777263019e-05</v>
      </c>
      <c r="AI238" s="55" t="n">
        <v>0.000717856414375294</v>
      </c>
      <c r="AJ238" s="55" t="n">
        <v>0</v>
      </c>
    </row>
    <row r="239">
      <c r="A239" s="55" t="n">
        <v>2.350000000000001</v>
      </c>
      <c r="B239" s="55" t="n">
        <v>-98.1991945548922</v>
      </c>
      <c r="C239" s="55" t="n">
        <v>-98.19926120738798</v>
      </c>
      <c r="D239" s="55" t="n">
        <v>6.66524957738096e-05</v>
      </c>
      <c r="E239" s="55" t="n">
        <v>-0.000970118866332675</v>
      </c>
      <c r="F239" s="55" t="n">
        <v>-87.71404072868802</v>
      </c>
      <c r="G239" s="55" t="n">
        <v>-87.71413407924591</v>
      </c>
      <c r="H239" s="55" t="n">
        <v>9.335055788599188e-05</v>
      </c>
      <c r="I239" s="55" t="n">
        <v>-0.0009559286548178459</v>
      </c>
      <c r="J239" s="55" t="n">
        <v>-3.255111141203173</v>
      </c>
      <c r="K239" s="55" t="n">
        <v>-3.254944898467973</v>
      </c>
      <c r="L239" s="55" t="n">
        <v>-0.000166242735200204</v>
      </c>
      <c r="M239" s="55" t="n">
        <v>0.00161649234521948</v>
      </c>
      <c r="N239" s="55" t="n">
        <v>-85.11170805145535</v>
      </c>
      <c r="O239" s="55" t="n">
        <v>-85.11214107673136</v>
      </c>
      <c r="P239" s="55" t="n">
        <v>0.0004330252760025819</v>
      </c>
      <c r="Q239" s="55" t="n">
        <v>-0.001985041966435194</v>
      </c>
      <c r="R239" s="55" t="n">
        <v>-356.0046133739664</v>
      </c>
      <c r="S239" s="55" t="n">
        <v>-356.0044380615587</v>
      </c>
      <c r="T239" s="55" t="n">
        <v>-0.0001753124076730937</v>
      </c>
      <c r="U239" s="55" t="n">
        <v>0.005877339222828275</v>
      </c>
      <c r="V239" s="55" t="n">
        <v>88.83120431102454</v>
      </c>
      <c r="W239" s="55" t="n">
        <v>88.83346867195698</v>
      </c>
      <c r="X239" s="55" t="n">
        <v>-0.002264360932444896</v>
      </c>
      <c r="Y239" s="55" t="n">
        <v>0.002955299015073522</v>
      </c>
      <c r="Z239" s="55" t="n">
        <v>0.1877169432130547</v>
      </c>
      <c r="AA239" s="55" t="n">
        <v>-0.03822766080675023</v>
      </c>
      <c r="AB239" s="55" t="n">
        <v>1.000835267763776</v>
      </c>
      <c r="AC239" s="55" t="n">
        <v>0.187717029632879</v>
      </c>
      <c r="AD239" s="55" t="n">
        <v>-0.03822684774840319</v>
      </c>
      <c r="AE239" s="55" t="n">
        <v>1.000835325692205</v>
      </c>
      <c r="AF239" s="55" t="n">
        <v>-8.641982432444628e-05</v>
      </c>
      <c r="AG239" s="55" t="n">
        <v>-0.0008130583470308816</v>
      </c>
      <c r="AH239" s="55" t="n">
        <v>-5.792842849849933e-05</v>
      </c>
      <c r="AI239" s="55" t="n">
        <v>0.0008196877237955705</v>
      </c>
      <c r="AJ239" s="55" t="n">
        <v>0</v>
      </c>
    </row>
    <row r="240">
      <c r="A240" s="55" t="n">
        <v>2.359999999999999</v>
      </c>
      <c r="B240" s="55" t="n">
        <v>-98.1991945548922</v>
      </c>
      <c r="C240" s="55" t="n">
        <v>-98.19926134231271</v>
      </c>
      <c r="D240" s="55" t="n">
        <v>6.678742050117354e-05</v>
      </c>
      <c r="E240" s="55" t="n">
        <v>0.0007360499713507636</v>
      </c>
      <c r="F240" s="55" t="n">
        <v>-87.71404072868802</v>
      </c>
      <c r="G240" s="55" t="n">
        <v>-87.71413898524708</v>
      </c>
      <c r="H240" s="55" t="n">
        <v>9.825655905481724e-05</v>
      </c>
      <c r="I240" s="55" t="n">
        <v>-0.000124669316688338</v>
      </c>
      <c r="J240" s="55" t="n">
        <v>-3.255111141203173</v>
      </c>
      <c r="K240" s="55" t="n">
        <v>-3.254939542493194</v>
      </c>
      <c r="L240" s="55" t="n">
        <v>-0.0001715987099794405</v>
      </c>
      <c r="M240" s="55" t="n">
        <v>-0.0003027065070075072</v>
      </c>
      <c r="N240" s="55" t="n">
        <v>-85.11170805145535</v>
      </c>
      <c r="O240" s="55" t="n">
        <v>-85.11215461845741</v>
      </c>
      <c r="P240" s="55" t="n">
        <v>0.0004465670020581604</v>
      </c>
      <c r="Q240" s="55" t="n">
        <v>-0.001020838416759995</v>
      </c>
      <c r="R240" s="55" t="n">
        <v>-356.0046133739664</v>
      </c>
      <c r="S240" s="55" t="n">
        <v>-356.0044176389623</v>
      </c>
      <c r="T240" s="55" t="n">
        <v>-0.0001957350040833676</v>
      </c>
      <c r="U240" s="55" t="n">
        <v>-0.001046440805356841</v>
      </c>
      <c r="V240" s="55" t="n">
        <v>88.83120431102454</v>
      </c>
      <c r="W240" s="55" t="n">
        <v>88.83347499986313</v>
      </c>
      <c r="X240" s="55" t="n">
        <v>-0.002270688838598058</v>
      </c>
      <c r="Y240" s="55" t="n">
        <v>4.856556823344531e-05</v>
      </c>
      <c r="Z240" s="55" t="n">
        <v>0.1877169432130547</v>
      </c>
      <c r="AA240" s="55" t="n">
        <v>-0.03822766080675023</v>
      </c>
      <c r="AB240" s="55" t="n">
        <v>1.000835267763776</v>
      </c>
      <c r="AC240" s="55" t="n">
        <v>0.1877170395198966</v>
      </c>
      <c r="AD240" s="55" t="n">
        <v>-0.03822676461573265</v>
      </c>
      <c r="AE240" s="55" t="n">
        <v>1.000835329366497</v>
      </c>
      <c r="AF240" s="55" t="n">
        <v>-9.630684189021466e-05</v>
      </c>
      <c r="AG240" s="55" t="n">
        <v>-0.000896191017576986</v>
      </c>
      <c r="AH240" s="55" t="n">
        <v>-6.160272092436969e-05</v>
      </c>
      <c r="AI240" s="55" t="n">
        <v>0.0009034535090450567</v>
      </c>
      <c r="AJ240" s="55" t="n">
        <v>0</v>
      </c>
    </row>
    <row r="241">
      <c r="A241" s="55" t="n">
        <v>2.369999999999997</v>
      </c>
      <c r="B241" s="55" t="n">
        <v>-98.1991945548922</v>
      </c>
      <c r="C241" s="55" t="n">
        <v>-98.19925055749916</v>
      </c>
      <c r="D241" s="55" t="n">
        <v>5.600260695315224e-05</v>
      </c>
      <c r="E241" s="55" t="n">
        <v>0.001343657919041502</v>
      </c>
      <c r="F241" s="55" t="n">
        <v>-87.71404072868802</v>
      </c>
      <c r="G241" s="55" t="n">
        <v>-87.71413826039495</v>
      </c>
      <c r="H241" s="55" t="n">
        <v>9.753170691530162e-05</v>
      </c>
      <c r="I241" s="55" t="n">
        <v>0.0002278753768334766</v>
      </c>
      <c r="J241" s="55" t="n">
        <v>-3.255111141203173</v>
      </c>
      <c r="K241" s="55" t="n">
        <v>-3.254948449496615</v>
      </c>
      <c r="L241" s="55" t="n">
        <v>-0.0001626917065582864</v>
      </c>
      <c r="M241" s="55" t="n">
        <v>-0.001355386960361573</v>
      </c>
      <c r="N241" s="55" t="n">
        <v>-85.11170805145535</v>
      </c>
      <c r="O241" s="55" t="n">
        <v>-85.1121597072601</v>
      </c>
      <c r="P241" s="55" t="n">
        <v>0.0004516558047549142</v>
      </c>
      <c r="Q241" s="55" t="n">
        <v>-0.0001289131355061109</v>
      </c>
      <c r="R241" s="55" t="n">
        <v>-356.0046133739664</v>
      </c>
      <c r="S241" s="55" t="n">
        <v>-356.004453849599</v>
      </c>
      <c r="T241" s="55" t="n">
        <v>-0.0001595243673562448</v>
      </c>
      <c r="U241" s="55" t="n">
        <v>-0.005673662881063736</v>
      </c>
      <c r="V241" s="55" t="n">
        <v>88.83120431102454</v>
      </c>
      <c r="W241" s="55" t="n">
        <v>88.8334692914209</v>
      </c>
      <c r="X241" s="55" t="n">
        <v>-0.002264980396370708</v>
      </c>
      <c r="Y241" s="55" t="n">
        <v>-0.0007330695233297983</v>
      </c>
      <c r="Z241" s="55" t="n">
        <v>0.1877169432130547</v>
      </c>
      <c r="AA241" s="55" t="n">
        <v>-0.03822766080675023</v>
      </c>
      <c r="AB241" s="55" t="n">
        <v>1.000835267763776</v>
      </c>
      <c r="AC241" s="55" t="n">
        <v>0.1877170532735195</v>
      </c>
      <c r="AD241" s="55" t="n">
        <v>-0.03822670917937446</v>
      </c>
      <c r="AE241" s="55" t="n">
        <v>1.000835324831729</v>
      </c>
      <c r="AF241" s="55" t="n">
        <v>-0.0001100604647419345</v>
      </c>
      <c r="AG241" s="55" t="n">
        <v>-0.0009516273757614879</v>
      </c>
      <c r="AH241" s="55" t="n">
        <v>-5.706795325188807e-05</v>
      </c>
      <c r="AI241" s="55" t="n">
        <v>0.0009596690676927471</v>
      </c>
      <c r="AJ241" s="55" t="n">
        <v>0</v>
      </c>
    </row>
    <row r="242">
      <c r="A242" s="55" t="n">
        <v>2.379999999999995</v>
      </c>
      <c r="B242" s="55" t="n">
        <v>-98.1991945548922</v>
      </c>
      <c r="C242" s="55" t="n">
        <v>-98.19924871029275</v>
      </c>
      <c r="D242" s="55" t="n">
        <v>5.415540053769737e-05</v>
      </c>
      <c r="E242" s="55" t="n">
        <v>-0.0007490854145982611</v>
      </c>
      <c r="F242" s="55" t="n">
        <v>-87.71404072868802</v>
      </c>
      <c r="G242" s="55" t="n">
        <v>-87.71414169658807</v>
      </c>
      <c r="H242" s="55" t="n">
        <v>0.0001009679000532874</v>
      </c>
      <c r="I242" s="55" t="n">
        <v>-0.0008042174931520838</v>
      </c>
      <c r="J242" s="55" t="n">
        <v>-3.255111141203173</v>
      </c>
      <c r="K242" s="55" t="n">
        <v>-3.254951422360641</v>
      </c>
      <c r="L242" s="55" t="n">
        <v>-0.0001597188425324633</v>
      </c>
      <c r="M242" s="55" t="n">
        <v>0.0005489860200670799</v>
      </c>
      <c r="N242" s="55" t="n">
        <v>-85.11170805145535</v>
      </c>
      <c r="O242" s="55" t="n">
        <v>-85.1121679996396</v>
      </c>
      <c r="P242" s="55" t="n">
        <v>0.0004599481842474156</v>
      </c>
      <c r="Q242" s="55" t="n">
        <v>-0.001345170609998367</v>
      </c>
      <c r="R242" s="55" t="n">
        <v>-356.0046133739664</v>
      </c>
      <c r="S242" s="55" t="n">
        <v>-356.0044966212893</v>
      </c>
      <c r="T242" s="55" t="n">
        <v>-0.0001167526770955887</v>
      </c>
      <c r="U242" s="55" t="n">
        <v>-0.003159990998329874</v>
      </c>
      <c r="V242" s="55" t="n">
        <v>88.83120431102454</v>
      </c>
      <c r="W242" s="55" t="n">
        <v>88.8334654818144</v>
      </c>
      <c r="X242" s="55" t="n">
        <v>-0.002261170789866845</v>
      </c>
      <c r="Y242" s="55" t="n">
        <v>-0.0003032674750612274</v>
      </c>
      <c r="Z242" s="55" t="n">
        <v>0.1877169432130547</v>
      </c>
      <c r="AA242" s="55" t="n">
        <v>-0.03822766080675023</v>
      </c>
      <c r="AB242" s="55" t="n">
        <v>1.000835267763776</v>
      </c>
      <c r="AC242" s="55" t="n">
        <v>0.1877170633814522</v>
      </c>
      <c r="AD242" s="55" t="n">
        <v>-0.03822667154673055</v>
      </c>
      <c r="AE242" s="55" t="n">
        <v>1.000835321109491</v>
      </c>
      <c r="AF242" s="55" t="n">
        <v>-0.000120168397482745</v>
      </c>
      <c r="AG242" s="55" t="n">
        <v>-0.00098926001967925</v>
      </c>
      <c r="AH242" s="55" t="n">
        <v>-5.334571451243164e-05</v>
      </c>
      <c r="AI242" s="55" t="n">
        <v>0.0009979587143495482</v>
      </c>
      <c r="AJ242" s="55" t="n">
        <v>0</v>
      </c>
    </row>
    <row r="243">
      <c r="A243" s="55" t="n">
        <v>2.390000000000001</v>
      </c>
      <c r="B243" s="55" t="n">
        <v>-98.1991945548922</v>
      </c>
      <c r="C243" s="55" t="n">
        <v>-98.1992578474913</v>
      </c>
      <c r="D243" s="55" t="n">
        <v>6.329259909191132e-05</v>
      </c>
      <c r="E243" s="55" t="n">
        <v>-0.001050709734791022</v>
      </c>
      <c r="F243" s="55" t="n">
        <v>-87.71404072868802</v>
      </c>
      <c r="G243" s="55" t="n">
        <v>-87.71414957473154</v>
      </c>
      <c r="H243" s="55" t="n">
        <v>0.0001088460435061307</v>
      </c>
      <c r="I243" s="55" t="n">
        <v>-0.0007778180865289947</v>
      </c>
      <c r="J243" s="55" t="n">
        <v>-3.255111141203173</v>
      </c>
      <c r="K243" s="55" t="n">
        <v>-3.254947972112919</v>
      </c>
      <c r="L243" s="55" t="n">
        <v>-0.0001631690902545414</v>
      </c>
      <c r="M243" s="55" t="n">
        <v>0.0001944909319139498</v>
      </c>
      <c r="N243" s="55" t="n">
        <v>-85.11170805145535</v>
      </c>
      <c r="O243" s="55" t="n">
        <v>-85.11215961185859</v>
      </c>
      <c r="P243" s="55" t="n">
        <v>0.0004515604032284661</v>
      </c>
      <c r="Q243" s="55" t="n">
        <v>0.002495157452535434</v>
      </c>
      <c r="R243" s="55" t="n">
        <v>-356.0046133739664</v>
      </c>
      <c r="S243" s="55" t="n">
        <v>-356.0045098348262</v>
      </c>
      <c r="T243" s="55" t="n">
        <v>-0.000103539140175205</v>
      </c>
      <c r="U243" s="55" t="n">
        <v>0.0001070350433819217</v>
      </c>
      <c r="V243" s="55" t="n">
        <v>88.83120431102454</v>
      </c>
      <c r="W243" s="55" t="n">
        <v>88.83345635111282</v>
      </c>
      <c r="X243" s="55" t="n">
        <v>-0.002252040088282567</v>
      </c>
      <c r="Y243" s="55" t="n">
        <v>-0.001027887489474015</v>
      </c>
      <c r="Z243" s="55" t="n">
        <v>0.1877169432130547</v>
      </c>
      <c r="AA243" s="55" t="n">
        <v>-0.03822766080675023</v>
      </c>
      <c r="AB243" s="55" t="n">
        <v>1.000835267763776</v>
      </c>
      <c r="AC243" s="55" t="n">
        <v>0.1877170676157406</v>
      </c>
      <c r="AD243" s="55" t="n">
        <v>-0.03822663906083935</v>
      </c>
      <c r="AE243" s="55" t="n">
        <v>1.000835321581942</v>
      </c>
      <c r="AF243" s="55" t="n">
        <v>-0.0001244026858748803</v>
      </c>
      <c r="AG243" s="55" t="n">
        <v>-0.001021745910878558</v>
      </c>
      <c r="AH243" s="55" t="n">
        <v>-5.381816614580259e-05</v>
      </c>
      <c r="AI243" s="55" t="n">
        <v>0.001030697399655803</v>
      </c>
      <c r="AJ243" s="55" t="n">
        <v>0</v>
      </c>
    </row>
    <row r="244">
      <c r="A244" s="55" t="n">
        <v>2.399999999999999</v>
      </c>
      <c r="B244" s="55" t="n">
        <v>-98.1991945548922</v>
      </c>
      <c r="C244" s="55" t="n">
        <v>-98.199263891656</v>
      </c>
      <c r="D244" s="55" t="n">
        <v>6.93367637890534e-05</v>
      </c>
      <c r="E244" s="55" t="n">
        <v>-0.000238646904969032</v>
      </c>
      <c r="F244" s="55" t="n">
        <v>-87.71404072868802</v>
      </c>
      <c r="G244" s="55" t="n">
        <v>-87.71415449977115</v>
      </c>
      <c r="H244" s="55" t="n">
        <v>0.0001137710831317794</v>
      </c>
      <c r="I244" s="55" t="n">
        <v>-0.0002596642410447294</v>
      </c>
      <c r="J244" s="55" t="n">
        <v>-3.255111141203173</v>
      </c>
      <c r="K244" s="55" t="n">
        <v>-3.254951234754756</v>
      </c>
      <c r="L244" s="55" t="n">
        <v>-0.0001599064484170506</v>
      </c>
      <c r="M244" s="55" t="n">
        <v>-0.0007547523977668579</v>
      </c>
      <c r="N244" s="55" t="n">
        <v>-85.11170805145535</v>
      </c>
      <c r="O244" s="55" t="n">
        <v>-85.11212651593063</v>
      </c>
      <c r="P244" s="55" t="n">
        <v>0.0004184644752660695</v>
      </c>
      <c r="Q244" s="55" t="n">
        <v>0.004013464472653006</v>
      </c>
      <c r="R244" s="55" t="n">
        <v>-356.0046133739664</v>
      </c>
      <c r="S244" s="55" t="n">
        <v>-356.0045049756745</v>
      </c>
      <c r="T244" s="55" t="n">
        <v>-0.0001083982918753502</v>
      </c>
      <c r="U244" s="55" t="n">
        <v>0.0008006343907763966</v>
      </c>
      <c r="V244" s="55" t="n">
        <v>88.83120431102454</v>
      </c>
      <c r="W244" s="55" t="n">
        <v>88.83345486203355</v>
      </c>
      <c r="X244" s="55" t="n">
        <v>-0.002250551009016469</v>
      </c>
      <c r="Y244" s="55" t="n">
        <v>8.341141954339254e-05</v>
      </c>
      <c r="Z244" s="55" t="n">
        <v>0.1877169432130547</v>
      </c>
      <c r="AA244" s="55" t="n">
        <v>-0.03822766080675023</v>
      </c>
      <c r="AB244" s="55" t="n">
        <v>1.000835267763776</v>
      </c>
      <c r="AC244" s="55" t="n">
        <v>0.1877170714125685</v>
      </c>
      <c r="AD244" s="55" t="n">
        <v>-0.03822660111606959</v>
      </c>
      <c r="AE244" s="55" t="n">
        <v>1.000835322241889</v>
      </c>
      <c r="AF244" s="55" t="n">
        <v>-0.0001281995138380232</v>
      </c>
      <c r="AG244" s="55" t="n">
        <v>-0.001059690680635383</v>
      </c>
      <c r="AH244" s="55" t="n">
        <v>-5.447811246561685e-05</v>
      </c>
      <c r="AI244" s="55" t="n">
        <v>0.001068806492641023</v>
      </c>
      <c r="AJ244" s="55" t="n">
        <v>0</v>
      </c>
    </row>
    <row r="245">
      <c r="A245" s="55" t="n">
        <v>2.409999999999997</v>
      </c>
      <c r="B245" s="55" t="n">
        <v>-98.1991945548922</v>
      </c>
      <c r="C245" s="55" t="n">
        <v>-98.19926608296313</v>
      </c>
      <c r="D245" s="55" t="n">
        <v>7.152807092960787e-05</v>
      </c>
      <c r="E245" s="55" t="n">
        <v>-0.0001932193589975671</v>
      </c>
      <c r="F245" s="55" t="n">
        <v>-87.71404072868802</v>
      </c>
      <c r="G245" s="55" t="n">
        <v>-87.7141575225279</v>
      </c>
      <c r="H245" s="55" t="n">
        <v>0.0001167938398724429</v>
      </c>
      <c r="I245" s="55" t="n">
        <v>-0.000330890013971617</v>
      </c>
      <c r="J245" s="55" t="n">
        <v>-3.255111141203173</v>
      </c>
      <c r="K245" s="55" t="n">
        <v>-3.254954497223836</v>
      </c>
      <c r="L245" s="55" t="n">
        <v>-0.0001566439793369532</v>
      </c>
      <c r="M245" s="55" t="n">
        <v>-2.242960790122821e-06</v>
      </c>
      <c r="N245" s="55" t="n">
        <v>-85.11170805145535</v>
      </c>
      <c r="O245" s="55" t="n">
        <v>-85.11211156211331</v>
      </c>
      <c r="P245" s="55" t="n">
        <v>0.0004035106579548451</v>
      </c>
      <c r="Q245" s="55" t="n">
        <v>-0.0004016388647043174</v>
      </c>
      <c r="R245" s="55" t="n">
        <v>-356.0046133739664</v>
      </c>
      <c r="S245" s="55" t="n">
        <v>-356.004499363448</v>
      </c>
      <c r="T245" s="55" t="n">
        <v>-0.0001140105183669769</v>
      </c>
      <c r="U245" s="55" t="n">
        <v>0.0004103161851165551</v>
      </c>
      <c r="V245" s="55" t="n">
        <v>88.83120431102454</v>
      </c>
      <c r="W245" s="55" t="n">
        <v>88.83346517561996</v>
      </c>
      <c r="X245" s="55" t="n">
        <v>-0.002260864595437717</v>
      </c>
      <c r="Y245" s="55" t="n">
        <v>0.001229645418881903</v>
      </c>
      <c r="Z245" s="55" t="n">
        <v>0.1877169432130547</v>
      </c>
      <c r="AA245" s="55" t="n">
        <v>-0.03822766080675023</v>
      </c>
      <c r="AB245" s="55" t="n">
        <v>1.000835267763776</v>
      </c>
      <c r="AC245" s="55" t="n">
        <v>0.1877170778237796</v>
      </c>
      <c r="AD245" s="55" t="n">
        <v>-0.03822654971559489</v>
      </c>
      <c r="AE245" s="55" t="n">
        <v>1.00083532284492</v>
      </c>
      <c r="AF245" s="55" t="n">
        <v>-0.0001346107248445527</v>
      </c>
      <c r="AG245" s="55" t="n">
        <v>-0.001111091155331367</v>
      </c>
      <c r="AH245" s="55" t="n">
        <v>-5.50811438682075e-05</v>
      </c>
      <c r="AI245" s="55" t="n">
        <v>0.001120570183035672</v>
      </c>
      <c r="AJ245" s="55" t="n">
        <v>0</v>
      </c>
    </row>
    <row r="246">
      <c r="A246" s="55" t="n">
        <v>2.420000000000002</v>
      </c>
      <c r="B246" s="55" t="n">
        <v>-98.1991945548922</v>
      </c>
      <c r="C246" s="55" t="n">
        <v>-98.19926585069241</v>
      </c>
      <c r="D246" s="55" t="n">
        <v>7.129580019916362e-05</v>
      </c>
      <c r="E246" s="55" t="n">
        <v>0.0001958269601393658</v>
      </c>
      <c r="F246" s="55" t="n">
        <v>-87.71404072868802</v>
      </c>
      <c r="G246" s="55" t="n">
        <v>-87.71415996562332</v>
      </c>
      <c r="H246" s="55" t="n">
        <v>0.0001192369352935777</v>
      </c>
      <c r="I246" s="55" t="n">
        <v>-0.0001747988654368482</v>
      </c>
      <c r="J246" s="55" t="n">
        <v>-3.255111141203173</v>
      </c>
      <c r="K246" s="55" t="n">
        <v>-3.254954031760185</v>
      </c>
      <c r="L246" s="55" t="n">
        <v>-0.0001571094429885397</v>
      </c>
      <c r="M246" s="55" t="n">
        <v>9.165435296736162e-05</v>
      </c>
      <c r="N246" s="55" t="n">
        <v>-85.11170805145535</v>
      </c>
      <c r="O246" s="55" t="n">
        <v>-85.11212725163384</v>
      </c>
      <c r="P246" s="55" t="n">
        <v>0.0004192001784785474</v>
      </c>
      <c r="Q246" s="55" t="n">
        <v>-0.002564268900787027</v>
      </c>
      <c r="R246" s="55" t="n">
        <v>-356.0046133739664</v>
      </c>
      <c r="S246" s="55" t="n">
        <v>-356.0044977231668</v>
      </c>
      <c r="T246" s="55" t="n">
        <v>-0.0001156507995232998</v>
      </c>
      <c r="U246" s="55" t="n">
        <v>-4.278062807854079e-05</v>
      </c>
      <c r="V246" s="55" t="n">
        <v>88.83120431102454</v>
      </c>
      <c r="W246" s="55" t="n">
        <v>88.83346710228494</v>
      </c>
      <c r="X246" s="55" t="n">
        <v>-0.002262791260404001</v>
      </c>
      <c r="Y246" s="55" t="n">
        <v>-8.353565389226312e-05</v>
      </c>
      <c r="Z246" s="55" t="n">
        <v>0.1877169432130547</v>
      </c>
      <c r="AA246" s="55" t="n">
        <v>-0.03822766080675023</v>
      </c>
      <c r="AB246" s="55" t="n">
        <v>1.000835267763776</v>
      </c>
      <c r="AC246" s="55" t="n">
        <v>0.1877170868335183</v>
      </c>
      <c r="AD246" s="55" t="n">
        <v>-0.03822648635004133</v>
      </c>
      <c r="AE246" s="55" t="n">
        <v>1.000835323729838</v>
      </c>
      <c r="AF246" s="55" t="n">
        <v>-0.0001436204636329208</v>
      </c>
      <c r="AG246" s="55" t="n">
        <v>-0.001174456708892546</v>
      </c>
      <c r="AH246" s="55" t="n">
        <v>-5.596606222901812e-05</v>
      </c>
      <c r="AI246" s="55" t="n">
        <v>0.001184528428851865</v>
      </c>
      <c r="AJ246" s="55" t="n">
        <v>0</v>
      </c>
    </row>
    <row r="247">
      <c r="A247" s="55" t="n">
        <v>2.43</v>
      </c>
      <c r="B247" s="55" t="n">
        <v>-98.1991945548922</v>
      </c>
      <c r="C247" s="55" t="n">
        <v>-98.19926142462427</v>
      </c>
      <c r="D247" s="55" t="n">
        <v>6.686973206044125e-05</v>
      </c>
      <c r="E247" s="55" t="n">
        <v>0.0006378138143232616</v>
      </c>
      <c r="F247" s="55" t="n">
        <v>-87.71404072868802</v>
      </c>
      <c r="G247" s="55" t="n">
        <v>-87.71416002751118</v>
      </c>
      <c r="H247" s="55" t="n">
        <v>0.0001192988231626806</v>
      </c>
      <c r="I247" s="55" t="n">
        <v>0.0001281819285532459</v>
      </c>
      <c r="J247" s="55" t="n">
        <v>-3.255111141203173</v>
      </c>
      <c r="K247" s="55" t="n">
        <v>-3.254956325410743</v>
      </c>
      <c r="L247" s="55" t="n">
        <v>-0.0001548157924301672</v>
      </c>
      <c r="M247" s="55" t="n">
        <v>-0.0004772841638544527</v>
      </c>
      <c r="N247" s="55" t="n">
        <v>-85.11170805145535</v>
      </c>
      <c r="O247" s="55" t="n">
        <v>-85.11214515504409</v>
      </c>
      <c r="P247" s="55" t="n">
        <v>0.0004371035887298758</v>
      </c>
      <c r="Q247" s="55" t="n">
        <v>-0.001254305642843778</v>
      </c>
      <c r="R247" s="55" t="n">
        <v>-356.0046133739664</v>
      </c>
      <c r="S247" s="55" t="n">
        <v>-356.0044951562597</v>
      </c>
      <c r="T247" s="55" t="n">
        <v>-0.0001182177066356305</v>
      </c>
      <c r="U247" s="55" t="n">
        <v>0.0004728587805553424</v>
      </c>
      <c r="V247" s="55" t="n">
        <v>88.83120431102454</v>
      </c>
      <c r="W247" s="55" t="n">
        <v>88.8334581019072</v>
      </c>
      <c r="X247" s="55" t="n">
        <v>-0.002253790882658463</v>
      </c>
      <c r="Y247" s="55" t="n">
        <v>-0.001089058913134846</v>
      </c>
      <c r="Z247" s="55" t="n">
        <v>0.1877169432130547</v>
      </c>
      <c r="AA247" s="55" t="n">
        <v>-0.03822766080675023</v>
      </c>
      <c r="AB247" s="55" t="n">
        <v>1.000835267763776</v>
      </c>
      <c r="AC247" s="55" t="n">
        <v>0.1877170972020018</v>
      </c>
      <c r="AD247" s="55" t="n">
        <v>-0.03822641858281207</v>
      </c>
      <c r="AE247" s="55" t="n">
        <v>1.000835323991055</v>
      </c>
      <c r="AF247" s="55" t="n">
        <v>-0.0001539889470936195</v>
      </c>
      <c r="AG247" s="55" t="n">
        <v>-0.001242223938151266</v>
      </c>
      <c r="AH247" s="55" t="n">
        <v>-5.6227278832921e-05</v>
      </c>
      <c r="AI247" s="55" t="n">
        <v>0.00125299418004554</v>
      </c>
      <c r="AJ247" s="55" t="n">
        <v>0</v>
      </c>
    </row>
    <row r="248">
      <c r="A248" s="55" t="n">
        <v>2.439999999999998</v>
      </c>
      <c r="B248" s="55" t="n">
        <v>-98.1991945548922</v>
      </c>
      <c r="C248" s="55" t="n">
        <v>-98.1992571593363</v>
      </c>
      <c r="D248" s="55" t="n">
        <v>6.260444409053267e-05</v>
      </c>
      <c r="E248" s="55" t="n">
        <v>0.000258197523520388</v>
      </c>
      <c r="F248" s="55" t="n">
        <v>-87.71404072868802</v>
      </c>
      <c r="G248" s="55" t="n">
        <v>-87.71415951068046</v>
      </c>
      <c r="H248" s="55" t="n">
        <v>0.0001187819924413846</v>
      </c>
      <c r="I248" s="55" t="n">
        <v>-9.031425103791594e-06</v>
      </c>
      <c r="J248" s="55" t="n">
        <v>-3.255111141203173</v>
      </c>
      <c r="K248" s="55" t="n">
        <v>-3.254959596668704</v>
      </c>
      <c r="L248" s="55" t="n">
        <v>-0.0001515445344696467</v>
      </c>
      <c r="M248" s="55" t="n">
        <v>-0.0002093961522774769</v>
      </c>
      <c r="N248" s="55" t="n">
        <v>-85.11170805145535</v>
      </c>
      <c r="O248" s="55" t="n">
        <v>-85.11215437472237</v>
      </c>
      <c r="P248" s="55" t="n">
        <v>0.0004463232670183668</v>
      </c>
      <c r="Q248" s="55" t="n">
        <v>-0.0006359422640549159</v>
      </c>
      <c r="R248" s="55" t="n">
        <v>-356.0046133739664</v>
      </c>
      <c r="S248" s="55" t="n">
        <v>-356.0044829799766</v>
      </c>
      <c r="T248" s="55" t="n">
        <v>-0.000130393989765965</v>
      </c>
      <c r="U248" s="55" t="n">
        <v>0.00181449558558889</v>
      </c>
      <c r="V248" s="55" t="n">
        <v>88.83120431102454</v>
      </c>
      <c r="W248" s="55" t="n">
        <v>88.83345197045479</v>
      </c>
      <c r="X248" s="55" t="n">
        <v>-0.002247659430258865</v>
      </c>
      <c r="Y248" s="55" t="n">
        <v>-0.0004832720128512221</v>
      </c>
      <c r="Z248" s="55" t="n">
        <v>0.1877169432130547</v>
      </c>
      <c r="AA248" s="55" t="n">
        <v>-0.03822766080675023</v>
      </c>
      <c r="AB248" s="55" t="n">
        <v>1.000835267763776</v>
      </c>
      <c r="AC248" s="55" t="n">
        <v>0.1877171062927087</v>
      </c>
      <c r="AD248" s="55" t="n">
        <v>-0.03822635272203243</v>
      </c>
      <c r="AE248" s="55" t="n">
        <v>1.000835324867804</v>
      </c>
      <c r="AF248" s="55" t="n">
        <v>-0.0001630796540030843</v>
      </c>
      <c r="AG248" s="55" t="n">
        <v>-0.001308084717793756</v>
      </c>
      <c r="AH248" s="55" t="n">
        <v>-5.710402750658261e-05</v>
      </c>
      <c r="AI248" s="55" t="n">
        <v>0.001319447411772371</v>
      </c>
      <c r="AJ248" s="55" t="n">
        <v>0</v>
      </c>
    </row>
    <row r="249">
      <c r="A249" s="55" t="n">
        <v>2.449999999999996</v>
      </c>
      <c r="B249" s="55" t="n">
        <v>-98.1991945548922</v>
      </c>
      <c r="C249" s="55" t="n">
        <v>-98.19925588356537</v>
      </c>
      <c r="D249" s="55" t="n">
        <v>6.13286731642004e-05</v>
      </c>
      <c r="E249" s="55" t="n">
        <v>2.204593739546607e-05</v>
      </c>
      <c r="F249" s="55" t="n">
        <v>-87.71404072868802</v>
      </c>
      <c r="G249" s="55" t="n">
        <v>-87.71416021233769</v>
      </c>
      <c r="H249" s="55" t="n">
        <v>0.0001194836496607192</v>
      </c>
      <c r="I249" s="55" t="n">
        <v>-0.0001195241486933692</v>
      </c>
      <c r="J249" s="55" t="n">
        <v>-3.255111141203173</v>
      </c>
      <c r="K249" s="55" t="n">
        <v>-3.254960525058056</v>
      </c>
      <c r="L249" s="55" t="n">
        <v>-0.0001506161451175141</v>
      </c>
      <c r="M249" s="55" t="n">
        <v>-8.0671355601607e-08</v>
      </c>
      <c r="N249" s="55" t="n">
        <v>-85.11170805145535</v>
      </c>
      <c r="O249" s="55" t="n">
        <v>-85.11215952801881</v>
      </c>
      <c r="P249" s="55" t="n">
        <v>0.0004514765634508406</v>
      </c>
      <c r="Q249" s="55" t="n">
        <v>-0.0003995358141663811</v>
      </c>
      <c r="R249" s="55" t="n">
        <v>-356.0046133739664</v>
      </c>
      <c r="S249" s="55" t="n">
        <v>-356.0044646765596</v>
      </c>
      <c r="T249" s="55" t="n">
        <v>-0.0001486974068150842</v>
      </c>
      <c r="U249" s="55" t="n">
        <v>0.00184850003153085</v>
      </c>
      <c r="V249" s="55" t="n">
        <v>88.83120431102454</v>
      </c>
      <c r="W249" s="55" t="n">
        <v>88.83345072745168</v>
      </c>
      <c r="X249" s="55" t="n">
        <v>-0.002246416427137083</v>
      </c>
      <c r="Y249" s="55" t="n">
        <v>-2.977509052032335e-05</v>
      </c>
      <c r="Z249" s="55" t="n">
        <v>0.1877169432130547</v>
      </c>
      <c r="AA249" s="55" t="n">
        <v>-0.03822766080675023</v>
      </c>
      <c r="AB249" s="55" t="n">
        <v>1.000835267763776</v>
      </c>
      <c r="AC249" s="55" t="n">
        <v>0.1877171129963093</v>
      </c>
      <c r="AD249" s="55" t="n">
        <v>-0.03822629508023025</v>
      </c>
      <c r="AE249" s="55" t="n">
        <v>1.000835326767531</v>
      </c>
      <c r="AF249" s="55" t="n">
        <v>-0.0001697832546221356</v>
      </c>
      <c r="AG249" s="55" t="n">
        <v>-0.001365726519972355</v>
      </c>
      <c r="AH249" s="55" t="n">
        <v>-5.900375499301447e-05</v>
      </c>
      <c r="AI249" s="55" t="n">
        <v>0.00137750380181296</v>
      </c>
      <c r="AJ249" s="55" t="n">
        <v>0</v>
      </c>
    </row>
    <row r="250">
      <c r="A250" s="55" t="n">
        <v>2.460000000000001</v>
      </c>
      <c r="B250" s="55" t="n">
        <v>-98.1991945548922</v>
      </c>
      <c r="C250" s="55" t="n">
        <v>-98.19925435046871</v>
      </c>
      <c r="D250" s="55" t="n">
        <v>5.979557649708737e-05</v>
      </c>
      <c r="E250" s="55" t="n">
        <v>0.0002557395640615888</v>
      </c>
      <c r="F250" s="55" t="n">
        <v>-87.71404072868802</v>
      </c>
      <c r="G250" s="55" t="n">
        <v>-87.71416080432871</v>
      </c>
      <c r="H250" s="55" t="n">
        <v>0.0001200756406930816</v>
      </c>
      <c r="I250" s="55" t="n">
        <v>-1.181749983652125e-05</v>
      </c>
      <c r="J250" s="55" t="n">
        <v>-3.255111141203173</v>
      </c>
      <c r="K250" s="55" t="n">
        <v>-3.25496193325064</v>
      </c>
      <c r="L250" s="55" t="n">
        <v>-0.0001492079525337151</v>
      </c>
      <c r="M250" s="55" t="n">
        <v>-0.0002512242384740447</v>
      </c>
      <c r="N250" s="55" t="n">
        <v>-85.11170805145535</v>
      </c>
      <c r="O250" s="55" t="n">
        <v>-85.11216163023786</v>
      </c>
      <c r="P250" s="55" t="n">
        <v>0.0004535787825041564</v>
      </c>
      <c r="Q250" s="55" t="n">
        <v>-5.841142631232909e-05</v>
      </c>
      <c r="R250" s="55" t="n">
        <v>-356.0046133739664</v>
      </c>
      <c r="S250" s="55" t="n">
        <v>-356.0044555616202</v>
      </c>
      <c r="T250" s="55" t="n">
        <v>-0.0001578123461683044</v>
      </c>
      <c r="U250" s="55" t="n">
        <v>0.0001680775309748661</v>
      </c>
      <c r="V250" s="55" t="n">
        <v>88.83120431102454</v>
      </c>
      <c r="W250" s="55" t="n">
        <v>88.83345046084149</v>
      </c>
      <c r="X250" s="55" t="n">
        <v>-0.002246149816962798</v>
      </c>
      <c r="Y250" s="55" t="n">
        <v>-2.56347411070528e-05</v>
      </c>
      <c r="Z250" s="55" t="n">
        <v>0.1877169432130547</v>
      </c>
      <c r="AA250" s="55" t="n">
        <v>-0.03822766080675023</v>
      </c>
      <c r="AB250" s="55" t="n">
        <v>1.000835267763776</v>
      </c>
      <c r="AC250" s="55" t="n">
        <v>0.1877171185211513</v>
      </c>
      <c r="AD250" s="55" t="n">
        <v>-0.03822625241597794</v>
      </c>
      <c r="AE250" s="55" t="n">
        <v>1.000835327657179</v>
      </c>
      <c r="AF250" s="55" t="n">
        <v>-0.0001753080965949394</v>
      </c>
      <c r="AG250" s="55" t="n">
        <v>-0.001408390772283941</v>
      </c>
      <c r="AH250" s="55" t="n">
        <v>-5.989340268186538e-05</v>
      </c>
      <c r="AI250" s="55" t="n">
        <v>0.001420522691079276</v>
      </c>
      <c r="AJ250" s="55" t="n">
        <v>0</v>
      </c>
    </row>
    <row r="251">
      <c r="A251" s="55" t="n">
        <v>2.469999999999999</v>
      </c>
      <c r="B251" s="55" t="n">
        <v>-98.1991945548922</v>
      </c>
      <c r="C251" s="55" t="n">
        <v>-98.19925217647808</v>
      </c>
      <c r="D251" s="55" t="n">
        <v>5.76215858737739e-05</v>
      </c>
      <c r="E251" s="55" t="n">
        <v>0.0001837214843327556</v>
      </c>
      <c r="F251" s="55" t="n">
        <v>-87.71404072868802</v>
      </c>
      <c r="G251" s="55" t="n">
        <v>-87.71416125788248</v>
      </c>
      <c r="H251" s="55" t="n">
        <v>0.0001205291944571009</v>
      </c>
      <c r="I251" s="55" t="n">
        <v>-7.330515183251255e-05</v>
      </c>
      <c r="J251" s="55" t="n">
        <v>-3.255111141203173</v>
      </c>
      <c r="K251" s="55" t="n">
        <v>-3.254963806630472</v>
      </c>
      <c r="L251" s="55" t="n">
        <v>-0.0001473345727008561</v>
      </c>
      <c r="M251" s="55" t="n">
        <v>-0.0001346555179183193</v>
      </c>
      <c r="N251" s="55" t="n">
        <v>-85.11170805145535</v>
      </c>
      <c r="O251" s="55" t="n">
        <v>-85.11216376327887</v>
      </c>
      <c r="P251" s="55" t="n">
        <v>0.0004557118235113905</v>
      </c>
      <c r="Q251" s="55" t="n">
        <v>-0.0003274708446333931</v>
      </c>
      <c r="R251" s="55" t="n">
        <v>-356.0046133739664</v>
      </c>
      <c r="S251" s="55" t="n">
        <v>-356.0044618329405</v>
      </c>
      <c r="T251" s="55" t="n">
        <v>-0.0001515410258995901</v>
      </c>
      <c r="U251" s="55" t="n">
        <v>-0.001255877640969486</v>
      </c>
      <c r="V251" s="55" t="n">
        <v>88.83120431102454</v>
      </c>
      <c r="W251" s="55" t="n">
        <v>88.83345013609214</v>
      </c>
      <c r="X251" s="55" t="n">
        <v>-0.002245825067610214</v>
      </c>
      <c r="Y251" s="55" t="n">
        <v>-4.070008330530372e-05</v>
      </c>
      <c r="Z251" s="55" t="n">
        <v>0.1877169432130547</v>
      </c>
      <c r="AA251" s="55" t="n">
        <v>-0.03822766080675023</v>
      </c>
      <c r="AB251" s="55" t="n">
        <v>1.000835267763776</v>
      </c>
      <c r="AC251" s="55" t="n">
        <v>0.1877171231179108</v>
      </c>
      <c r="AD251" s="55" t="n">
        <v>-0.03822622785851458</v>
      </c>
      <c r="AE251" s="55" t="n">
        <v>1.000835326965966</v>
      </c>
      <c r="AF251" s="55" t="n">
        <v>-0.0001799048560957583</v>
      </c>
      <c r="AG251" s="55" t="n">
        <v>-0.001432948235645382</v>
      </c>
      <c r="AH251" s="55" t="n">
        <v>-5.920218937305322e-05</v>
      </c>
      <c r="AI251" s="55" t="n">
        <v>0.001445410427011169</v>
      </c>
      <c r="AJ251" s="55" t="n">
        <v>0</v>
      </c>
    </row>
    <row r="252">
      <c r="A252" s="55" t="n">
        <v>2.479999999999997</v>
      </c>
      <c r="B252" s="55" t="n">
        <v>-98.1991945548922</v>
      </c>
      <c r="C252" s="55" t="n">
        <v>-98.19925191717532</v>
      </c>
      <c r="D252" s="55" t="n">
        <v>5.736228311292535e-05</v>
      </c>
      <c r="E252" s="55" t="n">
        <v>-0.0001039712246166984</v>
      </c>
      <c r="F252" s="55" t="n">
        <v>-87.71404072868802</v>
      </c>
      <c r="G252" s="55" t="n">
        <v>-87.71416272519893</v>
      </c>
      <c r="H252" s="55" t="n">
        <v>0.0001219965109050141</v>
      </c>
      <c r="I252" s="55" t="n">
        <v>-0.0002071833419918289</v>
      </c>
      <c r="J252" s="55" t="n">
        <v>-3.255111141203173</v>
      </c>
      <c r="K252" s="55" t="n">
        <v>-3.254963848549991</v>
      </c>
      <c r="L252" s="55" t="n">
        <v>-0.0001472926531817828</v>
      </c>
      <c r="M252" s="55" t="n">
        <v>0.0001046059770476722</v>
      </c>
      <c r="N252" s="55" t="n">
        <v>-85.11170805145535</v>
      </c>
      <c r="O252" s="55" t="n">
        <v>-85.11216535907246</v>
      </c>
      <c r="P252" s="55" t="n">
        <v>0.000457307617104384</v>
      </c>
      <c r="Q252" s="55" t="n">
        <v>-3.805189136158244e-05</v>
      </c>
      <c r="R252" s="55" t="n">
        <v>-356.0046133739664</v>
      </c>
      <c r="S252" s="55" t="n">
        <v>-356.0044750560518</v>
      </c>
      <c r="T252" s="55" t="n">
        <v>-0.0001383179145427266</v>
      </c>
      <c r="U252" s="55" t="n">
        <v>-0.001380227495817358</v>
      </c>
      <c r="V252" s="55" t="n">
        <v>88.83120431102454</v>
      </c>
      <c r="W252" s="55" t="n">
        <v>88.83344776010564</v>
      </c>
      <c r="X252" s="55" t="n">
        <v>-0.002243449081104081</v>
      </c>
      <c r="Y252" s="55" t="n">
        <v>-0.000286566508792474</v>
      </c>
      <c r="Z252" s="55" t="n">
        <v>0.1877169432130547</v>
      </c>
      <c r="AA252" s="55" t="n">
        <v>-0.03822766080675023</v>
      </c>
      <c r="AB252" s="55" t="n">
        <v>1.000835267763776</v>
      </c>
      <c r="AC252" s="55" t="n">
        <v>0.1877171256621237</v>
      </c>
      <c r="AD252" s="55" t="n">
        <v>-0.03822621983224751</v>
      </c>
      <c r="AE252" s="55" t="n">
        <v>1.000835325970918</v>
      </c>
      <c r="AF252" s="55" t="n">
        <v>-0.0001824490690194303</v>
      </c>
      <c r="AG252" s="55" t="n">
        <v>-0.001440974502719961</v>
      </c>
      <c r="AH252" s="55" t="n">
        <v>-5.82071419952257e-05</v>
      </c>
      <c r="AI252" s="55" t="n">
        <v>0.00145364481619629</v>
      </c>
      <c r="AJ252" s="55" t="n">
        <v>0</v>
      </c>
    </row>
    <row r="253">
      <c r="A253" s="55" t="n">
        <v>2.490000000000002</v>
      </c>
      <c r="B253" s="55" t="n">
        <v>-98.1991945548922</v>
      </c>
      <c r="C253" s="55" t="n">
        <v>-98.19925344169314</v>
      </c>
      <c r="D253" s="55" t="n">
        <v>5.888680093350717e-05</v>
      </c>
      <c r="E253" s="55" t="n">
        <v>-0.0001926583381343099</v>
      </c>
      <c r="F253" s="55" t="n">
        <v>-87.71404072868802</v>
      </c>
      <c r="G253" s="55" t="n">
        <v>-87.71416469356562</v>
      </c>
      <c r="H253" s="55" t="n">
        <v>0.0001239648775995046</v>
      </c>
      <c r="I253" s="55" t="n">
        <v>-0.0001891853374809342</v>
      </c>
      <c r="J253" s="55" t="n">
        <v>-3.255111141203173</v>
      </c>
      <c r="K253" s="55" t="n">
        <v>-3.25496316316079</v>
      </c>
      <c r="L253" s="55" t="n">
        <v>-0.0001479780423827497</v>
      </c>
      <c r="M253" s="55" t="n">
        <v>4.258746548785489e-05</v>
      </c>
      <c r="N253" s="55" t="n">
        <v>-85.11170805145535</v>
      </c>
      <c r="O253" s="55" t="n">
        <v>-85.11215970883282</v>
      </c>
      <c r="P253" s="55" t="n">
        <v>0.0004516573774628709</v>
      </c>
      <c r="Q253" s="55" t="n">
        <v>0.001032510747054654</v>
      </c>
      <c r="R253" s="55" t="n">
        <v>-356.0046133739664</v>
      </c>
      <c r="S253" s="55" t="n">
        <v>-356.0044854349026</v>
      </c>
      <c r="T253" s="55" t="n">
        <v>-0.0001279390637246371</v>
      </c>
      <c r="U253" s="55" t="n">
        <v>-0.0007725945124863033</v>
      </c>
      <c r="V253" s="55" t="n">
        <v>88.83120431102454</v>
      </c>
      <c r="W253" s="55" t="n">
        <v>88.83344402130324</v>
      </c>
      <c r="X253" s="55" t="n">
        <v>-0.002239710278709092</v>
      </c>
      <c r="Y253" s="55" t="n">
        <v>-0.0003872453318068993</v>
      </c>
      <c r="Z253" s="55" t="n">
        <v>0.1877169432130547</v>
      </c>
      <c r="AA253" s="55" t="n">
        <v>-0.03822766080675023</v>
      </c>
      <c r="AB253" s="55" t="n">
        <v>1.000835267763776</v>
      </c>
      <c r="AC253" s="55" t="n">
        <v>0.187717125859478</v>
      </c>
      <c r="AD253" s="55" t="n">
        <v>-0.03822622368214543</v>
      </c>
      <c r="AE253" s="55" t="n">
        <v>1.000835325331369</v>
      </c>
      <c r="AF253" s="55" t="n">
        <v>-0.0001826464233189995</v>
      </c>
      <c r="AG253" s="55" t="n">
        <v>-0.001437124604798667</v>
      </c>
      <c r="AH253" s="55" t="n">
        <v>-5.756759313690907e-05</v>
      </c>
      <c r="AI253" s="55" t="n">
        <v>0.00144982787718009</v>
      </c>
      <c r="AJ253" s="55" t="n">
        <v>0</v>
      </c>
    </row>
    <row r="254">
      <c r="A254" s="55" t="n">
        <v>2.5</v>
      </c>
      <c r="B254" s="55" t="n">
        <v>-98.1991945548922</v>
      </c>
      <c r="C254" s="55" t="n">
        <v>-98.19925539394588</v>
      </c>
      <c r="D254" s="55" t="n">
        <v>6.083905366575948e-05</v>
      </c>
      <c r="E254" s="55" t="n">
        <v>-0.0001950281409748163</v>
      </c>
      <c r="F254" s="55" t="n">
        <v>-87.71404072868802</v>
      </c>
      <c r="G254" s="55" t="n">
        <v>-87.71416627246933</v>
      </c>
      <c r="H254" s="55" t="n">
        <v>0.0001255437813021399</v>
      </c>
      <c r="I254" s="55" t="n">
        <v>-0.0001315184108848601</v>
      </c>
      <c r="J254" s="55" t="n">
        <v>-3.255111141203173</v>
      </c>
      <c r="K254" s="55" t="n">
        <v>-3.254962761429939</v>
      </c>
      <c r="L254" s="55" t="n">
        <v>-0.0001483797732343966</v>
      </c>
      <c r="M254" s="55" t="n">
        <v>3.492541629758885e-05</v>
      </c>
      <c r="N254" s="55" t="n">
        <v>-85.11170805145535</v>
      </c>
      <c r="O254" s="55" t="n">
        <v>-85.11214842747734</v>
      </c>
      <c r="P254" s="55" t="n">
        <v>0.0004403760219773111</v>
      </c>
      <c r="Q254" s="55" t="n">
        <v>0.00122447313370516</v>
      </c>
      <c r="R254" s="55" t="n">
        <v>-356.0046133739664</v>
      </c>
      <c r="S254" s="55" t="n">
        <v>-356.0044898103893</v>
      </c>
      <c r="T254" s="55" t="n">
        <v>-0.0001235635770411249</v>
      </c>
      <c r="U254" s="55" t="n">
        <v>-0.0001669593956398086</v>
      </c>
      <c r="V254" s="55" t="n">
        <v>88.83120431102454</v>
      </c>
      <c r="W254" s="55" t="n">
        <v>88.83344285333916</v>
      </c>
      <c r="X254" s="55" t="n">
        <v>-0.002238542314630188</v>
      </c>
      <c r="Y254" s="55" t="n">
        <v>-4.780454211239823e-05</v>
      </c>
      <c r="Z254" s="55" t="n">
        <v>0.1877169432130547</v>
      </c>
      <c r="AA254" s="55" t="n">
        <v>-0.03822766080675023</v>
      </c>
      <c r="AB254" s="55" t="n">
        <v>1.000835267763776</v>
      </c>
      <c r="AC254" s="55" t="n">
        <v>0.1877171245317117</v>
      </c>
      <c r="AD254" s="55" t="n">
        <v>-0.03822623332435671</v>
      </c>
      <c r="AE254" s="55" t="n">
        <v>1.000835325101903</v>
      </c>
      <c r="AF254" s="55" t="n">
        <v>-0.0001813186569499248</v>
      </c>
      <c r="AG254" s="55" t="n">
        <v>-0.001427482393512314</v>
      </c>
      <c r="AH254" s="55" t="n">
        <v>-5.733812713515363e-05</v>
      </c>
      <c r="AI254" s="55" t="n">
        <v>0.001440093781657686</v>
      </c>
      <c r="AJ254" s="55" t="n">
        <v>0</v>
      </c>
    </row>
    <row r="255">
      <c r="A255" s="55" t="n">
        <v>2.509999999999998</v>
      </c>
      <c r="B255" s="55" t="n">
        <v>-98.1991945548922</v>
      </c>
      <c r="C255" s="55" t="n">
        <v>-98.19925701183234</v>
      </c>
      <c r="D255" s="55" t="n">
        <v>6.245694014218138e-05</v>
      </c>
      <c r="E255" s="55" t="n">
        <v>-0.0001323314158321963</v>
      </c>
      <c r="F255" s="55" t="n">
        <v>-87.71404072868802</v>
      </c>
      <c r="G255" s="55" t="n">
        <v>-87.71416720530293</v>
      </c>
      <c r="H255" s="55" t="n">
        <v>0.0001264766148993861</v>
      </c>
      <c r="I255" s="55" t="n">
        <v>-6.085072999585816e-05</v>
      </c>
      <c r="J255" s="55" t="n">
        <v>-3.255111141203173</v>
      </c>
      <c r="K255" s="55" t="n">
        <v>-3.254961932224271</v>
      </c>
      <c r="L255" s="55" t="n">
        <v>-0.0001492089789018914</v>
      </c>
      <c r="M255" s="55" t="n">
        <v>0.0001173258883985043</v>
      </c>
      <c r="N255" s="55" t="n">
        <v>-85.11170805145535</v>
      </c>
      <c r="O255" s="55" t="n">
        <v>-85.11214077963677</v>
      </c>
      <c r="P255" s="55" t="n">
        <v>0.0004327281814202861</v>
      </c>
      <c r="Q255" s="55" t="n">
        <v>0.000416714309869325</v>
      </c>
      <c r="R255" s="55" t="n">
        <v>-356.0046133739664</v>
      </c>
      <c r="S255" s="55" t="n">
        <v>-356.004490196851</v>
      </c>
      <c r="T255" s="55" t="n">
        <v>-0.0001231771154242226</v>
      </c>
      <c r="U255" s="55" t="n">
        <v>6.963885801489785e-05</v>
      </c>
      <c r="V255" s="55" t="n">
        <v>88.83120431102454</v>
      </c>
      <c r="W255" s="55" t="n">
        <v>88.83344387915014</v>
      </c>
      <c r="X255" s="55" t="n">
        <v>-0.002239568125611437</v>
      </c>
      <c r="Y255" s="55" t="n">
        <v>0.000133207955967384</v>
      </c>
      <c r="Z255" s="55" t="n">
        <v>0.1877169432130547</v>
      </c>
      <c r="AA255" s="55" t="n">
        <v>-0.03822766080675023</v>
      </c>
      <c r="AB255" s="55" t="n">
        <v>1.000835267763776</v>
      </c>
      <c r="AC255" s="55" t="n">
        <v>0.1877171227184093</v>
      </c>
      <c r="AD255" s="55" t="n">
        <v>-0.03822624398954243</v>
      </c>
      <c r="AE255" s="55" t="n">
        <v>1.000835325229628</v>
      </c>
      <c r="AF255" s="55" t="n">
        <v>-0.0001795053545805558</v>
      </c>
      <c r="AG255" s="55" t="n">
        <v>-0.001416817207798571</v>
      </c>
      <c r="AH255" s="55" t="n">
        <v>-5.74658516327986e-05</v>
      </c>
      <c r="AI255" s="55" t="n">
        <v>0.00142929895289303</v>
      </c>
      <c r="AJ255" s="55" t="n">
        <v>0</v>
      </c>
    </row>
    <row r="256">
      <c r="A256" s="55" t="n">
        <v>2.519999999999996</v>
      </c>
      <c r="B256" s="55" t="n">
        <v>-98.1991945548922</v>
      </c>
      <c r="C256" s="55" t="n">
        <v>-98.19925738909933</v>
      </c>
      <c r="D256" s="55" t="n">
        <v>6.283420711899944e-05</v>
      </c>
      <c r="E256" s="55" t="n">
        <v>3.940964544191446e-05</v>
      </c>
      <c r="F256" s="55" t="n">
        <v>-87.71404072868802</v>
      </c>
      <c r="G256" s="55" t="n">
        <v>-87.71416707538678</v>
      </c>
      <c r="H256" s="55" t="n">
        <v>0.000126346698756868</v>
      </c>
      <c r="I256" s="55" t="n">
        <v>7.339940663019111e-05</v>
      </c>
      <c r="J256" s="55" t="n">
        <v>-3.255111141203173</v>
      </c>
      <c r="K256" s="55" t="n">
        <v>-3.254961083530184</v>
      </c>
      <c r="L256" s="55" t="n">
        <v>-0.0001500576729892195</v>
      </c>
      <c r="M256" s="55" t="n">
        <v>5.820803236108412e-05</v>
      </c>
      <c r="N256" s="55" t="n">
        <v>-85.11170805145535</v>
      </c>
      <c r="O256" s="55" t="n">
        <v>-85.11214025033033</v>
      </c>
      <c r="P256" s="55" t="n">
        <v>0.0004321988749732521</v>
      </c>
      <c r="Q256" s="55" t="n">
        <v>-0.0002454365692511688</v>
      </c>
      <c r="R256" s="55" t="n">
        <v>-356.0046133739664</v>
      </c>
      <c r="S256" s="55" t="n">
        <v>-356.0044894568908</v>
      </c>
      <c r="T256" s="55" t="n">
        <v>-0.0001239170755928639</v>
      </c>
      <c r="U256" s="55" t="n">
        <v>7.685271593448319e-05</v>
      </c>
      <c r="V256" s="55" t="n">
        <v>88.83120431102454</v>
      </c>
      <c r="W256" s="55" t="n">
        <v>88.83344351186685</v>
      </c>
      <c r="X256" s="55" t="n">
        <v>-0.002239200842319431</v>
      </c>
      <c r="Y256" s="55" t="n">
        <v>-8.452741473142258e-05</v>
      </c>
      <c r="Z256" s="55" t="n">
        <v>0.1877169432130547</v>
      </c>
      <c r="AA256" s="55" t="n">
        <v>-0.03822766080675023</v>
      </c>
      <c r="AB256" s="55" t="n">
        <v>1.000835267763776</v>
      </c>
      <c r="AC256" s="55" t="n">
        <v>0.187717121095705</v>
      </c>
      <c r="AD256" s="55" t="n">
        <v>-0.03822625422124572</v>
      </c>
      <c r="AE256" s="55" t="n">
        <v>1.0008353253573</v>
      </c>
      <c r="AF256" s="55" t="n">
        <v>-0.0001778826502762954</v>
      </c>
      <c r="AG256" s="55" t="n">
        <v>-0.001406585504508395</v>
      </c>
      <c r="AH256" s="55" t="n">
        <v>-5.759352372791682e-05</v>
      </c>
      <c r="AI256" s="55" t="n">
        <v>0.001418958079979058</v>
      </c>
      <c r="AJ256" s="55" t="n">
        <v>0</v>
      </c>
    </row>
    <row r="257">
      <c r="A257" s="55" t="n">
        <v>2.530000000000001</v>
      </c>
      <c r="B257" s="55" t="n">
        <v>-98.1991945548922</v>
      </c>
      <c r="C257" s="55" t="n">
        <v>-98.19925657877496</v>
      </c>
      <c r="D257" s="55" t="n">
        <v>6.202388275036251e-05</v>
      </c>
      <c r="E257" s="55" t="n">
        <v>0.000114935283631355</v>
      </c>
      <c r="F257" s="55" t="n">
        <v>-87.71404072868802</v>
      </c>
      <c r="G257" s="55" t="n">
        <v>-87.71416580908324</v>
      </c>
      <c r="H257" s="55" t="n">
        <v>0.0001250803952095449</v>
      </c>
      <c r="I257" s="55" t="n">
        <v>0.0001701209353477605</v>
      </c>
      <c r="J257" s="55" t="n">
        <v>-3.255111141203173</v>
      </c>
      <c r="K257" s="55" t="n">
        <v>-3.254960808212326</v>
      </c>
      <c r="L257" s="55" t="n">
        <v>-0.0001503329908467518</v>
      </c>
      <c r="M257" s="55" t="n">
        <v>3.305793654784941e-06</v>
      </c>
      <c r="N257" s="55" t="n">
        <v>-85.11170805145535</v>
      </c>
      <c r="O257" s="55" t="n">
        <v>-85.11214392525339</v>
      </c>
      <c r="P257" s="55" t="n">
        <v>0.0004358737980393515</v>
      </c>
      <c r="Q257" s="55" t="n">
        <v>-0.0004773914184013243</v>
      </c>
      <c r="R257" s="55" t="n">
        <v>-356.0046133739664</v>
      </c>
      <c r="S257" s="55" t="n">
        <v>-356.0044875939833</v>
      </c>
      <c r="T257" s="55" t="n">
        <v>-0.000125779983058226</v>
      </c>
      <c r="U257" s="55" t="n">
        <v>0.0002705952997886883</v>
      </c>
      <c r="V257" s="55" t="n">
        <v>88.83120431102454</v>
      </c>
      <c r="W257" s="55" t="n">
        <v>88.83344108515055</v>
      </c>
      <c r="X257" s="55" t="n">
        <v>-0.002236774126017017</v>
      </c>
      <c r="Y257" s="55" t="n">
        <v>-0.0002829461311871932</v>
      </c>
      <c r="Z257" s="55" t="n">
        <v>0.1877169432130547</v>
      </c>
      <c r="AA257" s="55" t="n">
        <v>-0.03822766080675023</v>
      </c>
      <c r="AB257" s="55" t="n">
        <v>1.000835267763776</v>
      </c>
      <c r="AC257" s="55" t="n">
        <v>0.1877171194916112</v>
      </c>
      <c r="AD257" s="55" t="n">
        <v>-0.03822626514372893</v>
      </c>
      <c r="AE257" s="55" t="n">
        <v>1.000835325371427</v>
      </c>
      <c r="AF257" s="55" t="n">
        <v>-0.0001762785564740632</v>
      </c>
      <c r="AG257" s="55" t="n">
        <v>-0.001395663021291904</v>
      </c>
      <c r="AH257" s="55" t="n">
        <v>-5.760765109386057e-05</v>
      </c>
      <c r="AI257" s="55" t="n">
        <v>0.001407930410190354</v>
      </c>
      <c r="AJ257" s="55" t="n">
        <v>0</v>
      </c>
    </row>
    <row r="258">
      <c r="A258" s="55" t="n">
        <v>2.539999999999999</v>
      </c>
      <c r="B258" s="55" t="n">
        <v>-98.1991945548922</v>
      </c>
      <c r="C258" s="55" t="n">
        <v>-98.19925580685398</v>
      </c>
      <c r="D258" s="55" t="n">
        <v>6.125196177294919e-05</v>
      </c>
      <c r="E258" s="55" t="n">
        <v>4.712577962185732e-05</v>
      </c>
      <c r="F258" s="55" t="n">
        <v>-87.71404072868802</v>
      </c>
      <c r="G258" s="55" t="n">
        <v>-87.71416400775915</v>
      </c>
      <c r="H258" s="55" t="n">
        <v>0.0001232790711197027</v>
      </c>
      <c r="I258" s="55" t="n">
        <v>0.0001886387520637719</v>
      </c>
      <c r="J258" s="55" t="n">
        <v>-3.255111141203173</v>
      </c>
      <c r="K258" s="55" t="n">
        <v>-3.2549605748462</v>
      </c>
      <c r="L258" s="55" t="n">
        <v>-0.0001505663569733481</v>
      </c>
      <c r="M258" s="55" t="n">
        <v>3.958926162646677e-05</v>
      </c>
      <c r="N258" s="55" t="n">
        <v>-85.11170805145535</v>
      </c>
      <c r="O258" s="55" t="n">
        <v>-85.11214840429665</v>
      </c>
      <c r="P258" s="55" t="n">
        <v>0.0004403528412932928</v>
      </c>
      <c r="Q258" s="55" t="n">
        <v>-0.0004292354006126907</v>
      </c>
      <c r="R258" s="55" t="n">
        <v>-356.0046133739664</v>
      </c>
      <c r="S258" s="55" t="n">
        <v>-356.0044830643874</v>
      </c>
      <c r="T258" s="55" t="n">
        <v>-0.0001303095789642743</v>
      </c>
      <c r="U258" s="55" t="n">
        <v>0.0005964059631546415</v>
      </c>
      <c r="V258" s="55" t="n">
        <v>88.83120431102454</v>
      </c>
      <c r="W258" s="55" t="n">
        <v>88.83343811436902</v>
      </c>
      <c r="X258" s="55" t="n">
        <v>-0.002233803344488792</v>
      </c>
      <c r="Y258" s="55" t="n">
        <v>-0.0002984105059698814</v>
      </c>
      <c r="Z258" s="55" t="n">
        <v>0.1877169432130547</v>
      </c>
      <c r="AA258" s="55" t="n">
        <v>-0.03822766080675023</v>
      </c>
      <c r="AB258" s="55" t="n">
        <v>1.000835267763776</v>
      </c>
      <c r="AC258" s="55" t="n">
        <v>0.187717117167943</v>
      </c>
      <c r="AD258" s="55" t="n">
        <v>-0.03822627913672145</v>
      </c>
      <c r="AE258" s="55" t="n">
        <v>1.00083532554956</v>
      </c>
      <c r="AF258" s="55" t="n">
        <v>-0.0001739548882440101</v>
      </c>
      <c r="AG258" s="55" t="n">
        <v>-0.001381670028777204</v>
      </c>
      <c r="AH258" s="55" t="n">
        <v>-5.778578415771563e-05</v>
      </c>
      <c r="AI258" s="55" t="n">
        <v>0.001393776010848195</v>
      </c>
      <c r="AJ258" s="55" t="n">
        <v>0</v>
      </c>
    </row>
    <row r="259">
      <c r="A259" s="55" t="n">
        <v>2.549999999999997</v>
      </c>
      <c r="B259" s="55" t="n">
        <v>-98.1991945548922</v>
      </c>
      <c r="C259" s="55" t="n">
        <v>-98.1992555805234</v>
      </c>
      <c r="D259" s="55" t="n">
        <v>6.102563118637243e-05</v>
      </c>
      <c r="E259" s="55" t="n">
        <v>2.765579573714366e-06</v>
      </c>
      <c r="F259" s="55" t="n">
        <v>-87.71404072868802</v>
      </c>
      <c r="G259" s="55" t="n">
        <v>-87.71416205344566</v>
      </c>
      <c r="H259" s="55" t="n">
        <v>0.0001213247576424612</v>
      </c>
      <c r="I259" s="55" t="n">
        <v>0.0002010192792912041</v>
      </c>
      <c r="J259" s="55" t="n">
        <v>-3.255111141203173</v>
      </c>
      <c r="K259" s="55" t="n">
        <v>-3.254960170629464</v>
      </c>
      <c r="L259" s="55" t="n">
        <v>-0.0001509705737091626</v>
      </c>
      <c r="M259" s="55" t="n">
        <v>4.151980564268322e-05</v>
      </c>
      <c r="N259" s="55" t="n">
        <v>-85.11170805145535</v>
      </c>
      <c r="O259" s="55" t="n">
        <v>-85.11215137050276</v>
      </c>
      <c r="P259" s="55" t="n">
        <v>0.0004433190474027755</v>
      </c>
      <c r="Q259" s="55" t="n">
        <v>-0.0001911521682899058</v>
      </c>
      <c r="R259" s="55" t="n">
        <v>-356.0046133739664</v>
      </c>
      <c r="S259" s="55" t="n">
        <v>-356.0044770999782</v>
      </c>
      <c r="T259" s="55" t="n">
        <v>-0.0001362739881231128</v>
      </c>
      <c r="U259" s="55" t="n">
        <v>0.0005958197519224704</v>
      </c>
      <c r="V259" s="55" t="n">
        <v>88.83120431102454</v>
      </c>
      <c r="W259" s="55" t="n">
        <v>88.83343561390367</v>
      </c>
      <c r="X259" s="55" t="n">
        <v>-0.002231302879138312</v>
      </c>
      <c r="Y259" s="55" t="n">
        <v>-0.0002349886297325925</v>
      </c>
      <c r="Z259" s="55" t="n">
        <v>0.1877169432130547</v>
      </c>
      <c r="AA259" s="55" t="n">
        <v>-0.03822766080675023</v>
      </c>
      <c r="AB259" s="55" t="n">
        <v>1.000835267763776</v>
      </c>
      <c r="AC259" s="55" t="n">
        <v>0.1877171137193153</v>
      </c>
      <c r="AD259" s="55" t="n">
        <v>-0.03822629919143289</v>
      </c>
      <c r="AE259" s="55" t="n">
        <v>1.000835325836477</v>
      </c>
      <c r="AF259" s="55" t="n">
        <v>-0.0001705062605550367</v>
      </c>
      <c r="AG259" s="55" t="n">
        <v>-0.001361615317337084</v>
      </c>
      <c r="AH259" s="55" t="n">
        <v>-5.807270042623713e-05</v>
      </c>
      <c r="AI259" s="55" t="n">
        <v>0.001373477737653663</v>
      </c>
      <c r="AJ259" s="55" t="n">
        <v>0</v>
      </c>
    </row>
    <row r="260">
      <c r="A260" s="55" t="n">
        <v>2.559999999999995</v>
      </c>
      <c r="B260" s="55" t="n">
        <v>-98.1991945548922</v>
      </c>
      <c r="C260" s="55" t="n">
        <v>-98.19925559010053</v>
      </c>
      <c r="D260" s="55" t="n">
        <v>6.103520831996264e-05</v>
      </c>
      <c r="E260" s="55" t="n">
        <v>-4.419471544833564e-06</v>
      </c>
      <c r="F260" s="55" t="n">
        <v>-87.71404072868802</v>
      </c>
      <c r="G260" s="55" t="n">
        <v>-87.71416001054538</v>
      </c>
      <c r="H260" s="55" t="n">
        <v>0.0001192818573588432</v>
      </c>
      <c r="I260" s="55" t="n">
        <v>0.0002068546937089712</v>
      </c>
      <c r="J260" s="55" t="n">
        <v>-3.255111141203173</v>
      </c>
      <c r="K260" s="55" t="n">
        <v>-3.254959760207087</v>
      </c>
      <c r="L260" s="55" t="n">
        <v>-0.0001513809960864416</v>
      </c>
      <c r="M260" s="55" t="n">
        <v>4.100401743285705e-05</v>
      </c>
      <c r="N260" s="55" t="n">
        <v>-85.11170805145535</v>
      </c>
      <c r="O260" s="55" t="n">
        <v>-85.11215244632966</v>
      </c>
      <c r="P260" s="55" t="n">
        <v>0.0004443948743111683</v>
      </c>
      <c r="Q260" s="55" t="n">
        <v>-3.619704598272607e-05</v>
      </c>
      <c r="R260" s="55" t="n">
        <v>-356.0046133739664</v>
      </c>
      <c r="S260" s="55" t="n">
        <v>-356.0044735278917</v>
      </c>
      <c r="T260" s="55" t="n">
        <v>-0.0001398460746836407</v>
      </c>
      <c r="U260" s="55" t="n">
        <v>0.0001683366122695301</v>
      </c>
      <c r="V260" s="55" t="n">
        <v>88.83120431102454</v>
      </c>
      <c r="W260" s="55" t="n">
        <v>88.83343393862658</v>
      </c>
      <c r="X260" s="55" t="n">
        <v>-0.002229627602046218</v>
      </c>
      <c r="Y260" s="55" t="n">
        <v>-0.0001499879894759944</v>
      </c>
      <c r="Z260" s="55" t="n">
        <v>0.1877169432130547</v>
      </c>
      <c r="AA260" s="55" t="n">
        <v>-0.03822766080675023</v>
      </c>
      <c r="AB260" s="55" t="n">
        <v>1.000835267763776</v>
      </c>
      <c r="AC260" s="55" t="n">
        <v>0.187717109207826</v>
      </c>
      <c r="AD260" s="55" t="n">
        <v>-0.03822632798205523</v>
      </c>
      <c r="AE260" s="55" t="n">
        <v>1.000835325847991</v>
      </c>
      <c r="AF260" s="55" t="n">
        <v>-0.0001659947712617793</v>
      </c>
      <c r="AG260" s="55" t="n">
        <v>-0.001332824694999513</v>
      </c>
      <c r="AH260" s="55" t="n">
        <v>-5.808421454922552e-05</v>
      </c>
      <c r="AI260" s="55" t="n">
        <v>0.001344377070492722</v>
      </c>
      <c r="AJ260" s="55" t="n">
        <v>0</v>
      </c>
    </row>
    <row r="261">
      <c r="A261" s="55" t="n">
        <v>2.57</v>
      </c>
      <c r="B261" s="55" t="n">
        <v>-98.1991945548922</v>
      </c>
      <c r="C261" s="55" t="n">
        <v>-98.199255851874</v>
      </c>
      <c r="D261" s="55" t="n">
        <v>6.129698178657662e-05</v>
      </c>
      <c r="E261" s="55" t="n">
        <v>-4.439708813741061e-05</v>
      </c>
      <c r="F261" s="55" t="n">
        <v>-87.71404072868802</v>
      </c>
      <c r="G261" s="55" t="n">
        <v>-87.7141580930442</v>
      </c>
      <c r="H261" s="55" t="n">
        <v>0.0001173643561812626</v>
      </c>
      <c r="I261" s="55" t="n">
        <v>0.0001793265880898252</v>
      </c>
      <c r="J261" s="55" t="n">
        <v>-3.255111141203173</v>
      </c>
      <c r="K261" s="55" t="n">
        <v>-3.254959011185473</v>
      </c>
      <c r="L261" s="55" t="n">
        <v>-0.0001521300177002958</v>
      </c>
      <c r="M261" s="55" t="n">
        <v>0.000102889504088157</v>
      </c>
      <c r="N261" s="55" t="n">
        <v>-85.11170805145535</v>
      </c>
      <c r="O261" s="55" t="n">
        <v>-85.11215254314867</v>
      </c>
      <c r="P261" s="55" t="n">
        <v>0.0004444916933090601</v>
      </c>
      <c r="Q261" s="55" t="n">
        <v>1.519703758122456e-05</v>
      </c>
      <c r="R261" s="55" t="n">
        <v>-356.0046133739664</v>
      </c>
      <c r="S261" s="55" t="n">
        <v>-356.0044746643962</v>
      </c>
      <c r="T261" s="55" t="n">
        <v>-0.0001387095701835348</v>
      </c>
      <c r="U261" s="55" t="n">
        <v>-0.0003374956767506382</v>
      </c>
      <c r="V261" s="55" t="n">
        <v>88.83120431102454</v>
      </c>
      <c r="W261" s="55" t="n">
        <v>88.83343259750465</v>
      </c>
      <c r="X261" s="55" t="n">
        <v>-0.002228286480122901</v>
      </c>
      <c r="Y261" s="55" t="n">
        <v>-0.0001313135372599827</v>
      </c>
      <c r="Z261" s="55" t="n">
        <v>0.1877169432130547</v>
      </c>
      <c r="AA261" s="55" t="n">
        <v>-0.03822766080675023</v>
      </c>
      <c r="AB261" s="55" t="n">
        <v>1.000835267763776</v>
      </c>
      <c r="AC261" s="55" t="n">
        <v>0.1877171036775817</v>
      </c>
      <c r="AD261" s="55" t="n">
        <v>-0.03822636680596551</v>
      </c>
      <c r="AE261" s="55" t="n">
        <v>1.000835325444638</v>
      </c>
      <c r="AF261" s="55" t="n">
        <v>-0.0001604645269437377</v>
      </c>
      <c r="AG261" s="55" t="n">
        <v>-0.00129400078471148</v>
      </c>
      <c r="AH261" s="55" t="n">
        <v>-5.768086230872882e-05</v>
      </c>
      <c r="AI261" s="55" t="n">
        <v>0.001305187334108741</v>
      </c>
      <c r="AJ261" s="55" t="n">
        <v>0</v>
      </c>
    </row>
    <row r="262">
      <c r="A262" s="55" t="n">
        <v>2.579999999999998</v>
      </c>
      <c r="B262" s="55" t="n">
        <v>-98.1991945548922</v>
      </c>
      <c r="C262" s="55" t="n">
        <v>-98.19925658056297</v>
      </c>
      <c r="D262" s="55" t="n">
        <v>6.20256707691489e-05</v>
      </c>
      <c r="E262" s="55" t="n">
        <v>-9.650874625812083e-05</v>
      </c>
      <c r="F262" s="55" t="n">
        <v>-87.71404072868802</v>
      </c>
      <c r="G262" s="55" t="n">
        <v>-87.71415646375998</v>
      </c>
      <c r="H262" s="55" t="n">
        <v>0.0001157350719581397</v>
      </c>
      <c r="I262" s="55" t="n">
        <v>0.0001493335128249245</v>
      </c>
      <c r="J262" s="55" t="n">
        <v>-3.255111141203173</v>
      </c>
      <c r="K262" s="55" t="n">
        <v>-3.254957680606033</v>
      </c>
      <c r="L262" s="55" t="n">
        <v>-0.0001534605971407876</v>
      </c>
      <c r="M262" s="55" t="n">
        <v>0.0001587661170143777</v>
      </c>
      <c r="N262" s="55" t="n">
        <v>-85.11170805145535</v>
      </c>
      <c r="O262" s="55" t="n">
        <v>-85.11215120718758</v>
      </c>
      <c r="P262" s="55" t="n">
        <v>0.0004431557322301028</v>
      </c>
      <c r="Q262" s="55" t="n">
        <v>0.0002259130634200647</v>
      </c>
      <c r="R262" s="55" t="n">
        <v>-356.0046133739664</v>
      </c>
      <c r="S262" s="55" t="n">
        <v>-356.0044794726585</v>
      </c>
      <c r="T262" s="55" t="n">
        <v>-0.0001339013078162929</v>
      </c>
      <c r="U262" s="55" t="n">
        <v>-0.0005967568020991609</v>
      </c>
      <c r="V262" s="55" t="n">
        <v>88.83120431102454</v>
      </c>
      <c r="W262" s="55" t="n">
        <v>88.83343079796305</v>
      </c>
      <c r="X262" s="55" t="n">
        <v>-0.00222648693851768</v>
      </c>
      <c r="Y262" s="55" t="n">
        <v>-0.000191979577181342</v>
      </c>
      <c r="Z262" s="55" t="n">
        <v>0.1877169432130547</v>
      </c>
      <c r="AA262" s="55" t="n">
        <v>-0.03822766080675023</v>
      </c>
      <c r="AB262" s="55" t="n">
        <v>1.000835267763776</v>
      </c>
      <c r="AC262" s="55" t="n">
        <v>0.1877170970618569</v>
      </c>
      <c r="AD262" s="55" t="n">
        <v>-0.03822641510786564</v>
      </c>
      <c r="AE262" s="55" t="n">
        <v>1.000835324778437</v>
      </c>
      <c r="AF262" s="55" t="n">
        <v>-0.0001538488021979312</v>
      </c>
      <c r="AG262" s="55" t="n">
        <v>-0.001245698884586033</v>
      </c>
      <c r="AH262" s="55" t="n">
        <v>-5.701466099239383e-05</v>
      </c>
      <c r="AI262" s="55" t="n">
        <v>0.001256457654107253</v>
      </c>
      <c r="AJ262" s="55" t="n">
        <v>0</v>
      </c>
    </row>
    <row r="263">
      <c r="A263" s="55" t="n">
        <v>2.589999999999996</v>
      </c>
      <c r="B263" s="55" t="n">
        <v>-98.1991945548922</v>
      </c>
      <c r="C263" s="55" t="n">
        <v>-98.19925775847753</v>
      </c>
      <c r="D263" s="55" t="n">
        <v>6.320358531515219e-05</v>
      </c>
      <c r="E263" s="55" t="n">
        <v>-0.0001348696528021962</v>
      </c>
      <c r="F263" s="55" t="n">
        <v>-87.71404072868802</v>
      </c>
      <c r="G263" s="55" t="n">
        <v>-87.71415503406079</v>
      </c>
      <c r="H263" s="55" t="n">
        <v>0.0001143053727701106</v>
      </c>
      <c r="I263" s="55" t="n">
        <v>0.0001377560083267913</v>
      </c>
      <c r="J263" s="55" t="n">
        <v>-3.255111141203173</v>
      </c>
      <c r="K263" s="55" t="n">
        <v>-3.254955954471396</v>
      </c>
      <c r="L263" s="55" t="n">
        <v>-0.0001551867317773336</v>
      </c>
      <c r="M263" s="55" t="n">
        <v>0.000184467135827844</v>
      </c>
      <c r="N263" s="55" t="n">
        <v>-85.11170805145535</v>
      </c>
      <c r="O263" s="55" t="n">
        <v>-85.11214727707585</v>
      </c>
      <c r="P263" s="55" t="n">
        <v>0.0004392256204888021</v>
      </c>
      <c r="Q263" s="55" t="n">
        <v>0.0005258837597771915</v>
      </c>
      <c r="R263" s="55" t="n">
        <v>-356.0046133739664</v>
      </c>
      <c r="S263" s="55" t="n">
        <v>-356.0044851632372</v>
      </c>
      <c r="T263" s="55" t="n">
        <v>-0.000128210729097977</v>
      </c>
      <c r="U263" s="55" t="n">
        <v>-0.0005489701092020744</v>
      </c>
      <c r="V263" s="55" t="n">
        <v>88.83120431102454</v>
      </c>
      <c r="W263" s="55" t="n">
        <v>88.83342878932105</v>
      </c>
      <c r="X263" s="55" t="n">
        <v>-0.002224478296510147</v>
      </c>
      <c r="Y263" s="55" t="n">
        <v>-0.000201795713395194</v>
      </c>
      <c r="Z263" s="55" t="n">
        <v>0.1877169432130547</v>
      </c>
      <c r="AA263" s="55" t="n">
        <v>-0.03822766080675023</v>
      </c>
      <c r="AB263" s="55" t="n">
        <v>1.000835267763776</v>
      </c>
      <c r="AC263" s="55" t="n">
        <v>0.1877170894150712</v>
      </c>
      <c r="AD263" s="55" t="n">
        <v>-0.03822647057641027</v>
      </c>
      <c r="AE263" s="55" t="n">
        <v>1.000835324071173</v>
      </c>
      <c r="AF263" s="55" t="n">
        <v>-0.0001462020164932909</v>
      </c>
      <c r="AG263" s="55" t="n">
        <v>-0.001190230339960519</v>
      </c>
      <c r="AH263" s="55" t="n">
        <v>-5.630739674522545e-05</v>
      </c>
      <c r="AI263" s="55" t="n">
        <v>0.001200497319746054</v>
      </c>
      <c r="AJ263" s="55" t="n">
        <v>0</v>
      </c>
    </row>
    <row r="264">
      <c r="A264" s="55" t="n">
        <v>2.600000000000001</v>
      </c>
      <c r="B264" s="55" t="n">
        <v>-98.1991945548922</v>
      </c>
      <c r="C264" s="55" t="n">
        <v>-98.19925920668111</v>
      </c>
      <c r="D264" s="55" t="n">
        <v>6.465178889398475e-05</v>
      </c>
      <c r="E264" s="55" t="n">
        <v>-0.0001517651837390876</v>
      </c>
      <c r="F264" s="55" t="n">
        <v>-87.71404072868802</v>
      </c>
      <c r="G264" s="55" t="n">
        <v>-87.71415363032968</v>
      </c>
      <c r="H264" s="55" t="n">
        <v>0.0001129016416533337</v>
      </c>
      <c r="I264" s="55" t="n">
        <v>0.0001429024627448396</v>
      </c>
      <c r="J264" s="55" t="n">
        <v>-3.255111141203173</v>
      </c>
      <c r="K264" s="55" t="n">
        <v>-3.254953963340073</v>
      </c>
      <c r="L264" s="55" t="n">
        <v>-0.0001571778630995331</v>
      </c>
      <c r="M264" s="55" t="n">
        <v>0.0002100788182201188</v>
      </c>
      <c r="N264" s="55" t="n">
        <v>-85.11170805145535</v>
      </c>
      <c r="O264" s="55" t="n">
        <v>-85.11214151091697</v>
      </c>
      <c r="P264" s="55" t="n">
        <v>0.0004334594616134796</v>
      </c>
      <c r="Q264" s="55" t="n">
        <v>0.0006225166448801331</v>
      </c>
      <c r="R264" s="55" t="n">
        <v>-356.0046133739664</v>
      </c>
      <c r="S264" s="55" t="n">
        <v>-356.0044895338738</v>
      </c>
      <c r="T264" s="55" t="n">
        <v>-0.000123840092531354</v>
      </c>
      <c r="U264" s="55" t="n">
        <v>-0.0003480740197049255</v>
      </c>
      <c r="V264" s="55" t="n">
        <v>88.83120431102454</v>
      </c>
      <c r="W264" s="55" t="n">
        <v>88.83342733142842</v>
      </c>
      <c r="X264" s="55" t="n">
        <v>-0.002223020403893089</v>
      </c>
      <c r="Y264" s="55" t="n">
        <v>-0.0001318025064180957</v>
      </c>
      <c r="Z264" s="55" t="n">
        <v>0.1877169432130547</v>
      </c>
      <c r="AA264" s="55" t="n">
        <v>-0.03822766080675023</v>
      </c>
      <c r="AB264" s="55" t="n">
        <v>1.000835267763776</v>
      </c>
      <c r="AC264" s="55" t="n">
        <v>0.1877170810306478</v>
      </c>
      <c r="AD264" s="55" t="n">
        <v>-0.03822652987195049</v>
      </c>
      <c r="AE264" s="55" t="n">
        <v>1.000835323501453</v>
      </c>
      <c r="AF264" s="55" t="n">
        <v>-0.0001378175930877301</v>
      </c>
      <c r="AG264" s="55" t="n">
        <v>-0.00113093479973958</v>
      </c>
      <c r="AH264" s="55" t="n">
        <v>-5.573767669631025e-05</v>
      </c>
      <c r="AI264" s="55" t="n">
        <v>0.001140663797457429</v>
      </c>
      <c r="AJ264" s="55" t="n">
        <v>0</v>
      </c>
    </row>
    <row r="265">
      <c r="A265" s="55" t="n">
        <v>2.609999999999999</v>
      </c>
      <c r="B265" s="55" t="n">
        <v>-98.1991945548922</v>
      </c>
      <c r="C265" s="55" t="n">
        <v>-98.19926057898167</v>
      </c>
      <c r="D265" s="55" t="n">
        <v>6.602408945134395e-05</v>
      </c>
      <c r="E265" s="55" t="n">
        <v>-0.0001240803940979007</v>
      </c>
      <c r="F265" s="55" t="n">
        <v>-87.71404072868802</v>
      </c>
      <c r="G265" s="55" t="n">
        <v>-87.71415203683748</v>
      </c>
      <c r="H265" s="55" t="n">
        <v>0.0001113081494460966</v>
      </c>
      <c r="I265" s="55" t="n">
        <v>0.0001732858074957755</v>
      </c>
      <c r="J265" s="55" t="n">
        <v>-3.255111141203173</v>
      </c>
      <c r="K265" s="55" t="n">
        <v>-3.254951827096385</v>
      </c>
      <c r="L265" s="55" t="n">
        <v>-0.00015931410678817</v>
      </c>
      <c r="M265" s="55" t="n">
        <v>0.0002150825012696516</v>
      </c>
      <c r="N265" s="55" t="n">
        <v>-85.11170805145535</v>
      </c>
      <c r="O265" s="55" t="n">
        <v>-85.11213614683365</v>
      </c>
      <c r="P265" s="55" t="n">
        <v>0.000428095378295935</v>
      </c>
      <c r="Q265" s="55" t="n">
        <v>0.0004729488655747983</v>
      </c>
      <c r="R265" s="55" t="n">
        <v>-356.0046133739664</v>
      </c>
      <c r="S265" s="55" t="n">
        <v>-356.0044920527189</v>
      </c>
      <c r="T265" s="55" t="n">
        <v>-0.0001213212474169259</v>
      </c>
      <c r="U265" s="55" t="n">
        <v>-0.0001747471122991016</v>
      </c>
      <c r="V265" s="55" t="n">
        <v>88.83120431102454</v>
      </c>
      <c r="W265" s="55" t="n">
        <v>88.83342637152187</v>
      </c>
      <c r="X265" s="55" t="n">
        <v>-0.002222060497338061</v>
      </c>
      <c r="Y265" s="55" t="n">
        <v>-8.884151107571449e-05</v>
      </c>
      <c r="Z265" s="55" t="n">
        <v>0.1877169432130547</v>
      </c>
      <c r="AA265" s="55" t="n">
        <v>-0.03822766080675023</v>
      </c>
      <c r="AB265" s="55" t="n">
        <v>1.000835267763776</v>
      </c>
      <c r="AC265" s="55" t="n">
        <v>0.1877170723793264</v>
      </c>
      <c r="AD265" s="55" t="n">
        <v>-0.03822658982299191</v>
      </c>
      <c r="AE265" s="55" t="n">
        <v>1.00083532309658</v>
      </c>
      <c r="AF265" s="55" t="n">
        <v>-0.0001291662717339825</v>
      </c>
      <c r="AG265" s="55" t="n">
        <v>-0.001070983758316713</v>
      </c>
      <c r="AH265" s="55" t="n">
        <v>-5.533280345026981e-05</v>
      </c>
      <c r="AI265" s="55" t="n">
        <v>0.001080162883767774</v>
      </c>
      <c r="AJ265" s="55" t="n">
        <v>0</v>
      </c>
    </row>
    <row r="266">
      <c r="A266" s="55" t="n">
        <v>2.619999999999997</v>
      </c>
      <c r="B266" s="55" t="n">
        <v>-98.1991945548922</v>
      </c>
      <c r="C266" s="55" t="n">
        <v>-98.19926152646018</v>
      </c>
      <c r="D266" s="55" t="n">
        <v>6.697156796350987e-05</v>
      </c>
      <c r="E266" s="55" t="n">
        <v>-6.98261443316974e-05</v>
      </c>
      <c r="F266" s="55" t="n">
        <v>-87.71404072868802</v>
      </c>
      <c r="G266" s="55" t="n">
        <v>-87.71415004898824</v>
      </c>
      <c r="H266" s="55" t="n">
        <v>0.0001093203002130159</v>
      </c>
      <c r="I266" s="55" t="n">
        <v>0.0002200221756813787</v>
      </c>
      <c r="J266" s="55" t="n">
        <v>-3.255111141203173</v>
      </c>
      <c r="K266" s="55" t="n">
        <v>-3.254949804370021</v>
      </c>
      <c r="L266" s="55" t="n">
        <v>-0.0001613368331521725</v>
      </c>
      <c r="M266" s="55" t="n">
        <v>0.000190823496389538</v>
      </c>
      <c r="N266" s="55" t="n">
        <v>-85.11170805145535</v>
      </c>
      <c r="O266" s="55" t="n">
        <v>-85.11213280059133</v>
      </c>
      <c r="P266" s="55" t="n">
        <v>0.0004247491359770064</v>
      </c>
      <c r="Q266" s="55" t="n">
        <v>0.0002254022353155013</v>
      </c>
      <c r="R266" s="55" t="n">
        <v>-356.0046133739664</v>
      </c>
      <c r="S266" s="55" t="n">
        <v>-356.0044931565475</v>
      </c>
      <c r="T266" s="55" t="n">
        <v>-0.000120217418816062</v>
      </c>
      <c r="U266" s="55" t="n">
        <v>-5.921557842895197e-05</v>
      </c>
      <c r="V266" s="55" t="n">
        <v>88.83120431102454</v>
      </c>
      <c r="W266" s="55" t="n">
        <v>88.83342528978291</v>
      </c>
      <c r="X266" s="55" t="n">
        <v>-0.002220978758376459</v>
      </c>
      <c r="Y266" s="55" t="n">
        <v>-0.0001153366691537074</v>
      </c>
      <c r="Z266" s="55" t="n">
        <v>0.1877169432130547</v>
      </c>
      <c r="AA266" s="55" t="n">
        <v>-0.03822766080675023</v>
      </c>
      <c r="AB266" s="55" t="n">
        <v>1.000835267763776</v>
      </c>
      <c r="AC266" s="55" t="n">
        <v>0.1877170638787087</v>
      </c>
      <c r="AD266" s="55" t="n">
        <v>-0.03822664831029951</v>
      </c>
      <c r="AE266" s="55" t="n">
        <v>1.000835322768778</v>
      </c>
      <c r="AF266" s="55" t="n">
        <v>-0.0001206656539687323</v>
      </c>
      <c r="AG266" s="55" t="n">
        <v>-0.001012496450715494</v>
      </c>
      <c r="AH266" s="55" t="n">
        <v>-5.500500144250964e-05</v>
      </c>
      <c r="AI266" s="55" t="n">
        <v>0.001021143874751676</v>
      </c>
      <c r="AJ266" s="55" t="n">
        <v>0</v>
      </c>
    </row>
    <row r="267">
      <c r="A267" s="55" t="n">
        <v>2.629999999999995</v>
      </c>
      <c r="B267" s="55" t="n">
        <v>-98.1991945548922</v>
      </c>
      <c r="C267" s="55" t="n">
        <v>-98.19926205780035</v>
      </c>
      <c r="D267" s="55" t="n">
        <v>6.750290814626274e-05</v>
      </c>
      <c r="E267" s="55" t="n">
        <v>-3.866315676939623e-05</v>
      </c>
      <c r="F267" s="55" t="n">
        <v>-87.71404072868802</v>
      </c>
      <c r="G267" s="55" t="n">
        <v>-87.71414765302511</v>
      </c>
      <c r="H267" s="55" t="n">
        <v>0.0001069243370882058</v>
      </c>
      <c r="I267" s="55" t="n">
        <v>0.0002559467704161417</v>
      </c>
      <c r="J267" s="55" t="n">
        <v>-3.255111141203173</v>
      </c>
      <c r="K267" s="55" t="n">
        <v>-3.25494802572278</v>
      </c>
      <c r="L267" s="55" t="n">
        <v>-0.0001631154803932417</v>
      </c>
      <c r="M267" s="55" t="n">
        <v>0.0001666731174121925</v>
      </c>
      <c r="N267" s="55" t="n">
        <v>-85.11170805145535</v>
      </c>
      <c r="O267" s="55" t="n">
        <v>-85.11213167929549</v>
      </c>
      <c r="P267" s="55" t="n">
        <v>0.0004236278401387762</v>
      </c>
      <c r="Q267" s="55" t="n">
        <v>2.014285709390436e-05</v>
      </c>
      <c r="R267" s="55" t="n">
        <v>-356.0046133739664</v>
      </c>
      <c r="S267" s="55" t="n">
        <v>-356.0044930690409</v>
      </c>
      <c r="T267" s="55" t="n">
        <v>-0.0001203049254424575</v>
      </c>
      <c r="U267" s="55" t="n">
        <v>6.205699922713322e-05</v>
      </c>
      <c r="V267" s="55" t="n">
        <v>88.83120431102454</v>
      </c>
      <c r="W267" s="55" t="n">
        <v>88.83342373116297</v>
      </c>
      <c r="X267" s="55" t="n">
        <v>-0.002219420138432305</v>
      </c>
      <c r="Y267" s="55" t="n">
        <v>-0.0001675766228267255</v>
      </c>
      <c r="Z267" s="55" t="n">
        <v>0.1877169432130547</v>
      </c>
      <c r="AA267" s="55" t="n">
        <v>-0.03822766080675023</v>
      </c>
      <c r="AB267" s="55" t="n">
        <v>1.000835267763776</v>
      </c>
      <c r="AC267" s="55" t="n">
        <v>0.1877170556754919</v>
      </c>
      <c r="AD267" s="55" t="n">
        <v>-0.03822670446099915</v>
      </c>
      <c r="AE267" s="55" t="n">
        <v>1.000835322482775</v>
      </c>
      <c r="AF267" s="55" t="n">
        <v>-0.0001124624371406924</v>
      </c>
      <c r="AG267" s="55" t="n">
        <v>-0.000956345751076948</v>
      </c>
      <c r="AH267" s="55" t="n">
        <v>-5.47189988875374e-05</v>
      </c>
      <c r="AI267" s="55" t="n">
        <v>0.0009644890689944651</v>
      </c>
      <c r="AJ267" s="55" t="n">
        <v>0</v>
      </c>
    </row>
    <row r="268">
      <c r="A268" s="55" t="n">
        <v>2.640000000000001</v>
      </c>
      <c r="B268" s="55" t="n">
        <v>-98.1991945548922</v>
      </c>
      <c r="C268" s="55" t="n">
        <v>-98.19926244688629</v>
      </c>
      <c r="D268" s="55" t="n">
        <v>6.789199408972157e-05</v>
      </c>
      <c r="E268" s="55" t="n">
        <v>-3.837495309650615e-05</v>
      </c>
      <c r="F268" s="55" t="n">
        <v>-87.71404072868802</v>
      </c>
      <c r="G268" s="55" t="n">
        <v>-87.7141450053857</v>
      </c>
      <c r="H268" s="55" t="n">
        <v>0.0001042766976765067</v>
      </c>
      <c r="I268" s="55" t="n">
        <v>0.0002722644055244368</v>
      </c>
      <c r="J268" s="55" t="n">
        <v>-3.255111141203173</v>
      </c>
      <c r="K268" s="55" t="n">
        <v>-3.254946463255449</v>
      </c>
      <c r="L268" s="55" t="n">
        <v>-0.0001646779477243889</v>
      </c>
      <c r="M268" s="55" t="n">
        <v>0.0001474447082947944</v>
      </c>
      <c r="N268" s="55" t="n">
        <v>-85.11170805145535</v>
      </c>
      <c r="O268" s="55" t="n">
        <v>-85.11213189702399</v>
      </c>
      <c r="P268" s="55" t="n">
        <v>0.0004238455686353282</v>
      </c>
      <c r="Q268" s="55" t="n">
        <v>-5.742014539558842e-05</v>
      </c>
      <c r="R268" s="55" t="n">
        <v>-356.0046133739664</v>
      </c>
      <c r="S268" s="55" t="n">
        <v>-356.0044918161715</v>
      </c>
      <c r="T268" s="55" t="n">
        <v>-0.0001215577948865837</v>
      </c>
      <c r="U268" s="55" t="n">
        <v>0.0001744512290149174</v>
      </c>
      <c r="V268" s="55" t="n">
        <v>88.83120431102454</v>
      </c>
      <c r="W268" s="55" t="n">
        <v>88.83342177349105</v>
      </c>
      <c r="X268" s="55" t="n">
        <v>-0.00221746246651832</v>
      </c>
      <c r="Y268" s="55" t="n">
        <v>-0.0002030910199831944</v>
      </c>
      <c r="Z268" s="55" t="n">
        <v>0.1877169432130547</v>
      </c>
      <c r="AA268" s="55" t="n">
        <v>-0.03822766080675023</v>
      </c>
      <c r="AB268" s="55" t="n">
        <v>1.000835267763776</v>
      </c>
      <c r="AC268" s="55" t="n">
        <v>0.1877170476963079</v>
      </c>
      <c r="AD268" s="55" t="n">
        <v>-0.03822675843165382</v>
      </c>
      <c r="AE268" s="55" t="n">
        <v>1.000835322257548</v>
      </c>
      <c r="AF268" s="55" t="n">
        <v>-0.0001044832532159923</v>
      </c>
      <c r="AG268" s="55" t="n">
        <v>-0.0009023750964093358</v>
      </c>
      <c r="AH268" s="55" t="n">
        <v>-5.449377149524537e-05</v>
      </c>
      <c r="AI268" s="55" t="n">
        <v>0.0009100368871392693</v>
      </c>
      <c r="AJ268" s="55" t="n">
        <v>0</v>
      </c>
    </row>
    <row r="269">
      <c r="A269" s="55" t="n">
        <v>2.649999999999999</v>
      </c>
      <c r="B269" s="55" t="n">
        <v>-98.1991945548922</v>
      </c>
      <c r="C269" s="55" t="n">
        <v>-98.19926288658225</v>
      </c>
      <c r="D269" s="55" t="n">
        <v>6.833169003704933e-05</v>
      </c>
      <c r="E269" s="55" t="n">
        <v>-4.799532876880505e-05</v>
      </c>
      <c r="F269" s="55" t="n">
        <v>-87.71404072868802</v>
      </c>
      <c r="G269" s="55" t="n">
        <v>-87.71414227959251</v>
      </c>
      <c r="H269" s="55" t="n">
        <v>0.0001015509044792861</v>
      </c>
      <c r="I269" s="55" t="n">
        <v>0.0002730485865499246</v>
      </c>
      <c r="J269" s="55" t="n">
        <v>-3.255111141203173</v>
      </c>
      <c r="K269" s="55" t="n">
        <v>-3.254945095913395</v>
      </c>
      <c r="L269" s="55" t="n">
        <v>-0.0001660452897783139</v>
      </c>
      <c r="M269" s="55" t="n">
        <v>0.0001278808428863786</v>
      </c>
      <c r="N269" s="55" t="n">
        <v>-85.11170805145535</v>
      </c>
      <c r="O269" s="55" t="n">
        <v>-85.11213231833118</v>
      </c>
      <c r="P269" s="55" t="n">
        <v>0.0004242668758240985</v>
      </c>
      <c r="Q269" s="55" t="n">
        <v>-3.055422295276966e-05</v>
      </c>
      <c r="R269" s="55" t="n">
        <v>-356.0046133739664</v>
      </c>
      <c r="S269" s="55" t="n">
        <v>-356.0044899830077</v>
      </c>
      <c r="T269" s="55" t="n">
        <v>-0.0001233909586187867</v>
      </c>
      <c r="U269" s="55" t="n">
        <v>0.0001895189520289792</v>
      </c>
      <c r="V269" s="55" t="n">
        <v>88.83120431102454</v>
      </c>
      <c r="W269" s="55" t="n">
        <v>88.833419746137</v>
      </c>
      <c r="X269" s="55" t="n">
        <v>-0.002215435112467929</v>
      </c>
      <c r="Y269" s="55" t="n">
        <v>-0.0002022193892651764</v>
      </c>
      <c r="Z269" s="55" t="n">
        <v>0.1877169432130547</v>
      </c>
      <c r="AA269" s="55" t="n">
        <v>-0.03822766080675023</v>
      </c>
      <c r="AB269" s="55" t="n">
        <v>1.000835267763776</v>
      </c>
      <c r="AC269" s="55" t="n">
        <v>0.1877170398514159</v>
      </c>
      <c r="AD269" s="55" t="n">
        <v>-0.03822681099452424</v>
      </c>
      <c r="AE269" s="55" t="n">
        <v>1.00083532205666</v>
      </c>
      <c r="AF269" s="55" t="n">
        <v>-9.663836120221703e-05</v>
      </c>
      <c r="AG269" s="55" t="n">
        <v>-0.0008498122259850693</v>
      </c>
      <c r="AH269" s="55" t="n">
        <v>-5.429288418845601e-05</v>
      </c>
      <c r="AI269" s="55" t="n">
        <v>0.0008570107989769147</v>
      </c>
      <c r="AJ269" s="55" t="n">
        <v>0</v>
      </c>
    </row>
    <row r="270">
      <c r="A270" s="55" t="n">
        <v>2.659999999999997</v>
      </c>
      <c r="B270" s="55" t="n">
        <v>-98.1991945548922</v>
      </c>
      <c r="C270" s="55" t="n">
        <v>-98.19926343496022</v>
      </c>
      <c r="D270" s="55" t="n">
        <v>6.888006800595314e-05</v>
      </c>
      <c r="E270" s="55" t="n">
        <v>-6.006118610131161e-05</v>
      </c>
      <c r="F270" s="55" t="n">
        <v>-87.71404072868802</v>
      </c>
      <c r="G270" s="55" t="n">
        <v>-87.71413963408004</v>
      </c>
      <c r="H270" s="55" t="n">
        <v>9.890539201900252e-05</v>
      </c>
      <c r="I270" s="55" t="n">
        <v>0.000257766676574972</v>
      </c>
      <c r="J270" s="55" t="n">
        <v>-3.255111141203173</v>
      </c>
      <c r="K270" s="55" t="n">
        <v>-3.25494385896153</v>
      </c>
      <c r="L270" s="55" t="n">
        <v>-0.0001672822416427555</v>
      </c>
      <c r="M270" s="55" t="n">
        <v>0.0001201660229506416</v>
      </c>
      <c r="N270" s="55" t="n">
        <v>-85.11170805145535</v>
      </c>
      <c r="O270" s="55" t="n">
        <v>-85.11213235754963</v>
      </c>
      <c r="P270" s="55" t="n">
        <v>0.000424306094276987</v>
      </c>
      <c r="Q270" s="55" t="n">
        <v>1.8769575424233e-05</v>
      </c>
      <c r="R270" s="55" t="n">
        <v>-356.0046133739664</v>
      </c>
      <c r="S270" s="55" t="n">
        <v>-356.0044887305361</v>
      </c>
      <c r="T270" s="55" t="n">
        <v>-0.0001246434302136889</v>
      </c>
      <c r="U270" s="55" t="n">
        <v>7.380470015527366e-05</v>
      </c>
      <c r="V270" s="55" t="n">
        <v>88.83120431102454</v>
      </c>
      <c r="W270" s="55" t="n">
        <v>88.83341790958764</v>
      </c>
      <c r="X270" s="55" t="n">
        <v>-0.002213598563111601</v>
      </c>
      <c r="Y270" s="55" t="n">
        <v>-0.0001788634106382815</v>
      </c>
      <c r="Z270" s="55" t="n">
        <v>0.1877169432130547</v>
      </c>
      <c r="AA270" s="55" t="n">
        <v>-0.03822766080675023</v>
      </c>
      <c r="AB270" s="55" t="n">
        <v>1.000835267763776</v>
      </c>
      <c r="AC270" s="55" t="n">
        <v>0.1877170321232087</v>
      </c>
      <c r="AD270" s="55" t="n">
        <v>-0.03822686300793651</v>
      </c>
      <c r="AE270" s="55" t="n">
        <v>1.000835321796026</v>
      </c>
      <c r="AF270" s="55" t="n">
        <v>-8.891015396139679e-05</v>
      </c>
      <c r="AG270" s="55" t="n">
        <v>-0.0007977988137133907</v>
      </c>
      <c r="AH270" s="55" t="n">
        <v>-5.403224978550725e-05</v>
      </c>
      <c r="AI270" s="55" t="n">
        <v>0.0008045541912493005</v>
      </c>
      <c r="AJ270" s="55" t="n">
        <v>0</v>
      </c>
    </row>
    <row r="271">
      <c r="A271" s="55" t="n">
        <v>2.670000000000002</v>
      </c>
      <c r="B271" s="55" t="n">
        <v>-98.1991945548922</v>
      </c>
      <c r="C271" s="55" t="n">
        <v>-98.19926411031051</v>
      </c>
      <c r="D271" s="55" t="n">
        <v>6.955541829773972e-05</v>
      </c>
      <c r="E271" s="55" t="n">
        <v>-7.343332652174374e-05</v>
      </c>
      <c r="F271" s="55" t="n">
        <v>-87.71404072868802</v>
      </c>
      <c r="G271" s="55" t="n">
        <v>-87.71413721321963</v>
      </c>
      <c r="H271" s="55" t="n">
        <v>9.648453160120141e-05</v>
      </c>
      <c r="I271" s="55" t="n">
        <v>0.0002293666563292587</v>
      </c>
      <c r="J271" s="55" t="n">
        <v>-3.255111141203173</v>
      </c>
      <c r="K271" s="55" t="n">
        <v>-3.254942625345178</v>
      </c>
      <c r="L271" s="55" t="n">
        <v>-0.000168515857995494</v>
      </c>
      <c r="M271" s="55" t="n">
        <v>0.0001259939852387033</v>
      </c>
      <c r="N271" s="55" t="n">
        <v>-85.11170805145535</v>
      </c>
      <c r="O271" s="55" t="n">
        <v>-85.11213185265372</v>
      </c>
      <c r="P271" s="55" t="n">
        <v>0.0004238011983708555</v>
      </c>
      <c r="Q271" s="55" t="n">
        <v>7.732171979830935e-05</v>
      </c>
      <c r="R271" s="55" t="n">
        <v>-356.0046133739664</v>
      </c>
      <c r="S271" s="55" t="n">
        <v>-356.0044889931453</v>
      </c>
      <c r="T271" s="55" t="n">
        <v>-0.0001243808210245268</v>
      </c>
      <c r="U271" s="55" t="n">
        <v>-0.0001062339149355798</v>
      </c>
      <c r="V271" s="55" t="n">
        <v>88.83120431102454</v>
      </c>
      <c r="W271" s="55" t="n">
        <v>88.83341621329805</v>
      </c>
      <c r="X271" s="55" t="n">
        <v>-0.002211902273519615</v>
      </c>
      <c r="Y271" s="55" t="n">
        <v>-0.0001675227220272425</v>
      </c>
      <c r="Z271" s="55" t="n">
        <v>0.1877169432130547</v>
      </c>
      <c r="AA271" s="55" t="n">
        <v>-0.03822766080675023</v>
      </c>
      <c r="AB271" s="55" t="n">
        <v>1.000835267763776</v>
      </c>
      <c r="AC271" s="55" t="n">
        <v>0.1877170245369005</v>
      </c>
      <c r="AD271" s="55" t="n">
        <v>-0.03822691492787478</v>
      </c>
      <c r="AE271" s="55" t="n">
        <v>1.000835321422961</v>
      </c>
      <c r="AF271" s="55" t="n">
        <v>-8.132384576864382e-05</v>
      </c>
      <c r="AG271" s="55" t="n">
        <v>-0.000745878875448025</v>
      </c>
      <c r="AH271" s="55" t="n">
        <v>-5.365918465116692e-05</v>
      </c>
      <c r="AI271" s="55" t="n">
        <v>0.0007522155095633436</v>
      </c>
      <c r="AJ271" s="55" t="n">
        <v>0</v>
      </c>
    </row>
    <row r="272">
      <c r="A272" s="55" t="n">
        <v>2.68</v>
      </c>
      <c r="B272" s="55" t="n">
        <v>-98.1991945548922</v>
      </c>
      <c r="C272" s="55" t="n">
        <v>-98.19926491016024</v>
      </c>
      <c r="D272" s="55" t="n">
        <v>7.035526803114421e-05</v>
      </c>
      <c r="E272" s="55" t="n">
        <v>-8.515900739999329e-05</v>
      </c>
      <c r="F272" s="55" t="n">
        <v>-87.71404072868802</v>
      </c>
      <c r="G272" s="55" t="n">
        <v>-87.71413510301359</v>
      </c>
      <c r="H272" s="55" t="n">
        <v>9.437432556441397e-05</v>
      </c>
      <c r="I272" s="55" t="n">
        <v>0.0001960778992168624</v>
      </c>
      <c r="J272" s="55" t="n">
        <v>-3.255111141203173</v>
      </c>
      <c r="K272" s="55" t="n">
        <v>-3.254941321896384</v>
      </c>
      <c r="L272" s="55" t="n">
        <v>-0.0001698193067893031</v>
      </c>
      <c r="M272" s="55" t="n">
        <v>0.0001340733597447441</v>
      </c>
      <c r="N272" s="55" t="n">
        <v>-85.11170805145535</v>
      </c>
      <c r="O272" s="55" t="n">
        <v>-85.11213056098815</v>
      </c>
      <c r="P272" s="55" t="n">
        <v>0.0004225095328006137</v>
      </c>
      <c r="Q272" s="55" t="n">
        <v>0.0001712142837055057</v>
      </c>
      <c r="R272" s="55" t="n">
        <v>-356.0046133739664</v>
      </c>
      <c r="S272" s="55" t="n">
        <v>-356.0044908275013</v>
      </c>
      <c r="T272" s="55" t="n">
        <v>-0.0001225464650677625</v>
      </c>
      <c r="U272" s="55" t="n">
        <v>-0.0002456248264011658</v>
      </c>
      <c r="V272" s="55" t="n">
        <v>88.83120431102454</v>
      </c>
      <c r="W272" s="55" t="n">
        <v>88.83341449966895</v>
      </c>
      <c r="X272" s="55" t="n">
        <v>-0.002210188644421339</v>
      </c>
      <c r="Y272" s="55" t="n">
        <v>-0.0001724139439220448</v>
      </c>
      <c r="Z272" s="55" t="n">
        <v>0.1877169432130547</v>
      </c>
      <c r="AA272" s="55" t="n">
        <v>-0.03822766080675023</v>
      </c>
      <c r="AB272" s="55" t="n">
        <v>1.000835267763776</v>
      </c>
      <c r="AC272" s="55" t="n">
        <v>0.1877170171373957</v>
      </c>
      <c r="AD272" s="55" t="n">
        <v>-0.03822696648580965</v>
      </c>
      <c r="AE272" s="55" t="n">
        <v>1.000835320952875</v>
      </c>
      <c r="AF272" s="55" t="n">
        <v>-7.392434098196787e-05</v>
      </c>
      <c r="AG272" s="55" t="n">
        <v>-0.0006943209405751993</v>
      </c>
      <c r="AH272" s="55" t="n">
        <v>-5.318909912510605e-05</v>
      </c>
      <c r="AI272" s="55" t="n">
        <v>0.000700268132201222</v>
      </c>
      <c r="AJ272" s="55" t="n">
        <v>0</v>
      </c>
    </row>
    <row r="273">
      <c r="A273" s="55" t="n">
        <v>2.689999999999998</v>
      </c>
      <c r="B273" s="55" t="n">
        <v>-98.1991945548922</v>
      </c>
      <c r="C273" s="55" t="n">
        <v>-98.19926580872871</v>
      </c>
      <c r="D273" s="55" t="n">
        <v>7.125383650775178e-05</v>
      </c>
      <c r="E273" s="55" t="n">
        <v>-9.332102252750331e-05</v>
      </c>
      <c r="F273" s="55" t="n">
        <v>-87.71404072868802</v>
      </c>
      <c r="G273" s="55" t="n">
        <v>-87.71413331760451</v>
      </c>
      <c r="H273" s="55" t="n">
        <v>9.258891647403127e-05</v>
      </c>
      <c r="I273" s="55" t="n">
        <v>0.0001643100321970166</v>
      </c>
      <c r="J273" s="55" t="n">
        <v>-3.255111141203173</v>
      </c>
      <c r="K273" s="55" t="n">
        <v>-3.25493994839958</v>
      </c>
      <c r="L273" s="55" t="n">
        <v>-0.00017119280359383</v>
      </c>
      <c r="M273" s="55" t="n">
        <v>0.0001400139497220442</v>
      </c>
      <c r="N273" s="55" t="n">
        <v>-85.11170805145535</v>
      </c>
      <c r="O273" s="55" t="n">
        <v>-85.11212829529623</v>
      </c>
      <c r="P273" s="55" t="n">
        <v>0.0004202438408700019</v>
      </c>
      <c r="Q273" s="55" t="n">
        <v>0.0002717876909476903</v>
      </c>
      <c r="R273" s="55" t="n">
        <v>-356.0046133739664</v>
      </c>
      <c r="S273" s="55" t="n">
        <v>-356.004493489988</v>
      </c>
      <c r="T273" s="55" t="n">
        <v>-0.0001198839783688105</v>
      </c>
      <c r="U273" s="55" t="n">
        <v>-0.0002834336762958293</v>
      </c>
      <c r="V273" s="55" t="n">
        <v>88.83120431102454</v>
      </c>
      <c r="W273" s="55" t="n">
        <v>88.83341279625191</v>
      </c>
      <c r="X273" s="55" t="n">
        <v>-0.002208485227371701</v>
      </c>
      <c r="Y273" s="55" t="n">
        <v>-0.00016979961788246</v>
      </c>
      <c r="Z273" s="55" t="n">
        <v>0.1877169432130547</v>
      </c>
      <c r="AA273" s="55" t="n">
        <v>-0.03822766080675023</v>
      </c>
      <c r="AB273" s="55" t="n">
        <v>1.000835267763776</v>
      </c>
      <c r="AC273" s="55" t="n">
        <v>0.1877170100074729</v>
      </c>
      <c r="AD273" s="55" t="n">
        <v>-0.03822701662029144</v>
      </c>
      <c r="AE273" s="55" t="n">
        <v>1.000835320458901</v>
      </c>
      <c r="AF273" s="55" t="n">
        <v>-6.67944181631519e-05</v>
      </c>
      <c r="AG273" s="55" t="n">
        <v>-0.0006441864587869439</v>
      </c>
      <c r="AH273" s="55" t="n">
        <v>-5.269512515226893e-05</v>
      </c>
      <c r="AI273" s="55" t="n">
        <v>0.0006497803199520822</v>
      </c>
      <c r="AJ273" s="55" t="n">
        <v>0</v>
      </c>
    </row>
    <row r="274">
      <c r="A274" s="55" t="n">
        <v>2.699999999999996</v>
      </c>
      <c r="B274" s="55" t="n">
        <v>-98.1991945548922</v>
      </c>
      <c r="C274" s="55" t="n">
        <v>-98.19926673464812</v>
      </c>
      <c r="D274" s="55" t="n">
        <v>7.217975590989823e-05</v>
      </c>
      <c r="E274" s="55" t="n">
        <v>-9.138708120491143e-05</v>
      </c>
      <c r="F274" s="55" t="n">
        <v>-87.71404072868802</v>
      </c>
      <c r="G274" s="55" t="n">
        <v>-87.71413180987349</v>
      </c>
      <c r="H274" s="55" t="n">
        <v>9.10811854683916e-05</v>
      </c>
      <c r="I274" s="55" t="n">
        <v>0.0001399035503707861</v>
      </c>
      <c r="J274" s="55" t="n">
        <v>-3.255111141203173</v>
      </c>
      <c r="K274" s="55" t="n">
        <v>-3.254938545387733</v>
      </c>
      <c r="L274" s="55" t="n">
        <v>-0.0001725958154396952</v>
      </c>
      <c r="M274" s="55" t="n">
        <v>0.0001401509716219361</v>
      </c>
      <c r="N274" s="55" t="n">
        <v>-85.11170805145535</v>
      </c>
      <c r="O274" s="55" t="n">
        <v>-85.11212532921195</v>
      </c>
      <c r="P274" s="55" t="n">
        <v>0.000417277756601208</v>
      </c>
      <c r="Q274" s="55" t="n">
        <v>0.0003184240259619955</v>
      </c>
      <c r="R274" s="55" t="n">
        <v>-356.0046133739664</v>
      </c>
      <c r="S274" s="55" t="n">
        <v>-356.0044960542457</v>
      </c>
      <c r="T274" s="55" t="n">
        <v>-0.0001173197206839739</v>
      </c>
      <c r="U274" s="55" t="n">
        <v>-0.0002353499396097935</v>
      </c>
      <c r="V274" s="55" t="n">
        <v>88.83120431102454</v>
      </c>
      <c r="W274" s="55" t="n">
        <v>88.8334112287681</v>
      </c>
      <c r="X274" s="55" t="n">
        <v>-0.00220691774356515</v>
      </c>
      <c r="Y274" s="55" t="n">
        <v>-0.0001537300135883903</v>
      </c>
      <c r="Z274" s="55" t="n">
        <v>0.1877169432130547</v>
      </c>
      <c r="AA274" s="55" t="n">
        <v>-0.03822766080675023</v>
      </c>
      <c r="AB274" s="55" t="n">
        <v>1.000835267763776</v>
      </c>
      <c r="AC274" s="55" t="n">
        <v>0.187717003298638</v>
      </c>
      <c r="AD274" s="55" t="n">
        <v>-0.03822706372637656</v>
      </c>
      <c r="AE274" s="55" t="n">
        <v>1.000835320022063</v>
      </c>
      <c r="AF274" s="55" t="n">
        <v>-6.008558328662872e-05</v>
      </c>
      <c r="AG274" s="55" t="n">
        <v>-0.0005970803736640717</v>
      </c>
      <c r="AH274" s="55" t="n">
        <v>-5.225828636490348e-05</v>
      </c>
      <c r="AI274" s="55" t="n">
        <v>0.0006023671458732772</v>
      </c>
      <c r="AJ274" s="55" t="n">
        <v>0</v>
      </c>
    </row>
    <row r="275">
      <c r="A275" s="55" t="n">
        <v>2.710000000000001</v>
      </c>
      <c r="B275" s="55" t="n">
        <v>-98.1991945548922</v>
      </c>
      <c r="C275" s="55" t="n">
        <v>-98.19926755478689</v>
      </c>
      <c r="D275" s="55" t="n">
        <v>7.299989468150461e-05</v>
      </c>
      <c r="E275" s="55" t="n">
        <v>-7.366382722079877e-05</v>
      </c>
      <c r="F275" s="55" t="n">
        <v>-87.71404072868802</v>
      </c>
      <c r="G275" s="55" t="n">
        <v>-87.71413048536844</v>
      </c>
      <c r="H275" s="55" t="n">
        <v>8.97566804166193e-05</v>
      </c>
      <c r="I275" s="55" t="n">
        <v>0.0001266015742802447</v>
      </c>
      <c r="J275" s="55" t="n">
        <v>-3.255111141203173</v>
      </c>
      <c r="K275" s="55" t="n">
        <v>-3.254937205872414</v>
      </c>
      <c r="L275" s="55" t="n">
        <v>-0.0001739353307590889</v>
      </c>
      <c r="M275" s="55" t="n">
        <v>0.0001282753064274609</v>
      </c>
      <c r="N275" s="55" t="n">
        <v>-85.11170805145535</v>
      </c>
      <c r="O275" s="55" t="n">
        <v>-85.11212235655658</v>
      </c>
      <c r="P275" s="55" t="n">
        <v>0.0004143051012301088</v>
      </c>
      <c r="Q275" s="55" t="n">
        <v>0.000282507486972692</v>
      </c>
      <c r="R275" s="55" t="n">
        <v>-356.0046133739664</v>
      </c>
      <c r="S275" s="55" t="n">
        <v>-356.0044979457587</v>
      </c>
      <c r="T275" s="55" t="n">
        <v>-0.00011542820761514</v>
      </c>
      <c r="U275" s="55" t="n">
        <v>-0.0001524989536459358</v>
      </c>
      <c r="V275" s="55" t="n">
        <v>88.83120431102454</v>
      </c>
      <c r="W275" s="55" t="n">
        <v>88.83340980543657</v>
      </c>
      <c r="X275" s="55" t="n">
        <v>-0.002205494412038426</v>
      </c>
      <c r="Y275" s="55" t="n">
        <v>-0.0001402070209596443</v>
      </c>
      <c r="Z275" s="55" t="n">
        <v>0.1877169432130547</v>
      </c>
      <c r="AA275" s="55" t="n">
        <v>-0.03822766080675023</v>
      </c>
      <c r="AB275" s="55" t="n">
        <v>1.000835267763776</v>
      </c>
      <c r="AC275" s="55" t="n">
        <v>0.1877169972221038</v>
      </c>
      <c r="AD275" s="55" t="n">
        <v>-0.03822710611530573</v>
      </c>
      <c r="AE275" s="55" t="n">
        <v>1.000835319679877</v>
      </c>
      <c r="AF275" s="55" t="n">
        <v>-5.40090490663836e-05</v>
      </c>
      <c r="AG275" s="55" t="n">
        <v>-0.0005546914444987117</v>
      </c>
      <c r="AH275" s="55" t="n">
        <v>-5.191610097377009e-05</v>
      </c>
      <c r="AI275" s="55" t="n">
        <v>0.0005597274850509317</v>
      </c>
      <c r="AJ275" s="55" t="n">
        <v>0</v>
      </c>
    </row>
    <row r="276">
      <c r="A276" s="55" t="n">
        <v>2.719999999999999</v>
      </c>
      <c r="B276" s="55" t="n">
        <v>-98.1991945548922</v>
      </c>
      <c r="C276" s="55" t="n">
        <v>-98.19926814789122</v>
      </c>
      <c r="D276" s="55" t="n">
        <v>7.359299900978321e-05</v>
      </c>
      <c r="E276" s="55" t="n">
        <v>-4.693975521350192e-05</v>
      </c>
      <c r="F276" s="55" t="n">
        <v>-87.71404072868802</v>
      </c>
      <c r="G276" s="55" t="n">
        <v>-87.71412925238616</v>
      </c>
      <c r="H276" s="55" t="n">
        <v>8.852369812852769e-05</v>
      </c>
      <c r="I276" s="55" t="n">
        <v>0.0001208409064376427</v>
      </c>
      <c r="J276" s="55" t="n">
        <v>-3.255111141203173</v>
      </c>
      <c r="K276" s="55" t="n">
        <v>-3.25493604455539</v>
      </c>
      <c r="L276" s="55" t="n">
        <v>-0.0001750966477828497</v>
      </c>
      <c r="M276" s="55" t="n">
        <v>0.0001055822417585298</v>
      </c>
      <c r="N276" s="55" t="n">
        <v>-85.11170805145535</v>
      </c>
      <c r="O276" s="55" t="n">
        <v>-85.1121200926743</v>
      </c>
      <c r="P276" s="55" t="n">
        <v>0.0004120412189460552</v>
      </c>
      <c r="Q276" s="55" t="n">
        <v>0.0001828848835708491</v>
      </c>
      <c r="R276" s="55" t="n">
        <v>-356.0046133739664</v>
      </c>
      <c r="S276" s="55" t="n">
        <v>-356.0044989883199</v>
      </c>
      <c r="T276" s="55" t="n">
        <v>-0.0001143856464207717</v>
      </c>
      <c r="U276" s="55" t="n">
        <v>-6.591557635036883e-05</v>
      </c>
      <c r="V276" s="55" t="n">
        <v>88.83120431102454</v>
      </c>
      <c r="W276" s="55" t="n">
        <v>88.83340840122794</v>
      </c>
      <c r="X276" s="55" t="n">
        <v>-0.002204090203405891</v>
      </c>
      <c r="Y276" s="55" t="n">
        <v>-0.0001415034783985194</v>
      </c>
      <c r="Z276" s="55" t="n">
        <v>0.1877169432130547</v>
      </c>
      <c r="AA276" s="55" t="n">
        <v>-0.03822766080675023</v>
      </c>
      <c r="AB276" s="55" t="n">
        <v>1.000835267763776</v>
      </c>
      <c r="AC276" s="55" t="n">
        <v>0.1877169919770214</v>
      </c>
      <c r="AD276" s="55" t="n">
        <v>-0.03822714244547639</v>
      </c>
      <c r="AE276" s="55" t="n">
        <v>1.000835319429441</v>
      </c>
      <c r="AF276" s="55" t="n">
        <v>-4.876396664243998e-05</v>
      </c>
      <c r="AG276" s="55" t="n">
        <v>-0.0005183612738351995</v>
      </c>
      <c r="AH276" s="55" t="n">
        <v>-5.166566507952552e-05</v>
      </c>
      <c r="AI276" s="55" t="n">
        <v>0.0005232071058413344</v>
      </c>
      <c r="AJ276" s="55" t="n">
        <v>0</v>
      </c>
    </row>
    <row r="277">
      <c r="A277" s="55" t="n">
        <v>2.729999999999997</v>
      </c>
      <c r="B277" s="55" t="n">
        <v>-98.1991945548922</v>
      </c>
      <c r="C277" s="55" t="n">
        <v>-98.19926849132655</v>
      </c>
      <c r="D277" s="55" t="n">
        <v>7.393643433739902e-05</v>
      </c>
      <c r="E277" s="55" t="n">
        <v>-2.351746186949347e-05</v>
      </c>
      <c r="F277" s="55" t="n">
        <v>-87.71404072868802</v>
      </c>
      <c r="G277" s="55" t="n">
        <v>-87.71412807549086</v>
      </c>
      <c r="H277" s="55" t="n">
        <v>8.734680283579983e-05</v>
      </c>
      <c r="I277" s="55" t="n">
        <v>0.0001153241222903781</v>
      </c>
      <c r="J277" s="55" t="n">
        <v>-3.255111141203173</v>
      </c>
      <c r="K277" s="55" t="n">
        <v>-3.254935140185889</v>
      </c>
      <c r="L277" s="55" t="n">
        <v>-0.0001760010172838752</v>
      </c>
      <c r="M277" s="55" t="n">
        <v>7.756983121713718e-05</v>
      </c>
      <c r="N277" s="55" t="n">
        <v>-85.11170805145535</v>
      </c>
      <c r="O277" s="55" t="n">
        <v>-85.11211889161532</v>
      </c>
      <c r="P277" s="55" t="n">
        <v>0.000410840159974357</v>
      </c>
      <c r="Q277" s="55" t="n">
        <v>7.010273516648711e-05</v>
      </c>
      <c r="R277" s="55" t="n">
        <v>-356.0046133739664</v>
      </c>
      <c r="S277" s="55" t="n">
        <v>-356.0044991878776</v>
      </c>
      <c r="T277" s="55" t="n">
        <v>-0.0001141860887002816</v>
      </c>
      <c r="U277" s="55" t="n">
        <v>1.643058011764977e-05</v>
      </c>
      <c r="V277" s="55" t="n">
        <v>88.83120431102454</v>
      </c>
      <c r="W277" s="55" t="n">
        <v>88.8334068776952</v>
      </c>
      <c r="X277" s="55" t="n">
        <v>-0.002202566670666705</v>
      </c>
      <c r="Y277" s="55" t="n">
        <v>-0.0001559762818211705</v>
      </c>
      <c r="Z277" s="55" t="n">
        <v>0.1877169432130547</v>
      </c>
      <c r="AA277" s="55" t="n">
        <v>-0.03822766080675023</v>
      </c>
      <c r="AB277" s="55" t="n">
        <v>1.000835267763776</v>
      </c>
      <c r="AC277" s="55" t="n">
        <v>0.1877169876764819</v>
      </c>
      <c r="AD277" s="55" t="n">
        <v>-0.03822717196684838</v>
      </c>
      <c r="AE277" s="55" t="n">
        <v>1.00083531925986</v>
      </c>
      <c r="AF277" s="55" t="n">
        <v>-4.44634271901112e-05</v>
      </c>
      <c r="AG277" s="55" t="n">
        <v>-0.0004888399018423972</v>
      </c>
      <c r="AH277" s="55" t="n">
        <v>-5.149608339749534e-05</v>
      </c>
      <c r="AI277" s="55" t="n">
        <v>0.0004935517121802504</v>
      </c>
      <c r="AJ277" s="55" t="n">
        <v>0</v>
      </c>
    </row>
    <row r="278">
      <c r="A278" s="55" t="n">
        <v>2.740000000000002</v>
      </c>
      <c r="B278" s="55" t="n">
        <v>-98.1991945548922</v>
      </c>
      <c r="C278" s="55" t="n">
        <v>-98.1992686488674</v>
      </c>
      <c r="D278" s="55" t="n">
        <v>7.409397520032526e-05</v>
      </c>
      <c r="E278" s="55" t="n">
        <v>-9.017406545783129e-06</v>
      </c>
      <c r="F278" s="55" t="n">
        <v>-87.71404072868802</v>
      </c>
      <c r="G278" s="55" t="n">
        <v>-87.71412697981718</v>
      </c>
      <c r="H278" s="55" t="n">
        <v>8.625112915169479e-05</v>
      </c>
      <c r="I278" s="55" t="n">
        <v>0.0001050182562646257</v>
      </c>
      <c r="J278" s="55" t="n">
        <v>-3.255111141203173</v>
      </c>
      <c r="K278" s="55" t="n">
        <v>-3.254934528057597</v>
      </c>
      <c r="L278" s="55" t="n">
        <v>-0.0001766131455763822</v>
      </c>
      <c r="M278" s="55" t="n">
        <v>4.754873481939202e-05</v>
      </c>
      <c r="N278" s="55" t="n">
        <v>-85.11170805145535</v>
      </c>
      <c r="O278" s="55" t="n">
        <v>-85.11211863400038</v>
      </c>
      <c r="P278" s="55" t="n">
        <v>0.0004105825450321002</v>
      </c>
      <c r="Q278" s="55" t="n">
        <v>-1.025446788923426e-05</v>
      </c>
      <c r="R278" s="55" t="n">
        <v>-356.0046133739664</v>
      </c>
      <c r="S278" s="55" t="n">
        <v>-356.0044986574219</v>
      </c>
      <c r="T278" s="55" t="n">
        <v>-0.0001147165444598331</v>
      </c>
      <c r="U278" s="55" t="n">
        <v>8.187495050571213e-05</v>
      </c>
      <c r="V278" s="55" t="n">
        <v>88.83120431102454</v>
      </c>
      <c r="W278" s="55" t="n">
        <v>88.83340519419079</v>
      </c>
      <c r="X278" s="55" t="n">
        <v>-0.002200883166255706</v>
      </c>
      <c r="Y278" s="55" t="n">
        <v>-0.0001719249955687599</v>
      </c>
      <c r="Z278" s="55" t="n">
        <v>0.1877169432130547</v>
      </c>
      <c r="AA278" s="55" t="n">
        <v>-0.03822766080675023</v>
      </c>
      <c r="AB278" s="55" t="n">
        <v>1.000835267763776</v>
      </c>
      <c r="AC278" s="55" t="n">
        <v>0.1877169843377388</v>
      </c>
      <c r="AD278" s="55" t="n">
        <v>-0.03822719455262059</v>
      </c>
      <c r="AE278" s="55" t="n">
        <v>1.000835319159738</v>
      </c>
      <c r="AF278" s="55" t="n">
        <v>-4.112468404704472e-05</v>
      </c>
      <c r="AG278" s="55" t="n">
        <v>-0.0004662541296315825</v>
      </c>
      <c r="AH278" s="55" t="n">
        <v>-5.139596193082241e-05</v>
      </c>
      <c r="AI278" s="55" t="n">
        <v>0.0004708775827529575</v>
      </c>
      <c r="AJ278" s="55" t="n">
        <v>0</v>
      </c>
    </row>
    <row r="279">
      <c r="A279" s="55" t="n">
        <v>2.75</v>
      </c>
      <c r="B279" s="55" t="n">
        <v>-98.1991945548922</v>
      </c>
      <c r="C279" s="55" t="n">
        <v>-98.19926870492522</v>
      </c>
      <c r="D279" s="55" t="n">
        <v>7.415003301091925e-05</v>
      </c>
      <c r="E279" s="55" t="n">
        <v>-2.574000882206284e-06</v>
      </c>
      <c r="F279" s="55" t="n">
        <v>-87.71404072868802</v>
      </c>
      <c r="G279" s="55" t="n">
        <v>-87.7141260269976</v>
      </c>
      <c r="H279" s="55" t="n">
        <v>8.529830958494115e-05</v>
      </c>
      <c r="I279" s="55" t="n">
        <v>8.742341091263909e-05</v>
      </c>
      <c r="J279" s="55" t="n">
        <v>-3.255111141203173</v>
      </c>
      <c r="K279" s="55" t="n">
        <v>-3.254934206671764</v>
      </c>
      <c r="L279" s="55" t="n">
        <v>-0.0001769345314096966</v>
      </c>
      <c r="M279" s="55" t="n">
        <v>1.939182765665974e-05</v>
      </c>
      <c r="N279" s="55" t="n">
        <v>-85.11170805145535</v>
      </c>
      <c r="O279" s="55" t="n">
        <v>-85.11211894303339</v>
      </c>
      <c r="P279" s="55" t="n">
        <v>0.0004108915780426706</v>
      </c>
      <c r="Q279" s="55" t="n">
        <v>-4.788433708463502e-05</v>
      </c>
      <c r="R279" s="55" t="n">
        <v>-356.0046133739664</v>
      </c>
      <c r="S279" s="55" t="n">
        <v>-356.004497690681</v>
      </c>
      <c r="T279" s="55" t="n">
        <v>-0.0001156832853525941</v>
      </c>
      <c r="U279" s="55" t="n">
        <v>0.0001082165781231015</v>
      </c>
      <c r="V279" s="55" t="n">
        <v>88.83120431102454</v>
      </c>
      <c r="W279" s="55" t="n">
        <v>88.83340342342218</v>
      </c>
      <c r="X279" s="55" t="n">
        <v>-0.002199112397652911</v>
      </c>
      <c r="Y279" s="55" t="n">
        <v>-0.0001784696411808915</v>
      </c>
      <c r="Z279" s="55" t="n">
        <v>0.1877169432130547</v>
      </c>
      <c r="AA279" s="55" t="n">
        <v>-0.03822766080675023</v>
      </c>
      <c r="AB279" s="55" t="n">
        <v>1.000835267763776</v>
      </c>
      <c r="AC279" s="55" t="n">
        <v>0.187716981922799</v>
      </c>
      <c r="AD279" s="55" t="n">
        <v>-0.03822721055830254</v>
      </c>
      <c r="AE279" s="55" t="n">
        <v>1.000835319107453</v>
      </c>
      <c r="AF279" s="55" t="n">
        <v>-3.870974429887042e-05</v>
      </c>
      <c r="AG279" s="55" t="n">
        <v>-0.0004502484476850976</v>
      </c>
      <c r="AH279" s="55" t="n">
        <v>-5.13436764215669e-05</v>
      </c>
      <c r="AI279" s="55" t="n">
        <v>0.0004548167565679684</v>
      </c>
      <c r="AJ279" s="55" t="n">
        <v>0</v>
      </c>
    </row>
    <row r="280">
      <c r="A280" s="55" t="n">
        <v>2.759999999999998</v>
      </c>
      <c r="B280" s="55" t="n">
        <v>-98.1991945548922</v>
      </c>
      <c r="C280" s="55" t="n">
        <v>-98.19926872284354</v>
      </c>
      <c r="D280" s="55" t="n">
        <v>7.416795133999487e-05</v>
      </c>
      <c r="E280" s="55" t="n">
        <v>-1.058893687443397e-06</v>
      </c>
      <c r="F280" s="55" t="n">
        <v>-87.71404072868802</v>
      </c>
      <c r="G280" s="55" t="n">
        <v>-87.71412529269639</v>
      </c>
      <c r="H280" s="55" t="n">
        <v>8.456400837368902e-05</v>
      </c>
      <c r="I280" s="55" t="n">
        <v>6.203753601234699e-05</v>
      </c>
      <c r="J280" s="55" t="n">
        <v>-3.255111141203173</v>
      </c>
      <c r="K280" s="55" t="n">
        <v>-3.254934134698515</v>
      </c>
      <c r="L280" s="55" t="n">
        <v>-0.0001770065046586666</v>
      </c>
      <c r="M280" s="55" t="n">
        <v>-2.823918101109028e-06</v>
      </c>
      <c r="N280" s="55" t="n">
        <v>-85.11170805145535</v>
      </c>
      <c r="O280" s="55" t="n">
        <v>-85.1121194606788</v>
      </c>
      <c r="P280" s="55" t="n">
        <v>0.0004114092234439648</v>
      </c>
      <c r="Q280" s="55" t="n">
        <v>-5.489718087377426e-05</v>
      </c>
      <c r="R280" s="55" t="n">
        <v>-356.0046133739664</v>
      </c>
      <c r="S280" s="55" t="n">
        <v>-356.0044967418789</v>
      </c>
      <c r="T280" s="55" t="n">
        <v>-0.0001166320874589519</v>
      </c>
      <c r="U280" s="55" t="n">
        <v>8.419595627404189e-05</v>
      </c>
      <c r="V280" s="55" t="n">
        <v>88.83120431102454</v>
      </c>
      <c r="W280" s="55" t="n">
        <v>88.83340165684153</v>
      </c>
      <c r="X280" s="55" t="n">
        <v>-0.002197345817000965</v>
      </c>
      <c r="Y280" s="55" t="n">
        <v>-0.0001761617849957484</v>
      </c>
      <c r="Z280" s="55" t="n">
        <v>0.1877169432130547</v>
      </c>
      <c r="AA280" s="55" t="n">
        <v>-0.03822766080675023</v>
      </c>
      <c r="AB280" s="55" t="n">
        <v>1.000835267763776</v>
      </c>
      <c r="AC280" s="55" t="n">
        <v>0.1877169803788881</v>
      </c>
      <c r="AD280" s="55" t="n">
        <v>-0.03822722058315078</v>
      </c>
      <c r="AE280" s="55" t="n">
        <v>1.000835319072709</v>
      </c>
      <c r="AF280" s="55" t="n">
        <v>-3.716583343860158e-05</v>
      </c>
      <c r="AG280" s="55" t="n">
        <v>-0.0004402235994419024</v>
      </c>
      <c r="AH280" s="55" t="n">
        <v>-5.130893243610046e-05</v>
      </c>
      <c r="AI280" s="55" t="n">
        <v>0.0004447591744174623</v>
      </c>
      <c r="AJ280" s="55" t="n">
        <v>0</v>
      </c>
    </row>
    <row r="281">
      <c r="A281" s="55" t="n">
        <v>2.769999999999996</v>
      </c>
      <c r="B281" s="55" t="n">
        <v>-98.1991945548922</v>
      </c>
      <c r="C281" s="55" t="n">
        <v>-98.19926873387952</v>
      </c>
      <c r="D281" s="55" t="n">
        <v>7.417898731768413e-05</v>
      </c>
      <c r="E281" s="55" t="n">
        <v>-1.18283338360323e-06</v>
      </c>
      <c r="F281" s="55" t="n">
        <v>-87.71404072868802</v>
      </c>
      <c r="G281" s="55" t="n">
        <v>-87.7141248445928</v>
      </c>
      <c r="H281" s="55" t="n">
        <v>8.411590478272744e-05</v>
      </c>
      <c r="I281" s="55" t="n">
        <v>3.07200907143178e-05</v>
      </c>
      <c r="J281" s="55" t="n">
        <v>-3.255111141203173</v>
      </c>
      <c r="K281" s="55" t="n">
        <v>-3.254934249465319</v>
      </c>
      <c r="L281" s="55" t="n">
        <v>-0.0001768917378543184</v>
      </c>
      <c r="M281" s="55" t="n">
        <v>-1.85022476830327e-05</v>
      </c>
      <c r="N281" s="55" t="n">
        <v>-85.11170805145535</v>
      </c>
      <c r="O281" s="55" t="n">
        <v>-85.11211992612377</v>
      </c>
      <c r="P281" s="55" t="n">
        <v>0.0004118746684113828</v>
      </c>
      <c r="Q281" s="55" t="n">
        <v>-3.972959222423253e-05</v>
      </c>
      <c r="R281" s="55" t="n">
        <v>-356.0046133739664</v>
      </c>
      <c r="S281" s="55" t="n">
        <v>-356.0044962290968</v>
      </c>
      <c r="T281" s="55" t="n">
        <v>-0.0001171448695122494</v>
      </c>
      <c r="U281" s="55" t="n">
        <v>2.507897319908411e-05</v>
      </c>
      <c r="V281" s="55" t="n">
        <v>88.83120431102454</v>
      </c>
      <c r="W281" s="55" t="n">
        <v>88.8333999234757</v>
      </c>
      <c r="X281" s="55" t="n">
        <v>-0.002195612451161446</v>
      </c>
      <c r="Y281" s="55" t="n">
        <v>-0.0001725501574688071</v>
      </c>
      <c r="Z281" s="55" t="n">
        <v>0.1877169432130547</v>
      </c>
      <c r="AA281" s="55" t="n">
        <v>-0.03822766080675023</v>
      </c>
      <c r="AB281" s="55" t="n">
        <v>1.000835267763776</v>
      </c>
      <c r="AC281" s="55" t="n">
        <v>0.1877169796573817</v>
      </c>
      <c r="AD281" s="55" t="n">
        <v>-0.03822722521570392</v>
      </c>
      <c r="AE281" s="55" t="n">
        <v>1.00083531903067</v>
      </c>
      <c r="AF281" s="55" t="n">
        <v>-3.644432697291755e-05</v>
      </c>
      <c r="AG281" s="55" t="n">
        <v>-0.0004355910463091361</v>
      </c>
      <c r="AH281" s="55" t="n">
        <v>-5.126689339718382e-05</v>
      </c>
      <c r="AI281" s="55" t="n">
        <v>0.0004401091261855349</v>
      </c>
      <c r="AJ281" s="55" t="n">
        <v>0</v>
      </c>
    </row>
    <row r="282">
      <c r="A282" s="55" t="n">
        <v>2.780000000000001</v>
      </c>
      <c r="B282" s="55" t="n">
        <v>-98.1991945548922</v>
      </c>
      <c r="C282" s="55" t="n">
        <v>-98.19926874399911</v>
      </c>
      <c r="D282" s="55" t="n">
        <v>7.418910690123638e-05</v>
      </c>
      <c r="E282" s="55" t="n">
        <v>-9.908069946433027e-07</v>
      </c>
      <c r="F282" s="55" t="n">
        <v>-87.71404072868802</v>
      </c>
      <c r="G282" s="55" t="n">
        <v>-87.71412472466722</v>
      </c>
      <c r="H282" s="55" t="n">
        <v>8.399597919501916e-05</v>
      </c>
      <c r="I282" s="55" t="n">
        <v>-3.36160997735575e-06</v>
      </c>
      <c r="J282" s="55" t="n">
        <v>-3.255111141203173</v>
      </c>
      <c r="K282" s="55" t="n">
        <v>-3.254934494798337</v>
      </c>
      <c r="L282" s="55" t="n">
        <v>-0.0001766464048366636</v>
      </c>
      <c r="M282" s="55" t="n">
        <v>-2.93520343343351e-05</v>
      </c>
      <c r="N282" s="55" t="n">
        <v>-85.11170805145535</v>
      </c>
      <c r="O282" s="55" t="n">
        <v>-85.11212014632828</v>
      </c>
      <c r="P282" s="55" t="n">
        <v>0.0004120948729315876</v>
      </c>
      <c r="Q282" s="55" t="n">
        <v>-7.753745824048284e-06</v>
      </c>
      <c r="R282" s="55" t="n">
        <v>-356.0046133739664</v>
      </c>
      <c r="S282" s="55" t="n">
        <v>-356.0044963123126</v>
      </c>
      <c r="T282" s="55" t="n">
        <v>-0.0001170616537340079</v>
      </c>
      <c r="U282" s="55" t="n">
        <v>-3.491497627352829e-05</v>
      </c>
      <c r="V282" s="55" t="n">
        <v>88.83120431102454</v>
      </c>
      <c r="W282" s="55" t="n">
        <v>88.83339821389586</v>
      </c>
      <c r="X282" s="55" t="n">
        <v>-0.002193902871329112</v>
      </c>
      <c r="Y282" s="55" t="n">
        <v>-0.0001704382809666088</v>
      </c>
      <c r="Z282" s="55" t="n">
        <v>0.1877169432130547</v>
      </c>
      <c r="AA282" s="55" t="n">
        <v>-0.03822766080675023</v>
      </c>
      <c r="AB282" s="55" t="n">
        <v>1.000835267763776</v>
      </c>
      <c r="AC282" s="55" t="n">
        <v>0.1877169797191386</v>
      </c>
      <c r="AD282" s="55" t="n">
        <v>-0.03822722483179871</v>
      </c>
      <c r="AE282" s="55" t="n">
        <v>1.000835318977028</v>
      </c>
      <c r="AF282" s="55" t="n">
        <v>-3.650608387806287e-05</v>
      </c>
      <c r="AG282" s="55" t="n">
        <v>-0.0004359749515153721</v>
      </c>
      <c r="AH282" s="55" t="n">
        <v>-5.121325208357064e-05</v>
      </c>
      <c r="AI282" s="55" t="n">
        <v>0.0004404879677107181</v>
      </c>
      <c r="AJ282" s="55" t="n">
        <v>0</v>
      </c>
    </row>
    <row r="283">
      <c r="A283" s="55" t="n">
        <v>2.789999999999999</v>
      </c>
      <c r="B283" s="55" t="n">
        <v>-98.1991945548922</v>
      </c>
      <c r="C283" s="55" t="n">
        <v>-98.19926874216112</v>
      </c>
      <c r="D283" s="55" t="n">
        <v>7.418726892229704e-05</v>
      </c>
      <c r="E283" s="55" t="n">
        <v>1.027691666471741e-06</v>
      </c>
      <c r="F283" s="55" t="n">
        <v>-87.71404072868802</v>
      </c>
      <c r="G283" s="55" t="n">
        <v>-87.71412494101565</v>
      </c>
      <c r="H283" s="55" t="n">
        <v>8.421232762345037e-05</v>
      </c>
      <c r="I283" s="55" t="n">
        <v>-3.66251674712479e-05</v>
      </c>
      <c r="J283" s="55" t="n">
        <v>-3.255111141203173</v>
      </c>
      <c r="K283" s="55" t="n">
        <v>-3.254934834598437</v>
      </c>
      <c r="L283" s="55" t="n">
        <v>-0.0001763066047359481</v>
      </c>
      <c r="M283" s="55" t="n">
        <v>-3.767943435679498e-05</v>
      </c>
      <c r="N283" s="55" t="n">
        <v>-85.11170805145535</v>
      </c>
      <c r="O283" s="55" t="n">
        <v>-85.11212002748586</v>
      </c>
      <c r="P283" s="55" t="n">
        <v>0.0004119760305008595</v>
      </c>
      <c r="Q283" s="55" t="n">
        <v>2.777966488755083e-05</v>
      </c>
      <c r="R283" s="55" t="n">
        <v>-356.0046133739664</v>
      </c>
      <c r="S283" s="55" t="n">
        <v>-356.0044968373327</v>
      </c>
      <c r="T283" s="55" t="n">
        <v>-0.0001165366336696293</v>
      </c>
      <c r="U283" s="55" t="n">
        <v>-6.647817105456524e-05</v>
      </c>
      <c r="V283" s="55" t="n">
        <v>88.83120431102454</v>
      </c>
      <c r="W283" s="55" t="n">
        <v>88.83339653424157</v>
      </c>
      <c r="X283" s="55" t="n">
        <v>-0.002192223217043166</v>
      </c>
      <c r="Y283" s="55" t="n">
        <v>-0.0001672051928109654</v>
      </c>
      <c r="Z283" s="55" t="n">
        <v>0.1877169432130547</v>
      </c>
      <c r="AA283" s="55" t="n">
        <v>-0.03822766080675023</v>
      </c>
      <c r="AB283" s="55" t="n">
        <v>1.000835267763776</v>
      </c>
      <c r="AC283" s="55" t="n">
        <v>0.1877169805401583</v>
      </c>
      <c r="AD283" s="55" t="n">
        <v>-0.03822721950474173</v>
      </c>
      <c r="AE283" s="55" t="n">
        <v>1.000835318930934</v>
      </c>
      <c r="AF283" s="55" t="n">
        <v>-3.732710363024694e-05</v>
      </c>
      <c r="AG283" s="55" t="n">
        <v>-0.000441302008498401</v>
      </c>
      <c r="AH283" s="55" t="n">
        <v>-5.116715806607885e-05</v>
      </c>
      <c r="AI283" s="55" t="n">
        <v>0.0004458237919119</v>
      </c>
      <c r="AJ283" s="55" t="n">
        <v>0</v>
      </c>
    </row>
    <row r="284">
      <c r="A284" s="55" t="n">
        <v>2.799999999999997</v>
      </c>
      <c r="B284" s="55" t="n">
        <v>-98.1991945548922</v>
      </c>
      <c r="C284" s="55" t="n">
        <v>-98.19926869733018</v>
      </c>
      <c r="D284" s="55" t="n">
        <v>7.41424379735621e-05</v>
      </c>
      <c r="E284" s="55" t="n">
        <v>7.2279115485453e-06</v>
      </c>
      <c r="F284" s="55" t="n">
        <v>-87.71404072868802</v>
      </c>
      <c r="G284" s="55" t="n">
        <v>-87.71412546583713</v>
      </c>
      <c r="H284" s="55" t="n">
        <v>8.473714910671695e-05</v>
      </c>
      <c r="I284" s="55" t="n">
        <v>-6.548614134819419e-05</v>
      </c>
      <c r="J284" s="55" t="n">
        <v>-3.255111141203173</v>
      </c>
      <c r="K284" s="55" t="n">
        <v>-3.254935260498605</v>
      </c>
      <c r="L284" s="55" t="n">
        <v>-0.0001758807045681952</v>
      </c>
      <c r="M284" s="55" t="n">
        <v>-4.661158983252678e-05</v>
      </c>
      <c r="N284" s="55" t="n">
        <v>-85.11170805145535</v>
      </c>
      <c r="O284" s="55" t="n">
        <v>-85.11211964082771</v>
      </c>
      <c r="P284" s="55" t="n">
        <v>0.0004115893723638445</v>
      </c>
      <c r="Q284" s="55" t="n">
        <v>4.774264101657359e-05</v>
      </c>
      <c r="R284" s="55" t="n">
        <v>-356.0046133739664</v>
      </c>
      <c r="S284" s="55" t="n">
        <v>-356.0044974770859</v>
      </c>
      <c r="T284" s="55" t="n">
        <v>-0.0001158968804130042</v>
      </c>
      <c r="U284" s="55" t="n">
        <v>-6.185161715289388e-05</v>
      </c>
      <c r="V284" s="55" t="n">
        <v>88.83120431102454</v>
      </c>
      <c r="W284" s="55" t="n">
        <v>88.83339490594992</v>
      </c>
      <c r="X284" s="55" t="n">
        <v>-0.002190594925382104</v>
      </c>
      <c r="Y284" s="55" t="n">
        <v>-0.0001616570190972425</v>
      </c>
      <c r="Z284" s="55" t="n">
        <v>0.1877169432130547</v>
      </c>
      <c r="AA284" s="55" t="n">
        <v>-0.03822766080675023</v>
      </c>
      <c r="AB284" s="55" t="n">
        <v>1.000835267763776</v>
      </c>
      <c r="AC284" s="55" t="n">
        <v>0.1877169821190111</v>
      </c>
      <c r="AD284" s="55" t="n">
        <v>-0.03822720905694903</v>
      </c>
      <c r="AE284" s="55" t="n">
        <v>1.000835318920837</v>
      </c>
      <c r="AF284" s="55" t="n">
        <v>-3.890595634548077e-05</v>
      </c>
      <c r="AG284" s="55" t="n">
        <v>-0.0004517498011918919</v>
      </c>
      <c r="AH284" s="55" t="n">
        <v>-5.115706036562528e-05</v>
      </c>
      <c r="AI284" s="55" t="n">
        <v>0.0004562988068594115</v>
      </c>
      <c r="AJ284" s="55" t="n">
        <v>0</v>
      </c>
    </row>
    <row r="285">
      <c r="A285" s="55" t="n">
        <v>2.809999999999995</v>
      </c>
      <c r="B285" s="55" t="n">
        <v>-98.1991945548922</v>
      </c>
      <c r="C285" s="55" t="n">
        <v>-98.19926856110843</v>
      </c>
      <c r="D285" s="55" t="n">
        <v>7.400621621599908e-05</v>
      </c>
      <c r="E285" s="55" t="n">
        <v>1.878828651380619e-05</v>
      </c>
      <c r="F285" s="55" t="n">
        <v>-87.71404072868802</v>
      </c>
      <c r="G285" s="55" t="n">
        <v>-87.71412624341006</v>
      </c>
      <c r="H285" s="55" t="n">
        <v>8.551472203157698e-05</v>
      </c>
      <c r="I285" s="55" t="n">
        <v>-8.781884048490013e-05</v>
      </c>
      <c r="J285" s="55" t="n">
        <v>-3.255111141203173</v>
      </c>
      <c r="K285" s="55" t="n">
        <v>-3.254935792170515</v>
      </c>
      <c r="L285" s="55" t="n">
        <v>-0.0001753490326583599</v>
      </c>
      <c r="M285" s="55" t="n">
        <v>-5.862017655835482e-05</v>
      </c>
      <c r="N285" s="55" t="n">
        <v>-85.11170805145535</v>
      </c>
      <c r="O285" s="55" t="n">
        <v>-85.112119219329</v>
      </c>
      <c r="P285" s="55" t="n">
        <v>0.0004111678736547935</v>
      </c>
      <c r="Q285" s="55" t="n">
        <v>3.809523306758241e-05</v>
      </c>
      <c r="R285" s="55" t="n">
        <v>-356.0046133739664</v>
      </c>
      <c r="S285" s="55" t="n">
        <v>-356.0044979235235</v>
      </c>
      <c r="T285" s="55" t="n">
        <v>-0.0001154504428474737</v>
      </c>
      <c r="U285" s="55" t="n">
        <v>-3.068142284805467e-05</v>
      </c>
      <c r="V285" s="55" t="n">
        <v>88.83120431102454</v>
      </c>
      <c r="W285" s="55" t="n">
        <v>88.83339333168881</v>
      </c>
      <c r="X285" s="55" t="n">
        <v>-0.002189020664284248</v>
      </c>
      <c r="Y285" s="55" t="n">
        <v>-0.0001564275974694374</v>
      </c>
      <c r="Z285" s="55" t="n">
        <v>0.1877169432130547</v>
      </c>
      <c r="AA285" s="55" t="n">
        <v>-0.03822766080675023</v>
      </c>
      <c r="AB285" s="55" t="n">
        <v>1.000835267763776</v>
      </c>
      <c r="AC285" s="55" t="n">
        <v>0.1877169844726616</v>
      </c>
      <c r="AD285" s="55" t="n">
        <v>-0.03822719322003301</v>
      </c>
      <c r="AE285" s="55" t="n">
        <v>1.00083531896716</v>
      </c>
      <c r="AF285" s="55" t="n">
        <v>-4.125960689771446e-05</v>
      </c>
      <c r="AG285" s="55" t="n">
        <v>-0.0004675867172204695</v>
      </c>
      <c r="AH285" s="55" t="n">
        <v>-5.120338397723856e-05</v>
      </c>
      <c r="AI285" s="55" t="n">
        <v>0.0004721879708475109</v>
      </c>
      <c r="AJ285" s="55" t="n">
        <v>0</v>
      </c>
    </row>
    <row r="286">
      <c r="A286" s="55" t="n">
        <v>2.82</v>
      </c>
      <c r="B286" s="55" t="n">
        <v>-98.1991945548922</v>
      </c>
      <c r="C286" s="55" t="n">
        <v>-98.19926829072951</v>
      </c>
      <c r="D286" s="55" t="n">
        <v>7.373583730069452e-05</v>
      </c>
      <c r="E286" s="55" t="n">
        <v>3.370028196727111e-05</v>
      </c>
      <c r="F286" s="55" t="n">
        <v>-87.71404072868802</v>
      </c>
      <c r="G286" s="55" t="n">
        <v>-87.71412721043836</v>
      </c>
      <c r="H286" s="55" t="n">
        <v>8.648175033198127e-05</v>
      </c>
      <c r="I286" s="55" t="n">
        <v>-0.0001039959332640112</v>
      </c>
      <c r="J286" s="55" t="n">
        <v>-3.255111141203173</v>
      </c>
      <c r="K286" s="55" t="n">
        <v>-3.254936462498472</v>
      </c>
      <c r="L286" s="55" t="n">
        <v>-0.000174678704700957</v>
      </c>
      <c r="M286" s="55" t="n">
        <v>-7.403426703911026e-05</v>
      </c>
      <c r="N286" s="55" t="n">
        <v>-85.11170805145535</v>
      </c>
      <c r="O286" s="55" t="n">
        <v>-85.11211905385007</v>
      </c>
      <c r="P286" s="55" t="n">
        <v>0.0004110023947126044</v>
      </c>
      <c r="Q286" s="55" t="n">
        <v>-5.035067750326255e-07</v>
      </c>
      <c r="R286" s="55" t="n">
        <v>-356.0046133739664</v>
      </c>
      <c r="S286" s="55" t="n">
        <v>-356.0044979865264</v>
      </c>
      <c r="T286" s="55" t="n">
        <v>-0.0001153874399267884</v>
      </c>
      <c r="U286" s="55" t="n">
        <v>1.345413927926702e-05</v>
      </c>
      <c r="V286" s="55" t="n">
        <v>88.83120431102454</v>
      </c>
      <c r="W286" s="55" t="n">
        <v>88.83339177872251</v>
      </c>
      <c r="X286" s="55" t="n">
        <v>-0.002187467697979595</v>
      </c>
      <c r="Y286" s="55" t="n">
        <v>-0.0001551852349775883</v>
      </c>
      <c r="Z286" s="55" t="n">
        <v>0.1877169432130547</v>
      </c>
      <c r="AA286" s="55" t="n">
        <v>-0.03822766080675023</v>
      </c>
      <c r="AB286" s="55" t="n">
        <v>1.000835267763776</v>
      </c>
      <c r="AC286" s="55" t="n">
        <v>0.1877169876144471</v>
      </c>
      <c r="AD286" s="55" t="n">
        <v>-0.03822717182591932</v>
      </c>
      <c r="AE286" s="55" t="n">
        <v>1.000835319076716</v>
      </c>
      <c r="AF286" s="55" t="n">
        <v>-4.44013924238984e-05</v>
      </c>
      <c r="AG286" s="55" t="n">
        <v>-0.0004889808309024857</v>
      </c>
      <c r="AH286" s="55" t="n">
        <v>-5.131293967508554e-05</v>
      </c>
      <c r="AI286" s="55" t="n">
        <v>0.0004936666430065589</v>
      </c>
      <c r="AJ286" s="55" t="n">
        <v>0</v>
      </c>
    </row>
    <row r="287">
      <c r="A287" s="55" t="n">
        <v>2.829999999999998</v>
      </c>
      <c r="B287" s="55" t="n">
        <v>-98.1991945548922</v>
      </c>
      <c r="C287" s="55" t="n">
        <v>-98.19926787331912</v>
      </c>
      <c r="D287" s="55" t="n">
        <v>7.331842691479771e-05</v>
      </c>
      <c r="E287" s="55" t="n">
        <v>4.817542150519885e-05</v>
      </c>
      <c r="F287" s="55" t="n">
        <v>-87.71404072868802</v>
      </c>
      <c r="G287" s="55" t="n">
        <v>-87.71412831669029</v>
      </c>
      <c r="H287" s="55" t="n">
        <v>8.758800227379028e-05</v>
      </c>
      <c r="I287" s="55" t="n">
        <v>-0.0001160909940189398</v>
      </c>
      <c r="J287" s="55" t="n">
        <v>-3.255111141203173</v>
      </c>
      <c r="K287" s="55" t="n">
        <v>-3.254937299783361</v>
      </c>
      <c r="L287" s="55" t="n">
        <v>-0.0001738414198123145</v>
      </c>
      <c r="M287" s="55" t="n">
        <v>-9.173753057452859e-05</v>
      </c>
      <c r="N287" s="55" t="n">
        <v>-85.11170805145535</v>
      </c>
      <c r="O287" s="55" t="n">
        <v>-85.11211934799903</v>
      </c>
      <c r="P287" s="55" t="n">
        <v>0.0004112965436687097</v>
      </c>
      <c r="Q287" s="55" t="n">
        <v>-5.280153087208864e-05</v>
      </c>
      <c r="R287" s="55" t="n">
        <v>-356.0046133739664</v>
      </c>
      <c r="S287" s="55" t="n">
        <v>-356.0044975977951</v>
      </c>
      <c r="T287" s="55" t="n">
        <v>-0.0001157761711875113</v>
      </c>
      <c r="U287" s="55" t="n">
        <v>5.9460870640612e-05</v>
      </c>
      <c r="V287" s="55" t="n">
        <v>88.83120431102454</v>
      </c>
      <c r="W287" s="55" t="n">
        <v>88.83339019826956</v>
      </c>
      <c r="X287" s="55" t="n">
        <v>-0.002185887245028775</v>
      </c>
      <c r="Y287" s="55" t="n">
        <v>-0.0001589192229685454</v>
      </c>
      <c r="Z287" s="55" t="n">
        <v>0.1877169432130547</v>
      </c>
      <c r="AA287" s="55" t="n">
        <v>-0.03822766080675023</v>
      </c>
      <c r="AB287" s="55" t="n">
        <v>1.000835267763776</v>
      </c>
      <c r="AC287" s="55" t="n">
        <v>0.1877169915284894</v>
      </c>
      <c r="AD287" s="55" t="n">
        <v>-0.03822714495430553</v>
      </c>
      <c r="AE287" s="55" t="n">
        <v>1.00083531924624</v>
      </c>
      <c r="AF287" s="55" t="n">
        <v>-4.831543468086785e-05</v>
      </c>
      <c r="AG287" s="55" t="n">
        <v>-0.0005158524446977064</v>
      </c>
      <c r="AH287" s="55" t="n">
        <v>-5.148246362551845e-05</v>
      </c>
      <c r="AI287" s="55" t="n">
        <v>0.0005206616655659933</v>
      </c>
      <c r="AJ287" s="55" t="n">
        <v>0</v>
      </c>
    </row>
    <row r="288">
      <c r="A288" s="55" t="n">
        <v>2.839999999999996</v>
      </c>
      <c r="B288" s="55" t="n">
        <v>-98.1991945548922</v>
      </c>
      <c r="C288" s="55" t="n">
        <v>-98.19926733001171</v>
      </c>
      <c r="D288" s="55" t="n">
        <v>7.277511950066706e-05</v>
      </c>
      <c r="E288" s="55" t="n">
        <v>5.914451967171554e-05</v>
      </c>
      <c r="F288" s="55" t="n">
        <v>-87.71404072868802</v>
      </c>
      <c r="G288" s="55" t="n">
        <v>-87.71412953471662</v>
      </c>
      <c r="H288" s="55" t="n">
        <v>8.880602858871435e-05</v>
      </c>
      <c r="I288" s="55" t="n">
        <v>-0.0001265452720146025</v>
      </c>
      <c r="J288" s="55" t="n">
        <v>-3.255111141203173</v>
      </c>
      <c r="K288" s="55" t="n">
        <v>-3.254938316986336</v>
      </c>
      <c r="L288" s="55" t="n">
        <v>-0.0001728242168373192</v>
      </c>
      <c r="M288" s="55" t="n">
        <v>-0.0001098833384645373</v>
      </c>
      <c r="N288" s="55" t="n">
        <v>-85.11170805145535</v>
      </c>
      <c r="O288" s="55" t="n">
        <v>-85.11212013628928</v>
      </c>
      <c r="P288" s="55" t="n">
        <v>0.0004120848339178466</v>
      </c>
      <c r="Q288" s="55" t="n">
        <v>-0.000100298022046371</v>
      </c>
      <c r="R288" s="55" t="n">
        <v>-356.0046133739664</v>
      </c>
      <c r="S288" s="55" t="n">
        <v>-356.0044967940217</v>
      </c>
      <c r="T288" s="55" t="n">
        <v>-0.0001165799446821708</v>
      </c>
      <c r="U288" s="55" t="n">
        <v>9.736527136133363e-05</v>
      </c>
      <c r="V288" s="55" t="n">
        <v>88.83120431102454</v>
      </c>
      <c r="W288" s="55" t="n">
        <v>88.83338856213415</v>
      </c>
      <c r="X288" s="55" t="n">
        <v>-0.002184251109610979</v>
      </c>
      <c r="Y288" s="55" t="n">
        <v>-0.0001648116609371025</v>
      </c>
      <c r="Z288" s="55" t="n">
        <v>0.1877169432130547</v>
      </c>
      <c r="AA288" s="55" t="n">
        <v>-0.03822766080675023</v>
      </c>
      <c r="AB288" s="55" t="n">
        <v>1.000835267763776</v>
      </c>
      <c r="AC288" s="55" t="n">
        <v>0.1877169961584094</v>
      </c>
      <c r="AD288" s="55" t="n">
        <v>-0.03822711299359915</v>
      </c>
      <c r="AE288" s="55" t="n">
        <v>1.000835319465957</v>
      </c>
      <c r="AF288" s="55" t="n">
        <v>-5.294535465605321e-05</v>
      </c>
      <c r="AG288" s="55" t="n">
        <v>-0.0005478131510708306</v>
      </c>
      <c r="AH288" s="55" t="n">
        <v>-5.170218053685005e-05</v>
      </c>
      <c r="AI288" s="55" t="n">
        <v>0.0005527889059469925</v>
      </c>
      <c r="AJ288" s="55" t="n">
        <v>0</v>
      </c>
    </row>
    <row r="289">
      <c r="A289" s="55" t="n">
        <v>2.850000000000001</v>
      </c>
      <c r="B289" s="55" t="n">
        <v>-98.1991945548922</v>
      </c>
      <c r="C289" s="55" t="n">
        <v>-98.19926670220377</v>
      </c>
      <c r="D289" s="55" t="n">
        <v>7.214731156775915e-05</v>
      </c>
      <c r="E289" s="55" t="n">
        <v>6.544862700178503e-05</v>
      </c>
      <c r="F289" s="55" t="n">
        <v>-87.71404072868802</v>
      </c>
      <c r="G289" s="55" t="n">
        <v>-87.71413085862989</v>
      </c>
      <c r="H289" s="55" t="n">
        <v>9.012994185376041e-05</v>
      </c>
      <c r="I289" s="55" t="n">
        <v>-0.0001372748470725258</v>
      </c>
      <c r="J289" s="55" t="n">
        <v>-3.255111141203173</v>
      </c>
      <c r="K289" s="55" t="n">
        <v>-3.254939505693951</v>
      </c>
      <c r="L289" s="55" t="n">
        <v>-0.0001716355092217317</v>
      </c>
      <c r="M289" s="55" t="n">
        <v>-0.0001261344721253931</v>
      </c>
      <c r="N289" s="55" t="n">
        <v>-85.11170805145535</v>
      </c>
      <c r="O289" s="55" t="n">
        <v>-85.1121213110424</v>
      </c>
      <c r="P289" s="55" t="n">
        <v>0.0004132595870433854</v>
      </c>
      <c r="Q289" s="55" t="n">
        <v>-0.0001320153446659542</v>
      </c>
      <c r="R289" s="55" t="n">
        <v>-356.0046133739664</v>
      </c>
      <c r="S289" s="55" t="n">
        <v>-356.0044957090738</v>
      </c>
      <c r="T289" s="55" t="n">
        <v>-0.0001176648925435569</v>
      </c>
      <c r="U289" s="55" t="n">
        <v>0.0001177071488970871</v>
      </c>
      <c r="V289" s="55" t="n">
        <v>88.83120431102454</v>
      </c>
      <c r="W289" s="55" t="n">
        <v>88.83338687822965</v>
      </c>
      <c r="X289" s="55" t="n">
        <v>-0.002182567205111645</v>
      </c>
      <c r="Y289" s="55" t="n">
        <v>-0.0001691416813315696</v>
      </c>
      <c r="Z289" s="55" t="n">
        <v>0.1877169432130547</v>
      </c>
      <c r="AA289" s="55" t="n">
        <v>-0.03822766080675023</v>
      </c>
      <c r="AB289" s="55" t="n">
        <v>1.000835267763776</v>
      </c>
      <c r="AC289" s="55" t="n">
        <v>0.1877170014135824</v>
      </c>
      <c r="AD289" s="55" t="n">
        <v>-0.03822707661063793</v>
      </c>
      <c r="AE289" s="55" t="n">
        <v>1.000835319721078</v>
      </c>
      <c r="AF289" s="55" t="n">
        <v>-5.820052773053419e-05</v>
      </c>
      <c r="AG289" s="55" t="n">
        <v>-0.00058419611229793</v>
      </c>
      <c r="AH289" s="55" t="n">
        <v>-5.195730201634774e-05</v>
      </c>
      <c r="AI289" s="55" t="n">
        <v>0.0005893826942530179</v>
      </c>
      <c r="AJ289" s="55" t="n">
        <v>0</v>
      </c>
    </row>
    <row r="290">
      <c r="A290" s="55" t="n">
        <v>2.859999999999999</v>
      </c>
      <c r="B290" s="55" t="n">
        <v>-98.1991945548922</v>
      </c>
      <c r="C290" s="55" t="n">
        <v>-98.19926603312976</v>
      </c>
      <c r="D290" s="55" t="n">
        <v>7.147823755358105e-05</v>
      </c>
      <c r="E290" s="55" t="n">
        <v>6.771000545505272e-05</v>
      </c>
      <c r="F290" s="55" t="n">
        <v>-87.71404072868802</v>
      </c>
      <c r="G290" s="55" t="n">
        <v>-87.71413229581047</v>
      </c>
      <c r="H290" s="55" t="n">
        <v>9.156712244428901e-05</v>
      </c>
      <c r="I290" s="55" t="n">
        <v>-0.0001491209871387634</v>
      </c>
      <c r="J290" s="55" t="n">
        <v>-3.255111141203173</v>
      </c>
      <c r="K290" s="55" t="n">
        <v>-3.254940836091738</v>
      </c>
      <c r="L290" s="55" t="n">
        <v>-0.0001703051114358376</v>
      </c>
      <c r="M290" s="55" t="n">
        <v>-0.0001385255821711325</v>
      </c>
      <c r="N290" s="55" t="n">
        <v>-85.11170805145535</v>
      </c>
      <c r="O290" s="55" t="n">
        <v>-85.11212270106432</v>
      </c>
      <c r="P290" s="55" t="n">
        <v>0.0004146496089644299</v>
      </c>
      <c r="Q290" s="55" t="n">
        <v>-0.0001453601673673789</v>
      </c>
      <c r="R290" s="55" t="n">
        <v>-356.0046133739664</v>
      </c>
      <c r="S290" s="55" t="n">
        <v>-356.0044945468658</v>
      </c>
      <c r="T290" s="55" t="n">
        <v>-0.0001188271006072656</v>
      </c>
      <c r="U290" s="55" t="n">
        <v>0.0001154289498782194</v>
      </c>
      <c r="V290" s="55" t="n">
        <v>88.83120431102454</v>
      </c>
      <c r="W290" s="55" t="n">
        <v>88.83338517272088</v>
      </c>
      <c r="X290" s="55" t="n">
        <v>-0.002180861696351137</v>
      </c>
      <c r="Y290" s="55" t="n">
        <v>-0.0001706307861977171</v>
      </c>
      <c r="Z290" s="55" t="n">
        <v>0.1877169432130547</v>
      </c>
      <c r="AA290" s="55" t="n">
        <v>-0.03822766080675023</v>
      </c>
      <c r="AB290" s="55" t="n">
        <v>1.000835267763776</v>
      </c>
      <c r="AC290" s="55" t="n">
        <v>0.1877170071839898</v>
      </c>
      <c r="AD290" s="55" t="n">
        <v>-0.03822703665352614</v>
      </c>
      <c r="AE290" s="55" t="n">
        <v>1.00083531999389</v>
      </c>
      <c r="AF290" s="55" t="n">
        <v>-6.397093510468466e-05</v>
      </c>
      <c r="AG290" s="55" t="n">
        <v>-0.0006241532240838787</v>
      </c>
      <c r="AH290" s="55" t="n">
        <v>-5.22301135674752e-05</v>
      </c>
      <c r="AI290" s="55" t="n">
        <v>0.0006295931324559852</v>
      </c>
      <c r="AJ290" s="55" t="n">
        <v>0</v>
      </c>
    </row>
    <row r="291">
      <c r="A291" s="55" t="n">
        <v>2.869999999999997</v>
      </c>
      <c r="B291" s="55" t="n">
        <v>-98.1991945548922</v>
      </c>
      <c r="C291" s="55" t="n">
        <v>-98.19926535547216</v>
      </c>
      <c r="D291" s="55" t="n">
        <v>7.080057996020635e-05</v>
      </c>
      <c r="E291" s="55" t="n">
        <v>6.734994290688317e-05</v>
      </c>
      <c r="F291" s="55" t="n">
        <v>-87.71404072868802</v>
      </c>
      <c r="G291" s="55" t="n">
        <v>-87.71413385580796</v>
      </c>
      <c r="H291" s="55" t="n">
        <v>9.312711993756462e-05</v>
      </c>
      <c r="I291" s="55" t="n">
        <v>-0.000161786564909689</v>
      </c>
      <c r="J291" s="55" t="n">
        <v>-3.255111141203173</v>
      </c>
      <c r="K291" s="55" t="n">
        <v>-3.254942264530718</v>
      </c>
      <c r="L291" s="55" t="n">
        <v>-0.0001688766724551357</v>
      </c>
      <c r="M291" s="55" t="n">
        <v>-0.0001461523974268621</v>
      </c>
      <c r="N291" s="55" t="n">
        <v>-85.11170805145535</v>
      </c>
      <c r="O291" s="55" t="n">
        <v>-85.11212413256919</v>
      </c>
      <c r="P291" s="55" t="n">
        <v>0.0004160811138424072</v>
      </c>
      <c r="Q291" s="55" t="n">
        <v>-0.0001420782781730281</v>
      </c>
      <c r="R291" s="55" t="n">
        <v>-356.0046133739664</v>
      </c>
      <c r="S291" s="55" t="n">
        <v>-356.0044935128853</v>
      </c>
      <c r="T291" s="55" t="n">
        <v>-0.0001198610810213254</v>
      </c>
      <c r="U291" s="55" t="n">
        <v>9.423924054341794e-05</v>
      </c>
      <c r="V291" s="55" t="n">
        <v>88.83120431102454</v>
      </c>
      <c r="W291" s="55" t="n">
        <v>88.833383466794</v>
      </c>
      <c r="X291" s="55" t="n">
        <v>-0.002179155769474911</v>
      </c>
      <c r="Y291" s="55" t="n">
        <v>-0.000170233417950557</v>
      </c>
      <c r="Z291" s="55" t="n">
        <v>0.1877169432130547</v>
      </c>
      <c r="AA291" s="55" t="n">
        <v>-0.03822766080675023</v>
      </c>
      <c r="AB291" s="55" t="n">
        <v>1.000835267763776</v>
      </c>
      <c r="AC291" s="55" t="n">
        <v>0.1877170133540283</v>
      </c>
      <c r="AD291" s="55" t="n">
        <v>-0.03822699402451994</v>
      </c>
      <c r="AE291" s="55" t="n">
        <v>1.000835320268328</v>
      </c>
      <c r="AF291" s="55" t="n">
        <v>-7.014097355706461e-05</v>
      </c>
      <c r="AG291" s="55" t="n">
        <v>-0.00066678223028388</v>
      </c>
      <c r="AH291" s="55" t="n">
        <v>-5.250455226146755e-05</v>
      </c>
      <c r="AI291" s="55" t="n">
        <v>0.0006725139603027249</v>
      </c>
      <c r="AJ291" s="55" t="n">
        <v>0</v>
      </c>
    </row>
    <row r="292">
      <c r="A292" s="55" t="n">
        <v>2.879999999999995</v>
      </c>
      <c r="B292" s="55" t="n">
        <v>-98.1991945548922</v>
      </c>
      <c r="C292" s="55" t="n">
        <v>-98.19926468813549</v>
      </c>
      <c r="D292" s="55" t="n">
        <v>7.013324327949522e-05</v>
      </c>
      <c r="E292" s="55" t="n">
        <v>6.572691627101934e-05</v>
      </c>
      <c r="F292" s="55" t="n">
        <v>-87.71404072868802</v>
      </c>
      <c r="G292" s="55" t="n">
        <v>-87.71413554069775</v>
      </c>
      <c r="H292" s="55" t="n">
        <v>9.48120097345724e-05</v>
      </c>
      <c r="I292" s="55" t="n">
        <v>-0.0001741500662234924</v>
      </c>
      <c r="J292" s="55" t="n">
        <v>-3.255111141203173</v>
      </c>
      <c r="K292" s="55" t="n">
        <v>-3.254943743920723</v>
      </c>
      <c r="L292" s="55" t="n">
        <v>-0.0001673972824502993</v>
      </c>
      <c r="M292" s="55" t="n">
        <v>-0.0001491410907312699</v>
      </c>
      <c r="N292" s="55" t="n">
        <v>-85.11170805145535</v>
      </c>
      <c r="O292" s="55" t="n">
        <v>-85.11212546257644</v>
      </c>
      <c r="P292" s="55" t="n">
        <v>0.0004174111210883896</v>
      </c>
      <c r="Q292" s="55" t="n">
        <v>-0.0001263654258499735</v>
      </c>
      <c r="R292" s="55" t="n">
        <v>-356.0046133739664</v>
      </c>
      <c r="S292" s="55" t="n">
        <v>-356.0044927321029</v>
      </c>
      <c r="T292" s="55" t="n">
        <v>-0.0001206418634311923</v>
      </c>
      <c r="U292" s="55" t="n">
        <v>6.563822215518789e-05</v>
      </c>
      <c r="V292" s="55" t="n">
        <v>88.83120431102454</v>
      </c>
      <c r="W292" s="55" t="n">
        <v>88.83338177172051</v>
      </c>
      <c r="X292" s="55" t="n">
        <v>-0.002177460695974369</v>
      </c>
      <c r="Y292" s="55" t="n">
        <v>-0.0001689358087103804</v>
      </c>
      <c r="Z292" s="55" t="n">
        <v>0.1877169432130547</v>
      </c>
      <c r="AA292" s="55" t="n">
        <v>-0.03822766080675023</v>
      </c>
      <c r="AB292" s="55" t="n">
        <v>1.000835267763776</v>
      </c>
      <c r="AC292" s="55" t="n">
        <v>0.1877170198118648</v>
      </c>
      <c r="AD292" s="55" t="n">
        <v>-0.03822694956186047</v>
      </c>
      <c r="AE292" s="55" t="n">
        <v>1.000835320535529</v>
      </c>
      <c r="AF292" s="55" t="n">
        <v>-7.659881007260338e-05</v>
      </c>
      <c r="AG292" s="55" t="n">
        <v>-0.0007112448897547696</v>
      </c>
      <c r="AH292" s="55" t="n">
        <v>-5.277175318951777e-05</v>
      </c>
      <c r="AI292" s="55" t="n">
        <v>0.0007173015606016123</v>
      </c>
      <c r="AJ292" s="55" t="n">
        <v>0</v>
      </c>
    </row>
    <row r="293">
      <c r="A293" s="55" t="n">
        <v>2.890000000000001</v>
      </c>
      <c r="B293" s="55" t="n">
        <v>-98.1991945548922</v>
      </c>
      <c r="C293" s="55" t="n">
        <v>-98.19926403714915</v>
      </c>
      <c r="D293" s="55" t="n">
        <v>6.948225693984619e-05</v>
      </c>
      <c r="E293" s="55" t="n">
        <v>6.407667178772689e-05</v>
      </c>
      <c r="F293" s="55" t="n">
        <v>-87.71404072868802</v>
      </c>
      <c r="G293" s="55" t="n">
        <v>-87.71413733862083</v>
      </c>
      <c r="H293" s="55" t="n">
        <v>9.660993280640484e-05</v>
      </c>
      <c r="I293" s="55" t="n">
        <v>-0.0001845920468233715</v>
      </c>
      <c r="J293" s="55" t="n">
        <v>-3.255111141203173</v>
      </c>
      <c r="K293" s="55" t="n">
        <v>-3.254945233211099</v>
      </c>
      <c r="L293" s="55" t="n">
        <v>-0.0001659079920744858</v>
      </c>
      <c r="M293" s="55" t="n">
        <v>-0.0001484967580275233</v>
      </c>
      <c r="N293" s="55" t="n">
        <v>-85.11170805145535</v>
      </c>
      <c r="O293" s="55" t="n">
        <v>-85.11212660416086</v>
      </c>
      <c r="P293" s="55" t="n">
        <v>0.0004185527055068217</v>
      </c>
      <c r="Q293" s="55" t="n">
        <v>-0.0001049367722997835</v>
      </c>
      <c r="R293" s="55" t="n">
        <v>-356.0046133739664</v>
      </c>
      <c r="S293" s="55" t="n">
        <v>-356.0044922079676</v>
      </c>
      <c r="T293" s="55" t="n">
        <v>-0.000121165998690703</v>
      </c>
      <c r="U293" s="55" t="n">
        <v>4.231427828191742e-05</v>
      </c>
      <c r="V293" s="55" t="n">
        <v>88.83120431102454</v>
      </c>
      <c r="W293" s="55" t="n">
        <v>88.83338009540994</v>
      </c>
      <c r="X293" s="55" t="n">
        <v>-0.002175784385405559</v>
      </c>
      <c r="Y293" s="55" t="n">
        <v>-0.0001669069037941322</v>
      </c>
      <c r="Z293" s="55" t="n">
        <v>0.1877169432130547</v>
      </c>
      <c r="AA293" s="55" t="n">
        <v>-0.03822766080675023</v>
      </c>
      <c r="AB293" s="55" t="n">
        <v>1.000835267763776</v>
      </c>
      <c r="AC293" s="55" t="n">
        <v>0.1877170264559244</v>
      </c>
      <c r="AD293" s="55" t="n">
        <v>-0.0382269039647494</v>
      </c>
      <c r="AE293" s="55" t="n">
        <v>1.000835320795948</v>
      </c>
      <c r="AF293" s="55" t="n">
        <v>-8.32428696806442e-05</v>
      </c>
      <c r="AG293" s="55" t="n">
        <v>-0.0007568420008208232</v>
      </c>
      <c r="AH293" s="55" t="n">
        <v>-5.303217176511055e-05</v>
      </c>
      <c r="AI293" s="55" t="n">
        <v>0.0007632506801839485</v>
      </c>
      <c r="AJ293" s="55" t="n">
        <v>0</v>
      </c>
    </row>
    <row r="294">
      <c r="A294" s="55" t="n">
        <v>2.899999999999999</v>
      </c>
      <c r="B294" s="55" t="n">
        <v>-98.1991945548922</v>
      </c>
      <c r="C294" s="55" t="n">
        <v>-98.19926339676627</v>
      </c>
      <c r="D294" s="55" t="n">
        <v>6.884187406061641e-05</v>
      </c>
      <c r="E294" s="55" t="n">
        <v>6.351976490037524e-05</v>
      </c>
      <c r="F294" s="55" t="n">
        <v>-87.71404072868802</v>
      </c>
      <c r="G294" s="55" t="n">
        <v>-87.71413922122048</v>
      </c>
      <c r="H294" s="55" t="n">
        <v>9.849253244707725e-05</v>
      </c>
      <c r="I294" s="55" t="n">
        <v>-0.0001914396798050428</v>
      </c>
      <c r="J294" s="55" t="n">
        <v>-3.255111141203173</v>
      </c>
      <c r="K294" s="55" t="n">
        <v>-3.254946704360505</v>
      </c>
      <c r="L294" s="55" t="n">
        <v>-0.0001644368426677683</v>
      </c>
      <c r="M294" s="55" t="n">
        <v>-0.0001457572746704727</v>
      </c>
      <c r="N294" s="55" t="n">
        <v>-85.11170805145535</v>
      </c>
      <c r="O294" s="55" t="n">
        <v>-85.11212754667446</v>
      </c>
      <c r="P294" s="55" t="n">
        <v>0.0004194952191095188</v>
      </c>
      <c r="Q294" s="55" t="n">
        <v>-8.615176318503281e-05</v>
      </c>
      <c r="R294" s="55" t="n">
        <v>-356.0046133739664</v>
      </c>
      <c r="S294" s="55" t="n">
        <v>-356.0044918465447</v>
      </c>
      <c r="T294" s="55" t="n">
        <v>-0.0001215274216071532</v>
      </c>
      <c r="U294" s="55" t="n">
        <v>3.167278072178217e-05</v>
      </c>
      <c r="V294" s="55" t="n">
        <v>88.83120431102454</v>
      </c>
      <c r="W294" s="55" t="n">
        <v>88.83337844477978</v>
      </c>
      <c r="X294" s="55" t="n">
        <v>-0.002174133755245913</v>
      </c>
      <c r="Y294" s="55" t="n">
        <v>-0.0001642344499277591</v>
      </c>
      <c r="Z294" s="55" t="n">
        <v>0.1877169432130547</v>
      </c>
      <c r="AA294" s="55" t="n">
        <v>-0.03822766080675023</v>
      </c>
      <c r="AB294" s="55" t="n">
        <v>1.000835267763776</v>
      </c>
      <c r="AC294" s="55" t="n">
        <v>0.1877170331990321</v>
      </c>
      <c r="AD294" s="55" t="n">
        <v>-0.03822685778005377</v>
      </c>
      <c r="AE294" s="55" t="n">
        <v>1.000835321056048</v>
      </c>
      <c r="AF294" s="55" t="n">
        <v>-8.998597739173775e-05</v>
      </c>
      <c r="AG294" s="55" t="n">
        <v>-0.0008030266964512145</v>
      </c>
      <c r="AH294" s="55" t="n">
        <v>-5.329227215078447e-05</v>
      </c>
      <c r="AI294" s="55" t="n">
        <v>0.0008098082597822096</v>
      </c>
      <c r="AJ294" s="55" t="n">
        <v>0</v>
      </c>
    </row>
    <row r="295">
      <c r="A295" s="55" t="n">
        <v>2.909999999999997</v>
      </c>
      <c r="B295" s="55" t="n">
        <v>-98.1991945548922</v>
      </c>
      <c r="C295" s="55" t="n">
        <v>-98.19926275334005</v>
      </c>
      <c r="D295" s="55" t="n">
        <v>6.819844784855634e-05</v>
      </c>
      <c r="E295" s="55" t="n">
        <v>6.455878440527286e-05</v>
      </c>
      <c r="F295" s="55" t="n">
        <v>-87.71404072868802</v>
      </c>
      <c r="G295" s="55" t="n">
        <v>-87.71414114646637</v>
      </c>
      <c r="H295" s="55" t="n">
        <v>0.0001004177783516406</v>
      </c>
      <c r="I295" s="55" t="n">
        <v>-0.0001935807706196331</v>
      </c>
      <c r="J295" s="55" t="n">
        <v>-3.255111141203173</v>
      </c>
      <c r="K295" s="55" t="n">
        <v>-3.254948144010871</v>
      </c>
      <c r="L295" s="55" t="n">
        <v>-0.0001629971923017865</v>
      </c>
      <c r="M295" s="55" t="n">
        <v>-0.0001423148855638811</v>
      </c>
      <c r="N295" s="55" t="n">
        <v>-85.11170805145535</v>
      </c>
      <c r="O295" s="55" t="n">
        <v>-85.11212835514475</v>
      </c>
      <c r="P295" s="55" t="n">
        <v>0.0004203036893928875</v>
      </c>
      <c r="Q295" s="55" t="n">
        <v>-7.699248946156436e-05</v>
      </c>
      <c r="R295" s="55" t="n">
        <v>-356.0046133739664</v>
      </c>
      <c r="S295" s="55" t="n">
        <v>-356.004491518047</v>
      </c>
      <c r="T295" s="55" t="n">
        <v>-0.000121855919370652</v>
      </c>
      <c r="U295" s="55" t="n">
        <v>3.425221851835732e-05</v>
      </c>
      <c r="V295" s="55" t="n">
        <v>88.83120431102454</v>
      </c>
      <c r="W295" s="55" t="n">
        <v>88.833376820507</v>
      </c>
      <c r="X295" s="55" t="n">
        <v>-0.002172509482470135</v>
      </c>
      <c r="Y295" s="55" t="n">
        <v>-0.0001616705397540791</v>
      </c>
      <c r="Z295" s="55" t="n">
        <v>0.1877169432130547</v>
      </c>
      <c r="AA295" s="55" t="n">
        <v>-0.03822766080675023</v>
      </c>
      <c r="AB295" s="55" t="n">
        <v>1.000835267763776</v>
      </c>
      <c r="AC295" s="55" t="n">
        <v>0.1877170399676729</v>
      </c>
      <c r="AD295" s="55" t="n">
        <v>-0.0382268114453744</v>
      </c>
      <c r="AE295" s="55" t="n">
        <v>1.000835321322646</v>
      </c>
      <c r="AF295" s="55" t="n">
        <v>-9.675461823399623e-05</v>
      </c>
      <c r="AG295" s="55" t="n">
        <v>-0.0008493613758292495</v>
      </c>
      <c r="AH295" s="55" t="n">
        <v>-5.35588695615985e-05</v>
      </c>
      <c r="AI295" s="55" t="n">
        <v>0.0008565306505951076</v>
      </c>
      <c r="AJ295" s="55" t="n">
        <v>0</v>
      </c>
    </row>
    <row r="296">
      <c r="A296" s="55" t="n">
        <v>2.920000000000002</v>
      </c>
      <c r="B296" s="55" t="n">
        <v>-98.1991945548922</v>
      </c>
      <c r="C296" s="55" t="n">
        <v>-98.19926209370102</v>
      </c>
      <c r="D296" s="55" t="n">
        <v>6.753880880989638e-05</v>
      </c>
      <c r="E296" s="55" t="n">
        <v>6.668170510336271e-05</v>
      </c>
      <c r="F296" s="55" t="n">
        <v>-87.71404072868802</v>
      </c>
      <c r="G296" s="55" t="n">
        <v>-87.71414306637318</v>
      </c>
      <c r="H296" s="55" t="n">
        <v>0.0001023376851608379</v>
      </c>
      <c r="I296" s="55" t="n">
        <v>-0.0001908482465803568</v>
      </c>
      <c r="J296" s="55" t="n">
        <v>-3.255111141203173</v>
      </c>
      <c r="K296" s="55" t="n">
        <v>-3.254949549457577</v>
      </c>
      <c r="L296" s="55" t="n">
        <v>-0.0001615917455961999</v>
      </c>
      <c r="M296" s="55" t="n">
        <v>-0.0001389447856404996</v>
      </c>
      <c r="N296" s="55" t="n">
        <v>-85.11170805145535</v>
      </c>
      <c r="O296" s="55" t="n">
        <v>-85.11212913661505</v>
      </c>
      <c r="P296" s="55" t="n">
        <v>0.0004210851596931208</v>
      </c>
      <c r="Q296" s="55" t="n">
        <v>-7.948861307410774e-05</v>
      </c>
      <c r="R296" s="55" t="n">
        <v>-356.0046133739664</v>
      </c>
      <c r="S296" s="55" t="n">
        <v>-356.004491112069</v>
      </c>
      <c r="T296" s="55" t="n">
        <v>-0.0001222618972781907</v>
      </c>
      <c r="U296" s="55" t="n">
        <v>4.612209427087971e-05</v>
      </c>
      <c r="V296" s="55" t="n">
        <v>88.83120431102454</v>
      </c>
      <c r="W296" s="55" t="n">
        <v>88.8333752122071</v>
      </c>
      <c r="X296" s="55" t="n">
        <v>-0.00217090118256719</v>
      </c>
      <c r="Y296" s="55" t="n">
        <v>-0.0001603794934986495</v>
      </c>
      <c r="Z296" s="55" t="n">
        <v>0.1877169432130547</v>
      </c>
      <c r="AA296" s="55" t="n">
        <v>-0.03822766080675023</v>
      </c>
      <c r="AB296" s="55" t="n">
        <v>1.000835267763776</v>
      </c>
      <c r="AC296" s="55" t="n">
        <v>0.1877170466952995</v>
      </c>
      <c r="AD296" s="55" t="n">
        <v>-0.03822676536291236</v>
      </c>
      <c r="AE296" s="55" t="n">
        <v>1.000835321598959</v>
      </c>
      <c r="AF296" s="55" t="n">
        <v>-0.0001034822447731898</v>
      </c>
      <c r="AG296" s="55" t="n">
        <v>-0.0008954438378630525</v>
      </c>
      <c r="AH296" s="55" t="n">
        <v>-5.383518253410102e-05</v>
      </c>
      <c r="AI296" s="55" t="n">
        <v>0.000903009672500074</v>
      </c>
      <c r="AJ296" s="55" t="n">
        <v>0</v>
      </c>
    </row>
    <row r="297">
      <c r="A297" s="55" t="n">
        <v>2.93</v>
      </c>
      <c r="B297" s="55" t="n">
        <v>-98.1991945548922</v>
      </c>
      <c r="C297" s="55" t="n">
        <v>-98.1992614139745</v>
      </c>
      <c r="D297" s="55" t="n">
        <v>6.685908229114584e-05</v>
      </c>
      <c r="E297" s="55" t="n">
        <v>6.861167485074706e-05</v>
      </c>
      <c r="F297" s="55" t="n">
        <v>-87.71404072868802</v>
      </c>
      <c r="G297" s="55" t="n">
        <v>-87.71414493607752</v>
      </c>
      <c r="H297" s="55" t="n">
        <v>0.0001042073894969987</v>
      </c>
      <c r="I297" s="55" t="n">
        <v>-0.0001839497943727822</v>
      </c>
      <c r="J297" s="55" t="n">
        <v>-3.255111141203173</v>
      </c>
      <c r="K297" s="55" t="n">
        <v>-3.254950921995202</v>
      </c>
      <c r="L297" s="55" t="n">
        <v>-0.0001602192079706315</v>
      </c>
      <c r="M297" s="55" t="n">
        <v>-0.0001357275054396107</v>
      </c>
      <c r="N297" s="55" t="n">
        <v>-85.11170805145535</v>
      </c>
      <c r="O297" s="55" t="n">
        <v>-85.11212998629891</v>
      </c>
      <c r="P297" s="55" t="n">
        <v>0.0004219348435531631</v>
      </c>
      <c r="Q297" s="55" t="n">
        <v>-8.987861955063075e-05</v>
      </c>
      <c r="R297" s="55" t="n">
        <v>-356.0046133739664</v>
      </c>
      <c r="S297" s="55" t="n">
        <v>-356.0044905667748</v>
      </c>
      <c r="T297" s="55" t="n">
        <v>-0.0001228071915212198</v>
      </c>
      <c r="U297" s="55" t="n">
        <v>6.167647420735757e-05</v>
      </c>
      <c r="V297" s="55" t="n">
        <v>88.83120431102454</v>
      </c>
      <c r="W297" s="55" t="n">
        <v>88.83337360233965</v>
      </c>
      <c r="X297" s="55" t="n">
        <v>-0.002169291315121509</v>
      </c>
      <c r="Y297" s="55" t="n">
        <v>-0.0001609297854202904</v>
      </c>
      <c r="Z297" s="55" t="n">
        <v>0.1877169432130547</v>
      </c>
      <c r="AA297" s="55" t="n">
        <v>-0.03822766080675023</v>
      </c>
      <c r="AB297" s="55" t="n">
        <v>1.000835267763776</v>
      </c>
      <c r="AC297" s="55" t="n">
        <v>0.1877170533132125</v>
      </c>
      <c r="AD297" s="55" t="n">
        <v>-0.03822671997130068</v>
      </c>
      <c r="AE297" s="55" t="n">
        <v>1.000835321883489</v>
      </c>
      <c r="AF297" s="55" t="n">
        <v>-0.0001101001577685778</v>
      </c>
      <c r="AG297" s="55" t="n">
        <v>-0.0009408354495407667</v>
      </c>
      <c r="AH297" s="55" t="n">
        <v>-5.41197124892534e-05</v>
      </c>
      <c r="AI297" s="55" t="n">
        <v>0.0009488004696105297</v>
      </c>
      <c r="AJ297" s="55" t="n">
        <v>0</v>
      </c>
    </row>
    <row r="298">
      <c r="A298" s="55" t="n">
        <v>2.939999999999998</v>
      </c>
      <c r="B298" s="55" t="n">
        <v>-98.1991945548922</v>
      </c>
      <c r="C298" s="55" t="n">
        <v>-98.19926072355375</v>
      </c>
      <c r="D298" s="55" t="n">
        <v>6.616866153894543e-05</v>
      </c>
      <c r="E298" s="55" t="n">
        <v>6.898276374978435e-05</v>
      </c>
      <c r="F298" s="55" t="n">
        <v>-87.71404072868802</v>
      </c>
      <c r="G298" s="55" t="n">
        <v>-87.71414672054567</v>
      </c>
      <c r="H298" s="55" t="n">
        <v>0.0001059918576393622</v>
      </c>
      <c r="I298" s="55" t="n">
        <v>-0.0001740936833835129</v>
      </c>
      <c r="J298" s="55" t="n">
        <v>-3.255111141203173</v>
      </c>
      <c r="K298" s="55" t="n">
        <v>-3.254952260388901</v>
      </c>
      <c r="L298" s="55" t="n">
        <v>-0.000158880814272256</v>
      </c>
      <c r="M298" s="55" t="n">
        <v>-0.0001321406423196802</v>
      </c>
      <c r="N298" s="55" t="n">
        <v>-85.11170805145535</v>
      </c>
      <c r="O298" s="55" t="n">
        <v>-85.11213094560341</v>
      </c>
      <c r="P298" s="55" t="n">
        <v>0.0004228941480546345</v>
      </c>
      <c r="Q298" s="55" t="n">
        <v>-0.0001014136328834636</v>
      </c>
      <c r="R298" s="55" t="n">
        <v>-356.0046133739664</v>
      </c>
      <c r="S298" s="55" t="n">
        <v>-356.00448987756</v>
      </c>
      <c r="T298" s="55" t="n">
        <v>-0.0001234964063724738</v>
      </c>
      <c r="U298" s="55" t="n">
        <v>7.510754703544552e-05</v>
      </c>
      <c r="V298" s="55" t="n">
        <v>88.83120431102454</v>
      </c>
      <c r="W298" s="55" t="n">
        <v>88.83337197680183</v>
      </c>
      <c r="X298" s="55" t="n">
        <v>-0.002167665777299189</v>
      </c>
      <c r="Y298" s="55" t="n">
        <v>-0.0001627392268336918</v>
      </c>
      <c r="Z298" s="55" t="n">
        <v>0.1877169432130547</v>
      </c>
      <c r="AA298" s="55" t="n">
        <v>-0.03822766080675023</v>
      </c>
      <c r="AB298" s="55" t="n">
        <v>1.000835267763776</v>
      </c>
      <c r="AC298" s="55" t="n">
        <v>0.1877170597444024</v>
      </c>
      <c r="AD298" s="55" t="n">
        <v>-0.03822667578904691</v>
      </c>
      <c r="AE298" s="55" t="n">
        <v>1.000835322170588</v>
      </c>
      <c r="AF298" s="55" t="n">
        <v>-0.0001165313477380359</v>
      </c>
      <c r="AG298" s="55" t="n">
        <v>-0.0009850177033129959</v>
      </c>
      <c r="AH298" s="55" t="n">
        <v>-5.440681216661858e-05</v>
      </c>
      <c r="AI298" s="55" t="n">
        <v>0.0009933778395232028</v>
      </c>
      <c r="AJ298" s="55" t="n">
        <v>0</v>
      </c>
    </row>
    <row r="299">
      <c r="A299" s="55" t="n">
        <v>2.949999999999996</v>
      </c>
      <c r="B299" s="55" t="n">
        <v>-98.1991945548922</v>
      </c>
      <c r="C299" s="55" t="n">
        <v>-98.19926004254465</v>
      </c>
      <c r="D299" s="55" t="n">
        <v>6.548765244243625e-05</v>
      </c>
      <c r="E299" s="55" t="n">
        <v>6.696943989088987e-05</v>
      </c>
      <c r="F299" s="55" t="n">
        <v>-87.71404072868802</v>
      </c>
      <c r="G299" s="55" t="n">
        <v>-87.71414839701586</v>
      </c>
      <c r="H299" s="55" t="n">
        <v>0.0001076683278338505</v>
      </c>
      <c r="I299" s="55" t="n">
        <v>-0.0001625209411566827</v>
      </c>
      <c r="J299" s="55" t="n">
        <v>-3.255111141203173</v>
      </c>
      <c r="K299" s="55" t="n">
        <v>-3.254953556214811</v>
      </c>
      <c r="L299" s="55" t="n">
        <v>-0.0001575849883619579</v>
      </c>
      <c r="M299" s="55" t="n">
        <v>-0.0001273153561901046</v>
      </c>
      <c r="N299" s="55" t="n">
        <v>-85.11170805145535</v>
      </c>
      <c r="O299" s="55" t="n">
        <v>-85.1121319926886</v>
      </c>
      <c r="P299" s="55" t="n">
        <v>0.0004239412332445373</v>
      </c>
      <c r="Q299" s="55" t="n">
        <v>-0.0001080393957385527</v>
      </c>
      <c r="R299" s="55" t="n">
        <v>-356.0046133739664</v>
      </c>
      <c r="S299" s="55" t="n">
        <v>-356.0044890939454</v>
      </c>
      <c r="T299" s="55" t="n">
        <v>-0.0001242800209008957</v>
      </c>
      <c r="U299" s="55" t="n">
        <v>8.133209634610529e-05</v>
      </c>
      <c r="V299" s="55" t="n">
        <v>88.83120431102454</v>
      </c>
      <c r="W299" s="55" t="n">
        <v>88.83337033211708</v>
      </c>
      <c r="X299" s="55" t="n">
        <v>-0.00216602109255041</v>
      </c>
      <c r="Y299" s="55" t="n">
        <v>-0.0001646427882057454</v>
      </c>
      <c r="Z299" s="55" t="n">
        <v>0.1877169432130547</v>
      </c>
      <c r="AA299" s="55" t="n">
        <v>-0.03822766080675023</v>
      </c>
      <c r="AB299" s="55" t="n">
        <v>1.000835267763776</v>
      </c>
      <c r="AC299" s="55" t="n">
        <v>0.1877170659032455</v>
      </c>
      <c r="AD299" s="55" t="n">
        <v>-0.03822663341792259</v>
      </c>
      <c r="AE299" s="55" t="n">
        <v>1.000835322451593</v>
      </c>
      <c r="AF299" s="55" t="n">
        <v>-0.0001226901908124578</v>
      </c>
      <c r="AG299" s="55" t="n">
        <v>-0.001027388827637421</v>
      </c>
      <c r="AH299" s="55" t="n">
        <v>-5.468781716366777e-05</v>
      </c>
      <c r="AI299" s="55" t="n">
        <v>0.001036132927486584</v>
      </c>
      <c r="AJ299" s="55" t="n">
        <v>0</v>
      </c>
    </row>
    <row r="300">
      <c r="A300" s="55" t="n">
        <v>2.960000000000001</v>
      </c>
      <c r="B300" s="55" t="n">
        <v>-98.1991945548922</v>
      </c>
      <c r="C300" s="55" t="n">
        <v>-98.19925939512622</v>
      </c>
      <c r="D300" s="55" t="n">
        <v>6.484023401086222e-05</v>
      </c>
      <c r="E300" s="55" t="n">
        <v>6.251175950577823e-05</v>
      </c>
      <c r="F300" s="55" t="n">
        <v>-87.71404072868802</v>
      </c>
      <c r="G300" s="55" t="n">
        <v>-87.71414995328573</v>
      </c>
      <c r="H300" s="55" t="n">
        <v>0.0001092245977043173</v>
      </c>
      <c r="I300" s="55" t="n">
        <v>-0.0001501341961579593</v>
      </c>
      <c r="J300" s="55" t="n">
        <v>-3.255111141203173</v>
      </c>
      <c r="K300" s="55" t="n">
        <v>-3.254954792502412</v>
      </c>
      <c r="L300" s="55" t="n">
        <v>-0.0001563487007607348</v>
      </c>
      <c r="M300" s="55" t="n">
        <v>-0.0001204179045942895</v>
      </c>
      <c r="N300" s="55" t="n">
        <v>-85.11170805145535</v>
      </c>
      <c r="O300" s="55" t="n">
        <v>-85.11213305979733</v>
      </c>
      <c r="P300" s="55" t="n">
        <v>0.0004250083419726593</v>
      </c>
      <c r="Q300" s="55" t="n">
        <v>-0.0001063190378645819</v>
      </c>
      <c r="R300" s="55" t="n">
        <v>-356.0046133739664</v>
      </c>
      <c r="S300" s="55" t="n">
        <v>-356.0044883045106</v>
      </c>
      <c r="T300" s="55" t="n">
        <v>-0.0001250694557934958</v>
      </c>
      <c r="U300" s="55" t="n">
        <v>7.738632013337584e-05</v>
      </c>
      <c r="V300" s="55" t="n">
        <v>88.83120431102454</v>
      </c>
      <c r="W300" s="55" t="n">
        <v>88.8333686739732</v>
      </c>
      <c r="X300" s="55" t="n">
        <v>-0.002164362948661108</v>
      </c>
      <c r="Y300" s="55" t="n">
        <v>-0.0001658118758566526</v>
      </c>
      <c r="Z300" s="55" t="n">
        <v>0.1877169432130547</v>
      </c>
      <c r="AA300" s="55" t="n">
        <v>-0.03822766080675023</v>
      </c>
      <c r="AB300" s="55" t="n">
        <v>1.000835267763776</v>
      </c>
      <c r="AC300" s="55" t="n">
        <v>0.1877170717000707</v>
      </c>
      <c r="AD300" s="55" t="n">
        <v>-0.03822659350968355</v>
      </c>
      <c r="AE300" s="55" t="n">
        <v>1.000835322716333</v>
      </c>
      <c r="AF300" s="55" t="n">
        <v>-0.0001284870159712348</v>
      </c>
      <c r="AG300" s="55" t="n">
        <v>-0.001067297066677242</v>
      </c>
      <c r="AH300" s="55" t="n">
        <v>-5.4952556949317e-05</v>
      </c>
      <c r="AI300" s="55" t="n">
        <v>0.001076406858639569</v>
      </c>
      <c r="AJ300" s="55" t="n">
        <v>0</v>
      </c>
    </row>
    <row r="301">
      <c r="A301" s="55" t="n">
        <v>2.969999999999999</v>
      </c>
      <c r="B301" s="55" t="n">
        <v>-98.1991945548922</v>
      </c>
      <c r="C301" s="55" t="n">
        <v>-98.19925880301069</v>
      </c>
      <c r="D301" s="55" t="n">
        <v>6.424811847886744e-05</v>
      </c>
      <c r="E301" s="55" t="n">
        <v>5.611354822322902e-05</v>
      </c>
      <c r="F301" s="55" t="n">
        <v>-87.71404072868802</v>
      </c>
      <c r="G301" s="55" t="n">
        <v>-87.71415138347265</v>
      </c>
      <c r="H301" s="55" t="n">
        <v>0.0001106547846240457</v>
      </c>
      <c r="I301" s="55" t="n">
        <v>-0.0001373418370162912</v>
      </c>
      <c r="J301" s="55" t="n">
        <v>-3.255111141203173</v>
      </c>
      <c r="K301" s="55" t="n">
        <v>-3.254955945735072</v>
      </c>
      <c r="L301" s="55" t="n">
        <v>-0.0001551954681010785</v>
      </c>
      <c r="M301" s="55" t="n">
        <v>-0.0001109472111223122</v>
      </c>
      <c r="N301" s="55" t="n">
        <v>-85.11170805145535</v>
      </c>
      <c r="O301" s="55" t="n">
        <v>-85.11213405984526</v>
      </c>
      <c r="P301" s="55" t="n">
        <v>0.0004260083899012113</v>
      </c>
      <c r="Q301" s="55" t="n">
        <v>-9.554647006086234e-05</v>
      </c>
      <c r="R301" s="55" t="n">
        <v>-356.0046133739664</v>
      </c>
      <c r="S301" s="55" t="n">
        <v>-356.0044876081054</v>
      </c>
      <c r="T301" s="55" t="n">
        <v>-0.0001257658609374404</v>
      </c>
      <c r="U301" s="55" t="n">
        <v>6.378103624437021e-05</v>
      </c>
      <c r="V301" s="55" t="n">
        <v>88.83120431102454</v>
      </c>
      <c r="W301" s="55" t="n">
        <v>88.8333670113703</v>
      </c>
      <c r="X301" s="55" t="n">
        <v>-0.002162700345761364</v>
      </c>
      <c r="Y301" s="55" t="n">
        <v>-0.0001660559332434641</v>
      </c>
      <c r="Z301" s="55" t="n">
        <v>0.1877169432130547</v>
      </c>
      <c r="AA301" s="55" t="n">
        <v>-0.03822766080675023</v>
      </c>
      <c r="AB301" s="55" t="n">
        <v>1.000835267763776</v>
      </c>
      <c r="AC301" s="55" t="n">
        <v>0.1877170770476204</v>
      </c>
      <c r="AD301" s="55" t="n">
        <v>-0.03822655670988413</v>
      </c>
      <c r="AE301" s="55" t="n">
        <v>1.000835322955272</v>
      </c>
      <c r="AF301" s="55" t="n">
        <v>-0.0001338345656798356</v>
      </c>
      <c r="AG301" s="55" t="n">
        <v>-0.001104096866093307</v>
      </c>
      <c r="AH301" s="55" t="n">
        <v>-5.519149537391854e-05</v>
      </c>
      <c r="AI301" s="55" t="n">
        <v>0.001113547341539362</v>
      </c>
      <c r="AJ301" s="55" t="n">
        <v>0</v>
      </c>
    </row>
    <row r="302">
      <c r="A302" s="55" t="n">
        <v>2.979999999999997</v>
      </c>
      <c r="B302" s="55" t="n">
        <v>-98.1991945548922</v>
      </c>
      <c r="C302" s="55" t="n">
        <v>-98.19925828151273</v>
      </c>
      <c r="D302" s="55" t="n">
        <v>6.372662052257635e-05</v>
      </c>
      <c r="E302" s="55" t="n">
        <v>4.853205279051683e-05</v>
      </c>
      <c r="F302" s="55" t="n">
        <v>-87.71404072868802</v>
      </c>
      <c r="G302" s="55" t="n">
        <v>-87.71415268318688</v>
      </c>
      <c r="H302" s="55" t="n">
        <v>0.0001119544988550755</v>
      </c>
      <c r="I302" s="55" t="n">
        <v>-0.0001240789064382448</v>
      </c>
      <c r="J302" s="55" t="n">
        <v>-3.255111141203173</v>
      </c>
      <c r="K302" s="55" t="n">
        <v>-3.254956989994027</v>
      </c>
      <c r="L302" s="55" t="n">
        <v>-0.0001541512091464997</v>
      </c>
      <c r="M302" s="55" t="n">
        <v>-9.88825059513531e-05</v>
      </c>
      <c r="N302" s="55" t="n">
        <v>-85.11170805145535</v>
      </c>
      <c r="O302" s="55" t="n">
        <v>-85.11213491071811</v>
      </c>
      <c r="P302" s="55" t="n">
        <v>0.0004268592627543712</v>
      </c>
      <c r="Q302" s="55" t="n">
        <v>-7.720685444910846e-05</v>
      </c>
      <c r="R302" s="55" t="n">
        <v>-356.0046133739664</v>
      </c>
      <c r="S302" s="55" t="n">
        <v>-356.004487079654</v>
      </c>
      <c r="T302" s="55" t="n">
        <v>-0.0001262943122859872</v>
      </c>
      <c r="U302" s="55" t="n">
        <v>4.440388964118731e-05</v>
      </c>
      <c r="V302" s="55" t="n">
        <v>88.83120431102454</v>
      </c>
      <c r="W302" s="55" t="n">
        <v>88.83336535248498</v>
      </c>
      <c r="X302" s="55" t="n">
        <v>-0.002161041460446598</v>
      </c>
      <c r="Y302" s="55" t="n">
        <v>-0.0001655306340876858</v>
      </c>
      <c r="Z302" s="55" t="n">
        <v>0.1877169432130547</v>
      </c>
      <c r="AA302" s="55" t="n">
        <v>-0.03822766080675023</v>
      </c>
      <c r="AB302" s="55" t="n">
        <v>1.000835267763776</v>
      </c>
      <c r="AC302" s="55" t="n">
        <v>0.1877170818670622</v>
      </c>
      <c r="AD302" s="55" t="n">
        <v>-0.03822652359747948</v>
      </c>
      <c r="AE302" s="55" t="n">
        <v>1.000835323161816</v>
      </c>
      <c r="AF302" s="55" t="n">
        <v>-0.0001386540074421738</v>
      </c>
      <c r="AG302" s="55" t="n">
        <v>-0.001137209270744843</v>
      </c>
      <c r="AH302" s="55" t="n">
        <v>-5.539803993315218e-05</v>
      </c>
      <c r="AI302" s="55" t="n">
        <v>0.001146969398927551</v>
      </c>
      <c r="AJ302" s="55" t="n">
        <v>0</v>
      </c>
    </row>
    <row r="303">
      <c r="A303" s="55" t="n">
        <v>2.990000000000002</v>
      </c>
      <c r="B303" s="55" t="n">
        <v>-98.1991945548922</v>
      </c>
      <c r="C303" s="55" t="n">
        <v>-98.19925783808449</v>
      </c>
      <c r="D303" s="55" t="n">
        <v>6.328319228338542e-05</v>
      </c>
      <c r="E303" s="55" t="n">
        <v>4.058021470104365e-05</v>
      </c>
      <c r="F303" s="55" t="n">
        <v>-87.71404072868802</v>
      </c>
      <c r="G303" s="55" t="n">
        <v>-87.71415384550578</v>
      </c>
      <c r="H303" s="55" t="n">
        <v>0.0001131168177547538</v>
      </c>
      <c r="I303" s="55" t="n">
        <v>-0.0001099366066166381</v>
      </c>
      <c r="J303" s="55" t="n">
        <v>-3.255111141203173</v>
      </c>
      <c r="K303" s="55" t="n">
        <v>-3.254957901834948</v>
      </c>
      <c r="L303" s="55" t="n">
        <v>-0.0001532393682251456</v>
      </c>
      <c r="M303" s="55" t="n">
        <v>-8.46943649729353e-05</v>
      </c>
      <c r="N303" s="55" t="n">
        <v>-85.11170805145535</v>
      </c>
      <c r="O303" s="55" t="n">
        <v>-85.11213555419967</v>
      </c>
      <c r="P303" s="55" t="n">
        <v>0.0004275027443080827</v>
      </c>
      <c r="Q303" s="55" t="n">
        <v>-5.442780618894113e-05</v>
      </c>
      <c r="R303" s="55" t="n">
        <v>-356.0046133739664</v>
      </c>
      <c r="S303" s="55" t="n">
        <v>-356.0044867470371</v>
      </c>
      <c r="T303" s="55" t="n">
        <v>-0.000126626929249465</v>
      </c>
      <c r="U303" s="55" t="n">
        <v>2.461192890580884e-05</v>
      </c>
      <c r="V303" s="55" t="n">
        <v>88.83120431102454</v>
      </c>
      <c r="W303" s="55" t="n">
        <v>88.83336370364307</v>
      </c>
      <c r="X303" s="55" t="n">
        <v>-0.002159392618534739</v>
      </c>
      <c r="Y303" s="55" t="n">
        <v>-0.0001644289162272111</v>
      </c>
      <c r="Z303" s="55" t="n">
        <v>0.1877169432130547</v>
      </c>
      <c r="AA303" s="55" t="n">
        <v>-0.03822766080675023</v>
      </c>
      <c r="AB303" s="55" t="n">
        <v>1.000835267763776</v>
      </c>
      <c r="AC303" s="55" t="n">
        <v>0.1877170860926323</v>
      </c>
      <c r="AD303" s="55" t="n">
        <v>-0.03822649463835706</v>
      </c>
      <c r="AE303" s="55" t="n">
        <v>1.000835323333549</v>
      </c>
      <c r="AF303" s="55" t="n">
        <v>-0.0001428795776137193</v>
      </c>
      <c r="AG303" s="55" t="n">
        <v>-0.001166168393164357</v>
      </c>
      <c r="AH303" s="55" t="n">
        <v>-5.556977322740408e-05</v>
      </c>
      <c r="AI303" s="55" t="n">
        <v>0.00117620206368258</v>
      </c>
      <c r="AJ303" s="55" t="n">
        <v>0</v>
      </c>
    </row>
    <row r="304">
      <c r="A304" s="55" t="n">
        <v>3</v>
      </c>
      <c r="B304" s="55" t="n">
        <v>-98.1991945548922</v>
      </c>
      <c r="C304" s="55" t="n">
        <v>-98.199257472597</v>
      </c>
      <c r="D304" s="55" t="n">
        <v>6.291770478344118e-05</v>
      </c>
      <c r="E304" s="55" t="n">
        <v>3.296903507900749e-05</v>
      </c>
      <c r="F304" s="55" t="n">
        <v>-87.71404072868802</v>
      </c>
      <c r="G304" s="55" t="n">
        <v>-87.71415485876898</v>
      </c>
      <c r="H304" s="55" t="n">
        <v>0.0001141300809516183</v>
      </c>
      <c r="I304" s="55" t="n">
        <v>-9.438821252779791e-05</v>
      </c>
      <c r="J304" s="55" t="n">
        <v>-3.255111141203173</v>
      </c>
      <c r="K304" s="55" t="n">
        <v>-3.254958664358323</v>
      </c>
      <c r="L304" s="55" t="n">
        <v>-0.0001524768448505402</v>
      </c>
      <c r="M304" s="55" t="n">
        <v>-6.918662604104357e-05</v>
      </c>
      <c r="N304" s="55" t="n">
        <v>-85.11170805145535</v>
      </c>
      <c r="O304" s="55" t="n">
        <v>-85.11213596833232</v>
      </c>
      <c r="P304" s="55" t="n">
        <v>0.0004279168769669914</v>
      </c>
      <c r="Q304" s="55" t="n">
        <v>-3.124501089241695e-05</v>
      </c>
      <c r="R304" s="55" t="n">
        <v>-356.0046133739664</v>
      </c>
      <c r="S304" s="55" t="n">
        <v>-356.004486589934</v>
      </c>
      <c r="T304" s="55" t="n">
        <v>-0.0001267840323662894</v>
      </c>
      <c r="U304" s="55" t="n">
        <v>8.802124631278311e-06</v>
      </c>
      <c r="V304" s="55" t="n">
        <v>88.83120431102454</v>
      </c>
      <c r="W304" s="55" t="n">
        <v>88.83336206908992</v>
      </c>
      <c r="X304" s="55" t="n">
        <v>-0.002157758065379287</v>
      </c>
      <c r="Y304" s="55" t="n">
        <v>-0.000162962043216816</v>
      </c>
      <c r="Z304" s="55" t="n">
        <v>0.1877169432130547</v>
      </c>
      <c r="AA304" s="55" t="n">
        <v>-0.03822766080675023</v>
      </c>
      <c r="AB304" s="55" t="n">
        <v>1.000835267763776</v>
      </c>
      <c r="AC304" s="55" t="n">
        <v>0.1877170896744179</v>
      </c>
      <c r="AD304" s="55" t="n">
        <v>-0.03822647016483662</v>
      </c>
      <c r="AE304" s="55" t="n">
        <v>1.00083532347166</v>
      </c>
      <c r="AF304" s="55" t="n">
        <v>-0.000146461363176309</v>
      </c>
      <c r="AG304" s="55" t="n">
        <v>-0.00119064191360374</v>
      </c>
      <c r="AH304" s="55" t="n">
        <v>-5.570788386144443e-05</v>
      </c>
      <c r="AI304" s="55" t="n">
        <v>0.001200909016394564</v>
      </c>
      <c r="AJ304" s="55" t="n">
        <v>0</v>
      </c>
    </row>
    <row r="305">
      <c r="A305" s="55" t="n">
        <v>3.009999999999998</v>
      </c>
      <c r="B305" s="55" t="n">
        <v>-98.1991945548922</v>
      </c>
      <c r="C305" s="55" t="n">
        <v>-98.19925717936819</v>
      </c>
      <c r="D305" s="55" t="n">
        <v>6.262447597452743e-05</v>
      </c>
      <c r="E305" s="55" t="n">
        <v>2.612016454455326e-05</v>
      </c>
      <c r="F305" s="55" t="n">
        <v>-87.71404072868802</v>
      </c>
      <c r="G305" s="55" t="n">
        <v>-87.71415570686412</v>
      </c>
      <c r="H305" s="55" t="n">
        <v>0.0001149781760864305</v>
      </c>
      <c r="I305" s="55" t="n">
        <v>-7.705707712648828e-05</v>
      </c>
      <c r="J305" s="55" t="n">
        <v>-3.255111141203173</v>
      </c>
      <c r="K305" s="55" t="n">
        <v>-3.2549592691159</v>
      </c>
      <c r="L305" s="55" t="n">
        <v>-0.0001518720872736517</v>
      </c>
      <c r="M305" s="55" t="n">
        <v>-5.323156295025508e-05</v>
      </c>
      <c r="N305" s="55" t="n">
        <v>-85.11170805145535</v>
      </c>
      <c r="O305" s="55" t="n">
        <v>-85.11213616952153</v>
      </c>
      <c r="P305" s="55" t="n">
        <v>0.000428118066184811</v>
      </c>
      <c r="Q305" s="55" t="n">
        <v>-1.135365138454524e-05</v>
      </c>
      <c r="R305" s="55" t="n">
        <v>-356.0046133739664</v>
      </c>
      <c r="S305" s="55" t="n">
        <v>-356.0044865573313</v>
      </c>
      <c r="T305" s="55" t="n">
        <v>-0.0001268166350364405</v>
      </c>
      <c r="U305" s="55" t="n">
        <v>-1.013201879348384e-06</v>
      </c>
      <c r="V305" s="55" t="n">
        <v>88.83120431102454</v>
      </c>
      <c r="W305" s="55" t="n">
        <v>88.83336044979868</v>
      </c>
      <c r="X305" s="55" t="n">
        <v>-0.002156138774140917</v>
      </c>
      <c r="Y305" s="55" t="n">
        <v>-0.0001614813974895077</v>
      </c>
      <c r="Z305" s="55" t="n">
        <v>0.1877169432130547</v>
      </c>
      <c r="AA305" s="55" t="n">
        <v>-0.03822766080675023</v>
      </c>
      <c r="AB305" s="55" t="n">
        <v>1.000835267763776</v>
      </c>
      <c r="AC305" s="55" t="n">
        <v>0.1877170925786243</v>
      </c>
      <c r="AD305" s="55" t="n">
        <v>-0.03822645038335153</v>
      </c>
      <c r="AE305" s="55" t="n">
        <v>1.000835323579115</v>
      </c>
      <c r="AF305" s="55" t="n">
        <v>-0.0001493655696349627</v>
      </c>
      <c r="AG305" s="55" t="n">
        <v>-0.001210423398692595</v>
      </c>
      <c r="AH305" s="55" t="n">
        <v>-5.581533879528422e-05</v>
      </c>
      <c r="AI305" s="55" t="n">
        <v>0.001220880923571067</v>
      </c>
      <c r="AJ305" s="55" t="n">
        <v>0</v>
      </c>
    </row>
    <row r="306">
      <c r="A306" s="55" t="n">
        <v>3.019999999999996</v>
      </c>
      <c r="B306" s="55" t="n">
        <v>-98.1991945548922</v>
      </c>
      <c r="C306" s="55" t="n">
        <v>-98.19925695074045</v>
      </c>
      <c r="D306" s="55" t="n">
        <v>6.23958482386931e-05</v>
      </c>
      <c r="E306" s="55" t="n">
        <v>2.004068916416616e-05</v>
      </c>
      <c r="F306" s="55" t="n">
        <v>-87.71404072868802</v>
      </c>
      <c r="G306" s="55" t="n">
        <v>-87.71415637181255</v>
      </c>
      <c r="H306" s="55" t="n">
        <v>0.0001156431245267979</v>
      </c>
      <c r="I306" s="55" t="n">
        <v>-5.791461774367979e-05</v>
      </c>
      <c r="J306" s="55" t="n">
        <v>-3.255111141203173</v>
      </c>
      <c r="K306" s="55" t="n">
        <v>-3.25495971551734</v>
      </c>
      <c r="L306" s="55" t="n">
        <v>-0.0001514256858328612</v>
      </c>
      <c r="M306" s="55" t="n">
        <v>-3.753484926980682e-05</v>
      </c>
      <c r="N306" s="55" t="n">
        <v>-85.11170805145535</v>
      </c>
      <c r="O306" s="55" t="n">
        <v>-85.11213620142919</v>
      </c>
      <c r="P306" s="55" t="n">
        <v>0.0004281499738401531</v>
      </c>
      <c r="Q306" s="55" t="n">
        <v>3.277760063661222e-06</v>
      </c>
      <c r="R306" s="55" t="n">
        <v>-356.0046133739664</v>
      </c>
      <c r="S306" s="55" t="n">
        <v>-356.0044865914274</v>
      </c>
      <c r="T306" s="55" t="n">
        <v>-0.0001267825389304776</v>
      </c>
      <c r="U306" s="55" t="n">
        <v>-5.221351902625896e-06</v>
      </c>
      <c r="V306" s="55" t="n">
        <v>88.83120431102454</v>
      </c>
      <c r="W306" s="55" t="n">
        <v>88.8333588423796</v>
      </c>
      <c r="X306" s="55" t="n">
        <v>-0.002154531355060785</v>
      </c>
      <c r="Y306" s="55" t="n">
        <v>-0.0001604328218643732</v>
      </c>
      <c r="Z306" s="55" t="n">
        <v>0.1877169432130547</v>
      </c>
      <c r="AA306" s="55" t="n">
        <v>-0.03822766080675023</v>
      </c>
      <c r="AB306" s="55" t="n">
        <v>1.000835267763776</v>
      </c>
      <c r="AC306" s="55" t="n">
        <v>0.1877170947852103</v>
      </c>
      <c r="AD306" s="55" t="n">
        <v>-0.03822643540279683</v>
      </c>
      <c r="AE306" s="55" t="n">
        <v>1.000835323658733</v>
      </c>
      <c r="AF306" s="55" t="n">
        <v>-0.0001515721556044625</v>
      </c>
      <c r="AG306" s="55" t="n">
        <v>-0.00122540395339904</v>
      </c>
      <c r="AH306" s="55" t="n">
        <v>-5.589495644109377e-05</v>
      </c>
      <c r="AI306" s="55" t="n">
        <v>0.001236006963376878</v>
      </c>
      <c r="AJ306" s="55" t="n">
        <v>0</v>
      </c>
    </row>
    <row r="307">
      <c r="A307" s="55" t="n">
        <v>3.030000000000001</v>
      </c>
      <c r="B307" s="55" t="n">
        <v>-98.1991945548922</v>
      </c>
      <c r="C307" s="55" t="n">
        <v>-98.19925678098657</v>
      </c>
      <c r="D307" s="55" t="n">
        <v>6.222609436384551e-05</v>
      </c>
      <c r="E307" s="55" t="n">
        <v>1.436878894450636e-05</v>
      </c>
      <c r="F307" s="55" t="n">
        <v>-87.71404072868802</v>
      </c>
      <c r="G307" s="55" t="n">
        <v>-87.71415683753406</v>
      </c>
      <c r="H307" s="55" t="n">
        <v>0.0001161088460370844</v>
      </c>
      <c r="I307" s="55" t="n">
        <v>-3.733154184650473e-05</v>
      </c>
      <c r="J307" s="55" t="n">
        <v>-3.255111141203173</v>
      </c>
      <c r="K307" s="55" t="n">
        <v>-3.254960008394208</v>
      </c>
      <c r="L307" s="55" t="n">
        <v>-0.0001511328089650452</v>
      </c>
      <c r="M307" s="55" t="n">
        <v>-2.249775009115577e-05</v>
      </c>
      <c r="N307" s="55" t="n">
        <v>-85.11170805145535</v>
      </c>
      <c r="O307" s="55" t="n">
        <v>-85.11213611444437</v>
      </c>
      <c r="P307" s="55" t="n">
        <v>0.0004280629890155586</v>
      </c>
      <c r="Q307" s="55" t="n">
        <v>1.301157786570326e-05</v>
      </c>
      <c r="R307" s="55" t="n">
        <v>-356.0046133739664</v>
      </c>
      <c r="S307" s="55" t="n">
        <v>-356.0044866472779</v>
      </c>
      <c r="T307" s="55" t="n">
        <v>-0.00012672668844116</v>
      </c>
      <c r="U307" s="55" t="n">
        <v>-5.826973410066537e-06</v>
      </c>
      <c r="V307" s="55" t="n">
        <v>88.83120431102454</v>
      </c>
      <c r="W307" s="55" t="n">
        <v>88.83335724018166</v>
      </c>
      <c r="X307" s="55" t="n">
        <v>-0.00215292915712833</v>
      </c>
      <c r="Y307" s="55" t="n">
        <v>-0.0001600987020862241</v>
      </c>
      <c r="Z307" s="55" t="n">
        <v>0.1877169432130547</v>
      </c>
      <c r="AA307" s="55" t="n">
        <v>-0.03822766080675023</v>
      </c>
      <c r="AB307" s="55" t="n">
        <v>1.000835267763776</v>
      </c>
      <c r="AC307" s="55" t="n">
        <v>0.1877170962839673</v>
      </c>
      <c r="AD307" s="55" t="n">
        <v>-0.03822642527023556</v>
      </c>
      <c r="AE307" s="55" t="n">
        <v>1.000835323711971</v>
      </c>
      <c r="AF307" s="55" t="n">
        <v>-0.0001530709126118523</v>
      </c>
      <c r="AG307" s="55" t="n">
        <v>-0.001235536514668234</v>
      </c>
      <c r="AH307" s="55" t="n">
        <v>-5.594819452170441e-05</v>
      </c>
      <c r="AI307" s="55" t="n">
        <v>0.001246238895170822</v>
      </c>
      <c r="AJ307" s="55" t="n">
        <v>0</v>
      </c>
    </row>
    <row r="308">
      <c r="A308" s="55" t="n">
        <v>3.039999999999999</v>
      </c>
      <c r="B308" s="55" t="n">
        <v>-98.1991945548922</v>
      </c>
      <c r="C308" s="55" t="n">
        <v>-98.19925666883526</v>
      </c>
      <c r="D308" s="55" t="n">
        <v>6.211394305683402e-05</v>
      </c>
      <c r="E308" s="55" t="n">
        <v>8.588330764340508e-06</v>
      </c>
      <c r="F308" s="55" t="n">
        <v>-87.71404072868802</v>
      </c>
      <c r="G308" s="55" t="n">
        <v>-87.71415709330444</v>
      </c>
      <c r="H308" s="55" t="n">
        <v>0.0001163646164102926</v>
      </c>
      <c r="I308" s="55" t="n">
        <v>-1.597940618631991e-05</v>
      </c>
      <c r="J308" s="55" t="n">
        <v>-3.255111141203173</v>
      </c>
      <c r="K308" s="55" t="n">
        <v>-3.254960154794613</v>
      </c>
      <c r="L308" s="55" t="n">
        <v>-0.0001509864085606319</v>
      </c>
      <c r="M308" s="55" t="n">
        <v>-8.192819821480544e-06</v>
      </c>
      <c r="N308" s="55" t="n">
        <v>-85.11170805145535</v>
      </c>
      <c r="O308" s="55" t="n">
        <v>-85.11213594567138</v>
      </c>
      <c r="P308" s="55" t="n">
        <v>0.0004278942160237748</v>
      </c>
      <c r="Q308" s="55" t="n">
        <v>1.996824714638004e-05</v>
      </c>
      <c r="R308" s="55" t="n">
        <v>-356.0046133739664</v>
      </c>
      <c r="S308" s="55" t="n">
        <v>-356.004486704026</v>
      </c>
      <c r="T308" s="55" t="n">
        <v>-0.0001266699403738668</v>
      </c>
      <c r="U308" s="55" t="n">
        <v>-5.559526859381227e-06</v>
      </c>
      <c r="V308" s="55" t="n">
        <v>88.83120431102454</v>
      </c>
      <c r="W308" s="55" t="n">
        <v>88.83335563651481</v>
      </c>
      <c r="X308" s="55" t="n">
        <v>-0.002151325490275778</v>
      </c>
      <c r="Y308" s="55" t="n">
        <v>-0.0001604054648270506</v>
      </c>
      <c r="Z308" s="55" t="n">
        <v>0.1877169432130547</v>
      </c>
      <c r="AA308" s="55" t="n">
        <v>-0.03822766080675023</v>
      </c>
      <c r="AB308" s="55" t="n">
        <v>1.000835267763776</v>
      </c>
      <c r="AC308" s="55" t="n">
        <v>0.1877170970708949</v>
      </c>
      <c r="AD308" s="55" t="n">
        <v>-0.03822642000051622</v>
      </c>
      <c r="AE308" s="55" t="n">
        <v>1.000835323738561</v>
      </c>
      <c r="AF308" s="55" t="n">
        <v>-0.0001538578401905077</v>
      </c>
      <c r="AG308" s="55" t="n">
        <v>-0.001240806234002745</v>
      </c>
      <c r="AH308" s="55" t="n">
        <v>-5.597478480723339e-05</v>
      </c>
      <c r="AI308" s="55" t="n">
        <v>0.001251561233764604</v>
      </c>
      <c r="AJ308" s="55" t="n">
        <v>0</v>
      </c>
    </row>
    <row r="309">
      <c r="A309" s="55" t="n">
        <v>3.049999999999997</v>
      </c>
      <c r="B309" s="55" t="n">
        <v>-98.1991945548922</v>
      </c>
      <c r="C309" s="55" t="n">
        <v>-98.19925661757554</v>
      </c>
      <c r="D309" s="55" t="n">
        <v>6.206268332925474e-05</v>
      </c>
      <c r="E309" s="55" t="n">
        <v>2.292816765424082e-06</v>
      </c>
      <c r="F309" s="55" t="n">
        <v>-87.71404072868802</v>
      </c>
      <c r="G309" s="55" t="n">
        <v>-87.71415713572728</v>
      </c>
      <c r="H309" s="55" t="n">
        <v>0.0001164070392465782</v>
      </c>
      <c r="I309" s="55" t="n">
        <v>5.358826728878464e-06</v>
      </c>
      <c r="J309" s="55" t="n">
        <v>-3.255111141203173</v>
      </c>
      <c r="K309" s="55" t="n">
        <v>-3.254960161156381</v>
      </c>
      <c r="L309" s="55" t="n">
        <v>-0.0001509800467920991</v>
      </c>
      <c r="M309" s="55" t="n">
        <v>5.54830297024129e-06</v>
      </c>
      <c r="N309" s="55" t="n">
        <v>-85.11170805145535</v>
      </c>
      <c r="O309" s="55" t="n">
        <v>-85.11213570818239</v>
      </c>
      <c r="P309" s="55" t="n">
        <v>0.0004276567270335979</v>
      </c>
      <c r="Q309" s="55" t="n">
        <v>2.680195004040158e-05</v>
      </c>
      <c r="R309" s="55" t="n">
        <v>-356.0046133739664</v>
      </c>
      <c r="S309" s="55" t="n">
        <v>-356.004486767701</v>
      </c>
      <c r="T309" s="55" t="n">
        <v>-0.0001266062653638107</v>
      </c>
      <c r="U309" s="55" t="n">
        <v>-7.071103634465784e-06</v>
      </c>
      <c r="V309" s="55" t="n">
        <v>88.83120431102454</v>
      </c>
      <c r="W309" s="55" t="n">
        <v>88.83335402763831</v>
      </c>
      <c r="X309" s="55" t="n">
        <v>-0.002149716613776435</v>
      </c>
      <c r="Y309" s="55" t="n">
        <v>-0.0001610043254231556</v>
      </c>
      <c r="Z309" s="55" t="n">
        <v>0.1877169432130547</v>
      </c>
      <c r="AA309" s="55" t="n">
        <v>-0.03822766080675023</v>
      </c>
      <c r="AB309" s="55" t="n">
        <v>1.000835267763776</v>
      </c>
      <c r="AC309" s="55" t="n">
        <v>0.1877170971463489</v>
      </c>
      <c r="AD309" s="55" t="n">
        <v>-0.03822641959094748</v>
      </c>
      <c r="AE309" s="55" t="n">
        <v>1.000835323736766</v>
      </c>
      <c r="AF309" s="55" t="n">
        <v>-0.000153933294166908</v>
      </c>
      <c r="AG309" s="55" t="n">
        <v>-0.001241215802749718</v>
      </c>
      <c r="AH309" s="55" t="n">
        <v>-5.597298957660257e-05</v>
      </c>
      <c r="AI309" s="55" t="n">
        <v>0.001251976478856869</v>
      </c>
      <c r="AJ309" s="55" t="n">
        <v>0</v>
      </c>
    </row>
    <row r="310">
      <c r="A310" s="55" t="n">
        <v>3.059999999999995</v>
      </c>
      <c r="B310" s="55" t="n">
        <v>-98.1991945548922</v>
      </c>
      <c r="C310" s="55" t="n">
        <v>-98.19925663306651</v>
      </c>
      <c r="D310" s="55" t="n">
        <v>6.207817430988635e-05</v>
      </c>
      <c r="E310" s="55" t="n">
        <v>-4.650677979508794e-06</v>
      </c>
      <c r="F310" s="55" t="n">
        <v>-87.71404072868802</v>
      </c>
      <c r="G310" s="55" t="n">
        <v>-87.71415696880001</v>
      </c>
      <c r="H310" s="55" t="n">
        <v>0.0001162401119815649</v>
      </c>
      <c r="I310" s="55" t="n">
        <v>2.597996589907767e-05</v>
      </c>
      <c r="J310" s="55" t="n">
        <v>-3.255111141203173</v>
      </c>
      <c r="K310" s="55" t="n">
        <v>-3.254960031725232</v>
      </c>
      <c r="L310" s="55" t="n">
        <v>-0.0001511094779413755</v>
      </c>
      <c r="M310" s="55" t="n">
        <v>1.898267730319227e-05</v>
      </c>
      <c r="N310" s="55" t="n">
        <v>-85.11170805145535</v>
      </c>
      <c r="O310" s="55" t="n">
        <v>-85.11213539166793</v>
      </c>
      <c r="P310" s="55" t="n">
        <v>0.0004273402125823614</v>
      </c>
      <c r="Q310" s="55" t="n">
        <v>3.56124558339409e-05</v>
      </c>
      <c r="R310" s="55" t="n">
        <v>-356.0046133739664</v>
      </c>
      <c r="S310" s="55" t="n">
        <v>-356.0044868661429</v>
      </c>
      <c r="T310" s="55" t="n">
        <v>-0.0001265078234306426</v>
      </c>
      <c r="U310" s="55" t="n">
        <v>-1.216456597425554e-05</v>
      </c>
      <c r="V310" s="55" t="n">
        <v>88.83120431102454</v>
      </c>
      <c r="W310" s="55" t="n">
        <v>88.83335241360197</v>
      </c>
      <c r="X310" s="55" t="n">
        <v>-0.002148102577437789</v>
      </c>
      <c r="Y310" s="55" t="n">
        <v>-0.0001615162134620654</v>
      </c>
      <c r="Z310" s="55" t="n">
        <v>0.1877169432130547</v>
      </c>
      <c r="AA310" s="55" t="n">
        <v>-0.03822766080675023</v>
      </c>
      <c r="AB310" s="55" t="n">
        <v>1.000835267763776</v>
      </c>
      <c r="AC310" s="55" t="n">
        <v>0.187717096515287</v>
      </c>
      <c r="AD310" s="55" t="n">
        <v>-0.03822642401872636</v>
      </c>
      <c r="AE310" s="55" t="n">
        <v>1.00083532370406</v>
      </c>
      <c r="AF310" s="55" t="n">
        <v>-0.0001533022322419697</v>
      </c>
      <c r="AG310" s="55" t="n">
        <v>-0.001236788023863122</v>
      </c>
      <c r="AH310" s="55" t="n">
        <v>-5.594028396060935e-05</v>
      </c>
      <c r="AI310" s="55" t="n">
        <v>0.001247507717712083</v>
      </c>
      <c r="AJ310" s="55" t="n">
        <v>0</v>
      </c>
    </row>
    <row r="311">
      <c r="A311" s="55" t="n">
        <v>3.07</v>
      </c>
      <c r="B311" s="55" t="n">
        <v>-98.1991945548922</v>
      </c>
      <c r="C311" s="55" t="n">
        <v>-98.19925672094796</v>
      </c>
      <c r="D311" s="55" t="n">
        <v>6.216605574556776e-05</v>
      </c>
      <c r="E311" s="55" t="n">
        <v>-1.209085671787376e-05</v>
      </c>
      <c r="F311" s="55" t="n">
        <v>-87.71404072868802</v>
      </c>
      <c r="G311" s="55" t="n">
        <v>-87.71415660241598</v>
      </c>
      <c r="H311" s="55" t="n">
        <v>0.0001158737279595893</v>
      </c>
      <c r="I311" s="55" t="n">
        <v>4.538824515481205e-05</v>
      </c>
      <c r="J311" s="55" t="n">
        <v>-3.255111141203173</v>
      </c>
      <c r="K311" s="55" t="n">
        <v>-3.25495976850465</v>
      </c>
      <c r="L311" s="55" t="n">
        <v>-0.0001513726985233956</v>
      </c>
      <c r="M311" s="55" t="n">
        <v>3.230368933269918e-05</v>
      </c>
      <c r="N311" s="55" t="n">
        <v>-85.11170805145535</v>
      </c>
      <c r="O311" s="55" t="n">
        <v>-85.1121349710024</v>
      </c>
      <c r="P311" s="55" t="n">
        <v>0.0004269195470514147</v>
      </c>
      <c r="Q311" s="55" t="n">
        <v>4.738717390700518e-05</v>
      </c>
      <c r="R311" s="55" t="n">
        <v>-356.0046133739664</v>
      </c>
      <c r="S311" s="55" t="n">
        <v>-356.0044870371556</v>
      </c>
      <c r="T311" s="55" t="n">
        <v>-0.0001263368107049743</v>
      </c>
      <c r="U311" s="55" t="n">
        <v>-2.119324789232027e-05</v>
      </c>
      <c r="V311" s="55" t="n">
        <v>88.83120431102454</v>
      </c>
      <c r="W311" s="55" t="n">
        <v>88.83335079712874</v>
      </c>
      <c r="X311" s="55" t="n">
        <v>-0.002146486104209034</v>
      </c>
      <c r="Y311" s="55" t="n">
        <v>-0.0001617097504774867</v>
      </c>
      <c r="Z311" s="55" t="n">
        <v>0.1877169432130547</v>
      </c>
      <c r="AA311" s="55" t="n">
        <v>-0.03822766080675023</v>
      </c>
      <c r="AB311" s="55" t="n">
        <v>1.000835267763776</v>
      </c>
      <c r="AC311" s="55" t="n">
        <v>0.1877170951889333</v>
      </c>
      <c r="AD311" s="55" t="n">
        <v>-0.03822643322484984</v>
      </c>
      <c r="AE311" s="55" t="n">
        <v>1.000835323638119</v>
      </c>
      <c r="AF311" s="55" t="n">
        <v>-0.0001519758785484271</v>
      </c>
      <c r="AG311" s="55" t="n">
        <v>-0.001227581900388464</v>
      </c>
      <c r="AH311" s="55" t="n">
        <v>-5.587434293019555e-05</v>
      </c>
      <c r="AI311" s="55" t="n">
        <v>0.001238214816588704</v>
      </c>
      <c r="AJ311" s="55" t="n">
        <v>0</v>
      </c>
    </row>
    <row r="312">
      <c r="A312" s="55" t="n">
        <v>3.079999999999998</v>
      </c>
      <c r="B312" s="55" t="n">
        <v>-98.1991945548922</v>
      </c>
      <c r="C312" s="55" t="n">
        <v>-98.19925688426476</v>
      </c>
      <c r="D312" s="55" t="n">
        <v>6.232937254668443e-05</v>
      </c>
      <c r="E312" s="55" t="n">
        <v>-1.967709871550085e-05</v>
      </c>
      <c r="F312" s="55" t="n">
        <v>-87.71404072868802</v>
      </c>
      <c r="G312" s="55" t="n">
        <v>-87.71415605003723</v>
      </c>
      <c r="H312" s="55" t="n">
        <v>0.0001153213492091183</v>
      </c>
      <c r="I312" s="55" t="n">
        <v>6.334139657305405e-05</v>
      </c>
      <c r="J312" s="55" t="n">
        <v>-3.255111141203173</v>
      </c>
      <c r="K312" s="55" t="n">
        <v>-3.25495937250467</v>
      </c>
      <c r="L312" s="55" t="n">
        <v>-0.0001517686985033241</v>
      </c>
      <c r="M312" s="55" t="n">
        <v>4.553036335623425e-05</v>
      </c>
      <c r="N312" s="55" t="n">
        <v>-85.11170805145535</v>
      </c>
      <c r="O312" s="55" t="n">
        <v>-85.1121344177965</v>
      </c>
      <c r="P312" s="55" t="n">
        <v>0.0004263663411404489</v>
      </c>
      <c r="Q312" s="55" t="n">
        <v>6.191598373110622e-05</v>
      </c>
      <c r="R312" s="55" t="n">
        <v>-356.0046133739664</v>
      </c>
      <c r="S312" s="55" t="n">
        <v>-356.004487313534</v>
      </c>
      <c r="T312" s="55" t="n">
        <v>-0.0001260604324111519</v>
      </c>
      <c r="U312" s="55" t="n">
        <v>-3.297605934854832e-05</v>
      </c>
      <c r="V312" s="55" t="n">
        <v>88.83120431102454</v>
      </c>
      <c r="W312" s="55" t="n">
        <v>88.8333491819521</v>
      </c>
      <c r="X312" s="55" t="n">
        <v>-0.002144870927565201</v>
      </c>
      <c r="Y312" s="55" t="n">
        <v>-0.0001615217107384546</v>
      </c>
      <c r="Z312" s="55" t="n">
        <v>0.1877169432130547</v>
      </c>
      <c r="AA312" s="55" t="n">
        <v>-0.03822766080675023</v>
      </c>
      <c r="AB312" s="55" t="n">
        <v>1.000835267763776</v>
      </c>
      <c r="AC312" s="55" t="n">
        <v>0.1877170931868918</v>
      </c>
      <c r="AD312" s="55" t="n">
        <v>-0.03822644709215466</v>
      </c>
      <c r="AE312" s="55" t="n">
        <v>1.000835323537857</v>
      </c>
      <c r="AF312" s="55" t="n">
        <v>-0.0001499738370991377</v>
      </c>
      <c r="AG312" s="55" t="n">
        <v>-0.001213714595570126</v>
      </c>
      <c r="AH312" s="55" t="n">
        <v>-5.577408046519849e-05</v>
      </c>
      <c r="AI312" s="55" t="n">
        <v>0.001224216492033141</v>
      </c>
      <c r="AJ312" s="55" t="n">
        <v>0</v>
      </c>
    </row>
    <row r="313">
      <c r="A313" s="55" t="n">
        <v>3.089999999999996</v>
      </c>
      <c r="B313" s="55" t="n">
        <v>-98.1991945548922</v>
      </c>
      <c r="C313" s="55" t="n">
        <v>-98.19925712207811</v>
      </c>
      <c r="D313" s="55" t="n">
        <v>6.256718590254989e-05</v>
      </c>
      <c r="E313" s="55" t="n">
        <v>-2.697043837087661e-05</v>
      </c>
      <c r="F313" s="55" t="n">
        <v>-87.71404072868802</v>
      </c>
      <c r="G313" s="55" t="n">
        <v>-87.71415532632319</v>
      </c>
      <c r="H313" s="55" t="n">
        <v>0.0001145976351738455</v>
      </c>
      <c r="I313" s="55" t="n">
        <v>7.982059413461998e-05</v>
      </c>
      <c r="J313" s="55" t="n">
        <v>-3.255111141203173</v>
      </c>
      <c r="K313" s="55" t="n">
        <v>-3.254958845711318</v>
      </c>
      <c r="L313" s="55" t="n">
        <v>-0.000152295491854955</v>
      </c>
      <c r="M313" s="55" t="n">
        <v>5.846759532464088e-05</v>
      </c>
      <c r="N313" s="55" t="n">
        <v>-85.11170805145535</v>
      </c>
      <c r="O313" s="55" t="n">
        <v>-85.11213371129965</v>
      </c>
      <c r="P313" s="55" t="n">
        <v>0.0004256598443000554</v>
      </c>
      <c r="Q313" s="55" t="n">
        <v>7.79828899912027e-05</v>
      </c>
      <c r="R313" s="55" t="n">
        <v>-356.0046133739664</v>
      </c>
      <c r="S313" s="55" t="n">
        <v>-356.0044877108612</v>
      </c>
      <c r="T313" s="55" t="n">
        <v>-0.0001256631051543468</v>
      </c>
      <c r="U313" s="55" t="n">
        <v>-4.536110519019973e-05</v>
      </c>
      <c r="V313" s="55" t="n">
        <v>88.83120431102454</v>
      </c>
      <c r="W313" s="55" t="n">
        <v>88.8333475716004</v>
      </c>
      <c r="X313" s="55" t="n">
        <v>-0.002143260575860986</v>
      </c>
      <c r="Y313" s="55" t="n">
        <v>-0.000160995912705804</v>
      </c>
      <c r="Z313" s="55" t="n">
        <v>0.1877169432130547</v>
      </c>
      <c r="AA313" s="55" t="n">
        <v>-0.03822766080675023</v>
      </c>
      <c r="AB313" s="55" t="n">
        <v>1.000835267763776</v>
      </c>
      <c r="AC313" s="55" t="n">
        <v>0.1877170905389317</v>
      </c>
      <c r="AD313" s="55" t="n">
        <v>-0.03822646542624511</v>
      </c>
      <c r="AE313" s="55" t="n">
        <v>1.000835323404102</v>
      </c>
      <c r="AF313" s="55" t="n">
        <v>-0.0001473258769979502</v>
      </c>
      <c r="AG313" s="55" t="n">
        <v>-0.001195380505115973</v>
      </c>
      <c r="AH313" s="55" t="n">
        <v>-5.564032568017296e-05</v>
      </c>
      <c r="AI313" s="55" t="n">
        <v>0.001205709464127378</v>
      </c>
      <c r="AJ313" s="55" t="n">
        <v>0</v>
      </c>
    </row>
    <row r="314">
      <c r="A314" s="55" t="n">
        <v>3.100000000000001</v>
      </c>
      <c r="B314" s="55" t="n">
        <v>-98.1991945548922</v>
      </c>
      <c r="C314" s="55" t="n">
        <v>-98.19925742918316</v>
      </c>
      <c r="D314" s="55" t="n">
        <v>6.28742909499279e-05</v>
      </c>
      <c r="E314" s="55" t="n">
        <v>-3.355479432741671e-05</v>
      </c>
      <c r="F314" s="55" t="n">
        <v>-87.71404072868802</v>
      </c>
      <c r="G314" s="55" t="n">
        <v>-87.71415444539166</v>
      </c>
      <c r="H314" s="55" t="n">
        <v>0.0001137167036362798</v>
      </c>
      <c r="I314" s="55" t="n">
        <v>9.493976965327082e-05</v>
      </c>
      <c r="J314" s="55" t="n">
        <v>-3.255111141203173</v>
      </c>
      <c r="K314" s="55" t="n">
        <v>-3.254958193008266</v>
      </c>
      <c r="L314" s="55" t="n">
        <v>-0.0001529481949073423</v>
      </c>
      <c r="M314" s="55" t="n">
        <v>7.0748148501049e-05</v>
      </c>
      <c r="N314" s="55" t="n">
        <v>-85.11170805145535</v>
      </c>
      <c r="O314" s="55" t="n">
        <v>-85.1121328462814</v>
      </c>
      <c r="P314" s="55" t="n">
        <v>0.0004247948260444497</v>
      </c>
      <c r="Q314" s="55" t="n">
        <v>9.375802298026063e-05</v>
      </c>
      <c r="R314" s="55" t="n">
        <v>-356.0046133739664</v>
      </c>
      <c r="S314" s="55" t="n">
        <v>-356.0044882228902</v>
      </c>
      <c r="T314" s="55" t="n">
        <v>-0.0001251510761037312</v>
      </c>
      <c r="U314" s="55" t="n">
        <v>-5.613936173371201e-05</v>
      </c>
      <c r="V314" s="55" t="n">
        <v>88.83120431102454</v>
      </c>
      <c r="W314" s="55" t="n">
        <v>88.83334596862738</v>
      </c>
      <c r="X314" s="55" t="n">
        <v>-0.002141657602852799</v>
      </c>
      <c r="Y314" s="55" t="n">
        <v>-0.0001602433789677103</v>
      </c>
      <c r="Z314" s="55" t="n">
        <v>0.1877169432130547</v>
      </c>
      <c r="AA314" s="55" t="n">
        <v>-0.03822766080675023</v>
      </c>
      <c r="AB314" s="55" t="n">
        <v>1.000835267763776</v>
      </c>
      <c r="AC314" s="55" t="n">
        <v>0.187717087285903</v>
      </c>
      <c r="AD314" s="55" t="n">
        <v>-0.03822648794627825</v>
      </c>
      <c r="AE314" s="55" t="n">
        <v>1.000835323239623</v>
      </c>
      <c r="AF314" s="55" t="n">
        <v>-0.0001440728482626774</v>
      </c>
      <c r="AG314" s="55" t="n">
        <v>-0.001172860471972126</v>
      </c>
      <c r="AH314" s="55" t="n">
        <v>-5.547584680520856e-05</v>
      </c>
      <c r="AI314" s="55" t="n">
        <v>0.001182977701353645</v>
      </c>
      <c r="AJ314" s="55" t="n">
        <v>0</v>
      </c>
    </row>
    <row r="315">
      <c r="A315" s="55" t="n">
        <v>3.109999999999999</v>
      </c>
      <c r="B315" s="55" t="n">
        <v>-98.1991945548922</v>
      </c>
      <c r="C315" s="55" t="n">
        <v>-98.19925779688168</v>
      </c>
      <c r="D315" s="55" t="n">
        <v>6.324198946970894e-05</v>
      </c>
      <c r="E315" s="55" t="n">
        <v>-3.913769981322386e-05</v>
      </c>
      <c r="F315" s="55" t="n">
        <v>-87.71404072868802</v>
      </c>
      <c r="G315" s="55" t="n">
        <v>-87.71415342014373</v>
      </c>
      <c r="H315" s="55" t="n">
        <v>0.0001126914557022645</v>
      </c>
      <c r="I315" s="55" t="n">
        <v>0.0001088263091718164</v>
      </c>
      <c r="J315" s="55" t="n">
        <v>-3.255111141203173</v>
      </c>
      <c r="K315" s="55" t="n">
        <v>-3.254957423365967</v>
      </c>
      <c r="L315" s="55" t="n">
        <v>-0.0001537178372065694</v>
      </c>
      <c r="M315" s="55" t="n">
        <v>8.193175924208119e-05</v>
      </c>
      <c r="N315" s="55" t="n">
        <v>-85.11170805145535</v>
      </c>
      <c r="O315" s="55" t="n">
        <v>-85.11213183594877</v>
      </c>
      <c r="P315" s="55" t="n">
        <v>0.0004237844934233909</v>
      </c>
      <c r="Q315" s="55" t="n">
        <v>0.0001073767951144119</v>
      </c>
      <c r="R315" s="55" t="n">
        <v>-356.0046133739664</v>
      </c>
      <c r="S315" s="55" t="n">
        <v>-356.004488825276</v>
      </c>
      <c r="T315" s="55" t="n">
        <v>-0.0001245486902935034</v>
      </c>
      <c r="U315" s="55" t="n">
        <v>-6.381860330301284e-05</v>
      </c>
      <c r="V315" s="55" t="n">
        <v>88.83120431102454</v>
      </c>
      <c r="W315" s="55" t="n">
        <v>88.8333443739759</v>
      </c>
      <c r="X315" s="55" t="n">
        <v>-0.002140062951371547</v>
      </c>
      <c r="Y315" s="55" t="n">
        <v>-0.0001594354011148756</v>
      </c>
      <c r="Z315" s="55" t="n">
        <v>0.1877169432130547</v>
      </c>
      <c r="AA315" s="55" t="n">
        <v>-0.03822766080675023</v>
      </c>
      <c r="AB315" s="55" t="n">
        <v>1.000835267763776</v>
      </c>
      <c r="AC315" s="55" t="n">
        <v>0.187717083479428</v>
      </c>
      <c r="AD315" s="55" t="n">
        <v>-0.03822651428867794</v>
      </c>
      <c r="AE315" s="55" t="n">
        <v>1.000835323048545</v>
      </c>
      <c r="AF315" s="55" t="n">
        <v>-0.0001402663732941178</v>
      </c>
      <c r="AG315" s="55" t="n">
        <v>-0.001146518072286939</v>
      </c>
      <c r="AH315" s="55" t="n">
        <v>-5.528476920702019e-05</v>
      </c>
      <c r="AI315" s="55" t="n">
        <v>0.001156388667907083</v>
      </c>
      <c r="AJ315" s="55" t="n">
        <v>0</v>
      </c>
    </row>
    <row r="316">
      <c r="A316" s="55" t="n">
        <v>3.119999999999997</v>
      </c>
      <c r="B316" s="55" t="n">
        <v>-98.1991945548922</v>
      </c>
      <c r="C316" s="55" t="n">
        <v>-98.19925821457356</v>
      </c>
      <c r="D316" s="55" t="n">
        <v>6.365968134741727e-05</v>
      </c>
      <c r="E316" s="55" t="n">
        <v>-4.361578619242835e-05</v>
      </c>
      <c r="F316" s="55" t="n">
        <v>-87.71404072868802</v>
      </c>
      <c r="G316" s="55" t="n">
        <v>-87.71415226270283</v>
      </c>
      <c r="H316" s="55" t="n">
        <v>0.0001115340147938568</v>
      </c>
      <c r="I316" s="55" t="n">
        <v>0.0001215162914996491</v>
      </c>
      <c r="J316" s="55" t="n">
        <v>-3.255111141203173</v>
      </c>
      <c r="K316" s="55" t="n">
        <v>-3.254956549957951</v>
      </c>
      <c r="L316" s="55" t="n">
        <v>-0.0001545912452223451</v>
      </c>
      <c r="M316" s="55" t="n">
        <v>9.161825620307272e-05</v>
      </c>
      <c r="N316" s="55" t="n">
        <v>-85.11170805145535</v>
      </c>
      <c r="O316" s="55" t="n">
        <v>-85.11213070889343</v>
      </c>
      <c r="P316" s="55" t="n">
        <v>0.0004226574380840769</v>
      </c>
      <c r="Q316" s="55" t="n">
        <v>0.0001175533470402992</v>
      </c>
      <c r="R316" s="55" t="n">
        <v>-356.0046133739664</v>
      </c>
      <c r="S316" s="55" t="n">
        <v>-356.0044894845862</v>
      </c>
      <c r="T316" s="55" t="n">
        <v>-0.0001238893801369197</v>
      </c>
      <c r="U316" s="55" t="n">
        <v>-6.795565127906771e-05</v>
      </c>
      <c r="V316" s="55" t="n">
        <v>88.83120431102454</v>
      </c>
      <c r="W316" s="55" t="n">
        <v>88.83334278661788</v>
      </c>
      <c r="X316" s="55" t="n">
        <v>-0.002138475593347457</v>
      </c>
      <c r="Y316" s="55" t="n">
        <v>-0.0001587706339706598</v>
      </c>
      <c r="Z316" s="55" t="n">
        <v>0.1877169432130547</v>
      </c>
      <c r="AA316" s="55" t="n">
        <v>-0.03822766080675023</v>
      </c>
      <c r="AB316" s="55" t="n">
        <v>1.000835267763776</v>
      </c>
      <c r="AC316" s="55" t="n">
        <v>0.1877170791803121</v>
      </c>
      <c r="AD316" s="55" t="n">
        <v>-0.03822654402233567</v>
      </c>
      <c r="AE316" s="55" t="n">
        <v>1.000835322835503</v>
      </c>
      <c r="AF316" s="55" t="n">
        <v>-0.0001359672573975068</v>
      </c>
      <c r="AG316" s="55" t="n">
        <v>-0.001116784414556538</v>
      </c>
      <c r="AH316" s="55" t="n">
        <v>-5.507172717855724e-05</v>
      </c>
      <c r="AI316" s="55" t="n">
        <v>0.001126378008847393</v>
      </c>
      <c r="AJ316" s="55" t="n">
        <v>0</v>
      </c>
    </row>
    <row r="317">
      <c r="A317" s="55" t="n">
        <v>3.129999999999995</v>
      </c>
      <c r="B317" s="55" t="n">
        <v>-98.1991945548922</v>
      </c>
      <c r="C317" s="55" t="n">
        <v>-98.1992586716535</v>
      </c>
      <c r="D317" s="55" t="n">
        <v>6.411676129063418e-05</v>
      </c>
      <c r="E317" s="55" t="n">
        <v>-4.707552585864781e-05</v>
      </c>
      <c r="F317" s="55" t="n">
        <v>-87.71404072868802</v>
      </c>
      <c r="G317" s="55" t="n">
        <v>-87.71415098562251</v>
      </c>
      <c r="H317" s="55" t="n">
        <v>0.000110256934484051</v>
      </c>
      <c r="I317" s="55" t="n">
        <v>0.000132900911040534</v>
      </c>
      <c r="J317" s="55" t="n">
        <v>-3.255111141203173</v>
      </c>
      <c r="K317" s="55" t="n">
        <v>-3.254955589268386</v>
      </c>
      <c r="L317" s="55" t="n">
        <v>-0.000155551934787396</v>
      </c>
      <c r="M317" s="55" t="n">
        <v>9.953674749069603e-05</v>
      </c>
      <c r="N317" s="55" t="n">
        <v>-85.11170805145535</v>
      </c>
      <c r="O317" s="55" t="n">
        <v>-85.11212950127847</v>
      </c>
      <c r="P317" s="55" t="n">
        <v>0.0004214498231240693</v>
      </c>
      <c r="Q317" s="55" t="n">
        <v>0.0001239509772941185</v>
      </c>
      <c r="R317" s="55" t="n">
        <v>-356.0046133739664</v>
      </c>
      <c r="S317" s="55" t="n">
        <v>-356.0044901682725</v>
      </c>
      <c r="T317" s="55" t="n">
        <v>-0.0001232056939039241</v>
      </c>
      <c r="U317" s="55" t="n">
        <v>-6.906336249042467e-05</v>
      </c>
      <c r="V317" s="55" t="n">
        <v>88.83120431102454</v>
      </c>
      <c r="W317" s="55" t="n">
        <v>88.8333412039042</v>
      </c>
      <c r="X317" s="55" t="n">
        <v>-0.002136892879671091</v>
      </c>
      <c r="Y317" s="55" t="n">
        <v>-0.0001583960943182014</v>
      </c>
      <c r="Z317" s="55" t="n">
        <v>0.1877169432130547</v>
      </c>
      <c r="AA317" s="55" t="n">
        <v>-0.03822766080675023</v>
      </c>
      <c r="AB317" s="55" t="n">
        <v>1.000835267763776</v>
      </c>
      <c r="AC317" s="55" t="n">
        <v>0.1877170744560477</v>
      </c>
      <c r="AD317" s="55" t="n">
        <v>-0.03822657667036014</v>
      </c>
      <c r="AE317" s="55" t="n">
        <v>1.000835322604887</v>
      </c>
      <c r="AF317" s="55" t="n">
        <v>-0.0001312429930289127</v>
      </c>
      <c r="AG317" s="55" t="n">
        <v>-0.001084136390085144</v>
      </c>
      <c r="AH317" s="55" t="n">
        <v>-5.484111031961447e-05</v>
      </c>
      <c r="AI317" s="55" t="n">
        <v>0.001093427630393125</v>
      </c>
      <c r="AJ317" s="55" t="n">
        <v>0</v>
      </c>
    </row>
    <row r="318">
      <c r="A318" s="55" t="n">
        <v>3.140000000000001</v>
      </c>
      <c r="B318" s="55" t="n">
        <v>-98.1991945548922</v>
      </c>
      <c r="C318" s="55" t="n">
        <v>-98.19925915903212</v>
      </c>
      <c r="D318" s="55" t="n">
        <v>6.460413991019094e-05</v>
      </c>
      <c r="E318" s="55" t="n">
        <v>-4.972353311366826e-05</v>
      </c>
      <c r="F318" s="55" t="n">
        <v>-87.71404072868802</v>
      </c>
      <c r="G318" s="55" t="n">
        <v>-87.71414960326922</v>
      </c>
      <c r="H318" s="55" t="n">
        <v>0.000108874581198399</v>
      </c>
      <c r="I318" s="55" t="n">
        <v>0.000142738805317985</v>
      </c>
      <c r="J318" s="55" t="n">
        <v>-3.255111141203173</v>
      </c>
      <c r="K318" s="55" t="n">
        <v>-3.2549545595715</v>
      </c>
      <c r="L318" s="55" t="n">
        <v>-0.0001565816316733483</v>
      </c>
      <c r="M318" s="55" t="n">
        <v>0.0001055855153046244</v>
      </c>
      <c r="N318" s="55" t="n">
        <v>-85.11170805145535</v>
      </c>
      <c r="O318" s="55" t="n">
        <v>-85.11212824762229</v>
      </c>
      <c r="P318" s="55" t="n">
        <v>0.0004201961669379372</v>
      </c>
      <c r="Q318" s="55" t="n">
        <v>0.0001271399628194986</v>
      </c>
      <c r="R318" s="55" t="n">
        <v>-356.0046133739664</v>
      </c>
      <c r="S318" s="55" t="n">
        <v>-356.00449085236</v>
      </c>
      <c r="T318" s="55" t="n">
        <v>-0.0001225216063103721</v>
      </c>
      <c r="U318" s="55" t="n">
        <v>-6.827358119835886e-05</v>
      </c>
      <c r="V318" s="55" t="n">
        <v>88.83120431102454</v>
      </c>
      <c r="W318" s="55" t="n">
        <v>88.83333962264534</v>
      </c>
      <c r="X318" s="55" t="n">
        <v>-0.002135311620805881</v>
      </c>
      <c r="Y318" s="55" t="n">
        <v>-0.0001583381097249723</v>
      </c>
      <c r="Z318" s="55" t="n">
        <v>0.1877169432130547</v>
      </c>
      <c r="AA318" s="55" t="n">
        <v>-0.03822766080675023</v>
      </c>
      <c r="AB318" s="55" t="n">
        <v>1.000835267763776</v>
      </c>
      <c r="AC318" s="55" t="n">
        <v>0.1877170693781131</v>
      </c>
      <c r="AD318" s="55" t="n">
        <v>-0.03822661173216338</v>
      </c>
      <c r="AE318" s="55" t="n">
        <v>1.000835322360389</v>
      </c>
      <c r="AF318" s="55" t="n">
        <v>-0.0001261650584005736</v>
      </c>
      <c r="AG318" s="55" t="n">
        <v>-0.00104907458684661</v>
      </c>
      <c r="AH318" s="55" t="n">
        <v>-5.459661323037324e-05</v>
      </c>
      <c r="AI318" s="55" t="n">
        <v>0.001058043430538101</v>
      </c>
      <c r="AJ318" s="55" t="n">
        <v>0</v>
      </c>
    </row>
    <row r="319">
      <c r="A319" s="55" t="n">
        <v>3.149999999999999</v>
      </c>
      <c r="B319" s="55" t="n">
        <v>-98.1991945548922</v>
      </c>
      <c r="C319" s="55" t="n">
        <v>-98.19925966976059</v>
      </c>
      <c r="D319" s="55" t="n">
        <v>6.511486838110839e-05</v>
      </c>
      <c r="E319" s="55" t="n">
        <v>-5.178046211210413e-05</v>
      </c>
      <c r="F319" s="55" t="n">
        <v>-87.71404072868802</v>
      </c>
      <c r="G319" s="55" t="n">
        <v>-87.71414813279453</v>
      </c>
      <c r="H319" s="55" t="n">
        <v>0.000107404106510576</v>
      </c>
      <c r="I319" s="55" t="n">
        <v>0.0001507207586701231</v>
      </c>
      <c r="J319" s="55" t="n">
        <v>-3.255111141203173</v>
      </c>
      <c r="K319" s="55" t="n">
        <v>-3.254953479313166</v>
      </c>
      <c r="L319" s="55" t="n">
        <v>-0.0001576618900072315</v>
      </c>
      <c r="M319" s="55" t="n">
        <v>0.0001098168236643988</v>
      </c>
      <c r="N319" s="55" t="n">
        <v>-85.11170805145535</v>
      </c>
      <c r="O319" s="55" t="n">
        <v>-85.11212697385822</v>
      </c>
      <c r="P319" s="55" t="n">
        <v>0.0004189224028652757</v>
      </c>
      <c r="Q319" s="55" t="n">
        <v>0.0001282184494283535</v>
      </c>
      <c r="R319" s="55" t="n">
        <v>-356.0046133739664</v>
      </c>
      <c r="S319" s="55" t="n">
        <v>-356.0044915252628</v>
      </c>
      <c r="T319" s="55" t="n">
        <v>-0.0001218487035826351</v>
      </c>
      <c r="U319" s="55" t="n">
        <v>-6.690953622534565e-05</v>
      </c>
      <c r="V319" s="55" t="n">
        <v>88.83120431102454</v>
      </c>
      <c r="W319" s="55" t="n">
        <v>88.83333804034545</v>
      </c>
      <c r="X319" s="55" t="n">
        <v>-0.002133729320919679</v>
      </c>
      <c r="Y319" s="55" t="n">
        <v>-0.0001585021395612623</v>
      </c>
      <c r="Z319" s="55" t="n">
        <v>0.1877169432130547</v>
      </c>
      <c r="AA319" s="55" t="n">
        <v>-0.03822766080675023</v>
      </c>
      <c r="AB319" s="55" t="n">
        <v>1.000835267763776</v>
      </c>
      <c r="AC319" s="55" t="n">
        <v>0.1877170640197617</v>
      </c>
      <c r="AD319" s="55" t="n">
        <v>-0.03822664870063128</v>
      </c>
      <c r="AE319" s="55" t="n">
        <v>1.000835322104902</v>
      </c>
      <c r="AF319" s="55" t="n">
        <v>-0.0001208067069713437</v>
      </c>
      <c r="AG319" s="55" t="n">
        <v>-0.001012106118948586</v>
      </c>
      <c r="AH319" s="55" t="n">
        <v>-5.434112537727742e-05</v>
      </c>
      <c r="AI319" s="55" t="n">
        <v>0.001020737975373552</v>
      </c>
      <c r="AJ319" s="55" t="n">
        <v>0</v>
      </c>
    </row>
    <row r="320">
      <c r="A320" s="55" t="n">
        <v>3.159999999999997</v>
      </c>
      <c r="B320" s="55" t="n">
        <v>-98.1991945548922</v>
      </c>
      <c r="C320" s="55" t="n">
        <v>-98.19926019868328</v>
      </c>
      <c r="D320" s="55" t="n">
        <v>6.564379107513675e-05</v>
      </c>
      <c r="E320" s="55" t="n">
        <v>-5.339123670308373e-05</v>
      </c>
      <c r="F320" s="55" t="n">
        <v>-87.71404072868802</v>
      </c>
      <c r="G320" s="55" t="n">
        <v>-87.71414659434886</v>
      </c>
      <c r="H320" s="55" t="n">
        <v>0.0001058656608374885</v>
      </c>
      <c r="I320" s="55" t="n">
        <v>0.0001565546293452318</v>
      </c>
      <c r="J320" s="55" t="n">
        <v>-3.255111141203173</v>
      </c>
      <c r="K320" s="55" t="n">
        <v>-3.254952365869935</v>
      </c>
      <c r="L320" s="55" t="n">
        <v>-0.0001587753332380399</v>
      </c>
      <c r="M320" s="55" t="n">
        <v>0.0001123811769964365</v>
      </c>
      <c r="N320" s="55" t="n">
        <v>-85.11170805145535</v>
      </c>
      <c r="O320" s="55" t="n">
        <v>-85.11212569473598</v>
      </c>
      <c r="P320" s="55" t="n">
        <v>0.0004176432806266422</v>
      </c>
      <c r="Q320" s="55" t="n">
        <v>0.000128328969520608</v>
      </c>
      <c r="R320" s="55" t="n">
        <v>-356.0046133739664</v>
      </c>
      <c r="S320" s="55" t="n">
        <v>-356.004492187314</v>
      </c>
      <c r="T320" s="55" t="n">
        <v>-0.0001211866522968047</v>
      </c>
      <c r="U320" s="55" t="n">
        <v>-6.605768226766343e-05</v>
      </c>
      <c r="V320" s="55" t="n">
        <v>88.83120431102454</v>
      </c>
      <c r="W320" s="55" t="n">
        <v>88.83333645592629</v>
      </c>
      <c r="X320" s="55" t="n">
        <v>-0.00213214490175356</v>
      </c>
      <c r="Y320" s="55" t="n">
        <v>-0.0001587364063541404</v>
      </c>
      <c r="Z320" s="55" t="n">
        <v>0.1877169432130547</v>
      </c>
      <c r="AA320" s="55" t="n">
        <v>-0.03822766080675023</v>
      </c>
      <c r="AB320" s="55" t="n">
        <v>1.000835267763776</v>
      </c>
      <c r="AC320" s="55" t="n">
        <v>0.1877170584546708</v>
      </c>
      <c r="AD320" s="55" t="n">
        <v>-0.03822668707164672</v>
      </c>
      <c r="AE320" s="55" t="n">
        <v>1.000835321840688</v>
      </c>
      <c r="AF320" s="55" t="n">
        <v>-0.0001152416161387393</v>
      </c>
      <c r="AG320" s="55" t="n">
        <v>-0.0009737351035071784</v>
      </c>
      <c r="AH320" s="55" t="n">
        <v>-5.407691183734187e-05</v>
      </c>
      <c r="AI320" s="55" t="n">
        <v>0.0009820208726326889</v>
      </c>
      <c r="AJ320" s="55" t="n">
        <v>0</v>
      </c>
    </row>
    <row r="321">
      <c r="A321" s="55" t="n">
        <v>3.170000000000002</v>
      </c>
      <c r="B321" s="55" t="n">
        <v>-98.1991945548922</v>
      </c>
      <c r="C321" s="55" t="n">
        <v>-98.19926074146315</v>
      </c>
      <c r="D321" s="55" t="n">
        <v>6.618657093702349e-05</v>
      </c>
      <c r="E321" s="55" t="n">
        <v>-5.458485065006921e-05</v>
      </c>
      <c r="F321" s="55" t="n">
        <v>-87.71404072868802</v>
      </c>
      <c r="G321" s="55" t="n">
        <v>-87.71414501050909</v>
      </c>
      <c r="H321" s="55" t="n">
        <v>0.0001042818210666542</v>
      </c>
      <c r="I321" s="55" t="n">
        <v>0.0001600386493338293</v>
      </c>
      <c r="J321" s="55" t="n">
        <v>-3.255111141203173</v>
      </c>
      <c r="K321" s="55" t="n">
        <v>-3.254951234960091</v>
      </c>
      <c r="L321" s="55" t="n">
        <v>-0.0001599062430824282</v>
      </c>
      <c r="M321" s="55" t="n">
        <v>0.0001134550892214528</v>
      </c>
      <c r="N321" s="55" t="n">
        <v>-85.11170805145535</v>
      </c>
      <c r="O321" s="55" t="n">
        <v>-85.11212441545769</v>
      </c>
      <c r="P321" s="55" t="n">
        <v>0.0004163640023372738</v>
      </c>
      <c r="Q321" s="55" t="n">
        <v>0.0001282798501734914</v>
      </c>
      <c r="R321" s="55" t="n">
        <v>-356.0046133739664</v>
      </c>
      <c r="S321" s="55" t="n">
        <v>-356.0044928465484</v>
      </c>
      <c r="T321" s="55" t="n">
        <v>-0.0001205274179646447</v>
      </c>
      <c r="U321" s="55" t="n">
        <v>-6.623556145010726e-05</v>
      </c>
      <c r="V321" s="55" t="n">
        <v>88.83120431102454</v>
      </c>
      <c r="W321" s="55" t="n">
        <v>88.83333486972066</v>
      </c>
      <c r="X321" s="55" t="n">
        <v>-0.002130558696120764</v>
      </c>
      <c r="Y321" s="55" t="n">
        <v>-0.0001589057244548175</v>
      </c>
      <c r="Z321" s="55" t="n">
        <v>0.1877169432130547</v>
      </c>
      <c r="AA321" s="55" t="n">
        <v>-0.03822766080675023</v>
      </c>
      <c r="AB321" s="55" t="n">
        <v>1.000835267763776</v>
      </c>
      <c r="AC321" s="55" t="n">
        <v>0.1877170527564072</v>
      </c>
      <c r="AD321" s="55" t="n">
        <v>-0.03822672634615671</v>
      </c>
      <c r="AE321" s="55" t="n">
        <v>1.000835321569775</v>
      </c>
      <c r="AF321" s="55" t="n">
        <v>-0.0001095433524445077</v>
      </c>
      <c r="AG321" s="55" t="n">
        <v>-0.0009344605935157624</v>
      </c>
      <c r="AH321" s="55" t="n">
        <v>-5.380599921167573e-05</v>
      </c>
      <c r="AI321" s="55" t="n">
        <v>0.0009423966428472564</v>
      </c>
      <c r="AJ321" s="55" t="n">
        <v>0</v>
      </c>
    </row>
    <row r="322">
      <c r="A322" s="55" t="n">
        <v>3.18</v>
      </c>
      <c r="B322" s="55" t="n">
        <v>-98.1991945548922</v>
      </c>
      <c r="C322" s="55" t="n">
        <v>-98.19926129347606</v>
      </c>
      <c r="D322" s="55" t="n">
        <v>6.673858384737279e-05</v>
      </c>
      <c r="E322" s="55" t="n">
        <v>-5.528388443745589e-05</v>
      </c>
      <c r="F322" s="55" t="n">
        <v>-87.71404072868802</v>
      </c>
      <c r="G322" s="55" t="n">
        <v>-87.71414340514615</v>
      </c>
      <c r="H322" s="55" t="n">
        <v>0.0001026764581260683</v>
      </c>
      <c r="I322" s="55" t="n">
        <v>0.0001611031554564386</v>
      </c>
      <c r="J322" s="55" t="n">
        <v>-3.255111141203173</v>
      </c>
      <c r="K322" s="55" t="n">
        <v>-3.254950100737234</v>
      </c>
      <c r="L322" s="55" t="n">
        <v>-0.0001610404659388782</v>
      </c>
      <c r="M322" s="55" t="n">
        <v>0.000113176723980483</v>
      </c>
      <c r="N322" s="55" t="n">
        <v>-85.11170805145535</v>
      </c>
      <c r="O322" s="55" t="n">
        <v>-85.11212313603718</v>
      </c>
      <c r="P322" s="55" t="n">
        <v>0.0004150845818262223</v>
      </c>
      <c r="Q322" s="55" t="n">
        <v>0.0001283579025964125</v>
      </c>
      <c r="R322" s="55" t="n">
        <v>-356.0046133739664</v>
      </c>
      <c r="S322" s="55" t="n">
        <v>-356.004493512337</v>
      </c>
      <c r="T322" s="55" t="n">
        <v>-0.0001198616293998414</v>
      </c>
      <c r="U322" s="55" t="n">
        <v>-6.727105094762459e-05</v>
      </c>
      <c r="V322" s="55" t="n">
        <v>88.83120431102454</v>
      </c>
      <c r="W322" s="55" t="n">
        <v>88.83333328298355</v>
      </c>
      <c r="X322" s="55" t="n">
        <v>-0.002128971959017282</v>
      </c>
      <c r="Y322" s="55" t="n">
        <v>-0.0001589317703161632</v>
      </c>
      <c r="Z322" s="55" t="n">
        <v>0.1877169432130547</v>
      </c>
      <c r="AA322" s="55" t="n">
        <v>-0.03822766080675023</v>
      </c>
      <c r="AB322" s="55" t="n">
        <v>1.000835267763776</v>
      </c>
      <c r="AC322" s="55" t="n">
        <v>0.1877170469984039</v>
      </c>
      <c r="AD322" s="55" t="n">
        <v>-0.03822676602736048</v>
      </c>
      <c r="AE322" s="55" t="n">
        <v>1.000835321294401</v>
      </c>
      <c r="AF322" s="55" t="n">
        <v>-0.0001037853492313889</v>
      </c>
      <c r="AG322" s="55" t="n">
        <v>-0.000894779389741529</v>
      </c>
      <c r="AH322" s="55" t="n">
        <v>-5.353062482171822e-05</v>
      </c>
      <c r="AI322" s="55" t="n">
        <v>0.0009023674876762282</v>
      </c>
      <c r="AJ322" s="55" t="n">
        <v>0</v>
      </c>
    </row>
    <row r="323">
      <c r="A323" s="55" t="n">
        <v>3.189999999999998</v>
      </c>
      <c r="B323" s="55" t="n">
        <v>-98.1991945548922</v>
      </c>
      <c r="C323" s="55" t="n">
        <v>-98.19926184897372</v>
      </c>
      <c r="D323" s="55" t="n">
        <v>6.729408151337549e-05</v>
      </c>
      <c r="E323" s="55" t="n">
        <v>-5.534606097984222e-05</v>
      </c>
      <c r="F323" s="55" t="n">
        <v>-87.71404072868802</v>
      </c>
      <c r="G323" s="55" t="n">
        <v>-87.71414180208647</v>
      </c>
      <c r="H323" s="55" t="n">
        <v>0.0001010733984541272</v>
      </c>
      <c r="I323" s="55" t="n">
        <v>0.0001598137168435244</v>
      </c>
      <c r="J323" s="55" t="n">
        <v>-3.255111141203173</v>
      </c>
      <c r="K323" s="55" t="n">
        <v>-3.254948976378656</v>
      </c>
      <c r="L323" s="55" t="n">
        <v>-0.0001621648245172858</v>
      </c>
      <c r="M323" s="55" t="n">
        <v>0.0001116091145929353</v>
      </c>
      <c r="N323" s="55" t="n">
        <v>-85.11170805145535</v>
      </c>
      <c r="O323" s="55" t="n">
        <v>-85.11212185652653</v>
      </c>
      <c r="P323" s="55" t="n">
        <v>0.0004138050711782511</v>
      </c>
      <c r="Q323" s="55" t="n">
        <v>0.0001283238447783147</v>
      </c>
      <c r="R323" s="55" t="n">
        <v>-356.0046133739664</v>
      </c>
      <c r="S323" s="55" t="n">
        <v>-356.0044941892921</v>
      </c>
      <c r="T323" s="55" t="n">
        <v>-0.0001191846742383292</v>
      </c>
      <c r="U323" s="55" t="n">
        <v>-6.844635028387043e-05</v>
      </c>
      <c r="V323" s="55" t="n">
        <v>88.83120431102454</v>
      </c>
      <c r="W323" s="55" t="n">
        <v>88.83333169728127</v>
      </c>
      <c r="X323" s="55" t="n">
        <v>-0.00212738625673907</v>
      </c>
      <c r="Y323" s="55" t="n">
        <v>-0.0001587974260259646</v>
      </c>
      <c r="Z323" s="55" t="n">
        <v>0.1877169432130547</v>
      </c>
      <c r="AA323" s="55" t="n">
        <v>-0.03822766080675023</v>
      </c>
      <c r="AB323" s="55" t="n">
        <v>1.000835267763776</v>
      </c>
      <c r="AC323" s="55" t="n">
        <v>0.1877170412540679</v>
      </c>
      <c r="AD323" s="55" t="n">
        <v>-0.03822680561682465</v>
      </c>
      <c r="AE323" s="55" t="n">
        <v>1.000835321017362</v>
      </c>
      <c r="AF323" s="55" t="n">
        <v>-9.804101319677017e-05</v>
      </c>
      <c r="AG323" s="55" t="n">
        <v>-0.0008551899255762607</v>
      </c>
      <c r="AH323" s="55" t="n">
        <v>-5.325358531926838e-05</v>
      </c>
      <c r="AI323" s="55" t="n">
        <v>0.0008624371243314704</v>
      </c>
      <c r="AJ323" s="55" t="n">
        <v>0</v>
      </c>
    </row>
    <row r="324">
      <c r="A324" s="55" t="n">
        <v>3.199999999999996</v>
      </c>
      <c r="B324" s="55" t="n">
        <v>-98.1991945548922</v>
      </c>
      <c r="C324" s="55" t="n">
        <v>-98.19926240073542</v>
      </c>
      <c r="D324" s="55" t="n">
        <v>6.784584321079382e-05</v>
      </c>
      <c r="E324" s="55" t="n">
        <v>-5.461953795982855e-05</v>
      </c>
      <c r="F324" s="55" t="n">
        <v>-87.71404072868802</v>
      </c>
      <c r="G324" s="55" t="n">
        <v>-87.7141402239312</v>
      </c>
      <c r="H324" s="55" t="n">
        <v>9.949524317417518e-05</v>
      </c>
      <c r="I324" s="55" t="n">
        <v>0.0001563397216117275</v>
      </c>
      <c r="J324" s="55" t="n">
        <v>-3.255111141203173</v>
      </c>
      <c r="K324" s="55" t="n">
        <v>-3.254947874843452</v>
      </c>
      <c r="L324" s="55" t="n">
        <v>-0.0001632663597211514</v>
      </c>
      <c r="M324" s="55" t="n">
        <v>0.0001087398030501278</v>
      </c>
      <c r="N324" s="55" t="n">
        <v>-85.11170805145535</v>
      </c>
      <c r="O324" s="55" t="n">
        <v>-85.1121205814641</v>
      </c>
      <c r="P324" s="55" t="n">
        <v>0.0004125300087395575</v>
      </c>
      <c r="Q324" s="55" t="n">
        <v>0.0001275574694742382</v>
      </c>
      <c r="R324" s="55" t="n">
        <v>-356.0046133739664</v>
      </c>
      <c r="S324" s="55" t="n">
        <v>-356.0044948736744</v>
      </c>
      <c r="T324" s="55" t="n">
        <v>-0.0001185002918964138</v>
      </c>
      <c r="U324" s="55" t="n">
        <v>-6.883281011225735e-05</v>
      </c>
      <c r="V324" s="55" t="n">
        <v>88.83120431102454</v>
      </c>
      <c r="W324" s="55" t="n">
        <v>88.83333011394967</v>
      </c>
      <c r="X324" s="55" t="n">
        <v>-0.002125802925144541</v>
      </c>
      <c r="Y324" s="55" t="n">
        <v>-0.0001585367512582851</v>
      </c>
      <c r="Z324" s="55" t="n">
        <v>0.1877169432130547</v>
      </c>
      <c r="AA324" s="55" t="n">
        <v>-0.03822766080675023</v>
      </c>
      <c r="AB324" s="55" t="n">
        <v>1.000835267763776</v>
      </c>
      <c r="AC324" s="55" t="n">
        <v>0.1877170355966773</v>
      </c>
      <c r="AD324" s="55" t="n">
        <v>-0.03822684461313983</v>
      </c>
      <c r="AE324" s="55" t="n">
        <v>1.000835320742115</v>
      </c>
      <c r="AF324" s="55" t="n">
        <v>-9.23836225852348e-05</v>
      </c>
      <c r="AG324" s="55" t="n">
        <v>-0.0008161936103992518</v>
      </c>
      <c r="AH324" s="55" t="n">
        <v>-5.297833927109252e-05</v>
      </c>
      <c r="AI324" s="55" t="n">
        <v>0.0008231120505802716</v>
      </c>
      <c r="AJ324" s="55" t="n">
        <v>0</v>
      </c>
    </row>
    <row r="325">
      <c r="A325" s="55" t="n">
        <v>3.210000000000001</v>
      </c>
      <c r="B325" s="55" t="n">
        <v>-98.1991945548922</v>
      </c>
      <c r="C325" s="55" t="n">
        <v>-98.1992629402652</v>
      </c>
      <c r="D325" s="55" t="n">
        <v>6.838537299107375e-05</v>
      </c>
      <c r="E325" s="55" t="n">
        <v>-5.299695363158462e-05</v>
      </c>
      <c r="F325" s="55" t="n">
        <v>-87.71404072868802</v>
      </c>
      <c r="G325" s="55" t="n">
        <v>-87.71413869130534</v>
      </c>
      <c r="H325" s="55" t="n">
        <v>9.796261731821053e-05</v>
      </c>
      <c r="I325" s="55" t="n">
        <v>0.0001509018696572148</v>
      </c>
      <c r="J325" s="55" t="n">
        <v>-3.255111141203173</v>
      </c>
      <c r="K325" s="55" t="n">
        <v>-3.254946809463249</v>
      </c>
      <c r="L325" s="55" t="n">
        <v>-0.0001643317399239551</v>
      </c>
      <c r="M325" s="55" t="n">
        <v>0.0001045117292784301</v>
      </c>
      <c r="N325" s="55" t="n">
        <v>-85.11170805145535</v>
      </c>
      <c r="O325" s="55" t="n">
        <v>-85.11211932227512</v>
      </c>
      <c r="P325" s="55" t="n">
        <v>0.0004112708197622793</v>
      </c>
      <c r="Q325" s="55" t="n">
        <v>0.0001253108554348676</v>
      </c>
      <c r="R325" s="55" t="n">
        <v>-356.0046133739664</v>
      </c>
      <c r="S325" s="55" t="n">
        <v>-356.0044955533055</v>
      </c>
      <c r="T325" s="55" t="n">
        <v>-0.0001178206608451925</v>
      </c>
      <c r="U325" s="55" t="n">
        <v>-6.76543298038077e-05</v>
      </c>
      <c r="V325" s="55" t="n">
        <v>88.83120431102454</v>
      </c>
      <c r="W325" s="55" t="n">
        <v>88.83332853367416</v>
      </c>
      <c r="X325" s="55" t="n">
        <v>-0.002124222649630505</v>
      </c>
      <c r="Y325" s="55" t="n">
        <v>-0.0001582221471910667</v>
      </c>
      <c r="Z325" s="55" t="n">
        <v>0.1877169432130547</v>
      </c>
      <c r="AA325" s="55" t="n">
        <v>-0.03822766080675023</v>
      </c>
      <c r="AB325" s="55" t="n">
        <v>1.000835267763776</v>
      </c>
      <c r="AC325" s="55" t="n">
        <v>0.1877170300988386</v>
      </c>
      <c r="AD325" s="55" t="n">
        <v>-0.03822688251536401</v>
      </c>
      <c r="AE325" s="55" t="n">
        <v>1.000835320472618</v>
      </c>
      <c r="AF325" s="55" t="n">
        <v>-8.688578387316959e-05</v>
      </c>
      <c r="AG325" s="55" t="n">
        <v>-0.0007782913862136587</v>
      </c>
      <c r="AH325" s="55" t="n">
        <v>-5.270884151364896e-05</v>
      </c>
      <c r="AI325" s="55" t="n">
        <v>0.0007848979827132597</v>
      </c>
      <c r="AJ325" s="55" t="n">
        <v>0</v>
      </c>
    </row>
    <row r="326">
      <c r="A326" s="55" t="n">
        <v>3.219999999999999</v>
      </c>
      <c r="B326" s="55" t="n">
        <v>-98.1991945548922</v>
      </c>
      <c r="C326" s="55" t="n">
        <v>-98.19926345844647</v>
      </c>
      <c r="D326" s="55" t="n">
        <v>6.8903554264943e-05</v>
      </c>
      <c r="E326" s="55" t="n">
        <v>-5.045409977335077e-05</v>
      </c>
      <c r="F326" s="55" t="n">
        <v>-87.71404072868802</v>
      </c>
      <c r="G326" s="55" t="n">
        <v>-87.714137222644</v>
      </c>
      <c r="H326" s="55" t="n">
        <v>9.649395596638914e-05</v>
      </c>
      <c r="I326" s="55" t="n">
        <v>0.0001437175197283885</v>
      </c>
      <c r="J326" s="55" t="n">
        <v>-3.255111141203173</v>
      </c>
      <c r="K326" s="55" t="n">
        <v>-3.254945794133218</v>
      </c>
      <c r="L326" s="55" t="n">
        <v>-0.0001653470699549808</v>
      </c>
      <c r="M326" s="55" t="n">
        <v>9.887038164864888e-05</v>
      </c>
      <c r="N326" s="55" t="n">
        <v>-85.11170805145535</v>
      </c>
      <c r="O326" s="55" t="n">
        <v>-85.11211809697312</v>
      </c>
      <c r="P326" s="55" t="n">
        <v>0.0004100455177631325</v>
      </c>
      <c r="Q326" s="55" t="n">
        <v>0.0001209928197754268</v>
      </c>
      <c r="R326" s="55" t="n">
        <v>-356.0046133739664</v>
      </c>
      <c r="S326" s="55" t="n">
        <v>-356.004496210457</v>
      </c>
      <c r="T326" s="55" t="n">
        <v>-0.0001171635092929045</v>
      </c>
      <c r="U326" s="55" t="n">
        <v>-6.45327217550805e-05</v>
      </c>
      <c r="V326" s="55" t="n">
        <v>88.83120431102454</v>
      </c>
      <c r="W326" s="55" t="n">
        <v>88.8333269562645</v>
      </c>
      <c r="X326" s="55" t="n">
        <v>-0.002122645239974348</v>
      </c>
      <c r="Y326" s="55" t="n">
        <v>-0.0001579433618637857</v>
      </c>
      <c r="Z326" s="55" t="n">
        <v>0.1877169432130547</v>
      </c>
      <c r="AA326" s="55" t="n">
        <v>-0.03822766080675023</v>
      </c>
      <c r="AB326" s="55" t="n">
        <v>1.000835267763776</v>
      </c>
      <c r="AC326" s="55" t="n">
        <v>0.1877170248314226</v>
      </c>
      <c r="AD326" s="55" t="n">
        <v>-0.03822691883154698</v>
      </c>
      <c r="AE326" s="55" t="n">
        <v>1.000835320212972</v>
      </c>
      <c r="AF326" s="55" t="n">
        <v>-8.161836784204013e-05</v>
      </c>
      <c r="AG326" s="55" t="n">
        <v>-0.0007419752032430948</v>
      </c>
      <c r="AH326" s="55" t="n">
        <v>-5.244919609737053e-05</v>
      </c>
      <c r="AI326" s="55" t="n">
        <v>0.0007482911721837235</v>
      </c>
      <c r="AJ326" s="55" t="n">
        <v>0</v>
      </c>
    </row>
    <row r="327">
      <c r="A327" s="55" t="n">
        <v>3.229999999999997</v>
      </c>
      <c r="B327" s="55" t="n">
        <v>-98.1991945548922</v>
      </c>
      <c r="C327" s="55" t="n">
        <v>-98.1992639464338</v>
      </c>
      <c r="D327" s="55" t="n">
        <v>6.939154159177693e-05</v>
      </c>
      <c r="E327" s="55" t="n">
        <v>-4.706095963504907e-05</v>
      </c>
      <c r="F327" s="55" t="n">
        <v>-87.71404072868802</v>
      </c>
      <c r="G327" s="55" t="n">
        <v>-87.71413583443726</v>
      </c>
      <c r="H327" s="55" t="n">
        <v>9.510574922606802e-05</v>
      </c>
      <c r="I327" s="55" t="n">
        <v>0.0001349621390707688</v>
      </c>
      <c r="J327" s="55" t="n">
        <v>-3.255111141203173</v>
      </c>
      <c r="K327" s="55" t="n">
        <v>-3.254944843038759</v>
      </c>
      <c r="L327" s="55" t="n">
        <v>-0.0001662981644143196</v>
      </c>
      <c r="M327" s="55" t="n">
        <v>9.180905739437216e-05</v>
      </c>
      <c r="N327" s="55" t="n">
        <v>-85.11170805145535</v>
      </c>
      <c r="O327" s="55" t="n">
        <v>-85.11211692743416</v>
      </c>
      <c r="P327" s="55" t="n">
        <v>0.0004088759788007718</v>
      </c>
      <c r="Q327" s="55" t="n">
        <v>0.0001143796961357553</v>
      </c>
      <c r="R327" s="55" t="n">
        <v>-356.0046133739664</v>
      </c>
      <c r="S327" s="55" t="n">
        <v>-356.0044968262102</v>
      </c>
      <c r="T327" s="55" t="n">
        <v>-0.0001165477561456837</v>
      </c>
      <c r="U327" s="55" t="n">
        <v>-5.955612865408414e-05</v>
      </c>
      <c r="V327" s="55" t="n">
        <v>88.83120431102454</v>
      </c>
      <c r="W327" s="55" t="n">
        <v>88.83332538072725</v>
      </c>
      <c r="X327" s="55" t="n">
        <v>-0.002121069702710732</v>
      </c>
      <c r="Y327" s="55" t="n">
        <v>-0.0001577760922671864</v>
      </c>
      <c r="Z327" s="55" t="n">
        <v>0.1877169432130547</v>
      </c>
      <c r="AA327" s="55" t="n">
        <v>-0.03822766080675023</v>
      </c>
      <c r="AB327" s="55" t="n">
        <v>1.000835267763776</v>
      </c>
      <c r="AC327" s="55" t="n">
        <v>0.1877170198620937</v>
      </c>
      <c r="AD327" s="55" t="n">
        <v>-0.03822695309078798</v>
      </c>
      <c r="AE327" s="55" t="n">
        <v>1.000835319967044</v>
      </c>
      <c r="AF327" s="55" t="n">
        <v>-7.664903894921693e-05</v>
      </c>
      <c r="AG327" s="55" t="n">
        <v>-0.0007077159622434492</v>
      </c>
      <c r="AH327" s="55" t="n">
        <v>-5.220326815269516e-05</v>
      </c>
      <c r="AI327" s="55" t="n">
        <v>0.0007137661659057762</v>
      </c>
      <c r="AJ327" s="55" t="n">
        <v>0</v>
      </c>
    </row>
    <row r="328">
      <c r="A328" s="55" t="n">
        <v>3.240000000000002</v>
      </c>
      <c r="B328" s="55" t="n">
        <v>-98.1991945548922</v>
      </c>
      <c r="C328" s="55" t="n">
        <v>-98.19926439648457</v>
      </c>
      <c r="D328" s="55" t="n">
        <v>6.984159235648117e-05</v>
      </c>
      <c r="E328" s="55" t="n">
        <v>-4.296136580306301e-05</v>
      </c>
      <c r="F328" s="55" t="n">
        <v>-87.71404072868802</v>
      </c>
      <c r="G328" s="55" t="n">
        <v>-87.71413454171335</v>
      </c>
      <c r="H328" s="55" t="n">
        <v>9.381302531989484e-05</v>
      </c>
      <c r="I328" s="55" t="n">
        <v>0.0001247577255893789</v>
      </c>
      <c r="J328" s="55" t="n">
        <v>-3.255111141203173</v>
      </c>
      <c r="K328" s="55" t="n">
        <v>-3.254943970020451</v>
      </c>
      <c r="L328" s="55" t="n">
        <v>-0.0001671711827218987</v>
      </c>
      <c r="M328" s="55" t="n">
        <v>8.339700038764525e-05</v>
      </c>
      <c r="N328" s="55" t="n">
        <v>-85.11170805145535</v>
      </c>
      <c r="O328" s="55" t="n">
        <v>-85.11211583541129</v>
      </c>
      <c r="P328" s="55" t="n">
        <v>0.0004077839559354412</v>
      </c>
      <c r="Q328" s="55" t="n">
        <v>0.0001056741818122861</v>
      </c>
      <c r="R328" s="55" t="n">
        <v>-356.0046133739664</v>
      </c>
      <c r="S328" s="55" t="n">
        <v>-356.004497384645</v>
      </c>
      <c r="T328" s="55" t="n">
        <v>-0.0001159893212755993</v>
      </c>
      <c r="U328" s="55" t="n">
        <v>-5.319377555928944e-05</v>
      </c>
      <c r="V328" s="55" t="n">
        <v>88.83120431102454</v>
      </c>
      <c r="W328" s="55" t="n">
        <v>88.83332380563905</v>
      </c>
      <c r="X328" s="55" t="n">
        <v>-0.002119494614515992</v>
      </c>
      <c r="Y328" s="55" t="n">
        <v>-0.0001577531988330509</v>
      </c>
      <c r="Z328" s="55" t="n">
        <v>0.1877169432130547</v>
      </c>
      <c r="AA328" s="55" t="n">
        <v>-0.03822766080675023</v>
      </c>
      <c r="AB328" s="55" t="n">
        <v>1.000835267763776</v>
      </c>
      <c r="AC328" s="55" t="n">
        <v>0.1877170152537019</v>
      </c>
      <c r="AD328" s="55" t="n">
        <v>-0.03822698485621162</v>
      </c>
      <c r="AE328" s="55" t="n">
        <v>1.000835319738158</v>
      </c>
      <c r="AF328" s="55" t="n">
        <v>-7.204064719767977e-05</v>
      </c>
      <c r="AG328" s="55" t="n">
        <v>-0.0006759505386047526</v>
      </c>
      <c r="AH328" s="55" t="n">
        <v>-5.197438146531397e-05</v>
      </c>
      <c r="AI328" s="55" t="n">
        <v>0.0006817626579810732</v>
      </c>
      <c r="AJ328" s="55" t="n">
        <v>0</v>
      </c>
    </row>
    <row r="329">
      <c r="A329" s="55" t="n">
        <v>3.25</v>
      </c>
      <c r="B329" s="55" t="n">
        <v>-98.1991945548922</v>
      </c>
      <c r="C329" s="55" t="n">
        <v>-98.19926480247078</v>
      </c>
      <c r="D329" s="55" t="n">
        <v>7.024757857162872e-05</v>
      </c>
      <c r="E329" s="55" t="n">
        <v>-3.833120033686777e-05</v>
      </c>
      <c r="F329" s="55" t="n">
        <v>-87.71404072868802</v>
      </c>
      <c r="G329" s="55" t="n">
        <v>-87.71413335849245</v>
      </c>
      <c r="H329" s="55" t="n">
        <v>9.262980442551651e-05</v>
      </c>
      <c r="I329" s="55" t="n">
        <v>0.000113187672649793</v>
      </c>
      <c r="J329" s="55" t="n">
        <v>-3.255111141203173</v>
      </c>
      <c r="K329" s="55" t="n">
        <v>-3.254943187789112</v>
      </c>
      <c r="L329" s="55" t="n">
        <v>-0.0001679534140612805</v>
      </c>
      <c r="M329" s="55" t="n">
        <v>7.378329052267396e-05</v>
      </c>
      <c r="N329" s="55" t="n">
        <v>-85.11170805145535</v>
      </c>
      <c r="O329" s="55" t="n">
        <v>-85.11211483882718</v>
      </c>
      <c r="P329" s="55" t="n">
        <v>0.0004067873718217707</v>
      </c>
      <c r="Q329" s="55" t="n">
        <v>9.540748818617847e-05</v>
      </c>
      <c r="R329" s="55" t="n">
        <v>-356.0046133739664</v>
      </c>
      <c r="S329" s="55" t="n">
        <v>-356.0044978756477</v>
      </c>
      <c r="T329" s="55" t="n">
        <v>-0.0001154983186429829</v>
      </c>
      <c r="U329" s="55" t="n">
        <v>-4.611536463350337e-05</v>
      </c>
      <c r="V329" s="55" t="n">
        <v>88.83120431102454</v>
      </c>
      <c r="W329" s="55" t="n">
        <v>88.83332222965537</v>
      </c>
      <c r="X329" s="55" t="n">
        <v>-0.002117918630829721</v>
      </c>
      <c r="Y329" s="55" t="n">
        <v>-0.0001578557309168254</v>
      </c>
      <c r="Z329" s="55" t="n">
        <v>0.1877169432130547</v>
      </c>
      <c r="AA329" s="55" t="n">
        <v>-0.03822766080675023</v>
      </c>
      <c r="AB329" s="55" t="n">
        <v>1.000835267763776</v>
      </c>
      <c r="AC329" s="55" t="n">
        <v>0.1877170110628503</v>
      </c>
      <c r="AD329" s="55" t="n">
        <v>-0.03822701373618534</v>
      </c>
      <c r="AE329" s="55" t="n">
        <v>1.000835319528938</v>
      </c>
      <c r="AF329" s="55" t="n">
        <v>-6.784979558749349e-05</v>
      </c>
      <c r="AG329" s="55" t="n">
        <v>-0.0006470705648867203</v>
      </c>
      <c r="AH329" s="55" t="n">
        <v>-5.176516149063559e-05</v>
      </c>
      <c r="AI329" s="55" t="n">
        <v>0.0006526741473723588</v>
      </c>
      <c r="AJ329" s="55" t="n">
        <v>0</v>
      </c>
    </row>
    <row r="330">
      <c r="A330" s="55" t="n">
        <v>3.259999999999998</v>
      </c>
      <c r="B330" s="55" t="n">
        <v>-98.1991945548922</v>
      </c>
      <c r="C330" s="55" t="n">
        <v>-98.19926515995775</v>
      </c>
      <c r="D330" s="55" t="n">
        <v>7.060506553893836e-05</v>
      </c>
      <c r="E330" s="55" t="n">
        <v>-3.333390422895959e-05</v>
      </c>
      <c r="F330" s="55" t="n">
        <v>-87.71404072868802</v>
      </c>
      <c r="G330" s="55" t="n">
        <v>-87.71413229800228</v>
      </c>
      <c r="H330" s="55" t="n">
        <v>9.156931425357553e-05</v>
      </c>
      <c r="I330" s="55" t="n">
        <v>0.0001003279827856203</v>
      </c>
      <c r="J330" s="55" t="n">
        <v>-3.255111141203173</v>
      </c>
      <c r="K330" s="55" t="n">
        <v>-3.254942507224293</v>
      </c>
      <c r="L330" s="55" t="n">
        <v>-0.0001686339788808163</v>
      </c>
      <c r="M330" s="55" t="n">
        <v>6.317848687828304e-05</v>
      </c>
      <c r="N330" s="55" t="n">
        <v>-85.11170805145535</v>
      </c>
      <c r="O330" s="55" t="n">
        <v>-85.1121139495517</v>
      </c>
      <c r="P330" s="55" t="n">
        <v>0.0004058980963407203</v>
      </c>
      <c r="Q330" s="55" t="n">
        <v>8.424870898234029e-05</v>
      </c>
      <c r="R330" s="55" t="n">
        <v>-356.0046133739664</v>
      </c>
      <c r="S330" s="55" t="n">
        <v>-356.0044982957274</v>
      </c>
      <c r="T330" s="55" t="n">
        <v>-0.0001150782389193197</v>
      </c>
      <c r="U330" s="55" t="n">
        <v>-3.897747749007689e-05</v>
      </c>
      <c r="V330" s="55" t="n">
        <v>88.83120431102454</v>
      </c>
      <c r="W330" s="55" t="n">
        <v>88.83332065192107</v>
      </c>
      <c r="X330" s="55" t="n">
        <v>-0.002116340896540709</v>
      </c>
      <c r="Y330" s="55" t="n">
        <v>-0.0001580277692932934</v>
      </c>
      <c r="Z330" s="55" t="n">
        <v>0.1877169432130547</v>
      </c>
      <c r="AA330" s="55" t="n">
        <v>-0.03822766080675023</v>
      </c>
      <c r="AB330" s="55" t="n">
        <v>1.000835267763776</v>
      </c>
      <c r="AC330" s="55" t="n">
        <v>0.187717007338871</v>
      </c>
      <c r="AD330" s="55" t="n">
        <v>-0.03822703939189226</v>
      </c>
      <c r="AE330" s="55" t="n">
        <v>1.000835319341319</v>
      </c>
      <c r="AF330" s="55" t="n">
        <v>-6.412581632364578e-05</v>
      </c>
      <c r="AG330" s="55" t="n">
        <v>-0.0006214148579666845</v>
      </c>
      <c r="AH330" s="55" t="n">
        <v>-5.157754268125814e-05</v>
      </c>
      <c r="AI330" s="55" t="n">
        <v>0.0006268403217167556</v>
      </c>
      <c r="AJ330" s="55" t="n">
        <v>0</v>
      </c>
    </row>
    <row r="331">
      <c r="A331" s="55" t="n">
        <v>3.269999999999996</v>
      </c>
      <c r="B331" s="55" t="n">
        <v>-98.1991945548922</v>
      </c>
      <c r="C331" s="55" t="n">
        <v>-98.19926546591449</v>
      </c>
      <c r="D331" s="55" t="n">
        <v>7.091102227885418e-05</v>
      </c>
      <c r="E331" s="55" t="n">
        <v>-2.808995440614347e-05</v>
      </c>
      <c r="F331" s="55" t="n">
        <v>-87.71404072868802</v>
      </c>
      <c r="G331" s="55" t="n">
        <v>-87.71413137256744</v>
      </c>
      <c r="H331" s="55" t="n">
        <v>9.064387941529592e-05</v>
      </c>
      <c r="I331" s="55" t="n">
        <v>8.628099797656332e-05</v>
      </c>
      <c r="J331" s="55" t="n">
        <v>-3.255111141203173</v>
      </c>
      <c r="K331" s="55" t="n">
        <v>-3.254941936932933</v>
      </c>
      <c r="L331" s="55" t="n">
        <v>-0.0001692042702401353</v>
      </c>
      <c r="M331" s="55" t="n">
        <v>5.182255952575063e-05</v>
      </c>
      <c r="N331" s="55" t="n">
        <v>-85.11170805145535</v>
      </c>
      <c r="O331" s="55" t="n">
        <v>-85.1121131731083</v>
      </c>
      <c r="P331" s="55" t="n">
        <v>0.0004051216529453276</v>
      </c>
      <c r="Q331" s="55" t="n">
        <v>7.280831704064493e-05</v>
      </c>
      <c r="R331" s="55" t="n">
        <v>-356.0046133739664</v>
      </c>
      <c r="S331" s="55" t="n">
        <v>-356.0044986468525</v>
      </c>
      <c r="T331" s="55" t="n">
        <v>-0.000114727113875595</v>
      </c>
      <c r="U331" s="55" t="n">
        <v>-3.223815776436774e-05</v>
      </c>
      <c r="V331" s="55" t="n">
        <v>88.83120431102454</v>
      </c>
      <c r="W331" s="55" t="n">
        <v>88.83331907223058</v>
      </c>
      <c r="X331" s="55" t="n">
        <v>-0.002114761206045179</v>
      </c>
      <c r="Y331" s="55" t="n">
        <v>-0.0001582035276549279</v>
      </c>
      <c r="Z331" s="55" t="n">
        <v>0.1877169432130547</v>
      </c>
      <c r="AA331" s="55" t="n">
        <v>-0.03822766080675023</v>
      </c>
      <c r="AB331" s="55" t="n">
        <v>1.000835267763776</v>
      </c>
      <c r="AC331" s="55" t="n">
        <v>0.1877170041232855</v>
      </c>
      <c r="AD331" s="55" t="n">
        <v>-0.0382270615406548</v>
      </c>
      <c r="AE331" s="55" t="n">
        <v>1.000835319176676</v>
      </c>
      <c r="AF331" s="55" t="n">
        <v>-6.09102307480569e-05</v>
      </c>
      <c r="AG331" s="55" t="n">
        <v>-0.0005992660954273754</v>
      </c>
      <c r="AH331" s="55" t="n">
        <v>-5.141290015941991e-05</v>
      </c>
      <c r="AI331" s="55" t="n">
        <v>0.0006045437913347189</v>
      </c>
      <c r="AJ331" s="55" t="n">
        <v>0</v>
      </c>
    </row>
    <row r="332">
      <c r="A332" s="55" t="n">
        <v>3.280000000000001</v>
      </c>
      <c r="B332" s="55" t="n">
        <v>-98.1991945548922</v>
      </c>
      <c r="C332" s="55" t="n">
        <v>-98.19926571823314</v>
      </c>
      <c r="D332" s="55" t="n">
        <v>7.11633409232888e-05</v>
      </c>
      <c r="E332" s="55" t="n">
        <v>-2.266740042576813e-05</v>
      </c>
      <c r="F332" s="55" t="n">
        <v>-87.71404072868802</v>
      </c>
      <c r="G332" s="55" t="n">
        <v>-87.7141305932128</v>
      </c>
      <c r="H332" s="55" t="n">
        <v>8.986452478187e-05</v>
      </c>
      <c r="I332" s="55" t="n">
        <v>7.119973269736163e-05</v>
      </c>
      <c r="J332" s="55" t="n">
        <v>-3.255111141203173</v>
      </c>
      <c r="K332" s="55" t="n">
        <v>-3.25494148314265</v>
      </c>
      <c r="L332" s="55" t="n">
        <v>-0.0001696580605233205</v>
      </c>
      <c r="M332" s="55" t="n">
        <v>3.995060583175948e-05</v>
      </c>
      <c r="N332" s="55" t="n">
        <v>-85.11170805145535</v>
      </c>
      <c r="O332" s="55" t="n">
        <v>-85.1121125100273</v>
      </c>
      <c r="P332" s="55" t="n">
        <v>0.000404458571948558</v>
      </c>
      <c r="Q332" s="55" t="n">
        <v>6.14985224385557e-05</v>
      </c>
      <c r="R332" s="55" t="n">
        <v>-356.0046133739664</v>
      </c>
      <c r="S332" s="55" t="n">
        <v>-356.0044989339054</v>
      </c>
      <c r="T332" s="55" t="n">
        <v>-0.0001144400609278173</v>
      </c>
      <c r="U332" s="55" t="n">
        <v>-2.60564933992065e-05</v>
      </c>
      <c r="V332" s="55" t="n">
        <v>88.83120431102454</v>
      </c>
      <c r="W332" s="55" t="n">
        <v>88.83331749094415</v>
      </c>
      <c r="X332" s="55" t="n">
        <v>-0.002113179919623643</v>
      </c>
      <c r="Y332" s="55" t="n">
        <v>-0.0001583305938397438</v>
      </c>
      <c r="Z332" s="55" t="n">
        <v>0.1877169432130547</v>
      </c>
      <c r="AA332" s="55" t="n">
        <v>-0.03822766080675023</v>
      </c>
      <c r="AB332" s="55" t="n">
        <v>1.000835267763776</v>
      </c>
      <c r="AC332" s="55" t="n">
        <v>0.1877170014496812</v>
      </c>
      <c r="AD332" s="55" t="n">
        <v>-0.03822707995565115</v>
      </c>
      <c r="AE332" s="55" t="n">
        <v>1.000835319036028</v>
      </c>
      <c r="AF332" s="55" t="n">
        <v>-5.823662652115758e-05</v>
      </c>
      <c r="AG332" s="55" t="n">
        <v>-0.0005808510990801263</v>
      </c>
      <c r="AH332" s="55" t="n">
        <v>-5.127225222167908e-05</v>
      </c>
      <c r="AI332" s="55" t="n">
        <v>0.0005860105355870651</v>
      </c>
      <c r="AJ332" s="55" t="n">
        <v>0</v>
      </c>
    </row>
    <row r="333">
      <c r="A333" s="55" t="n">
        <v>3.289999999999999</v>
      </c>
      <c r="B333" s="55" t="n">
        <v>-98.1991945548922</v>
      </c>
      <c r="C333" s="55" t="n">
        <v>-98.19926591525805</v>
      </c>
      <c r="D333" s="55" t="n">
        <v>7.136036584086388e-05</v>
      </c>
      <c r="E333" s="55" t="n">
        <v>-1.70916019510914e-05</v>
      </c>
      <c r="F333" s="55" t="n">
        <v>-87.71404072868802</v>
      </c>
      <c r="G333" s="55" t="n">
        <v>-87.7141299691132</v>
      </c>
      <c r="H333" s="55" t="n">
        <v>8.924042517216518e-05</v>
      </c>
      <c r="I333" s="55" t="n">
        <v>5.529580011369391e-05</v>
      </c>
      <c r="J333" s="55" t="n">
        <v>-3.255111141203173</v>
      </c>
      <c r="K333" s="55" t="n">
        <v>-3.254941149892573</v>
      </c>
      <c r="L333" s="55" t="n">
        <v>-0.0001699913106004594</v>
      </c>
      <c r="M333" s="55" t="n">
        <v>2.77671063155584e-05</v>
      </c>
      <c r="N333" s="55" t="n">
        <v>-85.11170805145535</v>
      </c>
      <c r="O333" s="55" t="n">
        <v>-85.11211195812156</v>
      </c>
      <c r="P333" s="55" t="n">
        <v>0.0004039066662101792</v>
      </c>
      <c r="Q333" s="55" t="n">
        <v>5.047891010713474e-05</v>
      </c>
      <c r="R333" s="55" t="n">
        <v>-356.0046133739664</v>
      </c>
      <c r="S333" s="55" t="n">
        <v>-356.0044991617673</v>
      </c>
      <c r="T333" s="55" t="n">
        <v>-0.0001142121990186614</v>
      </c>
      <c r="U333" s="55" t="n">
        <v>-2.030592682830338e-05</v>
      </c>
      <c r="V333" s="55" t="n">
        <v>88.83120431102454</v>
      </c>
      <c r="W333" s="55" t="n">
        <v>88.83331590875406</v>
      </c>
      <c r="X333" s="55" t="n">
        <v>-0.002111597729530189</v>
      </c>
      <c r="Y333" s="55" t="n">
        <v>-0.0001583822735977727</v>
      </c>
      <c r="Z333" s="55" t="n">
        <v>0.1877169432130547</v>
      </c>
      <c r="AA333" s="55" t="n">
        <v>-0.03822766080675023</v>
      </c>
      <c r="AB333" s="55" t="n">
        <v>1.000835267763776</v>
      </c>
      <c r="AC333" s="55" t="n">
        <v>0.1877169993438518</v>
      </c>
      <c r="AD333" s="55" t="n">
        <v>-0.03822709446353882</v>
      </c>
      <c r="AE333" s="55" t="n">
        <v>1.000835318920226</v>
      </c>
      <c r="AF333" s="55" t="n">
        <v>-5.613079706590085e-05</v>
      </c>
      <c r="AG333" s="55" t="n">
        <v>-0.0005663432114041966</v>
      </c>
      <c r="AH333" s="55" t="n">
        <v>-5.115644952091714e-05</v>
      </c>
      <c r="AI333" s="55" t="n">
        <v>0.0005714125320733332</v>
      </c>
      <c r="AJ333" s="55" t="n">
        <v>0</v>
      </c>
    </row>
    <row r="334">
      <c r="A334" s="55" t="n">
        <v>3.299999999999997</v>
      </c>
      <c r="B334" s="55" t="n">
        <v>-98.1991945548922</v>
      </c>
      <c r="C334" s="55" t="n">
        <v>-98.19926605547867</v>
      </c>
      <c r="D334" s="55" t="n">
        <v>7.150058647166125e-05</v>
      </c>
      <c r="E334" s="55" t="n">
        <v>-1.136723862017522e-05</v>
      </c>
      <c r="F334" s="55" t="n">
        <v>-87.71404072868802</v>
      </c>
      <c r="G334" s="55" t="n">
        <v>-87.71412950705933</v>
      </c>
      <c r="H334" s="55" t="n">
        <v>8.877837129942634e-05</v>
      </c>
      <c r="I334" s="55" t="n">
        <v>3.882991844652829e-05</v>
      </c>
      <c r="J334" s="55" t="n">
        <v>-3.255111141203173</v>
      </c>
      <c r="K334" s="55" t="n">
        <v>-3.254940939399678</v>
      </c>
      <c r="L334" s="55" t="n">
        <v>-0.0001702018034949339</v>
      </c>
      <c r="M334" s="55" t="n">
        <v>1.543532808342966e-05</v>
      </c>
      <c r="N334" s="55" t="n">
        <v>-85.11170805145535</v>
      </c>
      <c r="O334" s="55" t="n">
        <v>-85.11211151483661</v>
      </c>
      <c r="P334" s="55" t="n">
        <v>0.0004034633812613378</v>
      </c>
      <c r="Q334" s="55" t="n">
        <v>3.968707603452978e-05</v>
      </c>
      <c r="R334" s="55" t="n">
        <v>-356.0046133739664</v>
      </c>
      <c r="S334" s="55" t="n">
        <v>-356.0044993330834</v>
      </c>
      <c r="T334" s="55" t="n">
        <v>-0.0001140408829444098</v>
      </c>
      <c r="U334" s="55" t="n">
        <v>-1.468610197001177e-05</v>
      </c>
      <c r="V334" s="55" t="n">
        <v>88.83120431102454</v>
      </c>
      <c r="W334" s="55" t="n">
        <v>88.83331432640601</v>
      </c>
      <c r="X334" s="55" t="n">
        <v>-0.002110015381477667</v>
      </c>
      <c r="Y334" s="55" t="n">
        <v>-0.0001583597589356954</v>
      </c>
      <c r="Z334" s="55" t="n">
        <v>0.1877169432130547</v>
      </c>
      <c r="AA334" s="55" t="n">
        <v>-0.03822766080675023</v>
      </c>
      <c r="AB334" s="55" t="n">
        <v>1.000835267763776</v>
      </c>
      <c r="AC334" s="55" t="n">
        <v>0.1877169978240224</v>
      </c>
      <c r="AD334" s="55" t="n">
        <v>-0.03822710494173433</v>
      </c>
      <c r="AE334" s="55" t="n">
        <v>1.00083531883006</v>
      </c>
      <c r="AF334" s="55" t="n">
        <v>-5.461096772019225e-05</v>
      </c>
      <c r="AG334" s="55" t="n">
        <v>-0.0005558650158984935</v>
      </c>
      <c r="AH334" s="55" t="n">
        <v>-5.106628364615062e-05</v>
      </c>
      <c r="AI334" s="55" t="n">
        <v>0.0005608707863854181</v>
      </c>
      <c r="AJ334" s="55" t="n">
        <v>0</v>
      </c>
    </row>
    <row r="335">
      <c r="A335" s="55" t="n">
        <v>3.309999999999995</v>
      </c>
      <c r="B335" s="55" t="n">
        <v>-98.1991945548922</v>
      </c>
      <c r="C335" s="55" t="n">
        <v>-98.19926613746259</v>
      </c>
      <c r="D335" s="55" t="n">
        <v>7.15825703829079e-05</v>
      </c>
      <c r="E335" s="55" t="n">
        <v>-5.504104785228754e-06</v>
      </c>
      <c r="F335" s="55" t="n">
        <v>-87.71404072868802</v>
      </c>
      <c r="G335" s="55" t="n">
        <v>-87.71412921108974</v>
      </c>
      <c r="H335" s="55" t="n">
        <v>8.848240171748805e-05</v>
      </c>
      <c r="I335" s="55" t="n">
        <v>2.208941212153813e-05</v>
      </c>
      <c r="J335" s="55" t="n">
        <v>-3.255111141203173</v>
      </c>
      <c r="K335" s="55" t="n">
        <v>-3.254940852445197</v>
      </c>
      <c r="L335" s="55" t="n">
        <v>-0.0001702887579762416</v>
      </c>
      <c r="M335" s="55" t="n">
        <v>3.082470714399622e-06</v>
      </c>
      <c r="N335" s="55" t="n">
        <v>-85.11170805145535</v>
      </c>
      <c r="O335" s="55" t="n">
        <v>-85.11211117892935</v>
      </c>
      <c r="P335" s="55" t="n">
        <v>0.0004031274740013198</v>
      </c>
      <c r="Q335" s="55" t="n">
        <v>2.893552566022641e-05</v>
      </c>
      <c r="R335" s="55" t="n">
        <v>-356.0046133739664</v>
      </c>
      <c r="S335" s="55" t="n">
        <v>-356.0044994473935</v>
      </c>
      <c r="T335" s="55" t="n">
        <v>-0.0001139265728422694</v>
      </c>
      <c r="U335" s="55" t="n">
        <v>-8.878985859181168e-06</v>
      </c>
      <c r="V335" s="55" t="n">
        <v>88.83120431102454</v>
      </c>
      <c r="W335" s="55" t="n">
        <v>88.83331274445155</v>
      </c>
      <c r="X335" s="55" t="n">
        <v>-0.002108433427012425</v>
      </c>
      <c r="Y335" s="55" t="n">
        <v>-0.0001582875526556216</v>
      </c>
      <c r="Z335" s="55" t="n">
        <v>0.1877169432130547</v>
      </c>
      <c r="AA335" s="55" t="n">
        <v>-0.03822766080675023</v>
      </c>
      <c r="AB335" s="55" t="n">
        <v>1.000835267763776</v>
      </c>
      <c r="AC335" s="55" t="n">
        <v>0.1877169969010153</v>
      </c>
      <c r="AD335" s="55" t="n">
        <v>-0.03822711131674703</v>
      </c>
      <c r="AE335" s="55" t="n">
        <v>1.000835318766259</v>
      </c>
      <c r="AF335" s="55" t="n">
        <v>-5.368796060500891e-05</v>
      </c>
      <c r="AG335" s="55" t="n">
        <v>-0.0005494900032002037</v>
      </c>
      <c r="AH335" s="55" t="n">
        <v>-5.10024829036837e-05</v>
      </c>
      <c r="AI335" s="55" t="n">
        <v>0.0005544573148523026</v>
      </c>
      <c r="AJ335" s="55" t="n">
        <v>0</v>
      </c>
    </row>
    <row r="336">
      <c r="A336" s="55" t="n">
        <v>3.32</v>
      </c>
      <c r="B336" s="55" t="n">
        <v>-98.1991945548922</v>
      </c>
      <c r="C336" s="55" t="n">
        <v>-98.19926616002242</v>
      </c>
      <c r="D336" s="55" t="n">
        <v>7.160513020993015e-05</v>
      </c>
      <c r="E336" s="55" t="n">
        <v>4.615094207480809e-07</v>
      </c>
      <c r="F336" s="55" t="n">
        <v>-87.71404072868802</v>
      </c>
      <c r="G336" s="55" t="n">
        <v>-87.71412908237576</v>
      </c>
      <c r="H336" s="55" t="n">
        <v>8.835368773558392e-05</v>
      </c>
      <c r="I336" s="55" t="n">
        <v>5.360648296490305e-06</v>
      </c>
      <c r="J336" s="55" t="n">
        <v>-3.255111141203173</v>
      </c>
      <c r="K336" s="55" t="n">
        <v>-3.25494088864768</v>
      </c>
      <c r="L336" s="55" t="n">
        <v>-0.0001702525554934739</v>
      </c>
      <c r="M336" s="55" t="n">
        <v>-9.183984963606577e-06</v>
      </c>
      <c r="N336" s="55" t="n">
        <v>-85.11170805145535</v>
      </c>
      <c r="O336" s="55" t="n">
        <v>-85.1121109510137</v>
      </c>
      <c r="P336" s="55" t="n">
        <v>0.000402899558353512</v>
      </c>
      <c r="Q336" s="55" t="n">
        <v>1.803879153770059e-05</v>
      </c>
      <c r="R336" s="55" t="n">
        <v>-356.0046133739664</v>
      </c>
      <c r="S336" s="55" t="n">
        <v>-356.0044995017149</v>
      </c>
      <c r="T336" s="55" t="n">
        <v>-0.0001138722514618649</v>
      </c>
      <c r="U336" s="55" t="n">
        <v>-2.685375162911786e-06</v>
      </c>
      <c r="V336" s="55" t="n">
        <v>88.83120431102454</v>
      </c>
      <c r="W336" s="55" t="n">
        <v>88.83331116309041</v>
      </c>
      <c r="X336" s="55" t="n">
        <v>-0.002106852065886021</v>
      </c>
      <c r="Y336" s="55" t="n">
        <v>-0.000158203387732761</v>
      </c>
      <c r="Z336" s="55" t="n">
        <v>0.1877169432130547</v>
      </c>
      <c r="AA336" s="55" t="n">
        <v>-0.03822766080675023</v>
      </c>
      <c r="AB336" s="55" t="n">
        <v>1.000835267763776</v>
      </c>
      <c r="AC336" s="55" t="n">
        <v>0.1877169965782759</v>
      </c>
      <c r="AD336" s="55" t="n">
        <v>-0.03822711356418025</v>
      </c>
      <c r="AE336" s="55" t="n">
        <v>1.000835318729389</v>
      </c>
      <c r="AF336" s="55" t="n">
        <v>-5.336522118648546e-05</v>
      </c>
      <c r="AG336" s="55" t="n">
        <v>-0.0005472425699745709</v>
      </c>
      <c r="AH336" s="55" t="n">
        <v>-5.096561306316971e-05</v>
      </c>
      <c r="AI336" s="55" t="n">
        <v>0.00055219541010367</v>
      </c>
      <c r="AJ336" s="55" t="n">
        <v>0</v>
      </c>
    </row>
    <row r="337">
      <c r="A337" s="55" t="n">
        <v>3.329999999999998</v>
      </c>
      <c r="B337" s="55" t="n">
        <v>-98.1991945548922</v>
      </c>
      <c r="C337" s="55" t="n">
        <v>-98.19926612253636</v>
      </c>
      <c r="D337" s="55" t="n">
        <v>7.156764415428776e-05</v>
      </c>
      <c r="E337" s="55" t="n">
        <v>6.456556769143489e-06</v>
      </c>
      <c r="F337" s="55" t="n">
        <v>-87.71404072868802</v>
      </c>
      <c r="G337" s="55" t="n">
        <v>-87.71412911936144</v>
      </c>
      <c r="H337" s="55" t="n">
        <v>8.839067342636383e-05</v>
      </c>
      <c r="I337" s="55" t="n">
        <v>-1.109476713201794e-05</v>
      </c>
      <c r="J337" s="55" t="n">
        <v>-3.255111141203173</v>
      </c>
      <c r="K337" s="55" t="n">
        <v>-3.254941046552248</v>
      </c>
      <c r="L337" s="55" t="n">
        <v>-0.0001700946509249757</v>
      </c>
      <c r="M337" s="55" t="n">
        <v>-2.125643167313389e-05</v>
      </c>
      <c r="N337" s="55" t="n">
        <v>-85.11170805145535</v>
      </c>
      <c r="O337" s="55" t="n">
        <v>-85.11211083292476</v>
      </c>
      <c r="P337" s="55" t="n">
        <v>0.0004027814694089101</v>
      </c>
      <c r="Q337" s="55" t="n">
        <v>6.925035476534459e-06</v>
      </c>
      <c r="R337" s="55" t="n">
        <v>-356.0046133739664</v>
      </c>
      <c r="S337" s="55" t="n">
        <v>-356.0044994921393</v>
      </c>
      <c r="T337" s="55" t="n">
        <v>-0.0001138818270687888</v>
      </c>
      <c r="U337" s="55" t="n">
        <v>3.901578904236165e-06</v>
      </c>
      <c r="V337" s="55" t="n">
        <v>88.83120431102454</v>
      </c>
      <c r="W337" s="55" t="n">
        <v>88.83330958214651</v>
      </c>
      <c r="X337" s="55" t="n">
        <v>-0.00210527112198478</v>
      </c>
      <c r="Y337" s="55" t="n">
        <v>-0.0001581442439201208</v>
      </c>
      <c r="Z337" s="55" t="n">
        <v>0.1877169432130547</v>
      </c>
      <c r="AA337" s="55" t="n">
        <v>-0.03822766080675023</v>
      </c>
      <c r="AB337" s="55" t="n">
        <v>1.000835267763776</v>
      </c>
      <c r="AC337" s="55" t="n">
        <v>0.1877169968517673</v>
      </c>
      <c r="AD337" s="55" t="n">
        <v>-0.03822711171014963</v>
      </c>
      <c r="AE337" s="55" t="n">
        <v>1.000835318719706</v>
      </c>
      <c r="AF337" s="55" t="n">
        <v>-5.363871258268205e-05</v>
      </c>
      <c r="AG337" s="55" t="n">
        <v>-0.0005490966005911035</v>
      </c>
      <c r="AH337" s="55" t="n">
        <v>-5.095592991999354e-05</v>
      </c>
      <c r="AI337" s="55" t="n">
        <v>0.0005540583859687035</v>
      </c>
      <c r="AJ337" s="55" t="n">
        <v>0</v>
      </c>
    </row>
    <row r="338">
      <c r="A338" s="55" t="n">
        <v>3.339999999999996</v>
      </c>
      <c r="B338" s="55" t="n">
        <v>-98.1991945548922</v>
      </c>
      <c r="C338" s="55" t="n">
        <v>-98.19926602529503</v>
      </c>
      <c r="D338" s="55" t="n">
        <v>7.14704028296231e-05</v>
      </c>
      <c r="E338" s="55" t="n">
        <v>1.23750039759219e-05</v>
      </c>
      <c r="F338" s="55" t="n">
        <v>-87.71404072868802</v>
      </c>
      <c r="G338" s="55" t="n">
        <v>-87.71412931808538</v>
      </c>
      <c r="H338" s="55" t="n">
        <v>8.85893973580831e-05</v>
      </c>
      <c r="I338" s="55" t="n">
        <v>-2.705347438588507e-05</v>
      </c>
      <c r="J338" s="55" t="n">
        <v>-3.255111141203173</v>
      </c>
      <c r="K338" s="55" t="n">
        <v>-3.254941323543267</v>
      </c>
      <c r="L338" s="55" t="n">
        <v>-0.0001698176599056429</v>
      </c>
      <c r="M338" s="55" t="n">
        <v>-3.301152374700407e-05</v>
      </c>
      <c r="N338" s="55" t="n">
        <v>-85.11170805145535</v>
      </c>
      <c r="O338" s="55" t="n">
        <v>-85.11211082627055</v>
      </c>
      <c r="P338" s="55" t="n">
        <v>0.0004027748152050722</v>
      </c>
      <c r="Q338" s="55" t="n">
        <v>-4.306614445265598e-06</v>
      </c>
      <c r="R338" s="55" t="n">
        <v>-356.0046133739664</v>
      </c>
      <c r="S338" s="55" t="n">
        <v>-356.0044994157522</v>
      </c>
      <c r="T338" s="55" t="n">
        <v>-0.0001139582141706847</v>
      </c>
      <c r="U338" s="55" t="n">
        <v>1.069727018741189e-05</v>
      </c>
      <c r="V338" s="55" t="n">
        <v>88.83120431102454</v>
      </c>
      <c r="W338" s="55" t="n">
        <v>88.83330800118274</v>
      </c>
      <c r="X338" s="55" t="n">
        <v>-0.002103690158211433</v>
      </c>
      <c r="Y338" s="55" t="n">
        <v>-0.0001581328834155658</v>
      </c>
      <c r="Z338" s="55" t="n">
        <v>0.1877169432130547</v>
      </c>
      <c r="AA338" s="55" t="n">
        <v>-0.03822766080675023</v>
      </c>
      <c r="AB338" s="55" t="n">
        <v>1.000835267763776</v>
      </c>
      <c r="AC338" s="55" t="n">
        <v>0.1877169977098202</v>
      </c>
      <c r="AD338" s="55" t="n">
        <v>-0.03822710583320248</v>
      </c>
      <c r="AE338" s="55" t="n">
        <v>1.00083531873702</v>
      </c>
      <c r="AF338" s="55" t="n">
        <v>-5.449676548918703e-05</v>
      </c>
      <c r="AG338" s="55" t="n">
        <v>-0.0005549735477422546</v>
      </c>
      <c r="AH338" s="55" t="n">
        <v>-5.097324340397336e-05</v>
      </c>
      <c r="AI338" s="55" t="n">
        <v>0.0005599676845011048</v>
      </c>
      <c r="AJ338" s="55" t="n">
        <v>0</v>
      </c>
    </row>
    <row r="339">
      <c r="A339" s="55" t="n">
        <v>3.350000000000001</v>
      </c>
      <c r="B339" s="55" t="n">
        <v>-98.1991945548922</v>
      </c>
      <c r="C339" s="55" t="n">
        <v>-98.19926586974773</v>
      </c>
      <c r="D339" s="55" t="n">
        <v>7.131485552564898e-05</v>
      </c>
      <c r="E339" s="55" t="n">
        <v>1.809318078521575e-05</v>
      </c>
      <c r="F339" s="55" t="n">
        <v>-87.71404072868802</v>
      </c>
      <c r="G339" s="55" t="n">
        <v>-87.7141296725689</v>
      </c>
      <c r="H339" s="55" t="n">
        <v>8.894388087671816e-05</v>
      </c>
      <c r="I339" s="55" t="n">
        <v>-4.233138154324425e-05</v>
      </c>
      <c r="J339" s="55" t="n">
        <v>-3.255111141203173</v>
      </c>
      <c r="K339" s="55" t="n">
        <v>-3.254941715651168</v>
      </c>
      <c r="L339" s="55" t="n">
        <v>-0.0001694255520054642</v>
      </c>
      <c r="M339" s="55" t="n">
        <v>-4.430390726711597e-05</v>
      </c>
      <c r="N339" s="55" t="n">
        <v>-85.11170805145535</v>
      </c>
      <c r="O339" s="55" t="n">
        <v>-85.11211093079137</v>
      </c>
      <c r="P339" s="55" t="n">
        <v>0.0004028793360179029</v>
      </c>
      <c r="Q339" s="55" t="n">
        <v>-1.539739714258406e-05</v>
      </c>
      <c r="R339" s="55" t="n">
        <v>-356.0046133739664</v>
      </c>
      <c r="S339" s="55" t="n">
        <v>-356.0044992722044</v>
      </c>
      <c r="T339" s="55" t="n">
        <v>-0.0001141017619670121</v>
      </c>
      <c r="U339" s="55" t="n">
        <v>1.738724152308027e-05</v>
      </c>
      <c r="V339" s="55" t="n">
        <v>88.83120431102454</v>
      </c>
      <c r="W339" s="55" t="n">
        <v>88.83330641970258</v>
      </c>
      <c r="X339" s="55" t="n">
        <v>-0.002102108678043228</v>
      </c>
      <c r="Y339" s="55" t="n">
        <v>-0.0001581707455840991</v>
      </c>
      <c r="Z339" s="55" t="n">
        <v>0.1877169432130547</v>
      </c>
      <c r="AA339" s="55" t="n">
        <v>-0.03822766080675023</v>
      </c>
      <c r="AB339" s="55" t="n">
        <v>1.000835267763776</v>
      </c>
      <c r="AC339" s="55" t="n">
        <v>0.1877169991330638</v>
      </c>
      <c r="AD339" s="55" t="n">
        <v>-0.03822709606556834</v>
      </c>
      <c r="AE339" s="55" t="n">
        <v>1.000835318780614</v>
      </c>
      <c r="AF339" s="55" t="n">
        <v>-5.592000906773364e-05</v>
      </c>
      <c r="AG339" s="55" t="n">
        <v>-0.0005647411818812675</v>
      </c>
      <c r="AH339" s="55" t="n">
        <v>-5.10168378653475e-05</v>
      </c>
      <c r="AI339" s="55" t="n">
        <v>0.0005697915124609751</v>
      </c>
      <c r="AJ339" s="55" t="n">
        <v>0</v>
      </c>
    </row>
    <row r="340">
      <c r="A340" s="55" t="n">
        <v>3.359999999999999</v>
      </c>
      <c r="B340" s="55" t="n">
        <v>-98.1991945548922</v>
      </c>
      <c r="C340" s="55" t="n">
        <v>-98.19926565856852</v>
      </c>
      <c r="D340" s="55" t="n">
        <v>7.110367631279716e-05</v>
      </c>
      <c r="E340" s="55" t="n">
        <v>2.349006600252127e-05</v>
      </c>
      <c r="F340" s="55" t="n">
        <v>-87.71404072868802</v>
      </c>
      <c r="G340" s="55" t="n">
        <v>-87.71413017515962</v>
      </c>
      <c r="H340" s="55" t="n">
        <v>8.944647159314984e-05</v>
      </c>
      <c r="I340" s="55" t="n">
        <v>-5.677462551788022e-05</v>
      </c>
      <c r="J340" s="55" t="n">
        <v>-3.255111141203173</v>
      </c>
      <c r="K340" s="55" t="n">
        <v>-3.254942217354507</v>
      </c>
      <c r="L340" s="55" t="n">
        <v>-0.0001689238486665716</v>
      </c>
      <c r="M340" s="55" t="n">
        <v>-5.497056467711217e-05</v>
      </c>
      <c r="N340" s="55" t="n">
        <v>-85.11170805145535</v>
      </c>
      <c r="O340" s="55" t="n">
        <v>-85.11211114313265</v>
      </c>
      <c r="P340" s="55" t="n">
        <v>0.0004030916772909354</v>
      </c>
      <c r="Q340" s="55" t="n">
        <v>-2.599485937653389e-05</v>
      </c>
      <c r="R340" s="55" t="n">
        <v>-356.0046133739664</v>
      </c>
      <c r="S340" s="55" t="n">
        <v>-356.0044990644852</v>
      </c>
      <c r="T340" s="55" t="n">
        <v>-0.0001143094811943704</v>
      </c>
      <c r="U340" s="55" t="n">
        <v>2.36218754602382e-05</v>
      </c>
      <c r="V340" s="55" t="n">
        <v>88.83120431102454</v>
      </c>
      <c r="W340" s="55" t="n">
        <v>88.83330483735131</v>
      </c>
      <c r="X340" s="55" t="n">
        <v>-0.002100526326771985</v>
      </c>
      <c r="Y340" s="55" t="n">
        <v>-0.0001582399451172134</v>
      </c>
      <c r="Z340" s="55" t="n">
        <v>0.1877169432130547</v>
      </c>
      <c r="AA340" s="55" t="n">
        <v>-0.03822766080675023</v>
      </c>
      <c r="AB340" s="55" t="n">
        <v>1.000835267763776</v>
      </c>
      <c r="AC340" s="55" t="n">
        <v>0.18771700109455</v>
      </c>
      <c r="AD340" s="55" t="n">
        <v>-0.03822708259274619</v>
      </c>
      <c r="AE340" s="55" t="n">
        <v>1.000835318849242</v>
      </c>
      <c r="AF340" s="55" t="n">
        <v>-5.788149531893438e-05</v>
      </c>
      <c r="AG340" s="55" t="n">
        <v>-0.0005782140040377914</v>
      </c>
      <c r="AH340" s="55" t="n">
        <v>-5.108546563548089e-05</v>
      </c>
      <c r="AI340" s="55" t="n">
        <v>0.0005833450323478934</v>
      </c>
      <c r="AJ340" s="55" t="n">
        <v>0</v>
      </c>
    </row>
    <row r="341">
      <c r="A341" s="55" t="n">
        <v>3.369999999999997</v>
      </c>
      <c r="B341" s="55" t="n">
        <v>-98.1991945548922</v>
      </c>
      <c r="C341" s="55" t="n">
        <v>-98.19926539553353</v>
      </c>
      <c r="D341" s="55" t="n">
        <v>7.084064132369653e-05</v>
      </c>
      <c r="E341" s="55" t="n">
        <v>2.846493627748304e-05</v>
      </c>
      <c r="F341" s="55" t="n">
        <v>-87.71404072868802</v>
      </c>
      <c r="G341" s="55" t="n">
        <v>-87.71413081675816</v>
      </c>
      <c r="H341" s="55" t="n">
        <v>9.008807013126775e-05</v>
      </c>
      <c r="I341" s="55" t="n">
        <v>-7.02458078956243e-05</v>
      </c>
      <c r="J341" s="55" t="n">
        <v>-3.255111141203173</v>
      </c>
      <c r="K341" s="55" t="n">
        <v>-3.254942821470993</v>
      </c>
      <c r="L341" s="55" t="n">
        <v>-0.0001683197321801753</v>
      </c>
      <c r="M341" s="55" t="n">
        <v>-6.484339348687102e-05</v>
      </c>
      <c r="N341" s="55" t="n">
        <v>-85.11170805145535</v>
      </c>
      <c r="O341" s="55" t="n">
        <v>-85.11211145640075</v>
      </c>
      <c r="P341" s="55" t="n">
        <v>0.0004034049454008974</v>
      </c>
      <c r="Q341" s="55" t="n">
        <v>-3.574171583725935e-05</v>
      </c>
      <c r="R341" s="55" t="n">
        <v>-356.0046133739664</v>
      </c>
      <c r="S341" s="55" t="n">
        <v>-356.0044987987418</v>
      </c>
      <c r="T341" s="55" t="n">
        <v>-0.0001145752244766711</v>
      </c>
      <c r="U341" s="55" t="n">
        <v>2.911193902406202e-05</v>
      </c>
      <c r="V341" s="55" t="n">
        <v>88.83120431102454</v>
      </c>
      <c r="W341" s="55" t="n">
        <v>88.83330325404181</v>
      </c>
      <c r="X341" s="55" t="n">
        <v>-0.002098943017275949</v>
      </c>
      <c r="Y341" s="55" t="n">
        <v>-0.0001583122013532657</v>
      </c>
      <c r="Z341" s="55" t="n">
        <v>0.1877169432130547</v>
      </c>
      <c r="AA341" s="55" t="n">
        <v>-0.03822766080675023</v>
      </c>
      <c r="AB341" s="55" t="n">
        <v>1.000835267763776</v>
      </c>
      <c r="AC341" s="55" t="n">
        <v>0.1877170035601325</v>
      </c>
      <c r="AD341" s="55" t="n">
        <v>-0.038227065650918</v>
      </c>
      <c r="AE341" s="55" t="n">
        <v>1.000835318941191</v>
      </c>
      <c r="AF341" s="55" t="n">
        <v>-6.034707775159909e-05</v>
      </c>
      <c r="AG341" s="55" t="n">
        <v>-0.0005951558322281336</v>
      </c>
      <c r="AH341" s="55" t="n">
        <v>-5.117741497251416e-05</v>
      </c>
      <c r="AI341" s="55" t="n">
        <v>0.0006003926733660136</v>
      </c>
      <c r="AJ341" s="55" t="n">
        <v>0</v>
      </c>
    </row>
    <row r="342">
      <c r="A342" s="55" t="n">
        <v>3.379999999999995</v>
      </c>
      <c r="B342" s="55" t="n">
        <v>-98.1991945548922</v>
      </c>
      <c r="C342" s="55" t="n">
        <v>-98.19926508526481</v>
      </c>
      <c r="D342" s="55" t="n">
        <v>7.053037260402132e-05</v>
      </c>
      <c r="E342" s="55" t="n">
        <v>3.294716311437281e-05</v>
      </c>
      <c r="F342" s="55" t="n">
        <v>-87.71404072868802</v>
      </c>
      <c r="G342" s="55" t="n">
        <v>-87.71413158691415</v>
      </c>
      <c r="H342" s="55" t="n">
        <v>9.085822611711057e-05</v>
      </c>
      <c r="I342" s="55" t="n">
        <v>-8.261142355293655e-05</v>
      </c>
      <c r="J342" s="55" t="n">
        <v>-3.255111141203173</v>
      </c>
      <c r="K342" s="55" t="n">
        <v>-3.254943519194204</v>
      </c>
      <c r="L342" s="55" t="n">
        <v>-0.0001676220089694453</v>
      </c>
      <c r="M342" s="55" t="n">
        <v>-7.376528478797845e-05</v>
      </c>
      <c r="N342" s="55" t="n">
        <v>-85.11170805145535</v>
      </c>
      <c r="O342" s="55" t="n">
        <v>-85.11211186055178</v>
      </c>
      <c r="P342" s="55" t="n">
        <v>0.0004038090964232715</v>
      </c>
      <c r="Q342" s="55" t="n">
        <v>-4.435513971578281e-05</v>
      </c>
      <c r="R342" s="55" t="n">
        <v>-356.0046133739664</v>
      </c>
      <c r="S342" s="55" t="n">
        <v>-356.0044984833073</v>
      </c>
      <c r="T342" s="55" t="n">
        <v>-0.0001148906591168711</v>
      </c>
      <c r="U342" s="55" t="n">
        <v>3.369490202348534e-05</v>
      </c>
      <c r="V342" s="55" t="n">
        <v>88.83120431102454</v>
      </c>
      <c r="W342" s="55" t="n">
        <v>88.8333016699746</v>
      </c>
      <c r="X342" s="55" t="n">
        <v>-0.002097358950070011</v>
      </c>
      <c r="Y342" s="55" t="n">
        <v>-0.0001583596035252087</v>
      </c>
      <c r="Z342" s="55" t="n">
        <v>0.1877169432130547</v>
      </c>
      <c r="AA342" s="55" t="n">
        <v>-0.03822766080675023</v>
      </c>
      <c r="AB342" s="55" t="n">
        <v>1.000835267763776</v>
      </c>
      <c r="AC342" s="55" t="n">
        <v>0.1877170064890931</v>
      </c>
      <c r="AD342" s="55" t="n">
        <v>-0.03822704552226182</v>
      </c>
      <c r="AE342" s="55" t="n">
        <v>1.000835319054402</v>
      </c>
      <c r="AF342" s="55" t="n">
        <v>-6.327603835343254e-05</v>
      </c>
      <c r="AG342" s="55" t="n">
        <v>-0.0006152844884074748</v>
      </c>
      <c r="AH342" s="55" t="n">
        <v>-5.129062619069202e-05</v>
      </c>
      <c r="AI342" s="55" t="n">
        <v>0.0006206525493700855</v>
      </c>
      <c r="AJ342" s="55" t="n">
        <v>0</v>
      </c>
    </row>
    <row r="343">
      <c r="A343" s="55" t="n">
        <v>3.390000000000001</v>
      </c>
      <c r="B343" s="55" t="n">
        <v>-98.1991945548922</v>
      </c>
      <c r="C343" s="55" t="n">
        <v>-98.19926473292652</v>
      </c>
      <c r="D343" s="55" t="n">
        <v>7.017803431863003e-05</v>
      </c>
      <c r="E343" s="55" t="n">
        <v>3.689670915379696e-05</v>
      </c>
      <c r="F343" s="55" t="n">
        <v>-87.71404072868802</v>
      </c>
      <c r="G343" s="55" t="n">
        <v>-87.71413247382705</v>
      </c>
      <c r="H343" s="55" t="n">
        <v>9.174513903125471e-05</v>
      </c>
      <c r="I343" s="55" t="n">
        <v>-9.373494332901555e-05</v>
      </c>
      <c r="J343" s="55" t="n">
        <v>-3.255111141203173</v>
      </c>
      <c r="K343" s="55" t="n">
        <v>-3.25494430028276</v>
      </c>
      <c r="L343" s="55" t="n">
        <v>-0.0001668409204136973</v>
      </c>
      <c r="M343" s="55" t="n">
        <v>-8.160453442880977e-05</v>
      </c>
      <c r="N343" s="55" t="n">
        <v>-85.11170805145535</v>
      </c>
      <c r="O343" s="55" t="n">
        <v>-85.11211234339311</v>
      </c>
      <c r="P343" s="55" t="n">
        <v>0.0004042919377525753</v>
      </c>
      <c r="Q343" s="55" t="n">
        <v>-5.167388711975969e-05</v>
      </c>
      <c r="R343" s="55" t="n">
        <v>-356.0046133739664</v>
      </c>
      <c r="S343" s="55" t="n">
        <v>-356.0044981273309</v>
      </c>
      <c r="T343" s="55" t="n">
        <v>-0.0001152466354988181</v>
      </c>
      <c r="U343" s="55" t="n">
        <v>3.735324115140432e-05</v>
      </c>
      <c r="V343" s="55" t="n">
        <v>88.83120431102454</v>
      </c>
      <c r="W343" s="55" t="n">
        <v>88.83330008556777</v>
      </c>
      <c r="X343" s="55" t="n">
        <v>-0.002095774543244443</v>
      </c>
      <c r="Y343" s="55" t="n">
        <v>-0.0001583629563535038</v>
      </c>
      <c r="Z343" s="55" t="n">
        <v>0.1877169432130547</v>
      </c>
      <c r="AA343" s="55" t="n">
        <v>-0.03822766080675023</v>
      </c>
      <c r="AB343" s="55" t="n">
        <v>1.000835267763776</v>
      </c>
      <c r="AC343" s="55" t="n">
        <v>0.1877170098349558</v>
      </c>
      <c r="AD343" s="55" t="n">
        <v>-0.03822702252875502</v>
      </c>
      <c r="AE343" s="55" t="n">
        <v>1.000835319186593</v>
      </c>
      <c r="AF343" s="55" t="n">
        <v>-6.662190110695576e-05</v>
      </c>
      <c r="AG343" s="55" t="n">
        <v>-0.0006382779952074369</v>
      </c>
      <c r="AH343" s="55" t="n">
        <v>-5.142281667147586e-05</v>
      </c>
      <c r="AI343" s="55" t="n">
        <v>0.0006438024409301025</v>
      </c>
      <c r="AJ343" s="55" t="n">
        <v>0</v>
      </c>
    </row>
    <row r="344">
      <c r="A344" s="55" t="n">
        <v>3.399999999999999</v>
      </c>
      <c r="B344" s="55" t="n">
        <v>-98.1991945548922</v>
      </c>
      <c r="C344" s="55" t="n">
        <v>-98.19926434395832</v>
      </c>
      <c r="D344" s="55" t="n">
        <v>6.978906610658329e-05</v>
      </c>
      <c r="E344" s="55" t="n">
        <v>4.029687018645598e-05</v>
      </c>
      <c r="F344" s="55" t="n">
        <v>-87.71404072868802</v>
      </c>
      <c r="G344" s="55" t="n">
        <v>-87.71413346431993</v>
      </c>
      <c r="H344" s="55" t="n">
        <v>9.273563189926594e-05</v>
      </c>
      <c r="I344" s="55" t="n">
        <v>-0.000103477574088487</v>
      </c>
      <c r="J344" s="55" t="n">
        <v>-3.255111141203173</v>
      </c>
      <c r="K344" s="55" t="n">
        <v>-3.254945153362254</v>
      </c>
      <c r="L344" s="55" t="n">
        <v>-0.0001659878409195292</v>
      </c>
      <c r="M344" s="55" t="n">
        <v>-8.826341398052543e-05</v>
      </c>
      <c r="N344" s="55" t="n">
        <v>-85.11170805145535</v>
      </c>
      <c r="O344" s="55" t="n">
        <v>-85.11211289183048</v>
      </c>
      <c r="P344" s="55" t="n">
        <v>0.0004048403751215183</v>
      </c>
      <c r="Q344" s="55" t="n">
        <v>-5.766463035491376e-05</v>
      </c>
      <c r="R344" s="55" t="n">
        <v>-356.0046133739664</v>
      </c>
      <c r="S344" s="55" t="n">
        <v>-356.0044977394969</v>
      </c>
      <c r="T344" s="55" t="n">
        <v>-0.0001156344694360099</v>
      </c>
      <c r="U344" s="55" t="n">
        <v>4.018423359172193e-05</v>
      </c>
      <c r="V344" s="55" t="n">
        <v>88.83120431102454</v>
      </c>
      <c r="W344" s="55" t="n">
        <v>88.83329850133563</v>
      </c>
      <c r="X344" s="55" t="n">
        <v>-0.002094190311107661</v>
      </c>
      <c r="Y344" s="55" t="n">
        <v>-0.0001583158566287054</v>
      </c>
      <c r="Z344" s="55" t="n">
        <v>0.1877169432130547</v>
      </c>
      <c r="AA344" s="55" t="n">
        <v>-0.03822766080675023</v>
      </c>
      <c r="AB344" s="55" t="n">
        <v>1.000835267763776</v>
      </c>
      <c r="AC344" s="55" t="n">
        <v>0.1877170135464</v>
      </c>
      <c r="AD344" s="55" t="n">
        <v>-0.03822699702529939</v>
      </c>
      <c r="AE344" s="55" t="n">
        <v>1.000835319335365</v>
      </c>
      <c r="AF344" s="55" t="n">
        <v>-7.033334531447721e-05</v>
      </c>
      <c r="AG344" s="55" t="n">
        <v>-0.0006637814508325679</v>
      </c>
      <c r="AH344" s="55" t="n">
        <v>-5.157158855517707e-05</v>
      </c>
      <c r="AI344" s="55" t="n">
        <v>0.0006694865365924985</v>
      </c>
      <c r="AJ344" s="55" t="n">
        <v>0</v>
      </c>
    </row>
    <row r="345">
      <c r="A345" s="55" t="n">
        <v>3.409999999999997</v>
      </c>
      <c r="B345" s="55" t="n">
        <v>-98.1991945548922</v>
      </c>
      <c r="C345" s="55" t="n">
        <v>-98.19926392390326</v>
      </c>
      <c r="D345" s="55" t="n">
        <v>6.936901105130219e-05</v>
      </c>
      <c r="E345" s="55" t="n">
        <v>4.314290598845465e-05</v>
      </c>
      <c r="F345" s="55" t="n">
        <v>-87.71404072868802</v>
      </c>
      <c r="G345" s="55" t="n">
        <v>-87.71413454385811</v>
      </c>
      <c r="H345" s="55" t="n">
        <v>9.381517008241652e-05</v>
      </c>
      <c r="I345" s="55" t="n">
        <v>-0.0001117058525578453</v>
      </c>
      <c r="J345" s="55" t="n">
        <v>-3.255111141203173</v>
      </c>
      <c r="K345" s="55" t="n">
        <v>-3.254946066272728</v>
      </c>
      <c r="L345" s="55" t="n">
        <v>-0.0001650749304452226</v>
      </c>
      <c r="M345" s="55" t="n">
        <v>-9.367935275386863e-05</v>
      </c>
      <c r="N345" s="55" t="n">
        <v>-85.11170805145535</v>
      </c>
      <c r="O345" s="55" t="n">
        <v>-85.11211349297338</v>
      </c>
      <c r="P345" s="55" t="n">
        <v>0.0004054415180218655</v>
      </c>
      <c r="Q345" s="55" t="n">
        <v>-6.239116927435898e-05</v>
      </c>
      <c r="R345" s="55" t="n">
        <v>-356.0046133739664</v>
      </c>
      <c r="S345" s="55" t="n">
        <v>-356.0044973272207</v>
      </c>
      <c r="T345" s="55" t="n">
        <v>-0.0001160467456560399</v>
      </c>
      <c r="U345" s="55" t="n">
        <v>4.233818133870821e-05</v>
      </c>
      <c r="V345" s="55" t="n">
        <v>88.83120431102454</v>
      </c>
      <c r="W345" s="55" t="n">
        <v>88.8332969177595</v>
      </c>
      <c r="X345" s="55" t="n">
        <v>-0.002092606734966643</v>
      </c>
      <c r="Y345" s="55" t="n">
        <v>-0.0001582245455291994</v>
      </c>
      <c r="Z345" s="55" t="n">
        <v>0.1877169432130547</v>
      </c>
      <c r="AA345" s="55" t="n">
        <v>-0.03822766080675023</v>
      </c>
      <c r="AB345" s="55" t="n">
        <v>1.000835267763776</v>
      </c>
      <c r="AC345" s="55" t="n">
        <v>0.1877170175681838</v>
      </c>
      <c r="AD345" s="55" t="n">
        <v>-0.03822696939297931</v>
      </c>
      <c r="AE345" s="55" t="n">
        <v>1.000835319498266</v>
      </c>
      <c r="AF345" s="55" t="n">
        <v>-7.435512910936026e-05</v>
      </c>
      <c r="AG345" s="55" t="n">
        <v>-0.0006914137709174151</v>
      </c>
      <c r="AH345" s="55" t="n">
        <v>-5.173449002526809e-05</v>
      </c>
      <c r="AI345" s="55" t="n">
        <v>0.0006973221244857242</v>
      </c>
      <c r="AJ345" s="55" t="n">
        <v>0</v>
      </c>
    </row>
    <row r="346">
      <c r="A346" s="55" t="n">
        <v>3.420000000000002</v>
      </c>
      <c r="B346" s="55" t="n">
        <v>-98.1991945548922</v>
      </c>
      <c r="C346" s="55" t="n">
        <v>-98.19926347834934</v>
      </c>
      <c r="D346" s="55" t="n">
        <v>6.892345713291766e-05</v>
      </c>
      <c r="E346" s="55" t="n">
        <v>4.54307283665725e-05</v>
      </c>
      <c r="F346" s="55" t="n">
        <v>-87.71404072868802</v>
      </c>
      <c r="G346" s="55" t="n">
        <v>-87.71413569666531</v>
      </c>
      <c r="H346" s="55" t="n">
        <v>9.496797727887547e-05</v>
      </c>
      <c r="I346" s="55" t="n">
        <v>-0.0001183031172383173</v>
      </c>
      <c r="J346" s="55" t="n">
        <v>-3.255111141203173</v>
      </c>
      <c r="K346" s="55" t="n">
        <v>-3.254947026392434</v>
      </c>
      <c r="L346" s="55" t="n">
        <v>-0.0001641148107385637</v>
      </c>
      <c r="M346" s="55" t="n">
        <v>-9.781964434740388e-05</v>
      </c>
      <c r="N346" s="55" t="n">
        <v>-85.11170805145535</v>
      </c>
      <c r="O346" s="55" t="n">
        <v>-85.11211413480744</v>
      </c>
      <c r="P346" s="55" t="n">
        <v>0.0004060833520864187</v>
      </c>
      <c r="Q346" s="55" t="n">
        <v>-6.596081136170285e-05</v>
      </c>
      <c r="R346" s="55" t="n">
        <v>-356.0046133739664</v>
      </c>
      <c r="S346" s="55" t="n">
        <v>-356.0044968964913</v>
      </c>
      <c r="T346" s="55" t="n">
        <v>-0.0001164774749963319</v>
      </c>
      <c r="U346" s="55" t="n">
        <v>4.395129948594353e-05</v>
      </c>
      <c r="V346" s="55" t="n">
        <v>88.83120431102454</v>
      </c>
      <c r="W346" s="55" t="n">
        <v>88.83329533518777</v>
      </c>
      <c r="X346" s="55" t="n">
        <v>-0.002091024163244794</v>
      </c>
      <c r="Y346" s="55" t="n">
        <v>-0.000158104205116218</v>
      </c>
      <c r="Z346" s="55" t="n">
        <v>0.1877169432130547</v>
      </c>
      <c r="AA346" s="55" t="n">
        <v>-0.03822766080675023</v>
      </c>
      <c r="AB346" s="55" t="n">
        <v>1.000835267763776</v>
      </c>
      <c r="AC346" s="55" t="n">
        <v>0.1877170218420141</v>
      </c>
      <c r="AD346" s="55" t="n">
        <v>-0.03822694003299305</v>
      </c>
      <c r="AE346" s="55" t="n">
        <v>1.000835319672804</v>
      </c>
      <c r="AF346" s="55" t="n">
        <v>-7.86289593990297e-05</v>
      </c>
      <c r="AG346" s="55" t="n">
        <v>-0.0007207737571790496</v>
      </c>
      <c r="AH346" s="55" t="n">
        <v>-5.190902818696941e-05</v>
      </c>
      <c r="AI346" s="55" t="n">
        <v>0.0007269056812967507</v>
      </c>
      <c r="AJ346" s="55" t="n">
        <v>0</v>
      </c>
    </row>
    <row r="347">
      <c r="A347" s="55" t="n">
        <v>3.43</v>
      </c>
      <c r="B347" s="55" t="n">
        <v>-98.1991945548922</v>
      </c>
      <c r="C347" s="55" t="n">
        <v>-98.19926301296346</v>
      </c>
      <c r="D347" s="55" t="n">
        <v>6.845807124748343e-05</v>
      </c>
      <c r="E347" s="55" t="n">
        <v>4.714936271717511e-05</v>
      </c>
      <c r="F347" s="55" t="n">
        <v>-87.71404072868802</v>
      </c>
      <c r="G347" s="55" t="n">
        <v>-87.71413690595385</v>
      </c>
      <c r="H347" s="55" t="n">
        <v>9.617726582131201e-05</v>
      </c>
      <c r="I347" s="55" t="n">
        <v>-0.0001231809061811801</v>
      </c>
      <c r="J347" s="55" t="n">
        <v>-3.255111141203173</v>
      </c>
      <c r="K347" s="55" t="n">
        <v>-3.254948020888337</v>
      </c>
      <c r="L347" s="55" t="n">
        <v>-0.0001631203148367551</v>
      </c>
      <c r="M347" s="55" t="n">
        <v>-0.0001006725210043917</v>
      </c>
      <c r="N347" s="55" t="n">
        <v>-85.11170805145535</v>
      </c>
      <c r="O347" s="55" t="n">
        <v>-85.1121148063196</v>
      </c>
      <c r="P347" s="55" t="n">
        <v>0.0004067548642374823</v>
      </c>
      <c r="Q347" s="55" t="n">
        <v>-6.846840840301613e-05</v>
      </c>
      <c r="R347" s="55" t="n">
        <v>-356.0046133739664</v>
      </c>
      <c r="S347" s="55" t="n">
        <v>-356.0044964522864</v>
      </c>
      <c r="T347" s="55" t="n">
        <v>-0.0001169216799142539</v>
      </c>
      <c r="U347" s="55" t="n">
        <v>4.509663274757206e-05</v>
      </c>
      <c r="V347" s="55" t="n">
        <v>88.83120431102454</v>
      </c>
      <c r="W347" s="55" t="n">
        <v>88.83329375379354</v>
      </c>
      <c r="X347" s="55" t="n">
        <v>-0.002089442769015176</v>
      </c>
      <c r="Y347" s="55" t="n">
        <v>-0.0001579728144368309</v>
      </c>
      <c r="Z347" s="55" t="n">
        <v>0.1877169432130547</v>
      </c>
      <c r="AA347" s="55" t="n">
        <v>-0.03822766080675023</v>
      </c>
      <c r="AB347" s="55" t="n">
        <v>1.000835267763776</v>
      </c>
      <c r="AC347" s="55" t="n">
        <v>0.1877170263073364</v>
      </c>
      <c r="AD347" s="55" t="n">
        <v>-0.03822690936141714</v>
      </c>
      <c r="AE347" s="55" t="n">
        <v>1.000835319856424</v>
      </c>
      <c r="AF347" s="55" t="n">
        <v>-8.309428170538702e-05</v>
      </c>
      <c r="AG347" s="55" t="n">
        <v>-0.0007514453330900728</v>
      </c>
      <c r="AH347" s="55" t="n">
        <v>-5.209264752892295e-05</v>
      </c>
      <c r="AI347" s="55" t="n">
        <v>0.0007578181788539764</v>
      </c>
      <c r="AJ347" s="55" t="n">
        <v>0</v>
      </c>
    </row>
    <row r="348">
      <c r="A348" s="55" t="n">
        <v>3.439999999999998</v>
      </c>
      <c r="B348" s="55" t="n">
        <v>-98.1991945548922</v>
      </c>
      <c r="C348" s="55" t="n">
        <v>-98.19926253356877</v>
      </c>
      <c r="D348" s="55" t="n">
        <v>6.797867655806583e-05</v>
      </c>
      <c r="E348" s="55" t="n">
        <v>4.827931047741349e-05</v>
      </c>
      <c r="F348" s="55" t="n">
        <v>-87.71404072868802</v>
      </c>
      <c r="G348" s="55" t="n">
        <v>-87.71413815424935</v>
      </c>
      <c r="H348" s="55" t="n">
        <v>9.742556132247296e-05</v>
      </c>
      <c r="I348" s="55" t="n">
        <v>-0.0001262867560953581</v>
      </c>
      <c r="J348" s="55" t="n">
        <v>-3.255111141203173</v>
      </c>
      <c r="K348" s="55" t="n">
        <v>-3.254949036876481</v>
      </c>
      <c r="L348" s="55" t="n">
        <v>-0.0001621043266921134</v>
      </c>
      <c r="M348" s="55" t="n">
        <v>-0.000102238173358513</v>
      </c>
      <c r="N348" s="55" t="n">
        <v>-85.11170805145535</v>
      </c>
      <c r="O348" s="55" t="n">
        <v>-85.11211549715867</v>
      </c>
      <c r="P348" s="55" t="n">
        <v>0.0004074457033216788</v>
      </c>
      <c r="Q348" s="55" t="n">
        <v>-6.995728994317462e-05</v>
      </c>
      <c r="R348" s="55" t="n">
        <v>-356.0046133739664</v>
      </c>
      <c r="S348" s="55" t="n">
        <v>-356.0044959993043</v>
      </c>
      <c r="T348" s="55" t="n">
        <v>-0.0001173746620435414</v>
      </c>
      <c r="U348" s="55" t="n">
        <v>4.576603274928564e-05</v>
      </c>
      <c r="V348" s="55" t="n">
        <v>88.83120431102454</v>
      </c>
      <c r="W348" s="55" t="n">
        <v>88.8332921735968</v>
      </c>
      <c r="X348" s="55" t="n">
        <v>-0.002087862572264396</v>
      </c>
      <c r="Y348" s="55" t="n">
        <v>-0.0001578447137197649</v>
      </c>
      <c r="Z348" s="55" t="n">
        <v>0.1877169432130547</v>
      </c>
      <c r="AA348" s="55" t="n">
        <v>-0.03822766080675023</v>
      </c>
      <c r="AB348" s="55" t="n">
        <v>1.000835267763776</v>
      </c>
      <c r="AC348" s="55" t="n">
        <v>0.1877170309020575</v>
      </c>
      <c r="AD348" s="55" t="n">
        <v>-0.03822687780460047</v>
      </c>
      <c r="AE348" s="55" t="n">
        <v>1.000835320046478</v>
      </c>
      <c r="AF348" s="55" t="n">
        <v>-8.768900275346603e-05</v>
      </c>
      <c r="AG348" s="55" t="n">
        <v>-0.0007830021497567952</v>
      </c>
      <c r="AH348" s="55" t="n">
        <v>-5.228270216761643e-05</v>
      </c>
      <c r="AI348" s="55" t="n">
        <v>0.000789629792164409</v>
      </c>
      <c r="AJ348" s="55" t="n">
        <v>0</v>
      </c>
    </row>
    <row r="349">
      <c r="A349" s="55" t="n">
        <v>3.449999999999996</v>
      </c>
      <c r="B349" s="55" t="n">
        <v>-98.1991945548922</v>
      </c>
      <c r="C349" s="55" t="n">
        <v>-98.19926204620691</v>
      </c>
      <c r="D349" s="55" t="n">
        <v>6.749131470639333e-05</v>
      </c>
      <c r="E349" s="55" t="n">
        <v>4.879671245282141e-05</v>
      </c>
      <c r="F349" s="55" t="n">
        <v>-87.71404072868802</v>
      </c>
      <c r="G349" s="55" t="n">
        <v>-87.71413942376294</v>
      </c>
      <c r="H349" s="55" t="n">
        <v>9.869507491458044e-05</v>
      </c>
      <c r="I349" s="55" t="n">
        <v>-0.0001276064495837004</v>
      </c>
      <c r="J349" s="55" t="n">
        <v>-3.255111141203173</v>
      </c>
      <c r="K349" s="55" t="n">
        <v>-3.254950061508295</v>
      </c>
      <c r="L349" s="55" t="n">
        <v>-0.0001610796948780555</v>
      </c>
      <c r="M349" s="55" t="n">
        <v>-0.0001025227313389295</v>
      </c>
      <c r="N349" s="55" t="n">
        <v>-85.11170805145535</v>
      </c>
      <c r="O349" s="55" t="n">
        <v>-85.11211619706145</v>
      </c>
      <c r="P349" s="55" t="n">
        <v>0.0004081456060961622</v>
      </c>
      <c r="Q349" s="55" t="n">
        <v>-7.040825822922436e-05</v>
      </c>
      <c r="R349" s="55" t="n">
        <v>-356.0046133739664</v>
      </c>
      <c r="S349" s="55" t="n">
        <v>-356.0044955427009</v>
      </c>
      <c r="T349" s="55" t="n">
        <v>-0.0001178312655269448</v>
      </c>
      <c r="U349" s="55" t="n">
        <v>4.588375745486454e-05</v>
      </c>
      <c r="V349" s="55" t="n">
        <v>88.83120431102454</v>
      </c>
      <c r="W349" s="55" t="n">
        <v>88.83329059453668</v>
      </c>
      <c r="X349" s="55" t="n">
        <v>-0.002086283512142082</v>
      </c>
      <c r="Y349" s="55" t="n">
        <v>-0.0001577261411418321</v>
      </c>
      <c r="Z349" s="55" t="n">
        <v>0.1877169432130547</v>
      </c>
      <c r="AA349" s="55" t="n">
        <v>-0.03822766080675023</v>
      </c>
      <c r="AB349" s="55" t="n">
        <v>1.000835267763776</v>
      </c>
      <c r="AC349" s="55" t="n">
        <v>0.1877170355632402</v>
      </c>
      <c r="AD349" s="55" t="n">
        <v>-0.03822684579477272</v>
      </c>
      <c r="AE349" s="55" t="n">
        <v>1.000835320240214</v>
      </c>
      <c r="AF349" s="55" t="n">
        <v>-9.235018547104623e-05</v>
      </c>
      <c r="AG349" s="55" t="n">
        <v>-0.0008150119775104936</v>
      </c>
      <c r="AH349" s="55" t="n">
        <v>-5.247643786177036e-05</v>
      </c>
      <c r="AI349" s="55" t="n">
        <v>0.0008219044085371255</v>
      </c>
      <c r="AJ349" s="55" t="n">
        <v>0</v>
      </c>
    </row>
    <row r="350">
      <c r="A350" s="55" t="n">
        <v>3.460000000000001</v>
      </c>
      <c r="B350" s="55" t="n">
        <v>-98.1991945548922</v>
      </c>
      <c r="C350" s="55" t="n">
        <v>-98.1992615571391</v>
      </c>
      <c r="D350" s="55" t="n">
        <v>6.700224689424525e-05</v>
      </c>
      <c r="E350" s="55" t="n">
        <v>4.868111371287237e-05</v>
      </c>
      <c r="F350" s="55" t="n">
        <v>-87.71404072868802</v>
      </c>
      <c r="G350" s="55" t="n">
        <v>-87.71414069675627</v>
      </c>
      <c r="H350" s="55" t="n">
        <v>9.996806824978716e-05</v>
      </c>
      <c r="I350" s="55" t="n">
        <v>-0.000127160814098772</v>
      </c>
      <c r="J350" s="55" t="n">
        <v>-3.255111141203173</v>
      </c>
      <c r="K350" s="55" t="n">
        <v>-3.254951082020805</v>
      </c>
      <c r="L350" s="55" t="n">
        <v>-0.0001600591823677423</v>
      </c>
      <c r="M350" s="55" t="n">
        <v>-0.0001015366976347281</v>
      </c>
      <c r="N350" s="55" t="n">
        <v>-85.11170805145535</v>
      </c>
      <c r="O350" s="55" t="n">
        <v>-85.11211689532173</v>
      </c>
      <c r="P350" s="55" t="n">
        <v>0.0004088438663813193</v>
      </c>
      <c r="Q350" s="55" t="n">
        <v>-6.975630096011957e-05</v>
      </c>
      <c r="R350" s="55" t="n">
        <v>-356.0046133739664</v>
      </c>
      <c r="S350" s="55" t="n">
        <v>-356.0044950885648</v>
      </c>
      <c r="T350" s="55" t="n">
        <v>-0.0001182854015614707</v>
      </c>
      <c r="U350" s="55" t="n">
        <v>4.534258397049754e-05</v>
      </c>
      <c r="V350" s="55" t="n">
        <v>88.83120431102454</v>
      </c>
      <c r="W350" s="55" t="n">
        <v>88.83328901656144</v>
      </c>
      <c r="X350" s="55" t="n">
        <v>-0.002084705536906969</v>
      </c>
      <c r="Y350" s="55" t="n">
        <v>-0.0001576142703770377</v>
      </c>
      <c r="Z350" s="55" t="n">
        <v>0.1877169432130547</v>
      </c>
      <c r="AA350" s="55" t="n">
        <v>-0.03822766080675023</v>
      </c>
      <c r="AB350" s="55" t="n">
        <v>1.000835267763776</v>
      </c>
      <c r="AC350" s="55" t="n">
        <v>0.1877170402278172</v>
      </c>
      <c r="AD350" s="55" t="n">
        <v>-0.03822681376542599</v>
      </c>
      <c r="AE350" s="55" t="n">
        <v>1.000835320434781</v>
      </c>
      <c r="AF350" s="55" t="n">
        <v>-9.701476244572405e-05</v>
      </c>
      <c r="AG350" s="55" t="n">
        <v>-0.0008470413242339658</v>
      </c>
      <c r="AH350" s="55" t="n">
        <v>-5.267100489092513e-05</v>
      </c>
      <c r="AI350" s="55" t="n">
        <v>0.0008542043689004701</v>
      </c>
      <c r="AJ350" s="55" t="n">
        <v>0</v>
      </c>
    </row>
    <row r="351">
      <c r="A351" s="55" t="n">
        <v>3.469999999999999</v>
      </c>
      <c r="B351" s="55" t="n">
        <v>-98.1991945548922</v>
      </c>
      <c r="C351" s="55" t="n">
        <v>-98.19926107276734</v>
      </c>
      <c r="D351" s="55" t="n">
        <v>6.651787513291767e-05</v>
      </c>
      <c r="E351" s="55" t="n">
        <v>4.7923647054015e-05</v>
      </c>
      <c r="F351" s="55" t="n">
        <v>-87.71404072868802</v>
      </c>
      <c r="G351" s="55" t="n">
        <v>-87.71414195585423</v>
      </c>
      <c r="H351" s="55" t="n">
        <v>0.0001012271661995905</v>
      </c>
      <c r="I351" s="55" t="n">
        <v>-0.0001249988559103388</v>
      </c>
      <c r="J351" s="55" t="n">
        <v>-3.255111141203173</v>
      </c>
      <c r="K351" s="55" t="n">
        <v>-3.254952085794424</v>
      </c>
      <c r="L351" s="55" t="n">
        <v>-0.000159055408748966</v>
      </c>
      <c r="M351" s="55" t="n">
        <v>-9.92976155928008e-05</v>
      </c>
      <c r="N351" s="55" t="n">
        <v>-85.11170805145535</v>
      </c>
      <c r="O351" s="55" t="n">
        <v>-85.1121175805231</v>
      </c>
      <c r="P351" s="55" t="n">
        <v>0.0004095290677542319</v>
      </c>
      <c r="Q351" s="55" t="n">
        <v>-6.792492450731093e-05</v>
      </c>
      <c r="R351" s="55" t="n">
        <v>-356.0046133739664</v>
      </c>
      <c r="S351" s="55" t="n">
        <v>-356.0044946439879</v>
      </c>
      <c r="T351" s="55" t="n">
        <v>-0.0001187299784770682</v>
      </c>
      <c r="U351" s="55" t="n">
        <v>4.404794038752055e-05</v>
      </c>
      <c r="V351" s="55" t="n">
        <v>88.83120431102454</v>
      </c>
      <c r="W351" s="55" t="n">
        <v>88.8332874397011</v>
      </c>
      <c r="X351" s="55" t="n">
        <v>-0.00208312867655805</v>
      </c>
      <c r="Y351" s="55" t="n">
        <v>-0.0001574996594592407</v>
      </c>
      <c r="Z351" s="55" t="n">
        <v>0.1877169432130547</v>
      </c>
      <c r="AA351" s="55" t="n">
        <v>-0.03822766080675023</v>
      </c>
      <c r="AB351" s="55" t="n">
        <v>1.000835267763776</v>
      </c>
      <c r="AC351" s="55" t="n">
        <v>0.1877170448333524</v>
      </c>
      <c r="AD351" s="55" t="n">
        <v>-0.03822678214618377</v>
      </c>
      <c r="AE351" s="55" t="n">
        <v>1.000835320627277</v>
      </c>
      <c r="AF351" s="55" t="n">
        <v>-0.0001016202976766856</v>
      </c>
      <c r="AG351" s="55" t="n">
        <v>-0.0008786605664515279</v>
      </c>
      <c r="AH351" s="55" t="n">
        <v>-5.286350068800516e-05</v>
      </c>
      <c r="AI351" s="55" t="n">
        <v>0.0008860957203608473</v>
      </c>
      <c r="AJ351" s="55" t="n">
        <v>0</v>
      </c>
    </row>
    <row r="352">
      <c r="A352" s="55" t="n">
        <v>3.479999999999997</v>
      </c>
      <c r="B352" s="55" t="n">
        <v>-98.1991945548922</v>
      </c>
      <c r="C352" s="55" t="n">
        <v>-98.19926059948708</v>
      </c>
      <c r="D352" s="55" t="n">
        <v>6.60445948690419e-05</v>
      </c>
      <c r="E352" s="55" t="n">
        <v>4.653276852237181e-05</v>
      </c>
      <c r="F352" s="55" t="n">
        <v>-87.71404072868802</v>
      </c>
      <c r="G352" s="55" t="n">
        <v>-87.71414318428317</v>
      </c>
      <c r="H352" s="55" t="n">
        <v>0.000102455595141989</v>
      </c>
      <c r="I352" s="55" t="n">
        <v>-0.0001211898504095426</v>
      </c>
      <c r="J352" s="55" t="n">
        <v>-3.255111141203173</v>
      </c>
      <c r="K352" s="55" t="n">
        <v>-3.254953060451785</v>
      </c>
      <c r="L352" s="55" t="n">
        <v>-0.0001580807513884136</v>
      </c>
      <c r="M352" s="55" t="n">
        <v>-9.583531710119409e-05</v>
      </c>
      <c r="N352" s="55" t="n">
        <v>-85.11170805145535</v>
      </c>
      <c r="O352" s="55" t="n">
        <v>-85.11211824063219</v>
      </c>
      <c r="P352" s="55" t="n">
        <v>0.0004101891768279849</v>
      </c>
      <c r="Q352" s="55" t="n">
        <v>-6.486386838858178e-05</v>
      </c>
      <c r="R352" s="55" t="n">
        <v>-356.0046133739664</v>
      </c>
      <c r="S352" s="55" t="n">
        <v>-356.0044942167321</v>
      </c>
      <c r="T352" s="55" t="n">
        <v>-0.000119157234244537</v>
      </c>
      <c r="U352" s="55" t="n">
        <v>4.195487163085894e-05</v>
      </c>
      <c r="V352" s="55" t="n">
        <v>88.83120431102454</v>
      </c>
      <c r="W352" s="55" t="n">
        <v>88.83328586409979</v>
      </c>
      <c r="X352" s="55" t="n">
        <v>-0.002081553075263507</v>
      </c>
      <c r="Y352" s="55" t="n">
        <v>-0.0001573705934366229</v>
      </c>
      <c r="Z352" s="55" t="n">
        <v>0.1877169432130547</v>
      </c>
      <c r="AA352" s="55" t="n">
        <v>-0.03822766080675023</v>
      </c>
      <c r="AB352" s="55" t="n">
        <v>1.000835267763776</v>
      </c>
      <c r="AC352" s="55" t="n">
        <v>0.187717049318857</v>
      </c>
      <c r="AD352" s="55" t="n">
        <v>-0.03822675135710574</v>
      </c>
      <c r="AE352" s="55" t="n">
        <v>1.000835320814816</v>
      </c>
      <c r="AF352" s="55" t="n">
        <v>-0.0001061058023110739</v>
      </c>
      <c r="AG352" s="55" t="n">
        <v>-0.0009094496444816969</v>
      </c>
      <c r="AH352" s="55" t="n">
        <v>-5.305104022745866e-05</v>
      </c>
      <c r="AI352" s="55" t="n">
        <v>0.0009171540274137038</v>
      </c>
      <c r="AJ352" s="55" t="n">
        <v>0</v>
      </c>
    </row>
    <row r="353">
      <c r="A353" s="55" t="n">
        <v>3.490000000000002</v>
      </c>
      <c r="B353" s="55" t="n">
        <v>-98.1991945548922</v>
      </c>
      <c r="C353" s="55" t="n">
        <v>-98.19926014350442</v>
      </c>
      <c r="D353" s="55" t="n">
        <v>6.558861221719011e-05</v>
      </c>
      <c r="E353" s="55" t="n">
        <v>4.453599679131829e-05</v>
      </c>
      <c r="F353" s="55" t="n">
        <v>-87.71404072868802</v>
      </c>
      <c r="G353" s="55" t="n">
        <v>-87.714144366038</v>
      </c>
      <c r="H353" s="55" t="n">
        <v>0.0001036373499787702</v>
      </c>
      <c r="I353" s="55" t="n">
        <v>-0.0001158168326465938</v>
      </c>
      <c r="J353" s="55" t="n">
        <v>-3.255111141203173</v>
      </c>
      <c r="K353" s="55" t="n">
        <v>-3.254953994011057</v>
      </c>
      <c r="L353" s="55" t="n">
        <v>-0.0001571471921162087</v>
      </c>
      <c r="M353" s="55" t="n">
        <v>-9.119747133793026e-05</v>
      </c>
      <c r="N353" s="55" t="n">
        <v>-85.11170805145535</v>
      </c>
      <c r="O353" s="55" t="n">
        <v>-85.1121188634161</v>
      </c>
      <c r="P353" s="55" t="n">
        <v>0.0004108119607439957</v>
      </c>
      <c r="Q353" s="55" t="n">
        <v>-6.057740180746738e-05</v>
      </c>
      <c r="R353" s="55" t="n">
        <v>-356.0046133739664</v>
      </c>
      <c r="S353" s="55" t="n">
        <v>-356.0044938146324</v>
      </c>
      <c r="T353" s="55" t="n">
        <v>-0.0001195593339618083</v>
      </c>
      <c r="U353" s="55" t="n">
        <v>3.908639589471345e-05</v>
      </c>
      <c r="V353" s="55" t="n">
        <v>88.83120431102454</v>
      </c>
      <c r="W353" s="55" t="n">
        <v>88.83328429000434</v>
      </c>
      <c r="X353" s="55" t="n">
        <v>-0.002079978979808939</v>
      </c>
      <c r="Y353" s="55" t="n">
        <v>-0.0001572174212929861</v>
      </c>
      <c r="Z353" s="55" t="n">
        <v>0.1877169432130547</v>
      </c>
      <c r="AA353" s="55" t="n">
        <v>-0.03822766080675023</v>
      </c>
      <c r="AB353" s="55" t="n">
        <v>1.000835267763776</v>
      </c>
      <c r="AC353" s="55" t="n">
        <v>0.1877170536256373</v>
      </c>
      <c r="AD353" s="55" t="n">
        <v>-0.03822672180263084</v>
      </c>
      <c r="AE353" s="55" t="n">
        <v>1.000835320994614</v>
      </c>
      <c r="AF353" s="55" t="n">
        <v>-0.0001104125826323354</v>
      </c>
      <c r="AG353" s="55" t="n">
        <v>-0.0009390041193838017</v>
      </c>
      <c r="AH353" s="55" t="n">
        <v>-5.323083773767223e-05</v>
      </c>
      <c r="AI353" s="55" t="n">
        <v>0.0009469705363471165</v>
      </c>
      <c r="AJ353" s="55" t="n">
        <v>0</v>
      </c>
    </row>
    <row r="354">
      <c r="A354" s="55" t="n">
        <v>3.5</v>
      </c>
      <c r="B354" s="55" t="n">
        <v>-98.1991945548922</v>
      </c>
      <c r="C354" s="55" t="n">
        <v>-98.19925971065774</v>
      </c>
      <c r="D354" s="55" t="n">
        <v>6.515576553075777e-05</v>
      </c>
      <c r="E354" s="55" t="n">
        <v>4.197760261781624e-05</v>
      </c>
      <c r="F354" s="55" t="n">
        <v>-87.71404072868802</v>
      </c>
      <c r="G354" s="55" t="n">
        <v>-87.71414548600004</v>
      </c>
      <c r="H354" s="55" t="n">
        <v>0.0001047573120068669</v>
      </c>
      <c r="I354" s="55" t="n">
        <v>-0.000108973044339119</v>
      </c>
      <c r="J354" s="55" t="n">
        <v>-3.255111141203173</v>
      </c>
      <c r="K354" s="55" t="n">
        <v>-3.254954875085013</v>
      </c>
      <c r="L354" s="55" t="n">
        <v>-0.0001562661181605606</v>
      </c>
      <c r="M354" s="55" t="n">
        <v>-8.545329512751819e-05</v>
      </c>
      <c r="N354" s="55" t="n">
        <v>-85.11170805145535</v>
      </c>
      <c r="O354" s="55" t="n">
        <v>-85.11211943704666</v>
      </c>
      <c r="P354" s="55" t="n">
        <v>0.0004113855912992928</v>
      </c>
      <c r="Q354" s="55" t="n">
        <v>-5.513535700384335e-05</v>
      </c>
      <c r="R354" s="55" t="n">
        <v>-356.0046133739664</v>
      </c>
      <c r="S354" s="55" t="n">
        <v>-356.0044934449395</v>
      </c>
      <c r="T354" s="55" t="n">
        <v>-0.000119929026829319</v>
      </c>
      <c r="U354" s="55" t="n">
        <v>3.552942871690998e-05</v>
      </c>
      <c r="V354" s="55" t="n">
        <v>88.83120431102454</v>
      </c>
      <c r="W354" s="55" t="n">
        <v>88.83328271771889</v>
      </c>
      <c r="X354" s="55" t="n">
        <v>-0.002078406694357152</v>
      </c>
      <c r="Y354" s="55" t="n">
        <v>-0.0001570355774612566</v>
      </c>
      <c r="Z354" s="55" t="n">
        <v>0.1877169432130547</v>
      </c>
      <c r="AA354" s="55" t="n">
        <v>-0.03822766080675023</v>
      </c>
      <c r="AB354" s="55" t="n">
        <v>1.000835267763776</v>
      </c>
      <c r="AC354" s="55" t="n">
        <v>0.1877170576981339</v>
      </c>
      <c r="AD354" s="55" t="n">
        <v>-0.03822669386553313</v>
      </c>
      <c r="AE354" s="55" t="n">
        <v>1.000835321164055</v>
      </c>
      <c r="AF354" s="55" t="n">
        <v>-0.0001144850791945373</v>
      </c>
      <c r="AG354" s="55" t="n">
        <v>-0.0009669412170953962</v>
      </c>
      <c r="AH354" s="55" t="n">
        <v>-5.34002788654675e-05</v>
      </c>
      <c r="AI354" s="55" t="n">
        <v>0.0009751583155872771</v>
      </c>
      <c r="AJ354" s="55" t="n">
        <v>0</v>
      </c>
    </row>
    <row r="355">
      <c r="A355" s="55" t="n">
        <v>3.509999999999998</v>
      </c>
      <c r="B355" s="55" t="n">
        <v>-98.1991945548922</v>
      </c>
      <c r="C355" s="55" t="n">
        <v>-98.19925930627831</v>
      </c>
      <c r="D355" s="55" t="n">
        <v>6.475138610639085e-05</v>
      </c>
      <c r="E355" s="55" t="n">
        <v>3.891339121804046e-05</v>
      </c>
      <c r="F355" s="55" t="n">
        <v>-87.71404072868802</v>
      </c>
      <c r="G355" s="55" t="n">
        <v>-87.71414653003733</v>
      </c>
      <c r="H355" s="55" t="n">
        <v>0.0001058013492966629</v>
      </c>
      <c r="I355" s="55" t="n">
        <v>-0.0001007616714253392</v>
      </c>
      <c r="J355" s="55" t="n">
        <v>-3.255111141203173</v>
      </c>
      <c r="K355" s="55" t="n">
        <v>-3.254955693099856</v>
      </c>
      <c r="L355" s="55" t="n">
        <v>-0.0001554481033172525</v>
      </c>
      <c r="M355" s="55" t="n">
        <v>-7.869406220240041e-05</v>
      </c>
      <c r="N355" s="55" t="n">
        <v>-85.11170805145535</v>
      </c>
      <c r="O355" s="55" t="n">
        <v>-85.11211995071287</v>
      </c>
      <c r="P355" s="55" t="n">
        <v>0.0004118992575086252</v>
      </c>
      <c r="Q355" s="55" t="n">
        <v>-4.866568772198993e-05</v>
      </c>
      <c r="R355" s="55" t="n">
        <v>-356.0046133739664</v>
      </c>
      <c r="S355" s="55" t="n">
        <v>-356.0044931138052</v>
      </c>
      <c r="T355" s="55" t="n">
        <v>-0.0001202601611963154</v>
      </c>
      <c r="U355" s="55" t="n">
        <v>3.14124500033e-05</v>
      </c>
      <c r="V355" s="55" t="n">
        <v>88.83120431102454</v>
      </c>
      <c r="W355" s="55" t="n">
        <v>88.83328114754494</v>
      </c>
      <c r="X355" s="55" t="n">
        <v>-0.002076836520399284</v>
      </c>
      <c r="Y355" s="55" t="n">
        <v>-0.0001568265793246114</v>
      </c>
      <c r="Z355" s="55" t="n">
        <v>0.1877169432130547</v>
      </c>
      <c r="AA355" s="55" t="n">
        <v>-0.03822766080675023</v>
      </c>
      <c r="AB355" s="55" t="n">
        <v>1.000835267763776</v>
      </c>
      <c r="AC355" s="55" t="n">
        <v>0.1877170614847063</v>
      </c>
      <c r="AD355" s="55" t="n">
        <v>-0.03822666790130395</v>
      </c>
      <c r="AE355" s="55" t="n">
        <v>1.000835321320754</v>
      </c>
      <c r="AF355" s="55" t="n">
        <v>-0.0001182716515835125</v>
      </c>
      <c r="AG355" s="55" t="n">
        <v>-0.0009929054462717857</v>
      </c>
      <c r="AH355" s="55" t="n">
        <v>-5.355697796360914e-05</v>
      </c>
      <c r="AI355" s="55" t="n">
        <v>0.001001357957322485</v>
      </c>
      <c r="AJ355" s="55" t="n">
        <v>0</v>
      </c>
    </row>
    <row r="356">
      <c r="A356" s="55" t="n">
        <v>3.519999999999996</v>
      </c>
      <c r="B356" s="55" t="n">
        <v>-98.1991945548922</v>
      </c>
      <c r="C356" s="55" t="n">
        <v>-98.19925893510826</v>
      </c>
      <c r="D356" s="55" t="n">
        <v>6.438021604934166e-05</v>
      </c>
      <c r="E356" s="55" t="n">
        <v>3.540452904275171e-05</v>
      </c>
      <c r="F356" s="55" t="n">
        <v>-87.71404072868802</v>
      </c>
      <c r="G356" s="55" t="n">
        <v>-87.71414748511563</v>
      </c>
      <c r="H356" s="55" t="n">
        <v>0.0001067564276042957</v>
      </c>
      <c r="I356" s="55" t="n">
        <v>-9.129796510607728e-05</v>
      </c>
      <c r="J356" s="55" t="n">
        <v>-3.255111141203173</v>
      </c>
      <c r="K356" s="55" t="n">
        <v>-3.25495643850145</v>
      </c>
      <c r="L356" s="55" t="n">
        <v>-0.0001547027017232715</v>
      </c>
      <c r="M356" s="55" t="n">
        <v>-7.103037284799535e-05</v>
      </c>
      <c r="N356" s="55" t="n">
        <v>-85.11170805145535</v>
      </c>
      <c r="O356" s="55" t="n">
        <v>-85.11212039508091</v>
      </c>
      <c r="P356" s="55" t="n">
        <v>0.0004123436255508356</v>
      </c>
      <c r="Q356" s="55" t="n">
        <v>-4.133284430991686e-05</v>
      </c>
      <c r="R356" s="55" t="n">
        <v>-356.0046133739664</v>
      </c>
      <c r="S356" s="55" t="n">
        <v>-356.0044928260385</v>
      </c>
      <c r="T356" s="55" t="n">
        <v>-0.0001205479278096747</v>
      </c>
      <c r="U356" s="55" t="n">
        <v>2.687471878950706e-05</v>
      </c>
      <c r="V356" s="55" t="n">
        <v>88.83120431102454</v>
      </c>
      <c r="W356" s="55" t="n">
        <v>88.83327957972648</v>
      </c>
      <c r="X356" s="55" t="n">
        <v>-0.002075268701947491</v>
      </c>
      <c r="Y356" s="55" t="n">
        <v>-0.0001565970864322453</v>
      </c>
      <c r="Z356" s="55" t="n">
        <v>0.1877169432130547</v>
      </c>
      <c r="AA356" s="55" t="n">
        <v>-0.03822766080675023</v>
      </c>
      <c r="AB356" s="55" t="n">
        <v>1.000835267763776</v>
      </c>
      <c r="AC356" s="55" t="n">
        <v>0.1877170649383235</v>
      </c>
      <c r="AD356" s="55" t="n">
        <v>-0.03822664423330004</v>
      </c>
      <c r="AE356" s="55" t="n">
        <v>1.000835321462583</v>
      </c>
      <c r="AF356" s="55" t="n">
        <v>-0.0001217252688090475</v>
      </c>
      <c r="AG356" s="55" t="n">
        <v>-0.001016573450189628</v>
      </c>
      <c r="AH356" s="55" t="n">
        <v>-5.369880695660356e-05</v>
      </c>
      <c r="AI356" s="55" t="n">
        <v>0.001025242499394969</v>
      </c>
      <c r="AJ356" s="55" t="n">
        <v>0</v>
      </c>
    </row>
    <row r="357">
      <c r="A357" s="55" t="n">
        <v>3.530000000000001</v>
      </c>
      <c r="B357" s="55" t="n">
        <v>-98.1991945548922</v>
      </c>
      <c r="C357" s="55" t="n">
        <v>-98.19925860127542</v>
      </c>
      <c r="D357" s="55" t="n">
        <v>6.404638321069796e-05</v>
      </c>
      <c r="E357" s="55" t="n">
        <v>3.15122592858612e-05</v>
      </c>
      <c r="F357" s="55" t="n">
        <v>-87.71404072868802</v>
      </c>
      <c r="G357" s="55" t="n">
        <v>-87.71414833943501</v>
      </c>
      <c r="H357" s="55" t="n">
        <v>0.0001076107469828418</v>
      </c>
      <c r="I357" s="55" t="n">
        <v>-8.071218186913211e-05</v>
      </c>
      <c r="J357" s="55" t="n">
        <v>-3.255111141203173</v>
      </c>
      <c r="K357" s="55" t="n">
        <v>-3.254957102920945</v>
      </c>
      <c r="L357" s="55" t="n">
        <v>-0.0001540382822282309</v>
      </c>
      <c r="M357" s="55" t="n">
        <v>-6.258702240690156e-05</v>
      </c>
      <c r="N357" s="55" t="n">
        <v>-85.11170805145535</v>
      </c>
      <c r="O357" s="55" t="n">
        <v>-85.11212076250742</v>
      </c>
      <c r="P357" s="55" t="n">
        <v>0.0004127110520568581</v>
      </c>
      <c r="Q357" s="55" t="n">
        <v>-3.331047120947021e-05</v>
      </c>
      <c r="R357" s="55" t="n">
        <v>-356.0046133739664</v>
      </c>
      <c r="S357" s="55" t="n">
        <v>-356.0044925851527</v>
      </c>
      <c r="T357" s="55" t="n">
        <v>-0.0001207888136068069</v>
      </c>
      <c r="U357" s="55" t="n">
        <v>2.203843438460575e-05</v>
      </c>
      <c r="V357" s="55" t="n">
        <v>88.83120431102454</v>
      </c>
      <c r="W357" s="55" t="n">
        <v>88.83327801441668</v>
      </c>
      <c r="X357" s="55" t="n">
        <v>-0.002073703392151842</v>
      </c>
      <c r="Y357" s="55" t="n">
        <v>-0.000156356480735991</v>
      </c>
      <c r="Z357" s="55" t="n">
        <v>0.1877169432130547</v>
      </c>
      <c r="AA357" s="55" t="n">
        <v>-0.03822766080675023</v>
      </c>
      <c r="AB357" s="55" t="n">
        <v>1.000835267763776</v>
      </c>
      <c r="AC357" s="55" t="n">
        <v>0.1877170680171372</v>
      </c>
      <c r="AD357" s="55" t="n">
        <v>-0.03822662314883302</v>
      </c>
      <c r="AE357" s="55" t="n">
        <v>1.00083532158768</v>
      </c>
      <c r="AF357" s="55" t="n">
        <v>-0.0001248040824575192</v>
      </c>
      <c r="AG357" s="55" t="n">
        <v>-0.001037657917202228</v>
      </c>
      <c r="AH357" s="55" t="n">
        <v>-5.382390333430465e-05</v>
      </c>
      <c r="AI357" s="55" t="n">
        <v>0.001046521392376033</v>
      </c>
      <c r="AJ357" s="55" t="n">
        <v>0</v>
      </c>
    </row>
    <row r="358">
      <c r="A358" s="55" t="n">
        <v>3.539999999999999</v>
      </c>
      <c r="B358" s="55" t="n">
        <v>-98.1991945548922</v>
      </c>
      <c r="C358" s="55" t="n">
        <v>-98.19925830830852</v>
      </c>
      <c r="D358" s="55" t="n">
        <v>6.375341630137891e-05</v>
      </c>
      <c r="E358" s="55" t="n">
        <v>2.729493600424422e-05</v>
      </c>
      <c r="F358" s="55" t="n">
        <v>-87.71404072868802</v>
      </c>
      <c r="G358" s="55" t="n">
        <v>-87.71414908259088</v>
      </c>
      <c r="H358" s="55" t="n">
        <v>0.0001083539028583271</v>
      </c>
      <c r="I358" s="55" t="n">
        <v>-6.915161369094218e-05</v>
      </c>
      <c r="J358" s="55" t="n">
        <v>-3.255111141203173</v>
      </c>
      <c r="K358" s="55" t="n">
        <v>-3.254957679284246</v>
      </c>
      <c r="L358" s="55" t="n">
        <v>-0.0001534619189268341</v>
      </c>
      <c r="M358" s="55" t="n">
        <v>-5.34970310843513e-05</v>
      </c>
      <c r="N358" s="55" t="n">
        <v>-85.11170805145535</v>
      </c>
      <c r="O358" s="55" t="n">
        <v>-85.11212104700063</v>
      </c>
      <c r="P358" s="55" t="n">
        <v>0.0004129955452687837</v>
      </c>
      <c r="Q358" s="55" t="n">
        <v>-2.475775941788761e-05</v>
      </c>
      <c r="R358" s="55" t="n">
        <v>-356.0046133739664</v>
      </c>
      <c r="S358" s="55" t="n">
        <v>-356.0044923936296</v>
      </c>
      <c r="T358" s="55" t="n">
        <v>-0.0001209803367372829</v>
      </c>
      <c r="U358" s="55" t="n">
        <v>1.699200776518808e-05</v>
      </c>
      <c r="V358" s="55" t="n">
        <v>88.83120431102454</v>
      </c>
      <c r="W358" s="55" t="n">
        <v>88.83327645167365</v>
      </c>
      <c r="X358" s="55" t="n">
        <v>-0.002072140649127432</v>
      </c>
      <c r="Y358" s="55" t="n">
        <v>-0.0001561138650213024</v>
      </c>
      <c r="Z358" s="55" t="n">
        <v>0.1877169432130547</v>
      </c>
      <c r="AA358" s="55" t="n">
        <v>-0.03822766080675023</v>
      </c>
      <c r="AB358" s="55" t="n">
        <v>1.000835267763776</v>
      </c>
      <c r="AC358" s="55" t="n">
        <v>0.1877170706849324</v>
      </c>
      <c r="AD358" s="55" t="n">
        <v>-0.03822660489620364</v>
      </c>
      <c r="AE358" s="55" t="n">
        <v>1.00083532169444</v>
      </c>
      <c r="AF358" s="55" t="n">
        <v>-0.0001274718777199979</v>
      </c>
      <c r="AG358" s="55" t="n">
        <v>-0.001055910546589323</v>
      </c>
      <c r="AH358" s="55" t="n">
        <v>-5.393066371262023e-05</v>
      </c>
      <c r="AI358" s="55" t="n">
        <v>0.001064943509533021</v>
      </c>
      <c r="AJ358" s="55" t="n">
        <v>0</v>
      </c>
    </row>
    <row r="359">
      <c r="A359" s="55" t="n">
        <v>3.549999999999997</v>
      </c>
      <c r="B359" s="55" t="n">
        <v>-98.1991945548922</v>
      </c>
      <c r="C359" s="55" t="n">
        <v>-98.19925805916726</v>
      </c>
      <c r="D359" s="55" t="n">
        <v>6.350427505651551e-05</v>
      </c>
      <c r="E359" s="55" t="n">
        <v>2.280775533358955e-05</v>
      </c>
      <c r="F359" s="55" t="n">
        <v>-87.71404072868802</v>
      </c>
      <c r="G359" s="55" t="n">
        <v>-87.71414970574386</v>
      </c>
      <c r="H359" s="55" t="n">
        <v>0.000108977055833181</v>
      </c>
      <c r="I359" s="55" t="n">
        <v>-5.678050663372701e-05</v>
      </c>
      <c r="J359" s="55" t="n">
        <v>-3.255111141203173</v>
      </c>
      <c r="K359" s="55" t="n">
        <v>-3.254958161865159</v>
      </c>
      <c r="L359" s="55" t="n">
        <v>-0.0001529793380141914</v>
      </c>
      <c r="M359" s="55" t="n">
        <v>-4.389633839353771e-05</v>
      </c>
      <c r="N359" s="55" t="n">
        <v>-85.11170805145535</v>
      </c>
      <c r="O359" s="55" t="n">
        <v>-85.11212124400404</v>
      </c>
      <c r="P359" s="55" t="n">
        <v>0.0004131925486858091</v>
      </c>
      <c r="Q359" s="55" t="n">
        <v>-1.580631210010907e-05</v>
      </c>
      <c r="R359" s="55" t="n">
        <v>-356.0046133739664</v>
      </c>
      <c r="S359" s="55" t="n">
        <v>-356.0044922532679</v>
      </c>
      <c r="T359" s="55" t="n">
        <v>-0.0001211206984320415</v>
      </c>
      <c r="U359" s="55" t="n">
        <v>1.178803439494169e-05</v>
      </c>
      <c r="V359" s="55" t="n">
        <v>88.83120431102454</v>
      </c>
      <c r="W359" s="55" t="n">
        <v>88.83327489148307</v>
      </c>
      <c r="X359" s="55" t="n">
        <v>-0.002070580458536321</v>
      </c>
      <c r="Y359" s="55" t="n">
        <v>-0.0001558755537051235</v>
      </c>
      <c r="Z359" s="55" t="n">
        <v>0.1877169432130547</v>
      </c>
      <c r="AA359" s="55" t="n">
        <v>-0.03822766080675023</v>
      </c>
      <c r="AB359" s="55" t="n">
        <v>1.000835267763776</v>
      </c>
      <c r="AC359" s="55" t="n">
        <v>0.1877170729114702</v>
      </c>
      <c r="AD359" s="55" t="n">
        <v>-0.03822658968253104</v>
      </c>
      <c r="AE359" s="55" t="n">
        <v>1.00083532178151</v>
      </c>
      <c r="AF359" s="55" t="n">
        <v>-0.000129698415451962</v>
      </c>
      <c r="AG359" s="55" t="n">
        <v>-0.001071124219188813</v>
      </c>
      <c r="AH359" s="55" t="n">
        <v>-5.401773361946027e-05</v>
      </c>
      <c r="AI359" s="55" t="n">
        <v>0.001080299350850946</v>
      </c>
      <c r="AJ359" s="55" t="n">
        <v>0</v>
      </c>
    </row>
    <row r="360">
      <c r="A360" s="55" t="n">
        <v>3.559999999999995</v>
      </c>
      <c r="B360" s="55" t="n">
        <v>-98.1991945548922</v>
      </c>
      <c r="C360" s="55" t="n">
        <v>-98.19925785626351</v>
      </c>
      <c r="D360" s="55" t="n">
        <v>6.330137130344495e-05</v>
      </c>
      <c r="E360" s="55" t="n">
        <v>1.810469257413385e-05</v>
      </c>
      <c r="F360" s="55" t="n">
        <v>-87.71404072868802</v>
      </c>
      <c r="G360" s="55" t="n">
        <v>-87.71415020177484</v>
      </c>
      <c r="H360" s="55" t="n">
        <v>0.000109473086820971</v>
      </c>
      <c r="I360" s="55" t="n">
        <v>-4.37774504820439e-05</v>
      </c>
      <c r="J360" s="55" t="n">
        <v>-3.255111141203173</v>
      </c>
      <c r="K360" s="55" t="n">
        <v>-3.254958546295148</v>
      </c>
      <c r="L360" s="55" t="n">
        <v>-0.000152594908025493</v>
      </c>
      <c r="M360" s="55" t="n">
        <v>-3.392029742321704e-05</v>
      </c>
      <c r="N360" s="55" t="n">
        <v>-85.11170805145535</v>
      </c>
      <c r="O360" s="55" t="n">
        <v>-85.11212135011974</v>
      </c>
      <c r="P360" s="55" t="n">
        <v>0.0004132986643814238</v>
      </c>
      <c r="Q360" s="55" t="n">
        <v>-6.559858108923937e-06</v>
      </c>
      <c r="R360" s="55" t="n">
        <v>-356.0046133739664</v>
      </c>
      <c r="S360" s="55" t="n">
        <v>-356.0044921654837</v>
      </c>
      <c r="T360" s="55" t="n">
        <v>-0.0001212084826572497</v>
      </c>
      <c r="U360" s="55" t="n">
        <v>6.453908327876037e-06</v>
      </c>
      <c r="V360" s="55" t="n">
        <v>88.83120431102454</v>
      </c>
      <c r="W360" s="55" t="n">
        <v>88.83327333379601</v>
      </c>
      <c r="X360" s="55" t="n">
        <v>-0.002069022771487022</v>
      </c>
      <c r="Y360" s="55" t="n">
        <v>-0.0001556438642765454</v>
      </c>
      <c r="Z360" s="55" t="n">
        <v>0.1877169432130547</v>
      </c>
      <c r="AA360" s="55" t="n">
        <v>-0.03822766080675023</v>
      </c>
      <c r="AB360" s="55" t="n">
        <v>1.000835267763776</v>
      </c>
      <c r="AC360" s="55" t="n">
        <v>0.1877170746727401</v>
      </c>
      <c r="AD360" s="55" t="n">
        <v>-0.038226577672179</v>
      </c>
      <c r="AE360" s="55" t="n">
        <v>1.000835321847781</v>
      </c>
      <c r="AF360" s="55" t="n">
        <v>-0.0001314596853874139</v>
      </c>
      <c r="AG360" s="55" t="n">
        <v>-0.001083134571221167</v>
      </c>
      <c r="AH360" s="55" t="n">
        <v>-5.40840050522462e-05</v>
      </c>
      <c r="AI360" s="55" t="n">
        <v>0.001092422641590292</v>
      </c>
      <c r="AJ360" s="55" t="n">
        <v>0</v>
      </c>
    </row>
    <row r="361">
      <c r="A361" s="55" t="n">
        <v>3.57</v>
      </c>
      <c r="B361" s="55" t="n">
        <v>-98.1991945548922</v>
      </c>
      <c r="C361" s="55" t="n">
        <v>-98.19925770145777</v>
      </c>
      <c r="D361" s="55" t="n">
        <v>6.314656556487814e-05</v>
      </c>
      <c r="E361" s="55" t="n">
        <v>1.324134998304919e-05</v>
      </c>
      <c r="F361" s="55" t="n">
        <v>-87.71404072868802</v>
      </c>
      <c r="G361" s="55" t="n">
        <v>-87.71415056540305</v>
      </c>
      <c r="H361" s="55" t="n">
        <v>0.0001098367150195373</v>
      </c>
      <c r="I361" s="55" t="n">
        <v>-3.033073815649498e-05</v>
      </c>
      <c r="J361" s="55" t="n">
        <v>-3.255111141203173</v>
      </c>
      <c r="K361" s="55" t="n">
        <v>-3.254958829549211</v>
      </c>
      <c r="L361" s="55" t="n">
        <v>-0.0001523116539624421</v>
      </c>
      <c r="M361" s="55" t="n">
        <v>-2.370222146634566e-05</v>
      </c>
      <c r="N361" s="55" t="n">
        <v>-85.11170805145535</v>
      </c>
      <c r="O361" s="55" t="n">
        <v>-85.11212136288688</v>
      </c>
      <c r="P361" s="55" t="n">
        <v>0.0004133114315223039</v>
      </c>
      <c r="Q361" s="55" t="n">
        <v>2.895545144937777e-06</v>
      </c>
      <c r="R361" s="55" t="n">
        <v>-356.0046133739664</v>
      </c>
      <c r="S361" s="55" t="n">
        <v>-356.0044921314615</v>
      </c>
      <c r="T361" s="55" t="n">
        <v>-0.0001212425048216773</v>
      </c>
      <c r="U361" s="55" t="n">
        <v>1.009798798102859e-06</v>
      </c>
      <c r="V361" s="55" t="n">
        <v>88.83120431102454</v>
      </c>
      <c r="W361" s="55" t="n">
        <v>88.8332717785668</v>
      </c>
      <c r="X361" s="55" t="n">
        <v>-0.002067467542268602</v>
      </c>
      <c r="Y361" s="55" t="n">
        <v>-0.000155417463150074</v>
      </c>
      <c r="Z361" s="55" t="n">
        <v>0.1877169432130547</v>
      </c>
      <c r="AA361" s="55" t="n">
        <v>-0.03822766080675023</v>
      </c>
      <c r="AB361" s="55" t="n">
        <v>1.000835267763776</v>
      </c>
      <c r="AC361" s="55" t="n">
        <v>0.1877170759511454</v>
      </c>
      <c r="AD361" s="55" t="n">
        <v>-0.03822656898558467</v>
      </c>
      <c r="AE361" s="55" t="n">
        <v>1.000835321892397</v>
      </c>
      <c r="AF361" s="55" t="n">
        <v>-0.0001327380907134579</v>
      </c>
      <c r="AG361" s="55" t="n">
        <v>-0.001091821165553897</v>
      </c>
      <c r="AH361" s="55" t="n">
        <v>-5.412862069675839e-05</v>
      </c>
      <c r="AI361" s="55" t="n">
        <v>0.001101191520970016</v>
      </c>
      <c r="AJ361" s="55" t="n">
        <v>0</v>
      </c>
    </row>
    <row r="362">
      <c r="A362" s="55" t="n">
        <v>3.579999999999998</v>
      </c>
      <c r="B362" s="55" t="n">
        <v>-98.1991945548922</v>
      </c>
      <c r="C362" s="55" t="n">
        <v>-98.19925759602978</v>
      </c>
      <c r="D362" s="55" t="n">
        <v>6.304113756879669e-05</v>
      </c>
      <c r="E362" s="55" t="n">
        <v>8.277396206544207e-06</v>
      </c>
      <c r="F362" s="55" t="n">
        <v>-87.71404072868802</v>
      </c>
      <c r="G362" s="55" t="n">
        <v>-87.714150793252</v>
      </c>
      <c r="H362" s="55" t="n">
        <v>0.0001100645639774746</v>
      </c>
      <c r="I362" s="55" t="n">
        <v>-1.663271741391547e-05</v>
      </c>
      <c r="J362" s="55" t="n">
        <v>-3.255111141203173</v>
      </c>
      <c r="K362" s="55" t="n">
        <v>-3.254959009926536</v>
      </c>
      <c r="L362" s="55" t="n">
        <v>-0.0001521312766373891</v>
      </c>
      <c r="M362" s="55" t="n">
        <v>-1.337362365076799e-05</v>
      </c>
      <c r="N362" s="55" t="n">
        <v>-85.11170805145535</v>
      </c>
      <c r="O362" s="55" t="n">
        <v>-85.11212128068914</v>
      </c>
      <c r="P362" s="55" t="n">
        <v>0.0004132292337887272</v>
      </c>
      <c r="Q362" s="55" t="n">
        <v>1.247631237849276e-05</v>
      </c>
      <c r="R362" s="55" t="n">
        <v>-356.0046133739664</v>
      </c>
      <c r="S362" s="55" t="n">
        <v>-356.0044921521269</v>
      </c>
      <c r="T362" s="55" t="n">
        <v>-0.0001212218394093567</v>
      </c>
      <c r="U362" s="55" t="n">
        <v>-4.513293593287574e-06</v>
      </c>
      <c r="V362" s="55" t="n">
        <v>88.83120431102454</v>
      </c>
      <c r="W362" s="55" t="n">
        <v>88.83327022577808</v>
      </c>
      <c r="X362" s="55" t="n">
        <v>-0.002065914753553401</v>
      </c>
      <c r="Y362" s="55" t="n">
        <v>-0.0001551928684645467</v>
      </c>
      <c r="Z362" s="55" t="n">
        <v>0.1877169432130547</v>
      </c>
      <c r="AA362" s="55" t="n">
        <v>-0.03822766080675023</v>
      </c>
      <c r="AB362" s="55" t="n">
        <v>1.000835267763776</v>
      </c>
      <c r="AC362" s="55" t="n">
        <v>0.18771707673563</v>
      </c>
      <c r="AD362" s="55" t="n">
        <v>-0.03822656369839637</v>
      </c>
      <c r="AE362" s="55" t="n">
        <v>1.000835321914768</v>
      </c>
      <c r="AF362" s="55" t="n">
        <v>-0.0001335225753296143</v>
      </c>
      <c r="AG362" s="55" t="n">
        <v>-0.001097108353852183</v>
      </c>
      <c r="AH362" s="55" t="n">
        <v>-5.415099169070459e-05</v>
      </c>
      <c r="AI362" s="55" t="n">
        <v>0.001106529415838542</v>
      </c>
      <c r="AJ362" s="55" t="n">
        <v>0</v>
      </c>
    </row>
    <row r="363">
      <c r="A363" s="55" t="n">
        <v>3.589999999999996</v>
      </c>
      <c r="B363" s="55" t="n">
        <v>-98.1991945548922</v>
      </c>
      <c r="C363" s="55" t="n">
        <v>-98.19925754063242</v>
      </c>
      <c r="D363" s="55" t="n">
        <v>6.298574020674343e-05</v>
      </c>
      <c r="E363" s="55" t="n">
        <v>3.277560045242803e-06</v>
      </c>
      <c r="F363" s="55" t="n">
        <v>-87.71404072868802</v>
      </c>
      <c r="G363" s="55" t="n">
        <v>-87.71415088386028</v>
      </c>
      <c r="H363" s="55" t="n">
        <v>0.000110155172255351</v>
      </c>
      <c r="I363" s="55" t="n">
        <v>-2.874352383650731e-06</v>
      </c>
      <c r="J363" s="55" t="n">
        <v>-3.255111141203173</v>
      </c>
      <c r="K363" s="55" t="n">
        <v>-3.254959087037888</v>
      </c>
      <c r="L363" s="55" t="n">
        <v>-0.0001520541652850255</v>
      </c>
      <c r="M363" s="55" t="n">
        <v>-3.065224573172468e-06</v>
      </c>
      <c r="N363" s="55" t="n">
        <v>-85.11170805145535</v>
      </c>
      <c r="O363" s="55" t="n">
        <v>-85.11212110280711</v>
      </c>
      <c r="P363" s="55" t="n">
        <v>0.0004130513517519467</v>
      </c>
      <c r="Q363" s="55" t="n">
        <v>2.208735802611735e-05</v>
      </c>
      <c r="R363" s="55" t="n">
        <v>-356.0046133739664</v>
      </c>
      <c r="S363" s="55" t="n">
        <v>-356.0044922279708</v>
      </c>
      <c r="T363" s="55" t="n">
        <v>-0.0001211459954953115</v>
      </c>
      <c r="U363" s="55" t="n">
        <v>-1.006151026273707e-05</v>
      </c>
      <c r="V363" s="55" t="n">
        <v>88.83120431102454</v>
      </c>
      <c r="W363" s="55" t="n">
        <v>88.83326867544696</v>
      </c>
      <c r="X363" s="55" t="n">
        <v>-0.002064364422427358</v>
      </c>
      <c r="Y363" s="55" t="n">
        <v>-0.0001549664317950909</v>
      </c>
      <c r="Z363" s="55" t="n">
        <v>0.1877169432130547</v>
      </c>
      <c r="AA363" s="55" t="n">
        <v>-0.03822766080675023</v>
      </c>
      <c r="AB363" s="55" t="n">
        <v>1.000835267763776</v>
      </c>
      <c r="AC363" s="55" t="n">
        <v>0.1877170770217488</v>
      </c>
      <c r="AD363" s="55" t="n">
        <v>-0.03822656184092426</v>
      </c>
      <c r="AE363" s="55" t="n">
        <v>1.000835321914595</v>
      </c>
      <c r="AF363" s="55" t="n">
        <v>-0.0001338086941249372</v>
      </c>
      <c r="AG363" s="55" t="n">
        <v>-0.001098965825965803</v>
      </c>
      <c r="AH363" s="55" t="n">
        <v>-5.415081849591274e-05</v>
      </c>
      <c r="AI363" s="55" t="n">
        <v>0.001108405595622784</v>
      </c>
      <c r="AJ363" s="55" t="n">
        <v>0</v>
      </c>
    </row>
    <row r="364">
      <c r="A364" s="55" t="n">
        <v>3.600000000000001</v>
      </c>
      <c r="B364" s="55" t="n">
        <v>-98.1991945548922</v>
      </c>
      <c r="C364" s="55" t="n">
        <v>-98.19925753524576</v>
      </c>
      <c r="D364" s="55" t="n">
        <v>6.298035355572381e-05</v>
      </c>
      <c r="E364" s="55" t="n">
        <v>-1.689197246486361e-06</v>
      </c>
      <c r="F364" s="55" t="n">
        <v>-87.71404072868802</v>
      </c>
      <c r="G364" s="55" t="n">
        <v>-87.71415083764413</v>
      </c>
      <c r="H364" s="55" t="n">
        <v>0.000110108956098719</v>
      </c>
      <c r="I364" s="55" t="n">
        <v>1.075904356168122e-05</v>
      </c>
      <c r="J364" s="55" t="n">
        <v>-3.255111141203173</v>
      </c>
      <c r="K364" s="55" t="n">
        <v>-3.254959061801881</v>
      </c>
      <c r="L364" s="55" t="n">
        <v>-0.0001520794012919825</v>
      </c>
      <c r="M364" s="55" t="n">
        <v>7.092283757790849e-06</v>
      </c>
      <c r="N364" s="55" t="n">
        <v>-85.11170805145535</v>
      </c>
      <c r="O364" s="55" t="n">
        <v>-85.11212082957633</v>
      </c>
      <c r="P364" s="55" t="n">
        <v>0.0004127781209732037</v>
      </c>
      <c r="Q364" s="55" t="n">
        <v>3.161418738501017e-05</v>
      </c>
      <c r="R364" s="55" t="n">
        <v>-356.0046133739664</v>
      </c>
      <c r="S364" s="55" t="n">
        <v>-356.004492358807</v>
      </c>
      <c r="T364" s="55" t="n">
        <v>-0.0001210151593328239</v>
      </c>
      <c r="U364" s="55" t="n">
        <v>-1.555565413260522e-05</v>
      </c>
      <c r="V364" s="55" t="n">
        <v>88.83120431102454</v>
      </c>
      <c r="W364" s="55" t="n">
        <v>88.83326712761304</v>
      </c>
      <c r="X364" s="55" t="n">
        <v>-0.002062816588507461</v>
      </c>
      <c r="Y364" s="55" t="n">
        <v>-0.000154736041940373</v>
      </c>
      <c r="Z364" s="55" t="n">
        <v>0.1877169432130547</v>
      </c>
      <c r="AA364" s="55" t="n">
        <v>-0.03822766080675023</v>
      </c>
      <c r="AB364" s="55" t="n">
        <v>1.000835267763776</v>
      </c>
      <c r="AC364" s="55" t="n">
        <v>0.187717076811672</v>
      </c>
      <c r="AD364" s="55" t="n">
        <v>-0.03822656339800332</v>
      </c>
      <c r="AE364" s="55" t="n">
        <v>1.000835321891885</v>
      </c>
      <c r="AF364" s="55" t="n">
        <v>-0.000133598617307884</v>
      </c>
      <c r="AG364" s="55" t="n">
        <v>-0.001097408746902895</v>
      </c>
      <c r="AH364" s="55" t="n">
        <v>-5.412810910598864e-05</v>
      </c>
      <c r="AI364" s="55" t="n">
        <v>0.001106835308671055</v>
      </c>
      <c r="AJ364" s="55" t="n">
        <v>0</v>
      </c>
    </row>
    <row r="365">
      <c r="A365" s="55" t="n">
        <v>3.609999999999999</v>
      </c>
      <c r="B365" s="55" t="n">
        <v>-98.1991945548922</v>
      </c>
      <c r="C365" s="55" t="n">
        <v>-98.19925757914783</v>
      </c>
      <c r="D365" s="55" t="n">
        <v>6.302425561710292e-05</v>
      </c>
      <c r="E365" s="55" t="n">
        <v>-6.552070644343469e-06</v>
      </c>
      <c r="F365" s="55" t="n">
        <v>-87.71404072868802</v>
      </c>
      <c r="G365" s="55" t="n">
        <v>-87.71415065682652</v>
      </c>
      <c r="H365" s="55" t="n">
        <v>0.0001099281384990231</v>
      </c>
      <c r="I365" s="55" t="n">
        <v>2.409044450288158e-05</v>
      </c>
      <c r="J365" s="55" t="n">
        <v>-3.255111141203173</v>
      </c>
      <c r="K365" s="55" t="n">
        <v>-3.254958936443384</v>
      </c>
      <c r="L365" s="55" t="n">
        <v>-0.0001522047597886976</v>
      </c>
      <c r="M365" s="55" t="n">
        <v>1.696850133865507e-05</v>
      </c>
      <c r="N365" s="55" t="n">
        <v>-85.11170805145535</v>
      </c>
      <c r="O365" s="55" t="n">
        <v>-85.11212046257872</v>
      </c>
      <c r="P365" s="55" t="n">
        <v>0.0004124111233586189</v>
      </c>
      <c r="Q365" s="55" t="n">
        <v>4.092325090438401e-05</v>
      </c>
      <c r="R365" s="55" t="n">
        <v>-356.0046133739664</v>
      </c>
      <c r="S365" s="55" t="n">
        <v>-356.0044925435571</v>
      </c>
      <c r="T365" s="55" t="n">
        <v>-0.0001208304092062643</v>
      </c>
      <c r="U365" s="55" t="n">
        <v>-2.089805497986948e-05</v>
      </c>
      <c r="V365" s="55" t="n">
        <v>88.83120431102454</v>
      </c>
      <c r="W365" s="55" t="n">
        <v>88.83326558231524</v>
      </c>
      <c r="X365" s="55" t="n">
        <v>-0.002061271290698257</v>
      </c>
      <c r="Y365" s="55" t="n">
        <v>-0.0001545020737880249</v>
      </c>
      <c r="Z365" s="55" t="n">
        <v>0.1877169432130547</v>
      </c>
      <c r="AA365" s="55" t="n">
        <v>-0.03822766080675023</v>
      </c>
      <c r="AB365" s="55" t="n">
        <v>1.000835267763776</v>
      </c>
      <c r="AC365" s="55" t="n">
        <v>0.1877170761141093</v>
      </c>
      <c r="AD365" s="55" t="n">
        <v>-0.03822656830940757</v>
      </c>
      <c r="AE365" s="55" t="n">
        <v>1.000835321846968</v>
      </c>
      <c r="AF365" s="55" t="n">
        <v>-0.0001329010545503273</v>
      </c>
      <c r="AG365" s="55" t="n">
        <v>-0.001092497342654319</v>
      </c>
      <c r="AH365" s="55" t="n">
        <v>-5.408319170285836e-05</v>
      </c>
      <c r="AI365" s="55" t="n">
        <v>0.00110187936074332</v>
      </c>
      <c r="AJ365" s="55" t="n">
        <v>0</v>
      </c>
    </row>
    <row r="366">
      <c r="A366" s="55" t="n">
        <v>3.619999999999997</v>
      </c>
      <c r="B366" s="55" t="n">
        <v>-98.1991945548922</v>
      </c>
      <c r="C366" s="55" t="n">
        <v>-98.19925767091379</v>
      </c>
      <c r="D366" s="55" t="n">
        <v>6.311602159143901e-05</v>
      </c>
      <c r="E366" s="55" t="n">
        <v>-1.124164459577305e-05</v>
      </c>
      <c r="F366" s="55" t="n">
        <v>-87.71404072868802</v>
      </c>
      <c r="G366" s="55" t="n">
        <v>-87.71415034534807</v>
      </c>
      <c r="H366" s="55" t="n">
        <v>0.0001096166600490136</v>
      </c>
      <c r="I366" s="55" t="n">
        <v>3.695222977064573e-05</v>
      </c>
      <c r="J366" s="55" t="n">
        <v>-3.255111141203173</v>
      </c>
      <c r="K366" s="55" t="n">
        <v>-3.254958714481957</v>
      </c>
      <c r="L366" s="55" t="n">
        <v>-0.0001524267212159005</v>
      </c>
      <c r="M366" s="55" t="n">
        <v>2.643492979783663e-05</v>
      </c>
      <c r="N366" s="55" t="n">
        <v>-85.11170805145535</v>
      </c>
      <c r="O366" s="55" t="n">
        <v>-85.11212000478888</v>
      </c>
      <c r="P366" s="55" t="n">
        <v>0.0004119533335283193</v>
      </c>
      <c r="Q366" s="55" t="n">
        <v>4.986983222508676e-05</v>
      </c>
      <c r="R366" s="55" t="n">
        <v>-356.0046133739664</v>
      </c>
      <c r="S366" s="55" t="n">
        <v>-356.004492780137</v>
      </c>
      <c r="T366" s="55" t="n">
        <v>-0.0001205938293203932</v>
      </c>
      <c r="U366" s="55" t="n">
        <v>-2.598541164741388e-05</v>
      </c>
      <c r="V366" s="55" t="n">
        <v>88.83120431102454</v>
      </c>
      <c r="W366" s="55" t="n">
        <v>88.8332640395664</v>
      </c>
      <c r="X366" s="55" t="n">
        <v>-0.002059728541861908</v>
      </c>
      <c r="Y366" s="55" t="n">
        <v>-0.0001542673992616286</v>
      </c>
      <c r="Z366" s="55" t="n">
        <v>0.1877169432130547</v>
      </c>
      <c r="AA366" s="55" t="n">
        <v>-0.03822766080675023</v>
      </c>
      <c r="AB366" s="55" t="n">
        <v>1.000835267763776</v>
      </c>
      <c r="AC366" s="55" t="n">
        <v>0.1877170749441406</v>
      </c>
      <c r="AD366" s="55" t="n">
        <v>-0.03822657647094639</v>
      </c>
      <c r="AE366" s="55" t="n">
        <v>1.000835321780483</v>
      </c>
      <c r="AF366" s="55" t="n">
        <v>-0.0001317310858728327</v>
      </c>
      <c r="AG366" s="55" t="n">
        <v>-0.001084335803834546</v>
      </c>
      <c r="AH366" s="55" t="n">
        <v>-5.40167071072517e-05</v>
      </c>
      <c r="AI366" s="55" t="n">
        <v>0.001093643003502266</v>
      </c>
      <c r="AJ366" s="55" t="n">
        <v>0</v>
      </c>
    </row>
    <row r="367">
      <c r="A367" s="55" t="n">
        <v>3.629999999999995</v>
      </c>
      <c r="B367" s="55" t="n">
        <v>-98.1991945548922</v>
      </c>
      <c r="C367" s="55" t="n">
        <v>-98.19925780844719</v>
      </c>
      <c r="D367" s="55" t="n">
        <v>6.325355498430824e-05</v>
      </c>
      <c r="E367" s="55" t="n">
        <v>-1.569305038762221e-05</v>
      </c>
      <c r="F367" s="55" t="n">
        <v>-87.71404072868802</v>
      </c>
      <c r="G367" s="55" t="n">
        <v>-87.71414990877203</v>
      </c>
      <c r="H367" s="55" t="n">
        <v>0.0001091800840095507</v>
      </c>
      <c r="I367" s="55" t="n">
        <v>4.918634786110936e-05</v>
      </c>
      <c r="J367" s="55" t="n">
        <v>-3.255111141203173</v>
      </c>
      <c r="K367" s="55" t="n">
        <v>-3.254958400697897</v>
      </c>
      <c r="L367" s="55" t="n">
        <v>-0.0001527405052758405</v>
      </c>
      <c r="M367" s="55" t="n">
        <v>3.536772553182067e-05</v>
      </c>
      <c r="N367" s="55" t="n">
        <v>-85.11170805145535</v>
      </c>
      <c r="O367" s="55" t="n">
        <v>-85.11211946061765</v>
      </c>
      <c r="P367" s="55" t="n">
        <v>0.0004114091623009816</v>
      </c>
      <c r="Q367" s="55" t="n">
        <v>5.831033618995877e-05</v>
      </c>
      <c r="R367" s="55" t="n">
        <v>-356.0046133739664</v>
      </c>
      <c r="S367" s="55" t="n">
        <v>-356.0044930654787</v>
      </c>
      <c r="T367" s="55" t="n">
        <v>-0.0001203084876637008</v>
      </c>
      <c r="U367" s="55" t="n">
        <v>-3.07228646910256e-05</v>
      </c>
      <c r="V367" s="55" t="n">
        <v>88.83120431102454</v>
      </c>
      <c r="W367" s="55" t="n">
        <v>88.83326249933435</v>
      </c>
      <c r="X367" s="55" t="n">
        <v>-0.002058188309823922</v>
      </c>
      <c r="Y367" s="55" t="n">
        <v>-0.0001540365704413891</v>
      </c>
      <c r="Z367" s="55" t="n">
        <v>0.1877169432130547</v>
      </c>
      <c r="AA367" s="55" t="n">
        <v>-0.03822766080675023</v>
      </c>
      <c r="AB367" s="55" t="n">
        <v>1.000835267763776</v>
      </c>
      <c r="AC367" s="55" t="n">
        <v>0.1877170733229466</v>
      </c>
      <c r="AD367" s="55" t="n">
        <v>-0.03822658773630766</v>
      </c>
      <c r="AE367" s="55" t="n">
        <v>1.000835321693373</v>
      </c>
      <c r="AF367" s="55" t="n">
        <v>-0.0001301098919159749</v>
      </c>
      <c r="AG367" s="55" t="n">
        <v>-0.001073070442565716</v>
      </c>
      <c r="AH367" s="55" t="n">
        <v>-5.392959723238278e-05</v>
      </c>
      <c r="AI367" s="55" t="n">
        <v>0.001082274068866207</v>
      </c>
      <c r="AJ367" s="55" t="n">
        <v>0</v>
      </c>
    </row>
    <row r="368">
      <c r="A368" s="55" t="n">
        <v>3.640000000000001</v>
      </c>
      <c r="B368" s="55" t="n">
        <v>-98.1991945548922</v>
      </c>
      <c r="C368" s="55" t="n">
        <v>-98.19925798903813</v>
      </c>
      <c r="D368" s="55" t="n">
        <v>6.343414592495532e-05</v>
      </c>
      <c r="E368" s="55" t="n">
        <v>-1.984828679868163e-05</v>
      </c>
      <c r="F368" s="55" t="n">
        <v>-87.71404072868802</v>
      </c>
      <c r="G368" s="55" t="n">
        <v>-87.71414935418886</v>
      </c>
      <c r="H368" s="55" t="n">
        <v>0.0001086255008420744</v>
      </c>
      <c r="I368" s="55" t="n">
        <v>6.064427783824507e-05</v>
      </c>
      <c r="J368" s="55" t="n">
        <v>-3.255111141203173</v>
      </c>
      <c r="K368" s="55" t="n">
        <v>-3.2549580010675</v>
      </c>
      <c r="L368" s="55" t="n">
        <v>-0.0001531401356728754</v>
      </c>
      <c r="M368" s="55" t="n">
        <v>4.365102873533944e-05</v>
      </c>
      <c r="N368" s="55" t="n">
        <v>-85.11170805145535</v>
      </c>
      <c r="O368" s="55" t="n">
        <v>-85.11211883583165</v>
      </c>
      <c r="P368" s="55" t="n">
        <v>0.0004107843763021321</v>
      </c>
      <c r="Q368" s="55" t="n">
        <v>6.611482084172102e-05</v>
      </c>
      <c r="R368" s="55" t="n">
        <v>-356.0046133739664</v>
      </c>
      <c r="S368" s="55" t="n">
        <v>-356.004493395674</v>
      </c>
      <c r="T368" s="55" t="n">
        <v>-0.000119978292349113</v>
      </c>
      <c r="U368" s="55" t="n">
        <v>-3.503470250599485e-05</v>
      </c>
      <c r="V368" s="55" t="n">
        <v>88.83120431102454</v>
      </c>
      <c r="W368" s="55" t="n">
        <v>88.83326096153522</v>
      </c>
      <c r="X368" s="55" t="n">
        <v>-0.002056650510681269</v>
      </c>
      <c r="Y368" s="55" t="n">
        <v>-0.0001538145250047418</v>
      </c>
      <c r="Z368" s="55" t="n">
        <v>0.1877169432130547</v>
      </c>
      <c r="AA368" s="55" t="n">
        <v>-0.03822766080675023</v>
      </c>
      <c r="AB368" s="55" t="n">
        <v>1.000835267763776</v>
      </c>
      <c r="AC368" s="55" t="n">
        <v>0.1877170712774409</v>
      </c>
      <c r="AD368" s="55" t="n">
        <v>-0.03822660191963394</v>
      </c>
      <c r="AE368" s="55" t="n">
        <v>1.000835321586851</v>
      </c>
      <c r="AF368" s="55" t="n">
        <v>-0.0001280643862067166</v>
      </c>
      <c r="AG368" s="55" t="n">
        <v>-0.001058887116281437</v>
      </c>
      <c r="AH368" s="55" t="n">
        <v>-5.382307510792828e-05</v>
      </c>
      <c r="AI368" s="55" t="n">
        <v>0.001067960362305359</v>
      </c>
      <c r="AJ368" s="55" t="n">
        <v>0</v>
      </c>
    </row>
    <row r="369">
      <c r="A369" s="55" t="n">
        <v>3.649999999999999</v>
      </c>
      <c r="B369" s="55" t="n">
        <v>-98.1991945548922</v>
      </c>
      <c r="C369" s="55" t="n">
        <v>-98.19925820943784</v>
      </c>
      <c r="D369" s="55" t="n">
        <v>6.365454562943981e-05</v>
      </c>
      <c r="E369" s="55" t="n">
        <v>-2.365726767616697e-05</v>
      </c>
      <c r="F369" s="55" t="n">
        <v>-87.71404072868802</v>
      </c>
      <c r="G369" s="55" t="n">
        <v>-87.71414869011844</v>
      </c>
      <c r="H369" s="55" t="n">
        <v>0.0001079614304129101</v>
      </c>
      <c r="I369" s="55" t="n">
        <v>7.118746269393354e-05</v>
      </c>
      <c r="J369" s="55" t="n">
        <v>-3.255111141203173</v>
      </c>
      <c r="K369" s="55" t="n">
        <v>-3.254957522665771</v>
      </c>
      <c r="L369" s="55" t="n">
        <v>-0.0001536185374022656</v>
      </c>
      <c r="M369" s="55" t="n">
        <v>5.118013472729691e-05</v>
      </c>
      <c r="N369" s="55" t="n">
        <v>-85.11170805145535</v>
      </c>
      <c r="O369" s="55" t="n">
        <v>-85.1121181373674</v>
      </c>
      <c r="P369" s="55" t="n">
        <v>0.0004100859120543645</v>
      </c>
      <c r="Q369" s="55" t="n">
        <v>7.317603110608272e-05</v>
      </c>
      <c r="R369" s="55" t="n">
        <v>-356.0046133739664</v>
      </c>
      <c r="S369" s="55" t="n">
        <v>-356.004493766192</v>
      </c>
      <c r="T369" s="55" t="n">
        <v>-0.0001196077743184957</v>
      </c>
      <c r="U369" s="55" t="n">
        <v>-3.886900532250507e-05</v>
      </c>
      <c r="V369" s="55" t="n">
        <v>88.83120431102454</v>
      </c>
      <c r="W369" s="55" t="n">
        <v>88.83325942603959</v>
      </c>
      <c r="X369" s="55" t="n">
        <v>-0.002055115015061704</v>
      </c>
      <c r="Y369" s="55" t="n">
        <v>-0.0001536053097450962</v>
      </c>
      <c r="Z369" s="55" t="n">
        <v>0.1877169432130547</v>
      </c>
      <c r="AA369" s="55" t="n">
        <v>-0.03822766080675023</v>
      </c>
      <c r="AB369" s="55" t="n">
        <v>1.000835267763776</v>
      </c>
      <c r="AC369" s="55" t="n">
        <v>0.1877170688398135</v>
      </c>
      <c r="AD369" s="55" t="n">
        <v>-0.03822661879874031</v>
      </c>
      <c r="AE369" s="55" t="n">
        <v>1.000835321462369</v>
      </c>
      <c r="AF369" s="55" t="n">
        <v>-0.0001256267587457227</v>
      </c>
      <c r="AG369" s="55" t="n">
        <v>-0.001042008009918827</v>
      </c>
      <c r="AH369" s="55" t="n">
        <v>-5.369859268355981e-05</v>
      </c>
      <c r="AI369" s="55" t="n">
        <v>0.001050926407558657</v>
      </c>
      <c r="AJ369" s="55" t="n">
        <v>0</v>
      </c>
    </row>
    <row r="370">
      <c r="A370" s="55" t="n">
        <v>3.659999999999997</v>
      </c>
      <c r="B370" s="55" t="n">
        <v>-98.1991945548922</v>
      </c>
      <c r="C370" s="55" t="n">
        <v>-98.19925846593722</v>
      </c>
      <c r="D370" s="55" t="n">
        <v>6.391104501122545e-05</v>
      </c>
      <c r="E370" s="55" t="n">
        <v>-2.707766523939971e-05</v>
      </c>
      <c r="F370" s="55" t="n">
        <v>-87.71404072868802</v>
      </c>
      <c r="G370" s="55" t="n">
        <v>-87.71414792640383</v>
      </c>
      <c r="H370" s="55" t="n">
        <v>0.0001071977158009081</v>
      </c>
      <c r="I370" s="55" t="n">
        <v>8.068856147248021e-05</v>
      </c>
      <c r="J370" s="55" t="n">
        <v>-3.255111141203173</v>
      </c>
      <c r="K370" s="55" t="n">
        <v>-3.254956973541365</v>
      </c>
      <c r="L370" s="55" t="n">
        <v>-0.0001541676618079937</v>
      </c>
      <c r="M370" s="55" t="n">
        <v>5.786392537198613e-05</v>
      </c>
      <c r="N370" s="55" t="n">
        <v>-85.11170805145535</v>
      </c>
      <c r="O370" s="55" t="n">
        <v>-85.11211737308638</v>
      </c>
      <c r="P370" s="55" t="n">
        <v>0.0004093216310237404</v>
      </c>
      <c r="Q370" s="55" t="n">
        <v>7.941281686077927e-05</v>
      </c>
      <c r="R370" s="55" t="n">
        <v>-356.0046133739664</v>
      </c>
      <c r="S370" s="55" t="n">
        <v>-356.0044941721062</v>
      </c>
      <c r="T370" s="55" t="n">
        <v>-0.0001192018601238283</v>
      </c>
      <c r="U370" s="55" t="n">
        <v>-4.219575876204745e-05</v>
      </c>
      <c r="V370" s="55" t="n">
        <v>88.83120431102454</v>
      </c>
      <c r="W370" s="55" t="n">
        <v>88.83325789268875</v>
      </c>
      <c r="X370" s="55" t="n">
        <v>-0.002053581664217383</v>
      </c>
      <c r="Y370" s="55" t="n">
        <v>-0.0001534112220245459</v>
      </c>
      <c r="Z370" s="55" t="n">
        <v>0.1877169432130547</v>
      </c>
      <c r="AA370" s="55" t="n">
        <v>-0.03822766080675023</v>
      </c>
      <c r="AB370" s="55" t="n">
        <v>1.000835267763776</v>
      </c>
      <c r="AC370" s="55" t="n">
        <v>0.1877170660470042</v>
      </c>
      <c r="AD370" s="55" t="n">
        <v>-0.0382266381188224</v>
      </c>
      <c r="AE370" s="55" t="n">
        <v>1.000835321321585</v>
      </c>
      <c r="AF370" s="55" t="n">
        <v>-0.0001228339494563357</v>
      </c>
      <c r="AG370" s="55" t="n">
        <v>-0.001022687927829113</v>
      </c>
      <c r="AH370" s="55" t="n">
        <v>-5.355780885452077e-05</v>
      </c>
      <c r="AI370" s="55" t="n">
        <v>0.00103142969501355</v>
      </c>
      <c r="AJ370" s="55" t="n">
        <v>0</v>
      </c>
    </row>
    <row r="371">
      <c r="A371" s="55" t="n">
        <v>3.670000000000002</v>
      </c>
      <c r="B371" s="55" t="n">
        <v>-98.1991945548922</v>
      </c>
      <c r="C371" s="55" t="n">
        <v>-98.19925875443924</v>
      </c>
      <c r="D371" s="55" t="n">
        <v>6.419954703243824e-05</v>
      </c>
      <c r="E371" s="55" t="n">
        <v>-3.007390798879852e-05</v>
      </c>
      <c r="F371" s="55" t="n">
        <v>-87.71404072868802</v>
      </c>
      <c r="G371" s="55" t="n">
        <v>-87.71414707408761</v>
      </c>
      <c r="H371" s="55" t="n">
        <v>0.0001063453995738671</v>
      </c>
      <c r="I371" s="55" t="n">
        <v>8.903352719258078e-05</v>
      </c>
      <c r="J371" s="55" t="n">
        <v>-3.255111141203173</v>
      </c>
      <c r="K371" s="55" t="n">
        <v>-3.254956362573358</v>
      </c>
      <c r="L371" s="55" t="n">
        <v>-0.0001547786298154672</v>
      </c>
      <c r="M371" s="55" t="n">
        <v>6.362616888599635e-05</v>
      </c>
      <c r="N371" s="55" t="n">
        <v>-85.11170805145535</v>
      </c>
      <c r="O371" s="55" t="n">
        <v>-85.11211655152611</v>
      </c>
      <c r="P371" s="55" t="n">
        <v>0.0004085000707604692</v>
      </c>
      <c r="Q371" s="55" t="n">
        <v>8.476803933511776e-05</v>
      </c>
      <c r="R371" s="55" t="n">
        <v>-356.0046133739664</v>
      </c>
      <c r="S371" s="55" t="n">
        <v>-356.0044946082759</v>
      </c>
      <c r="T371" s="55" t="n">
        <v>-0.000118765690406587</v>
      </c>
      <c r="U371" s="55" t="n">
        <v>-4.500022390824719e-05</v>
      </c>
      <c r="V371" s="55" t="n">
        <v>88.83120431102454</v>
      </c>
      <c r="W371" s="55" t="n">
        <v>88.83325636131389</v>
      </c>
      <c r="X371" s="55" t="n">
        <v>-0.002052050289349907</v>
      </c>
      <c r="Y371" s="55" t="n">
        <v>-0.0001532326315838773</v>
      </c>
      <c r="Z371" s="55" t="n">
        <v>0.1877169432130547</v>
      </c>
      <c r="AA371" s="55" t="n">
        <v>-0.03822766080675023</v>
      </c>
      <c r="AB371" s="55" t="n">
        <v>1.000835267763776</v>
      </c>
      <c r="AC371" s="55" t="n">
        <v>0.1877170629401225</v>
      </c>
      <c r="AD371" s="55" t="n">
        <v>-0.03822665959651408</v>
      </c>
      <c r="AE371" s="55" t="n">
        <v>1.000835321166335</v>
      </c>
      <c r="AF371" s="55" t="n">
        <v>-0.0001197270677599782</v>
      </c>
      <c r="AG371" s="55" t="n">
        <v>-0.001001210236148409</v>
      </c>
      <c r="AH371" s="55" t="n">
        <v>-5.340255881947087e-05</v>
      </c>
      <c r="AI371" s="55" t="n">
        <v>0.001009756575126511</v>
      </c>
      <c r="AJ371" s="55" t="n">
        <v>0</v>
      </c>
    </row>
    <row r="372">
      <c r="A372" s="55" t="n">
        <v>3.68</v>
      </c>
      <c r="B372" s="55" t="n">
        <v>-98.1991945548922</v>
      </c>
      <c r="C372" s="55" t="n">
        <v>-98.19925907052027</v>
      </c>
      <c r="D372" s="55" t="n">
        <v>6.451562806312721e-05</v>
      </c>
      <c r="E372" s="55" t="n">
        <v>-3.261600789408828e-05</v>
      </c>
      <c r="F372" s="55" t="n">
        <v>-87.71404072868802</v>
      </c>
      <c r="G372" s="55" t="n">
        <v>-87.71414614526523</v>
      </c>
      <c r="H372" s="55" t="n">
        <v>0.0001054165772031296</v>
      </c>
      <c r="I372" s="55" t="n">
        <v>9.612411076386071e-05</v>
      </c>
      <c r="J372" s="55" t="n">
        <v>-3.255111141203173</v>
      </c>
      <c r="K372" s="55" t="n">
        <v>-3.254955699320509</v>
      </c>
      <c r="L372" s="55" t="n">
        <v>-0.0001554418826639673</v>
      </c>
      <c r="M372" s="55" t="n">
        <v>6.840581318434483e-05</v>
      </c>
      <c r="N372" s="55" t="n">
        <v>-85.11170805145535</v>
      </c>
      <c r="O372" s="55" t="n">
        <v>-85.11211568169402</v>
      </c>
      <c r="P372" s="55" t="n">
        <v>0.0004076302386717419</v>
      </c>
      <c r="Q372" s="55" t="n">
        <v>8.920257367717585e-05</v>
      </c>
      <c r="R372" s="55" t="n">
        <v>-356.0046133739664</v>
      </c>
      <c r="S372" s="55" t="n">
        <v>-356.0044950694528</v>
      </c>
      <c r="T372" s="55" t="n">
        <v>-0.0001183045135908849</v>
      </c>
      <c r="U372" s="55" t="n">
        <v>-4.727449288997949e-05</v>
      </c>
      <c r="V372" s="55" t="n">
        <v>88.83120431102454</v>
      </c>
      <c r="W372" s="55" t="n">
        <v>88.83325483175292</v>
      </c>
      <c r="X372" s="55" t="n">
        <v>-0.002050520728390934</v>
      </c>
      <c r="Y372" s="55" t="n">
        <v>-0.0001530683726292366</v>
      </c>
      <c r="Z372" s="55" t="n">
        <v>0.1877169432130547</v>
      </c>
      <c r="AA372" s="55" t="n">
        <v>-0.03822766080675023</v>
      </c>
      <c r="AB372" s="55" t="n">
        <v>1.000835267763776</v>
      </c>
      <c r="AC372" s="55" t="n">
        <v>0.1877170595638311</v>
      </c>
      <c r="AD372" s="55" t="n">
        <v>-0.03822668292415501</v>
      </c>
      <c r="AE372" s="55" t="n">
        <v>1.000835320998603</v>
      </c>
      <c r="AF372" s="55" t="n">
        <v>-0.0001163507763746185</v>
      </c>
      <c r="AG372" s="55" t="n">
        <v>-0.0009778825952114212</v>
      </c>
      <c r="AH372" s="55" t="n">
        <v>-5.323482676899971e-05</v>
      </c>
      <c r="AI372" s="55" t="n">
        <v>0.0009862179373553931</v>
      </c>
      <c r="AJ372" s="55" t="n">
        <v>0</v>
      </c>
    </row>
    <row r="373">
      <c r="A373" s="55" t="n">
        <v>3.689999999999998</v>
      </c>
      <c r="B373" s="55" t="n">
        <v>-98.1991945548922</v>
      </c>
      <c r="C373" s="55" t="n">
        <v>-98.1992594094818</v>
      </c>
      <c r="D373" s="55" t="n">
        <v>6.485458958436142e-05</v>
      </c>
      <c r="E373" s="55" t="n">
        <v>-3.467871892837833e-05</v>
      </c>
      <c r="F373" s="55" t="n">
        <v>-87.71404072868802</v>
      </c>
      <c r="G373" s="55" t="n">
        <v>-87.71414515291403</v>
      </c>
      <c r="H373" s="55" t="n">
        <v>0.0001044242260006291</v>
      </c>
      <c r="I373" s="55" t="n">
        <v>0.0001018803050939198</v>
      </c>
      <c r="J373" s="55" t="n">
        <v>-3.255111141203173</v>
      </c>
      <c r="K373" s="55" t="n">
        <v>-3.254954993871956</v>
      </c>
      <c r="L373" s="55" t="n">
        <v>-0.0001561473312177894</v>
      </c>
      <c r="M373" s="55" t="n">
        <v>7.215649300405169e-05</v>
      </c>
      <c r="N373" s="55" t="n">
        <v>-85.11170805145535</v>
      </c>
      <c r="O373" s="55" t="n">
        <v>-85.11211477292601</v>
      </c>
      <c r="P373" s="55" t="n">
        <v>0.0004067214706524374</v>
      </c>
      <c r="Q373" s="55" t="n">
        <v>9.268837943850421e-05</v>
      </c>
      <c r="R373" s="55" t="n">
        <v>-356.0046133739664</v>
      </c>
      <c r="S373" s="55" t="n">
        <v>-356.0044955503079</v>
      </c>
      <c r="T373" s="55" t="n">
        <v>-0.0001178236585052576</v>
      </c>
      <c r="U373" s="55" t="n">
        <v>-4.901027604877124e-05</v>
      </c>
      <c r="V373" s="55" t="n">
        <v>88.83120431102454</v>
      </c>
      <c r="W373" s="55" t="n">
        <v>88.83325330385959</v>
      </c>
      <c r="X373" s="55" t="n">
        <v>-0.002048992835060391</v>
      </c>
      <c r="Y373" s="55" t="n">
        <v>-0.0001529165930496851</v>
      </c>
      <c r="Z373" s="55" t="n">
        <v>0.1877169432130547</v>
      </c>
      <c r="AA373" s="55" t="n">
        <v>-0.03822766080675023</v>
      </c>
      <c r="AB373" s="55" t="n">
        <v>1.000835267763776</v>
      </c>
      <c r="AC373" s="55" t="n">
        <v>0.1877170559657063</v>
      </c>
      <c r="AD373" s="55" t="n">
        <v>-0.03822670777418093</v>
      </c>
      <c r="AE373" s="55" t="n">
        <v>1.000835320820503</v>
      </c>
      <c r="AF373" s="55" t="n">
        <v>-0.0001127526516042643</v>
      </c>
      <c r="AG373" s="55" t="n">
        <v>-0.0009530325692994057</v>
      </c>
      <c r="AH373" s="55" t="n">
        <v>-5.305672656774618e-05</v>
      </c>
      <c r="AI373" s="55" t="n">
        <v>0.0009611447626779766</v>
      </c>
      <c r="AJ373" s="55" t="n">
        <v>0</v>
      </c>
    </row>
    <row r="374">
      <c r="A374" s="55" t="n">
        <v>3.699999999999996</v>
      </c>
      <c r="B374" s="55" t="n">
        <v>-98.1991945548922</v>
      </c>
      <c r="C374" s="55" t="n">
        <v>-98.19925976639676</v>
      </c>
      <c r="D374" s="55" t="n">
        <v>6.521150456071714e-05</v>
      </c>
      <c r="E374" s="55" t="n">
        <v>-3.624131545577186e-05</v>
      </c>
      <c r="F374" s="55" t="n">
        <v>-87.71404072868802</v>
      </c>
      <c r="G374" s="55" t="n">
        <v>-87.71414411070013</v>
      </c>
      <c r="H374" s="55" t="n">
        <v>0.0001033820121101098</v>
      </c>
      <c r="I374" s="55" t="n">
        <v>0.0001062422435928908</v>
      </c>
      <c r="J374" s="55" t="n">
        <v>-3.255111141203173</v>
      </c>
      <c r="K374" s="55" t="n">
        <v>-3.254954256704821</v>
      </c>
      <c r="L374" s="55" t="n">
        <v>-0.000156884498352122</v>
      </c>
      <c r="M374" s="55" t="n">
        <v>7.484568469390253e-05</v>
      </c>
      <c r="N374" s="55" t="n">
        <v>-85.11170805145535</v>
      </c>
      <c r="O374" s="55" t="n">
        <v>-85.1121138348055</v>
      </c>
      <c r="P374" s="55" t="n">
        <v>0.0004057833501463663</v>
      </c>
      <c r="Q374" s="55" t="n">
        <v>9.520310712778978e-05</v>
      </c>
      <c r="R374" s="55" t="n">
        <v>-356.0046133739664</v>
      </c>
      <c r="S374" s="55" t="n">
        <v>-356.0044960454083</v>
      </c>
      <c r="T374" s="55" t="n">
        <v>-0.0001173285580459896</v>
      </c>
      <c r="U374" s="55" t="n">
        <v>-5.019536595222641e-05</v>
      </c>
      <c r="V374" s="55" t="n">
        <v>88.83120431102454</v>
      </c>
      <c r="W374" s="55" t="n">
        <v>88.83325177750382</v>
      </c>
      <c r="X374" s="55" t="n">
        <v>-0.002047466479286314</v>
      </c>
      <c r="Y374" s="55" t="n">
        <v>-0.0001527756030283109</v>
      </c>
      <c r="Z374" s="55" t="n">
        <v>0.1877169432130547</v>
      </c>
      <c r="AA374" s="55" t="n">
        <v>-0.03822766080675023</v>
      </c>
      <c r="AB374" s="55" t="n">
        <v>1.000835267763776</v>
      </c>
      <c r="AC374" s="55" t="n">
        <v>0.1877170521955795</v>
      </c>
      <c r="AD374" s="55" t="n">
        <v>-0.03822673380361193</v>
      </c>
      <c r="AE374" s="55" t="n">
        <v>1.000835320634253</v>
      </c>
      <c r="AF374" s="55" t="n">
        <v>-0.000108982524810175</v>
      </c>
      <c r="AG374" s="55" t="n">
        <v>-0.0009270031382999089</v>
      </c>
      <c r="AH374" s="55" t="n">
        <v>-5.28704771074473e-05</v>
      </c>
      <c r="AI374" s="55" t="n">
        <v>0.0009348835737574222</v>
      </c>
      <c r="AJ374" s="55" t="n">
        <v>0</v>
      </c>
    </row>
    <row r="375">
      <c r="A375" s="55" t="n">
        <v>3.710000000000001</v>
      </c>
      <c r="B375" s="55" t="n">
        <v>-98.1991945548922</v>
      </c>
      <c r="C375" s="55" t="n">
        <v>-98.19926013615826</v>
      </c>
      <c r="D375" s="55" t="n">
        <v>6.558126605187567e-05</v>
      </c>
      <c r="E375" s="55" t="n">
        <v>-3.728815576955781e-05</v>
      </c>
      <c r="F375" s="55" t="n">
        <v>-87.71404072868802</v>
      </c>
      <c r="G375" s="55" t="n">
        <v>-87.71414303277211</v>
      </c>
      <c r="H375" s="55" t="n">
        <v>0.0001023040840891278</v>
      </c>
      <c r="I375" s="55" t="n">
        <v>0.0001091711581876249</v>
      </c>
      <c r="J375" s="55" t="n">
        <v>-3.255111141203173</v>
      </c>
      <c r="K375" s="55" t="n">
        <v>-3.254953498549095</v>
      </c>
      <c r="L375" s="55" t="n">
        <v>-0.0001576426540785145</v>
      </c>
      <c r="M375" s="55" t="n">
        <v>7.645408908831594e-05</v>
      </c>
      <c r="N375" s="55" t="n">
        <v>-85.11170805145535</v>
      </c>
      <c r="O375" s="55" t="n">
        <v>-85.1121128771201</v>
      </c>
      <c r="P375" s="55" t="n">
        <v>0.0004048256647380611</v>
      </c>
      <c r="Q375" s="55" t="n">
        <v>9.67276946439533e-05</v>
      </c>
      <c r="R375" s="55" t="n">
        <v>-356.0046133739664</v>
      </c>
      <c r="S375" s="55" t="n">
        <v>-356.0044965491815</v>
      </c>
      <c r="T375" s="55" t="n">
        <v>-0.0001168247848502162</v>
      </c>
      <c r="U375" s="55" t="n">
        <v>-5.081431015069218e-05</v>
      </c>
      <c r="V375" s="55" t="n">
        <v>88.83120431102454</v>
      </c>
      <c r="W375" s="55" t="n">
        <v>88.83325025256576</v>
      </c>
      <c r="X375" s="55" t="n">
        <v>-0.002045941541225403</v>
      </c>
      <c r="Y375" s="55" t="n">
        <v>-0.000152644460616425</v>
      </c>
      <c r="Z375" s="55" t="n">
        <v>0.1877169432130547</v>
      </c>
      <c r="AA375" s="55" t="n">
        <v>-0.03822766080675023</v>
      </c>
      <c r="AB375" s="55" t="n">
        <v>1.000835267763776</v>
      </c>
      <c r="AC375" s="55" t="n">
        <v>0.1877170483048664</v>
      </c>
      <c r="AD375" s="55" t="n">
        <v>-0.03822676065861969</v>
      </c>
      <c r="AE375" s="55" t="n">
        <v>1.000835320442159</v>
      </c>
      <c r="AF375" s="55" t="n">
        <v>-0.0001050918116973776</v>
      </c>
      <c r="AG375" s="55" t="n">
        <v>-0.0009001481305406789</v>
      </c>
      <c r="AH375" s="55" t="n">
        <v>-5.267838232292377e-05</v>
      </c>
      <c r="AI375" s="55" t="n">
        <v>0.0009077918030946723</v>
      </c>
      <c r="AJ375" s="55" t="n">
        <v>0</v>
      </c>
    </row>
    <row r="376">
      <c r="A376" s="55" t="n">
        <v>3.719999999999999</v>
      </c>
      <c r="B376" s="55" t="n">
        <v>-98.1991945548922</v>
      </c>
      <c r="C376" s="55" t="n">
        <v>-98.19926051353583</v>
      </c>
      <c r="D376" s="55" t="n">
        <v>6.595864362294112e-05</v>
      </c>
      <c r="E376" s="55" t="n">
        <v>-3.780966167595902e-05</v>
      </c>
      <c r="F376" s="55" t="n">
        <v>-87.71404072868802</v>
      </c>
      <c r="G376" s="55" t="n">
        <v>-87.71414193354975</v>
      </c>
      <c r="H376" s="55" t="n">
        <v>0.0001012048617329425</v>
      </c>
      <c r="I376" s="55" t="n">
        <v>0.0001106494138421155</v>
      </c>
      <c r="J376" s="55" t="n">
        <v>-3.255111141203173</v>
      </c>
      <c r="K376" s="55" t="n">
        <v>-3.254952730257094</v>
      </c>
      <c r="L376" s="55" t="n">
        <v>-0.0001584109460792151</v>
      </c>
      <c r="M376" s="55" t="n">
        <v>7.697531292879532e-05</v>
      </c>
      <c r="N376" s="55" t="n">
        <v>-85.11170805145535</v>
      </c>
      <c r="O376" s="55" t="n">
        <v>-85.11211190982125</v>
      </c>
      <c r="P376" s="55" t="n">
        <v>0.0004038583658996756</v>
      </c>
      <c r="Q376" s="55" t="n">
        <v>9.724769489633942e-05</v>
      </c>
      <c r="R376" s="55" t="n">
        <v>-356.0046133739664</v>
      </c>
      <c r="S376" s="55" t="n">
        <v>-356.0044970559056</v>
      </c>
      <c r="T376" s="55" t="n">
        <v>-0.0001163180607612539</v>
      </c>
      <c r="U376" s="55" t="n">
        <v>-5.085258208818689e-05</v>
      </c>
      <c r="V376" s="55" t="n">
        <v>88.83120431102454</v>
      </c>
      <c r="W376" s="55" t="n">
        <v>88.83324872892604</v>
      </c>
      <c r="X376" s="55" t="n">
        <v>-0.00204441790150508</v>
      </c>
      <c r="Y376" s="55" t="n">
        <v>-0.0001525232672739332</v>
      </c>
      <c r="Z376" s="55" t="n">
        <v>0.1877169432130547</v>
      </c>
      <c r="AA376" s="55" t="n">
        <v>-0.03822766080675023</v>
      </c>
      <c r="AB376" s="55" t="n">
        <v>1.000835267763776</v>
      </c>
      <c r="AC376" s="55" t="n">
        <v>0.1877170443458832</v>
      </c>
      <c r="AD376" s="55" t="n">
        <v>-0.03822678797918869</v>
      </c>
      <c r="AE376" s="55" t="n">
        <v>1.000835320246577</v>
      </c>
      <c r="AF376" s="55" t="n">
        <v>-0.0001011328284450386</v>
      </c>
      <c r="AG376" s="55" t="n">
        <v>-0.0008728275615391135</v>
      </c>
      <c r="AH376" s="55" t="n">
        <v>-5.24828007719691e-05</v>
      </c>
      <c r="AI376" s="55" t="n">
        <v>0.0008802330631988772</v>
      </c>
      <c r="AJ376" s="55" t="n">
        <v>0</v>
      </c>
    </row>
    <row r="377">
      <c r="A377" s="55" t="n">
        <v>3.729999999999997</v>
      </c>
      <c r="B377" s="55" t="n">
        <v>-98.1991945548922</v>
      </c>
      <c r="C377" s="55" t="n">
        <v>-98.1992608932425</v>
      </c>
      <c r="D377" s="55" t="n">
        <v>6.633835028875537e-05</v>
      </c>
      <c r="E377" s="55" t="n">
        <v>-3.780341599410942e-05</v>
      </c>
      <c r="F377" s="55" t="n">
        <v>-87.71404072868802</v>
      </c>
      <c r="G377" s="55" t="n">
        <v>-87.71414082751711</v>
      </c>
      <c r="H377" s="55" t="n">
        <v>0.0001000988290840176</v>
      </c>
      <c r="I377" s="55" t="n">
        <v>0.0001106797457317059</v>
      </c>
      <c r="J377" s="55" t="n">
        <v>-3.255111141203173</v>
      </c>
      <c r="K377" s="55" t="n">
        <v>-3.254951962673672</v>
      </c>
      <c r="L377" s="55" t="n">
        <v>-0.0001591785295016312</v>
      </c>
      <c r="M377" s="55" t="n">
        <v>7.641599708219497e-05</v>
      </c>
      <c r="N377" s="55" t="n">
        <v>-85.11170805145535</v>
      </c>
      <c r="O377" s="55" t="n">
        <v>-85.11211094295687</v>
      </c>
      <c r="P377" s="55" t="n">
        <v>0.0004028915015250595</v>
      </c>
      <c r="Q377" s="55" t="n">
        <v>9.675718431749799e-05</v>
      </c>
      <c r="R377" s="55" t="n">
        <v>-356.0046133739664</v>
      </c>
      <c r="S377" s="55" t="n">
        <v>-356.0044975597501</v>
      </c>
      <c r="T377" s="55" t="n">
        <v>-0.0001158142162192779</v>
      </c>
      <c r="U377" s="55" t="n">
        <v>-5.030231883033832e-05</v>
      </c>
      <c r="V377" s="55" t="n">
        <v>88.83120431102454</v>
      </c>
      <c r="W377" s="55" t="n">
        <v>88.83324720645697</v>
      </c>
      <c r="X377" s="55" t="n">
        <v>-0.002042895432445158</v>
      </c>
      <c r="Y377" s="55" t="n">
        <v>-0.0001524129679282876</v>
      </c>
      <c r="Z377" s="55" t="n">
        <v>0.1877169432130547</v>
      </c>
      <c r="AA377" s="55" t="n">
        <v>-0.03822766080675023</v>
      </c>
      <c r="AB377" s="55" t="n">
        <v>1.000835267763776</v>
      </c>
      <c r="AC377" s="55" t="n">
        <v>0.1877170403711545</v>
      </c>
      <c r="AD377" s="55" t="n">
        <v>-0.03822681540385586</v>
      </c>
      <c r="AE377" s="55" t="n">
        <v>1.000835320049895</v>
      </c>
      <c r="AF377" s="55" t="n">
        <v>-9.715809975996414e-05</v>
      </c>
      <c r="AG377" s="55" t="n">
        <v>-0.0008454028943699621</v>
      </c>
      <c r="AH377" s="55" t="n">
        <v>-5.228611854590781e-05</v>
      </c>
      <c r="AI377" s="55" t="n">
        <v>0.0008525723361396811</v>
      </c>
      <c r="AJ377" s="55" t="n">
        <v>0</v>
      </c>
    </row>
    <row r="378">
      <c r="A378" s="55" t="n">
        <v>3.740000000000002</v>
      </c>
      <c r="B378" s="55" t="n">
        <v>-98.1991945548922</v>
      </c>
      <c r="C378" s="55" t="n">
        <v>-98.19926127001096</v>
      </c>
      <c r="D378" s="55" t="n">
        <v>6.671511875815488e-05</v>
      </c>
      <c r="E378" s="55" t="n">
        <v>-3.727497817465453e-05</v>
      </c>
      <c r="F378" s="55" t="n">
        <v>-87.71404072868802</v>
      </c>
      <c r="G378" s="55" t="n">
        <v>-87.71413972902556</v>
      </c>
      <c r="H378" s="55" t="n">
        <v>9.900033753024257e-05</v>
      </c>
      <c r="I378" s="55" t="n">
        <v>0.0001092840281055775</v>
      </c>
      <c r="J378" s="55" t="n">
        <v>-3.255111141203173</v>
      </c>
      <c r="K378" s="55" t="n">
        <v>-3.254951206503627</v>
      </c>
      <c r="L378" s="55" t="n">
        <v>-0.0001599346995461129</v>
      </c>
      <c r="M378" s="55" t="n">
        <v>7.479621701102874e-05</v>
      </c>
      <c r="N378" s="55" t="n">
        <v>-85.11170805145535</v>
      </c>
      <c r="O378" s="55" t="n">
        <v>-85.11210998655972</v>
      </c>
      <c r="P378" s="55" t="n">
        <v>0.0004019351043686224</v>
      </c>
      <c r="Q378" s="55" t="n">
        <v>9.526355966028564e-05</v>
      </c>
      <c r="R378" s="55" t="n">
        <v>-356.0046133739664</v>
      </c>
      <c r="S378" s="55" t="n">
        <v>-356.0044980548717</v>
      </c>
      <c r="T378" s="55" t="n">
        <v>-0.0001153190946411268</v>
      </c>
      <c r="U378" s="55" t="n">
        <v>-4.916750312335344e-05</v>
      </c>
      <c r="V378" s="55" t="n">
        <v>88.83120431102454</v>
      </c>
      <c r="W378" s="55" t="n">
        <v>88.83324568501818</v>
      </c>
      <c r="X378" s="55" t="n">
        <v>-0.002041373993655952</v>
      </c>
      <c r="Y378" s="55" t="n">
        <v>-0.000152314851373641</v>
      </c>
      <c r="Z378" s="55" t="n">
        <v>0.1877169432130547</v>
      </c>
      <c r="AA378" s="55" t="n">
        <v>-0.03822766080675023</v>
      </c>
      <c r="AB378" s="55" t="n">
        <v>1.000835267763776</v>
      </c>
      <c r="AC378" s="55" t="n">
        <v>0.1877170364327191</v>
      </c>
      <c r="AD378" s="55" t="n">
        <v>-0.03822684257449645</v>
      </c>
      <c r="AE378" s="55" t="n">
        <v>1.000835319854486</v>
      </c>
      <c r="AF378" s="55" t="n">
        <v>-9.321966437658702e-05</v>
      </c>
      <c r="AG378" s="55" t="n">
        <v>-0.0008182322537783615</v>
      </c>
      <c r="AH378" s="55" t="n">
        <v>-5.209070974565577e-05</v>
      </c>
      <c r="AI378" s="55" t="n">
        <v>0.0008251711149764676</v>
      </c>
      <c r="AJ378" s="55" t="n">
        <v>0</v>
      </c>
    </row>
    <row r="379">
      <c r="A379" s="55" t="n">
        <v>3.75</v>
      </c>
      <c r="B379" s="55" t="n">
        <v>-98.1991945548922</v>
      </c>
      <c r="C379" s="55" t="n">
        <v>-98.19926163867507</v>
      </c>
      <c r="D379" s="55" t="n">
        <v>6.708378285617056e-05</v>
      </c>
      <c r="E379" s="55" t="n">
        <v>-3.623815501596492e-05</v>
      </c>
      <c r="F379" s="55" t="n">
        <v>-87.71404072868802</v>
      </c>
      <c r="G379" s="55" t="n">
        <v>-87.71413865210991</v>
      </c>
      <c r="H379" s="55" t="n">
        <v>9.79234218798157e-05</v>
      </c>
      <c r="I379" s="55" t="n">
        <v>0.0001065019250131162</v>
      </c>
      <c r="J379" s="55" t="n">
        <v>-3.255111141203173</v>
      </c>
      <c r="K379" s="55" t="n">
        <v>-3.254950472175167</v>
      </c>
      <c r="L379" s="55" t="n">
        <v>-0.0001606690280055745</v>
      </c>
      <c r="M379" s="55" t="n">
        <v>7.214986554863826e-05</v>
      </c>
      <c r="N379" s="55" t="n">
        <v>-85.11170805145535</v>
      </c>
      <c r="O379" s="55" t="n">
        <v>-85.11210905049322</v>
      </c>
      <c r="P379" s="55" t="n">
        <v>0.0004009990378647646</v>
      </c>
      <c r="Q379" s="55" t="n">
        <v>9.279144570934609e-05</v>
      </c>
      <c r="R379" s="55" t="n">
        <v>-356.0046133739664</v>
      </c>
      <c r="S379" s="55" t="n">
        <v>-356.0044985355479</v>
      </c>
      <c r="T379" s="55" t="n">
        <v>-0.0001148384184298948</v>
      </c>
      <c r="U379" s="55" t="n">
        <v>-4.746684380182945e-05</v>
      </c>
      <c r="V379" s="55" t="n">
        <v>88.83120431102454</v>
      </c>
      <c r="W379" s="55" t="n">
        <v>88.83324416445802</v>
      </c>
      <c r="X379" s="55" t="n">
        <v>-0.002039853433488616</v>
      </c>
      <c r="Y379" s="55" t="n">
        <v>-0.0001522299683333415</v>
      </c>
      <c r="Z379" s="55" t="n">
        <v>0.1877169432130547</v>
      </c>
      <c r="AA379" s="55" t="n">
        <v>-0.03822766080675023</v>
      </c>
      <c r="AB379" s="55" t="n">
        <v>1.000835267763776</v>
      </c>
      <c r="AC379" s="55" t="n">
        <v>0.1877170325814418</v>
      </c>
      <c r="AD379" s="55" t="n">
        <v>-0.03822686914108015</v>
      </c>
      <c r="AE379" s="55" t="n">
        <v>1.000835319662679</v>
      </c>
      <c r="AF379" s="55" t="n">
        <v>-8.936838713502482e-05</v>
      </c>
      <c r="AG379" s="55" t="n">
        <v>-0.0007916656700746039</v>
      </c>
      <c r="AH379" s="55" t="n">
        <v>-5.189890250889562e-05</v>
      </c>
      <c r="AI379" s="55" t="n">
        <v>0.0007983825761346592</v>
      </c>
      <c r="AJ379" s="55" t="n">
        <v>0</v>
      </c>
    </row>
    <row r="380">
      <c r="A380" s="55" t="n">
        <v>3.759999999999998</v>
      </c>
      <c r="B380" s="55" t="n">
        <v>-98.1991945548922</v>
      </c>
      <c r="C380" s="55" t="n">
        <v>-98.19926199425045</v>
      </c>
      <c r="D380" s="55" t="n">
        <v>6.743935824650554e-05</v>
      </c>
      <c r="E380" s="55" t="n">
        <v>-3.471460883180101e-05</v>
      </c>
      <c r="F380" s="55" t="n">
        <v>-87.71404072868802</v>
      </c>
      <c r="G380" s="55" t="n">
        <v>-87.71413761031725</v>
      </c>
      <c r="H380" s="55" t="n">
        <v>9.688162922195843e-05</v>
      </c>
      <c r="I380" s="55" t="n">
        <v>0.0001023897036892549</v>
      </c>
      <c r="J380" s="55" t="n">
        <v>-3.255111141203173</v>
      </c>
      <c r="K380" s="55" t="n">
        <v>-3.254949769701468</v>
      </c>
      <c r="L380" s="55" t="n">
        <v>-0.0001613715017054989</v>
      </c>
      <c r="M380" s="55" t="n">
        <v>6.852467699174874e-05</v>
      </c>
      <c r="N380" s="55" t="n">
        <v>-85.11170805145535</v>
      </c>
      <c r="O380" s="55" t="n">
        <v>-85.11210814427008</v>
      </c>
      <c r="P380" s="55" t="n">
        <v>0.0004000928147217608</v>
      </c>
      <c r="Q380" s="55" t="n">
        <v>8.938444950102403e-05</v>
      </c>
      <c r="R380" s="55" t="n">
        <v>-356.0046133739664</v>
      </c>
      <c r="S380" s="55" t="n">
        <v>-356.0044989963242</v>
      </c>
      <c r="T380" s="55" t="n">
        <v>-0.000114377642160527</v>
      </c>
      <c r="U380" s="55" t="n">
        <v>-4.523372097404317e-05</v>
      </c>
      <c r="V380" s="55" t="n">
        <v>88.83120431102454</v>
      </c>
      <c r="W380" s="55" t="n">
        <v>88.83324264461976</v>
      </c>
      <c r="X380" s="55" t="n">
        <v>-0.002038333595230859</v>
      </c>
      <c r="Y380" s="55" t="n">
        <v>-0.0001521586753105081</v>
      </c>
      <c r="Z380" s="55" t="n">
        <v>0.1877169432130547</v>
      </c>
      <c r="AA380" s="55" t="n">
        <v>-0.03822766080675023</v>
      </c>
      <c r="AB380" s="55" t="n">
        <v>1.000835267763776</v>
      </c>
      <c r="AC380" s="55" t="n">
        <v>0.1877170288663456</v>
      </c>
      <c r="AD380" s="55" t="n">
        <v>-0.03822689476630254</v>
      </c>
      <c r="AE380" s="55" t="n">
        <v>1.000835319476719</v>
      </c>
      <c r="AF380" s="55" t="n">
        <v>-8.565329084886386e-05</v>
      </c>
      <c r="AG380" s="55" t="n">
        <v>-0.0007660404476861338</v>
      </c>
      <c r="AH380" s="55" t="n">
        <v>-5.171294281680616e-05</v>
      </c>
      <c r="AI380" s="55" t="n">
        <v>0.0007725468802468797</v>
      </c>
      <c r="AJ380" s="55" t="n">
        <v>0</v>
      </c>
    </row>
    <row r="381">
      <c r="A381" s="55" t="n">
        <v>3.769999999999996</v>
      </c>
      <c r="B381" s="55" t="n">
        <v>-98.1991945548922</v>
      </c>
      <c r="C381" s="55" t="n">
        <v>-98.19926233200837</v>
      </c>
      <c r="D381" s="55" t="n">
        <v>6.777711616951496e-05</v>
      </c>
      <c r="E381" s="55" t="n">
        <v>-3.273294879023819e-05</v>
      </c>
      <c r="F381" s="55" t="n">
        <v>-87.71404072868802</v>
      </c>
      <c r="G381" s="55" t="n">
        <v>-87.71413661654606</v>
      </c>
      <c r="H381" s="55" t="n">
        <v>9.588785802901482e-05</v>
      </c>
      <c r="I381" s="55" t="n">
        <v>9.701929253730738e-05</v>
      </c>
      <c r="J381" s="55" t="n">
        <v>-3.255111141203173</v>
      </c>
      <c r="K381" s="55" t="n">
        <v>-3.254949108544746</v>
      </c>
      <c r="L381" s="55" t="n">
        <v>-0.0001620326584273269</v>
      </c>
      <c r="M381" s="55" t="n">
        <v>6.398174191266361e-05</v>
      </c>
      <c r="N381" s="55" t="n">
        <v>-85.11170805145535</v>
      </c>
      <c r="O381" s="55" t="n">
        <v>-85.11210727686839</v>
      </c>
      <c r="P381" s="55" t="n">
        <v>0.00039922541303481</v>
      </c>
      <c r="Q381" s="55" t="n">
        <v>8.510418808301144e-05</v>
      </c>
      <c r="R381" s="55" t="n">
        <v>-356.0046133739664</v>
      </c>
      <c r="S381" s="55" t="n">
        <v>-356.0044994321448</v>
      </c>
      <c r="T381" s="55" t="n">
        <v>-0.0001139418215409676</v>
      </c>
      <c r="U381" s="55" t="n">
        <v>-4.251346647300395e-05</v>
      </c>
      <c r="V381" s="55" t="n">
        <v>88.83120431102454</v>
      </c>
      <c r="W381" s="55" t="n">
        <v>88.83324112535102</v>
      </c>
      <c r="X381" s="55" t="n">
        <v>-0.002036814326495946</v>
      </c>
      <c r="Y381" s="55" t="n">
        <v>-0.0001521003853774076</v>
      </c>
      <c r="Z381" s="55" t="n">
        <v>0.1877169432130547</v>
      </c>
      <c r="AA381" s="55" t="n">
        <v>-0.03822766080675023</v>
      </c>
      <c r="AB381" s="55" t="n">
        <v>1.000835267763776</v>
      </c>
      <c r="AC381" s="55" t="n">
        <v>0.1877170253339748</v>
      </c>
      <c r="AD381" s="55" t="n">
        <v>-0.0382269191299927</v>
      </c>
      <c r="AE381" s="55" t="n">
        <v>1.000835319298737</v>
      </c>
      <c r="AF381" s="55" t="n">
        <v>-8.212092011961047e-05</v>
      </c>
      <c r="AG381" s="55" t="n">
        <v>-0.0007416767575305072</v>
      </c>
      <c r="AH381" s="55" t="n">
        <v>-5.153496118737166e-05</v>
      </c>
      <c r="AI381" s="55" t="n">
        <v>0.0007479867046992494</v>
      </c>
      <c r="AJ381" s="55" t="n">
        <v>0</v>
      </c>
    </row>
    <row r="382">
      <c r="A382" s="55" t="n">
        <v>3.780000000000001</v>
      </c>
      <c r="B382" s="55" t="n">
        <v>-98.1991945548922</v>
      </c>
      <c r="C382" s="55" t="n">
        <v>-98.19926264753916</v>
      </c>
      <c r="D382" s="55" t="n">
        <v>6.809264695152183e-05</v>
      </c>
      <c r="E382" s="55" t="n">
        <v>-3.032758300227064e-05</v>
      </c>
      <c r="F382" s="55" t="n">
        <v>-87.71404072868802</v>
      </c>
      <c r="G382" s="55" t="n">
        <v>-87.71413568289401</v>
      </c>
      <c r="H382" s="55" t="n">
        <v>9.495420598599348e-05</v>
      </c>
      <c r="I382" s="55" t="n">
        <v>9.047750210294873e-05</v>
      </c>
      <c r="J382" s="55" t="n">
        <v>-3.255111141203173</v>
      </c>
      <c r="K382" s="55" t="n">
        <v>-3.254948497488078</v>
      </c>
      <c r="L382" s="55" t="n">
        <v>-0.0001626437150951475</v>
      </c>
      <c r="M382" s="55" t="n">
        <v>5.85944946213949e-05</v>
      </c>
      <c r="N382" s="55" t="n">
        <v>-85.11170805145535</v>
      </c>
      <c r="O382" s="55" t="n">
        <v>-85.1121064565703</v>
      </c>
      <c r="P382" s="55" t="n">
        <v>0.0003984051149555808</v>
      </c>
      <c r="Q382" s="55" t="n">
        <v>8.002700562249899e-05</v>
      </c>
      <c r="R382" s="55" t="n">
        <v>-356.0046133739664</v>
      </c>
      <c r="S382" s="55" t="n">
        <v>-356.0044998384489</v>
      </c>
      <c r="T382" s="55" t="n">
        <v>-0.0001135355174357407</v>
      </c>
      <c r="U382" s="55" t="n">
        <v>-3.9359053850216e-05</v>
      </c>
      <c r="V382" s="55" t="n">
        <v>88.83120431102454</v>
      </c>
      <c r="W382" s="55" t="n">
        <v>88.83323960651303</v>
      </c>
      <c r="X382" s="55" t="n">
        <v>-0.002035295488497192</v>
      </c>
      <c r="Y382" s="55" t="n">
        <v>-0.0001520536371689041</v>
      </c>
      <c r="Z382" s="55" t="n">
        <v>0.1877169432130547</v>
      </c>
      <c r="AA382" s="55" t="n">
        <v>-0.03822766080675023</v>
      </c>
      <c r="AB382" s="55" t="n">
        <v>1.000835267763776</v>
      </c>
      <c r="AC382" s="55" t="n">
        <v>0.1877170220278046</v>
      </c>
      <c r="AD382" s="55" t="n">
        <v>-0.03822694193319773</v>
      </c>
      <c r="AE382" s="55" t="n">
        <v>1.000835319130723</v>
      </c>
      <c r="AF382" s="55" t="n">
        <v>-7.881474992088577e-05</v>
      </c>
      <c r="AG382" s="55" t="n">
        <v>-0.0007188735524910062</v>
      </c>
      <c r="AH382" s="55" t="n">
        <v>-5.136694714025225e-05</v>
      </c>
      <c r="AI382" s="55" t="n">
        <v>0.0007250031120861762</v>
      </c>
      <c r="AJ382" s="55" t="n">
        <v>0</v>
      </c>
    </row>
    <row r="383">
      <c r="A383" s="55" t="n">
        <v>3.789999999999999</v>
      </c>
      <c r="B383" s="55" t="n">
        <v>-98.1991945548922</v>
      </c>
      <c r="C383" s="55" t="n">
        <v>-98.19926293680389</v>
      </c>
      <c r="D383" s="55" t="n">
        <v>6.838191168246945e-05</v>
      </c>
      <c r="E383" s="55" t="n">
        <v>-2.753753804980651e-05</v>
      </c>
      <c r="F383" s="55" t="n">
        <v>-87.71404072868802</v>
      </c>
      <c r="G383" s="55" t="n">
        <v>-87.71413482051354</v>
      </c>
      <c r="H383" s="55" t="n">
        <v>9.409182551705169e-05</v>
      </c>
      <c r="I383" s="55" t="n">
        <v>8.286527407023289e-05</v>
      </c>
      <c r="J383" s="55" t="n">
        <v>-3.255111141203173</v>
      </c>
      <c r="K383" s="55" t="n">
        <v>-3.25494794452025</v>
      </c>
      <c r="L383" s="55" t="n">
        <v>-0.0001631966829237048</v>
      </c>
      <c r="M383" s="55" t="n">
        <v>5.244717238799849e-05</v>
      </c>
      <c r="N383" s="55" t="n">
        <v>-85.11170805145535</v>
      </c>
      <c r="O383" s="55" t="n">
        <v>-85.11210569083892</v>
      </c>
      <c r="P383" s="55" t="n">
        <v>0.0003976393835665775</v>
      </c>
      <c r="Q383" s="55" t="n">
        <v>7.423967699248612e-05</v>
      </c>
      <c r="R383" s="55" t="n">
        <v>-356.0046133739664</v>
      </c>
      <c r="S383" s="55" t="n">
        <v>-356.0045002112212</v>
      </c>
      <c r="T383" s="55" t="n">
        <v>-0.0001131627451297429</v>
      </c>
      <c r="U383" s="55" t="n">
        <v>-3.582661967001262e-05</v>
      </c>
      <c r="V383" s="55" t="n">
        <v>88.83120431102454</v>
      </c>
      <c r="W383" s="55" t="n">
        <v>88.83323808798704</v>
      </c>
      <c r="X383" s="55" t="n">
        <v>-0.002033776962510852</v>
      </c>
      <c r="Y383" s="55" t="n">
        <v>-0.0001520164347208254</v>
      </c>
      <c r="Z383" s="55" t="n">
        <v>0.1877169432130547</v>
      </c>
      <c r="AA383" s="55" t="n">
        <v>-0.03822766080675023</v>
      </c>
      <c r="AB383" s="55" t="n">
        <v>1.000835267763776</v>
      </c>
      <c r="AC383" s="55" t="n">
        <v>0.1877170189877043</v>
      </c>
      <c r="AD383" s="55" t="n">
        <v>-0.03822696290187036</v>
      </c>
      <c r="AE383" s="55" t="n">
        <v>1.0008353189745</v>
      </c>
      <c r="AF383" s="55" t="n">
        <v>-7.577464961050495e-05</v>
      </c>
      <c r="AG383" s="55" t="n">
        <v>-0.0006979048798663734</v>
      </c>
      <c r="AH383" s="55" t="n">
        <v>-5.121072343960975e-05</v>
      </c>
      <c r="AI383" s="55" t="n">
        <v>0.000703871832836135</v>
      </c>
      <c r="AJ383" s="55" t="n">
        <v>0</v>
      </c>
    </row>
    <row r="384">
      <c r="A384" s="55" t="n">
        <v>3.799999999999997</v>
      </c>
      <c r="B384" s="55" t="n">
        <v>-98.1991945548922</v>
      </c>
      <c r="C384" s="55" t="n">
        <v>-98.19926319617561</v>
      </c>
      <c r="D384" s="55" t="n">
        <v>6.864128339774349e-05</v>
      </c>
      <c r="E384" s="55" t="n">
        <v>-2.440548839501271e-05</v>
      </c>
      <c r="F384" s="55" t="n">
        <v>-87.71404072868802</v>
      </c>
      <c r="G384" s="55" t="n">
        <v>-87.7141340394756</v>
      </c>
      <c r="H384" s="55" t="n">
        <v>9.331078756869949e-05</v>
      </c>
      <c r="I384" s="55" t="n">
        <v>7.429672654013693e-05</v>
      </c>
      <c r="J384" s="55" t="n">
        <v>-3.255111141203173</v>
      </c>
      <c r="K384" s="55" t="n">
        <v>-3.254947456737578</v>
      </c>
      <c r="L384" s="55" t="n">
        <v>-0.0001636844655949648</v>
      </c>
      <c r="M384" s="55" t="n">
        <v>4.563299795482419e-05</v>
      </c>
      <c r="N384" s="55" t="n">
        <v>-85.11170805145535</v>
      </c>
      <c r="O384" s="55" t="n">
        <v>-85.11210498623794</v>
      </c>
      <c r="P384" s="55" t="n">
        <v>0.0003969347825784964</v>
      </c>
      <c r="Q384" s="55" t="n">
        <v>6.783512157500176e-05</v>
      </c>
      <c r="R384" s="55" t="n">
        <v>-356.0046133739664</v>
      </c>
      <c r="S384" s="55" t="n">
        <v>-356.0045005470055</v>
      </c>
      <c r="T384" s="55" t="n">
        <v>-0.0001128269607918022</v>
      </c>
      <c r="U384" s="55" t="n">
        <v>-3.197219259755255e-05</v>
      </c>
      <c r="V384" s="55" t="n">
        <v>88.83120431102454</v>
      </c>
      <c r="W384" s="55" t="n">
        <v>88.83323656967696</v>
      </c>
      <c r="X384" s="55" t="n">
        <v>-0.002032258652420565</v>
      </c>
      <c r="Y384" s="55" t="n">
        <v>-0.0001519866280196784</v>
      </c>
      <c r="Z384" s="55" t="n">
        <v>0.1877169432130547</v>
      </c>
      <c r="AA384" s="55" t="n">
        <v>-0.03822766080675023</v>
      </c>
      <c r="AB384" s="55" t="n">
        <v>1.000835267763776</v>
      </c>
      <c r="AC384" s="55" t="n">
        <v>0.1877170162494614</v>
      </c>
      <c r="AD384" s="55" t="n">
        <v>-0.03822698179012596</v>
      </c>
      <c r="AE384" s="55" t="n">
        <v>1.000835318831707</v>
      </c>
      <c r="AF384" s="55" t="n">
        <v>-7.303640670031086e-05</v>
      </c>
      <c r="AG384" s="55" t="n">
        <v>-0.000679016624260953</v>
      </c>
      <c r="AH384" s="55" t="n">
        <v>-5.106793055098535e-05</v>
      </c>
      <c r="AI384" s="55" t="n">
        <v>0.0006848400004798156</v>
      </c>
      <c r="AJ384" s="55" t="n">
        <v>0</v>
      </c>
    </row>
    <row r="385">
      <c r="A385" s="55" t="n">
        <v>3.809999999999995</v>
      </c>
      <c r="B385" s="55" t="n">
        <v>-98.1991945548922</v>
      </c>
      <c r="C385" s="55" t="n">
        <v>-98.19926342247243</v>
      </c>
      <c r="D385" s="55" t="n">
        <v>6.886758021955174e-05</v>
      </c>
      <c r="E385" s="55" t="n">
        <v>-2.097713406699441e-05</v>
      </c>
      <c r="F385" s="55" t="n">
        <v>-87.71404072868802</v>
      </c>
      <c r="G385" s="55" t="n">
        <v>-87.71413334864557</v>
      </c>
      <c r="H385" s="55" t="n">
        <v>9.261995755544489e-05</v>
      </c>
      <c r="I385" s="55" t="n">
        <v>6.489780378826046e-05</v>
      </c>
      <c r="J385" s="55" t="n">
        <v>-3.255111141203173</v>
      </c>
      <c r="K385" s="55" t="n">
        <v>-3.254947040263913</v>
      </c>
      <c r="L385" s="55" t="n">
        <v>-0.0001641009392605947</v>
      </c>
      <c r="M385" s="55" t="n">
        <v>3.8252366790476e-05</v>
      </c>
      <c r="N385" s="55" t="n">
        <v>-85.11170805145535</v>
      </c>
      <c r="O385" s="55" t="n">
        <v>-85.11210434838866</v>
      </c>
      <c r="P385" s="55" t="n">
        <v>0.0003962969333036814</v>
      </c>
      <c r="Q385" s="55" t="n">
        <v>6.090911702679092e-05</v>
      </c>
      <c r="R385" s="55" t="n">
        <v>-356.0046133739664</v>
      </c>
      <c r="S385" s="55" t="n">
        <v>-356.0045008428952</v>
      </c>
      <c r="T385" s="55" t="n">
        <v>-0.0001125310711435642</v>
      </c>
      <c r="U385" s="55" t="n">
        <v>-2.785019532122468e-05</v>
      </c>
      <c r="V385" s="55" t="n">
        <v>88.83120431102454</v>
      </c>
      <c r="W385" s="55" t="n">
        <v>88.83323505150845</v>
      </c>
      <c r="X385" s="55" t="n">
        <v>-0.002030740483915849</v>
      </c>
      <c r="Y385" s="55" t="n">
        <v>-0.0001519622534880469</v>
      </c>
      <c r="Z385" s="55" t="n">
        <v>0.1877169432130547</v>
      </c>
      <c r="AA385" s="55" t="n">
        <v>-0.03822766080675023</v>
      </c>
      <c r="AB385" s="55" t="n">
        <v>1.000835267763776</v>
      </c>
      <c r="AC385" s="55" t="n">
        <v>0.1877170138443718</v>
      </c>
      <c r="AD385" s="55" t="n">
        <v>-0.03822699838303467</v>
      </c>
      <c r="AE385" s="55" t="n">
        <v>1.000835318703786</v>
      </c>
      <c r="AF385" s="55" t="n">
        <v>-7.063131712836679e-05</v>
      </c>
      <c r="AG385" s="55" t="n">
        <v>-0.0006624237155541945</v>
      </c>
      <c r="AH385" s="55" t="n">
        <v>-5.094000976590962e-05</v>
      </c>
      <c r="AI385" s="55" t="n">
        <v>0.0006681233766924065</v>
      </c>
      <c r="AJ385" s="55" t="n">
        <v>0</v>
      </c>
    </row>
    <row r="386">
      <c r="A386" s="55" t="n">
        <v>3.82</v>
      </c>
      <c r="B386" s="55" t="n">
        <v>-98.1991945548922</v>
      </c>
      <c r="C386" s="55" t="n">
        <v>-98.19926361298587</v>
      </c>
      <c r="D386" s="55" t="n">
        <v>6.905809366386079e-05</v>
      </c>
      <c r="E386" s="55" t="n">
        <v>-1.730080994455802e-05</v>
      </c>
      <c r="F386" s="55" t="n">
        <v>-87.71404072868802</v>
      </c>
      <c r="G386" s="55" t="n">
        <v>-87.71413275557481</v>
      </c>
      <c r="H386" s="55" t="n">
        <v>9.202688678837928e-05</v>
      </c>
      <c r="I386" s="55" t="n">
        <v>5.480452027850647e-05</v>
      </c>
      <c r="J386" s="55" t="n">
        <v>-3.255111141203173</v>
      </c>
      <c r="K386" s="55" t="n">
        <v>-3.254946700188477</v>
      </c>
      <c r="L386" s="55" t="n">
        <v>-0.0001644410146963631</v>
      </c>
      <c r="M386" s="55" t="n">
        <v>3.041109647943789e-05</v>
      </c>
      <c r="N386" s="55" t="n">
        <v>-85.11170805145535</v>
      </c>
      <c r="O386" s="55" t="n">
        <v>-85.11210378195014</v>
      </c>
      <c r="P386" s="55" t="n">
        <v>0.0003957304947840189</v>
      </c>
      <c r="Q386" s="55" t="n">
        <v>5.355872099109972e-05</v>
      </c>
      <c r="R386" s="55" t="n">
        <v>-356.0046133739664</v>
      </c>
      <c r="S386" s="55" t="n">
        <v>-356.0045010965188</v>
      </c>
      <c r="T386" s="55" t="n">
        <v>-0.0001122774475557104</v>
      </c>
      <c r="U386" s="55" t="n">
        <v>-2.351379659635593e-05</v>
      </c>
      <c r="V386" s="55" t="n">
        <v>88.83120431102454</v>
      </c>
      <c r="W386" s="55" t="n">
        <v>88.83323353342506</v>
      </c>
      <c r="X386" s="55" t="n">
        <v>-0.002029222400522776</v>
      </c>
      <c r="Y386" s="55" t="n">
        <v>-0.0001519418010890276</v>
      </c>
      <c r="Z386" s="55" t="n">
        <v>0.1877169432130547</v>
      </c>
      <c r="AA386" s="55" t="n">
        <v>-0.03822766080675023</v>
      </c>
      <c r="AB386" s="55" t="n">
        <v>1.000835267763776</v>
      </c>
      <c r="AC386" s="55" t="n">
        <v>0.1877170117988963</v>
      </c>
      <c r="AD386" s="55" t="n">
        <v>-0.03822701249895928</v>
      </c>
      <c r="AE386" s="55" t="n">
        <v>1.000835318591965</v>
      </c>
      <c r="AF386" s="55" t="n">
        <v>-6.858584161717474e-05</v>
      </c>
      <c r="AG386" s="55" t="n">
        <v>-0.0006483077909444357</v>
      </c>
      <c r="AH386" s="55" t="n">
        <v>-5.08281889910478e-05</v>
      </c>
      <c r="AI386" s="55" t="n">
        <v>0.0006539040558565911</v>
      </c>
      <c r="AJ386" s="55" t="n">
        <v>0</v>
      </c>
    </row>
    <row r="387">
      <c r="A387" s="55" t="n">
        <v>3.829999999999998</v>
      </c>
      <c r="B387" s="55" t="n">
        <v>-98.1991945548922</v>
      </c>
      <c r="C387" s="55" t="n">
        <v>-98.19926376550603</v>
      </c>
      <c r="D387" s="55" t="n">
        <v>6.921061381766684e-05</v>
      </c>
      <c r="E387" s="55" t="n">
        <v>-1.342725796576704e-05</v>
      </c>
      <c r="F387" s="55" t="n">
        <v>-87.71404072868802</v>
      </c>
      <c r="G387" s="55" t="n">
        <v>-87.71413226641155</v>
      </c>
      <c r="H387" s="55" t="n">
        <v>9.153772352142409e-05</v>
      </c>
      <c r="I387" s="55" t="n">
        <v>4.416081071093957e-05</v>
      </c>
      <c r="J387" s="55" t="n">
        <v>-3.255111141203173</v>
      </c>
      <c r="K387" s="55" t="n">
        <v>-3.254946440519884</v>
      </c>
      <c r="L387" s="55" t="n">
        <v>-0.0001647006832889843</v>
      </c>
      <c r="M387" s="55" t="n">
        <v>2.221892226515247e-05</v>
      </c>
      <c r="N387" s="55" t="n">
        <v>-85.11170805145535</v>
      </c>
      <c r="O387" s="55" t="n">
        <v>-85.11210329060754</v>
      </c>
      <c r="P387" s="55" t="n">
        <v>0.0003952391521755515</v>
      </c>
      <c r="Q387" s="55" t="n">
        <v>4.588209260861174e-05</v>
      </c>
      <c r="R387" s="55" t="n">
        <v>-356.0046133739664</v>
      </c>
      <c r="S387" s="55" t="n">
        <v>-356.004501306036</v>
      </c>
      <c r="T387" s="55" t="n">
        <v>-0.000112067930373513</v>
      </c>
      <c r="U387" s="55" t="n">
        <v>-1.901642900955794e-05</v>
      </c>
      <c r="V387" s="55" t="n">
        <v>88.83120431102454</v>
      </c>
      <c r="W387" s="55" t="n">
        <v>88.83323201538373</v>
      </c>
      <c r="X387" s="55" t="n">
        <v>-0.002027704359202081</v>
      </c>
      <c r="Y387" s="55" t="n">
        <v>-0.0001519242155858291</v>
      </c>
      <c r="Z387" s="55" t="n">
        <v>0.1877169432130547</v>
      </c>
      <c r="AA387" s="55" t="n">
        <v>-0.03822766080675023</v>
      </c>
      <c r="AB387" s="55" t="n">
        <v>1.000835267763776</v>
      </c>
      <c r="AC387" s="55" t="n">
        <v>0.1877170101343835</v>
      </c>
      <c r="AD387" s="55" t="n">
        <v>-0.03822702399143847</v>
      </c>
      <c r="AE387" s="55" t="n">
        <v>1.000835318497249</v>
      </c>
      <c r="AF387" s="55" t="n">
        <v>-6.692132875629753e-05</v>
      </c>
      <c r="AG387" s="55" t="n">
        <v>-0.0006368153117539133</v>
      </c>
      <c r="AH387" s="55" t="n">
        <v>-5.073347275619255e-05</v>
      </c>
      <c r="AI387" s="55" t="n">
        <v>0.0006423286470216361</v>
      </c>
      <c r="AJ387" s="55" t="n">
        <v>0</v>
      </c>
    </row>
    <row r="388">
      <c r="A388" s="55" t="n">
        <v>3.839999999999996</v>
      </c>
      <c r="B388" s="55" t="n">
        <v>-98.1991945548922</v>
      </c>
      <c r="C388" s="55" t="n">
        <v>-98.19926387834435</v>
      </c>
      <c r="D388" s="55" t="n">
        <v>6.932345214993396e-05</v>
      </c>
      <c r="E388" s="55" t="n">
        <v>-9.409387584913473e-06</v>
      </c>
      <c r="F388" s="55" t="n">
        <v>-87.71404072868802</v>
      </c>
      <c r="G388" s="55" t="n">
        <v>-87.71413188583507</v>
      </c>
      <c r="H388" s="55" t="n">
        <v>9.115714705023777e-05</v>
      </c>
      <c r="I388" s="55" t="n">
        <v>3.311613075439718e-05</v>
      </c>
      <c r="J388" s="55" t="n">
        <v>-3.255111141203173</v>
      </c>
      <c r="K388" s="55" t="n">
        <v>-3.254946264153975</v>
      </c>
      <c r="L388" s="55" t="n">
        <v>-0.0001648770491974905</v>
      </c>
      <c r="M388" s="55" t="n">
        <v>1.378821778424782e-05</v>
      </c>
      <c r="N388" s="55" t="n">
        <v>-85.11170805145535</v>
      </c>
      <c r="O388" s="55" t="n">
        <v>-85.11210287705738</v>
      </c>
      <c r="P388" s="55" t="n">
        <v>0.0003948256020288716</v>
      </c>
      <c r="Q388" s="55" t="n">
        <v>3.797916362043695e-05</v>
      </c>
      <c r="R388" s="55" t="n">
        <v>-356.0046133739664</v>
      </c>
      <c r="S388" s="55" t="n">
        <v>-356.0045014701499</v>
      </c>
      <c r="T388" s="55" t="n">
        <v>-0.0001119038164490598</v>
      </c>
      <c r="U388" s="55" t="n">
        <v>-1.441355501324613e-05</v>
      </c>
      <c r="V388" s="55" t="n">
        <v>88.83120431102454</v>
      </c>
      <c r="W388" s="55" t="n">
        <v>88.83323049735147</v>
      </c>
      <c r="X388" s="55" t="n">
        <v>-0.002026186326926884</v>
      </c>
      <c r="Y388" s="55" t="n">
        <v>-0.0001519087589316197</v>
      </c>
      <c r="Z388" s="55" t="n">
        <v>0.1877169432130547</v>
      </c>
      <c r="AA388" s="55" t="n">
        <v>-0.03822766080675023</v>
      </c>
      <c r="AB388" s="55" t="n">
        <v>1.000835267763776</v>
      </c>
      <c r="AC388" s="55" t="n">
        <v>0.1877170088668613</v>
      </c>
      <c r="AD388" s="55" t="n">
        <v>-0.03822703275061187</v>
      </c>
      <c r="AE388" s="55" t="n">
        <v>1.000835318420405</v>
      </c>
      <c r="AF388" s="55" t="n">
        <v>-6.565380658574149e-05</v>
      </c>
      <c r="AG388" s="55" t="n">
        <v>-0.0006280561383534278</v>
      </c>
      <c r="AH388" s="55" t="n">
        <v>-5.065662911363233e-05</v>
      </c>
      <c r="AI388" s="55" t="n">
        <v>0.0006335069291773959</v>
      </c>
      <c r="AJ388" s="55" t="n">
        <v>0</v>
      </c>
    </row>
    <row r="389">
      <c r="A389" s="55" t="n">
        <v>3.850000000000001</v>
      </c>
      <c r="B389" s="55" t="n">
        <v>-98.1991945548922</v>
      </c>
      <c r="C389" s="55" t="n">
        <v>-98.199263950353</v>
      </c>
      <c r="D389" s="55" t="n">
        <v>6.939546079847762e-05</v>
      </c>
      <c r="E389" s="55" t="n">
        <v>-5.301841856223049e-06</v>
      </c>
      <c r="F389" s="55" t="n">
        <v>-87.71404072868802</v>
      </c>
      <c r="G389" s="55" t="n">
        <v>-87.71413161701399</v>
      </c>
      <c r="H389" s="55" t="n">
        <v>9.08883259706162e-05</v>
      </c>
      <c r="I389" s="55" t="n">
        <v>2.182301437256137e-05</v>
      </c>
      <c r="J389" s="55" t="n">
        <v>-3.255111141203173</v>
      </c>
      <c r="K389" s="55" t="n">
        <v>-3.254946172853974</v>
      </c>
      <c r="L389" s="55" t="n">
        <v>-0.000164968349199097</v>
      </c>
      <c r="M389" s="55" t="n">
        <v>5.232802519013323e-06</v>
      </c>
      <c r="N389" s="55" t="n">
        <v>-85.11170805145535</v>
      </c>
      <c r="O389" s="55" t="n">
        <v>-85.11210254298577</v>
      </c>
      <c r="P389" s="55" t="n">
        <v>0.0003944915304196269</v>
      </c>
      <c r="Q389" s="55" t="n">
        <v>2.995242616860872e-05</v>
      </c>
      <c r="R389" s="55" t="n">
        <v>-356.0046133739664</v>
      </c>
      <c r="S389" s="55" t="n">
        <v>-356.004501588134</v>
      </c>
      <c r="T389" s="55" t="n">
        <v>-0.0001117858323737069</v>
      </c>
      <c r="U389" s="55" t="n">
        <v>-9.763839671751057e-06</v>
      </c>
      <c r="V389" s="55" t="n">
        <v>88.83120431102454</v>
      </c>
      <c r="W389" s="55" t="n">
        <v>88.83322897930384</v>
      </c>
      <c r="X389" s="55" t="n">
        <v>-0.002024668279308691</v>
      </c>
      <c r="Y389" s="55" t="n">
        <v>-0.0001518947869693182</v>
      </c>
      <c r="Z389" s="55" t="n">
        <v>0.1877169432130547</v>
      </c>
      <c r="AA389" s="55" t="n">
        <v>-0.03822766080675023</v>
      </c>
      <c r="AB389" s="55" t="n">
        <v>1.000835267763776</v>
      </c>
      <c r="AC389" s="55" t="n">
        <v>0.1877170080068976</v>
      </c>
      <c r="AD389" s="55" t="n">
        <v>-0.03822703870418177</v>
      </c>
      <c r="AE389" s="55" t="n">
        <v>1.000835318361958</v>
      </c>
      <c r="AF389" s="55" t="n">
        <v>-6.479384290214441e-05</v>
      </c>
      <c r="AG389" s="55" t="n">
        <v>-0.0006221025684594039</v>
      </c>
      <c r="AH389" s="55" t="n">
        <v>-5.059818208863476e-05</v>
      </c>
      <c r="AI389" s="55" t="n">
        <v>0.0006275109750374807</v>
      </c>
      <c r="AJ389" s="55" t="n">
        <v>0</v>
      </c>
    </row>
    <row r="390">
      <c r="A390" s="55" t="n">
        <v>3.859999999999999</v>
      </c>
      <c r="B390" s="55" t="n">
        <v>-98.1991945548922</v>
      </c>
      <c r="C390" s="55" t="n">
        <v>-98.19926398093855</v>
      </c>
      <c r="D390" s="55" t="n">
        <v>6.942604634812753e-05</v>
      </c>
      <c r="E390" s="55" t="n">
        <v>-1.160330432635761e-06</v>
      </c>
      <c r="F390" s="55" t="n">
        <v>-87.71404072868802</v>
      </c>
      <c r="G390" s="55" t="n">
        <v>-87.71413146158829</v>
      </c>
      <c r="H390" s="55" t="n">
        <v>9.073290026560865e-05</v>
      </c>
      <c r="I390" s="55" t="n">
        <v>1.043473373136683e-05</v>
      </c>
      <c r="J390" s="55" t="n">
        <v>-3.255111141203173</v>
      </c>
      <c r="K390" s="55" t="n">
        <v>-3.254946167242498</v>
      </c>
      <c r="L390" s="55" t="n">
        <v>-0.0001649739606747805</v>
      </c>
      <c r="M390" s="55" t="n">
        <v>-3.333240130521152e-06</v>
      </c>
      <c r="N390" s="55" t="n">
        <v>-85.11170805145535</v>
      </c>
      <c r="O390" s="55" t="n">
        <v>-85.11210228904216</v>
      </c>
      <c r="P390" s="55" t="n">
        <v>0.000394237586804361</v>
      </c>
      <c r="Q390" s="55" t="n">
        <v>2.190705124167965e-05</v>
      </c>
      <c r="R390" s="55" t="n">
        <v>-356.0046133739664</v>
      </c>
      <c r="S390" s="55" t="n">
        <v>-356.0045016598642</v>
      </c>
      <c r="T390" s="55" t="n">
        <v>-0.0001117141022145311</v>
      </c>
      <c r="U390" s="55" t="n">
        <v>-5.129148482539102e-06</v>
      </c>
      <c r="V390" s="55" t="n">
        <v>88.83120431102454</v>
      </c>
      <c r="W390" s="55" t="n">
        <v>88.83322746122613</v>
      </c>
      <c r="X390" s="55" t="n">
        <v>-0.00202315020160245</v>
      </c>
      <c r="Y390" s="55" t="n">
        <v>-0.0001518815092131199</v>
      </c>
      <c r="Z390" s="55" t="n">
        <v>0.1877169432130547</v>
      </c>
      <c r="AA390" s="55" t="n">
        <v>-0.03822766080675023</v>
      </c>
      <c r="AB390" s="55" t="n">
        <v>1.000835267763776</v>
      </c>
      <c r="AC390" s="55" t="n">
        <v>0.1877170075595311</v>
      </c>
      <c r="AD390" s="55" t="n">
        <v>-0.03822704181789637</v>
      </c>
      <c r="AE390" s="55" t="n">
        <v>1.000835318322182</v>
      </c>
      <c r="AF390" s="55" t="n">
        <v>-6.43464763694368e-05</v>
      </c>
      <c r="AG390" s="55" t="n">
        <v>-0.0006189888538607469</v>
      </c>
      <c r="AH390" s="55" t="n">
        <v>-5.05584056842423e-05</v>
      </c>
      <c r="AI390" s="55" t="n">
        <v>0.0006243747453335504</v>
      </c>
      <c r="AJ390" s="55" t="n">
        <v>0</v>
      </c>
    </row>
    <row r="391">
      <c r="A391" s="55" t="n">
        <v>3.869999999999997</v>
      </c>
      <c r="B391" s="55" t="n">
        <v>-98.1991945548922</v>
      </c>
      <c r="C391" s="55" t="n">
        <v>-98.19926397006783</v>
      </c>
      <c r="D391" s="55" t="n">
        <v>6.941517561933729e-05</v>
      </c>
      <c r="E391" s="55" t="n">
        <v>2.959250327195459e-06</v>
      </c>
      <c r="F391" s="55" t="n">
        <v>-87.71404072868802</v>
      </c>
      <c r="G391" s="55" t="n">
        <v>-87.71413141967366</v>
      </c>
      <c r="H391" s="55" t="n">
        <v>9.069098564379445e-05</v>
      </c>
      <c r="I391" s="55" t="n">
        <v>-8.968361677367727e-07</v>
      </c>
      <c r="J391" s="55" t="n">
        <v>-3.255111141203173</v>
      </c>
      <c r="K391" s="55" t="n">
        <v>-3.254946246805824</v>
      </c>
      <c r="L391" s="55" t="n">
        <v>-0.0001648943973497211</v>
      </c>
      <c r="M391" s="55" t="n">
        <v>-1.179682389805315e-05</v>
      </c>
      <c r="N391" s="55" t="n">
        <v>-85.11170805145535</v>
      </c>
      <c r="O391" s="55" t="n">
        <v>-85.11210211481804</v>
      </c>
      <c r="P391" s="55" t="n">
        <v>0.0003940633626853531</v>
      </c>
      <c r="Q391" s="55" t="n">
        <v>1.394993053402758e-05</v>
      </c>
      <c r="R391" s="55" t="n">
        <v>-356.0046133739664</v>
      </c>
      <c r="S391" s="55" t="n">
        <v>-356.0045016858434</v>
      </c>
      <c r="T391" s="55" t="n">
        <v>-0.0001116881229858931</v>
      </c>
      <c r="U391" s="55" t="n">
        <v>-5.732587210847038e-07</v>
      </c>
      <c r="V391" s="55" t="n">
        <v>88.83120431102454</v>
      </c>
      <c r="W391" s="55" t="n">
        <v>88.83322594311613</v>
      </c>
      <c r="X391" s="55" t="n">
        <v>-0.002021632091607218</v>
      </c>
      <c r="Y391" s="55" t="n">
        <v>-0.0001518678335799671</v>
      </c>
      <c r="Z391" s="55" t="n">
        <v>0.1877169432130547</v>
      </c>
      <c r="AA391" s="55" t="n">
        <v>-0.03822766080675023</v>
      </c>
      <c r="AB391" s="55" t="n">
        <v>1.000835267763776</v>
      </c>
      <c r="AC391" s="55" t="n">
        <v>0.1877170075242744</v>
      </c>
      <c r="AD391" s="55" t="n">
        <v>-0.0382270420955347</v>
      </c>
      <c r="AE391" s="55" t="n">
        <v>1.000835318301096</v>
      </c>
      <c r="AF391" s="55" t="n">
        <v>-6.431121973848875e-05</v>
      </c>
      <c r="AG391" s="55" t="n">
        <v>-0.0006187112155248142</v>
      </c>
      <c r="AH391" s="55" t="n">
        <v>-5.053731966242481e-05</v>
      </c>
      <c r="AI391" s="55" t="n">
        <v>0.0006240941610679493</v>
      </c>
      <c r="AJ391" s="55" t="n">
        <v>0</v>
      </c>
    </row>
    <row r="392">
      <c r="A392" s="55" t="n">
        <v>3.879999999999995</v>
      </c>
      <c r="B392" s="55" t="n">
        <v>-98.1991945548922</v>
      </c>
      <c r="C392" s="55" t="n">
        <v>-98.19926391826417</v>
      </c>
      <c r="D392" s="55" t="n">
        <v>6.936337195329639e-05</v>
      </c>
      <c r="E392" s="55" t="n">
        <v>7.001844330442161e-06</v>
      </c>
      <c r="F392" s="55" t="n">
        <v>-87.71404072868802</v>
      </c>
      <c r="G392" s="55" t="n">
        <v>-87.71413148988596</v>
      </c>
      <c r="H392" s="55" t="n">
        <v>9.076119792777623e-05</v>
      </c>
      <c r="I392" s="55" t="n">
        <v>-1.20231050559534e-05</v>
      </c>
      <c r="J392" s="55" t="n">
        <v>-3.255111141203173</v>
      </c>
      <c r="K392" s="55" t="n">
        <v>-3.254946409911621</v>
      </c>
      <c r="L392" s="55" t="n">
        <v>-0.0001647312915525655</v>
      </c>
      <c r="M392" s="55" t="n">
        <v>-2.004727956353957e-05</v>
      </c>
      <c r="N392" s="55" t="n">
        <v>-85.11170805145535</v>
      </c>
      <c r="O392" s="55" t="n">
        <v>-85.11210201884076</v>
      </c>
      <c r="P392" s="55" t="n">
        <v>0.0003939673854021744</v>
      </c>
      <c r="Q392" s="55" t="n">
        <v>6.187704164180723e-06</v>
      </c>
      <c r="R392" s="55" t="n">
        <v>-356.0046133739664</v>
      </c>
      <c r="S392" s="55" t="n">
        <v>-356.0045016672088</v>
      </c>
      <c r="T392" s="55" t="n">
        <v>-0.0001117067575249941</v>
      </c>
      <c r="U392" s="55" t="n">
        <v>3.840306499896459e-06</v>
      </c>
      <c r="V392" s="55" t="n">
        <v>88.83120431102454</v>
      </c>
      <c r="W392" s="55" t="n">
        <v>88.83322442498715</v>
      </c>
      <c r="X392" s="55" t="n">
        <v>-0.002020113962617714</v>
      </c>
      <c r="Y392" s="55" t="n">
        <v>-0.0001518523615241204</v>
      </c>
      <c r="Z392" s="55" t="n">
        <v>0.1877169432130547</v>
      </c>
      <c r="AA392" s="55" t="n">
        <v>-0.03822766080675023</v>
      </c>
      <c r="AB392" s="55" t="n">
        <v>1.000835267763776</v>
      </c>
      <c r="AC392" s="55" t="n">
        <v>0.1877170078951919</v>
      </c>
      <c r="AD392" s="55" t="n">
        <v>-0.03822703957838143</v>
      </c>
      <c r="AE392" s="55" t="n">
        <v>1.00083531829847</v>
      </c>
      <c r="AF392" s="55" t="n">
        <v>-6.468213720189908e-05</v>
      </c>
      <c r="AG392" s="55" t="n">
        <v>-0.0006212283687953568</v>
      </c>
      <c r="AH392" s="55" t="n">
        <v>-5.053469420701617e-05</v>
      </c>
      <c r="AI392" s="55" t="n">
        <v>0.0006266276568966148</v>
      </c>
      <c r="AJ392" s="55" t="n">
        <v>0</v>
      </c>
    </row>
    <row r="393">
      <c r="A393" s="55" t="n">
        <v>3.890000000000001</v>
      </c>
      <c r="B393" s="55" t="n">
        <v>-98.1991945548922</v>
      </c>
      <c r="C393" s="55" t="n">
        <v>-98.19926382659317</v>
      </c>
      <c r="D393" s="55" t="n">
        <v>6.927170096304531e-05</v>
      </c>
      <c r="E393" s="55" t="n">
        <v>1.091427172466994e-05</v>
      </c>
      <c r="F393" s="55" t="n">
        <v>-87.71404072868802</v>
      </c>
      <c r="G393" s="55" t="n">
        <v>-87.71413166938318</v>
      </c>
      <c r="H393" s="55" t="n">
        <v>9.094069515200168e-05</v>
      </c>
      <c r="I393" s="55" t="n">
        <v>-2.280045110757698e-05</v>
      </c>
      <c r="J393" s="55" t="n">
        <v>-3.255111141203173</v>
      </c>
      <c r="K393" s="55" t="n">
        <v>-3.254946653841588</v>
      </c>
      <c r="L393" s="55" t="n">
        <v>-0.000164487361585322</v>
      </c>
      <c r="M393" s="55" t="n">
        <v>-2.797789744879261e-05</v>
      </c>
      <c r="N393" s="55" t="n">
        <v>-85.11170805145535</v>
      </c>
      <c r="O393" s="55" t="n">
        <v>-85.11210199859059</v>
      </c>
      <c r="P393" s="55" t="n">
        <v>0.0003939471352303507</v>
      </c>
      <c r="Q393" s="55" t="n">
        <v>-1.275872758052109e-06</v>
      </c>
      <c r="R393" s="55" t="n">
        <v>-356.0046133739664</v>
      </c>
      <c r="S393" s="55" t="n">
        <v>-356.0045016057158</v>
      </c>
      <c r="T393" s="55" t="n">
        <v>-0.000111768250572761</v>
      </c>
      <c r="U393" s="55" t="n">
        <v>8.050765874679281e-06</v>
      </c>
      <c r="V393" s="55" t="n">
        <v>88.83120431102454</v>
      </c>
      <c r="W393" s="55" t="n">
        <v>88.83322290687053</v>
      </c>
      <c r="X393" s="55" t="n">
        <v>-0.002018595845994206</v>
      </c>
      <c r="Y393" s="55" t="n">
        <v>-0.0001518334710929707</v>
      </c>
      <c r="Z393" s="55" t="n">
        <v>0.1877169432130547</v>
      </c>
      <c r="AA393" s="55" t="n">
        <v>-0.03822766080675023</v>
      </c>
      <c r="AB393" s="55" t="n">
        <v>1.000835267763776</v>
      </c>
      <c r="AC393" s="55" t="n">
        <v>0.1877170086610495</v>
      </c>
      <c r="AD393" s="55" t="n">
        <v>-0.03822703434419161</v>
      </c>
      <c r="AE393" s="55" t="n">
        <v>1.000835318313831</v>
      </c>
      <c r="AF393" s="55" t="n">
        <v>-6.544799474594853e-05</v>
      </c>
      <c r="AG393" s="55" t="n">
        <v>-0.000626462558613039</v>
      </c>
      <c r="AH393" s="55" t="n">
        <v>-5.055005503074028e-05</v>
      </c>
      <c r="AI393" s="55" t="n">
        <v>0.0006318972111220873</v>
      </c>
      <c r="AJ393" s="55" t="n">
        <v>0</v>
      </c>
    </row>
    <row r="394">
      <c r="A394" s="55" t="n">
        <v>3.899999999999999</v>
      </c>
      <c r="B394" s="55" t="n">
        <v>-98.1991945548922</v>
      </c>
      <c r="C394" s="55" t="n">
        <v>-98.19926369663914</v>
      </c>
      <c r="D394" s="55" t="n">
        <v>6.914174693375976e-05</v>
      </c>
      <c r="E394" s="55" t="n">
        <v>1.464612386586758e-05</v>
      </c>
      <c r="F394" s="55" t="n">
        <v>-87.71404072868802</v>
      </c>
      <c r="G394" s="55" t="n">
        <v>-87.71413195392388</v>
      </c>
      <c r="H394" s="55" t="n">
        <v>9.12252358559698e-05</v>
      </c>
      <c r="I394" s="55" t="n">
        <v>-3.309179086275435e-05</v>
      </c>
      <c r="J394" s="55" t="n">
        <v>-3.255111141203173</v>
      </c>
      <c r="K394" s="55" t="n">
        <v>-3.254946974839588</v>
      </c>
      <c r="L394" s="55" t="n">
        <v>-0.0001641663635852673</v>
      </c>
      <c r="M394" s="55" t="n">
        <v>-3.548748256770773e-05</v>
      </c>
      <c r="N394" s="55" t="n">
        <v>-85.11170805145535</v>
      </c>
      <c r="O394" s="55" t="n">
        <v>-85.11210205054482</v>
      </c>
      <c r="P394" s="55" t="n">
        <v>0.0003939990894638502</v>
      </c>
      <c r="Q394" s="55" t="n">
        <v>-8.342704469695336e-06</v>
      </c>
      <c r="R394" s="55" t="n">
        <v>-356.0046133739664</v>
      </c>
      <c r="S394" s="55" t="n">
        <v>-356.0045015036979</v>
      </c>
      <c r="T394" s="55" t="n">
        <v>-0.0001118702684671685</v>
      </c>
      <c r="U394" s="55" t="n">
        <v>1.200231760324385e-05</v>
      </c>
      <c r="V394" s="55" t="n">
        <v>88.83120431102454</v>
      </c>
      <c r="W394" s="55" t="n">
        <v>88.8332213888165</v>
      </c>
      <c r="X394" s="55" t="n">
        <v>-0.002017077791964015</v>
      </c>
      <c r="Y394" s="55" t="n">
        <v>-0.0001518095002789102</v>
      </c>
      <c r="Z394" s="55" t="n">
        <v>0.1877169432130547</v>
      </c>
      <c r="AA394" s="55" t="n">
        <v>-0.03822766080675023</v>
      </c>
      <c r="AB394" s="55" t="n">
        <v>1.000835267763776</v>
      </c>
      <c r="AC394" s="55" t="n">
        <v>0.1877170098055356</v>
      </c>
      <c r="AD394" s="55" t="n">
        <v>-0.03822702650566141</v>
      </c>
      <c r="AE394" s="55" t="n">
        <v>1.00083531834647</v>
      </c>
      <c r="AF394" s="55" t="n">
        <v>-6.659248089069258e-05</v>
      </c>
      <c r="AG394" s="55" t="n">
        <v>-0.0006343010888198997</v>
      </c>
      <c r="AH394" s="55" t="n">
        <v>-5.058269425539663e-05</v>
      </c>
      <c r="AI394" s="55" t="n">
        <v>0.0006397898395156198</v>
      </c>
      <c r="AJ394" s="55" t="n">
        <v>0</v>
      </c>
    </row>
    <row r="395">
      <c r="A395" s="55" t="n">
        <v>3.909999999999997</v>
      </c>
      <c r="B395" s="55" t="n">
        <v>-98.1991945548922</v>
      </c>
      <c r="C395" s="55" t="n">
        <v>-98.1992635304731</v>
      </c>
      <c r="D395" s="55" t="n">
        <v>6.89755808899817e-05</v>
      </c>
      <c r="E395" s="55" t="n">
        <v>1.815049487285974e-05</v>
      </c>
      <c r="F395" s="55" t="n">
        <v>-87.71404072868802</v>
      </c>
      <c r="G395" s="55" t="n">
        <v>-87.71413233794077</v>
      </c>
      <c r="H395" s="55" t="n">
        <v>9.160925274587727e-05</v>
      </c>
      <c r="I395" s="55" t="n">
        <v>-4.276808434538431e-05</v>
      </c>
      <c r="J395" s="55" t="n">
        <v>-3.255111141203173</v>
      </c>
      <c r="K395" s="55" t="n">
        <v>-3.254947368175132</v>
      </c>
      <c r="L395" s="55" t="n">
        <v>-0.0001637730280410754</v>
      </c>
      <c r="M395" s="55" t="n">
        <v>-4.248186618529838e-05</v>
      </c>
      <c r="N395" s="55" t="n">
        <v>-85.11170805145535</v>
      </c>
      <c r="O395" s="55" t="n">
        <v>-85.11210217024721</v>
      </c>
      <c r="P395" s="55" t="n">
        <v>0.0003941187918529532</v>
      </c>
      <c r="Q395" s="55" t="n">
        <v>-1.492269176450342e-05</v>
      </c>
      <c r="R395" s="55" t="n">
        <v>-356.0046133739664</v>
      </c>
      <c r="S395" s="55" t="n">
        <v>-356.0045013640092</v>
      </c>
      <c r="T395" s="55" t="n">
        <v>-0.0001120099571056676</v>
      </c>
      <c r="U395" s="55" t="n">
        <v>1.564556978580984e-05</v>
      </c>
      <c r="V395" s="55" t="n">
        <v>88.83120431102454</v>
      </c>
      <c r="W395" s="55" t="n">
        <v>88.83321987089293</v>
      </c>
      <c r="X395" s="55" t="n">
        <v>-0.002015559868400176</v>
      </c>
      <c r="Y395" s="55" t="n">
        <v>-0.0001517789377346472</v>
      </c>
      <c r="Z395" s="55" t="n">
        <v>0.1877169432130547</v>
      </c>
      <c r="AA395" s="55" t="n">
        <v>-0.03822766080675023</v>
      </c>
      <c r="AB395" s="55" t="n">
        <v>1.000835267763776</v>
      </c>
      <c r="AC395" s="55" t="n">
        <v>0.1877170113075494</v>
      </c>
      <c r="AD395" s="55" t="n">
        <v>-0.03822701620843271</v>
      </c>
      <c r="AE395" s="55" t="n">
        <v>1.000835318395461</v>
      </c>
      <c r="AF395" s="55" t="n">
        <v>-6.809449470956963e-05</v>
      </c>
      <c r="AG395" s="55" t="n">
        <v>-0.0006445983175146219</v>
      </c>
      <c r="AH395" s="55" t="n">
        <v>-5.063168506680427e-05</v>
      </c>
      <c r="AI395" s="55" t="n">
        <v>0.0006501595332571361</v>
      </c>
      <c r="AJ395" s="55" t="n">
        <v>0</v>
      </c>
    </row>
    <row r="396">
      <c r="A396" s="55" t="n">
        <v>3.920000000000002</v>
      </c>
      <c r="B396" s="55" t="n">
        <v>-98.1991945548922</v>
      </c>
      <c r="C396" s="55" t="n">
        <v>-98.19926333061488</v>
      </c>
      <c r="D396" s="55" t="n">
        <v>6.877572267068527e-05</v>
      </c>
      <c r="E396" s="55" t="n">
        <v>2.138450423837587e-05</v>
      </c>
      <c r="F396" s="55" t="n">
        <v>-87.71404072868802</v>
      </c>
      <c r="G396" s="55" t="n">
        <v>-87.71413281462925</v>
      </c>
      <c r="H396" s="55" t="n">
        <v>9.20859412285386e-05</v>
      </c>
      <c r="I396" s="55" t="n">
        <v>-5.170983179825017e-05</v>
      </c>
      <c r="J396" s="55" t="n">
        <v>-3.255111141203173</v>
      </c>
      <c r="K396" s="55" t="n">
        <v>-3.25494782822105</v>
      </c>
      <c r="L396" s="55" t="n">
        <v>-0.0001633129821228767</v>
      </c>
      <c r="M396" s="55" t="n">
        <v>-4.887524462593759e-05</v>
      </c>
      <c r="N396" s="55" t="n">
        <v>-85.11170805145535</v>
      </c>
      <c r="O396" s="55" t="n">
        <v>-85.11210235239656</v>
      </c>
      <c r="P396" s="55" t="n">
        <v>0.0003943009412017831</v>
      </c>
      <c r="Q396" s="55" t="n">
        <v>-2.093534299086989e-05</v>
      </c>
      <c r="R396" s="55" t="n">
        <v>-356.0046133739664</v>
      </c>
      <c r="S396" s="55" t="n">
        <v>-356.0045011899582</v>
      </c>
      <c r="T396" s="55" t="n">
        <v>-0.000112184008151612</v>
      </c>
      <c r="U396" s="55" t="n">
        <v>1.893799793045772e-05</v>
      </c>
      <c r="V396" s="55" t="n">
        <v>88.83120431102454</v>
      </c>
      <c r="W396" s="55" t="n">
        <v>88.83321835318277</v>
      </c>
      <c r="X396" s="55" t="n">
        <v>-0.002014042158238835</v>
      </c>
      <c r="Y396" s="55" t="n">
        <v>-0.0001517405471870252</v>
      </c>
      <c r="Z396" s="55" t="n">
        <v>0.1877169432130547</v>
      </c>
      <c r="AA396" s="55" t="n">
        <v>-0.03822766080675023</v>
      </c>
      <c r="AB396" s="55" t="n">
        <v>1.000835267763776</v>
      </c>
      <c r="AC396" s="55" t="n">
        <v>0.1877170131415488</v>
      </c>
      <c r="AD396" s="55" t="n">
        <v>-0.03822700362868132</v>
      </c>
      <c r="AE396" s="55" t="n">
        <v>1.000835318459675</v>
      </c>
      <c r="AF396" s="55" t="n">
        <v>-6.992849405085266e-05</v>
      </c>
      <c r="AG396" s="55" t="n">
        <v>-0.0006571780689079709</v>
      </c>
      <c r="AH396" s="55" t="n">
        <v>-5.069589836814714e-05</v>
      </c>
      <c r="AI396" s="55" t="n">
        <v>0.0006628296030241735</v>
      </c>
      <c r="AJ396" s="55" t="n">
        <v>0</v>
      </c>
    </row>
    <row r="397">
      <c r="A397" s="55" t="n">
        <v>3.93</v>
      </c>
      <c r="B397" s="55" t="n">
        <v>-98.1991945548922</v>
      </c>
      <c r="C397" s="55" t="n">
        <v>-98.19926309999083</v>
      </c>
      <c r="D397" s="55" t="n">
        <v>6.854509862789958e-05</v>
      </c>
      <c r="E397" s="55" t="n">
        <v>2.430963220945322e-05</v>
      </c>
      <c r="F397" s="55" t="n">
        <v>-87.71404072868802</v>
      </c>
      <c r="G397" s="55" t="n">
        <v>-87.71413337605114</v>
      </c>
      <c r="H397" s="55" t="n">
        <v>9.264736311019097e-05</v>
      </c>
      <c r="I397" s="55" t="n">
        <v>-5.980856550129977e-05</v>
      </c>
      <c r="J397" s="55" t="n">
        <v>-3.255111141203173</v>
      </c>
      <c r="K397" s="55" t="n">
        <v>-3.254948348543163</v>
      </c>
      <c r="L397" s="55" t="n">
        <v>-0.0001627926600097</v>
      </c>
      <c r="M397" s="55" t="n">
        <v>-5.459126098048349e-05</v>
      </c>
      <c r="N397" s="55" t="n">
        <v>-85.11170805145535</v>
      </c>
      <c r="O397" s="55" t="n">
        <v>-85.11210259094676</v>
      </c>
      <c r="P397" s="55" t="n">
        <v>0.0003945394914031127</v>
      </c>
      <c r="Q397" s="55" t="n">
        <v>-2.631054231237556e-05</v>
      </c>
      <c r="R397" s="55" t="n">
        <v>-356.0046133739664</v>
      </c>
      <c r="S397" s="55" t="n">
        <v>-356.0045009852402</v>
      </c>
      <c r="T397" s="55" t="n">
        <v>-0.000112388726156684</v>
      </c>
      <c r="U397" s="55" t="n">
        <v>2.184366700543661e-05</v>
      </c>
      <c r="V397" s="55" t="n">
        <v>88.83120431102454</v>
      </c>
      <c r="W397" s="55" t="n">
        <v>88.83321683578058</v>
      </c>
      <c r="X397" s="55" t="n">
        <v>-0.002012524756044241</v>
      </c>
      <c r="Y397" s="55" t="n">
        <v>-0.0001516934347487421</v>
      </c>
      <c r="Z397" s="55" t="n">
        <v>0.1877169432130547</v>
      </c>
      <c r="AA397" s="55" t="n">
        <v>-0.03822766080675023</v>
      </c>
      <c r="AB397" s="55" t="n">
        <v>1.000835267763776</v>
      </c>
      <c r="AC397" s="55" t="n">
        <v>0.1877170152779531</v>
      </c>
      <c r="AD397" s="55" t="n">
        <v>-0.03822698897033097</v>
      </c>
      <c r="AE397" s="55" t="n">
        <v>1.000835318537797</v>
      </c>
      <c r="AF397" s="55" t="n">
        <v>-7.20648984375849e-05</v>
      </c>
      <c r="AG397" s="55" t="n">
        <v>-0.0006718364192540016</v>
      </c>
      <c r="AH397" s="55" t="n">
        <v>-5.077402120967633e-05</v>
      </c>
      <c r="AI397" s="55" t="n">
        <v>0.0006775953992263073</v>
      </c>
      <c r="AJ397" s="55" t="n">
        <v>0</v>
      </c>
    </row>
    <row r="398">
      <c r="A398" s="55" t="n">
        <v>3.939999999999998</v>
      </c>
      <c r="B398" s="55" t="n">
        <v>-98.1991945548922</v>
      </c>
      <c r="C398" s="55" t="n">
        <v>-98.19926284188857</v>
      </c>
      <c r="D398" s="55" t="n">
        <v>6.828699636105444e-05</v>
      </c>
      <c r="E398" s="55" t="n">
        <v>2.689196836441788e-05</v>
      </c>
      <c r="F398" s="55" t="n">
        <v>-87.71404072868802</v>
      </c>
      <c r="G398" s="55" t="n">
        <v>-87.71413401325258</v>
      </c>
      <c r="H398" s="55" t="n">
        <v>9.32845645569062e-05</v>
      </c>
      <c r="I398" s="55" t="n">
        <v>-6.696826564150986e-05</v>
      </c>
      <c r="J398" s="55" t="n">
        <v>-3.255111141203173</v>
      </c>
      <c r="K398" s="55" t="n">
        <v>-3.254948921999523</v>
      </c>
      <c r="L398" s="55" t="n">
        <v>-0.0001622192036502022</v>
      </c>
      <c r="M398" s="55" t="n">
        <v>-5.956385619733744e-05</v>
      </c>
      <c r="N398" s="55" t="n">
        <v>-85.11170805145535</v>
      </c>
      <c r="O398" s="55" t="n">
        <v>-85.11210287921043</v>
      </c>
      <c r="P398" s="55" t="n">
        <v>0.0003948277550735577</v>
      </c>
      <c r="Q398" s="55" t="n">
        <v>-3.098857811178178e-05</v>
      </c>
      <c r="R398" s="55" t="n">
        <v>-356.0046133739664</v>
      </c>
      <c r="S398" s="55" t="n">
        <v>-356.0045007538761</v>
      </c>
      <c r="T398" s="55" t="n">
        <v>-0.0001126200902890996</v>
      </c>
      <c r="U398" s="55" t="n">
        <v>2.433251520934739e-05</v>
      </c>
      <c r="V398" s="55" t="n">
        <v>88.83120431102454</v>
      </c>
      <c r="W398" s="55" t="n">
        <v>88.83321531878907</v>
      </c>
      <c r="X398" s="55" t="n">
        <v>-0.002011007764535592</v>
      </c>
      <c r="Y398" s="55" t="n">
        <v>-0.0001516370377601069</v>
      </c>
      <c r="Z398" s="55" t="n">
        <v>0.1877169432130547</v>
      </c>
      <c r="AA398" s="55" t="n">
        <v>-0.03822766080675023</v>
      </c>
      <c r="AB398" s="55" t="n">
        <v>1.000835267763776</v>
      </c>
      <c r="AC398" s="55" t="n">
        <v>0.1877170176835928</v>
      </c>
      <c r="AD398" s="55" t="n">
        <v>-0.03822697246195442</v>
      </c>
      <c r="AE398" s="55" t="n">
        <v>1.000835318628353</v>
      </c>
      <c r="AF398" s="55" t="n">
        <v>-7.447053806952653e-05</v>
      </c>
      <c r="AG398" s="55" t="n">
        <v>-0.0006883447958086486</v>
      </c>
      <c r="AH398" s="55" t="n">
        <v>-5.08645769947691e-05</v>
      </c>
      <c r="AI398" s="55" t="n">
        <v>0.0006942273576790761</v>
      </c>
      <c r="AJ398" s="55" t="n">
        <v>0</v>
      </c>
    </row>
    <row r="399">
      <c r="A399" s="55" t="n">
        <v>3.949999999999996</v>
      </c>
      <c r="B399" s="55" t="n">
        <v>-98.1991945548922</v>
      </c>
      <c r="C399" s="55" t="n">
        <v>-98.19926255990974</v>
      </c>
      <c r="D399" s="55" t="n">
        <v>6.800501753027115e-05</v>
      </c>
      <c r="E399" s="55" t="n">
        <v>2.910240921343554e-05</v>
      </c>
      <c r="F399" s="55" t="n">
        <v>-87.71404072868802</v>
      </c>
      <c r="G399" s="55" t="n">
        <v>-87.71413471639553</v>
      </c>
      <c r="H399" s="55" t="n">
        <v>9.398770751511024e-05</v>
      </c>
      <c r="I399" s="55" t="n">
        <v>-7.310664468893707e-05</v>
      </c>
      <c r="J399" s="55" t="n">
        <v>-3.255111141203173</v>
      </c>
      <c r="K399" s="55" t="n">
        <v>-3.254949540846753</v>
      </c>
      <c r="L399" s="55" t="n">
        <v>-0.0001616003564204254</v>
      </c>
      <c r="M399" s="55" t="n">
        <v>-6.373786416445796e-05</v>
      </c>
      <c r="N399" s="55" t="n">
        <v>-85.11170805145535</v>
      </c>
      <c r="O399" s="55" t="n">
        <v>-85.11210320996109</v>
      </c>
      <c r="P399" s="55" t="n">
        <v>0.0003951585057384373</v>
      </c>
      <c r="Q399" s="55" t="n">
        <v>-3.491983571807751e-05</v>
      </c>
      <c r="R399" s="55" t="n">
        <v>-356.0046133739664</v>
      </c>
      <c r="S399" s="55" t="n">
        <v>-356.0045005001576</v>
      </c>
      <c r="T399" s="55" t="n">
        <v>-0.0001128738087847051</v>
      </c>
      <c r="U399" s="55" t="n">
        <v>2.637966340163101e-05</v>
      </c>
      <c r="V399" s="55" t="n">
        <v>88.83120431102454</v>
      </c>
      <c r="W399" s="55" t="n">
        <v>88.83321380231619</v>
      </c>
      <c r="X399" s="55" t="n">
        <v>-0.00200949129166091</v>
      </c>
      <c r="Y399" s="55" t="n">
        <v>-0.0001515710330300621</v>
      </c>
      <c r="Z399" s="55" t="n">
        <v>0.1877169432130547</v>
      </c>
      <c r="AA399" s="55" t="n">
        <v>-0.03822766080675023</v>
      </c>
      <c r="AB399" s="55" t="n">
        <v>1.000835267763776</v>
      </c>
      <c r="AC399" s="55" t="n">
        <v>0.1877170203221972</v>
      </c>
      <c r="AD399" s="55" t="n">
        <v>-0.03822695435340914</v>
      </c>
      <c r="AE399" s="55" t="n">
        <v>1.000835318729723</v>
      </c>
      <c r="AF399" s="55" t="n">
        <v>-7.71091424600634e-05</v>
      </c>
      <c r="AG399" s="55" t="n">
        <v>-0.0007064533410830465</v>
      </c>
      <c r="AH399" s="55" t="n">
        <v>-5.096594701825552e-05</v>
      </c>
      <c r="AI399" s="55" t="n">
        <v>0.0007124743298770794</v>
      </c>
      <c r="AJ399" s="55" t="n">
        <v>0</v>
      </c>
    </row>
    <row r="400">
      <c r="A400" s="55" t="n">
        <v>3.960000000000001</v>
      </c>
      <c r="B400" s="55" t="n">
        <v>-98.1991945548922</v>
      </c>
      <c r="C400" s="55" t="n">
        <v>-98.1992622579204</v>
      </c>
      <c r="D400" s="55" t="n">
        <v>6.770302818882055e-05</v>
      </c>
      <c r="E400" s="55" t="n">
        <v>3.09168928497197e-05</v>
      </c>
      <c r="F400" s="55" t="n">
        <v>-87.71404072868802</v>
      </c>
      <c r="G400" s="55" t="n">
        <v>-87.71413547490087</v>
      </c>
      <c r="H400" s="55" t="n">
        <v>9.474621284926606e-05</v>
      </c>
      <c r="I400" s="55" t="n">
        <v>-7.815620276381733e-05</v>
      </c>
      <c r="J400" s="55" t="n">
        <v>-3.255111141203173</v>
      </c>
      <c r="K400" s="55" t="n">
        <v>-3.254950196851411</v>
      </c>
      <c r="L400" s="55" t="n">
        <v>-0.000160944351761843</v>
      </c>
      <c r="M400" s="55" t="n">
        <v>-6.706943618263677e-05</v>
      </c>
      <c r="N400" s="55" t="n">
        <v>-85.11170805145535</v>
      </c>
      <c r="O400" s="55" t="n">
        <v>-85.11210357553176</v>
      </c>
      <c r="P400" s="55" t="n">
        <v>0.0003955240764035253</v>
      </c>
      <c r="Q400" s="55" t="n">
        <v>-3.806444951479924e-05</v>
      </c>
      <c r="R400" s="55" t="n">
        <v>-356.0046133739664</v>
      </c>
      <c r="S400" s="55" t="n">
        <v>-356.0045002285974</v>
      </c>
      <c r="T400" s="55" t="n">
        <v>-0.0001131453689198517</v>
      </c>
      <c r="U400" s="55" t="n">
        <v>2.796505188583292e-05</v>
      </c>
      <c r="V400" s="55" t="n">
        <v>88.83120431102454</v>
      </c>
      <c r="W400" s="55" t="n">
        <v>88.83321228647362</v>
      </c>
      <c r="X400" s="55" t="n">
        <v>-0.002007975449095833</v>
      </c>
      <c r="Y400" s="55" t="n">
        <v>-0.000151495217725802</v>
      </c>
      <c r="Z400" s="55" t="n">
        <v>0.1877169432130547</v>
      </c>
      <c r="AA400" s="55" t="n">
        <v>-0.03822766080675023</v>
      </c>
      <c r="AB400" s="55" t="n">
        <v>1.000835267763776</v>
      </c>
      <c r="AC400" s="55" t="n">
        <v>0.1877170231549165</v>
      </c>
      <c r="AD400" s="55" t="n">
        <v>-0.03822693491225063</v>
      </c>
      <c r="AE400" s="55" t="n">
        <v>1.000835318840168</v>
      </c>
      <c r="AF400" s="55" t="n">
        <v>-7.994186176918383e-05</v>
      </c>
      <c r="AG400" s="55" t="n">
        <v>-0.0007258944995994221</v>
      </c>
      <c r="AH400" s="55" t="n">
        <v>-5.107639200474523e-05</v>
      </c>
      <c r="AI400" s="55" t="n">
        <v>0.0007320671578701241</v>
      </c>
      <c r="AJ400" s="55" t="n">
        <v>0</v>
      </c>
    </row>
    <row r="401">
      <c r="A401" s="55" t="n">
        <v>3.969999999999999</v>
      </c>
      <c r="B401" s="55" t="n">
        <v>-98.1991945548922</v>
      </c>
      <c r="C401" s="55" t="n">
        <v>-98.19926193999886</v>
      </c>
      <c r="D401" s="55" t="n">
        <v>6.738510666019295e-05</v>
      </c>
      <c r="E401" s="55" t="n">
        <v>3.231666689217087e-05</v>
      </c>
      <c r="F401" s="55" t="n">
        <v>-87.71404072868802</v>
      </c>
      <c r="G401" s="55" t="n">
        <v>-87.71413627760042</v>
      </c>
      <c r="H401" s="55" t="n">
        <v>9.554891239783181e-05</v>
      </c>
      <c r="I401" s="55" t="n">
        <v>-8.206500248078464e-05</v>
      </c>
      <c r="J401" s="55" t="n">
        <v>-3.255111141203173</v>
      </c>
      <c r="K401" s="55" t="n">
        <v>-3.254950881404849</v>
      </c>
      <c r="L401" s="55" t="n">
        <v>-0.0001602597983243739</v>
      </c>
      <c r="M401" s="55" t="n">
        <v>-6.952633013915272e-05</v>
      </c>
      <c r="N401" s="55" t="n">
        <v>-85.11170805145535</v>
      </c>
      <c r="O401" s="55" t="n">
        <v>-85.11210396791215</v>
      </c>
      <c r="P401" s="55" t="n">
        <v>0.0003959164567909676</v>
      </c>
      <c r="Q401" s="55" t="n">
        <v>-4.039226897492478e-05</v>
      </c>
      <c r="R401" s="55" t="n">
        <v>-356.0046133739664</v>
      </c>
      <c r="S401" s="55" t="n">
        <v>-356.0044999438815</v>
      </c>
      <c r="T401" s="55" t="n">
        <v>-0.0001134300848469383</v>
      </c>
      <c r="U401" s="55" t="n">
        <v>2.90735077378457e-05</v>
      </c>
      <c r="V401" s="55" t="n">
        <v>88.83120431102454</v>
      </c>
      <c r="W401" s="55" t="n">
        <v>88.83321077137599</v>
      </c>
      <c r="X401" s="55" t="n">
        <v>-0.002006460351454829</v>
      </c>
      <c r="Y401" s="55" t="n">
        <v>-0.0001514094175893326</v>
      </c>
      <c r="Z401" s="55" t="n">
        <v>0.1877169432130547</v>
      </c>
      <c r="AA401" s="55" t="n">
        <v>-0.03822766080675023</v>
      </c>
      <c r="AB401" s="55" t="n">
        <v>1.000835267763776</v>
      </c>
      <c r="AC401" s="55" t="n">
        <v>0.1877170261408685</v>
      </c>
      <c r="AD401" s="55" t="n">
        <v>-0.03822691441997284</v>
      </c>
      <c r="AE401" s="55" t="n">
        <v>1.000835318957852</v>
      </c>
      <c r="AF401" s="55" t="n">
        <v>-8.292781383811842e-05</v>
      </c>
      <c r="AG401" s="55" t="n">
        <v>-0.0007463867773838118</v>
      </c>
      <c r="AH401" s="55" t="n">
        <v>-5.119407631148931e-05</v>
      </c>
      <c r="AI401" s="55" t="n">
        <v>0.0007527224436741262</v>
      </c>
      <c r="AJ401" s="55" t="n">
        <v>0</v>
      </c>
    </row>
    <row r="402">
      <c r="A402" s="55" t="n">
        <v>3.979999999999997</v>
      </c>
      <c r="B402" s="55" t="n">
        <v>-98.1991945548922</v>
      </c>
      <c r="C402" s="55" t="n">
        <v>-98.19926161038101</v>
      </c>
      <c r="D402" s="55" t="n">
        <v>6.70554888071131e-05</v>
      </c>
      <c r="E402" s="55" t="n">
        <v>3.328855307499371e-05</v>
      </c>
      <c r="F402" s="55" t="n">
        <v>-87.71404072868802</v>
      </c>
      <c r="G402" s="55" t="n">
        <v>-87.71413711289506</v>
      </c>
      <c r="H402" s="55" t="n">
        <v>9.638420703410631e-05</v>
      </c>
      <c r="I402" s="55" t="n">
        <v>-8.479714322319461e-05</v>
      </c>
      <c r="J402" s="55" t="n">
        <v>-3.255111141203173</v>
      </c>
      <c r="K402" s="55" t="n">
        <v>-3.254951585640415</v>
      </c>
      <c r="L402" s="55" t="n">
        <v>-0.0001595555627581715</v>
      </c>
      <c r="M402" s="55" t="n">
        <v>-7.108810132237793e-05</v>
      </c>
      <c r="N402" s="55" t="n">
        <v>-85.11170805145535</v>
      </c>
      <c r="O402" s="55" t="n">
        <v>-85.11210437884687</v>
      </c>
      <c r="P402" s="55" t="n">
        <v>0.0003963273915166441</v>
      </c>
      <c r="Q402" s="55" t="n">
        <v>-4.188312929893014e-05</v>
      </c>
      <c r="R402" s="55" t="n">
        <v>-356.0046133739664</v>
      </c>
      <c r="S402" s="55" t="n">
        <v>-356.0044996508165</v>
      </c>
      <c r="T402" s="55" t="n">
        <v>-0.000113723149857286</v>
      </c>
      <c r="U402" s="55" t="n">
        <v>2.96953122623611e-05</v>
      </c>
      <c r="V402" s="55" t="n">
        <v>88.83120431102454</v>
      </c>
      <c r="W402" s="55" t="n">
        <v>88.83320925714065</v>
      </c>
      <c r="X402" s="55" t="n">
        <v>-0.00200494611612581</v>
      </c>
      <c r="Y402" s="55" t="n">
        <v>-0.000151313447111634</v>
      </c>
      <c r="Z402" s="55" t="n">
        <v>0.1877169432130547</v>
      </c>
      <c r="AA402" s="55" t="n">
        <v>-0.03822766080675023</v>
      </c>
      <c r="AB402" s="55" t="n">
        <v>1.000835267763776</v>
      </c>
      <c r="AC402" s="55" t="n">
        <v>0.1877170292377049</v>
      </c>
      <c r="AD402" s="55" t="n">
        <v>-0.03822689316811802</v>
      </c>
      <c r="AE402" s="55" t="n">
        <v>1.000835319080868</v>
      </c>
      <c r="AF402" s="55" t="n">
        <v>-8.602465023654915e-05</v>
      </c>
      <c r="AG402" s="55" t="n">
        <v>-0.0007676386322083562</v>
      </c>
      <c r="AH402" s="55" t="n">
        <v>-5.131709190919764e-05</v>
      </c>
      <c r="AI402" s="55" t="n">
        <v>0.0007741464680724531</v>
      </c>
      <c r="AJ402" s="55" t="n">
        <v>0</v>
      </c>
    </row>
    <row r="403">
      <c r="A403" s="55" t="n">
        <v>3.990000000000002</v>
      </c>
      <c r="B403" s="55" t="n">
        <v>-98.1991945548922</v>
      </c>
      <c r="C403" s="55" t="n">
        <v>-98.19926127340304</v>
      </c>
      <c r="D403" s="55" t="n">
        <v>6.671851083244489e-05</v>
      </c>
      <c r="E403" s="55" t="n">
        <v>3.382518509235606e-05</v>
      </c>
      <c r="F403" s="55" t="n">
        <v>-87.71404072868802</v>
      </c>
      <c r="G403" s="55" t="n">
        <v>-87.71413796891612</v>
      </c>
      <c r="H403" s="55" t="n">
        <v>9.724022809846248e-05</v>
      </c>
      <c r="I403" s="55" t="n">
        <v>-8.633293790506623e-05</v>
      </c>
      <c r="J403" s="55" t="n">
        <v>-3.255111141203173</v>
      </c>
      <c r="K403" s="55" t="n">
        <v>-3.254952300552167</v>
      </c>
      <c r="L403" s="55" t="n">
        <v>-0.0001588406510057817</v>
      </c>
      <c r="M403" s="55" t="n">
        <v>-7.174621981164659e-05</v>
      </c>
      <c r="N403" s="55" t="n">
        <v>-85.11170805145535</v>
      </c>
      <c r="O403" s="55" t="n">
        <v>-85.11210479993824</v>
      </c>
      <c r="P403" s="55" t="n">
        <v>0.000396748482885696</v>
      </c>
      <c r="Q403" s="55" t="n">
        <v>-4.252740633417831e-05</v>
      </c>
      <c r="R403" s="55" t="n">
        <v>-356.0046133739664</v>
      </c>
      <c r="S403" s="55" t="n">
        <v>-356.0044993542716</v>
      </c>
      <c r="T403" s="55" t="n">
        <v>-0.0001140196948015661</v>
      </c>
      <c r="U403" s="55" t="n">
        <v>2.982692957179929e-05</v>
      </c>
      <c r="V403" s="55" t="n">
        <v>88.83120431102454</v>
      </c>
      <c r="W403" s="55" t="n">
        <v>88.8332077438878</v>
      </c>
      <c r="X403" s="55" t="n">
        <v>-0.002003432863270132</v>
      </c>
      <c r="Y403" s="55" t="n">
        <v>-0.0001512071162046316</v>
      </c>
      <c r="Z403" s="55" t="n">
        <v>0.1877169432130547</v>
      </c>
      <c r="AA403" s="55" t="n">
        <v>-0.03822766080675023</v>
      </c>
      <c r="AB403" s="55" t="n">
        <v>1.000835267763776</v>
      </c>
      <c r="AC403" s="55" t="n">
        <v>0.1877170324021896</v>
      </c>
      <c r="AD403" s="55" t="n">
        <v>-0.03822687145429624</v>
      </c>
      <c r="AE403" s="55" t="n">
        <v>1.000835319207263</v>
      </c>
      <c r="AF403" s="55" t="n">
        <v>-8.918913488309421e-05</v>
      </c>
      <c r="AG403" s="55" t="n">
        <v>-0.0007893524539906438</v>
      </c>
      <c r="AH403" s="55" t="n">
        <v>-5.144348635965912e-05</v>
      </c>
      <c r="AI403" s="55" t="n">
        <v>0.0007960392142922877</v>
      </c>
      <c r="AJ403" s="55" t="n">
        <v>0</v>
      </c>
    </row>
    <row r="404">
      <c r="A404" s="55" t="n">
        <v>4</v>
      </c>
      <c r="B404" s="55" t="n">
        <v>-98.1991945548922</v>
      </c>
      <c r="C404" s="55" t="n">
        <v>-98.19926093344212</v>
      </c>
      <c r="D404" s="55" t="n">
        <v>6.637854990459645e-05</v>
      </c>
      <c r="E404" s="55" t="n">
        <v>3.392516945255334e-05</v>
      </c>
      <c r="F404" s="55" t="n">
        <v>-87.71404072868802</v>
      </c>
      <c r="G404" s="55" t="n">
        <v>-87.71413883368682</v>
      </c>
      <c r="H404" s="55" t="n">
        <v>9.810499879241404e-05</v>
      </c>
      <c r="I404" s="55" t="n">
        <v>-8.666882469067892e-05</v>
      </c>
      <c r="J404" s="55" t="n">
        <v>-3.255111141203173</v>
      </c>
      <c r="K404" s="55" t="n">
        <v>-3.254953017114364</v>
      </c>
      <c r="L404" s="55" t="n">
        <v>-0.0001581240888091006</v>
      </c>
      <c r="M404" s="55" t="n">
        <v>-7.150411452875897e-05</v>
      </c>
      <c r="N404" s="55" t="n">
        <v>-85.11170805145535</v>
      </c>
      <c r="O404" s="55" t="n">
        <v>-85.11210522275429</v>
      </c>
      <c r="P404" s="55" t="n">
        <v>0.0003971712989423294</v>
      </c>
      <c r="Q404" s="55" t="n">
        <v>-4.232658243847247e-05</v>
      </c>
      <c r="R404" s="55" t="n">
        <v>-356.0046133739664</v>
      </c>
      <c r="S404" s="55" t="n">
        <v>-356.0044990591136</v>
      </c>
      <c r="T404" s="55" t="n">
        <v>-0.0001143148527695608</v>
      </c>
      <c r="U404" s="55" t="n">
        <v>2.947166566045233e-05</v>
      </c>
      <c r="V404" s="55" t="n">
        <v>88.83120431102454</v>
      </c>
      <c r="W404" s="55" t="n">
        <v>88.83320623173941</v>
      </c>
      <c r="X404" s="55" t="n">
        <v>-0.002001920714881151</v>
      </c>
      <c r="Y404" s="55" t="n">
        <v>-0.0001510903071325278</v>
      </c>
      <c r="Z404" s="55" t="n">
        <v>0.1877169432130547</v>
      </c>
      <c r="AA404" s="55" t="n">
        <v>-0.03822766080675023</v>
      </c>
      <c r="AB404" s="55" t="n">
        <v>1.000835267763776</v>
      </c>
      <c r="AC404" s="55" t="n">
        <v>0.1877170355907819</v>
      </c>
      <c r="AD404" s="55" t="n">
        <v>-0.03822684957817447</v>
      </c>
      <c r="AE404" s="55" t="n">
        <v>1.000835319335063</v>
      </c>
      <c r="AF404" s="55" t="n">
        <v>-9.237772718995174e-05</v>
      </c>
      <c r="AG404" s="55" t="n">
        <v>-0.0008112285757519433</v>
      </c>
      <c r="AH404" s="55" t="n">
        <v>-5.157128679655898e-05</v>
      </c>
      <c r="AI404" s="55" t="n">
        <v>0.000818098431864504</v>
      </c>
      <c r="AJ404" s="55" t="n">
        <v>0</v>
      </c>
    </row>
    <row r="405">
      <c r="A405" s="55" t="n">
        <v>4.009999999999998</v>
      </c>
      <c r="B405" s="55" t="n">
        <v>-98.1991945548922</v>
      </c>
      <c r="C405" s="55" t="n">
        <v>-98.19926059485668</v>
      </c>
      <c r="D405" s="55" t="n">
        <v>6.603996447759222e-05</v>
      </c>
      <c r="E405" s="55" t="n">
        <v>3.359305825813834e-05</v>
      </c>
      <c r="F405" s="55" t="n">
        <v>-87.71404072868802</v>
      </c>
      <c r="G405" s="55" t="n">
        <v>-87.714139695282</v>
      </c>
      <c r="H405" s="55" t="n">
        <v>9.896659396968277e-05</v>
      </c>
      <c r="I405" s="55" t="n">
        <v>-8.581710089502207e-05</v>
      </c>
      <c r="J405" s="55" t="n">
        <v>-3.255111141203173</v>
      </c>
      <c r="K405" s="55" t="n">
        <v>-3.254953726400332</v>
      </c>
      <c r="L405" s="55" t="n">
        <v>-0.0001574148028413123</v>
      </c>
      <c r="M405" s="55" t="n">
        <v>-7.037702490771523e-05</v>
      </c>
      <c r="N405" s="55" t="n">
        <v>-85.11170805145535</v>
      </c>
      <c r="O405" s="55" t="n">
        <v>-85.11210563894234</v>
      </c>
      <c r="P405" s="55" t="n">
        <v>0.0003975874869901733</v>
      </c>
      <c r="Q405" s="55" t="n">
        <v>-4.129372501796437e-05</v>
      </c>
      <c r="R405" s="55" t="n">
        <v>-356.0046133739664</v>
      </c>
      <c r="S405" s="55" t="n">
        <v>-356.0044987701359</v>
      </c>
      <c r="T405" s="55" t="n">
        <v>-0.000114603830487254</v>
      </c>
      <c r="U405" s="55" t="n">
        <v>2.864012102615216e-05</v>
      </c>
      <c r="V405" s="55" t="n">
        <v>88.83120431102454</v>
      </c>
      <c r="W405" s="55" t="n">
        <v>88.83320472081812</v>
      </c>
      <c r="X405" s="55" t="n">
        <v>-0.002000409793588333</v>
      </c>
      <c r="Y405" s="55" t="n">
        <v>-0.0001509630124745169</v>
      </c>
      <c r="Z405" s="55" t="n">
        <v>0.1877169432130547</v>
      </c>
      <c r="AA405" s="55" t="n">
        <v>-0.03822766080675023</v>
      </c>
      <c r="AB405" s="55" t="n">
        <v>1.000835267763776</v>
      </c>
      <c r="AC405" s="55" t="n">
        <v>0.1877170387602174</v>
      </c>
      <c r="AD405" s="55" t="n">
        <v>-0.03822682783747627</v>
      </c>
      <c r="AE405" s="55" t="n">
        <v>1.000835319462305</v>
      </c>
      <c r="AF405" s="55" t="n">
        <v>-9.554716273729724e-05</v>
      </c>
      <c r="AG405" s="55" t="n">
        <v>-0.0008329692739519889</v>
      </c>
      <c r="AH405" s="55" t="n">
        <v>-5.169852923536666e-05</v>
      </c>
      <c r="AI405" s="55" t="n">
        <v>0.0008400236958445585</v>
      </c>
      <c r="AJ405" s="55" t="n">
        <v>0</v>
      </c>
    </row>
    <row r="406">
      <c r="A406" s="55" t="n">
        <v>4.019999999999996</v>
      </c>
      <c r="B406" s="55" t="n">
        <v>-98.1991945548922</v>
      </c>
      <c r="C406" s="55" t="n">
        <v>-98.19926026192736</v>
      </c>
      <c r="D406" s="55" t="n">
        <v>6.570703515820022e-05</v>
      </c>
      <c r="E406" s="55" t="n">
        <v>3.283925237009177e-05</v>
      </c>
      <c r="F406" s="55" t="n">
        <v>-87.71404072868802</v>
      </c>
      <c r="G406" s="55" t="n">
        <v>-87.71414054198404</v>
      </c>
      <c r="H406" s="55" t="n">
        <v>9.981329600882226e-05</v>
      </c>
      <c r="I406" s="55" t="n">
        <v>-8.380545132091635e-05</v>
      </c>
      <c r="J406" s="55" t="n">
        <v>-3.255111141203173</v>
      </c>
      <c r="K406" s="55" t="n">
        <v>-3.254954419699461</v>
      </c>
      <c r="L406" s="55" t="n">
        <v>-0.000156721503712172</v>
      </c>
      <c r="M406" s="55" t="n">
        <v>-6.839177812381408e-05</v>
      </c>
      <c r="N406" s="55" t="n">
        <v>-85.11170805145535</v>
      </c>
      <c r="O406" s="55" t="n">
        <v>-85.11210604034423</v>
      </c>
      <c r="P406" s="55" t="n">
        <v>0.0003979888888810252</v>
      </c>
      <c r="Q406" s="55" t="n">
        <v>-3.945347433164049e-05</v>
      </c>
      <c r="R406" s="55" t="n">
        <v>-356.0046133739664</v>
      </c>
      <c r="S406" s="55" t="n">
        <v>-356.0044984919866</v>
      </c>
      <c r="T406" s="55" t="n">
        <v>-0.000114881979764812</v>
      </c>
      <c r="U406" s="55" t="n">
        <v>2.735004505328328e-05</v>
      </c>
      <c r="V406" s="55" t="n">
        <v>88.83120431102454</v>
      </c>
      <c r="W406" s="55" t="n">
        <v>88.83320321124518</v>
      </c>
      <c r="X406" s="55" t="n">
        <v>-0.001998900220647143</v>
      </c>
      <c r="Y406" s="55" t="n">
        <v>-0.0001508254277140993</v>
      </c>
      <c r="Z406" s="55" t="n">
        <v>0.1877169432130547</v>
      </c>
      <c r="AA406" s="55" t="n">
        <v>-0.03822766080675023</v>
      </c>
      <c r="AB406" s="55" t="n">
        <v>1.000835267763776</v>
      </c>
      <c r="AC406" s="55" t="n">
        <v>0.1877170418680779</v>
      </c>
      <c r="AD406" s="55" t="n">
        <v>-0.03822680652405806</v>
      </c>
      <c r="AE406" s="55" t="n">
        <v>1.000835319587061</v>
      </c>
      <c r="AF406" s="55" t="n">
        <v>-9.865502315076213e-05</v>
      </c>
      <c r="AG406" s="55" t="n">
        <v>-0.0008542826921698055</v>
      </c>
      <c r="AH406" s="55" t="n">
        <v>-5.182328455255458e-05</v>
      </c>
      <c r="AI406" s="55" t="n">
        <v>0.0008615203912593033</v>
      </c>
      <c r="AJ406" s="55" t="n">
        <v>0</v>
      </c>
    </row>
    <row r="407">
      <c r="A407" s="55" t="n">
        <v>4.030000000000001</v>
      </c>
      <c r="B407" s="55" t="n">
        <v>-98.1991945548922</v>
      </c>
      <c r="C407" s="55" t="n">
        <v>-98.19925993879961</v>
      </c>
      <c r="D407" s="55" t="n">
        <v>6.538390740505896e-05</v>
      </c>
      <c r="E407" s="55" t="n">
        <v>3.167972421566407e-05</v>
      </c>
      <c r="F407" s="55" t="n">
        <v>-87.71404072868802</v>
      </c>
      <c r="G407" s="55" t="n">
        <v>-87.71414136243352</v>
      </c>
      <c r="H407" s="55" t="n">
        <v>0.0001006337454951766</v>
      </c>
      <c r="I407" s="55" t="n">
        <v>-8.06763618539911e-05</v>
      </c>
      <c r="J407" s="55" t="n">
        <v>-3.255111141203173</v>
      </c>
      <c r="K407" s="55" t="n">
        <v>-3.254955088630628</v>
      </c>
      <c r="L407" s="55" t="n">
        <v>-0.0001560525725454512</v>
      </c>
      <c r="M407" s="55" t="n">
        <v>-6.558632234713509e-05</v>
      </c>
      <c r="N407" s="55" t="n">
        <v>-85.11170805145535</v>
      </c>
      <c r="O407" s="55" t="n">
        <v>-85.11210641910968</v>
      </c>
      <c r="P407" s="55" t="n">
        <v>0.0003983676543189314</v>
      </c>
      <c r="Q407" s="55" t="n">
        <v>-3.684166846460294e-05</v>
      </c>
      <c r="R407" s="55" t="n">
        <v>-356.0046133739664</v>
      </c>
      <c r="S407" s="55" t="n">
        <v>-356.0044982291002</v>
      </c>
      <c r="T407" s="55" t="n">
        <v>-0.0001151448661456756</v>
      </c>
      <c r="U407" s="55" t="n">
        <v>2.56258128562144e-05</v>
      </c>
      <c r="V407" s="55" t="n">
        <v>88.83120431102454</v>
      </c>
      <c r="W407" s="55" t="n">
        <v>88.83320170313795</v>
      </c>
      <c r="X407" s="55" t="n">
        <v>-0.001997392113407329</v>
      </c>
      <c r="Y407" s="55" t="n">
        <v>-0.0001506779724604626</v>
      </c>
      <c r="Z407" s="55" t="n">
        <v>0.1877169432130547</v>
      </c>
      <c r="AA407" s="55" t="n">
        <v>-0.03822766080675023</v>
      </c>
      <c r="AB407" s="55" t="n">
        <v>1.000835267763776</v>
      </c>
      <c r="AC407" s="55" t="n">
        <v>0.1877170448733421</v>
      </c>
      <c r="AD407" s="55" t="n">
        <v>-0.03822678592011025</v>
      </c>
      <c r="AE407" s="55" t="n">
        <v>1.00083531970746</v>
      </c>
      <c r="AF407" s="55" t="n">
        <v>-0.0001016602873549211</v>
      </c>
      <c r="AG407" s="55" t="n">
        <v>-0.000874886639974648</v>
      </c>
      <c r="AH407" s="55" t="n">
        <v>-5.194368335459387e-05</v>
      </c>
      <c r="AI407" s="55" t="n">
        <v>0.0008823035719476924</v>
      </c>
      <c r="AJ407" s="55" t="n">
        <v>0</v>
      </c>
    </row>
    <row r="408">
      <c r="A408" s="55" t="n">
        <v>4.039999999999999</v>
      </c>
      <c r="B408" s="55" t="n">
        <v>-98.1991945548922</v>
      </c>
      <c r="C408" s="55" t="n">
        <v>-98.19925962943005</v>
      </c>
      <c r="D408" s="55" t="n">
        <v>6.50745378409144e-05</v>
      </c>
      <c r="E408" s="55" t="n">
        <v>3.013563167011179e-05</v>
      </c>
      <c r="F408" s="55" t="n">
        <v>-87.71404072868802</v>
      </c>
      <c r="G408" s="55" t="n">
        <v>-87.71414214577308</v>
      </c>
      <c r="H408" s="55" t="n">
        <v>0.0001014170850582851</v>
      </c>
      <c r="I408" s="55" t="n">
        <v>-7.648639997076986e-05</v>
      </c>
      <c r="J408" s="55" t="n">
        <v>-3.255111141203173</v>
      </c>
      <c r="K408" s="55" t="n">
        <v>-3.254955725249898</v>
      </c>
      <c r="L408" s="55" t="n">
        <v>-0.0001554159532750187</v>
      </c>
      <c r="M408" s="55" t="n">
        <v>-6.20090676855746e-05</v>
      </c>
      <c r="N408" s="55" t="n">
        <v>-85.11170805145535</v>
      </c>
      <c r="O408" s="55" t="n">
        <v>-85.11210676780343</v>
      </c>
      <c r="P408" s="55" t="n">
        <v>0.0003987163480703243</v>
      </c>
      <c r="Q408" s="55" t="n">
        <v>-3.350453493927045e-05</v>
      </c>
      <c r="R408" s="55" t="n">
        <v>-356.0046133739664</v>
      </c>
      <c r="S408" s="55" t="n">
        <v>-356.0044979856362</v>
      </c>
      <c r="T408" s="55" t="n">
        <v>-0.0001153883301767659</v>
      </c>
      <c r="U408" s="55" t="n">
        <v>2.349758082190367e-05</v>
      </c>
      <c r="V408" s="55" t="n">
        <v>88.83120431102454</v>
      </c>
      <c r="W408" s="55" t="n">
        <v>88.83320019660748</v>
      </c>
      <c r="X408" s="55" t="n">
        <v>-0.001995885582946582</v>
      </c>
      <c r="Y408" s="55" t="n">
        <v>-0.0001505212796529461</v>
      </c>
      <c r="Z408" s="55" t="n">
        <v>0.1877169432130547</v>
      </c>
      <c r="AA408" s="55" t="n">
        <v>-0.03822766080675023</v>
      </c>
      <c r="AB408" s="55" t="n">
        <v>1.000835267763776</v>
      </c>
      <c r="AC408" s="55" t="n">
        <v>0.1877170477369113</v>
      </c>
      <c r="AD408" s="55" t="n">
        <v>-0.03822676629454684</v>
      </c>
      <c r="AE408" s="55" t="n">
        <v>1.000835319821717</v>
      </c>
      <c r="AF408" s="55" t="n">
        <v>-0.0001045238566255158</v>
      </c>
      <c r="AG408" s="55" t="n">
        <v>-0.000894512203385156</v>
      </c>
      <c r="AH408" s="55" t="n">
        <v>-5.205794040286094e-05</v>
      </c>
      <c r="AI408" s="55" t="n">
        <v>0.0009021016282924147</v>
      </c>
      <c r="AJ408" s="55" t="n">
        <v>0</v>
      </c>
    </row>
    <row r="409">
      <c r="A409" s="55" t="n">
        <v>4.049999999999997</v>
      </c>
      <c r="B409" s="55" t="n">
        <v>-98.1991945548922</v>
      </c>
      <c r="C409" s="55" t="n">
        <v>-98.19925933753672</v>
      </c>
      <c r="D409" s="55" t="n">
        <v>6.478264450874474e-05</v>
      </c>
      <c r="E409" s="55" t="n">
        <v>2.823288465554086e-05</v>
      </c>
      <c r="F409" s="55" t="n">
        <v>-87.71404072868802</v>
      </c>
      <c r="G409" s="55" t="n">
        <v>-87.71414288178339</v>
      </c>
      <c r="H409" s="55" t="n">
        <v>0.0001021530953596787</v>
      </c>
      <c r="I409" s="55" t="n">
        <v>-7.130534327259286e-05</v>
      </c>
      <c r="J409" s="55" t="n">
        <v>-3.255111141203173</v>
      </c>
      <c r="K409" s="55" t="n">
        <v>-3.254956322150791</v>
      </c>
      <c r="L409" s="55" t="n">
        <v>-0.0001548190523822279</v>
      </c>
      <c r="M409" s="55" t="n">
        <v>-5.77180737102437e-05</v>
      </c>
      <c r="N409" s="55" t="n">
        <v>-85.11170805145535</v>
      </c>
      <c r="O409" s="55" t="n">
        <v>-85.11210707950221</v>
      </c>
      <c r="P409" s="55" t="n">
        <v>0.0003990280468564398</v>
      </c>
      <c r="Q409" s="55" t="n">
        <v>-2.949749774423164e-05</v>
      </c>
      <c r="R409" s="55" t="n">
        <v>-356.0046133739664</v>
      </c>
      <c r="S409" s="55" t="n">
        <v>-356.0044977654267</v>
      </c>
      <c r="T409" s="55" t="n">
        <v>-0.0001156085396204694</v>
      </c>
      <c r="U409" s="55" t="n">
        <v>2.100032330256758e-05</v>
      </c>
      <c r="V409" s="55" t="n">
        <v>88.83120431102454</v>
      </c>
      <c r="W409" s="55" t="n">
        <v>88.83319869175631</v>
      </c>
      <c r="X409" s="55" t="n">
        <v>-0.00199438073178054</v>
      </c>
      <c r="Y409" s="55" t="n">
        <v>-0.0001503561807506018</v>
      </c>
      <c r="Z409" s="55" t="n">
        <v>0.1877169432130547</v>
      </c>
      <c r="AA409" s="55" t="n">
        <v>-0.03822766080675023</v>
      </c>
      <c r="AB409" s="55" t="n">
        <v>1.000835267763776</v>
      </c>
      <c r="AC409" s="55" t="n">
        <v>0.1877170504221004</v>
      </c>
      <c r="AD409" s="55" t="n">
        <v>-0.03822674789962377</v>
      </c>
      <c r="AE409" s="55" t="n">
        <v>1.000835319928154</v>
      </c>
      <c r="AF409" s="55" t="n">
        <v>-0.0001072090456966102</v>
      </c>
      <c r="AG409" s="55" t="n">
        <v>-0.0009129071264560307</v>
      </c>
      <c r="AH409" s="55" t="n">
        <v>-5.216437792832096e-05</v>
      </c>
      <c r="AI409" s="55" t="n">
        <v>0.0009206597217962962</v>
      </c>
      <c r="AJ409" s="55" t="n">
        <v>0</v>
      </c>
    </row>
    <row r="410">
      <c r="A410" s="55" t="n">
        <v>4.059999999999995</v>
      </c>
      <c r="B410" s="55" t="n">
        <v>-98.1991945548922</v>
      </c>
      <c r="C410" s="55" t="n">
        <v>-98.19925906655394</v>
      </c>
      <c r="D410" s="55" t="n">
        <v>6.451166172060615e-05</v>
      </c>
      <c r="E410" s="55" t="n">
        <v>2.600167346963554e-05</v>
      </c>
      <c r="F410" s="55" t="n">
        <v>-87.71404072868802</v>
      </c>
      <c r="G410" s="55" t="n">
        <v>-87.71414356100952</v>
      </c>
      <c r="H410" s="55" t="n">
        <v>0.0001028323215008445</v>
      </c>
      <c r="I410" s="55" t="n">
        <v>-6.521515398622772e-05</v>
      </c>
      <c r="J410" s="55" t="n">
        <v>-3.255111141203173</v>
      </c>
      <c r="K410" s="55" t="n">
        <v>-3.254956872555557</v>
      </c>
      <c r="L410" s="55" t="n">
        <v>-0.0001542686476159852</v>
      </c>
      <c r="M410" s="55" t="n">
        <v>-5.278008153550513e-05</v>
      </c>
      <c r="N410" s="55" t="n">
        <v>-85.11170805145535</v>
      </c>
      <c r="O410" s="55" t="n">
        <v>-85.11210734787934</v>
      </c>
      <c r="P410" s="55" t="n">
        <v>0.000399296423994239</v>
      </c>
      <c r="Q410" s="55" t="n">
        <v>-2.488389231384515e-05</v>
      </c>
      <c r="R410" s="55" t="n">
        <v>-356.0046133739664</v>
      </c>
      <c r="S410" s="55" t="n">
        <v>-356.0044975719338</v>
      </c>
      <c r="T410" s="55" t="n">
        <v>-0.0001158020325575151</v>
      </c>
      <c r="U410" s="55" t="n">
        <v>1.817293043632496e-05</v>
      </c>
      <c r="V410" s="55" t="n">
        <v>88.83120431102454</v>
      </c>
      <c r="W410" s="55" t="n">
        <v>88.83319718867686</v>
      </c>
      <c r="X410" s="55" t="n">
        <v>-0.001992877652336121</v>
      </c>
      <c r="Y410" s="55" t="n">
        <v>-0.0001501836288092363</v>
      </c>
      <c r="Z410" s="55" t="n">
        <v>0.1877169432130547</v>
      </c>
      <c r="AA410" s="55" t="n">
        <v>-0.03822766080675023</v>
      </c>
      <c r="AB410" s="55" t="n">
        <v>1.000835267763776</v>
      </c>
      <c r="AC410" s="55" t="n">
        <v>0.1877170528950899</v>
      </c>
      <c r="AD410" s="55" t="n">
        <v>-0.03822673096783213</v>
      </c>
      <c r="AE410" s="55" t="n">
        <v>1.000835320025221</v>
      </c>
      <c r="AF410" s="55" t="n">
        <v>-0.0001096820352042283</v>
      </c>
      <c r="AG410" s="55" t="n">
        <v>-0.0009298389180983913</v>
      </c>
      <c r="AH410" s="55" t="n">
        <v>-5.226144494940854e-05</v>
      </c>
      <c r="AI410" s="55" t="n">
        <v>0.0009377429397682119</v>
      </c>
      <c r="AJ410" s="55" t="n">
        <v>0</v>
      </c>
    </row>
    <row r="411">
      <c r="A411" s="55" t="n">
        <v>4.07</v>
      </c>
      <c r="B411" s="55" t="n">
        <v>-98.1991945548922</v>
      </c>
      <c r="C411" s="55" t="n">
        <v>-98.19925881959202</v>
      </c>
      <c r="D411" s="55" t="n">
        <v>6.426469980453272e-05</v>
      </c>
      <c r="E411" s="55" t="n">
        <v>2.347599050390892e-05</v>
      </c>
      <c r="F411" s="55" t="n">
        <v>-87.71404072868802</v>
      </c>
      <c r="G411" s="55" t="n">
        <v>-87.71414417487627</v>
      </c>
      <c r="H411" s="55" t="n">
        <v>0.0001034461882356393</v>
      </c>
      <c r="I411" s="55" t="n">
        <v>-5.830878562445928e-05</v>
      </c>
      <c r="J411" s="55" t="n">
        <v>-3.255111141203173</v>
      </c>
      <c r="K411" s="55" t="n">
        <v>-3.254957370396176</v>
      </c>
      <c r="L411" s="55" t="n">
        <v>-0.0001537708069975398</v>
      </c>
      <c r="M411" s="55" t="n">
        <v>-4.726943891998509e-05</v>
      </c>
      <c r="N411" s="55" t="n">
        <v>-85.11170805145535</v>
      </c>
      <c r="O411" s="55" t="n">
        <v>-85.11210756727675</v>
      </c>
      <c r="P411" s="55" t="n">
        <v>0.0003995158213914433</v>
      </c>
      <c r="Q411" s="55" t="n">
        <v>-1.973373263191311e-05</v>
      </c>
      <c r="R411" s="55" t="n">
        <v>-356.0046133739664</v>
      </c>
      <c r="S411" s="55" t="n">
        <v>-356.0044974082143</v>
      </c>
      <c r="T411" s="55" t="n">
        <v>-0.0001159657520931878</v>
      </c>
      <c r="U411" s="55" t="n">
        <v>1.50574654874179e-05</v>
      </c>
      <c r="V411" s="55" t="n">
        <v>88.83120431102454</v>
      </c>
      <c r="W411" s="55" t="n">
        <v>88.8331956874505</v>
      </c>
      <c r="X411" s="55" t="n">
        <v>-0.001991376425971917</v>
      </c>
      <c r="Y411" s="55" t="n">
        <v>-0.0001500046354003404</v>
      </c>
      <c r="Z411" s="55" t="n">
        <v>0.1877169432130547</v>
      </c>
      <c r="AA411" s="55" t="n">
        <v>-0.03822766080675023</v>
      </c>
      <c r="AB411" s="55" t="n">
        <v>1.000835267763776</v>
      </c>
      <c r="AC411" s="55" t="n">
        <v>0.1877170551253335</v>
      </c>
      <c r="AD411" s="55" t="n">
        <v>-0.03822671570910269</v>
      </c>
      <c r="AE411" s="55" t="n">
        <v>1.000835320111512</v>
      </c>
      <c r="AF411" s="55" t="n">
        <v>-0.0001119122787496263</v>
      </c>
      <c r="AG411" s="55" t="n">
        <v>-0.0009450976475380846</v>
      </c>
      <c r="AH411" s="55" t="n">
        <v>-5.234773614581911e-05</v>
      </c>
      <c r="AI411" s="55" t="n">
        <v>0.0009531391330737332</v>
      </c>
      <c r="AJ411" s="55" t="n">
        <v>0</v>
      </c>
    </row>
    <row r="412">
      <c r="A412" s="55" t="n">
        <v>4.079999999999998</v>
      </c>
      <c r="B412" s="55" t="n">
        <v>-98.1991945548922</v>
      </c>
      <c r="C412" s="55" t="n">
        <v>-98.19925859940169</v>
      </c>
      <c r="D412" s="55" t="n">
        <v>6.404450948232402e-05</v>
      </c>
      <c r="E412" s="55" t="n">
        <v>2.069315896084477e-05</v>
      </c>
      <c r="F412" s="55" t="n">
        <v>-87.71404072868802</v>
      </c>
      <c r="G412" s="55" t="n">
        <v>-87.71414471579034</v>
      </c>
      <c r="H412" s="55" t="n">
        <v>0.0001039871023205388</v>
      </c>
      <c r="I412" s="55" t="n">
        <v>-5.068882028644766e-05</v>
      </c>
      <c r="J412" s="55" t="n">
        <v>-3.255111141203173</v>
      </c>
      <c r="K412" s="55" t="n">
        <v>-3.254957810384266</v>
      </c>
      <c r="L412" s="55" t="n">
        <v>-0.0001533308189067229</v>
      </c>
      <c r="M412" s="55" t="n">
        <v>-4.126696638384584e-05</v>
      </c>
      <c r="N412" s="55" t="n">
        <v>-85.11170805145535</v>
      </c>
      <c r="O412" s="55" t="n">
        <v>-85.11210773276521</v>
      </c>
      <c r="P412" s="55" t="n">
        <v>0.0003996813098498521</v>
      </c>
      <c r="Q412" s="55" t="n">
        <v>-1.412259525721595e-05</v>
      </c>
      <c r="R412" s="55" t="n">
        <v>-356.0046133739664</v>
      </c>
      <c r="S412" s="55" t="n">
        <v>-356.004497276891</v>
      </c>
      <c r="T412" s="55" t="n">
        <v>-0.0001160970754148748</v>
      </c>
      <c r="U412" s="55" t="n">
        <v>1.169863041234086e-05</v>
      </c>
      <c r="V412" s="55" t="n">
        <v>88.83120431102454</v>
      </c>
      <c r="W412" s="55" t="n">
        <v>88.83319418814715</v>
      </c>
      <c r="X412" s="55" t="n">
        <v>-0.001989877122609238</v>
      </c>
      <c r="Y412" s="55" t="n">
        <v>-0.0001498202229478793</v>
      </c>
      <c r="Z412" s="55" t="n">
        <v>0.1877169432130547</v>
      </c>
      <c r="AA412" s="55" t="n">
        <v>-0.03822766080675023</v>
      </c>
      <c r="AB412" s="55" t="n">
        <v>1.000835267763776</v>
      </c>
      <c r="AC412" s="55" t="n">
        <v>0.1877170570859157</v>
      </c>
      <c r="AD412" s="55" t="n">
        <v>-0.03822670230834883</v>
      </c>
      <c r="AE412" s="55" t="n">
        <v>1.000835320185783</v>
      </c>
      <c r="AF412" s="55" t="n">
        <v>-0.0001138728609739736</v>
      </c>
      <c r="AG412" s="55" t="n">
        <v>-0.0009584984013988329</v>
      </c>
      <c r="AH412" s="55" t="n">
        <v>-5.242200695754207e-05</v>
      </c>
      <c r="AI412" s="55" t="n">
        <v>0.0009666614095762657</v>
      </c>
      <c r="AJ412" s="55" t="n">
        <v>0</v>
      </c>
    </row>
    <row r="413">
      <c r="A413" s="55" t="n">
        <v>4.089999999999996</v>
      </c>
      <c r="B413" s="55" t="n">
        <v>-98.1991945548922</v>
      </c>
      <c r="C413" s="55" t="n">
        <v>-98.19925840834328</v>
      </c>
      <c r="D413" s="55" t="n">
        <v>6.385345108177585e-05</v>
      </c>
      <c r="E413" s="55" t="n">
        <v>1.76933515862283e-05</v>
      </c>
      <c r="F413" s="55" t="n">
        <v>-87.71404072868802</v>
      </c>
      <c r="G413" s="55" t="n">
        <v>-87.71414517722849</v>
      </c>
      <c r="H413" s="55" t="n">
        <v>0.0001044485404633358</v>
      </c>
      <c r="I413" s="55" t="n">
        <v>-4.246595991964668e-05</v>
      </c>
      <c r="J413" s="55" t="n">
        <v>-3.255111141203173</v>
      </c>
      <c r="K413" s="55" t="n">
        <v>-3.254958188069449</v>
      </c>
      <c r="L413" s="55" t="n">
        <v>-0.0001529531337239381</v>
      </c>
      <c r="M413" s="55" t="n">
        <v>-3.485878583832955e-05</v>
      </c>
      <c r="N413" s="55" t="n">
        <v>-85.11170805145535</v>
      </c>
      <c r="O413" s="55" t="n">
        <v>-85.11210784019477</v>
      </c>
      <c r="P413" s="55" t="n">
        <v>0.0003997887394198834</v>
      </c>
      <c r="Q413" s="55" t="n">
        <v>-8.1306619404242e-06</v>
      </c>
      <c r="R413" s="55" t="n">
        <v>-356.0046133739664</v>
      </c>
      <c r="S413" s="55" t="n">
        <v>-356.004497180129</v>
      </c>
      <c r="T413" s="55" t="n">
        <v>-0.0001161938373027267</v>
      </c>
      <c r="U413" s="55" t="n">
        <v>8.143362442012089e-06</v>
      </c>
      <c r="V413" s="55" t="n">
        <v>88.83120431102454</v>
      </c>
      <c r="W413" s="55" t="n">
        <v>88.83319269082513</v>
      </c>
      <c r="X413" s="55" t="n">
        <v>-0.001988379800592183</v>
      </c>
      <c r="Y413" s="55" t="n">
        <v>-0.0001496314030953035</v>
      </c>
      <c r="Z413" s="55" t="n">
        <v>0.1877169432130547</v>
      </c>
      <c r="AA413" s="55" t="n">
        <v>-0.03822766080675023</v>
      </c>
      <c r="AB413" s="55" t="n">
        <v>1.000835267763776</v>
      </c>
      <c r="AC413" s="55" t="n">
        <v>0.1877170587538573</v>
      </c>
      <c r="AD413" s="55" t="n">
        <v>-0.03822669092337353</v>
      </c>
      <c r="AE413" s="55" t="n">
        <v>1.000835320246965</v>
      </c>
      <c r="AF413" s="55" t="n">
        <v>-0.0001155408026198845</v>
      </c>
      <c r="AG413" s="55" t="n">
        <v>-0.0009698833766946802</v>
      </c>
      <c r="AH413" s="55" t="n">
        <v>-5.24831889059385e-05</v>
      </c>
      <c r="AI413" s="55" t="n">
        <v>0.0009781502576682473</v>
      </c>
      <c r="AJ413" s="55" t="n">
        <v>0</v>
      </c>
    </row>
    <row r="414">
      <c r="A414" s="55" t="n">
        <v>4.100000000000001</v>
      </c>
      <c r="B414" s="55" t="n">
        <v>-98.1991945548922</v>
      </c>
      <c r="C414" s="55" t="n">
        <v>-98.19925824836096</v>
      </c>
      <c r="D414" s="55" t="n">
        <v>6.369346876146503e-05</v>
      </c>
      <c r="E414" s="55" t="n">
        <v>1.451907310580387e-05</v>
      </c>
      <c r="F414" s="55" t="n">
        <v>-87.71404072868802</v>
      </c>
      <c r="G414" s="55" t="n">
        <v>-87.71414555380956</v>
      </c>
      <c r="H414" s="55" t="n">
        <v>0.0001048251215344535</v>
      </c>
      <c r="I414" s="55" t="n">
        <v>-3.375740788993711e-05</v>
      </c>
      <c r="J414" s="55" t="n">
        <v>-3.255111141203173</v>
      </c>
      <c r="K414" s="55" t="n">
        <v>-3.254958499885848</v>
      </c>
      <c r="L414" s="55" t="n">
        <v>-0.0001526413173252837</v>
      </c>
      <c r="M414" s="55" t="n">
        <v>-2.813512576408155e-05</v>
      </c>
      <c r="N414" s="55" t="n">
        <v>-85.11170805145535</v>
      </c>
      <c r="O414" s="55" t="n">
        <v>-85.11210788623528</v>
      </c>
      <c r="P414" s="55" t="n">
        <v>0.0003998347799208415</v>
      </c>
      <c r="Q414" s="55" t="n">
        <v>-1.841795302888591e-06</v>
      </c>
      <c r="R414" s="55" t="n">
        <v>-356.0046133739664</v>
      </c>
      <c r="S414" s="55" t="n">
        <v>-356.004497119615</v>
      </c>
      <c r="T414" s="55" t="n">
        <v>-0.0001162543513503183</v>
      </c>
      <c r="U414" s="55" t="n">
        <v>4.440565002064291e-06</v>
      </c>
      <c r="V414" s="55" t="n">
        <v>88.83120431102454</v>
      </c>
      <c r="W414" s="55" t="n">
        <v>88.83319119553119</v>
      </c>
      <c r="X414" s="55" t="n">
        <v>-0.001986884506649458</v>
      </c>
      <c r="Y414" s="55" t="n">
        <v>-0.0001494391902420391</v>
      </c>
      <c r="Z414" s="55" t="n">
        <v>0.1877169432130547</v>
      </c>
      <c r="AA414" s="55" t="n">
        <v>-0.03822766080675023</v>
      </c>
      <c r="AB414" s="55" t="n">
        <v>1.000835267763776</v>
      </c>
      <c r="AC414" s="55" t="n">
        <v>0.1877170601103647</v>
      </c>
      <c r="AD414" s="55" t="n">
        <v>-0.03822668168315968</v>
      </c>
      <c r="AE414" s="55" t="n">
        <v>1.000835320294177</v>
      </c>
      <c r="AF414" s="55" t="n">
        <v>-0.0001168973099430204</v>
      </c>
      <c r="AG414" s="55" t="n">
        <v>-0.0009791235905456941</v>
      </c>
      <c r="AH414" s="55" t="n">
        <v>-5.253040091801608e-05</v>
      </c>
      <c r="AI414" s="55" t="n">
        <v>0.000987475280528892</v>
      </c>
      <c r="AJ414" s="55" t="n">
        <v>0</v>
      </c>
    </row>
    <row r="415">
      <c r="A415" s="55" t="n">
        <v>4.109999999999999</v>
      </c>
      <c r="B415" s="55" t="n">
        <v>-98.1991945548922</v>
      </c>
      <c r="C415" s="55" t="n">
        <v>-98.19925812096243</v>
      </c>
      <c r="D415" s="55" t="n">
        <v>6.356607021881051e-05</v>
      </c>
      <c r="E415" s="55" t="n">
        <v>1.12146114828092e-05</v>
      </c>
      <c r="F415" s="55" t="n">
        <v>-87.71404072868802</v>
      </c>
      <c r="G415" s="55" t="n">
        <v>-87.71414584135037</v>
      </c>
      <c r="H415" s="55" t="n">
        <v>0.0001051126623411526</v>
      </c>
      <c r="I415" s="55" t="n">
        <v>-2.468517749499431e-05</v>
      </c>
      <c r="J415" s="55" t="n">
        <v>-3.255111141203173</v>
      </c>
      <c r="K415" s="55" t="n">
        <v>-3.254958743186537</v>
      </c>
      <c r="L415" s="55" t="n">
        <v>-0.0001523980166355548</v>
      </c>
      <c r="M415" s="55" t="n">
        <v>-2.118910868280547e-05</v>
      </c>
      <c r="N415" s="55" t="n">
        <v>-85.11170805145535</v>
      </c>
      <c r="O415" s="55" t="n">
        <v>-85.11210786840837</v>
      </c>
      <c r="P415" s="55" t="n">
        <v>0.0003998169530136297</v>
      </c>
      <c r="Q415" s="55" t="n">
        <v>4.657315950127976e-06</v>
      </c>
      <c r="R415" s="55" t="n">
        <v>-356.0046133739664</v>
      </c>
      <c r="S415" s="55" t="n">
        <v>-356.0044970965395</v>
      </c>
      <c r="T415" s="55" t="n">
        <v>-0.0001162774269106432</v>
      </c>
      <c r="U415" s="55" t="n">
        <v>6.407073184314723e-07</v>
      </c>
      <c r="V415" s="55" t="n">
        <v>88.83120431102454</v>
      </c>
      <c r="W415" s="55" t="n">
        <v>88.83318970230025</v>
      </c>
      <c r="X415" s="55" t="n">
        <v>-0.001985391275716278</v>
      </c>
      <c r="Y415" s="55" t="n">
        <v>-0.0001492446053566371</v>
      </c>
      <c r="Z415" s="55" t="n">
        <v>0.1877169432130547</v>
      </c>
      <c r="AA415" s="55" t="n">
        <v>-0.03822766080675023</v>
      </c>
      <c r="AB415" s="55" t="n">
        <v>1.000835267763776</v>
      </c>
      <c r="AC415" s="55" t="n">
        <v>0.1877170611410205</v>
      </c>
      <c r="AD415" s="55" t="n">
        <v>-0.03822667468655861</v>
      </c>
      <c r="AE415" s="55" t="n">
        <v>1.000835320326734</v>
      </c>
      <c r="AF415" s="55" t="n">
        <v>-0.0001179279658369836</v>
      </c>
      <c r="AG415" s="55" t="n">
        <v>-0.0009861201916150364</v>
      </c>
      <c r="AH415" s="55" t="n">
        <v>-5.256295776412401e-05</v>
      </c>
      <c r="AI415" s="55" t="n">
        <v>0.0009945365262101931</v>
      </c>
      <c r="AJ415" s="55" t="n">
        <v>0</v>
      </c>
    </row>
    <row r="416">
      <c r="A416" s="55" t="n">
        <v>4.119999999999997</v>
      </c>
      <c r="B416" s="55" t="n">
        <v>-98.1991945548922</v>
      </c>
      <c r="C416" s="55" t="n">
        <v>-98.19925802720402</v>
      </c>
      <c r="D416" s="55" t="n">
        <v>6.347231181779976e-05</v>
      </c>
      <c r="E416" s="55" t="n">
        <v>7.82545956212891e-06</v>
      </c>
      <c r="F416" s="55" t="n">
        <v>-87.71404072868802</v>
      </c>
      <c r="G416" s="55" t="n">
        <v>-87.71414603690411</v>
      </c>
      <c r="H416" s="55" t="n">
        <v>0.0001053082160867987</v>
      </c>
      <c r="I416" s="55" t="n">
        <v>-1.537436210849472e-05</v>
      </c>
      <c r="J416" s="55" t="n">
        <v>-3.255111141203173</v>
      </c>
      <c r="K416" s="55" t="n">
        <v>-3.254958916265876</v>
      </c>
      <c r="L416" s="55" t="n">
        <v>-0.0001522249372967739</v>
      </c>
      <c r="M416" s="55" t="n">
        <v>-1.411554109941264e-05</v>
      </c>
      <c r="N416" s="55" t="n">
        <v>-85.11170805145535</v>
      </c>
      <c r="O416" s="55" t="n">
        <v>-85.11210778511021</v>
      </c>
      <c r="P416" s="55" t="n">
        <v>0.000399733654859022</v>
      </c>
      <c r="Q416" s="55" t="n">
        <v>1.127814016920469e-05</v>
      </c>
      <c r="R416" s="55" t="n">
        <v>-356.0046133739664</v>
      </c>
      <c r="S416" s="55" t="n">
        <v>-356.0044971115841</v>
      </c>
      <c r="T416" s="55" t="n">
        <v>-0.0001162623822763334</v>
      </c>
      <c r="U416" s="55" t="n">
        <v>-3.204710979894616e-06</v>
      </c>
      <c r="V416" s="55" t="n">
        <v>88.83120431102454</v>
      </c>
      <c r="W416" s="55" t="n">
        <v>88.83318821115499</v>
      </c>
      <c r="X416" s="55" t="n">
        <v>-0.001983900130463636</v>
      </c>
      <c r="Y416" s="55" t="n">
        <v>-0.0001490487024034061</v>
      </c>
      <c r="Z416" s="55" t="n">
        <v>0.1877169432130547</v>
      </c>
      <c r="AA416" s="55" t="n">
        <v>-0.03822766080675023</v>
      </c>
      <c r="AB416" s="55" t="n">
        <v>1.000835267763776</v>
      </c>
      <c r="AC416" s="55" t="n">
        <v>0.1877170618359155</v>
      </c>
      <c r="AD416" s="55" t="n">
        <v>-0.03822667000139188</v>
      </c>
      <c r="AE416" s="55" t="n">
        <v>1.000835320344155</v>
      </c>
      <c r="AF416" s="55" t="n">
        <v>-0.0001186228608396345</v>
      </c>
      <c r="AG416" s="55" t="n">
        <v>-0.0009908053583487786</v>
      </c>
      <c r="AH416" s="55" t="n">
        <v>-5.258037893973722e-05</v>
      </c>
      <c r="AI416" s="55" t="n">
        <v>0.0009992653989285714</v>
      </c>
      <c r="AJ416" s="55" t="n">
        <v>0</v>
      </c>
    </row>
    <row r="417">
      <c r="A417" s="55" t="n">
        <v>4.129999999999995</v>
      </c>
      <c r="B417" s="55" t="n">
        <v>-98.1991945548922</v>
      </c>
      <c r="C417" s="55" t="n">
        <v>-98.19925796768236</v>
      </c>
      <c r="D417" s="55" t="n">
        <v>6.341279015415773e-05</v>
      </c>
      <c r="E417" s="55" t="n">
        <v>4.397675306158853e-06</v>
      </c>
      <c r="F417" s="55" t="n">
        <v>-87.71404072868802</v>
      </c>
      <c r="G417" s="55" t="n">
        <v>-87.71414613878186</v>
      </c>
      <c r="H417" s="55" t="n">
        <v>0.0001054100938332447</v>
      </c>
      <c r="I417" s="55" t="n">
        <v>-5.951425204640392e-06</v>
      </c>
      <c r="J417" s="55" t="n">
        <v>-3.255111141203173</v>
      </c>
      <c r="K417" s="55" t="n">
        <v>-3.254959018369468</v>
      </c>
      <c r="L417" s="55" t="n">
        <v>-0.0001521228337051035</v>
      </c>
      <c r="M417" s="55" t="n">
        <v>-7.009656662097779e-06</v>
      </c>
      <c r="N417" s="55" t="n">
        <v>-85.11170805145535</v>
      </c>
      <c r="O417" s="55" t="n">
        <v>-85.11210763562408</v>
      </c>
      <c r="P417" s="55" t="n">
        <v>0.0003995841687381043</v>
      </c>
      <c r="Q417" s="55" t="n">
        <v>1.793133721923902e-05</v>
      </c>
      <c r="R417" s="55" t="n">
        <v>-356.0046133739664</v>
      </c>
      <c r="S417" s="55" t="n">
        <v>-356.0044971649159</v>
      </c>
      <c r="T417" s="55" t="n">
        <v>-0.0001162090504301014</v>
      </c>
      <c r="U417" s="55" t="n">
        <v>-7.043887976538447e-06</v>
      </c>
      <c r="V417" s="55" t="n">
        <v>88.83120431102454</v>
      </c>
      <c r="W417" s="55" t="n">
        <v>88.83318672210562</v>
      </c>
      <c r="X417" s="55" t="n">
        <v>-0.001982411081094751</v>
      </c>
      <c r="Y417" s="55" t="n">
        <v>-0.0001488525534995215</v>
      </c>
      <c r="Z417" s="55" t="n">
        <v>0.1877169432130547</v>
      </c>
      <c r="AA417" s="55" t="n">
        <v>-0.03822766080675023</v>
      </c>
      <c r="AB417" s="55" t="n">
        <v>1.000835267763776</v>
      </c>
      <c r="AC417" s="55" t="n">
        <v>0.1877170621897178</v>
      </c>
      <c r="AD417" s="55" t="n">
        <v>-0.0382266676639729</v>
      </c>
      <c r="AE417" s="55" t="n">
        <v>1.000835320346166</v>
      </c>
      <c r="AF417" s="55" t="n">
        <v>-0.000118976663049386</v>
      </c>
      <c r="AG417" s="55" t="n">
        <v>-0.00099314277732937</v>
      </c>
      <c r="AH417" s="55" t="n">
        <v>-5.258238933159021e-05</v>
      </c>
      <c r="AI417" s="55" t="n">
        <v>0.001001625144542448</v>
      </c>
      <c r="AJ417" s="55" t="n">
        <v>0</v>
      </c>
    </row>
    <row r="418">
      <c r="A418" s="55" t="n">
        <v>4.140000000000001</v>
      </c>
      <c r="B418" s="55" t="n">
        <v>-98.1991945548922</v>
      </c>
      <c r="C418" s="55" t="n">
        <v>-98.19925794253209</v>
      </c>
      <c r="D418" s="55" t="n">
        <v>6.33876398798474e-05</v>
      </c>
      <c r="E418" s="55" t="n">
        <v>9.772383951722031e-07</v>
      </c>
      <c r="F418" s="55" t="n">
        <v>-87.71404072868802</v>
      </c>
      <c r="G418" s="55" t="n">
        <v>-87.71414614655681</v>
      </c>
      <c r="H418" s="55" t="n">
        <v>0.0001054178687882191</v>
      </c>
      <c r="I418" s="55" t="n">
        <v>3.457489323079252e-06</v>
      </c>
      <c r="J418" s="55" t="n">
        <v>-3.255111141203173</v>
      </c>
      <c r="K418" s="55" t="n">
        <v>-3.254959049691642</v>
      </c>
      <c r="L418" s="55" t="n">
        <v>-0.000152091511531038</v>
      </c>
      <c r="M418" s="55" t="n">
        <v>3.412310954771573e-08</v>
      </c>
      <c r="N418" s="55" t="n">
        <v>-85.11170805145535</v>
      </c>
      <c r="O418" s="55" t="n">
        <v>-85.11210742012139</v>
      </c>
      <c r="P418" s="55" t="n">
        <v>0.0003993686660318851</v>
      </c>
      <c r="Q418" s="55" t="n">
        <v>2.452802335015047e-05</v>
      </c>
      <c r="R418" s="55" t="n">
        <v>-356.0046133739664</v>
      </c>
      <c r="S418" s="55" t="n">
        <v>-356.0044972561885</v>
      </c>
      <c r="T418" s="55" t="n">
        <v>-0.0001161177778234075</v>
      </c>
      <c r="U418" s="55" t="n">
        <v>-1.082553829017546e-05</v>
      </c>
      <c r="V418" s="55" t="n">
        <v>88.83120431102454</v>
      </c>
      <c r="W418" s="55" t="n">
        <v>88.83318523514941</v>
      </c>
      <c r="X418" s="55" t="n">
        <v>-0.001980924124887068</v>
      </c>
      <c r="Y418" s="55" t="n">
        <v>-0.0001486572798991694</v>
      </c>
      <c r="Z418" s="55" t="n">
        <v>0.1877169432130547</v>
      </c>
      <c r="AA418" s="55" t="n">
        <v>-0.03822766080675023</v>
      </c>
      <c r="AB418" s="55" t="n">
        <v>1.000835267763776</v>
      </c>
      <c r="AC418" s="55" t="n">
        <v>0.1877170622016812</v>
      </c>
      <c r="AD418" s="55" t="n">
        <v>-0.0382266676790536</v>
      </c>
      <c r="AE418" s="55" t="n">
        <v>1.000835320332699</v>
      </c>
      <c r="AF418" s="55" t="n">
        <v>-0.0001189886265073881</v>
      </c>
      <c r="AG418" s="55" t="n">
        <v>-0.0009931276966287927</v>
      </c>
      <c r="AH418" s="55" t="n">
        <v>-5.256892254834611e-05</v>
      </c>
      <c r="AI418" s="55" t="n">
        <v>0.001001610905824822</v>
      </c>
      <c r="AJ418" s="55" t="n">
        <v>0</v>
      </c>
    </row>
    <row r="419">
      <c r="A419" s="55" t="n">
        <v>4.149999999999999</v>
      </c>
      <c r="B419" s="55" t="n">
        <v>-98.1991945548922</v>
      </c>
      <c r="C419" s="55" t="n">
        <v>-98.1992579514303</v>
      </c>
      <c r="D419" s="55" t="n">
        <v>6.339653809223529e-05</v>
      </c>
      <c r="E419" s="55" t="n">
        <v>-2.390602330699956e-06</v>
      </c>
      <c r="F419" s="55" t="n">
        <v>-87.71404072868802</v>
      </c>
      <c r="G419" s="55" t="n">
        <v>-87.71414606105226</v>
      </c>
      <c r="H419" s="55" t="n">
        <v>0.00010533236423194</v>
      </c>
      <c r="I419" s="55" t="n">
        <v>1.272819203619792e-05</v>
      </c>
      <c r="J419" s="55" t="n">
        <v>-3.255111141203173</v>
      </c>
      <c r="K419" s="55" t="n">
        <v>-3.254959011360476</v>
      </c>
      <c r="L419" s="55" t="n">
        <v>-0.0001521298426970331</v>
      </c>
      <c r="M419" s="55" t="n">
        <v>6.923439316956628e-06</v>
      </c>
      <c r="N419" s="55" t="n">
        <v>-85.11170805145535</v>
      </c>
      <c r="O419" s="55" t="n">
        <v>-85.11210713964988</v>
      </c>
      <c r="P419" s="55" t="n">
        <v>0.0003990881945295765</v>
      </c>
      <c r="Q419" s="55" t="n">
        <v>3.098107727472654e-05</v>
      </c>
      <c r="R419" s="55" t="n">
        <v>-356.0046133739664</v>
      </c>
      <c r="S419" s="55" t="n">
        <v>-356.0044973845521</v>
      </c>
      <c r="T419" s="55" t="n">
        <v>-0.0001159894142495737</v>
      </c>
      <c r="U419" s="55" t="n">
        <v>-1.449977705840692e-05</v>
      </c>
      <c r="V419" s="55" t="n">
        <v>88.83120431102454</v>
      </c>
      <c r="W419" s="55" t="n">
        <v>88.83318375027042</v>
      </c>
      <c r="X419" s="55" t="n">
        <v>-0.001979439245886926</v>
      </c>
      <c r="Y419" s="55" t="n">
        <v>-0.0001484640194336237</v>
      </c>
      <c r="Z419" s="55" t="n">
        <v>0.1877169432130547</v>
      </c>
      <c r="AA419" s="55" t="n">
        <v>-0.03822766080675023</v>
      </c>
      <c r="AB419" s="55" t="n">
        <v>1.000835267763776</v>
      </c>
      <c r="AC419" s="55" t="n">
        <v>0.1877170618755935</v>
      </c>
      <c r="AD419" s="55" t="n">
        <v>-0.03822667002018868</v>
      </c>
      <c r="AE419" s="55" t="n">
        <v>1.000835320303896</v>
      </c>
      <c r="AF419" s="55" t="n">
        <v>-0.0001186625387672446</v>
      </c>
      <c r="AG419" s="55" t="n">
        <v>-0.0009907865615443878</v>
      </c>
      <c r="AH419" s="55" t="n">
        <v>-5.254011958832905e-05</v>
      </c>
      <c r="AI419" s="55" t="n">
        <v>0.0009992493546707923</v>
      </c>
      <c r="AJ419" s="55" t="n">
        <v>0</v>
      </c>
    </row>
    <row r="420">
      <c r="A420" s="55" t="n">
        <v>4.159999999999997</v>
      </c>
      <c r="B420" s="55" t="n">
        <v>-98.1991945548922</v>
      </c>
      <c r="C420" s="55" t="n">
        <v>-98.19925799360725</v>
      </c>
      <c r="D420" s="55" t="n">
        <v>6.34387150334774e-05</v>
      </c>
      <c r="E420" s="55" t="n">
        <v>-5.66194822309633e-06</v>
      </c>
      <c r="F420" s="55" t="n">
        <v>-87.71404072868802</v>
      </c>
      <c r="G420" s="55" t="n">
        <v>-87.71414588431324</v>
      </c>
      <c r="H420" s="55" t="n">
        <v>0.0001051556252101787</v>
      </c>
      <c r="I420" s="55" t="n">
        <v>2.174003114576716e-05</v>
      </c>
      <c r="J420" s="55" t="n">
        <v>-3.255111141203173</v>
      </c>
      <c r="K420" s="55" t="n">
        <v>-3.254958905410501</v>
      </c>
      <c r="L420" s="55" t="n">
        <v>-0.0001522357926726291</v>
      </c>
      <c r="M420" s="55" t="n">
        <v>1.356920785142717e-05</v>
      </c>
      <c r="N420" s="55" t="n">
        <v>-85.11170805145535</v>
      </c>
      <c r="O420" s="55" t="n">
        <v>-85.11210679610868</v>
      </c>
      <c r="P420" s="55" t="n">
        <v>0.0003987446533276564</v>
      </c>
      <c r="Q420" s="55" t="n">
        <v>3.720647169537884e-05</v>
      </c>
      <c r="R420" s="55" t="n">
        <v>-356.0046133739664</v>
      </c>
      <c r="S420" s="55" t="n">
        <v>-356.004497548672</v>
      </c>
      <c r="T420" s="55" t="n">
        <v>-0.0001158252943202333</v>
      </c>
      <c r="U420" s="55" t="n">
        <v>-1.801896622780031e-05</v>
      </c>
      <c r="V420" s="55" t="n">
        <v>88.83120431102454</v>
      </c>
      <c r="W420" s="55" t="n">
        <v>88.83318226743953</v>
      </c>
      <c r="X420" s="55" t="n">
        <v>-0.00197795641499861</v>
      </c>
      <c r="Y420" s="55" t="n">
        <v>-0.0001482738888300477</v>
      </c>
      <c r="Z420" s="55" t="n">
        <v>0.1877169432130547</v>
      </c>
      <c r="AA420" s="55" t="n">
        <v>-0.03822766080675023</v>
      </c>
      <c r="AB420" s="55" t="n">
        <v>1.000835267763776</v>
      </c>
      <c r="AC420" s="55" t="n">
        <v>0.1877170612196633</v>
      </c>
      <c r="AD420" s="55" t="n">
        <v>-0.03822667463051357</v>
      </c>
      <c r="AE420" s="55" t="n">
        <v>1.000835320260097</v>
      </c>
      <c r="AF420" s="55" t="n">
        <v>-0.0001180066085404441</v>
      </c>
      <c r="AG420" s="55" t="n">
        <v>-0.0009861762366586424</v>
      </c>
      <c r="AH420" s="55" t="n">
        <v>-5.249632062387377e-05</v>
      </c>
      <c r="AI420" s="55" t="n">
        <v>0.0009945979052302819</v>
      </c>
      <c r="AJ420" s="55" t="n">
        <v>0</v>
      </c>
    </row>
    <row r="421">
      <c r="A421" s="55" t="n">
        <v>4.170000000000002</v>
      </c>
      <c r="B421" s="55" t="n">
        <v>-98.1991945548922</v>
      </c>
      <c r="C421" s="55" t="n">
        <v>-98.19925806786311</v>
      </c>
      <c r="D421" s="55" t="n">
        <v>6.351297090929235e-05</v>
      </c>
      <c r="E421" s="55" t="n">
        <v>-8.794837910481179e-06</v>
      </c>
      <c r="F421" s="55" t="n">
        <v>-87.71404072868802</v>
      </c>
      <c r="G421" s="55" t="n">
        <v>-87.71414561956293</v>
      </c>
      <c r="H421" s="55" t="n">
        <v>0.0001048908748970495</v>
      </c>
      <c r="I421" s="55" t="n">
        <v>3.037740449330463e-05</v>
      </c>
      <c r="J421" s="55" t="n">
        <v>-3.255111141203173</v>
      </c>
      <c r="K421" s="55" t="n">
        <v>-3.254958734743482</v>
      </c>
      <c r="L421" s="55" t="n">
        <v>-0.0001524064596910869</v>
      </c>
      <c r="M421" s="55" t="n">
        <v>1.988679462919228e-05</v>
      </c>
      <c r="N421" s="55" t="n">
        <v>-85.11170805145535</v>
      </c>
      <c r="O421" s="55" t="n">
        <v>-85.1121063922108</v>
      </c>
      <c r="P421" s="55" t="n">
        <v>0.0003983407554519905</v>
      </c>
      <c r="Q421" s="55" t="n">
        <v>4.312447765832107e-05</v>
      </c>
      <c r="R421" s="55" t="n">
        <v>-356.0046133739664</v>
      </c>
      <c r="S421" s="55" t="n">
        <v>-356.0044977467556</v>
      </c>
      <c r="T421" s="55" t="n">
        <v>-0.0001156272106977825</v>
      </c>
      <c r="U421" s="55" t="n">
        <v>-2.133844976508266e-05</v>
      </c>
      <c r="V421" s="55" t="n">
        <v>88.83120431102454</v>
      </c>
      <c r="W421" s="55" t="n">
        <v>88.83318078661516</v>
      </c>
      <c r="X421" s="55" t="n">
        <v>-0.001976475590620465</v>
      </c>
      <c r="Y421" s="55" t="n">
        <v>-0.0001480879356535363</v>
      </c>
      <c r="Z421" s="55" t="n">
        <v>0.1877169432130547</v>
      </c>
      <c r="AA421" s="55" t="n">
        <v>-0.03822766080675023</v>
      </c>
      <c r="AB421" s="55" t="n">
        <v>1.000835267763776</v>
      </c>
      <c r="AC421" s="55" t="n">
        <v>0.1877170602463512</v>
      </c>
      <c r="AD421" s="55" t="n">
        <v>-0.0382266814239163</v>
      </c>
      <c r="AE421" s="55" t="n">
        <v>1.000835320201838</v>
      </c>
      <c r="AF421" s="55" t="n">
        <v>-0.00011703329649837</v>
      </c>
      <c r="AG421" s="55" t="n">
        <v>-0.0009793828339224597</v>
      </c>
      <c r="AH421" s="55" t="n">
        <v>-5.243806167065657e-05</v>
      </c>
      <c r="AI421" s="55" t="n">
        <v>0.0009877435285452593</v>
      </c>
      <c r="AJ421" s="55" t="n">
        <v>0</v>
      </c>
    </row>
    <row r="422">
      <c r="A422" s="55" t="n">
        <v>4.18</v>
      </c>
      <c r="B422" s="55" t="n">
        <v>-98.1991945548922</v>
      </c>
      <c r="C422" s="55" t="n">
        <v>-98.19925817259045</v>
      </c>
      <c r="D422" s="55" t="n">
        <v>6.361769824189968e-05</v>
      </c>
      <c r="E422" s="55" t="n">
        <v>-1.1749769306054e-05</v>
      </c>
      <c r="F422" s="55" t="n">
        <v>-87.71404072868802</v>
      </c>
      <c r="G422" s="55" t="n">
        <v>-87.71414527114416</v>
      </c>
      <c r="H422" s="55" t="n">
        <v>0.0001045424561364144</v>
      </c>
      <c r="I422" s="55" t="n">
        <v>3.853120511823912e-05</v>
      </c>
      <c r="J422" s="55" t="n">
        <v>-3.255111141203173</v>
      </c>
      <c r="K422" s="55" t="n">
        <v>-3.254958503077976</v>
      </c>
      <c r="L422" s="55" t="n">
        <v>-0.0001526381251969614</v>
      </c>
      <c r="M422" s="55" t="n">
        <v>2.579709256416374e-05</v>
      </c>
      <c r="N422" s="55" t="n">
        <v>-85.11170805145535</v>
      </c>
      <c r="O422" s="55" t="n">
        <v>-85.11210593143393</v>
      </c>
      <c r="P422" s="55" t="n">
        <v>0.0003978799785719563</v>
      </c>
      <c r="Q422" s="55" t="n">
        <v>4.866078845468462e-05</v>
      </c>
      <c r="R422" s="55" t="n">
        <v>-356.0046133739664</v>
      </c>
      <c r="S422" s="55" t="n">
        <v>-356.004497976585</v>
      </c>
      <c r="T422" s="55" t="n">
        <v>-0.0001153973813229451</v>
      </c>
      <c r="U422" s="55" t="n">
        <v>-2.441710956364426e-05</v>
      </c>
      <c r="V422" s="55" t="n">
        <v>88.83120431102454</v>
      </c>
      <c r="W422" s="55" t="n">
        <v>88.83317930774408</v>
      </c>
      <c r="X422" s="55" t="n">
        <v>-0.001974996719548172</v>
      </c>
      <c r="Y422" s="55" t="n">
        <v>-0.0001479071287041266</v>
      </c>
      <c r="Z422" s="55" t="n">
        <v>0.1877169432130547</v>
      </c>
      <c r="AA422" s="55" t="n">
        <v>-0.03822766080675023</v>
      </c>
      <c r="AB422" s="55" t="n">
        <v>1.000835267763776</v>
      </c>
      <c r="AC422" s="55" t="n">
        <v>0.187717058972146</v>
      </c>
      <c r="AD422" s="55" t="n">
        <v>-0.03822669028658335</v>
      </c>
      <c r="AE422" s="55" t="n">
        <v>1.000835320129838</v>
      </c>
      <c r="AF422" s="55" t="n">
        <v>-0.0001157590912570505</v>
      </c>
      <c r="AG422" s="55" t="n">
        <v>-0.0009705201668777641</v>
      </c>
      <c r="AH422" s="55" t="n">
        <v>-5.236606170910818e-05</v>
      </c>
      <c r="AI422" s="55" t="n">
        <v>0.0009788011881603042</v>
      </c>
      <c r="AJ422" s="55" t="n">
        <v>0</v>
      </c>
    </row>
    <row r="423">
      <c r="A423" s="55" t="n">
        <v>4.189999999999998</v>
      </c>
      <c r="B423" s="55" t="n">
        <v>-98.1991945548922</v>
      </c>
      <c r="C423" s="55" t="n">
        <v>-98.19925830580132</v>
      </c>
      <c r="D423" s="55" t="n">
        <v>6.375090910829016e-05</v>
      </c>
      <c r="E423" s="55" t="n">
        <v>-1.449017068714229e-05</v>
      </c>
      <c r="F423" s="55" t="n">
        <v>-87.71404072868802</v>
      </c>
      <c r="G423" s="55" t="n">
        <v>-87.71414484444715</v>
      </c>
      <c r="H423" s="55" t="n">
        <v>0.0001041157591160698</v>
      </c>
      <c r="I423" s="55" t="n">
        <v>4.610017392991592e-05</v>
      </c>
      <c r="J423" s="55" t="n">
        <v>-3.255111141203173</v>
      </c>
      <c r="K423" s="55" t="n">
        <v>-3.254958214888576</v>
      </c>
      <c r="L423" s="55" t="n">
        <v>-0.0001529263145974788</v>
      </c>
      <c r="M423" s="55" t="n">
        <v>3.122751164868322e-05</v>
      </c>
      <c r="N423" s="55" t="n">
        <v>-85.11170805145535</v>
      </c>
      <c r="O423" s="55" t="n">
        <v>-85.11210541796153</v>
      </c>
      <c r="P423" s="55" t="n">
        <v>0.0003973665061729041</v>
      </c>
      <c r="Q423" s="55" t="n">
        <v>5.374740865923898e-05</v>
      </c>
      <c r="R423" s="55" t="n">
        <v>-356.0046133739664</v>
      </c>
      <c r="S423" s="55" t="n">
        <v>-356.0044982355539</v>
      </c>
      <c r="T423" s="55" t="n">
        <v>-0.0001151384124694493</v>
      </c>
      <c r="U423" s="55" t="n">
        <v>-2.721778354651003e-05</v>
      </c>
      <c r="V423" s="55" t="n">
        <v>88.83120431102454</v>
      </c>
      <c r="W423" s="55" t="n">
        <v>88.83317783076249</v>
      </c>
      <c r="X423" s="55" t="n">
        <v>-0.001973519737967081</v>
      </c>
      <c r="Y423" s="55" t="n">
        <v>-0.0001477323293884886</v>
      </c>
      <c r="Z423" s="55" t="n">
        <v>0.1877169432130547</v>
      </c>
      <c r="AA423" s="55" t="n">
        <v>-0.03822766080675023</v>
      </c>
      <c r="AB423" s="55" t="n">
        <v>1.000835267763776</v>
      </c>
      <c r="AC423" s="55" t="n">
        <v>0.1877170574172903</v>
      </c>
      <c r="AD423" s="55" t="n">
        <v>-0.03822670107888824</v>
      </c>
      <c r="AE423" s="55" t="n">
        <v>1.000835320044987</v>
      </c>
      <c r="AF423" s="55" t="n">
        <v>-0.0001142042356239159</v>
      </c>
      <c r="AG423" s="55" t="n">
        <v>-0.0009597278619877248</v>
      </c>
      <c r="AH423" s="55" t="n">
        <v>-5.228121113809436e-05</v>
      </c>
      <c r="AI423" s="55" t="n">
        <v>0.0009679119286112958</v>
      </c>
      <c r="AJ423" s="55" t="n">
        <v>0</v>
      </c>
    </row>
    <row r="424">
      <c r="A424" s="55" t="n">
        <v>4.199999999999996</v>
      </c>
      <c r="B424" s="55" t="n">
        <v>-98.1991945548922</v>
      </c>
      <c r="C424" s="55" t="n">
        <v>-98.19925846515902</v>
      </c>
      <c r="D424" s="55" t="n">
        <v>6.391026680582821e-05</v>
      </c>
      <c r="E424" s="55" t="n">
        <v>-1.698280789326846e-05</v>
      </c>
      <c r="F424" s="55" t="n">
        <v>-87.71404072868802</v>
      </c>
      <c r="G424" s="55" t="n">
        <v>-87.71414434582401</v>
      </c>
      <c r="H424" s="55" t="n">
        <v>0.0001036171359889366</v>
      </c>
      <c r="I424" s="55" t="n">
        <v>5.299215025972523e-05</v>
      </c>
      <c r="J424" s="55" t="n">
        <v>-3.255111141203173</v>
      </c>
      <c r="K424" s="55" t="n">
        <v>-3.254957875335957</v>
      </c>
      <c r="L424" s="55" t="n">
        <v>-0.000153265867216054</v>
      </c>
      <c r="M424" s="55" t="n">
        <v>3.611284045919661e-05</v>
      </c>
      <c r="N424" s="55" t="n">
        <v>-85.11170805145535</v>
      </c>
      <c r="O424" s="55" t="n">
        <v>-85.11210485661587</v>
      </c>
      <c r="P424" s="55" t="n">
        <v>0.0003968051605227863</v>
      </c>
      <c r="Q424" s="55" t="n">
        <v>5.832337694065205e-05</v>
      </c>
      <c r="R424" s="55" t="n">
        <v>-356.0046133739664</v>
      </c>
      <c r="S424" s="55" t="n">
        <v>-356.0044985207101</v>
      </c>
      <c r="T424" s="55" t="n">
        <v>-0.0001148532563027058</v>
      </c>
      <c r="U424" s="55" t="n">
        <v>-2.970761952553536e-05</v>
      </c>
      <c r="V424" s="55" t="n">
        <v>88.83120431102454</v>
      </c>
      <c r="W424" s="55" t="n">
        <v>88.83317635559737</v>
      </c>
      <c r="X424" s="55" t="n">
        <v>-0.001972044572838936</v>
      </c>
      <c r="Y424" s="55" t="n">
        <v>-0.00014756427340577</v>
      </c>
      <c r="Z424" s="55" t="n">
        <v>0.1877169432130547</v>
      </c>
      <c r="AA424" s="55" t="n">
        <v>-0.03822766080675023</v>
      </c>
      <c r="AB424" s="55" t="n">
        <v>1.000835267763776</v>
      </c>
      <c r="AC424" s="55" t="n">
        <v>0.1877170556054617</v>
      </c>
      <c r="AD424" s="55" t="n">
        <v>-0.03822671363759889</v>
      </c>
      <c r="AE424" s="55" t="n">
        <v>1.000835319948335</v>
      </c>
      <c r="AF424" s="55" t="n">
        <v>-0.0001123924069923454</v>
      </c>
      <c r="AG424" s="55" t="n">
        <v>-0.0009471691513399105</v>
      </c>
      <c r="AH424" s="55" t="n">
        <v>-5.218455911837339e-05</v>
      </c>
      <c r="AI424" s="55" t="n">
        <v>0.0009552406412050728</v>
      </c>
      <c r="AJ424" s="55" t="n">
        <v>0</v>
      </c>
    </row>
    <row r="425">
      <c r="A425" s="55" t="n">
        <v>4.210000000000001</v>
      </c>
      <c r="B425" s="55" t="n">
        <v>-98.1991945548922</v>
      </c>
      <c r="C425" s="55" t="n">
        <v>-98.1992586480137</v>
      </c>
      <c r="D425" s="55" t="n">
        <v>6.409312148718651e-05</v>
      </c>
      <c r="E425" s="55" t="n">
        <v>-1.919817437878759e-05</v>
      </c>
      <c r="F425" s="55" t="n">
        <v>-87.71404072868802</v>
      </c>
      <c r="G425" s="55" t="n">
        <v>-87.71414378249197</v>
      </c>
      <c r="H425" s="55" t="n">
        <v>0.0001030538039424759</v>
      </c>
      <c r="I425" s="55" t="n">
        <v>5.91251792161857e-05</v>
      </c>
      <c r="J425" s="55" t="n">
        <v>-3.255111141203173</v>
      </c>
      <c r="K425" s="55" t="n">
        <v>-3.254957490188824</v>
      </c>
      <c r="L425" s="55" t="n">
        <v>-0.0001536510143494634</v>
      </c>
      <c r="M425" s="55" t="n">
        <v>4.039601213993499e-05</v>
      </c>
      <c r="N425" s="55" t="n">
        <v>-85.11170805145535</v>
      </c>
      <c r="O425" s="55" t="n">
        <v>-85.11210425278453</v>
      </c>
      <c r="P425" s="55" t="n">
        <v>0.0003962013291759002</v>
      </c>
      <c r="Q425" s="55" t="n">
        <v>6.233536725688107e-05</v>
      </c>
      <c r="R425" s="55" t="n">
        <v>-356.0046133739664</v>
      </c>
      <c r="S425" s="55" t="n">
        <v>-356.0044988287985</v>
      </c>
      <c r="T425" s="55" t="n">
        <v>-0.0001145451678787092</v>
      </c>
      <c r="U425" s="55" t="n">
        <v>-3.185822586876644e-05</v>
      </c>
      <c r="V425" s="55" t="n">
        <v>88.83120431102454</v>
      </c>
      <c r="W425" s="55" t="n">
        <v>88.83317488216761</v>
      </c>
      <c r="X425" s="55" t="n">
        <v>-0.001970571143072314</v>
      </c>
      <c r="Y425" s="55" t="n">
        <v>-0.0001474035904187175</v>
      </c>
      <c r="Z425" s="55" t="n">
        <v>0.1877169432130547</v>
      </c>
      <c r="AA425" s="55" t="n">
        <v>-0.03822766080675023</v>
      </c>
      <c r="AB425" s="55" t="n">
        <v>1.000835267763776</v>
      </c>
      <c r="AC425" s="55" t="n">
        <v>0.1877170535634115</v>
      </c>
      <c r="AD425" s="55" t="n">
        <v>-0.03822672777835951</v>
      </c>
      <c r="AE425" s="55" t="n">
        <v>1.000835319841071</v>
      </c>
      <c r="AF425" s="55" t="n">
        <v>-0.0001103503567967401</v>
      </c>
      <c r="AG425" s="55" t="n">
        <v>-0.0009330283907149628</v>
      </c>
      <c r="AH425" s="55" t="n">
        <v>-5.207729492084923e-05</v>
      </c>
      <c r="AI425" s="55" t="n">
        <v>0.0009409735510478465</v>
      </c>
      <c r="AJ425" s="55" t="n">
        <v>0</v>
      </c>
    </row>
    <row r="426">
      <c r="A426" s="55" t="n">
        <v>4.219999999999999</v>
      </c>
      <c r="B426" s="55" t="n">
        <v>-98.1991945548922</v>
      </c>
      <c r="C426" s="55" t="n">
        <v>-98.19925885144158</v>
      </c>
      <c r="D426" s="55" t="n">
        <v>6.429654937022414e-05</v>
      </c>
      <c r="E426" s="55" t="n">
        <v>-2.111079642747791e-05</v>
      </c>
      <c r="F426" s="55" t="n">
        <v>-87.71404072868802</v>
      </c>
      <c r="G426" s="55" t="n">
        <v>-87.71414316242578</v>
      </c>
      <c r="H426" s="55" t="n">
        <v>0.0001024337377595514</v>
      </c>
      <c r="I426" s="55" t="n">
        <v>6.442848849093459e-05</v>
      </c>
      <c r="J426" s="55" t="n">
        <v>-3.255111141203173</v>
      </c>
      <c r="K426" s="55" t="n">
        <v>-3.2549570657391</v>
      </c>
      <c r="L426" s="55" t="n">
        <v>-0.0001540754640729621</v>
      </c>
      <c r="M426" s="55" t="n">
        <v>4.402870456008746e-05</v>
      </c>
      <c r="N426" s="55" t="n">
        <v>-85.11170805145535</v>
      </c>
      <c r="O426" s="55" t="n">
        <v>-85.11210361234149</v>
      </c>
      <c r="P426" s="55" t="n">
        <v>0.000395560886133298</v>
      </c>
      <c r="Q426" s="55" t="n">
        <v>6.573819055038907e-05</v>
      </c>
      <c r="R426" s="55" t="n">
        <v>-356.0046133739664</v>
      </c>
      <c r="S426" s="55" t="n">
        <v>-356.0044991563073</v>
      </c>
      <c r="T426" s="55" t="n">
        <v>-0.0001142176590387164</v>
      </c>
      <c r="U426" s="55" t="n">
        <v>-3.364592518796698e-05</v>
      </c>
      <c r="V426" s="55" t="n">
        <v>88.83120431102454</v>
      </c>
      <c r="W426" s="55" t="n">
        <v>88.8331734103853</v>
      </c>
      <c r="X426" s="55" t="n">
        <v>-0.001969099360769406</v>
      </c>
      <c r="Y426" s="55" t="n">
        <v>-0.0001472508003990336</v>
      </c>
      <c r="Z426" s="55" t="n">
        <v>0.1877169432130547</v>
      </c>
      <c r="AA426" s="55" t="n">
        <v>-0.03822766080675023</v>
      </c>
      <c r="AB426" s="55" t="n">
        <v>1.000835267763776</v>
      </c>
      <c r="AC426" s="55" t="n">
        <v>0.1877170513205692</v>
      </c>
      <c r="AD426" s="55" t="n">
        <v>-0.03822674329841963</v>
      </c>
      <c r="AE426" s="55" t="n">
        <v>1.000835319724509</v>
      </c>
      <c r="AF426" s="55" t="n">
        <v>-0.0001081075144682142</v>
      </c>
      <c r="AG426" s="55" t="n">
        <v>-0.0009175083305959508</v>
      </c>
      <c r="AH426" s="55" t="n">
        <v>-5.196073304958304e-05</v>
      </c>
      <c r="AI426" s="55" t="n">
        <v>0.0009253154538731717</v>
      </c>
      <c r="AJ426" s="55" t="n">
        <v>0</v>
      </c>
    </row>
    <row r="427">
      <c r="A427" s="55" t="n">
        <v>4.229999999999997</v>
      </c>
      <c r="B427" s="55" t="n">
        <v>-98.1991945548922</v>
      </c>
      <c r="C427" s="55" t="n">
        <v>-98.19925907228682</v>
      </c>
      <c r="D427" s="55" t="n">
        <v>6.451739461953061e-05</v>
      </c>
      <c r="E427" s="55" t="n">
        <v>-2.269951249313884e-05</v>
      </c>
      <c r="F427" s="55" t="n">
        <v>-87.71404072868802</v>
      </c>
      <c r="G427" s="55" t="n">
        <v>-87.71414249424168</v>
      </c>
      <c r="H427" s="55" t="n">
        <v>0.0001017655536645732</v>
      </c>
      <c r="I427" s="55" t="n">
        <v>6.884328407810959e-05</v>
      </c>
      <c r="J427" s="55" t="n">
        <v>-3.255111141203173</v>
      </c>
      <c r="K427" s="55" t="n">
        <v>-3.254956608711637</v>
      </c>
      <c r="L427" s="55" t="n">
        <v>-0.0001545324915362316</v>
      </c>
      <c r="M427" s="55" t="n">
        <v>4.697184500983983e-05</v>
      </c>
      <c r="N427" s="55" t="n">
        <v>-85.11170805145535</v>
      </c>
      <c r="O427" s="55" t="n">
        <v>-85.11210294156383</v>
      </c>
      <c r="P427" s="55" t="n">
        <v>0.0003948901084740881</v>
      </c>
      <c r="Q427" s="55" t="n">
        <v>6.849518370186679e-05</v>
      </c>
      <c r="R427" s="55" t="n">
        <v>-356.0046133739664</v>
      </c>
      <c r="S427" s="55" t="n">
        <v>-356.004499499516</v>
      </c>
      <c r="T427" s="55" t="n">
        <v>-0.0001138744503192605</v>
      </c>
      <c r="U427" s="55" t="n">
        <v>-3.505197916941966e-05</v>
      </c>
      <c r="V427" s="55" t="n">
        <v>88.83120431102454</v>
      </c>
      <c r="W427" s="55" t="n">
        <v>88.83317194015702</v>
      </c>
      <c r="X427" s="55" t="n">
        <v>-0.001967629132485515</v>
      </c>
      <c r="Y427" s="55" t="n">
        <v>-0.0001471063162319276</v>
      </c>
      <c r="Z427" s="55" t="n">
        <v>0.1877169432130547</v>
      </c>
      <c r="AA427" s="55" t="n">
        <v>-0.03822766080675023</v>
      </c>
      <c r="AB427" s="55" t="n">
        <v>1.000835267763776</v>
      </c>
      <c r="AC427" s="55" t="n">
        <v>0.1877170489086163</v>
      </c>
      <c r="AD427" s="55" t="n">
        <v>-0.03822675997956562</v>
      </c>
      <c r="AE427" s="55" t="n">
        <v>1.000835319600069</v>
      </c>
      <c r="AF427" s="55" t="n">
        <v>-0.0001056955616085542</v>
      </c>
      <c r="AG427" s="55" t="n">
        <v>-0.0009008271846036586</v>
      </c>
      <c r="AH427" s="55" t="n">
        <v>-5.183629281368951e-05</v>
      </c>
      <c r="AI427" s="55" t="n">
        <v>0.0009084867470235151</v>
      </c>
      <c r="AJ427" s="55" t="n">
        <v>0</v>
      </c>
    </row>
    <row r="428">
      <c r="A428" s="55" t="n">
        <v>4.240000000000002</v>
      </c>
      <c r="B428" s="55" t="n">
        <v>-98.1991945548922</v>
      </c>
      <c r="C428" s="55" t="n">
        <v>-98.19925930720629</v>
      </c>
      <c r="D428" s="55" t="n">
        <v>6.475231407774693e-05</v>
      </c>
      <c r="E428" s="55" t="n">
        <v>-2.394771884814774e-05</v>
      </c>
      <c r="F428" s="55" t="n">
        <v>-87.71404072868802</v>
      </c>
      <c r="G428" s="55" t="n">
        <v>-87.71414178707434</v>
      </c>
      <c r="H428" s="55" t="n">
        <v>0.0001010583863123641</v>
      </c>
      <c r="I428" s="55" t="n">
        <v>7.232335855305783e-05</v>
      </c>
      <c r="J428" s="55" t="n">
        <v>-3.255111141203173</v>
      </c>
      <c r="K428" s="55" t="n">
        <v>-3.254956126169462</v>
      </c>
      <c r="L428" s="55" t="n">
        <v>-0.000155015033710911</v>
      </c>
      <c r="M428" s="55" t="n">
        <v>4.919600566040882e-05</v>
      </c>
      <c r="N428" s="55" t="n">
        <v>-85.11170805145535</v>
      </c>
      <c r="O428" s="55" t="n">
        <v>-85.11210224704502</v>
      </c>
      <c r="P428" s="55" t="n">
        <v>0.0003941955896662362</v>
      </c>
      <c r="Q428" s="55" t="n">
        <v>7.057852564720248e-05</v>
      </c>
      <c r="R428" s="55" t="n">
        <v>-356.0046133739664</v>
      </c>
      <c r="S428" s="55" t="n">
        <v>-356.0044998545461</v>
      </c>
      <c r="T428" s="55" t="n">
        <v>-0.0001135194203177201</v>
      </c>
      <c r="U428" s="55" t="n">
        <v>-3.606279751897496e-05</v>
      </c>
      <c r="V428" s="55" t="n">
        <v>88.83120431102454</v>
      </c>
      <c r="W428" s="55" t="n">
        <v>88.83317047138486</v>
      </c>
      <c r="X428" s="55" t="n">
        <v>-0.001966160360323169</v>
      </c>
      <c r="Y428" s="55" t="n">
        <v>-0.0001469704522125823</v>
      </c>
      <c r="Z428" s="55" t="n">
        <v>0.1877169432130547</v>
      </c>
      <c r="AA428" s="55" t="n">
        <v>-0.03822766080675023</v>
      </c>
      <c r="AB428" s="55" t="n">
        <v>1.000835267763776</v>
      </c>
      <c r="AC428" s="55" t="n">
        <v>0.1877170463610373</v>
      </c>
      <c r="AD428" s="55" t="n">
        <v>-0.03822677759121604</v>
      </c>
      <c r="AE428" s="55" t="n">
        <v>1.000835319469254</v>
      </c>
      <c r="AF428" s="55" t="n">
        <v>-0.0001031479825441828</v>
      </c>
      <c r="AG428" s="55" t="n">
        <v>-0.0008832155341878534</v>
      </c>
      <c r="AH428" s="55" t="n">
        <v>-5.170547812127779e-05</v>
      </c>
      <c r="AI428" s="55" t="n">
        <v>0.0008907202942570805</v>
      </c>
      <c r="AJ428" s="55" t="n">
        <v>0</v>
      </c>
    </row>
    <row r="429">
      <c r="A429" s="55" t="n">
        <v>4.25</v>
      </c>
      <c r="B429" s="55" t="n">
        <v>-98.1991945548922</v>
      </c>
      <c r="C429" s="55" t="n">
        <v>-98.19925955271607</v>
      </c>
      <c r="D429" s="55" t="n">
        <v>6.499782386705279e-05</v>
      </c>
      <c r="E429" s="55" t="n">
        <v>-2.48435306886646e-05</v>
      </c>
      <c r="F429" s="55" t="n">
        <v>-87.71404072868802</v>
      </c>
      <c r="G429" s="55" t="n">
        <v>-87.71414105044855</v>
      </c>
      <c r="H429" s="55" t="n">
        <v>0.0001003217605227508</v>
      </c>
      <c r="I429" s="55" t="n">
        <v>7.483553066489962e-05</v>
      </c>
      <c r="J429" s="55" t="n">
        <v>-3.255111141203173</v>
      </c>
      <c r="K429" s="55" t="n">
        <v>-3.254955625415977</v>
      </c>
      <c r="L429" s="55" t="n">
        <v>-0.0001555157871958336</v>
      </c>
      <c r="M429" s="55" t="n">
        <v>5.068163676489863e-05</v>
      </c>
      <c r="N429" s="55" t="n">
        <v>-85.11170805145535</v>
      </c>
      <c r="O429" s="55" t="n">
        <v>-85.11210153560479</v>
      </c>
      <c r="P429" s="55" t="n">
        <v>0.000393484149442368</v>
      </c>
      <c r="Q429" s="55" t="n">
        <v>7.196958847524807e-05</v>
      </c>
      <c r="R429" s="55" t="n">
        <v>-356.0046133739664</v>
      </c>
      <c r="S429" s="55" t="n">
        <v>-356.0045002174128</v>
      </c>
      <c r="T429" s="55" t="n">
        <v>-0.0001131565535312223</v>
      </c>
      <c r="U429" s="55" t="n">
        <v>-3.667011969829967e-05</v>
      </c>
      <c r="V429" s="55" t="n">
        <v>88.83120431102454</v>
      </c>
      <c r="W429" s="55" t="n">
        <v>88.83316900396761</v>
      </c>
      <c r="X429" s="55" t="n">
        <v>-0.001964692943077116</v>
      </c>
      <c r="Y429" s="55" t="n">
        <v>-0.0001468434371995492</v>
      </c>
      <c r="Z429" s="55" t="n">
        <v>0.1877169432130547</v>
      </c>
      <c r="AA429" s="55" t="n">
        <v>-0.03822766080675023</v>
      </c>
      <c r="AB429" s="55" t="n">
        <v>1.000835267763776</v>
      </c>
      <c r="AC429" s="55" t="n">
        <v>0.1877170437126515</v>
      </c>
      <c r="AD429" s="55" t="n">
        <v>-0.03822679589363936</v>
      </c>
      <c r="AE429" s="55" t="n">
        <v>1.000835319333633</v>
      </c>
      <c r="AF429" s="55" t="n">
        <v>-0.0001004995967834876</v>
      </c>
      <c r="AG429" s="55" t="n">
        <v>-0.0008649131108609542</v>
      </c>
      <c r="AH429" s="55" t="n">
        <v>-5.156985660725866e-05</v>
      </c>
      <c r="AI429" s="55" t="n">
        <v>0.0008722581661430921</v>
      </c>
      <c r="AJ429" s="55" t="n">
        <v>0</v>
      </c>
    </row>
    <row r="430">
      <c r="A430" s="55" t="n">
        <v>4.259999999999998</v>
      </c>
      <c r="B430" s="55" t="n">
        <v>-98.1991945548922</v>
      </c>
      <c r="C430" s="55" t="n">
        <v>-98.19925980523965</v>
      </c>
      <c r="D430" s="55" t="n">
        <v>6.525034744098664e-05</v>
      </c>
      <c r="E430" s="55" t="n">
        <v>-2.537989761764043e-05</v>
      </c>
      <c r="F430" s="55" t="n">
        <v>-87.71404072868802</v>
      </c>
      <c r="G430" s="55" t="n">
        <v>-87.71414029414781</v>
      </c>
      <c r="H430" s="55" t="n">
        <v>9.956545978371132e-05</v>
      </c>
      <c r="I430" s="55" t="n">
        <v>7.635988794718189e-05</v>
      </c>
      <c r="J430" s="55" t="n">
        <v>-3.255111141203173</v>
      </c>
      <c r="K430" s="55" t="n">
        <v>-3.254955113895329</v>
      </c>
      <c r="L430" s="55" t="n">
        <v>-0.0001560273078443251</v>
      </c>
      <c r="M430" s="55" t="n">
        <v>5.141920442318985e-05</v>
      </c>
      <c r="N430" s="55" t="n">
        <v>-85.11170805145535</v>
      </c>
      <c r="O430" s="55" t="n">
        <v>-85.11210081419641</v>
      </c>
      <c r="P430" s="55" t="n">
        <v>0.0003927627410547948</v>
      </c>
      <c r="Q430" s="55" t="n">
        <v>7.265911805497339e-05</v>
      </c>
      <c r="R430" s="55" t="n">
        <v>-356.0046133739664</v>
      </c>
      <c r="S430" s="55" t="n">
        <v>-356.0045005840797</v>
      </c>
      <c r="T430" s="55" t="n">
        <v>-0.0001127898866179911</v>
      </c>
      <c r="U430" s="55" t="n">
        <v>-3.687114493329215e-05</v>
      </c>
      <c r="V430" s="55" t="n">
        <v>88.83120431102454</v>
      </c>
      <c r="W430" s="55" t="n">
        <v>88.83316753780191</v>
      </c>
      <c r="X430" s="55" t="n">
        <v>-0.001963226777379331</v>
      </c>
      <c r="Y430" s="55" t="n">
        <v>-0.0001467253925197207</v>
      </c>
      <c r="Z430" s="55" t="n">
        <v>0.1877169432130547</v>
      </c>
      <c r="AA430" s="55" t="n">
        <v>-0.03822766080675023</v>
      </c>
      <c r="AB430" s="55" t="n">
        <v>1.000835267763776</v>
      </c>
      <c r="AC430" s="55" t="n">
        <v>0.1877170409991349</v>
      </c>
      <c r="AD430" s="55" t="n">
        <v>-0.0382268146412493</v>
      </c>
      <c r="AE430" s="55" t="n">
        <v>1.000835319194816</v>
      </c>
      <c r="AF430" s="55" t="n">
        <v>-9.778608017763091e-05</v>
      </c>
      <c r="AG430" s="55" t="n">
        <v>-0.0008461655009242564</v>
      </c>
      <c r="AH430" s="55" t="n">
        <v>-5.143103964933005e-05</v>
      </c>
      <c r="AI430" s="55" t="n">
        <v>0.0008533483018500211</v>
      </c>
      <c r="AJ430" s="55" t="n">
        <v>0</v>
      </c>
    </row>
    <row r="431">
      <c r="A431" s="55" t="n">
        <v>4.269999999999996</v>
      </c>
      <c r="B431" s="55" t="n">
        <v>-98.1991945548922</v>
      </c>
      <c r="C431" s="55" t="n">
        <v>-98.19926006115652</v>
      </c>
      <c r="D431" s="55" t="n">
        <v>6.550626431054348e-05</v>
      </c>
      <c r="E431" s="55" t="n">
        <v>-2.555464273946863e-05</v>
      </c>
      <c r="F431" s="55" t="n">
        <v>-87.71404072868802</v>
      </c>
      <c r="G431" s="55" t="n">
        <v>-87.71413952808126</v>
      </c>
      <c r="H431" s="55" t="n">
        <v>9.879939324057795e-05</v>
      </c>
      <c r="I431" s="55" t="n">
        <v>7.68898511717031e-05</v>
      </c>
      <c r="J431" s="55" t="n">
        <v>-3.255111141203173</v>
      </c>
      <c r="K431" s="55" t="n">
        <v>-3.254954599092123</v>
      </c>
      <c r="L431" s="55" t="n">
        <v>-0.0001565421110506695</v>
      </c>
      <c r="M431" s="55" t="n">
        <v>5.14091981694307e-05</v>
      </c>
      <c r="N431" s="55" t="n">
        <v>-85.11170805145535</v>
      </c>
      <c r="O431" s="55" t="n">
        <v>-85.11210008981313</v>
      </c>
      <c r="P431" s="55" t="n">
        <v>0.0003920383577672059</v>
      </c>
      <c r="Q431" s="55" t="n">
        <v>7.264727504538921e-05</v>
      </c>
      <c r="R431" s="55" t="n">
        <v>-356.0046133739664</v>
      </c>
      <c r="S431" s="55" t="n">
        <v>-356.0045009505129</v>
      </c>
      <c r="T431" s="55" t="n">
        <v>-0.0001124234534882512</v>
      </c>
      <c r="U431" s="55" t="n">
        <v>-3.666859244663172e-05</v>
      </c>
      <c r="V431" s="55" t="n">
        <v>88.83120431102454</v>
      </c>
      <c r="W431" s="55" t="n">
        <v>88.8331660727837</v>
      </c>
      <c r="X431" s="55" t="n">
        <v>-0.001961761759162064</v>
      </c>
      <c r="Y431" s="55" t="n">
        <v>-0.0001466163121597985</v>
      </c>
      <c r="Z431" s="55" t="n">
        <v>0.1877169432130547</v>
      </c>
      <c r="AA431" s="55" t="n">
        <v>-0.03822766080675023</v>
      </c>
      <c r="AB431" s="55" t="n">
        <v>1.000835267763776</v>
      </c>
      <c r="AC431" s="55" t="n">
        <v>0.187717038256536</v>
      </c>
      <c r="AD431" s="55" t="n">
        <v>-0.03822683358593462</v>
      </c>
      <c r="AE431" s="55" t="n">
        <v>1.000835319054434</v>
      </c>
      <c r="AF431" s="55" t="n">
        <v>-9.50434813073997e-05</v>
      </c>
      <c r="AG431" s="55" t="n">
        <v>-0.0008272208156037686</v>
      </c>
      <c r="AH431" s="55" t="n">
        <v>-5.129065749898132e-05</v>
      </c>
      <c r="AI431" s="55" t="n">
        <v>0.0008342411357958033</v>
      </c>
      <c r="AJ431" s="55" t="n">
        <v>0</v>
      </c>
    </row>
    <row r="432">
      <c r="A432" s="55" t="n">
        <v>4.280000000000001</v>
      </c>
      <c r="B432" s="55" t="n">
        <v>-98.1991945548922</v>
      </c>
      <c r="C432" s="55" t="n">
        <v>-98.19926031685101</v>
      </c>
      <c r="D432" s="55" t="n">
        <v>6.576195879571701e-05</v>
      </c>
      <c r="E432" s="55" t="n">
        <v>-2.537042568357681e-05</v>
      </c>
      <c r="F432" s="55" t="n">
        <v>-87.71404072868802</v>
      </c>
      <c r="G432" s="55" t="n">
        <v>-87.71413876215105</v>
      </c>
      <c r="H432" s="55" t="n">
        <v>9.803346302874045e-05</v>
      </c>
      <c r="I432" s="55" t="n">
        <v>7.643206879564918e-05</v>
      </c>
      <c r="J432" s="55" t="n">
        <v>-3.255111141203173</v>
      </c>
      <c r="K432" s="55" t="n">
        <v>-3.254954088431847</v>
      </c>
      <c r="L432" s="55" t="n">
        <v>-0.0001570527713261214</v>
      </c>
      <c r="M432" s="55" t="n">
        <v>5.066199459013022e-05</v>
      </c>
      <c r="N432" s="55" t="n">
        <v>-85.11170805145535</v>
      </c>
      <c r="O432" s="55" t="n">
        <v>-85.11209936939441</v>
      </c>
      <c r="P432" s="55" t="n">
        <v>0.0003913179390664718</v>
      </c>
      <c r="Q432" s="55" t="n">
        <v>7.194359347843866e-05</v>
      </c>
      <c r="R432" s="55" t="n">
        <v>-356.0046133739664</v>
      </c>
      <c r="S432" s="55" t="n">
        <v>-356.0045013127355</v>
      </c>
      <c r="T432" s="55" t="n">
        <v>-0.0001120612308531319</v>
      </c>
      <c r="U432" s="55" t="n">
        <v>-3.607061509975559e-05</v>
      </c>
      <c r="V432" s="55" t="n">
        <v>88.83120431102454</v>
      </c>
      <c r="W432" s="55" t="n">
        <v>88.83316460880957</v>
      </c>
      <c r="X432" s="55" t="n">
        <v>-0.001960297785031844</v>
      </c>
      <c r="Y432" s="55" t="n">
        <v>-0.0001465160791998221</v>
      </c>
      <c r="Z432" s="55" t="n">
        <v>0.1877169432130547</v>
      </c>
      <c r="AA432" s="55" t="n">
        <v>-0.03822766080675023</v>
      </c>
      <c r="AB432" s="55" t="n">
        <v>1.000835267763776</v>
      </c>
      <c r="AC432" s="55" t="n">
        <v>0.1877170355207939</v>
      </c>
      <c r="AD432" s="55" t="n">
        <v>-0.03822685248037746</v>
      </c>
      <c r="AE432" s="55" t="n">
        <v>1.000835318914116</v>
      </c>
      <c r="AF432" s="55" t="n">
        <v>-9.230773923007973e-05</v>
      </c>
      <c r="AG432" s="55" t="n">
        <v>-0.0008083263727670653</v>
      </c>
      <c r="AH432" s="55" t="n">
        <v>-5.115033996361262e-05</v>
      </c>
      <c r="AI432" s="55" t="n">
        <v>0.0008151862369489086</v>
      </c>
      <c r="AJ432" s="55" t="n">
        <v>0</v>
      </c>
    </row>
    <row r="433">
      <c r="A433" s="55" t="n">
        <v>4.289999999999999</v>
      </c>
      <c r="B433" s="55" t="n">
        <v>-98.1991945548922</v>
      </c>
      <c r="C433" s="55" t="n">
        <v>-98.19926056876011</v>
      </c>
      <c r="D433" s="55" t="n">
        <v>6.601386789920862e-05</v>
      </c>
      <c r="E433" s="55" t="n">
        <v>-2.483463630341269e-05</v>
      </c>
      <c r="F433" s="55" t="n">
        <v>-87.71404072868802</v>
      </c>
      <c r="G433" s="55" t="n">
        <v>-87.71413800612164</v>
      </c>
      <c r="H433" s="55" t="n">
        <v>9.727743361645975e-05</v>
      </c>
      <c r="I433" s="55" t="n">
        <v>7.500614305411599e-05</v>
      </c>
      <c r="J433" s="55" t="n">
        <v>-3.255111141203173</v>
      </c>
      <c r="K433" s="55" t="n">
        <v>-3.254953589183352</v>
      </c>
      <c r="L433" s="55" t="n">
        <v>-0.0001575520198214698</v>
      </c>
      <c r="M433" s="55" t="n">
        <v>4.919759502978816e-05</v>
      </c>
      <c r="N433" s="55" t="n">
        <v>-85.11170805145535</v>
      </c>
      <c r="O433" s="55" t="n">
        <v>-85.112098659734</v>
      </c>
      <c r="P433" s="55" t="n">
        <v>0.0003906082786428367</v>
      </c>
      <c r="Q433" s="55" t="n">
        <v>7.05667440447242e-05</v>
      </c>
      <c r="R433" s="55" t="n">
        <v>-356.0046133739664</v>
      </c>
      <c r="S433" s="55" t="n">
        <v>-356.0045016668813</v>
      </c>
      <c r="T433" s="55" t="n">
        <v>-0.0001117070850966818</v>
      </c>
      <c r="U433" s="55" t="n">
        <v>-3.509060408920891e-05</v>
      </c>
      <c r="V433" s="55" t="n">
        <v>88.83120431102454</v>
      </c>
      <c r="W433" s="55" t="n">
        <v>88.83316314577806</v>
      </c>
      <c r="X433" s="55" t="n">
        <v>-0.001958834753528975</v>
      </c>
      <c r="Y433" s="55" t="n">
        <v>-0.0001464244541829484</v>
      </c>
      <c r="Z433" s="55" t="n">
        <v>0.1877169432130547</v>
      </c>
      <c r="AA433" s="55" t="n">
        <v>-0.03822766080675023</v>
      </c>
      <c r="AB433" s="55" t="n">
        <v>1.000835267763776</v>
      </c>
      <c r="AC433" s="55" t="n">
        <v>0.1877170328272645</v>
      </c>
      <c r="AD433" s="55" t="n">
        <v>-0.03822687108131496</v>
      </c>
      <c r="AE433" s="55" t="n">
        <v>1.000835318775469</v>
      </c>
      <c r="AF433" s="55" t="n">
        <v>-8.961420977504631e-05</v>
      </c>
      <c r="AG433" s="55" t="n">
        <v>-0.0007897254352615124</v>
      </c>
      <c r="AH433" s="55" t="n">
        <v>-5.101169242571757e-05</v>
      </c>
      <c r="AI433" s="55" t="n">
        <v>0.000796429006539018</v>
      </c>
      <c r="AJ433" s="55" t="n">
        <v>0</v>
      </c>
    </row>
    <row r="434">
      <c r="A434" s="55" t="n">
        <v>4.299999999999997</v>
      </c>
      <c r="B434" s="55" t="n">
        <v>-98.1991945548922</v>
      </c>
      <c r="C434" s="55" t="n">
        <v>-98.19926081342011</v>
      </c>
      <c r="D434" s="55" t="n">
        <v>6.625852790791468e-05</v>
      </c>
      <c r="E434" s="55" t="n">
        <v>-2.39592260192887e-05</v>
      </c>
      <c r="F434" s="55" t="n">
        <v>-87.71404072868802</v>
      </c>
      <c r="G434" s="55" t="n">
        <v>-87.71413726949265</v>
      </c>
      <c r="H434" s="55" t="n">
        <v>9.654080462084735e-05</v>
      </c>
      <c r="I434" s="55" t="n">
        <v>7.264419508777214e-05</v>
      </c>
      <c r="J434" s="55" t="n">
        <v>-3.255111141203173</v>
      </c>
      <c r="K434" s="55" t="n">
        <v>-3.254953108364664</v>
      </c>
      <c r="L434" s="55" t="n">
        <v>-0.000158032838509227</v>
      </c>
      <c r="M434" s="55" t="n">
        <v>4.704523380441847e-05</v>
      </c>
      <c r="N434" s="55" t="n">
        <v>-85.11170805145535</v>
      </c>
      <c r="O434" s="55" t="n">
        <v>-85.11209796739071</v>
      </c>
      <c r="P434" s="55" t="n">
        <v>0.0003899159353598314</v>
      </c>
      <c r="Q434" s="55" t="n">
        <v>6.854414460812368e-05</v>
      </c>
      <c r="R434" s="55" t="n">
        <v>-356.0046133739664</v>
      </c>
      <c r="S434" s="55" t="n">
        <v>-356.0045020092443</v>
      </c>
      <c r="T434" s="55" t="n">
        <v>-0.0001113647219976602</v>
      </c>
      <c r="U434" s="55" t="n">
        <v>-3.374687948432721e-05</v>
      </c>
      <c r="V434" s="55" t="n">
        <v>88.83120431102454</v>
      </c>
      <c r="W434" s="55" t="n">
        <v>88.8331616835913</v>
      </c>
      <c r="X434" s="55" t="n">
        <v>-0.001957372566768708</v>
      </c>
      <c r="Y434" s="55" t="n">
        <v>-0.0001463410647173615</v>
      </c>
      <c r="Z434" s="55" t="n">
        <v>0.1877169432130547</v>
      </c>
      <c r="AA434" s="55" t="n">
        <v>-0.03822766080675023</v>
      </c>
      <c r="AB434" s="55" t="n">
        <v>1.000835267763776</v>
      </c>
      <c r="AC434" s="55" t="n">
        <v>0.1877170302102597</v>
      </c>
      <c r="AD434" s="55" t="n">
        <v>-0.03822688915270521</v>
      </c>
      <c r="AE434" s="55" t="n">
        <v>1.000835318640054</v>
      </c>
      <c r="AF434" s="55" t="n">
        <v>-8.699720499549812e-05</v>
      </c>
      <c r="AG434" s="55" t="n">
        <v>-0.000771654045016168</v>
      </c>
      <c r="AH434" s="55" t="n">
        <v>-5.087627763522562e-05</v>
      </c>
      <c r="AI434" s="55" t="n">
        <v>0.0007782074752229379</v>
      </c>
      <c r="AJ434" s="55" t="n">
        <v>0</v>
      </c>
    </row>
    <row r="435">
      <c r="A435" s="55" t="n">
        <v>4.309999999999995</v>
      </c>
      <c r="B435" s="55" t="n">
        <v>-98.1991945548922</v>
      </c>
      <c r="C435" s="55" t="n">
        <v>-98.19926104751124</v>
      </c>
      <c r="D435" s="55" t="n">
        <v>6.649261903519199e-05</v>
      </c>
      <c r="E435" s="55" t="n">
        <v>-2.276047426851861e-05</v>
      </c>
      <c r="F435" s="55" t="n">
        <v>-87.71404072868802</v>
      </c>
      <c r="G435" s="55" t="n">
        <v>-87.7141365613771</v>
      </c>
      <c r="H435" s="55" t="n">
        <v>9.583268908167655e-05</v>
      </c>
      <c r="I435" s="55" t="n">
        <v>6.93902763866001e-05</v>
      </c>
      <c r="J435" s="55" t="n">
        <v>-3.255111141203173</v>
      </c>
      <c r="K435" s="55" t="n">
        <v>-3.2549526526534</v>
      </c>
      <c r="L435" s="55" t="n">
        <v>-0.0001584885497734919</v>
      </c>
      <c r="M435" s="55" t="n">
        <v>4.424286287587169e-05</v>
      </c>
      <c r="N435" s="55" t="n">
        <v>-85.11170805145535</v>
      </c>
      <c r="O435" s="55" t="n">
        <v>-85.11209729860451</v>
      </c>
      <c r="P435" s="55" t="n">
        <v>0.0003892471491604075</v>
      </c>
      <c r="Q435" s="55" t="n">
        <v>6.591141730436345e-05</v>
      </c>
      <c r="R435" s="55" t="n">
        <v>-356.0046133739664</v>
      </c>
      <c r="S435" s="55" t="n">
        <v>-356.0045023363273</v>
      </c>
      <c r="T435" s="55" t="n">
        <v>-0.0001110376389957726</v>
      </c>
      <c r="U435" s="55" t="n">
        <v>-3.206233302070559e-05</v>
      </c>
      <c r="V435" s="55" t="n">
        <v>88.83120431102454</v>
      </c>
      <c r="W435" s="55" t="n">
        <v>88.83316022215632</v>
      </c>
      <c r="X435" s="55" t="n">
        <v>-0.001955911131789789</v>
      </c>
      <c r="Y435" s="55" t="n">
        <v>-0.0001462654270070874</v>
      </c>
      <c r="Z435" s="55" t="n">
        <v>0.1877169432130547</v>
      </c>
      <c r="AA435" s="55" t="n">
        <v>-0.03822766080675023</v>
      </c>
      <c r="AB435" s="55" t="n">
        <v>1.000835267763776</v>
      </c>
      <c r="AC435" s="55" t="n">
        <v>0.1877170277026087</v>
      </c>
      <c r="AD435" s="55" t="n">
        <v>-0.03822690646875006</v>
      </c>
      <c r="AE435" s="55" t="n">
        <v>1.000835318509369</v>
      </c>
      <c r="AF435" s="55" t="n">
        <v>-8.44895540197399e-05</v>
      </c>
      <c r="AG435" s="55" t="n">
        <v>-0.0007543380001612254</v>
      </c>
      <c r="AH435" s="55" t="n">
        <v>-5.074559283890778e-05</v>
      </c>
      <c r="AI435" s="55" t="n">
        <v>0.0007607492480563248</v>
      </c>
      <c r="AJ435" s="55" t="n">
        <v>0</v>
      </c>
    </row>
    <row r="436">
      <c r="A436" s="55" t="n">
        <v>4.32</v>
      </c>
      <c r="B436" s="55" t="n">
        <v>-98.1991945548922</v>
      </c>
      <c r="C436" s="55" t="n">
        <v>-98.19926126789925</v>
      </c>
      <c r="D436" s="55" t="n">
        <v>6.671300703523524e-05</v>
      </c>
      <c r="E436" s="55" t="n">
        <v>-2.125869363889214e-05</v>
      </c>
      <c r="F436" s="55" t="n">
        <v>-87.71404072868802</v>
      </c>
      <c r="G436" s="55" t="n">
        <v>-87.71413589038609</v>
      </c>
      <c r="H436" s="55" t="n">
        <v>9.516169805813639e-05</v>
      </c>
      <c r="I436" s="55" t="n">
        <v>6.52996393461723e-05</v>
      </c>
      <c r="J436" s="55" t="n">
        <v>-3.255111141203173</v>
      </c>
      <c r="K436" s="55" t="n">
        <v>-3.254952228303042</v>
      </c>
      <c r="L436" s="55" t="n">
        <v>-0.0001589129001316915</v>
      </c>
      <c r="M436" s="55" t="n">
        <v>4.083650829958719e-05</v>
      </c>
      <c r="N436" s="55" t="n">
        <v>-85.11170805145535</v>
      </c>
      <c r="O436" s="55" t="n">
        <v>-85.11209665921787</v>
      </c>
      <c r="P436" s="55" t="n">
        <v>0.0003886077625199595</v>
      </c>
      <c r="Q436" s="55" t="n">
        <v>6.271178895338543e-05</v>
      </c>
      <c r="R436" s="55" t="n">
        <v>-356.0046133739664</v>
      </c>
      <c r="S436" s="55" t="n">
        <v>-356.0045026448832</v>
      </c>
      <c r="T436" s="55" t="n">
        <v>-0.0001107290831065711</v>
      </c>
      <c r="U436" s="55" t="n">
        <v>-3.006398439415973e-05</v>
      </c>
      <c r="V436" s="55" t="n">
        <v>88.83120431102454</v>
      </c>
      <c r="W436" s="55" t="n">
        <v>88.8331587613861</v>
      </c>
      <c r="X436" s="55" t="n">
        <v>-0.001954450361572243</v>
      </c>
      <c r="Y436" s="55" t="n">
        <v>-0.0001461969704197908</v>
      </c>
      <c r="Z436" s="55" t="n">
        <v>0.1877169432130547</v>
      </c>
      <c r="AA436" s="55" t="n">
        <v>-0.03822766080675023</v>
      </c>
      <c r="AB436" s="55" t="n">
        <v>1.000835267763776</v>
      </c>
      <c r="AC436" s="55" t="n">
        <v>0.1877170253352435</v>
      </c>
      <c r="AD436" s="55" t="n">
        <v>-0.0382269228167423</v>
      </c>
      <c r="AE436" s="55" t="n">
        <v>1.000835318384829</v>
      </c>
      <c r="AF436" s="55" t="n">
        <v>-8.212218879921629e-05</v>
      </c>
      <c r="AG436" s="55" t="n">
        <v>-0.0007379900079304558</v>
      </c>
      <c r="AH436" s="55" t="n">
        <v>-5.062105312703125e-05</v>
      </c>
      <c r="AI436" s="55" t="n">
        <v>0.0007442686320933175</v>
      </c>
      <c r="AJ436" s="55" t="n">
        <v>0</v>
      </c>
    </row>
    <row r="437">
      <c r="A437" s="55" t="n">
        <v>4.329999999999998</v>
      </c>
      <c r="B437" s="55" t="n">
        <v>-98.1991945548922</v>
      </c>
      <c r="C437" s="55" t="n">
        <v>-98.19926147167435</v>
      </c>
      <c r="D437" s="55" t="n">
        <v>6.691678213306633e-05</v>
      </c>
      <c r="E437" s="55" t="n">
        <v>-1.94779161588011e-05</v>
      </c>
      <c r="F437" s="55" t="n">
        <v>-87.71404072868802</v>
      </c>
      <c r="G437" s="55" t="n">
        <v>-87.71413526452174</v>
      </c>
      <c r="H437" s="55" t="n">
        <v>9.453583372402768e-05</v>
      </c>
      <c r="I437" s="55" t="n">
        <v>6.043785138634314e-05</v>
      </c>
      <c r="J437" s="55" t="n">
        <v>-3.255111141203173</v>
      </c>
      <c r="K437" s="55" t="n">
        <v>-3.254951841065992</v>
      </c>
      <c r="L437" s="55" t="n">
        <v>-0.0001593001371809449</v>
      </c>
      <c r="M437" s="55" t="n">
        <v>3.687956407985701e-05</v>
      </c>
      <c r="N437" s="55" t="n">
        <v>-85.11170805145535</v>
      </c>
      <c r="O437" s="55" t="n">
        <v>-85.11209605460455</v>
      </c>
      <c r="P437" s="55" t="n">
        <v>0.0003880031491891772</v>
      </c>
      <c r="Q437" s="55" t="n">
        <v>5.899529174411145e-05</v>
      </c>
      <c r="R437" s="55" t="n">
        <v>-356.0046133739664</v>
      </c>
      <c r="S437" s="55" t="n">
        <v>-356.0045029319554</v>
      </c>
      <c r="T437" s="55" t="n">
        <v>-0.0001104420109736876</v>
      </c>
      <c r="U437" s="55" t="n">
        <v>-2.77825756864936e-05</v>
      </c>
      <c r="V437" s="55" t="n">
        <v>88.83120431102454</v>
      </c>
      <c r="W437" s="55" t="n">
        <v>88.83315730120091</v>
      </c>
      <c r="X437" s="55" t="n">
        <v>-0.001952990176385926</v>
      </c>
      <c r="Y437" s="55" t="n">
        <v>-0.0001461350154261002</v>
      </c>
      <c r="Z437" s="55" t="n">
        <v>0.1877169432130547</v>
      </c>
      <c r="AA437" s="55" t="n">
        <v>-0.03822766080675023</v>
      </c>
      <c r="AB437" s="55" t="n">
        <v>1.000835267763776</v>
      </c>
      <c r="AC437" s="55" t="n">
        <v>0.1877170231368161</v>
      </c>
      <c r="AD437" s="55" t="n">
        <v>-0.03822693799969799</v>
      </c>
      <c r="AE437" s="55" t="n">
        <v>1.000835318267749</v>
      </c>
      <c r="AF437" s="55" t="n">
        <v>-7.992376138687973e-05</v>
      </c>
      <c r="AG437" s="55" t="n">
        <v>-0.0007228070522391494</v>
      </c>
      <c r="AH437" s="55" t="n">
        <v>-5.050397233752335e-05</v>
      </c>
      <c r="AI437" s="55" t="n">
        <v>0.0007289639865060171</v>
      </c>
      <c r="AJ437" s="55" t="n">
        <v>0</v>
      </c>
    </row>
    <row r="438">
      <c r="A438" s="55" t="n">
        <v>4.339999999999996</v>
      </c>
      <c r="B438" s="55" t="n">
        <v>-98.1991945548922</v>
      </c>
      <c r="C438" s="55" t="n">
        <v>-98.19926165618638</v>
      </c>
      <c r="D438" s="55" t="n">
        <v>6.710129417602469e-05</v>
      </c>
      <c r="E438" s="55" t="n">
        <v>-1.744551655453975e-05</v>
      </c>
      <c r="F438" s="55" t="n">
        <v>-87.71404072868802</v>
      </c>
      <c r="G438" s="55" t="n">
        <v>-87.71413469107964</v>
      </c>
      <c r="H438" s="55" t="n">
        <v>9.396239161023432e-05</v>
      </c>
      <c r="I438" s="55" t="n">
        <v>5.487979775135661e-05</v>
      </c>
      <c r="J438" s="55" t="n">
        <v>-3.255111141203173</v>
      </c>
      <c r="K438" s="55" t="n">
        <v>-3.254951496124413</v>
      </c>
      <c r="L438" s="55" t="n">
        <v>-0.0001596450787604176</v>
      </c>
      <c r="M438" s="55" t="n">
        <v>3.243195773351397e-05</v>
      </c>
      <c r="N438" s="55" t="n">
        <v>-85.11170805145535</v>
      </c>
      <c r="O438" s="55" t="n">
        <v>-85.11209548960542</v>
      </c>
      <c r="P438" s="55" t="n">
        <v>0.0003874381500740635</v>
      </c>
      <c r="Q438" s="55" t="n">
        <v>5.481806599396661e-05</v>
      </c>
      <c r="R438" s="55" t="n">
        <v>-356.0046133739664</v>
      </c>
      <c r="S438" s="55" t="n">
        <v>-356.0045031949111</v>
      </c>
      <c r="T438" s="55" t="n">
        <v>-0.0001101790552821763</v>
      </c>
      <c r="U438" s="55" t="n">
        <v>-2.525206990857623e-05</v>
      </c>
      <c r="V438" s="55" t="n">
        <v>88.83120431102454</v>
      </c>
      <c r="W438" s="55" t="n">
        <v>88.83315584152886</v>
      </c>
      <c r="X438" s="55" t="n">
        <v>-0.001951530504337579</v>
      </c>
      <c r="Y438" s="55" t="n">
        <v>-0.0001460788410510471</v>
      </c>
      <c r="Z438" s="55" t="n">
        <v>0.1877169432130547</v>
      </c>
      <c r="AA438" s="55" t="n">
        <v>-0.03822766080675023</v>
      </c>
      <c r="AB438" s="55" t="n">
        <v>1.000835267763776</v>
      </c>
      <c r="AC438" s="55" t="n">
        <v>0.1877170211333507</v>
      </c>
      <c r="AD438" s="55" t="n">
        <v>-0.03822695183874607</v>
      </c>
      <c r="AE438" s="55" t="n">
        <v>1.000835318159324</v>
      </c>
      <c r="AF438" s="55" t="n">
        <v>-7.792029602105011e-05</v>
      </c>
      <c r="AG438" s="55" t="n">
        <v>-0.0007089680041580393</v>
      </c>
      <c r="AH438" s="55" t="n">
        <v>-5.039554795693846e-05</v>
      </c>
      <c r="AI438" s="55" t="n">
        <v>0.0007150153248048057</v>
      </c>
      <c r="AJ438" s="55" t="n">
        <v>0</v>
      </c>
    </row>
    <row r="439">
      <c r="A439" s="55" t="n">
        <v>4.350000000000001</v>
      </c>
      <c r="B439" s="55" t="n">
        <v>-98.1991945548922</v>
      </c>
      <c r="C439" s="55" t="n">
        <v>-98.19926181907627</v>
      </c>
      <c r="D439" s="55" t="n">
        <v>6.726418405764757e-05</v>
      </c>
      <c r="E439" s="55" t="n">
        <v>-1.519181796027671e-05</v>
      </c>
      <c r="F439" s="55" t="n">
        <v>-87.71404072868802</v>
      </c>
      <c r="G439" s="55" t="n">
        <v>-87.71413417656176</v>
      </c>
      <c r="H439" s="55" t="n">
        <v>9.344787372469162e-05</v>
      </c>
      <c r="I439" s="55" t="n">
        <v>4.870855703951313e-05</v>
      </c>
      <c r="J439" s="55" t="n">
        <v>-3.255111141203173</v>
      </c>
      <c r="K439" s="55" t="n">
        <v>-3.254951198029616</v>
      </c>
      <c r="L439" s="55" t="n">
        <v>-0.0001599431735571885</v>
      </c>
      <c r="M439" s="55" t="n">
        <v>2.755927649318557e-05</v>
      </c>
      <c r="N439" s="55" t="n">
        <v>-85.11170805145535</v>
      </c>
      <c r="O439" s="55" t="n">
        <v>-85.1120949684726</v>
      </c>
      <c r="P439" s="55" t="n">
        <v>0.0003869170172454498</v>
      </c>
      <c r="Q439" s="55" t="n">
        <v>5.024149813684766e-05</v>
      </c>
      <c r="R439" s="55" t="n">
        <v>-356.0046133739664</v>
      </c>
      <c r="S439" s="55" t="n">
        <v>-356.0045034314717</v>
      </c>
      <c r="T439" s="55" t="n">
        <v>-0.0001099424946831888</v>
      </c>
      <c r="U439" s="55" t="n">
        <v>-2.250920188739698e-05</v>
      </c>
      <c r="V439" s="55" t="n">
        <v>88.83120431102454</v>
      </c>
      <c r="W439" s="55" t="n">
        <v>88.83315438230697</v>
      </c>
      <c r="X439" s="55" t="n">
        <v>-0.001950071282439496</v>
      </c>
      <c r="Y439" s="55" t="n">
        <v>-0.0001460276489264805</v>
      </c>
      <c r="Z439" s="55" t="n">
        <v>0.1877169432130547</v>
      </c>
      <c r="AA439" s="55" t="n">
        <v>-0.03822766080675023</v>
      </c>
      <c r="AB439" s="55" t="n">
        <v>1.000835267763776</v>
      </c>
      <c r="AC439" s="55" t="n">
        <v>0.1877170193479359</v>
      </c>
      <c r="AD439" s="55" t="n">
        <v>-0.03822696417524423</v>
      </c>
      <c r="AE439" s="55" t="n">
        <v>1.000835318060623</v>
      </c>
      <c r="AF439" s="55" t="n">
        <v>-7.613488117730327e-05</v>
      </c>
      <c r="AG439" s="55" t="n">
        <v>-0.0006966315059947492</v>
      </c>
      <c r="AH439" s="55" t="n">
        <v>-5.029684668755863e-05</v>
      </c>
      <c r="AI439" s="55" t="n">
        <v>0.0007025822002179577</v>
      </c>
      <c r="AJ439" s="55" t="n">
        <v>0</v>
      </c>
    </row>
    <row r="440">
      <c r="A440" s="55" t="n">
        <v>4.359999999999999</v>
      </c>
      <c r="B440" s="55" t="n">
        <v>-98.1991945548922</v>
      </c>
      <c r="C440" s="55" t="n">
        <v>-98.19926195830317</v>
      </c>
      <c r="D440" s="55" t="n">
        <v>6.740341095594026e-05</v>
      </c>
      <c r="E440" s="55" t="n">
        <v>-1.274965618709851e-05</v>
      </c>
      <c r="F440" s="55" t="n">
        <v>-87.71404072868802</v>
      </c>
      <c r="G440" s="55" t="n">
        <v>-87.7141337266014</v>
      </c>
      <c r="H440" s="55" t="n">
        <v>9.299791337679587e-05</v>
      </c>
      <c r="I440" s="55" t="n">
        <v>4.201418636391336e-05</v>
      </c>
      <c r="J440" s="55" t="n">
        <v>-3.255111141203173</v>
      </c>
      <c r="K440" s="55" t="n">
        <v>-3.254950950650622</v>
      </c>
      <c r="L440" s="55" t="n">
        <v>-0.0001601905525513244</v>
      </c>
      <c r="M440" s="55" t="n">
        <v>2.233181898264912e-05</v>
      </c>
      <c r="N440" s="55" t="n">
        <v>-85.11170805145535</v>
      </c>
      <c r="O440" s="55" t="n">
        <v>-85.1120944948216</v>
      </c>
      <c r="P440" s="55" t="n">
        <v>0.0003864433662561204</v>
      </c>
      <c r="Q440" s="55" t="n">
        <v>4.533138177154161e-05</v>
      </c>
      <c r="R440" s="55" t="n">
        <v>-356.0046133739664</v>
      </c>
      <c r="S440" s="55" t="n">
        <v>-356.004503639737</v>
      </c>
      <c r="T440" s="55" t="n">
        <v>-0.0001097342293673139</v>
      </c>
      <c r="U440" s="55" t="n">
        <v>-1.959298522661684e-05</v>
      </c>
      <c r="V440" s="55" t="n">
        <v>88.83120431102454</v>
      </c>
      <c r="W440" s="55" t="n">
        <v>88.83315292348158</v>
      </c>
      <c r="X440" s="55" t="n">
        <v>-0.001948612457042083</v>
      </c>
      <c r="Y440" s="55" t="n">
        <v>-0.0001459806082000148</v>
      </c>
      <c r="Z440" s="55" t="n">
        <v>0.1877169432130547</v>
      </c>
      <c r="AA440" s="55" t="n">
        <v>-0.03822766080675023</v>
      </c>
      <c r="AB440" s="55" t="n">
        <v>1.000835267763776</v>
      </c>
      <c r="AC440" s="55" t="n">
        <v>0.1877170178004594</v>
      </c>
      <c r="AD440" s="55" t="n">
        <v>-0.03822697487259796</v>
      </c>
      <c r="AE440" s="55" t="n">
        <v>1.000835317972568</v>
      </c>
      <c r="AF440" s="55" t="n">
        <v>-7.458740469701297e-05</v>
      </c>
      <c r="AG440" s="55" t="n">
        <v>-0.0006859341522627571</v>
      </c>
      <c r="AH440" s="55" t="n">
        <v>-5.020879223494035e-05</v>
      </c>
      <c r="AI440" s="55" t="n">
        <v>0.0006918018972202625</v>
      </c>
      <c r="AJ440" s="55" t="n">
        <v>0</v>
      </c>
    </row>
    <row r="441">
      <c r="A441" s="55" t="n">
        <v>4.369999999999997</v>
      </c>
      <c r="B441" s="55" t="n">
        <v>-98.1991945548922</v>
      </c>
      <c r="C441" s="55" t="n">
        <v>-98.1992620721671</v>
      </c>
      <c r="D441" s="55" t="n">
        <v>6.751727488986998e-05</v>
      </c>
      <c r="E441" s="55" t="n">
        <v>-1.01539071075735e-05</v>
      </c>
      <c r="F441" s="55" t="n">
        <v>-87.71404072868802</v>
      </c>
      <c r="G441" s="55" t="n">
        <v>-87.71413334590045</v>
      </c>
      <c r="H441" s="55" t="n">
        <v>9.261721243142155e-05</v>
      </c>
      <c r="I441" s="55" t="n">
        <v>3.489243198008352e-05</v>
      </c>
      <c r="J441" s="55" t="n">
        <v>-3.255111141203173</v>
      </c>
      <c r="K441" s="55" t="n">
        <v>-3.254950757132476</v>
      </c>
      <c r="L441" s="55" t="n">
        <v>-0.000160384070697049</v>
      </c>
      <c r="M441" s="55" t="n">
        <v>1.682359721637205e-05</v>
      </c>
      <c r="N441" s="55" t="n">
        <v>-85.11170805145535</v>
      </c>
      <c r="O441" s="55" t="n">
        <v>-85.11209407159257</v>
      </c>
      <c r="P441" s="55" t="n">
        <v>0.0003860201372108227</v>
      </c>
      <c r="Q441" s="55" t="n">
        <v>4.015701169281329e-05</v>
      </c>
      <c r="R441" s="55" t="n">
        <v>-356.0046133739664</v>
      </c>
      <c r="S441" s="55" t="n">
        <v>-356.0045038182059</v>
      </c>
      <c r="T441" s="55" t="n">
        <v>-0.0001095557604036948</v>
      </c>
      <c r="U441" s="55" t="n">
        <v>-1.654424750610934e-05</v>
      </c>
      <c r="V441" s="55" t="n">
        <v>88.83120431102454</v>
      </c>
      <c r="W441" s="55" t="n">
        <v>88.83315146500885</v>
      </c>
      <c r="X441" s="55" t="n">
        <v>-0.001947153984317295</v>
      </c>
      <c r="Y441" s="55" t="n">
        <v>-0.0001459368434148172</v>
      </c>
      <c r="Z441" s="55" t="n">
        <v>0.1877169432130547</v>
      </c>
      <c r="AA441" s="55" t="n">
        <v>-0.03822766080675023</v>
      </c>
      <c r="AB441" s="55" t="n">
        <v>1.000835267763776</v>
      </c>
      <c r="AC441" s="55" t="n">
        <v>0.1877170165073892</v>
      </c>
      <c r="AD441" s="55" t="n">
        <v>-0.03822698381776654</v>
      </c>
      <c r="AE441" s="55" t="n">
        <v>1.000835317895931</v>
      </c>
      <c r="AF441" s="55" t="n">
        <v>-7.32943344905479e-05</v>
      </c>
      <c r="AG441" s="55" t="n">
        <v>-0.0006769889836846787</v>
      </c>
      <c r="AH441" s="55" t="n">
        <v>-5.013215509386271e-05</v>
      </c>
      <c r="AI441" s="55" t="n">
        <v>0.0006827879440010505</v>
      </c>
      <c r="AJ441" s="55" t="n">
        <v>0</v>
      </c>
    </row>
    <row r="442">
      <c r="A442" s="55" t="n">
        <v>4.379999999999995</v>
      </c>
      <c r="B442" s="55" t="n">
        <v>-98.1991945548922</v>
      </c>
      <c r="C442" s="55" t="n">
        <v>-98.19926215932693</v>
      </c>
      <c r="D442" s="55" t="n">
        <v>6.760443472130527e-05</v>
      </c>
      <c r="E442" s="55" t="n">
        <v>-7.441021695246201e-06</v>
      </c>
      <c r="F442" s="55" t="n">
        <v>-87.71404072868802</v>
      </c>
      <c r="G442" s="55" t="n">
        <v>-87.71413303818005</v>
      </c>
      <c r="H442" s="55" t="n">
        <v>9.230949202304598e-05</v>
      </c>
      <c r="I442" s="55" t="n">
        <v>2.744336779713786e-05</v>
      </c>
      <c r="J442" s="55" t="n">
        <v>-3.255111141203173</v>
      </c>
      <c r="K442" s="55" t="n">
        <v>-3.254950619864576</v>
      </c>
      <c r="L442" s="55" t="n">
        <v>-0.0001605213385970919</v>
      </c>
      <c r="M442" s="55" t="n">
        <v>1.111133494271901e-05</v>
      </c>
      <c r="N442" s="55" t="n">
        <v>-85.11170805145535</v>
      </c>
      <c r="O442" s="55" t="n">
        <v>-85.11209370102058</v>
      </c>
      <c r="P442" s="55" t="n">
        <v>0.0003856495652252758</v>
      </c>
      <c r="Q442" s="55" t="n">
        <v>3.479023416901856e-05</v>
      </c>
      <c r="R442" s="55" t="n">
        <v>-356.0046133739664</v>
      </c>
      <c r="S442" s="55" t="n">
        <v>-356.0045039657908</v>
      </c>
      <c r="T442" s="55" t="n">
        <v>-0.0001094081755420324</v>
      </c>
      <c r="U442" s="55" t="n">
        <v>-1.34050428943514e-05</v>
      </c>
      <c r="V442" s="55" t="n">
        <v>88.83120431102454</v>
      </c>
      <c r="W442" s="55" t="n">
        <v>88.83315000685543</v>
      </c>
      <c r="X442" s="55" t="n">
        <v>-0.001945695830894752</v>
      </c>
      <c r="Y442" s="55" t="n">
        <v>-0.0001458954408680839</v>
      </c>
      <c r="Z442" s="55" t="n">
        <v>0.1877169432130547</v>
      </c>
      <c r="AA442" s="55" t="n">
        <v>-0.03822766080675023</v>
      </c>
      <c r="AB442" s="55" t="n">
        <v>1.000835267763776</v>
      </c>
      <c r="AC442" s="55" t="n">
        <v>0.1877170154816024</v>
      </c>
      <c r="AD442" s="55" t="n">
        <v>-0.0382269909224334</v>
      </c>
      <c r="AE442" s="55" t="n">
        <v>1.00083531783132</v>
      </c>
      <c r="AF442" s="55" t="n">
        <v>-7.226854764619262e-05</v>
      </c>
      <c r="AG442" s="55" t="n">
        <v>-0.0006698843168298496</v>
      </c>
      <c r="AH442" s="55" t="n">
        <v>-5.006754388858781e-05</v>
      </c>
      <c r="AI442" s="55" t="n">
        <v>0.0006756289661230638</v>
      </c>
      <c r="AJ442" s="55" t="n">
        <v>0</v>
      </c>
    </row>
    <row r="443">
      <c r="A443" s="55" t="n">
        <v>4.390000000000001</v>
      </c>
      <c r="B443" s="55" t="n">
        <v>-98.1991945548922</v>
      </c>
      <c r="C443" s="55" t="n">
        <v>-98.19926221881323</v>
      </c>
      <c r="D443" s="55" t="n">
        <v>6.766392102990147e-05</v>
      </c>
      <c r="E443" s="55" t="n">
        <v>-4.648499132619461e-06</v>
      </c>
      <c r="F443" s="55" t="n">
        <v>-87.71404072868802</v>
      </c>
      <c r="G443" s="55" t="n">
        <v>-87.71413280614482</v>
      </c>
      <c r="H443" s="55" t="n">
        <v>9.207745679359255e-05</v>
      </c>
      <c r="I443" s="55" t="n">
        <v>1.977002061223036e-05</v>
      </c>
      <c r="J443" s="55" t="n">
        <v>-3.255111141203173</v>
      </c>
      <c r="K443" s="55" t="n">
        <v>-3.254950540459419</v>
      </c>
      <c r="L443" s="55" t="n">
        <v>-0.0001606007437547573</v>
      </c>
      <c r="M443" s="55" t="n">
        <v>5.27339364290341e-06</v>
      </c>
      <c r="N443" s="55" t="n">
        <v>-85.11170805145535</v>
      </c>
      <c r="O443" s="55" t="n">
        <v>-85.11209338461536</v>
      </c>
      <c r="P443" s="55" t="n">
        <v>0.0003853331600070092</v>
      </c>
      <c r="Q443" s="55" t="n">
        <v>2.930452594482249e-05</v>
      </c>
      <c r="R443" s="55" t="n">
        <v>-356.0046133739664</v>
      </c>
      <c r="S443" s="55" t="n">
        <v>-356.0045040818272</v>
      </c>
      <c r="T443" s="55" t="n">
        <v>-0.0001092921391874775</v>
      </c>
      <c r="U443" s="55" t="n">
        <v>-1.021812509225896e-05</v>
      </c>
      <c r="V443" s="55" t="n">
        <v>88.83120431102454</v>
      </c>
      <c r="W443" s="55" t="n">
        <v>88.83314854899848</v>
      </c>
      <c r="X443" s="55" t="n">
        <v>-0.001944237973950795</v>
      </c>
      <c r="Y443" s="55" t="n">
        <v>-0.0001458554825653246</v>
      </c>
      <c r="Z443" s="55" t="n">
        <v>0.1877169432130547</v>
      </c>
      <c r="AA443" s="55" t="n">
        <v>-0.03822766080675023</v>
      </c>
      <c r="AB443" s="55" t="n">
        <v>1.000835267763776</v>
      </c>
      <c r="AC443" s="55" t="n">
        <v>0.187717014732264</v>
      </c>
      <c r="AD443" s="55" t="n">
        <v>-0.03822699612383811</v>
      </c>
      <c r="AE443" s="55" t="n">
        <v>1.000835317779176</v>
      </c>
      <c r="AF443" s="55" t="n">
        <v>-7.151920930481559e-05</v>
      </c>
      <c r="AG443" s="55" t="n">
        <v>-0.0006646829121201292</v>
      </c>
      <c r="AH443" s="55" t="n">
        <v>-5.001540026583484e-05</v>
      </c>
      <c r="AI443" s="55" t="n">
        <v>0.000670387881176139</v>
      </c>
      <c r="AJ443" s="55" t="n">
        <v>0</v>
      </c>
    </row>
    <row r="444">
      <c r="A444" s="55" t="n">
        <v>4.399999999999999</v>
      </c>
      <c r="B444" s="55" t="n">
        <v>-98.1991945548922</v>
      </c>
      <c r="C444" s="55" t="n">
        <v>-98.19926225003603</v>
      </c>
      <c r="D444" s="55" t="n">
        <v>6.769514382276513e-05</v>
      </c>
      <c r="E444" s="55" t="n">
        <v>-1.814392383840843e-06</v>
      </c>
      <c r="F444" s="55" t="n">
        <v>-87.71404072868802</v>
      </c>
      <c r="G444" s="55" t="n">
        <v>-87.71413265146128</v>
      </c>
      <c r="H444" s="55" t="n">
        <v>9.192277325193661e-05</v>
      </c>
      <c r="I444" s="55" t="n">
        <v>1.19769564241745e-05</v>
      </c>
      <c r="J444" s="55" t="n">
        <v>-3.255111141203173</v>
      </c>
      <c r="K444" s="55" t="n">
        <v>-3.254950519741875</v>
      </c>
      <c r="L444" s="55" t="n">
        <v>-0.000160621461298357</v>
      </c>
      <c r="M444" s="55" t="n">
        <v>-6.11261007727591e-07</v>
      </c>
      <c r="N444" s="55" t="n">
        <v>-85.11170805145535</v>
      </c>
      <c r="O444" s="55" t="n">
        <v>-85.11209312315074</v>
      </c>
      <c r="P444" s="55" t="n">
        <v>0.000385071695384977</v>
      </c>
      <c r="Q444" s="55" t="n">
        <v>2.377397558815427e-05</v>
      </c>
      <c r="R444" s="55" t="n">
        <v>-356.0046133739664</v>
      </c>
      <c r="S444" s="55" t="n">
        <v>-356.0045041660767</v>
      </c>
      <c r="T444" s="55" t="n">
        <v>-0.0001092078896017424</v>
      </c>
      <c r="U444" s="55" t="n">
        <v>-7.026306223027558e-06</v>
      </c>
      <c r="V444" s="55" t="n">
        <v>88.83120431102454</v>
      </c>
      <c r="W444" s="55" t="n">
        <v>88.83314709142608</v>
      </c>
      <c r="X444" s="55" t="n">
        <v>-0.001942780401551982</v>
      </c>
      <c r="Y444" s="55" t="n">
        <v>-0.0001458160295085108</v>
      </c>
      <c r="Z444" s="55" t="n">
        <v>0.1877169432130547</v>
      </c>
      <c r="AA444" s="55" t="n">
        <v>-0.03822766080675023</v>
      </c>
      <c r="AB444" s="55" t="n">
        <v>1.000835267763776</v>
      </c>
      <c r="AC444" s="55" t="n">
        <v>0.1877170142647571</v>
      </c>
      <c r="AD444" s="55" t="n">
        <v>-0.03822699938525387</v>
      </c>
      <c r="AE444" s="55" t="n">
        <v>1.000835317739771</v>
      </c>
      <c r="AF444" s="55" t="n">
        <v>-7.105170235499614e-05</v>
      </c>
      <c r="AG444" s="55" t="n">
        <v>-0.0006614214963576726</v>
      </c>
      <c r="AH444" s="55" t="n">
        <v>-4.997599489797722e-05</v>
      </c>
      <c r="AI444" s="55" t="n">
        <v>0.0006671014467962188</v>
      </c>
      <c r="AJ444" s="55" t="n">
        <v>0</v>
      </c>
    </row>
    <row r="445">
      <c r="A445" s="55" t="n">
        <v>4.409999999999997</v>
      </c>
      <c r="B445" s="55" t="n">
        <v>-98.1991945548922</v>
      </c>
      <c r="C445" s="55" t="n">
        <v>-98.19926225278753</v>
      </c>
      <c r="D445" s="55" t="n">
        <v>6.76978953333423e-05</v>
      </c>
      <c r="E445" s="55" t="n">
        <v>1.023217365010712e-06</v>
      </c>
      <c r="F445" s="55" t="n">
        <v>-87.71404072868802</v>
      </c>
      <c r="G445" s="55" t="n">
        <v>-87.71413257474998</v>
      </c>
      <c r="H445" s="55" t="n">
        <v>9.184606196246313e-05</v>
      </c>
      <c r="I445" s="55" t="n">
        <v>4.168884503991069e-06</v>
      </c>
      <c r="J445" s="55" t="n">
        <v>-3.255111141203173</v>
      </c>
      <c r="K445" s="55" t="n">
        <v>-3.254950557748984</v>
      </c>
      <c r="L445" s="55" t="n">
        <v>-0.0001605834541887416</v>
      </c>
      <c r="M445" s="55" t="n">
        <v>-6.464124102308592e-06</v>
      </c>
      <c r="N445" s="55" t="n">
        <v>-85.11170805145535</v>
      </c>
      <c r="O445" s="55" t="n">
        <v>-85.11209291666398</v>
      </c>
      <c r="P445" s="55" t="n">
        <v>0.0003848652086225578</v>
      </c>
      <c r="Q445" s="55" t="n">
        <v>1.827228390507186e-05</v>
      </c>
      <c r="R445" s="55" t="n">
        <v>-356.0046133739664</v>
      </c>
      <c r="S445" s="55" t="n">
        <v>-356.0045042187252</v>
      </c>
      <c r="T445" s="55" t="n">
        <v>-0.0001091552411422114</v>
      </c>
      <c r="U445" s="55" t="n">
        <v>-3.871896704920666e-06</v>
      </c>
      <c r="V445" s="55" t="n">
        <v>88.83120431102454</v>
      </c>
      <c r="W445" s="55" t="n">
        <v>88.83314563413715</v>
      </c>
      <c r="X445" s="55" t="n">
        <v>-0.001941323112616924</v>
      </c>
      <c r="Y445" s="55" t="n">
        <v>-0.0001457761473523802</v>
      </c>
      <c r="Z445" s="55" t="n">
        <v>0.1877169432130547</v>
      </c>
      <c r="AA445" s="55" t="n">
        <v>-0.03822766080675023</v>
      </c>
      <c r="AB445" s="55" t="n">
        <v>1.000835267763776</v>
      </c>
      <c r="AC445" s="55" t="n">
        <v>0.1877170140806626</v>
      </c>
      <c r="AD445" s="55" t="n">
        <v>-0.03822700069611932</v>
      </c>
      <c r="AE445" s="55" t="n">
        <v>1.000835317713202</v>
      </c>
      <c r="AF445" s="55" t="n">
        <v>-7.08676078930992e-05</v>
      </c>
      <c r="AG445" s="55" t="n">
        <v>-0.0006601106309067628</v>
      </c>
      <c r="AH445" s="55" t="n">
        <v>-4.994942592873031e-05</v>
      </c>
      <c r="AI445" s="55" t="n">
        <v>0.0006657801499258026</v>
      </c>
      <c r="AJ445" s="55" t="n">
        <v>0</v>
      </c>
    </row>
    <row r="446">
      <c r="A446" s="55" t="n">
        <v>4.420000000000002</v>
      </c>
      <c r="B446" s="55" t="n">
        <v>-98.1991945548922</v>
      </c>
      <c r="C446" s="55" t="n">
        <v>-98.19926222723966</v>
      </c>
      <c r="D446" s="55" t="n">
        <v>6.767234745153012e-05</v>
      </c>
      <c r="E446" s="55" t="n">
        <v>3.826731767977378e-06</v>
      </c>
      <c r="F446" s="55" t="n">
        <v>-87.71404072868802</v>
      </c>
      <c r="G446" s="55" t="n">
        <v>-87.71413257559179</v>
      </c>
      <c r="H446" s="55" t="n">
        <v>9.184690376623179e-05</v>
      </c>
      <c r="I446" s="55" t="n">
        <v>-3.550725413070188e-06</v>
      </c>
      <c r="J446" s="55" t="n">
        <v>-3.255111141203173</v>
      </c>
      <c r="K446" s="55" t="n">
        <v>-3.254950653740228</v>
      </c>
      <c r="L446" s="55" t="n">
        <v>-0.0001604874629453132</v>
      </c>
      <c r="M446" s="55" t="n">
        <v>-1.220818431137657e-05</v>
      </c>
      <c r="N446" s="55" t="n">
        <v>-85.11170805145535</v>
      </c>
      <c r="O446" s="55" t="n">
        <v>-85.11209276446539</v>
      </c>
      <c r="P446" s="55" t="n">
        <v>0.0003847130100355523</v>
      </c>
      <c r="Q446" s="55" t="n">
        <v>1.287175552555608e-05</v>
      </c>
      <c r="R446" s="55" t="n">
        <v>-356.0046133739664</v>
      </c>
      <c r="S446" s="55" t="n">
        <v>-356.004504240374</v>
      </c>
      <c r="T446" s="55" t="n">
        <v>-0.0001091335923532721</v>
      </c>
      <c r="U446" s="55" t="n">
        <v>-7.961343744293129e-07</v>
      </c>
      <c r="V446" s="55" t="n">
        <v>88.83120431102454</v>
      </c>
      <c r="W446" s="55" t="n">
        <v>88.83314417714141</v>
      </c>
      <c r="X446" s="55" t="n">
        <v>-0.001939866116878118</v>
      </c>
      <c r="Y446" s="55" t="n">
        <v>-0.0001457349115464249</v>
      </c>
      <c r="Z446" s="55" t="n">
        <v>0.1877169432130547</v>
      </c>
      <c r="AA446" s="55" t="n">
        <v>-0.03822766080675023</v>
      </c>
      <c r="AB446" s="55" t="n">
        <v>1.000835267763776</v>
      </c>
      <c r="AC446" s="55" t="n">
        <v>0.1877170141777914</v>
      </c>
      <c r="AD446" s="55" t="n">
        <v>-0.0382270000718184</v>
      </c>
      <c r="AE446" s="55" t="n">
        <v>1.000835317699397</v>
      </c>
      <c r="AF446" s="55" t="n">
        <v>-7.096473664258696e-05</v>
      </c>
      <c r="AG446" s="55" t="n">
        <v>-0.0006607349318302203</v>
      </c>
      <c r="AH446" s="55" t="n">
        <v>-4.99356207495083e-05</v>
      </c>
      <c r="AI446" s="55" t="n">
        <v>0.0006664084409782609</v>
      </c>
      <c r="AJ446" s="55" t="n">
        <v>0</v>
      </c>
    </row>
    <row r="447">
      <c r="A447" s="55" t="n">
        <v>4.43</v>
      </c>
      <c r="B447" s="55" t="n">
        <v>-98.1991945548922</v>
      </c>
      <c r="C447" s="55" t="n">
        <v>-98.19926217393635</v>
      </c>
      <c r="D447" s="55" t="n">
        <v>6.76190441412347e-05</v>
      </c>
      <c r="E447" s="55" t="n">
        <v>6.559526472956309e-06</v>
      </c>
      <c r="F447" s="55" t="n">
        <v>-87.71404072868802</v>
      </c>
      <c r="G447" s="55" t="n">
        <v>-87.71413265254765</v>
      </c>
      <c r="H447" s="55" t="n">
        <v>9.192385961491582e-05</v>
      </c>
      <c r="I447" s="55" t="n">
        <v>-1.108099132314898e-05</v>
      </c>
      <c r="J447" s="55" t="n">
        <v>-3.255111141203173</v>
      </c>
      <c r="K447" s="55" t="n">
        <v>-3.254950806217972</v>
      </c>
      <c r="L447" s="55" t="n">
        <v>-0.0001603349852006257</v>
      </c>
      <c r="M447" s="55" t="n">
        <v>-1.776892574715005e-05</v>
      </c>
      <c r="N447" s="55" t="n">
        <v>-85.11170805145535</v>
      </c>
      <c r="O447" s="55" t="n">
        <v>-85.11209266515739</v>
      </c>
      <c r="P447" s="55" t="n">
        <v>0.0003846137020373444</v>
      </c>
      <c r="Q447" s="55" t="n">
        <v>7.642356178704317e-06</v>
      </c>
      <c r="R447" s="55" t="n">
        <v>-356.0046133739664</v>
      </c>
      <c r="S447" s="55" t="n">
        <v>-356.0045042320263</v>
      </c>
      <c r="T447" s="55" t="n">
        <v>-0.0001091419400625335</v>
      </c>
      <c r="U447" s="55" t="n">
        <v>2.161386752927922e-06</v>
      </c>
      <c r="V447" s="55" t="n">
        <v>88.83120431102454</v>
      </c>
      <c r="W447" s="55" t="n">
        <v>88.83314272045916</v>
      </c>
      <c r="X447" s="55" t="n">
        <v>-0.001938409434627505</v>
      </c>
      <c r="Y447" s="55" t="n">
        <v>-0.0001456914342281083</v>
      </c>
      <c r="Z447" s="55" t="n">
        <v>0.1877169432130547</v>
      </c>
      <c r="AA447" s="55" t="n">
        <v>-0.03822766080675023</v>
      </c>
      <c r="AB447" s="55" t="n">
        <v>1.000835267763776</v>
      </c>
      <c r="AC447" s="55" t="n">
        <v>0.1877170145502642</v>
      </c>
      <c r="AD447" s="55" t="n">
        <v>-0.03822699755311978</v>
      </c>
      <c r="AE447" s="55" t="n">
        <v>1.000835317698115</v>
      </c>
      <c r="AF447" s="55" t="n">
        <v>-7.133720947294364e-05</v>
      </c>
      <c r="AG447" s="55" t="n">
        <v>-0.0006632536304410075</v>
      </c>
      <c r="AH447" s="55" t="n">
        <v>-4.993433844191486e-05</v>
      </c>
      <c r="AI447" s="55" t="n">
        <v>0.0006689452996353251</v>
      </c>
      <c r="AJ447" s="55" t="n">
        <v>0</v>
      </c>
    </row>
    <row r="448">
      <c r="A448" s="55" t="n">
        <v>4.439999999999998</v>
      </c>
      <c r="B448" s="55" t="n">
        <v>-98.1991945548922</v>
      </c>
      <c r="C448" s="55" t="n">
        <v>-98.19926209378127</v>
      </c>
      <c r="D448" s="55" t="n">
        <v>6.75388890616521e-05</v>
      </c>
      <c r="E448" s="55" t="n">
        <v>9.186422019564724e-06</v>
      </c>
      <c r="F448" s="55" t="n">
        <v>-87.71404072868802</v>
      </c>
      <c r="G448" s="55" t="n">
        <v>-87.71413280319153</v>
      </c>
      <c r="H448" s="55" t="n">
        <v>9.207450350862641e-05</v>
      </c>
      <c r="I448" s="55" t="n">
        <v>-1.832491523266616e-05</v>
      </c>
      <c r="J448" s="55" t="n">
        <v>-3.255111141203173</v>
      </c>
      <c r="K448" s="55" t="n">
        <v>-3.254951012957683</v>
      </c>
      <c r="L448" s="55" t="n">
        <v>-0.000160128245490283</v>
      </c>
      <c r="M448" s="55" t="n">
        <v>-2.307528242279921e-05</v>
      </c>
      <c r="N448" s="55" t="n">
        <v>-85.11170805145535</v>
      </c>
      <c r="O448" s="55" t="n">
        <v>-85.11209261666299</v>
      </c>
      <c r="P448" s="55" t="n">
        <v>0.0003845652076366719</v>
      </c>
      <c r="Q448" s="55" t="n">
        <v>2.650794701085349e-06</v>
      </c>
      <c r="R448" s="55" t="n">
        <v>-356.0046133739664</v>
      </c>
      <c r="S448" s="55" t="n">
        <v>-356.0045041950681</v>
      </c>
      <c r="T448" s="55" t="n">
        <v>-0.0001091788982605988</v>
      </c>
      <c r="U448" s="55" t="n">
        <v>4.963217003426391e-06</v>
      </c>
      <c r="V448" s="55" t="n">
        <v>88.83120431102454</v>
      </c>
      <c r="W448" s="55" t="n">
        <v>88.83314126412071</v>
      </c>
      <c r="X448" s="55" t="n">
        <v>-0.00193695309618213</v>
      </c>
      <c r="Y448" s="55" t="n">
        <v>-0.000145644873876781</v>
      </c>
      <c r="Z448" s="55" t="n">
        <v>0.1877169432130547</v>
      </c>
      <c r="AA448" s="55" t="n">
        <v>-0.03822766080675023</v>
      </c>
      <c r="AB448" s="55" t="n">
        <v>1.000835267763776</v>
      </c>
      <c r="AC448" s="55" t="n">
        <v>0.1877170151886409</v>
      </c>
      <c r="AD448" s="55" t="n">
        <v>-0.03822699320528981</v>
      </c>
      <c r="AE448" s="55" t="n">
        <v>1.000835317708953</v>
      </c>
      <c r="AF448" s="55" t="n">
        <v>-7.197558615779087e-05</v>
      </c>
      <c r="AG448" s="55" t="n">
        <v>-0.0006676014604120595</v>
      </c>
      <c r="AH448" s="55" t="n">
        <v>-4.994517643908125e-05</v>
      </c>
      <c r="AI448" s="55" t="n">
        <v>0.0006733251187922541</v>
      </c>
      <c r="AJ448" s="55" t="n">
        <v>0</v>
      </c>
    </row>
    <row r="449">
      <c r="A449" s="55" t="n">
        <v>4.449999999999996</v>
      </c>
      <c r="B449" s="55" t="n">
        <v>-98.1991945548922</v>
      </c>
      <c r="C449" s="55" t="n">
        <v>-98.19926198802092</v>
      </c>
      <c r="D449" s="55" t="n">
        <v>6.743312871032868e-05</v>
      </c>
      <c r="E449" s="55" t="n">
        <v>1.167412326373609e-05</v>
      </c>
      <c r="F449" s="55" t="n">
        <v>-87.71404072868802</v>
      </c>
      <c r="G449" s="55" t="n">
        <v>-87.71413302415614</v>
      </c>
      <c r="H449" s="55" t="n">
        <v>9.229546811778897e-05</v>
      </c>
      <c r="I449" s="55" t="n">
        <v>-2.519061398322867e-05</v>
      </c>
      <c r="J449" s="55" t="n">
        <v>-3.255111141203173</v>
      </c>
      <c r="K449" s="55" t="n">
        <v>-3.254951271047342</v>
      </c>
      <c r="L449" s="55" t="n">
        <v>-0.0001598701558315541</v>
      </c>
      <c r="M449" s="55" t="n">
        <v>-2.806053063931988e-05</v>
      </c>
      <c r="N449" s="55" t="n">
        <v>-85.11170805145535</v>
      </c>
      <c r="O449" s="55" t="n">
        <v>-85.11209261626287</v>
      </c>
      <c r="P449" s="55" t="n">
        <v>0.0003845648075101708</v>
      </c>
      <c r="Q449" s="55" t="n">
        <v>-2.040311384651259e-06</v>
      </c>
      <c r="R449" s="55" t="n">
        <v>-356.0046133739664</v>
      </c>
      <c r="S449" s="55" t="n">
        <v>-356.0045041312441</v>
      </c>
      <c r="T449" s="55" t="n">
        <v>-0.0001092427222732806</v>
      </c>
      <c r="U449" s="55" t="n">
        <v>7.57452822325727e-06</v>
      </c>
      <c r="V449" s="55" t="n">
        <v>88.83120431102454</v>
      </c>
      <c r="W449" s="55" t="n">
        <v>88.83313980816587</v>
      </c>
      <c r="X449" s="55" t="n">
        <v>-0.001935497141337095</v>
      </c>
      <c r="Y449" s="55" t="n">
        <v>-0.0001455944438050406</v>
      </c>
      <c r="Z449" s="55" t="n">
        <v>0.1877169432130547</v>
      </c>
      <c r="AA449" s="55" t="n">
        <v>-0.03822766080675023</v>
      </c>
      <c r="AB449" s="55" t="n">
        <v>1.000835267763776</v>
      </c>
      <c r="AC449" s="55" t="n">
        <v>0.1877170160800935</v>
      </c>
      <c r="AD449" s="55" t="n">
        <v>-0.03822698711689176</v>
      </c>
      <c r="AE449" s="55" t="n">
        <v>1.000835317731354</v>
      </c>
      <c r="AF449" s="55" t="n">
        <v>-7.286703879172407e-05</v>
      </c>
      <c r="AG449" s="55" t="n">
        <v>-0.0006736898584686069</v>
      </c>
      <c r="AH449" s="55" t="n">
        <v>-4.996757763109372e-05</v>
      </c>
      <c r="AI449" s="55" t="n">
        <v>0.0006794588946802046</v>
      </c>
      <c r="AJ449" s="55" t="n">
        <v>0</v>
      </c>
    </row>
    <row r="450">
      <c r="A450" s="55" t="n">
        <v>4.460000000000001</v>
      </c>
      <c r="B450" s="55" t="n">
        <v>-98.1991945548922</v>
      </c>
      <c r="C450" s="55" t="n">
        <v>-98.1992618582233</v>
      </c>
      <c r="D450" s="55" t="n">
        <v>6.730333108800014e-05</v>
      </c>
      <c r="E450" s="55" t="n">
        <v>1.399164074323548e-05</v>
      </c>
      <c r="F450" s="55" t="n">
        <v>-87.71404072868802</v>
      </c>
      <c r="G450" s="55" t="n">
        <v>-87.7141333111902</v>
      </c>
      <c r="H450" s="55" t="n">
        <v>9.258250217307186e-05</v>
      </c>
      <c r="I450" s="55" t="n">
        <v>-3.159246116792402e-05</v>
      </c>
      <c r="J450" s="55" t="n">
        <v>-3.255111141203173</v>
      </c>
      <c r="K450" s="55" t="n">
        <v>-3.25495157693548</v>
      </c>
      <c r="L450" s="55" t="n">
        <v>-0.0001595642676934198</v>
      </c>
      <c r="M450" s="55" t="n">
        <v>-3.266312174108529e-05</v>
      </c>
      <c r="N450" s="55" t="n">
        <v>-85.11170805145535</v>
      </c>
      <c r="O450" s="55" t="n">
        <v>-85.11209266064033</v>
      </c>
      <c r="P450" s="55" t="n">
        <v>0.0003846091849754192</v>
      </c>
      <c r="Q450" s="55" t="n">
        <v>-6.373194772957563e-06</v>
      </c>
      <c r="R450" s="55" t="n">
        <v>-356.0046133739664</v>
      </c>
      <c r="S450" s="55" t="n">
        <v>-356.004504042629</v>
      </c>
      <c r="T450" s="55" t="n">
        <v>-0.0001093313373102605</v>
      </c>
      <c r="U450" s="55" t="n">
        <v>9.963501591250363e-06</v>
      </c>
      <c r="V450" s="55" t="n">
        <v>88.83120431102454</v>
      </c>
      <c r="W450" s="55" t="n">
        <v>88.83313835264327</v>
      </c>
      <c r="X450" s="55" t="n">
        <v>-0.001934041618742162</v>
      </c>
      <c r="Y450" s="55" t="n">
        <v>-0.0001455394230002737</v>
      </c>
      <c r="Z450" s="55" t="n">
        <v>0.1877169432130547</v>
      </c>
      <c r="AA450" s="55" t="n">
        <v>-0.03822766080675023</v>
      </c>
      <c r="AB450" s="55" t="n">
        <v>1.000835267763776</v>
      </c>
      <c r="AC450" s="55" t="n">
        <v>0.1877170172086232</v>
      </c>
      <c r="AD450" s="55" t="n">
        <v>-0.03822697939829355</v>
      </c>
      <c r="AE450" s="55" t="n">
        <v>1.000835317764615</v>
      </c>
      <c r="AF450" s="55" t="n">
        <v>-7.399556845033572e-05</v>
      </c>
      <c r="AG450" s="55" t="n">
        <v>-0.0006814084566805767</v>
      </c>
      <c r="AH450" s="55" t="n">
        <v>-5.000083902473307e-05</v>
      </c>
      <c r="AI450" s="55" t="n">
        <v>0.0006872357040268433</v>
      </c>
      <c r="AJ450" s="55" t="n">
        <v>0</v>
      </c>
    </row>
    <row r="451">
      <c r="A451" s="55" t="n">
        <v>4.469999999999999</v>
      </c>
      <c r="B451" s="55" t="n">
        <v>-98.1991945548922</v>
      </c>
      <c r="C451" s="55" t="n">
        <v>-98.19926170625283</v>
      </c>
      <c r="D451" s="55" t="n">
        <v>6.715136062309858e-05</v>
      </c>
      <c r="E451" s="55" t="n">
        <v>1.611066022144097e-05</v>
      </c>
      <c r="F451" s="55" t="n">
        <v>-87.71404072868802</v>
      </c>
      <c r="G451" s="55" t="n">
        <v>-87.71413365922683</v>
      </c>
      <c r="H451" s="55" t="n">
        <v>9.293053880914534e-05</v>
      </c>
      <c r="I451" s="55" t="n">
        <v>-3.745214023380497e-05</v>
      </c>
      <c r="J451" s="55" t="n">
        <v>-3.255111141203173</v>
      </c>
      <c r="K451" s="55" t="n">
        <v>-3.254951926486997</v>
      </c>
      <c r="L451" s="55" t="n">
        <v>-0.0001592147161758495</v>
      </c>
      <c r="M451" s="55" t="n">
        <v>-3.682741556230988e-05</v>
      </c>
      <c r="N451" s="55" t="n">
        <v>-85.11170805145535</v>
      </c>
      <c r="O451" s="55" t="n">
        <v>-85.11209274593381</v>
      </c>
      <c r="P451" s="55" t="n">
        <v>0.0003846944784573674</v>
      </c>
      <c r="Q451" s="55" t="n">
        <v>-1.029565428486263e-05</v>
      </c>
      <c r="R451" s="55" t="n">
        <v>-356.0046133739664</v>
      </c>
      <c r="S451" s="55" t="n">
        <v>-356.0045039315967</v>
      </c>
      <c r="T451" s="55" t="n">
        <v>-0.0001094423696090795</v>
      </c>
      <c r="U451" s="55" t="n">
        <v>1.210166602602832e-05</v>
      </c>
      <c r="V451" s="55" t="n">
        <v>88.83120431102454</v>
      </c>
      <c r="W451" s="55" t="n">
        <v>88.83313689760953</v>
      </c>
      <c r="X451" s="55" t="n">
        <v>-0.001932586584998485</v>
      </c>
      <c r="Y451" s="55" t="n">
        <v>-0.0001454791631515825</v>
      </c>
      <c r="Z451" s="55" t="n">
        <v>0.1877169432130547</v>
      </c>
      <c r="AA451" s="55" t="n">
        <v>-0.03822766080675023</v>
      </c>
      <c r="AB451" s="55" t="n">
        <v>1.000835267763776</v>
      </c>
      <c r="AC451" s="55" t="n">
        <v>0.1877170185553149</v>
      </c>
      <c r="AD451" s="55" t="n">
        <v>-0.03822697017990924</v>
      </c>
      <c r="AE451" s="55" t="n">
        <v>1.0008353178079</v>
      </c>
      <c r="AF451" s="55" t="n">
        <v>-7.534226015293299e-05</v>
      </c>
      <c r="AG451" s="55" t="n">
        <v>-0.0006906268409864746</v>
      </c>
      <c r="AH451" s="55" t="n">
        <v>-5.004412395592794e-05</v>
      </c>
      <c r="AI451" s="55" t="n">
        <v>0.0006965244460881657</v>
      </c>
      <c r="AJ451" s="55" t="n">
        <v>0</v>
      </c>
    </row>
    <row r="452">
      <c r="A452" s="55" t="n">
        <v>4.479999999999997</v>
      </c>
      <c r="B452" s="55" t="n">
        <v>-98.1991945548922</v>
      </c>
      <c r="C452" s="55" t="n">
        <v>-98.19926153424163</v>
      </c>
      <c r="D452" s="55" t="n">
        <v>6.697934941953802e-05</v>
      </c>
      <c r="E452" s="55" t="n">
        <v>1.800587358909691e-05</v>
      </c>
      <c r="F452" s="55" t="n">
        <v>-87.71404072868802</v>
      </c>
      <c r="G452" s="55" t="n">
        <v>-87.71413406246184</v>
      </c>
      <c r="H452" s="55" t="n">
        <v>9.333377380632678e-05</v>
      </c>
      <c r="I452" s="55" t="n">
        <v>-4.269958422674974e-05</v>
      </c>
      <c r="J452" s="55" t="n">
        <v>-3.255111141203173</v>
      </c>
      <c r="K452" s="55" t="n">
        <v>-3.254952315045877</v>
      </c>
      <c r="L452" s="55" t="n">
        <v>-0.0001588261572964194</v>
      </c>
      <c r="M452" s="55" t="n">
        <v>-4.050433280603047e-05</v>
      </c>
      <c r="N452" s="55" t="n">
        <v>-85.11170805145535</v>
      </c>
      <c r="O452" s="55" t="n">
        <v>-85.11209286779525</v>
      </c>
      <c r="P452" s="55" t="n">
        <v>0.0003848163398960437</v>
      </c>
      <c r="Q452" s="55" t="n">
        <v>-1.376161132775614e-05</v>
      </c>
      <c r="R452" s="55" t="n">
        <v>-356.0046133739664</v>
      </c>
      <c r="S452" s="55" t="n">
        <v>-356.0045038007837</v>
      </c>
      <c r="T452" s="55" t="n">
        <v>-0.0001095731827189067</v>
      </c>
      <c r="U452" s="55" t="n">
        <v>1.396426878883503e-05</v>
      </c>
      <c r="V452" s="55" t="n">
        <v>88.83120431102454</v>
      </c>
      <c r="W452" s="55" t="n">
        <v>88.83313544312834</v>
      </c>
      <c r="X452" s="55" t="n">
        <v>-0.001931132103806211</v>
      </c>
      <c r="Y452" s="55" t="n">
        <v>-0.000145413103009007</v>
      </c>
      <c r="Z452" s="55" t="n">
        <v>0.1877169432130547</v>
      </c>
      <c r="AA452" s="55" t="n">
        <v>-0.03822766080675023</v>
      </c>
      <c r="AB452" s="55" t="n">
        <v>1.000835267763776</v>
      </c>
      <c r="AC452" s="55" t="n">
        <v>0.187717020098628</v>
      </c>
      <c r="AD452" s="55" t="n">
        <v>-0.03822695961019735</v>
      </c>
      <c r="AE452" s="55" t="n">
        <v>1.000835317860252</v>
      </c>
      <c r="AF452" s="55" t="n">
        <v>-7.688557326912537e-05</v>
      </c>
      <c r="AG452" s="55" t="n">
        <v>-0.0007011965528769259</v>
      </c>
      <c r="AH452" s="55" t="n">
        <v>-5.009647541243112e-05</v>
      </c>
      <c r="AI452" s="55" t="n">
        <v>0.0007071758296153468</v>
      </c>
      <c r="AJ452" s="55" t="n">
        <v>0</v>
      </c>
    </row>
    <row r="453">
      <c r="A453" s="55" t="n">
        <v>4.490000000000002</v>
      </c>
      <c r="B453" s="55" t="n">
        <v>-98.1991945548922</v>
      </c>
      <c r="C453" s="55" t="n">
        <v>-98.19926134455764</v>
      </c>
      <c r="D453" s="55" t="n">
        <v>6.678966543844546e-05</v>
      </c>
      <c r="E453" s="55" t="n">
        <v>1.965528039866105e-05</v>
      </c>
      <c r="F453" s="55" t="n">
        <v>-87.71404072868802</v>
      </c>
      <c r="G453" s="55" t="n">
        <v>-87.71413451444043</v>
      </c>
      <c r="H453" s="55" t="n">
        <v>9.37857524070012e-05</v>
      </c>
      <c r="I453" s="55" t="n">
        <v>-4.727378781694508e-05</v>
      </c>
      <c r="J453" s="55" t="n">
        <v>-3.255111141203173</v>
      </c>
      <c r="K453" s="55" t="n">
        <v>-3.254952737503936</v>
      </c>
      <c r="L453" s="55" t="n">
        <v>-0.0001584036992370574</v>
      </c>
      <c r="M453" s="55" t="n">
        <v>-4.365191817802761e-05</v>
      </c>
      <c r="N453" s="55" t="n">
        <v>-85.11170805145535</v>
      </c>
      <c r="O453" s="55" t="n">
        <v>-85.11209302145424</v>
      </c>
      <c r="P453" s="55" t="n">
        <v>0.0003849699988919812</v>
      </c>
      <c r="Q453" s="55" t="n">
        <v>-1.673164292482076e-05</v>
      </c>
      <c r="R453" s="55" t="n">
        <v>-356.0046133739664</v>
      </c>
      <c r="S453" s="55" t="n">
        <v>-356.0045036530514</v>
      </c>
      <c r="T453" s="55" t="n">
        <v>-0.0001097209150056397</v>
      </c>
      <c r="U453" s="55" t="n">
        <v>1.553049764518071e-05</v>
      </c>
      <c r="V453" s="55" t="n">
        <v>88.83120431102454</v>
      </c>
      <c r="W453" s="55" t="n">
        <v>88.83313398926954</v>
      </c>
      <c r="X453" s="55" t="n">
        <v>-0.001929678245010321</v>
      </c>
      <c r="Y453" s="55" t="n">
        <v>-0.0001453407608342555</v>
      </c>
      <c r="Z453" s="55" t="n">
        <v>0.1877169432130547</v>
      </c>
      <c r="AA453" s="55" t="n">
        <v>-0.03822766080675023</v>
      </c>
      <c r="AB453" s="55" t="n">
        <v>1.000835267763776</v>
      </c>
      <c r="AC453" s="55" t="n">
        <v>0.1877170218147168</v>
      </c>
      <c r="AD453" s="55" t="n">
        <v>-0.03822694785345229</v>
      </c>
      <c r="AE453" s="55" t="n">
        <v>1.000835317920605</v>
      </c>
      <c r="AF453" s="55" t="n">
        <v>-7.860166206796748e-05</v>
      </c>
      <c r="AG453" s="55" t="n">
        <v>-0.0007129532979405218</v>
      </c>
      <c r="AH453" s="55" t="n">
        <v>-5.015682869036198e-05</v>
      </c>
      <c r="AI453" s="55" t="n">
        <v>0.0007190245710602577</v>
      </c>
      <c r="AJ453" s="55" t="n">
        <v>0</v>
      </c>
    </row>
    <row r="454">
      <c r="A454" s="55" t="n">
        <v>4.5</v>
      </c>
      <c r="B454" s="55" t="n">
        <v>-98.1991945548922</v>
      </c>
      <c r="C454" s="55" t="n">
        <v>-98.1992611397702</v>
      </c>
      <c r="D454" s="55" t="n">
        <v>6.658487799550369e-05</v>
      </c>
      <c r="E454" s="55" t="n">
        <v>2.104042206794585e-05</v>
      </c>
      <c r="F454" s="55" t="n">
        <v>-87.71404072868802</v>
      </c>
      <c r="G454" s="55" t="n">
        <v>-87.7141350081519</v>
      </c>
      <c r="H454" s="55" t="n">
        <v>9.427946386715088e-05</v>
      </c>
      <c r="I454" s="55" t="n">
        <v>-5.112349712552796e-05</v>
      </c>
      <c r="J454" s="55" t="n">
        <v>-3.255111141203173</v>
      </c>
      <c r="K454" s="55" t="n">
        <v>-3.254953188374564</v>
      </c>
      <c r="L454" s="55" t="n">
        <v>-0.0001579528286092434</v>
      </c>
      <c r="M454" s="55" t="n">
        <v>-4.623578299584189e-05</v>
      </c>
      <c r="N454" s="55" t="n">
        <v>-85.11170805145535</v>
      </c>
      <c r="O454" s="55" t="n">
        <v>-85.11209320178671</v>
      </c>
      <c r="P454" s="55" t="n">
        <v>0.0003851503313553104</v>
      </c>
      <c r="Q454" s="55" t="n">
        <v>-1.917340529276934e-05</v>
      </c>
      <c r="R454" s="55" t="n">
        <v>-356.0046133739664</v>
      </c>
      <c r="S454" s="55" t="n">
        <v>-356.0045034914454</v>
      </c>
      <c r="T454" s="55" t="n">
        <v>-0.0001098825209227821</v>
      </c>
      <c r="U454" s="55" t="n">
        <v>1.678374764975619e-05</v>
      </c>
      <c r="V454" s="55" t="n">
        <v>88.83120431102454</v>
      </c>
      <c r="W454" s="55" t="n">
        <v>88.83313253610818</v>
      </c>
      <c r="X454" s="55" t="n">
        <v>-0.001928225083646462</v>
      </c>
      <c r="Y454" s="55" t="n">
        <v>-0.0001452617443362349</v>
      </c>
      <c r="Z454" s="55" t="n">
        <v>0.1877169432130547</v>
      </c>
      <c r="AA454" s="55" t="n">
        <v>-0.03822766080675023</v>
      </c>
      <c r="AB454" s="55" t="n">
        <v>1.000835267763776</v>
      </c>
      <c r="AC454" s="55" t="n">
        <v>0.187717023677778</v>
      </c>
      <c r="AD454" s="55" t="n">
        <v>-0.03822693508741045</v>
      </c>
      <c r="AE454" s="55" t="n">
        <v>1.000835317987805</v>
      </c>
      <c r="AF454" s="55" t="n">
        <v>-8.046472330103249e-05</v>
      </c>
      <c r="AG454" s="55" t="n">
        <v>-0.000725719339775277</v>
      </c>
      <c r="AH454" s="55" t="n">
        <v>-5.02240287136857e-05</v>
      </c>
      <c r="AI454" s="55" t="n">
        <v>0.0007318917849518526</v>
      </c>
      <c r="AJ454" s="55" t="n">
        <v>0</v>
      </c>
    </row>
    <row r="455">
      <c r="A455" s="55" t="n">
        <v>4.509999999999998</v>
      </c>
      <c r="B455" s="55" t="n">
        <v>-98.1991945548922</v>
      </c>
      <c r="C455" s="55" t="n">
        <v>-98.19926092261326</v>
      </c>
      <c r="D455" s="55" t="n">
        <v>6.636772105735025e-05</v>
      </c>
      <c r="E455" s="55" t="n">
        <v>2.214659665419545e-05</v>
      </c>
      <c r="F455" s="55" t="n">
        <v>-87.71404072868802</v>
      </c>
      <c r="G455" s="55" t="n">
        <v>-87.71413553612969</v>
      </c>
      <c r="H455" s="55" t="n">
        <v>9.480744165655004e-05</v>
      </c>
      <c r="I455" s="55" t="n">
        <v>-5.420774360105113e-05</v>
      </c>
      <c r="J455" s="55" t="n">
        <v>-3.255111141203173</v>
      </c>
      <c r="K455" s="55" t="n">
        <v>-3.254953661870479</v>
      </c>
      <c r="L455" s="55" t="n">
        <v>-0.0001574793326942186</v>
      </c>
      <c r="M455" s="55" t="n">
        <v>-4.822947511285045e-05</v>
      </c>
      <c r="N455" s="55" t="n">
        <v>-85.11170805145535</v>
      </c>
      <c r="O455" s="55" t="n">
        <v>-85.11209340338725</v>
      </c>
      <c r="P455" s="55" t="n">
        <v>0.0003853519318951836</v>
      </c>
      <c r="Q455" s="55" t="n">
        <v>-2.106195649815932e-05</v>
      </c>
      <c r="R455" s="55" t="n">
        <v>-356.0046133739664</v>
      </c>
      <c r="S455" s="55" t="n">
        <v>-356.0045033191528</v>
      </c>
      <c r="T455" s="55" t="n">
        <v>-0.0001100548135545431</v>
      </c>
      <c r="U455" s="55" t="n">
        <v>1.771175256488993e-05</v>
      </c>
      <c r="V455" s="55" t="n">
        <v>88.83120431102454</v>
      </c>
      <c r="W455" s="55" t="n">
        <v>88.83313108372333</v>
      </c>
      <c r="X455" s="55" t="n">
        <v>-0.001926772698795946</v>
      </c>
      <c r="Y455" s="55" t="n">
        <v>-0.0001451757565443557</v>
      </c>
      <c r="Z455" s="55" t="n">
        <v>0.1877169432130547</v>
      </c>
      <c r="AA455" s="55" t="n">
        <v>-0.03822766080675023</v>
      </c>
      <c r="AB455" s="55" t="n">
        <v>1.000835267763776</v>
      </c>
      <c r="AC455" s="55" t="n">
        <v>0.1877170256604186</v>
      </c>
      <c r="AD455" s="55" t="n">
        <v>-0.03822692150071822</v>
      </c>
      <c r="AE455" s="55" t="n">
        <v>1.000835318060622</v>
      </c>
      <c r="AF455" s="55" t="n">
        <v>-8.244736393603347e-05</v>
      </c>
      <c r="AG455" s="55" t="n">
        <v>-0.0007393060320048939</v>
      </c>
      <c r="AH455" s="55" t="n">
        <v>-5.0296845355291e-05</v>
      </c>
      <c r="AI455" s="55" t="n">
        <v>0.0007455875196323473</v>
      </c>
      <c r="AJ455" s="55" t="n">
        <v>0</v>
      </c>
    </row>
    <row r="456">
      <c r="A456" s="55" t="n">
        <v>4.519999999999996</v>
      </c>
      <c r="B456" s="55" t="n">
        <v>-98.1991945548922</v>
      </c>
      <c r="C456" s="55" t="n">
        <v>-98.19926069594693</v>
      </c>
      <c r="D456" s="55" t="n">
        <v>6.614105473142133e-05</v>
      </c>
      <c r="E456" s="55" t="n">
        <v>2.296299151530717e-05</v>
      </c>
      <c r="F456" s="55" t="n">
        <v>-87.71404072868802</v>
      </c>
      <c r="G456" s="55" t="n">
        <v>-87.71413609055668</v>
      </c>
      <c r="H456" s="55" t="n">
        <v>9.536186865879142e-05</v>
      </c>
      <c r="I456" s="55" t="n">
        <v>-5.649625150894737e-05</v>
      </c>
      <c r="J456" s="55" t="n">
        <v>-3.255111141203173</v>
      </c>
      <c r="K456" s="55" t="n">
        <v>-3.254954151984387</v>
      </c>
      <c r="L456" s="55" t="n">
        <v>-0.0001569892187857086</v>
      </c>
      <c r="M456" s="55" t="n">
        <v>-4.961470179375722e-05</v>
      </c>
      <c r="N456" s="55" t="n">
        <v>-85.11170805145535</v>
      </c>
      <c r="O456" s="55" t="n">
        <v>-85.11209362064444</v>
      </c>
      <c r="P456" s="55" t="n">
        <v>0.0003855691890971428</v>
      </c>
      <c r="Q456" s="55" t="n">
        <v>-2.238002875773667e-05</v>
      </c>
      <c r="R456" s="55" t="n">
        <v>-356.0046133739664</v>
      </c>
      <c r="S456" s="55" t="n">
        <v>-356.0045031394582</v>
      </c>
      <c r="T456" s="55" t="n">
        <v>-0.0001102345081767143</v>
      </c>
      <c r="U456" s="55" t="n">
        <v>1.830670666046106e-05</v>
      </c>
      <c r="V456" s="55" t="n">
        <v>88.83120431102454</v>
      </c>
      <c r="W456" s="55" t="n">
        <v>88.83312963219717</v>
      </c>
      <c r="X456" s="55" t="n">
        <v>-0.001925321172644304</v>
      </c>
      <c r="Y456" s="55" t="n">
        <v>-0.0001450825854971731</v>
      </c>
      <c r="Z456" s="55" t="n">
        <v>0.1877169432130547</v>
      </c>
      <c r="AA456" s="55" t="n">
        <v>-0.03822766080675023</v>
      </c>
      <c r="AB456" s="55" t="n">
        <v>1.000835267763776</v>
      </c>
      <c r="AC456" s="55" t="n">
        <v>0.1877170277340403</v>
      </c>
      <c r="AD456" s="55" t="n">
        <v>-0.03822690729028499</v>
      </c>
      <c r="AE456" s="55" t="n">
        <v>1.000835318137768</v>
      </c>
      <c r="AF456" s="55" t="n">
        <v>-8.452098559930121e-05</v>
      </c>
      <c r="AG456" s="55" t="n">
        <v>-0.0007535164652308635</v>
      </c>
      <c r="AH456" s="55" t="n">
        <v>-5.037399142260313e-05</v>
      </c>
      <c r="AI456" s="55" t="n">
        <v>0.0007599134157208548</v>
      </c>
      <c r="AJ456" s="55" t="n">
        <v>0</v>
      </c>
    </row>
    <row r="457">
      <c r="A457" s="55" t="n">
        <v>4.530000000000001</v>
      </c>
      <c r="B457" s="55" t="n">
        <v>-98.1991945548922</v>
      </c>
      <c r="C457" s="55" t="n">
        <v>-98.19926046271797</v>
      </c>
      <c r="D457" s="55" t="n">
        <v>6.590782576346263e-05</v>
      </c>
      <c r="E457" s="55" t="n">
        <v>2.348277406421055e-05</v>
      </c>
      <c r="F457" s="55" t="n">
        <v>-87.71404072868802</v>
      </c>
      <c r="G457" s="55" t="n">
        <v>-87.71413666337334</v>
      </c>
      <c r="H457" s="55" t="n">
        <v>9.593468531014557e-05</v>
      </c>
      <c r="I457" s="55" t="n">
        <v>-5.796968768550835e-05</v>
      </c>
      <c r="J457" s="55" t="n">
        <v>-3.255111141203173</v>
      </c>
      <c r="K457" s="55" t="n">
        <v>-3.254954652571404</v>
      </c>
      <c r="L457" s="55" t="n">
        <v>-0.0001564886317690301</v>
      </c>
      <c r="M457" s="55" t="n">
        <v>-5.038146708608388e-05</v>
      </c>
      <c r="N457" s="55" t="n">
        <v>-85.11170805145535</v>
      </c>
      <c r="O457" s="55" t="n">
        <v>-85.11209384781803</v>
      </c>
      <c r="P457" s="55" t="n">
        <v>0.0003857963626706546</v>
      </c>
      <c r="Q457" s="55" t="n">
        <v>-2.311812971550926e-05</v>
      </c>
      <c r="R457" s="55" t="n">
        <v>-356.0046133739664</v>
      </c>
      <c r="S457" s="55" t="n">
        <v>-356.0045029556985</v>
      </c>
      <c r="T457" s="55" t="n">
        <v>-0.0001104182679039905</v>
      </c>
      <c r="U457" s="55" t="n">
        <v>1.856535030793096e-05</v>
      </c>
      <c r="V457" s="55" t="n">
        <v>88.83120431102454</v>
      </c>
      <c r="W457" s="55" t="n">
        <v>88.83312818161369</v>
      </c>
      <c r="X457" s="55" t="n">
        <v>-0.001923870589158181</v>
      </c>
      <c r="Y457" s="55" t="n">
        <v>-0.0001449821303158665</v>
      </c>
      <c r="Z457" s="55" t="n">
        <v>0.1877169432130547</v>
      </c>
      <c r="AA457" s="55" t="n">
        <v>-0.03822766080675023</v>
      </c>
      <c r="AB457" s="55" t="n">
        <v>1.000835267763776</v>
      </c>
      <c r="AC457" s="55" t="n">
        <v>0.187717029869234</v>
      </c>
      <c r="AD457" s="55" t="n">
        <v>-0.03822689265856557</v>
      </c>
      <c r="AE457" s="55" t="n">
        <v>1.000835318217916</v>
      </c>
      <c r="AF457" s="55" t="n">
        <v>-8.665617926006952e-05</v>
      </c>
      <c r="AG457" s="55" t="n">
        <v>-0.0007681481846572025</v>
      </c>
      <c r="AH457" s="55" t="n">
        <v>-5.045413997706305e-05</v>
      </c>
      <c r="AI457" s="55" t="n">
        <v>0.0007746654421341731</v>
      </c>
      <c r="AJ457" s="55" t="n">
        <v>0</v>
      </c>
    </row>
    <row r="458">
      <c r="A458" s="55" t="n">
        <v>4.539999999999999</v>
      </c>
      <c r="B458" s="55" t="n">
        <v>-98.1991945548922</v>
      </c>
      <c r="C458" s="55" t="n">
        <v>-98.19926022591957</v>
      </c>
      <c r="D458" s="55" t="n">
        <v>6.567102736076269e-05</v>
      </c>
      <c r="E458" s="55" t="n">
        <v>2.370313968429942e-05</v>
      </c>
      <c r="F458" s="55" t="n">
        <v>-87.71404072868802</v>
      </c>
      <c r="G458" s="55" t="n">
        <v>-87.71413724638758</v>
      </c>
      <c r="H458" s="55" t="n">
        <v>9.651769955769717e-05</v>
      </c>
      <c r="I458" s="55" t="n">
        <v>-5.86197606171908e-05</v>
      </c>
      <c r="J458" s="55" t="n">
        <v>-3.255111141203173</v>
      </c>
      <c r="K458" s="55" t="n">
        <v>-3.254955157432262</v>
      </c>
      <c r="L458" s="55" t="n">
        <v>-0.0001559837709114185</v>
      </c>
      <c r="M458" s="55" t="n">
        <v>-5.052810231312753e-05</v>
      </c>
      <c r="N458" s="55" t="n">
        <v>-85.11170805145535</v>
      </c>
      <c r="O458" s="55" t="n">
        <v>-85.1120940791164</v>
      </c>
      <c r="P458" s="55" t="n">
        <v>0.0003860276610546438</v>
      </c>
      <c r="Q458" s="55" t="n">
        <v>-2.327457151768808e-05</v>
      </c>
      <c r="R458" s="55" t="n">
        <v>-356.0046133739664</v>
      </c>
      <c r="S458" s="55" t="n">
        <v>-356.0045027712186</v>
      </c>
      <c r="T458" s="55" t="n">
        <v>-0.0001106027477597355</v>
      </c>
      <c r="U458" s="55" t="n">
        <v>1.848890922732583e-05</v>
      </c>
      <c r="V458" s="55" t="n">
        <v>88.83120431102454</v>
      </c>
      <c r="W458" s="55" t="n">
        <v>88.83312673205772</v>
      </c>
      <c r="X458" s="55" t="n">
        <v>-0.001922421033182053</v>
      </c>
      <c r="Y458" s="55" t="n">
        <v>-0.0001448743800698011</v>
      </c>
      <c r="Z458" s="55" t="n">
        <v>0.1877169432130547</v>
      </c>
      <c r="AA458" s="55" t="n">
        <v>-0.03822766080675023</v>
      </c>
      <c r="AB458" s="55" t="n">
        <v>1.000835267763776</v>
      </c>
      <c r="AC458" s="55" t="n">
        <v>0.18771703203618</v>
      </c>
      <c r="AD458" s="55" t="n">
        <v>-0.03822687781080657</v>
      </c>
      <c r="AE458" s="55" t="n">
        <v>1.000835318299719</v>
      </c>
      <c r="AF458" s="55" t="n">
        <v>-8.882312529934211e-05</v>
      </c>
      <c r="AG458" s="55" t="n">
        <v>-0.0007829959436517209</v>
      </c>
      <c r="AH458" s="55" t="n">
        <v>-5.053594298587427e-05</v>
      </c>
      <c r="AI458" s="55" t="n">
        <v>0.000789636673981435</v>
      </c>
      <c r="AJ458" s="55" t="n">
        <v>0</v>
      </c>
    </row>
    <row r="459">
      <c r="A459" s="55" t="n">
        <v>4.549999999999997</v>
      </c>
      <c r="B459" s="55" t="n">
        <v>-98.1991945548922</v>
      </c>
      <c r="C459" s="55" t="n">
        <v>-98.19925998855103</v>
      </c>
      <c r="D459" s="55" t="n">
        <v>6.543365882455276e-05</v>
      </c>
      <c r="E459" s="55" t="n">
        <v>2.362527969013918e-05</v>
      </c>
      <c r="F459" s="55" t="n">
        <v>-87.71404072868802</v>
      </c>
      <c r="G459" s="55" t="n">
        <v>-87.71413783138506</v>
      </c>
      <c r="H459" s="55" t="n">
        <v>9.710269703375929e-05</v>
      </c>
      <c r="I459" s="55" t="n">
        <v>-5.844918471419353e-05</v>
      </c>
      <c r="J459" s="55" t="n">
        <v>-3.255111141203173</v>
      </c>
      <c r="K459" s="55" t="n">
        <v>-3.254955660396071</v>
      </c>
      <c r="L459" s="55" t="n">
        <v>-0.0001554808071016102</v>
      </c>
      <c r="M459" s="55" t="n">
        <v>-5.006115967416765e-05</v>
      </c>
      <c r="N459" s="55" t="n">
        <v>-85.11170805145535</v>
      </c>
      <c r="O459" s="55" t="n">
        <v>-85.11209430877422</v>
      </c>
      <c r="P459" s="55" t="n">
        <v>0.0003862573188576395</v>
      </c>
      <c r="Q459" s="55" t="n">
        <v>-2.285539771515442e-05</v>
      </c>
      <c r="R459" s="55" t="n">
        <v>-356.0046133739664</v>
      </c>
      <c r="S459" s="55" t="n">
        <v>-356.0045025893263</v>
      </c>
      <c r="T459" s="55" t="n">
        <v>-0.0001107846400179694</v>
      </c>
      <c r="U459" s="55" t="n">
        <v>1.80830676546611e-05</v>
      </c>
      <c r="V459" s="55" t="n">
        <v>88.83120431102454</v>
      </c>
      <c r="W459" s="55" t="n">
        <v>88.83312528361353</v>
      </c>
      <c r="X459" s="55" t="n">
        <v>-0.00192097258900062</v>
      </c>
      <c r="Y459" s="55" t="n">
        <v>-0.0001447594329902842</v>
      </c>
      <c r="Z459" s="55" t="n">
        <v>0.1877169432130547</v>
      </c>
      <c r="AA459" s="55" t="n">
        <v>-0.03822766080675023</v>
      </c>
      <c r="AB459" s="55" t="n">
        <v>1.000835267763776</v>
      </c>
      <c r="AC459" s="55" t="n">
        <v>0.1877170342050487</v>
      </c>
      <c r="AD459" s="55" t="n">
        <v>-0.03822686295229123</v>
      </c>
      <c r="AE459" s="55" t="n">
        <v>1.000835318381825</v>
      </c>
      <c r="AF459" s="55" t="n">
        <v>-9.099199402284874e-05</v>
      </c>
      <c r="AG459" s="55" t="n">
        <v>-0.0007978544589934411</v>
      </c>
      <c r="AH459" s="55" t="n">
        <v>-5.061804886352661e-05</v>
      </c>
      <c r="AI459" s="55" t="n">
        <v>0.0008046200765471373</v>
      </c>
      <c r="AJ459" s="55" t="n">
        <v>0</v>
      </c>
    </row>
    <row r="460">
      <c r="A460" s="55" t="n">
        <v>4.559999999999995</v>
      </c>
      <c r="B460" s="55" t="n">
        <v>-98.1991945548922</v>
      </c>
      <c r="C460" s="55" t="n">
        <v>-98.19925975357805</v>
      </c>
      <c r="D460" s="55" t="n">
        <v>6.519868584396225e-05</v>
      </c>
      <c r="E460" s="55" t="n">
        <v>2.325431695970557e-05</v>
      </c>
      <c r="F460" s="55" t="n">
        <v>-87.71404072868802</v>
      </c>
      <c r="G460" s="55" t="n">
        <v>-87.71413841023798</v>
      </c>
      <c r="H460" s="55" t="n">
        <v>9.768154995806563e-05</v>
      </c>
      <c r="I460" s="55" t="n">
        <v>-5.747148974926777e-05</v>
      </c>
      <c r="J460" s="55" t="n">
        <v>-3.255111141203173</v>
      </c>
      <c r="K460" s="55" t="n">
        <v>-3.25495615540156</v>
      </c>
      <c r="L460" s="55" t="n">
        <v>-0.0001549858016133075</v>
      </c>
      <c r="M460" s="55" t="n">
        <v>-4.899522082372682e-05</v>
      </c>
      <c r="N460" s="55" t="n">
        <v>-85.11170805145535</v>
      </c>
      <c r="O460" s="55" t="n">
        <v>-85.11209453112824</v>
      </c>
      <c r="P460" s="55" t="n">
        <v>0.0003864796728857535</v>
      </c>
      <c r="Q460" s="55" t="n">
        <v>-2.187420788164909e-05</v>
      </c>
      <c r="R460" s="55" t="n">
        <v>-356.0046133739664</v>
      </c>
      <c r="S460" s="55" t="n">
        <v>-356.004502413249</v>
      </c>
      <c r="T460" s="55" t="n">
        <v>-0.0001109607173062459</v>
      </c>
      <c r="U460" s="55" t="n">
        <v>1.735778578720948e-05</v>
      </c>
      <c r="V460" s="55" t="n">
        <v>88.83120431102454</v>
      </c>
      <c r="W460" s="55" t="n">
        <v>88.83312383636397</v>
      </c>
      <c r="X460" s="55" t="n">
        <v>-0.001919525339435526</v>
      </c>
      <c r="Y460" s="55" t="n">
        <v>-0.0001446374696593582</v>
      </c>
      <c r="Z460" s="55" t="n">
        <v>0.1877169432130547</v>
      </c>
      <c r="AA460" s="55" t="n">
        <v>-0.03822766080675023</v>
      </c>
      <c r="AB460" s="55" t="n">
        <v>1.000835267763776</v>
      </c>
      <c r="AC460" s="55" t="n">
        <v>0.1877170363463946</v>
      </c>
      <c r="AD460" s="55" t="n">
        <v>-0.03822684828562446</v>
      </c>
      <c r="AE460" s="55" t="n">
        <v>1.000835318462897</v>
      </c>
      <c r="AF460" s="55" t="n">
        <v>-9.313333992899686e-05</v>
      </c>
      <c r="AG460" s="55" t="n">
        <v>-0.0008125211257634102</v>
      </c>
      <c r="AH460" s="55" t="n">
        <v>-5.069912045740921e-05</v>
      </c>
      <c r="AI460" s="55" t="n">
        <v>0.0008194112518347087</v>
      </c>
      <c r="AJ460" s="55" t="n">
        <v>0</v>
      </c>
    </row>
    <row r="461">
      <c r="A461" s="55" t="n">
        <v>4.57</v>
      </c>
      <c r="B461" s="55" t="n">
        <v>-98.1991945548922</v>
      </c>
      <c r="C461" s="55" t="n">
        <v>-98.19925952389397</v>
      </c>
      <c r="D461" s="55" t="n">
        <v>6.496900175686268e-05</v>
      </c>
      <c r="E461" s="55" t="n">
        <v>2.259918306354404e-05</v>
      </c>
      <c r="F461" s="55" t="n">
        <v>-87.71404072868802</v>
      </c>
      <c r="G461" s="55" t="n">
        <v>-87.71413897501156</v>
      </c>
      <c r="H461" s="55" t="n">
        <v>9.824632353368576e-05</v>
      </c>
      <c r="I461" s="55" t="n">
        <v>-5.571069419525256e-05</v>
      </c>
      <c r="J461" s="55" t="n">
        <v>-3.255111141203173</v>
      </c>
      <c r="K461" s="55" t="n">
        <v>-3.254956636575772</v>
      </c>
      <c r="L461" s="55" t="n">
        <v>-0.0001545046274011602</v>
      </c>
      <c r="M461" s="55" t="n">
        <v>-4.73525947755529e-05</v>
      </c>
      <c r="N461" s="55" t="n">
        <v>-85.11170805145535</v>
      </c>
      <c r="O461" s="55" t="n">
        <v>-85.11209474069136</v>
      </c>
      <c r="P461" s="55" t="n">
        <v>0.0003866892360078828</v>
      </c>
      <c r="Q461" s="55" t="n">
        <v>-2.035186219883431e-05</v>
      </c>
      <c r="R461" s="55" t="n">
        <v>-356.0046133739664</v>
      </c>
      <c r="S461" s="55" t="n">
        <v>-356.0045022460924</v>
      </c>
      <c r="T461" s="55" t="n">
        <v>-0.0001111278739274184</v>
      </c>
      <c r="U461" s="55" t="n">
        <v>1.632710147320822e-05</v>
      </c>
      <c r="V461" s="55" t="n">
        <v>88.83120431102454</v>
      </c>
      <c r="W461" s="55" t="n">
        <v>88.83312239038921</v>
      </c>
      <c r="X461" s="55" t="n">
        <v>-0.001918079364674914</v>
      </c>
      <c r="Y461" s="55" t="n">
        <v>-0.0001445087709262632</v>
      </c>
      <c r="Z461" s="55" t="n">
        <v>0.1877169432130547</v>
      </c>
      <c r="AA461" s="55" t="n">
        <v>-0.03822766080675023</v>
      </c>
      <c r="AB461" s="55" t="n">
        <v>1.000835267763776</v>
      </c>
      <c r="AC461" s="55" t="n">
        <v>0.1877170384315411</v>
      </c>
      <c r="AD461" s="55" t="n">
        <v>-0.03822683400808824</v>
      </c>
      <c r="AE461" s="55" t="n">
        <v>1.00083531854163</v>
      </c>
      <c r="AF461" s="55" t="n">
        <v>-9.521848642890518e-05</v>
      </c>
      <c r="AG461" s="55" t="n">
        <v>-0.00082679866198615</v>
      </c>
      <c r="AH461" s="55" t="n">
        <v>-5.077785369955734e-05</v>
      </c>
      <c r="AI461" s="55" t="n">
        <v>0.0008338111165283377</v>
      </c>
      <c r="AJ461" s="55" t="n">
        <v>0</v>
      </c>
    </row>
    <row r="462">
      <c r="A462" s="55" t="n">
        <v>4.579999999999998</v>
      </c>
      <c r="B462" s="55" t="n">
        <v>-98.1991945548922</v>
      </c>
      <c r="C462" s="55" t="n">
        <v>-98.19925930228237</v>
      </c>
      <c r="D462" s="55" t="n">
        <v>6.474739015926681e-05</v>
      </c>
      <c r="E462" s="55" t="n">
        <v>2.167244734810679e-05</v>
      </c>
      <c r="F462" s="55" t="n">
        <v>-87.71404072868802</v>
      </c>
      <c r="G462" s="55" t="n">
        <v>-87.71413951806616</v>
      </c>
      <c r="H462" s="55" t="n">
        <v>9.878937813188589e-05</v>
      </c>
      <c r="I462" s="55" t="n">
        <v>-5.320084342004359e-05</v>
      </c>
      <c r="J462" s="55" t="n">
        <v>-3.255111141203173</v>
      </c>
      <c r="K462" s="55" t="n">
        <v>-3.254957098309242</v>
      </c>
      <c r="L462" s="55" t="n">
        <v>-0.0001540428939315364</v>
      </c>
      <c r="M462" s="55" t="n">
        <v>-4.516292026750474e-05</v>
      </c>
      <c r="N462" s="55" t="n">
        <v>-85.11170805145535</v>
      </c>
      <c r="O462" s="55" t="n">
        <v>-85.11209493222239</v>
      </c>
      <c r="P462" s="55" t="n">
        <v>0.0003868807670388567</v>
      </c>
      <c r="Q462" s="55" t="n">
        <v>-1.831606736128088e-05</v>
      </c>
      <c r="R462" s="55" t="n">
        <v>-356.0046133739664</v>
      </c>
      <c r="S462" s="55" t="n">
        <v>-356.0045020908007</v>
      </c>
      <c r="T462" s="55" t="n">
        <v>-0.0001112831656547405</v>
      </c>
      <c r="U462" s="55" t="n">
        <v>1.50089081908665e-05</v>
      </c>
      <c r="V462" s="55" t="n">
        <v>88.83120431102454</v>
      </c>
      <c r="W462" s="55" t="n">
        <v>88.83312094576569</v>
      </c>
      <c r="X462" s="55" t="n">
        <v>-0.001916634741153875</v>
      </c>
      <c r="Y462" s="55" t="n">
        <v>-0.0001443737129545926</v>
      </c>
      <c r="Z462" s="55" t="n">
        <v>0.1877169432130547</v>
      </c>
      <c r="AA462" s="55" t="n">
        <v>-0.03822766080675023</v>
      </c>
      <c r="AB462" s="55" t="n">
        <v>1.000835267763776</v>
      </c>
      <c r="AC462" s="55" t="n">
        <v>0.1877170404329491</v>
      </c>
      <c r="AD462" s="55" t="n">
        <v>-0.03822682030910596</v>
      </c>
      <c r="AE462" s="55" t="n">
        <v>1.000835318616769</v>
      </c>
      <c r="AF462" s="55" t="n">
        <v>-9.721989438493672e-05</v>
      </c>
      <c r="AG462" s="55" t="n">
        <v>-0.0008404976442680234</v>
      </c>
      <c r="AH462" s="55" t="n">
        <v>-5.085299248364095e-05</v>
      </c>
      <c r="AI462" s="55" t="n">
        <v>0.0008476284709286588</v>
      </c>
      <c r="AJ462" s="55" t="n">
        <v>0</v>
      </c>
    </row>
    <row r="463">
      <c r="A463" s="55" t="n">
        <v>4.589999999999996</v>
      </c>
      <c r="B463" s="55" t="n">
        <v>-98.1991945548922</v>
      </c>
      <c r="C463" s="55" t="n">
        <v>-98.19925909138193</v>
      </c>
      <c r="D463" s="55" t="n">
        <v>6.453648972839393e-05</v>
      </c>
      <c r="E463" s="55" t="n">
        <v>2.049008806790187e-05</v>
      </c>
      <c r="F463" s="55" t="n">
        <v>-87.71404072868802</v>
      </c>
      <c r="G463" s="55" t="n">
        <v>-87.7141400321544</v>
      </c>
      <c r="H463" s="55" t="n">
        <v>9.930346637538e-05</v>
      </c>
      <c r="I463" s="55" t="n">
        <v>-4.998543065134738e-05</v>
      </c>
      <c r="J463" s="55" t="n">
        <v>-3.255111141203173</v>
      </c>
      <c r="K463" s="55" t="n">
        <v>-3.254957535326534</v>
      </c>
      <c r="L463" s="55" t="n">
        <v>-0.00015360587663941</v>
      </c>
      <c r="M463" s="55" t="n">
        <v>-4.246265298109949e-05</v>
      </c>
      <c r="N463" s="55" t="n">
        <v>-85.11170805145535</v>
      </c>
      <c r="O463" s="55" t="n">
        <v>-85.11209510079217</v>
      </c>
      <c r="P463" s="55" t="n">
        <v>0.0003870493368186408</v>
      </c>
      <c r="Q463" s="55" t="n">
        <v>-1.580096423375474e-05</v>
      </c>
      <c r="R463" s="55" t="n">
        <v>-356.0046133739664</v>
      </c>
      <c r="S463" s="55" t="n">
        <v>-356.0045019501202</v>
      </c>
      <c r="T463" s="55" t="n">
        <v>-0.0001114238461174115</v>
      </c>
      <c r="U463" s="55" t="n">
        <v>1.342465148533076e-05</v>
      </c>
      <c r="V463" s="55" t="n">
        <v>88.83120431102454</v>
      </c>
      <c r="W463" s="55" t="n">
        <v>88.83311950256518</v>
      </c>
      <c r="X463" s="55" t="n">
        <v>-0.001915191540651168</v>
      </c>
      <c r="Y463" s="55" t="n">
        <v>-0.0001442327375727649</v>
      </c>
      <c r="Z463" s="55" t="n">
        <v>0.1877169432130547</v>
      </c>
      <c r="AA463" s="55" t="n">
        <v>-0.03822766080675023</v>
      </c>
      <c r="AB463" s="55" t="n">
        <v>1.000835267763776</v>
      </c>
      <c r="AC463" s="55" t="n">
        <v>0.1877170423245653</v>
      </c>
      <c r="AD463" s="55" t="n">
        <v>-0.03822680736784445</v>
      </c>
      <c r="AE463" s="55" t="n">
        <v>1.000835318687122</v>
      </c>
      <c r="AF463" s="55" t="n">
        <v>-9.911151060970624e-05</v>
      </c>
      <c r="AG463" s="55" t="n">
        <v>-0.0008534389057748837</v>
      </c>
      <c r="AH463" s="55" t="n">
        <v>-5.092334620648842e-05</v>
      </c>
      <c r="AI463" s="55" t="n">
        <v>0.0008606824295955127</v>
      </c>
      <c r="AJ463" s="55" t="n">
        <v>0</v>
      </c>
    </row>
    <row r="464">
      <c r="A464" s="55" t="n">
        <v>4.600000000000001</v>
      </c>
      <c r="B464" s="55" t="n">
        <v>-98.1991945548922</v>
      </c>
      <c r="C464" s="55" t="n">
        <v>-98.19925889365349</v>
      </c>
      <c r="D464" s="55" t="n">
        <v>6.433876128484553e-05</v>
      </c>
      <c r="E464" s="55" t="n">
        <v>1.907124926940964e-05</v>
      </c>
      <c r="F464" s="55" t="n">
        <v>-87.71404072868802</v>
      </c>
      <c r="G464" s="55" t="n">
        <v>-87.71414051051161</v>
      </c>
      <c r="H464" s="55" t="n">
        <v>9.978182359330495e-05</v>
      </c>
      <c r="I464" s="55" t="n">
        <v>-4.61166840569894e-05</v>
      </c>
      <c r="J464" s="55" t="n">
        <v>-3.255111141203173</v>
      </c>
      <c r="K464" s="55" t="n">
        <v>-3.254957942751422</v>
      </c>
      <c r="L464" s="55" t="n">
        <v>-0.0001531984517512411</v>
      </c>
      <c r="M464" s="55" t="n">
        <v>-3.929450820635889e-05</v>
      </c>
      <c r="N464" s="55" t="n">
        <v>-85.11170805145535</v>
      </c>
      <c r="O464" s="55" t="n">
        <v>-85.11209524184443</v>
      </c>
      <c r="P464" s="55" t="n">
        <v>0.0003871903890754319</v>
      </c>
      <c r="Q464" s="55" t="n">
        <v>-1.284653991680088e-05</v>
      </c>
      <c r="R464" s="55" t="n">
        <v>-356.0046133739664</v>
      </c>
      <c r="S464" s="55" t="n">
        <v>-356.0045018265658</v>
      </c>
      <c r="T464" s="55" t="n">
        <v>-0.0001115474005399003</v>
      </c>
      <c r="U464" s="55" t="n">
        <v>1.15989915131003e-05</v>
      </c>
      <c r="V464" s="55" t="n">
        <v>88.83120431102454</v>
      </c>
      <c r="W464" s="55" t="n">
        <v>88.83311806085393</v>
      </c>
      <c r="X464" s="55" t="n">
        <v>-0.001913749829398662</v>
      </c>
      <c r="Y464" s="55" t="n">
        <v>-0.0001440863674790253</v>
      </c>
      <c r="Z464" s="55" t="n">
        <v>0.1877169432130547</v>
      </c>
      <c r="AA464" s="55" t="n">
        <v>-0.03822766080675023</v>
      </c>
      <c r="AB464" s="55" t="n">
        <v>1.000835267763776</v>
      </c>
      <c r="AC464" s="55" t="n">
        <v>0.1877170440821471</v>
      </c>
      <c r="AD464" s="55" t="n">
        <v>-0.03822679535098525</v>
      </c>
      <c r="AE464" s="55" t="n">
        <v>1.00083531875158</v>
      </c>
      <c r="AF464" s="55" t="n">
        <v>-0.0001008690923565148</v>
      </c>
      <c r="AG464" s="55" t="n">
        <v>-0.0008654557649770411</v>
      </c>
      <c r="AH464" s="55" t="n">
        <v>-5.098780375689671e-05</v>
      </c>
      <c r="AI464" s="55" t="n">
        <v>0.0008728046809319794</v>
      </c>
      <c r="AJ464" s="55" t="n">
        <v>0</v>
      </c>
    </row>
    <row r="465">
      <c r="A465" s="55" t="n">
        <v>4.609999999999999</v>
      </c>
      <c r="B465" s="55" t="n">
        <v>-98.1991945548922</v>
      </c>
      <c r="C465" s="55" t="n">
        <v>-98.1992587113499</v>
      </c>
      <c r="D465" s="55" t="n">
        <v>6.415645769183577e-05</v>
      </c>
      <c r="E465" s="55" t="n">
        <v>1.743794098754133e-05</v>
      </c>
      <c r="F465" s="55" t="n">
        <v>-87.71404072868802</v>
      </c>
      <c r="G465" s="55" t="n">
        <v>-87.71414094693883</v>
      </c>
      <c r="H465" s="55" t="n">
        <v>0.0001002182507955311</v>
      </c>
      <c r="I465" s="55" t="n">
        <v>-4.16547584552791e-05</v>
      </c>
      <c r="J465" s="55" t="n">
        <v>-3.255111141203173</v>
      </c>
      <c r="K465" s="55" t="n">
        <v>-3.254958316165939</v>
      </c>
      <c r="L465" s="55" t="n">
        <v>-0.0001528250372340032</v>
      </c>
      <c r="M465" s="55" t="n">
        <v>-3.57068039129546e-05</v>
      </c>
      <c r="N465" s="55" t="n">
        <v>-85.11170805145535</v>
      </c>
      <c r="O465" s="55" t="n">
        <v>-85.11209535125076</v>
      </c>
      <c r="P465" s="55" t="n">
        <v>0.0003872997954110866</v>
      </c>
      <c r="Q465" s="55" t="n">
        <v>-9.49803358285064e-06</v>
      </c>
      <c r="R465" s="55" t="n">
        <v>-356.0046133739664</v>
      </c>
      <c r="S465" s="55" t="n">
        <v>-356.0045017223907</v>
      </c>
      <c r="T465" s="55" t="n">
        <v>-0.0001116515756646038</v>
      </c>
      <c r="U465" s="55" t="n">
        <v>9.559429877162646e-06</v>
      </c>
      <c r="V465" s="55" t="n">
        <v>88.83120431102454</v>
      </c>
      <c r="W465" s="55" t="n">
        <v>88.83311662069183</v>
      </c>
      <c r="X465" s="55" t="n">
        <v>-0.001912309667292564</v>
      </c>
      <c r="Y465" s="55" t="n">
        <v>-0.0001439351878227919</v>
      </c>
      <c r="Z465" s="55" t="n">
        <v>0.1877169432130547</v>
      </c>
      <c r="AA465" s="55" t="n">
        <v>-0.03822766080675023</v>
      </c>
      <c r="AB465" s="55" t="n">
        <v>1.000835267763776</v>
      </c>
      <c r="AC465" s="55" t="n">
        <v>0.1877170456835579</v>
      </c>
      <c r="AD465" s="55" t="n">
        <v>-0.03822678441068961</v>
      </c>
      <c r="AE465" s="55" t="n">
        <v>1.000835318809124</v>
      </c>
      <c r="AF465" s="55" t="n">
        <v>-0.0001024705031937856</v>
      </c>
      <c r="AG465" s="55" t="n">
        <v>-0.0008763960606117394</v>
      </c>
      <c r="AH465" s="55" t="n">
        <v>-5.104534794853066e-05</v>
      </c>
      <c r="AI465" s="55" t="n">
        <v>0.0008838415506343598</v>
      </c>
      <c r="AJ465" s="55" t="n">
        <v>0</v>
      </c>
    </row>
    <row r="466">
      <c r="A466" s="55" t="n">
        <v>4.619999999999997</v>
      </c>
      <c r="B466" s="55" t="n">
        <v>-98.1991945548922</v>
      </c>
      <c r="C466" s="55" t="n">
        <v>-98.19925854648901</v>
      </c>
      <c r="D466" s="55" t="n">
        <v>6.399159679503236e-05</v>
      </c>
      <c r="E466" s="55" t="n">
        <v>1.561470886690994e-05</v>
      </c>
      <c r="F466" s="55" t="n">
        <v>-87.71404072868802</v>
      </c>
      <c r="G466" s="55" t="n">
        <v>-87.71414133587686</v>
      </c>
      <c r="H466" s="55" t="n">
        <v>0.000100607188830475</v>
      </c>
      <c r="I466" s="55" t="n">
        <v>-3.666683049669959e-05</v>
      </c>
      <c r="J466" s="55" t="n">
        <v>-3.255111141203173</v>
      </c>
      <c r="K466" s="55" t="n">
        <v>-3.254958651662516</v>
      </c>
      <c r="L466" s="55" t="n">
        <v>-0.0001524895406571449</v>
      </c>
      <c r="M466" s="55" t="n">
        <v>-3.175274341043206e-05</v>
      </c>
      <c r="N466" s="55" t="n">
        <v>-85.11170805145535</v>
      </c>
      <c r="O466" s="55" t="n">
        <v>-85.11209542535934</v>
      </c>
      <c r="P466" s="55" t="n">
        <v>0.0003873739039890531</v>
      </c>
      <c r="Q466" s="55" t="n">
        <v>-5.805276216191009e-06</v>
      </c>
      <c r="R466" s="55" t="n">
        <v>-356.0046133739664</v>
      </c>
      <c r="S466" s="55" t="n">
        <v>-356.0045016395606</v>
      </c>
      <c r="T466" s="55" t="n">
        <v>-0.0001117344057560623</v>
      </c>
      <c r="U466" s="55" t="n">
        <v>7.335910732820706e-06</v>
      </c>
      <c r="V466" s="55" t="n">
        <v>88.83120431102454</v>
      </c>
      <c r="W466" s="55" t="n">
        <v>88.83311518213165</v>
      </c>
      <c r="X466" s="55" t="n">
        <v>-0.001910871107117359</v>
      </c>
      <c r="Y466" s="55" t="n">
        <v>-0.0001437798395633591</v>
      </c>
      <c r="Z466" s="55" t="n">
        <v>0.1877169432130547</v>
      </c>
      <c r="AA466" s="55" t="n">
        <v>-0.03822766080675023</v>
      </c>
      <c r="AB466" s="55" t="n">
        <v>1.000835267763776</v>
      </c>
      <c r="AC466" s="55" t="n">
        <v>0.1877170471090315</v>
      </c>
      <c r="AD466" s="55" t="n">
        <v>-0.03822677468278634</v>
      </c>
      <c r="AE466" s="55" t="n">
        <v>1.000835318858842</v>
      </c>
      <c r="AF466" s="55" t="n">
        <v>-0.0001038959767662995</v>
      </c>
      <c r="AG466" s="55" t="n">
        <v>-0.0008861239638863205</v>
      </c>
      <c r="AH466" s="55" t="n">
        <v>-5.109506573397482e-05</v>
      </c>
      <c r="AI466" s="55" t="n">
        <v>0.0008936558392939576</v>
      </c>
      <c r="AJ466" s="55" t="n">
        <v>0</v>
      </c>
    </row>
    <row r="467">
      <c r="A467" s="55" t="n">
        <v>4.629999999999995</v>
      </c>
      <c r="B467" s="55" t="n">
        <v>-98.1991945548922</v>
      </c>
      <c r="C467" s="55" t="n">
        <v>-98.19925840083043</v>
      </c>
      <c r="D467" s="55" t="n">
        <v>6.384593821722946e-05</v>
      </c>
      <c r="E467" s="55" t="n">
        <v>1.362826580473432e-05</v>
      </c>
      <c r="F467" s="55" t="n">
        <v>-87.71404072868802</v>
      </c>
      <c r="G467" s="55" t="n">
        <v>-87.71414167247117</v>
      </c>
      <c r="H467" s="55" t="n">
        <v>0.0001009437831411931</v>
      </c>
      <c r="I467" s="55" t="n">
        <v>-3.122611683937021e-05</v>
      </c>
      <c r="J467" s="55" t="n">
        <v>-3.255111141203173</v>
      </c>
      <c r="K467" s="55" t="n">
        <v>-3.254958945888618</v>
      </c>
      <c r="L467" s="55" t="n">
        <v>-0.0001521953145550955</v>
      </c>
      <c r="M467" s="55" t="n">
        <v>-2.748963770437061e-05</v>
      </c>
      <c r="N467" s="55" t="n">
        <v>-85.11170805145535</v>
      </c>
      <c r="O467" s="55" t="n">
        <v>-85.11209546103663</v>
      </c>
      <c r="P467" s="55" t="n">
        <v>0.0003874095812759704</v>
      </c>
      <c r="Q467" s="55" t="n">
        <v>-1.821974663545897e-06</v>
      </c>
      <c r="R467" s="55" t="n">
        <v>-356.0046133739664</v>
      </c>
      <c r="S467" s="55" t="n">
        <v>-356.0045015797315</v>
      </c>
      <c r="T467" s="55" t="n">
        <v>-0.0001117942348902865</v>
      </c>
      <c r="U467" s="55" t="n">
        <v>4.960417915478415e-06</v>
      </c>
      <c r="V467" s="55" t="n">
        <v>88.83120431102454</v>
      </c>
      <c r="W467" s="55" t="n">
        <v>88.83311374521855</v>
      </c>
      <c r="X467" s="55" t="n">
        <v>-0.001909434194024201</v>
      </c>
      <c r="Y467" s="55" t="n">
        <v>-0.0001436210071466892</v>
      </c>
      <c r="Z467" s="55" t="n">
        <v>0.1877169432130547</v>
      </c>
      <c r="AA467" s="55" t="n">
        <v>-0.03822766080675023</v>
      </c>
      <c r="AB467" s="55" t="n">
        <v>1.000835267763776</v>
      </c>
      <c r="AC467" s="55" t="n">
        <v>0.1877170483414003</v>
      </c>
      <c r="AD467" s="55" t="n">
        <v>-0.03822676628520009</v>
      </c>
      <c r="AE467" s="55" t="n">
        <v>1.000835318899938</v>
      </c>
      <c r="AF467" s="55" t="n">
        <v>-0.0001051283456121599</v>
      </c>
      <c r="AG467" s="55" t="n">
        <v>-0.0008945215501376946</v>
      </c>
      <c r="AH467" s="55" t="n">
        <v>-5.113616174945435e-05</v>
      </c>
      <c r="AI467" s="55" t="n">
        <v>0.0009021284164410076</v>
      </c>
      <c r="AJ467" s="55" t="n">
        <v>0</v>
      </c>
    </row>
    <row r="468">
      <c r="A468" s="55" t="n">
        <v>4.640000000000001</v>
      </c>
      <c r="B468" s="55" t="n">
        <v>-98.1991945548922</v>
      </c>
      <c r="C468" s="55" t="n">
        <v>-98.19925827585561</v>
      </c>
      <c r="D468" s="55" t="n">
        <v>6.372096340990884e-05</v>
      </c>
      <c r="E468" s="55" t="n">
        <v>1.150712755395632e-05</v>
      </c>
      <c r="F468" s="55" t="n">
        <v>-87.71404072868802</v>
      </c>
      <c r="G468" s="55" t="n">
        <v>-87.71414195262641</v>
      </c>
      <c r="H468" s="55" t="n">
        <v>0.0001012239383818664</v>
      </c>
      <c r="I468" s="55" t="n">
        <v>-2.541081398210181e-05</v>
      </c>
      <c r="J468" s="55" t="n">
        <v>-3.255111141203173</v>
      </c>
      <c r="K468" s="55" t="n">
        <v>-3.254959196083483</v>
      </c>
      <c r="L468" s="55" t="n">
        <v>-0.0001519451196906658</v>
      </c>
      <c r="M468" s="55" t="n">
        <v>-2.297810790810832e-05</v>
      </c>
      <c r="N468" s="55" t="n">
        <v>-85.11170805145535</v>
      </c>
      <c r="O468" s="55" t="n">
        <v>-85.11209545570179</v>
      </c>
      <c r="P468" s="55" t="n">
        <v>0.0003874042464425476</v>
      </c>
      <c r="Q468" s="55" t="n">
        <v>2.395068706106903e-06</v>
      </c>
      <c r="R468" s="55" t="n">
        <v>-356.0046133739664</v>
      </c>
      <c r="S468" s="55" t="n">
        <v>-356.0045015442319</v>
      </c>
      <c r="T468" s="55" t="n">
        <v>-0.0001118297344096415</v>
      </c>
      <c r="U468" s="55" t="n">
        <v>2.466498417998835e-06</v>
      </c>
      <c r="V468" s="55" t="n">
        <v>88.83120431102454</v>
      </c>
      <c r="W468" s="55" t="n">
        <v>88.83311230998954</v>
      </c>
      <c r="X468" s="55" t="n">
        <v>-0.001907998965009303</v>
      </c>
      <c r="Y468" s="55" t="n">
        <v>-0.0001434594182442347</v>
      </c>
      <c r="Z468" s="55" t="n">
        <v>0.1877169432130547</v>
      </c>
      <c r="AA468" s="55" t="n">
        <v>-0.03822766080675023</v>
      </c>
      <c r="AB468" s="55" t="n">
        <v>1.000835267763776</v>
      </c>
      <c r="AC468" s="55" t="n">
        <v>0.1877170493662875</v>
      </c>
      <c r="AD468" s="55" t="n">
        <v>-0.03822675931663558</v>
      </c>
      <c r="AE468" s="55" t="n">
        <v>1.000835318931741</v>
      </c>
      <c r="AF468" s="55" t="n">
        <v>-0.0001061532327872872</v>
      </c>
      <c r="AG468" s="55" t="n">
        <v>-0.0009014901146478516</v>
      </c>
      <c r="AH468" s="55" t="n">
        <v>-5.116796453208394e-05</v>
      </c>
      <c r="AI468" s="55" t="n">
        <v>0.0009091595548820598</v>
      </c>
      <c r="AJ468" s="55" t="n">
        <v>0</v>
      </c>
    </row>
    <row r="469">
      <c r="A469" s="55" t="n">
        <v>4.649999999999999</v>
      </c>
      <c r="B469" s="55" t="n">
        <v>-98.1991945548922</v>
      </c>
      <c r="C469" s="55" t="n">
        <v>-98.19925817275214</v>
      </c>
      <c r="D469" s="55" t="n">
        <v>6.361785992857747e-05</v>
      </c>
      <c r="E469" s="55" t="n">
        <v>9.281198729806989e-06</v>
      </c>
      <c r="F469" s="55" t="n">
        <v>-87.71404072868802</v>
      </c>
      <c r="G469" s="55" t="n">
        <v>-87.71414217305016</v>
      </c>
      <c r="H469" s="55" t="n">
        <v>0.0001014443621313443</v>
      </c>
      <c r="I469" s="55" t="n">
        <v>-1.930300025606896e-05</v>
      </c>
      <c r="J469" s="55" t="n">
        <v>-3.255111141203173</v>
      </c>
      <c r="K469" s="55" t="n">
        <v>-3.254959400106546</v>
      </c>
      <c r="L469" s="55" t="n">
        <v>-0.00015174109662725</v>
      </c>
      <c r="M469" s="55" t="n">
        <v>-1.828122773405744e-05</v>
      </c>
      <c r="N469" s="55" t="n">
        <v>-85.11170805145535</v>
      </c>
      <c r="O469" s="55" t="n">
        <v>-85.11209540735319</v>
      </c>
      <c r="P469" s="55" t="n">
        <v>0.0003873558978385017</v>
      </c>
      <c r="Q469" s="55" t="n">
        <v>6.786735071832629e-06</v>
      </c>
      <c r="R469" s="55" t="n">
        <v>-356.0046133739664</v>
      </c>
      <c r="S469" s="55" t="n">
        <v>-356.00450153405</v>
      </c>
      <c r="T469" s="55" t="n">
        <v>-0.0001118399164083988</v>
      </c>
      <c r="U469" s="55" t="n">
        <v>-1.111773773484287e-07</v>
      </c>
      <c r="V469" s="55" t="n">
        <v>88.83120431102454</v>
      </c>
      <c r="W469" s="55" t="n">
        <v>88.83311087647299</v>
      </c>
      <c r="X469" s="55" t="n">
        <v>-0.001906565448455934</v>
      </c>
      <c r="Y469" s="55" t="n">
        <v>-0.0001432958280992042</v>
      </c>
      <c r="Z469" s="55" t="n">
        <v>0.1877169432130547</v>
      </c>
      <c r="AA469" s="55" t="n">
        <v>-0.03822766080675023</v>
      </c>
      <c r="AB469" s="55" t="n">
        <v>1.000835267763776</v>
      </c>
      <c r="AC469" s="55" t="n">
        <v>0.1877170501722584</v>
      </c>
      <c r="AD469" s="55" t="n">
        <v>-0.03822675385553575</v>
      </c>
      <c r="AE469" s="55" t="n">
        <v>1.000835318953712</v>
      </c>
      <c r="AF469" s="55" t="n">
        <v>-0.0001069592037161726</v>
      </c>
      <c r="AG469" s="55" t="n">
        <v>-0.0009069512144771474</v>
      </c>
      <c r="AH469" s="55" t="n">
        <v>-5.118993584574127e-05</v>
      </c>
      <c r="AI469" s="55" t="n">
        <v>0.0009146699876092259</v>
      </c>
      <c r="AJ469" s="55" t="n">
        <v>0</v>
      </c>
    </row>
    <row r="470">
      <c r="A470" s="55" t="n">
        <v>4.659999999999997</v>
      </c>
      <c r="B470" s="55" t="n">
        <v>-98.1991945548922</v>
      </c>
      <c r="C470" s="55" t="n">
        <v>-98.19925809240195</v>
      </c>
      <c r="D470" s="55" t="n">
        <v>6.35375097410485e-05</v>
      </c>
      <c r="E470" s="55" t="n">
        <v>6.981361057744425e-06</v>
      </c>
      <c r="F470" s="55" t="n">
        <v>-87.71404072868802</v>
      </c>
      <c r="G470" s="55" t="n">
        <v>-87.71414233128539</v>
      </c>
      <c r="H470" s="55" t="n">
        <v>0.0001016025973602464</v>
      </c>
      <c r="I470" s="55" t="n">
        <v>-1.298749586790957e-05</v>
      </c>
      <c r="J470" s="55" t="n">
        <v>-3.255111141203173</v>
      </c>
      <c r="K470" s="55" t="n">
        <v>-3.254959556457238</v>
      </c>
      <c r="L470" s="55" t="n">
        <v>-0.0001515847459354394</v>
      </c>
      <c r="M470" s="55" t="n">
        <v>-1.346365647215475e-05</v>
      </c>
      <c r="N470" s="55" t="n">
        <v>-85.11170805145535</v>
      </c>
      <c r="O470" s="55" t="n">
        <v>-85.11209531458695</v>
      </c>
      <c r="P470" s="55" t="n">
        <v>0.0003872631316051627</v>
      </c>
      <c r="Q470" s="55" t="n">
        <v>1.129238832927209e-05</v>
      </c>
      <c r="R470" s="55" t="n">
        <v>-356.0046133739664</v>
      </c>
      <c r="S470" s="55" t="n">
        <v>-356.0045015498245</v>
      </c>
      <c r="T470" s="55" t="n">
        <v>-0.0001118241418749563</v>
      </c>
      <c r="U470" s="55" t="n">
        <v>-2.737312861875376e-06</v>
      </c>
      <c r="V470" s="55" t="n">
        <v>88.83120431102454</v>
      </c>
      <c r="W470" s="55" t="n">
        <v>88.83310944468847</v>
      </c>
      <c r="X470" s="55" t="n">
        <v>-0.001905133663943589</v>
      </c>
      <c r="Y470" s="55" t="n">
        <v>-0.0001431310025135401</v>
      </c>
      <c r="Z470" s="55" t="n">
        <v>0.1877169432130547</v>
      </c>
      <c r="AA470" s="55" t="n">
        <v>-0.03822766080675023</v>
      </c>
      <c r="AB470" s="55" t="n">
        <v>1.000835267763776</v>
      </c>
      <c r="AC470" s="55" t="n">
        <v>0.1877170507509316</v>
      </c>
      <c r="AD470" s="55" t="n">
        <v>-0.03822674995932349</v>
      </c>
      <c r="AE470" s="55" t="n">
        <v>1.00083531896545</v>
      </c>
      <c r="AF470" s="55" t="n">
        <v>-0.0001075378769366253</v>
      </c>
      <c r="AG470" s="55" t="n">
        <v>-0.0009108474267327527</v>
      </c>
      <c r="AH470" s="55" t="n">
        <v>-5.120167423378064e-05</v>
      </c>
      <c r="AI470" s="55" t="n">
        <v>0.0009186016771191179</v>
      </c>
      <c r="AJ470" s="55" t="n">
        <v>0</v>
      </c>
    </row>
    <row r="471">
      <c r="A471" s="55" t="n">
        <v>4.670000000000002</v>
      </c>
      <c r="B471" s="55" t="n">
        <v>-98.1991945548922</v>
      </c>
      <c r="C471" s="55" t="n">
        <v>-98.19925803537394</v>
      </c>
      <c r="D471" s="55" t="n">
        <v>6.348048173405448e-05</v>
      </c>
      <c r="E471" s="55" t="n">
        <v>4.639048439387105e-06</v>
      </c>
      <c r="F471" s="55" t="n">
        <v>-87.71404072868802</v>
      </c>
      <c r="G471" s="55" t="n">
        <v>-87.71414242573157</v>
      </c>
      <c r="H471" s="55" t="n">
        <v>0.0001016970435371237</v>
      </c>
      <c r="I471" s="55" t="n">
        <v>-6.550704614436348e-06</v>
      </c>
      <c r="J471" s="55" t="n">
        <v>-3.255111141203173</v>
      </c>
      <c r="K471" s="55" t="n">
        <v>-3.254959664286035</v>
      </c>
      <c r="L471" s="55" t="n">
        <v>-0.0001514769171378112</v>
      </c>
      <c r="M471" s="55" t="n">
        <v>-8.590760559120272e-06</v>
      </c>
      <c r="N471" s="55" t="n">
        <v>-85.11170805145535</v>
      </c>
      <c r="O471" s="55" t="n">
        <v>-85.11209517660762</v>
      </c>
      <c r="P471" s="55" t="n">
        <v>0.0003871251522730827</v>
      </c>
      <c r="Q471" s="55" t="n">
        <v>1.58507094716293e-05</v>
      </c>
      <c r="R471" s="55" t="n">
        <v>-356.0046133739664</v>
      </c>
      <c r="S471" s="55" t="n">
        <v>-356.004501591842</v>
      </c>
      <c r="T471" s="55" t="n">
        <v>-0.0001117821243049481</v>
      </c>
      <c r="U471" s="55" t="n">
        <v>-5.376448473361535e-06</v>
      </c>
      <c r="V471" s="55" t="n">
        <v>88.83120431102454</v>
      </c>
      <c r="W471" s="55" t="n">
        <v>88.83310801464664</v>
      </c>
      <c r="X471" s="55" t="n">
        <v>-0.001903703622108043</v>
      </c>
      <c r="Y471" s="55" t="n">
        <v>-0.0001429657193880268</v>
      </c>
      <c r="Z471" s="55" t="n">
        <v>0.1877169432130547</v>
      </c>
      <c r="AA471" s="55" t="n">
        <v>-0.03822766080675023</v>
      </c>
      <c r="AB471" s="55" t="n">
        <v>1.000835267763776</v>
      </c>
      <c r="AC471" s="55" t="n">
        <v>0.1877170510970481</v>
      </c>
      <c r="AD471" s="55" t="n">
        <v>-0.03822674766392922</v>
      </c>
      <c r="AE471" s="55" t="n">
        <v>1.000835318966695</v>
      </c>
      <c r="AF471" s="55" t="n">
        <v>-0.0001078839933499331</v>
      </c>
      <c r="AG471" s="55" t="n">
        <v>-0.0009131428210101822</v>
      </c>
      <c r="AH471" s="55" t="n">
        <v>-5.120291923788045e-05</v>
      </c>
      <c r="AI471" s="55" t="n">
        <v>0.0009209182952477613</v>
      </c>
      <c r="AJ471" s="55" t="n">
        <v>0</v>
      </c>
    </row>
    <row r="472">
      <c r="A472" s="55" t="n">
        <v>4.68</v>
      </c>
      <c r="B472" s="55" t="n">
        <v>-98.1991945548922</v>
      </c>
      <c r="C472" s="55" t="n">
        <v>-98.19925800192068</v>
      </c>
      <c r="D472" s="55" t="n">
        <v>6.344702848180378e-05</v>
      </c>
      <c r="E472" s="55" t="n">
        <v>2.285825994227501e-06</v>
      </c>
      <c r="F472" s="55" t="n">
        <v>-87.71404072868802</v>
      </c>
      <c r="G472" s="55" t="n">
        <v>-87.71414245565401</v>
      </c>
      <c r="H472" s="55" t="n">
        <v>0.0001017269659920114</v>
      </c>
      <c r="I472" s="55" t="n">
        <v>-7.944675340059984e-08</v>
      </c>
      <c r="J472" s="55" t="n">
        <v>-3.255111141203173</v>
      </c>
      <c r="K472" s="55" t="n">
        <v>-3.254959723396786</v>
      </c>
      <c r="L472" s="55" t="n">
        <v>-0.0001514178063875215</v>
      </c>
      <c r="M472" s="55" t="n">
        <v>-3.727746667416359e-06</v>
      </c>
      <c r="N472" s="55" t="n">
        <v>-85.11170805145535</v>
      </c>
      <c r="O472" s="55" t="n">
        <v>-85.11209499323012</v>
      </c>
      <c r="P472" s="55" t="n">
        <v>0.0003869417747594236</v>
      </c>
      <c r="Q472" s="55" t="n">
        <v>2.040054755814636e-05</v>
      </c>
      <c r="R472" s="55" t="n">
        <v>-356.0046133739664</v>
      </c>
      <c r="S472" s="55" t="n">
        <v>-356.0045016600371</v>
      </c>
      <c r="T472" s="55" t="n">
        <v>-0.0001117139291923564</v>
      </c>
      <c r="U472" s="55" t="n">
        <v>-7.993422972719398e-06</v>
      </c>
      <c r="V472" s="55" t="n">
        <v>88.83120431102454</v>
      </c>
      <c r="W472" s="55" t="n">
        <v>88.83310658634899</v>
      </c>
      <c r="X472" s="55" t="n">
        <v>-0.00190227532446324</v>
      </c>
      <c r="Y472" s="55" t="n">
        <v>-0.000142800762463171</v>
      </c>
      <c r="Z472" s="55" t="n">
        <v>0.1877169432130547</v>
      </c>
      <c r="AA472" s="55" t="n">
        <v>-0.03822766080675023</v>
      </c>
      <c r="AB472" s="55" t="n">
        <v>1.000835267763776</v>
      </c>
      <c r="AC472" s="55" t="n">
        <v>0.1877170512084973</v>
      </c>
      <c r="AD472" s="55" t="n">
        <v>-0.03822674698361061</v>
      </c>
      <c r="AE472" s="55" t="n">
        <v>1.00083531895733</v>
      </c>
      <c r="AF472" s="55" t="n">
        <v>-0.0001079954425886598</v>
      </c>
      <c r="AG472" s="55" t="n">
        <v>-0.000913823139617187</v>
      </c>
      <c r="AH472" s="55" t="n">
        <v>-5.119355384053392e-05</v>
      </c>
      <c r="AI472" s="55" t="n">
        <v>0.0009216054069256304</v>
      </c>
      <c r="AJ472" s="55" t="n">
        <v>0</v>
      </c>
    </row>
    <row r="473">
      <c r="A473" s="55" t="n">
        <v>4.689999999999998</v>
      </c>
      <c r="B473" s="55" t="n">
        <v>-98.1991945548922</v>
      </c>
      <c r="C473" s="55" t="n">
        <v>-98.19925799197952</v>
      </c>
      <c r="D473" s="55" t="n">
        <v>6.343708731464696e-05</v>
      </c>
      <c r="E473" s="55" t="n">
        <v>-4.703031075484349e-08</v>
      </c>
      <c r="F473" s="55" t="n">
        <v>-87.71404072868802</v>
      </c>
      <c r="G473" s="55" t="n">
        <v>-87.7141424211818</v>
      </c>
      <c r="H473" s="55" t="n">
        <v>0.0001016924937790963</v>
      </c>
      <c r="I473" s="55" t="n">
        <v>6.340192934209006e-06</v>
      </c>
      <c r="J473" s="55" t="n">
        <v>-3.255111141203173</v>
      </c>
      <c r="K473" s="55" t="n">
        <v>-3.254959734240353</v>
      </c>
      <c r="L473" s="55" t="n">
        <v>-0.0001514069628198731</v>
      </c>
      <c r="M473" s="55" t="n">
        <v>1.061204976847628e-06</v>
      </c>
      <c r="N473" s="55" t="n">
        <v>-85.11170805145535</v>
      </c>
      <c r="O473" s="55" t="n">
        <v>-85.11209476487375</v>
      </c>
      <c r="P473" s="55" t="n">
        <v>0.0003867134183885147</v>
      </c>
      <c r="Q473" s="55" t="n">
        <v>2.488168882121341e-05</v>
      </c>
      <c r="R473" s="55" t="n">
        <v>-356.0046133739664</v>
      </c>
      <c r="S473" s="55" t="n">
        <v>-356.0045017539985</v>
      </c>
      <c r="T473" s="55" t="n">
        <v>-0.0001116199678210682</v>
      </c>
      <c r="U473" s="55" t="n">
        <v>-1.05538714652975e-05</v>
      </c>
      <c r="V473" s="55" t="n">
        <v>88.83120431102454</v>
      </c>
      <c r="W473" s="55" t="n">
        <v>88.83310515978818</v>
      </c>
      <c r="X473" s="55" t="n">
        <v>-0.001900848763643015</v>
      </c>
      <c r="Y473" s="55" t="n">
        <v>-0.0001426368859642549</v>
      </c>
      <c r="Z473" s="55" t="n">
        <v>0.1877169432130547</v>
      </c>
      <c r="AA473" s="55" t="n">
        <v>-0.03822766080675023</v>
      </c>
      <c r="AB473" s="55" t="n">
        <v>1.000835267763776</v>
      </c>
      <c r="AC473" s="55" t="n">
        <v>0.1877170510863027</v>
      </c>
      <c r="AD473" s="55" t="n">
        <v>-0.03822674791106202</v>
      </c>
      <c r="AE473" s="55" t="n">
        <v>1.000835318937378</v>
      </c>
      <c r="AF473" s="55" t="n">
        <v>-0.0001078732479731226</v>
      </c>
      <c r="AG473" s="55" t="n">
        <v>-0.0009128956882029082</v>
      </c>
      <c r="AH473" s="55" t="n">
        <v>-5.117360202255838e-05</v>
      </c>
      <c r="AI473" s="55" t="n">
        <v>0.0009206703605046137</v>
      </c>
      <c r="AJ473" s="55" t="n">
        <v>0</v>
      </c>
    </row>
    <row r="474">
      <c r="A474" s="55" t="n">
        <v>4.699999999999996</v>
      </c>
      <c r="B474" s="55" t="n">
        <v>-98.1991945548922</v>
      </c>
      <c r="C474" s="55" t="n">
        <v>-98.19925800517757</v>
      </c>
      <c r="D474" s="55" t="n">
        <v>6.345028535707538e-05</v>
      </c>
      <c r="E474" s="55" t="n">
        <v>-2.328943910483127e-06</v>
      </c>
      <c r="F474" s="55" t="n">
        <v>-87.71404072868802</v>
      </c>
      <c r="G474" s="55" t="n">
        <v>-87.71414232329408</v>
      </c>
      <c r="H474" s="55" t="n">
        <v>0.0001015946060512203</v>
      </c>
      <c r="I474" s="55" t="n">
        <v>1.26239932625414e-05</v>
      </c>
      <c r="J474" s="55" t="n">
        <v>-3.255111141203173</v>
      </c>
      <c r="K474" s="55" t="n">
        <v>-3.254959697899762</v>
      </c>
      <c r="L474" s="55" t="n">
        <v>-0.0001514433034110716</v>
      </c>
      <c r="M474" s="55" t="n">
        <v>5.71377656149969e-06</v>
      </c>
      <c r="N474" s="55" t="n">
        <v>-85.11170805145535</v>
      </c>
      <c r="O474" s="55" t="n">
        <v>-85.11209449254855</v>
      </c>
      <c r="P474" s="55" t="n">
        <v>0.0003864410932027451</v>
      </c>
      <c r="Q474" s="55" t="n">
        <v>2.923565015597108e-05</v>
      </c>
      <c r="R474" s="55" t="n">
        <v>-356.0046133739664</v>
      </c>
      <c r="S474" s="55" t="n">
        <v>-356.0045018729791</v>
      </c>
      <c r="T474" s="55" t="n">
        <v>-0.0001115009872397669</v>
      </c>
      <c r="U474" s="55" t="n">
        <v>-1.302465400486304e-05</v>
      </c>
      <c r="V474" s="55" t="n">
        <v>88.83120431102454</v>
      </c>
      <c r="W474" s="55" t="n">
        <v>88.83310373494815</v>
      </c>
      <c r="X474" s="55" t="n">
        <v>-0.001899423923617372</v>
      </c>
      <c r="Y474" s="55" t="n">
        <v>-0.0001424748256779036</v>
      </c>
      <c r="Z474" s="55" t="n">
        <v>0.1877169432130547</v>
      </c>
      <c r="AA474" s="55" t="n">
        <v>-0.03822766080675023</v>
      </c>
      <c r="AB474" s="55" t="n">
        <v>1.000835267763776</v>
      </c>
      <c r="AC474" s="55" t="n">
        <v>0.1877170507345645</v>
      </c>
      <c r="AD474" s="55" t="n">
        <v>-0.03822675041780726</v>
      </c>
      <c r="AE474" s="55" t="n">
        <v>1.000835318907004</v>
      </c>
      <c r="AF474" s="55" t="n">
        <v>-0.0001075215098345073</v>
      </c>
      <c r="AG474" s="55" t="n">
        <v>-0.0009103889429609713</v>
      </c>
      <c r="AH474" s="55" t="n">
        <v>-5.114322765287227e-05</v>
      </c>
      <c r="AI474" s="55" t="n">
        <v>0.0009181418911461562</v>
      </c>
      <c r="AJ474" s="55" t="n">
        <v>0</v>
      </c>
    </row>
    <row r="475">
      <c r="A475" s="55" t="n">
        <v>4.710000000000001</v>
      </c>
      <c r="B475" s="55" t="n">
        <v>-98.1991945548922</v>
      </c>
      <c r="C475" s="55" t="n">
        <v>-98.19925804084112</v>
      </c>
      <c r="D475" s="55" t="n">
        <v>6.348594890399641e-05</v>
      </c>
      <c r="E475" s="55" t="n">
        <v>-4.530436298054406e-06</v>
      </c>
      <c r="F475" s="55" t="n">
        <v>-87.71404072868802</v>
      </c>
      <c r="G475" s="55" t="n">
        <v>-87.71414216379556</v>
      </c>
      <c r="H475" s="55" t="n">
        <v>0.0001014351075314432</v>
      </c>
      <c r="I475" s="55" t="n">
        <v>1.869068359277587e-05</v>
      </c>
      <c r="J475" s="55" t="n">
        <v>-3.255111141203173</v>
      </c>
      <c r="K475" s="55" t="n">
        <v>-3.254959616067169</v>
      </c>
      <c r="L475" s="55" t="n">
        <v>-0.0001515251360038511</v>
      </c>
      <c r="M475" s="55" t="n">
        <v>1.017031273592099e-05</v>
      </c>
      <c r="N475" s="55" t="n">
        <v>-85.11170805145535</v>
      </c>
      <c r="O475" s="55" t="n">
        <v>-85.11209417783382</v>
      </c>
      <c r="P475" s="55" t="n">
        <v>0.0003861263784747361</v>
      </c>
      <c r="Q475" s="55" t="n">
        <v>3.340643875772892e-05</v>
      </c>
      <c r="R475" s="55" t="n">
        <v>-356.0046133739664</v>
      </c>
      <c r="S475" s="55" t="n">
        <v>-356.0045020159109</v>
      </c>
      <c r="T475" s="55" t="n">
        <v>-0.000111358055504159</v>
      </c>
      <c r="U475" s="55" t="n">
        <v>-1.537427094868583e-05</v>
      </c>
      <c r="V475" s="55" t="n">
        <v>88.83120431102454</v>
      </c>
      <c r="W475" s="55" t="n">
        <v>88.8331023118044</v>
      </c>
      <c r="X475" s="55" t="n">
        <v>-0.001898000779857875</v>
      </c>
      <c r="Y475" s="55" t="n">
        <v>-0.0001423152905082471</v>
      </c>
      <c r="Z475" s="55" t="n">
        <v>0.1877169432130547</v>
      </c>
      <c r="AA475" s="55" t="n">
        <v>-0.03822766080675023</v>
      </c>
      <c r="AB475" s="55" t="n">
        <v>1.000835267763776</v>
      </c>
      <c r="AC475" s="55" t="n">
        <v>0.1877170501603638</v>
      </c>
      <c r="AD475" s="55" t="n">
        <v>-0.0382267544548666</v>
      </c>
      <c r="AE475" s="55" t="n">
        <v>1.000835318866507</v>
      </c>
      <c r="AF475" s="55" t="n">
        <v>-0.0001069473090919981</v>
      </c>
      <c r="AG475" s="55" t="n">
        <v>-0.0009063518836213702</v>
      </c>
      <c r="AH475" s="55" t="n">
        <v>-5.110273049169223e-05</v>
      </c>
      <c r="AI475" s="55" t="n">
        <v>0.0009140694464479883</v>
      </c>
      <c r="AJ475" s="55" t="n">
        <v>0</v>
      </c>
    </row>
    <row r="476">
      <c r="A476" s="55" t="n">
        <v>4.719999999999999</v>
      </c>
      <c r="B476" s="55" t="n">
        <v>-98.1991945548922</v>
      </c>
      <c r="C476" s="55" t="n">
        <v>-98.19925809800853</v>
      </c>
      <c r="D476" s="55" t="n">
        <v>6.354311632106323e-05</v>
      </c>
      <c r="E476" s="55" t="n">
        <v>-6.623492143925185e-06</v>
      </c>
      <c r="F476" s="55" t="n">
        <v>-87.71404072868802</v>
      </c>
      <c r="G476" s="55" t="n">
        <v>-87.71414194528131</v>
      </c>
      <c r="H476" s="55" t="n">
        <v>0.0001012165932852184</v>
      </c>
      <c r="I476" s="55" t="n">
        <v>2.446298342485514e-05</v>
      </c>
      <c r="J476" s="55" t="n">
        <v>-3.255111141203173</v>
      </c>
      <c r="K476" s="55" t="n">
        <v>-3.254959491013143</v>
      </c>
      <c r="L476" s="55" t="n">
        <v>-0.0001516501900300423</v>
      </c>
      <c r="M476" s="55" t="n">
        <v>1.437456328680532e-05</v>
      </c>
      <c r="N476" s="55" t="n">
        <v>-85.11170805145535</v>
      </c>
      <c r="O476" s="55" t="n">
        <v>-85.11209382284916</v>
      </c>
      <c r="P476" s="55" t="n">
        <v>0.000385771393802461</v>
      </c>
      <c r="Q476" s="55" t="n">
        <v>3.734127936647794e-05</v>
      </c>
      <c r="R476" s="55" t="n">
        <v>-356.0046133739664</v>
      </c>
      <c r="S476" s="55" t="n">
        <v>-356.0045021814228</v>
      </c>
      <c r="T476" s="55" t="n">
        <v>-0.0001111925436114234</v>
      </c>
      <c r="U476" s="55" t="n">
        <v>-1.757325380329268e-05</v>
      </c>
      <c r="V476" s="55" t="n">
        <v>88.83120431102454</v>
      </c>
      <c r="W476" s="55" t="n">
        <v>88.83310089032447</v>
      </c>
      <c r="X476" s="55" t="n">
        <v>-0.001896579299935587</v>
      </c>
      <c r="Y476" s="55" t="n">
        <v>-0.000142158943140203</v>
      </c>
      <c r="Z476" s="55" t="n">
        <v>0.1877169432130547</v>
      </c>
      <c r="AA476" s="55" t="n">
        <v>-0.03822766080675023</v>
      </c>
      <c r="AB476" s="55" t="n">
        <v>1.000835267763776</v>
      </c>
      <c r="AC476" s="55" t="n">
        <v>0.1877170493736273</v>
      </c>
      <c r="AD476" s="55" t="n">
        <v>-0.03822675995368555</v>
      </c>
      <c r="AE476" s="55" t="n">
        <v>1.000835318816317</v>
      </c>
      <c r="AF476" s="55" t="n">
        <v>-0.0001061605726104808</v>
      </c>
      <c r="AG476" s="55" t="n">
        <v>-0.0009008530646795188</v>
      </c>
      <c r="AH476" s="55" t="n">
        <v>-5.105254108350721e-05</v>
      </c>
      <c r="AI476" s="55" t="n">
        <v>0.0009085222469871333</v>
      </c>
      <c r="AJ476" s="55" t="n">
        <v>0</v>
      </c>
    </row>
    <row r="477">
      <c r="A477" s="55" t="n">
        <v>4.729999999999997</v>
      </c>
      <c r="B477" s="55" t="n">
        <v>-98.1991945548922</v>
      </c>
      <c r="C477" s="55" t="n">
        <v>-98.19925817544696</v>
      </c>
      <c r="D477" s="55" t="n">
        <v>6.362055474894797e-05</v>
      </c>
      <c r="E477" s="55" t="n">
        <v>-8.581915841237879e-06</v>
      </c>
      <c r="F477" s="55" t="n">
        <v>-87.71404072868802</v>
      </c>
      <c r="G477" s="55" t="n">
        <v>-87.71414167109153</v>
      </c>
      <c r="H477" s="55" t="n">
        <v>0.0001009424034929056</v>
      </c>
      <c r="I477" s="55" t="n">
        <v>2.986856583859296e-05</v>
      </c>
      <c r="J477" s="55" t="n">
        <v>-3.255111141203173</v>
      </c>
      <c r="K477" s="55" t="n">
        <v>-3.254959325548697</v>
      </c>
      <c r="L477" s="55" t="n">
        <v>-0.0001518156544760584</v>
      </c>
      <c r="M477" s="55" t="n">
        <v>1.827439138909328e-05</v>
      </c>
      <c r="N477" s="55" t="n">
        <v>-85.11170805145535</v>
      </c>
      <c r="O477" s="55" t="n">
        <v>-85.11209343021903</v>
      </c>
      <c r="P477" s="55" t="n">
        <v>0.0003853787636778651</v>
      </c>
      <c r="Q477" s="55" t="n">
        <v>4.099122361076334e-05</v>
      </c>
      <c r="R477" s="55" t="n">
        <v>-356.0046133739664</v>
      </c>
      <c r="S477" s="55" t="n">
        <v>-356.0045023678638</v>
      </c>
      <c r="T477" s="55" t="n">
        <v>-0.0001110061025493285</v>
      </c>
      <c r="U477" s="55" t="n">
        <v>-1.959454758481252e-05</v>
      </c>
      <c r="V477" s="55" t="n">
        <v>88.83120431102454</v>
      </c>
      <c r="W477" s="55" t="n">
        <v>88.8330994704685</v>
      </c>
      <c r="X477" s="55" t="n">
        <v>-0.001895159443966353</v>
      </c>
      <c r="Y477" s="55" t="n">
        <v>-0.0001420063918076182</v>
      </c>
      <c r="Z477" s="55" t="n">
        <v>0.1877169432130547</v>
      </c>
      <c r="AA477" s="55" t="n">
        <v>-0.03822766080675023</v>
      </c>
      <c r="AB477" s="55" t="n">
        <v>1.000835267763776</v>
      </c>
      <c r="AC477" s="55" t="n">
        <v>0.1877170483869575</v>
      </c>
      <c r="AD477" s="55" t="n">
        <v>-0.03822676682731207</v>
      </c>
      <c r="AE477" s="55" t="n">
        <v>1.000835318756987</v>
      </c>
      <c r="AF477" s="55" t="n">
        <v>-0.0001051739028090637</v>
      </c>
      <c r="AG477" s="55" t="n">
        <v>-0.0008939794381573885</v>
      </c>
      <c r="AH477" s="55" t="n">
        <v>-5.099321098711584e-05</v>
      </c>
      <c r="AI477" s="55" t="n">
        <v>0.0009015880951116572</v>
      </c>
      <c r="AJ477" s="55" t="n">
        <v>0</v>
      </c>
    </row>
    <row r="478">
      <c r="A478" s="55" t="n">
        <v>4.740000000000002</v>
      </c>
      <c r="B478" s="55" t="n">
        <v>-98.1991945548922</v>
      </c>
      <c r="C478" s="55" t="n">
        <v>-98.19925827167236</v>
      </c>
      <c r="D478" s="55" t="n">
        <v>6.371678015355849e-05</v>
      </c>
      <c r="E478" s="55" t="n">
        <v>-1.038165897459712e-05</v>
      </c>
      <c r="F478" s="55" t="n">
        <v>-87.71404072868802</v>
      </c>
      <c r="G478" s="55" t="n">
        <v>-87.71414134525716</v>
      </c>
      <c r="H478" s="55" t="n">
        <v>0.0001006165691386192</v>
      </c>
      <c r="I478" s="55" t="n">
        <v>3.484094396998804e-05</v>
      </c>
      <c r="J478" s="55" t="n">
        <v>-3.255111141203173</v>
      </c>
      <c r="K478" s="55" t="n">
        <v>-3.254959122980623</v>
      </c>
      <c r="L478" s="55" t="n">
        <v>-0.0001520182225498097</v>
      </c>
      <c r="M478" s="55" t="n">
        <v>2.182241095844935e-05</v>
      </c>
      <c r="N478" s="55" t="n">
        <v>-85.11170805145535</v>
      </c>
      <c r="O478" s="55" t="n">
        <v>-85.11209300303133</v>
      </c>
      <c r="P478" s="55" t="n">
        <v>0.0003849515759742665</v>
      </c>
      <c r="Q478" s="55" t="n">
        <v>4.431175865969942e-05</v>
      </c>
      <c r="R478" s="55" t="n">
        <v>-356.0046133739664</v>
      </c>
      <c r="S478" s="55" t="n">
        <v>-356.0045025733282</v>
      </c>
      <c r="T478" s="55" t="n">
        <v>-0.0001108006381062394</v>
      </c>
      <c r="U478" s="55" t="n">
        <v>-2.141379790088611e-05</v>
      </c>
      <c r="V478" s="55" t="n">
        <v>88.83120431102454</v>
      </c>
      <c r="W478" s="55" t="n">
        <v>88.83309805218981</v>
      </c>
      <c r="X478" s="55" t="n">
        <v>-0.001893741165272352</v>
      </c>
      <c r="Y478" s="55" t="n">
        <v>-0.000141858189231733</v>
      </c>
      <c r="Z478" s="55" t="n">
        <v>0.1877169432130547</v>
      </c>
      <c r="AA478" s="55" t="n">
        <v>-0.03822766080675023</v>
      </c>
      <c r="AB478" s="55" t="n">
        <v>1.000835267763776</v>
      </c>
      <c r="AC478" s="55" t="n">
        <v>0.1877170472154291</v>
      </c>
      <c r="AD478" s="55" t="n">
        <v>-0.03822677497179743</v>
      </c>
      <c r="AE478" s="55" t="n">
        <v>1.000835318689182</v>
      </c>
      <c r="AF478" s="55" t="n">
        <v>-0.0001040023744069973</v>
      </c>
      <c r="AG478" s="55" t="n">
        <v>-0.0008858349528004239</v>
      </c>
      <c r="AH478" s="55" t="n">
        <v>-5.09254058922437e-05</v>
      </c>
      <c r="AI478" s="55" t="n">
        <v>0.000893371957501752</v>
      </c>
      <c r="AJ478" s="55" t="n">
        <v>0</v>
      </c>
    </row>
    <row r="479">
      <c r="A479" s="55" t="n">
        <v>4.75</v>
      </c>
      <c r="B479" s="55" t="n">
        <v>-98.1991945548922</v>
      </c>
      <c r="C479" s="55" t="n">
        <v>-98.19925838497267</v>
      </c>
      <c r="D479" s="55" t="n">
        <v>6.383008045503199e-05</v>
      </c>
      <c r="E479" s="55" t="n">
        <v>-1.200109295818611e-05</v>
      </c>
      <c r="F479" s="55" t="n">
        <v>-87.71404072868802</v>
      </c>
      <c r="G479" s="55" t="n">
        <v>-87.71414097243714</v>
      </c>
      <c r="H479" s="55" t="n">
        <v>0.0001002437491115791</v>
      </c>
      <c r="I479" s="55" t="n">
        <v>3.932027977965443e-05</v>
      </c>
      <c r="J479" s="55" t="n">
        <v>-3.255111141203173</v>
      </c>
      <c r="K479" s="55" t="n">
        <v>-3.25495888706098</v>
      </c>
      <c r="L479" s="55" t="n">
        <v>-0.000152254142193081</v>
      </c>
      <c r="M479" s="55" t="n">
        <v>2.4976527472682e-05</v>
      </c>
      <c r="N479" s="55" t="n">
        <v>-85.11170805145535</v>
      </c>
      <c r="O479" s="55" t="n">
        <v>-85.11209254478989</v>
      </c>
      <c r="P479" s="55" t="n">
        <v>0.0003844933345306465</v>
      </c>
      <c r="Q479" s="55" t="n">
        <v>4.726336278777496e-05</v>
      </c>
      <c r="R479" s="55" t="n">
        <v>-356.0046133739664</v>
      </c>
      <c r="S479" s="55" t="n">
        <v>-356.0045027956842</v>
      </c>
      <c r="T479" s="55" t="n">
        <v>-0.0001105782821189037</v>
      </c>
      <c r="U479" s="55" t="n">
        <v>-2.300966449403282e-05</v>
      </c>
      <c r="V479" s="55" t="n">
        <v>88.83120431102454</v>
      </c>
      <c r="W479" s="55" t="n">
        <v>88.83309663543554</v>
      </c>
      <c r="X479" s="55" t="n">
        <v>-0.001892324411005487</v>
      </c>
      <c r="Y479" s="55" t="n">
        <v>-0.0001417148297208012</v>
      </c>
      <c r="Z479" s="55" t="n">
        <v>0.1877169432130547</v>
      </c>
      <c r="AA479" s="55" t="n">
        <v>-0.03822766080675023</v>
      </c>
      <c r="AB479" s="55" t="n">
        <v>1.000835267763776</v>
      </c>
      <c r="AC479" s="55" t="n">
        <v>0.1877170458763555</v>
      </c>
      <c r="AD479" s="55" t="n">
        <v>-0.0382267842678063</v>
      </c>
      <c r="AE479" s="55" t="n">
        <v>1.000835318613671</v>
      </c>
      <c r="AF479" s="55" t="n">
        <v>-0.0001026633007494837</v>
      </c>
      <c r="AG479" s="55" t="n">
        <v>-0.0008765389439280291</v>
      </c>
      <c r="AH479" s="55" t="n">
        <v>-5.084989451731303e-05</v>
      </c>
      <c r="AI479" s="55" t="n">
        <v>0.0008839943355676356</v>
      </c>
      <c r="AJ479" s="55" t="n">
        <v>0</v>
      </c>
    </row>
    <row r="480">
      <c r="A480" s="55" t="n">
        <v>4.759999999999998</v>
      </c>
      <c r="B480" s="55" t="n">
        <v>-98.1991945548922</v>
      </c>
      <c r="C480" s="55" t="n">
        <v>-98.19925851343338</v>
      </c>
      <c r="D480" s="55" t="n">
        <v>6.395854117572793e-05</v>
      </c>
      <c r="E480" s="55" t="n">
        <v>-1.342127195675424e-05</v>
      </c>
      <c r="F480" s="55" t="n">
        <v>-87.71404072868802</v>
      </c>
      <c r="G480" s="55" t="n">
        <v>-87.71414055784804</v>
      </c>
      <c r="H480" s="55" t="n">
        <v>9.982916001762911e-05</v>
      </c>
      <c r="I480" s="55" t="n">
        <v>4.325407732414922e-05</v>
      </c>
      <c r="J480" s="55" t="n">
        <v>-3.255111141203173</v>
      </c>
      <c r="K480" s="55" t="n">
        <v>-3.254958621931374</v>
      </c>
      <c r="L480" s="55" t="n">
        <v>-0.0001525192717992831</v>
      </c>
      <c r="M480" s="55" t="n">
        <v>2.770043971197098e-05</v>
      </c>
      <c r="N480" s="55" t="n">
        <v>-85.11170805145535</v>
      </c>
      <c r="O480" s="55" t="n">
        <v>-85.11209205936258</v>
      </c>
      <c r="P480" s="55" t="n">
        <v>0.0003840079072322758</v>
      </c>
      <c r="Q480" s="55" t="n">
        <v>4.981191370396763e-05</v>
      </c>
      <c r="R480" s="55" t="n">
        <v>-356.0046133739664</v>
      </c>
      <c r="S480" s="55" t="n">
        <v>-356.0045030326054</v>
      </c>
      <c r="T480" s="55" t="n">
        <v>-0.0001103413609213486</v>
      </c>
      <c r="U480" s="55" t="n">
        <v>-2.436406258067384e-05</v>
      </c>
      <c r="V480" s="55" t="n">
        <v>88.83120431102454</v>
      </c>
      <c r="W480" s="55" t="n">
        <v>88.83309522014761</v>
      </c>
      <c r="X480" s="55" t="n">
        <v>-0.001890909123076109</v>
      </c>
      <c r="Y480" s="55" t="n">
        <v>-0.0001415767255339848</v>
      </c>
      <c r="Z480" s="55" t="n">
        <v>0.1877169432130547</v>
      </c>
      <c r="AA480" s="55" t="n">
        <v>-0.03822766080675023</v>
      </c>
      <c r="AB480" s="55" t="n">
        <v>1.000835267763776</v>
      </c>
      <c r="AC480" s="55" t="n">
        <v>0.1877170443890291</v>
      </c>
      <c r="AD480" s="55" t="n">
        <v>-0.03822679458240511</v>
      </c>
      <c r="AE480" s="55" t="n">
        <v>1.000835318531313</v>
      </c>
      <c r="AF480" s="55" t="n">
        <v>-0.0001011759743763108</v>
      </c>
      <c r="AG480" s="55" t="n">
        <v>-0.000866224345114075</v>
      </c>
      <c r="AH480" s="55" t="n">
        <v>-5.07675363969895e-05</v>
      </c>
      <c r="AI480" s="55" t="n">
        <v>0.0008735894554143402</v>
      </c>
      <c r="AJ480" s="55" t="n">
        <v>0</v>
      </c>
    </row>
    <row r="481">
      <c r="A481" s="55" t="n">
        <v>4.769999999999996</v>
      </c>
      <c r="B481" s="55" t="n">
        <v>-98.1991945548922</v>
      </c>
      <c r="C481" s="55" t="n">
        <v>-98.19925865496582</v>
      </c>
      <c r="D481" s="55" t="n">
        <v>6.410007360722035e-05</v>
      </c>
      <c r="E481" s="55" t="n">
        <v>-1.462615039896225e-05</v>
      </c>
      <c r="F481" s="55" t="n">
        <v>-87.71404072868802</v>
      </c>
      <c r="G481" s="55" t="n">
        <v>-87.71414010718755</v>
      </c>
      <c r="H481" s="55" t="n">
        <v>9.9378499515148e-05</v>
      </c>
      <c r="I481" s="55" t="n">
        <v>4.659777599516786e-05</v>
      </c>
      <c r="J481" s="55" t="n">
        <v>-3.255111141203173</v>
      </c>
      <c r="K481" s="55" t="n">
        <v>-3.254958332062785</v>
      </c>
      <c r="L481" s="55" t="n">
        <v>-0.0001528091403879571</v>
      </c>
      <c r="M481" s="55" t="n">
        <v>2.996403931234983e-05</v>
      </c>
      <c r="N481" s="55" t="n">
        <v>-85.11170805145535</v>
      </c>
      <c r="O481" s="55" t="n">
        <v>-85.11209155092523</v>
      </c>
      <c r="P481" s="55" t="n">
        <v>0.0003834994698802842</v>
      </c>
      <c r="Q481" s="55" t="n">
        <v>5.192908722192379e-05</v>
      </c>
      <c r="R481" s="55" t="n">
        <v>-356.0046133739664</v>
      </c>
      <c r="S481" s="55" t="n">
        <v>-356.0045032816043</v>
      </c>
      <c r="T481" s="55" t="n">
        <v>-0.0001100923620635572</v>
      </c>
      <c r="U481" s="55" t="n">
        <v>-2.546233398999606e-05</v>
      </c>
      <c r="V481" s="55" t="n">
        <v>88.83120431102454</v>
      </c>
      <c r="W481" s="55" t="n">
        <v>88.83309380626339</v>
      </c>
      <c r="X481" s="55" t="n">
        <v>-0.001889495238852733</v>
      </c>
      <c r="Y481" s="55" t="n">
        <v>-0.0001414442267782202</v>
      </c>
      <c r="Z481" s="55" t="n">
        <v>0.1877169432130547</v>
      </c>
      <c r="AA481" s="55" t="n">
        <v>-0.03822766080675023</v>
      </c>
      <c r="AB481" s="55" t="n">
        <v>1.000835267763776</v>
      </c>
      <c r="AC481" s="55" t="n">
        <v>0.1877170427744393</v>
      </c>
      <c r="AD481" s="55" t="n">
        <v>-0.03822680577100745</v>
      </c>
      <c r="AE481" s="55" t="n">
        <v>1.000835318443048</v>
      </c>
      <c r="AF481" s="55" t="n">
        <v>-9.956138455335939e-05</v>
      </c>
      <c r="AG481" s="55" t="n">
        <v>-0.0008550357427708488</v>
      </c>
      <c r="AH481" s="55" t="n">
        <v>-5.067927144608575e-05</v>
      </c>
      <c r="AI481" s="55" t="n">
        <v>0.0008623032988828148</v>
      </c>
      <c r="AJ481" s="55" t="n">
        <v>0</v>
      </c>
    </row>
    <row r="482">
      <c r="A482" s="55" t="n">
        <v>4.780000000000001</v>
      </c>
      <c r="B482" s="55" t="n">
        <v>-98.1991945548922</v>
      </c>
      <c r="C482" s="55" t="n">
        <v>-98.19925880733707</v>
      </c>
      <c r="D482" s="55" t="n">
        <v>6.425244486017843e-05</v>
      </c>
      <c r="E482" s="55" t="n">
        <v>-1.560274814057094e-05</v>
      </c>
      <c r="F482" s="55" t="n">
        <v>-87.71404072868802</v>
      </c>
      <c r="G482" s="55" t="n">
        <v>-87.71413962655227</v>
      </c>
      <c r="H482" s="55" t="n">
        <v>9.889786424401577e-05</v>
      </c>
      <c r="I482" s="55" t="n">
        <v>4.931523540963373e-05</v>
      </c>
      <c r="J482" s="55" t="n">
        <v>-3.255111141203173</v>
      </c>
      <c r="K482" s="55" t="n">
        <v>-3.254958022191923</v>
      </c>
      <c r="L482" s="55" t="n">
        <v>-0.000153119011250457</v>
      </c>
      <c r="M482" s="55" t="n">
        <v>3.174371449592165e-05</v>
      </c>
      <c r="N482" s="55" t="n">
        <v>-85.11170805145535</v>
      </c>
      <c r="O482" s="55" t="n">
        <v>-85.1120910239021</v>
      </c>
      <c r="P482" s="55" t="n">
        <v>0.0003829724467407338</v>
      </c>
      <c r="Q482" s="55" t="n">
        <v>5.359266560701952e-05</v>
      </c>
      <c r="R482" s="55" t="n">
        <v>-356.0046133739664</v>
      </c>
      <c r="S482" s="55" t="n">
        <v>-356.0045035400668</v>
      </c>
      <c r="T482" s="55" t="n">
        <v>-0.0001098338995034777</v>
      </c>
      <c r="U482" s="55" t="n">
        <v>-2.629340475027368e-05</v>
      </c>
      <c r="V482" s="55" t="n">
        <v>88.83120431102454</v>
      </c>
      <c r="W482" s="55" t="n">
        <v>88.83309239371653</v>
      </c>
      <c r="X482" s="55" t="n">
        <v>-0.00188808269198899</v>
      </c>
      <c r="Y482" s="55" t="n">
        <v>-0.0001413176057236981</v>
      </c>
      <c r="Z482" s="55" t="n">
        <v>0.1877169432130547</v>
      </c>
      <c r="AA482" s="55" t="n">
        <v>-0.03822766080675023</v>
      </c>
      <c r="AB482" s="55" t="n">
        <v>1.000835267763776</v>
      </c>
      <c r="AC482" s="55" t="n">
        <v>0.1877170410549709</v>
      </c>
      <c r="AD482" s="55" t="n">
        <v>-0.03822681767944767</v>
      </c>
      <c r="AE482" s="55" t="n">
        <v>1.00083531834988</v>
      </c>
      <c r="AF482" s="55" t="n">
        <v>-9.784191618011917e-05</v>
      </c>
      <c r="AG482" s="55" t="n">
        <v>-0.0008431273025577557</v>
      </c>
      <c r="AH482" s="55" t="n">
        <v>-5.058610352826065e-05</v>
      </c>
      <c r="AI482" s="55" t="n">
        <v>0.0008502915045737472</v>
      </c>
      <c r="AJ482" s="55" t="n">
        <v>0</v>
      </c>
    </row>
    <row r="483">
      <c r="A483" s="55" t="n">
        <v>4.789999999999999</v>
      </c>
      <c r="B483" s="55" t="n">
        <v>-98.1991945548922</v>
      </c>
      <c r="C483" s="55" t="n">
        <v>-98.19925896820153</v>
      </c>
      <c r="D483" s="55" t="n">
        <v>6.44133093264135e-05</v>
      </c>
      <c r="E483" s="55" t="n">
        <v>-1.634128207982855e-05</v>
      </c>
      <c r="F483" s="55" t="n">
        <v>-87.71404072868802</v>
      </c>
      <c r="G483" s="55" t="n">
        <v>-87.71413912235185</v>
      </c>
      <c r="H483" s="55" t="n">
        <v>9.839366382341538e-05</v>
      </c>
      <c r="I483" s="55" t="n">
        <v>5.137909492645236e-05</v>
      </c>
      <c r="J483" s="55" t="n">
        <v>-3.255111141203173</v>
      </c>
      <c r="K483" s="55" t="n">
        <v>-3.254957697254931</v>
      </c>
      <c r="L483" s="55" t="n">
        <v>-0.0001534439482418527</v>
      </c>
      <c r="M483" s="55" t="n">
        <v>3.302257995558513e-05</v>
      </c>
      <c r="N483" s="55" t="n">
        <v>-85.11170805145535</v>
      </c>
      <c r="O483" s="55" t="n">
        <v>-85.11209048290392</v>
      </c>
      <c r="P483" s="55" t="n">
        <v>0.0003824314485746907</v>
      </c>
      <c r="Q483" s="55" t="n">
        <v>5.478672622118386e-05</v>
      </c>
      <c r="R483" s="55" t="n">
        <v>-356.0046133739664</v>
      </c>
      <c r="S483" s="55" t="n">
        <v>-356.0045038052895</v>
      </c>
      <c r="T483" s="55" t="n">
        <v>-0.000109568676916145</v>
      </c>
      <c r="U483" s="55" t="n">
        <v>-2.684990281329795e-05</v>
      </c>
      <c r="V483" s="55" t="n">
        <v>88.83120431102454</v>
      </c>
      <c r="W483" s="55" t="n">
        <v>88.83309098243805</v>
      </c>
      <c r="X483" s="55" t="n">
        <v>-0.001886671413517732</v>
      </c>
      <c r="Y483" s="55" t="n">
        <v>-0.0001411970438551175</v>
      </c>
      <c r="Z483" s="55" t="n">
        <v>0.1877169432130547</v>
      </c>
      <c r="AA483" s="55" t="n">
        <v>-0.03822766080675023</v>
      </c>
      <c r="AB483" s="55" t="n">
        <v>1.000835267763776</v>
      </c>
      <c r="AC483" s="55" t="n">
        <v>0.1877170392540895</v>
      </c>
      <c r="AD483" s="55" t="n">
        <v>-0.0382268301461501</v>
      </c>
      <c r="AE483" s="55" t="n">
        <v>1.000835318252864</v>
      </c>
      <c r="AF483" s="55" t="n">
        <v>-9.604103479166071e-05</v>
      </c>
      <c r="AG483" s="55" t="n">
        <v>-0.0008306606001304284</v>
      </c>
      <c r="AH483" s="55" t="n">
        <v>-5.048908824356602e-05</v>
      </c>
      <c r="AI483" s="55" t="n">
        <v>0.000837717172442205</v>
      </c>
      <c r="AJ483" s="55" t="n">
        <v>0</v>
      </c>
    </row>
    <row r="484">
      <c r="A484" s="55" t="n">
        <v>4.799999999999997</v>
      </c>
      <c r="B484" s="55" t="n">
        <v>-98.1991945548922</v>
      </c>
      <c r="C484" s="55" t="n">
        <v>-98.19925913513347</v>
      </c>
      <c r="D484" s="55" t="n">
        <v>6.458024126048108e-05</v>
      </c>
      <c r="E484" s="55" t="n">
        <v>-1.683525357183567e-05</v>
      </c>
      <c r="F484" s="55" t="n">
        <v>-87.71404072868802</v>
      </c>
      <c r="G484" s="55" t="n">
        <v>-87.71413860121974</v>
      </c>
      <c r="H484" s="55" t="n">
        <v>9.78725317199682e-05</v>
      </c>
      <c r="I484" s="55" t="n">
        <v>5.277101506945285e-05</v>
      </c>
      <c r="J484" s="55" t="n">
        <v>-3.255111141203173</v>
      </c>
      <c r="K484" s="55" t="n">
        <v>-3.254957362319362</v>
      </c>
      <c r="L484" s="55" t="n">
        <v>-0.0001537788838110076</v>
      </c>
      <c r="M484" s="55" t="n">
        <v>3.379060707703775e-05</v>
      </c>
      <c r="N484" s="55" t="n">
        <v>-85.11170805145535</v>
      </c>
      <c r="O484" s="55" t="n">
        <v>-85.11208993266452</v>
      </c>
      <c r="P484" s="55" t="n">
        <v>0.0003818812091670763</v>
      </c>
      <c r="Q484" s="55" t="n">
        <v>5.550177779519288e-05</v>
      </c>
      <c r="R484" s="55" t="n">
        <v>-356.0046133739664</v>
      </c>
      <c r="S484" s="55" t="n">
        <v>-356.0045040745156</v>
      </c>
      <c r="T484" s="55" t="n">
        <v>-0.000109299450748357</v>
      </c>
      <c r="U484" s="55" t="n">
        <v>-2.712818972796826e-05</v>
      </c>
      <c r="V484" s="55" t="n">
        <v>88.83120431102454</v>
      </c>
      <c r="W484" s="55" t="n">
        <v>88.8330895723572</v>
      </c>
      <c r="X484" s="55" t="n">
        <v>-0.001885261332665256</v>
      </c>
      <c r="Y484" s="55" t="n">
        <v>-0.0001410826505375035</v>
      </c>
      <c r="Z484" s="55" t="n">
        <v>0.1877169432130547</v>
      </c>
      <c r="AA484" s="55" t="n">
        <v>-0.03822766080675023</v>
      </c>
      <c r="AB484" s="55" t="n">
        <v>1.000835267763776</v>
      </c>
      <c r="AC484" s="55" t="n">
        <v>0.1877170373960159</v>
      </c>
      <c r="AD484" s="55" t="n">
        <v>-0.03822684300436864</v>
      </c>
      <c r="AE484" s="55" t="n">
        <v>1.000835318153094</v>
      </c>
      <c r="AF484" s="55" t="n">
        <v>-9.418296120777825e-05</v>
      </c>
      <c r="AG484" s="55" t="n">
        <v>-0.0008178023815849644</v>
      </c>
      <c r="AH484" s="55" t="n">
        <v>-5.038931738532426e-05</v>
      </c>
      <c r="AI484" s="55" t="n">
        <v>0.0008247485973401014</v>
      </c>
      <c r="AJ484" s="55" t="n">
        <v>0</v>
      </c>
    </row>
    <row r="485">
      <c r="A485" s="55" t="n">
        <v>4.809999999999995</v>
      </c>
      <c r="B485" s="55" t="n">
        <v>-98.1991945548922</v>
      </c>
      <c r="C485" s="55" t="n">
        <v>-98.19925930566023</v>
      </c>
      <c r="D485" s="55" t="n">
        <v>6.47507680228385e-05</v>
      </c>
      <c r="E485" s="55" t="n">
        <v>-1.708149024263294e-05</v>
      </c>
      <c r="F485" s="55" t="n">
        <v>-87.71404072868802</v>
      </c>
      <c r="G485" s="55" t="n">
        <v>-87.71413806992241</v>
      </c>
      <c r="H485" s="55" t="n">
        <v>9.7341234385648e-05</v>
      </c>
      <c r="I485" s="55" t="n">
        <v>5.348179594472967e-05</v>
      </c>
      <c r="J485" s="55" t="n">
        <v>-3.255111141203173</v>
      </c>
      <c r="K485" s="55" t="n">
        <v>-3.254957022515324</v>
      </c>
      <c r="L485" s="55" t="n">
        <v>-0.0001541186878488523</v>
      </c>
      <c r="M485" s="55" t="n">
        <v>3.404466274928929e-05</v>
      </c>
      <c r="N485" s="55" t="n">
        <v>-85.11170805145535</v>
      </c>
      <c r="O485" s="55" t="n">
        <v>-85.1120893779762</v>
      </c>
      <c r="P485" s="55" t="n">
        <v>0.0003813265208504622</v>
      </c>
      <c r="Q485" s="55" t="n">
        <v>5.573480318465505e-05</v>
      </c>
      <c r="R485" s="55" t="n">
        <v>-356.0046133739664</v>
      </c>
      <c r="S485" s="55" t="n">
        <v>-356.0045043449735</v>
      </c>
      <c r="T485" s="55" t="n">
        <v>-0.0001090289928662408</v>
      </c>
      <c r="U485" s="55" t="n">
        <v>-2.71283517358448e-05</v>
      </c>
      <c r="V485" s="55" t="n">
        <v>88.83120431102454</v>
      </c>
      <c r="W485" s="55" t="n">
        <v>88.83308816340235</v>
      </c>
      <c r="X485" s="55" t="n">
        <v>-0.001883852377818192</v>
      </c>
      <c r="Y485" s="55" t="n">
        <v>-0.0001409744524717617</v>
      </c>
      <c r="Z485" s="55" t="n">
        <v>0.1877169432130547</v>
      </c>
      <c r="AA485" s="55" t="n">
        <v>-0.03822766080675023</v>
      </c>
      <c r="AB485" s="55" t="n">
        <v>1.000835267763776</v>
      </c>
      <c r="AC485" s="55" t="n">
        <v>0.1877170355053953</v>
      </c>
      <c r="AD485" s="55" t="n">
        <v>-0.0382268560844649</v>
      </c>
      <c r="AE485" s="55" t="n">
        <v>1.000835318051681</v>
      </c>
      <c r="AF485" s="55" t="n">
        <v>-9.229234054775048e-05</v>
      </c>
      <c r="AG485" s="55" t="n">
        <v>-0.0008047222853219127</v>
      </c>
      <c r="AH485" s="55" t="n">
        <v>-5.02879051733629e-05</v>
      </c>
      <c r="AI485" s="55" t="n">
        <v>0.000811556964127737</v>
      </c>
      <c r="AJ485" s="55" t="n">
        <v>0</v>
      </c>
    </row>
    <row r="486">
      <c r="A486" s="55" t="n">
        <v>4.82</v>
      </c>
      <c r="B486" s="55" t="n">
        <v>-98.1991945548922</v>
      </c>
      <c r="C486" s="55" t="n">
        <v>-98.19925947729558</v>
      </c>
      <c r="D486" s="55" t="n">
        <v>6.492240337389124e-05</v>
      </c>
      <c r="E486" s="55" t="n">
        <v>-1.708014337453036e-05</v>
      </c>
      <c r="F486" s="55" t="n">
        <v>-87.71404072868802</v>
      </c>
      <c r="G486" s="55" t="n">
        <v>-87.71413753526799</v>
      </c>
      <c r="H486" s="55" t="n">
        <v>9.680657997586152e-05</v>
      </c>
      <c r="I486" s="55" t="n">
        <v>5.351137234197509e-05</v>
      </c>
      <c r="J486" s="55" t="n">
        <v>-3.255111141203173</v>
      </c>
      <c r="K486" s="55" t="n">
        <v>-3.254956682966745</v>
      </c>
      <c r="L486" s="55" t="n">
        <v>-0.000154458236428123</v>
      </c>
      <c r="M486" s="55" t="n">
        <v>3.378845996089629e-05</v>
      </c>
      <c r="N486" s="55" t="n">
        <v>-85.11170805145535</v>
      </c>
      <c r="O486" s="55" t="n">
        <v>-85.11208882362578</v>
      </c>
      <c r="P486" s="55" t="n">
        <v>0.0003807721704359776</v>
      </c>
      <c r="Q486" s="55" t="n">
        <v>5.548920179194534e-05</v>
      </c>
      <c r="R486" s="55" t="n">
        <v>-356.0046133739664</v>
      </c>
      <c r="S486" s="55" t="n">
        <v>-356.004504613912</v>
      </c>
      <c r="T486" s="55" t="n">
        <v>-0.0001087600543223737</v>
      </c>
      <c r="U486" s="55" t="n">
        <v>-2.685413881793012e-05</v>
      </c>
      <c r="V486" s="55" t="n">
        <v>88.83120431102454</v>
      </c>
      <c r="W486" s="55" t="n">
        <v>88.83308675550195</v>
      </c>
      <c r="X486" s="55" t="n">
        <v>-0.001882444477426783</v>
      </c>
      <c r="Y486" s="55" t="n">
        <v>-0.0001408723925279116</v>
      </c>
      <c r="Z486" s="55" t="n">
        <v>0.1877169432130547</v>
      </c>
      <c r="AA486" s="55" t="n">
        <v>-0.03822766080675023</v>
      </c>
      <c r="AB486" s="55" t="n">
        <v>1.000835267763776</v>
      </c>
      <c r="AC486" s="55" t="n">
        <v>0.1877170336069655</v>
      </c>
      <c r="AD486" s="55" t="n">
        <v>-0.03822686921618998</v>
      </c>
      <c r="AE486" s="55" t="n">
        <v>1.000835317949748</v>
      </c>
      <c r="AF486" s="55" t="n">
        <v>-9.039391074550096e-05</v>
      </c>
      <c r="AG486" s="55" t="n">
        <v>-0.0007915905602465245</v>
      </c>
      <c r="AH486" s="55" t="n">
        <v>-5.018597137862457e-05</v>
      </c>
      <c r="AI486" s="55" t="n">
        <v>0.0007983140396451063</v>
      </c>
      <c r="AJ486" s="55" t="n">
        <v>0</v>
      </c>
    </row>
    <row r="487">
      <c r="A487" s="55" t="n">
        <v>4.829999999999998</v>
      </c>
      <c r="B487" s="55" t="n">
        <v>-98.1991945548922</v>
      </c>
      <c r="C487" s="55" t="n">
        <v>-98.19925964757284</v>
      </c>
      <c r="D487" s="55" t="n">
        <v>6.509268064081722e-05</v>
      </c>
      <c r="E487" s="55" t="n">
        <v>-1.683463030836798e-05</v>
      </c>
      <c r="F487" s="55" t="n">
        <v>-87.71404072868802</v>
      </c>
      <c r="G487" s="55" t="n">
        <v>-87.71413700401581</v>
      </c>
      <c r="H487" s="55" t="n">
        <v>9.627532777997337e-05</v>
      </c>
      <c r="I487" s="55" t="n">
        <v>5.286869417581742e-05</v>
      </c>
      <c r="J487" s="55" t="n">
        <v>-3.255111141203173</v>
      </c>
      <c r="K487" s="55" t="n">
        <v>-3.254956348723691</v>
      </c>
      <c r="L487" s="55" t="n">
        <v>-0.0001547924794823849</v>
      </c>
      <c r="M487" s="55" t="n">
        <v>3.303240371372132e-05</v>
      </c>
      <c r="N487" s="55" t="n">
        <v>-85.11170805145535</v>
      </c>
      <c r="O487" s="55" t="n">
        <v>-85.11208827433124</v>
      </c>
      <c r="P487" s="55" t="n">
        <v>0.0003802228758948257</v>
      </c>
      <c r="Q487" s="55" t="n">
        <v>5.477465714028258e-05</v>
      </c>
      <c r="R487" s="55" t="n">
        <v>-356.0046133739664</v>
      </c>
      <c r="S487" s="55" t="n">
        <v>-356.0045048786378</v>
      </c>
      <c r="T487" s="55" t="n">
        <v>-0.0001084953286140155</v>
      </c>
      <c r="U487" s="55" t="n">
        <v>-2.631290871586318e-05</v>
      </c>
      <c r="V487" s="55" t="n">
        <v>88.83120431102454</v>
      </c>
      <c r="W487" s="55" t="n">
        <v>88.83308534858564</v>
      </c>
      <c r="X487" s="55" t="n">
        <v>-0.001881037561111715</v>
      </c>
      <c r="Y487" s="55" t="n">
        <v>-0.0001407763286227486</v>
      </c>
      <c r="Z487" s="55" t="n">
        <v>0.1877169432130547</v>
      </c>
      <c r="AA487" s="55" t="n">
        <v>-0.03822766080675023</v>
      </c>
      <c r="AB487" s="55" t="n">
        <v>1.000835267763776</v>
      </c>
      <c r="AC487" s="55" t="n">
        <v>0.1877170317252286</v>
      </c>
      <c r="AD487" s="55" t="n">
        <v>-0.03822688223094502</v>
      </c>
      <c r="AE487" s="55" t="n">
        <v>1.000835317848404</v>
      </c>
      <c r="AF487" s="55" t="n">
        <v>-8.851217392358279e-05</v>
      </c>
      <c r="AG487" s="55" t="n">
        <v>-0.0007785758052020197</v>
      </c>
      <c r="AH487" s="55" t="n">
        <v>-5.008462777844613e-05</v>
      </c>
      <c r="AI487" s="55" t="n">
        <v>0.0007851898874274665</v>
      </c>
      <c r="AJ487" s="55" t="n">
        <v>0</v>
      </c>
    </row>
    <row r="488">
      <c r="A488" s="55" t="n">
        <v>4.839999999999996</v>
      </c>
      <c r="B488" s="55" t="n">
        <v>-98.1991945548922</v>
      </c>
      <c r="C488" s="55" t="n">
        <v>-98.19925981407717</v>
      </c>
      <c r="D488" s="55" t="n">
        <v>6.525918495566899e-05</v>
      </c>
      <c r="E488" s="55" t="n">
        <v>-1.635154908759101e-05</v>
      </c>
      <c r="F488" s="55" t="n">
        <v>-87.71404072868802</v>
      </c>
      <c r="G488" s="55" t="n">
        <v>-87.71413648278731</v>
      </c>
      <c r="H488" s="55" t="n">
        <v>9.57540992802749e-05</v>
      </c>
      <c r="I488" s="55" t="n">
        <v>5.157148229459348e-05</v>
      </c>
      <c r="J488" s="55" t="n">
        <v>-3.255111141203173</v>
      </c>
      <c r="K488" s="55" t="n">
        <v>-3.254956024696617</v>
      </c>
      <c r="L488" s="55" t="n">
        <v>-0.0001551165065560481</v>
      </c>
      <c r="M488" s="55" t="n">
        <v>3.179336637211401e-05</v>
      </c>
      <c r="N488" s="55" t="n">
        <v>-85.11170805145535</v>
      </c>
      <c r="O488" s="55" t="n">
        <v>-85.11208773468022</v>
      </c>
      <c r="P488" s="55" t="n">
        <v>0.000379683224859079</v>
      </c>
      <c r="Q488" s="55" t="n">
        <v>5.360692574247165e-05</v>
      </c>
      <c r="R488" s="55" t="n">
        <v>-356.0046133739664</v>
      </c>
      <c r="S488" s="55" t="n">
        <v>-356.0045051365494</v>
      </c>
      <c r="T488" s="55" t="n">
        <v>-0.0001082374169260069</v>
      </c>
      <c r="U488" s="55" t="n">
        <v>-2.551545318441664e-05</v>
      </c>
      <c r="V488" s="55" t="n">
        <v>88.83120431102454</v>
      </c>
      <c r="W488" s="55" t="n">
        <v>88.83308394258491</v>
      </c>
      <c r="X488" s="55" t="n">
        <v>-0.001879631560376562</v>
      </c>
      <c r="Y488" s="55" t="n">
        <v>-0.0001406860522244596</v>
      </c>
      <c r="Z488" s="55" t="n">
        <v>0.1877169432130547</v>
      </c>
      <c r="AA488" s="55" t="n">
        <v>-0.03822766080675023</v>
      </c>
      <c r="AB488" s="55" t="n">
        <v>1.000835267763776</v>
      </c>
      <c r="AC488" s="55" t="n">
        <v>0.18771702988413</v>
      </c>
      <c r="AD488" s="55" t="n">
        <v>-0.03822689496399132</v>
      </c>
      <c r="AE488" s="55" t="n">
        <v>1.000835317748739</v>
      </c>
      <c r="AF488" s="55" t="n">
        <v>-8.66710752611688e-05</v>
      </c>
      <c r="AG488" s="55" t="n">
        <v>-0.0007658427589041228</v>
      </c>
      <c r="AH488" s="55" t="n">
        <v>-4.998496283548093e-05</v>
      </c>
      <c r="AI488" s="55" t="n">
        <v>0.0007723506348560024</v>
      </c>
      <c r="AJ488" s="55" t="n">
        <v>0</v>
      </c>
    </row>
    <row r="489">
      <c r="A489" s="55" t="n">
        <v>4.850000000000001</v>
      </c>
      <c r="B489" s="55" t="n">
        <v>-98.1991945548922</v>
      </c>
      <c r="C489" s="55" t="n">
        <v>-98.19925997447673</v>
      </c>
      <c r="D489" s="55" t="n">
        <v>6.541958452658738e-05</v>
      </c>
      <c r="E489" s="55" t="n">
        <v>-1.564056215383219e-05</v>
      </c>
      <c r="F489" s="55" t="n">
        <v>-87.71404072868802</v>
      </c>
      <c r="G489" s="55" t="n">
        <v>-87.71413597798073</v>
      </c>
      <c r="H489" s="55" t="n">
        <v>9.52492927095633e-05</v>
      </c>
      <c r="I489" s="55" t="n">
        <v>4.964586522925903e-05</v>
      </c>
      <c r="J489" s="55" t="n">
        <v>-3.255111141203173</v>
      </c>
      <c r="K489" s="55" t="n">
        <v>-3.254955715593253</v>
      </c>
      <c r="L489" s="55" t="n">
        <v>-0.0001554256099200905</v>
      </c>
      <c r="M489" s="55" t="n">
        <v>3.009439356560778e-05</v>
      </c>
      <c r="N489" s="55" t="n">
        <v>-85.11170805145535</v>
      </c>
      <c r="O489" s="55" t="n">
        <v>-85.11208720907123</v>
      </c>
      <c r="P489" s="55" t="n">
        <v>0.0003791576158831955</v>
      </c>
      <c r="Q489" s="55" t="n">
        <v>5.200752232549415e-05</v>
      </c>
      <c r="R489" s="55" t="n">
        <v>-356.0046133739664</v>
      </c>
      <c r="S489" s="55" t="n">
        <v>-356.0045053851712</v>
      </c>
      <c r="T489" s="55" t="n">
        <v>-0.0001079887951038896</v>
      </c>
      <c r="U489" s="55" t="n">
        <v>-2.447578550615516e-05</v>
      </c>
      <c r="V489" s="55" t="n">
        <v>88.83120431102454</v>
      </c>
      <c r="W489" s="55" t="n">
        <v>88.83308253743415</v>
      </c>
      <c r="X489" s="55" t="n">
        <v>-0.001878226409612842</v>
      </c>
      <c r="Y489" s="55" t="n">
        <v>-0.0001406012732645695</v>
      </c>
      <c r="Z489" s="55" t="n">
        <v>0.1877169432130547</v>
      </c>
      <c r="AA489" s="55" t="n">
        <v>-0.03822766080675023</v>
      </c>
      <c r="AB489" s="55" t="n">
        <v>1.000835267763776</v>
      </c>
      <c r="AC489" s="55" t="n">
        <v>0.1877170281067491</v>
      </c>
      <c r="AD489" s="55" t="n">
        <v>-0.0382269072565727</v>
      </c>
      <c r="AE489" s="55" t="n">
        <v>1.000835317651805</v>
      </c>
      <c r="AF489" s="55" t="n">
        <v>-8.489369440756178e-05</v>
      </c>
      <c r="AG489" s="55" t="n">
        <v>-0.0007535501775207676</v>
      </c>
      <c r="AH489" s="55" t="n">
        <v>-4.98880290411563e-05</v>
      </c>
      <c r="AI489" s="55" t="n">
        <v>0.0007599563308726075</v>
      </c>
      <c r="AJ489" s="55" t="n">
        <v>0</v>
      </c>
    </row>
    <row r="490">
      <c r="A490" s="55" t="n">
        <v>4.859999999999999</v>
      </c>
      <c r="B490" s="55" t="n">
        <v>-98.1991945548922</v>
      </c>
      <c r="C490" s="55" t="n">
        <v>-98.19926012655257</v>
      </c>
      <c r="D490" s="55" t="n">
        <v>6.557166036962666e-05</v>
      </c>
      <c r="E490" s="55" t="n">
        <v>-1.471420336040775e-05</v>
      </c>
      <c r="F490" s="55" t="n">
        <v>-87.71404072868802</v>
      </c>
      <c r="G490" s="55" t="n">
        <v>-87.71413549568931</v>
      </c>
      <c r="H490" s="55" t="n">
        <v>9.476700127271957e-05</v>
      </c>
      <c r="I490" s="55" t="n">
        <v>4.712593273251185e-05</v>
      </c>
      <c r="J490" s="55" t="n">
        <v>-3.255111141203173</v>
      </c>
      <c r="K490" s="55" t="n">
        <v>-3.25495542585913</v>
      </c>
      <c r="L490" s="55" t="n">
        <v>-0.0001557153440436591</v>
      </c>
      <c r="M490" s="55" t="n">
        <v>2.796428183518531e-05</v>
      </c>
      <c r="N490" s="55" t="n">
        <v>-85.11170805145535</v>
      </c>
      <c r="O490" s="55" t="n">
        <v>-85.11208670165806</v>
      </c>
      <c r="P490" s="55" t="n">
        <v>0.0003786502027079781</v>
      </c>
      <c r="Q490" s="55" t="n">
        <v>5.00034124710469e-05</v>
      </c>
      <c r="R490" s="55" t="n">
        <v>-356.0046133739664</v>
      </c>
      <c r="S490" s="55" t="n">
        <v>-356.004505622184</v>
      </c>
      <c r="T490" s="55" t="n">
        <v>-0.0001077517823572486</v>
      </c>
      <c r="U490" s="55" t="n">
        <v>-2.321093598175698e-05</v>
      </c>
      <c r="V490" s="55" t="n">
        <v>88.83120431102454</v>
      </c>
      <c r="W490" s="55" t="n">
        <v>88.83308113307135</v>
      </c>
      <c r="X490" s="55" t="n">
        <v>-0.001876822046812461</v>
      </c>
      <c r="Y490" s="55" t="n">
        <v>-0.0001405216470570864</v>
      </c>
      <c r="Z490" s="55" t="n">
        <v>0.1877169432130547</v>
      </c>
      <c r="AA490" s="55" t="n">
        <v>-0.03822766080675023</v>
      </c>
      <c r="AB490" s="55" t="n">
        <v>1.000835267763776</v>
      </c>
      <c r="AC490" s="55" t="n">
        <v>0.1877170264150061</v>
      </c>
      <c r="AD490" s="55" t="n">
        <v>-0.03822691895793727</v>
      </c>
      <c r="AE490" s="55" t="n">
        <v>1.000835317558604</v>
      </c>
      <c r="AF490" s="55" t="n">
        <v>-8.32019514396265e-05</v>
      </c>
      <c r="AG490" s="55" t="n">
        <v>-0.0007418488129559697</v>
      </c>
      <c r="AH490" s="55" t="n">
        <v>-4.979482759459586e-05</v>
      </c>
      <c r="AI490" s="55" t="n">
        <v>0.000748158907494069</v>
      </c>
      <c r="AJ490" s="55" t="n">
        <v>0</v>
      </c>
    </row>
    <row r="491">
      <c r="A491" s="55" t="n">
        <v>4.869999999999997</v>
      </c>
      <c r="B491" s="55" t="n">
        <v>-98.1991945548922</v>
      </c>
      <c r="C491" s="55" t="n">
        <v>-98.19926026822641</v>
      </c>
      <c r="D491" s="55" t="n">
        <v>6.571333419585798e-05</v>
      </c>
      <c r="E491" s="55" t="n">
        <v>-1.358769169956371e-05</v>
      </c>
      <c r="F491" s="55" t="n">
        <v>-87.71404072868802</v>
      </c>
      <c r="G491" s="55" t="n">
        <v>-87.71413504162487</v>
      </c>
      <c r="H491" s="55" t="n">
        <v>9.431293683884061e-05</v>
      </c>
      <c r="I491" s="55" t="n">
        <v>4.405316443941824e-05</v>
      </c>
      <c r="J491" s="55" t="n">
        <v>-3.255111141203173</v>
      </c>
      <c r="K491" s="55" t="n">
        <v>-3.2549551596224</v>
      </c>
      <c r="L491" s="55" t="n">
        <v>-0.0001559815807735135</v>
      </c>
      <c r="M491" s="55" t="n">
        <v>2.543714445300545e-05</v>
      </c>
      <c r="N491" s="55" t="n">
        <v>-85.11170805145535</v>
      </c>
      <c r="O491" s="55" t="n">
        <v>-85.11208621629797</v>
      </c>
      <c r="P491" s="55" t="n">
        <v>0.0003781648426210888</v>
      </c>
      <c r="Q491" s="55" t="n">
        <v>4.762653522213619e-05</v>
      </c>
      <c r="R491" s="55" t="n">
        <v>-356.0046133739664</v>
      </c>
      <c r="S491" s="55" t="n">
        <v>-356.0045058454529</v>
      </c>
      <c r="T491" s="55" t="n">
        <v>-0.0001075285134234971</v>
      </c>
      <c r="U491" s="55" t="n">
        <v>-2.174065580702962e-05</v>
      </c>
      <c r="V491" s="55" t="n">
        <v>88.83120431102454</v>
      </c>
      <c r="W491" s="55" t="n">
        <v>88.83307972943891</v>
      </c>
      <c r="X491" s="55" t="n">
        <v>-0.001875418414369213</v>
      </c>
      <c r="Y491" s="55" t="n">
        <v>-0.0001404467557814998</v>
      </c>
      <c r="Z491" s="55" t="n">
        <v>0.1877169432130547</v>
      </c>
      <c r="AA491" s="55" t="n">
        <v>-0.03822766080675023</v>
      </c>
      <c r="AB491" s="55" t="n">
        <v>1.000835267763776</v>
      </c>
      <c r="AC491" s="55" t="n">
        <v>0.187717024829388</v>
      </c>
      <c r="AD491" s="55" t="n">
        <v>-0.03822692992721918</v>
      </c>
      <c r="AE491" s="55" t="n">
        <v>1.000835317470073</v>
      </c>
      <c r="AF491" s="55" t="n">
        <v>-8.161633327508078e-05</v>
      </c>
      <c r="AG491" s="55" t="n">
        <v>-0.0007308795310426164</v>
      </c>
      <c r="AH491" s="55" t="n">
        <v>-4.97062964122108e-05</v>
      </c>
      <c r="AI491" s="55" t="n">
        <v>0.000737100285346141</v>
      </c>
      <c r="AJ491" s="55" t="n">
        <v>0</v>
      </c>
    </row>
    <row r="492">
      <c r="A492" s="55" t="n">
        <v>4.879999999999995</v>
      </c>
      <c r="B492" s="55" t="n">
        <v>-98.1991945548922</v>
      </c>
      <c r="C492" s="55" t="n">
        <v>-98.19926039758599</v>
      </c>
      <c r="D492" s="55" t="n">
        <v>6.584269377947357e-05</v>
      </c>
      <c r="E492" s="55" t="n">
        <v>-1.227867514423586e-05</v>
      </c>
      <c r="F492" s="55" t="n">
        <v>-87.71404072868802</v>
      </c>
      <c r="G492" s="55" t="n">
        <v>-87.71413462104761</v>
      </c>
      <c r="H492" s="55" t="n">
        <v>9.389235957464746e-05</v>
      </c>
      <c r="I492" s="55" t="n">
        <v>4.047578736594807e-05</v>
      </c>
      <c r="J492" s="55" t="n">
        <v>-3.255111141203173</v>
      </c>
      <c r="K492" s="55" t="n">
        <v>-3.254954920643577</v>
      </c>
      <c r="L492" s="55" t="n">
        <v>-0.0001562205595955361</v>
      </c>
      <c r="M492" s="55" t="n">
        <v>2.255187263112118e-05</v>
      </c>
      <c r="N492" s="55" t="n">
        <v>-85.11170805145535</v>
      </c>
      <c r="O492" s="55" t="n">
        <v>-85.11208575650484</v>
      </c>
      <c r="P492" s="55" t="n">
        <v>0.0003777050494866175</v>
      </c>
      <c r="Q492" s="55" t="n">
        <v>4.491330961108611e-05</v>
      </c>
      <c r="R492" s="55" t="n">
        <v>-356.0046133739664</v>
      </c>
      <c r="S492" s="55" t="n">
        <v>-356.0045060530542</v>
      </c>
      <c r="T492" s="55" t="n">
        <v>-0.0001073209122074397</v>
      </c>
      <c r="U492" s="55" t="n">
        <v>-2.008717505923641e-05</v>
      </c>
      <c r="V492" s="55" t="n">
        <v>88.83120431102454</v>
      </c>
      <c r="W492" s="55" t="n">
        <v>88.83307832648431</v>
      </c>
      <c r="X492" s="55" t="n">
        <v>-0.0018740154597785</v>
      </c>
      <c r="Y492" s="55" t="n">
        <v>-0.0001403761227941326</v>
      </c>
      <c r="Z492" s="55" t="n">
        <v>0.1877169432130547</v>
      </c>
      <c r="AA492" s="55" t="n">
        <v>-0.03822766080675023</v>
      </c>
      <c r="AB492" s="55" t="n">
        <v>1.000835267763776</v>
      </c>
      <c r="AC492" s="55" t="n">
        <v>0.1877170233686968</v>
      </c>
      <c r="AD492" s="55" t="n">
        <v>-0.03822694003516743</v>
      </c>
      <c r="AE492" s="55" t="n">
        <v>1.000835317387076</v>
      </c>
      <c r="AF492" s="55" t="n">
        <v>-8.015564212371373e-05</v>
      </c>
      <c r="AG492" s="55" t="n">
        <v>-0.0007207715828003169</v>
      </c>
      <c r="AH492" s="55" t="n">
        <v>-4.962329969160351e-05</v>
      </c>
      <c r="AI492" s="55" t="n">
        <v>0.0007269106364671119</v>
      </c>
      <c r="AJ492" s="55" t="n">
        <v>0</v>
      </c>
    </row>
    <row r="493">
      <c r="A493" s="55" t="n">
        <v>4.890000000000001</v>
      </c>
      <c r="B493" s="55" t="n">
        <v>-98.1991945548922</v>
      </c>
      <c r="C493" s="55" t="n">
        <v>-98.19926051290837</v>
      </c>
      <c r="D493" s="55" t="n">
        <v>6.595801616311357e-05</v>
      </c>
      <c r="E493" s="55" t="n">
        <v>-1.080698118873503e-05</v>
      </c>
      <c r="F493" s="55" t="n">
        <v>-87.71404072868802</v>
      </c>
      <c r="G493" s="55" t="n">
        <v>-87.71413423870264</v>
      </c>
      <c r="H493" s="55" t="n">
        <v>9.351001461328049e-05</v>
      </c>
      <c r="I493" s="55" t="n">
        <v>3.644803802527145e-05</v>
      </c>
      <c r="J493" s="55" t="n">
        <v>-3.255111141203173</v>
      </c>
      <c r="K493" s="55" t="n">
        <v>-3.254954712270822</v>
      </c>
      <c r="L493" s="55" t="n">
        <v>-0.0001564289323513432</v>
      </c>
      <c r="M493" s="55" t="n">
        <v>1.935156943941081e-05</v>
      </c>
      <c r="N493" s="55" t="n">
        <v>-85.11170805145535</v>
      </c>
      <c r="O493" s="55" t="n">
        <v>-85.1120853254077</v>
      </c>
      <c r="P493" s="55" t="n">
        <v>0.0003772739523469822</v>
      </c>
      <c r="Q493" s="55" t="n">
        <v>4.190408646494807e-05</v>
      </c>
      <c r="R493" s="55" t="n">
        <v>-356.0046133739664</v>
      </c>
      <c r="S493" s="55" t="n">
        <v>-356.0045062432968</v>
      </c>
      <c r="T493" s="55" t="n">
        <v>-0.0001071306695937229</v>
      </c>
      <c r="U493" s="55" t="n">
        <v>-1.82748322312928e-05</v>
      </c>
      <c r="V493" s="55" t="n">
        <v>88.83120431102454</v>
      </c>
      <c r="W493" s="55" t="n">
        <v>88.83307692416088</v>
      </c>
      <c r="X493" s="55" t="n">
        <v>-0.001872613136349781</v>
      </c>
      <c r="Y493" s="55" t="n">
        <v>-0.0001403092230931483</v>
      </c>
      <c r="Z493" s="55" t="n">
        <v>0.1877169432130547</v>
      </c>
      <c r="AA493" s="55" t="n">
        <v>-0.03822766080675023</v>
      </c>
      <c r="AB493" s="55" t="n">
        <v>1.000835267763776</v>
      </c>
      <c r="AC493" s="55" t="n">
        <v>0.1877170220498247</v>
      </c>
      <c r="AD493" s="55" t="n">
        <v>-0.03822694916569497</v>
      </c>
      <c r="AE493" s="55" t="n">
        <v>1.000835317310392</v>
      </c>
      <c r="AF493" s="55" t="n">
        <v>-7.883676994557831e-05</v>
      </c>
      <c r="AG493" s="55" t="n">
        <v>-0.00071164105525795</v>
      </c>
      <c r="AH493" s="55" t="n">
        <v>-4.954661547706962e-05</v>
      </c>
      <c r="AI493" s="55" t="n">
        <v>0.0007177068307668064</v>
      </c>
      <c r="AJ493" s="55" t="n">
        <v>0</v>
      </c>
    </row>
    <row r="494">
      <c r="A494" s="55" t="n">
        <v>4.899999999999999</v>
      </c>
      <c r="B494" s="55" t="n">
        <v>-98.1991945548922</v>
      </c>
      <c r="C494" s="55" t="n">
        <v>-98.19926061267989</v>
      </c>
      <c r="D494" s="55" t="n">
        <v>6.605778768263842e-05</v>
      </c>
      <c r="E494" s="55" t="n">
        <v>-9.194306574766852e-06</v>
      </c>
      <c r="F494" s="55" t="n">
        <v>-87.71404072868802</v>
      </c>
      <c r="G494" s="55" t="n">
        <v>-87.71413389876429</v>
      </c>
      <c r="H494" s="55" t="n">
        <v>9.31700762673703e-05</v>
      </c>
      <c r="I494" s="55" t="n">
        <v>3.202937197136415e-05</v>
      </c>
      <c r="J494" s="55" t="n">
        <v>-3.255111141203173</v>
      </c>
      <c r="K494" s="55" t="n">
        <v>-3.254954537401349</v>
      </c>
      <c r="L494" s="55" t="n">
        <v>-0.0001566038018239793</v>
      </c>
      <c r="M494" s="55" t="n">
        <v>1.588289923604041e-05</v>
      </c>
      <c r="N494" s="55" t="n">
        <v>-85.11170805145535</v>
      </c>
      <c r="O494" s="55" t="n">
        <v>-85.11208492571431</v>
      </c>
      <c r="P494" s="55" t="n">
        <v>0.0003768742589610496</v>
      </c>
      <c r="Q494" s="55" t="n">
        <v>3.864261319143737e-05</v>
      </c>
      <c r="R494" s="55" t="n">
        <v>-356.0046133739664</v>
      </c>
      <c r="S494" s="55" t="n">
        <v>-356.0045064147424</v>
      </c>
      <c r="T494" s="55" t="n">
        <v>-0.0001069592239055069</v>
      </c>
      <c r="U494" s="55" t="n">
        <v>-1.632974307412754e-05</v>
      </c>
      <c r="V494" s="55" t="n">
        <v>88.83120431102454</v>
      </c>
      <c r="W494" s="55" t="n">
        <v>88.8330755224281</v>
      </c>
      <c r="X494" s="55" t="n">
        <v>-0.00187121140357551</v>
      </c>
      <c r="Y494" s="55" t="n">
        <v>-0.0001402455074954623</v>
      </c>
      <c r="Z494" s="55" t="n">
        <v>0.1877169432130547</v>
      </c>
      <c r="AA494" s="55" t="n">
        <v>-0.03822766080675023</v>
      </c>
      <c r="AB494" s="55" t="n">
        <v>1.000835267763776</v>
      </c>
      <c r="AC494" s="55" t="n">
        <v>0.1877170208875562</v>
      </c>
      <c r="AD494" s="55" t="n">
        <v>-0.03822695721723529</v>
      </c>
      <c r="AE494" s="55" t="n">
        <v>1.000835317240706</v>
      </c>
      <c r="AF494" s="55" t="n">
        <v>-7.767450144191557e-05</v>
      </c>
      <c r="AG494" s="55" t="n">
        <v>-0.0007035895149345994</v>
      </c>
      <c r="AH494" s="55" t="n">
        <v>-4.947692966439377e-05</v>
      </c>
      <c r="AI494" s="55" t="n">
        <v>0.0007095910796149924</v>
      </c>
      <c r="AJ494" s="55" t="n">
        <v>0</v>
      </c>
    </row>
    <row r="495">
      <c r="A495" s="55" t="n">
        <v>4.909999999999997</v>
      </c>
      <c r="B495" s="55" t="n">
        <v>-98.1991945548922</v>
      </c>
      <c r="C495" s="55" t="n">
        <v>-98.1992606956134</v>
      </c>
      <c r="D495" s="55" t="n">
        <v>6.614072119301298e-05</v>
      </c>
      <c r="E495" s="55" t="n">
        <v>-7.46392867137911e-06</v>
      </c>
      <c r="F495" s="55" t="n">
        <v>-87.71404072868802</v>
      </c>
      <c r="G495" s="55" t="n">
        <v>-87.71413360478873</v>
      </c>
      <c r="H495" s="55" t="n">
        <v>9.2876100702384e-05</v>
      </c>
      <c r="I495" s="55" t="n">
        <v>2.728359261116504e-05</v>
      </c>
      <c r="J495" s="55" t="n">
        <v>-3.255111141203173</v>
      </c>
      <c r="K495" s="55" t="n">
        <v>-3.254954398449274</v>
      </c>
      <c r="L495" s="55" t="n">
        <v>-0.000156742753898891</v>
      </c>
      <c r="M495" s="55" t="n">
        <v>1.21954514442608e-05</v>
      </c>
      <c r="N495" s="55" t="n">
        <v>-85.11170805145535</v>
      </c>
      <c r="O495" s="55" t="n">
        <v>-85.11208455968121</v>
      </c>
      <c r="P495" s="55" t="n">
        <v>0.0003765082258560332</v>
      </c>
      <c r="Q495" s="55" t="n">
        <v>3.517535229610466e-05</v>
      </c>
      <c r="R495" s="55" t="n">
        <v>-356.0046133739664</v>
      </c>
      <c r="S495" s="55" t="n">
        <v>-356.0045065662207</v>
      </c>
      <c r="T495" s="55" t="n">
        <v>-0.0001068077456378034</v>
      </c>
      <c r="U495" s="55" t="n">
        <v>-1.427939729749118e-05</v>
      </c>
      <c r="V495" s="55" t="n">
        <v>88.83120431102454</v>
      </c>
      <c r="W495" s="55" t="n">
        <v>88.83307412125205</v>
      </c>
      <c r="X495" s="55" t="n">
        <v>-0.001869810227525531</v>
      </c>
      <c r="Y495" s="55" t="n">
        <v>-0.0001401843799678732</v>
      </c>
      <c r="Z495" s="55" t="n">
        <v>0.1877169432130547</v>
      </c>
      <c r="AA495" s="55" t="n">
        <v>-0.03822766080675023</v>
      </c>
      <c r="AB495" s="55" t="n">
        <v>1.000835267763776</v>
      </c>
      <c r="AC495" s="55" t="n">
        <v>0.1877170198944016</v>
      </c>
      <c r="AD495" s="55" t="n">
        <v>-0.03822696410388553</v>
      </c>
      <c r="AE495" s="55" t="n">
        <v>1.0008353171786</v>
      </c>
      <c r="AF495" s="55" t="n">
        <v>-7.668134693883388e-05</v>
      </c>
      <c r="AG495" s="55" t="n">
        <v>-0.0006967028646914786</v>
      </c>
      <c r="AH495" s="55" t="n">
        <v>-4.941482378839623e-05</v>
      </c>
      <c r="AI495" s="55" t="n">
        <v>0.0007026497957359019</v>
      </c>
      <c r="AJ495" s="55" t="n">
        <v>0</v>
      </c>
    </row>
    <row r="496">
      <c r="A496" s="55" t="n">
        <v>4.920000000000002</v>
      </c>
      <c r="B496" s="55" t="n">
        <v>-98.1991945548922</v>
      </c>
      <c r="C496" s="55" t="n">
        <v>-98.19926076066221</v>
      </c>
      <c r="D496" s="55" t="n">
        <v>6.620576999913603e-05</v>
      </c>
      <c r="E496" s="55" t="n">
        <v>-5.640358971572009e-06</v>
      </c>
      <c r="F496" s="55" t="n">
        <v>-87.71404072868802</v>
      </c>
      <c r="G496" s="55" t="n">
        <v>-87.71413335967536</v>
      </c>
      <c r="H496" s="55" t="n">
        <v>9.263098733741365e-05</v>
      </c>
      <c r="I496" s="55" t="n">
        <v>2.227795674675889e-05</v>
      </c>
      <c r="J496" s="55" t="n">
        <v>-3.255111141203173</v>
      </c>
      <c r="K496" s="55" t="n">
        <v>-3.254954297320265</v>
      </c>
      <c r="L496" s="55" t="n">
        <v>-0.0001568438829081764</v>
      </c>
      <c r="M496" s="55" t="n">
        <v>8.341024204841799e-06</v>
      </c>
      <c r="N496" s="55" t="n">
        <v>-85.11170805145535</v>
      </c>
      <c r="O496" s="55" t="n">
        <v>-85.11208422909009</v>
      </c>
      <c r="P496" s="55" t="n">
        <v>0.0003761776347277763</v>
      </c>
      <c r="Q496" s="55" t="n">
        <v>3.155085913578543e-05</v>
      </c>
      <c r="R496" s="55" t="n">
        <v>-356.0046133739664</v>
      </c>
      <c r="S496" s="55" t="n">
        <v>-356.0045066968406</v>
      </c>
      <c r="T496" s="55" t="n">
        <v>-0.0001066771258039231</v>
      </c>
      <c r="U496" s="55" t="n">
        <v>-1.215230305653643e-05</v>
      </c>
      <c r="V496" s="55" t="n">
        <v>88.83120431102454</v>
      </c>
      <c r="W496" s="55" t="n">
        <v>88.83307272060595</v>
      </c>
      <c r="X496" s="55" t="n">
        <v>-0.001868409581419573</v>
      </c>
      <c r="Y496" s="55" t="n">
        <v>-0.000140125215539623</v>
      </c>
      <c r="Z496" s="55" t="n">
        <v>0.1877169432130547</v>
      </c>
      <c r="AA496" s="55" t="n">
        <v>-0.03822766080675023</v>
      </c>
      <c r="AB496" s="55" t="n">
        <v>1.000835267763776</v>
      </c>
      <c r="AC496" s="55" t="n">
        <v>0.1877170190804631</v>
      </c>
      <c r="AD496" s="55" t="n">
        <v>-0.03822696975632869</v>
      </c>
      <c r="AE496" s="55" t="n">
        <v>1.000835317124549</v>
      </c>
      <c r="AF496" s="55" t="n">
        <v>-7.58674083833899e-05</v>
      </c>
      <c r="AG496" s="55" t="n">
        <v>-0.0006910504215390523</v>
      </c>
      <c r="AH496" s="55" t="n">
        <v>-4.936077302453157e-05</v>
      </c>
      <c r="AI496" s="55" t="n">
        <v>0.0006969526775023489</v>
      </c>
      <c r="AJ496" s="55" t="n">
        <v>0</v>
      </c>
    </row>
    <row r="497">
      <c r="A497" s="55" t="n">
        <v>4.93</v>
      </c>
      <c r="B497" s="55" t="n">
        <v>-98.1991945548922</v>
      </c>
      <c r="C497" s="55" t="n">
        <v>-98.19926080703065</v>
      </c>
      <c r="D497" s="55" t="n">
        <v>6.625213844072621e-05</v>
      </c>
      <c r="E497" s="55" t="n">
        <v>-3.749000546490645e-06</v>
      </c>
      <c r="F497" s="55" t="n">
        <v>-87.71404072868802</v>
      </c>
      <c r="G497" s="55" t="n">
        <v>-87.71413316563762</v>
      </c>
      <c r="H497" s="55" t="n">
        <v>9.243694959679538e-05</v>
      </c>
      <c r="I497" s="55" t="n">
        <v>1.708223772995741e-05</v>
      </c>
      <c r="J497" s="55" t="n">
        <v>-3.255111141203173</v>
      </c>
      <c r="K497" s="55" t="n">
        <v>-3.254954235393365</v>
      </c>
      <c r="L497" s="55" t="n">
        <v>-0.0001569058098082512</v>
      </c>
      <c r="M497" s="55" t="n">
        <v>4.37290780812726e-06</v>
      </c>
      <c r="N497" s="55" t="n">
        <v>-85.11170805145535</v>
      </c>
      <c r="O497" s="55" t="n">
        <v>-85.1120839352307</v>
      </c>
      <c r="P497" s="55" t="n">
        <v>0.0003758837753420914</v>
      </c>
      <c r="Q497" s="55" t="n">
        <v>2.7819107769236e-05</v>
      </c>
      <c r="R497" s="55" t="n">
        <v>-356.0046133739664</v>
      </c>
      <c r="S497" s="55" t="n">
        <v>-356.0045068059987</v>
      </c>
      <c r="T497" s="55" t="n">
        <v>-0.0001065679675897001</v>
      </c>
      <c r="U497" s="55" t="n">
        <v>-9.977611583276411e-06</v>
      </c>
      <c r="V497" s="55" t="n">
        <v>88.83120431102454</v>
      </c>
      <c r="W497" s="55" t="n">
        <v>88.83307132047027</v>
      </c>
      <c r="X497" s="55" t="n">
        <v>-0.00186700944572903</v>
      </c>
      <c r="Y497" s="55" t="n">
        <v>-0.0001400673810397263</v>
      </c>
      <c r="Z497" s="55" t="n">
        <v>0.1877169432130547</v>
      </c>
      <c r="AA497" s="55" t="n">
        <v>-0.03822766080675023</v>
      </c>
      <c r="AB497" s="55" t="n">
        <v>1.000835267763776</v>
      </c>
      <c r="AC497" s="55" t="n">
        <v>0.1877170184533337</v>
      </c>
      <c r="AD497" s="55" t="n">
        <v>-0.03822697412252168</v>
      </c>
      <c r="AE497" s="55" t="n">
        <v>1.000835317078916</v>
      </c>
      <c r="AF497" s="55" t="n">
        <v>-7.524027895167151e-05</v>
      </c>
      <c r="AG497" s="55" t="n">
        <v>-0.0006866842285485619</v>
      </c>
      <c r="AH497" s="55" t="n">
        <v>-4.93151395275504e-05</v>
      </c>
      <c r="AI497" s="55" t="n">
        <v>0.000692552028587514</v>
      </c>
      <c r="AJ497" s="55" t="n">
        <v>0</v>
      </c>
    </row>
    <row r="498">
      <c r="A498" s="55" t="n">
        <v>4.939999999999998</v>
      </c>
      <c r="B498" s="55" t="n">
        <v>-98.1991945548922</v>
      </c>
      <c r="C498" s="55" t="n">
        <v>-98.19926083418109</v>
      </c>
      <c r="D498" s="55" t="n">
        <v>6.627928887682018e-05</v>
      </c>
      <c r="E498" s="55" t="n">
        <v>-1.815805114136741e-06</v>
      </c>
      <c r="F498" s="55" t="n">
        <v>-87.71404072868802</v>
      </c>
      <c r="G498" s="55" t="n">
        <v>-87.71413302418297</v>
      </c>
      <c r="H498" s="55" t="n">
        <v>9.229549494894826e-05</v>
      </c>
      <c r="I498" s="55" t="n">
        <v>1.176776517658918e-05</v>
      </c>
      <c r="J498" s="55" t="n">
        <v>-3.255111141203173</v>
      </c>
      <c r="K498" s="55" t="n">
        <v>-3.254954213509997</v>
      </c>
      <c r="L498" s="55" t="n">
        <v>-0.000156927693176218</v>
      </c>
      <c r="M498" s="55" t="n">
        <v>3.451661628617039e-07</v>
      </c>
      <c r="N498" s="55" t="n">
        <v>-85.11170805145535</v>
      </c>
      <c r="O498" s="55" t="n">
        <v>-85.11208367889047</v>
      </c>
      <c r="P498" s="55" t="n">
        <v>0.000375627435115262</v>
      </c>
      <c r="Q498" s="55" t="n">
        <v>2.403080449299736e-05</v>
      </c>
      <c r="R498" s="55" t="n">
        <v>-356.0046133739664</v>
      </c>
      <c r="S498" s="55" t="n">
        <v>-356.0045068933838</v>
      </c>
      <c r="T498" s="55" t="n">
        <v>-0.0001064805825368267</v>
      </c>
      <c r="U498" s="55" t="n">
        <v>-7.78470096801742e-06</v>
      </c>
      <c r="V498" s="55" t="n">
        <v>88.83120431102454</v>
      </c>
      <c r="W498" s="55" t="n">
        <v>88.83306992083283</v>
      </c>
      <c r="X498" s="55" t="n">
        <v>-0.001865609808291462</v>
      </c>
      <c r="Y498" s="55" t="n">
        <v>-0.0001400102334173013</v>
      </c>
      <c r="Z498" s="55" t="n">
        <v>0.1877169432130547</v>
      </c>
      <c r="AA498" s="55" t="n">
        <v>-0.03822766080675023</v>
      </c>
      <c r="AB498" s="55" t="n">
        <v>1.000835267763776</v>
      </c>
      <c r="AC498" s="55" t="n">
        <v>0.1877170180180313</v>
      </c>
      <c r="AD498" s="55" t="n">
        <v>-0.03822697716814769</v>
      </c>
      <c r="AE498" s="55" t="n">
        <v>1.000835317041945</v>
      </c>
      <c r="AF498" s="55" t="n">
        <v>-7.480497660194985e-05</v>
      </c>
      <c r="AG498" s="55" t="n">
        <v>-0.0006836386025332875</v>
      </c>
      <c r="AH498" s="55" t="n">
        <v>-4.927816843469657e-05</v>
      </c>
      <c r="AI498" s="55" t="n">
        <v>0.0006894823139735804</v>
      </c>
      <c r="AJ498" s="55" t="n">
        <v>0</v>
      </c>
    </row>
    <row r="499">
      <c r="A499" s="55" t="n">
        <v>4.949999999999996</v>
      </c>
      <c r="B499" s="55" t="n">
        <v>-98.1991945548922</v>
      </c>
      <c r="C499" s="55" t="n">
        <v>-98.19926084183753</v>
      </c>
      <c r="D499" s="55" t="n">
        <v>6.628694532432713e-05</v>
      </c>
      <c r="E499" s="55" t="n">
        <v>1.330725854642972e-07</v>
      </c>
      <c r="F499" s="55" t="n">
        <v>-87.71404072868802</v>
      </c>
      <c r="G499" s="55" t="n">
        <v>-87.71413293610279</v>
      </c>
      <c r="H499" s="55" t="n">
        <v>9.22074147667659e-05</v>
      </c>
      <c r="I499" s="55" t="n">
        <v>6.406456941426854e-06</v>
      </c>
      <c r="J499" s="55" t="n">
        <v>-3.255111141203173</v>
      </c>
      <c r="K499" s="55" t="n">
        <v>-3.254954231970162</v>
      </c>
      <c r="L499" s="55" t="n">
        <v>-0.0001569092330110274</v>
      </c>
      <c r="M499" s="55" t="n">
        <v>-3.688081903361456e-06</v>
      </c>
      <c r="N499" s="55" t="n">
        <v>-85.11170805145535</v>
      </c>
      <c r="O499" s="55" t="n">
        <v>-85.11208346035109</v>
      </c>
      <c r="P499" s="55" t="n">
        <v>0.000375408895729933</v>
      </c>
      <c r="Q499" s="55" t="n">
        <v>2.023669017020182e-05</v>
      </c>
      <c r="R499" s="55" t="n">
        <v>-356.0046133739664</v>
      </c>
      <c r="S499" s="55" t="n">
        <v>-356.004506958976</v>
      </c>
      <c r="T499" s="55" t="n">
        <v>-0.0001064149902884086</v>
      </c>
      <c r="U499" s="55" t="n">
        <v>-5.60278418633396e-06</v>
      </c>
      <c r="V499" s="55" t="n">
        <v>88.83120431102454</v>
      </c>
      <c r="W499" s="55" t="n">
        <v>88.83306852168903</v>
      </c>
      <c r="X499" s="55" t="n">
        <v>-0.001864210664501424</v>
      </c>
      <c r="Y499" s="55" t="n">
        <v>-0.0001399531229131047</v>
      </c>
      <c r="Z499" s="55" t="n">
        <v>0.1877169432130547</v>
      </c>
      <c r="AA499" s="55" t="n">
        <v>-0.03822766080675023</v>
      </c>
      <c r="AB499" s="55" t="n">
        <v>1.000835267763776</v>
      </c>
      <c r="AC499" s="55" t="n">
        <v>0.1877170177769684</v>
      </c>
      <c r="AD499" s="55" t="n">
        <v>-0.03822697887682574</v>
      </c>
      <c r="AE499" s="55" t="n">
        <v>1.000835317013763</v>
      </c>
      <c r="AF499" s="55" t="n">
        <v>-7.456391365456838e-05</v>
      </c>
      <c r="AG499" s="55" t="n">
        <v>-0.0006819299244870125</v>
      </c>
      <c r="AH499" s="55" t="n">
        <v>-4.92499871995733e-05</v>
      </c>
      <c r="AI499" s="55" t="n">
        <v>0.0006877599583935565</v>
      </c>
      <c r="AJ499" s="55" t="n">
        <v>0</v>
      </c>
    </row>
    <row r="500">
      <c r="A500" s="55" t="n">
        <v>4.960000000000001</v>
      </c>
      <c r="B500" s="55" t="n">
        <v>-98.1991945548922</v>
      </c>
      <c r="C500" s="55" t="n">
        <v>-98.19926082998572</v>
      </c>
      <c r="D500" s="55" t="n">
        <v>6.627509350891761e-05</v>
      </c>
      <c r="E500" s="55" t="n">
        <v>2.071635998643287e-06</v>
      </c>
      <c r="F500" s="55" t="n">
        <v>-87.71404072868802</v>
      </c>
      <c r="G500" s="55" t="n">
        <v>-87.71413290147153</v>
      </c>
      <c r="H500" s="55" t="n">
        <v>9.217278350067228e-05</v>
      </c>
      <c r="I500" s="55" t="n">
        <v>1.069867622147232e-06</v>
      </c>
      <c r="J500" s="55" t="n">
        <v>-3.255111141203173</v>
      </c>
      <c r="K500" s="55" t="n">
        <v>-3.254954290535922</v>
      </c>
      <c r="L500" s="55" t="n">
        <v>-0.0001568506672515654</v>
      </c>
      <c r="M500" s="55" t="n">
        <v>-7.673397266196397e-06</v>
      </c>
      <c r="N500" s="55" t="n">
        <v>-85.11170805145535</v>
      </c>
      <c r="O500" s="55" t="n">
        <v>-85.11208327939168</v>
      </c>
      <c r="P500" s="55" t="n">
        <v>0.0003752279363283871</v>
      </c>
      <c r="Q500" s="55" t="n">
        <v>1.648690678844508e-05</v>
      </c>
      <c r="R500" s="55" t="n">
        <v>-356.0046133739664</v>
      </c>
      <c r="S500" s="55" t="n">
        <v>-356.0045070030441</v>
      </c>
      <c r="T500" s="55" t="n">
        <v>-0.0001063709223038529</v>
      </c>
      <c r="U500" s="55" t="n">
        <v>-3.460528355501432e-06</v>
      </c>
      <c r="V500" s="55" t="n">
        <v>88.83120431102454</v>
      </c>
      <c r="W500" s="55" t="n">
        <v>88.83306712304167</v>
      </c>
      <c r="X500" s="55" t="n">
        <v>-0.001862812017145084</v>
      </c>
      <c r="Y500" s="55" t="n">
        <v>-0.0001398954219856336</v>
      </c>
      <c r="Z500" s="55" t="n">
        <v>0.1877169432130547</v>
      </c>
      <c r="AA500" s="55" t="n">
        <v>-0.03822766080675023</v>
      </c>
      <c r="AB500" s="55" t="n">
        <v>1.000835267763776</v>
      </c>
      <c r="AC500" s="55" t="n">
        <v>0.1877170177299545</v>
      </c>
      <c r="AD500" s="55" t="n">
        <v>-0.03822697925008389</v>
      </c>
      <c r="AE500" s="55" t="n">
        <v>1.000835316994382</v>
      </c>
      <c r="AF500" s="55" t="n">
        <v>-7.45168998173007e-05</v>
      </c>
      <c r="AG500" s="55" t="n">
        <v>-0.0006815566663403994</v>
      </c>
      <c r="AH500" s="55" t="n">
        <v>-4.923060581418781e-05</v>
      </c>
      <c r="AI500" s="55" t="n">
        <v>0.000687383379447199</v>
      </c>
      <c r="AJ500" s="55" t="n">
        <v>0</v>
      </c>
    </row>
    <row r="501">
      <c r="A501" s="55" t="n">
        <v>4.969999999999999</v>
      </c>
      <c r="B501" s="55" t="n">
        <v>-98.1991945548922</v>
      </c>
      <c r="C501" s="55" t="n">
        <v>-98.19926079886966</v>
      </c>
      <c r="D501" s="55" t="n">
        <v>6.624397745546905e-05</v>
      </c>
      <c r="E501" s="55" t="n">
        <v>3.974374958990617e-06</v>
      </c>
      <c r="F501" s="55" t="n">
        <v>-87.71404072868802</v>
      </c>
      <c r="G501" s="55" t="n">
        <v>-87.71413291965577</v>
      </c>
      <c r="H501" s="55" t="n">
        <v>9.219096773684149e-05</v>
      </c>
      <c r="I501" s="55" t="n">
        <v>-4.171761456599957e-06</v>
      </c>
      <c r="J501" s="55" t="n">
        <v>-3.255111141203173</v>
      </c>
      <c r="K501" s="55" t="n">
        <v>-3.254954388441917</v>
      </c>
      <c r="L501" s="55" t="n">
        <v>-0.0001567527612557761</v>
      </c>
      <c r="M501" s="55" t="n">
        <v>-1.155869946708042e-05</v>
      </c>
      <c r="N501" s="55" t="n">
        <v>-85.11170805145535</v>
      </c>
      <c r="O501" s="55" t="n">
        <v>-85.11208313529865</v>
      </c>
      <c r="P501" s="55" t="n">
        <v>0.0003750838432959317</v>
      </c>
      <c r="Q501" s="55" t="n">
        <v>1.283031417294966e-05</v>
      </c>
      <c r="R501" s="55" t="n">
        <v>-356.0046133739664</v>
      </c>
      <c r="S501" s="55" t="n">
        <v>-356.0045070261367</v>
      </c>
      <c r="T501" s="55" t="n">
        <v>-0.0001063478296957548</v>
      </c>
      <c r="U501" s="55" t="n">
        <v>-1.385664077636873e-06</v>
      </c>
      <c r="V501" s="55" t="n">
        <v>88.83120431102454</v>
      </c>
      <c r="W501" s="55" t="n">
        <v>88.83306572490081</v>
      </c>
      <c r="X501" s="55" t="n">
        <v>-0.001861413876272993</v>
      </c>
      <c r="Y501" s="55" t="n">
        <v>-0.0001398365144926665</v>
      </c>
      <c r="Z501" s="55" t="n">
        <v>0.1877169432130547</v>
      </c>
      <c r="AA501" s="55" t="n">
        <v>-0.03822766080675023</v>
      </c>
      <c r="AB501" s="55" t="n">
        <v>1.000835267763776</v>
      </c>
      <c r="AC501" s="55" t="n">
        <v>0.1877170178742358</v>
      </c>
      <c r="AD501" s="55" t="n">
        <v>-0.03822697830708977</v>
      </c>
      <c r="AE501" s="55" t="n">
        <v>1.000835316983693</v>
      </c>
      <c r="AF501" s="55" t="n">
        <v>-7.466118107091191e-05</v>
      </c>
      <c r="AG501" s="55" t="n">
        <v>-0.0006824996604606892</v>
      </c>
      <c r="AH501" s="55" t="n">
        <v>-4.921991703099593e-05</v>
      </c>
      <c r="AI501" s="55" t="n">
        <v>0.0006883332613788162</v>
      </c>
      <c r="AJ501" s="55" t="n">
        <v>0</v>
      </c>
    </row>
    <row r="502">
      <c r="A502" s="55" t="n">
        <v>4.979999999999997</v>
      </c>
      <c r="B502" s="55" t="n">
        <v>-98.1991945548922</v>
      </c>
      <c r="C502" s="55" t="n">
        <v>-98.19926074898488</v>
      </c>
      <c r="D502" s="55" t="n">
        <v>6.619409266895635e-05</v>
      </c>
      <c r="E502" s="55" t="n">
        <v>5.816611098613701e-06</v>
      </c>
      <c r="F502" s="55" t="n">
        <v>-87.71404072868802</v>
      </c>
      <c r="G502" s="55" t="n">
        <v>-87.71413298933223</v>
      </c>
      <c r="H502" s="55" t="n">
        <v>9.226064419913719e-05</v>
      </c>
      <c r="I502" s="55" t="n">
        <v>-9.250405160949298e-06</v>
      </c>
      <c r="J502" s="55" t="n">
        <v>-3.255111141203173</v>
      </c>
      <c r="K502" s="55" t="n">
        <v>-3.254954524412747</v>
      </c>
      <c r="L502" s="55" t="n">
        <v>-0.0001566167904260869</v>
      </c>
      <c r="M502" s="55" t="n">
        <v>-1.529395409035088e-05</v>
      </c>
      <c r="N502" s="55" t="n">
        <v>-85.11170805145535</v>
      </c>
      <c r="O502" s="55" t="n">
        <v>-85.11208302688181</v>
      </c>
      <c r="P502" s="55" t="n">
        <v>0.0003749754264562828</v>
      </c>
      <c r="Q502" s="55" t="n">
        <v>9.313873552875496e-06</v>
      </c>
      <c r="R502" s="55" t="n">
        <v>-356.0046133739664</v>
      </c>
      <c r="S502" s="55" t="n">
        <v>-356.0045070290722</v>
      </c>
      <c r="T502" s="55" t="n">
        <v>-0.000106344894171006</v>
      </c>
      <c r="U502" s="55" t="n">
        <v>5.953334475215163e-07</v>
      </c>
      <c r="V502" s="55" t="n">
        <v>88.83120431102454</v>
      </c>
      <c r="W502" s="55" t="n">
        <v>88.83306432728344</v>
      </c>
      <c r="X502" s="55" t="n">
        <v>-0.00186001625890748</v>
      </c>
      <c r="Y502" s="55" t="n">
        <v>-0.0001397758098454655</v>
      </c>
      <c r="Z502" s="55" t="n">
        <v>0.1877169432130547</v>
      </c>
      <c r="AA502" s="55" t="n">
        <v>-0.03822766080675023</v>
      </c>
      <c r="AB502" s="55" t="n">
        <v>1.000835267763776</v>
      </c>
      <c r="AC502" s="55" t="n">
        <v>0.187717018204566</v>
      </c>
      <c r="AD502" s="55" t="n">
        <v>-0.03822697608415637</v>
      </c>
      <c r="AE502" s="55" t="n">
        <v>1.000835316981477</v>
      </c>
      <c r="AF502" s="55" t="n">
        <v>-7.499151130629933e-05</v>
      </c>
      <c r="AG502" s="55" t="n">
        <v>-0.0006847225938536039</v>
      </c>
      <c r="AH502" s="55" t="n">
        <v>-4.921770102583878e-05</v>
      </c>
      <c r="AI502" s="55" t="n">
        <v>0.0006905730514550065</v>
      </c>
      <c r="AJ502" s="55" t="n">
        <v>0</v>
      </c>
    </row>
    <row r="503">
      <c r="A503" s="55" t="n">
        <v>4.990000000000002</v>
      </c>
      <c r="B503" s="55" t="n">
        <v>-98.1991945548922</v>
      </c>
      <c r="C503" s="55" t="n">
        <v>-98.19926068106841</v>
      </c>
      <c r="D503" s="55" t="n">
        <v>6.612617619839918e-05</v>
      </c>
      <c r="E503" s="55" t="n">
        <v>7.57480225778934e-06</v>
      </c>
      <c r="F503" s="55" t="n">
        <v>-87.71404072868802</v>
      </c>
      <c r="G503" s="55" t="n">
        <v>-87.71413310851477</v>
      </c>
      <c r="H503" s="55" t="n">
        <v>9.237982674566077e-05</v>
      </c>
      <c r="I503" s="55" t="n">
        <v>-1.410112946321487e-05</v>
      </c>
      <c r="J503" s="55" t="n">
        <v>-3.255111141203173</v>
      </c>
      <c r="K503" s="55" t="n">
        <v>-3.254954696686848</v>
      </c>
      <c r="L503" s="55" t="n">
        <v>-0.000156444516324635</v>
      </c>
      <c r="M503" s="55" t="n">
        <v>-1.883179506477523e-05</v>
      </c>
      <c r="N503" s="55" t="n">
        <v>-85.11170805145535</v>
      </c>
      <c r="O503" s="55" t="n">
        <v>-85.11208295249672</v>
      </c>
      <c r="P503" s="55" t="n">
        <v>0.0003749010413736145</v>
      </c>
      <c r="Q503" s="55" t="n">
        <v>5.982034981792101e-06</v>
      </c>
      <c r="R503" s="55" t="n">
        <v>-356.0046133739664</v>
      </c>
      <c r="S503" s="55" t="n">
        <v>-356.0045070129241</v>
      </c>
      <c r="T503" s="55" t="n">
        <v>-0.0001063610422796792</v>
      </c>
      <c r="U503" s="55" t="n">
        <v>2.457589545397997e-06</v>
      </c>
      <c r="V503" s="55" t="n">
        <v>88.83120431102454</v>
      </c>
      <c r="W503" s="55" t="n">
        <v>88.83306293021343</v>
      </c>
      <c r="X503" s="55" t="n">
        <v>-0.001858619188902706</v>
      </c>
      <c r="Y503" s="55" t="n">
        <v>-0.0001397127434327586</v>
      </c>
      <c r="Z503" s="55" t="n">
        <v>0.1877169432130547</v>
      </c>
      <c r="AA503" s="55" t="n">
        <v>-0.03822766080675023</v>
      </c>
      <c r="AB503" s="55" t="n">
        <v>1.000835267763776</v>
      </c>
      <c r="AC503" s="55" t="n">
        <v>0.1877170187133102</v>
      </c>
      <c r="AD503" s="55" t="n">
        <v>-0.0382269726340265</v>
      </c>
      <c r="AE503" s="55" t="n">
        <v>1.000835316987405</v>
      </c>
      <c r="AF503" s="55" t="n">
        <v>-7.550025549196704e-05</v>
      </c>
      <c r="AG503" s="55" t="n">
        <v>-0.0006881727237229018</v>
      </c>
      <c r="AH503" s="55" t="n">
        <v>-4.922362850656725e-05</v>
      </c>
      <c r="AI503" s="55" t="n">
        <v>0.0006940496753539347</v>
      </c>
      <c r="AJ503" s="55" t="n">
        <v>0</v>
      </c>
    </row>
    <row r="504">
      <c r="A504" s="55" t="n">
        <v>5</v>
      </c>
      <c r="B504" s="55" t="n">
        <v>-98.1991945548922</v>
      </c>
      <c r="C504" s="55" t="n">
        <v>-98.19926059608572</v>
      </c>
      <c r="D504" s="55" t="n">
        <v>6.604119352025444e-05</v>
      </c>
      <c r="E504" s="55" t="n">
        <v>9.226839708513094e-06</v>
      </c>
      <c r="F504" s="55" t="n">
        <v>-87.71404072868802</v>
      </c>
      <c r="G504" s="55" t="n">
        <v>-87.71413327458967</v>
      </c>
      <c r="H504" s="55" t="n">
        <v>9.254590164746389e-05</v>
      </c>
      <c r="I504" s="55" t="n">
        <v>-1.866290687875887e-05</v>
      </c>
      <c r="J504" s="55" t="n">
        <v>-3.255111141203173</v>
      </c>
      <c r="K504" s="55" t="n">
        <v>-3.254954903046461</v>
      </c>
      <c r="L504" s="55" t="n">
        <v>-0.0001562381567120454</v>
      </c>
      <c r="M504" s="55" t="n">
        <v>-2.212811730474695e-05</v>
      </c>
      <c r="N504" s="55" t="n">
        <v>-85.11170805145535</v>
      </c>
      <c r="O504" s="55" t="n">
        <v>-85.11208291007281</v>
      </c>
      <c r="P504" s="55" t="n">
        <v>0.0003748586174559403</v>
      </c>
      <c r="Q504" s="55" t="n">
        <v>2.876202895756797e-06</v>
      </c>
      <c r="R504" s="55" t="n">
        <v>-356.0046133739664</v>
      </c>
      <c r="S504" s="55" t="n">
        <v>-356.0045069790027</v>
      </c>
      <c r="T504" s="55" t="n">
        <v>-0.0001063949636332457</v>
      </c>
      <c r="U504" s="55" t="n">
        <v>4.178156204085361e-06</v>
      </c>
      <c r="V504" s="55" t="n">
        <v>88.83120431102454</v>
      </c>
      <c r="W504" s="55" t="n">
        <v>88.83306153372082</v>
      </c>
      <c r="X504" s="55" t="n">
        <v>-0.001857222696295828</v>
      </c>
      <c r="Y504" s="55" t="n">
        <v>-0.0001396468047766128</v>
      </c>
      <c r="Z504" s="55" t="n">
        <v>0.1877169432130547</v>
      </c>
      <c r="AA504" s="55" t="n">
        <v>-0.03822766080675023</v>
      </c>
      <c r="AB504" s="55" t="n">
        <v>1.000835267763776</v>
      </c>
      <c r="AC504" s="55" t="n">
        <v>0.1877170193905784</v>
      </c>
      <c r="AD504" s="55" t="n">
        <v>-0.03822696802494999</v>
      </c>
      <c r="AE504" s="55" t="n">
        <v>1.000835317001044</v>
      </c>
      <c r="AF504" s="55" t="n">
        <v>-7.61775237334561e-05</v>
      </c>
      <c r="AG504" s="55" t="n">
        <v>-0.0006927818002391839</v>
      </c>
      <c r="AH504" s="55" t="n">
        <v>-4.923726759642477e-05</v>
      </c>
      <c r="AI504" s="55" t="n">
        <v>0.000698694458533319</v>
      </c>
      <c r="AJ504" s="55" t="n">
        <v>0</v>
      </c>
    </row>
    <row r="505">
      <c r="A505" s="55" t="n">
        <v>5.009999999999998</v>
      </c>
      <c r="B505" s="55" t="n">
        <v>-98.1991945548922</v>
      </c>
      <c r="C505" s="55" t="n">
        <v>-98.19926049521489</v>
      </c>
      <c r="D505" s="55" t="n">
        <v>6.594032267380949e-05</v>
      </c>
      <c r="E505" s="55" t="n">
        <v>1.075232284108233e-05</v>
      </c>
      <c r="F505" s="55" t="n">
        <v>-87.71404072868802</v>
      </c>
      <c r="G505" s="55" t="n">
        <v>-87.71413348435894</v>
      </c>
      <c r="H505" s="55" t="n">
        <v>9.275567092042541e-05</v>
      </c>
      <c r="I505" s="55" t="n">
        <v>-2.287937019131018e-05</v>
      </c>
      <c r="J505" s="55" t="n">
        <v>-3.255111141203173</v>
      </c>
      <c r="K505" s="55" t="n">
        <v>-3.254955140853222</v>
      </c>
      <c r="L505" s="55" t="n">
        <v>-0.0001560003499510601</v>
      </c>
      <c r="M505" s="55" t="n">
        <v>-2.514261587671624e-05</v>
      </c>
      <c r="N505" s="55" t="n">
        <v>-85.11170805145535</v>
      </c>
      <c r="O505" s="55" t="n">
        <v>-85.11208289714634</v>
      </c>
      <c r="P505" s="55" t="n">
        <v>0.0003748456909819928</v>
      </c>
      <c r="Q505" s="55" t="n">
        <v>3.422367611030795e-08</v>
      </c>
      <c r="R505" s="55" t="n">
        <v>-356.0046133739664</v>
      </c>
      <c r="S505" s="55" t="n">
        <v>-356.0045069288353</v>
      </c>
      <c r="T505" s="55" t="n">
        <v>-0.0001064451310056808</v>
      </c>
      <c r="U505" s="55" t="n">
        <v>5.736265243180357e-06</v>
      </c>
      <c r="V505" s="55" t="n">
        <v>88.83120431102454</v>
      </c>
      <c r="W505" s="55" t="n">
        <v>88.83306013784141</v>
      </c>
      <c r="X505" s="55" t="n">
        <v>-0.001855826816887171</v>
      </c>
      <c r="Y505" s="55" t="n">
        <v>-0.0001395775210515324</v>
      </c>
      <c r="Z505" s="55" t="n">
        <v>0.1877169432130547</v>
      </c>
      <c r="AA505" s="55" t="n">
        <v>-0.03822766080675023</v>
      </c>
      <c r="AB505" s="55" t="n">
        <v>1.000835267763776</v>
      </c>
      <c r="AC505" s="55" t="n">
        <v>0.1877170202243878</v>
      </c>
      <c r="AD505" s="55" t="n">
        <v>-0.03822696233956703</v>
      </c>
      <c r="AE505" s="55" t="n">
        <v>1.000835317021865</v>
      </c>
      <c r="AF505" s="55" t="n">
        <v>-7.70113330883504e-05</v>
      </c>
      <c r="AG505" s="55" t="n">
        <v>-0.0006984671831952727</v>
      </c>
      <c r="AH505" s="55" t="n">
        <v>-4.92580891631178e-05</v>
      </c>
      <c r="AI505" s="55" t="n">
        <v>0.0007044242406198022</v>
      </c>
      <c r="AJ505" s="55" t="n">
        <v>0</v>
      </c>
    </row>
    <row r="506">
      <c r="A506" s="55" t="n">
        <v>5.019999999999996</v>
      </c>
      <c r="B506" s="55" t="n">
        <v>-98.1991945548922</v>
      </c>
      <c r="C506" s="55" t="n">
        <v>-98.19926037982792</v>
      </c>
      <c r="D506" s="55" t="n">
        <v>6.582493571218723e-05</v>
      </c>
      <c r="E506" s="55" t="n">
        <v>1.21328061949674e-05</v>
      </c>
      <c r="F506" s="55" t="n">
        <v>-87.71404072868802</v>
      </c>
      <c r="G506" s="55" t="n">
        <v>-87.71413373409057</v>
      </c>
      <c r="H506" s="55" t="n">
        <v>9.300540253984878e-05</v>
      </c>
      <c r="I506" s="55" t="n">
        <v>-2.669949299505918e-05</v>
      </c>
      <c r="J506" s="55" t="n">
        <v>-3.255111141203173</v>
      </c>
      <c r="K506" s="55" t="n">
        <v>-3.254955407088843</v>
      </c>
      <c r="L506" s="55" t="n">
        <v>-0.0001557341143300266</v>
      </c>
      <c r="M506" s="55" t="n">
        <v>-2.78392682836086e-05</v>
      </c>
      <c r="N506" s="55" t="n">
        <v>-85.11170805145535</v>
      </c>
      <c r="O506" s="55" t="n">
        <v>-85.11208291089866</v>
      </c>
      <c r="P506" s="55" t="n">
        <v>0.0003748594433060467</v>
      </c>
      <c r="Q506" s="55" t="n">
        <v>-2.510064750263184e-06</v>
      </c>
      <c r="R506" s="55" t="n">
        <v>-356.0046133739664</v>
      </c>
      <c r="S506" s="55" t="n">
        <v>-356.0045068641426</v>
      </c>
      <c r="T506" s="55" t="n">
        <v>-0.000106509823793235</v>
      </c>
      <c r="U506" s="55" t="n">
        <v>7.113585573731818e-06</v>
      </c>
      <c r="V506" s="55" t="n">
        <v>88.83120431102454</v>
      </c>
      <c r="W506" s="55" t="n">
        <v>88.83305874261627</v>
      </c>
      <c r="X506" s="55" t="n">
        <v>-0.001854431591744057</v>
      </c>
      <c r="Y506" s="55" t="n">
        <v>-0.0001395044695724851</v>
      </c>
      <c r="Z506" s="55" t="n">
        <v>0.1877169432130547</v>
      </c>
      <c r="AA506" s="55" t="n">
        <v>-0.03822766080675023</v>
      </c>
      <c r="AB506" s="55" t="n">
        <v>1.000835267763776</v>
      </c>
      <c r="AC506" s="55" t="n">
        <v>0.1877170212008494</v>
      </c>
      <c r="AD506" s="55" t="n">
        <v>-0.03822695567361826</v>
      </c>
      <c r="AE506" s="55" t="n">
        <v>1.000835317049254</v>
      </c>
      <c r="AF506" s="55" t="n">
        <v>-7.798779466661188e-05</v>
      </c>
      <c r="AG506" s="55" t="n">
        <v>-0.0007051331319674059</v>
      </c>
      <c r="AH506" s="55" t="n">
        <v>-4.92854781430907e-05</v>
      </c>
      <c r="AI506" s="55" t="n">
        <v>0.000711142663796033</v>
      </c>
      <c r="AJ506" s="55" t="n">
        <v>0</v>
      </c>
    </row>
    <row r="507">
      <c r="A507" s="55" t="n">
        <v>5.030000000000001</v>
      </c>
      <c r="B507" s="55" t="n">
        <v>-98.1991945548922</v>
      </c>
      <c r="C507" s="55" t="n">
        <v>-98.19926025147018</v>
      </c>
      <c r="D507" s="55" t="n">
        <v>6.569657796512966e-05</v>
      </c>
      <c r="E507" s="55" t="n">
        <v>1.335201416274243e-05</v>
      </c>
      <c r="F507" s="55" t="n">
        <v>-87.71404072868802</v>
      </c>
      <c r="G507" s="55" t="n">
        <v>-87.71413401957525</v>
      </c>
      <c r="H507" s="55" t="n">
        <v>9.329088723244635e-05</v>
      </c>
      <c r="I507" s="55" t="n">
        <v>-3.007819287422715e-05</v>
      </c>
      <c r="J507" s="55" t="n">
        <v>-3.255111141203173</v>
      </c>
      <c r="K507" s="55" t="n">
        <v>-3.254955698400257</v>
      </c>
      <c r="L507" s="55" t="n">
        <v>-0.0001554428029165147</v>
      </c>
      <c r="M507" s="55" t="n">
        <v>-3.018675019669731e-05</v>
      </c>
      <c r="N507" s="55" t="n">
        <v>-85.11170805145535</v>
      </c>
      <c r="O507" s="55" t="n">
        <v>-85.11208294819818</v>
      </c>
      <c r="P507" s="55" t="n">
        <v>0.0003748967428285181</v>
      </c>
      <c r="Q507" s="55" t="n">
        <v>-4.727222988462246e-06</v>
      </c>
      <c r="R507" s="55" t="n">
        <v>-356.0046133739664</v>
      </c>
      <c r="S507" s="55" t="n">
        <v>-356.0045067868129</v>
      </c>
      <c r="T507" s="55" t="n">
        <v>-0.0001065871534588719</v>
      </c>
      <c r="U507" s="55" t="n">
        <v>8.294431875203601e-06</v>
      </c>
      <c r="V507" s="55" t="n">
        <v>88.83120431102454</v>
      </c>
      <c r="W507" s="55" t="n">
        <v>88.83305734809109</v>
      </c>
      <c r="X507" s="55" t="n">
        <v>-0.001853037066551972</v>
      </c>
      <c r="Y507" s="55" t="n">
        <v>-0.0001394272884377207</v>
      </c>
      <c r="Z507" s="55" t="n">
        <v>0.1877169432130547</v>
      </c>
      <c r="AA507" s="55" t="n">
        <v>-0.03822766080675023</v>
      </c>
      <c r="AB507" s="55" t="n">
        <v>1.000835267763776</v>
      </c>
      <c r="AC507" s="55" t="n">
        <v>0.1877170223043783</v>
      </c>
      <c r="AD507" s="55" t="n">
        <v>-0.03822694813449739</v>
      </c>
      <c r="AE507" s="55" t="n">
        <v>1.000835317082517</v>
      </c>
      <c r="AF507" s="55" t="n">
        <v>-7.909132357375448e-05</v>
      </c>
      <c r="AG507" s="55" t="n">
        <v>-0.0007126722528366658</v>
      </c>
      <c r="AH507" s="55" t="n">
        <v>-4.931874042490847e-05</v>
      </c>
      <c r="AI507" s="55" t="n">
        <v>0.0007187416194885588</v>
      </c>
      <c r="AJ507" s="55" t="n">
        <v>0</v>
      </c>
    </row>
    <row r="508">
      <c r="A508" s="55" t="n">
        <v>5.039999999999999</v>
      </c>
      <c r="B508" s="55" t="n">
        <v>-98.1991945548922</v>
      </c>
      <c r="C508" s="55" t="n">
        <v>-98.19926011183728</v>
      </c>
      <c r="D508" s="55" t="n">
        <v>6.555694507539299e-05</v>
      </c>
      <c r="E508" s="55" t="n">
        <v>1.439603249537955e-05</v>
      </c>
      <c r="F508" s="55" t="n">
        <v>-87.71404072868802</v>
      </c>
      <c r="G508" s="55" t="n">
        <v>-87.71413433618861</v>
      </c>
      <c r="H508" s="55" t="n">
        <v>9.360750058621125e-05</v>
      </c>
      <c r="I508" s="55" t="n">
        <v>-3.29768435016923e-05</v>
      </c>
      <c r="J508" s="55" t="n">
        <v>-3.255111141203173</v>
      </c>
      <c r="K508" s="55" t="n">
        <v>-3.254956011148576</v>
      </c>
      <c r="L508" s="55" t="n">
        <v>-0.0001551300545970505</v>
      </c>
      <c r="M508" s="55" t="n">
        <v>-3.2158789429057e-05</v>
      </c>
      <c r="N508" s="55" t="n">
        <v>-85.11170805145535</v>
      </c>
      <c r="O508" s="55" t="n">
        <v>-85.11208300564617</v>
      </c>
      <c r="P508" s="55" t="n">
        <v>0.0003749541908213967</v>
      </c>
      <c r="Q508" s="55" t="n">
        <v>-6.592546423125796e-06</v>
      </c>
      <c r="R508" s="55" t="n">
        <v>-356.0046133739664</v>
      </c>
      <c r="S508" s="55" t="n">
        <v>-356.0045066988758</v>
      </c>
      <c r="T508" s="55" t="n">
        <v>-0.0001066750905033713</v>
      </c>
      <c r="U508" s="55" t="n">
        <v>9.265918644932412e-06</v>
      </c>
      <c r="V508" s="55" t="n">
        <v>88.83120431102454</v>
      </c>
      <c r="W508" s="55" t="n">
        <v>88.83305595431538</v>
      </c>
      <c r="X508" s="55" t="n">
        <v>-0.001851643290851237</v>
      </c>
      <c r="Y508" s="55" t="n">
        <v>-0.0001393456762473792</v>
      </c>
      <c r="Z508" s="55" t="n">
        <v>0.1877169432130547</v>
      </c>
      <c r="AA508" s="55" t="n">
        <v>-0.03822766080675023</v>
      </c>
      <c r="AB508" s="55" t="n">
        <v>1.000835267763776</v>
      </c>
      <c r="AC508" s="55" t="n">
        <v>0.1877170235179231</v>
      </c>
      <c r="AD508" s="55" t="n">
        <v>-0.03822693983967235</v>
      </c>
      <c r="AE508" s="55" t="n">
        <v>1.000835317120889</v>
      </c>
      <c r="AF508" s="55" t="n">
        <v>-8.030486842169893e-05</v>
      </c>
      <c r="AG508" s="55" t="n">
        <v>-0.0007209670778718369</v>
      </c>
      <c r="AH508" s="55" t="n">
        <v>-4.935711284126398e-05</v>
      </c>
      <c r="AI508" s="55" t="n">
        <v>0.0007271028289418954</v>
      </c>
      <c r="AJ508" s="55" t="n">
        <v>0</v>
      </c>
    </row>
    <row r="509">
      <c r="A509" s="55" t="n">
        <v>5.049999999999997</v>
      </c>
      <c r="B509" s="55" t="n">
        <v>-98.1991945548922</v>
      </c>
      <c r="C509" s="55" t="n">
        <v>-98.19925996275087</v>
      </c>
      <c r="D509" s="55" t="n">
        <v>6.540785866114325e-05</v>
      </c>
      <c r="E509" s="55" t="n">
        <v>1.525344527509117e-05</v>
      </c>
      <c r="F509" s="55" t="n">
        <v>-87.71404072868802</v>
      </c>
      <c r="G509" s="55" t="n">
        <v>-87.7141346789581</v>
      </c>
      <c r="H509" s="55" t="n">
        <v>9.39502700710656e-05</v>
      </c>
      <c r="I509" s="55" t="n">
        <v>-3.536370389566862e-05</v>
      </c>
      <c r="J509" s="55" t="n">
        <v>-3.255111141203173</v>
      </c>
      <c r="K509" s="55" t="n">
        <v>-3.254956341461119</v>
      </c>
      <c r="L509" s="55" t="n">
        <v>-0.0001547997420539758</v>
      </c>
      <c r="M509" s="55" t="n">
        <v>-3.373443100752395e-05</v>
      </c>
      <c r="N509" s="55" t="n">
        <v>-85.11170805145535</v>
      </c>
      <c r="O509" s="55" t="n">
        <v>-85.11208307962534</v>
      </c>
      <c r="P509" s="55" t="n">
        <v>0.0003750281699762321</v>
      </c>
      <c r="Q509" s="55" t="n">
        <v>-8.086330187101543e-06</v>
      </c>
      <c r="R509" s="55" t="n">
        <v>-356.0046133739664</v>
      </c>
      <c r="S509" s="55" t="n">
        <v>-356.0045066024727</v>
      </c>
      <c r="T509" s="55" t="n">
        <v>-0.0001067714936755441</v>
      </c>
      <c r="U509" s="55" t="n">
        <v>1.001812739863259e-05</v>
      </c>
      <c r="V509" s="55" t="n">
        <v>88.83120431102454</v>
      </c>
      <c r="W509" s="55" t="n">
        <v>88.83305456134198</v>
      </c>
      <c r="X509" s="55" t="n">
        <v>-0.001850250317451782</v>
      </c>
      <c r="Y509" s="55" t="n">
        <v>-0.0001392593912047855</v>
      </c>
      <c r="Z509" s="55" t="n">
        <v>0.1877169432130547</v>
      </c>
      <c r="AA509" s="55" t="n">
        <v>-0.03822766080675023</v>
      </c>
      <c r="AB509" s="55" t="n">
        <v>1.000835267763776</v>
      </c>
      <c r="AC509" s="55" t="n">
        <v>0.1877170248232117</v>
      </c>
      <c r="AD509" s="55" t="n">
        <v>-0.03822693091499103</v>
      </c>
      <c r="AE509" s="55" t="n">
        <v>1.000835317163553</v>
      </c>
      <c r="AF509" s="55" t="n">
        <v>-8.161015696561691e-05</v>
      </c>
      <c r="AG509" s="55" t="n">
        <v>-0.0007298917591921916</v>
      </c>
      <c r="AH509" s="55" t="n">
        <v>-4.939977671369888e-05</v>
      </c>
      <c r="AI509" s="55" t="n">
        <v>0.0007360995420430502</v>
      </c>
      <c r="AJ509" s="55" t="n">
        <v>0</v>
      </c>
    </row>
    <row r="510">
      <c r="A510" s="55" t="n">
        <v>5.059999999999995</v>
      </c>
      <c r="B510" s="55" t="n">
        <v>-98.1991945548922</v>
      </c>
      <c r="C510" s="55" t="n">
        <v>-98.19925980613263</v>
      </c>
      <c r="D510" s="55" t="n">
        <v>6.525124042624123e-05</v>
      </c>
      <c r="E510" s="55" t="n">
        <v>1.591547248993392e-05</v>
      </c>
      <c r="F510" s="55" t="n">
        <v>-87.71404072868802</v>
      </c>
      <c r="G510" s="55" t="n">
        <v>-87.71413504263349</v>
      </c>
      <c r="H510" s="55" t="n">
        <v>9.431394545634119e-05</v>
      </c>
      <c r="I510" s="55" t="n">
        <v>-3.721423287420846e-05</v>
      </c>
      <c r="J510" s="55" t="n">
        <v>-3.255111141203173</v>
      </c>
      <c r="K510" s="55" t="n">
        <v>-3.254956685285868</v>
      </c>
      <c r="L510" s="55" t="n">
        <v>-0.0001544559173048107</v>
      </c>
      <c r="M510" s="55" t="n">
        <v>-3.489826370118076e-05</v>
      </c>
      <c r="N510" s="55" t="n">
        <v>-85.11170805145535</v>
      </c>
      <c r="O510" s="55" t="n">
        <v>-85.11208316635071</v>
      </c>
      <c r="P510" s="55" t="n">
        <v>0.0003751148953566201</v>
      </c>
      <c r="Q510" s="55" t="n">
        <v>-9.194042253468631e-06</v>
      </c>
      <c r="R510" s="55" t="n">
        <v>-356.0046133739664</v>
      </c>
      <c r="S510" s="55" t="n">
        <v>-356.0045064998269</v>
      </c>
      <c r="T510" s="55" t="n">
        <v>-0.0001068741394368902</v>
      </c>
      <c r="U510" s="55" t="n">
        <v>1.054415445864016e-05</v>
      </c>
      <c r="V510" s="55" t="n">
        <v>88.83120431102454</v>
      </c>
      <c r="W510" s="55" t="n">
        <v>88.83305316922601</v>
      </c>
      <c r="X510" s="55" t="n">
        <v>-0.001848858201478979</v>
      </c>
      <c r="Y510" s="55" t="n">
        <v>-0.0001391682647759499</v>
      </c>
      <c r="Z510" s="55" t="n">
        <v>0.1877169432130547</v>
      </c>
      <c r="AA510" s="55" t="n">
        <v>-0.03822766080675023</v>
      </c>
      <c r="AB510" s="55" t="n">
        <v>1.000835267763776</v>
      </c>
      <c r="AC510" s="55" t="n">
        <v>0.1877170262010092</v>
      </c>
      <c r="AD510" s="55" t="n">
        <v>-0.03822692149290374</v>
      </c>
      <c r="AE510" s="55" t="n">
        <v>1.000835317209644</v>
      </c>
      <c r="AF510" s="55" t="n">
        <v>-8.298795450834007e-05</v>
      </c>
      <c r="AG510" s="55" t="n">
        <v>-0.000739313846483125</v>
      </c>
      <c r="AH510" s="55" t="n">
        <v>-4.944586740052159e-05</v>
      </c>
      <c r="AI510" s="55" t="n">
        <v>0.0007455983221535186</v>
      </c>
      <c r="AJ510" s="55" t="n">
        <v>0</v>
      </c>
    </row>
    <row r="511">
      <c r="A511" s="55" t="n">
        <v>5.07</v>
      </c>
      <c r="B511" s="55" t="n">
        <v>-98.1991945548922</v>
      </c>
      <c r="C511" s="55" t="n">
        <v>-98.19925964397756</v>
      </c>
      <c r="D511" s="55" t="n">
        <v>6.508908535452752e-05</v>
      </c>
      <c r="E511" s="55" t="n">
        <v>1.637603342099927e-05</v>
      </c>
      <c r="F511" s="55" t="n">
        <v>-87.71404072868802</v>
      </c>
      <c r="G511" s="55" t="n">
        <v>-87.71413542176015</v>
      </c>
      <c r="H511" s="55" t="n">
        <v>9.469307212892594e-05</v>
      </c>
      <c r="I511" s="55" t="n">
        <v>-3.851132400510862e-05</v>
      </c>
      <c r="J511" s="55" t="n">
        <v>-3.255111141203173</v>
      </c>
      <c r="K511" s="55" t="n">
        <v>-3.254957038447555</v>
      </c>
      <c r="L511" s="55" t="n">
        <v>-0.0001541027556187378</v>
      </c>
      <c r="M511" s="55" t="n">
        <v>-3.564052850736024e-05</v>
      </c>
      <c r="N511" s="55" t="n">
        <v>-85.11170805145535</v>
      </c>
      <c r="O511" s="55" t="n">
        <v>-85.112083261922</v>
      </c>
      <c r="P511" s="55" t="n">
        <v>0.0003752104666483549</v>
      </c>
      <c r="Q511" s="55" t="n">
        <v>-9.90646380090742e-06</v>
      </c>
      <c r="R511" s="55" t="n">
        <v>-356.0046133739664</v>
      </c>
      <c r="S511" s="55" t="n">
        <v>-356.0045063932138</v>
      </c>
      <c r="T511" s="55" t="n">
        <v>-0.0001069807525967015</v>
      </c>
      <c r="U511" s="55" t="n">
        <v>1.08401951430835e-05</v>
      </c>
      <c r="V511" s="55" t="n">
        <v>88.83120431102454</v>
      </c>
      <c r="W511" s="55" t="n">
        <v>88.83305177802443</v>
      </c>
      <c r="X511" s="55" t="n">
        <v>-0.001847466999890203</v>
      </c>
      <c r="Y511" s="55" t="n">
        <v>-0.0001390721840335888</v>
      </c>
      <c r="Z511" s="55" t="n">
        <v>0.1877169432130547</v>
      </c>
      <c r="AA511" s="55" t="n">
        <v>-0.03822766080675023</v>
      </c>
      <c r="AB511" s="55" t="n">
        <v>1.000835267763776</v>
      </c>
      <c r="AC511" s="55" t="n">
        <v>0.1877170276313863</v>
      </c>
      <c r="AD511" s="55" t="n">
        <v>-0.03822691171061946</v>
      </c>
      <c r="AE511" s="55" t="n">
        <v>1.000835317258262</v>
      </c>
      <c r="AF511" s="55" t="n">
        <v>-8.441833154737566e-05</v>
      </c>
      <c r="AG511" s="55" t="n">
        <v>-0.0007490961307643484</v>
      </c>
      <c r="AH511" s="55" t="n">
        <v>-4.949448628721598e-05</v>
      </c>
      <c r="AI511" s="55" t="n">
        <v>0.0007554609003781702</v>
      </c>
      <c r="AJ511" s="55" t="n">
        <v>0</v>
      </c>
    </row>
    <row r="512">
      <c r="A512" s="55" t="n">
        <v>5.079999999999998</v>
      </c>
      <c r="B512" s="55" t="n">
        <v>-98.1991945548922</v>
      </c>
      <c r="C512" s="55" t="n">
        <v>-98.19925947832657</v>
      </c>
      <c r="D512" s="55" t="n">
        <v>6.492343435705235e-05</v>
      </c>
      <c r="E512" s="55" t="n">
        <v>1.663179316788112e-05</v>
      </c>
      <c r="F512" s="55" t="n">
        <v>-87.71404072868802</v>
      </c>
      <c r="G512" s="55" t="n">
        <v>-87.71413581075414</v>
      </c>
      <c r="H512" s="55" t="n">
        <v>9.508206611618781e-05</v>
      </c>
      <c r="I512" s="55" t="n">
        <v>-3.924542812765871e-05</v>
      </c>
      <c r="J512" s="55" t="n">
        <v>-3.255111141203173</v>
      </c>
      <c r="K512" s="55" t="n">
        <v>-3.254957396704527</v>
      </c>
      <c r="L512" s="55" t="n">
        <v>-0.000153744498646296</v>
      </c>
      <c r="M512" s="55" t="n">
        <v>-3.595717368935516e-05</v>
      </c>
      <c r="N512" s="55" t="n">
        <v>-85.11170805145535</v>
      </c>
      <c r="O512" s="55" t="n">
        <v>-85.11208336237678</v>
      </c>
      <c r="P512" s="55" t="n">
        <v>0.0003753109214273586</v>
      </c>
      <c r="Q512" s="55" t="n">
        <v>-1.021973160671649e-05</v>
      </c>
      <c r="R512" s="55" t="n">
        <v>-356.0046133739664</v>
      </c>
      <c r="S512" s="55" t="n">
        <v>-356.004506284929</v>
      </c>
      <c r="T512" s="55" t="n">
        <v>-0.0001070890373542756</v>
      </c>
      <c r="U512" s="55" t="n">
        <v>1.090555079406427e-05</v>
      </c>
      <c r="V512" s="55" t="n">
        <v>88.83120431102454</v>
      </c>
      <c r="W512" s="55" t="n">
        <v>88.83305038779503</v>
      </c>
      <c r="X512" s="55" t="n">
        <v>-0.001846076770495216</v>
      </c>
      <c r="Y512" s="55" t="n">
        <v>-0.0001389711168944533</v>
      </c>
      <c r="Z512" s="55" t="n">
        <v>0.1877169432130547</v>
      </c>
      <c r="AA512" s="55" t="n">
        <v>-0.03822766080675023</v>
      </c>
      <c r="AB512" s="55" t="n">
        <v>1.000835267763776</v>
      </c>
      <c r="AC512" s="55" t="n">
        <v>0.1877170290939918</v>
      </c>
      <c r="AD512" s="55" t="n">
        <v>-0.0382269017082246</v>
      </c>
      <c r="AE512" s="55" t="n">
        <v>1.000835317308491</v>
      </c>
      <c r="AF512" s="55" t="n">
        <v>-8.588093708405964e-05</v>
      </c>
      <c r="AG512" s="55" t="n">
        <v>-0.0007590985256281102</v>
      </c>
      <c r="AH512" s="55" t="n">
        <v>-4.954471455320686e-05</v>
      </c>
      <c r="AI512" s="55" t="n">
        <v>0.0007655460702696903</v>
      </c>
      <c r="AJ512" s="55" t="n">
        <v>0</v>
      </c>
    </row>
    <row r="513">
      <c r="A513" s="55" t="n">
        <v>5.089999999999996</v>
      </c>
      <c r="B513" s="55" t="n">
        <v>-98.1991945548922</v>
      </c>
      <c r="C513" s="55" t="n">
        <v>-98.19925931123881</v>
      </c>
      <c r="D513" s="55" t="n">
        <v>6.475634660124982e-05</v>
      </c>
      <c r="E513" s="55" t="n">
        <v>1.668218062824272e-05</v>
      </c>
      <c r="F513" s="55" t="n">
        <v>-87.71404072868802</v>
      </c>
      <c r="G513" s="55" t="n">
        <v>-87.71413620397765</v>
      </c>
      <c r="H513" s="55" t="n">
        <v>9.547528961778732e-05</v>
      </c>
      <c r="I513" s="55" t="n">
        <v>-3.94145695161548e-05</v>
      </c>
      <c r="J513" s="55" t="n">
        <v>-3.255111141203173</v>
      </c>
      <c r="K513" s="55" t="n">
        <v>-3.254957755805819</v>
      </c>
      <c r="L513" s="55" t="n">
        <v>-0.0001533853973542668</v>
      </c>
      <c r="M513" s="55" t="n">
        <v>-3.584984346984914e-05</v>
      </c>
      <c r="N513" s="55" t="n">
        <v>-85.11170805145535</v>
      </c>
      <c r="O513" s="55" t="n">
        <v>-85.1120834637437</v>
      </c>
      <c r="P513" s="55" t="n">
        <v>0.0003754122883512784</v>
      </c>
      <c r="Q513" s="55" t="n">
        <v>-1.013530547852904e-05</v>
      </c>
      <c r="R513" s="55" t="n">
        <v>-356.0046133739664</v>
      </c>
      <c r="S513" s="55" t="n">
        <v>-356.0045061772585</v>
      </c>
      <c r="T513" s="55" t="n">
        <v>-0.0001071967078831296</v>
      </c>
      <c r="U513" s="55" t="n">
        <v>1.074256836758092e-05</v>
      </c>
      <c r="V513" s="55" t="n">
        <v>88.83120431102454</v>
      </c>
      <c r="W513" s="55" t="n">
        <v>88.83304899859564</v>
      </c>
      <c r="X513" s="55" t="n">
        <v>-0.001844687571116501</v>
      </c>
      <c r="Y513" s="55" t="n">
        <v>-0.0001388650974158731</v>
      </c>
      <c r="Z513" s="55" t="n">
        <v>0.1877169432130547</v>
      </c>
      <c r="AA513" s="55" t="n">
        <v>-0.03822766080675023</v>
      </c>
      <c r="AB513" s="55" t="n">
        <v>1.000835267763776</v>
      </c>
      <c r="AC513" s="55" t="n">
        <v>0.1877170305683282</v>
      </c>
      <c r="AD513" s="55" t="n">
        <v>-0.03822689162679183</v>
      </c>
      <c r="AE513" s="55" t="n">
        <v>1.000835317359401</v>
      </c>
      <c r="AF513" s="55" t="n">
        <v>-8.735527345926641e-05</v>
      </c>
      <c r="AG513" s="55" t="n">
        <v>-0.0007691799583930958</v>
      </c>
      <c r="AH513" s="55" t="n">
        <v>-4.959562449613486e-05</v>
      </c>
      <c r="AI513" s="55" t="n">
        <v>0.0007757115947076655</v>
      </c>
      <c r="AJ513" s="55" t="n">
        <v>0</v>
      </c>
    </row>
    <row r="514">
      <c r="A514" s="55" t="n">
        <v>5.100000000000001</v>
      </c>
      <c r="B514" s="55" t="n">
        <v>-98.1991945548922</v>
      </c>
      <c r="C514" s="55" t="n">
        <v>-98.19925914476421</v>
      </c>
      <c r="D514" s="55" t="n">
        <v>6.4589872005501e-05</v>
      </c>
      <c r="E514" s="55" t="n">
        <v>1.652934463067158e-05</v>
      </c>
      <c r="F514" s="55" t="n">
        <v>-87.71404072868802</v>
      </c>
      <c r="G514" s="55" t="n">
        <v>-87.71413659581442</v>
      </c>
      <c r="H514" s="55" t="n">
        <v>9.586712639754569e-05</v>
      </c>
      <c r="I514" s="55" t="n">
        <v>-3.902427613361675e-05</v>
      </c>
      <c r="J514" s="55" t="n">
        <v>-3.255111141203173</v>
      </c>
      <c r="K514" s="55" t="n">
        <v>-3.254958111547511</v>
      </c>
      <c r="L514" s="55" t="n">
        <v>-0.0001530296556618716</v>
      </c>
      <c r="M514" s="55" t="n">
        <v>-3.532576039718402e-05</v>
      </c>
      <c r="N514" s="55" t="n">
        <v>-85.11170805145535</v>
      </c>
      <c r="O514" s="55" t="n">
        <v>-85.11208356209519</v>
      </c>
      <c r="P514" s="55" t="n">
        <v>0.0003755106398421935</v>
      </c>
      <c r="Q514" s="55" t="n">
        <v>-9.659907455438396e-06</v>
      </c>
      <c r="R514" s="55" t="n">
        <v>-356.0046133739664</v>
      </c>
      <c r="S514" s="55" t="n">
        <v>-356.0045060724482</v>
      </c>
      <c r="T514" s="55" t="n">
        <v>-0.0001073015181518808</v>
      </c>
      <c r="U514" s="55" t="n">
        <v>1.035657768375658e-05</v>
      </c>
      <c r="V514" s="55" t="n">
        <v>88.83120431102454</v>
      </c>
      <c r="W514" s="55" t="n">
        <v>88.83304761048349</v>
      </c>
      <c r="X514" s="55" t="n">
        <v>-0.001843299458953154</v>
      </c>
      <c r="Y514" s="55" t="n">
        <v>-0.0001387542139896746</v>
      </c>
      <c r="Z514" s="55" t="n">
        <v>0.1877169432130547</v>
      </c>
      <c r="AA514" s="55" t="n">
        <v>-0.03822766080675023</v>
      </c>
      <c r="AB514" s="55" t="n">
        <v>1.000835267763776</v>
      </c>
      <c r="AC514" s="55" t="n">
        <v>0.1877170320340245</v>
      </c>
      <c r="AD514" s="55" t="n">
        <v>-0.03822688160649957</v>
      </c>
      <c r="AE514" s="55" t="n">
        <v>1.000835317410068</v>
      </c>
      <c r="AF514" s="55" t="n">
        <v>-8.882096974582865e-05</v>
      </c>
      <c r="AG514" s="55" t="n">
        <v>-0.0007792002506556983</v>
      </c>
      <c r="AH514" s="55" t="n">
        <v>-4.964629218839889e-05</v>
      </c>
      <c r="AI514" s="55" t="n">
        <v>0.0007858161041977622</v>
      </c>
      <c r="AJ514" s="55" t="n">
        <v>0</v>
      </c>
    </row>
    <row r="515">
      <c r="A515" s="55" t="n">
        <v>5.109999999999999</v>
      </c>
      <c r="B515" s="55" t="n">
        <v>-98.1991945548922</v>
      </c>
      <c r="C515" s="55" t="n">
        <v>-98.19925898091648</v>
      </c>
      <c r="D515" s="55" t="n">
        <v>6.442602426803025e-05</v>
      </c>
      <c r="E515" s="55" t="n">
        <v>1.617809035889185e-05</v>
      </c>
      <c r="F515" s="55" t="n">
        <v>-87.71404072868802</v>
      </c>
      <c r="G515" s="55" t="n">
        <v>-87.71413698074377</v>
      </c>
      <c r="H515" s="55" t="n">
        <v>9.625205575042462e-05</v>
      </c>
      <c r="I515" s="55" t="n">
        <v>-3.808740111199371e-05</v>
      </c>
      <c r="J515" s="55" t="n">
        <v>-3.255111141203173</v>
      </c>
      <c r="K515" s="55" t="n">
        <v>-3.254958459827656</v>
      </c>
      <c r="L515" s="55" t="n">
        <v>-0.0001526813755173633</v>
      </c>
      <c r="M515" s="55" t="n">
        <v>-3.439755969103785e-05</v>
      </c>
      <c r="N515" s="55" t="n">
        <v>-85.11170805145535</v>
      </c>
      <c r="O515" s="55" t="n">
        <v>-85.11208365359896</v>
      </c>
      <c r="P515" s="55" t="n">
        <v>0.0003756021435988794</v>
      </c>
      <c r="Q515" s="55" t="n">
        <v>-8.805333555998146e-06</v>
      </c>
      <c r="R515" s="55" t="n">
        <v>-356.0046133739664</v>
      </c>
      <c r="S515" s="55" t="n">
        <v>-356.0045059726752</v>
      </c>
      <c r="T515" s="55" t="n">
        <v>-0.0001074012911853497</v>
      </c>
      <c r="U515" s="55" t="n">
        <v>9.755797000270511e-06</v>
      </c>
      <c r="V515" s="55" t="n">
        <v>88.83120431102454</v>
      </c>
      <c r="W515" s="55" t="n">
        <v>88.83304622351434</v>
      </c>
      <c r="X515" s="55" t="n">
        <v>-0.001841912489817548</v>
      </c>
      <c r="Y515" s="55" t="n">
        <v>-0.0001386386283219047</v>
      </c>
      <c r="Z515" s="55" t="n">
        <v>0.1877169432130547</v>
      </c>
      <c r="AA515" s="55" t="n">
        <v>-0.03822766080675023</v>
      </c>
      <c r="AB515" s="55" t="n">
        <v>1.000835267763776</v>
      </c>
      <c r="AC515" s="55" t="n">
        <v>0.1877170334711039</v>
      </c>
      <c r="AD515" s="55" t="n">
        <v>-0.03822687178479037</v>
      </c>
      <c r="AE515" s="55" t="n">
        <v>1.000835317459586</v>
      </c>
      <c r="AF515" s="55" t="n">
        <v>-9.025804914575275e-05</v>
      </c>
      <c r="AG515" s="55" t="n">
        <v>-0.0007890219598585824</v>
      </c>
      <c r="AH515" s="55" t="n">
        <v>-4.96958096896094e-05</v>
      </c>
      <c r="AI515" s="55" t="n">
        <v>0.0007957209574187305</v>
      </c>
      <c r="AJ515" s="55" t="n">
        <v>0</v>
      </c>
    </row>
    <row r="516">
      <c r="A516" s="55" t="n">
        <v>5.119999999999997</v>
      </c>
      <c r="B516" s="55" t="n">
        <v>-98.1991945548922</v>
      </c>
      <c r="C516" s="55" t="n">
        <v>-98.19925882164701</v>
      </c>
      <c r="D516" s="55" t="n">
        <v>6.426675479907906e-05</v>
      </c>
      <c r="E516" s="55" t="n">
        <v>1.563578292981397e-05</v>
      </c>
      <c r="F516" s="55" t="n">
        <v>-87.71404072868802</v>
      </c>
      <c r="G516" s="55" t="n">
        <v>-87.7141373534122</v>
      </c>
      <c r="H516" s="55" t="n">
        <v>9.662472417950648e-05</v>
      </c>
      <c r="I516" s="55" t="n">
        <v>-3.662384977294412e-05</v>
      </c>
      <c r="J516" s="55" t="n">
        <v>-3.255111141203173</v>
      </c>
      <c r="K516" s="55" t="n">
        <v>-3.254958796699163</v>
      </c>
      <c r="L516" s="55" t="n">
        <v>-0.0001523445040097752</v>
      </c>
      <c r="M516" s="55" t="n">
        <v>-3.30830538524181e-05</v>
      </c>
      <c r="N516" s="55" t="n">
        <v>-85.11170805145535</v>
      </c>
      <c r="O516" s="55" t="n">
        <v>-85.11208373456715</v>
      </c>
      <c r="P516" s="55" t="n">
        <v>0.0003756831117936274</v>
      </c>
      <c r="Q516" s="55" t="n">
        <v>-7.58821167746852e-06</v>
      </c>
      <c r="R516" s="55" t="n">
        <v>-356.0046133739664</v>
      </c>
      <c r="S516" s="55" t="n">
        <v>-356.0045058800189</v>
      </c>
      <c r="T516" s="55" t="n">
        <v>-0.0001074939474096633</v>
      </c>
      <c r="U516" s="55" t="n">
        <v>8.951185883464211e-06</v>
      </c>
      <c r="V516" s="55" t="n">
        <v>88.83120431102454</v>
      </c>
      <c r="W516" s="55" t="n">
        <v>88.83304483774178</v>
      </c>
      <c r="X516" s="55" t="n">
        <v>-0.00184052671724478</v>
      </c>
      <c r="Y516" s="55" t="n">
        <v>-0.0001385185700699559</v>
      </c>
      <c r="Z516" s="55" t="n">
        <v>0.1877169432130547</v>
      </c>
      <c r="AA516" s="55" t="n">
        <v>-0.03822766080675023</v>
      </c>
      <c r="AB516" s="55" t="n">
        <v>1.000835267763776</v>
      </c>
      <c r="AC516" s="55" t="n">
        <v>0.1877170348602428</v>
      </c>
      <c r="AD516" s="55" t="n">
        <v>-0.03822686229459057</v>
      </c>
      <c r="AE516" s="55" t="n">
        <v>1.000835317507074</v>
      </c>
      <c r="AF516" s="55" t="n">
        <v>-9.164718806076166e-05</v>
      </c>
      <c r="AG516" s="55" t="n">
        <v>-0.0007985121596512657</v>
      </c>
      <c r="AH516" s="55" t="n">
        <v>-4.97432974810863e-05</v>
      </c>
      <c r="AI516" s="55" t="n">
        <v>0.0008052920413332451</v>
      </c>
      <c r="AJ516" s="55" t="n">
        <v>0</v>
      </c>
    </row>
    <row r="517">
      <c r="A517" s="55" t="n">
        <v>5.129999999999995</v>
      </c>
      <c r="B517" s="55" t="n">
        <v>-98.1991945548922</v>
      </c>
      <c r="C517" s="55" t="n">
        <v>-98.19925866881991</v>
      </c>
      <c r="D517" s="55" t="n">
        <v>6.41139276963018e-05</v>
      </c>
      <c r="E517" s="55" t="n">
        <v>1.491221714083466e-05</v>
      </c>
      <c r="F517" s="55" t="n">
        <v>-87.71404072868802</v>
      </c>
      <c r="G517" s="55" t="n">
        <v>-87.71413770870208</v>
      </c>
      <c r="H517" s="55" t="n">
        <v>9.698001405780883e-05</v>
      </c>
      <c r="I517" s="55" t="n">
        <v>-3.466022091509718e-05</v>
      </c>
      <c r="J517" s="55" t="n">
        <v>-3.255111141203173</v>
      </c>
      <c r="K517" s="55" t="n">
        <v>-3.254959118419906</v>
      </c>
      <c r="L517" s="55" t="n">
        <v>-0.0001520227832668358</v>
      </c>
      <c r="M517" s="55" t="n">
        <v>-3.140492047736044e-05</v>
      </c>
      <c r="N517" s="55" t="n">
        <v>-85.11170805145535</v>
      </c>
      <c r="O517" s="55" t="n">
        <v>-85.11208380150322</v>
      </c>
      <c r="P517" s="55" t="n">
        <v>0.0003757500478645651</v>
      </c>
      <c r="Q517" s="55" t="n">
        <v>-6.029754518414074e-06</v>
      </c>
      <c r="R517" s="55" t="n">
        <v>-356.0046133739664</v>
      </c>
      <c r="S517" s="55" t="n">
        <v>-356.0045057964361</v>
      </c>
      <c r="T517" s="55" t="n">
        <v>-0.0001075775301984706</v>
      </c>
      <c r="U517" s="55" t="n">
        <v>7.956222774560139e-06</v>
      </c>
      <c r="V517" s="55" t="n">
        <v>88.83120431102454</v>
      </c>
      <c r="W517" s="55" t="n">
        <v>88.83304345321656</v>
      </c>
      <c r="X517" s="55" t="n">
        <v>-0.00183914219203467</v>
      </c>
      <c r="Y517" s="55" t="n">
        <v>-0.0001383943094384475</v>
      </c>
      <c r="Z517" s="55" t="n">
        <v>0.1877169432130547</v>
      </c>
      <c r="AA517" s="55" t="n">
        <v>-0.03822766080675023</v>
      </c>
      <c r="AB517" s="55" t="n">
        <v>1.000835267763776</v>
      </c>
      <c r="AC517" s="55" t="n">
        <v>0.1877170361830174</v>
      </c>
      <c r="AD517" s="55" t="n">
        <v>-0.0382268532626124</v>
      </c>
      <c r="AE517" s="55" t="n">
        <v>1.00083531755169</v>
      </c>
      <c r="AF517" s="55" t="n">
        <v>-9.296996272833979e-05</v>
      </c>
      <c r="AG517" s="55" t="n">
        <v>-0.0008075441378235793</v>
      </c>
      <c r="AH517" s="55" t="n">
        <v>-4.978791401377691e-05</v>
      </c>
      <c r="AI517" s="55" t="n">
        <v>0.0008144014887540297</v>
      </c>
      <c r="AJ517" s="55" t="n">
        <v>0</v>
      </c>
    </row>
    <row r="518">
      <c r="A518" s="55" t="n">
        <v>5.140000000000001</v>
      </c>
      <c r="B518" s="55" t="n">
        <v>-98.1991945548922</v>
      </c>
      <c r="C518" s="55" t="n">
        <v>-98.19925852418839</v>
      </c>
      <c r="D518" s="55" t="n">
        <v>6.396929618321665e-05</v>
      </c>
      <c r="E518" s="55" t="n">
        <v>1.401945155774267e-05</v>
      </c>
      <c r="F518" s="55" t="n">
        <v>-87.71404072868802</v>
      </c>
      <c r="G518" s="55" t="n">
        <v>-87.71413804179592</v>
      </c>
      <c r="H518" s="55" t="n">
        <v>9.731310790093338e-05</v>
      </c>
      <c r="I518" s="55" t="n">
        <v>-3.222936306742369e-05</v>
      </c>
      <c r="J518" s="55" t="n">
        <v>-3.255111141203173</v>
      </c>
      <c r="K518" s="55" t="n">
        <v>-3.254959421499406</v>
      </c>
      <c r="L518" s="55" t="n">
        <v>-0.0001517197037668116</v>
      </c>
      <c r="M518" s="55" t="n">
        <v>-2.939033609878741e-05</v>
      </c>
      <c r="N518" s="55" t="n">
        <v>-85.11170805145535</v>
      </c>
      <c r="O518" s="55" t="n">
        <v>-85.11208385114548</v>
      </c>
      <c r="P518" s="55" t="n">
        <v>0.0003757996901274222</v>
      </c>
      <c r="Q518" s="55" t="n">
        <v>-4.155399104873515e-06</v>
      </c>
      <c r="R518" s="55" t="n">
        <v>-356.0046133739664</v>
      </c>
      <c r="S518" s="55" t="n">
        <v>-356.0045057237361</v>
      </c>
      <c r="T518" s="55" t="n">
        <v>-0.0001076502301978242</v>
      </c>
      <c r="U518" s="55" t="n">
        <v>6.786720841571294e-06</v>
      </c>
      <c r="V518" s="55" t="n">
        <v>88.83120431102454</v>
      </c>
      <c r="W518" s="55" t="n">
        <v>88.83304206998589</v>
      </c>
      <c r="X518" s="55" t="n">
        <v>-0.001837758961361203</v>
      </c>
      <c r="Y518" s="55" t="n">
        <v>-0.0001382661817398043</v>
      </c>
      <c r="Z518" s="55" t="n">
        <v>0.1877169432130547</v>
      </c>
      <c r="AA518" s="55" t="n">
        <v>-0.03822766080675023</v>
      </c>
      <c r="AB518" s="55" t="n">
        <v>1.000835267763776</v>
      </c>
      <c r="AC518" s="55" t="n">
        <v>0.1877170374221352</v>
      </c>
      <c r="AD518" s="55" t="n">
        <v>-0.03822684480776547</v>
      </c>
      <c r="AE518" s="55" t="n">
        <v>1.000835317592644</v>
      </c>
      <c r="AF518" s="55" t="n">
        <v>-9.420908053670018e-05</v>
      </c>
      <c r="AG518" s="55" t="n">
        <v>-0.0008159989847572602</v>
      </c>
      <c r="AH518" s="55" t="n">
        <v>-4.982886769866468e-05</v>
      </c>
      <c r="AI518" s="55" t="n">
        <v>0.0008229292861701914</v>
      </c>
      <c r="AJ518" s="55" t="n">
        <v>0</v>
      </c>
    </row>
    <row r="519">
      <c r="A519" s="55" t="n">
        <v>5.149999999999999</v>
      </c>
      <c r="B519" s="55" t="n">
        <v>-98.1991945548922</v>
      </c>
      <c r="C519" s="55" t="n">
        <v>-98.19925838937336</v>
      </c>
      <c r="D519" s="55" t="n">
        <v>6.383448114682258e-05</v>
      </c>
      <c r="E519" s="55" t="n">
        <v>1.297160649594877e-05</v>
      </c>
      <c r="F519" s="55" t="n">
        <v>-87.71404072868802</v>
      </c>
      <c r="G519" s="55" t="n">
        <v>-87.71413834823612</v>
      </c>
      <c r="H519" s="55" t="n">
        <v>9.7619548097883e-05</v>
      </c>
      <c r="I519" s="55" t="n">
        <v>-2.936985984471893e-05</v>
      </c>
      <c r="J519" s="55" t="n">
        <v>-3.255111141203173</v>
      </c>
      <c r="K519" s="55" t="n">
        <v>-3.254959702741488</v>
      </c>
      <c r="L519" s="55" t="n">
        <v>-0.0001514384616848831</v>
      </c>
      <c r="M519" s="55" t="n">
        <v>-2.707054350199673e-05</v>
      </c>
      <c r="N519" s="55" t="n">
        <v>-85.11170805145535</v>
      </c>
      <c r="O519" s="55" t="n">
        <v>-85.11208388050734</v>
      </c>
      <c r="P519" s="55" t="n">
        <v>0.000375829051990464</v>
      </c>
      <c r="Q519" s="55" t="n">
        <v>-1.994427438980822e-06</v>
      </c>
      <c r="R519" s="55" t="n">
        <v>-356.0046133739664</v>
      </c>
      <c r="S519" s="55" t="n">
        <v>-356.004505663559</v>
      </c>
      <c r="T519" s="55" t="n">
        <v>-0.000107710407310175</v>
      </c>
      <c r="U519" s="55" t="n">
        <v>5.460603376828874e-06</v>
      </c>
      <c r="V519" s="55" t="n">
        <v>88.83120431102454</v>
      </c>
      <c r="W519" s="55" t="n">
        <v>88.83304068809301</v>
      </c>
      <c r="X519" s="55" t="n">
        <v>-0.001836377068479925</v>
      </c>
      <c r="Y519" s="55" t="n">
        <v>-0.0001381345582202585</v>
      </c>
      <c r="Z519" s="55" t="n">
        <v>0.1877169432130547</v>
      </c>
      <c r="AA519" s="55" t="n">
        <v>-0.03822766080675023</v>
      </c>
      <c r="AB519" s="55" t="n">
        <v>1.000835267763776</v>
      </c>
      <c r="AC519" s="55" t="n">
        <v>0.1877170385616479</v>
      </c>
      <c r="AD519" s="55" t="n">
        <v>-0.03822683703968956</v>
      </c>
      <c r="AE519" s="55" t="n">
        <v>1.000835317629203</v>
      </c>
      <c r="AF519" s="55" t="n">
        <v>-9.534859318760525e-05</v>
      </c>
      <c r="AG519" s="55" t="n">
        <v>-0.0008237670606620062</v>
      </c>
      <c r="AH519" s="55" t="n">
        <v>-4.986542667673177e-05</v>
      </c>
      <c r="AI519" s="55" t="n">
        <v>0.0008307647592623494</v>
      </c>
      <c r="AJ519" s="55" t="n">
        <v>0</v>
      </c>
    </row>
    <row r="520">
      <c r="A520" s="55" t="n">
        <v>5.159999999999997</v>
      </c>
      <c r="B520" s="55" t="n">
        <v>-98.1991945548922</v>
      </c>
      <c r="C520" s="55" t="n">
        <v>-98.19925826584361</v>
      </c>
      <c r="D520" s="55" t="n">
        <v>6.371095140543815e-05</v>
      </c>
      <c r="E520" s="55" t="n">
        <v>1.178467226918631e-05</v>
      </c>
      <c r="F520" s="55" t="n">
        <v>-87.71404072868802</v>
      </c>
      <c r="G520" s="55" t="n">
        <v>-87.71413862397893</v>
      </c>
      <c r="H520" s="55" t="n">
        <v>9.789529090415787e-05</v>
      </c>
      <c r="I520" s="55" t="n">
        <v>-2.612542817249043e-05</v>
      </c>
      <c r="J520" s="55" t="n">
        <v>-3.255111141203173</v>
      </c>
      <c r="K520" s="55" t="n">
        <v>-3.254959959282574</v>
      </c>
      <c r="L520" s="55" t="n">
        <v>-0.0001511819205988693</v>
      </c>
      <c r="M520" s="55" t="n">
        <v>-2.448041151525863e-05</v>
      </c>
      <c r="N520" s="55" t="n">
        <v>-85.11170805145535</v>
      </c>
      <c r="O520" s="55" t="n">
        <v>-85.11208388691271</v>
      </c>
      <c r="P520" s="55" t="n">
        <v>0.0003758354573604259</v>
      </c>
      <c r="Q520" s="55" t="n">
        <v>4.205344300357023e-07</v>
      </c>
      <c r="R520" s="55" t="n">
        <v>-356.0046133739664</v>
      </c>
      <c r="S520" s="55" t="n">
        <v>-356.004505617356</v>
      </c>
      <c r="T520" s="55" t="n">
        <v>-0.0001077566103883662</v>
      </c>
      <c r="U520" s="55" t="n">
        <v>3.997617807903698e-06</v>
      </c>
      <c r="V520" s="55" t="n">
        <v>88.83120431102454</v>
      </c>
      <c r="W520" s="55" t="n">
        <v>88.83303930757639</v>
      </c>
      <c r="X520" s="55" t="n">
        <v>-0.001834996551850101</v>
      </c>
      <c r="Y520" s="55" t="n">
        <v>-0.0001379998748255318</v>
      </c>
      <c r="Z520" s="55" t="n">
        <v>0.1877169432130547</v>
      </c>
      <c r="AA520" s="55" t="n">
        <v>-0.03822766080675023</v>
      </c>
      <c r="AB520" s="55" t="n">
        <v>1.000835267763776</v>
      </c>
      <c r="AC520" s="55" t="n">
        <v>0.1877170395871441</v>
      </c>
      <c r="AD520" s="55" t="n">
        <v>-0.03822683005743147</v>
      </c>
      <c r="AE520" s="55" t="n">
        <v>1.000835317660703</v>
      </c>
      <c r="AF520" s="55" t="n">
        <v>-9.63740893478171e-05</v>
      </c>
      <c r="AG520" s="55" t="n">
        <v>-0.0008307493187531545</v>
      </c>
      <c r="AH520" s="55" t="n">
        <v>-4.989692725665407e-05</v>
      </c>
      <c r="AI520" s="55" t="n">
        <v>0.0008378079129825088</v>
      </c>
      <c r="AJ520" s="55" t="n">
        <v>0</v>
      </c>
    </row>
    <row r="521">
      <c r="A521" s="55" t="n">
        <v>5.170000000000002</v>
      </c>
      <c r="B521" s="55" t="n">
        <v>-98.1991945548922</v>
      </c>
      <c r="C521" s="55" t="n">
        <v>-98.19925815489853</v>
      </c>
      <c r="D521" s="55" t="n">
        <v>6.36000063174285e-05</v>
      </c>
      <c r="E521" s="55" t="n">
        <v>1.047625781017257e-05</v>
      </c>
      <c r="F521" s="55" t="n">
        <v>-87.71404072868802</v>
      </c>
      <c r="G521" s="55" t="n">
        <v>-87.71413886544229</v>
      </c>
      <c r="H521" s="55" t="n">
        <v>9.813675426457578e-05</v>
      </c>
      <c r="I521" s="55" t="n">
        <v>-2.254427894312368e-05</v>
      </c>
      <c r="J521" s="55" t="n">
        <v>-3.255111141203173</v>
      </c>
      <c r="K521" s="55" t="n">
        <v>-3.254960188625031</v>
      </c>
      <c r="L521" s="55" t="n">
        <v>-0.0001509525781419068</v>
      </c>
      <c r="M521" s="55" t="n">
        <v>-2.165790015422328e-05</v>
      </c>
      <c r="N521" s="55" t="n">
        <v>-85.11170805145535</v>
      </c>
      <c r="O521" s="55" t="n">
        <v>-85.11208386802713</v>
      </c>
      <c r="P521" s="55" t="n">
        <v>0.0003758165717737828</v>
      </c>
      <c r="Q521" s="55" t="n">
        <v>3.05391806477316e-06</v>
      </c>
      <c r="R521" s="55" t="n">
        <v>-356.0046133739664</v>
      </c>
      <c r="S521" s="55" t="n">
        <v>-356.0045055863731</v>
      </c>
      <c r="T521" s="55" t="n">
        <v>-0.0001077875932656291</v>
      </c>
      <c r="U521" s="55" t="n">
        <v>2.419031728864447e-06</v>
      </c>
      <c r="V521" s="55" t="n">
        <v>88.83120431102454</v>
      </c>
      <c r="W521" s="55" t="n">
        <v>88.83303792846954</v>
      </c>
      <c r="X521" s="55" t="n">
        <v>-0.001833617445007502</v>
      </c>
      <c r="Y521" s="55" t="n">
        <v>-0.0001378625751708186</v>
      </c>
      <c r="Z521" s="55" t="n">
        <v>0.1877169432130547</v>
      </c>
      <c r="AA521" s="55" t="n">
        <v>-0.03822766080675023</v>
      </c>
      <c r="AB521" s="55" t="n">
        <v>1.000835267763776</v>
      </c>
      <c r="AC521" s="55" t="n">
        <v>0.1877170404859188</v>
      </c>
      <c r="AD521" s="55" t="n">
        <v>-0.0382268239482802</v>
      </c>
      <c r="AE521" s="55" t="n">
        <v>1.000835317686558</v>
      </c>
      <c r="AF521" s="55" t="n">
        <v>-9.727286404137558e-05</v>
      </c>
      <c r="AG521" s="55" t="n">
        <v>-0.0008368584700213511</v>
      </c>
      <c r="AH521" s="55" t="n">
        <v>-4.992278213045154e-05</v>
      </c>
      <c r="AI521" s="55" t="n">
        <v>0.0008439706115149586</v>
      </c>
      <c r="AJ521" s="55" t="n">
        <v>0</v>
      </c>
    </row>
    <row r="522">
      <c r="A522" s="55" t="n">
        <v>5.18</v>
      </c>
      <c r="B522" s="55" t="n">
        <v>-98.1991945548922</v>
      </c>
      <c r="C522" s="55" t="n">
        <v>-98.19925805765318</v>
      </c>
      <c r="D522" s="55" t="n">
        <v>6.350276097254273e-05</v>
      </c>
      <c r="E522" s="55" t="n">
        <v>9.065330291629837e-06</v>
      </c>
      <c r="F522" s="55" t="n">
        <v>-87.71404072868802</v>
      </c>
      <c r="G522" s="55" t="n">
        <v>-87.71413906954685</v>
      </c>
      <c r="H522" s="55" t="n">
        <v>9.834085881698299e-05</v>
      </c>
      <c r="I522" s="55" t="n">
        <v>-1.867841900818676e-05</v>
      </c>
      <c r="J522" s="55" t="n">
        <v>-3.255111141203173</v>
      </c>
      <c r="K522" s="55" t="n">
        <v>-3.254960388665122</v>
      </c>
      <c r="L522" s="55" t="n">
        <v>-0.0001507525380513374</v>
      </c>
      <c r="M522" s="55" t="n">
        <v>-1.864351440701444e-05</v>
      </c>
      <c r="N522" s="55" t="n">
        <v>-85.11170805145535</v>
      </c>
      <c r="O522" s="55" t="n">
        <v>-85.11208382188413</v>
      </c>
      <c r="P522" s="55" t="n">
        <v>0.0003757704287699084</v>
      </c>
      <c r="Q522" s="55" t="n">
        <v>5.867743352251148e-06</v>
      </c>
      <c r="R522" s="55" t="n">
        <v>-356.0046133739664</v>
      </c>
      <c r="S522" s="55" t="n">
        <v>-356.0045055716375</v>
      </c>
      <c r="T522" s="55" t="n">
        <v>-0.0001078023288009128</v>
      </c>
      <c r="U522" s="55" t="n">
        <v>7.473645414361008e-07</v>
      </c>
      <c r="V522" s="55" t="n">
        <v>88.83120431102454</v>
      </c>
      <c r="W522" s="55" t="n">
        <v>88.83303655080056</v>
      </c>
      <c r="X522" s="55" t="n">
        <v>-0.001832239776030062</v>
      </c>
      <c r="Y522" s="55" t="n">
        <v>-0.000137723146825175</v>
      </c>
      <c r="Z522" s="55" t="n">
        <v>0.1877169432130547</v>
      </c>
      <c r="AA522" s="55" t="n">
        <v>-0.03822766080675023</v>
      </c>
      <c r="AB522" s="55" t="n">
        <v>1.000835267763776</v>
      </c>
      <c r="AC522" s="55" t="n">
        <v>0.1877170412471182</v>
      </c>
      <c r="AD522" s="55" t="n">
        <v>-0.03822681878677443</v>
      </c>
      <c r="AE522" s="55" t="n">
        <v>1.000835317706263</v>
      </c>
      <c r="AF522" s="55" t="n">
        <v>-9.803406347819177e-05</v>
      </c>
      <c r="AG522" s="55" t="n">
        <v>-0.0008420199757996905</v>
      </c>
      <c r="AH522" s="55" t="n">
        <v>-4.994248636869258e-05</v>
      </c>
      <c r="AI522" s="55" t="n">
        <v>0.0008491775840143476</v>
      </c>
      <c r="AJ522" s="55" t="n">
        <v>0</v>
      </c>
    </row>
    <row r="523">
      <c r="A523" s="55" t="n">
        <v>5.189999999999998</v>
      </c>
      <c r="B523" s="55" t="n">
        <v>-98.1991945548922</v>
      </c>
      <c r="C523" s="55" t="n">
        <v>-98.19925797502626</v>
      </c>
      <c r="D523" s="55" t="n">
        <v>6.342013404219501e-05</v>
      </c>
      <c r="E523" s="55" t="n">
        <v>7.571956773431617e-06</v>
      </c>
      <c r="F523" s="55" t="n">
        <v>-87.71404072868802</v>
      </c>
      <c r="G523" s="55" t="n">
        <v>-87.71413923374983</v>
      </c>
      <c r="H523" s="55" t="n">
        <v>9.850506180968944e-05</v>
      </c>
      <c r="I523" s="55" t="n">
        <v>-1.458290490773637e-05</v>
      </c>
      <c r="J523" s="55" t="n">
        <v>-3.255111141203173</v>
      </c>
      <c r="K523" s="55" t="n">
        <v>-3.254960557715427</v>
      </c>
      <c r="L523" s="55" t="n">
        <v>-0.0001505834877465933</v>
      </c>
      <c r="M523" s="55" t="n">
        <v>-1.547974819770027e-05</v>
      </c>
      <c r="N523" s="55" t="n">
        <v>-85.11170805145535</v>
      </c>
      <c r="O523" s="55" t="n">
        <v>-85.11208374690622</v>
      </c>
      <c r="P523" s="55" t="n">
        <v>0.0003756954508700141</v>
      </c>
      <c r="Q523" s="55" t="n">
        <v>8.822180193956019e-06</v>
      </c>
      <c r="R523" s="55" t="n">
        <v>-356.0046133739664</v>
      </c>
      <c r="S523" s="55" t="n">
        <v>-356.0045055739472</v>
      </c>
      <c r="T523" s="55" t="n">
        <v>-0.0001078000191584364</v>
      </c>
      <c r="U523" s="55" t="n">
        <v>-9.939464131921641e-07</v>
      </c>
      <c r="V523" s="55" t="n">
        <v>88.83120431102454</v>
      </c>
      <c r="W523" s="55" t="n">
        <v>88.83303517459173</v>
      </c>
      <c r="X523" s="55" t="n">
        <v>-0.001830863567194388</v>
      </c>
      <c r="Y523" s="55" t="n">
        <v>-0.0001375821039401368</v>
      </c>
      <c r="Z523" s="55" t="n">
        <v>0.1877169432130547</v>
      </c>
      <c r="AA523" s="55" t="n">
        <v>-0.03822766080675023</v>
      </c>
      <c r="AB523" s="55" t="n">
        <v>1.000835267763776</v>
      </c>
      <c r="AC523" s="55" t="n">
        <v>0.1877170418618577</v>
      </c>
      <c r="AD523" s="55" t="n">
        <v>-0.03822681463389071</v>
      </c>
      <c r="AE523" s="55" t="n">
        <v>1.000835317719399</v>
      </c>
      <c r="AF523" s="55" t="n">
        <v>-9.864880295973322e-05</v>
      </c>
      <c r="AG523" s="55" t="n">
        <v>-0.000846172859517158</v>
      </c>
      <c r="AH523" s="55" t="n">
        <v>-4.995562319365376e-05</v>
      </c>
      <c r="AI523" s="55" t="n">
        <v>0.000853367247319405</v>
      </c>
      <c r="AJ523" s="55" t="n">
        <v>0</v>
      </c>
    </row>
    <row r="524">
      <c r="A524" s="55" t="n">
        <v>5.199999999999996</v>
      </c>
      <c r="B524" s="55" t="n">
        <v>-98.1991945548922</v>
      </c>
      <c r="C524" s="55" t="n">
        <v>-98.19925790773041</v>
      </c>
      <c r="D524" s="55" t="n">
        <v>6.335283819963395e-05</v>
      </c>
      <c r="E524" s="55" t="n">
        <v>6.017023282986528e-06</v>
      </c>
      <c r="F524" s="55" t="n">
        <v>-87.71404072868802</v>
      </c>
      <c r="G524" s="55" t="n">
        <v>-87.71413935607133</v>
      </c>
      <c r="H524" s="55" t="n">
        <v>9.862738330923925e-05</v>
      </c>
      <c r="I524" s="55" t="n">
        <v>-1.03150728497247e-05</v>
      </c>
      <c r="J524" s="55" t="n">
        <v>-3.255111141203173</v>
      </c>
      <c r="K524" s="55" t="n">
        <v>-3.254960694521513</v>
      </c>
      <c r="L524" s="55" t="n">
        <v>-0.0001504466816603072</v>
      </c>
      <c r="M524" s="55" t="n">
        <v>-1.221049393853099e-05</v>
      </c>
      <c r="N524" s="55" t="n">
        <v>-85.11170805145535</v>
      </c>
      <c r="O524" s="55" t="n">
        <v>-85.11208364192017</v>
      </c>
      <c r="P524" s="55" t="n">
        <v>0.0003755904648056446</v>
      </c>
      <c r="Q524" s="55" t="n">
        <v>1.187610325105702e-05</v>
      </c>
      <c r="R524" s="55" t="n">
        <v>-356.0046133739664</v>
      </c>
      <c r="S524" s="55" t="n">
        <v>-356.0045055938626</v>
      </c>
      <c r="T524" s="55" t="n">
        <v>-0.0001077801036954652</v>
      </c>
      <c r="U524" s="55" t="n">
        <v>-2.780855012270666e-06</v>
      </c>
      <c r="V524" s="55" t="n">
        <v>88.83120431102454</v>
      </c>
      <c r="W524" s="55" t="n">
        <v>88.83303379985928</v>
      </c>
      <c r="X524" s="55" t="n">
        <v>-0.001829488834746753</v>
      </c>
      <c r="Y524" s="55" t="n">
        <v>-0.0001374399733494532</v>
      </c>
      <c r="Z524" s="55" t="n">
        <v>0.1877169432130547</v>
      </c>
      <c r="AA524" s="55" t="n">
        <v>-0.03822766080675023</v>
      </c>
      <c r="AB524" s="55" t="n">
        <v>1.000835267763776</v>
      </c>
      <c r="AC524" s="55" t="n">
        <v>0.1877170423233125</v>
      </c>
      <c r="AD524" s="55" t="n">
        <v>-0.03822681153642296</v>
      </c>
      <c r="AE524" s="55" t="n">
        <v>1.000835317725645</v>
      </c>
      <c r="AF524" s="55" t="n">
        <v>-9.911025775077853e-05</v>
      </c>
      <c r="AG524" s="55" t="n">
        <v>-0.0008492703272647284</v>
      </c>
      <c r="AH524" s="55" t="n">
        <v>-4.996186930839031e-05</v>
      </c>
      <c r="AI524" s="55" t="n">
        <v>0.0008564923352538266</v>
      </c>
      <c r="AJ524" s="55" t="n">
        <v>0</v>
      </c>
    </row>
    <row r="525">
      <c r="A525" s="55" t="n">
        <v>5.210000000000001</v>
      </c>
      <c r="B525" s="55" t="n">
        <v>-98.1991945548922</v>
      </c>
      <c r="C525" s="55" t="n">
        <v>-98.19925785626576</v>
      </c>
      <c r="D525" s="55" t="n">
        <v>6.330137355527766e-05</v>
      </c>
      <c r="E525" s="55" t="n">
        <v>4.421938343293786e-06</v>
      </c>
      <c r="F525" s="55" t="n">
        <v>-87.71404072868802</v>
      </c>
      <c r="G525" s="55" t="n">
        <v>-87.71413943511267</v>
      </c>
      <c r="H525" s="55" t="n">
        <v>9.870642464762793e-05</v>
      </c>
      <c r="I525" s="55" t="n">
        <v>-5.933755116332612e-06</v>
      </c>
      <c r="J525" s="55" t="n">
        <v>-3.255111141203173</v>
      </c>
      <c r="K525" s="55" t="n">
        <v>-3.254960798272554</v>
      </c>
      <c r="L525" s="55" t="n">
        <v>-0.0001503429306192354</v>
      </c>
      <c r="M525" s="55" t="n">
        <v>-8.880426861224186e-06</v>
      </c>
      <c r="N525" s="55" t="n">
        <v>-85.11170805145535</v>
      </c>
      <c r="O525" s="55" t="n">
        <v>-85.11208350616715</v>
      </c>
      <c r="P525" s="55" t="n">
        <v>0.0003754547117982305</v>
      </c>
      <c r="Q525" s="55" t="n">
        <v>1.498759719433986e-05</v>
      </c>
      <c r="R525" s="55" t="n">
        <v>-356.0046133739664</v>
      </c>
      <c r="S525" s="55" t="n">
        <v>-356.0045056317036</v>
      </c>
      <c r="T525" s="55" t="n">
        <v>-0.0001077422627789759</v>
      </c>
      <c r="U525" s="55" t="n">
        <v>-4.589053863353949e-06</v>
      </c>
      <c r="V525" s="55" t="n">
        <v>88.83120431102454</v>
      </c>
      <c r="W525" s="55" t="n">
        <v>88.83303242661343</v>
      </c>
      <c r="X525" s="55" t="n">
        <v>-0.001828115588890376</v>
      </c>
      <c r="Y525" s="55" t="n">
        <v>-0.0001372972753245318</v>
      </c>
      <c r="Z525" s="55" t="n">
        <v>0.1877169432130547</v>
      </c>
      <c r="AA525" s="55" t="n">
        <v>-0.03822766080675023</v>
      </c>
      <c r="AB525" s="55" t="n">
        <v>1.000835267763776</v>
      </c>
      <c r="AC525" s="55" t="n">
        <v>0.1877170426267793</v>
      </c>
      <c r="AD525" s="55" t="n">
        <v>-0.03822680952655876</v>
      </c>
      <c r="AE525" s="55" t="n">
        <v>1.000835317724773</v>
      </c>
      <c r="AF525" s="55" t="n">
        <v>-9.941372461352849e-05</v>
      </c>
      <c r="AG525" s="55" t="n">
        <v>-0.0008512801914634105</v>
      </c>
      <c r="AH525" s="55" t="n">
        <v>-4.996099689513755e-05</v>
      </c>
      <c r="AI525" s="55" t="n">
        <v>0.0008585203283733422</v>
      </c>
      <c r="AJ525" s="55" t="n">
        <v>0</v>
      </c>
    </row>
    <row r="526">
      <c r="A526" s="55" t="n">
        <v>5.219999999999999</v>
      </c>
      <c r="B526" s="55" t="n">
        <v>-98.1991945548922</v>
      </c>
      <c r="C526" s="55" t="n">
        <v>-98.19925782091619</v>
      </c>
      <c r="D526" s="55" t="n">
        <v>6.326602397999257e-05</v>
      </c>
      <c r="E526" s="55" t="n">
        <v>2.80834877250421e-06</v>
      </c>
      <c r="F526" s="55" t="n">
        <v>-87.71404072868802</v>
      </c>
      <c r="G526" s="55" t="n">
        <v>-87.71413947006698</v>
      </c>
      <c r="H526" s="55" t="n">
        <v>9.874137895629943e-05</v>
      </c>
      <c r="I526" s="55" t="n">
        <v>-1.498476947069644e-06</v>
      </c>
      <c r="J526" s="55" t="n">
        <v>-3.255111141203173</v>
      </c>
      <c r="K526" s="55" t="n">
        <v>-3.254960868605937</v>
      </c>
      <c r="L526" s="55" t="n">
        <v>-0.0001502725972360317</v>
      </c>
      <c r="M526" s="55" t="n">
        <v>-5.534416092997113e-06</v>
      </c>
      <c r="N526" s="55" t="n">
        <v>-85.11170805145535</v>
      </c>
      <c r="O526" s="55" t="n">
        <v>-85.11208333930719</v>
      </c>
      <c r="P526" s="55" t="n">
        <v>0.0003752878518337543</v>
      </c>
      <c r="Q526" s="55" t="n">
        <v>1.811457215242104e-05</v>
      </c>
      <c r="R526" s="55" t="n">
        <v>-356.0046133739664</v>
      </c>
      <c r="S526" s="55" t="n">
        <v>-356.0045056875478</v>
      </c>
      <c r="T526" s="55" t="n">
        <v>-0.0001076864185489899</v>
      </c>
      <c r="U526" s="55" t="n">
        <v>-6.394287700641465e-06</v>
      </c>
      <c r="V526" s="55" t="n">
        <v>88.83120431102454</v>
      </c>
      <c r="W526" s="55" t="n">
        <v>88.83303105485822</v>
      </c>
      <c r="X526" s="55" t="n">
        <v>-0.001826743833696367</v>
      </c>
      <c r="Y526" s="55" t="n">
        <v>-0.0001371545471311919</v>
      </c>
      <c r="Z526" s="55" t="n">
        <v>0.1877169432130547</v>
      </c>
      <c r="AA526" s="55" t="n">
        <v>-0.03822766080675023</v>
      </c>
      <c r="AB526" s="55" t="n">
        <v>1.000835267763776</v>
      </c>
      <c r="AC526" s="55" t="n">
        <v>0.18771704276971</v>
      </c>
      <c r="AD526" s="55" t="n">
        <v>-0.03822680862165453</v>
      </c>
      <c r="AE526" s="55" t="n">
        <v>1.000835317716651</v>
      </c>
      <c r="AF526" s="55" t="n">
        <v>-9.955665528083024e-05</v>
      </c>
      <c r="AG526" s="55" t="n">
        <v>-0.000852185095691349</v>
      </c>
      <c r="AH526" s="55" t="n">
        <v>-4.995287494757861e-05</v>
      </c>
      <c r="AI526" s="55" t="n">
        <v>0.0008594336825169864</v>
      </c>
      <c r="AJ526" s="55" t="n">
        <v>0</v>
      </c>
    </row>
    <row r="527">
      <c r="A527" s="55" t="n">
        <v>5.229999999999997</v>
      </c>
      <c r="B527" s="55" t="n">
        <v>-98.1991945548922</v>
      </c>
      <c r="C527" s="55" t="n">
        <v>-98.19925780174856</v>
      </c>
      <c r="D527" s="55" t="n">
        <v>6.324685635448251e-05</v>
      </c>
      <c r="E527" s="55" t="n">
        <v>1.197847340416423e-06</v>
      </c>
      <c r="F527" s="55" t="n">
        <v>-87.71404072868802</v>
      </c>
      <c r="G527" s="55" t="n">
        <v>-87.71413946072181</v>
      </c>
      <c r="H527" s="55" t="n">
        <v>9.873203378692327e-05</v>
      </c>
      <c r="I527" s="55" t="n">
        <v>2.931339410516952e-06</v>
      </c>
      <c r="J527" s="55" t="n">
        <v>-3.255111141203173</v>
      </c>
      <c r="K527" s="55" t="n">
        <v>-3.254960905605925</v>
      </c>
      <c r="L527" s="55" t="n">
        <v>-0.0001502355972486585</v>
      </c>
      <c r="M527" s="55" t="n">
        <v>-2.21692638122315e-06</v>
      </c>
      <c r="N527" s="55" t="n">
        <v>-85.11170805145535</v>
      </c>
      <c r="O527" s="55" t="n">
        <v>-85.11208314141784</v>
      </c>
      <c r="P527" s="55" t="n">
        <v>0.0003750899624923056</v>
      </c>
      <c r="Q527" s="55" t="n">
        <v>2.121532523563299e-05</v>
      </c>
      <c r="R527" s="55" t="n">
        <v>-356.0046133739664</v>
      </c>
      <c r="S527" s="55" t="n">
        <v>-356.0045057612332</v>
      </c>
      <c r="T527" s="55" t="n">
        <v>-0.0001076127330865737</v>
      </c>
      <c r="U527" s="55" t="n">
        <v>-8.17265716875021e-06</v>
      </c>
      <c r="V527" s="55" t="n">
        <v>88.83120431102454</v>
      </c>
      <c r="W527" s="55" t="n">
        <v>88.83302968459147</v>
      </c>
      <c r="X527" s="55" t="n">
        <v>-0.001825373566938338</v>
      </c>
      <c r="Y527" s="55" t="n">
        <v>-0.0001370123253617955</v>
      </c>
      <c r="Z527" s="55" t="n">
        <v>0.1877169432130547</v>
      </c>
      <c r="AA527" s="55" t="n">
        <v>-0.03822766080675023</v>
      </c>
      <c r="AB527" s="55" t="n">
        <v>1.000835267763776</v>
      </c>
      <c r="AC527" s="55" t="n">
        <v>0.1877170427517151</v>
      </c>
      <c r="AD527" s="55" t="n">
        <v>-0.03822680882420762</v>
      </c>
      <c r="AE527" s="55" t="n">
        <v>1.000835317701247</v>
      </c>
      <c r="AF527" s="55" t="n">
        <v>-9.953866042522463e-05</v>
      </c>
      <c r="AG527" s="55" t="n">
        <v>-0.0008519825426059335</v>
      </c>
      <c r="AH527" s="55" t="n">
        <v>-4.993747104720114e-05</v>
      </c>
      <c r="AI527" s="55" t="n">
        <v>0.0008592298579769616</v>
      </c>
      <c r="AJ527" s="55" t="n">
        <v>0</v>
      </c>
    </row>
    <row r="528">
      <c r="A528" s="55" t="n">
        <v>5.240000000000002</v>
      </c>
      <c r="B528" s="55" t="n">
        <v>-98.1991945548922</v>
      </c>
      <c r="C528" s="55" t="n">
        <v>-98.19925779861481</v>
      </c>
      <c r="D528" s="55" t="n">
        <v>6.324372260484374e-05</v>
      </c>
      <c r="E528" s="55" t="n">
        <v>-3.883038665096519e-07</v>
      </c>
      <c r="F528" s="55" t="n">
        <v>-87.71404072868802</v>
      </c>
      <c r="G528" s="55" t="n">
        <v>-87.71413940745374</v>
      </c>
      <c r="H528" s="55" t="n">
        <v>9.86787657171737e-05</v>
      </c>
      <c r="I528" s="55" t="n">
        <v>7.297162872127821e-06</v>
      </c>
      <c r="J528" s="55" t="n">
        <v>-3.255111141203173</v>
      </c>
      <c r="K528" s="55" t="n">
        <v>-3.254960909796442</v>
      </c>
      <c r="L528" s="55" t="n">
        <v>-0.0001502314067314994</v>
      </c>
      <c r="M528" s="55" t="n">
        <v>1.028558060807624e-06</v>
      </c>
      <c r="N528" s="55" t="n">
        <v>-85.11170805145535</v>
      </c>
      <c r="O528" s="55" t="n">
        <v>-85.11208291298725</v>
      </c>
      <c r="P528" s="55" t="n">
        <v>0.0003748615318872504</v>
      </c>
      <c r="Q528" s="55" t="n">
        <v>2.424908094405754e-05</v>
      </c>
      <c r="R528" s="55" t="n">
        <v>-356.0046133739664</v>
      </c>
      <c r="S528" s="55" t="n">
        <v>-356.0045058523636</v>
      </c>
      <c r="T528" s="55" t="n">
        <v>-0.0001075216027651741</v>
      </c>
      <c r="U528" s="55" t="n">
        <v>-9.900960946297393e-06</v>
      </c>
      <c r="V528" s="55" t="n">
        <v>88.83120431102454</v>
      </c>
      <c r="W528" s="55" t="n">
        <v>88.83302831580484</v>
      </c>
      <c r="X528" s="55" t="n">
        <v>-0.001824004780308679</v>
      </c>
      <c r="Y528" s="55" t="n">
        <v>-0.0001368711216675647</v>
      </c>
      <c r="Z528" s="55" t="n">
        <v>0.1877169432130547</v>
      </c>
      <c r="AA528" s="55" t="n">
        <v>-0.03822766080675023</v>
      </c>
      <c r="AB528" s="55" t="n">
        <v>1.000835267763776</v>
      </c>
      <c r="AC528" s="55" t="n">
        <v>0.1877170425745399</v>
      </c>
      <c r="AD528" s="55" t="n">
        <v>-0.03822681012202826</v>
      </c>
      <c r="AE528" s="55" t="n">
        <v>1.000835317678625</v>
      </c>
      <c r="AF528" s="55" t="n">
        <v>-9.936148523403965e-05</v>
      </c>
      <c r="AG528" s="55" t="n">
        <v>-0.0008506847219633129</v>
      </c>
      <c r="AH528" s="55" t="n">
        <v>-4.991484869876217e-05</v>
      </c>
      <c r="AI528" s="55" t="n">
        <v>0.0008579211461727317</v>
      </c>
      <c r="AJ528" s="55" t="n">
        <v>0</v>
      </c>
    </row>
    <row r="529">
      <c r="A529" s="55" t="n">
        <v>5.25</v>
      </c>
      <c r="B529" s="55" t="n">
        <v>-98.1991945548922</v>
      </c>
      <c r="C529" s="55" t="n">
        <v>-98.19925781115677</v>
      </c>
      <c r="D529" s="55" t="n">
        <v>6.325626456245246e-05</v>
      </c>
      <c r="E529" s="55" t="n">
        <v>-1.929461254142271e-06</v>
      </c>
      <c r="F529" s="55" t="n">
        <v>-87.71404072868802</v>
      </c>
      <c r="G529" s="55" t="n">
        <v>-87.71413931121526</v>
      </c>
      <c r="H529" s="55" t="n">
        <v>9.858252723412233e-05</v>
      </c>
      <c r="I529" s="55" t="n">
        <v>1.1542109085608e-05</v>
      </c>
      <c r="J529" s="55" t="n">
        <v>-3.255111141203173</v>
      </c>
      <c r="K529" s="55" t="n">
        <v>-3.2549608821281</v>
      </c>
      <c r="L529" s="55" t="n">
        <v>-0.0001502590750732149</v>
      </c>
      <c r="M529" s="55" t="n">
        <v>4.160111024183304e-06</v>
      </c>
      <c r="N529" s="55" t="n">
        <v>-85.11170805145535</v>
      </c>
      <c r="O529" s="55" t="n">
        <v>-85.11208265490218</v>
      </c>
      <c r="P529" s="55" t="n">
        <v>0.000374603446820845</v>
      </c>
      <c r="Q529" s="55" t="n">
        <v>2.717648053770787e-05</v>
      </c>
      <c r="R529" s="55" t="n">
        <v>-356.0046133739664</v>
      </c>
      <c r="S529" s="55" t="n">
        <v>-356.0045059603167</v>
      </c>
      <c r="T529" s="55" t="n">
        <v>-0.0001074136495995089</v>
      </c>
      <c r="U529" s="55" t="n">
        <v>-1.155698530035598e-05</v>
      </c>
      <c r="V529" s="55" t="n">
        <v>88.83120431102454</v>
      </c>
      <c r="W529" s="55" t="n">
        <v>88.83302694848436</v>
      </c>
      <c r="X529" s="55" t="n">
        <v>-0.001822637459825674</v>
      </c>
      <c r="Y529" s="55" t="n">
        <v>-0.0001367314197587354</v>
      </c>
      <c r="Z529" s="55" t="n">
        <v>0.1877169432130547</v>
      </c>
      <c r="AA529" s="55" t="n">
        <v>-0.03822766080675023</v>
      </c>
      <c r="AB529" s="55" t="n">
        <v>1.000835267763776</v>
      </c>
      <c r="AC529" s="55" t="n">
        <v>0.1877170422420117</v>
      </c>
      <c r="AD529" s="55" t="n">
        <v>-0.03822681248860296</v>
      </c>
      <c r="AE529" s="55" t="n">
        <v>1.000835317648943</v>
      </c>
      <c r="AF529" s="55" t="n">
        <v>-9.902895703461922e-05</v>
      </c>
      <c r="AG529" s="55" t="n">
        <v>-0.0008483181472701551</v>
      </c>
      <c r="AH529" s="55" t="n">
        <v>-4.988516710824342e-05</v>
      </c>
      <c r="AI529" s="55" t="n">
        <v>0.0008555343027702924</v>
      </c>
      <c r="AJ529" s="55" t="n">
        <v>0</v>
      </c>
    </row>
    <row r="530">
      <c r="A530" s="55" t="n">
        <v>5.259999999999998</v>
      </c>
      <c r="B530" s="55" t="n">
        <v>-98.1991945548922</v>
      </c>
      <c r="C530" s="55" t="n">
        <v>-98.19925783881398</v>
      </c>
      <c r="D530" s="55" t="n">
        <v>6.328392177540717e-05</v>
      </c>
      <c r="E530" s="55" t="n">
        <v>-3.405864421310039e-06</v>
      </c>
      <c r="F530" s="55" t="n">
        <v>-87.71404072868802</v>
      </c>
      <c r="G530" s="55" t="n">
        <v>-87.71413917351428</v>
      </c>
      <c r="H530" s="55" t="n">
        <v>9.844482626418805e-05</v>
      </c>
      <c r="I530" s="55" t="n">
        <v>1.561167153816166e-05</v>
      </c>
      <c r="J530" s="55" t="n">
        <v>-3.255111141203173</v>
      </c>
      <c r="K530" s="55" t="n">
        <v>-3.254960823959709</v>
      </c>
      <c r="L530" s="55" t="n">
        <v>-0.0001503172434645118</v>
      </c>
      <c r="M530" s="55" t="n">
        <v>7.137891816799667e-06</v>
      </c>
      <c r="N530" s="55" t="n">
        <v>-85.11170805145535</v>
      </c>
      <c r="O530" s="55" t="n">
        <v>-85.1120823684309</v>
      </c>
      <c r="P530" s="55" t="n">
        <v>0.0003743169755456297</v>
      </c>
      <c r="Q530" s="55" t="n">
        <v>2.996012017323593e-05</v>
      </c>
      <c r="R530" s="55" t="n">
        <v>-356.0046133739664</v>
      </c>
      <c r="S530" s="55" t="n">
        <v>-356.0045060842562</v>
      </c>
      <c r="T530" s="55" t="n">
        <v>-0.0001072897101517926</v>
      </c>
      <c r="U530" s="55" t="n">
        <v>-1.311976256361102e-05</v>
      </c>
      <c r="V530" s="55" t="n">
        <v>88.83120431102454</v>
      </c>
      <c r="W530" s="55" t="n">
        <v>88.83302558261022</v>
      </c>
      <c r="X530" s="55" t="n">
        <v>-0.001821271585680826</v>
      </c>
      <c r="Y530" s="55" t="n">
        <v>-0.0001365937006469669</v>
      </c>
      <c r="Z530" s="55" t="n">
        <v>0.1877169432130547</v>
      </c>
      <c r="AA530" s="55" t="n">
        <v>-0.03822766080675023</v>
      </c>
      <c r="AB530" s="55" t="n">
        <v>1.000835267763776</v>
      </c>
      <c r="AC530" s="55" t="n">
        <v>0.1877170417599606</v>
      </c>
      <c r="AD530" s="55" t="n">
        <v>-0.03822681588364216</v>
      </c>
      <c r="AE530" s="55" t="n">
        <v>1.000835317612453</v>
      </c>
      <c r="AF530" s="55" t="n">
        <v>-9.854690585786585e-05</v>
      </c>
      <c r="AG530" s="55" t="n">
        <v>-0.0008449231080689956</v>
      </c>
      <c r="AH530" s="55" t="n">
        <v>-4.984867674195925e-05</v>
      </c>
      <c r="AI530" s="55" t="n">
        <v>0.000852109993942129</v>
      </c>
      <c r="AJ530" s="55" t="n">
        <v>0</v>
      </c>
    </row>
    <row r="531">
      <c r="A531" s="55" t="n">
        <v>5.269999999999996</v>
      </c>
      <c r="B531" s="55" t="n">
        <v>-98.1991945548922</v>
      </c>
      <c r="C531" s="55" t="n">
        <v>-98.1992578808337</v>
      </c>
      <c r="D531" s="55" t="n">
        <v>6.332594149547026e-05</v>
      </c>
      <c r="E531" s="55" t="n">
        <v>-4.7988715948832e-06</v>
      </c>
      <c r="F531" s="55" t="n">
        <v>-87.71404072868802</v>
      </c>
      <c r="G531" s="55" t="n">
        <v>-87.71413899638667</v>
      </c>
      <c r="H531" s="55" t="n">
        <v>9.826769864225582e-05</v>
      </c>
      <c r="I531" s="55" t="n">
        <v>1.945441627615607e-05</v>
      </c>
      <c r="J531" s="55" t="n">
        <v>-3.255111141203173</v>
      </c>
      <c r="K531" s="55" t="n">
        <v>-3.254960737034738</v>
      </c>
      <c r="L531" s="55" t="n">
        <v>-0.0001504041684354405</v>
      </c>
      <c r="M531" s="55" t="n">
        <v>9.924631422529868e-06</v>
      </c>
      <c r="N531" s="55" t="n">
        <v>-85.11170805145535</v>
      </c>
      <c r="O531" s="55" t="n">
        <v>-85.11208205520117</v>
      </c>
      <c r="P531" s="55" t="n">
        <v>0.0003740037458186016</v>
      </c>
      <c r="Q531" s="55" t="n">
        <v>3.256502600812154e-05</v>
      </c>
      <c r="R531" s="55" t="n">
        <v>-356.0046133739664</v>
      </c>
      <c r="S531" s="55" t="n">
        <v>-356.0045062231451</v>
      </c>
      <c r="T531" s="55" t="n">
        <v>-0.0001071508212828514</v>
      </c>
      <c r="U531" s="55" t="n">
        <v>-1.456985756519987e-05</v>
      </c>
      <c r="V531" s="55" t="n">
        <v>88.83120431102454</v>
      </c>
      <c r="W531" s="55" t="n">
        <v>88.83302421815741</v>
      </c>
      <c r="X531" s="55" t="n">
        <v>-0.001819907132874977</v>
      </c>
      <c r="Y531" s="55" t="n">
        <v>-0.0001364583992602655</v>
      </c>
      <c r="Z531" s="55" t="n">
        <v>0.1877169432130547</v>
      </c>
      <c r="AA531" s="55" t="n">
        <v>-0.03822766080675023</v>
      </c>
      <c r="AB531" s="55" t="n">
        <v>1.000835267763776</v>
      </c>
      <c r="AC531" s="55" t="n">
        <v>0.1877170411361149</v>
      </c>
      <c r="AD531" s="55" t="n">
        <v>-0.03822682025380084</v>
      </c>
      <c r="AE531" s="55" t="n">
        <v>1.00083531756949</v>
      </c>
      <c r="AF531" s="55" t="n">
        <v>-9.792306016054297e-05</v>
      </c>
      <c r="AG531" s="55" t="n">
        <v>-0.000840552949382678</v>
      </c>
      <c r="AH531" s="55" t="n">
        <v>-4.980571355339691e-05</v>
      </c>
      <c r="AI531" s="55" t="n">
        <v>0.0008477020676686398</v>
      </c>
      <c r="AJ531" s="55" t="n">
        <v>0</v>
      </c>
    </row>
    <row r="532">
      <c r="A532" s="55" t="n">
        <v>5.280000000000001</v>
      </c>
      <c r="B532" s="55" t="n">
        <v>-98.1991945548922</v>
      </c>
      <c r="C532" s="55" t="n">
        <v>-98.19925793628356</v>
      </c>
      <c r="D532" s="55" t="n">
        <v>6.338139134939798e-05</v>
      </c>
      <c r="E532" s="55" t="n">
        <v>-6.091205490132359e-06</v>
      </c>
      <c r="F532" s="55" t="n">
        <v>-87.71404072868802</v>
      </c>
      <c r="G532" s="55" t="n">
        <v>-87.71413878236197</v>
      </c>
      <c r="H532" s="55" t="n">
        <v>9.805367393979712e-05</v>
      </c>
      <c r="I532" s="55" t="n">
        <v>2.302261348767954e-05</v>
      </c>
      <c r="J532" s="55" t="n">
        <v>-3.255111141203173</v>
      </c>
      <c r="K532" s="55" t="n">
        <v>-3.254960623452992</v>
      </c>
      <c r="L532" s="55" t="n">
        <v>-0.0001505177501818123</v>
      </c>
      <c r="M532" s="55" t="n">
        <v>1.248610355472706e-05</v>
      </c>
      <c r="N532" s="55" t="n">
        <v>-85.11170805145535</v>
      </c>
      <c r="O532" s="55" t="n">
        <v>-85.11208171717348</v>
      </c>
      <c r="P532" s="55" t="n">
        <v>0.0003736657181336663</v>
      </c>
      <c r="Q532" s="55" t="n">
        <v>3.495907225141303e-05</v>
      </c>
      <c r="R532" s="55" t="n">
        <v>-356.0046133739664</v>
      </c>
      <c r="S532" s="55" t="n">
        <v>-356.0045063757621</v>
      </c>
      <c r="T532" s="55" t="n">
        <v>-0.0001069982042239053</v>
      </c>
      <c r="U532" s="55" t="n">
        <v>-1.588957378394228e-05</v>
      </c>
      <c r="V532" s="55" t="n">
        <v>88.83120431102454</v>
      </c>
      <c r="W532" s="55" t="n">
        <v>88.83302285509598</v>
      </c>
      <c r="X532" s="55" t="n">
        <v>-0.001818544071447301</v>
      </c>
      <c r="Y532" s="55" t="n">
        <v>-0.0001363259196462468</v>
      </c>
      <c r="Z532" s="55" t="n">
        <v>0.1877169432130547</v>
      </c>
      <c r="AA532" s="55" t="n">
        <v>-0.03822766080675023</v>
      </c>
      <c r="AB532" s="55" t="n">
        <v>1.000835267763776</v>
      </c>
      <c r="AC532" s="55" t="n">
        <v>0.1877170403799732</v>
      </c>
      <c r="AD532" s="55" t="n">
        <v>-0.03822682553356316</v>
      </c>
      <c r="AE532" s="55" t="n">
        <v>1.000835317520472</v>
      </c>
      <c r="AF532" s="55" t="n">
        <v>-9.716691845573777e-05</v>
      </c>
      <c r="AG532" s="55" t="n">
        <v>-0.0008352731870678309</v>
      </c>
      <c r="AH532" s="55" t="n">
        <v>-4.975669565254748e-05</v>
      </c>
      <c r="AI532" s="55" t="n">
        <v>0.0008423766591251778</v>
      </c>
      <c r="AJ532" s="55" t="n">
        <v>0</v>
      </c>
    </row>
    <row r="533">
      <c r="A533" s="55" t="n">
        <v>5.289999999999999</v>
      </c>
      <c r="B533" s="55" t="n">
        <v>-98.1991945548922</v>
      </c>
      <c r="C533" s="55" t="n">
        <v>-98.19925800406637</v>
      </c>
      <c r="D533" s="55" t="n">
        <v>6.344917416032521e-05</v>
      </c>
      <c r="E533" s="55" t="n">
        <v>-7.267155549447385e-06</v>
      </c>
      <c r="F533" s="55" t="n">
        <v>-87.71404072868802</v>
      </c>
      <c r="G533" s="55" t="n">
        <v>-87.71413853442314</v>
      </c>
      <c r="H533" s="55" t="n">
        <v>9.780573510999215e-05</v>
      </c>
      <c r="I533" s="55" t="n">
        <v>2.62728209434533e-05</v>
      </c>
      <c r="J533" s="55" t="n">
        <v>-3.255111141203173</v>
      </c>
      <c r="K533" s="55" t="n">
        <v>-3.254960485637921</v>
      </c>
      <c r="L533" s="55" t="n">
        <v>-0.000150655565252158</v>
      </c>
      <c r="M533" s="55" t="n">
        <v>1.479153215431327e-05</v>
      </c>
      <c r="N533" s="55" t="n">
        <v>-85.11170805145535</v>
      </c>
      <c r="O533" s="55" t="n">
        <v>-85.1120813566109</v>
      </c>
      <c r="P533" s="55" t="n">
        <v>0.0003733051555445352</v>
      </c>
      <c r="Q533" s="55" t="n">
        <v>3.711333724296268e-05</v>
      </c>
      <c r="R533" s="55" t="n">
        <v>-356.0046133739664</v>
      </c>
      <c r="S533" s="55" t="n">
        <v>-356.0045065407211</v>
      </c>
      <c r="T533" s="55" t="n">
        <v>-0.0001068332452387955</v>
      </c>
      <c r="U533" s="55" t="n">
        <v>-1.706320881122543e-05</v>
      </c>
      <c r="V533" s="55" t="n">
        <v>88.83120431102454</v>
      </c>
      <c r="W533" s="55" t="n">
        <v>88.83302149339158</v>
      </c>
      <c r="X533" s="55" t="n">
        <v>-0.001817182367047807</v>
      </c>
      <c r="Y533" s="55" t="n">
        <v>-0.0001361966126348768</v>
      </c>
      <c r="Z533" s="55" t="n">
        <v>0.1877169432130547</v>
      </c>
      <c r="AA533" s="55" t="n">
        <v>-0.03822766080675023</v>
      </c>
      <c r="AB533" s="55" t="n">
        <v>1.000835267763776</v>
      </c>
      <c r="AC533" s="55" t="n">
        <v>0.1877170395026538</v>
      </c>
      <c r="AD533" s="55" t="n">
        <v>-0.0382268316462786</v>
      </c>
      <c r="AE533" s="55" t="n">
        <v>1.000835317465892</v>
      </c>
      <c r="AF533" s="55" t="n">
        <v>-9.628959912744151e-05</v>
      </c>
      <c r="AG533" s="55" t="n">
        <v>-0.0008291604716229029</v>
      </c>
      <c r="AH533" s="55" t="n">
        <v>-4.970211553434467e-05</v>
      </c>
      <c r="AI533" s="55" t="n">
        <v>0.0008362111425295811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-98.19925808293692</v>
      </c>
      <c r="D534" s="55" t="n">
        <v>0.01262664695800302</v>
      </c>
      <c r="E534" s="55" t="n">
        <v>-8.312769275825764e-06</v>
      </c>
      <c r="F534" s="55" t="n">
        <v>-87.7078063208313</v>
      </c>
      <c r="G534" s="55" t="n">
        <v>-87.71413825596096</v>
      </c>
      <c r="H534" s="55" t="n">
        <v>0.006331935129673306</v>
      </c>
      <c r="I534" s="55" t="n">
        <v>2.916639773267063e-05</v>
      </c>
      <c r="J534" s="55" t="n">
        <v>-3.266644384425021</v>
      </c>
      <c r="K534" s="55" t="n">
        <v>-3.254960326300113</v>
      </c>
      <c r="L534" s="55" t="n">
        <v>-0.01168405812490896</v>
      </c>
      <c r="M534" s="55" t="n">
        <v>1.681395240694089e-05</v>
      </c>
      <c r="N534" s="55" t="n">
        <v>-85.09454581723961</v>
      </c>
      <c r="O534" s="55" t="n">
        <v>-85.11208097604487</v>
      </c>
      <c r="P534" s="55" t="n">
        <v>0.01753515880525799</v>
      </c>
      <c r="Q534" s="55" t="n">
        <v>3.900247873070139e-05</v>
      </c>
      <c r="R534" s="55" t="n">
        <v>-356.0164933292591</v>
      </c>
      <c r="S534" s="55" t="n">
        <v>-356.0045067164911</v>
      </c>
      <c r="T534" s="55" t="n">
        <v>-0.01198661276807185</v>
      </c>
      <c r="U534" s="55" t="n">
        <v>-1.807719377417164e-05</v>
      </c>
      <c r="V534" s="55" t="n">
        <v>88.81934444338508</v>
      </c>
      <c r="W534" s="55" t="n">
        <v>88.83302013300593</v>
      </c>
      <c r="X534" s="55" t="n">
        <v>-0.01367568962084426</v>
      </c>
      <c r="Y534" s="55" t="n">
        <v>-0.0001360707956682239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0.1877170385167261</v>
      </c>
      <c r="AD534" s="55" t="n">
        <v>-0.03822683850532647</v>
      </c>
      <c r="AE534" s="55" t="n">
        <v>1.000835317406309</v>
      </c>
      <c r="AF534" s="55" t="n">
        <v>0.002828347208411186</v>
      </c>
      <c r="AG534" s="55" t="n">
        <v>-0.005908753570350866</v>
      </c>
      <c r="AH534" s="55" t="n">
        <v>-0.003835951210673372</v>
      </c>
      <c r="AI534" s="55" t="n">
        <v>0.007591273830993582</v>
      </c>
      <c r="AJ534" s="55" t="n">
        <v>0</v>
      </c>
    </row>
    <row r="535">
      <c r="A535" s="55" t="n">
        <v>5.309999999999995</v>
      </c>
      <c r="B535" s="55" t="n">
        <v>-98.18663143597892</v>
      </c>
      <c r="C535" s="55" t="n">
        <v>-98.19104963005537</v>
      </c>
      <c r="D535" s="55" t="n">
        <v>0.004418194076455511</v>
      </c>
      <c r="E535" s="55" t="n">
        <v>1.474689574227042</v>
      </c>
      <c r="F535" s="55" t="n">
        <v>-87.7078063208313</v>
      </c>
      <c r="G535" s="55" t="n">
        <v>-87.70948845224885</v>
      </c>
      <c r="H535" s="55" t="n">
        <v>0.001682131417552074</v>
      </c>
      <c r="I535" s="55" t="n">
        <v>0.8364036020636382</v>
      </c>
      <c r="J535" s="55" t="n">
        <v>-3.266644384425021</v>
      </c>
      <c r="K535" s="55" t="n">
        <v>-3.265572472799014</v>
      </c>
      <c r="L535" s="55" t="n">
        <v>-0.001071911626007525</v>
      </c>
      <c r="M535" s="55" t="n">
        <v>-1.899157384378737</v>
      </c>
      <c r="N535" s="55" t="n">
        <v>-85.09454581723961</v>
      </c>
      <c r="O535" s="55" t="n">
        <v>-85.09316776582625</v>
      </c>
      <c r="P535" s="55" t="n">
        <v>-0.001378051413351877</v>
      </c>
      <c r="Q535" s="55" t="n">
        <v>3.293417823982574</v>
      </c>
      <c r="R535" s="55" t="n">
        <v>-356.0164933292591</v>
      </c>
      <c r="S535" s="55" t="n">
        <v>-356.0152636058304</v>
      </c>
      <c r="T535" s="55" t="n">
        <v>-0.001229723428713656</v>
      </c>
      <c r="U535" s="55" t="n">
        <v>-1.963691120574865</v>
      </c>
      <c r="V535" s="55" t="n">
        <v>88.81934444338508</v>
      </c>
      <c r="W535" s="55" t="n">
        <v>88.82144176849883</v>
      </c>
      <c r="X535" s="55" t="n">
        <v>-0.002097325113751754</v>
      </c>
      <c r="Y535" s="55" t="n">
        <v>-1.426037731816562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0.1877192374594216</v>
      </c>
      <c r="AD535" s="55" t="n">
        <v>-0.03823024813721967</v>
      </c>
      <c r="AE535" s="55" t="n">
        <v>1.000832019546307</v>
      </c>
      <c r="AF535" s="55" t="n">
        <v>0.0006294045128973913</v>
      </c>
      <c r="AG535" s="55" t="n">
        <v>-0.002499121677150551</v>
      </c>
      <c r="AH535" s="55" t="n">
        <v>-0.0005380912091457191</v>
      </c>
      <c r="AI535" s="55" t="n">
        <v>0.002632736475118482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-98.18669490672684</v>
      </c>
      <c r="D536" s="55" t="n">
        <v>6.347074792634067e-05</v>
      </c>
      <c r="E536" s="55" t="n">
        <v>-0.3883462126449496</v>
      </c>
      <c r="F536" s="55" t="n">
        <v>-87.7078063208313</v>
      </c>
      <c r="G536" s="55" t="n">
        <v>-87.70726156397944</v>
      </c>
      <c r="H536" s="55" t="n">
        <v>-0.0005447568518537554</v>
      </c>
      <c r="I536" s="55" t="n">
        <v>-0.265181171818362</v>
      </c>
      <c r="J536" s="55" t="n">
        <v>-3.266644384425021</v>
      </c>
      <c r="K536" s="55" t="n">
        <v>-3.270141256721957</v>
      </c>
      <c r="L536" s="55" t="n">
        <v>0.003496872296935621</v>
      </c>
      <c r="M536" s="55" t="n">
        <v>0.6739829211730126</v>
      </c>
      <c r="N536" s="55" t="n">
        <v>-85.09454581723961</v>
      </c>
      <c r="O536" s="55" t="n">
        <v>-85.09021744734412</v>
      </c>
      <c r="P536" s="55" t="n">
        <v>-0.004328369895483109</v>
      </c>
      <c r="Q536" s="55" t="n">
        <v>-1.912276043562631</v>
      </c>
      <c r="R536" s="55" t="n">
        <v>-356.0164933292591</v>
      </c>
      <c r="S536" s="55" t="n">
        <v>-356.0250170812895</v>
      </c>
      <c r="T536" s="55" t="n">
        <v>0.008523752030436081</v>
      </c>
      <c r="U536" s="55" t="n">
        <v>-0.1358769152955173</v>
      </c>
      <c r="V536" s="55" t="n">
        <v>88.81934444338508</v>
      </c>
      <c r="W536" s="55" t="n">
        <v>88.82549170667052</v>
      </c>
      <c r="X536" s="55" t="n">
        <v>-0.006147263285431797</v>
      </c>
      <c r="Y536" s="55" t="n">
        <v>0.820225231643801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0.1877209085650273</v>
      </c>
      <c r="AD536" s="55" t="n">
        <v>-0.03823138663615444</v>
      </c>
      <c r="AE536" s="55" t="n">
        <v>1.000830119083165</v>
      </c>
      <c r="AF536" s="55" t="n">
        <v>-0.00104170109277435</v>
      </c>
      <c r="AG536" s="55" t="n">
        <v>-0.00136062274237736</v>
      </c>
      <c r="AH536" s="55" t="n">
        <v>0.001362371933710804</v>
      </c>
      <c r="AI536" s="55" t="n">
        <v>0.00218917626049724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-98.19062996993702</v>
      </c>
      <c r="D537" s="55" t="n">
        <v>0.003998533958104421</v>
      </c>
      <c r="E537" s="55" t="n">
        <v>-0.4031093583249242</v>
      </c>
      <c r="F537" s="55" t="n">
        <v>-87.7078063208313</v>
      </c>
      <c r="G537" s="55" t="n">
        <v>-87.70990662080753</v>
      </c>
      <c r="H537" s="55" t="n">
        <v>0.002100299976236969</v>
      </c>
      <c r="I537" s="55" t="n">
        <v>-0.2672919481162689</v>
      </c>
      <c r="J537" s="55" t="n">
        <v>-3.266644384425021</v>
      </c>
      <c r="K537" s="55" t="n">
        <v>-3.263695742928619</v>
      </c>
      <c r="L537" s="55" t="n">
        <v>-0.002948641496402225</v>
      </c>
      <c r="M537" s="55" t="n">
        <v>0.6357106671605491</v>
      </c>
      <c r="N537" s="55" t="n">
        <v>-85.09454581723961</v>
      </c>
      <c r="O537" s="55" t="n">
        <v>-85.10341377756941</v>
      </c>
      <c r="P537" s="55" t="n">
        <v>0.008867960329808236</v>
      </c>
      <c r="Q537" s="55" t="n">
        <v>-0.9451650717234966</v>
      </c>
      <c r="R537" s="55" t="n">
        <v>-356.0164933292591</v>
      </c>
      <c r="S537" s="55" t="n">
        <v>-356.0207880644639</v>
      </c>
      <c r="T537" s="55" t="n">
        <v>0.004294735204839332</v>
      </c>
      <c r="U537" s="55" t="n">
        <v>0.838485295355629</v>
      </c>
      <c r="V537" s="55" t="n">
        <v>88.81934444338508</v>
      </c>
      <c r="W537" s="55" t="n">
        <v>88.82289962085285</v>
      </c>
      <c r="X537" s="55" t="n">
        <v>-0.003555177467774325</v>
      </c>
      <c r="Y537" s="55" t="n">
        <v>-0.5166285003488176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0.1877200287373957</v>
      </c>
      <c r="AD537" s="55" t="n">
        <v>-0.03822918906072307</v>
      </c>
      <c r="AE537" s="55" t="n">
        <v>1.000831890894233</v>
      </c>
      <c r="AF537" s="55" t="n">
        <v>-0.000161873461246298</v>
      </c>
      <c r="AG537" s="55" t="n">
        <v>-0.003558198173748972</v>
      </c>
      <c r="AH537" s="55" t="n">
        <v>-0.0004094391350406568</v>
      </c>
      <c r="AI537" s="55" t="n">
        <v>0.003585333689690433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-98.18874351344218</v>
      </c>
      <c r="D538" s="55" t="n">
        <v>0.002112077463254013</v>
      </c>
      <c r="E538" s="55" t="n">
        <v>0.663084950335216</v>
      </c>
      <c r="F538" s="55" t="n">
        <v>-87.7078063208313</v>
      </c>
      <c r="G538" s="55" t="n">
        <v>-87.70904106653776</v>
      </c>
      <c r="H538" s="55" t="n">
        <v>0.001234745706470692</v>
      </c>
      <c r="I538" s="55" t="n">
        <v>0.3705351010436692</v>
      </c>
      <c r="J538" s="55" t="n">
        <v>-3.266644384425021</v>
      </c>
      <c r="K538" s="55" t="n">
        <v>-3.265564097567889</v>
      </c>
      <c r="L538" s="55" t="n">
        <v>-0.001080286857132985</v>
      </c>
      <c r="M538" s="55" t="n">
        <v>-0.8423282418904003</v>
      </c>
      <c r="N538" s="55" t="n">
        <v>-85.09454581723961</v>
      </c>
      <c r="O538" s="55" t="n">
        <v>-85.09537837487358</v>
      </c>
      <c r="P538" s="55" t="n">
        <v>0.0008325576339756473</v>
      </c>
      <c r="Q538" s="55" t="n">
        <v>2.161102396096024</v>
      </c>
      <c r="R538" s="55" t="n">
        <v>-356.0164933292591</v>
      </c>
      <c r="S538" s="55" t="n">
        <v>-356.0162490452582</v>
      </c>
      <c r="T538" s="55" t="n">
        <v>-0.0002442840009362825</v>
      </c>
      <c r="U538" s="55" t="n">
        <v>0.1354148817352421</v>
      </c>
      <c r="V538" s="55" t="n">
        <v>88.81934444338508</v>
      </c>
      <c r="W538" s="55" t="n">
        <v>88.81621649547401</v>
      </c>
      <c r="X538" s="55" t="n">
        <v>0.003127947911078497</v>
      </c>
      <c r="Y538" s="55" t="n">
        <v>-0.6811026050775582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0.1877201697367197</v>
      </c>
      <c r="AD538" s="55" t="n">
        <v>-0.03822759641584594</v>
      </c>
      <c r="AE538" s="55" t="n">
        <v>1.000831867186303</v>
      </c>
      <c r="AF538" s="55" t="n">
        <v>-0.0003028727851850377</v>
      </c>
      <c r="AG538" s="55" t="n">
        <v>-0.005150843050874543</v>
      </c>
      <c r="AH538" s="55" t="n">
        <v>-0.0003857312049770911</v>
      </c>
      <c r="AI538" s="55" t="n">
        <v>0.005174138055873789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-98.18570064143425</v>
      </c>
      <c r="D539" s="55" t="n">
        <v>-0.0009307945446704755</v>
      </c>
      <c r="E539" s="55" t="n">
        <v>0.02273269566158116</v>
      </c>
      <c r="F539" s="55" t="n">
        <v>-87.7078063208313</v>
      </c>
      <c r="G539" s="55" t="n">
        <v>-87.70748580752557</v>
      </c>
      <c r="H539" s="55" t="n">
        <v>-0.0003205133057183239</v>
      </c>
      <c r="I539" s="55" t="n">
        <v>-0.01374444205068928</v>
      </c>
      <c r="J539" s="55" t="n">
        <v>-3.266644384425021</v>
      </c>
      <c r="K539" s="55" t="n">
        <v>-3.268655184989008</v>
      </c>
      <c r="L539" s="55" t="n">
        <v>0.002010800563985934</v>
      </c>
      <c r="M539" s="55" t="n">
        <v>0.102100057205745</v>
      </c>
      <c r="N539" s="55" t="n">
        <v>-85.09454581723961</v>
      </c>
      <c r="O539" s="55" t="n">
        <v>-85.08819393110312</v>
      </c>
      <c r="P539" s="55" t="n">
        <v>-0.006351886136475351</v>
      </c>
      <c r="Q539" s="55" t="n">
        <v>-0.3175402712285281</v>
      </c>
      <c r="R539" s="55" t="n">
        <v>-356.0164933292591</v>
      </c>
      <c r="S539" s="55" t="n">
        <v>-356.0142288107349</v>
      </c>
      <c r="T539" s="55" t="n">
        <v>-0.002264518524145808</v>
      </c>
      <c r="U539" s="55" t="n">
        <v>0.2891565558139377</v>
      </c>
      <c r="V539" s="55" t="n">
        <v>88.81934444338508</v>
      </c>
      <c r="W539" s="55" t="n">
        <v>88.82149662079711</v>
      </c>
      <c r="X539" s="55" t="n">
        <v>-0.002152177412024983</v>
      </c>
      <c r="Y539" s="55" t="n">
        <v>0.8088013266114995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0.1877209358765781</v>
      </c>
      <c r="AD539" s="55" t="n">
        <v>-0.03822499623752972</v>
      </c>
      <c r="AE539" s="55" t="n">
        <v>1.000831347940697</v>
      </c>
      <c r="AF539" s="55" t="n">
        <v>-0.001069012643573064</v>
      </c>
      <c r="AG539" s="55" t="n">
        <v>-0.007751021367095878</v>
      </c>
      <c r="AH539" s="55" t="n">
        <v>0.0001335144008685063</v>
      </c>
      <c r="AI539" s="55" t="n">
        <v>0.007825531698264035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-98.18683598799208</v>
      </c>
      <c r="D540" s="55" t="n">
        <v>0.0002045520131571884</v>
      </c>
      <c r="E540" s="55" t="n">
        <v>-0.225811166178847</v>
      </c>
      <c r="F540" s="55" t="n">
        <v>-87.7078063208313</v>
      </c>
      <c r="G540" s="55" t="n">
        <v>-87.70848305172149</v>
      </c>
      <c r="H540" s="55" t="n">
        <v>0.0006767308901948187</v>
      </c>
      <c r="I540" s="55" t="n">
        <v>-0.170184377364619</v>
      </c>
      <c r="J540" s="55" t="n">
        <v>-3.266644384425021</v>
      </c>
      <c r="K540" s="55" t="n">
        <v>-3.265587294351079</v>
      </c>
      <c r="L540" s="55" t="n">
        <v>-0.001057090073943233</v>
      </c>
      <c r="M540" s="55" t="n">
        <v>0.476010566039164</v>
      </c>
      <c r="N540" s="55" t="n">
        <v>-85.09454581723961</v>
      </c>
      <c r="O540" s="55" t="n">
        <v>-85.09660626770994</v>
      </c>
      <c r="P540" s="55" t="n">
        <v>0.002060450470346505</v>
      </c>
      <c r="Q540" s="55" t="n">
        <v>-1.29025888786173</v>
      </c>
      <c r="R540" s="55" t="n">
        <v>-356.0164933292591</v>
      </c>
      <c r="S540" s="55" t="n">
        <v>-356.0118693100667</v>
      </c>
      <c r="T540" s="55" t="n">
        <v>-0.004624019192397153</v>
      </c>
      <c r="U540" s="55" t="n">
        <v>0.1863567093725412</v>
      </c>
      <c r="V540" s="55" t="n">
        <v>88.81934444338508</v>
      </c>
      <c r="W540" s="55" t="n">
        <v>88.82456859197903</v>
      </c>
      <c r="X540" s="55" t="n">
        <v>-0.005224148593944715</v>
      </c>
      <c r="Y540" s="55" t="n">
        <v>0.1742637295442105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0.1877209541405361</v>
      </c>
      <c r="AD540" s="55" t="n">
        <v>-0.03822166909778452</v>
      </c>
      <c r="AE540" s="55" t="n">
        <v>1.000832203489532</v>
      </c>
      <c r="AF540" s="55" t="n">
        <v>-0.001087276601585696</v>
      </c>
      <c r="AG540" s="55" t="n">
        <v>-0.01107816111229482</v>
      </c>
      <c r="AH540" s="55" t="n">
        <v>-0.0007220344333536133</v>
      </c>
      <c r="AI540" s="55" t="n">
        <v>0.0111547818338713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-98.1860616985138</v>
      </c>
      <c r="D541" s="55" t="n">
        <v>-0.0005697374651232667</v>
      </c>
      <c r="E541" s="55" t="n">
        <v>0.3170695041297793</v>
      </c>
      <c r="F541" s="55" t="n">
        <v>-87.7078063208313</v>
      </c>
      <c r="G541" s="55" t="n">
        <v>-87.70829984256618</v>
      </c>
      <c r="H541" s="55" t="n">
        <v>0.0004935217348849946</v>
      </c>
      <c r="I541" s="55" t="n">
        <v>0.1680481693368074</v>
      </c>
      <c r="J541" s="55" t="n">
        <v>-3.266644384425021</v>
      </c>
      <c r="K541" s="55" t="n">
        <v>-3.265488984661455</v>
      </c>
      <c r="L541" s="55" t="n">
        <v>-0.001155399763567252</v>
      </c>
      <c r="M541" s="55" t="n">
        <v>-0.3556953142382228</v>
      </c>
      <c r="N541" s="55" t="n">
        <v>-85.09454581723961</v>
      </c>
      <c r="O541" s="55" t="n">
        <v>-85.0991944722914</v>
      </c>
      <c r="P541" s="55" t="n">
        <v>0.004648655051795578</v>
      </c>
      <c r="Q541" s="55" t="n">
        <v>0.5040517464130025</v>
      </c>
      <c r="R541" s="55" t="n">
        <v>-356.0164933292591</v>
      </c>
      <c r="S541" s="55" t="n">
        <v>-356.0134854305717</v>
      </c>
      <c r="T541" s="55" t="n">
        <v>-0.003007898687360155</v>
      </c>
      <c r="U541" s="55" t="n">
        <v>-0.4562182896392587</v>
      </c>
      <c r="V541" s="55" t="n">
        <v>88.81934444338508</v>
      </c>
      <c r="W541" s="55" t="n">
        <v>88.82028080878491</v>
      </c>
      <c r="X541" s="55" t="n">
        <v>-0.0009363653998299166</v>
      </c>
      <c r="Y541" s="55" t="n">
        <v>-0.565486223698705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0.1877213772734804</v>
      </c>
      <c r="AD541" s="55" t="n">
        <v>-0.0382209150057362</v>
      </c>
      <c r="AE541" s="55" t="n">
        <v>1.000832054454274</v>
      </c>
      <c r="AF541" s="55" t="n">
        <v>-0.00151040954590731</v>
      </c>
      <c r="AG541" s="55" t="n">
        <v>-0.01183225316061381</v>
      </c>
      <c r="AH541" s="55" t="n">
        <v>-0.000572999175441069</v>
      </c>
      <c r="AI541" s="55" t="n">
        <v>0.01194202160056159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-98.18445580600986</v>
      </c>
      <c r="D542" s="55" t="n">
        <v>-0.00217562996905594</v>
      </c>
      <c r="E542" s="55" t="n">
        <v>0.0370633557697129</v>
      </c>
      <c r="F542" s="55" t="n">
        <v>-87.7078063208313</v>
      </c>
      <c r="G542" s="55" t="n">
        <v>-87.70736039103993</v>
      </c>
      <c r="H542" s="55" t="n">
        <v>-0.0004459297913623921</v>
      </c>
      <c r="I542" s="55" t="n">
        <v>0.0355901017093234</v>
      </c>
      <c r="J542" s="55" t="n">
        <v>-3.266644384425021</v>
      </c>
      <c r="K542" s="55" t="n">
        <v>-3.26762927535305</v>
      </c>
      <c r="L542" s="55" t="n">
        <v>0.0009848909280278141</v>
      </c>
      <c r="M542" s="55" t="n">
        <v>-0.1064612612749823</v>
      </c>
      <c r="N542" s="55" t="n">
        <v>-85.09454581723961</v>
      </c>
      <c r="O542" s="55" t="n">
        <v>-85.09598090689934</v>
      </c>
      <c r="P542" s="55" t="n">
        <v>0.0014350896597473</v>
      </c>
      <c r="Q542" s="55" t="n">
        <v>0.2191492716194061</v>
      </c>
      <c r="R542" s="55" t="n">
        <v>-356.0164933292591</v>
      </c>
      <c r="S542" s="55" t="n">
        <v>-356.0166179115416</v>
      </c>
      <c r="T542" s="55" t="n">
        <v>0.000124582282497827</v>
      </c>
      <c r="U542" s="55" t="n">
        <v>-0.1880244875516056</v>
      </c>
      <c r="V542" s="55" t="n">
        <v>88.81934444338508</v>
      </c>
      <c r="W542" s="55" t="n">
        <v>88.81987978258871</v>
      </c>
      <c r="X542" s="55" t="n">
        <v>-0.0005353392036285601</v>
      </c>
      <c r="Y542" s="55" t="n">
        <v>0.08857342561486835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0.1877218252063434</v>
      </c>
      <c r="AD542" s="55" t="n">
        <v>-0.03822218339715729</v>
      </c>
      <c r="AE542" s="55" t="n">
        <v>1.000831301132369</v>
      </c>
      <c r="AF542" s="55" t="n">
        <v>-0.001958342408903135</v>
      </c>
      <c r="AG542" s="55" t="n">
        <v>-0.01056386173953205</v>
      </c>
      <c r="AH542" s="55" t="n">
        <v>0.0001803227289709497</v>
      </c>
      <c r="AI542" s="55" t="n">
        <v>0.01074536160997113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-98.1858749311247</v>
      </c>
      <c r="D543" s="55" t="n">
        <v>-0.0007565048542149259</v>
      </c>
      <c r="E543" s="55" t="n">
        <v>-0.2855512204096051</v>
      </c>
      <c r="F543" s="55" t="n">
        <v>-87.7078063208313</v>
      </c>
      <c r="G543" s="55" t="n">
        <v>-87.70798006359846</v>
      </c>
      <c r="H543" s="55" t="n">
        <v>0.0001737427671578572</v>
      </c>
      <c r="I543" s="55" t="n">
        <v>-0.1404094809597831</v>
      </c>
      <c r="J543" s="55" t="n">
        <v>-3.266644384425021</v>
      </c>
      <c r="K543" s="55" t="n">
        <v>-3.266604679104193</v>
      </c>
      <c r="L543" s="55" t="n">
        <v>-3.970532082865891e-05</v>
      </c>
      <c r="M543" s="55" t="n">
        <v>0.2692691739372455</v>
      </c>
      <c r="N543" s="55" t="n">
        <v>-85.09454581723961</v>
      </c>
      <c r="O543" s="55" t="n">
        <v>-85.0967493191669</v>
      </c>
      <c r="P543" s="55" t="n">
        <v>0.002203501927299564</v>
      </c>
      <c r="Q543" s="55" t="n">
        <v>-0.3041360861754085</v>
      </c>
      <c r="R543" s="55" t="n">
        <v>-356.0164933292591</v>
      </c>
      <c r="S543" s="55" t="n">
        <v>-356.0161275106054</v>
      </c>
      <c r="T543" s="55" t="n">
        <v>-0.0003658186537507817</v>
      </c>
      <c r="U543" s="55" t="n">
        <v>0.2397818158341788</v>
      </c>
      <c r="V543" s="55" t="n">
        <v>88.81934444338508</v>
      </c>
      <c r="W543" s="55" t="n">
        <v>88.82149542009523</v>
      </c>
      <c r="X543" s="55" t="n">
        <v>-0.002150976710153242</v>
      </c>
      <c r="Y543" s="55" t="n">
        <v>0.1763065403521867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0.1877212747772143</v>
      </c>
      <c r="AD543" s="55" t="n">
        <v>-0.0382237341050263</v>
      </c>
      <c r="AE543" s="55" t="n">
        <v>1.000831585248262</v>
      </c>
      <c r="AF543" s="55" t="n">
        <v>-0.001407913279793949</v>
      </c>
      <c r="AG543" s="55" t="n">
        <v>-0.00901315387052265</v>
      </c>
      <c r="AH543" s="55" t="n">
        <v>-0.0001037931638414591</v>
      </c>
      <c r="AI543" s="55" t="n">
        <v>0.009123044202348128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-98.18707947988453</v>
      </c>
      <c r="D544" s="55" t="n">
        <v>0.0004480439056138833</v>
      </c>
      <c r="E544" s="55" t="n">
        <v>0.01078386958314898</v>
      </c>
      <c r="F544" s="55" t="n">
        <v>-87.7078063208313</v>
      </c>
      <c r="G544" s="55" t="n">
        <v>-87.7084492214901</v>
      </c>
      <c r="H544" s="55" t="n">
        <v>0.000642900658807504</v>
      </c>
      <c r="I544" s="55" t="n">
        <v>0.02752341905331651</v>
      </c>
      <c r="J544" s="55" t="n">
        <v>-3.266644384425021</v>
      </c>
      <c r="K544" s="55" t="n">
        <v>-3.26603768589601</v>
      </c>
      <c r="L544" s="55" t="n">
        <v>-0.000606698529011788</v>
      </c>
      <c r="M544" s="55" t="n">
        <v>-0.1102632333935027</v>
      </c>
      <c r="N544" s="55" t="n">
        <v>-85.09454581723961</v>
      </c>
      <c r="O544" s="55" t="n">
        <v>-85.09560565394301</v>
      </c>
      <c r="P544" s="55" t="n">
        <v>0.0010598367034074</v>
      </c>
      <c r="Q544" s="55" t="n">
        <v>0.4227154288497738</v>
      </c>
      <c r="R544" s="55" t="n">
        <v>-356.0164933292591</v>
      </c>
      <c r="S544" s="55" t="n">
        <v>-356.0153474498336</v>
      </c>
      <c r="T544" s="55" t="n">
        <v>-0.001145879425479537</v>
      </c>
      <c r="U544" s="55" t="n">
        <v>-0.05814793965915527</v>
      </c>
      <c r="V544" s="55" t="n">
        <v>88.81934444338508</v>
      </c>
      <c r="W544" s="55" t="n">
        <v>88.82064659656898</v>
      </c>
      <c r="X544" s="55" t="n">
        <v>-0.001302153183893015</v>
      </c>
      <c r="Y544" s="55" t="n">
        <v>-0.1445862231193699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0.1877206601202255</v>
      </c>
      <c r="AD544" s="55" t="n">
        <v>-0.03822582042501944</v>
      </c>
      <c r="AE544" s="55" t="n">
        <v>1.000831795476109</v>
      </c>
      <c r="AF544" s="55" t="n">
        <v>-0.0007932562909873653</v>
      </c>
      <c r="AG544" s="55" t="n">
        <v>-0.00692683387737425</v>
      </c>
      <c r="AH544" s="55" t="n">
        <v>-0.0003140210103058649</v>
      </c>
      <c r="AI544" s="55" t="n">
        <v>0.006979175617710456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-98.18669348175823</v>
      </c>
      <c r="D545" s="55" t="n">
        <v>6.204577930451149e-05</v>
      </c>
      <c r="E545" s="55" t="n">
        <v>0.0622197606848699</v>
      </c>
      <c r="F545" s="55" t="n">
        <v>-87.7078063208313</v>
      </c>
      <c r="G545" s="55" t="n">
        <v>-87.70808045317226</v>
      </c>
      <c r="H545" s="55" t="n">
        <v>0.000274132340961249</v>
      </c>
      <c r="I545" s="55" t="n">
        <v>0.04509542010774712</v>
      </c>
      <c r="J545" s="55" t="n">
        <v>-3.266644384425021</v>
      </c>
      <c r="K545" s="55" t="n">
        <v>-3.267159626135238</v>
      </c>
      <c r="L545" s="55" t="n">
        <v>0.0005152417102167457</v>
      </c>
      <c r="M545" s="55" t="n">
        <v>-0.1165167261446412</v>
      </c>
      <c r="N545" s="55" t="n">
        <v>-85.09454581723961</v>
      </c>
      <c r="O545" s="55" t="n">
        <v>-85.09273757699461</v>
      </c>
      <c r="P545" s="55" t="n">
        <v>-0.001808240244990648</v>
      </c>
      <c r="Q545" s="55" t="n">
        <v>0.1959767456045283</v>
      </c>
      <c r="R545" s="55" t="n">
        <v>-356.0164933292591</v>
      </c>
      <c r="S545" s="55" t="n">
        <v>-356.0170055792159</v>
      </c>
      <c r="T545" s="55" t="n">
        <v>0.0005122499567788673</v>
      </c>
      <c r="U545" s="55" t="n">
        <v>-0.2460731012824513</v>
      </c>
      <c r="V545" s="55" t="n">
        <v>88.81934444338508</v>
      </c>
      <c r="W545" s="55" t="n">
        <v>88.82103659472052</v>
      </c>
      <c r="X545" s="55" t="n">
        <v>-0.001692151335446363</v>
      </c>
      <c r="Y545" s="55" t="n">
        <v>0.08206206061020459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0.1877205904235712</v>
      </c>
      <c r="AD545" s="55" t="n">
        <v>-0.03822799226094355</v>
      </c>
      <c r="AE545" s="55" t="n">
        <v>1.000831406529834</v>
      </c>
      <c r="AF545" s="55" t="n">
        <v>-0.000723559636706117</v>
      </c>
      <c r="AG545" s="55" t="n">
        <v>-0.004754997953271278</v>
      </c>
      <c r="AH545" s="55" t="n">
        <v>7.492526443719782e-05</v>
      </c>
      <c r="AI545" s="55" t="n">
        <v>0.00481031785631005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-98.18694526937539</v>
      </c>
      <c r="D546" s="55" t="n">
        <v>0.000313833396459344</v>
      </c>
      <c r="E546" s="55" t="n">
        <v>-0.09486629619299124</v>
      </c>
      <c r="F546" s="55" t="n">
        <v>-87.7078063208313</v>
      </c>
      <c r="G546" s="55" t="n">
        <v>-87.70818779177529</v>
      </c>
      <c r="H546" s="55" t="n">
        <v>0.0003814709439863269</v>
      </c>
      <c r="I546" s="55" t="n">
        <v>-0.05539324870504795</v>
      </c>
      <c r="J546" s="55" t="n">
        <v>-3.266644384425021</v>
      </c>
      <c r="K546" s="55" t="n">
        <v>-3.266905873937893</v>
      </c>
      <c r="L546" s="55" t="n">
        <v>0.0002614895128710453</v>
      </c>
      <c r="M546" s="55" t="n">
        <v>0.1382605267941751</v>
      </c>
      <c r="N546" s="55" t="n">
        <v>-85.09454581723961</v>
      </c>
      <c r="O546" s="55" t="n">
        <v>-85.09396400034224</v>
      </c>
      <c r="P546" s="55" t="n">
        <v>-0.0005818168973611072</v>
      </c>
      <c r="Q546" s="55" t="n">
        <v>-0.3704941994219216</v>
      </c>
      <c r="R546" s="55" t="n">
        <v>-356.0164933292591</v>
      </c>
      <c r="S546" s="55" t="n">
        <v>-356.0183985754878</v>
      </c>
      <c r="T546" s="55" t="n">
        <v>0.001905246228697265</v>
      </c>
      <c r="U546" s="55" t="n">
        <v>-0.05217551380125563</v>
      </c>
      <c r="V546" s="55" t="n">
        <v>88.81934444338508</v>
      </c>
      <c r="W546" s="55" t="n">
        <v>88.82208736990991</v>
      </c>
      <c r="X546" s="55" t="n">
        <v>-0.002742926524829638</v>
      </c>
      <c r="Y546" s="55" t="n">
        <v>0.1063464848191084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0.1877205014846189</v>
      </c>
      <c r="AD546" s="55" t="n">
        <v>-0.03822924351750843</v>
      </c>
      <c r="AE546" s="55" t="n">
        <v>1.000831333413088</v>
      </c>
      <c r="AF546" s="55" t="n">
        <v>-0.0006346206844476399</v>
      </c>
      <c r="AG546" s="55" t="n">
        <v>-0.003503741388383164</v>
      </c>
      <c r="AH546" s="55" t="n">
        <v>0.000148042009984195</v>
      </c>
      <c r="AI546" s="55" t="n">
        <v>0.003563827095485713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-98.18732414409989</v>
      </c>
      <c r="D547" s="55" t="n">
        <v>0.0006927081209724515</v>
      </c>
      <c r="E547" s="55" t="n">
        <v>0.007047273019406896</v>
      </c>
      <c r="F547" s="55" t="n">
        <v>-87.7078063208313</v>
      </c>
      <c r="G547" s="55" t="n">
        <v>-87.70840326230305</v>
      </c>
      <c r="H547" s="55" t="n">
        <v>0.0005969414717577367</v>
      </c>
      <c r="I547" s="55" t="n">
        <v>0.005163048154478921</v>
      </c>
      <c r="J547" s="55" t="n">
        <v>-3.266644384425021</v>
      </c>
      <c r="K547" s="55" t="n">
        <v>-3.266295781833891</v>
      </c>
      <c r="L547" s="55" t="n">
        <v>-0.0003486025911305434</v>
      </c>
      <c r="M547" s="55" t="n">
        <v>0.0017115173493733</v>
      </c>
      <c r="N547" s="55" t="n">
        <v>-85.09454581723961</v>
      </c>
      <c r="O547" s="55" t="n">
        <v>-85.09538999747957</v>
      </c>
      <c r="P547" s="55" t="n">
        <v>0.0008441802399640345</v>
      </c>
      <c r="Q547" s="55" t="n">
        <v>0.01942954267692009</v>
      </c>
      <c r="R547" s="55" t="n">
        <v>-356.0164933292591</v>
      </c>
      <c r="S547" s="55" t="n">
        <v>-356.0182952642031</v>
      </c>
      <c r="T547" s="55" t="n">
        <v>0.001801934943968328</v>
      </c>
      <c r="U547" s="55" t="n">
        <v>0.05412949863826699</v>
      </c>
      <c r="V547" s="55" t="n">
        <v>88.81934444338508</v>
      </c>
      <c r="W547" s="55" t="n">
        <v>88.82111777826627</v>
      </c>
      <c r="X547" s="55" t="n">
        <v>-0.001773334881188139</v>
      </c>
      <c r="Y547" s="55" t="n">
        <v>-0.143999003402723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0.1877203453387118</v>
      </c>
      <c r="AD547" s="55" t="n">
        <v>-0.03822974070281597</v>
      </c>
      <c r="AE547" s="55" t="n">
        <v>1.000831467596056</v>
      </c>
      <c r="AF547" s="55" t="n">
        <v>-0.0004784747772990094</v>
      </c>
      <c r="AG547" s="55" t="n">
        <v>-0.003006556080847878</v>
      </c>
      <c r="AH547" s="55" t="n">
        <v>1.385904213613287e-05</v>
      </c>
      <c r="AI547" s="55" t="n">
        <v>0.00304442271257518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-98.18695075134239</v>
      </c>
      <c r="D548" s="55" t="n">
        <v>0.0003193153634739358</v>
      </c>
      <c r="E548" s="55" t="n">
        <v>0.06226074166976885</v>
      </c>
      <c r="F548" s="55" t="n">
        <v>-87.7078063208313</v>
      </c>
      <c r="G548" s="55" t="n">
        <v>-87.70815826960907</v>
      </c>
      <c r="H548" s="55" t="n">
        <v>0.0003519487777826089</v>
      </c>
      <c r="I548" s="55" t="n">
        <v>0.04031664177226107</v>
      </c>
      <c r="J548" s="55" t="n">
        <v>-3.266644384425021</v>
      </c>
      <c r="K548" s="55" t="n">
        <v>-3.266693366813293</v>
      </c>
      <c r="L548" s="55" t="n">
        <v>4.898238827095961e-05</v>
      </c>
      <c r="M548" s="55" t="n">
        <v>-0.07385849792041897</v>
      </c>
      <c r="N548" s="55" t="n">
        <v>-85.09454581723961</v>
      </c>
      <c r="O548" s="55" t="n">
        <v>-85.09419818123594</v>
      </c>
      <c r="P548" s="55" t="n">
        <v>-0.000347636003660584</v>
      </c>
      <c r="Q548" s="55" t="n">
        <v>0.2031740344005655</v>
      </c>
      <c r="R548" s="55" t="n">
        <v>-356.0164933292591</v>
      </c>
      <c r="S548" s="55" t="n">
        <v>-356.0174031736104</v>
      </c>
      <c r="T548" s="55" t="n">
        <v>0.0009098443513231423</v>
      </c>
      <c r="U548" s="55" t="n">
        <v>0.1181243383898946</v>
      </c>
      <c r="V548" s="55" t="n">
        <v>88.81934444338508</v>
      </c>
      <c r="W548" s="55" t="n">
        <v>88.82051907404031</v>
      </c>
      <c r="X548" s="55" t="n">
        <v>-0.001174630655214738</v>
      </c>
      <c r="Y548" s="55" t="n">
        <v>-0.03708286790156722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0.1877203332562725</v>
      </c>
      <c r="AD548" s="55" t="n">
        <v>-0.0382297081048142</v>
      </c>
      <c r="AE548" s="55" t="n">
        <v>1.000831450524448</v>
      </c>
      <c r="AF548" s="55" t="n">
        <v>-0.0004663923380554547</v>
      </c>
      <c r="AG548" s="55" t="n">
        <v>-0.003039154082618012</v>
      </c>
      <c r="AH548" s="55" t="n">
        <v>3.093064981918303e-05</v>
      </c>
      <c r="AI548" s="55" t="n">
        <v>0.003074887974542943</v>
      </c>
      <c r="AJ548" s="55" t="n">
        <v>0</v>
      </c>
    </row>
    <row r="549">
      <c r="A549" s="55" t="n">
        <v>5.449999999999996</v>
      </c>
      <c r="B549" s="55" t="n">
        <v>-98.18663143597892</v>
      </c>
      <c r="C549" s="55" t="n">
        <v>-98.18678392605567</v>
      </c>
      <c r="D549" s="55" t="n">
        <v>0.0001524900767507684</v>
      </c>
      <c r="E549" s="55" t="n">
        <v>-0.01923835802099365</v>
      </c>
      <c r="F549" s="55" t="n">
        <v>-87.7078063208313</v>
      </c>
      <c r="G549" s="55" t="n">
        <v>-87.70803701042783</v>
      </c>
      <c r="H549" s="55" t="n">
        <v>0.0002306895965366813</v>
      </c>
      <c r="I549" s="55" t="n">
        <v>-0.01018682080487896</v>
      </c>
      <c r="J549" s="55" t="n">
        <v>-3.266644384425021</v>
      </c>
      <c r="K549" s="55" t="n">
        <v>-3.266711609837234</v>
      </c>
      <c r="L549" s="55" t="n">
        <v>6.72254122122839e-05</v>
      </c>
      <c r="M549" s="55" t="n">
        <v>0.05437591909104419</v>
      </c>
      <c r="N549" s="55" t="n">
        <v>-85.09454581723961</v>
      </c>
      <c r="O549" s="55" t="n">
        <v>-85.09403832223933</v>
      </c>
      <c r="P549" s="55" t="n">
        <v>-0.0005074950002663647</v>
      </c>
      <c r="Q549" s="55" t="n">
        <v>-0.1222603218098585</v>
      </c>
      <c r="R549" s="55" t="n">
        <v>-356.0164933292591</v>
      </c>
      <c r="S549" s="55" t="n">
        <v>-356.0159448882441</v>
      </c>
      <c r="T549" s="55" t="n">
        <v>-0.0005484410149782597</v>
      </c>
      <c r="U549" s="55" t="n">
        <v>0.1713036655925574</v>
      </c>
      <c r="V549" s="55" t="n">
        <v>88.81934444338508</v>
      </c>
      <c r="W549" s="55" t="n">
        <v>88.82129632366116</v>
      </c>
      <c r="X549" s="55" t="n">
        <v>-0.001951880276068009</v>
      </c>
      <c r="Y549" s="55" t="n">
        <v>0.1039235687630274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0.1877203070601332</v>
      </c>
      <c r="AD549" s="55" t="n">
        <v>-0.03822909548617522</v>
      </c>
      <c r="AE549" s="55" t="n">
        <v>1.00083156620775</v>
      </c>
      <c r="AF549" s="55" t="n">
        <v>-0.0004401961987143821</v>
      </c>
      <c r="AG549" s="55" t="n">
        <v>-0.003651772721595392</v>
      </c>
      <c r="AH549" s="55" t="n">
        <v>-8.47526517855357e-05</v>
      </c>
      <c r="AI549" s="55" t="n">
        <v>0.003679184653633939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-98.18677760002129</v>
      </c>
      <c r="D550" s="55" t="n">
        <v>0.0001461640423667575</v>
      </c>
      <c r="E550" s="55" t="n">
        <v>0.01605596626462811</v>
      </c>
      <c r="F550" s="55" t="n">
        <v>-87.7078063208313</v>
      </c>
      <c r="G550" s="55" t="n">
        <v>-87.70804468990161</v>
      </c>
      <c r="H550" s="55" t="n">
        <v>0.0002383690703180682</v>
      </c>
      <c r="I550" s="55" t="n">
        <v>0.006557709498038277</v>
      </c>
      <c r="J550" s="55" t="n">
        <v>-3.266644384425021</v>
      </c>
      <c r="K550" s="55" t="n">
        <v>-3.266367375045261</v>
      </c>
      <c r="L550" s="55" t="n">
        <v>-0.0002770093797602492</v>
      </c>
      <c r="M550" s="55" t="n">
        <v>0.01946434021408775</v>
      </c>
      <c r="N550" s="55" t="n">
        <v>-85.09454581723961</v>
      </c>
      <c r="O550" s="55" t="n">
        <v>-85.09519480566138</v>
      </c>
      <c r="P550" s="55" t="n">
        <v>0.0006489884217721642</v>
      </c>
      <c r="Q550" s="55" t="n">
        <v>-0.1172881774278774</v>
      </c>
      <c r="R550" s="55" t="n">
        <v>-356.0164933292591</v>
      </c>
      <c r="S550" s="55" t="n">
        <v>-356.0149293324083</v>
      </c>
      <c r="T550" s="55" t="n">
        <v>-0.001563996850870262</v>
      </c>
      <c r="U550" s="55" t="n">
        <v>0.04439991657191068</v>
      </c>
      <c r="V550" s="55" t="n">
        <v>88.81934444338508</v>
      </c>
      <c r="W550" s="55" t="n">
        <v>88.82144655110837</v>
      </c>
      <c r="X550" s="55" t="n">
        <v>-0.002102107723278879</v>
      </c>
      <c r="Y550" s="55" t="n">
        <v>-0.007198450497097194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0.1877202909613804</v>
      </c>
      <c r="AD550" s="55" t="n">
        <v>-0.03822850416750911</v>
      </c>
      <c r="AE550" s="55" t="n">
        <v>1.00083171863895</v>
      </c>
      <c r="AF550" s="55" t="n">
        <v>-0.0004240974458835645</v>
      </c>
      <c r="AG550" s="55" t="n">
        <v>-0.004243091387703957</v>
      </c>
      <c r="AH550" s="55" t="n">
        <v>-0.000237183851670153</v>
      </c>
      <c r="AI550" s="55" t="n">
        <v>0.004270824200023403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-98.18639861059997</v>
      </c>
      <c r="D551" s="55" t="n">
        <v>-0.0002328253789530508</v>
      </c>
      <c r="E551" s="55" t="n">
        <v>0.05508740360983714</v>
      </c>
      <c r="F551" s="55" t="n">
        <v>-87.7078063208313</v>
      </c>
      <c r="G551" s="55" t="n">
        <v>-87.70784550262989</v>
      </c>
      <c r="H551" s="55" t="n">
        <v>3.918179859879915e-05</v>
      </c>
      <c r="I551" s="55" t="n">
        <v>0.03052419325026234</v>
      </c>
      <c r="J551" s="55" t="n">
        <v>-3.266644384425021</v>
      </c>
      <c r="K551" s="55" t="n">
        <v>-3.266537131916482</v>
      </c>
      <c r="L551" s="55" t="n">
        <v>-0.0001072525085395165</v>
      </c>
      <c r="M551" s="55" t="n">
        <v>-0.0457104446802503</v>
      </c>
      <c r="N551" s="55" t="n">
        <v>-85.09454581723961</v>
      </c>
      <c r="O551" s="55" t="n">
        <v>-85.09565681978462</v>
      </c>
      <c r="P551" s="55" t="n">
        <v>0.001111002545019977</v>
      </c>
      <c r="Q551" s="55" t="n">
        <v>0.007490650202047054</v>
      </c>
      <c r="R551" s="55" t="n">
        <v>-356.0164933292591</v>
      </c>
      <c r="S551" s="55" t="n">
        <v>-356.0151877659039</v>
      </c>
      <c r="T551" s="55" t="n">
        <v>-0.001305563355157486</v>
      </c>
      <c r="U551" s="55" t="n">
        <v>-0.08256547304005236</v>
      </c>
      <c r="V551" s="55" t="n">
        <v>88.81934444338508</v>
      </c>
      <c r="W551" s="55" t="n">
        <v>88.82106517061534</v>
      </c>
      <c r="X551" s="55" t="n">
        <v>-0.001720727230260194</v>
      </c>
      <c r="Y551" s="55" t="n">
        <v>-0.04508703238364177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0.1877203797849205</v>
      </c>
      <c r="AD551" s="55" t="n">
        <v>-0.03822858390843908</v>
      </c>
      <c r="AE551" s="55" t="n">
        <v>1.00083164349332</v>
      </c>
      <c r="AF551" s="55" t="n">
        <v>-0.0005129209859899841</v>
      </c>
      <c r="AG551" s="55" t="n">
        <v>-0.00416335045773375</v>
      </c>
      <c r="AH551" s="55" t="n">
        <v>-0.000162038221507288</v>
      </c>
      <c r="AI551" s="55" t="n">
        <v>0.004197955616369712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-98.18621262680385</v>
      </c>
      <c r="D552" s="55" t="n">
        <v>-0.0004188091750677267</v>
      </c>
      <c r="E552" s="55" t="n">
        <v>-0.01069398224747471</v>
      </c>
      <c r="F552" s="55" t="n">
        <v>-87.7078063208313</v>
      </c>
      <c r="G552" s="55" t="n">
        <v>-87.70772811549682</v>
      </c>
      <c r="H552" s="55" t="n">
        <v>-7.820533447598155e-05</v>
      </c>
      <c r="I552" s="55" t="n">
        <v>-0.003342487200474812</v>
      </c>
      <c r="J552" s="55" t="n">
        <v>-3.266644384425021</v>
      </c>
      <c r="K552" s="55" t="n">
        <v>-3.266657942546904</v>
      </c>
      <c r="L552" s="55" t="n">
        <v>1.355812188215058e-05</v>
      </c>
      <c r="M552" s="55" t="n">
        <v>0.01450903270831711</v>
      </c>
      <c r="N552" s="55" t="n">
        <v>-85.09454581723961</v>
      </c>
      <c r="O552" s="55" t="n">
        <v>-85.09587031320579</v>
      </c>
      <c r="P552" s="55" t="n">
        <v>0.001324495966187076</v>
      </c>
      <c r="Q552" s="55" t="n">
        <v>-0.04052330511353687</v>
      </c>
      <c r="R552" s="55" t="n">
        <v>-356.0164933292591</v>
      </c>
      <c r="S552" s="55" t="n">
        <v>-356.0158106870661</v>
      </c>
      <c r="T552" s="55" t="n">
        <v>-0.0006826421930723633</v>
      </c>
      <c r="U552" s="55" t="n">
        <v>-0.04523896166099829</v>
      </c>
      <c r="V552" s="55" t="n">
        <v>88.81934444338508</v>
      </c>
      <c r="W552" s="55" t="n">
        <v>88.82104291140487</v>
      </c>
      <c r="X552" s="55" t="n">
        <v>-0.001698468019788388</v>
      </c>
      <c r="Y552" s="55" t="n">
        <v>0.008060992085739365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0.18772036918238</v>
      </c>
      <c r="AD552" s="55" t="n">
        <v>-0.03822934750679106</v>
      </c>
      <c r="AE552" s="55" t="n">
        <v>1.000831550052879</v>
      </c>
      <c r="AF552" s="55" t="n">
        <v>-0.000502318445505523</v>
      </c>
      <c r="AG552" s="55" t="n">
        <v>-0.003399752105760767</v>
      </c>
      <c r="AH552" s="55" t="n">
        <v>-6.859778034495889e-05</v>
      </c>
      <c r="AI552" s="55" t="n">
        <v>0.003437345466604733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-98.18644570753325</v>
      </c>
      <c r="D553" s="55" t="n">
        <v>-0.0001857284456637411</v>
      </c>
      <c r="E553" s="55" t="n">
        <v>-0.03366931875103563</v>
      </c>
      <c r="F553" s="55" t="n">
        <v>-87.7078063208313</v>
      </c>
      <c r="G553" s="55" t="n">
        <v>-87.70781557896612</v>
      </c>
      <c r="H553" s="55" t="n">
        <v>9.258134820422233e-06</v>
      </c>
      <c r="I553" s="55" t="n">
        <v>-0.01322623510981795</v>
      </c>
      <c r="J553" s="55" t="n">
        <v>-3.266644384425021</v>
      </c>
      <c r="K553" s="55" t="n">
        <v>-3.266471345500732</v>
      </c>
      <c r="L553" s="55" t="n">
        <v>-0.0001730389242895729</v>
      </c>
      <c r="M553" s="55" t="n">
        <v>0.02238292394425322</v>
      </c>
      <c r="N553" s="55" t="n">
        <v>-85.09454581723961</v>
      </c>
      <c r="O553" s="55" t="n">
        <v>-85.09587063698713</v>
      </c>
      <c r="P553" s="55" t="n">
        <v>0.001324819747531483</v>
      </c>
      <c r="Q553" s="55" t="n">
        <v>0.03051475602217264</v>
      </c>
      <c r="R553" s="55" t="n">
        <v>-356.0164933292591</v>
      </c>
      <c r="S553" s="55" t="n">
        <v>-356.0160363592008</v>
      </c>
      <c r="T553" s="55" t="n">
        <v>-0.0004569700583604309</v>
      </c>
      <c r="U553" s="55" t="n">
        <v>-0.005274685451635922</v>
      </c>
      <c r="V553" s="55" t="n">
        <v>88.81934444338508</v>
      </c>
      <c r="W553" s="55" t="n">
        <v>88.82097370649264</v>
      </c>
      <c r="X553" s="55" t="n">
        <v>-0.001629263107560265</v>
      </c>
      <c r="Y553" s="55" t="n">
        <v>-0.010026779737328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0.1877201624148804</v>
      </c>
      <c r="AD553" s="55" t="n">
        <v>-0.03823062555806293</v>
      </c>
      <c r="AE553" s="55" t="n">
        <v>1.000831564031143</v>
      </c>
      <c r="AF553" s="55" t="n">
        <v>-0.0002955509459112715</v>
      </c>
      <c r="AG553" s="55" t="n">
        <v>-0.002121700833891682</v>
      </c>
      <c r="AH553" s="55" t="n">
        <v>-8.257604489081416e-05</v>
      </c>
      <c r="AI553" s="55" t="n">
        <v>0.002143777878735461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-98.18663066305531</v>
      </c>
      <c r="D554" s="55" t="n">
        <v>-7.729236027488857e-07</v>
      </c>
      <c r="E554" s="55" t="n">
        <v>-0.006322593091610551</v>
      </c>
      <c r="F554" s="55" t="n">
        <v>-87.7078063208313</v>
      </c>
      <c r="G554" s="55" t="n">
        <v>-87.70785887133482</v>
      </c>
      <c r="H554" s="55" t="n">
        <v>5.255050352292788e-05</v>
      </c>
      <c r="I554" s="55" t="n">
        <v>0.002805645229875414</v>
      </c>
      <c r="J554" s="55" t="n">
        <v>-3.266644384425021</v>
      </c>
      <c r="K554" s="55" t="n">
        <v>-3.266467996628451</v>
      </c>
      <c r="L554" s="55" t="n">
        <v>-0.0001763877965706034</v>
      </c>
      <c r="M554" s="55" t="n">
        <v>-0.01729942758544165</v>
      </c>
      <c r="N554" s="55" t="n">
        <v>-85.09454581723961</v>
      </c>
      <c r="O554" s="55" t="n">
        <v>-85.09506247889865</v>
      </c>
      <c r="P554" s="55" t="n">
        <v>0.0005166616590518156</v>
      </c>
      <c r="Q554" s="55" t="n">
        <v>0.1207463465576333</v>
      </c>
      <c r="R554" s="55" t="n">
        <v>-356.0164933292591</v>
      </c>
      <c r="S554" s="55" t="n">
        <v>-356.0162607990719</v>
      </c>
      <c r="T554" s="55" t="n">
        <v>-0.0002325301872711765</v>
      </c>
      <c r="U554" s="55" t="n">
        <v>-0.03629006124310093</v>
      </c>
      <c r="V554" s="55" t="n">
        <v>88.81934444338508</v>
      </c>
      <c r="W554" s="55" t="n">
        <v>88.82090806470279</v>
      </c>
      <c r="X554" s="55" t="n">
        <v>-0.001563621317702856</v>
      </c>
      <c r="Y554" s="55" t="n">
        <v>-0.005110932065042123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0.187719919074375</v>
      </c>
      <c r="AD554" s="55" t="n">
        <v>-0.03823222244491742</v>
      </c>
      <c r="AE554" s="55" t="n">
        <v>1.000831539681715</v>
      </c>
      <c r="AF554" s="55" t="n">
        <v>-5.221044052650115e-05</v>
      </c>
      <c r="AG554" s="55" t="n">
        <v>-0.0005248139793995188</v>
      </c>
      <c r="AH554" s="55" t="n">
        <v>-5.822661641730065e-05</v>
      </c>
      <c r="AI554" s="55" t="n">
        <v>0.0005306090669528154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-98.18672800453169</v>
      </c>
      <c r="D555" s="55" t="n">
        <v>9.65685527722215e-05</v>
      </c>
      <c r="E555" s="55" t="n">
        <v>-0.01222297987843449</v>
      </c>
      <c r="F555" s="55" t="n">
        <v>-87.7078063208313</v>
      </c>
      <c r="G555" s="55" t="n">
        <v>-87.70786479099758</v>
      </c>
      <c r="H555" s="55" t="n">
        <v>5.847016628489716e-05</v>
      </c>
      <c r="I555" s="55" t="n">
        <v>-0.003196240450674829</v>
      </c>
      <c r="J555" s="55" t="n">
        <v>-3.266644384425021</v>
      </c>
      <c r="K555" s="55" t="n">
        <v>-3.266520603721982</v>
      </c>
      <c r="L555" s="55" t="n">
        <v>-0.0001237807030392399</v>
      </c>
      <c r="M555" s="55" t="n">
        <v>0.003863466026688888</v>
      </c>
      <c r="N555" s="55" t="n">
        <v>-85.09454581723961</v>
      </c>
      <c r="O555" s="55" t="n">
        <v>-85.09437226648642</v>
      </c>
      <c r="P555" s="55" t="n">
        <v>-0.0001735507531787383</v>
      </c>
      <c r="Q555" s="55" t="n">
        <v>0.03123889896219656</v>
      </c>
      <c r="R555" s="55" t="n">
        <v>-356.0164933292591</v>
      </c>
      <c r="S555" s="55" t="n">
        <v>-356.0167073391373</v>
      </c>
      <c r="T555" s="55" t="n">
        <v>0.0002140098782241089</v>
      </c>
      <c r="U555" s="55" t="n">
        <v>-0.05025098110160024</v>
      </c>
      <c r="V555" s="55" t="n">
        <v>88.81934444338508</v>
      </c>
      <c r="W555" s="55" t="n">
        <v>88.82116933386197</v>
      </c>
      <c r="X555" s="55" t="n">
        <v>-0.001824890476889658</v>
      </c>
      <c r="Y555" s="55" t="n">
        <v>0.03301149140793223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0.1877197217566342</v>
      </c>
      <c r="AD555" s="55" t="n">
        <v>-0.03823377432961644</v>
      </c>
      <c r="AE555" s="55" t="n">
        <v>1.0008314821077</v>
      </c>
      <c r="AF555" s="55" t="n">
        <v>0.0001451073003422287</v>
      </c>
      <c r="AG555" s="55" t="n">
        <v>0.001027070719625267</v>
      </c>
      <c r="AH555" s="55" t="n">
        <v>-6.526017504171477e-07</v>
      </c>
      <c r="AI555" s="55" t="n">
        <v>0.001037270850652431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-98.18685843868327</v>
      </c>
      <c r="D556" s="55" t="n">
        <v>0.0002270027043563158</v>
      </c>
      <c r="E556" s="55" t="n">
        <v>-0.01367026173558352</v>
      </c>
      <c r="F556" s="55" t="n">
        <v>-87.7078063208313</v>
      </c>
      <c r="G556" s="55" t="n">
        <v>-87.70791151149366</v>
      </c>
      <c r="H556" s="55" t="n">
        <v>0.0001051906623659386</v>
      </c>
      <c r="I556" s="55" t="n">
        <v>-0.00584836419130808</v>
      </c>
      <c r="J556" s="55" t="n">
        <v>-3.266644384425021</v>
      </c>
      <c r="K556" s="55" t="n">
        <v>-3.266403649067927</v>
      </c>
      <c r="L556" s="55" t="n">
        <v>-0.0002407353570949386</v>
      </c>
      <c r="M556" s="55" t="n">
        <v>0.01803979022541964</v>
      </c>
      <c r="N556" s="55" t="n">
        <v>-85.09454581723961</v>
      </c>
      <c r="O556" s="55" t="n">
        <v>-85.09439035361025</v>
      </c>
      <c r="P556" s="55" t="n">
        <v>-0.000155463629343621</v>
      </c>
      <c r="Q556" s="55" t="n">
        <v>-0.02909842046449493</v>
      </c>
      <c r="R556" s="55" t="n">
        <v>-356.0164933292591</v>
      </c>
      <c r="S556" s="55" t="n">
        <v>-356.0171150787361</v>
      </c>
      <c r="T556" s="55" t="n">
        <v>0.0006217494769862404</v>
      </c>
      <c r="U556" s="55" t="n">
        <v>-0.03342500569025356</v>
      </c>
      <c r="V556" s="55" t="n">
        <v>88.81934444338508</v>
      </c>
      <c r="W556" s="55" t="n">
        <v>88.82130450544231</v>
      </c>
      <c r="X556" s="55" t="n">
        <v>-0.001960062057229294</v>
      </c>
      <c r="Y556" s="55" t="n">
        <v>0.008123616573404184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0.1877195605409288</v>
      </c>
      <c r="AD556" s="55" t="n">
        <v>-0.03823500294454357</v>
      </c>
      <c r="AE556" s="55" t="n">
        <v>1.000831463371971</v>
      </c>
      <c r="AF556" s="55" t="n">
        <v>0.0003063230056832289</v>
      </c>
      <c r="AG556" s="55" t="n">
        <v>0.00225568564674733</v>
      </c>
      <c r="AH556" s="55" t="n">
        <v>1.808312699580483e-05</v>
      </c>
      <c r="AI556" s="55" t="n">
        <v>0.002276461842472804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-98.18689167266211</v>
      </c>
      <c r="D557" s="55" t="n">
        <v>0.0002602366831878283</v>
      </c>
      <c r="E557" s="55" t="n">
        <v>0.004983176342378082</v>
      </c>
      <c r="F557" s="55" t="n">
        <v>-87.7078063208313</v>
      </c>
      <c r="G557" s="55" t="n">
        <v>-87.70790603892151</v>
      </c>
      <c r="H557" s="55" t="n">
        <v>9.971809021370929e-05</v>
      </c>
      <c r="I557" s="55" t="n">
        <v>0.00567866097038584</v>
      </c>
      <c r="J557" s="55" t="n">
        <v>-3.266644384425021</v>
      </c>
      <c r="K557" s="55" t="n">
        <v>-3.266344925785376</v>
      </c>
      <c r="L557" s="55" t="n">
        <v>-0.0002994586396449661</v>
      </c>
      <c r="M557" s="55" t="n">
        <v>-0.003665933561638899</v>
      </c>
      <c r="N557" s="55" t="n">
        <v>-85.09454581723961</v>
      </c>
      <c r="O557" s="55" t="n">
        <v>-85.0944451773325</v>
      </c>
      <c r="P557" s="55" t="n">
        <v>-0.0001006399070947054</v>
      </c>
      <c r="Q557" s="55" t="n">
        <v>0.01104033722217669</v>
      </c>
      <c r="R557" s="55" t="n">
        <v>-356.0164933292591</v>
      </c>
      <c r="S557" s="55" t="n">
        <v>-356.0172709906527</v>
      </c>
      <c r="T557" s="55" t="n">
        <v>0.0007776613935914948</v>
      </c>
      <c r="U557" s="55" t="n">
        <v>-0.002092108077447849</v>
      </c>
      <c r="V557" s="55" t="n">
        <v>88.81934444338508</v>
      </c>
      <c r="W557" s="55" t="n">
        <v>88.82114573425086</v>
      </c>
      <c r="X557" s="55" t="n">
        <v>-0.001801290865780725</v>
      </c>
      <c r="Y557" s="55" t="n">
        <v>-0.02145807330964103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0.1877194514601652</v>
      </c>
      <c r="AD557" s="55" t="n">
        <v>-0.03823582510592711</v>
      </c>
      <c r="AE557" s="55" t="n">
        <v>1.000831453775554</v>
      </c>
      <c r="AF557" s="55" t="n">
        <v>0.0004154037692716273</v>
      </c>
      <c r="AG557" s="55" t="n">
        <v>0.003077847030290293</v>
      </c>
      <c r="AH557" s="55" t="n">
        <v>2.767954421223351e-05</v>
      </c>
      <c r="AI557" s="55" t="n">
        <v>0.003105876493127125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-98.18684855789343</v>
      </c>
      <c r="D558" s="55" t="n">
        <v>0.0002171219145086806</v>
      </c>
      <c r="E558" s="55" t="n">
        <v>0.003943548711726285</v>
      </c>
      <c r="F558" s="55" t="n">
        <v>-87.7078063208313</v>
      </c>
      <c r="G558" s="55" t="n">
        <v>-87.70784600722136</v>
      </c>
      <c r="H558" s="55" t="n">
        <v>3.968639007495876e-05</v>
      </c>
      <c r="I558" s="55" t="n">
        <v>0.006345640950416111</v>
      </c>
      <c r="J558" s="55" t="n">
        <v>-3.266644384425021</v>
      </c>
      <c r="K558" s="55" t="n">
        <v>-3.266369644924656</v>
      </c>
      <c r="L558" s="55" t="n">
        <v>-0.0002747395003654132</v>
      </c>
      <c r="M558" s="55" t="n">
        <v>-0.001743438481085679</v>
      </c>
      <c r="N558" s="55" t="n">
        <v>-85.09454581723961</v>
      </c>
      <c r="O558" s="55" t="n">
        <v>-85.09437088237665</v>
      </c>
      <c r="P558" s="55" t="n">
        <v>-0.0001749348629447964</v>
      </c>
      <c r="Q558" s="55" t="n">
        <v>0.005505985975607877</v>
      </c>
      <c r="R558" s="55" t="n">
        <v>-356.0164933292591</v>
      </c>
      <c r="S558" s="55" t="n">
        <v>-356.0170394171816</v>
      </c>
      <c r="T558" s="55" t="n">
        <v>0.0005460879224609455</v>
      </c>
      <c r="U558" s="55" t="n">
        <v>0.0434939753025285</v>
      </c>
      <c r="V558" s="55" t="n">
        <v>88.81934444338508</v>
      </c>
      <c r="W558" s="55" t="n">
        <v>88.8210830783656</v>
      </c>
      <c r="X558" s="55" t="n">
        <v>-0.00173863498051833</v>
      </c>
      <c r="Y558" s="55" t="n">
        <v>-0.002375732019695175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0.1877193808947387</v>
      </c>
      <c r="AD558" s="55" t="n">
        <v>-0.0382362120809347</v>
      </c>
      <c r="AE558" s="55" t="n">
        <v>1.000831461323026</v>
      </c>
      <c r="AF558" s="55" t="n">
        <v>0.0004859691958014611</v>
      </c>
      <c r="AG558" s="55" t="n">
        <v>0.003464822037876902</v>
      </c>
      <c r="AH558" s="55" t="n">
        <v>2.013207223150459e-05</v>
      </c>
      <c r="AI558" s="55" t="n">
        <v>0.003498794522940394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-98.18683452859379</v>
      </c>
      <c r="D559" s="55" t="n">
        <v>0.0002030926148782657</v>
      </c>
      <c r="E559" s="55" t="n">
        <v>-0.0005468518860360025</v>
      </c>
      <c r="F559" s="55" t="n">
        <v>-87.7078063208313</v>
      </c>
      <c r="G559" s="55" t="n">
        <v>-87.70779747157032</v>
      </c>
      <c r="H559" s="55" t="n">
        <v>-8.849260979679373e-06</v>
      </c>
      <c r="I559" s="55" t="n">
        <v>0.003699228145098865</v>
      </c>
      <c r="J559" s="55" t="n">
        <v>-3.266644384425021</v>
      </c>
      <c r="K559" s="55" t="n">
        <v>-3.266337220855829</v>
      </c>
      <c r="L559" s="55" t="n">
        <v>-0.0003071635691929406</v>
      </c>
      <c r="M559" s="55" t="n">
        <v>0.007100322669751121</v>
      </c>
      <c r="N559" s="55" t="n">
        <v>-85.09454581723961</v>
      </c>
      <c r="O559" s="55" t="n">
        <v>-85.09449517986432</v>
      </c>
      <c r="P559" s="55" t="n">
        <v>-5.063737527725657e-05</v>
      </c>
      <c r="Q559" s="55" t="n">
        <v>-0.02606107018616089</v>
      </c>
      <c r="R559" s="55" t="n">
        <v>-356.0164933292591</v>
      </c>
      <c r="S559" s="55" t="n">
        <v>-356.0165120444005</v>
      </c>
      <c r="T559" s="55" t="n">
        <v>1.871514143018977e-05</v>
      </c>
      <c r="U559" s="55" t="n">
        <v>0.06033372141792984</v>
      </c>
      <c r="V559" s="55" t="n">
        <v>88.81934444338508</v>
      </c>
      <c r="W559" s="55" t="n">
        <v>88.82114491101531</v>
      </c>
      <c r="X559" s="55" t="n">
        <v>-0.001800467630230248</v>
      </c>
      <c r="Y559" s="55" t="n">
        <v>0.008177898097784688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0.187719325602366</v>
      </c>
      <c r="AD559" s="55" t="n">
        <v>-0.03823624599710453</v>
      </c>
      <c r="AE559" s="55" t="n">
        <v>1.000831508753273</v>
      </c>
      <c r="AF559" s="55" t="n">
        <v>0.0005412615684541322</v>
      </c>
      <c r="AG559" s="55" t="n">
        <v>0.003498738207707852</v>
      </c>
      <c r="AH559" s="55" t="n">
        <v>-2.72981750537582e-05</v>
      </c>
      <c r="AI559" s="55" t="n">
        <v>0.003540463009540058</v>
      </c>
      <c r="AJ559" s="55" t="n">
        <v>0</v>
      </c>
    </row>
    <row r="560">
      <c r="A560" s="55" t="n">
        <v>5.559999999999995</v>
      </c>
      <c r="B560" s="55" t="n">
        <v>-98.18663143597892</v>
      </c>
      <c r="C560" s="55" t="n">
        <v>-98.18678511673431</v>
      </c>
      <c r="D560" s="55" t="n">
        <v>0.0001536807553970416</v>
      </c>
      <c r="E560" s="55" t="n">
        <v>0.009296864781363759</v>
      </c>
      <c r="F560" s="55" t="n">
        <v>-87.7078063208313</v>
      </c>
      <c r="G560" s="55" t="n">
        <v>-87.70773437064356</v>
      </c>
      <c r="H560" s="55" t="n">
        <v>-7.195018773493348e-05</v>
      </c>
      <c r="I560" s="55" t="n">
        <v>0.008389372506628924</v>
      </c>
      <c r="J560" s="55" t="n">
        <v>-3.266644384425021</v>
      </c>
      <c r="K560" s="55" t="n">
        <v>-3.266324693371495</v>
      </c>
      <c r="L560" s="55" t="n">
        <v>-0.000319691053526972</v>
      </c>
      <c r="M560" s="55" t="n">
        <v>-0.003346823566420674</v>
      </c>
      <c r="N560" s="55" t="n">
        <v>-85.09454581723961</v>
      </c>
      <c r="O560" s="55" t="n">
        <v>-85.09474216302948</v>
      </c>
      <c r="P560" s="55" t="n">
        <v>0.0001963457898784536</v>
      </c>
      <c r="Q560" s="55" t="n">
        <v>-0.02429378225294295</v>
      </c>
      <c r="R560" s="55" t="n">
        <v>-356.0164933292591</v>
      </c>
      <c r="S560" s="55" t="n">
        <v>-356.0160799347699</v>
      </c>
      <c r="T560" s="55" t="n">
        <v>-0.0004133944892142555</v>
      </c>
      <c r="U560" s="55" t="n">
        <v>0.02946947677531727</v>
      </c>
      <c r="V560" s="55" t="n">
        <v>88.81934444338508</v>
      </c>
      <c r="W560" s="55" t="n">
        <v>88.8211489905697</v>
      </c>
      <c r="X560" s="55" t="n">
        <v>-0.001804547184607923</v>
      </c>
      <c r="Y560" s="55" t="n">
        <v>-0.001506253125304786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0.1877193039254025</v>
      </c>
      <c r="AD560" s="55" t="n">
        <v>-0.03823616117357981</v>
      </c>
      <c r="AE560" s="55" t="n">
        <v>1.000831543633827</v>
      </c>
      <c r="AF560" s="55" t="n">
        <v>0.0005629385319838587</v>
      </c>
      <c r="AG560" s="55" t="n">
        <v>0.003413914682989794</v>
      </c>
      <c r="AH560" s="55" t="n">
        <v>-6.217872861036255e-05</v>
      </c>
      <c r="AI560" s="55" t="n">
        <v>0.003460575016932453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-98.1866903741971</v>
      </c>
      <c r="D561" s="55" t="n">
        <v>5.893821817487649e-05</v>
      </c>
      <c r="E561" s="55" t="n">
        <v>0.009554328029083096</v>
      </c>
      <c r="F561" s="55" t="n">
        <v>-87.7078063208313</v>
      </c>
      <c r="G561" s="55" t="n">
        <v>-87.70765465902424</v>
      </c>
      <c r="H561" s="55" t="n">
        <v>-0.0001516618070565077</v>
      </c>
      <c r="I561" s="55" t="n">
        <v>0.007610943111991775</v>
      </c>
      <c r="J561" s="55" t="n">
        <v>-3.266644384425021</v>
      </c>
      <c r="K561" s="55" t="n">
        <v>-3.266368353676541</v>
      </c>
      <c r="L561" s="55" t="n">
        <v>-0.0002760307484806968</v>
      </c>
      <c r="M561" s="55" t="n">
        <v>-0.005146637266755745</v>
      </c>
      <c r="N561" s="55" t="n">
        <v>-85.09454581723961</v>
      </c>
      <c r="O561" s="55" t="n">
        <v>-85.09498705599574</v>
      </c>
      <c r="P561" s="55" t="n">
        <v>0.0004412387561366557</v>
      </c>
      <c r="Q561" s="55" t="n">
        <v>-0.02464499228357125</v>
      </c>
      <c r="R561" s="55" t="n">
        <v>-356.0164933292591</v>
      </c>
      <c r="S561" s="55" t="n">
        <v>-356.0159689431583</v>
      </c>
      <c r="T561" s="55" t="n">
        <v>-0.000524386100851122</v>
      </c>
      <c r="U561" s="55" t="n">
        <v>-0.003477962875588136</v>
      </c>
      <c r="V561" s="55" t="n">
        <v>88.81934444338508</v>
      </c>
      <c r="W561" s="55" t="n">
        <v>88.82112621861251</v>
      </c>
      <c r="X561" s="55" t="n">
        <v>-0.001781775227425142</v>
      </c>
      <c r="Y561" s="55" t="n">
        <v>-0.002515749565576111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0.1877193087273135</v>
      </c>
      <c r="AD561" s="55" t="n">
        <v>-0.03823617908262783</v>
      </c>
      <c r="AE561" s="55" t="n">
        <v>1.000831537942397</v>
      </c>
      <c r="AF561" s="55" t="n">
        <v>0.0005581366210316574</v>
      </c>
      <c r="AG561" s="55" t="n">
        <v>0.00343182373101214</v>
      </c>
      <c r="AH561" s="55" t="n">
        <v>-5.648729861640334e-05</v>
      </c>
      <c r="AI561" s="55" t="n">
        <v>0.003477372776016356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-98.18665147629714</v>
      </c>
      <c r="D562" s="55" t="n">
        <v>2.004031822783302e-05</v>
      </c>
      <c r="E562" s="55" t="n">
        <v>-0.0007438397070922674</v>
      </c>
      <c r="F562" s="55" t="n">
        <v>-87.7078063208313</v>
      </c>
      <c r="G562" s="55" t="n">
        <v>-87.70761347133516</v>
      </c>
      <c r="H562" s="55" t="n">
        <v>-0.0001928494961268182</v>
      </c>
      <c r="I562" s="55" t="n">
        <v>0.001266548649179523</v>
      </c>
      <c r="J562" s="55" t="n">
        <v>-3.266644384425021</v>
      </c>
      <c r="K562" s="55" t="n">
        <v>-3.266377573367069</v>
      </c>
      <c r="L562" s="55" t="n">
        <v>-0.0002668110579526363</v>
      </c>
      <c r="M562" s="55" t="n">
        <v>0.002546267801490382</v>
      </c>
      <c r="N562" s="55" t="n">
        <v>-85.09454581723961</v>
      </c>
      <c r="O562" s="55" t="n">
        <v>-85.09519599393536</v>
      </c>
      <c r="P562" s="55" t="n">
        <v>0.0006501766957664316</v>
      </c>
      <c r="Q562" s="55" t="n">
        <v>-0.01795548561231142</v>
      </c>
      <c r="R562" s="55" t="n">
        <v>-356.0164933292591</v>
      </c>
      <c r="S562" s="55" t="n">
        <v>-356.0160583782567</v>
      </c>
      <c r="T562" s="55" t="n">
        <v>-0.0004349510023744577</v>
      </c>
      <c r="U562" s="55" t="n">
        <v>-0.01334135317215312</v>
      </c>
      <c r="V562" s="55" t="n">
        <v>88.81934444338508</v>
      </c>
      <c r="W562" s="55" t="n">
        <v>88.82109332889172</v>
      </c>
      <c r="X562" s="55" t="n">
        <v>-0.001748885506641686</v>
      </c>
      <c r="Y562" s="55" t="n">
        <v>-0.003452489769341323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0.1877192923880174</v>
      </c>
      <c r="AD562" s="55" t="n">
        <v>-0.03823640833074856</v>
      </c>
      <c r="AE562" s="55" t="n">
        <v>1.000831523078605</v>
      </c>
      <c r="AF562" s="55" t="n">
        <v>0.0005744759171144587</v>
      </c>
      <c r="AG562" s="55" t="n">
        <v>0.003661071851741859</v>
      </c>
      <c r="AH562" s="55" t="n">
        <v>-4.162350708547535e-05</v>
      </c>
      <c r="AI562" s="55" t="n">
        <v>0.003706103371373114</v>
      </c>
      <c r="AJ562" s="55" t="n">
        <v>0</v>
      </c>
    </row>
    <row r="563">
      <c r="A563" s="55" t="n">
        <v>5.589999999999996</v>
      </c>
      <c r="B563" s="55" t="n">
        <v>-98.18663143597892</v>
      </c>
      <c r="C563" s="55" t="n">
        <v>-98.18667917601979</v>
      </c>
      <c r="D563" s="55" t="n">
        <v>4.774004087340183e-05</v>
      </c>
      <c r="E563" s="55" t="n">
        <v>-0.004477920787886369</v>
      </c>
      <c r="F563" s="55" t="n">
        <v>-87.7078063208313</v>
      </c>
      <c r="G563" s="55" t="n">
        <v>-87.70761362672275</v>
      </c>
      <c r="H563" s="55" t="n">
        <v>-0.0001926941085503002</v>
      </c>
      <c r="I563" s="55" t="n">
        <v>-0.001097677615136761</v>
      </c>
      <c r="J563" s="55" t="n">
        <v>-3.266644384425021</v>
      </c>
      <c r="K563" s="55" t="n">
        <v>-3.266361116033866</v>
      </c>
      <c r="L563" s="55" t="n">
        <v>-0.0002832683911555216</v>
      </c>
      <c r="M563" s="55" t="n">
        <v>0.001045168273124726</v>
      </c>
      <c r="N563" s="55" t="n">
        <v>-85.09454581723961</v>
      </c>
      <c r="O563" s="55" t="n">
        <v>-85.09518858385864</v>
      </c>
      <c r="P563" s="55" t="n">
        <v>0.0006427666190376747</v>
      </c>
      <c r="Q563" s="55" t="n">
        <v>0.01527713637942103</v>
      </c>
      <c r="R563" s="55" t="n">
        <v>-356.0164933292591</v>
      </c>
      <c r="S563" s="55" t="n">
        <v>-356.0162046698958</v>
      </c>
      <c r="T563" s="55" t="n">
        <v>-0.0002886593632528779</v>
      </c>
      <c r="U563" s="55" t="n">
        <v>-0.01584368900113224</v>
      </c>
      <c r="V563" s="55" t="n">
        <v>88.81934444338508</v>
      </c>
      <c r="W563" s="55" t="n">
        <v>88.82103575298294</v>
      </c>
      <c r="X563" s="55" t="n">
        <v>-0.001691309597858692</v>
      </c>
      <c r="Y563" s="55" t="n">
        <v>-0.006087535768661898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0.1877192372587559</v>
      </c>
      <c r="AD563" s="55" t="n">
        <v>-0.03823685631701034</v>
      </c>
      <c r="AE563" s="55" t="n">
        <v>1.000831510326995</v>
      </c>
      <c r="AF563" s="55" t="n">
        <v>0.0006296051785481538</v>
      </c>
      <c r="AG563" s="55" t="n">
        <v>0.004109058113523079</v>
      </c>
      <c r="AH563" s="55" t="n">
        <v>-2.887189687328373e-05</v>
      </c>
      <c r="AI563" s="55" t="n">
        <v>0.004157113764090845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-98.18672664676451</v>
      </c>
      <c r="D564" s="55" t="n">
        <v>9.521078559409042e-05</v>
      </c>
      <c r="E564" s="55" t="n">
        <v>-0.004959721001450272</v>
      </c>
      <c r="F564" s="55" t="n">
        <v>-87.7078063208313</v>
      </c>
      <c r="G564" s="55" t="n">
        <v>-87.70762994886945</v>
      </c>
      <c r="H564" s="55" t="n">
        <v>-0.0001763719618459586</v>
      </c>
      <c r="I564" s="55" t="n">
        <v>-0.002071373539501722</v>
      </c>
      <c r="J564" s="55" t="n">
        <v>-3.266644384425021</v>
      </c>
      <c r="K564" s="55" t="n">
        <v>-3.266358189979045</v>
      </c>
      <c r="L564" s="55" t="n">
        <v>-0.0002861944459768965</v>
      </c>
      <c r="M564" s="55" t="n">
        <v>-0.0003363452036616795</v>
      </c>
      <c r="N564" s="55" t="n">
        <v>-85.09454581723961</v>
      </c>
      <c r="O564" s="55" t="n">
        <v>-85.09494457946606</v>
      </c>
      <c r="P564" s="55" t="n">
        <v>0.0003987622264520492</v>
      </c>
      <c r="Q564" s="55" t="n">
        <v>0.03212373147461191</v>
      </c>
      <c r="R564" s="55" t="n">
        <v>-356.0164933292591</v>
      </c>
      <c r="S564" s="55" t="n">
        <v>-356.0163806589941</v>
      </c>
      <c r="T564" s="55" t="n">
        <v>-0.0001126702650404215</v>
      </c>
      <c r="U564" s="55" t="n">
        <v>-0.01892894943024513</v>
      </c>
      <c r="V564" s="55" t="n">
        <v>88.81934444338508</v>
      </c>
      <c r="W564" s="55" t="n">
        <v>88.82103566941088</v>
      </c>
      <c r="X564" s="55" t="n">
        <v>-0.001691226025794715</v>
      </c>
      <c r="Y564" s="55" t="n">
        <v>0.001593714074135212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0.187719163075499</v>
      </c>
      <c r="AD564" s="55" t="n">
        <v>-0.03823743061265182</v>
      </c>
      <c r="AE564" s="55" t="n">
        <v>1.000831493165224</v>
      </c>
      <c r="AF564" s="55" t="n">
        <v>0.0007037884355298729</v>
      </c>
      <c r="AG564" s="55" t="n">
        <v>0.004683353755002839</v>
      </c>
      <c r="AH564" s="55" t="n">
        <v>-1.171012598000232e-05</v>
      </c>
      <c r="AI564" s="55" t="n">
        <v>0.004735953724809318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-98.18678150061069</v>
      </c>
      <c r="D565" s="55" t="n">
        <v>0.0001500646317669494</v>
      </c>
      <c r="E565" s="55" t="n">
        <v>-0.005864929594664752</v>
      </c>
      <c r="F565" s="55" t="n">
        <v>-87.7078063208313</v>
      </c>
      <c r="G565" s="55" t="n">
        <v>-87.7076598312092</v>
      </c>
      <c r="H565" s="55" t="n">
        <v>-0.0001464896220985582</v>
      </c>
      <c r="I565" s="55" t="n">
        <v>-0.003712129168012485</v>
      </c>
      <c r="J565" s="55" t="n">
        <v>-3.266644384425021</v>
      </c>
      <c r="K565" s="55" t="n">
        <v>-3.266339632387123</v>
      </c>
      <c r="L565" s="55" t="n">
        <v>-0.0003047520378986172</v>
      </c>
      <c r="M565" s="55" t="n">
        <v>0.003533517418397975</v>
      </c>
      <c r="N565" s="55" t="n">
        <v>-85.09454581723961</v>
      </c>
      <c r="O565" s="55" t="n">
        <v>-85.09469659194642</v>
      </c>
      <c r="P565" s="55" t="n">
        <v>0.0001507747068204151</v>
      </c>
      <c r="Q565" s="55" t="n">
        <v>0.01954991518294466</v>
      </c>
      <c r="R565" s="55" t="n">
        <v>-356.0164933292591</v>
      </c>
      <c r="S565" s="55" t="n">
        <v>-356.0165753614895</v>
      </c>
      <c r="T565" s="55" t="n">
        <v>8.203223033514849e-05</v>
      </c>
      <c r="U565" s="55" t="n">
        <v>-0.01974117970376471</v>
      </c>
      <c r="V565" s="55" t="n">
        <v>88.81934444338508</v>
      </c>
      <c r="W565" s="55" t="n">
        <v>88.82110043770433</v>
      </c>
      <c r="X565" s="55" t="n">
        <v>-0.001755994319246349</v>
      </c>
      <c r="Y565" s="55" t="n">
        <v>0.007536183664164624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0.1877190928681561</v>
      </c>
      <c r="AD565" s="55" t="n">
        <v>-0.03823798031408569</v>
      </c>
      <c r="AE565" s="55" t="n">
        <v>1.000831478342652</v>
      </c>
      <c r="AF565" s="55" t="n">
        <v>0.0007739957783858831</v>
      </c>
      <c r="AG565" s="55" t="n">
        <v>0.005233055188867686</v>
      </c>
      <c r="AH565" s="55" t="n">
        <v>3.112446078645803e-06</v>
      </c>
      <c r="AI565" s="55" t="n">
        <v>0.005289985421720439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-98.18682310532893</v>
      </c>
      <c r="D566" s="55" t="n">
        <v>0.0001916693500018727</v>
      </c>
      <c r="E566" s="55" t="n">
        <v>-0.002766045260791179</v>
      </c>
      <c r="F566" s="55" t="n">
        <v>-87.7078063208313</v>
      </c>
      <c r="G566" s="55" t="n">
        <v>-87.70769110505036</v>
      </c>
      <c r="H566" s="55" t="n">
        <v>-0.0001152157809378532</v>
      </c>
      <c r="I566" s="55" t="n">
        <v>-0.00264957743341367</v>
      </c>
      <c r="J566" s="55" t="n">
        <v>-3.266644384425021</v>
      </c>
      <c r="K566" s="55" t="n">
        <v>-3.266307188558307</v>
      </c>
      <c r="L566" s="55" t="n">
        <v>-0.0003371958667140613</v>
      </c>
      <c r="M566" s="55" t="n">
        <v>0.003004643070210291</v>
      </c>
      <c r="N566" s="55" t="n">
        <v>-85.09454581723961</v>
      </c>
      <c r="O566" s="55" t="n">
        <v>-85.09455984048668</v>
      </c>
      <c r="P566" s="55" t="n">
        <v>1.402324708574499e-05</v>
      </c>
      <c r="Q566" s="55" t="n">
        <v>0.008839537469960445</v>
      </c>
      <c r="R566" s="55" t="n">
        <v>-356.0164933292591</v>
      </c>
      <c r="S566" s="55" t="n">
        <v>-356.01675181902</v>
      </c>
      <c r="T566" s="55" t="n">
        <v>0.0002584897609464241</v>
      </c>
      <c r="U566" s="55" t="n">
        <v>-0.01600981030846714</v>
      </c>
      <c r="V566" s="55" t="n">
        <v>88.81934444338508</v>
      </c>
      <c r="W566" s="55" t="n">
        <v>88.82113736671796</v>
      </c>
      <c r="X566" s="55" t="n">
        <v>-0.001792923332885322</v>
      </c>
      <c r="Y566" s="55" t="n">
        <v>0.002616987510814841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0.1877190459724886</v>
      </c>
      <c r="AD566" s="55" t="n">
        <v>-0.03823837323592786</v>
      </c>
      <c r="AE566" s="55" t="n">
        <v>1.000831468530124</v>
      </c>
      <c r="AF566" s="55" t="n">
        <v>0.0008208914458740502</v>
      </c>
      <c r="AG566" s="55" t="n">
        <v>0.005625977031041562</v>
      </c>
      <c r="AH566" s="55" t="n">
        <v>1.29249742020221e-05</v>
      </c>
      <c r="AI566" s="55" t="n">
        <v>0.005685564824595227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-98.18683177536995</v>
      </c>
      <c r="D567" s="55" t="n">
        <v>0.0002003393910380837</v>
      </c>
      <c r="E567" s="55" t="n">
        <v>0.0006939977182424176</v>
      </c>
      <c r="F567" s="55" t="n">
        <v>-87.7078063208313</v>
      </c>
      <c r="G567" s="55" t="n">
        <v>-87.70770615041259</v>
      </c>
      <c r="H567" s="55" t="n">
        <v>-0.0001001704187008431</v>
      </c>
      <c r="I567" s="55" t="n">
        <v>-0.0005681986274071262</v>
      </c>
      <c r="J567" s="55" t="n">
        <v>-3.266644384425021</v>
      </c>
      <c r="K567" s="55" t="n">
        <v>-3.266292197123997</v>
      </c>
      <c r="L567" s="55" t="n">
        <v>-0.0003521873010243643</v>
      </c>
      <c r="M567" s="55" t="n">
        <v>0.0002758627624940245</v>
      </c>
      <c r="N567" s="55" t="n">
        <v>-85.09454581723961</v>
      </c>
      <c r="O567" s="55" t="n">
        <v>-85.09449610108061</v>
      </c>
      <c r="P567" s="55" t="n">
        <v>-4.971615899948426e-05</v>
      </c>
      <c r="Q567" s="55" t="n">
        <v>0.004165175374228462</v>
      </c>
      <c r="R567" s="55" t="n">
        <v>-356.0164933292591</v>
      </c>
      <c r="S567" s="55" t="n">
        <v>-356.0168418865795</v>
      </c>
      <c r="T567" s="55" t="n">
        <v>0.0003485573203548286</v>
      </c>
      <c r="U567" s="55" t="n">
        <v>-0.003495872751531441</v>
      </c>
      <c r="V567" s="55" t="n">
        <v>88.81934444338508</v>
      </c>
      <c r="W567" s="55" t="n">
        <v>88.82113039025013</v>
      </c>
      <c r="X567" s="55" t="n">
        <v>-0.001785946865043844</v>
      </c>
      <c r="Y567" s="55" t="n">
        <v>-0.00154763136241697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0.1877190316700397</v>
      </c>
      <c r="AD567" s="55" t="n">
        <v>-0.03823852394530138</v>
      </c>
      <c r="AE567" s="55" t="n">
        <v>1.000831463265017</v>
      </c>
      <c r="AF567" s="55" t="n">
        <v>0.0008351938947659399</v>
      </c>
      <c r="AG567" s="55" t="n">
        <v>0.005776686404564135</v>
      </c>
      <c r="AH567" s="55" t="n">
        <v>1.819008077497131e-05</v>
      </c>
      <c r="AI567" s="55" t="n">
        <v>0.005836778695270963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-98.18682327397144</v>
      </c>
      <c r="D568" s="55" t="n">
        <v>0.0001918379925273035</v>
      </c>
      <c r="E568" s="55" t="n">
        <v>0.001023075082274064</v>
      </c>
      <c r="F568" s="55" t="n">
        <v>-87.7078063208313</v>
      </c>
      <c r="G568" s="55" t="n">
        <v>-87.70770811808353</v>
      </c>
      <c r="H568" s="55" t="n">
        <v>-9.820274775905031e-05</v>
      </c>
      <c r="I568" s="55" t="n">
        <v>0.0001255821398478538</v>
      </c>
      <c r="J568" s="55" t="n">
        <v>-3.266644384425021</v>
      </c>
      <c r="K568" s="55" t="n">
        <v>-3.266289338151735</v>
      </c>
      <c r="L568" s="55" t="n">
        <v>-0.0003550462732864042</v>
      </c>
      <c r="M568" s="55" t="n">
        <v>0.000240870986288428</v>
      </c>
      <c r="N568" s="55" t="n">
        <v>-85.09454581723961</v>
      </c>
      <c r="O568" s="55" t="n">
        <v>-85.09449782268965</v>
      </c>
      <c r="P568" s="55" t="n">
        <v>-4.799454995312335e-05</v>
      </c>
      <c r="Q568" s="55" t="n">
        <v>-0.003615999092680286</v>
      </c>
      <c r="R568" s="55" t="n">
        <v>-356.0164933292591</v>
      </c>
      <c r="S568" s="55" t="n">
        <v>-356.0167812445875</v>
      </c>
      <c r="T568" s="55" t="n">
        <v>0.0002879153284629119</v>
      </c>
      <c r="U568" s="55" t="n">
        <v>0.01368591465857331</v>
      </c>
      <c r="V568" s="55" t="n">
        <v>88.81934444338508</v>
      </c>
      <c r="W568" s="55" t="n">
        <v>88.82112139166126</v>
      </c>
      <c r="X568" s="55" t="n">
        <v>-0.001776948276182203</v>
      </c>
      <c r="Y568" s="55" t="n">
        <v>-0.0007492871732972136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0.1877190451033189</v>
      </c>
      <c r="AD568" s="55" t="n">
        <v>-0.0382383996658287</v>
      </c>
      <c r="AE568" s="55" t="n">
        <v>1.00083146992185</v>
      </c>
      <c r="AF568" s="55" t="n">
        <v>0.0008217606156102342</v>
      </c>
      <c r="AG568" s="55" t="n">
        <v>0.005652406931885845</v>
      </c>
      <c r="AH568" s="55" t="n">
        <v>1.153324835634351e-05</v>
      </c>
      <c r="AI568" s="55" t="n">
        <v>0.005711841003460873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-98.18680816332649</v>
      </c>
      <c r="D569" s="55" t="n">
        <v>0.0001767273475734568</v>
      </c>
      <c r="E569" s="55" t="n">
        <v>0.001928507768009108</v>
      </c>
      <c r="F569" s="55" t="n">
        <v>-87.7078063208313</v>
      </c>
      <c r="G569" s="55" t="n">
        <v>-87.70770221602943</v>
      </c>
      <c r="H569" s="55" t="n">
        <v>-0.00010410480186347</v>
      </c>
      <c r="I569" s="55" t="n">
        <v>0.0009783091396313977</v>
      </c>
      <c r="J569" s="55" t="n">
        <v>-3.266644384425021</v>
      </c>
      <c r="K569" s="55" t="n">
        <v>-3.266293005068305</v>
      </c>
      <c r="L569" s="55" t="n">
        <v>-0.0003513793567164795</v>
      </c>
      <c r="M569" s="55" t="n">
        <v>-0.0008858983637398296</v>
      </c>
      <c r="N569" s="55" t="n">
        <v>-85.09454581723961</v>
      </c>
      <c r="O569" s="55" t="n">
        <v>-85.09456665255269</v>
      </c>
      <c r="P569" s="55" t="n">
        <v>2.083531308623842e-05</v>
      </c>
      <c r="Q569" s="55" t="n">
        <v>-0.009526999599508824</v>
      </c>
      <c r="R569" s="55" t="n">
        <v>-356.0164933292591</v>
      </c>
      <c r="S569" s="55" t="n">
        <v>-356.0165974807683</v>
      </c>
      <c r="T569" s="55" t="n">
        <v>0.0001041515092122448</v>
      </c>
      <c r="U569" s="55" t="n">
        <v>0.02212137593831803</v>
      </c>
      <c r="V569" s="55" t="n">
        <v>88.81934444338508</v>
      </c>
      <c r="W569" s="55" t="n">
        <v>88.82111715639735</v>
      </c>
      <c r="X569" s="55" t="n">
        <v>-0.001772713012266821</v>
      </c>
      <c r="Y569" s="55" t="n">
        <v>-0.0003362872343825619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0.1877190817335172</v>
      </c>
      <c r="AD569" s="55" t="n">
        <v>-0.03823803687979369</v>
      </c>
      <c r="AE569" s="55" t="n">
        <v>1.000831487398587</v>
      </c>
      <c r="AF569" s="55" t="n">
        <v>0.0007851304172912243</v>
      </c>
      <c r="AG569" s="55" t="n">
        <v>0.005289620896867242</v>
      </c>
      <c r="AH569" s="55" t="n">
        <v>-5.943488812221176e-06</v>
      </c>
      <c r="AI569" s="55" t="n">
        <v>0.005347574621245576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-98.18677955390478</v>
      </c>
      <c r="D570" s="55" t="n">
        <v>0.0001481179258711727</v>
      </c>
      <c r="E570" s="55" t="n">
        <v>0.003608127579044751</v>
      </c>
      <c r="F570" s="55" t="n">
        <v>-87.7078063208313</v>
      </c>
      <c r="G570" s="55" t="n">
        <v>-87.70768770994134</v>
      </c>
      <c r="H570" s="55" t="n">
        <v>-0.0001186108899604632</v>
      </c>
      <c r="I570" s="55" t="n">
        <v>0.001832764284106388</v>
      </c>
      <c r="J570" s="55" t="n">
        <v>-3.266644384425021</v>
      </c>
      <c r="K570" s="55" t="n">
        <v>-3.266314037626401</v>
      </c>
      <c r="L570" s="55" t="n">
        <v>-0.0003303467986206675</v>
      </c>
      <c r="M570" s="55" t="n">
        <v>-0.003088362735611141</v>
      </c>
      <c r="N570" s="55" t="n">
        <v>-85.09454581723961</v>
      </c>
      <c r="O570" s="55" t="n">
        <v>-85.09468051197142</v>
      </c>
      <c r="P570" s="55" t="n">
        <v>0.0001346947318114633</v>
      </c>
      <c r="Q570" s="55" t="n">
        <v>-0.01291890463316339</v>
      </c>
      <c r="R570" s="55" t="n">
        <v>-356.0164933292591</v>
      </c>
      <c r="S570" s="55" t="n">
        <v>-356.016401582302</v>
      </c>
      <c r="T570" s="55" t="n">
        <v>-9.174695716353283e-05</v>
      </c>
      <c r="U570" s="55" t="n">
        <v>0.0175948958940622</v>
      </c>
      <c r="V570" s="55" t="n">
        <v>88.81934444338508</v>
      </c>
      <c r="W570" s="55" t="n">
        <v>88.82111279669199</v>
      </c>
      <c r="X570" s="55" t="n">
        <v>-0.001768353306910416</v>
      </c>
      <c r="Y570" s="55" t="n">
        <v>-0.0004599481842995717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0.1877191407788639</v>
      </c>
      <c r="AD570" s="55" t="n">
        <v>-0.03823752817036943</v>
      </c>
      <c r="AE570" s="55" t="n">
        <v>1.000831503231667</v>
      </c>
      <c r="AF570" s="55" t="n">
        <v>0.000726085070623661</v>
      </c>
      <c r="AG570" s="55" t="n">
        <v>0.004780911472615501</v>
      </c>
      <c r="AH570" s="55" t="n">
        <v>-2.177656921453774e-05</v>
      </c>
      <c r="AI570" s="55" t="n">
        <v>0.004835782073019404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-98.18674599092667</v>
      </c>
      <c r="D571" s="55" t="n">
        <v>0.000114554947753577</v>
      </c>
      <c r="E571" s="55" t="n">
        <v>0.003129447751414885</v>
      </c>
      <c r="F571" s="55" t="n">
        <v>-87.7078063208313</v>
      </c>
      <c r="G571" s="55" t="n">
        <v>-87.7076733957729</v>
      </c>
      <c r="H571" s="55" t="n">
        <v>-0.0001329250584008672</v>
      </c>
      <c r="I571" s="55" t="n">
        <v>0.001098701966050535</v>
      </c>
      <c r="J571" s="55" t="n">
        <v>-3.266644384425021</v>
      </c>
      <c r="K571" s="55" t="n">
        <v>-3.266344961981895</v>
      </c>
      <c r="L571" s="55" t="n">
        <v>-0.0002994224431269312</v>
      </c>
      <c r="M571" s="55" t="n">
        <v>-0.003083612965265053</v>
      </c>
      <c r="N571" s="55" t="n">
        <v>-85.09454581723961</v>
      </c>
      <c r="O571" s="55" t="n">
        <v>-85.09482150251105</v>
      </c>
      <c r="P571" s="55" t="n">
        <v>0.0002756852714528557</v>
      </c>
      <c r="Q571" s="55" t="n">
        <v>-0.01505953258764838</v>
      </c>
      <c r="R571" s="55" t="n">
        <v>-356.0164933292591</v>
      </c>
      <c r="S571" s="55" t="n">
        <v>-356.0162802878449</v>
      </c>
      <c r="T571" s="55" t="n">
        <v>-0.0002130414141322658</v>
      </c>
      <c r="U571" s="55" t="n">
        <v>0.007801756664414569</v>
      </c>
      <c r="V571" s="55" t="n">
        <v>88.81934444338508</v>
      </c>
      <c r="W571" s="55" t="n">
        <v>88.82110643054676</v>
      </c>
      <c r="X571" s="55" t="n">
        <v>-0.001761987161686206</v>
      </c>
      <c r="Y571" s="55" t="n">
        <v>-0.0006922537553050705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0.1877192141120729</v>
      </c>
      <c r="AD571" s="55" t="n">
        <v>-0.03823697916800781</v>
      </c>
      <c r="AE571" s="55" t="n">
        <v>1.000831511127247</v>
      </c>
      <c r="AF571" s="55" t="n">
        <v>0.0006527518616183947</v>
      </c>
      <c r="AG571" s="55" t="n">
        <v>0.004231909110988252</v>
      </c>
      <c r="AH571" s="55" t="n">
        <v>-2.967214896010262e-05</v>
      </c>
      <c r="AI571" s="55" t="n">
        <v>0.004282057934327322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-98.18672439726485</v>
      </c>
      <c r="D572" s="55" t="n">
        <v>9.296128593097308e-05</v>
      </c>
      <c r="E572" s="55" t="n">
        <v>0.001337552280192197</v>
      </c>
      <c r="F572" s="55" t="n">
        <v>-87.7078063208313</v>
      </c>
      <c r="G572" s="55" t="n">
        <v>-87.70767120262275</v>
      </c>
      <c r="H572" s="55" t="n">
        <v>-0.0001351182085456374</v>
      </c>
      <c r="I572" s="55" t="n">
        <v>-0.0005104048739081766</v>
      </c>
      <c r="J572" s="55" t="n">
        <v>-3.266644384425021</v>
      </c>
      <c r="K572" s="55" t="n">
        <v>-3.266371814119543</v>
      </c>
      <c r="L572" s="55" t="n">
        <v>-0.0002725703054790578</v>
      </c>
      <c r="M572" s="55" t="n">
        <v>-0.002320729848057847</v>
      </c>
      <c r="N572" s="55" t="n">
        <v>-85.09454581723961</v>
      </c>
      <c r="O572" s="55" t="n">
        <v>-85.09494348857676</v>
      </c>
      <c r="P572" s="55" t="n">
        <v>0.0003976713371618515</v>
      </c>
      <c r="Q572" s="55" t="n">
        <v>-0.01003185574477322</v>
      </c>
      <c r="R572" s="55" t="n">
        <v>-356.0164933292591</v>
      </c>
      <c r="S572" s="55" t="n">
        <v>-356.0162488415525</v>
      </c>
      <c r="T572" s="55" t="n">
        <v>-0.0002444877066598548</v>
      </c>
      <c r="U572" s="55" t="n">
        <v>-0.0005903241517630477</v>
      </c>
      <c r="V572" s="55" t="n">
        <v>88.81934444338508</v>
      </c>
      <c r="W572" s="55" t="n">
        <v>88.82108888212458</v>
      </c>
      <c r="X572" s="55" t="n">
        <v>-0.001744438739503985</v>
      </c>
      <c r="Y572" s="55" t="n">
        <v>-0.001984069229553119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0.1877192880976185</v>
      </c>
      <c r="AD572" s="55" t="n">
        <v>-0.0382364722831056</v>
      </c>
      <c r="AE572" s="55" t="n">
        <v>1.000831512704345</v>
      </c>
      <c r="AF572" s="55" t="n">
        <v>0.0005787663159839695</v>
      </c>
      <c r="AG572" s="55" t="n">
        <v>0.003725024208776906</v>
      </c>
      <c r="AH572" s="55" t="n">
        <v>-3.124924674580143e-05</v>
      </c>
      <c r="AI572" s="55" t="n">
        <v>0.003769847784714106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-98.18671910736958</v>
      </c>
      <c r="D573" s="55" t="n">
        <v>8.767139066709539e-05</v>
      </c>
      <c r="E573" s="55" t="n">
        <v>-0.000157803762861008</v>
      </c>
      <c r="F573" s="55" t="n">
        <v>-87.7078063208313</v>
      </c>
      <c r="G573" s="55" t="n">
        <v>-87.70768436336678</v>
      </c>
      <c r="H573" s="55" t="n">
        <v>-0.0001219574645201339</v>
      </c>
      <c r="I573" s="55" t="n">
        <v>-0.001987314898157871</v>
      </c>
      <c r="J573" s="55" t="n">
        <v>-3.266644384425021</v>
      </c>
      <c r="K573" s="55" t="n">
        <v>-3.266394028712047</v>
      </c>
      <c r="L573" s="55" t="n">
        <v>-0.0002503557129753104</v>
      </c>
      <c r="M573" s="55" t="n">
        <v>-0.002098277462893848</v>
      </c>
      <c r="N573" s="55" t="n">
        <v>-85.09454581723961</v>
      </c>
      <c r="O573" s="55" t="n">
        <v>-85.09498418936192</v>
      </c>
      <c r="P573" s="55" t="n">
        <v>0.0004383721223294748</v>
      </c>
      <c r="Q573" s="55" t="n">
        <v>0.000621272393125907</v>
      </c>
      <c r="R573" s="55" t="n">
        <v>-356.0164933292591</v>
      </c>
      <c r="S573" s="55" t="n">
        <v>-356.0162839035672</v>
      </c>
      <c r="T573" s="55" t="n">
        <v>-0.0002094256918881744</v>
      </c>
      <c r="U573" s="55" t="n">
        <v>-0.005860743124440194</v>
      </c>
      <c r="V573" s="55" t="n">
        <v>88.81934444338508</v>
      </c>
      <c r="W573" s="55" t="n">
        <v>88.82106816587608</v>
      </c>
      <c r="X573" s="55" t="n">
        <v>-0.001723722491003859</v>
      </c>
      <c r="Y573" s="55" t="n">
        <v>-0.002019412792940587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0.1877193542532083</v>
      </c>
      <c r="AD573" s="55" t="n">
        <v>-0.03823604421808133</v>
      </c>
      <c r="AE573" s="55" t="n">
        <v>1.000831510089335</v>
      </c>
      <c r="AF573" s="55" t="n">
        <v>0.000512610726227658</v>
      </c>
      <c r="AG573" s="55" t="n">
        <v>0.003296959184509451</v>
      </c>
      <c r="AH573" s="55" t="n">
        <v>-2.863423631538353e-05</v>
      </c>
      <c r="AI573" s="55" t="n">
        <v>0.003336694403216189</v>
      </c>
      <c r="AJ573" s="55" t="n">
        <v>0</v>
      </c>
    </row>
    <row r="574">
      <c r="A574" s="55" t="n">
        <v>5.699999999999996</v>
      </c>
      <c r="B574" s="55" t="n">
        <v>-98.18663143597892</v>
      </c>
      <c r="C574" s="55" t="n">
        <v>-98.18672683904275</v>
      </c>
      <c r="D574" s="55" t="n">
        <v>9.540306382641446e-05</v>
      </c>
      <c r="E574" s="55" t="n">
        <v>-0.001282818053748519</v>
      </c>
      <c r="F574" s="55" t="n">
        <v>-87.7078063208313</v>
      </c>
      <c r="G574" s="55" t="n">
        <v>-87.70771153563331</v>
      </c>
      <c r="H574" s="55" t="n">
        <v>-9.478519798938535e-05</v>
      </c>
      <c r="I574" s="55" t="n">
        <v>-0.003317891549283295</v>
      </c>
      <c r="J574" s="55" t="n">
        <v>-3.266644384425021</v>
      </c>
      <c r="K574" s="55" t="n">
        <v>-3.266410487691298</v>
      </c>
      <c r="L574" s="55" t="n">
        <v>-0.0002338967337240581</v>
      </c>
      <c r="M574" s="55" t="n">
        <v>-0.001271729666416675</v>
      </c>
      <c r="N574" s="55" t="n">
        <v>-85.09454581723961</v>
      </c>
      <c r="O574" s="55" t="n">
        <v>-85.0949395961063</v>
      </c>
      <c r="P574" s="55" t="n">
        <v>0.0003937788666999838</v>
      </c>
      <c r="Q574" s="55" t="n">
        <v>0.007637910533827386</v>
      </c>
      <c r="R574" s="55" t="n">
        <v>-356.0164933292591</v>
      </c>
      <c r="S574" s="55" t="n">
        <v>-356.0163566902166</v>
      </c>
      <c r="T574" s="55" t="n">
        <v>-0.000136639042520565</v>
      </c>
      <c r="U574" s="55" t="n">
        <v>-0.008391053647178921</v>
      </c>
      <c r="V574" s="55" t="n">
        <v>88.81934444338508</v>
      </c>
      <c r="W574" s="55" t="n">
        <v>88.82106486028371</v>
      </c>
      <c r="X574" s="55" t="n">
        <v>-0.001720416898629147</v>
      </c>
      <c r="Y574" s="55" t="n">
        <v>0.0001286025594484677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0.1877194124462527</v>
      </c>
      <c r="AD574" s="55" t="n">
        <v>-0.03823568019661338</v>
      </c>
      <c r="AE574" s="55" t="n">
        <v>1.000831505909695</v>
      </c>
      <c r="AF574" s="55" t="n">
        <v>0.0004544176817611323</v>
      </c>
      <c r="AG574" s="55" t="n">
        <v>0.002932937716561279</v>
      </c>
      <c r="AH574" s="55" t="n">
        <v>-2.445459701405639e-05</v>
      </c>
      <c r="AI574" s="55" t="n">
        <v>0.002968032531162685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-98.18674035677554</v>
      </c>
      <c r="D575" s="55" t="n">
        <v>0.0001089207966298646</v>
      </c>
      <c r="E575" s="55" t="n">
        <v>-0.001407294450527431</v>
      </c>
      <c r="F575" s="55" t="n">
        <v>-87.7078063208313</v>
      </c>
      <c r="G575" s="55" t="n">
        <v>-87.70774869757689</v>
      </c>
      <c r="H575" s="55" t="n">
        <v>-5.762325440548202e-05</v>
      </c>
      <c r="I575" s="55" t="n">
        <v>-0.004041775449411714</v>
      </c>
      <c r="J575" s="55" t="n">
        <v>-3.266644384425021</v>
      </c>
      <c r="K575" s="55" t="n">
        <v>-3.266418299651858</v>
      </c>
      <c r="L575" s="55" t="n">
        <v>-0.0002260847731637448</v>
      </c>
      <c r="M575" s="55" t="n">
        <v>-0.000392712893527463</v>
      </c>
      <c r="N575" s="55" t="n">
        <v>-85.09454581723961</v>
      </c>
      <c r="O575" s="55" t="n">
        <v>-85.0948586399922</v>
      </c>
      <c r="P575" s="55" t="n">
        <v>0.0003128227526019263</v>
      </c>
      <c r="Q575" s="55" t="n">
        <v>0.00858948617726764</v>
      </c>
      <c r="R575" s="55" t="n">
        <v>-356.0164933292591</v>
      </c>
      <c r="S575" s="55" t="n">
        <v>-356.0164443456802</v>
      </c>
      <c r="T575" s="55" t="n">
        <v>-4.898357888814802e-05</v>
      </c>
      <c r="U575" s="55" t="n">
        <v>-0.009033249565719643</v>
      </c>
      <c r="V575" s="55" t="n">
        <v>88.81934444338508</v>
      </c>
      <c r="W575" s="55" t="n">
        <v>88.82107805110958</v>
      </c>
      <c r="X575" s="55" t="n">
        <v>-0.001733607724493495</v>
      </c>
      <c r="Y575" s="55" t="n">
        <v>0.001603122486768197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0.1877194688190987</v>
      </c>
      <c r="AD575" s="55" t="n">
        <v>-0.03823533136434923</v>
      </c>
      <c r="AE575" s="55" t="n">
        <v>1.000831502596955</v>
      </c>
      <c r="AF575" s="55" t="n">
        <v>0.0003980448357587818</v>
      </c>
      <c r="AG575" s="55" t="n">
        <v>0.002584105452410612</v>
      </c>
      <c r="AH575" s="55" t="n">
        <v>-2.114185670976099e-05</v>
      </c>
      <c r="AI575" s="55" t="n">
        <v>0.002614667791241868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-98.18674881407169</v>
      </c>
      <c r="D576" s="55" t="n">
        <v>0.0001173780927679319</v>
      </c>
      <c r="E576" s="55" t="n">
        <v>-0.0003872264644540283</v>
      </c>
      <c r="F576" s="55" t="n">
        <v>-87.7078063208313</v>
      </c>
      <c r="G576" s="55" t="n">
        <v>-87.70778805484409</v>
      </c>
      <c r="H576" s="55" t="n">
        <v>-1.826598720023914e-05</v>
      </c>
      <c r="I576" s="55" t="n">
        <v>-0.003849786073461006</v>
      </c>
      <c r="J576" s="55" t="n">
        <v>-3.266644384425021</v>
      </c>
      <c r="K576" s="55" t="n">
        <v>-3.266422400208544</v>
      </c>
      <c r="L576" s="55" t="n">
        <v>-0.0002219842164770729</v>
      </c>
      <c r="M576" s="55" t="n">
        <v>-0.0004315543658568222</v>
      </c>
      <c r="N576" s="55" t="n">
        <v>-85.09454581723961</v>
      </c>
      <c r="O576" s="55" t="n">
        <v>-85.0947851738578</v>
      </c>
      <c r="P576" s="55" t="n">
        <v>0.0002393566181959999</v>
      </c>
      <c r="Q576" s="55" t="n">
        <v>0.006382168944148827</v>
      </c>
      <c r="R576" s="55" t="n">
        <v>-356.0164933292591</v>
      </c>
      <c r="S576" s="55" t="n">
        <v>-356.0165251656687</v>
      </c>
      <c r="T576" s="55" t="n">
        <v>3.183640954326447e-05</v>
      </c>
      <c r="U576" s="55" t="n">
        <v>-0.007313014751320773</v>
      </c>
      <c r="V576" s="55" t="n">
        <v>88.81934444338508</v>
      </c>
      <c r="W576" s="55" t="n">
        <v>88.82109173339882</v>
      </c>
      <c r="X576" s="55" t="n">
        <v>-0.001747290013738332</v>
      </c>
      <c r="Y576" s="55" t="n">
        <v>0.001278945791048142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0.1877195315322904</v>
      </c>
      <c r="AD576" s="55" t="n">
        <v>-0.03823494056426472</v>
      </c>
      <c r="AE576" s="55" t="n">
        <v>1.000831500864694</v>
      </c>
      <c r="AF576" s="55" t="n">
        <v>0.0003353316440912746</v>
      </c>
      <c r="AG576" s="55" t="n">
        <v>0.002193305367902132</v>
      </c>
      <c r="AH576" s="55" t="n">
        <v>-1.940959526436359e-05</v>
      </c>
      <c r="AI576" s="55" t="n">
        <v>0.002218876400520225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-98.18674702163456</v>
      </c>
      <c r="D577" s="55" t="n">
        <v>0.0001155856556440362</v>
      </c>
      <c r="E577" s="55" t="n">
        <v>0.0006474490918675457</v>
      </c>
      <c r="F577" s="55" t="n">
        <v>-87.7078063208313</v>
      </c>
      <c r="G577" s="55" t="n">
        <v>-87.70782329983383</v>
      </c>
      <c r="H577" s="55" t="n">
        <v>1.697900254137756e-05</v>
      </c>
      <c r="I577" s="55" t="n">
        <v>-0.003256863617261389</v>
      </c>
      <c r="J577" s="55" t="n">
        <v>-3.266644384425021</v>
      </c>
      <c r="K577" s="55" t="n">
        <v>-3.266428574391488</v>
      </c>
      <c r="L577" s="55" t="n">
        <v>-0.0002158100335340535</v>
      </c>
      <c r="M577" s="55" t="n">
        <v>-0.0007803758168540891</v>
      </c>
      <c r="N577" s="55" t="n">
        <v>-85.09454581723961</v>
      </c>
      <c r="O577" s="55" t="n">
        <v>-85.0947426813407</v>
      </c>
      <c r="P577" s="55" t="n">
        <v>0.0001968641010970649</v>
      </c>
      <c r="Q577" s="55" t="n">
        <v>0.002527500236563202</v>
      </c>
      <c r="R577" s="55" t="n">
        <v>-356.0164933292591</v>
      </c>
      <c r="S577" s="55" t="n">
        <v>-356.0165702691073</v>
      </c>
      <c r="T577" s="55" t="n">
        <v>7.693984820398948e-05</v>
      </c>
      <c r="U577" s="55" t="n">
        <v>-0.002275530309606234</v>
      </c>
      <c r="V577" s="55" t="n">
        <v>88.81934444338508</v>
      </c>
      <c r="W577" s="55" t="n">
        <v>88.82109854389057</v>
      </c>
      <c r="X577" s="55" t="n">
        <v>-0.00175410050549148</v>
      </c>
      <c r="Y577" s="55" t="n">
        <v>0.0005043320857443167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0.1877196053199031</v>
      </c>
      <c r="AD577" s="55" t="n">
        <v>-0.03823446172060582</v>
      </c>
      <c r="AE577" s="55" t="n">
        <v>1.000831502054256</v>
      </c>
      <c r="AF577" s="55" t="n">
        <v>0.0002615440314046591</v>
      </c>
      <c r="AG577" s="55" t="n">
        <v>0.001714461709004245</v>
      </c>
      <c r="AH577" s="55" t="n">
        <v>-2.059915749086372e-05</v>
      </c>
      <c r="AI577" s="55" t="n">
        <v>0.001734418795243666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-98.18673711017878</v>
      </c>
      <c r="D578" s="55" t="n">
        <v>0.0001056741998677732</v>
      </c>
      <c r="E578" s="55" t="n">
        <v>0.001280627386599825</v>
      </c>
      <c r="F578" s="55" t="n">
        <v>-87.7078063208313</v>
      </c>
      <c r="G578" s="55" t="n">
        <v>-87.70785216202241</v>
      </c>
      <c r="H578" s="55" t="n">
        <v>4.584119111730644e-05</v>
      </c>
      <c r="I578" s="55" t="n">
        <v>-0.002579841738398456</v>
      </c>
      <c r="J578" s="55" t="n">
        <v>-3.266644384425021</v>
      </c>
      <c r="K578" s="55" t="n">
        <v>-3.266438671022491</v>
      </c>
      <c r="L578" s="55" t="n">
        <v>-0.0002057134025310144</v>
      </c>
      <c r="M578" s="55" t="n">
        <v>-0.001210230909877837</v>
      </c>
      <c r="N578" s="55" t="n">
        <v>-85.09454581723961</v>
      </c>
      <c r="O578" s="55" t="n">
        <v>-85.09474015876255</v>
      </c>
      <c r="P578" s="55" t="n">
        <v>0.0001943415229528849</v>
      </c>
      <c r="Q578" s="55" t="n">
        <v>-0.001600671501265015</v>
      </c>
      <c r="R578" s="55" t="n">
        <v>-356.0164933292591</v>
      </c>
      <c r="S578" s="55" t="n">
        <v>-356.0165563356771</v>
      </c>
      <c r="T578" s="55" t="n">
        <v>6.300641802322735e-05</v>
      </c>
      <c r="U578" s="55" t="n">
        <v>0.004316436183603433</v>
      </c>
      <c r="V578" s="55" t="n">
        <v>88.81934444338508</v>
      </c>
      <c r="W578" s="55" t="n">
        <v>88.82109923809173</v>
      </c>
      <c r="X578" s="55" t="n">
        <v>-0.001754794706650975</v>
      </c>
      <c r="Y578" s="55" t="n">
        <v>-5.286943801033928e-05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0.1877196904172411</v>
      </c>
      <c r="AD578" s="55" t="n">
        <v>-0.03823387395327422</v>
      </c>
      <c r="AE578" s="55" t="n">
        <v>1.000831507949656</v>
      </c>
      <c r="AF578" s="55" t="n">
        <v>0.0001764466934228714</v>
      </c>
      <c r="AG578" s="55" t="n">
        <v>0.001126694377406867</v>
      </c>
      <c r="AH578" s="55" t="n">
        <v>-2.649455765890707e-05</v>
      </c>
      <c r="AI578" s="55" t="n">
        <v>0.001140734683125596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-98.18672121875737</v>
      </c>
      <c r="D579" s="55" t="n">
        <v>8.978277844533582e-05</v>
      </c>
      <c r="E579" s="55" t="n">
        <v>0.001844217864757153</v>
      </c>
      <c r="F579" s="55" t="n">
        <v>-87.7078063208313</v>
      </c>
      <c r="G579" s="55" t="n">
        <v>-87.70787391054527</v>
      </c>
      <c r="H579" s="55" t="n">
        <v>6.758971398196199e-05</v>
      </c>
      <c r="I579" s="55" t="n">
        <v>-0.001842281881449749</v>
      </c>
      <c r="J579" s="55" t="n">
        <v>-3.266644384425021</v>
      </c>
      <c r="K579" s="55" t="n">
        <v>-3.266455028313322</v>
      </c>
      <c r="L579" s="55" t="n">
        <v>-0.0001893561117001125</v>
      </c>
      <c r="M579" s="55" t="n">
        <v>-0.001990297606339408</v>
      </c>
      <c r="N579" s="55" t="n">
        <v>-85.09454581723961</v>
      </c>
      <c r="O579" s="55" t="n">
        <v>-85.09477414092486</v>
      </c>
      <c r="P579" s="55" t="n">
        <v>0.0002283236852517233</v>
      </c>
      <c r="Q579" s="55" t="n">
        <v>-0.004875904137183623</v>
      </c>
      <c r="R579" s="55" t="n">
        <v>-356.0164933292591</v>
      </c>
      <c r="S579" s="55" t="n">
        <v>-356.0164882933184</v>
      </c>
      <c r="T579" s="55" t="n">
        <v>-5.035940669337116e-06</v>
      </c>
      <c r="U579" s="55" t="n">
        <v>0.008790185491265467</v>
      </c>
      <c r="V579" s="55" t="n">
        <v>88.81934444338508</v>
      </c>
      <c r="W579" s="55" t="n">
        <v>88.82109641780558</v>
      </c>
      <c r="X579" s="55" t="n">
        <v>-0.001751974420497279</v>
      </c>
      <c r="Y579" s="55" t="n">
        <v>-0.0003400903614033392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0.1877197852376704</v>
      </c>
      <c r="AD579" s="55" t="n">
        <v>-0.03823318882822115</v>
      </c>
      <c r="AE579" s="55" t="n">
        <v>1.000831517637215</v>
      </c>
      <c r="AF579" s="55" t="n">
        <v>8.162626408125817e-05</v>
      </c>
      <c r="AG579" s="55" t="n">
        <v>0.0004415693243275953</v>
      </c>
      <c r="AH579" s="55" t="n">
        <v>-3.618211708023011e-05</v>
      </c>
      <c r="AI579" s="55" t="n">
        <v>0.0004505057832829673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-98.18670102816908</v>
      </c>
      <c r="D580" s="55" t="n">
        <v>6.959219016618948e-05</v>
      </c>
      <c r="E580" s="55" t="n">
        <v>0.002157131805352915</v>
      </c>
      <c r="F580" s="55" t="n">
        <v>-87.7078063208313</v>
      </c>
      <c r="G580" s="55" t="n">
        <v>-87.70788958217491</v>
      </c>
      <c r="H580" s="55" t="n">
        <v>8.326134361841449e-05</v>
      </c>
      <c r="I580" s="55" t="n">
        <v>-0.001342982548371573</v>
      </c>
      <c r="J580" s="55" t="n">
        <v>-3.266644384425021</v>
      </c>
      <c r="K580" s="55" t="n">
        <v>-3.266478607581183</v>
      </c>
      <c r="L580" s="55" t="n">
        <v>-0.0001657768438383583</v>
      </c>
      <c r="M580" s="55" t="n">
        <v>-0.00265937567605756</v>
      </c>
      <c r="N580" s="55" t="n">
        <v>-85.09454581723961</v>
      </c>
      <c r="O580" s="55" t="n">
        <v>-85.09483679811734</v>
      </c>
      <c r="P580" s="55" t="n">
        <v>0.000290980877734815</v>
      </c>
      <c r="Q580" s="55" t="n">
        <v>-0.007403108410150257</v>
      </c>
      <c r="R580" s="55" t="n">
        <v>-356.0164933292591</v>
      </c>
      <c r="S580" s="55" t="n">
        <v>-356.0163978727549</v>
      </c>
      <c r="T580" s="55" t="n">
        <v>-9.54565042440611e-05</v>
      </c>
      <c r="U580" s="55" t="n">
        <v>0.009255956578534631</v>
      </c>
      <c r="V580" s="55" t="n">
        <v>88.81934444338508</v>
      </c>
      <c r="W580" s="55" t="n">
        <v>88.82109271738541</v>
      </c>
      <c r="X580" s="55" t="n">
        <v>-0.001748274000323743</v>
      </c>
      <c r="Y580" s="55" t="n">
        <v>-0.0003766521312548083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0.187719887001362</v>
      </c>
      <c r="AD580" s="55" t="n">
        <v>-0.03823244561078609</v>
      </c>
      <c r="AE580" s="55" t="n">
        <v>1.000831527994531</v>
      </c>
      <c r="AF580" s="55" t="n">
        <v>-2.013742753104175e-05</v>
      </c>
      <c r="AG580" s="55" t="n">
        <v>-0.0003016481107329105</v>
      </c>
      <c r="AH580" s="55" t="n">
        <v>-4.653943230792379e-05</v>
      </c>
      <c r="AI580" s="55" t="n">
        <v>0.0003058807242306158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-98.18668050564759</v>
      </c>
      <c r="D581" s="55" t="n">
        <v>4.90696686664885e-05</v>
      </c>
      <c r="E581" s="55" t="n">
        <v>0.00195430781730909</v>
      </c>
      <c r="F581" s="55" t="n">
        <v>-87.7078063208313</v>
      </c>
      <c r="G581" s="55" t="n">
        <v>-87.70790280418348</v>
      </c>
      <c r="H581" s="55" t="n">
        <v>9.64833521751922e-05</v>
      </c>
      <c r="I581" s="55" t="n">
        <v>-0.001308566438803365</v>
      </c>
      <c r="J581" s="55" t="n">
        <v>-3.266644384425021</v>
      </c>
      <c r="K581" s="55" t="n">
        <v>-3.266506217029833</v>
      </c>
      <c r="L581" s="55" t="n">
        <v>-0.000138167395188803</v>
      </c>
      <c r="M581" s="55" t="n">
        <v>-0.002836217381277581</v>
      </c>
      <c r="N581" s="55" t="n">
        <v>-85.09454581723961</v>
      </c>
      <c r="O581" s="55" t="n">
        <v>-85.09491605133344</v>
      </c>
      <c r="P581" s="55" t="n">
        <v>0.000370234093837036</v>
      </c>
      <c r="Q581" s="55" t="n">
        <v>-0.008376563144578283</v>
      </c>
      <c r="R581" s="55" t="n">
        <v>-356.0164933292591</v>
      </c>
      <c r="S581" s="55" t="n">
        <v>-356.016320428166</v>
      </c>
      <c r="T581" s="55" t="n">
        <v>-0.0001729010930922248</v>
      </c>
      <c r="U581" s="55" t="n">
        <v>0.006551011487743071</v>
      </c>
      <c r="V581" s="55" t="n">
        <v>88.81934444338508</v>
      </c>
      <c r="W581" s="55" t="n">
        <v>88.82108734678735</v>
      </c>
      <c r="X581" s="55" t="n">
        <v>-0.001742903402263322</v>
      </c>
      <c r="Y581" s="55" t="n">
        <v>-0.0005721692631642656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0.1877199908647096</v>
      </c>
      <c r="AD581" s="55" t="n">
        <v>-0.03823169733910724</v>
      </c>
      <c r="AE581" s="55" t="n">
        <v>1.000831536414301</v>
      </c>
      <c r="AF581" s="55" t="n">
        <v>-0.0001240007751479588</v>
      </c>
      <c r="AG581" s="55" t="n">
        <v>-0.0010499197895808</v>
      </c>
      <c r="AH581" s="55" t="n">
        <v>-5.49592023002532e-05</v>
      </c>
      <c r="AI581" s="55" t="n">
        <v>0.001058644544078968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-98.18666401289012</v>
      </c>
      <c r="D582" s="55" t="n">
        <v>3.257691119497923e-05</v>
      </c>
      <c r="E582" s="55" t="n">
        <v>0.001382520979375916</v>
      </c>
      <c r="F582" s="55" t="n">
        <v>-87.7078063208313</v>
      </c>
      <c r="G582" s="55" t="n">
        <v>-87.70791762687887</v>
      </c>
      <c r="H582" s="55" t="n">
        <v>0.0001113060475701742</v>
      </c>
      <c r="I582" s="55" t="n">
        <v>-0.001630452020864054</v>
      </c>
      <c r="J582" s="55" t="n">
        <v>-3.266644384425021</v>
      </c>
      <c r="K582" s="55" t="n">
        <v>-3.266533919584135</v>
      </c>
      <c r="L582" s="55" t="n">
        <v>-0.0001104648408862571</v>
      </c>
      <c r="M582" s="55" t="n">
        <v>-0.002698400643213799</v>
      </c>
      <c r="N582" s="55" t="n">
        <v>-85.09454581723961</v>
      </c>
      <c r="O582" s="55" t="n">
        <v>-85.09498936500391</v>
      </c>
      <c r="P582" s="55" t="n">
        <v>0.0004435477643086409</v>
      </c>
      <c r="Q582" s="55" t="n">
        <v>-0.006547092007304093</v>
      </c>
      <c r="R582" s="55" t="n">
        <v>-356.0164933292591</v>
      </c>
      <c r="S582" s="55" t="n">
        <v>-356.0162765999639</v>
      </c>
      <c r="T582" s="55" t="n">
        <v>-0.0002167292951725262</v>
      </c>
      <c r="U582" s="55" t="n">
        <v>0.002654559888384476</v>
      </c>
      <c r="V582" s="55" t="n">
        <v>88.81934444338508</v>
      </c>
      <c r="W582" s="55" t="n">
        <v>88.82107864693677</v>
      </c>
      <c r="X582" s="55" t="n">
        <v>-0.001734203551681914</v>
      </c>
      <c r="Y582" s="55" t="n">
        <v>-0.0009248677494223472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0.1877200908555942</v>
      </c>
      <c r="AD582" s="55" t="n">
        <v>-0.03823099405077304</v>
      </c>
      <c r="AE582" s="55" t="n">
        <v>1.000831541750607</v>
      </c>
      <c r="AF582" s="55" t="n">
        <v>-0.0002239916596646907</v>
      </c>
      <c r="AG582" s="55" t="n">
        <v>-0.001753208123775329</v>
      </c>
      <c r="AH582" s="55" t="n">
        <v>-6.029550836395003e-05</v>
      </c>
      <c r="AI582" s="55" t="n">
        <v>0.001768487075779752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-98.18665409281739</v>
      </c>
      <c r="D583" s="55" t="n">
        <v>2.265683846913994e-05</v>
      </c>
      <c r="E583" s="55" t="n">
        <v>0.0006566358095810739</v>
      </c>
      <c r="F583" s="55" t="n">
        <v>-87.7078063208313</v>
      </c>
      <c r="G583" s="55" t="n">
        <v>-87.70793668556743</v>
      </c>
      <c r="H583" s="55" t="n">
        <v>0.0001303647361435602</v>
      </c>
      <c r="I583" s="55" t="n">
        <v>-0.002137474898382056</v>
      </c>
      <c r="J583" s="55" t="n">
        <v>-3.266644384425021</v>
      </c>
      <c r="K583" s="55" t="n">
        <v>-3.266558822393141</v>
      </c>
      <c r="L583" s="55" t="n">
        <v>-8.556203188077649e-05</v>
      </c>
      <c r="M583" s="55" t="n">
        <v>-0.002302045315652562</v>
      </c>
      <c r="N583" s="55" t="n">
        <v>-85.09454581723961</v>
      </c>
      <c r="O583" s="55" t="n">
        <v>-85.09503371863305</v>
      </c>
      <c r="P583" s="55" t="n">
        <v>0.0004879013934498203</v>
      </c>
      <c r="Q583" s="55" t="n">
        <v>-0.002774645893233763</v>
      </c>
      <c r="R583" s="55" t="n">
        <v>-356.0164933292591</v>
      </c>
      <c r="S583" s="55" t="n">
        <v>-356.0162691431271</v>
      </c>
      <c r="T583" s="55" t="n">
        <v>-0.0002241861320345435</v>
      </c>
      <c r="U583" s="55" t="n">
        <v>-0.0007775548121070885</v>
      </c>
      <c r="V583" s="55" t="n">
        <v>88.81934444338508</v>
      </c>
      <c r="W583" s="55" t="n">
        <v>88.82106974813094</v>
      </c>
      <c r="X583" s="55" t="n">
        <v>-0.001725304745853406</v>
      </c>
      <c r="Y583" s="55" t="n">
        <v>-0.0008525041324499177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0.1877201820335359</v>
      </c>
      <c r="AD583" s="55" t="n">
        <v>-0.03823036855704638</v>
      </c>
      <c r="AE583" s="55" t="n">
        <v>1.000831544226554</v>
      </c>
      <c r="AF583" s="55" t="n">
        <v>-0.0003151696013892202</v>
      </c>
      <c r="AG583" s="55" t="n">
        <v>-0.002378701850436205</v>
      </c>
      <c r="AH583" s="55" t="n">
        <v>-6.277145558897246e-05</v>
      </c>
      <c r="AI583" s="55" t="n">
        <v>0.002400311360333326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-98.18665084704422</v>
      </c>
      <c r="D584" s="55" t="n">
        <v>1.941106529260002e-05</v>
      </c>
      <c r="E584" s="55" t="n">
        <v>4.224162281195066e-05</v>
      </c>
      <c r="F584" s="55" t="n">
        <v>-87.7078063208313</v>
      </c>
      <c r="G584" s="55" t="n">
        <v>-87.70796072373857</v>
      </c>
      <c r="H584" s="55" t="n">
        <v>0.0001544029072710771</v>
      </c>
      <c r="I584" s="55" t="n">
        <v>-0.002626177554768625</v>
      </c>
      <c r="J584" s="55" t="n">
        <v>-3.266644384425021</v>
      </c>
      <c r="K584" s="55" t="n">
        <v>-3.266578463092015</v>
      </c>
      <c r="L584" s="55" t="n">
        <v>-6.592133300669497e-05</v>
      </c>
      <c r="M584" s="55" t="n">
        <v>-0.001677667345221703</v>
      </c>
      <c r="N584" s="55" t="n">
        <v>-85.09454581723961</v>
      </c>
      <c r="O584" s="55" t="n">
        <v>-85.0950416887019</v>
      </c>
      <c r="P584" s="55" t="n">
        <v>0.0004958714622991225</v>
      </c>
      <c r="Q584" s="55" t="n">
        <v>0.0007997437611150895</v>
      </c>
      <c r="R584" s="55" t="n">
        <v>-356.0164933292591</v>
      </c>
      <c r="S584" s="55" t="n">
        <v>-356.0162895901299</v>
      </c>
      <c r="T584" s="55" t="n">
        <v>-0.0002037391291671993</v>
      </c>
      <c r="U584" s="55" t="n">
        <v>-0.003049396338988283</v>
      </c>
      <c r="V584" s="55" t="n">
        <v>88.81934444338508</v>
      </c>
      <c r="W584" s="55" t="n">
        <v>88.82106555227635</v>
      </c>
      <c r="X584" s="55" t="n">
        <v>-0.00172110889126236</v>
      </c>
      <c r="Y584" s="55" t="n">
        <v>-0.0002890959368859283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0.1877202621731336</v>
      </c>
      <c r="AD584" s="55" t="n">
        <v>-0.03822983025624154</v>
      </c>
      <c r="AE584" s="55" t="n">
        <v>1.000831544969904</v>
      </c>
      <c r="AF584" s="55" t="n">
        <v>-0.0003953091990693824</v>
      </c>
      <c r="AG584" s="55" t="n">
        <v>-0.00291700265527689</v>
      </c>
      <c r="AH584" s="55" t="n">
        <v>-6.351480563715484e-05</v>
      </c>
      <c r="AI584" s="55" t="n">
        <v>0.002944351878477915</v>
      </c>
      <c r="AJ584" s="55" t="n">
        <v>0</v>
      </c>
    </row>
    <row r="585">
      <c r="A585" s="55" t="n">
        <v>5.809999999999995</v>
      </c>
      <c r="B585" s="55" t="n">
        <v>-98.18663143597892</v>
      </c>
      <c r="C585" s="55" t="n">
        <v>-98.18665153160363</v>
      </c>
      <c r="D585" s="55" t="n">
        <v>2.009562471507792e-05</v>
      </c>
      <c r="E585" s="55" t="n">
        <v>-0.0001655228903419322</v>
      </c>
      <c r="F585" s="55" t="n">
        <v>-87.7078063208313</v>
      </c>
      <c r="G585" s="55" t="n">
        <v>-87.70798819864373</v>
      </c>
      <c r="H585" s="55" t="n">
        <v>0.0001818778124344311</v>
      </c>
      <c r="I585" s="55" t="n">
        <v>-0.002849617356939494</v>
      </c>
      <c r="J585" s="55" t="n">
        <v>-3.266644384425021</v>
      </c>
      <c r="K585" s="55" t="n">
        <v>-3.266592074246009</v>
      </c>
      <c r="L585" s="55" t="n">
        <v>-5.23101790129904e-05</v>
      </c>
      <c r="M585" s="55" t="n">
        <v>-0.001099071134333002</v>
      </c>
      <c r="N585" s="55" t="n">
        <v>-85.09454581723961</v>
      </c>
      <c r="O585" s="55" t="n">
        <v>-85.09502248518139</v>
      </c>
      <c r="P585" s="55" t="n">
        <v>0.0004766679417868176</v>
      </c>
      <c r="Q585" s="55" t="n">
        <v>0.002848927483434965</v>
      </c>
      <c r="R585" s="55" t="n">
        <v>-356.0164933292591</v>
      </c>
      <c r="S585" s="55" t="n">
        <v>-356.0163258028997</v>
      </c>
      <c r="T585" s="55" t="n">
        <v>-0.000167526359381996</v>
      </c>
      <c r="U585" s="55" t="n">
        <v>-0.004067812371316688</v>
      </c>
      <c r="V585" s="55" t="n">
        <v>88.81934444338508</v>
      </c>
      <c r="W585" s="55" t="n">
        <v>88.82106690256286</v>
      </c>
      <c r="X585" s="55" t="n">
        <v>-0.001722459177775881</v>
      </c>
      <c r="Y585" s="55" t="n">
        <v>0.0002491412841439548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0.1877203321233409</v>
      </c>
      <c r="AD585" s="55" t="n">
        <v>-0.03822936847833912</v>
      </c>
      <c r="AE585" s="55" t="n">
        <v>1.000831545078751</v>
      </c>
      <c r="AF585" s="55" t="n">
        <v>-0.0004652594063903059</v>
      </c>
      <c r="AG585" s="55" t="n">
        <v>-0.003378780557700134</v>
      </c>
      <c r="AH585" s="55" t="n">
        <v>-6.36236525686229e-05</v>
      </c>
      <c r="AI585" s="55" t="n">
        <v>0.003411256709996077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-98.18665216539998</v>
      </c>
      <c r="D586" s="55" t="n">
        <v>2.072942105995118e-05</v>
      </c>
      <c r="E586" s="55" t="n">
        <v>1.704913739917236e-05</v>
      </c>
      <c r="F586" s="55" t="n">
        <v>-87.7078063208313</v>
      </c>
      <c r="G586" s="55" t="n">
        <v>-87.7080159824785</v>
      </c>
      <c r="H586" s="55" t="n">
        <v>0.0002096616472021617</v>
      </c>
      <c r="I586" s="55" t="n">
        <v>-0.002721648062804366</v>
      </c>
      <c r="J586" s="55" t="n">
        <v>-3.266644384425021</v>
      </c>
      <c r="K586" s="55" t="n">
        <v>-3.266601014858212</v>
      </c>
      <c r="L586" s="55" t="n">
        <v>-4.336956681006409e-05</v>
      </c>
      <c r="M586" s="55" t="n">
        <v>-0.0007277116586627383</v>
      </c>
      <c r="N586" s="55" t="n">
        <v>-85.09454581723961</v>
      </c>
      <c r="O586" s="55" t="n">
        <v>-85.0949927912125</v>
      </c>
      <c r="P586" s="55" t="n">
        <v>0.0004469739729094262</v>
      </c>
      <c r="Q586" s="55" t="n">
        <v>0.00309028537627342</v>
      </c>
      <c r="R586" s="55" t="n">
        <v>-356.0164933292591</v>
      </c>
      <c r="S586" s="55" t="n">
        <v>-356.0163643148357</v>
      </c>
      <c r="T586" s="55" t="n">
        <v>-0.0001290144234095471</v>
      </c>
      <c r="U586" s="55" t="n">
        <v>-0.003670208423491529</v>
      </c>
      <c r="V586" s="55" t="n">
        <v>88.81934444338508</v>
      </c>
      <c r="W586" s="55" t="n">
        <v>88.8210710466756</v>
      </c>
      <c r="X586" s="55" t="n">
        <v>-0.001726603290518146</v>
      </c>
      <c r="Y586" s="55" t="n">
        <v>0.0004513854324201524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0.1877203944411467</v>
      </c>
      <c r="AD586" s="55" t="n">
        <v>-0.03822896143334327</v>
      </c>
      <c r="AE586" s="55" t="n">
        <v>1.000831545357907</v>
      </c>
      <c r="AF586" s="55" t="n">
        <v>-0.0005275772122503852</v>
      </c>
      <c r="AG586" s="55" t="n">
        <v>-0.003785825553548339</v>
      </c>
      <c r="AH586" s="55" t="n">
        <v>-6.390280860024689e-05</v>
      </c>
      <c r="AI586" s="55" t="n">
        <v>0.00382294342172788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-98.18665021565339</v>
      </c>
      <c r="D587" s="55" t="n">
        <v>1.877967446484345e-05</v>
      </c>
      <c r="E587" s="55" t="n">
        <v>0.0003406649430638004</v>
      </c>
      <c r="F587" s="55" t="n">
        <v>-87.7078063208313</v>
      </c>
      <c r="G587" s="55" t="n">
        <v>-87.70804099647515</v>
      </c>
      <c r="H587" s="55" t="n">
        <v>0.0002346756438534985</v>
      </c>
      <c r="I587" s="55" t="n">
        <v>-0.002321411389811864</v>
      </c>
      <c r="J587" s="55" t="n">
        <v>-3.266644384425021</v>
      </c>
      <c r="K587" s="55" t="n">
        <v>-3.26660726746516</v>
      </c>
      <c r="L587" s="55" t="n">
        <v>-3.711695986199509e-05</v>
      </c>
      <c r="M587" s="55" t="n">
        <v>-0.0005457776989792764</v>
      </c>
      <c r="N587" s="55" t="n">
        <v>-85.09454581723961</v>
      </c>
      <c r="O587" s="55" t="n">
        <v>-85.09496824185871</v>
      </c>
      <c r="P587" s="55" t="n">
        <v>0.0004224246191023389</v>
      </c>
      <c r="Q587" s="55" t="n">
        <v>0.001953994272513245</v>
      </c>
      <c r="R587" s="55" t="n">
        <v>-356.0164933292591</v>
      </c>
      <c r="S587" s="55" t="n">
        <v>-356.0163907726002</v>
      </c>
      <c r="T587" s="55" t="n">
        <v>-0.0001025566588954365</v>
      </c>
      <c r="U587" s="55" t="n">
        <v>-0.001824405845198878</v>
      </c>
      <c r="V587" s="55" t="n">
        <v>88.81934444338508</v>
      </c>
      <c r="W587" s="55" t="n">
        <v>88.82107482579772</v>
      </c>
      <c r="X587" s="55" t="n">
        <v>-0.001730382412639443</v>
      </c>
      <c r="Y587" s="55" t="n">
        <v>0.00034982636290193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0.1877204514288863</v>
      </c>
      <c r="AD587" s="55" t="n">
        <v>-0.03822858650757469</v>
      </c>
      <c r="AE587" s="55" t="n">
        <v>1.000831546630407</v>
      </c>
      <c r="AF587" s="55" t="n">
        <v>-0.000584564951833233</v>
      </c>
      <c r="AG587" s="55" t="n">
        <v>-0.004160751322132561</v>
      </c>
      <c r="AH587" s="55" t="n">
        <v>-6.517530870553401e-05</v>
      </c>
      <c r="AI587" s="55" t="n">
        <v>0.004202120365768275</v>
      </c>
      <c r="AJ587" s="55" t="n">
        <v>0</v>
      </c>
    </row>
    <row r="588">
      <c r="A588" s="55" t="n">
        <v>5.839999999999996</v>
      </c>
      <c r="B588" s="55" t="n">
        <v>-98.18663143597892</v>
      </c>
      <c r="C588" s="55" t="n">
        <v>-98.1866451263853</v>
      </c>
      <c r="D588" s="55" t="n">
        <v>1.369040637660642e-05</v>
      </c>
      <c r="E588" s="55" t="n">
        <v>0.0006483509284814041</v>
      </c>
      <c r="F588" s="55" t="n">
        <v>-87.7078063208313</v>
      </c>
      <c r="G588" s="55" t="n">
        <v>-87.70806105828679</v>
      </c>
      <c r="H588" s="55" t="n">
        <v>0.0002547374554938135</v>
      </c>
      <c r="I588" s="55" t="n">
        <v>-0.001747787678016227</v>
      </c>
      <c r="J588" s="55" t="n">
        <v>-3.266644384425021</v>
      </c>
      <c r="K588" s="55" t="n">
        <v>-3.266612789097575</v>
      </c>
      <c r="L588" s="55" t="n">
        <v>-3.159532744706817e-05</v>
      </c>
      <c r="M588" s="55" t="n">
        <v>-0.0005621862000460204</v>
      </c>
      <c r="N588" s="55" t="n">
        <v>-85.09454581723961</v>
      </c>
      <c r="O588" s="55" t="n">
        <v>-85.09495817466832</v>
      </c>
      <c r="P588" s="55" t="n">
        <v>0.0004123574287255977</v>
      </c>
      <c r="Q588" s="55" t="n">
        <v>0.0002395270481479879</v>
      </c>
      <c r="R588" s="55" t="n">
        <v>-356.0164933292591</v>
      </c>
      <c r="S588" s="55" t="n">
        <v>-356.0163944724787</v>
      </c>
      <c r="T588" s="55" t="n">
        <v>-9.885678044669547e-05</v>
      </c>
      <c r="U588" s="55" t="n">
        <v>0.0007908536156468159</v>
      </c>
      <c r="V588" s="55" t="n">
        <v>88.81934444338508</v>
      </c>
      <c r="W588" s="55" t="n">
        <v>88.82107645749359</v>
      </c>
      <c r="X588" s="55" t="n">
        <v>-0.001732014108511792</v>
      </c>
      <c r="Y588" s="55" t="n">
        <v>0.0001085704658747449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0.1877205042036471</v>
      </c>
      <c r="AD588" s="55" t="n">
        <v>-0.0382282291920765</v>
      </c>
      <c r="AE588" s="55" t="n">
        <v>1.000831549451149</v>
      </c>
      <c r="AF588" s="55" t="n">
        <v>-0.0006373397125614133</v>
      </c>
      <c r="AG588" s="55" t="n">
        <v>-0.004518066820322075</v>
      </c>
      <c r="AH588" s="55" t="n">
        <v>-6.79960503457977e-05</v>
      </c>
      <c r="AI588" s="55" t="n">
        <v>0.004563305070337257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-98.18663744165083</v>
      </c>
      <c r="D589" s="55" t="n">
        <v>6.005671906887474e-06</v>
      </c>
      <c r="E589" s="55" t="n">
        <v>0.0008680346671537163</v>
      </c>
      <c r="F589" s="55" t="n">
        <v>-87.7078063208313</v>
      </c>
      <c r="G589" s="55" t="n">
        <v>-87.7080750779235</v>
      </c>
      <c r="H589" s="55" t="n">
        <v>0.0002687570922047174</v>
      </c>
      <c r="I589" s="55" t="n">
        <v>-0.001118539209022563</v>
      </c>
      <c r="J589" s="55" t="n">
        <v>-3.266644384425021</v>
      </c>
      <c r="K589" s="55" t="n">
        <v>-3.266619273852271</v>
      </c>
      <c r="L589" s="55" t="n">
        <v>-2.511057275066522e-05</v>
      </c>
      <c r="M589" s="55" t="n">
        <v>-0.0007226841847325517</v>
      </c>
      <c r="N589" s="55" t="n">
        <v>-85.09454581723961</v>
      </c>
      <c r="O589" s="55" t="n">
        <v>-85.09496525070645</v>
      </c>
      <c r="P589" s="55" t="n">
        <v>0.0004194334668465453</v>
      </c>
      <c r="Q589" s="55" t="n">
        <v>-0.001481164983079842</v>
      </c>
      <c r="R589" s="55" t="n">
        <v>-356.0164933292591</v>
      </c>
      <c r="S589" s="55" t="n">
        <v>-356.0163742855365</v>
      </c>
      <c r="T589" s="55" t="n">
        <v>-0.0001190437226397327</v>
      </c>
      <c r="U589" s="55" t="n">
        <v>0.00299903314500794</v>
      </c>
      <c r="V589" s="55" t="n">
        <v>88.81934444338508</v>
      </c>
      <c r="W589" s="55" t="n">
        <v>88.82107596581795</v>
      </c>
      <c r="X589" s="55" t="n">
        <v>-0.001731522432873805</v>
      </c>
      <c r="Y589" s="55" t="n">
        <v>-9.272998154135113e-05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0.1877205527285997</v>
      </c>
      <c r="AD589" s="55" t="n">
        <v>-0.03822788821073164</v>
      </c>
      <c r="AE589" s="55" t="n">
        <v>1.000831553582039</v>
      </c>
      <c r="AF589" s="55" t="n">
        <v>-0.0006858646652285749</v>
      </c>
      <c r="AG589" s="55" t="n">
        <v>-0.004859048165183066</v>
      </c>
      <c r="AH589" s="55" t="n">
        <v>-7.212694086433658e-05</v>
      </c>
      <c r="AI589" s="55" t="n">
        <v>0.004907745073470756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-98.1866284499082</v>
      </c>
      <c r="D590" s="55" t="n">
        <v>-2.986070721745666e-06</v>
      </c>
      <c r="E590" s="55" t="n">
        <v>0.0009238897643829686</v>
      </c>
      <c r="F590" s="55" t="n">
        <v>-87.7078063208313</v>
      </c>
      <c r="G590" s="55" t="n">
        <v>-87.70808327350521</v>
      </c>
      <c r="H590" s="55" t="n">
        <v>0.0002769526739199878</v>
      </c>
      <c r="I590" s="55" t="n">
        <v>-0.0005749570056396804</v>
      </c>
      <c r="J590" s="55" t="n">
        <v>-3.266644384425021</v>
      </c>
      <c r="K590" s="55" t="n">
        <v>-3.26662729548537</v>
      </c>
      <c r="L590" s="55" t="n">
        <v>-1.708893965197326e-05</v>
      </c>
      <c r="M590" s="55" t="n">
        <v>-0.0008684778153754941</v>
      </c>
      <c r="N590" s="55" t="n">
        <v>-85.09454581723961</v>
      </c>
      <c r="O590" s="55" t="n">
        <v>-85.09498762764004</v>
      </c>
      <c r="P590" s="55" t="n">
        <v>0.0004418104004355542</v>
      </c>
      <c r="Q590" s="55" t="n">
        <v>-0.002858786749204353</v>
      </c>
      <c r="R590" s="55" t="n">
        <v>-356.0164933292591</v>
      </c>
      <c r="S590" s="55" t="n">
        <v>-356.0163392981209</v>
      </c>
      <c r="T590" s="55" t="n">
        <v>-0.0001540311381883592</v>
      </c>
      <c r="U590" s="55" t="n">
        <v>0.003900323928897598</v>
      </c>
      <c r="V590" s="55" t="n">
        <v>88.81934444338508</v>
      </c>
      <c r="W590" s="55" t="n">
        <v>88.82107402791071</v>
      </c>
      <c r="X590" s="55" t="n">
        <v>-0.001729584525626332</v>
      </c>
      <c r="Y590" s="55" t="n">
        <v>-0.0002203672239946384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0.1877205959463427</v>
      </c>
      <c r="AD590" s="55" t="n">
        <v>-0.03822757552655604</v>
      </c>
      <c r="AE590" s="55" t="n">
        <v>1.000831558088731</v>
      </c>
      <c r="AF590" s="55" t="n">
        <v>-0.0007290824082517577</v>
      </c>
      <c r="AG590" s="55" t="n">
        <v>-0.005171732340776558</v>
      </c>
      <c r="AH590" s="55" t="n">
        <v>-7.663363299492687e-05</v>
      </c>
      <c r="AI590" s="55" t="n">
        <v>0.005223432710044455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-98.1866199541398</v>
      </c>
      <c r="D591" s="55" t="n">
        <v>-1.148183911640654e-05</v>
      </c>
      <c r="E591" s="55" t="n">
        <v>0.0007851706387051263</v>
      </c>
      <c r="F591" s="55" t="n">
        <v>-87.7078063208313</v>
      </c>
      <c r="G591" s="55" t="n">
        <v>-87.70808699205128</v>
      </c>
      <c r="H591" s="55" t="n">
        <v>0.0002806712199855985</v>
      </c>
      <c r="I591" s="55" t="n">
        <v>-0.0002066757709401085</v>
      </c>
      <c r="J591" s="55" t="n">
        <v>-3.266644384425021</v>
      </c>
      <c r="K591" s="55" t="n">
        <v>-3.266636118288657</v>
      </c>
      <c r="L591" s="55" t="n">
        <v>-8.266136364892477e-06</v>
      </c>
      <c r="M591" s="55" t="n">
        <v>-0.0008909274927136007</v>
      </c>
      <c r="N591" s="55" t="n">
        <v>-85.09454581723961</v>
      </c>
      <c r="O591" s="55" t="n">
        <v>-85.09501925899816</v>
      </c>
      <c r="P591" s="55" t="n">
        <v>0.0004734417585625606</v>
      </c>
      <c r="Q591" s="55" t="n">
        <v>-0.003425339084334683</v>
      </c>
      <c r="R591" s="55" t="n">
        <v>-356.0164933292591</v>
      </c>
      <c r="S591" s="55" t="n">
        <v>-356.016303417152</v>
      </c>
      <c r="T591" s="55" t="n">
        <v>-0.0001899121071149715</v>
      </c>
      <c r="U591" s="55" t="n">
        <v>0.003341561501955487</v>
      </c>
      <c r="V591" s="55" t="n">
        <v>88.81934444338508</v>
      </c>
      <c r="W591" s="55" t="n">
        <v>88.82107073754615</v>
      </c>
      <c r="X591" s="55" t="n">
        <v>-0.001726294161073158</v>
      </c>
      <c r="Y591" s="55" t="n">
        <v>-0.0003538052760026896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0.1877206319332447</v>
      </c>
      <c r="AD591" s="55" t="n">
        <v>-0.03822731180183302</v>
      </c>
      <c r="AE591" s="55" t="n">
        <v>1.000831561859345</v>
      </c>
      <c r="AF591" s="55" t="n">
        <v>-0.000765069310237898</v>
      </c>
      <c r="AG591" s="55" t="n">
        <v>-0.005435457063794613</v>
      </c>
      <c r="AH591" s="55" t="n">
        <v>-8.040424637201227e-05</v>
      </c>
      <c r="AI591" s="55" t="n">
        <v>0.005489625614252516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-98.186613755107</v>
      </c>
      <c r="D592" s="55" t="n">
        <v>-1.768087191643162e-05</v>
      </c>
      <c r="E592" s="55" t="n">
        <v>0.0004790871398927679</v>
      </c>
      <c r="F592" s="55" t="n">
        <v>-87.7078063208313</v>
      </c>
      <c r="G592" s="55" t="n">
        <v>-87.70808806945784</v>
      </c>
      <c r="H592" s="55" t="n">
        <v>0.0002817486265482793</v>
      </c>
      <c r="I592" s="55" t="n">
        <v>-2.869076892544493e-05</v>
      </c>
      <c r="J592" s="55" t="n">
        <v>-3.266644384425021</v>
      </c>
      <c r="K592" s="55" t="n">
        <v>-3.266644307294511</v>
      </c>
      <c r="L592" s="55" t="n">
        <v>-7.713051122978521e-08</v>
      </c>
      <c r="M592" s="55" t="n">
        <v>-0.0007536927027233731</v>
      </c>
      <c r="N592" s="55" t="n">
        <v>-85.09454581723961</v>
      </c>
      <c r="O592" s="55" t="n">
        <v>-85.09505026326467</v>
      </c>
      <c r="P592" s="55" t="n">
        <v>0.0005044460250684621</v>
      </c>
      <c r="Q592" s="55" t="n">
        <v>-0.002860119139126858</v>
      </c>
      <c r="R592" s="55" t="n">
        <v>-356.0164933292591</v>
      </c>
      <c r="S592" s="55" t="n">
        <v>-356.016278461353</v>
      </c>
      <c r="T592" s="55" t="n">
        <v>-0.0002148679061294135</v>
      </c>
      <c r="U592" s="55" t="n">
        <v>0.001820874380903045</v>
      </c>
      <c r="V592" s="55" t="n">
        <v>88.81934444338508</v>
      </c>
      <c r="W592" s="55" t="n">
        <v>88.82106623326618</v>
      </c>
      <c r="X592" s="55" t="n">
        <v>-0.00172178988109743</v>
      </c>
      <c r="Y592" s="55" t="n">
        <v>-0.0004671695068809064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0.1877206583436437</v>
      </c>
      <c r="AD592" s="55" t="n">
        <v>-0.03822711917262293</v>
      </c>
      <c r="AE592" s="55" t="n">
        <v>1.000831564101384</v>
      </c>
      <c r="AF592" s="55" t="n">
        <v>-0.0007914797092167802</v>
      </c>
      <c r="AG592" s="55" t="n">
        <v>-0.005628086273891386</v>
      </c>
      <c r="AH592" s="55" t="n">
        <v>-8.264628581500233e-05</v>
      </c>
      <c r="AI592" s="55" t="n">
        <v>0.005684067702361181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-98.18661113330818</v>
      </c>
      <c r="D593" s="55" t="n">
        <v>-2.030267074623231e-05</v>
      </c>
      <c r="E593" s="55" t="n">
        <v>7.921485803895196e-05</v>
      </c>
      <c r="F593" s="55" t="n">
        <v>-87.7078063208313</v>
      </c>
      <c r="G593" s="55" t="n">
        <v>-87.70808817063397</v>
      </c>
      <c r="H593" s="55" t="n">
        <v>0.0002818498026770848</v>
      </c>
      <c r="I593" s="55" t="n">
        <v>2.997917811830085e-06</v>
      </c>
      <c r="J593" s="55" t="n">
        <v>-3.266644384425021</v>
      </c>
      <c r="K593" s="55" t="n">
        <v>-3.266650211086514</v>
      </c>
      <c r="L593" s="55" t="n">
        <v>5.826661492398028e-06</v>
      </c>
      <c r="M593" s="55" t="n">
        <v>-0.00044965119319699</v>
      </c>
      <c r="N593" s="55" t="n">
        <v>-85.09454581723961</v>
      </c>
      <c r="O593" s="55" t="n">
        <v>-85.09507060420286</v>
      </c>
      <c r="P593" s="55" t="n">
        <v>0.0005247869632562888</v>
      </c>
      <c r="Q593" s="55" t="n">
        <v>-0.001384282215193391</v>
      </c>
      <c r="R593" s="55" t="n">
        <v>-356.0164933292591</v>
      </c>
      <c r="S593" s="55" t="n">
        <v>-356.0162701148144</v>
      </c>
      <c r="T593" s="55" t="n">
        <v>-0.0002232144446922529</v>
      </c>
      <c r="U593" s="55" t="n">
        <v>4.678691186153792e-05</v>
      </c>
      <c r="V593" s="55" t="n">
        <v>88.81934444338508</v>
      </c>
      <c r="W593" s="55" t="n">
        <v>88.82106162707555</v>
      </c>
      <c r="X593" s="55" t="n">
        <v>-0.001717183690462876</v>
      </c>
      <c r="Y593" s="55" t="n">
        <v>-0.0004483400533544305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0.1877206731360285</v>
      </c>
      <c r="AD593" s="55" t="n">
        <v>-0.03822701407023744</v>
      </c>
      <c r="AE593" s="55" t="n">
        <v>1.000831564611953</v>
      </c>
      <c r="AF593" s="55" t="n">
        <v>-0.0008062720939783219</v>
      </c>
      <c r="AG593" s="55" t="n">
        <v>-0.005733188659380606</v>
      </c>
      <c r="AH593" s="55" t="n">
        <v>-8.315685451343313e-05</v>
      </c>
      <c r="AI593" s="55" t="n">
        <v>0.0057902022379215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-98.18661234116193</v>
      </c>
      <c r="D594" s="55" t="n">
        <v>-1.909481699017923e-05</v>
      </c>
      <c r="E594" s="55" t="n">
        <v>-0.0002881842054592597</v>
      </c>
      <c r="F594" s="55" t="n">
        <v>-87.7078063208313</v>
      </c>
      <c r="G594" s="55" t="n">
        <v>-87.70808823165669</v>
      </c>
      <c r="H594" s="55" t="n">
        <v>0.0002819108253971477</v>
      </c>
      <c r="I594" s="55" t="n">
        <v>-1.514722045197344e-05</v>
      </c>
      <c r="J594" s="55" t="n">
        <v>-3.266644384425021</v>
      </c>
      <c r="K594" s="55" t="n">
        <v>-3.266652452195042</v>
      </c>
      <c r="L594" s="55" t="n">
        <v>8.067770020948194e-06</v>
      </c>
      <c r="M594" s="55" t="n">
        <v>-3.428931709415892e-05</v>
      </c>
      <c r="N594" s="55" t="n">
        <v>-85.09454581723961</v>
      </c>
      <c r="O594" s="55" t="n">
        <v>-85.09507465214836</v>
      </c>
      <c r="P594" s="55" t="n">
        <v>0.0005288349087599283</v>
      </c>
      <c r="Q594" s="55" t="n">
        <v>0.0003816414240030534</v>
      </c>
      <c r="R594" s="55" t="n">
        <v>-356.0164933292591</v>
      </c>
      <c r="S594" s="55" t="n">
        <v>-356.0162779462663</v>
      </c>
      <c r="T594" s="55" t="n">
        <v>-0.0002153829928380776</v>
      </c>
      <c r="U594" s="55" t="n">
        <v>-0.00144601261382774</v>
      </c>
      <c r="V594" s="55" t="n">
        <v>88.81934444338508</v>
      </c>
      <c r="W594" s="55" t="n">
        <v>88.82105839952797</v>
      </c>
      <c r="X594" s="55" t="n">
        <v>-0.001713956142882439</v>
      </c>
      <c r="Y594" s="55" t="n">
        <v>-0.0002816764040462833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0.1877206753142577</v>
      </c>
      <c r="AD594" s="55" t="n">
        <v>-0.03822700277331847</v>
      </c>
      <c r="AE594" s="55" t="n">
        <v>1.000831563679582</v>
      </c>
      <c r="AF594" s="55" t="n">
        <v>-0.0008084503231864382</v>
      </c>
      <c r="AG594" s="55" t="n">
        <v>-0.005744485578350333</v>
      </c>
      <c r="AH594" s="55" t="n">
        <v>-8.22244834441932e-05</v>
      </c>
      <c r="AI594" s="55" t="n">
        <v>0.005801677977155651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-98.18661643540405</v>
      </c>
      <c r="D595" s="55" t="n">
        <v>-1.500057487459652e-05</v>
      </c>
      <c r="E595" s="55" t="n">
        <v>-0.00050998971435235</v>
      </c>
      <c r="F595" s="55" t="n">
        <v>-87.7078063208313</v>
      </c>
      <c r="G595" s="55" t="n">
        <v>-87.70808817253747</v>
      </c>
      <c r="H595" s="55" t="n">
        <v>0.0002818517061754506</v>
      </c>
      <c r="I595" s="55" t="n">
        <v>2.235791083213338e-05</v>
      </c>
      <c r="J595" s="55" t="n">
        <v>-3.266644384425021</v>
      </c>
      <c r="K595" s="55" t="n">
        <v>-3.266650454737232</v>
      </c>
      <c r="L595" s="55" t="n">
        <v>6.070312210121046e-06</v>
      </c>
      <c r="M595" s="55" t="n">
        <v>0.0003935192407565275</v>
      </c>
      <c r="N595" s="55" t="n">
        <v>-85.09454581723961</v>
      </c>
      <c r="O595" s="55" t="n">
        <v>-85.09506304473662</v>
      </c>
      <c r="P595" s="55" t="n">
        <v>0.0005172274970191432</v>
      </c>
      <c r="Q595" s="55" t="n">
        <v>0.001797551634459301</v>
      </c>
      <c r="R595" s="55" t="n">
        <v>-356.0164933292591</v>
      </c>
      <c r="S595" s="55" t="n">
        <v>-356.0162974702531</v>
      </c>
      <c r="T595" s="55" t="n">
        <v>-0.0001958590059717334</v>
      </c>
      <c r="U595" s="55" t="n">
        <v>-0.002356525643977079</v>
      </c>
      <c r="V595" s="55" t="n">
        <v>88.81934444338508</v>
      </c>
      <c r="W595" s="55" t="n">
        <v>88.82105726640158</v>
      </c>
      <c r="X595" s="55" t="n">
        <v>-0.001712823016500349</v>
      </c>
      <c r="Y595" s="55" t="n">
        <v>-6.621637780349723e-05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0.1877206652496876</v>
      </c>
      <c r="AD595" s="55" t="n">
        <v>-0.03822708084117345</v>
      </c>
      <c r="AE595" s="55" t="n">
        <v>1.000831561797227</v>
      </c>
      <c r="AF595" s="55" t="n">
        <v>-0.0007983857530646787</v>
      </c>
      <c r="AG595" s="55" t="n">
        <v>-0.005666417723371175</v>
      </c>
      <c r="AH595" s="55" t="n">
        <v>-8.034212872765067e-05</v>
      </c>
      <c r="AI595" s="55" t="n">
        <v>0.005722950679857386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-98.1866218394386</v>
      </c>
      <c r="D596" s="55" t="n">
        <v>-9.596540317087024e-06</v>
      </c>
      <c r="E596" s="55" t="n">
        <v>-0.000564133656511594</v>
      </c>
      <c r="F596" s="55" t="n">
        <v>-87.7078063208313</v>
      </c>
      <c r="G596" s="55" t="n">
        <v>-87.7080871090167</v>
      </c>
      <c r="H596" s="55" t="n">
        <v>0.0002807881854056203</v>
      </c>
      <c r="I596" s="55" t="n">
        <v>0.0001752337191546049</v>
      </c>
      <c r="J596" s="55" t="n">
        <v>-3.266644384425021</v>
      </c>
      <c r="K596" s="55" t="n">
        <v>-3.266644515674279</v>
      </c>
      <c r="L596" s="55" t="n">
        <v>1.312492569052784e-07</v>
      </c>
      <c r="M596" s="55" t="n">
        <v>0.0007571116126392654</v>
      </c>
      <c r="N596" s="55" t="n">
        <v>-85.09454581723961</v>
      </c>
      <c r="O596" s="55" t="n">
        <v>-85.09504134780973</v>
      </c>
      <c r="P596" s="55" t="n">
        <v>0.0004955305701303079</v>
      </c>
      <c r="Q596" s="55" t="n">
        <v>0.002484236797253196</v>
      </c>
      <c r="R596" s="55" t="n">
        <v>-356.0164933292591</v>
      </c>
      <c r="S596" s="55" t="n">
        <v>-356.0163219813924</v>
      </c>
      <c r="T596" s="55" t="n">
        <v>-0.0001713478667199772</v>
      </c>
      <c r="U596" s="55" t="n">
        <v>-0.002526971983135405</v>
      </c>
      <c r="V596" s="55" t="n">
        <v>88.81934444338508</v>
      </c>
      <c r="W596" s="55" t="n">
        <v>88.82105782704703</v>
      </c>
      <c r="X596" s="55" t="n">
        <v>-0.001713383661944992</v>
      </c>
      <c r="Y596" s="55" t="n">
        <v>8.579291518820398e-05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0.1877206443643545</v>
      </c>
      <c r="AD596" s="55" t="n">
        <v>-0.03822723583608659</v>
      </c>
      <c r="AE596" s="55" t="n">
        <v>1.000831559497554</v>
      </c>
      <c r="AF596" s="55" t="n">
        <v>-0.0007775004199628288</v>
      </c>
      <c r="AG596" s="55" t="n">
        <v>-0.005511422810224043</v>
      </c>
      <c r="AH596" s="55" t="n">
        <v>-7.804245583109548e-05</v>
      </c>
      <c r="AI596" s="55" t="n">
        <v>0.005566541019431403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-98.18662715684789</v>
      </c>
      <c r="D597" s="55" t="n">
        <v>-4.279131028826397e-06</v>
      </c>
      <c r="E597" s="55" t="n">
        <v>-0.0005018827097892582</v>
      </c>
      <c r="F597" s="55" t="n">
        <v>-87.7078063208313</v>
      </c>
      <c r="G597" s="55" t="n">
        <v>-87.7080838516929</v>
      </c>
      <c r="H597" s="55" t="n">
        <v>0.0002775308616121992</v>
      </c>
      <c r="I597" s="55" t="n">
        <v>0.0004498846309600379</v>
      </c>
      <c r="J597" s="55" t="n">
        <v>-3.266644384425021</v>
      </c>
      <c r="K597" s="55" t="n">
        <v>-3.266635535128309</v>
      </c>
      <c r="L597" s="55" t="n">
        <v>-8.849296712813651e-06</v>
      </c>
      <c r="M597" s="55" t="n">
        <v>0.001010409490401541</v>
      </c>
      <c r="N597" s="55" t="n">
        <v>-85.09454581723961</v>
      </c>
      <c r="O597" s="55" t="n">
        <v>-85.09501687041582</v>
      </c>
      <c r="P597" s="55" t="n">
        <v>0.000471053176220222</v>
      </c>
      <c r="Q597" s="55" t="n">
        <v>0.002431722580708012</v>
      </c>
      <c r="R597" s="55" t="n">
        <v>-356.0164933292591</v>
      </c>
      <c r="S597" s="55" t="n">
        <v>-356.0163441412251</v>
      </c>
      <c r="T597" s="55" t="n">
        <v>-0.0001491880339386927</v>
      </c>
      <c r="U597" s="55" t="n">
        <v>-0.001969698067905027</v>
      </c>
      <c r="V597" s="55" t="n">
        <v>88.81934444338508</v>
      </c>
      <c r="W597" s="55" t="n">
        <v>88.82105900572864</v>
      </c>
      <c r="X597" s="55" t="n">
        <v>-0.001714562343551729</v>
      </c>
      <c r="Y597" s="55" t="n">
        <v>0.0001208459052628003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0.187720614475901</v>
      </c>
      <c r="AD597" s="55" t="n">
        <v>-0.03822745188166145</v>
      </c>
      <c r="AE597" s="55" t="n">
        <v>1.000831557278089</v>
      </c>
      <c r="AF597" s="55" t="n">
        <v>-0.0007476119665561498</v>
      </c>
      <c r="AG597" s="55" t="n">
        <v>-0.005295377235363385</v>
      </c>
      <c r="AH597" s="55" t="n">
        <v>-7.582299077490973e-05</v>
      </c>
      <c r="AI597" s="55" t="n">
        <v>0.005348429007033073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-98.18663160418147</v>
      </c>
      <c r="D598" s="55" t="n">
        <v>1.682025529406064e-07</v>
      </c>
      <c r="E598" s="55" t="n">
        <v>-0.000393157009352251</v>
      </c>
      <c r="F598" s="55" t="n">
        <v>-87.7078063208313</v>
      </c>
      <c r="G598" s="55" t="n">
        <v>-87.70807735761424</v>
      </c>
      <c r="H598" s="55" t="n">
        <v>0.0002710367829523708</v>
      </c>
      <c r="I598" s="55" t="n">
        <v>0.0008142730513557631</v>
      </c>
      <c r="J598" s="55" t="n">
        <v>-3.266644384425021</v>
      </c>
      <c r="K598" s="55" t="n">
        <v>-3.266624720450197</v>
      </c>
      <c r="L598" s="55" t="n">
        <v>-1.966397482525418e-05</v>
      </c>
      <c r="M598" s="55" t="n">
        <v>0.001135564105297952</v>
      </c>
      <c r="N598" s="55" t="n">
        <v>-85.09454581723961</v>
      </c>
      <c r="O598" s="55" t="n">
        <v>-85.09499568859</v>
      </c>
      <c r="P598" s="55" t="n">
        <v>0.0004498713504034358</v>
      </c>
      <c r="Q598" s="55" t="n">
        <v>0.001874333214369466</v>
      </c>
      <c r="R598" s="55" t="n">
        <v>-356.0164933292591</v>
      </c>
      <c r="S598" s="55" t="n">
        <v>-356.0163581148718</v>
      </c>
      <c r="T598" s="55" t="n">
        <v>-0.0001352143873487607</v>
      </c>
      <c r="U598" s="55" t="n">
        <v>-0.000944147582039255</v>
      </c>
      <c r="V598" s="55" t="n">
        <v>88.81934444338508</v>
      </c>
      <c r="W598" s="55" t="n">
        <v>88.82105981202348</v>
      </c>
      <c r="X598" s="55" t="n">
        <v>-0.001715368638399307</v>
      </c>
      <c r="Y598" s="55" t="n">
        <v>6.399968573800512e-05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0.1877205772485898</v>
      </c>
      <c r="AD598" s="55" t="n">
        <v>-0.03822771438711724</v>
      </c>
      <c r="AE598" s="55" t="n">
        <v>1.000831555468674</v>
      </c>
      <c r="AF598" s="55" t="n">
        <v>-0.0007103846552669602</v>
      </c>
      <c r="AG598" s="55" t="n">
        <v>-0.005032871779574177</v>
      </c>
      <c r="AH598" s="55" t="n">
        <v>-7.401357615677284e-05</v>
      </c>
      <c r="AI598" s="55" t="n">
        <v>0.005083298409254411</v>
      </c>
      <c r="AJ598" s="55" t="n">
        <v>0</v>
      </c>
    </row>
    <row r="599">
      <c r="A599" s="55" t="n">
        <v>5.949999999999996</v>
      </c>
      <c r="B599" s="55" t="n">
        <v>-98.18663143597892</v>
      </c>
      <c r="C599" s="55" t="n">
        <v>-98.18663506228408</v>
      </c>
      <c r="D599" s="55" t="n">
        <v>3.626305158127355e-06</v>
      </c>
      <c r="E599" s="55" t="n">
        <v>-0.0003017203046901083</v>
      </c>
      <c r="F599" s="55" t="n">
        <v>-87.7078063208313</v>
      </c>
      <c r="G599" s="55" t="n">
        <v>-87.7080670547041</v>
      </c>
      <c r="H599" s="55" t="n">
        <v>0.0002607338728135221</v>
      </c>
      <c r="I599" s="55" t="n">
        <v>0.001208947867821192</v>
      </c>
      <c r="J599" s="55" t="n">
        <v>-3.266644384425021</v>
      </c>
      <c r="K599" s="55" t="n">
        <v>-3.266613215211398</v>
      </c>
      <c r="L599" s="55" t="n">
        <v>-3.116921362396431e-05</v>
      </c>
      <c r="M599" s="55" t="n">
        <v>0.00115860727330689</v>
      </c>
      <c r="N599" s="55" t="n">
        <v>-85.09454581723961</v>
      </c>
      <c r="O599" s="55" t="n">
        <v>-85.09498128916266</v>
      </c>
      <c r="P599" s="55" t="n">
        <v>0.0004354719230600741</v>
      </c>
      <c r="Q599" s="55" t="n">
        <v>0.00109489943667349</v>
      </c>
      <c r="R599" s="55" t="n">
        <v>-356.0164933292591</v>
      </c>
      <c r="S599" s="55" t="n">
        <v>-356.0163616839613</v>
      </c>
      <c r="T599" s="55" t="n">
        <v>-0.0001316452977358536</v>
      </c>
      <c r="U599" s="55" t="n">
        <v>0.0001075581921038643</v>
      </c>
      <c r="V599" s="55" t="n">
        <v>88.81934444338508</v>
      </c>
      <c r="W599" s="55" t="n">
        <v>88.82105979016056</v>
      </c>
      <c r="X599" s="55" t="n">
        <v>-0.001715346775482704</v>
      </c>
      <c r="Y599" s="55" t="n">
        <v>-2.503062734628005e-05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0.1877205339040441</v>
      </c>
      <c r="AD599" s="55" t="n">
        <v>-0.03822801346864059</v>
      </c>
      <c r="AE599" s="55" t="n">
        <v>1.00083155410642</v>
      </c>
      <c r="AF599" s="55" t="n">
        <v>-0.0006670401096475764</v>
      </c>
      <c r="AG599" s="55" t="n">
        <v>-0.004733790256228332</v>
      </c>
      <c r="AH599" s="55" t="n">
        <v>-7.265132206946134e-05</v>
      </c>
      <c r="AI599" s="55" t="n">
        <v>0.004781107707680239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-98.18663794669271</v>
      </c>
      <c r="D600" s="55" t="n">
        <v>6.510713787756625e-06</v>
      </c>
      <c r="E600" s="55" t="n">
        <v>-0.0002726093212851784</v>
      </c>
      <c r="F600" s="55" t="n">
        <v>-87.7078063208313</v>
      </c>
      <c r="G600" s="55" t="n">
        <v>-87.70805300725115</v>
      </c>
      <c r="H600" s="55" t="n">
        <v>0.0002466864198619295</v>
      </c>
      <c r="I600" s="55" t="n">
        <v>0.001566825753117182</v>
      </c>
      <c r="J600" s="55" t="n">
        <v>-3.266644384425021</v>
      </c>
      <c r="K600" s="55" t="n">
        <v>-3.266601742073326</v>
      </c>
      <c r="L600" s="55" t="n">
        <v>-4.264235169573606e-05</v>
      </c>
      <c r="M600" s="55" t="n">
        <v>0.001134723113021334</v>
      </c>
      <c r="N600" s="55" t="n">
        <v>-85.09454581723961</v>
      </c>
      <c r="O600" s="55" t="n">
        <v>-85.09497438207623</v>
      </c>
      <c r="P600" s="55" t="n">
        <v>0.0004285648366271945</v>
      </c>
      <c r="Q600" s="55" t="n">
        <v>0.0003672321174204814</v>
      </c>
      <c r="R600" s="55" t="n">
        <v>-356.0164933292591</v>
      </c>
      <c r="S600" s="55" t="n">
        <v>-356.0163569251228</v>
      </c>
      <c r="T600" s="55" t="n">
        <v>-0.0001364041363189005</v>
      </c>
      <c r="U600" s="55" t="n">
        <v>0.0007656978079294686</v>
      </c>
      <c r="V600" s="55" t="n">
        <v>88.81934444338508</v>
      </c>
      <c r="W600" s="55" t="n">
        <v>88.82105886849382</v>
      </c>
      <c r="X600" s="55" t="n">
        <v>-0.001714425108736611</v>
      </c>
      <c r="Y600" s="55" t="n">
        <v>-0.0001140465982649925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0.1877204851350663</v>
      </c>
      <c r="AD600" s="55" t="n">
        <v>-0.03822834520016839</v>
      </c>
      <c r="AE600" s="55" t="n">
        <v>1.000831552935249</v>
      </c>
      <c r="AF600" s="55" t="n">
        <v>-0.0006182711318469813</v>
      </c>
      <c r="AG600" s="55" t="n">
        <v>-0.004402058728432412</v>
      </c>
      <c r="AH600" s="55" t="n">
        <v>-7.148015024327492e-05</v>
      </c>
      <c r="AI600" s="55" t="n">
        <v>0.004445839589202711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-98.18664098403927</v>
      </c>
      <c r="D601" s="55" t="n">
        <v>9.548060356132692e-06</v>
      </c>
      <c r="E601" s="55" t="n">
        <v>-0.0003251975125447399</v>
      </c>
      <c r="F601" s="55" t="n">
        <v>-87.7078063208313</v>
      </c>
      <c r="G601" s="55" t="n">
        <v>-87.70803586920137</v>
      </c>
      <c r="H601" s="55" t="n">
        <v>0.0002295483700705952</v>
      </c>
      <c r="I601" s="55" t="n">
        <v>0.001835646919013722</v>
      </c>
      <c r="J601" s="55" t="n">
        <v>-3.266644384425021</v>
      </c>
      <c r="K601" s="55" t="n">
        <v>-3.266590477164644</v>
      </c>
      <c r="L601" s="55" t="n">
        <v>-5.390726037798593e-05</v>
      </c>
      <c r="M601" s="55" t="n">
        <v>0.001117935788972321</v>
      </c>
      <c r="N601" s="55" t="n">
        <v>-85.09454581723961</v>
      </c>
      <c r="O601" s="55" t="n">
        <v>-85.09497303167505</v>
      </c>
      <c r="P601" s="55" t="n">
        <v>0.0004272144354483168</v>
      </c>
      <c r="Q601" s="55" t="n">
        <v>-5.248490188224481e-05</v>
      </c>
      <c r="R601" s="55" t="n">
        <v>-356.0164933292591</v>
      </c>
      <c r="S601" s="55" t="n">
        <v>-356.016348892799</v>
      </c>
      <c r="T601" s="55" t="n">
        <v>-0.0001444364600478715</v>
      </c>
      <c r="U601" s="55" t="n">
        <v>0.0008289329418672844</v>
      </c>
      <c r="V601" s="55" t="n">
        <v>88.81934444338508</v>
      </c>
      <c r="W601" s="55" t="n">
        <v>88.8210570944653</v>
      </c>
      <c r="X601" s="55" t="n">
        <v>-0.001712651080217934</v>
      </c>
      <c r="Y601" s="55" t="n">
        <v>-0.0001964521897144618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0.1877204311659001</v>
      </c>
      <c r="AD601" s="55" t="n">
        <v>-0.03822871057575091</v>
      </c>
      <c r="AE601" s="55" t="n">
        <v>1.000831551540893</v>
      </c>
      <c r="AF601" s="55" t="n">
        <v>-0.0005643019656553783</v>
      </c>
      <c r="AG601" s="55" t="n">
        <v>-0.004036683145906828</v>
      </c>
      <c r="AH601" s="55" t="n">
        <v>-7.008579494538481e-05</v>
      </c>
      <c r="AI601" s="55" t="n">
        <v>0.004076537691171748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-98.18664496382638</v>
      </c>
      <c r="D602" s="55" t="n">
        <v>1.352784746350369e-05</v>
      </c>
      <c r="E602" s="55" t="n">
        <v>-0.0004544174574937029</v>
      </c>
      <c r="F602" s="55" t="n">
        <v>-87.7078063208313</v>
      </c>
      <c r="G602" s="55" t="n">
        <v>-87.70801666919633</v>
      </c>
      <c r="H602" s="55" t="n">
        <v>0.0002103483650381019</v>
      </c>
      <c r="I602" s="55" t="n">
        <v>0.001990259297479157</v>
      </c>
      <c r="J602" s="55" t="n">
        <v>-3.266644384425021</v>
      </c>
      <c r="K602" s="55" t="n">
        <v>-3.26657913195615</v>
      </c>
      <c r="L602" s="55" t="n">
        <v>-6.525246887175432e-05</v>
      </c>
      <c r="M602" s="55" t="n">
        <v>0.00114779499694934</v>
      </c>
      <c r="N602" s="55" t="n">
        <v>-85.09454581723961</v>
      </c>
      <c r="O602" s="55" t="n">
        <v>-85.09497330808077</v>
      </c>
      <c r="P602" s="55" t="n">
        <v>0.0004274908411712428</v>
      </c>
      <c r="Q602" s="55" t="n">
        <v>-9.345449686293381e-06</v>
      </c>
      <c r="R602" s="55" t="n">
        <v>-356.0164933292591</v>
      </c>
      <c r="S602" s="55" t="n">
        <v>-356.0163431424232</v>
      </c>
      <c r="T602" s="55" t="n">
        <v>-0.0001501868358913093</v>
      </c>
      <c r="U602" s="55" t="n">
        <v>0.0003677053729744664</v>
      </c>
      <c r="V602" s="55" t="n">
        <v>88.81934444338508</v>
      </c>
      <c r="W602" s="55" t="n">
        <v>88.82105467146333</v>
      </c>
      <c r="X602" s="55" t="n">
        <v>-0.001710228078243611</v>
      </c>
      <c r="Y602" s="55" t="n">
        <v>-0.0002547918897040723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0.1877203719429436</v>
      </c>
      <c r="AD602" s="55" t="n">
        <v>-0.03822911278611169</v>
      </c>
      <c r="AE602" s="55" t="n">
        <v>1.000831549552988</v>
      </c>
      <c r="AF602" s="55" t="n">
        <v>-0.0005050790090888047</v>
      </c>
      <c r="AG602" s="55" t="n">
        <v>-0.003634472785132847</v>
      </c>
      <c r="AH602" s="55" t="n">
        <v>-6.809789021566814e-05</v>
      </c>
      <c r="AI602" s="55" t="n">
        <v>0.003670031955439254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-98.18665048215655</v>
      </c>
      <c r="D603" s="55" t="n">
        <v>1.904617763254649e-05</v>
      </c>
      <c r="E603" s="55" t="n">
        <v>-0.0006287483405822561</v>
      </c>
      <c r="F603" s="55" t="n">
        <v>-87.7078063208313</v>
      </c>
      <c r="G603" s="55" t="n">
        <v>-87.70799650921201</v>
      </c>
      <c r="H603" s="55" t="n">
        <v>0.000190188380717656</v>
      </c>
      <c r="I603" s="55" t="n">
        <v>0.002038118807710483</v>
      </c>
      <c r="J603" s="55" t="n">
        <v>-3.266644384425021</v>
      </c>
      <c r="K603" s="55" t="n">
        <v>-3.266567153246986</v>
      </c>
      <c r="L603" s="55" t="n">
        <v>-7.723117803529838e-05</v>
      </c>
      <c r="M603" s="55" t="n">
        <v>0.001239309705237726</v>
      </c>
      <c r="N603" s="55" t="n">
        <v>-85.09454581723961</v>
      </c>
      <c r="O603" s="55" t="n">
        <v>-85.0949707509216</v>
      </c>
      <c r="P603" s="55" t="n">
        <v>0.000424933682001011</v>
      </c>
      <c r="Q603" s="55" t="n">
        <v>0.0004692403066081136</v>
      </c>
      <c r="R603" s="55" t="n">
        <v>-356.0164933292591</v>
      </c>
      <c r="S603" s="55" t="n">
        <v>-356.0163435720206</v>
      </c>
      <c r="T603" s="55" t="n">
        <v>-0.0001497572385231506</v>
      </c>
      <c r="U603" s="55" t="n">
        <v>-0.0003757886163363172</v>
      </c>
      <c r="V603" s="55" t="n">
        <v>88.81934444338508</v>
      </c>
      <c r="W603" s="55" t="n">
        <v>88.82105205618132</v>
      </c>
      <c r="X603" s="55" t="n">
        <v>-0.001707612796230408</v>
      </c>
      <c r="Y603" s="55" t="n">
        <v>-0.0002626346598314473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0.1877203074360959</v>
      </c>
      <c r="AD603" s="55" t="n">
        <v>-0.03822955396031297</v>
      </c>
      <c r="AE603" s="55" t="n">
        <v>1.000831546798111</v>
      </c>
      <c r="AF603" s="55" t="n">
        <v>-0.0004405721613920388</v>
      </c>
      <c r="AG603" s="55" t="n">
        <v>-0.003193298583850646</v>
      </c>
      <c r="AH603" s="55" t="n">
        <v>-6.534301322247416e-05</v>
      </c>
      <c r="AI603" s="55" t="n">
        <v>0.003224209885288671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-98.18665770496801</v>
      </c>
      <c r="D604" s="55" t="n">
        <v>2.626898909026841e-05</v>
      </c>
      <c r="E604" s="55" t="n">
        <v>-0.0007956779150921699</v>
      </c>
      <c r="F604" s="55" t="n">
        <v>-87.7078063208313</v>
      </c>
      <c r="G604" s="55" t="n">
        <v>-87.70797626121096</v>
      </c>
      <c r="H604" s="55" t="n">
        <v>0.0001699403796607325</v>
      </c>
      <c r="I604" s="55" t="n">
        <v>0.002015019389723762</v>
      </c>
      <c r="J604" s="55" t="n">
        <v>-3.266644384425021</v>
      </c>
      <c r="K604" s="55" t="n">
        <v>-3.266554005435019</v>
      </c>
      <c r="L604" s="55" t="n">
        <v>-9.0378990002198e-05</v>
      </c>
      <c r="M604" s="55" t="n">
        <v>0.00137675108045815</v>
      </c>
      <c r="N604" s="55" t="n">
        <v>-85.09454581723961</v>
      </c>
      <c r="O604" s="55" t="n">
        <v>-85.09496211669892</v>
      </c>
      <c r="P604" s="55" t="n">
        <v>0.0004162994593284006</v>
      </c>
      <c r="Q604" s="55" t="n">
        <v>0.001185340326937735</v>
      </c>
      <c r="R604" s="55" t="n">
        <v>-356.0164933292591</v>
      </c>
      <c r="S604" s="55" t="n">
        <v>-356.0163514950232</v>
      </c>
      <c r="T604" s="55" t="n">
        <v>-0.0001418342358528023</v>
      </c>
      <c r="U604" s="55" t="n">
        <v>-0.001129830854804615</v>
      </c>
      <c r="V604" s="55" t="n">
        <v>88.81934444338508</v>
      </c>
      <c r="W604" s="55" t="n">
        <v>88.82104982189317</v>
      </c>
      <c r="X604" s="55" t="n">
        <v>-0.001705378508091666</v>
      </c>
      <c r="Y604" s="55" t="n">
        <v>-0.0002128430742991766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0.1877202379600072</v>
      </c>
      <c r="AD604" s="55" t="n">
        <v>-0.03823003260537964</v>
      </c>
      <c r="AE604" s="55" t="n">
        <v>1.000831543326931</v>
      </c>
      <c r="AF604" s="55" t="n">
        <v>-0.0003710960727043577</v>
      </c>
      <c r="AG604" s="55" t="n">
        <v>-0.002714653517178756</v>
      </c>
      <c r="AH604" s="55" t="n">
        <v>-6.187183276828989e-05</v>
      </c>
      <c r="AI604" s="55" t="n">
        <v>0.002740599229584233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-98.18666629024976</v>
      </c>
      <c r="D605" s="55" t="n">
        <v>3.485427083777333e-05</v>
      </c>
      <c r="E605" s="55" t="n">
        <v>-0.0009059995971798988</v>
      </c>
      <c r="F605" s="55" t="n">
        <v>-87.7078063208313</v>
      </c>
      <c r="G605" s="55" t="n">
        <v>-87.70795638091263</v>
      </c>
      <c r="H605" s="55" t="n">
        <v>0.0001500600813346444</v>
      </c>
      <c r="I605" s="55" t="n">
        <v>0.001967320794761791</v>
      </c>
      <c r="J605" s="55" t="n">
        <v>-3.266644384425021</v>
      </c>
      <c r="K605" s="55" t="n">
        <v>-3.266539418680373</v>
      </c>
      <c r="L605" s="55" t="n">
        <v>-0.0001049657446481454</v>
      </c>
      <c r="M605" s="55" t="n">
        <v>0.001524888775115298</v>
      </c>
      <c r="N605" s="55" t="n">
        <v>-85.09454581723961</v>
      </c>
      <c r="O605" s="55" t="n">
        <v>-85.09494654142112</v>
      </c>
      <c r="P605" s="55" t="n">
        <v>0.0004007241815172461</v>
      </c>
      <c r="Q605" s="55" t="n">
        <v>0.001866800202569609</v>
      </c>
      <c r="R605" s="55" t="n">
        <v>-356.0164933292591</v>
      </c>
      <c r="S605" s="55" t="n">
        <v>-356.0163658102638</v>
      </c>
      <c r="T605" s="55" t="n">
        <v>-0.000127518995349193</v>
      </c>
      <c r="U605" s="55" t="n">
        <v>-0.001677215274287482</v>
      </c>
      <c r="V605" s="55" t="n">
        <v>88.81934444338508</v>
      </c>
      <c r="W605" s="55" t="n">
        <v>88.82104837012567</v>
      </c>
      <c r="X605" s="55" t="n">
        <v>-0.001703926740586813</v>
      </c>
      <c r="Y605" s="55" t="n">
        <v>-0.0001288367504669786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0.1877201643605773</v>
      </c>
      <c r="AD605" s="55" t="n">
        <v>-0.03823054253510685</v>
      </c>
      <c r="AE605" s="55" t="n">
        <v>1.000831539351808</v>
      </c>
      <c r="AF605" s="55" t="n">
        <v>-0.0002974966428204162</v>
      </c>
      <c r="AG605" s="55" t="n">
        <v>-0.002204723789964169</v>
      </c>
      <c r="AH605" s="55" t="n">
        <v>-5.7896709870775e-05</v>
      </c>
      <c r="AI605" s="55" t="n">
        <v>0.002225457991411487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-98.18667554625182</v>
      </c>
      <c r="D606" s="55" t="n">
        <v>4.411027290544836e-05</v>
      </c>
      <c r="E606" s="55" t="n">
        <v>-0.0009366687097410719</v>
      </c>
      <c r="F606" s="55" t="n">
        <v>-87.7078063208313</v>
      </c>
      <c r="G606" s="55" t="n">
        <v>-87.70793690823579</v>
      </c>
      <c r="H606" s="55" t="n">
        <v>0.0001305874044995323</v>
      </c>
      <c r="I606" s="55" t="n">
        <v>0.001932596752568477</v>
      </c>
      <c r="J606" s="55" t="n">
        <v>-3.266644384425021</v>
      </c>
      <c r="K606" s="55" t="n">
        <v>-3.266523495893463</v>
      </c>
      <c r="L606" s="55" t="n">
        <v>-0.0001208885315582371</v>
      </c>
      <c r="M606" s="55" t="n">
        <v>0.001645255262713593</v>
      </c>
      <c r="N606" s="55" t="n">
        <v>-85.09454581723961</v>
      </c>
      <c r="O606" s="55" t="n">
        <v>-85.09492558319532</v>
      </c>
      <c r="P606" s="55" t="n">
        <v>0.0003797659557172315</v>
      </c>
      <c r="Q606" s="55" t="n">
        <v>0.002293228321385042</v>
      </c>
      <c r="R606" s="55" t="n">
        <v>-356.0164933292591</v>
      </c>
      <c r="S606" s="55" t="n">
        <v>-356.0163837127766</v>
      </c>
      <c r="T606" s="55" t="n">
        <v>-0.0001096164824850069</v>
      </c>
      <c r="U606" s="55" t="n">
        <v>-0.001885284125117178</v>
      </c>
      <c r="V606" s="55" t="n">
        <v>88.81934444338508</v>
      </c>
      <c r="W606" s="55" t="n">
        <v>88.82104772907097</v>
      </c>
      <c r="X606" s="55" t="n">
        <v>-0.001703285685885379</v>
      </c>
      <c r="Y606" s="55" t="n">
        <v>-5.074485886242445e-05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0.1877200879754654</v>
      </c>
      <c r="AD606" s="55" t="n">
        <v>-0.03823107342743434</v>
      </c>
      <c r="AE606" s="55" t="n">
        <v>1.000831535166673</v>
      </c>
      <c r="AF606" s="55" t="n">
        <v>-0.0002211115309458389</v>
      </c>
      <c r="AG606" s="55" t="n">
        <v>-0.001673831462482844</v>
      </c>
      <c r="AH606" s="55" t="n">
        <v>-5.371157474343136e-05</v>
      </c>
      <c r="AI606" s="55" t="n">
        <v>0.001689226748301154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-98.18668471258165</v>
      </c>
      <c r="D607" s="55" t="n">
        <v>5.327660273248967e-05</v>
      </c>
      <c r="E607" s="55" t="n">
        <v>-0.0008943523940696616</v>
      </c>
      <c r="F607" s="55" t="n">
        <v>-87.7078063208313</v>
      </c>
      <c r="G607" s="55" t="n">
        <v>-87.70791761223578</v>
      </c>
      <c r="H607" s="55" t="n">
        <v>0.0001112914044872541</v>
      </c>
      <c r="I607" s="55" t="n">
        <v>0.001929236730277149</v>
      </c>
      <c r="J607" s="55" t="n">
        <v>-3.266644384425021</v>
      </c>
      <c r="K607" s="55" t="n">
        <v>-3.266506687388045</v>
      </c>
      <c r="L607" s="55" t="n">
        <v>-0.0001376970369768464</v>
      </c>
      <c r="M607" s="55" t="n">
        <v>0.001706642054738017</v>
      </c>
      <c r="N607" s="55" t="n">
        <v>-85.09454581723961</v>
      </c>
      <c r="O607" s="55" t="n">
        <v>-85.09490227374542</v>
      </c>
      <c r="P607" s="55" t="n">
        <v>0.0003564565058231114</v>
      </c>
      <c r="Q607" s="55" t="n">
        <v>0.002374989932143843</v>
      </c>
      <c r="R607" s="55" t="n">
        <v>-356.0164933292591</v>
      </c>
      <c r="S607" s="55" t="n">
        <v>-356.0164016502009</v>
      </c>
      <c r="T607" s="55" t="n">
        <v>-9.167905817330419e-05</v>
      </c>
      <c r="U607" s="55" t="n">
        <v>-0.0017256942462419</v>
      </c>
      <c r="V607" s="55" t="n">
        <v>88.81934444338508</v>
      </c>
      <c r="W607" s="55" t="n">
        <v>88.82104759088104</v>
      </c>
      <c r="X607" s="55" t="n">
        <v>-0.00170314749594969</v>
      </c>
      <c r="Y607" s="55" t="n">
        <v>-9.494659145817241e-06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0.1877200104205269</v>
      </c>
      <c r="AD607" s="55" t="n">
        <v>-0.03823161259652619</v>
      </c>
      <c r="AE607" s="55" t="n">
        <v>1.000831531070846</v>
      </c>
      <c r="AF607" s="55" t="n">
        <v>-0.0001435565923912918</v>
      </c>
      <c r="AG607" s="55" t="n">
        <v>-0.001134662370630424</v>
      </c>
      <c r="AH607" s="55" t="n">
        <v>-4.961574728845619e-05</v>
      </c>
      <c r="AI607" s="55" t="n">
        <v>0.001144783347591431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-98.18669320336177</v>
      </c>
      <c r="D608" s="55" t="n">
        <v>6.176738284696589e-05</v>
      </c>
      <c r="E608" s="55" t="n">
        <v>-0.0008055552907317461</v>
      </c>
      <c r="F608" s="55" t="n">
        <v>-87.7078063208313</v>
      </c>
      <c r="G608" s="55" t="n">
        <v>-87.70789819504097</v>
      </c>
      <c r="H608" s="55" t="n">
        <v>9.187420968056081e-05</v>
      </c>
      <c r="I608" s="55" t="n">
        <v>0.001954273143838345</v>
      </c>
      <c r="J608" s="55" t="n">
        <v>-3.266644384425021</v>
      </c>
      <c r="K608" s="55" t="n">
        <v>-3.266489668538899</v>
      </c>
      <c r="L608" s="55" t="n">
        <v>-0.0001547158861227106</v>
      </c>
      <c r="M608" s="55" t="n">
        <v>0.001693935426241873</v>
      </c>
      <c r="N608" s="55" t="n">
        <v>-85.09454581723961</v>
      </c>
      <c r="O608" s="55" t="n">
        <v>-85.0948798552007</v>
      </c>
      <c r="P608" s="55" t="n">
        <v>0.000334037961100816</v>
      </c>
      <c r="Q608" s="55" t="n">
        <v>0.002146936164434547</v>
      </c>
      <c r="R608" s="55" t="n">
        <v>-356.0164933292591</v>
      </c>
      <c r="S608" s="55" t="n">
        <v>-356.0164164261296</v>
      </c>
      <c r="T608" s="55" t="n">
        <v>-7.690312953985843e-05</v>
      </c>
      <c r="U608" s="55" t="n">
        <v>-0.001284850864286428</v>
      </c>
      <c r="V608" s="55" t="n">
        <v>88.81934444338508</v>
      </c>
      <c r="W608" s="55" t="n">
        <v>88.82104753643884</v>
      </c>
      <c r="X608" s="55" t="n">
        <v>-0.001703093053759096</v>
      </c>
      <c r="Y608" s="55" t="n">
        <v>-1.057883456335605e-05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0.1877199333282555</v>
      </c>
      <c r="AD608" s="55" t="n">
        <v>-0.0382321472529516</v>
      </c>
      <c r="AE608" s="55" t="n">
        <v>1.000831527295509</v>
      </c>
      <c r="AF608" s="55" t="n">
        <v>-6.646432099133293e-05</v>
      </c>
      <c r="AG608" s="55" t="n">
        <v>-0.0006000059452199169</v>
      </c>
      <c r="AH608" s="55" t="n">
        <v>-4.584041035649022e-05</v>
      </c>
      <c r="AI608" s="55" t="n">
        <v>0.0006054138943613173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-98.18670073178893</v>
      </c>
      <c r="D609" s="55" t="n">
        <v>6.929581001280846e-05</v>
      </c>
      <c r="E609" s="55" t="n">
        <v>-0.0007031115276520554</v>
      </c>
      <c r="F609" s="55" t="n">
        <v>-87.7078063208313</v>
      </c>
      <c r="G609" s="55" t="n">
        <v>-87.70787848187297</v>
      </c>
      <c r="H609" s="55" t="n">
        <v>7.216104166609691e-05</v>
      </c>
      <c r="I609" s="55" t="n">
        <v>0.001987697653703482</v>
      </c>
      <c r="J609" s="55" t="n">
        <v>-3.266644384425021</v>
      </c>
      <c r="K609" s="55" t="n">
        <v>-3.266473154927708</v>
      </c>
      <c r="L609" s="55" t="n">
        <v>-0.0001712294973136659</v>
      </c>
      <c r="M609" s="55" t="n">
        <v>0.001612284510088795</v>
      </c>
      <c r="N609" s="55" t="n">
        <v>-85.09454581723961</v>
      </c>
      <c r="O609" s="55" t="n">
        <v>-85.09486080980767</v>
      </c>
      <c r="P609" s="55" t="n">
        <v>0.0003149925680729427</v>
      </c>
      <c r="Q609" s="55" t="n">
        <v>0.001719401074788022</v>
      </c>
      <c r="R609" s="55" t="n">
        <v>-356.0164933292591</v>
      </c>
      <c r="S609" s="55" t="n">
        <v>-356.0164262004753</v>
      </c>
      <c r="T609" s="55" t="n">
        <v>-6.712878385008099e-05</v>
      </c>
      <c r="U609" s="55" t="n">
        <v>-0.0007373809941800837</v>
      </c>
      <c r="V609" s="55" t="n">
        <v>88.81934444338508</v>
      </c>
      <c r="W609" s="55" t="n">
        <v>88.8210472378333</v>
      </c>
      <c r="X609" s="55" t="n">
        <v>-0.001702794448209771</v>
      </c>
      <c r="Y609" s="55" t="n">
        <v>-4.1107053292962e-05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0.1877198581379696</v>
      </c>
      <c r="AD609" s="55" t="n">
        <v>-0.03823266649339775</v>
      </c>
      <c r="AE609" s="55" t="n">
        <v>1.000831523948005</v>
      </c>
      <c r="AF609" s="55" t="n">
        <v>8.725964895095473e-06</v>
      </c>
      <c r="AG609" s="55" t="n">
        <v>-8.076549906643748e-05</v>
      </c>
      <c r="AH609" s="55" t="n">
        <v>-4.249290697089236e-05</v>
      </c>
      <c r="AI609" s="55" t="n">
        <v>9.16779987000047e-05</v>
      </c>
      <c r="AJ609" s="55" t="n">
        <v>0</v>
      </c>
    </row>
    <row r="610">
      <c r="A610" s="55" t="n">
        <v>6.059999999999995</v>
      </c>
      <c r="B610" s="55" t="n">
        <v>-98.18663143597892</v>
      </c>
      <c r="C610" s="55" t="n">
        <v>-98.18670731125546</v>
      </c>
      <c r="D610" s="55" t="n">
        <v>7.587527654072576e-05</v>
      </c>
      <c r="E610" s="55" t="n">
        <v>-0.0006147682655255935</v>
      </c>
      <c r="F610" s="55" t="n">
        <v>-87.7078063208313</v>
      </c>
      <c r="G610" s="55" t="n">
        <v>-87.70785854126264</v>
      </c>
      <c r="H610" s="55" t="n">
        <v>5.222043134669512e-05</v>
      </c>
      <c r="I610" s="55" t="n">
        <v>0.002001618659518321</v>
      </c>
      <c r="J610" s="55" t="n">
        <v>-3.266644384425021</v>
      </c>
      <c r="K610" s="55" t="n">
        <v>-3.26645772567012</v>
      </c>
      <c r="L610" s="55" t="n">
        <v>-0.0001866587549016498</v>
      </c>
      <c r="M610" s="55" t="n">
        <v>0.001482292060854345</v>
      </c>
      <c r="N610" s="55" t="n">
        <v>-85.09454581723961</v>
      </c>
      <c r="O610" s="55" t="n">
        <v>-85.09484633921203</v>
      </c>
      <c r="P610" s="55" t="n">
        <v>0.0003005219724217509</v>
      </c>
      <c r="Q610" s="55" t="n">
        <v>0.001235413568464189</v>
      </c>
      <c r="R610" s="55" t="n">
        <v>-356.0164933292591</v>
      </c>
      <c r="S610" s="55" t="n">
        <v>-356.0164309840743</v>
      </c>
      <c r="T610" s="55" t="n">
        <v>-6.234518477606107e-05</v>
      </c>
      <c r="U610" s="55" t="n">
        <v>-0.0002766969989893117</v>
      </c>
      <c r="V610" s="55" t="n">
        <v>88.81934444338508</v>
      </c>
      <c r="W610" s="55" t="n">
        <v>88.82104651708278</v>
      </c>
      <c r="X610" s="55" t="n">
        <v>-0.001702073697688128</v>
      </c>
      <c r="Y610" s="55" t="n">
        <v>-8.572936320919643e-05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0.1877197859790428</v>
      </c>
      <c r="AD610" s="55" t="n">
        <v>-0.03823316245725356</v>
      </c>
      <c r="AE610" s="55" t="n">
        <v>1.000831520997569</v>
      </c>
      <c r="AF610" s="55" t="n">
        <v>8.088489167334956e-05</v>
      </c>
      <c r="AG610" s="55" t="n">
        <v>0.0004151983567374229</v>
      </c>
      <c r="AH610" s="55" t="n">
        <v>-3.95424708532488e-05</v>
      </c>
      <c r="AI610" s="55" t="n">
        <v>0.0004248477940858888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-98.18671317295092</v>
      </c>
      <c r="D611" s="55" t="n">
        <v>8.173697200157027e-05</v>
      </c>
      <c r="E611" s="55" t="n">
        <v>-0.0005572955543121123</v>
      </c>
      <c r="F611" s="55" t="n">
        <v>-87.7078063208313</v>
      </c>
      <c r="G611" s="55" t="n">
        <v>-87.70783870959009</v>
      </c>
      <c r="H611" s="55" t="n">
        <v>3.238875879091021e-05</v>
      </c>
      <c r="I611" s="55" t="n">
        <v>0.001970184871053961</v>
      </c>
      <c r="J611" s="55" t="n">
        <v>-3.266644384425021</v>
      </c>
      <c r="K611" s="55" t="n">
        <v>-3.266443716490115</v>
      </c>
      <c r="L611" s="55" t="n">
        <v>-0.0002006679349073007</v>
      </c>
      <c r="M611" s="55" t="n">
        <v>0.001331221595097853</v>
      </c>
      <c r="N611" s="55" t="n">
        <v>-85.09454581723961</v>
      </c>
      <c r="O611" s="55" t="n">
        <v>-85.09483623715413</v>
      </c>
      <c r="P611" s="55" t="n">
        <v>0.0002904199145273144</v>
      </c>
      <c r="Q611" s="55" t="n">
        <v>0.0008343340578308582</v>
      </c>
      <c r="R611" s="55" t="n">
        <v>-356.0164933292591</v>
      </c>
      <c r="S611" s="55" t="n">
        <v>-356.0164323833342</v>
      </c>
      <c r="T611" s="55" t="n">
        <v>-6.09459248830554e-05</v>
      </c>
      <c r="U611" s="55" t="n">
        <v>-3.548547759628246e-05</v>
      </c>
      <c r="V611" s="55" t="n">
        <v>88.81934444338508</v>
      </c>
      <c r="W611" s="55" t="n">
        <v>88.82104532789629</v>
      </c>
      <c r="X611" s="55" t="n">
        <v>-0.001700884511205445</v>
      </c>
      <c r="Y611" s="55" t="n">
        <v>-0.0001320557132066825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0.1877197176488114</v>
      </c>
      <c r="AD611" s="55" t="n">
        <v>-0.0382336304133332</v>
      </c>
      <c r="AE611" s="55" t="n">
        <v>1.000831518314388</v>
      </c>
      <c r="AF611" s="55" t="n">
        <v>0.0001492151230630956</v>
      </c>
      <c r="AG611" s="55" t="n">
        <v>0.0008831544363804844</v>
      </c>
      <c r="AH611" s="55" t="n">
        <v>-3.685928962049445e-05</v>
      </c>
      <c r="AI611" s="55" t="n">
        <v>0.0008964293160537497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-98.18671864422824</v>
      </c>
      <c r="D612" s="55" t="n">
        <v>8.720824931182208e-05</v>
      </c>
      <c r="E612" s="55" t="n">
        <v>-0.0005342109980979793</v>
      </c>
      <c r="F612" s="55" t="n">
        <v>-87.7078063208313</v>
      </c>
      <c r="G612" s="55" t="n">
        <v>-87.70781952667632</v>
      </c>
      <c r="H612" s="55" t="n">
        <v>1.320584501605318e-05</v>
      </c>
      <c r="I612" s="55" t="n">
        <v>0.001877636704562794</v>
      </c>
      <c r="J612" s="55" t="n">
        <v>-3.266644384425021</v>
      </c>
      <c r="K612" s="55" t="n">
        <v>-3.266431200806065</v>
      </c>
      <c r="L612" s="55" t="n">
        <v>-0.000213183618956872</v>
      </c>
      <c r="M612" s="55" t="n">
        <v>0.001184176646047424</v>
      </c>
      <c r="N612" s="55" t="n">
        <v>-85.09454581723961</v>
      </c>
      <c r="O612" s="55" t="n">
        <v>-85.09482914357658</v>
      </c>
      <c r="P612" s="55" t="n">
        <v>0.0002833263369704092</v>
      </c>
      <c r="Q612" s="55" t="n">
        <v>0.0006127127624440177</v>
      </c>
      <c r="R612" s="55" t="n">
        <v>-356.0164933292591</v>
      </c>
      <c r="S612" s="55" t="n">
        <v>-356.0164327531519</v>
      </c>
      <c r="T612" s="55" t="n">
        <v>-6.057610723602342e-05</v>
      </c>
      <c r="U612" s="55" t="n">
        <v>-4.253599770717506e-05</v>
      </c>
      <c r="V612" s="55" t="n">
        <v>88.81934444338508</v>
      </c>
      <c r="W612" s="55" t="n">
        <v>88.82104374646376</v>
      </c>
      <c r="X612" s="55" t="n">
        <v>-0.001699303078669227</v>
      </c>
      <c r="Y612" s="55" t="n">
        <v>-0.0001681727477709213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0.187719653673557</v>
      </c>
      <c r="AD612" s="55" t="n">
        <v>-0.03823406790799751</v>
      </c>
      <c r="AE612" s="55" t="n">
        <v>1.000831515745726</v>
      </c>
      <c r="AF612" s="55" t="n">
        <v>0.0002131903775182131</v>
      </c>
      <c r="AG612" s="55" t="n">
        <v>0.001320649100695903</v>
      </c>
      <c r="AH612" s="55" t="n">
        <v>-3.429062744864098e-05</v>
      </c>
      <c r="AI612" s="55" t="n">
        <v>0.001338185350153736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-98.18672401259299</v>
      </c>
      <c r="D613" s="55" t="n">
        <v>9.257661406307894e-05</v>
      </c>
      <c r="E613" s="55" t="n">
        <v>-0.0005351547884712609</v>
      </c>
      <c r="F613" s="55" t="n">
        <v>-87.7078063208313</v>
      </c>
      <c r="G613" s="55" t="n">
        <v>-87.70780160865957</v>
      </c>
      <c r="H613" s="55" t="n">
        <v>-4.712171729094296e-06</v>
      </c>
      <c r="I613" s="55" t="n">
        <v>0.00172308106480627</v>
      </c>
      <c r="J613" s="55" t="n">
        <v>-3.266644384425021</v>
      </c>
      <c r="K613" s="55" t="n">
        <v>-3.266420054137408</v>
      </c>
      <c r="L613" s="55" t="n">
        <v>-0.0002243302876134018</v>
      </c>
      <c r="M613" s="55" t="n">
        <v>0.001056292089989131</v>
      </c>
      <c r="N613" s="55" t="n">
        <v>-85.09454581723961</v>
      </c>
      <c r="O613" s="55" t="n">
        <v>-85.0948231425359</v>
      </c>
      <c r="P613" s="55" t="n">
        <v>0.0002773252962946378</v>
      </c>
      <c r="Q613" s="55" t="n">
        <v>0.0005935855921961883</v>
      </c>
      <c r="R613" s="55" t="n">
        <v>-356.0164933292591</v>
      </c>
      <c r="S613" s="55" t="n">
        <v>-356.0164342212586</v>
      </c>
      <c r="T613" s="55" t="n">
        <v>-5.910800049660516e-05</v>
      </c>
      <c r="U613" s="55" t="n">
        <v>-0.000234002748560482</v>
      </c>
      <c r="V613" s="55" t="n">
        <v>88.81934444338508</v>
      </c>
      <c r="W613" s="55" t="n">
        <v>88.82104196175305</v>
      </c>
      <c r="X613" s="55" t="n">
        <v>-0.001697518367965041</v>
      </c>
      <c r="Y613" s="55" t="n">
        <v>-0.0001833452336420753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0.1877195944323345</v>
      </c>
      <c r="AD613" s="55" t="n">
        <v>-0.03823447340598424</v>
      </c>
      <c r="AE613" s="55" t="n">
        <v>1.000831513188674</v>
      </c>
      <c r="AF613" s="55" t="n">
        <v>0.0002724315999458327</v>
      </c>
      <c r="AG613" s="55" t="n">
        <v>0.001726147087426078</v>
      </c>
      <c r="AH613" s="55" t="n">
        <v>-3.173357532304522e-05</v>
      </c>
      <c r="AI613" s="55" t="n">
        <v>0.001747801408593482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-98.18672940698674</v>
      </c>
      <c r="D614" s="55" t="n">
        <v>9.797100782501573e-05</v>
      </c>
      <c r="E614" s="55" t="n">
        <v>-0.0005396430885813123</v>
      </c>
      <c r="F614" s="55" t="n">
        <v>-87.7078063208313</v>
      </c>
      <c r="G614" s="55" t="n">
        <v>-87.70778550258777</v>
      </c>
      <c r="H614" s="55" t="n">
        <v>-2.081824351998509e-05</v>
      </c>
      <c r="I614" s="55" t="n">
        <v>0.00151987071976861</v>
      </c>
      <c r="J614" s="55" t="n">
        <v>-3.266644384425021</v>
      </c>
      <c r="K614" s="55" t="n">
        <v>-3.266410073148462</v>
      </c>
      <c r="L614" s="55" t="n">
        <v>-0.0002343112765600207</v>
      </c>
      <c r="M614" s="55" t="n">
        <v>0.0009493289266908914</v>
      </c>
      <c r="N614" s="55" t="n">
        <v>-85.09454581723961</v>
      </c>
      <c r="O614" s="55" t="n">
        <v>-85.09481652153357</v>
      </c>
      <c r="P614" s="55" t="n">
        <v>0.0002707042939744134</v>
      </c>
      <c r="Q614" s="55" t="n">
        <v>0.0007216775605285145</v>
      </c>
      <c r="R614" s="55" t="n">
        <v>-356.0164933292591</v>
      </c>
      <c r="S614" s="55" t="n">
        <v>-356.0164380070405</v>
      </c>
      <c r="T614" s="55" t="n">
        <v>-5.53222185736947e-05</v>
      </c>
      <c r="U614" s="55" t="n">
        <v>-0.0004974489512361213</v>
      </c>
      <c r="V614" s="55" t="n">
        <v>88.81934444338508</v>
      </c>
      <c r="W614" s="55" t="n">
        <v>88.82104022169358</v>
      </c>
      <c r="X614" s="55" t="n">
        <v>-0.001695778308495529</v>
      </c>
      <c r="Y614" s="55" t="n">
        <v>-0.0001732523581221127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0.1877195403011497</v>
      </c>
      <c r="AD614" s="55" t="n">
        <v>-0.0382348449726348</v>
      </c>
      <c r="AE614" s="55" t="n">
        <v>1.000831510627031</v>
      </c>
      <c r="AF614" s="55" t="n">
        <v>0.0003265627847581776</v>
      </c>
      <c r="AG614" s="55" t="n">
        <v>0.002097713737977958</v>
      </c>
      <c r="AH614" s="55" t="n">
        <v>-2.917193309137645e-05</v>
      </c>
      <c r="AI614" s="55" t="n">
        <v>0.002123180910937821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-98.18673474386749</v>
      </c>
      <c r="D615" s="55" t="n">
        <v>0.000103307888570814</v>
      </c>
      <c r="E615" s="55" t="n">
        <v>-0.0005257975367724971</v>
      </c>
      <c r="F615" s="55" t="n">
        <v>-87.7078063208313</v>
      </c>
      <c r="G615" s="55" t="n">
        <v>-87.70777157617185</v>
      </c>
      <c r="H615" s="55" t="n">
        <v>-3.474465944539714e-05</v>
      </c>
      <c r="I615" s="55" t="n">
        <v>0.001289703549276423</v>
      </c>
      <c r="J615" s="55" t="n">
        <v>-3.266644384425021</v>
      </c>
      <c r="K615" s="55" t="n">
        <v>-3.266401097725186</v>
      </c>
      <c r="L615" s="55" t="n">
        <v>-0.0002432866998353384</v>
      </c>
      <c r="M615" s="55" t="n">
        <v>0.0008539761319826078</v>
      </c>
      <c r="N615" s="55" t="n">
        <v>-85.09454581723961</v>
      </c>
      <c r="O615" s="55" t="n">
        <v>-85.09480839492791</v>
      </c>
      <c r="P615" s="55" t="n">
        <v>0.0002625776883124089</v>
      </c>
      <c r="Q615" s="55" t="n">
        <v>0.0008916541987417648</v>
      </c>
      <c r="R615" s="55" t="n">
        <v>-356.0164933292591</v>
      </c>
      <c r="S615" s="55" t="n">
        <v>-356.016444187331</v>
      </c>
      <c r="T615" s="55" t="n">
        <v>-4.914192812085211e-05</v>
      </c>
      <c r="U615" s="55" t="n">
        <v>-0.0007171783425490848</v>
      </c>
      <c r="V615" s="55" t="n">
        <v>88.81934444338508</v>
      </c>
      <c r="W615" s="55" t="n">
        <v>88.82103873536418</v>
      </c>
      <c r="X615" s="55" t="n">
        <v>-0.001694291979098841</v>
      </c>
      <c r="Y615" s="55" t="n">
        <v>-0.0001439885789585513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0.1877194917583658</v>
      </c>
      <c r="AD615" s="55" t="n">
        <v>-0.03823517945059002</v>
      </c>
      <c r="AE615" s="55" t="n">
        <v>1.000831508128934</v>
      </c>
      <c r="AF615" s="55" t="n">
        <v>0.0003751055687173377</v>
      </c>
      <c r="AG615" s="55" t="n">
        <v>0.002432191693199637</v>
      </c>
      <c r="AH615" s="55" t="n">
        <v>-2.667383536270052e-05</v>
      </c>
      <c r="AI615" s="55" t="n">
        <v>0.002461091650801536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-98.18673976173426</v>
      </c>
      <c r="D616" s="55" t="n">
        <v>0.0001083257553437849</v>
      </c>
      <c r="E616" s="55" t="n">
        <v>-0.0004792510470300512</v>
      </c>
      <c r="F616" s="55" t="n">
        <v>-87.7078063208313</v>
      </c>
      <c r="G616" s="55" t="n">
        <v>-87.70775997744168</v>
      </c>
      <c r="H616" s="55" t="n">
        <v>-4.63433896077348e-05</v>
      </c>
      <c r="I616" s="55" t="n">
        <v>0.001054744793725115</v>
      </c>
      <c r="J616" s="55" t="n">
        <v>-3.266644384425021</v>
      </c>
      <c r="K616" s="55" t="n">
        <v>-3.266393093394314</v>
      </c>
      <c r="L616" s="55" t="n">
        <v>-0.0002512910307078167</v>
      </c>
      <c r="M616" s="55" t="n">
        <v>0.0007551527383360482</v>
      </c>
      <c r="N616" s="55" t="n">
        <v>-85.09454581723961</v>
      </c>
      <c r="O616" s="55" t="n">
        <v>-85.09479893603276</v>
      </c>
      <c r="P616" s="55" t="n">
        <v>0.0002531187931528826</v>
      </c>
      <c r="Q616" s="55" t="n">
        <v>0.0009963015040854177</v>
      </c>
      <c r="R616" s="55" t="n">
        <v>-356.0164933292591</v>
      </c>
      <c r="S616" s="55" t="n">
        <v>-356.0164518439495</v>
      </c>
      <c r="T616" s="55" t="n">
        <v>-4.148530957640624e-05</v>
      </c>
      <c r="U616" s="55" t="n">
        <v>-0.0008067062280995111</v>
      </c>
      <c r="V616" s="55" t="n">
        <v>88.81934444338508</v>
      </c>
      <c r="W616" s="55" t="n">
        <v>88.82103758514914</v>
      </c>
      <c r="X616" s="55" t="n">
        <v>-0.001693141764054447</v>
      </c>
      <c r="Y616" s="55" t="n">
        <v>-0.0001097143316813449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0.1877194494092526</v>
      </c>
      <c r="AD616" s="55" t="n">
        <v>-0.03823547234555928</v>
      </c>
      <c r="AE616" s="55" t="n">
        <v>1.000831505819247</v>
      </c>
      <c r="AF616" s="55" t="n">
        <v>0.000417454681933549</v>
      </c>
      <c r="AG616" s="55" t="n">
        <v>0.002725086662457021</v>
      </c>
      <c r="AH616" s="55" t="n">
        <v>-2.43641482544632e-05</v>
      </c>
      <c r="AI616" s="55" t="n">
        <v>0.002756983739721646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-98.18674412068638</v>
      </c>
      <c r="D617" s="55" t="n">
        <v>0.0001126847074685079</v>
      </c>
      <c r="E617" s="55" t="n">
        <v>-0.0003976318709708874</v>
      </c>
      <c r="F617" s="55" t="n">
        <v>-87.7078063208313</v>
      </c>
      <c r="G617" s="55" t="n">
        <v>-87.70775066593903</v>
      </c>
      <c r="H617" s="55" t="n">
        <v>-5.565489226554584e-05</v>
      </c>
      <c r="I617" s="55" t="n">
        <v>0.0008310850234352646</v>
      </c>
      <c r="J617" s="55" t="n">
        <v>-3.266644384425021</v>
      </c>
      <c r="K617" s="55" t="n">
        <v>-3.266386175760117</v>
      </c>
      <c r="L617" s="55" t="n">
        <v>-0.0002582086649048322</v>
      </c>
      <c r="M617" s="55" t="n">
        <v>0.0006381129178318176</v>
      </c>
      <c r="N617" s="55" t="n">
        <v>-85.09454581723961</v>
      </c>
      <c r="O617" s="55" t="n">
        <v>-85.09478917292837</v>
      </c>
      <c r="P617" s="55" t="n">
        <v>0.0002433556887646825</v>
      </c>
      <c r="Q617" s="55" t="n">
        <v>0.0009670404865809002</v>
      </c>
      <c r="R617" s="55" t="n">
        <v>-356.0164933292591</v>
      </c>
      <c r="S617" s="55" t="n">
        <v>-356.0164594660512</v>
      </c>
      <c r="T617" s="55" t="n">
        <v>-3.386320793802986e-05</v>
      </c>
      <c r="U617" s="55" t="n">
        <v>-0.0007285558129321499</v>
      </c>
      <c r="V617" s="55" t="n">
        <v>88.81934444338508</v>
      </c>
      <c r="W617" s="55" t="n">
        <v>88.82103670839169</v>
      </c>
      <c r="X617" s="55" t="n">
        <v>-0.001692265006600512</v>
      </c>
      <c r="Y617" s="55" t="n">
        <v>-8.466551543479859e-05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0.1877194139295221</v>
      </c>
      <c r="AD617" s="55" t="n">
        <v>-0.03823571836515151</v>
      </c>
      <c r="AE617" s="55" t="n">
        <v>1.000831503840792</v>
      </c>
      <c r="AF617" s="55" t="n">
        <v>0.0004529344124204471</v>
      </c>
      <c r="AG617" s="55" t="n">
        <v>0.002971106254689992</v>
      </c>
      <c r="AH617" s="55" t="n">
        <v>-2.238569374313215e-05</v>
      </c>
      <c r="AI617" s="55" t="n">
        <v>0.00300551544296432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-98.18674751691208</v>
      </c>
      <c r="D618" s="55" t="n">
        <v>0.0001160809331584222</v>
      </c>
      <c r="E618" s="55" t="n">
        <v>-0.0002895638306592813</v>
      </c>
      <c r="F618" s="55" t="n">
        <v>-87.7078063208313</v>
      </c>
      <c r="G618" s="55" t="n">
        <v>-87.70774349211395</v>
      </c>
      <c r="H618" s="55" t="n">
        <v>-6.282871734167483e-05</v>
      </c>
      <c r="I618" s="55" t="n">
        <v>0.0006253486130322656</v>
      </c>
      <c r="J618" s="55" t="n">
        <v>-3.266644384425021</v>
      </c>
      <c r="K618" s="55" t="n">
        <v>-3.266380576990478</v>
      </c>
      <c r="L618" s="55" t="n">
        <v>-0.000263807434543152</v>
      </c>
      <c r="M618" s="55" t="n">
        <v>0.0004938960542782067</v>
      </c>
      <c r="N618" s="55" t="n">
        <v>-85.09454581723961</v>
      </c>
      <c r="O618" s="55" t="n">
        <v>-85.09478052077866</v>
      </c>
      <c r="P618" s="55" t="n">
        <v>0.0002347035390609989</v>
      </c>
      <c r="Q618" s="55" t="n">
        <v>0.0007891500028933866</v>
      </c>
      <c r="R618" s="55" t="n">
        <v>-356.0164933292591</v>
      </c>
      <c r="S618" s="55" t="n">
        <v>-356.0164654806586</v>
      </c>
      <c r="T618" s="55" t="n">
        <v>-2.784860051720919e-05</v>
      </c>
      <c r="U618" s="55" t="n">
        <v>-0.0005014392107254881</v>
      </c>
      <c r="V618" s="55" t="n">
        <v>88.81934444338508</v>
      </c>
      <c r="W618" s="55" t="n">
        <v>88.82103595215774</v>
      </c>
      <c r="X618" s="55" t="n">
        <v>-0.001691508772665843</v>
      </c>
      <c r="Y618" s="55" t="n">
        <v>-7.623030478910965e-05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0.187719385962445</v>
      </c>
      <c r="AD618" s="55" t="n">
        <v>-0.03823591234980796</v>
      </c>
      <c r="AE618" s="55" t="n">
        <v>1.000831502314667</v>
      </c>
      <c r="AF618" s="55" t="n">
        <v>0.00048090148951907</v>
      </c>
      <c r="AG618" s="55" t="n">
        <v>0.003165090911146085</v>
      </c>
      <c r="AH618" s="55" t="n">
        <v>-2.085956918307375e-05</v>
      </c>
      <c r="AI618" s="55" t="n">
        <v>0.003201484318260471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-98.18674976645728</v>
      </c>
      <c r="D619" s="55" t="n">
        <v>0.0001183304783670825</v>
      </c>
      <c r="E619" s="55" t="n">
        <v>-0.0001698714770889581</v>
      </c>
      <c r="F619" s="55" t="n">
        <v>-87.7078063208313</v>
      </c>
      <c r="G619" s="55" t="n">
        <v>-87.70773829049442</v>
      </c>
      <c r="H619" s="55" t="n">
        <v>-6.803033687014611e-05</v>
      </c>
      <c r="I619" s="55" t="n">
        <v>0.0004349752811763303</v>
      </c>
      <c r="J619" s="55" t="n">
        <v>-3.266644384425021</v>
      </c>
      <c r="K619" s="55" t="n">
        <v>-3.266376572026854</v>
      </c>
      <c r="L619" s="55" t="n">
        <v>-0.0002678123981679876</v>
      </c>
      <c r="M619" s="55" t="n">
        <v>0.0003221587830089221</v>
      </c>
      <c r="N619" s="55" t="n">
        <v>-85.09454581723961</v>
      </c>
      <c r="O619" s="55" t="n">
        <v>-85.09477428226532</v>
      </c>
      <c r="P619" s="55" t="n">
        <v>0.0002284650257176573</v>
      </c>
      <c r="Q619" s="55" t="n">
        <v>0.0004950835956762512</v>
      </c>
      <c r="R619" s="55" t="n">
        <v>-356.0164933292591</v>
      </c>
      <c r="S619" s="55" t="n">
        <v>-356.016468763084</v>
      </c>
      <c r="T619" s="55" t="n">
        <v>-2.456617506107552e-05</v>
      </c>
      <c r="U619" s="55" t="n">
        <v>-0.0001909606420148675</v>
      </c>
      <c r="V619" s="55" t="n">
        <v>88.81934444338508</v>
      </c>
      <c r="W619" s="55" t="n">
        <v>88.82103515022554</v>
      </c>
      <c r="X619" s="55" t="n">
        <v>-0.0016907068404579</v>
      </c>
      <c r="Y619" s="55" t="n">
        <v>-8.403670572044574e-05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0.1877193660135149</v>
      </c>
      <c r="AD619" s="55" t="n">
        <v>-0.03823605024850814</v>
      </c>
      <c r="AE619" s="55" t="n">
        <v>1.000831501308909</v>
      </c>
      <c r="AF619" s="55" t="n">
        <v>0.000500850419582477</v>
      </c>
      <c r="AG619" s="55" t="n">
        <v>0.00330298961132014</v>
      </c>
      <c r="AH619" s="55" t="n">
        <v>-1.985381081759385e-05</v>
      </c>
      <c r="AI619" s="55" t="n">
        <v>0.003340806143595987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-98.18675083676249</v>
      </c>
      <c r="D620" s="55" t="n">
        <v>0.0001194007835653817</v>
      </c>
      <c r="E620" s="55" t="n">
        <v>-5.398339898921371e-05</v>
      </c>
      <c r="F620" s="55" t="n">
        <v>-87.7078063208313</v>
      </c>
      <c r="G620" s="55" t="n">
        <v>-87.70773495447207</v>
      </c>
      <c r="H620" s="55" t="n">
        <v>-7.136635922721676e-05</v>
      </c>
      <c r="I620" s="55" t="n">
        <v>0.0002513400153823805</v>
      </c>
      <c r="J620" s="55" t="n">
        <v>-3.266644384425021</v>
      </c>
      <c r="K620" s="55" t="n">
        <v>-3.2663743946333</v>
      </c>
      <c r="L620" s="55" t="n">
        <v>-0.0002699897917220169</v>
      </c>
      <c r="M620" s="55" t="n">
        <v>0.0001306996456546356</v>
      </c>
      <c r="N620" s="55" t="n">
        <v>-85.09454581723961</v>
      </c>
      <c r="O620" s="55" t="n">
        <v>-85.09477127332515</v>
      </c>
      <c r="P620" s="55" t="n">
        <v>0.0002254560855482523</v>
      </c>
      <c r="Q620" s="55" t="n">
        <v>0.0001469481852048177</v>
      </c>
      <c r="R620" s="55" t="n">
        <v>-356.0164933292591</v>
      </c>
      <c r="S620" s="55" t="n">
        <v>-356.016468960222</v>
      </c>
      <c r="T620" s="55" t="n">
        <v>-2.436903715747592e-05</v>
      </c>
      <c r="U620" s="55" t="n">
        <v>0.0001165329337816423</v>
      </c>
      <c r="V620" s="55" t="n">
        <v>88.81934444338508</v>
      </c>
      <c r="W620" s="55" t="n">
        <v>88.82103417692508</v>
      </c>
      <c r="X620" s="55" t="n">
        <v>-0.001689733540001886</v>
      </c>
      <c r="Y620" s="55" t="n">
        <v>-0.0001030792704113317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0.1877193543751552</v>
      </c>
      <c r="AD620" s="55" t="n">
        <v>-0.0382361298256715</v>
      </c>
      <c r="AE620" s="55" t="n">
        <v>1.000831500824728</v>
      </c>
      <c r="AF620" s="55" t="n">
        <v>0.000512488779275122</v>
      </c>
      <c r="AG620" s="55" t="n">
        <v>0.003382566774685902</v>
      </c>
      <c r="AH620" s="55" t="n">
        <v>-1.936962945592313e-05</v>
      </c>
      <c r="AI620" s="55" t="n">
        <v>0.003421224622359244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-98.18675082963206</v>
      </c>
      <c r="D621" s="55" t="n">
        <v>0.0001193936531434524</v>
      </c>
      <c r="E621" s="55" t="n">
        <v>4.633333957909616e-05</v>
      </c>
      <c r="F621" s="55" t="n">
        <v>-87.7078063208313</v>
      </c>
      <c r="G621" s="55" t="n">
        <v>-87.70773347269584</v>
      </c>
      <c r="H621" s="55" t="n">
        <v>-7.284813545632276e-05</v>
      </c>
      <c r="I621" s="55" t="n">
        <v>6.418719245720546e-05</v>
      </c>
      <c r="J621" s="55" t="n">
        <v>-3.266644384425021</v>
      </c>
      <c r="K621" s="55" t="n">
        <v>-3.26637417159943</v>
      </c>
      <c r="L621" s="55" t="n">
        <v>-0.0002702128255917063</v>
      </c>
      <c r="M621" s="55" t="n">
        <v>-6.745877209760077e-05</v>
      </c>
      <c r="N621" s="55" t="n">
        <v>-85.09454581723961</v>
      </c>
      <c r="O621" s="55" t="n">
        <v>-85.09477164472145</v>
      </c>
      <c r="P621" s="55" t="n">
        <v>0.0002258274818445171</v>
      </c>
      <c r="Q621" s="55" t="n">
        <v>-0.0001848498207303399</v>
      </c>
      <c r="R621" s="55" t="n">
        <v>-356.0164933292591</v>
      </c>
      <c r="S621" s="55" t="n">
        <v>-356.0164665129842</v>
      </c>
      <c r="T621" s="55" t="n">
        <v>-2.681627495847235e-05</v>
      </c>
      <c r="U621" s="55" t="n">
        <v>0.0003471633941972089</v>
      </c>
      <c r="V621" s="55" t="n">
        <v>88.81934444338508</v>
      </c>
      <c r="W621" s="55" t="n">
        <v>88.82103297090109</v>
      </c>
      <c r="X621" s="55" t="n">
        <v>-0.001688527516006219</v>
      </c>
      <c r="Y621" s="55" t="n">
        <v>-0.0001266486327475478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0.1877193510965023</v>
      </c>
      <c r="AD621" s="55" t="n">
        <v>-0.03823615091008804</v>
      </c>
      <c r="AE621" s="55" t="n">
        <v>1.00083150080567</v>
      </c>
      <c r="AF621" s="55" t="n">
        <v>0.0005157674321520922</v>
      </c>
      <c r="AG621" s="55" t="n">
        <v>0.003403651191224988</v>
      </c>
      <c r="AH621" s="55" t="n">
        <v>-1.935057136748242e-05</v>
      </c>
      <c r="AI621" s="55" t="n">
        <v>0.003442561825183142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-98.18674993081699</v>
      </c>
      <c r="D622" s="55" t="n">
        <v>0.0001184948380720793</v>
      </c>
      <c r="E622" s="55" t="n">
        <v>0.0001255390244089669</v>
      </c>
      <c r="F622" s="55" t="n">
        <v>-87.7078063208313</v>
      </c>
      <c r="G622" s="55" t="n">
        <v>-87.70773392143488</v>
      </c>
      <c r="H622" s="55" t="n">
        <v>-7.239939641598025e-05</v>
      </c>
      <c r="I622" s="55" t="n">
        <v>-0.0001339938799448003</v>
      </c>
      <c r="J622" s="55" t="n">
        <v>-3.266644384425021</v>
      </c>
      <c r="K622" s="55" t="n">
        <v>-3.266375893429442</v>
      </c>
      <c r="L622" s="55" t="n">
        <v>-0.0002684909955802845</v>
      </c>
      <c r="M622" s="55" t="n">
        <v>-0.0002583044717947169</v>
      </c>
      <c r="N622" s="55" t="n">
        <v>-85.09454581723961</v>
      </c>
      <c r="O622" s="55" t="n">
        <v>-85.09477491665996</v>
      </c>
      <c r="P622" s="55" t="n">
        <v>0.0002290994203503106</v>
      </c>
      <c r="Q622" s="55" t="n">
        <v>-0.0004428762528668409</v>
      </c>
      <c r="R622" s="55" t="n">
        <v>-356.0164933292591</v>
      </c>
      <c r="S622" s="55" t="n">
        <v>-356.0164623947657</v>
      </c>
      <c r="T622" s="55" t="n">
        <v>-3.093449339291025e-05</v>
      </c>
      <c r="U622" s="55" t="n">
        <v>0.0004641131950159066</v>
      </c>
      <c r="V622" s="55" t="n">
        <v>88.81934444338508</v>
      </c>
      <c r="W622" s="55" t="n">
        <v>88.82103154061518</v>
      </c>
      <c r="X622" s="55" t="n">
        <v>-0.001687097230094907</v>
      </c>
      <c r="Y622" s="55" t="n">
        <v>-0.0001478430539528512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0.1877193559998361</v>
      </c>
      <c r="AD622" s="55" t="n">
        <v>-0.03823611516613127</v>
      </c>
      <c r="AE622" s="55" t="n">
        <v>1.000831501165311</v>
      </c>
      <c r="AF622" s="55" t="n">
        <v>0.0005108640984130552</v>
      </c>
      <c r="AG622" s="55" t="n">
        <v>0.003367907234451406</v>
      </c>
      <c r="AH622" s="55" t="n">
        <v>-1.97102130172766e-05</v>
      </c>
      <c r="AI622" s="55" t="n">
        <v>0.003406489359944441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-98.18674834346409</v>
      </c>
      <c r="D623" s="55" t="n">
        <v>0.0001169074851750438</v>
      </c>
      <c r="E623" s="55" t="n">
        <v>0.000185115264999231</v>
      </c>
      <c r="F623" s="55" t="n">
        <v>-87.7078063208313</v>
      </c>
      <c r="G623" s="55" t="n">
        <v>-87.7077364204165</v>
      </c>
      <c r="H623" s="55" t="n">
        <v>-6.99004147942598e-05</v>
      </c>
      <c r="I623" s="55" t="n">
        <v>-0.0003449200107086046</v>
      </c>
      <c r="J623" s="55" t="n">
        <v>-3.266644384425021</v>
      </c>
      <c r="K623" s="55" t="n">
        <v>-3.266379426961828</v>
      </c>
      <c r="L623" s="55" t="n">
        <v>-0.0002649574631935239</v>
      </c>
      <c r="M623" s="55" t="n">
        <v>-0.0004309553230833905</v>
      </c>
      <c r="N623" s="55" t="n">
        <v>-85.09454581723961</v>
      </c>
      <c r="O623" s="55" t="n">
        <v>-85.09478020013373</v>
      </c>
      <c r="P623" s="55" t="n">
        <v>0.0002343828941251753</v>
      </c>
      <c r="Q623" s="55" t="n">
        <v>-0.0005992865531699295</v>
      </c>
      <c r="R623" s="55" t="n">
        <v>-356.0164933292591</v>
      </c>
      <c r="S623" s="55" t="n">
        <v>-356.0164577070831</v>
      </c>
      <c r="T623" s="55" t="n">
        <v>-3.562217599595696e-05</v>
      </c>
      <c r="U623" s="55" t="n">
        <v>0.0004737145673770767</v>
      </c>
      <c r="V623" s="55" t="n">
        <v>88.81934444338508</v>
      </c>
      <c r="W623" s="55" t="n">
        <v>88.82102995664727</v>
      </c>
      <c r="X623" s="55" t="n">
        <v>-0.001685513262185885</v>
      </c>
      <c r="Y623" s="55" t="n">
        <v>-0.0001608122579228428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0.1877193687347443</v>
      </c>
      <c r="AD623" s="55" t="n">
        <v>-0.0382360255245854</v>
      </c>
      <c r="AE623" s="55" t="n">
        <v>1.000831501820153</v>
      </c>
      <c r="AF623" s="55" t="n">
        <v>0.0004981291901462459</v>
      </c>
      <c r="AG623" s="55" t="n">
        <v>0.003278265688584636</v>
      </c>
      <c r="AH623" s="55" t="n">
        <v>-2.036505519775744e-05</v>
      </c>
      <c r="AI623" s="55" t="n">
        <v>0.003315957380682126</v>
      </c>
      <c r="AJ623" s="55" t="n">
        <v>0</v>
      </c>
    </row>
    <row r="624">
      <c r="A624" s="55" t="n">
        <v>6.199999999999996</v>
      </c>
      <c r="B624" s="55" t="n">
        <v>-98.18663143597892</v>
      </c>
      <c r="C624" s="55" t="n">
        <v>-98.18674622549911</v>
      </c>
      <c r="D624" s="55" t="n">
        <v>0.0001147895201878331</v>
      </c>
      <c r="E624" s="55" t="n">
        <v>0.0002321583537625187</v>
      </c>
      <c r="F624" s="55" t="n">
        <v>-87.7078063208313</v>
      </c>
      <c r="G624" s="55" t="n">
        <v>-87.70774107084472</v>
      </c>
      <c r="H624" s="55" t="n">
        <v>-6.524998657525248e-05</v>
      </c>
      <c r="I624" s="55" t="n">
        <v>-0.0005637837379340862</v>
      </c>
      <c r="J624" s="55" t="n">
        <v>-3.266644384425021</v>
      </c>
      <c r="K624" s="55" t="n">
        <v>-3.266384560456971</v>
      </c>
      <c r="L624" s="55" t="n">
        <v>-0.0002598239680508547</v>
      </c>
      <c r="M624" s="55" t="n">
        <v>-0.000580139641679309</v>
      </c>
      <c r="N624" s="55" t="n">
        <v>-85.09454581723961</v>
      </c>
      <c r="O624" s="55" t="n">
        <v>-85.09478652661485</v>
      </c>
      <c r="P624" s="55" t="n">
        <v>0.0002407093752498968</v>
      </c>
      <c r="Q624" s="55" t="n">
        <v>-0.0006620934542271391</v>
      </c>
      <c r="R624" s="55" t="n">
        <v>-356.0164933292591</v>
      </c>
      <c r="S624" s="55" t="n">
        <v>-356.0164533073436</v>
      </c>
      <c r="T624" s="55" t="n">
        <v>-4.002191555391504e-05</v>
      </c>
      <c r="U624" s="55" t="n">
        <v>0.0004148089443002334</v>
      </c>
      <c r="V624" s="55" t="n">
        <v>88.81934444338508</v>
      </c>
      <c r="W624" s="55" t="n">
        <v>88.82102832723412</v>
      </c>
      <c r="X624" s="55" t="n">
        <v>-0.001683883849035798</v>
      </c>
      <c r="Y624" s="55" t="n">
        <v>-0.0001624945085077515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0.1877193888507525</v>
      </c>
      <c r="AD624" s="55" t="n">
        <v>-0.03823588550229069</v>
      </c>
      <c r="AE624" s="55" t="n">
        <v>1.000831502714056</v>
      </c>
      <c r="AF624" s="55" t="n">
        <v>0.0004780131820092404</v>
      </c>
      <c r="AG624" s="55" t="n">
        <v>0.003138243393874252</v>
      </c>
      <c r="AH624" s="55" t="n">
        <v>-2.125895770532793e-05</v>
      </c>
      <c r="AI624" s="55" t="n">
        <v>0.003174511008746497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-98.18674365152472</v>
      </c>
      <c r="D625" s="55" t="n">
        <v>0.0001122155458066669</v>
      </c>
      <c r="E625" s="55" t="n">
        <v>0.0002760488553681244</v>
      </c>
      <c r="F625" s="55" t="n">
        <v>-87.7078063208313</v>
      </c>
      <c r="G625" s="55" t="n">
        <v>-87.70774789914</v>
      </c>
      <c r="H625" s="55" t="n">
        <v>-5.842169129833036e-05</v>
      </c>
      <c r="I625" s="55" t="n">
        <v>-0.0007809023112764552</v>
      </c>
      <c r="J625" s="55" t="n">
        <v>-3.266644384425021</v>
      </c>
      <c r="K625" s="55" t="n">
        <v>-3.266391061466546</v>
      </c>
      <c r="L625" s="55" t="n">
        <v>-0.0002533229584761481</v>
      </c>
      <c r="M625" s="55" t="n">
        <v>-0.0007064506743107066</v>
      </c>
      <c r="N625" s="55" t="n">
        <v>-85.09454581723961</v>
      </c>
      <c r="O625" s="55" t="n">
        <v>-85.09479316457701</v>
      </c>
      <c r="P625" s="55" t="n">
        <v>0.0002473473374072381</v>
      </c>
      <c r="Q625" s="55" t="n">
        <v>-0.0006677986712203207</v>
      </c>
      <c r="R625" s="55" t="n">
        <v>-356.0164933292591</v>
      </c>
      <c r="S625" s="55" t="n">
        <v>-356.016449587494</v>
      </c>
      <c r="T625" s="55" t="n">
        <v>-4.374176508716751e-05</v>
      </c>
      <c r="U625" s="55" t="n">
        <v>0.0003400828513088944</v>
      </c>
      <c r="V625" s="55" t="n">
        <v>88.81934444338508</v>
      </c>
      <c r="W625" s="55" t="n">
        <v>88.82102675867147</v>
      </c>
      <c r="X625" s="55" t="n">
        <v>-0.001682315286385098</v>
      </c>
      <c r="Y625" s="55" t="n">
        <v>-0.0001540064280761051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0.1877194158631091</v>
      </c>
      <c r="AD625" s="55" t="n">
        <v>-0.03823569864167259</v>
      </c>
      <c r="AE625" s="55" t="n">
        <v>1.000831503827464</v>
      </c>
      <c r="AF625" s="55" t="n">
        <v>0.0004510008253522102</v>
      </c>
      <c r="AG625" s="55" t="n">
        <v>0.00295138277577045</v>
      </c>
      <c r="AH625" s="55" t="n">
        <v>-2.237236595981074e-05</v>
      </c>
      <c r="AI625" s="55" t="n">
        <v>0.002985726470449278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-98.1867406110663</v>
      </c>
      <c r="D626" s="55" t="n">
        <v>0.0001091750873835905</v>
      </c>
      <c r="E626" s="55" t="n">
        <v>0.0003245676639133571</v>
      </c>
      <c r="F626" s="55" t="n">
        <v>-87.7078063208313</v>
      </c>
      <c r="G626" s="55" t="n">
        <v>-87.70775682526066</v>
      </c>
      <c r="H626" s="55" t="n">
        <v>-4.949557063721829e-05</v>
      </c>
      <c r="I626" s="55" t="n">
        <v>-0.0009848409405883228</v>
      </c>
      <c r="J626" s="55" t="n">
        <v>-3.266644384425021</v>
      </c>
      <c r="K626" s="55" t="n">
        <v>-3.266398727053735</v>
      </c>
      <c r="L626" s="55" t="n">
        <v>-0.0002456573712871236</v>
      </c>
      <c r="M626" s="55" t="n">
        <v>-0.0008147416582863712</v>
      </c>
      <c r="N626" s="55" t="n">
        <v>-85.09454581723961</v>
      </c>
      <c r="O626" s="55" t="n">
        <v>-85.09479980647936</v>
      </c>
      <c r="P626" s="55" t="n">
        <v>0.0002539892397502187</v>
      </c>
      <c r="Q626" s="55" t="n">
        <v>-0.0006638661475683795</v>
      </c>
      <c r="R626" s="55" t="n">
        <v>-356.0164933292591</v>
      </c>
      <c r="S626" s="55" t="n">
        <v>-356.0164464388046</v>
      </c>
      <c r="T626" s="55" t="n">
        <v>-4.689045447827726e-05</v>
      </c>
      <c r="U626" s="55" t="n">
        <v>0.0002974868056533342</v>
      </c>
      <c r="V626" s="55" t="n">
        <v>88.81934444338508</v>
      </c>
      <c r="W626" s="55" t="n">
        <v>88.82102531625878</v>
      </c>
      <c r="X626" s="55" t="n">
        <v>-0.001680872873705786</v>
      </c>
      <c r="Y626" s="55" t="n">
        <v>-0.000140183686827293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0.1877194492907202</v>
      </c>
      <c r="AD626" s="55" t="n">
        <v>-0.03823546822477712</v>
      </c>
      <c r="AE626" s="55" t="n">
        <v>1.00083150517213</v>
      </c>
      <c r="AF626" s="55" t="n">
        <v>0.0004175732142841504</v>
      </c>
      <c r="AG626" s="55" t="n">
        <v>0.002720965880304016</v>
      </c>
      <c r="AH626" s="55" t="n">
        <v>-2.371703211601073e-05</v>
      </c>
      <c r="AI626" s="55" t="n">
        <v>0.002752923029922667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-98.18673703976296</v>
      </c>
      <c r="D627" s="55" t="n">
        <v>0.000105603784041014</v>
      </c>
      <c r="E627" s="55" t="n">
        <v>0.0003811005105400424</v>
      </c>
      <c r="F627" s="55" t="n">
        <v>-87.7078063208313</v>
      </c>
      <c r="G627" s="55" t="n">
        <v>-87.70776766325582</v>
      </c>
      <c r="H627" s="55" t="n">
        <v>-3.865757546692369e-05</v>
      </c>
      <c r="I627" s="55" t="n">
        <v>-0.001165712877638705</v>
      </c>
      <c r="J627" s="55" t="n">
        <v>-3.266644384425021</v>
      </c>
      <c r="K627" s="55" t="n">
        <v>-3.266407411810932</v>
      </c>
      <c r="L627" s="55" t="n">
        <v>-0.0002369726140895802</v>
      </c>
      <c r="M627" s="55" t="n">
        <v>-0.0009114288202813516</v>
      </c>
      <c r="N627" s="55" t="n">
        <v>-85.09454581723961</v>
      </c>
      <c r="O627" s="55" t="n">
        <v>-85.09480657444777</v>
      </c>
      <c r="P627" s="55" t="n">
        <v>0.0002607572081742757</v>
      </c>
      <c r="Q627" s="55" t="n">
        <v>-0.0006899330347449808</v>
      </c>
      <c r="R627" s="55" t="n">
        <v>-356.0164933292591</v>
      </c>
      <c r="S627" s="55" t="n">
        <v>-356.0164433767926</v>
      </c>
      <c r="T627" s="55" t="n">
        <v>-4.995246647720801e-05</v>
      </c>
      <c r="U627" s="55" t="n">
        <v>0.0003162910156309007</v>
      </c>
      <c r="V627" s="55" t="n">
        <v>88.81934444338508</v>
      </c>
      <c r="W627" s="55" t="n">
        <v>88.82102400581209</v>
      </c>
      <c r="X627" s="55" t="n">
        <v>-0.001679562427011039</v>
      </c>
      <c r="Y627" s="55" t="n">
        <v>-0.0001271432365438456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0.1877194886587449</v>
      </c>
      <c r="AD627" s="55" t="n">
        <v>-0.03823519730026747</v>
      </c>
      <c r="AE627" s="55" t="n">
        <v>1.00083150677615</v>
      </c>
      <c r="AF627" s="55" t="n">
        <v>0.0003782051895551142</v>
      </c>
      <c r="AG627" s="55" t="n">
        <v>0.002450041370651024</v>
      </c>
      <c r="AH627" s="55" t="n">
        <v>-2.532105147778907e-05</v>
      </c>
      <c r="AI627" s="55" t="n">
        <v>0.0024791899965424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-98.18673286718658</v>
      </c>
      <c r="D628" s="55" t="n">
        <v>0.000101431207662515</v>
      </c>
      <c r="E628" s="55" t="n">
        <v>0.0004439232032199327</v>
      </c>
      <c r="F628" s="55" t="n">
        <v>-87.7078063208313</v>
      </c>
      <c r="G628" s="55" t="n">
        <v>-87.70778014954034</v>
      </c>
      <c r="H628" s="55" t="n">
        <v>-2.617129094889596e-05</v>
      </c>
      <c r="I628" s="55" t="n">
        <v>-0.001317511965562755</v>
      </c>
      <c r="J628" s="55" t="n">
        <v>-3.266644384425021</v>
      </c>
      <c r="K628" s="55" t="n">
        <v>-3.26641702824949</v>
      </c>
      <c r="L628" s="55" t="n">
        <v>-0.0002273561755310329</v>
      </c>
      <c r="M628" s="55" t="n">
        <v>-0.001001710625397901</v>
      </c>
      <c r="N628" s="55" t="n">
        <v>-85.09454581723961</v>
      </c>
      <c r="O628" s="55" t="n">
        <v>-85.09481387513978</v>
      </c>
      <c r="P628" s="55" t="n">
        <v>0.0002680579001824275</v>
      </c>
      <c r="Q628" s="55" t="n">
        <v>-0.0007655841464426897</v>
      </c>
      <c r="R628" s="55" t="n">
        <v>-356.0164933292591</v>
      </c>
      <c r="S628" s="55" t="n">
        <v>-356.016439767052</v>
      </c>
      <c r="T628" s="55" t="n">
        <v>-5.356220714116546e-05</v>
      </c>
      <c r="U628" s="55" t="n">
        <v>0.0004000900400176968</v>
      </c>
      <c r="V628" s="55" t="n">
        <v>88.81934444338508</v>
      </c>
      <c r="W628" s="55" t="n">
        <v>88.82102278250572</v>
      </c>
      <c r="X628" s="55" t="n">
        <v>-0.001678339120644566</v>
      </c>
      <c r="Y628" s="55" t="n">
        <v>-0.0001195413010823971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0.1877195334733521</v>
      </c>
      <c r="AD628" s="55" t="n">
        <v>-0.03823488895199285</v>
      </c>
      <c r="AE628" s="55" t="n">
        <v>1.000831508665234</v>
      </c>
      <c r="AF628" s="55" t="n">
        <v>0.0003333905823910133</v>
      </c>
      <c r="AG628" s="55" t="n">
        <v>0.002141693096036068</v>
      </c>
      <c r="AH628" s="55" t="n">
        <v>-2.721013525608384e-05</v>
      </c>
      <c r="AI628" s="55" t="n">
        <v>0.002167657488971962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-98.18672806109889</v>
      </c>
      <c r="D629" s="55" t="n">
        <v>9.662511996773104e-05</v>
      </c>
      <c r="E629" s="55" t="n">
        <v>0.0005074530742084499</v>
      </c>
      <c r="F629" s="55" t="n">
        <v>-87.7078063208313</v>
      </c>
      <c r="G629" s="55" t="n">
        <v>-87.70779398591354</v>
      </c>
      <c r="H629" s="55" t="n">
        <v>-1.233491774784914e-05</v>
      </c>
      <c r="I629" s="55" t="n">
        <v>-0.001438877623149311</v>
      </c>
      <c r="J629" s="55" t="n">
        <v>-3.266644384425021</v>
      </c>
      <c r="K629" s="55" t="n">
        <v>-3.26642752400383</v>
      </c>
      <c r="L629" s="55" t="n">
        <v>-0.0002168604211916841</v>
      </c>
      <c r="M629" s="55" t="n">
        <v>-0.00108765420726126</v>
      </c>
      <c r="N629" s="55" t="n">
        <v>-85.09454581723961</v>
      </c>
      <c r="O629" s="55" t="n">
        <v>-85.09482218342134</v>
      </c>
      <c r="P629" s="55" t="n">
        <v>0.000276366181735892</v>
      </c>
      <c r="Q629" s="55" t="n">
        <v>-0.0008873338084430124</v>
      </c>
      <c r="R629" s="55" t="n">
        <v>-356.0164933292591</v>
      </c>
      <c r="S629" s="55" t="n">
        <v>-356.0164350744006</v>
      </c>
      <c r="T629" s="55" t="n">
        <v>-5.825485853395774e-05</v>
      </c>
      <c r="U629" s="55" t="n">
        <v>0.0005281886610858362</v>
      </c>
      <c r="V629" s="55" t="n">
        <v>88.81934444338508</v>
      </c>
      <c r="W629" s="55" t="n">
        <v>88.82102157683806</v>
      </c>
      <c r="X629" s="55" t="n">
        <v>-0.001677133452985523</v>
      </c>
      <c r="Y629" s="55" t="n">
        <v>-0.0001191817419529132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0.1877195831849784</v>
      </c>
      <c r="AD629" s="55" t="n">
        <v>-0.03823454666868271</v>
      </c>
      <c r="AE629" s="55" t="n">
        <v>1.000831510845955</v>
      </c>
      <c r="AF629" s="55" t="n">
        <v>0.0002836789561311281</v>
      </c>
      <c r="AG629" s="55" t="n">
        <v>0.001799409785896433</v>
      </c>
      <c r="AH629" s="55" t="n">
        <v>-2.939085663733465e-05</v>
      </c>
      <c r="AI629" s="55" t="n">
        <v>0.001821870783064861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-98.18672265360964</v>
      </c>
      <c r="D630" s="55" t="n">
        <v>9.121763071717097e-05</v>
      </c>
      <c r="E630" s="55" t="n">
        <v>0.0005645311057335269</v>
      </c>
      <c r="F630" s="55" t="n">
        <v>-87.7078063208313</v>
      </c>
      <c r="G630" s="55" t="n">
        <v>-87.70780888194517</v>
      </c>
      <c r="H630" s="55" t="n">
        <v>2.5611138719228e-06</v>
      </c>
      <c r="I630" s="55" t="n">
        <v>-0.001532348051334666</v>
      </c>
      <c r="J630" s="55" t="n">
        <v>-3.266644384425021</v>
      </c>
      <c r="K630" s="55" t="n">
        <v>-3.266438847221098</v>
      </c>
      <c r="L630" s="55" t="n">
        <v>-0.0002055372039236602</v>
      </c>
      <c r="M630" s="55" t="n">
        <v>-0.001167628547166969</v>
      </c>
      <c r="N630" s="55" t="n">
        <v>-85.09454581723961</v>
      </c>
      <c r="O630" s="55" t="n">
        <v>-85.09483183791187</v>
      </c>
      <c r="P630" s="55" t="n">
        <v>0.000286020672268164</v>
      </c>
      <c r="Q630" s="55" t="n">
        <v>-0.001033260364765296</v>
      </c>
      <c r="R630" s="55" t="n">
        <v>-356.0164933292591</v>
      </c>
      <c r="S630" s="55" t="n">
        <v>-356.0164290534123</v>
      </c>
      <c r="T630" s="55" t="n">
        <v>-6.427584685991367e-05</v>
      </c>
      <c r="U630" s="55" t="n">
        <v>0.0006650175526480567</v>
      </c>
      <c r="V630" s="55" t="n">
        <v>88.81934444338508</v>
      </c>
      <c r="W630" s="55" t="n">
        <v>88.82102032231994</v>
      </c>
      <c r="X630" s="55" t="n">
        <v>-0.00167587893485635</v>
      </c>
      <c r="Y630" s="55" t="n">
        <v>-0.0001251804870250026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0.1877196371568714</v>
      </c>
      <c r="AD630" s="55" t="n">
        <v>-0.03823417466049586</v>
      </c>
      <c r="AE630" s="55" t="n">
        <v>1.000831513296013</v>
      </c>
      <c r="AF630" s="55" t="n">
        <v>0.0002297070631207543</v>
      </c>
      <c r="AG630" s="55" t="n">
        <v>0.001427401599043976</v>
      </c>
      <c r="AH630" s="55" t="n">
        <v>-3.184091501573505e-05</v>
      </c>
      <c r="AI630" s="55" t="n">
        <v>0.001446117043558335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-98.18671674429528</v>
      </c>
      <c r="D631" s="55" t="n">
        <v>8.530831636057993e-05</v>
      </c>
      <c r="E631" s="55" t="n">
        <v>0.0006087518870555564</v>
      </c>
      <c r="F631" s="55" t="n">
        <v>-87.7078063208313</v>
      </c>
      <c r="G631" s="55" t="n">
        <v>-87.70782458429127</v>
      </c>
      <c r="H631" s="55" t="n">
        <v>1.826345998237813e-05</v>
      </c>
      <c r="I631" s="55" t="n">
        <v>-0.001602591203906875</v>
      </c>
      <c r="J631" s="55" t="n">
        <v>-3.266644384425021</v>
      </c>
      <c r="K631" s="55" t="n">
        <v>-3.266450913563235</v>
      </c>
      <c r="L631" s="55" t="n">
        <v>-0.000193470861786981</v>
      </c>
      <c r="M631" s="55" t="n">
        <v>-0.00123706745005891</v>
      </c>
      <c r="N631" s="55" t="n">
        <v>-85.09454581723961</v>
      </c>
      <c r="O631" s="55" t="n">
        <v>-85.09484290781633</v>
      </c>
      <c r="P631" s="55" t="n">
        <v>0.0002970905767306689</v>
      </c>
      <c r="Q631" s="55" t="n">
        <v>-0.001172208690127616</v>
      </c>
      <c r="R631" s="55" t="n">
        <v>-356.0164933292591</v>
      </c>
      <c r="S631" s="55" t="n">
        <v>-356.0164218198159</v>
      </c>
      <c r="T631" s="55" t="n">
        <v>-7.150944318417166e-05</v>
      </c>
      <c r="U631" s="55" t="n">
        <v>0.0007740285204877379</v>
      </c>
      <c r="V631" s="55" t="n">
        <v>88.81934444338508</v>
      </c>
      <c r="W631" s="55" t="n">
        <v>88.82101897537567</v>
      </c>
      <c r="X631" s="55" t="n">
        <v>-0.001674531990584189</v>
      </c>
      <c r="Y631" s="55" t="n">
        <v>-0.0001348995897579595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0.1877196946506309</v>
      </c>
      <c r="AD631" s="55" t="n">
        <v>-0.03823377800532878</v>
      </c>
      <c r="AE631" s="55" t="n">
        <v>1.000831515964474</v>
      </c>
      <c r="AF631" s="55" t="n">
        <v>0.0001722133036174966</v>
      </c>
      <c r="AG631" s="55" t="n">
        <v>0.001030746431963936</v>
      </c>
      <c r="AH631" s="55" t="n">
        <v>-3.450937557936129e-05</v>
      </c>
      <c r="AI631" s="55" t="n">
        <v>0.001045603426712114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-98.18671048313215</v>
      </c>
      <c r="D632" s="55" t="n">
        <v>7.904715323140752e-05</v>
      </c>
      <c r="E632" s="55" t="n">
        <v>0.0006362243385750162</v>
      </c>
      <c r="F632" s="55" t="n">
        <v>-87.7078063208313</v>
      </c>
      <c r="G632" s="55" t="n">
        <v>-87.70784088640512</v>
      </c>
      <c r="H632" s="55" t="n">
        <v>3.456557382311413e-05</v>
      </c>
      <c r="I632" s="55" t="n">
        <v>-0.001654287605053867</v>
      </c>
      <c r="J632" s="55" t="n">
        <v>-3.266644384425021</v>
      </c>
      <c r="K632" s="55" t="n">
        <v>-3.266463586001227</v>
      </c>
      <c r="L632" s="55" t="n">
        <v>-0.000180798423794203</v>
      </c>
      <c r="M632" s="55" t="n">
        <v>-0.001290166683796724</v>
      </c>
      <c r="N632" s="55" t="n">
        <v>-85.09454581723961</v>
      </c>
      <c r="O632" s="55" t="n">
        <v>-85.09485515974887</v>
      </c>
      <c r="P632" s="55" t="n">
        <v>0.0003093425092777688</v>
      </c>
      <c r="Q632" s="55" t="n">
        <v>-0.001274474692202146</v>
      </c>
      <c r="R632" s="55" t="n">
        <v>-356.0164933292591</v>
      </c>
      <c r="S632" s="55" t="n">
        <v>-356.0164137900517</v>
      </c>
      <c r="T632" s="55" t="n">
        <v>-7.953920735540158e-05</v>
      </c>
      <c r="U632" s="55" t="n">
        <v>0.0008303147511582435</v>
      </c>
      <c r="V632" s="55" t="n">
        <v>88.81934444338508</v>
      </c>
      <c r="W632" s="55" t="n">
        <v>88.82101752510995</v>
      </c>
      <c r="X632" s="55" t="n">
        <v>-0.001673081724873645</v>
      </c>
      <c r="Y632" s="55" t="n">
        <v>-0.0001449675702458211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0.1877197548336634</v>
      </c>
      <c r="AD632" s="55" t="n">
        <v>-0.03823336257791419</v>
      </c>
      <c r="AE632" s="55" t="n">
        <v>1.000831518781214</v>
      </c>
      <c r="AF632" s="55" t="n">
        <v>0.0001120302711155041</v>
      </c>
      <c r="AG632" s="55" t="n">
        <v>0.000615319017370497</v>
      </c>
      <c r="AH632" s="55" t="n">
        <v>-3.732611597584423e-05</v>
      </c>
      <c r="AI632" s="55" t="n">
        <v>0.0006265472956751545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-98.18670404085053</v>
      </c>
      <c r="D633" s="55" t="n">
        <v>7.260487160934412e-05</v>
      </c>
      <c r="E633" s="55" t="n">
        <v>0.0006464047962363618</v>
      </c>
      <c r="F633" s="55" t="n">
        <v>-87.7078063208313</v>
      </c>
      <c r="G633" s="55" t="n">
        <v>-87.70785761902499</v>
      </c>
      <c r="H633" s="55" t="n">
        <v>5.129819370375906e-05</v>
      </c>
      <c r="I633" s="55" t="n">
        <v>-0.001690371304844735</v>
      </c>
      <c r="J633" s="55" t="n">
        <v>-3.266644384425021</v>
      </c>
      <c r="K633" s="55" t="n">
        <v>-3.266476673057064</v>
      </c>
      <c r="L633" s="55" t="n">
        <v>-0.000167711367957646</v>
      </c>
      <c r="M633" s="55" t="n">
        <v>-0.001321834385143086</v>
      </c>
      <c r="N633" s="55" t="n">
        <v>-85.09454581723961</v>
      </c>
      <c r="O633" s="55" t="n">
        <v>-85.09486812317776</v>
      </c>
      <c r="P633" s="55" t="n">
        <v>0.0003223059381664437</v>
      </c>
      <c r="Q633" s="55" t="n">
        <v>-0.001321039666085481</v>
      </c>
      <c r="R633" s="55" t="n">
        <v>-356.0164933292591</v>
      </c>
      <c r="S633" s="55" t="n">
        <v>-356.0164055282471</v>
      </c>
      <c r="T633" s="55" t="n">
        <v>-8.780101202308347e-05</v>
      </c>
      <c r="U633" s="55" t="n">
        <v>0.0008271942500241838</v>
      </c>
      <c r="V633" s="55" t="n">
        <v>88.81934444338508</v>
      </c>
      <c r="W633" s="55" t="n">
        <v>88.82101599330608</v>
      </c>
      <c r="X633" s="55" t="n">
        <v>-0.00167154992098751</v>
      </c>
      <c r="Y633" s="55" t="n">
        <v>-0.000152226570516647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0.1877198168067464</v>
      </c>
      <c r="AD633" s="55" t="n">
        <v>-0.03823293479138946</v>
      </c>
      <c r="AE633" s="55" t="n">
        <v>1.000831521671191</v>
      </c>
      <c r="AF633" s="55" t="n">
        <v>5.005718806128101e-05</v>
      </c>
      <c r="AG633" s="55" t="n">
        <v>0.0001875324926459143</v>
      </c>
      <c r="AH633" s="55" t="n">
        <v>-4.021609290028039e-05</v>
      </c>
      <c r="AI633" s="55" t="n">
        <v>0.0001982208162700284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-98.18669757689942</v>
      </c>
      <c r="D634" s="55" t="n">
        <v>6.614092049929155e-05</v>
      </c>
      <c r="E634" s="55" t="n">
        <v>0.0006418320679129897</v>
      </c>
      <c r="F634" s="55" t="n">
        <v>-87.7078063208313</v>
      </c>
      <c r="G634" s="55" t="n">
        <v>-87.70787462798737</v>
      </c>
      <c r="H634" s="55" t="n">
        <v>6.830715607790296e-05</v>
      </c>
      <c r="I634" s="55" t="n">
        <v>-0.001711170575650011</v>
      </c>
      <c r="J634" s="55" t="n">
        <v>-3.266644384425021</v>
      </c>
      <c r="K634" s="55" t="n">
        <v>-3.266489944224556</v>
      </c>
      <c r="L634" s="55" t="n">
        <v>-0.000154440200465835</v>
      </c>
      <c r="M634" s="55" t="n">
        <v>-0.001329196845154888</v>
      </c>
      <c r="N634" s="55" t="n">
        <v>-85.09454581723961</v>
      </c>
      <c r="O634" s="55" t="n">
        <v>-85.09488122463364</v>
      </c>
      <c r="P634" s="55" t="n">
        <v>0.0003354073940446299</v>
      </c>
      <c r="Q634" s="55" t="n">
        <v>-0.001308583907361699</v>
      </c>
      <c r="R634" s="55" t="n">
        <v>-356.0164933292591</v>
      </c>
      <c r="S634" s="55" t="n">
        <v>-356.0163975684468</v>
      </c>
      <c r="T634" s="55" t="n">
        <v>-9.576081228620778e-05</v>
      </c>
      <c r="U634" s="55" t="n">
        <v>0.0007754077803234786</v>
      </c>
      <c r="V634" s="55" t="n">
        <v>88.81934444338508</v>
      </c>
      <c r="W634" s="55" t="n">
        <v>88.82101442506995</v>
      </c>
      <c r="X634" s="55" t="n">
        <v>-0.001669981684865277</v>
      </c>
      <c r="Y634" s="55" t="n">
        <v>-0.00015463932394061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0.1877198796440582</v>
      </c>
      <c r="AD634" s="55" t="n">
        <v>-0.03823250123812347</v>
      </c>
      <c r="AE634" s="55" t="n">
        <v>1.000831524567858</v>
      </c>
      <c r="AF634" s="55" t="n">
        <v>-1.278012370931059e-05</v>
      </c>
      <c r="AG634" s="55" t="n">
        <v>-0.0002460207733506747</v>
      </c>
      <c r="AH634" s="55" t="n">
        <v>-4.311276002866293e-05</v>
      </c>
      <c r="AI634" s="55" t="n">
        <v>0.000250096506491751</v>
      </c>
      <c r="AJ634" s="55" t="n">
        <v>0</v>
      </c>
    </row>
    <row r="635">
      <c r="A635" s="55" t="n">
        <v>6.309999999999995</v>
      </c>
      <c r="B635" s="55" t="n">
        <v>-98.18663143597892</v>
      </c>
      <c r="C635" s="55" t="n">
        <v>-98.1866912152654</v>
      </c>
      <c r="D635" s="55" t="n">
        <v>5.977928648478648e-05</v>
      </c>
      <c r="E635" s="55" t="n">
        <v>0.0006269021726656254</v>
      </c>
      <c r="F635" s="55" t="n">
        <v>-87.7078063208313</v>
      </c>
      <c r="G635" s="55" t="n">
        <v>-87.70789174936382</v>
      </c>
      <c r="H635" s="55" t="n">
        <v>8.542853252376391e-05</v>
      </c>
      <c r="I635" s="55" t="n">
        <v>-0.001714630117732275</v>
      </c>
      <c r="J635" s="55" t="n">
        <v>-3.266644384425021</v>
      </c>
      <c r="K635" s="55" t="n">
        <v>-3.2665031557624</v>
      </c>
      <c r="L635" s="55" t="n">
        <v>-0.0001412286626210755</v>
      </c>
      <c r="M635" s="55" t="n">
        <v>-0.001312232667921588</v>
      </c>
      <c r="N635" s="55" t="n">
        <v>-85.09454581723961</v>
      </c>
      <c r="O635" s="55" t="n">
        <v>-85.0948939396015</v>
      </c>
      <c r="P635" s="55" t="n">
        <v>0.00034812236190731</v>
      </c>
      <c r="Q635" s="55" t="n">
        <v>-0.001248662230221268</v>
      </c>
      <c r="R635" s="55" t="n">
        <v>-356.0164933292591</v>
      </c>
      <c r="S635" s="55" t="n">
        <v>-356.0163902754796</v>
      </c>
      <c r="T635" s="55" t="n">
        <v>-0.0001030537795412603</v>
      </c>
      <c r="U635" s="55" t="n">
        <v>0.0006968076711512003</v>
      </c>
      <c r="V635" s="55" t="n">
        <v>88.81934444338508</v>
      </c>
      <c r="W635" s="55" t="n">
        <v>88.82101287225996</v>
      </c>
      <c r="X635" s="55" t="n">
        <v>-0.001668428874865803</v>
      </c>
      <c r="Y635" s="55" t="n">
        <v>-0.0001519345864321824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0.1877199424345725</v>
      </c>
      <c r="AD635" s="55" t="n">
        <v>-0.03823206833740923</v>
      </c>
      <c r="AE635" s="55" t="n">
        <v>1.000831527421442</v>
      </c>
      <c r="AF635" s="55" t="n">
        <v>-7.557063796959085e-05</v>
      </c>
      <c r="AG635" s="55" t="n">
        <v>-0.0006789214875846383</v>
      </c>
      <c r="AH635" s="55" t="n">
        <v>-4.596634362030727e-05</v>
      </c>
      <c r="AI635" s="55" t="n">
        <v>0.0006846591943245117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-98.18668503511495</v>
      </c>
      <c r="D636" s="55" t="n">
        <v>5.359913602723875e-05</v>
      </c>
      <c r="E636" s="55" t="n">
        <v>0.0006061701255980983</v>
      </c>
      <c r="F636" s="55" t="n">
        <v>-87.7078063208313</v>
      </c>
      <c r="G636" s="55" t="n">
        <v>-87.70790879155361</v>
      </c>
      <c r="H636" s="55" t="n">
        <v>0.0001024707223053317</v>
      </c>
      <c r="I636" s="55" t="n">
        <v>-0.001697396878880576</v>
      </c>
      <c r="J636" s="55" t="n">
        <v>-3.266644384425021</v>
      </c>
      <c r="K636" s="55" t="n">
        <v>-3.266516077669105</v>
      </c>
      <c r="L636" s="55" t="n">
        <v>-0.0001283067559171021</v>
      </c>
      <c r="M636" s="55" t="n">
        <v>-0.001273460244302313</v>
      </c>
      <c r="N636" s="55" t="n">
        <v>-85.09454581723961</v>
      </c>
      <c r="O636" s="55" t="n">
        <v>-85.09490590810559</v>
      </c>
      <c r="P636" s="55" t="n">
        <v>0.0003600908659904139</v>
      </c>
      <c r="Q636" s="55" t="n">
        <v>-0.0011617928665869</v>
      </c>
      <c r="R636" s="55" t="n">
        <v>-356.0164933292591</v>
      </c>
      <c r="S636" s="55" t="n">
        <v>-356.016383781582</v>
      </c>
      <c r="T636" s="55" t="n">
        <v>-0.0001095476771639162</v>
      </c>
      <c r="U636" s="55" t="n">
        <v>0.0006157704685365328</v>
      </c>
      <c r="V636" s="55" t="n">
        <v>88.81934444338508</v>
      </c>
      <c r="W636" s="55" t="n">
        <v>88.82101137554596</v>
      </c>
      <c r="X636" s="55" t="n">
        <v>-0.001666932160881747</v>
      </c>
      <c r="Y636" s="55" t="n">
        <v>-0.0001455958175231218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0.1877200043142568</v>
      </c>
      <c r="AD636" s="55" t="n">
        <v>-0.038231642079979</v>
      </c>
      <c r="AE636" s="55" t="n">
        <v>1.000831530200502</v>
      </c>
      <c r="AF636" s="55" t="n">
        <v>-0.0001374503223461332</v>
      </c>
      <c r="AG636" s="55" t="n">
        <v>-0.001105178917819305</v>
      </c>
      <c r="AH636" s="55" t="n">
        <v>-4.874540393551285e-05</v>
      </c>
      <c r="AI636" s="55" t="n">
        <v>0.001114759680787811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-98.18667907737611</v>
      </c>
      <c r="D637" s="55" t="n">
        <v>4.764139719128924e-05</v>
      </c>
      <c r="E637" s="55" t="n">
        <v>0.0005828444131327918</v>
      </c>
      <c r="F637" s="55" t="n">
        <v>-87.7078063208313</v>
      </c>
      <c r="G637" s="55" t="n">
        <v>-87.70792553027306</v>
      </c>
      <c r="H637" s="55" t="n">
        <v>0.0001192094417646892</v>
      </c>
      <c r="I637" s="55" t="n">
        <v>-0.001656276256846478</v>
      </c>
      <c r="J637" s="55" t="n">
        <v>-3.266644384425021</v>
      </c>
      <c r="K637" s="55" t="n">
        <v>-3.266528513585736</v>
      </c>
      <c r="L637" s="55" t="n">
        <v>-0.0001158708392860012</v>
      </c>
      <c r="M637" s="55" t="n">
        <v>-0.001216912245983756</v>
      </c>
      <c r="N637" s="55" t="n">
        <v>-85.09454581723961</v>
      </c>
      <c r="O637" s="55" t="n">
        <v>-85.09491697929616</v>
      </c>
      <c r="P637" s="55" t="n">
        <v>0.000371162056554732</v>
      </c>
      <c r="Q637" s="55" t="n">
        <v>-0.001069344215805814</v>
      </c>
      <c r="R637" s="55" t="n">
        <v>-356.0164933292591</v>
      </c>
      <c r="S637" s="55" t="n">
        <v>-356.0163780051775</v>
      </c>
      <c r="T637" s="55" t="n">
        <v>-0.0001153240815982007</v>
      </c>
      <c r="U637" s="55" t="n">
        <v>0.0005512822192408368</v>
      </c>
      <c r="V637" s="55" t="n">
        <v>88.81934444338508</v>
      </c>
      <c r="W637" s="55" t="n">
        <v>88.82100995247406</v>
      </c>
      <c r="X637" s="55" t="n">
        <v>-0.001665509088977341</v>
      </c>
      <c r="Y637" s="55" t="n">
        <v>-0.0001381122756138983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0.1877200644829549</v>
      </c>
      <c r="AD637" s="55" t="n">
        <v>-0.03823122791483753</v>
      </c>
      <c r="AE637" s="55" t="n">
        <v>1.000831532887682</v>
      </c>
      <c r="AF637" s="55" t="n">
        <v>-0.0001976190204255879</v>
      </c>
      <c r="AG637" s="55" t="n">
        <v>-0.001519344059286443</v>
      </c>
      <c r="AH637" s="55" t="n">
        <v>-5.14325841916019e-05</v>
      </c>
      <c r="AI637" s="55" t="n">
        <v>0.001533005204961679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-98.18667336242252</v>
      </c>
      <c r="D638" s="55" t="n">
        <v>4.192644360517213e-05</v>
      </c>
      <c r="E638" s="55" t="n">
        <v>0.0005580083180827777</v>
      </c>
      <c r="F638" s="55" t="n">
        <v>-87.7078063208313</v>
      </c>
      <c r="G638" s="55" t="n">
        <v>-87.70794171712579</v>
      </c>
      <c r="H638" s="55" t="n">
        <v>0.0001353962944919906</v>
      </c>
      <c r="I638" s="55" t="n">
        <v>-0.001589507342925603</v>
      </c>
      <c r="J638" s="55" t="n">
        <v>-3.266644384425021</v>
      </c>
      <c r="K638" s="55" t="n">
        <v>-3.266540308852207</v>
      </c>
      <c r="L638" s="55" t="n">
        <v>-0.0001040755728148257</v>
      </c>
      <c r="M638" s="55" t="n">
        <v>-0.001146833405273403</v>
      </c>
      <c r="N638" s="55" t="n">
        <v>-85.09454581723961</v>
      </c>
      <c r="O638" s="55" t="n">
        <v>-85.09492718148815</v>
      </c>
      <c r="P638" s="55" t="n">
        <v>0.0003813642485392049</v>
      </c>
      <c r="Q638" s="55" t="n">
        <v>-0.0009865539182029284</v>
      </c>
      <c r="R638" s="55" t="n">
        <v>-356.0164933292591</v>
      </c>
      <c r="S638" s="55" t="n">
        <v>-356.0163727334929</v>
      </c>
      <c r="T638" s="55" t="n">
        <v>-0.0001205957662018609</v>
      </c>
      <c r="U638" s="55" t="n">
        <v>0.000511781880364749</v>
      </c>
      <c r="V638" s="55" t="n">
        <v>88.81934444338508</v>
      </c>
      <c r="W638" s="55" t="n">
        <v>88.82100859575058</v>
      </c>
      <c r="X638" s="55" t="n">
        <v>-0.00166415236550459</v>
      </c>
      <c r="Y638" s="55" t="n">
        <v>-0.0001319072795288987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0.1877201222060355</v>
      </c>
      <c r="AD638" s="55" t="n">
        <v>-0.0382308307715972</v>
      </c>
      <c r="AE638" s="55" t="n">
        <v>1.000831535472013</v>
      </c>
      <c r="AF638" s="55" t="n">
        <v>-0.0002553421010187407</v>
      </c>
      <c r="AG638" s="55" t="n">
        <v>-0.001916487299621905</v>
      </c>
      <c r="AH638" s="55" t="n">
        <v>-5.401691494100191e-05</v>
      </c>
      <c r="AI638" s="55" t="n">
        <v>0.001934177082188823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-98.18666791073562</v>
      </c>
      <c r="D639" s="55" t="n">
        <v>3.647475670520307e-05</v>
      </c>
      <c r="E639" s="55" t="n">
        <v>0.0005307253584989779</v>
      </c>
      <c r="F639" s="55" t="n">
        <v>-87.7078063208313</v>
      </c>
      <c r="G639" s="55" t="n">
        <v>-87.70795709777349</v>
      </c>
      <c r="H639" s="55" t="n">
        <v>0.0001507769421905785</v>
      </c>
      <c r="I639" s="55" t="n">
        <v>-0.001497461635252204</v>
      </c>
      <c r="J639" s="55" t="n">
        <v>-3.266644384425021</v>
      </c>
      <c r="K639" s="55" t="n">
        <v>-3.26655134647112</v>
      </c>
      <c r="L639" s="55" t="n">
        <v>-9.303795390129177e-05</v>
      </c>
      <c r="M639" s="55" t="n">
        <v>-0.001066561302871382</v>
      </c>
      <c r="N639" s="55" t="n">
        <v>-85.09454581723961</v>
      </c>
      <c r="O639" s="55" t="n">
        <v>-85.09493664085426</v>
      </c>
      <c r="P639" s="55" t="n">
        <v>0.000390823614649824</v>
      </c>
      <c r="Q639" s="55" t="n">
        <v>-0.0009188538517352842</v>
      </c>
      <c r="R639" s="55" t="n">
        <v>-356.0164933292591</v>
      </c>
      <c r="S639" s="55" t="n">
        <v>-356.0163677348457</v>
      </c>
      <c r="T639" s="55" t="n">
        <v>-0.0001255944133663361</v>
      </c>
      <c r="U639" s="55" t="n">
        <v>0.0004939423078013322</v>
      </c>
      <c r="V639" s="55" t="n">
        <v>88.81934444338508</v>
      </c>
      <c r="W639" s="55" t="n">
        <v>88.82100728056713</v>
      </c>
      <c r="X639" s="55" t="n">
        <v>-0.001662837182047922</v>
      </c>
      <c r="Y639" s="55" t="n">
        <v>-0.000128501968166269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0.1877201768059632</v>
      </c>
      <c r="AD639" s="55" t="n">
        <v>-0.03823045516961607</v>
      </c>
      <c r="AE639" s="55" t="n">
        <v>1.000831537940707</v>
      </c>
      <c r="AF639" s="55" t="n">
        <v>-0.0003099420287366872</v>
      </c>
      <c r="AG639" s="55" t="n">
        <v>-0.00229208928075042</v>
      </c>
      <c r="AH639" s="55" t="n">
        <v>-5.648560907900446e-05</v>
      </c>
      <c r="AI639" s="55" t="n">
        <v>0.002313639547583291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-98.18666275887139</v>
      </c>
      <c r="D640" s="55" t="n">
        <v>3.132289247650228e-05</v>
      </c>
      <c r="E640" s="55" t="n">
        <v>0.0004988156110068672</v>
      </c>
      <c r="F640" s="55" t="n">
        <v>-87.7078063208313</v>
      </c>
      <c r="G640" s="55" t="n">
        <v>-87.70797143319962</v>
      </c>
      <c r="H640" s="55" t="n">
        <v>0.0001651123683261959</v>
      </c>
      <c r="I640" s="55" t="n">
        <v>-0.001382630299122827</v>
      </c>
      <c r="J640" s="55" t="n">
        <v>-3.266644384425021</v>
      </c>
      <c r="K640" s="55" t="n">
        <v>-3.266561534620795</v>
      </c>
      <c r="L640" s="55" t="n">
        <v>-8.284980422635557e-05</v>
      </c>
      <c r="M640" s="55" t="n">
        <v>-0.0009779165421644515</v>
      </c>
      <c r="N640" s="55" t="n">
        <v>-85.09454581723961</v>
      </c>
      <c r="O640" s="55" t="n">
        <v>-85.09494548437176</v>
      </c>
      <c r="P640" s="55" t="n">
        <v>0.0003996671321584151</v>
      </c>
      <c r="Q640" s="55" t="n">
        <v>-0.0008619916261733046</v>
      </c>
      <c r="R640" s="55" t="n">
        <v>-356.0164933292591</v>
      </c>
      <c r="S640" s="55" t="n">
        <v>-356.0163628608221</v>
      </c>
      <c r="T640" s="55" t="n">
        <v>-0.0001304684370348385</v>
      </c>
      <c r="U640" s="55" t="n">
        <v>0.0004854571417851678</v>
      </c>
      <c r="V640" s="55" t="n">
        <v>88.81934444338508</v>
      </c>
      <c r="W640" s="55" t="n">
        <v>88.82100597626075</v>
      </c>
      <c r="X640" s="55" t="n">
        <v>-0.001661532875668432</v>
      </c>
      <c r="Y640" s="55" t="n">
        <v>-0.0001282030777708525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0.1877202276511304</v>
      </c>
      <c r="AD640" s="55" t="n">
        <v>-0.0382301053454851</v>
      </c>
      <c r="AE640" s="55" t="n">
        <v>1.000831540273199</v>
      </c>
      <c r="AF640" s="55" t="n">
        <v>-0.0003607871958688502</v>
      </c>
      <c r="AG640" s="55" t="n">
        <v>-0.002641913411718932</v>
      </c>
      <c r="AH640" s="55" t="n">
        <v>-5.881810061225679e-05</v>
      </c>
      <c r="AI640" s="55" t="n">
        <v>0.002667083321661119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-98.18665796611828</v>
      </c>
      <c r="D641" s="55" t="n">
        <v>2.65301393589981e-05</v>
      </c>
      <c r="E641" s="55" t="n">
        <v>0.0004599186823848641</v>
      </c>
      <c r="F641" s="55" t="n">
        <v>-87.7078063208313</v>
      </c>
      <c r="G641" s="55" t="n">
        <v>-87.70798451753629</v>
      </c>
      <c r="H641" s="55" t="n">
        <v>0.0001781967049960314</v>
      </c>
      <c r="I641" s="55" t="n">
        <v>-0.001249007406252004</v>
      </c>
      <c r="J641" s="55" t="n">
        <v>-3.266644384425021</v>
      </c>
      <c r="K641" s="55" t="n">
        <v>-3.266570791504836</v>
      </c>
      <c r="L641" s="55" t="n">
        <v>-7.359292018569897e-05</v>
      </c>
      <c r="M641" s="55" t="n">
        <v>-0.0008812234043765087</v>
      </c>
      <c r="N641" s="55" t="n">
        <v>-85.09454581723961</v>
      </c>
      <c r="O641" s="55" t="n">
        <v>-85.09495376056211</v>
      </c>
      <c r="P641" s="55" t="n">
        <v>0.0004079433225003657</v>
      </c>
      <c r="Q641" s="55" t="n">
        <v>-0.0008051670593501894</v>
      </c>
      <c r="R641" s="55" t="n">
        <v>-356.0164933292591</v>
      </c>
      <c r="S641" s="55" t="n">
        <v>-356.0163581053256</v>
      </c>
      <c r="T641" s="55" t="n">
        <v>-0.0001352239334910261</v>
      </c>
      <c r="U641" s="55" t="n">
        <v>0.000470567073432455</v>
      </c>
      <c r="V641" s="55" t="n">
        <v>88.81934444338508</v>
      </c>
      <c r="W641" s="55" t="n">
        <v>88.82100465745029</v>
      </c>
      <c r="X641" s="55" t="n">
        <v>-0.001660214065208984</v>
      </c>
      <c r="Y641" s="55" t="n">
        <v>-0.0001302561036565391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0.1877202741486026</v>
      </c>
      <c r="AD641" s="55" t="n">
        <v>-0.03822978533576828</v>
      </c>
      <c r="AE641" s="55" t="n">
        <v>1.000831542439271</v>
      </c>
      <c r="AF641" s="55" t="n">
        <v>-0.00040728466810247</v>
      </c>
      <c r="AG641" s="55" t="n">
        <v>-0.002961923128541599</v>
      </c>
      <c r="AH641" s="55" t="n">
        <v>-6.098417282274227e-05</v>
      </c>
      <c r="AI641" s="55" t="n">
        <v>0.002990416106429985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-98.18665361100105</v>
      </c>
      <c r="D642" s="55" t="n">
        <v>2.21750221308323e-05</v>
      </c>
      <c r="E642" s="55" t="n">
        <v>0.0004124709352375419</v>
      </c>
      <c r="F642" s="55" t="n">
        <v>-87.7078063208313</v>
      </c>
      <c r="G642" s="55" t="n">
        <v>-87.70799618790531</v>
      </c>
      <c r="H642" s="55" t="n">
        <v>0.000189867074010181</v>
      </c>
      <c r="I642" s="55" t="n">
        <v>-0.001101141778297026</v>
      </c>
      <c r="J642" s="55" t="n">
        <v>-3.266644384425021</v>
      </c>
      <c r="K642" s="55" t="n">
        <v>-3.2665790333439</v>
      </c>
      <c r="L642" s="55" t="n">
        <v>-6.535108112124013e-05</v>
      </c>
      <c r="M642" s="55" t="n">
        <v>-0.0007758645122183095</v>
      </c>
      <c r="N642" s="55" t="n">
        <v>-85.09454581723961</v>
      </c>
      <c r="O642" s="55" t="n">
        <v>-85.09496140037714</v>
      </c>
      <c r="P642" s="55" t="n">
        <v>0.0004155831375383185</v>
      </c>
      <c r="Q642" s="55" t="n">
        <v>-0.0007357792644992747</v>
      </c>
      <c r="R642" s="55" t="n">
        <v>-356.0164933292591</v>
      </c>
      <c r="S642" s="55" t="n">
        <v>-356.0163536055954</v>
      </c>
      <c r="T642" s="55" t="n">
        <v>-0.0001397236636832822</v>
      </c>
      <c r="U642" s="55" t="n">
        <v>0.000436082999719619</v>
      </c>
      <c r="V642" s="55" t="n">
        <v>88.81934444338508</v>
      </c>
      <c r="W642" s="55" t="n">
        <v>88.82100331157609</v>
      </c>
      <c r="X642" s="55" t="n">
        <v>-0.00165886819100264</v>
      </c>
      <c r="Y642" s="55" t="n">
        <v>-0.0001332562964900381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0.1877203157448913</v>
      </c>
      <c r="AD642" s="55" t="n">
        <v>-0.03822949897710969</v>
      </c>
      <c r="AE642" s="55" t="n">
        <v>1.000831544401561</v>
      </c>
      <c r="AF642" s="55" t="n">
        <v>-0.0004488809568492513</v>
      </c>
      <c r="AG642" s="55" t="n">
        <v>-0.003248281787125717</v>
      </c>
      <c r="AH642" s="55" t="n">
        <v>-6.294646293092399e-05</v>
      </c>
      <c r="AI642" s="55" t="n">
        <v>0.003279754707167909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-98.18664977998554</v>
      </c>
      <c r="D643" s="55" t="n">
        <v>1.834400662640866e-05</v>
      </c>
      <c r="E643" s="55" t="n">
        <v>0.0003563198961109492</v>
      </c>
      <c r="F643" s="55" t="n">
        <v>-87.7078063208313</v>
      </c>
      <c r="G643" s="55" t="n">
        <v>-87.70800632481432</v>
      </c>
      <c r="H643" s="55" t="n">
        <v>0.0002000039830233729</v>
      </c>
      <c r="I643" s="55" t="n">
        <v>-0.0009431965114330785</v>
      </c>
      <c r="J643" s="55" t="n">
        <v>-3.266644384425021</v>
      </c>
      <c r="K643" s="55" t="n">
        <v>-3.266586169432839</v>
      </c>
      <c r="L643" s="55" t="n">
        <v>-5.82149921829973e-05</v>
      </c>
      <c r="M643" s="55" t="n">
        <v>-0.0006611063723964812</v>
      </c>
      <c r="N643" s="55" t="n">
        <v>-85.09454581723961</v>
      </c>
      <c r="O643" s="55" t="n">
        <v>-85.09496822547648</v>
      </c>
      <c r="P643" s="55" t="n">
        <v>0.0004224082368793967</v>
      </c>
      <c r="Q643" s="55" t="n">
        <v>-0.0006441827179297037</v>
      </c>
      <c r="R643" s="55" t="n">
        <v>-356.0164933292591</v>
      </c>
      <c r="S643" s="55" t="n">
        <v>-356.0163495926165</v>
      </c>
      <c r="T643" s="55" t="n">
        <v>-0.0001437366426013091</v>
      </c>
      <c r="U643" s="55" t="n">
        <v>0.0003756797046595352</v>
      </c>
      <c r="V643" s="55" t="n">
        <v>88.81934444338508</v>
      </c>
      <c r="W643" s="55" t="n">
        <v>88.82100194151782</v>
      </c>
      <c r="X643" s="55" t="n">
        <v>-0.001657498132736331</v>
      </c>
      <c r="Y643" s="55" t="n">
        <v>-0.0001356539531549969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0.1877203519355518</v>
      </c>
      <c r="AD643" s="55" t="n">
        <v>-0.03822924982014143</v>
      </c>
      <c r="AE643" s="55" t="n">
        <v>1.000831546121129</v>
      </c>
      <c r="AF643" s="55" t="n">
        <v>-0.0004850716173454561</v>
      </c>
      <c r="AG643" s="55" t="n">
        <v>-0.00349743875538433</v>
      </c>
      <c r="AH643" s="55" t="n">
        <v>-6.466603075239163e-05</v>
      </c>
      <c r="AI643" s="55" t="n">
        <v>0.003531508745161436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-98.18664655279377</v>
      </c>
      <c r="D644" s="55" t="n">
        <v>1.511681486098434e-05</v>
      </c>
      <c r="E644" s="55" t="n">
        <v>0.0002928307469556956</v>
      </c>
      <c r="F644" s="55" t="n">
        <v>-87.7078063208313</v>
      </c>
      <c r="G644" s="55" t="n">
        <v>-87.70801484480536</v>
      </c>
      <c r="H644" s="55" t="n">
        <v>0.000208523974064488</v>
      </c>
      <c r="I644" s="55" t="n">
        <v>-0.0007783120831344923</v>
      </c>
      <c r="J644" s="55" t="n">
        <v>-3.266644384425021</v>
      </c>
      <c r="K644" s="55" t="n">
        <v>-3.266592105246459</v>
      </c>
      <c r="L644" s="55" t="n">
        <v>-5.22791785623677e-05</v>
      </c>
      <c r="M644" s="55" t="n">
        <v>-0.000536878287544815</v>
      </c>
      <c r="N644" s="55" t="n">
        <v>-85.09454581723961</v>
      </c>
      <c r="O644" s="55" t="n">
        <v>-85.09497399572859</v>
      </c>
      <c r="P644" s="55" t="n">
        <v>0.0004281784889886498</v>
      </c>
      <c r="Q644" s="55" t="n">
        <v>-0.000526958225445465</v>
      </c>
      <c r="R644" s="55" t="n">
        <v>-356.0164933292591</v>
      </c>
      <c r="S644" s="55" t="n">
        <v>-356.0163463151037</v>
      </c>
      <c r="T644" s="55" t="n">
        <v>-0.0001470141553981262</v>
      </c>
      <c r="U644" s="55" t="n">
        <v>0.0002912220368002482</v>
      </c>
      <c r="V644" s="55" t="n">
        <v>88.81934444338508</v>
      </c>
      <c r="W644" s="55" t="n">
        <v>88.82100056313988</v>
      </c>
      <c r="X644" s="55" t="n">
        <v>-0.001656119754787809</v>
      </c>
      <c r="Y644" s="55" t="n">
        <v>-0.0001362501943499076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0.1877203822812432</v>
      </c>
      <c r="AD644" s="55" t="n">
        <v>-0.03822904098457149</v>
      </c>
      <c r="AE644" s="55" t="n">
        <v>1.000831547563826</v>
      </c>
      <c r="AF644" s="55" t="n">
        <v>-0.0005154173086663327</v>
      </c>
      <c r="AG644" s="55" t="n">
        <v>-0.003706274325332437</v>
      </c>
      <c r="AH644" s="55" t="n">
        <v>-6.610872782530919e-05</v>
      </c>
      <c r="AI644" s="55" t="n">
        <v>0.003742525182358288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-98.18664398932967</v>
      </c>
      <c r="D645" s="55" t="n">
        <v>1.255335074998522e-05</v>
      </c>
      <c r="E645" s="55" t="n">
        <v>0.000224499399307855</v>
      </c>
      <c r="F645" s="55" t="n">
        <v>-87.7078063208313</v>
      </c>
      <c r="G645" s="55" t="n">
        <v>-87.7080216892742</v>
      </c>
      <c r="H645" s="55" t="n">
        <v>0.000215368442907243</v>
      </c>
      <c r="I645" s="55" t="n">
        <v>-0.0006084338449574401</v>
      </c>
      <c r="J645" s="55" t="n">
        <v>-3.266644384425021</v>
      </c>
      <c r="K645" s="55" t="n">
        <v>-3.26659675172378</v>
      </c>
      <c r="L645" s="55" t="n">
        <v>-4.763270124230062e-05</v>
      </c>
      <c r="M645" s="55" t="n">
        <v>-0.0004042490829753383</v>
      </c>
      <c r="N645" s="55" t="n">
        <v>-85.09454581723961</v>
      </c>
      <c r="O645" s="55" t="n">
        <v>-85.09497847581237</v>
      </c>
      <c r="P645" s="55" t="n">
        <v>0.0004326585727674163</v>
      </c>
      <c r="Q645" s="55" t="n">
        <v>-0.0003877382023967607</v>
      </c>
      <c r="R645" s="55" t="n">
        <v>-356.0164933292591</v>
      </c>
      <c r="S645" s="55" t="n">
        <v>-356.0163439663042</v>
      </c>
      <c r="T645" s="55" t="n">
        <v>-0.0001493629549299536</v>
      </c>
      <c r="U645" s="55" t="n">
        <v>0.0001911995594308775</v>
      </c>
      <c r="V645" s="55" t="n">
        <v>88.81934444338508</v>
      </c>
      <c r="W645" s="55" t="n">
        <v>88.82099919881881</v>
      </c>
      <c r="X645" s="55" t="n">
        <v>-0.001654755433733257</v>
      </c>
      <c r="Y645" s="55" t="n">
        <v>-0.0001345613436386165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0.1877204064257204</v>
      </c>
      <c r="AD645" s="55" t="n">
        <v>-0.03822887500061514</v>
      </c>
      <c r="AE645" s="55" t="n">
        <v>1.000831548705273</v>
      </c>
      <c r="AF645" s="55" t="n">
        <v>-0.000539561785944942</v>
      </c>
      <c r="AG645" s="55" t="n">
        <v>-0.00387225828168275</v>
      </c>
      <c r="AH645" s="55" t="n">
        <v>-6.72501745402343e-05</v>
      </c>
      <c r="AI645" s="55" t="n">
        <v>0.003910247269277026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-98.18664212220365</v>
      </c>
      <c r="D646" s="55" t="n">
        <v>1.068622473683806e-05</v>
      </c>
      <c r="E646" s="55" t="n">
        <v>0.0001542467512288371</v>
      </c>
      <c r="F646" s="55" t="n">
        <v>-87.7078063208313</v>
      </c>
      <c r="G646" s="55" t="n">
        <v>-87.70802681402535</v>
      </c>
      <c r="H646" s="55" t="n">
        <v>0.000220493194052284</v>
      </c>
      <c r="I646" s="55" t="n">
        <v>-0.0004345887784474539</v>
      </c>
      <c r="J646" s="55" t="n">
        <v>-3.266644384425021</v>
      </c>
      <c r="K646" s="55" t="n">
        <v>-3.266600037029827</v>
      </c>
      <c r="L646" s="55" t="n">
        <v>-4.434739519516346e-05</v>
      </c>
      <c r="M646" s="55" t="n">
        <v>-0.0002654815600886296</v>
      </c>
      <c r="N646" s="55" t="n">
        <v>-85.09454581723961</v>
      </c>
      <c r="O646" s="55" t="n">
        <v>-85.09498149637486</v>
      </c>
      <c r="P646" s="55" t="n">
        <v>0.0004356791352561272</v>
      </c>
      <c r="Q646" s="55" t="n">
        <v>-0.0002355549950900054</v>
      </c>
      <c r="R646" s="55" t="n">
        <v>-356.0164933292591</v>
      </c>
      <c r="S646" s="55" t="n">
        <v>-356.0163426367859</v>
      </c>
      <c r="T646" s="55" t="n">
        <v>-0.0001506924731974592</v>
      </c>
      <c r="U646" s="55" t="n">
        <v>8.730266117409247e-05</v>
      </c>
      <c r="V646" s="55" t="n">
        <v>88.81934444338508</v>
      </c>
      <c r="W646" s="55" t="n">
        <v>88.82099786935885</v>
      </c>
      <c r="X646" s="55" t="n">
        <v>-0.001653425973758957</v>
      </c>
      <c r="Y646" s="55" t="n">
        <v>-0.0001309182213781187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0.1877204241107511</v>
      </c>
      <c r="AD646" s="55" t="n">
        <v>-0.03822875368239685</v>
      </c>
      <c r="AE646" s="55" t="n">
        <v>1.000831549533096</v>
      </c>
      <c r="AF646" s="55" t="n">
        <v>-0.0005572468165793154</v>
      </c>
      <c r="AG646" s="55" t="n">
        <v>-0.003993576499966567</v>
      </c>
      <c r="AH646" s="55" t="n">
        <v>-6.807799790564673e-05</v>
      </c>
      <c r="AI646" s="55" t="n">
        <v>0.00403284166431957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-98.1866409565482</v>
      </c>
      <c r="D647" s="55" t="n">
        <v>9.520569282632336e-06</v>
      </c>
      <c r="E647" s="55" t="n">
        <v>8.466987725584392e-05</v>
      </c>
      <c r="F647" s="55" t="n">
        <v>-87.7078063208313</v>
      </c>
      <c r="G647" s="55" t="n">
        <v>-87.70803018314757</v>
      </c>
      <c r="H647" s="55" t="n">
        <v>0.0002238623162765358</v>
      </c>
      <c r="I647" s="55" t="n">
        <v>-0.0002574452513622557</v>
      </c>
      <c r="J647" s="55" t="n">
        <v>-3.266644384425021</v>
      </c>
      <c r="K647" s="55" t="n">
        <v>-3.26660191673977</v>
      </c>
      <c r="L647" s="55" t="n">
        <v>-4.246768525182015e-05</v>
      </c>
      <c r="M647" s="55" t="n">
        <v>-0.0001237003239125785</v>
      </c>
      <c r="N647" s="55" t="n">
        <v>-85.09454581723961</v>
      </c>
      <c r="O647" s="55" t="n">
        <v>-85.09498299001375</v>
      </c>
      <c r="P647" s="55" t="n">
        <v>0.0004371727741526953</v>
      </c>
      <c r="Q647" s="55" t="n">
        <v>-8.160730238783357e-05</v>
      </c>
      <c r="R647" s="55" t="n">
        <v>-356.0164933292591</v>
      </c>
      <c r="S647" s="55" t="n">
        <v>-356.0163423041311</v>
      </c>
      <c r="T647" s="55" t="n">
        <v>-0.0001510251280731489</v>
      </c>
      <c r="U647" s="55" t="n">
        <v>-9.479419215833769e-06</v>
      </c>
      <c r="V647" s="55" t="n">
        <v>88.81934444338508</v>
      </c>
      <c r="W647" s="55" t="n">
        <v>88.82099658733935</v>
      </c>
      <c r="X647" s="55" t="n">
        <v>-0.001652143954264009</v>
      </c>
      <c r="Y647" s="55" t="n">
        <v>-0.0001262583380197711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0.1877204351842464</v>
      </c>
      <c r="AD647" s="55" t="n">
        <v>-0.03822867806444884</v>
      </c>
      <c r="AE647" s="55" t="n">
        <v>1.000831550046198</v>
      </c>
      <c r="AF647" s="55" t="n">
        <v>-0.0005683203119222213</v>
      </c>
      <c r="AG647" s="55" t="n">
        <v>-0.004069194447973989</v>
      </c>
      <c r="AH647" s="55" t="n">
        <v>-6.859109946688591e-05</v>
      </c>
      <c r="AI647" s="55" t="n">
        <v>0.004109262241728044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-98.18664047612431</v>
      </c>
      <c r="D648" s="55" t="n">
        <v>9.040145391164243e-06</v>
      </c>
      <c r="E648" s="55" t="n">
        <v>1.751332769544403e-05</v>
      </c>
      <c r="F648" s="55" t="n">
        <v>-87.7078063208313</v>
      </c>
      <c r="G648" s="55" t="n">
        <v>-87.70803176873653</v>
      </c>
      <c r="H648" s="55" t="n">
        <v>0.0002254479052379449</v>
      </c>
      <c r="I648" s="55" t="n">
        <v>-7.791751347286589e-05</v>
      </c>
      <c r="J648" s="55" t="n">
        <v>-3.266644384425021</v>
      </c>
      <c r="K648" s="55" t="n">
        <v>-3.266602379418584</v>
      </c>
      <c r="L648" s="55" t="n">
        <v>-4.200500643785549e-05</v>
      </c>
      <c r="M648" s="55" t="n">
        <v>1.766990376597181e-05</v>
      </c>
      <c r="N648" s="55" t="n">
        <v>-85.09454581723961</v>
      </c>
      <c r="O648" s="55" t="n">
        <v>-85.09498299379867</v>
      </c>
      <c r="P648" s="55" t="n">
        <v>0.0004371765590636551</v>
      </c>
      <c r="Q648" s="55" t="n">
        <v>6.420036209665006e-05</v>
      </c>
      <c r="R648" s="55" t="n">
        <v>-356.0164933292591</v>
      </c>
      <c r="S648" s="55" t="n">
        <v>-356.0163428573378</v>
      </c>
      <c r="T648" s="55" t="n">
        <v>-0.0001504719212716277</v>
      </c>
      <c r="U648" s="55" t="n">
        <v>-9.198417342617745e-05</v>
      </c>
      <c r="V648" s="55" t="n">
        <v>88.81934444338508</v>
      </c>
      <c r="W648" s="55" t="n">
        <v>88.82099535416818</v>
      </c>
      <c r="X648" s="55" t="n">
        <v>-0.001650910783089136</v>
      </c>
      <c r="Y648" s="55" t="n">
        <v>-0.0001217190222665692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0.1877204396003486</v>
      </c>
      <c r="AD648" s="55" t="n">
        <v>-0.03822864840988883</v>
      </c>
      <c r="AE648" s="55" t="n">
        <v>1.000831550251764</v>
      </c>
      <c r="AF648" s="55" t="n">
        <v>-0.0005727364140728497</v>
      </c>
      <c r="AG648" s="55" t="n">
        <v>-0.004098849007989902</v>
      </c>
      <c r="AH648" s="55" t="n">
        <v>-6.879666614167945e-05</v>
      </c>
      <c r="AI648" s="55" t="n">
        <v>0.004139241859516914</v>
      </c>
      <c r="AJ648" s="55" t="n">
        <v>0</v>
      </c>
    </row>
    <row r="649">
      <c r="A649" s="55" t="n">
        <v>6.449999999999996</v>
      </c>
      <c r="B649" s="55" t="n">
        <v>-98.18663143597892</v>
      </c>
      <c r="C649" s="55" t="n">
        <v>-98.18664065273471</v>
      </c>
      <c r="D649" s="55" t="n">
        <v>9.216755791294173e-06</v>
      </c>
      <c r="E649" s="55" t="n">
        <v>-4.649518338534143e-05</v>
      </c>
      <c r="F649" s="55" t="n">
        <v>-87.7078063208313</v>
      </c>
      <c r="G649" s="55" t="n">
        <v>-87.70803155573118</v>
      </c>
      <c r="H649" s="55" t="n">
        <v>0.0002252348998905394</v>
      </c>
      <c r="I649" s="55" t="n">
        <v>0.0001024005112748674</v>
      </c>
      <c r="J649" s="55" t="n">
        <v>-3.266644384425021</v>
      </c>
      <c r="K649" s="55" t="n">
        <v>-3.266601446431426</v>
      </c>
      <c r="L649" s="55" t="n">
        <v>-4.29379935958599e-05</v>
      </c>
      <c r="M649" s="55" t="n">
        <v>0.0001554876902679547</v>
      </c>
      <c r="N649" s="55" t="n">
        <v>-85.09454581723961</v>
      </c>
      <c r="O649" s="55" t="n">
        <v>-85.09498162266043</v>
      </c>
      <c r="P649" s="55" t="n">
        <v>0.0004358054208209209</v>
      </c>
      <c r="Q649" s="55" t="n">
        <v>0.0001957477337000761</v>
      </c>
      <c r="R649" s="55" t="n">
        <v>-356.0164933292591</v>
      </c>
      <c r="S649" s="55" t="n">
        <v>-356.0163441434158</v>
      </c>
      <c r="T649" s="55" t="n">
        <v>-0.0001491858432744058</v>
      </c>
      <c r="U649" s="55" t="n">
        <v>-0.0001583711122015689</v>
      </c>
      <c r="V649" s="55" t="n">
        <v>88.81934444338508</v>
      </c>
      <c r="W649" s="55" t="n">
        <v>88.82099416132768</v>
      </c>
      <c r="X649" s="55" t="n">
        <v>-0.001649717942594401</v>
      </c>
      <c r="Y649" s="55" t="n">
        <v>-0.0001182247074133304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0.1877204374127248</v>
      </c>
      <c r="AD649" s="55" t="n">
        <v>-0.03822866427686825</v>
      </c>
      <c r="AE649" s="55" t="n">
        <v>1.000831550161283</v>
      </c>
      <c r="AF649" s="55" t="n">
        <v>-0.0005705487903240325</v>
      </c>
      <c r="AG649" s="55" t="n">
        <v>-0.004082982028572046</v>
      </c>
      <c r="AH649" s="55" t="n">
        <v>-6.870618474152934e-05</v>
      </c>
      <c r="AI649" s="55" t="n">
        <v>0.004123225522282798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-98.18664145535612</v>
      </c>
      <c r="D650" s="55" t="n">
        <v>1.001937719999251e-05</v>
      </c>
      <c r="E650" s="55" t="n">
        <v>-0.0001074547500459613</v>
      </c>
      <c r="F650" s="55" t="n">
        <v>-87.7078063208313</v>
      </c>
      <c r="G650" s="55" t="n">
        <v>-87.70802954947361</v>
      </c>
      <c r="H650" s="55" t="n">
        <v>0.0002232286423194067</v>
      </c>
      <c r="I650" s="55" t="n">
        <v>0.000281096653044864</v>
      </c>
      <c r="J650" s="55" t="n">
        <v>-3.266644384425021</v>
      </c>
      <c r="K650" s="55" t="n">
        <v>-3.266599166781465</v>
      </c>
      <c r="L650" s="55" t="n">
        <v>-4.521764355647769e-05</v>
      </c>
      <c r="M650" s="55" t="n">
        <v>0.0002873157157850524</v>
      </c>
      <c r="N650" s="55" t="n">
        <v>-85.09454581723961</v>
      </c>
      <c r="O650" s="55" t="n">
        <v>-85.09497902679276</v>
      </c>
      <c r="P650" s="55" t="n">
        <v>0.000433209553155216</v>
      </c>
      <c r="Q650" s="55" t="n">
        <v>0.0003115856741404131</v>
      </c>
      <c r="R650" s="55" t="n">
        <v>-356.0164933292591</v>
      </c>
      <c r="S650" s="55" t="n">
        <v>-356.0163460182912</v>
      </c>
      <c r="T650" s="55" t="n">
        <v>-0.0001473109678652217</v>
      </c>
      <c r="U650" s="55" t="n">
        <v>-0.0002117043183558871</v>
      </c>
      <c r="V650" s="55" t="n">
        <v>88.81934444338508</v>
      </c>
      <c r="W650" s="55" t="n">
        <v>88.82099299461565</v>
      </c>
      <c r="X650" s="55" t="n">
        <v>-0.001648551230572653</v>
      </c>
      <c r="Y650" s="55" t="n">
        <v>-0.0001162260441883184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0.1877204287639821</v>
      </c>
      <c r="AD650" s="55" t="n">
        <v>-0.03822872461539253</v>
      </c>
      <c r="AE650" s="55" t="n">
        <v>1.000831549786956</v>
      </c>
      <c r="AF650" s="55" t="n">
        <v>-0.0005619000476020375</v>
      </c>
      <c r="AG650" s="55" t="n">
        <v>-0.00402264350428394</v>
      </c>
      <c r="AH650" s="55" t="n">
        <v>-6.833185728361002e-05</v>
      </c>
      <c r="AI650" s="55" t="n">
        <v>0.004062272968274385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-98.18664285613221</v>
      </c>
      <c r="D651" s="55" t="n">
        <v>1.142015328885927e-05</v>
      </c>
      <c r="E651" s="55" t="n">
        <v>-0.000165872413017509</v>
      </c>
      <c r="F651" s="55" t="n">
        <v>-87.7078063208313</v>
      </c>
      <c r="G651" s="55" t="n">
        <v>-87.70802578298144</v>
      </c>
      <c r="H651" s="55" t="n">
        <v>0.0002194621501425838</v>
      </c>
      <c r="I651" s="55" t="n">
        <v>0.0004551074982272804</v>
      </c>
      <c r="J651" s="55" t="n">
        <v>-3.266644384425021</v>
      </c>
      <c r="K651" s="55" t="n">
        <v>-3.266595609197247</v>
      </c>
      <c r="L651" s="55" t="n">
        <v>-4.877522777522036e-05</v>
      </c>
      <c r="M651" s="55" t="n">
        <v>0.0004115723492726234</v>
      </c>
      <c r="N651" s="55" t="n">
        <v>-85.09454581723961</v>
      </c>
      <c r="O651" s="55" t="n">
        <v>-85.09497534904251</v>
      </c>
      <c r="P651" s="55" t="n">
        <v>0.0004295318029067825</v>
      </c>
      <c r="Q651" s="55" t="n">
        <v>0.0004142196337277887</v>
      </c>
      <c r="R651" s="55" t="n">
        <v>-356.0164933292591</v>
      </c>
      <c r="S651" s="55" t="n">
        <v>-356.0163483848781</v>
      </c>
      <c r="T651" s="55" t="n">
        <v>-0.0001449443809413939</v>
      </c>
      <c r="U651" s="55" t="n">
        <v>-0.0002579793268084474</v>
      </c>
      <c r="V651" s="55" t="n">
        <v>88.81934444338508</v>
      </c>
      <c r="W651" s="55" t="n">
        <v>88.8209918394125</v>
      </c>
      <c r="X651" s="55" t="n">
        <v>-0.001647396027413463</v>
      </c>
      <c r="Y651" s="55" t="n">
        <v>-0.0001156440610092686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0.1877204138745385</v>
      </c>
      <c r="AD651" s="55" t="n">
        <v>-0.03822882786319916</v>
      </c>
      <c r="AE651" s="55" t="n">
        <v>1.0008315491396</v>
      </c>
      <c r="AF651" s="55" t="n">
        <v>-0.0005470106040350586</v>
      </c>
      <c r="AG651" s="55" t="n">
        <v>-0.0039193956976602</v>
      </c>
      <c r="AH651" s="55" t="n">
        <v>-6.768450133698423e-05</v>
      </c>
      <c r="AI651" s="55" t="n">
        <v>0.003957962155893524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-98.18664483187571</v>
      </c>
      <c r="D652" s="55" t="n">
        <v>1.339589678376688e-05</v>
      </c>
      <c r="E652" s="55" t="n">
        <v>-0.0002221879422797199</v>
      </c>
      <c r="F652" s="55" t="n">
        <v>-87.7078063208313</v>
      </c>
      <c r="G652" s="55" t="n">
        <v>-87.70802032135899</v>
      </c>
      <c r="H652" s="55" t="n">
        <v>0.0002140005276986786</v>
      </c>
      <c r="I652" s="55" t="n">
        <v>0.000621102755615903</v>
      </c>
      <c r="J652" s="55" t="n">
        <v>-3.266644384425021</v>
      </c>
      <c r="K652" s="55" t="n">
        <v>-3.266590854204056</v>
      </c>
      <c r="L652" s="55" t="n">
        <v>-5.353022096587963e-05</v>
      </c>
      <c r="M652" s="55" t="n">
        <v>0.0005274090029500034</v>
      </c>
      <c r="N652" s="55" t="n">
        <v>-85.09454581723961</v>
      </c>
      <c r="O652" s="55" t="n">
        <v>-85.09497069565474</v>
      </c>
      <c r="P652" s="55" t="n">
        <v>0.0004248784151307552</v>
      </c>
      <c r="Q652" s="55" t="n">
        <v>0.0005082654310227739</v>
      </c>
      <c r="R652" s="55" t="n">
        <v>-356.0164933292591</v>
      </c>
      <c r="S652" s="55" t="n">
        <v>-356.0163512075397</v>
      </c>
      <c r="T652" s="55" t="n">
        <v>-0.0001421217194222395</v>
      </c>
      <c r="U652" s="55" t="n">
        <v>-0.0003034534689684066</v>
      </c>
      <c r="V652" s="55" t="n">
        <v>88.81934444338508</v>
      </c>
      <c r="W652" s="55" t="n">
        <v>88.82099068516143</v>
      </c>
      <c r="X652" s="55" t="n">
        <v>-0.001646241776346957</v>
      </c>
      <c r="Y652" s="55" t="n">
        <v>-0.0001159852511160214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0.1877203930336102</v>
      </c>
      <c r="AD652" s="55" t="n">
        <v>-0.03822897201650018</v>
      </c>
      <c r="AE652" s="55" t="n">
        <v>1.0008315482285</v>
      </c>
      <c r="AF652" s="55" t="n">
        <v>-0.0005261696756631018</v>
      </c>
      <c r="AG652" s="55" t="n">
        <v>-0.003775242396635015</v>
      </c>
      <c r="AH652" s="55" t="n">
        <v>-6.67734016968069e-05</v>
      </c>
      <c r="AI652" s="55" t="n">
        <v>0.003812317978358057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-98.18664736138116</v>
      </c>
      <c r="D653" s="55" t="n">
        <v>1.59254022396542e-05</v>
      </c>
      <c r="E653" s="55" t="n">
        <v>-0.0002764017159911904</v>
      </c>
      <c r="F653" s="55" t="n">
        <v>-87.7078063208313</v>
      </c>
      <c r="G653" s="55" t="n">
        <v>-87.70801326196874</v>
      </c>
      <c r="H653" s="55" t="n">
        <v>0.0002069411374533224</v>
      </c>
      <c r="I653" s="55" t="n">
        <v>0.0007759415217386161</v>
      </c>
      <c r="J653" s="55" t="n">
        <v>-3.266644384425021</v>
      </c>
      <c r="K653" s="55" t="n">
        <v>-3.266584988467984</v>
      </c>
      <c r="L653" s="55" t="n">
        <v>-5.939595703758244e-05</v>
      </c>
      <c r="M653" s="55" t="n">
        <v>0.0006343985440289933</v>
      </c>
      <c r="N653" s="55" t="n">
        <v>-85.09454581723961</v>
      </c>
      <c r="O653" s="55" t="n">
        <v>-85.0949651275801</v>
      </c>
      <c r="P653" s="55" t="n">
        <v>0.0004193103405012722</v>
      </c>
      <c r="Q653" s="55" t="n">
        <v>0.0005982101337184598</v>
      </c>
      <c r="R653" s="55" t="n">
        <v>-356.0164933292591</v>
      </c>
      <c r="S653" s="55" t="n">
        <v>-356.0163545015899</v>
      </c>
      <c r="T653" s="55" t="n">
        <v>-0.0001388276691659672</v>
      </c>
      <c r="U653" s="55" t="n">
        <v>-0.000352288850866121</v>
      </c>
      <c r="V653" s="55" t="n">
        <v>88.81934444338508</v>
      </c>
      <c r="W653" s="55" t="n">
        <v>88.82098952786481</v>
      </c>
      <c r="X653" s="55" t="n">
        <v>-0.001645084479721231</v>
      </c>
      <c r="Y653" s="55" t="n">
        <v>-0.0001165592862580879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0.1877203665935985</v>
      </c>
      <c r="AD653" s="55" t="n">
        <v>-0.03822915466529891</v>
      </c>
      <c r="AE653" s="55" t="n">
        <v>1.000831547062936</v>
      </c>
      <c r="AF653" s="55" t="n">
        <v>-0.0004997296639830395</v>
      </c>
      <c r="AG653" s="55" t="n">
        <v>-0.003592593597910587</v>
      </c>
      <c r="AH653" s="55" t="n">
        <v>-6.560783782916246e-05</v>
      </c>
      <c r="AI653" s="55" t="n">
        <v>0.003627776575975615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-98.18665042014985</v>
      </c>
      <c r="D654" s="55" t="n">
        <v>1.898417092519851e-05</v>
      </c>
      <c r="E654" s="55" t="n">
        <v>-0.0003279113200240527</v>
      </c>
      <c r="F654" s="55" t="n">
        <v>-87.7078063208313</v>
      </c>
      <c r="G654" s="55" t="n">
        <v>-87.70800473046478</v>
      </c>
      <c r="H654" s="55" t="n">
        <v>0.0001984096334785381</v>
      </c>
      <c r="I654" s="55" t="n">
        <v>0.000917050604639464</v>
      </c>
      <c r="J654" s="55" t="n">
        <v>-3.266644384425021</v>
      </c>
      <c r="K654" s="55" t="n">
        <v>-3.266578102573093</v>
      </c>
      <c r="L654" s="55" t="n">
        <v>-6.628185192840052e-05</v>
      </c>
      <c r="M654" s="55" t="n">
        <v>0.0007321694817591118</v>
      </c>
      <c r="N654" s="55" t="n">
        <v>-85.09454581723961</v>
      </c>
      <c r="O654" s="55" t="n">
        <v>-85.09495867205155</v>
      </c>
      <c r="P654" s="55" t="n">
        <v>0.0004128548119452939</v>
      </c>
      <c r="Q654" s="55" t="n">
        <v>0.0006865448793851724</v>
      </c>
      <c r="R654" s="55" t="n">
        <v>-356.0164933292591</v>
      </c>
      <c r="S654" s="55" t="n">
        <v>-356.0163583051744</v>
      </c>
      <c r="T654" s="55" t="n">
        <v>-0.0001350240847370604</v>
      </c>
      <c r="U654" s="55" t="n">
        <v>-0.0004052647423106915</v>
      </c>
      <c r="V654" s="55" t="n">
        <v>88.81934444338508</v>
      </c>
      <c r="W654" s="55" t="n">
        <v>88.82098837012246</v>
      </c>
      <c r="X654" s="55" t="n">
        <v>-0.001643926737385295</v>
      </c>
      <c r="Y654" s="55" t="n">
        <v>-0.0001167271089729502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0.1877203349676075</v>
      </c>
      <c r="AD654" s="55" t="n">
        <v>-0.03822937299812727</v>
      </c>
      <c r="AE654" s="55" t="n">
        <v>1.000831545654563</v>
      </c>
      <c r="AF654" s="55" t="n">
        <v>-0.0004681036730458388</v>
      </c>
      <c r="AG654" s="55" t="n">
        <v>-0.003374260769545279</v>
      </c>
      <c r="AH654" s="55" t="n">
        <v>-6.419946441127422e-05</v>
      </c>
      <c r="AI654" s="55" t="n">
        <v>0.003407180412135817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-98.18665397477122</v>
      </c>
      <c r="D655" s="55" t="n">
        <v>2.253879229663739e-05</v>
      </c>
      <c r="E655" s="55" t="n">
        <v>-0.0003755859249854063</v>
      </c>
      <c r="F655" s="55" t="n">
        <v>-87.7078063208313</v>
      </c>
      <c r="G655" s="55" t="n">
        <v>-87.70799487404662</v>
      </c>
      <c r="H655" s="55" t="n">
        <v>0.0001885532153308717</v>
      </c>
      <c r="I655" s="55" t="n">
        <v>0.00104261920917703</v>
      </c>
      <c r="J655" s="55" t="n">
        <v>-3.266644384425021</v>
      </c>
      <c r="K655" s="55" t="n">
        <v>-3.26657029204802</v>
      </c>
      <c r="L655" s="55" t="n">
        <v>-7.40923770018131e-05</v>
      </c>
      <c r="M655" s="55" t="n">
        <v>0.0008201187040529961</v>
      </c>
      <c r="N655" s="55" t="n">
        <v>-85.09454581723961</v>
      </c>
      <c r="O655" s="55" t="n">
        <v>-85.09495134756239</v>
      </c>
      <c r="P655" s="55" t="n">
        <v>0.0004055303227852932</v>
      </c>
      <c r="Q655" s="55" t="n">
        <v>0.000772842039221913</v>
      </c>
      <c r="R655" s="55" t="n">
        <v>-356.0164933292591</v>
      </c>
      <c r="S655" s="55" t="n">
        <v>-356.0163626456773</v>
      </c>
      <c r="T655" s="55" t="n">
        <v>-0.0001306835818141561</v>
      </c>
      <c r="U655" s="55" t="n">
        <v>-0.0004598210851600845</v>
      </c>
      <c r="V655" s="55" t="n">
        <v>88.81934444338508</v>
      </c>
      <c r="W655" s="55" t="n">
        <v>88.82098721897786</v>
      </c>
      <c r="X655" s="55" t="n">
        <v>-0.001642775592779268</v>
      </c>
      <c r="Y655" s="55" t="n">
        <v>-0.0001161066250517995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0.1877202986285574</v>
      </c>
      <c r="AD655" s="55" t="n">
        <v>-0.03822962379232304</v>
      </c>
      <c r="AE655" s="55" t="n">
        <v>1.00083154401964</v>
      </c>
      <c r="AF655" s="55" t="n">
        <v>-0.0004317646229157202</v>
      </c>
      <c r="AG655" s="55" t="n">
        <v>-0.00312346657378032</v>
      </c>
      <c r="AH655" s="55" t="n">
        <v>-6.256454199160544e-05</v>
      </c>
      <c r="AI655" s="55" t="n">
        <v>0.003153787952453232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-98.18665797906181</v>
      </c>
      <c r="D656" s="55" t="n">
        <v>2.65430828807187e-05</v>
      </c>
      <c r="E656" s="55" t="n">
        <v>-0.0004180275515725859</v>
      </c>
      <c r="F656" s="55" t="n">
        <v>-87.7078063208313</v>
      </c>
      <c r="G656" s="55" t="n">
        <v>-87.70798385394673</v>
      </c>
      <c r="H656" s="55" t="n">
        <v>0.0001775331154285682</v>
      </c>
      <c r="I656" s="55" t="n">
        <v>0.001151578026067597</v>
      </c>
      <c r="J656" s="55" t="n">
        <v>-3.266644384425021</v>
      </c>
      <c r="K656" s="55" t="n">
        <v>-3.266561660371189</v>
      </c>
      <c r="L656" s="55" t="n">
        <v>-8.272405383242692e-05</v>
      </c>
      <c r="M656" s="55" t="n">
        <v>0.0008972901823990228</v>
      </c>
      <c r="N656" s="55" t="n">
        <v>-85.09454581723961</v>
      </c>
      <c r="O656" s="55" t="n">
        <v>-85.09494319175147</v>
      </c>
      <c r="P656" s="55" t="n">
        <v>0.0003973745118707595</v>
      </c>
      <c r="Q656" s="55" t="n">
        <v>0.000853972887447059</v>
      </c>
      <c r="R656" s="55" t="n">
        <v>-356.0164933292591</v>
      </c>
      <c r="S656" s="55" t="n">
        <v>-356.0163675126959</v>
      </c>
      <c r="T656" s="55" t="n">
        <v>-0.0001258165632537285</v>
      </c>
      <c r="U656" s="55" t="n">
        <v>-0.0005112044242875548</v>
      </c>
      <c r="V656" s="55" t="n">
        <v>88.81934444338508</v>
      </c>
      <c r="W656" s="55" t="n">
        <v>88.82098608250936</v>
      </c>
      <c r="X656" s="55" t="n">
        <v>-0.001641639124283041</v>
      </c>
      <c r="Y656" s="55" t="n">
        <v>-0.0001146723452823788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0.1877202581077799</v>
      </c>
      <c r="AD656" s="55" t="n">
        <v>-0.03822990341011313</v>
      </c>
      <c r="AE656" s="55" t="n">
        <v>1.000831542180305</v>
      </c>
      <c r="AF656" s="55" t="n">
        <v>-0.0003912438454323208</v>
      </c>
      <c r="AG656" s="55" t="n">
        <v>-0.002843848783691538</v>
      </c>
      <c r="AH656" s="55" t="n">
        <v>-6.072520708499951e-05</v>
      </c>
      <c r="AI656" s="55" t="n">
        <v>0.002871277625355659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-98.18666237323914</v>
      </c>
      <c r="D657" s="55" t="n">
        <v>3.093726022103875e-05</v>
      </c>
      <c r="E657" s="55" t="n">
        <v>-0.0004539102488559596</v>
      </c>
      <c r="F657" s="55" t="n">
        <v>-87.7078063208313</v>
      </c>
      <c r="G657" s="55" t="n">
        <v>-87.70797183907109</v>
      </c>
      <c r="H657" s="55" t="n">
        <v>0.0001655182397996528</v>
      </c>
      <c r="I657" s="55" t="n">
        <v>0.001243406065221796</v>
      </c>
      <c r="J657" s="55" t="n">
        <v>-3.266644384425021</v>
      </c>
      <c r="K657" s="55" t="n">
        <v>-3.266552322176625</v>
      </c>
      <c r="L657" s="55" t="n">
        <v>-9.206224839649788e-05</v>
      </c>
      <c r="M657" s="55" t="n">
        <v>0.0009624392352957722</v>
      </c>
      <c r="N657" s="55" t="n">
        <v>-85.09454581723961</v>
      </c>
      <c r="O657" s="55" t="n">
        <v>-85.09493428206181</v>
      </c>
      <c r="P657" s="55" t="n">
        <v>0.0003884648222095762</v>
      </c>
      <c r="Q657" s="55" t="n">
        <v>0.000925242760938084</v>
      </c>
      <c r="R657" s="55" t="n">
        <v>-356.0164933292591</v>
      </c>
      <c r="S657" s="55" t="n">
        <v>-356.0163728456085</v>
      </c>
      <c r="T657" s="55" t="n">
        <v>-0.0001204836506315618</v>
      </c>
      <c r="U657" s="55" t="n">
        <v>-0.0005541771202360236</v>
      </c>
      <c r="V657" s="55" t="n">
        <v>88.81934444338508</v>
      </c>
      <c r="W657" s="55" t="n">
        <v>88.82098496647255</v>
      </c>
      <c r="X657" s="55" t="n">
        <v>-0.001640523087466533</v>
      </c>
      <c r="Y657" s="55" t="n">
        <v>-0.0001127208901982172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0.1877202139912134</v>
      </c>
      <c r="AD657" s="55" t="n">
        <v>-0.03823020781748394</v>
      </c>
      <c r="AE657" s="55" t="n">
        <v>1.000831540164516</v>
      </c>
      <c r="AF657" s="55" t="n">
        <v>-0.0003471272789212776</v>
      </c>
      <c r="AG657" s="55" t="n">
        <v>-0.002539441412874321</v>
      </c>
      <c r="AH657" s="55" t="n">
        <v>-5.870941799379636e-05</v>
      </c>
      <c r="AI657" s="55" t="n">
        <v>0.002563729087277669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-98.18666708624035</v>
      </c>
      <c r="D658" s="55" t="n">
        <v>3.565026142607175e-05</v>
      </c>
      <c r="E658" s="55" t="n">
        <v>-0.0004822740119982627</v>
      </c>
      <c r="F658" s="55" t="n">
        <v>-87.7078063208313</v>
      </c>
      <c r="G658" s="55" t="n">
        <v>-87.70795900200507</v>
      </c>
      <c r="H658" s="55" t="n">
        <v>0.0001526811737759726</v>
      </c>
      <c r="I658" s="55" t="n">
        <v>0.001317858687638193</v>
      </c>
      <c r="J658" s="55" t="n">
        <v>-3.266644384425021</v>
      </c>
      <c r="K658" s="55" t="n">
        <v>-3.266542405038334</v>
      </c>
      <c r="L658" s="55" t="n">
        <v>-0.0001019793866877235</v>
      </c>
      <c r="M658" s="55" t="n">
        <v>0.001014237742501146</v>
      </c>
      <c r="N658" s="55" t="n">
        <v>-85.09454581723961</v>
      </c>
      <c r="O658" s="55" t="n">
        <v>-85.09492474285996</v>
      </c>
      <c r="P658" s="55" t="n">
        <v>0.0003789256203597868</v>
      </c>
      <c r="Q658" s="55" t="n">
        <v>0.0009819307432192448</v>
      </c>
      <c r="R658" s="55" t="n">
        <v>-356.0164933292591</v>
      </c>
      <c r="S658" s="55" t="n">
        <v>-356.0163785379064</v>
      </c>
      <c r="T658" s="55" t="n">
        <v>-0.0001147913526834962</v>
      </c>
      <c r="U658" s="55" t="n">
        <v>-0.0005846670807705786</v>
      </c>
      <c r="V658" s="55" t="n">
        <v>88.81934444338508</v>
      </c>
      <c r="W658" s="55" t="n">
        <v>88.82098387215575</v>
      </c>
      <c r="X658" s="55" t="n">
        <v>-0.001639428770670666</v>
      </c>
      <c r="Y658" s="55" t="n">
        <v>-0.0001107281750815916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0.18772016691219</v>
      </c>
      <c r="AD658" s="55" t="n">
        <v>-0.03823053263420257</v>
      </c>
      <c r="AE658" s="55" t="n">
        <v>1.000831538004767</v>
      </c>
      <c r="AF658" s="55" t="n">
        <v>-0.0003000482555470807</v>
      </c>
      <c r="AG658" s="55" t="n">
        <v>-0.002214624694248102</v>
      </c>
      <c r="AH658" s="55" t="n">
        <v>-5.654966872548073e-05</v>
      </c>
      <c r="AI658" s="55" t="n">
        <v>0.00223557360806199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-98.18667204024196</v>
      </c>
      <c r="D659" s="55" t="n">
        <v>4.060426304270544e-05</v>
      </c>
      <c r="E659" s="55" t="n">
        <v>-0.0005026829056175437</v>
      </c>
      <c r="F659" s="55" t="n">
        <v>-87.7078063208313</v>
      </c>
      <c r="G659" s="55" t="n">
        <v>-87.70794551760029</v>
      </c>
      <c r="H659" s="55" t="n">
        <v>0.0001391967689999743</v>
      </c>
      <c r="I659" s="55" t="n">
        <v>0.00137472126491452</v>
      </c>
      <c r="J659" s="55" t="n">
        <v>-3.266644384425021</v>
      </c>
      <c r="K659" s="55" t="n">
        <v>-3.266532048880477</v>
      </c>
      <c r="L659" s="55" t="n">
        <v>-0.0001123355445443499</v>
      </c>
      <c r="M659" s="55" t="n">
        <v>0.001051535717479693</v>
      </c>
      <c r="N659" s="55" t="n">
        <v>-85.09454581723961</v>
      </c>
      <c r="O659" s="55" t="n">
        <v>-85.0949147381379</v>
      </c>
      <c r="P659" s="55" t="n">
        <v>0.0003689208983033778</v>
      </c>
      <c r="Q659" s="55" t="n">
        <v>0.001020661657076804</v>
      </c>
      <c r="R659" s="55" t="n">
        <v>-356.0164933292591</v>
      </c>
      <c r="S659" s="55" t="n">
        <v>-356.0163844548408</v>
      </c>
      <c r="T659" s="55" t="n">
        <v>-0.0001088744183158327</v>
      </c>
      <c r="U659" s="55" t="n">
        <v>-0.0006008447909567351</v>
      </c>
      <c r="V659" s="55" t="n">
        <v>88.81934444338508</v>
      </c>
      <c r="W659" s="55" t="n">
        <v>88.82098279601927</v>
      </c>
      <c r="X659" s="55" t="n">
        <v>-0.001638352634179803</v>
      </c>
      <c r="Y659" s="55" t="n">
        <v>-0.0001091653789410736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0.187720117540936</v>
      </c>
      <c r="AD659" s="55" t="n">
        <v>-0.03823087321301782</v>
      </c>
      <c r="AE659" s="55" t="n">
        <v>1.000831535736043</v>
      </c>
      <c r="AF659" s="55" t="n">
        <v>-0.0002506770015453519</v>
      </c>
      <c r="AG659" s="55" t="n">
        <v>-0.001874045879000918</v>
      </c>
      <c r="AH659" s="55" t="n">
        <v>-5.428094440595999e-05</v>
      </c>
      <c r="AI659" s="55" t="n">
        <v>0.001891516147599511</v>
      </c>
      <c r="AJ659" s="55" t="n">
        <v>0</v>
      </c>
    </row>
    <row r="660">
      <c r="A660" s="55" t="n">
        <v>6.559999999999995</v>
      </c>
      <c r="B660" s="55" t="n">
        <v>-98.18663143597892</v>
      </c>
      <c r="C660" s="55" t="n">
        <v>-98.18667715585767</v>
      </c>
      <c r="D660" s="55" t="n">
        <v>4.571987874414596e-05</v>
      </c>
      <c r="E660" s="55" t="n">
        <v>-0.0005152169069456257</v>
      </c>
      <c r="F660" s="55" t="n">
        <v>-87.7078063208313</v>
      </c>
      <c r="G660" s="55" t="n">
        <v>-87.70793156345287</v>
      </c>
      <c r="H660" s="55" t="n">
        <v>0.0001252426215765724</v>
      </c>
      <c r="I660" s="55" t="n">
        <v>0.001413667605325208</v>
      </c>
      <c r="J660" s="55" t="n">
        <v>-3.266644384425021</v>
      </c>
      <c r="K660" s="55" t="n">
        <v>-3.266521402949902</v>
      </c>
      <c r="L660" s="55" t="n">
        <v>-0.0001229814751193833</v>
      </c>
      <c r="M660" s="55" t="n">
        <v>0.001073587727658717</v>
      </c>
      <c r="N660" s="55" t="n">
        <v>-85.09454581723961</v>
      </c>
      <c r="O660" s="55" t="n">
        <v>-85.09490445377918</v>
      </c>
      <c r="P660" s="55" t="n">
        <v>0.000358636539576653</v>
      </c>
      <c r="Q660" s="55" t="n">
        <v>0.001040190534410393</v>
      </c>
      <c r="R660" s="55" t="n">
        <v>-356.0164933292591</v>
      </c>
      <c r="S660" s="55" t="n">
        <v>-356.0163904571502</v>
      </c>
      <c r="T660" s="55" t="n">
        <v>-0.0001028721088531878</v>
      </c>
      <c r="U660" s="55" t="n">
        <v>-0.0006033574630173761</v>
      </c>
      <c r="V660" s="55" t="n">
        <v>88.81934444338508</v>
      </c>
      <c r="W660" s="55" t="n">
        <v>88.82098173096011</v>
      </c>
      <c r="X660" s="55" t="n">
        <v>-0.001637287575026562</v>
      </c>
      <c r="Y660" s="55" t="n">
        <v>-0.0001083462158540635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0.1877200665718577</v>
      </c>
      <c r="AD660" s="55" t="n">
        <v>-0.03823122473759084</v>
      </c>
      <c r="AE660" s="55" t="n">
        <v>1.000831533393653</v>
      </c>
      <c r="AF660" s="55" t="n">
        <v>-0.0001997079232540777</v>
      </c>
      <c r="AG660" s="55" t="n">
        <v>-0.001522521305974411</v>
      </c>
      <c r="AH660" s="55" t="n">
        <v>-5.193855434626471e-05</v>
      </c>
      <c r="AI660" s="55" t="n">
        <v>0.001536441341276674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-98.18668235651087</v>
      </c>
      <c r="D661" s="55" t="n">
        <v>5.092053195649394e-05</v>
      </c>
      <c r="E661" s="55" t="n">
        <v>-0.0005203266744165172</v>
      </c>
      <c r="F661" s="55" t="n">
        <v>-87.7078063208313</v>
      </c>
      <c r="G661" s="55" t="n">
        <v>-87.70791732104756</v>
      </c>
      <c r="H661" s="55" t="n">
        <v>0.0001110002162713351</v>
      </c>
      <c r="I661" s="55" t="n">
        <v>0.001434255383239881</v>
      </c>
      <c r="J661" s="55" t="n">
        <v>-3.266644384425021</v>
      </c>
      <c r="K661" s="55" t="n">
        <v>-3.266510621078153</v>
      </c>
      <c r="L661" s="55" t="n">
        <v>-0.0001337633468686141</v>
      </c>
      <c r="M661" s="55" t="n">
        <v>0.001080176245135017</v>
      </c>
      <c r="N661" s="55" t="n">
        <v>-85.09454581723961</v>
      </c>
      <c r="O661" s="55" t="n">
        <v>-85.09489407612128</v>
      </c>
      <c r="P661" s="55" t="n">
        <v>0.0003482588816701245</v>
      </c>
      <c r="Q661" s="55" t="n">
        <v>0.001041440119615569</v>
      </c>
      <c r="R661" s="55" t="n">
        <v>-356.0164933292591</v>
      </c>
      <c r="S661" s="55" t="n">
        <v>-356.0163964226202</v>
      </c>
      <c r="T661" s="55" t="n">
        <v>-9.690663886486296e-05</v>
      </c>
      <c r="U661" s="55" t="n">
        <v>-0.0005947525018363101</v>
      </c>
      <c r="V661" s="55" t="n">
        <v>88.81934444338508</v>
      </c>
      <c r="W661" s="55" t="n">
        <v>88.82098066852296</v>
      </c>
      <c r="X661" s="55" t="n">
        <v>-0.001636225137884434</v>
      </c>
      <c r="Y661" s="55" t="n">
        <v>-0.0001083508948139125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0.1877200147101709</v>
      </c>
      <c r="AD661" s="55" t="n">
        <v>-0.03823158232459153</v>
      </c>
      <c r="AE661" s="55" t="n">
        <v>1.000831531011529</v>
      </c>
      <c r="AF661" s="55" t="n">
        <v>-0.0001478462363924127</v>
      </c>
      <c r="AG661" s="55" t="n">
        <v>-0.00116493430528386</v>
      </c>
      <c r="AH661" s="55" t="n">
        <v>-4.955643029269652e-05</v>
      </c>
      <c r="AI661" s="55" t="n">
        <v>0.00117532390643003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-98.18668757098071</v>
      </c>
      <c r="D662" s="55" t="n">
        <v>5.613500179098922e-05</v>
      </c>
      <c r="E662" s="55" t="n">
        <v>-0.0005186191487818613</v>
      </c>
      <c r="F662" s="55" t="n">
        <v>-87.7078063208313</v>
      </c>
      <c r="G662" s="55" t="n">
        <v>-87.70790297629415</v>
      </c>
      <c r="H662" s="55" t="n">
        <v>9.665546285378099e-05</v>
      </c>
      <c r="I662" s="55" t="n">
        <v>0.001436040906659116</v>
      </c>
      <c r="J662" s="55" t="n">
        <v>-3.266644384425021</v>
      </c>
      <c r="K662" s="55" t="n">
        <v>-3.266499856410325</v>
      </c>
      <c r="L662" s="55" t="n">
        <v>-0.0001445280146966129</v>
      </c>
      <c r="M662" s="55" t="n">
        <v>0.001071606307370034</v>
      </c>
      <c r="N662" s="55" t="n">
        <v>-85.09454581723961</v>
      </c>
      <c r="O662" s="55" t="n">
        <v>-85.09488377370977</v>
      </c>
      <c r="P662" s="55" t="n">
        <v>0.0003379564701659165</v>
      </c>
      <c r="Q662" s="55" t="n">
        <v>0.001026891314196248</v>
      </c>
      <c r="R662" s="55" t="n">
        <v>-356.0164933292591</v>
      </c>
      <c r="S662" s="55" t="n">
        <v>-356.0164022590186</v>
      </c>
      <c r="T662" s="55" t="n">
        <v>-9.107024051817731e-05</v>
      </c>
      <c r="U662" s="55" t="n">
        <v>-0.0005783874618777181</v>
      </c>
      <c r="V662" s="55" t="n">
        <v>88.81934444338508</v>
      </c>
      <c r="W662" s="55" t="n">
        <v>88.82097960120421</v>
      </c>
      <c r="X662" s="55" t="n">
        <v>-0.001635157819137925</v>
      </c>
      <c r="Y662" s="55" t="n">
        <v>-0.0001090358963108049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0.1877199626593814</v>
      </c>
      <c r="AD662" s="55" t="n">
        <v>-0.03823194111631587</v>
      </c>
      <c r="AE662" s="55" t="n">
        <v>1.000831528621349</v>
      </c>
      <c r="AF662" s="55" t="n">
        <v>-9.579544690829778e-05</v>
      </c>
      <c r="AG662" s="55" t="n">
        <v>-0.0008061425809460787</v>
      </c>
      <c r="AH662" s="55" t="n">
        <v>-4.716625112699546e-05</v>
      </c>
      <c r="AI662" s="55" t="n">
        <v>0.0008131834256231127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-98.18669273385537</v>
      </c>
      <c r="D663" s="55" t="n">
        <v>6.129787645116408e-05</v>
      </c>
      <c r="E663" s="55" t="n">
        <v>-0.000510652385525098</v>
      </c>
      <c r="F663" s="55" t="n">
        <v>-87.7078063208313</v>
      </c>
      <c r="G663" s="55" t="n">
        <v>-87.70788871856074</v>
      </c>
      <c r="H663" s="55" t="n">
        <v>8.23977294377562e-05</v>
      </c>
      <c r="I663" s="55" t="n">
        <v>0.001418758621512876</v>
      </c>
      <c r="J663" s="55" t="n">
        <v>-3.266644384425021</v>
      </c>
      <c r="K663" s="55" t="n">
        <v>-3.26648925678979</v>
      </c>
      <c r="L663" s="55" t="n">
        <v>-0.0001551276352314011</v>
      </c>
      <c r="M663" s="55" t="n">
        <v>0.001048590615381608</v>
      </c>
      <c r="N663" s="55" t="n">
        <v>-85.09454581723961</v>
      </c>
      <c r="O663" s="55" t="n">
        <v>-85.0948736871229</v>
      </c>
      <c r="P663" s="55" t="n">
        <v>0.0003278698832909504</v>
      </c>
      <c r="Q663" s="55" t="n">
        <v>0.0009996116631295633</v>
      </c>
      <c r="R663" s="55" t="n">
        <v>-356.0164933292591</v>
      </c>
      <c r="S663" s="55" t="n">
        <v>-356.0164079056843</v>
      </c>
      <c r="T663" s="55" t="n">
        <v>-8.542357477690418e-05</v>
      </c>
      <c r="U663" s="55" t="n">
        <v>-0.0005572600113450789</v>
      </c>
      <c r="V663" s="55" t="n">
        <v>88.81934444338508</v>
      </c>
      <c r="W663" s="55" t="n">
        <v>88.82097852412116</v>
      </c>
      <c r="X663" s="55" t="n">
        <v>-0.001634080736075822</v>
      </c>
      <c r="Y663" s="55" t="n">
        <v>-0.0001101112061737546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0.1877199111106419</v>
      </c>
      <c r="AD663" s="55" t="n">
        <v>-0.03823229635516434</v>
      </c>
      <c r="AE663" s="55" t="n">
        <v>1.000831526252534</v>
      </c>
      <c r="AF663" s="55" t="n">
        <v>-4.42467074091013e-05</v>
      </c>
      <c r="AG663" s="55" t="n">
        <v>-0.0004509037324768039</v>
      </c>
      <c r="AH663" s="55" t="n">
        <v>-4.479743576091266e-05</v>
      </c>
      <c r="AI663" s="55" t="n">
        <v>0.0004552787688096304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-98.18669778433043</v>
      </c>
      <c r="D664" s="55" t="n">
        <v>6.634835151750679e-05</v>
      </c>
      <c r="E664" s="55" t="n">
        <v>-0.0004968033778679454</v>
      </c>
      <c r="F664" s="55" t="n">
        <v>-87.7078063208313</v>
      </c>
      <c r="G664" s="55" t="n">
        <v>-87.70787473793455</v>
      </c>
      <c r="H664" s="55" t="n">
        <v>6.841710324779797e-05</v>
      </c>
      <c r="I664" s="55" t="n">
        <v>0.001382496303579856</v>
      </c>
      <c r="J664" s="55" t="n">
        <v>-3.266644384425021</v>
      </c>
      <c r="K664" s="55" t="n">
        <v>-3.266478961617469</v>
      </c>
      <c r="L664" s="55" t="n">
        <v>-0.0001654228075522271</v>
      </c>
      <c r="M664" s="55" t="n">
        <v>0.001012076603702486</v>
      </c>
      <c r="N664" s="55" t="n">
        <v>-85.09454581723961</v>
      </c>
      <c r="O664" s="55" t="n">
        <v>-85.09486392849148</v>
      </c>
      <c r="P664" s="55" t="n">
        <v>0.0003181112518821876</v>
      </c>
      <c r="Q664" s="55" t="n">
        <v>0.000962281679022164</v>
      </c>
      <c r="R664" s="55" t="n">
        <v>-356.0164933292591</v>
      </c>
      <c r="S664" s="55" t="n">
        <v>-356.0164133251967</v>
      </c>
      <c r="T664" s="55" t="n">
        <v>-8.000406241898169e-05</v>
      </c>
      <c r="U664" s="55" t="n">
        <v>-0.0005331580096286237</v>
      </c>
      <c r="V664" s="55" t="n">
        <v>88.81934444338508</v>
      </c>
      <c r="W664" s="55" t="n">
        <v>88.82097743562232</v>
      </c>
      <c r="X664" s="55" t="n">
        <v>-0.001632992237239634</v>
      </c>
      <c r="Y664" s="55" t="n">
        <v>-0.0001112518935485692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0.1877198607343053</v>
      </c>
      <c r="AD664" s="55" t="n">
        <v>-0.03823264343814998</v>
      </c>
      <c r="AE664" s="55" t="n">
        <v>1.000831523932844</v>
      </c>
      <c r="AF664" s="55" t="n">
        <v>6.129629193107888e-06</v>
      </c>
      <c r="AG664" s="55" t="n">
        <v>-0.0001038207468398444</v>
      </c>
      <c r="AH664" s="55" t="n">
        <v>-4.247774532117887e-05</v>
      </c>
      <c r="AI664" s="55" t="n">
        <v>0.0001123417939860273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-98.18670266425465</v>
      </c>
      <c r="D665" s="55" t="n">
        <v>7.122827573833205e-05</v>
      </c>
      <c r="E665" s="55" t="n">
        <v>-0.0004772407856821167</v>
      </c>
      <c r="F665" s="55" t="n">
        <v>-87.7078063208313</v>
      </c>
      <c r="G665" s="55" t="n">
        <v>-87.70786122107762</v>
      </c>
      <c r="H665" s="55" t="n">
        <v>5.490024633094048e-05</v>
      </c>
      <c r="I665" s="55" t="n">
        <v>0.001327806699833477</v>
      </c>
      <c r="J665" s="55" t="n">
        <v>-3.266644384425021</v>
      </c>
      <c r="K665" s="55" t="n">
        <v>-3.266469100426093</v>
      </c>
      <c r="L665" s="55" t="n">
        <v>-0.0001752839989284636</v>
      </c>
      <c r="M665" s="55" t="n">
        <v>0.0009630779350958996</v>
      </c>
      <c r="N665" s="55" t="n">
        <v>-85.09454581723961</v>
      </c>
      <c r="O665" s="55" t="n">
        <v>-85.0948545889952</v>
      </c>
      <c r="P665" s="55" t="n">
        <v>0.0003087717555977921</v>
      </c>
      <c r="Q665" s="55" t="n">
        <v>0.0009165345961969494</v>
      </c>
      <c r="R665" s="55" t="n">
        <v>-356.0164933292591</v>
      </c>
      <c r="S665" s="55" t="n">
        <v>-356.01641848961</v>
      </c>
      <c r="T665" s="55" t="n">
        <v>-7.483964907006303e-05</v>
      </c>
      <c r="U665" s="55" t="n">
        <v>-0.0005063607647377524</v>
      </c>
      <c r="V665" s="55" t="n">
        <v>88.81934444338508</v>
      </c>
      <c r="W665" s="55" t="n">
        <v>88.82097633678929</v>
      </c>
      <c r="X665" s="55" t="n">
        <v>-0.001631893404208786</v>
      </c>
      <c r="Y665" s="55" t="n">
        <v>-0.0001122060658453709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0.1877198121733217</v>
      </c>
      <c r="AD665" s="55" t="n">
        <v>-0.03823297795580934</v>
      </c>
      <c r="AE665" s="55" t="n">
        <v>1.000831521689178</v>
      </c>
      <c r="AF665" s="55" t="n">
        <v>5.469061281626608e-05</v>
      </c>
      <c r="AG665" s="55" t="n">
        <v>0.0002306969125245861</v>
      </c>
      <c r="AH665" s="55" t="n">
        <v>-4.023407984554694e-05</v>
      </c>
      <c r="AI665" s="55" t="n">
        <v>0.0002404805808368175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-98.18670731643785</v>
      </c>
      <c r="D666" s="55" t="n">
        <v>7.588045892380152e-05</v>
      </c>
      <c r="E666" s="55" t="n">
        <v>-0.000451996217783652</v>
      </c>
      <c r="F666" s="55" t="n">
        <v>-87.7078063208313</v>
      </c>
      <c r="G666" s="55" t="n">
        <v>-87.70784834648504</v>
      </c>
      <c r="H666" s="55" t="n">
        <v>4.202565374407348e-05</v>
      </c>
      <c r="I666" s="55" t="n">
        <v>0.001255724395517639</v>
      </c>
      <c r="J666" s="55" t="n">
        <v>-3.266644384425021</v>
      </c>
      <c r="K666" s="55" t="n">
        <v>-3.266459792842763</v>
      </c>
      <c r="L666" s="55" t="n">
        <v>-0.0001845915822587129</v>
      </c>
      <c r="M666" s="55" t="n">
        <v>0.0009025617321063111</v>
      </c>
      <c r="N666" s="55" t="n">
        <v>-85.09454581723961</v>
      </c>
      <c r="O666" s="55" t="n">
        <v>-85.09484575025675</v>
      </c>
      <c r="P666" s="55" t="n">
        <v>0.0002999330171524987</v>
      </c>
      <c r="Q666" s="55" t="n">
        <v>0.0008627826463550922</v>
      </c>
      <c r="R666" s="55" t="n">
        <v>-356.0164933292591</v>
      </c>
      <c r="S666" s="55" t="n">
        <v>-356.0164233668333</v>
      </c>
      <c r="T666" s="55" t="n">
        <v>-6.996242581443992e-05</v>
      </c>
      <c r="U666" s="55" t="n">
        <v>-0.000475903202844791</v>
      </c>
      <c r="V666" s="55" t="n">
        <v>88.81934444338508</v>
      </c>
      <c r="W666" s="55" t="n">
        <v>88.82097523013802</v>
      </c>
      <c r="X666" s="55" t="n">
        <v>-0.001630786752929253</v>
      </c>
      <c r="Y666" s="55" t="n">
        <v>-0.0001128650919906096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0.18771976603769</v>
      </c>
      <c r="AD666" s="55" t="n">
        <v>-0.03823329572352399</v>
      </c>
      <c r="AE666" s="55" t="n">
        <v>1.000831519548153</v>
      </c>
      <c r="AF666" s="55" t="n">
        <v>0.0001008262445201247</v>
      </c>
      <c r="AG666" s="55" t="n">
        <v>0.000548464627173062</v>
      </c>
      <c r="AH666" s="55" t="n">
        <v>-3.809305493263082e-05</v>
      </c>
      <c r="AI666" s="55" t="n">
        <v>0.0005589547921596328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-98.18671168399665</v>
      </c>
      <c r="D667" s="55" t="n">
        <v>8.02480177312703e-05</v>
      </c>
      <c r="E667" s="55" t="n">
        <v>-0.0004210956041068842</v>
      </c>
      <c r="F667" s="55" t="n">
        <v>-87.7078063208313</v>
      </c>
      <c r="G667" s="55" t="n">
        <v>-87.70783628007409</v>
      </c>
      <c r="H667" s="55" t="n">
        <v>2.995924279887674e-05</v>
      </c>
      <c r="I667" s="55" t="n">
        <v>0.00116769134869768</v>
      </c>
      <c r="J667" s="55" t="n">
        <v>-3.266644384425021</v>
      </c>
      <c r="K667" s="55" t="n">
        <v>-3.266451149241355</v>
      </c>
      <c r="L667" s="55" t="n">
        <v>-0.0001932351836666833</v>
      </c>
      <c r="M667" s="55" t="n">
        <v>0.0008314165650850553</v>
      </c>
      <c r="N667" s="55" t="n">
        <v>-85.09454581723961</v>
      </c>
      <c r="O667" s="55" t="n">
        <v>-85.09483749485655</v>
      </c>
      <c r="P667" s="55" t="n">
        <v>0.0002916776169515012</v>
      </c>
      <c r="Q667" s="55" t="n">
        <v>0.0008005169715309787</v>
      </c>
      <c r="R667" s="55" t="n">
        <v>-356.0164933292591</v>
      </c>
      <c r="S667" s="55" t="n">
        <v>-356.0164279118218</v>
      </c>
      <c r="T667" s="55" t="n">
        <v>-6.541743724506639e-05</v>
      </c>
      <c r="U667" s="55" t="n">
        <v>-0.0004402302824270835</v>
      </c>
      <c r="V667" s="55" t="n">
        <v>88.81934444338508</v>
      </c>
      <c r="W667" s="55" t="n">
        <v>88.82097411805843</v>
      </c>
      <c r="X667" s="55" t="n">
        <v>-0.001629674673346157</v>
      </c>
      <c r="Y667" s="55" t="n">
        <v>-0.0001132766475948129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0.1877197228990909</v>
      </c>
      <c r="AD667" s="55" t="n">
        <v>-0.03823359281354344</v>
      </c>
      <c r="AE667" s="55" t="n">
        <v>1.000831517536187</v>
      </c>
      <c r="AF667" s="55" t="n">
        <v>0.0001439648435463958</v>
      </c>
      <c r="AG667" s="55" t="n">
        <v>0.0008455546466265562</v>
      </c>
      <c r="AH667" s="55" t="n">
        <v>-3.608108833930146e-05</v>
      </c>
      <c r="AI667" s="55" t="n">
        <v>0.0008584814392547151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-98.18671571104785</v>
      </c>
      <c r="D668" s="55" t="n">
        <v>8.427506893715201e-05</v>
      </c>
      <c r="E668" s="55" t="n">
        <v>-0.0003846969012522448</v>
      </c>
      <c r="F668" s="55" t="n">
        <v>-87.7078063208313</v>
      </c>
      <c r="G668" s="55" t="n">
        <v>-87.70782517184324</v>
      </c>
      <c r="H668" s="55" t="n">
        <v>1.885101194001599e-05</v>
      </c>
      <c r="I668" s="55" t="n">
        <v>0.001065423210367037</v>
      </c>
      <c r="J668" s="55" t="n">
        <v>-3.266644384425021</v>
      </c>
      <c r="K668" s="55" t="n">
        <v>-3.266443271301758</v>
      </c>
      <c r="L668" s="55" t="n">
        <v>-0.0002011131232634645</v>
      </c>
      <c r="M668" s="55" t="n">
        <v>0.0007504958069204819</v>
      </c>
      <c r="N668" s="55" t="n">
        <v>-85.09454581723961</v>
      </c>
      <c r="O668" s="55" t="n">
        <v>-85.09482991219556</v>
      </c>
      <c r="P668" s="55" t="n">
        <v>0.0002840949559595633</v>
      </c>
      <c r="Q668" s="55" t="n">
        <v>0.0007289094303761663</v>
      </c>
      <c r="R668" s="55" t="n">
        <v>-356.0164933292591</v>
      </c>
      <c r="S668" s="55" t="n">
        <v>-356.0164320649831</v>
      </c>
      <c r="T668" s="55" t="n">
        <v>-6.126427606645381e-05</v>
      </c>
      <c r="U668" s="55" t="n">
        <v>-0.0003979713654899596</v>
      </c>
      <c r="V668" s="55" t="n">
        <v>88.81934444338508</v>
      </c>
      <c r="W668" s="55" t="n">
        <v>88.82097300155827</v>
      </c>
      <c r="X668" s="55" t="n">
        <v>-0.001628558173186442</v>
      </c>
      <c r="Y668" s="55" t="n">
        <v>-0.0001136027799687004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0.1877196832850796</v>
      </c>
      <c r="AD668" s="55" t="n">
        <v>-0.03823386559328993</v>
      </c>
      <c r="AE668" s="55" t="n">
        <v>1.000831515679028</v>
      </c>
      <c r="AF668" s="55" t="n">
        <v>0.0001835788549231498</v>
      </c>
      <c r="AG668" s="55" t="n">
        <v>0.001118334393111764</v>
      </c>
      <c r="AH668" s="55" t="n">
        <v>-3.422392946816899e-05</v>
      </c>
      <c r="AI668" s="55" t="n">
        <v>0.001133818454665382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-98.1867193445468</v>
      </c>
      <c r="D669" s="55" t="n">
        <v>8.790856788658011e-05</v>
      </c>
      <c r="E669" s="55" t="n">
        <v>-0.0003431852975057843</v>
      </c>
      <c r="F669" s="55" t="n">
        <v>-87.7078063208313</v>
      </c>
      <c r="G669" s="55" t="n">
        <v>-87.70781515393978</v>
      </c>
      <c r="H669" s="55" t="n">
        <v>8.833108481840686e-06</v>
      </c>
      <c r="I669" s="55" t="n">
        <v>0.0009507626598530553</v>
      </c>
      <c r="J669" s="55" t="n">
        <v>-3.266644384425021</v>
      </c>
      <c r="K669" s="55" t="n">
        <v>-3.266436251882327</v>
      </c>
      <c r="L669" s="55" t="n">
        <v>-0.0002081325426949272</v>
      </c>
      <c r="M669" s="55" t="n">
        <v>0.0006607064116320215</v>
      </c>
      <c r="N669" s="55" t="n">
        <v>-85.09454581723961</v>
      </c>
      <c r="O669" s="55" t="n">
        <v>-85.0948230980609</v>
      </c>
      <c r="P669" s="55" t="n">
        <v>0.0002772808213008606</v>
      </c>
      <c r="Q669" s="55" t="n">
        <v>0.0006474688908590098</v>
      </c>
      <c r="R669" s="55" t="n">
        <v>-356.0164933292591</v>
      </c>
      <c r="S669" s="55" t="n">
        <v>-356.0164357574986</v>
      </c>
      <c r="T669" s="55" t="n">
        <v>-5.757176052546709e-05</v>
      </c>
      <c r="U669" s="55" t="n">
        <v>-0.0003485657339263704</v>
      </c>
      <c r="V669" s="55" t="n">
        <v>88.81934444338508</v>
      </c>
      <c r="W669" s="55" t="n">
        <v>88.82097187969373</v>
      </c>
      <c r="X669" s="55" t="n">
        <v>-0.001627436308652313</v>
      </c>
      <c r="Y669" s="55" t="n">
        <v>-0.0001140452422378149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0.1877196476726646</v>
      </c>
      <c r="AD669" s="55" t="n">
        <v>-0.03823411077120566</v>
      </c>
      <c r="AE669" s="55" t="n">
        <v>1.000831514000866</v>
      </c>
      <c r="AF669" s="55" t="n">
        <v>0.0002191912699400778</v>
      </c>
      <c r="AG669" s="55" t="n">
        <v>0.001363512308845405</v>
      </c>
      <c r="AH669" s="55" t="n">
        <v>-3.254576763644934e-05</v>
      </c>
      <c r="AI669" s="55" t="n">
        <v>0.001381401410228727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-98.18672253669729</v>
      </c>
      <c r="D670" s="55" t="n">
        <v>9.110071837424571e-05</v>
      </c>
      <c r="E670" s="55" t="n">
        <v>-0.0002971984051878163</v>
      </c>
      <c r="F670" s="55" t="n">
        <v>-87.7078063208313</v>
      </c>
      <c r="G670" s="55" t="n">
        <v>-87.70780634003056</v>
      </c>
      <c r="H670" s="55" t="n">
        <v>1.919926566802981e-08</v>
      </c>
      <c r="I670" s="55" t="n">
        <v>0.0008255626847825308</v>
      </c>
      <c r="J670" s="55" t="n">
        <v>-3.266644384425021</v>
      </c>
      <c r="K670" s="55" t="n">
        <v>-3.266430173972489</v>
      </c>
      <c r="L670" s="55" t="n">
        <v>-0.0002142104525325696</v>
      </c>
      <c r="M670" s="55" t="n">
        <v>0.0005631024015237177</v>
      </c>
      <c r="N670" s="55" t="n">
        <v>-85.09454581723961</v>
      </c>
      <c r="O670" s="55" t="n">
        <v>-85.09481714860702</v>
      </c>
      <c r="P670" s="55" t="n">
        <v>0.0002713313674154676</v>
      </c>
      <c r="Q670" s="55" t="n">
        <v>0.0005565241254842416</v>
      </c>
      <c r="R670" s="55" t="n">
        <v>-356.0164933292591</v>
      </c>
      <c r="S670" s="55" t="n">
        <v>-356.0164389210465</v>
      </c>
      <c r="T670" s="55" t="n">
        <v>-5.440821260066304e-05</v>
      </c>
      <c r="U670" s="55" t="n">
        <v>-0.0002925544756277817</v>
      </c>
      <c r="V670" s="55" t="n">
        <v>88.81934444338508</v>
      </c>
      <c r="W670" s="55" t="n">
        <v>88.82097074977882</v>
      </c>
      <c r="X670" s="55" t="n">
        <v>-0.001626306393739896</v>
      </c>
      <c r="Y670" s="55" t="n">
        <v>-0.0001147685747766732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0.1877196164815689</v>
      </c>
      <c r="AD670" s="55" t="n">
        <v>-0.03823432544712573</v>
      </c>
      <c r="AE670" s="55" t="n">
        <v>1.000831512523277</v>
      </c>
      <c r="AF670" s="55" t="n">
        <v>0.0002503823655630733</v>
      </c>
      <c r="AG670" s="55" t="n">
        <v>0.001578188228913702</v>
      </c>
      <c r="AH670" s="55" t="n">
        <v>-3.106817869635847e-05</v>
      </c>
      <c r="AI670" s="55" t="n">
        <v>0.001598228596476185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-98.18672524723063</v>
      </c>
      <c r="D671" s="55" t="n">
        <v>9.381125170266004e-05</v>
      </c>
      <c r="E671" s="55" t="n">
        <v>-0.0002475810041253676</v>
      </c>
      <c r="F671" s="55" t="n">
        <v>-87.7078063208313</v>
      </c>
      <c r="G671" s="55" t="n">
        <v>-87.70779882553256</v>
      </c>
      <c r="H671" s="55" t="n">
        <v>-7.495298724558167e-06</v>
      </c>
      <c r="I671" s="55" t="n">
        <v>0.0006916261154539349</v>
      </c>
      <c r="J671" s="55" t="n">
        <v>-3.266644384425021</v>
      </c>
      <c r="K671" s="55" t="n">
        <v>-3.266425108880593</v>
      </c>
      <c r="L671" s="55" t="n">
        <v>-0.000219275544428739</v>
      </c>
      <c r="M671" s="55" t="n">
        <v>0.0004589462455484969</v>
      </c>
      <c r="N671" s="55" t="n">
        <v>-85.09454581723961</v>
      </c>
      <c r="O671" s="55" t="n">
        <v>-85.09481215122933</v>
      </c>
      <c r="P671" s="55" t="n">
        <v>0.000266333989737588</v>
      </c>
      <c r="Q671" s="55" t="n">
        <v>0.000457397237562643</v>
      </c>
      <c r="R671" s="55" t="n">
        <v>-356.0164933292591</v>
      </c>
      <c r="S671" s="55" t="n">
        <v>-356.0164414982931</v>
      </c>
      <c r="T671" s="55" t="n">
        <v>-5.183096598850724e-05</v>
      </c>
      <c r="U671" s="55" t="n">
        <v>-0.0002314858443866175</v>
      </c>
      <c r="V671" s="55" t="n">
        <v>88.81934444338508</v>
      </c>
      <c r="W671" s="55" t="n">
        <v>88.82096960818799</v>
      </c>
      <c r="X671" s="55" t="n">
        <v>-0.001625164802909466</v>
      </c>
      <c r="Y671" s="55" t="n">
        <v>-0.00011584705383386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0.1877195900677872</v>
      </c>
      <c r="AD671" s="55" t="n">
        <v>-0.03823450716130381</v>
      </c>
      <c r="AE671" s="55" t="n">
        <v>1.000831511264297</v>
      </c>
      <c r="AF671" s="55" t="n">
        <v>0.0002767961472527336</v>
      </c>
      <c r="AG671" s="55" t="n">
        <v>0.001759902406993363</v>
      </c>
      <c r="AH671" s="55" t="n">
        <v>-2.980919844297603e-05</v>
      </c>
      <c r="AI671" s="55" t="n">
        <v>0.001781785951675117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-98.18672744497033</v>
      </c>
      <c r="D672" s="55" t="n">
        <v>9.600899141328004e-05</v>
      </c>
      <c r="E672" s="55" t="n">
        <v>-0.0001952915900216638</v>
      </c>
      <c r="F672" s="55" t="n">
        <v>-87.7078063208313</v>
      </c>
      <c r="G672" s="55" t="n">
        <v>-87.7077926881186</v>
      </c>
      <c r="H672" s="55" t="n">
        <v>-1.363271269223979e-05</v>
      </c>
      <c r="I672" s="55" t="n">
        <v>0.0005507052486723803</v>
      </c>
      <c r="J672" s="55" t="n">
        <v>-3.266644384425021</v>
      </c>
      <c r="K672" s="55" t="n">
        <v>-3.266421114098429</v>
      </c>
      <c r="L672" s="55" t="n">
        <v>-0.000223270326592331</v>
      </c>
      <c r="M672" s="55" t="n">
        <v>0.0003497165789006789</v>
      </c>
      <c r="N672" s="55" t="n">
        <v>-85.09454581723961</v>
      </c>
      <c r="O672" s="55" t="n">
        <v>-85.09480817550288</v>
      </c>
      <c r="P672" s="55" t="n">
        <v>0.0002623582632698232</v>
      </c>
      <c r="Q672" s="55" t="n">
        <v>0.0003522516566110766</v>
      </c>
      <c r="R672" s="55" t="n">
        <v>-356.0164933292591</v>
      </c>
      <c r="S672" s="55" t="n">
        <v>-356.0164434507357</v>
      </c>
      <c r="T672" s="55" t="n">
        <v>-4.987852336441822e-05</v>
      </c>
      <c r="U672" s="55" t="n">
        <v>-0.0001675146951722007</v>
      </c>
      <c r="V672" s="55" t="n">
        <v>88.81934444338508</v>
      </c>
      <c r="W672" s="55" t="n">
        <v>88.82096845140472</v>
      </c>
      <c r="X672" s="55" t="n">
        <v>-0.001624008019637988</v>
      </c>
      <c r="Y672" s="55" t="n">
        <v>-0.0001172487041741664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0.1877195687181444</v>
      </c>
      <c r="AD672" s="55" t="n">
        <v>-0.03823465393559287</v>
      </c>
      <c r="AE672" s="55" t="n">
        <v>1.000831510237843</v>
      </c>
      <c r="AF672" s="55" t="n">
        <v>0.0002981457900563811</v>
      </c>
      <c r="AG672" s="55" t="n">
        <v>0.001906676696056264</v>
      </c>
      <c r="AH672" s="55" t="n">
        <v>-2.87827446321387e-05</v>
      </c>
      <c r="AI672" s="55" t="n">
        <v>0.001930060978777855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-98.18672910838721</v>
      </c>
      <c r="D673" s="55" t="n">
        <v>9.767240829330021e-05</v>
      </c>
      <c r="E673" s="55" t="n">
        <v>-0.0001412950156972843</v>
      </c>
      <c r="F673" s="55" t="n">
        <v>-87.7078063208313</v>
      </c>
      <c r="G673" s="55" t="n">
        <v>-87.70778798798854</v>
      </c>
      <c r="H673" s="55" t="n">
        <v>-1.833284275225453e-05</v>
      </c>
      <c r="I673" s="55" t="n">
        <v>0.000404544965267882</v>
      </c>
      <c r="J673" s="55" t="n">
        <v>-3.266644384425021</v>
      </c>
      <c r="K673" s="55" t="n">
        <v>-3.266418231388182</v>
      </c>
      <c r="L673" s="55" t="n">
        <v>-0.0002261530368395538</v>
      </c>
      <c r="M673" s="55" t="n">
        <v>0.0002370611631978639</v>
      </c>
      <c r="N673" s="55" t="n">
        <v>-85.09454581723961</v>
      </c>
      <c r="O673" s="55" t="n">
        <v>-85.09480526693534</v>
      </c>
      <c r="P673" s="55" t="n">
        <v>0.0002594496957320557</v>
      </c>
      <c r="Q673" s="55" t="n">
        <v>0.0002437043401074538</v>
      </c>
      <c r="R673" s="55" t="n">
        <v>-356.0164933292591</v>
      </c>
      <c r="S673" s="55" t="n">
        <v>-356.0164447617913</v>
      </c>
      <c r="T673" s="55" t="n">
        <v>-4.856746778428302e-05</v>
      </c>
      <c r="U673" s="55" t="n">
        <v>-0.0001028673378589697</v>
      </c>
      <c r="V673" s="55" t="n">
        <v>88.81934444338508</v>
      </c>
      <c r="W673" s="55" t="n">
        <v>88.82096727694559</v>
      </c>
      <c r="X673" s="55" t="n">
        <v>-0.001622833560510202</v>
      </c>
      <c r="Y673" s="55" t="n">
        <v>-0.0001188554386207826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0.1877195526464282</v>
      </c>
      <c r="AD673" s="55" t="n">
        <v>-0.03823476430173309</v>
      </c>
      <c r="AE673" s="55" t="n">
        <v>1.000831509453574</v>
      </c>
      <c r="AF673" s="55" t="n">
        <v>0.0003142175062920138</v>
      </c>
      <c r="AG673" s="55" t="n">
        <v>0.002017042836276184</v>
      </c>
      <c r="AH673" s="55" t="n">
        <v>-2.799847576007153e-05</v>
      </c>
      <c r="AI673" s="55" t="n">
        <v>0.002041562724796456</v>
      </c>
      <c r="AJ673" s="55" t="n">
        <v>0</v>
      </c>
    </row>
    <row r="674">
      <c r="A674" s="55" t="n">
        <v>6.699999999999996</v>
      </c>
      <c r="B674" s="55" t="n">
        <v>-98.18663143597892</v>
      </c>
      <c r="C674" s="55" t="n">
        <v>-98.18673022518769</v>
      </c>
      <c r="D674" s="55" t="n">
        <v>9.878920877371021e-05</v>
      </c>
      <c r="E674" s="55" t="n">
        <v>-8.647482936074387e-05</v>
      </c>
      <c r="F674" s="55" t="n">
        <v>-87.7078063208313</v>
      </c>
      <c r="G674" s="55" t="n">
        <v>-87.70778476762713</v>
      </c>
      <c r="H674" s="55" t="n">
        <v>-2.155320416200044e-05</v>
      </c>
      <c r="I674" s="55" t="n">
        <v>0.0002549407572057797</v>
      </c>
      <c r="J674" s="55" t="n">
        <v>-3.266644384425021</v>
      </c>
      <c r="K674" s="55" t="n">
        <v>-3.266416485550694</v>
      </c>
      <c r="L674" s="55" t="n">
        <v>-0.0002278988743273395</v>
      </c>
      <c r="M674" s="55" t="n">
        <v>0.0001227118061997475</v>
      </c>
      <c r="N674" s="55" t="n">
        <v>-85.09454581723961</v>
      </c>
      <c r="O674" s="55" t="n">
        <v>-85.09480344504387</v>
      </c>
      <c r="P674" s="55" t="n">
        <v>0.0002576278042673103</v>
      </c>
      <c r="Q674" s="55" t="n">
        <v>0.0001343547836190528</v>
      </c>
      <c r="R674" s="55" t="n">
        <v>-356.0164933292591</v>
      </c>
      <c r="S674" s="55" t="n">
        <v>-356.016445434854</v>
      </c>
      <c r="T674" s="55" t="n">
        <v>-4.78944051128122e-05</v>
      </c>
      <c r="U674" s="55" t="n">
        <v>-3.93639618198668e-05</v>
      </c>
      <c r="V674" s="55" t="n">
        <v>88.81934444338508</v>
      </c>
      <c r="W674" s="55" t="n">
        <v>88.82096608388431</v>
      </c>
      <c r="X674" s="55" t="n">
        <v>-0.001621640499234083</v>
      </c>
      <c r="Y674" s="55" t="n">
        <v>-0.0001205077304828018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0.1877195419913737</v>
      </c>
      <c r="AD674" s="55" t="n">
        <v>-0.03823483731455555</v>
      </c>
      <c r="AE674" s="55" t="n">
        <v>1.000831508917131</v>
      </c>
      <c r="AF674" s="55" t="n">
        <v>0.0003248725607973846</v>
      </c>
      <c r="AG674" s="55" t="n">
        <v>0.002090055658730827</v>
      </c>
      <c r="AH674" s="55" t="n">
        <v>-2.746203264791802e-05</v>
      </c>
      <c r="AI674" s="55" t="n">
        <v>0.002115331888992589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-98.18673079125496</v>
      </c>
      <c r="D675" s="55" t="n">
        <v>9.935527603358592e-05</v>
      </c>
      <c r="E675" s="55" t="n">
        <v>-3.158794300414155e-05</v>
      </c>
      <c r="F675" s="55" t="n">
        <v>-87.7078063208313</v>
      </c>
      <c r="G675" s="55" t="n">
        <v>-87.70778305106106</v>
      </c>
      <c r="H675" s="55" t="n">
        <v>-2.326977023535838e-05</v>
      </c>
      <c r="I675" s="55" t="n">
        <v>0.000103782053474676</v>
      </c>
      <c r="J675" s="55" t="n">
        <v>-3.266644384425021</v>
      </c>
      <c r="K675" s="55" t="n">
        <v>-3.266415884110363</v>
      </c>
      <c r="L675" s="55" t="n">
        <v>-0.000228500314658848</v>
      </c>
      <c r="M675" s="55" t="n">
        <v>8.388043805401777e-06</v>
      </c>
      <c r="N675" s="55" t="n">
        <v>-85.09454581723961</v>
      </c>
      <c r="O675" s="55" t="n">
        <v>-85.0948027057089</v>
      </c>
      <c r="P675" s="55" t="n">
        <v>0.0002568884692939415</v>
      </c>
      <c r="Q675" s="55" t="n">
        <v>2.638965559333327e-05</v>
      </c>
      <c r="R675" s="55" t="n">
        <v>-356.0164933292591</v>
      </c>
      <c r="S675" s="55" t="n">
        <v>-356.0164454877023</v>
      </c>
      <c r="T675" s="55" t="n">
        <v>-4.78415568126695e-05</v>
      </c>
      <c r="U675" s="55" t="n">
        <v>2.185646514707144e-05</v>
      </c>
      <c r="V675" s="55" t="n">
        <v>88.81934444338508</v>
      </c>
      <c r="W675" s="55" t="n">
        <v>88.82096487286279</v>
      </c>
      <c r="X675" s="55" t="n">
        <v>-0.001620429477709179</v>
      </c>
      <c r="Y675" s="55" t="n">
        <v>-0.0001220565142824478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0.187719536816446</v>
      </c>
      <c r="AD675" s="55" t="n">
        <v>-0.03823487255101554</v>
      </c>
      <c r="AE675" s="55" t="n">
        <v>1.000831508630608</v>
      </c>
      <c r="AF675" s="55" t="n">
        <v>0.0003300474885059579</v>
      </c>
      <c r="AG675" s="55" t="n">
        <v>0.002125292118723698</v>
      </c>
      <c r="AH675" s="55" t="n">
        <v>-2.717551006448105e-05</v>
      </c>
      <c r="AI675" s="55" t="n">
        <v>0.002150938502822762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-98.18673080939809</v>
      </c>
      <c r="D676" s="55" t="n">
        <v>9.937341916426642e-05</v>
      </c>
      <c r="E676" s="55" t="n">
        <v>2.273254002114137e-05</v>
      </c>
      <c r="F676" s="55" t="n">
        <v>-87.7078063208313</v>
      </c>
      <c r="G676" s="55" t="n">
        <v>-87.70778284287634</v>
      </c>
      <c r="H676" s="55" t="n">
        <v>-2.347795495597761e-05</v>
      </c>
      <c r="I676" s="55" t="n">
        <v>-4.693981167514813e-05</v>
      </c>
      <c r="J676" s="55" t="n">
        <v>-3.266644384425021</v>
      </c>
      <c r="K676" s="55" t="n">
        <v>-3.266416417883282</v>
      </c>
      <c r="L676" s="55" t="n">
        <v>-0.0002279665417393939</v>
      </c>
      <c r="M676" s="55" t="n">
        <v>-0.0001042837764479627</v>
      </c>
      <c r="N676" s="55" t="n">
        <v>-85.09454581723961</v>
      </c>
      <c r="O676" s="55" t="n">
        <v>-85.09480302642845</v>
      </c>
      <c r="P676" s="55" t="n">
        <v>0.000257209188845578</v>
      </c>
      <c r="Q676" s="55" t="n">
        <v>-7.862390047506224e-05</v>
      </c>
      <c r="R676" s="55" t="n">
        <v>-356.0164933292591</v>
      </c>
      <c r="S676" s="55" t="n">
        <v>-356.0164449455982</v>
      </c>
      <c r="T676" s="55" t="n">
        <v>-4.838366093390862e-05</v>
      </c>
      <c r="U676" s="55" t="n">
        <v>8.035216479559227e-05</v>
      </c>
      <c r="V676" s="55" t="n">
        <v>88.81934444338508</v>
      </c>
      <c r="W676" s="55" t="n">
        <v>88.8209636456547</v>
      </c>
      <c r="X676" s="55" t="n">
        <v>-0.001619202269616334</v>
      </c>
      <c r="Y676" s="55" t="n">
        <v>-0.0001234047857500706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0.1877195371110973</v>
      </c>
      <c r="AD676" s="55" t="n">
        <v>-0.03823487009832047</v>
      </c>
      <c r="AE676" s="55" t="n">
        <v>1.000831508593053</v>
      </c>
      <c r="AF676" s="55" t="n">
        <v>0.0003297528372026015</v>
      </c>
      <c r="AG676" s="55" t="n">
        <v>0.002122839423648881</v>
      </c>
      <c r="AH676" s="55" t="n">
        <v>-2.713795477227166e-05</v>
      </c>
      <c r="AI676" s="55" t="n">
        <v>0.00214846936697508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-98.18673028833189</v>
      </c>
      <c r="D677" s="55" t="n">
        <v>9.885235296191224e-05</v>
      </c>
      <c r="E677" s="55" t="n">
        <v>7.593708258878596e-05</v>
      </c>
      <c r="F677" s="55" t="n">
        <v>-87.7078063208313</v>
      </c>
      <c r="G677" s="55" t="n">
        <v>-87.70778412738191</v>
      </c>
      <c r="H677" s="55" t="n">
        <v>-2.219344938682361e-05</v>
      </c>
      <c r="I677" s="55" t="n">
        <v>-0.0001951650100149021</v>
      </c>
      <c r="J677" s="55" t="n">
        <v>-3.266644384425021</v>
      </c>
      <c r="K677" s="55" t="n">
        <v>-3.266418062175644</v>
      </c>
      <c r="L677" s="55" t="n">
        <v>-0.0002263222493772359</v>
      </c>
      <c r="M677" s="55" t="n">
        <v>-0.0002138181774079668</v>
      </c>
      <c r="N677" s="55" t="n">
        <v>-85.09454581723961</v>
      </c>
      <c r="O677" s="55" t="n">
        <v>-85.09480437239515</v>
      </c>
      <c r="P677" s="55" t="n">
        <v>0.0002585551555424521</v>
      </c>
      <c r="Q677" s="55" t="n">
        <v>-0.0001797205136841792</v>
      </c>
      <c r="R677" s="55" t="n">
        <v>-356.0164933292591</v>
      </c>
      <c r="S677" s="55" t="n">
        <v>-356.0164438354655</v>
      </c>
      <c r="T677" s="55" t="n">
        <v>-4.949379364859554e-05</v>
      </c>
      <c r="U677" s="55" t="n">
        <v>0.0001361716818429048</v>
      </c>
      <c r="V677" s="55" t="n">
        <v>88.81934444338508</v>
      </c>
      <c r="W677" s="55" t="n">
        <v>88.82096240448435</v>
      </c>
      <c r="X677" s="55" t="n">
        <v>-0.001617961099257381</v>
      </c>
      <c r="Y677" s="55" t="n">
        <v>-0.0001245266252667023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0.1877195427930454</v>
      </c>
      <c r="AD677" s="55" t="n">
        <v>-0.03823483053540313</v>
      </c>
      <c r="AE677" s="55" t="n">
        <v>1.000831508800836</v>
      </c>
      <c r="AF677" s="55" t="n">
        <v>0.0003240708890961397</v>
      </c>
      <c r="AG677" s="55" t="n">
        <v>0.002083276506310849</v>
      </c>
      <c r="AH677" s="55" t="n">
        <v>-2.734573767426696e-05</v>
      </c>
      <c r="AI677" s="55" t="n">
        <v>0.002108509125490154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-98.18672924214533</v>
      </c>
      <c r="D678" s="55" t="n">
        <v>9.780616641865141e-05</v>
      </c>
      <c r="E678" s="55" t="n">
        <v>0.0001275034767830546</v>
      </c>
      <c r="F678" s="55" t="n">
        <v>-87.7078063208313</v>
      </c>
      <c r="G678" s="55" t="n">
        <v>-87.70778686828747</v>
      </c>
      <c r="H678" s="55" t="n">
        <v>-1.945254382220073e-05</v>
      </c>
      <c r="I678" s="55" t="n">
        <v>-0.0003388314788307046</v>
      </c>
      <c r="J678" s="55" t="n">
        <v>-3.266644384425021</v>
      </c>
      <c r="K678" s="55" t="n">
        <v>-3.266420778251592</v>
      </c>
      <c r="L678" s="55" t="n">
        <v>-0.0002236061734297615</v>
      </c>
      <c r="M678" s="55" t="n">
        <v>-0.000318880187704921</v>
      </c>
      <c r="N678" s="55" t="n">
        <v>-85.09454581723961</v>
      </c>
      <c r="O678" s="55" t="n">
        <v>-85.09480670140145</v>
      </c>
      <c r="P678" s="55" t="n">
        <v>0.0002608841618463858</v>
      </c>
      <c r="Q678" s="55" t="n">
        <v>-0.0002763382605188093</v>
      </c>
      <c r="R678" s="55" t="n">
        <v>-356.0164933292591</v>
      </c>
      <c r="S678" s="55" t="n">
        <v>-356.0164421828069</v>
      </c>
      <c r="T678" s="55" t="n">
        <v>-5.114645214973903e-05</v>
      </c>
      <c r="U678" s="55" t="n">
        <v>0.0001895268272801861</v>
      </c>
      <c r="V678" s="55" t="n">
        <v>88.81934444338508</v>
      </c>
      <c r="W678" s="55" t="n">
        <v>88.82096115135786</v>
      </c>
      <c r="X678" s="55" t="n">
        <v>-0.00161670797278627</v>
      </c>
      <c r="Y678" s="55" t="n">
        <v>-0.0001254602024351553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0.1877195537111542</v>
      </c>
      <c r="AD678" s="55" t="n">
        <v>-0.0382347549114635</v>
      </c>
      <c r="AE678" s="55" t="n">
        <v>1.000831509247806</v>
      </c>
      <c r="AF678" s="55" t="n">
        <v>0.0003131527802902045</v>
      </c>
      <c r="AG678" s="55" t="n">
        <v>0.002007652566679563</v>
      </c>
      <c r="AH678" s="55" t="n">
        <v>-2.779270813491053e-05</v>
      </c>
      <c r="AI678" s="55" t="n">
        <v>0.002032118580920906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-98.18672769028991</v>
      </c>
      <c r="D679" s="55" t="n">
        <v>9.625431099269372e-05</v>
      </c>
      <c r="E679" s="55" t="n">
        <v>0.0001768883304118926</v>
      </c>
      <c r="F679" s="55" t="n">
        <v>-87.7078063208313</v>
      </c>
      <c r="G679" s="55" t="n">
        <v>-87.70779100912276</v>
      </c>
      <c r="H679" s="55" t="n">
        <v>-1.531170853975626e-05</v>
      </c>
      <c r="I679" s="55" t="n">
        <v>-0.000475955570210607</v>
      </c>
      <c r="J679" s="55" t="n">
        <v>-3.266644384425021</v>
      </c>
      <c r="K679" s="55" t="n">
        <v>-3.266424514732896</v>
      </c>
      <c r="L679" s="55" t="n">
        <v>-0.0002198696921256562</v>
      </c>
      <c r="M679" s="55" t="n">
        <v>-0.0004182651274315801</v>
      </c>
      <c r="N679" s="55" t="n">
        <v>-85.09454581723961</v>
      </c>
      <c r="O679" s="55" t="n">
        <v>-85.09480996630531</v>
      </c>
      <c r="P679" s="55" t="n">
        <v>0.0002641490657031126</v>
      </c>
      <c r="Q679" s="55" t="n">
        <v>-0.0003680363262783862</v>
      </c>
      <c r="R679" s="55" t="n">
        <v>-356.0164933292591</v>
      </c>
      <c r="S679" s="55" t="n">
        <v>-356.0164400118592</v>
      </c>
      <c r="T679" s="55" t="n">
        <v>-5.331739984733321e-05</v>
      </c>
      <c r="U679" s="55" t="n">
        <v>0.0002404716354852831</v>
      </c>
      <c r="V679" s="55" t="n">
        <v>88.81934444338508</v>
      </c>
      <c r="W679" s="55" t="n">
        <v>88.82095988762381</v>
      </c>
      <c r="X679" s="55" t="n">
        <v>-0.001615444238732741</v>
      </c>
      <c r="Y679" s="55" t="n">
        <v>-0.0001262808555231521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0.1877195696486506</v>
      </c>
      <c r="AD679" s="55" t="n">
        <v>-0.03823464472373381</v>
      </c>
      <c r="AE679" s="55" t="n">
        <v>1.000831509925252</v>
      </c>
      <c r="AF679" s="55" t="n">
        <v>0.0002972152838842668</v>
      </c>
      <c r="AG679" s="55" t="n">
        <v>0.001897464836989049</v>
      </c>
      <c r="AH679" s="55" t="n">
        <v>-2.847015379003892e-05</v>
      </c>
      <c r="AI679" s="55" t="n">
        <v>0.001920812401626227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-98.18672565791546</v>
      </c>
      <c r="D680" s="55" t="n">
        <v>9.422193653851631e-05</v>
      </c>
      <c r="E680" s="55" t="n">
        <v>0.0002235037904678555</v>
      </c>
      <c r="F680" s="55" t="n">
        <v>-87.7078063208313</v>
      </c>
      <c r="G680" s="55" t="n">
        <v>-87.70779647442812</v>
      </c>
      <c r="H680" s="55" t="n">
        <v>-9.846403166196551e-06</v>
      </c>
      <c r="I680" s="55" t="n">
        <v>-0.0006047062275815197</v>
      </c>
      <c r="J680" s="55" t="n">
        <v>-3.266644384425021</v>
      </c>
      <c r="K680" s="55" t="n">
        <v>-3.266429208719883</v>
      </c>
      <c r="L680" s="55" t="n">
        <v>-0.0002151757051384393</v>
      </c>
      <c r="M680" s="55" t="n">
        <v>-0.0005108648467110319</v>
      </c>
      <c r="N680" s="55" t="n">
        <v>-85.09454581723961</v>
      </c>
      <c r="O680" s="55" t="n">
        <v>-85.09481411482443</v>
      </c>
      <c r="P680" s="55" t="n">
        <v>0.0002682975848240009</v>
      </c>
      <c r="Q680" s="55" t="n">
        <v>-0.0004542384271475625</v>
      </c>
      <c r="R680" s="55" t="n">
        <v>-356.0164933292591</v>
      </c>
      <c r="S680" s="55" t="n">
        <v>-356.0164373483338</v>
      </c>
      <c r="T680" s="55" t="n">
        <v>-5.598092528999977e-05</v>
      </c>
      <c r="U680" s="55" t="n">
        <v>0.0002886935749696305</v>
      </c>
      <c r="V680" s="55" t="n">
        <v>88.81934444338508</v>
      </c>
      <c r="W680" s="55" t="n">
        <v>88.82095861387084</v>
      </c>
      <c r="X680" s="55" t="n">
        <v>-0.001614170485766576</v>
      </c>
      <c r="Y680" s="55" t="n">
        <v>-0.0001270661963296938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0.1877195903266197</v>
      </c>
      <c r="AD680" s="55" t="n">
        <v>-0.03823450189465102</v>
      </c>
      <c r="AE680" s="55" t="n">
        <v>1.000831510821741</v>
      </c>
      <c r="AF680" s="55" t="n">
        <v>0.0002765373148250205</v>
      </c>
      <c r="AG680" s="55" t="n">
        <v>0.00175463575419893</v>
      </c>
      <c r="AH680" s="55" t="n">
        <v>-2.936664245112297e-05</v>
      </c>
      <c r="AI680" s="55" t="n">
        <v>0.001776536494444382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-98.18672317626645</v>
      </c>
      <c r="D681" s="55" t="n">
        <v>9.174028754036578e-05</v>
      </c>
      <c r="E681" s="55" t="n">
        <v>0.0002667259650378329</v>
      </c>
      <c r="F681" s="55" t="n">
        <v>-87.7078063208313</v>
      </c>
      <c r="G681" s="55" t="n">
        <v>-87.70780317156247</v>
      </c>
      <c r="H681" s="55" t="n">
        <v>-3.149268824561614e-06</v>
      </c>
      <c r="I681" s="55" t="n">
        <v>-0.0007234564445073755</v>
      </c>
      <c r="J681" s="55" t="n">
        <v>-3.266644384425021</v>
      </c>
      <c r="K681" s="55" t="n">
        <v>-3.266434786596313</v>
      </c>
      <c r="L681" s="55" t="n">
        <v>-0.0002095978287085373</v>
      </c>
      <c r="M681" s="55" t="n">
        <v>-0.0005956384008123981</v>
      </c>
      <c r="N681" s="55" t="n">
        <v>-85.09454581723961</v>
      </c>
      <c r="O681" s="55" t="n">
        <v>-85.09481908738074</v>
      </c>
      <c r="P681" s="55" t="n">
        <v>0.0002732701411350909</v>
      </c>
      <c r="Q681" s="55" t="n">
        <v>-0.0005340864770022847</v>
      </c>
      <c r="R681" s="55" t="n">
        <v>-356.0164933292591</v>
      </c>
      <c r="S681" s="55" t="n">
        <v>-356.0164342233168</v>
      </c>
      <c r="T681" s="55" t="n">
        <v>-5.910594229605969e-05</v>
      </c>
      <c r="U681" s="55" t="n">
        <v>0.0003334719797529155</v>
      </c>
      <c r="V681" s="55" t="n">
        <v>88.81934444338508</v>
      </c>
      <c r="W681" s="55" t="n">
        <v>88.82095733014236</v>
      </c>
      <c r="X681" s="55" t="n">
        <v>-0.001612886757283264</v>
      </c>
      <c r="Y681" s="55" t="n">
        <v>-0.000127866055642519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0.1877196154078942</v>
      </c>
      <c r="AD681" s="55" t="n">
        <v>-0.03823432874701516</v>
      </c>
      <c r="AE681" s="55" t="n">
        <v>1.000831511922978</v>
      </c>
      <c r="AF681" s="55" t="n">
        <v>0.0002514560402955279</v>
      </c>
      <c r="AG681" s="55" t="n">
        <v>0.001581488118344854</v>
      </c>
      <c r="AH681" s="55" t="n">
        <v>-3.046787955263142e-05</v>
      </c>
      <c r="AI681" s="55" t="n">
        <v>0.001601643874383905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-98.18672028284942</v>
      </c>
      <c r="D682" s="55" t="n">
        <v>8.884687049849002e-05</v>
      </c>
      <c r="E682" s="55" t="n">
        <v>0.0003059299621719091</v>
      </c>
      <c r="F682" s="55" t="n">
        <v>-87.7078063208313</v>
      </c>
      <c r="G682" s="55" t="n">
        <v>-87.70781099286265</v>
      </c>
      <c r="H682" s="55" t="n">
        <v>4.672031347903605e-06</v>
      </c>
      <c r="I682" s="55" t="n">
        <v>-0.0008308049218224239</v>
      </c>
      <c r="J682" s="55" t="n">
        <v>-3.266644384425021</v>
      </c>
      <c r="K682" s="55" t="n">
        <v>-3.266441164636873</v>
      </c>
      <c r="L682" s="55" t="n">
        <v>-0.0002032197881481957</v>
      </c>
      <c r="M682" s="55" t="n">
        <v>-0.0006716006134612603</v>
      </c>
      <c r="N682" s="55" t="n">
        <v>-85.09454581723961</v>
      </c>
      <c r="O682" s="55" t="n">
        <v>-85.0948248142915</v>
      </c>
      <c r="P682" s="55" t="n">
        <v>0.000278997051902033</v>
      </c>
      <c r="Q682" s="55" t="n">
        <v>-0.0006064403156157286</v>
      </c>
      <c r="R682" s="55" t="n">
        <v>-356.0164933292591</v>
      </c>
      <c r="S682" s="55" t="n">
        <v>-356.0164306766953</v>
      </c>
      <c r="T682" s="55" t="n">
        <v>-6.265256375825268e-05</v>
      </c>
      <c r="U682" s="55" t="n">
        <v>0.0003737963467620785</v>
      </c>
      <c r="V682" s="55" t="n">
        <v>88.81934444338508</v>
      </c>
      <c r="W682" s="55" t="n">
        <v>88.820956036346</v>
      </c>
      <c r="X682" s="55" t="n">
        <v>-0.001611592960919497</v>
      </c>
      <c r="Y682" s="55" t="n">
        <v>-0.0001286863643980131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0.1877196445015509</v>
      </c>
      <c r="AD682" s="55" t="n">
        <v>-0.03823412797491367</v>
      </c>
      <c r="AE682" s="55" t="n">
        <v>1.00083151321179</v>
      </c>
      <c r="AF682" s="55" t="n">
        <v>0.0002223623835617694</v>
      </c>
      <c r="AG682" s="55" t="n">
        <v>0.00138071601685219</v>
      </c>
      <c r="AH682" s="55" t="n">
        <v>-3.175669127664094e-05</v>
      </c>
      <c r="AI682" s="55" t="n">
        <v>0.001398867483450913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-98.18671702117656</v>
      </c>
      <c r="D683" s="55" t="n">
        <v>8.558519764004193e-05</v>
      </c>
      <c r="E683" s="55" t="n">
        <v>0.0003405384488371296</v>
      </c>
      <c r="F683" s="55" t="n">
        <v>-87.7078063208313</v>
      </c>
      <c r="G683" s="55" t="n">
        <v>-87.70781981787179</v>
      </c>
      <c r="H683" s="55" t="n">
        <v>1.349704049635907e-05</v>
      </c>
      <c r="I683" s="55" t="n">
        <v>-0.0009255708195298756</v>
      </c>
      <c r="J683" s="55" t="n">
        <v>-3.266644384425021</v>
      </c>
      <c r="K683" s="55" t="n">
        <v>-3.266448249626446</v>
      </c>
      <c r="L683" s="55" t="n">
        <v>-0.0001961347985759529</v>
      </c>
      <c r="M683" s="55" t="n">
        <v>-0.0007378338217440051</v>
      </c>
      <c r="N683" s="55" t="n">
        <v>-85.09454581723961</v>
      </c>
      <c r="O683" s="55" t="n">
        <v>-85.09483121366776</v>
      </c>
      <c r="P683" s="55" t="n">
        <v>0.0002853964281594989</v>
      </c>
      <c r="Q683" s="55" t="n">
        <v>-0.0006700062884724429</v>
      </c>
      <c r="R683" s="55" t="n">
        <v>-356.0164933292591</v>
      </c>
      <c r="S683" s="55" t="n">
        <v>-356.0164267588411</v>
      </c>
      <c r="T683" s="55" t="n">
        <v>-6.657041803619986e-05</v>
      </c>
      <c r="U683" s="55" t="n">
        <v>0.0004085851280187448</v>
      </c>
      <c r="V683" s="55" t="n">
        <v>88.81934444338508</v>
      </c>
      <c r="W683" s="55" t="n">
        <v>88.82095473269199</v>
      </c>
      <c r="X683" s="55" t="n">
        <v>-0.001610289306909939</v>
      </c>
      <c r="Y683" s="55" t="n">
        <v>-0.0001294900656694942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0.1877196771682089</v>
      </c>
      <c r="AD683" s="55" t="n">
        <v>-0.03823390260842578</v>
      </c>
      <c r="AE683" s="55" t="n">
        <v>1.000831514668298</v>
      </c>
      <c r="AF683" s="55" t="n">
        <v>0.0001896957255720366</v>
      </c>
      <c r="AG683" s="55" t="n">
        <v>0.001155349528964011</v>
      </c>
      <c r="AH683" s="55" t="n">
        <v>-3.321319952398483e-05</v>
      </c>
      <c r="AI683" s="55" t="n">
        <v>0.001171289938059866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-98.18671344003697</v>
      </c>
      <c r="D684" s="55" t="n">
        <v>8.200405805044644e-05</v>
      </c>
      <c r="E684" s="55" t="n">
        <v>0.0003700677926262377</v>
      </c>
      <c r="F684" s="55" t="n">
        <v>-87.7078063208313</v>
      </c>
      <c r="G684" s="55" t="n">
        <v>-87.70782951542553</v>
      </c>
      <c r="H684" s="55" t="n">
        <v>2.319459423779631e-05</v>
      </c>
      <c r="I684" s="55" t="n">
        <v>-0.001006772172810876</v>
      </c>
      <c r="J684" s="55" t="n">
        <v>-3.266644384425021</v>
      </c>
      <c r="K684" s="55" t="n">
        <v>-3.266455939703778</v>
      </c>
      <c r="L684" s="55" t="n">
        <v>-0.0001884447212431034</v>
      </c>
      <c r="M684" s="55" t="n">
        <v>-0.0007935190507009209</v>
      </c>
      <c r="N684" s="55" t="n">
        <v>-85.09454581723961</v>
      </c>
      <c r="O684" s="55" t="n">
        <v>-85.09483819099205</v>
      </c>
      <c r="P684" s="55" t="n">
        <v>0.0002923737524480199</v>
      </c>
      <c r="Q684" s="55" t="n">
        <v>-0.0007235380270512326</v>
      </c>
      <c r="R684" s="55" t="n">
        <v>-356.0164933292591</v>
      </c>
      <c r="S684" s="55" t="n">
        <v>-356.0164225300168</v>
      </c>
      <c r="T684" s="55" t="n">
        <v>-7.079924226979621e-05</v>
      </c>
      <c r="U684" s="55" t="n">
        <v>0.000436920618263729</v>
      </c>
      <c r="V684" s="55" t="n">
        <v>88.81934444338508</v>
      </c>
      <c r="W684" s="55" t="n">
        <v>88.82095342000878</v>
      </c>
      <c r="X684" s="55" t="n">
        <v>-0.001608976623700029</v>
      </c>
      <c r="Y684" s="55" t="n">
        <v>-0.0001302122720280589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0.1877197129262272</v>
      </c>
      <c r="AD684" s="55" t="n">
        <v>-0.03823365597112367</v>
      </c>
      <c r="AE684" s="55" t="n">
        <v>1.000831516270292</v>
      </c>
      <c r="AF684" s="55" t="n">
        <v>0.0001539377072479198</v>
      </c>
      <c r="AG684" s="55" t="n">
        <v>0.0009087122268547354</v>
      </c>
      <c r="AH684" s="55" t="n">
        <v>-3.481519361692165e-05</v>
      </c>
      <c r="AI684" s="55" t="n">
        <v>0.0009223160123594419</v>
      </c>
      <c r="AJ684" s="55" t="n">
        <v>0</v>
      </c>
    </row>
    <row r="685">
      <c r="A685" s="55" t="n">
        <v>6.809999999999995</v>
      </c>
      <c r="B685" s="55" t="n">
        <v>-98.18663143597892</v>
      </c>
      <c r="C685" s="55" t="n">
        <v>-98.18670959239105</v>
      </c>
      <c r="D685" s="55" t="n">
        <v>7.815641213803769e-05</v>
      </c>
      <c r="E685" s="55" t="n">
        <v>0.0003941586121823683</v>
      </c>
      <c r="F685" s="55" t="n">
        <v>-87.7078063208313</v>
      </c>
      <c r="G685" s="55" t="n">
        <v>-87.70783994550663</v>
      </c>
      <c r="H685" s="55" t="n">
        <v>3.362467534425096e-05</v>
      </c>
      <c r="I685" s="55" t="n">
        <v>-0.001073601559928497</v>
      </c>
      <c r="J685" s="55" t="n">
        <v>-3.266644384425021</v>
      </c>
      <c r="K685" s="55" t="n">
        <v>-3.26646412556942</v>
      </c>
      <c r="L685" s="55" t="n">
        <v>-0.0001802588556019665</v>
      </c>
      <c r="M685" s="55" t="n">
        <v>-0.0008379764844575905</v>
      </c>
      <c r="N685" s="55" t="n">
        <v>-85.09454581723961</v>
      </c>
      <c r="O685" s="55" t="n">
        <v>-85.09484564069291</v>
      </c>
      <c r="P685" s="55" t="n">
        <v>0.0002998234533030539</v>
      </c>
      <c r="Q685" s="55" t="n">
        <v>-0.000766036479309994</v>
      </c>
      <c r="R685" s="55" t="n">
        <v>-356.0164933292591</v>
      </c>
      <c r="S685" s="55" t="n">
        <v>-356.0164180577775</v>
      </c>
      <c r="T685" s="55" t="n">
        <v>-7.527148157938519e-05</v>
      </c>
      <c r="U685" s="55" t="n">
        <v>0.000458222146983663</v>
      </c>
      <c r="V685" s="55" t="n">
        <v>88.81934444338508</v>
      </c>
      <c r="W685" s="55" t="n">
        <v>88.82095209984494</v>
      </c>
      <c r="X685" s="55" t="n">
        <v>-0.001607656459863674</v>
      </c>
      <c r="Y685" s="55" t="n">
        <v>-0.0001307828715845801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0.1877197512587512</v>
      </c>
      <c r="AD685" s="55" t="n">
        <v>-0.03823339163078339</v>
      </c>
      <c r="AE685" s="55" t="n">
        <v>1.000831517993743</v>
      </c>
      <c r="AF685" s="55" t="n">
        <v>0.0001156051833151039</v>
      </c>
      <c r="AG685" s="55" t="n">
        <v>0.0006443718865711823</v>
      </c>
      <c r="AH685" s="55" t="n">
        <v>-3.653864455444022e-05</v>
      </c>
      <c r="AI685" s="55" t="n">
        <v>0.0006556788536764771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-98.18670553407951</v>
      </c>
      <c r="D686" s="55" t="n">
        <v>7.409810058330263e-05</v>
      </c>
      <c r="E686" s="55" t="n">
        <v>0.0004125842099711855</v>
      </c>
      <c r="F686" s="55" t="n">
        <v>-87.7078063208313</v>
      </c>
      <c r="G686" s="55" t="n">
        <v>-87.7078509609054</v>
      </c>
      <c r="H686" s="55" t="n">
        <v>4.464007410684639e-05</v>
      </c>
      <c r="I686" s="55" t="n">
        <v>-0.001125410723053496</v>
      </c>
      <c r="J686" s="55" t="n">
        <v>-3.266644384425021</v>
      </c>
      <c r="K686" s="55" t="n">
        <v>-3.266472692083794</v>
      </c>
      <c r="L686" s="55" t="n">
        <v>-0.0001716923412274411</v>
      </c>
      <c r="M686" s="55" t="n">
        <v>-0.0008707029129270998</v>
      </c>
      <c r="N686" s="55" t="n">
        <v>-85.09454581723961</v>
      </c>
      <c r="O686" s="55" t="n">
        <v>-85.09485344935986</v>
      </c>
      <c r="P686" s="55" t="n">
        <v>0.0003076321202614355</v>
      </c>
      <c r="Q686" s="55" t="n">
        <v>-0.0007968858969767503</v>
      </c>
      <c r="R686" s="55" t="n">
        <v>-356.0164933292591</v>
      </c>
      <c r="S686" s="55" t="n">
        <v>-356.0164134132414</v>
      </c>
      <c r="T686" s="55" t="n">
        <v>-7.991601774451179e-05</v>
      </c>
      <c r="U686" s="55" t="n">
        <v>0.0004723109160858737</v>
      </c>
      <c r="V686" s="55" t="n">
        <v>88.81934444338508</v>
      </c>
      <c r="W686" s="55" t="n">
        <v>88.82095077434693</v>
      </c>
      <c r="X686" s="55" t="n">
        <v>-0.00160633096184273</v>
      </c>
      <c r="Y686" s="55" t="n">
        <v>-0.0001311483077731575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0.1877197916214189</v>
      </c>
      <c r="AD686" s="55" t="n">
        <v>-0.03823311334496458</v>
      </c>
      <c r="AE686" s="55" t="n">
        <v>1.000831519813372</v>
      </c>
      <c r="AF686" s="55" t="n">
        <v>7.524251555146577e-05</v>
      </c>
      <c r="AG686" s="55" t="n">
        <v>0.0003660860677656697</v>
      </c>
      <c r="AH686" s="55" t="n">
        <v>-3.835827411258208e-05</v>
      </c>
      <c r="AI686" s="55" t="n">
        <v>0.000375701746537781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-98.18670132256103</v>
      </c>
      <c r="D687" s="55" t="n">
        <v>6.988658211667247e-05</v>
      </c>
      <c r="E687" s="55" t="n">
        <v>0.0004252381536390162</v>
      </c>
      <c r="F687" s="55" t="n">
        <v>-87.7078063208313</v>
      </c>
      <c r="G687" s="55" t="n">
        <v>-87.70786240880901</v>
      </c>
      <c r="H687" s="55" t="n">
        <v>5.6087977709857e-05</v>
      </c>
      <c r="I687" s="55" t="n">
        <v>-0.001161710388796267</v>
      </c>
      <c r="J687" s="55" t="n">
        <v>-3.266644384425021</v>
      </c>
      <c r="K687" s="55" t="n">
        <v>-3.266481520168686</v>
      </c>
      <c r="L687" s="55" t="n">
        <v>-0.0001628642563359055</v>
      </c>
      <c r="M687" s="55" t="n">
        <v>-0.0008913958935149261</v>
      </c>
      <c r="N687" s="55" t="n">
        <v>-85.09454581723961</v>
      </c>
      <c r="O687" s="55" t="n">
        <v>-85.0948614997731</v>
      </c>
      <c r="P687" s="55" t="n">
        <v>0.000315682533496935</v>
      </c>
      <c r="Q687" s="55" t="n">
        <v>-0.0008158917567318227</v>
      </c>
      <c r="R687" s="55" t="n">
        <v>-356.0164933292591</v>
      </c>
      <c r="S687" s="55" t="n">
        <v>-356.0164086673428</v>
      </c>
      <c r="T687" s="55" t="n">
        <v>-8.466191630444826e-05</v>
      </c>
      <c r="U687" s="55" t="n">
        <v>0.0004793616518461884</v>
      </c>
      <c r="V687" s="55" t="n">
        <v>88.81934444338508</v>
      </c>
      <c r="W687" s="55" t="n">
        <v>88.82094944597745</v>
      </c>
      <c r="X687" s="55" t="n">
        <v>-0.001605002592366131</v>
      </c>
      <c r="Y687" s="55" t="n">
        <v>-0.0001312854827374671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0.1877198334504495</v>
      </c>
      <c r="AD687" s="55" t="n">
        <v>-0.03823282500388917</v>
      </c>
      <c r="AE687" s="55" t="n">
        <v>1.00083152170319</v>
      </c>
      <c r="AF687" s="55" t="n">
        <v>3.341348503438368e-05</v>
      </c>
      <c r="AG687" s="55" t="n">
        <v>7.774499235363441e-05</v>
      </c>
      <c r="AH687" s="55" t="n">
        <v>-4.024809152625153e-05</v>
      </c>
      <c r="AI687" s="55" t="n">
        <v>9.37051422800007e-05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-98.18669701584646</v>
      </c>
      <c r="D688" s="55" t="n">
        <v>6.55798675365378e-05</v>
      </c>
      <c r="E688" s="55" t="n">
        <v>0.0004321085443392068</v>
      </c>
      <c r="F688" s="55" t="n">
        <v>-87.7078063208313</v>
      </c>
      <c r="G688" s="55" t="n">
        <v>-87.70787413246977</v>
      </c>
      <c r="H688" s="55" t="n">
        <v>6.78116384698052e-05</v>
      </c>
      <c r="I688" s="55" t="n">
        <v>-0.001182184815279434</v>
      </c>
      <c r="J688" s="55" t="n">
        <v>-3.266644384425021</v>
      </c>
      <c r="K688" s="55" t="n">
        <v>-3.266490488849897</v>
      </c>
      <c r="L688" s="55" t="n">
        <v>-0.0001538955751248634</v>
      </c>
      <c r="M688" s="55" t="n">
        <v>-0.0008999594132259427</v>
      </c>
      <c r="N688" s="55" t="n">
        <v>-85.09454581723961</v>
      </c>
      <c r="O688" s="55" t="n">
        <v>-85.09486967478396</v>
      </c>
      <c r="P688" s="55" t="n">
        <v>0.0003238575443641365</v>
      </c>
      <c r="Q688" s="55" t="n">
        <v>-0.0008232230754296768</v>
      </c>
      <c r="R688" s="55" t="n">
        <v>-356.0164933292591</v>
      </c>
      <c r="S688" s="55" t="n">
        <v>-356.0164038880186</v>
      </c>
      <c r="T688" s="55" t="n">
        <v>-8.94412405094208e-05</v>
      </c>
      <c r="U688" s="55" t="n">
        <v>0.0004797734695727123</v>
      </c>
      <c r="V688" s="55" t="n">
        <v>88.81934444338508</v>
      </c>
      <c r="W688" s="55" t="n">
        <v>88.82094811718227</v>
      </c>
      <c r="X688" s="55" t="n">
        <v>-0.001603673797178649</v>
      </c>
      <c r="Y688" s="55" t="n">
        <v>-0.0001312043080376526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0.1877198761708158</v>
      </c>
      <c r="AD688" s="55" t="n">
        <v>-0.03823253057311114</v>
      </c>
      <c r="AE688" s="55" t="n">
        <v>1.000831523636937</v>
      </c>
      <c r="AF688" s="55" t="n">
        <v>-9.306881321169413e-06</v>
      </c>
      <c r="AG688" s="55" t="n">
        <v>-0.0002166857856755744</v>
      </c>
      <c r="AH688" s="55" t="n">
        <v>-4.218183868864855e-05</v>
      </c>
      <c r="AI688" s="55" t="n">
        <v>0.0002209494405263848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-98.18669267170469</v>
      </c>
      <c r="D689" s="55" t="n">
        <v>6.123572576646679e-05</v>
      </c>
      <c r="E689" s="55" t="n">
        <v>0.0004332495734083969</v>
      </c>
      <c r="F689" s="55" t="n">
        <v>-87.7078063208313</v>
      </c>
      <c r="G689" s="55" t="n">
        <v>-87.70788597306552</v>
      </c>
      <c r="H689" s="55" t="n">
        <v>7.9652234218228e-05</v>
      </c>
      <c r="I689" s="55" t="n">
        <v>-0.001186714888280527</v>
      </c>
      <c r="J689" s="55" t="n">
        <v>-3.266644384425021</v>
      </c>
      <c r="K689" s="55" t="n">
        <v>-3.266499477260659</v>
      </c>
      <c r="L689" s="55" t="n">
        <v>-0.0001449071643622226</v>
      </c>
      <c r="M689" s="55" t="n">
        <v>-0.0008964920607622186</v>
      </c>
      <c r="N689" s="55" t="n">
        <v>-85.09454581723961</v>
      </c>
      <c r="O689" s="55" t="n">
        <v>-85.0948778602739</v>
      </c>
      <c r="P689" s="55" t="n">
        <v>0.0003320430342939026</v>
      </c>
      <c r="Q689" s="55" t="n">
        <v>-0.0008192917855936154</v>
      </c>
      <c r="R689" s="55" t="n">
        <v>-356.0164933292591</v>
      </c>
      <c r="S689" s="55" t="n">
        <v>-356.016399138837</v>
      </c>
      <c r="T689" s="55" t="n">
        <v>-9.419042206334391e-05</v>
      </c>
      <c r="U689" s="55" t="n">
        <v>0.0004740133997820237</v>
      </c>
      <c r="V689" s="55" t="n">
        <v>88.81934444338508</v>
      </c>
      <c r="W689" s="55" t="n">
        <v>88.8209467901149</v>
      </c>
      <c r="X689" s="55" t="n">
        <v>-0.001602346729821137</v>
      </c>
      <c r="Y689" s="55" t="n">
        <v>-0.0001309396719951317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0.1877199192042563</v>
      </c>
      <c r="AD689" s="55" t="n">
        <v>-0.03823223403795385</v>
      </c>
      <c r="AE689" s="55" t="n">
        <v>1.000831525588417</v>
      </c>
      <c r="AF689" s="55" t="n">
        <v>-5.234032179890491e-05</v>
      </c>
      <c r="AG689" s="55" t="n">
        <v>-0.0005132209429659085</v>
      </c>
      <c r="AH689" s="55" t="n">
        <v>-4.413331899932871e-05</v>
      </c>
      <c r="AI689" s="55" t="n">
        <v>0.0005177673178472409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-98.18668834711562</v>
      </c>
      <c r="D690" s="55" t="n">
        <v>5.691113669802222e-05</v>
      </c>
      <c r="E690" s="55" t="n">
        <v>0.0004287599852714829</v>
      </c>
      <c r="F690" s="55" t="n">
        <v>-87.7078063208313</v>
      </c>
      <c r="G690" s="55" t="n">
        <v>-87.70789777178898</v>
      </c>
      <c r="H690" s="55" t="n">
        <v>9.145095768438052e-05</v>
      </c>
      <c r="I690" s="55" t="n">
        <v>-0.001175400803842948</v>
      </c>
      <c r="J690" s="55" t="n">
        <v>-3.266644384425021</v>
      </c>
      <c r="K690" s="55" t="n">
        <v>-3.266508366462129</v>
      </c>
      <c r="L690" s="55" t="n">
        <v>-0.0001360179628924555</v>
      </c>
      <c r="M690" s="55" t="n">
        <v>-0.0008812635618542322</v>
      </c>
      <c r="N690" s="55" t="n">
        <v>-85.09454581723961</v>
      </c>
      <c r="O690" s="55" t="n">
        <v>-85.0948859468286</v>
      </c>
      <c r="P690" s="55" t="n">
        <v>0.0003401295889991918</v>
      </c>
      <c r="Q690" s="55" t="n">
        <v>-0.0008046171875756226</v>
      </c>
      <c r="R690" s="55" t="n">
        <v>-356.0164933292591</v>
      </c>
      <c r="S690" s="55" t="n">
        <v>-356.0163944790421</v>
      </c>
      <c r="T690" s="55" t="n">
        <v>-9.885021700316593e-05</v>
      </c>
      <c r="U690" s="55" t="n">
        <v>0.0004624869018482531</v>
      </c>
      <c r="V690" s="55" t="n">
        <v>88.81934444338508</v>
      </c>
      <c r="W690" s="55" t="n">
        <v>88.82094546649424</v>
      </c>
      <c r="X690" s="55" t="n">
        <v>-0.001601023109154399</v>
      </c>
      <c r="Y690" s="55" t="n">
        <v>-0.0001305369751368195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0.1877199619769669</v>
      </c>
      <c r="AD690" s="55" t="n">
        <v>-0.03823193935081481</v>
      </c>
      <c r="AE690" s="55" t="n">
        <v>1.000831527531734</v>
      </c>
      <c r="AF690" s="55" t="n">
        <v>-9.511303236675595e-05</v>
      </c>
      <c r="AG690" s="55" t="n">
        <v>-0.0008079080820039275</v>
      </c>
      <c r="AH690" s="55" t="n">
        <v>-4.607663561806419e-05</v>
      </c>
      <c r="AI690" s="55" t="n">
        <v>0.0008147913930836188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-98.1866840978707</v>
      </c>
      <c r="D691" s="55" t="n">
        <v>5.266189177670464e-05</v>
      </c>
      <c r="E691" s="55" t="n">
        <v>0.0004187740427425213</v>
      </c>
      <c r="F691" s="55" t="n">
        <v>-87.7078063208313</v>
      </c>
      <c r="G691" s="55" t="n">
        <v>-87.70790937211565</v>
      </c>
      <c r="H691" s="55" t="n">
        <v>0.0001030512843579461</v>
      </c>
      <c r="I691" s="55" t="n">
        <v>-0.001148575933947723</v>
      </c>
      <c r="J691" s="55" t="n">
        <v>-3.266644384425021</v>
      </c>
      <c r="K691" s="55" t="n">
        <v>-3.266517041008606</v>
      </c>
      <c r="L691" s="55" t="n">
        <v>-0.000127343416416066</v>
      </c>
      <c r="M691" s="55" t="n">
        <v>-0.0008546877868923842</v>
      </c>
      <c r="N691" s="55" t="n">
        <v>-85.09454581723961</v>
      </c>
      <c r="O691" s="55" t="n">
        <v>-85.09489383022931</v>
      </c>
      <c r="P691" s="55" t="n">
        <v>0.0003480129897053681</v>
      </c>
      <c r="Q691" s="55" t="n">
        <v>-0.0007797208335392141</v>
      </c>
      <c r="R691" s="55" t="n">
        <v>-356.0164933292591</v>
      </c>
      <c r="S691" s="55" t="n">
        <v>-356.0163899645333</v>
      </c>
      <c r="T691" s="55" t="n">
        <v>-0.0001033647257318049</v>
      </c>
      <c r="U691" s="55" t="n">
        <v>0.0004454730008619634</v>
      </c>
      <c r="V691" s="55" t="n">
        <v>88.81934444338508</v>
      </c>
      <c r="W691" s="55" t="n">
        <v>88.82094414761568</v>
      </c>
      <c r="X691" s="55" t="n">
        <v>-0.001599704230592914</v>
      </c>
      <c r="Y691" s="55" t="n">
        <v>-0.0001300368859097729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0.1877200039269142</v>
      </c>
      <c r="AD691" s="55" t="n">
        <v>-0.0382316503815664</v>
      </c>
      <c r="AE691" s="55" t="n">
        <v>1.000831529441479</v>
      </c>
      <c r="AF691" s="55" t="n">
        <v>-0.0001370629797159406</v>
      </c>
      <c r="AG691" s="55" t="n">
        <v>-0.00109687733042263</v>
      </c>
      <c r="AH691" s="55" t="n">
        <v>-4.798638086889184e-05</v>
      </c>
      <c r="AI691" s="55" t="n">
        <v>0.001106448747639303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-98.18667997819358</v>
      </c>
      <c r="D692" s="55" t="n">
        <v>4.854221466355651e-05</v>
      </c>
      <c r="E692" s="55" t="n">
        <v>0.0004034654245713152</v>
      </c>
      <c r="F692" s="55" t="n">
        <v>-87.7078063208313</v>
      </c>
      <c r="G692" s="55" t="n">
        <v>-87.7079206221336</v>
      </c>
      <c r="H692" s="55" t="n">
        <v>0.0001143013023089515</v>
      </c>
      <c r="I692" s="55" t="n">
        <v>-0.001106806675999576</v>
      </c>
      <c r="J692" s="55" t="n">
        <v>-3.266644384425021</v>
      </c>
      <c r="K692" s="55" t="n">
        <v>-3.266525390263459</v>
      </c>
      <c r="L692" s="55" t="n">
        <v>-0.0001189941615621241</v>
      </c>
      <c r="M692" s="55" t="n">
        <v>-0.0008172997519580775</v>
      </c>
      <c r="N692" s="55" t="n">
        <v>-85.09454581723961</v>
      </c>
      <c r="O692" s="55" t="n">
        <v>-85.0949014112185</v>
      </c>
      <c r="P692" s="55" t="n">
        <v>0.0003555939788959876</v>
      </c>
      <c r="Q692" s="55" t="n">
        <v>-0.0007450799160123373</v>
      </c>
      <c r="R692" s="55" t="n">
        <v>-356.0164933292591</v>
      </c>
      <c r="S692" s="55" t="n">
        <v>-356.0163856490736</v>
      </c>
      <c r="T692" s="55" t="n">
        <v>-0.0001076801854760362</v>
      </c>
      <c r="U692" s="55" t="n">
        <v>0.0004231350110998303</v>
      </c>
      <c r="V692" s="55" t="n">
        <v>88.81934444338508</v>
      </c>
      <c r="W692" s="55" t="n">
        <v>88.82094283448295</v>
      </c>
      <c r="X692" s="55" t="n">
        <v>-0.00159839109786885</v>
      </c>
      <c r="Y692" s="55" t="n">
        <v>-0.0001294644579390106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0.1877200445107785</v>
      </c>
      <c r="AD692" s="55" t="n">
        <v>-0.03823137087065759</v>
      </c>
      <c r="AE692" s="55" t="n">
        <v>1.000831531292928</v>
      </c>
      <c r="AF692" s="55" t="n">
        <v>-0.0001776468440128909</v>
      </c>
      <c r="AG692" s="55" t="n">
        <v>-0.001376388239229809</v>
      </c>
      <c r="AH692" s="55" t="n">
        <v>-4.983782964096406e-05</v>
      </c>
      <c r="AI692" s="55" t="n">
        <v>0.001388699677950994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-98.18667604027449</v>
      </c>
      <c r="D693" s="55" t="n">
        <v>4.460429557651252e-05</v>
      </c>
      <c r="E693" s="55" t="n">
        <v>0.0003830599188771043</v>
      </c>
      <c r="F693" s="55" t="n">
        <v>-87.7078063208313</v>
      </c>
      <c r="G693" s="55" t="n">
        <v>-87.70793137679119</v>
      </c>
      <c r="H693" s="55" t="n">
        <v>0.0001250559598984826</v>
      </c>
      <c r="I693" s="55" t="n">
        <v>-0.001050877577429056</v>
      </c>
      <c r="J693" s="55" t="n">
        <v>-3.266644384425021</v>
      </c>
      <c r="K693" s="55" t="n">
        <v>-3.266533309531003</v>
      </c>
      <c r="L693" s="55" t="n">
        <v>-0.0001110748940183084</v>
      </c>
      <c r="M693" s="55" t="n">
        <v>-0.0007697411552423022</v>
      </c>
      <c r="N693" s="55" t="n">
        <v>-85.09454581723961</v>
      </c>
      <c r="O693" s="55" t="n">
        <v>-85.09490859514875</v>
      </c>
      <c r="P693" s="55" t="n">
        <v>0.0003627779091541172</v>
      </c>
      <c r="Q693" s="55" t="n">
        <v>-0.0007011437462641595</v>
      </c>
      <c r="R693" s="55" t="n">
        <v>-356.0164933292591</v>
      </c>
      <c r="S693" s="55" t="n">
        <v>-356.0163815850558</v>
      </c>
      <c r="T693" s="55" t="n">
        <v>-0.0001117442032893697</v>
      </c>
      <c r="U693" s="55" t="n">
        <v>0.0003955910995504591</v>
      </c>
      <c r="V693" s="55" t="n">
        <v>88.81934444338508</v>
      </c>
      <c r="W693" s="55" t="n">
        <v>88.82094152799411</v>
      </c>
      <c r="X693" s="55" t="n">
        <v>-0.001597084609018182</v>
      </c>
      <c r="Y693" s="55" t="n">
        <v>-0.0001288253986958416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0.1877200832105635</v>
      </c>
      <c r="AD693" s="55" t="n">
        <v>-0.03823110438433647</v>
      </c>
      <c r="AE693" s="55" t="n">
        <v>1.000831533062278</v>
      </c>
      <c r="AF693" s="55" t="n">
        <v>-0.0002163466290561189</v>
      </c>
      <c r="AG693" s="55" t="n">
        <v>-0.001642874560343899</v>
      </c>
      <c r="AH693" s="55" t="n">
        <v>-5.160717941876669e-05</v>
      </c>
      <c r="AI693" s="55" t="n">
        <v>0.001657861871778426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-98.18667233366639</v>
      </c>
      <c r="D694" s="55" t="n">
        <v>4.089768746845432e-05</v>
      </c>
      <c r="E694" s="55" t="n">
        <v>0.0003578502395828969</v>
      </c>
      <c r="F694" s="55" t="n">
        <v>-87.7078063208313</v>
      </c>
      <c r="G694" s="55" t="n">
        <v>-87.70794149993412</v>
      </c>
      <c r="H694" s="55" t="n">
        <v>0.00013517910282218</v>
      </c>
      <c r="I694" s="55" t="n">
        <v>-0.0009817651554915585</v>
      </c>
      <c r="J694" s="55" t="n">
        <v>-3.266644384425021</v>
      </c>
      <c r="K694" s="55" t="n">
        <v>-3.266540701093287</v>
      </c>
      <c r="L694" s="55" t="n">
        <v>-0.0001036833317352809</v>
      </c>
      <c r="M694" s="55" t="n">
        <v>-0.0007127549973802228</v>
      </c>
      <c r="N694" s="55" t="n">
        <v>-85.09454581723961</v>
      </c>
      <c r="O694" s="55" t="n">
        <v>-85.09491529204918</v>
      </c>
      <c r="P694" s="55" t="n">
        <v>0.0003694748095850387</v>
      </c>
      <c r="Q694" s="55" t="n">
        <v>-0.0006483962066627671</v>
      </c>
      <c r="R694" s="55" t="n">
        <v>-356.0164933292591</v>
      </c>
      <c r="S694" s="55" t="n">
        <v>-356.0163778234177</v>
      </c>
      <c r="T694" s="55" t="n">
        <v>-0.0001155058413926933</v>
      </c>
      <c r="U694" s="55" t="n">
        <v>0.0003630112900921095</v>
      </c>
      <c r="V694" s="55" t="n">
        <v>88.81934444338508</v>
      </c>
      <c r="W694" s="55" t="n">
        <v>88.82094022910741</v>
      </c>
      <c r="X694" s="55" t="n">
        <v>-0.001595785722329313</v>
      </c>
      <c r="Y694" s="55" t="n">
        <v>-0.0001281096492628499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0.1877201195398944</v>
      </c>
      <c r="AD694" s="55" t="n">
        <v>-0.03823085427163569</v>
      </c>
      <c r="AE694" s="55" t="n">
        <v>1.000831534726945</v>
      </c>
      <c r="AF694" s="55" t="n">
        <v>-0.0002526759599330575</v>
      </c>
      <c r="AG694" s="55" t="n">
        <v>-0.001892987261123413</v>
      </c>
      <c r="AH694" s="55" t="n">
        <v>-5.327184648962202e-05</v>
      </c>
      <c r="AI694" s="55" t="n">
        <v>0.001910519249087019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-98.18666890455815</v>
      </c>
      <c r="D695" s="55" t="n">
        <v>3.746857921957701e-05</v>
      </c>
      <c r="E695" s="55" t="n">
        <v>0.000328206252184089</v>
      </c>
      <c r="F695" s="55" t="n">
        <v>-87.7078063208313</v>
      </c>
      <c r="G695" s="55" t="n">
        <v>-87.70795086605096</v>
      </c>
      <c r="H695" s="55" t="n">
        <v>0.0001445452196749818</v>
      </c>
      <c r="I695" s="55" t="n">
        <v>-0.0009006063371646959</v>
      </c>
      <c r="J695" s="55" t="n">
        <v>-3.266644384425021</v>
      </c>
      <c r="K695" s="55" t="n">
        <v>-3.266547475226509</v>
      </c>
      <c r="L695" s="55" t="n">
        <v>-9.690919851245465e-05</v>
      </c>
      <c r="M695" s="55" t="n">
        <v>-0.0006471862378619131</v>
      </c>
      <c r="N695" s="55" t="n">
        <v>-85.09454581723961</v>
      </c>
      <c r="O695" s="55" t="n">
        <v>-85.09492141740122</v>
      </c>
      <c r="P695" s="55" t="n">
        <v>0.0003756001616171463</v>
      </c>
      <c r="Q695" s="55" t="n">
        <v>-0.0005874340504784499</v>
      </c>
      <c r="R695" s="55" t="n">
        <v>-356.0164933292591</v>
      </c>
      <c r="S695" s="55" t="n">
        <v>-356.0163744126468</v>
      </c>
      <c r="T695" s="55" t="n">
        <v>-0.0001189166123571101</v>
      </c>
      <c r="U695" s="55" t="n">
        <v>0.0003257034904551551</v>
      </c>
      <c r="V695" s="55" t="n">
        <v>88.81934444338508</v>
      </c>
      <c r="W695" s="55" t="n">
        <v>88.82093893893092</v>
      </c>
      <c r="X695" s="55" t="n">
        <v>-0.001594495545843884</v>
      </c>
      <c r="Y695" s="55" t="n">
        <v>-0.0001273000284395429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0.1877201530499748</v>
      </c>
      <c r="AD695" s="55" t="n">
        <v>-0.03823062362325476</v>
      </c>
      <c r="AE695" s="55" t="n">
        <v>1.000831536265906</v>
      </c>
      <c r="AF695" s="55" t="n">
        <v>-0.0002861860403102767</v>
      </c>
      <c r="AG695" s="55" t="n">
        <v>-0.002123635642059529</v>
      </c>
      <c r="AH695" s="55" t="n">
        <v>-5.481080767033575e-05</v>
      </c>
      <c r="AI695" s="55" t="n">
        <v>0.002143533301474819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-98.18666579499494</v>
      </c>
      <c r="D696" s="55" t="n">
        <v>3.435901601982557e-05</v>
      </c>
      <c r="E696" s="55" t="n">
        <v>0.0002945761471746738</v>
      </c>
      <c r="F696" s="55" t="n">
        <v>-87.7078063208313</v>
      </c>
      <c r="G696" s="55" t="n">
        <v>-87.70795936170765</v>
      </c>
      <c r="H696" s="55" t="n">
        <v>0.00015304087635584</v>
      </c>
      <c r="I696" s="55" t="n">
        <v>-0.000808667687529026</v>
      </c>
      <c r="J696" s="55" t="n">
        <v>-3.266644384425021</v>
      </c>
      <c r="K696" s="55" t="n">
        <v>-3.266553551230359</v>
      </c>
      <c r="L696" s="55" t="n">
        <v>-9.083319466275718e-05</v>
      </c>
      <c r="M696" s="55" t="n">
        <v>-0.0005739834856865118</v>
      </c>
      <c r="N696" s="55" t="n">
        <v>-85.09454581723961</v>
      </c>
      <c r="O696" s="55" t="n">
        <v>-85.0949268936088</v>
      </c>
      <c r="P696" s="55" t="n">
        <v>0.0003810763691942654</v>
      </c>
      <c r="Q696" s="55" t="n">
        <v>-0.0005190295644603363</v>
      </c>
      <c r="R696" s="55" t="n">
        <v>-356.0164933292591</v>
      </c>
      <c r="S696" s="55" t="n">
        <v>-356.0163713971456</v>
      </c>
      <c r="T696" s="55" t="n">
        <v>-0.0001219321135019343</v>
      </c>
      <c r="U696" s="55" t="n">
        <v>0.0002841597290328779</v>
      </c>
      <c r="V696" s="55" t="n">
        <v>88.81934444338508</v>
      </c>
      <c r="W696" s="55" t="n">
        <v>88.8209376587119</v>
      </c>
      <c r="X696" s="55" t="n">
        <v>-0.001593215326810052</v>
      </c>
      <c r="Y696" s="55" t="n">
        <v>-0.0001263823863778298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0.1877201833351201</v>
      </c>
      <c r="AD696" s="55" t="n">
        <v>-0.03823041523301007</v>
      </c>
      <c r="AE696" s="55" t="n">
        <v>1.000831537660051</v>
      </c>
      <c r="AF696" s="55" t="n">
        <v>-0.0003164711855907498</v>
      </c>
      <c r="AG696" s="55" t="n">
        <v>-0.002332025886751798</v>
      </c>
      <c r="AH696" s="55" t="n">
        <v>-5.620495246994039e-05</v>
      </c>
      <c r="AI696" s="55" t="n">
        <v>0.002354072586916528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-98.18666304214229</v>
      </c>
      <c r="D697" s="55" t="n">
        <v>3.160616336309715e-05</v>
      </c>
      <c r="E697" s="55" t="n">
        <v>0.0002574774907029029</v>
      </c>
      <c r="F697" s="55" t="n">
        <v>-87.7078063208313</v>
      </c>
      <c r="G697" s="55" t="n">
        <v>-87.70796688670245</v>
      </c>
      <c r="H697" s="55" t="n">
        <v>0.0001605658711561259</v>
      </c>
      <c r="I697" s="55" t="n">
        <v>-0.0007073198695215351</v>
      </c>
      <c r="J697" s="55" t="n">
        <v>-3.266644384425021</v>
      </c>
      <c r="K697" s="55" t="n">
        <v>-3.26655885845328</v>
      </c>
      <c r="L697" s="55" t="n">
        <v>-8.55259717417457e-05</v>
      </c>
      <c r="M697" s="55" t="n">
        <v>-0.0004941967308326191</v>
      </c>
      <c r="N697" s="55" t="n">
        <v>-85.09454581723961</v>
      </c>
      <c r="O697" s="55" t="n">
        <v>-85.09493165188296</v>
      </c>
      <c r="P697" s="55" t="n">
        <v>0.0003858346433560785</v>
      </c>
      <c r="Q697" s="55" t="n">
        <v>-0.0004441551819505377</v>
      </c>
      <c r="R697" s="55" t="n">
        <v>-356.0164933292591</v>
      </c>
      <c r="S697" s="55" t="n">
        <v>-356.0163688154224</v>
      </c>
      <c r="T697" s="55" t="n">
        <v>-0.0001245138367066376</v>
      </c>
      <c r="U697" s="55" t="n">
        <v>0.0002390507777526809</v>
      </c>
      <c r="V697" s="55" t="n">
        <v>88.81934444338508</v>
      </c>
      <c r="W697" s="55" t="n">
        <v>88.82093638973947</v>
      </c>
      <c r="X697" s="55" t="n">
        <v>-0.001591946354395685</v>
      </c>
      <c r="Y697" s="55" t="n">
        <v>-0.0001253536922312409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0.1877202100377402</v>
      </c>
      <c r="AD697" s="55" t="n">
        <v>-0.03823023156293187</v>
      </c>
      <c r="AE697" s="55" t="n">
        <v>1.000831538892502</v>
      </c>
      <c r="AF697" s="55" t="n">
        <v>-0.0003431738057058098</v>
      </c>
      <c r="AG697" s="55" t="n">
        <v>-0.00251569596494694</v>
      </c>
      <c r="AH697" s="55" t="n">
        <v>-5.743740394414942e-05</v>
      </c>
      <c r="AI697" s="55" t="n">
        <v>0.00253964436572225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-98.18666067768304</v>
      </c>
      <c r="D698" s="55" t="n">
        <v>2.92417041158512e-05</v>
      </c>
      <c r="E698" s="55" t="n">
        <v>0.0002174802895060369</v>
      </c>
      <c r="F698" s="55" t="n">
        <v>-87.7078063208313</v>
      </c>
      <c r="G698" s="55" t="n">
        <v>-87.70797335500357</v>
      </c>
      <c r="H698" s="55" t="n">
        <v>0.0001670341722726496</v>
      </c>
      <c r="I698" s="55" t="n">
        <v>-0.0005980189857022853</v>
      </c>
      <c r="J698" s="55" t="n">
        <v>-3.266644384425021</v>
      </c>
      <c r="K698" s="55" t="n">
        <v>-3.266563337255009</v>
      </c>
      <c r="L698" s="55" t="n">
        <v>-8.104717001236821e-05</v>
      </c>
      <c r="M698" s="55" t="n">
        <v>-0.0004089676804198825</v>
      </c>
      <c r="N698" s="55" t="n">
        <v>-85.09454581723961</v>
      </c>
      <c r="O698" s="55" t="n">
        <v>-85.09493563412421</v>
      </c>
      <c r="P698" s="55" t="n">
        <v>0.0003898168846176084</v>
      </c>
      <c r="Q698" s="55" t="n">
        <v>-0.0003639631781350014</v>
      </c>
      <c r="R698" s="55" t="n">
        <v>-356.0164933292591</v>
      </c>
      <c r="S698" s="55" t="n">
        <v>-356.0163666985848</v>
      </c>
      <c r="T698" s="55" t="n">
        <v>-0.0001266306743144358</v>
      </c>
      <c r="U698" s="55" t="n">
        <v>0.0001911757630820442</v>
      </c>
      <c r="V698" s="55" t="n">
        <v>88.81934444338508</v>
      </c>
      <c r="W698" s="55" t="n">
        <v>88.82093513320103</v>
      </c>
      <c r="X698" s="55" t="n">
        <v>-0.001590689815952734</v>
      </c>
      <c r="Y698" s="55" t="n">
        <v>-0.000124225611302676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0.187720232852632</v>
      </c>
      <c r="AD698" s="55" t="n">
        <v>-0.03823007471318948</v>
      </c>
      <c r="AE698" s="55" t="n">
        <v>1.000831539948873</v>
      </c>
      <c r="AF698" s="55" t="n">
        <v>-0.0003659886974594073</v>
      </c>
      <c r="AG698" s="55" t="n">
        <v>-0.0026725457073426</v>
      </c>
      <c r="AH698" s="55" t="n">
        <v>-5.849377493483132e-05</v>
      </c>
      <c r="AI698" s="55" t="n">
        <v>0.002698123386023982</v>
      </c>
      <c r="AJ698" s="55" t="n">
        <v>0</v>
      </c>
    </row>
    <row r="699">
      <c r="A699" s="55" t="n">
        <v>6.949999999999996</v>
      </c>
      <c r="B699" s="55" t="n">
        <v>-98.18663143597892</v>
      </c>
      <c r="C699" s="55" t="n">
        <v>-98.1866587274036</v>
      </c>
      <c r="D699" s="55" t="n">
        <v>2.729142467605658e-05</v>
      </c>
      <c r="E699" s="55" t="n">
        <v>0.0001751864442810273</v>
      </c>
      <c r="F699" s="55" t="n">
        <v>-87.7078063208313</v>
      </c>
      <c r="G699" s="55" t="n">
        <v>-87.70797869553081</v>
      </c>
      <c r="H699" s="55" t="n">
        <v>0.000172374699511668</v>
      </c>
      <c r="I699" s="55" t="n">
        <v>-0.0004822935111918904</v>
      </c>
      <c r="J699" s="55" t="n">
        <v>-3.266644384425021</v>
      </c>
      <c r="K699" s="55" t="n">
        <v>-3.266566939828213</v>
      </c>
      <c r="L699" s="55" t="n">
        <v>-7.744459680909201e-05</v>
      </c>
      <c r="M699" s="55" t="n">
        <v>-0.0003195120076185514</v>
      </c>
      <c r="N699" s="55" t="n">
        <v>-85.09454581723961</v>
      </c>
      <c r="O699" s="55" t="n">
        <v>-85.09493879440078</v>
      </c>
      <c r="P699" s="55" t="n">
        <v>0.0003929771611765337</v>
      </c>
      <c r="Q699" s="55" t="n">
        <v>-0.0002797287757491591</v>
      </c>
      <c r="R699" s="55" t="n">
        <v>-356.0164933292591</v>
      </c>
      <c r="S699" s="55" t="n">
        <v>-356.0163650694764</v>
      </c>
      <c r="T699" s="55" t="n">
        <v>-0.0001282597827673848</v>
      </c>
      <c r="U699" s="55" t="n">
        <v>0.000141386873593117</v>
      </c>
      <c r="V699" s="55" t="n">
        <v>88.81934444338508</v>
      </c>
      <c r="W699" s="55" t="n">
        <v>88.8209338900426</v>
      </c>
      <c r="X699" s="55" t="n">
        <v>-0.001589446657518106</v>
      </c>
      <c r="Y699" s="55" t="n">
        <v>-0.000123023012426293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0.1877202515304595</v>
      </c>
      <c r="AD699" s="55" t="n">
        <v>-0.0382299463978555</v>
      </c>
      <c r="AE699" s="55" t="n">
        <v>1.000831540817436</v>
      </c>
      <c r="AF699" s="55" t="n">
        <v>-0.0003846665250217818</v>
      </c>
      <c r="AG699" s="55" t="n">
        <v>-0.002800861041318825</v>
      </c>
      <c r="AH699" s="55" t="n">
        <v>-5.936233815617697e-05</v>
      </c>
      <c r="AI699" s="55" t="n">
        <v>0.002827775591421864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-98.18665721097956</v>
      </c>
      <c r="D700" s="55" t="n">
        <v>2.577500064197262e-05</v>
      </c>
      <c r="E700" s="55" t="n">
        <v>0.0001312103785700086</v>
      </c>
      <c r="F700" s="55" t="n">
        <v>-87.7078063208313</v>
      </c>
      <c r="G700" s="55" t="n">
        <v>-87.70798285281955</v>
      </c>
      <c r="H700" s="55" t="n">
        <v>0.0001765319882614795</v>
      </c>
      <c r="I700" s="55" t="n">
        <v>-0.0003617335818646153</v>
      </c>
      <c r="J700" s="55" t="n">
        <v>-3.266644384425021</v>
      </c>
      <c r="K700" s="55" t="n">
        <v>-3.266569630807846</v>
      </c>
      <c r="L700" s="55" t="n">
        <v>-7.475361717622748e-05</v>
      </c>
      <c r="M700" s="55" t="n">
        <v>-0.0002270953191210183</v>
      </c>
      <c r="N700" s="55" t="n">
        <v>-85.09454581723961</v>
      </c>
      <c r="O700" s="55" t="n">
        <v>-85.09494109976281</v>
      </c>
      <c r="P700" s="55" t="n">
        <v>0.000395282523211521</v>
      </c>
      <c r="Q700" s="55" t="n">
        <v>-0.0001927756622067073</v>
      </c>
      <c r="R700" s="55" t="n">
        <v>-356.0164933292591</v>
      </c>
      <c r="S700" s="55" t="n">
        <v>-356.0163639425629</v>
      </c>
      <c r="T700" s="55" t="n">
        <v>-0.0001293866962412377</v>
      </c>
      <c r="U700" s="55" t="n">
        <v>9.051442792899373e-05</v>
      </c>
      <c r="V700" s="55" t="n">
        <v>88.81934444338508</v>
      </c>
      <c r="W700" s="55" t="n">
        <v>88.82093266087574</v>
      </c>
      <c r="X700" s="55" t="n">
        <v>-0.001588217490661576</v>
      </c>
      <c r="Y700" s="55" t="n">
        <v>-0.0001217785537189646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0.1877202658803424</v>
      </c>
      <c r="AD700" s="55" t="n">
        <v>-0.03822984792712322</v>
      </c>
      <c r="AE700" s="55" t="n">
        <v>1.000831541489213</v>
      </c>
      <c r="AF700" s="55" t="n">
        <v>-0.0003990164078593317</v>
      </c>
      <c r="AG700" s="55" t="n">
        <v>-0.002899331773602298</v>
      </c>
      <c r="AH700" s="55" t="n">
        <v>-6.003411434640782e-05</v>
      </c>
      <c r="AI700" s="55" t="n">
        <v>0.002927275682617914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-98.18665614192922</v>
      </c>
      <c r="D701" s="55" t="n">
        <v>2.470595029971752e-05</v>
      </c>
      <c r="E701" s="55" t="n">
        <v>8.616447252169533e-05</v>
      </c>
      <c r="F701" s="55" t="n">
        <v>-87.7078063208313</v>
      </c>
      <c r="G701" s="55" t="n">
        <v>-87.70798578757031</v>
      </c>
      <c r="H701" s="55" t="n">
        <v>0.0001794667390159403</v>
      </c>
      <c r="I701" s="55" t="n">
        <v>-0.0002379788796237029</v>
      </c>
      <c r="J701" s="55" t="n">
        <v>-3.266644384425021</v>
      </c>
      <c r="K701" s="55" t="n">
        <v>-3.266571387623973</v>
      </c>
      <c r="L701" s="55" t="n">
        <v>-7.299680104859959e-05</v>
      </c>
      <c r="M701" s="55" t="n">
        <v>-0.0001330062826145383</v>
      </c>
      <c r="N701" s="55" t="n">
        <v>-85.09454581723961</v>
      </c>
      <c r="O701" s="55" t="n">
        <v>-85.09494253033841</v>
      </c>
      <c r="P701" s="55" t="n">
        <v>0.0003967130988077537</v>
      </c>
      <c r="Q701" s="55" t="n">
        <v>-0.0001044058628929718</v>
      </c>
      <c r="R701" s="55" t="n">
        <v>-356.0164933292591</v>
      </c>
      <c r="S701" s="55" t="n">
        <v>-356.016363324448</v>
      </c>
      <c r="T701" s="55" t="n">
        <v>-0.0001300048111411428</v>
      </c>
      <c r="U701" s="55" t="n">
        <v>3.931376395437314e-05</v>
      </c>
      <c r="V701" s="55" t="n">
        <v>88.81934444338508</v>
      </c>
      <c r="W701" s="55" t="n">
        <v>88.82093144595362</v>
      </c>
      <c r="X701" s="55" t="n">
        <v>-0.001587002568529855</v>
      </c>
      <c r="Y701" s="55" t="n">
        <v>-0.0001205255740364281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0.1877202757715272</v>
      </c>
      <c r="AD701" s="55" t="n">
        <v>-0.03822978019611069</v>
      </c>
      <c r="AE701" s="55" t="n">
        <v>1.000831541957991</v>
      </c>
      <c r="AF701" s="55" t="n">
        <v>-0.0004089075927027341</v>
      </c>
      <c r="AG701" s="55" t="n">
        <v>-0.002967062786130015</v>
      </c>
      <c r="AH701" s="55" t="n">
        <v>-6.050289247383489e-05</v>
      </c>
      <c r="AI701" s="55" t="n">
        <v>0.002995718210413866</v>
      </c>
      <c r="AJ701" s="55" t="n">
        <v>0</v>
      </c>
    </row>
    <row r="702">
      <c r="A702" s="55" t="n">
        <v>6.979999999999997</v>
      </c>
      <c r="B702" s="55" t="n">
        <v>-98.18663143597892</v>
      </c>
      <c r="C702" s="55" t="n">
        <v>-98.18665552767897</v>
      </c>
      <c r="D702" s="55" t="n">
        <v>2.409170004091698e-05</v>
      </c>
      <c r="E702" s="55" t="n">
        <v>4.06507789613453e-05</v>
      </c>
      <c r="F702" s="55" t="n">
        <v>-87.7078063208313</v>
      </c>
      <c r="G702" s="55" t="n">
        <v>-87.70798747705334</v>
      </c>
      <c r="H702" s="55" t="n">
        <v>0.0001811562220427968</v>
      </c>
      <c r="I702" s="55" t="n">
        <v>-0.0001127022168090523</v>
      </c>
      <c r="J702" s="55" t="n">
        <v>-3.266644384425021</v>
      </c>
      <c r="K702" s="55" t="n">
        <v>-3.266572200590577</v>
      </c>
      <c r="L702" s="55" t="n">
        <v>-7.218383444449784e-05</v>
      </c>
      <c r="M702" s="55" t="n">
        <v>-3.853074505537771e-05</v>
      </c>
      <c r="N702" s="55" t="n">
        <v>-85.09454581723961</v>
      </c>
      <c r="O702" s="55" t="n">
        <v>-85.09494307884901</v>
      </c>
      <c r="P702" s="55" t="n">
        <v>0.0003972616094185099</v>
      </c>
      <c r="Q702" s="55" t="n">
        <v>-1.585113551373726e-05</v>
      </c>
      <c r="R702" s="55" t="n">
        <v>-356.0164933292591</v>
      </c>
      <c r="S702" s="55" t="n">
        <v>-356.0163632147323</v>
      </c>
      <c r="T702" s="55" t="n">
        <v>-0.0001301145267412126</v>
      </c>
      <c r="U702" s="55" t="n">
        <v>-1.155457528854402e-05</v>
      </c>
      <c r="V702" s="55" t="n">
        <v>88.81934444338508</v>
      </c>
      <c r="W702" s="55" t="n">
        <v>88.8209302452123</v>
      </c>
      <c r="X702" s="55" t="n">
        <v>-0.001585801827206514</v>
      </c>
      <c r="Y702" s="55" t="n">
        <v>-0.0001192918801359396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0.1877202811341639</v>
      </c>
      <c r="AD702" s="55" t="n">
        <v>-0.03822974367997636</v>
      </c>
      <c r="AE702" s="55" t="n">
        <v>1.000831542220306</v>
      </c>
      <c r="AF702" s="55" t="n">
        <v>-0.0004142702294540612</v>
      </c>
      <c r="AG702" s="55" t="n">
        <v>-0.003003578920461603</v>
      </c>
      <c r="AH702" s="55" t="n">
        <v>-6.076520731035373e-05</v>
      </c>
      <c r="AI702" s="55" t="n">
        <v>0.003032622390749081</v>
      </c>
      <c r="AJ702" s="55" t="n">
        <v>0</v>
      </c>
    </row>
    <row r="703">
      <c r="A703" s="55" t="n">
        <v>6.990000000000002</v>
      </c>
      <c r="B703" s="55" t="n">
        <v>-98.18663143597892</v>
      </c>
      <c r="C703" s="55" t="n">
        <v>-98.18665536968176</v>
      </c>
      <c r="D703" s="55" t="n">
        <v>2.393370283200503e-05</v>
      </c>
      <c r="E703" s="55" t="n">
        <v>-4.741724262230275e-06</v>
      </c>
      <c r="F703" s="55" t="n">
        <v>-87.7078063208313</v>
      </c>
      <c r="G703" s="55" t="n">
        <v>-87.70798791531998</v>
      </c>
      <c r="H703" s="55" t="n">
        <v>0.0001815944886742952</v>
      </c>
      <c r="I703" s="55" t="n">
        <v>1.241231080231973e-05</v>
      </c>
      <c r="J703" s="55" t="n">
        <v>-3.266644384425021</v>
      </c>
      <c r="K703" s="55" t="n">
        <v>-3.266572072756756</v>
      </c>
      <c r="L703" s="55" t="n">
        <v>-7.231166826593898e-05</v>
      </c>
      <c r="M703" s="55" t="n">
        <v>5.507016692101756e-05</v>
      </c>
      <c r="N703" s="55" t="n">
        <v>-85.09454581723961</v>
      </c>
      <c r="O703" s="55" t="n">
        <v>-85.09494274980248</v>
      </c>
      <c r="P703" s="55" t="n">
        <v>0.0003969325628821064</v>
      </c>
      <c r="Q703" s="55" t="n">
        <v>7.174627477641941e-05</v>
      </c>
      <c r="R703" s="55" t="n">
        <v>-356.0164933292591</v>
      </c>
      <c r="S703" s="55" t="n">
        <v>-356.0163636068947</v>
      </c>
      <c r="T703" s="55" t="n">
        <v>-0.0001297223643489881</v>
      </c>
      <c r="U703" s="55" t="n">
        <v>-6.151267652293432e-05</v>
      </c>
      <c r="V703" s="55" t="n">
        <v>88.81934444338508</v>
      </c>
      <c r="W703" s="55" t="n">
        <v>88.82092905835502</v>
      </c>
      <c r="X703" s="55" t="n">
        <v>-0.001584614969933079</v>
      </c>
      <c r="Y703" s="55" t="n">
        <v>-0.0001180961694001861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0.1877202819592427</v>
      </c>
      <c r="AD703" s="55" t="n">
        <v>-0.03822973843481223</v>
      </c>
      <c r="AE703" s="55" t="n">
        <v>1.000831542275397</v>
      </c>
      <c r="AF703" s="55" t="n">
        <v>-0.0004150953082371345</v>
      </c>
      <c r="AG703" s="55" t="n">
        <v>-0.003008824084584083</v>
      </c>
      <c r="AH703" s="55" t="n">
        <v>-6.082029835319247e-05</v>
      </c>
      <c r="AI703" s="55" t="n">
        <v>0.003037931137400171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-98.18665566354676</v>
      </c>
      <c r="D704" s="55" t="n">
        <v>2.422756784091061e-05</v>
      </c>
      <c r="E704" s="55" t="n">
        <v>-4.943680411663484e-05</v>
      </c>
      <c r="F704" s="55" t="n">
        <v>-87.7078063208313</v>
      </c>
      <c r="G704" s="55" t="n">
        <v>-87.70798711317026</v>
      </c>
      <c r="H704" s="55" t="n">
        <v>0.0001807923389673006</v>
      </c>
      <c r="I704" s="55" t="n">
        <v>0.000135695736871818</v>
      </c>
      <c r="J704" s="55" t="n">
        <v>-3.266644384425021</v>
      </c>
      <c r="K704" s="55" t="n">
        <v>-3.266571019567745</v>
      </c>
      <c r="L704" s="55" t="n">
        <v>-7.336485727661914e-05</v>
      </c>
      <c r="M704" s="55" t="n">
        <v>0.0001465766224819758</v>
      </c>
      <c r="N704" s="55" t="n">
        <v>-85.09454581723961</v>
      </c>
      <c r="O704" s="55" t="n">
        <v>-85.09494155863969</v>
      </c>
      <c r="P704" s="55" t="n">
        <v>0.0003957414000917996</v>
      </c>
      <c r="Q704" s="55" t="n">
        <v>0.0001573264542816896</v>
      </c>
      <c r="R704" s="55" t="n">
        <v>-356.0164933292591</v>
      </c>
      <c r="S704" s="55" t="n">
        <v>-356.016364488934</v>
      </c>
      <c r="T704" s="55" t="n">
        <v>-0.0001288403251387268</v>
      </c>
      <c r="U704" s="55" t="n">
        <v>-0.0001100323336450823</v>
      </c>
      <c r="V704" s="55" t="n">
        <v>88.81934444338508</v>
      </c>
      <c r="W704" s="55" t="n">
        <v>88.8209278849457</v>
      </c>
      <c r="X704" s="55" t="n">
        <v>-0.001583441560617338</v>
      </c>
      <c r="Y704" s="55" t="n">
        <v>-0.0001169478926815178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0.1877202782977554</v>
      </c>
      <c r="AD704" s="55" t="n">
        <v>-0.03822976410374537</v>
      </c>
      <c r="AE704" s="55" t="n">
        <v>1.000831542125161</v>
      </c>
      <c r="AF704" s="55" t="n">
        <v>-0.0004114338209293411</v>
      </c>
      <c r="AG704" s="55" t="n">
        <v>-0.002983155151452255</v>
      </c>
      <c r="AH704" s="55" t="n">
        <v>-6.067006275145559e-05</v>
      </c>
      <c r="AI704" s="55" t="n">
        <v>0.003012004864397617</v>
      </c>
      <c r="AJ704" s="55" t="n">
        <v>0</v>
      </c>
    </row>
    <row r="705">
      <c r="A705" s="55" t="n">
        <v>7.009999999999998</v>
      </c>
      <c r="B705" s="55" t="n">
        <v>-98.18663143597892</v>
      </c>
      <c r="C705" s="55" t="n">
        <v>-98.18665639916595</v>
      </c>
      <c r="D705" s="55" t="n">
        <v>2.496318703585608e-05</v>
      </c>
      <c r="E705" s="55" t="n">
        <v>-9.287062651930656e-05</v>
      </c>
      <c r="F705" s="55" t="n">
        <v>-87.7078063208313</v>
      </c>
      <c r="G705" s="55" t="n">
        <v>-87.7079850978449</v>
      </c>
      <c r="H705" s="55" t="n">
        <v>0.0001787770135966043</v>
      </c>
      <c r="I705" s="55" t="n">
        <v>0.0002555228033011256</v>
      </c>
      <c r="J705" s="55" t="n">
        <v>-3.266644384425021</v>
      </c>
      <c r="K705" s="55" t="n">
        <v>-3.266569068386611</v>
      </c>
      <c r="L705" s="55" t="n">
        <v>-7.531603841082221e-05</v>
      </c>
      <c r="M705" s="55" t="n">
        <v>0.0002348218266537406</v>
      </c>
      <c r="N705" s="55" t="n">
        <v>-85.09454581723961</v>
      </c>
      <c r="O705" s="55" t="n">
        <v>-85.09493953103923</v>
      </c>
      <c r="P705" s="55" t="n">
        <v>0.0003937137996247547</v>
      </c>
      <c r="Q705" s="55" t="n">
        <v>0.000239888959996337</v>
      </c>
      <c r="R705" s="55" t="n">
        <v>-356.0164933292591</v>
      </c>
      <c r="S705" s="55" t="n">
        <v>-356.0163658436588</v>
      </c>
      <c r="T705" s="55" t="n">
        <v>-0.0001274856003392596</v>
      </c>
      <c r="U705" s="55" t="n">
        <v>-0.0001565978814561548</v>
      </c>
      <c r="V705" s="55" t="n">
        <v>88.81934444338508</v>
      </c>
      <c r="W705" s="55" t="n">
        <v>88.82092672448151</v>
      </c>
      <c r="X705" s="55" t="n">
        <v>-0.001582281096426316</v>
      </c>
      <c r="Y705" s="55" t="n">
        <v>-0.0001158499649980199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0.18772027025914</v>
      </c>
      <c r="AD705" s="55" t="n">
        <v>-0.0382298199277826</v>
      </c>
      <c r="AE705" s="55" t="n">
        <v>1.000831541774106</v>
      </c>
      <c r="AF705" s="55" t="n">
        <v>-0.0004033952055171319</v>
      </c>
      <c r="AG705" s="55" t="n">
        <v>-0.002927331114219167</v>
      </c>
      <c r="AH705" s="55" t="n">
        <v>-6.031900756653386e-05</v>
      </c>
      <c r="AI705" s="55" t="n">
        <v>0.002955610516760226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-98.186657560851</v>
      </c>
      <c r="D706" s="55" t="n">
        <v>2.612487207643075e-05</v>
      </c>
      <c r="E706" s="55" t="n">
        <v>-0.0001344939042037054</v>
      </c>
      <c r="F706" s="55" t="n">
        <v>-87.7078063208313</v>
      </c>
      <c r="G706" s="55" t="n">
        <v>-87.70798191243568</v>
      </c>
      <c r="H706" s="55" t="n">
        <v>0.0001755916043836416</v>
      </c>
      <c r="I706" s="55" t="n">
        <v>0.0003703397307815768</v>
      </c>
      <c r="J706" s="55" t="n">
        <v>-3.266644384425021</v>
      </c>
      <c r="K706" s="55" t="n">
        <v>-3.26656625791582</v>
      </c>
      <c r="L706" s="55" t="n">
        <v>-7.812650920141892e-05</v>
      </c>
      <c r="M706" s="55" t="n">
        <v>0.0003187006345624365</v>
      </c>
      <c r="N706" s="55" t="n">
        <v>-85.09454581723961</v>
      </c>
      <c r="O706" s="55" t="n">
        <v>-85.09493670245695</v>
      </c>
      <c r="P706" s="55" t="n">
        <v>0.0003908852173503941</v>
      </c>
      <c r="Q706" s="55" t="n">
        <v>0.0003184686661098266</v>
      </c>
      <c r="R706" s="55" t="n">
        <v>-356.0164933292591</v>
      </c>
      <c r="S706" s="55" t="n">
        <v>-356.0163676486666</v>
      </c>
      <c r="T706" s="55" t="n">
        <v>-0.0001256805925055409</v>
      </c>
      <c r="U706" s="55" t="n">
        <v>-0.0002006800565712689</v>
      </c>
      <c r="V706" s="55" t="n">
        <v>88.81934444338508</v>
      </c>
      <c r="W706" s="55" t="n">
        <v>88.82092557642579</v>
      </c>
      <c r="X706" s="55" t="n">
        <v>-0.001581133040711385</v>
      </c>
      <c r="Y706" s="55" t="n">
        <v>-0.0001148030544611337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0.1877202580090472</v>
      </c>
      <c r="AD706" s="55" t="n">
        <v>-0.03822990476113332</v>
      </c>
      <c r="AE706" s="55" t="n">
        <v>1.000831541229288</v>
      </c>
      <c r="AF706" s="55" t="n">
        <v>-0.0003911451126603627</v>
      </c>
      <c r="AG706" s="55" t="n">
        <v>-0.002842497763499985</v>
      </c>
      <c r="AH706" s="55" t="n">
        <v>-5.97741900421056e-05</v>
      </c>
      <c r="AI706" s="55" t="n">
        <v>0.002869906094013477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-98.18665912751231</v>
      </c>
      <c r="D707" s="55" t="n">
        <v>2.769153339154164e-05</v>
      </c>
      <c r="E707" s="55" t="n">
        <v>-0.0001737777773099933</v>
      </c>
      <c r="F707" s="55" t="n">
        <v>-87.7078063208313</v>
      </c>
      <c r="G707" s="55" t="n">
        <v>-87.70797761503742</v>
      </c>
      <c r="H707" s="55" t="n">
        <v>0.0001712942061316132</v>
      </c>
      <c r="I707" s="55" t="n">
        <v>0.0004786885574144952</v>
      </c>
      <c r="J707" s="55" t="n">
        <v>-3.266644384425021</v>
      </c>
      <c r="K707" s="55" t="n">
        <v>-3.266562637537769</v>
      </c>
      <c r="L707" s="55" t="n">
        <v>-8.17468872527724e-05</v>
      </c>
      <c r="M707" s="55" t="n">
        <v>0.0003971772827530416</v>
      </c>
      <c r="N707" s="55" t="n">
        <v>-85.09454581723961</v>
      </c>
      <c r="O707" s="55" t="n">
        <v>-85.09493311784517</v>
      </c>
      <c r="P707" s="55" t="n">
        <v>0.0003873006055746973</v>
      </c>
      <c r="Q707" s="55" t="n">
        <v>0.000392122695819088</v>
      </c>
      <c r="R707" s="55" t="n">
        <v>-356.0164933292591</v>
      </c>
      <c r="S707" s="55" t="n">
        <v>-356.0163698761741</v>
      </c>
      <c r="T707" s="55" t="n">
        <v>-0.0001234530849786018</v>
      </c>
      <c r="U707" s="55" t="n">
        <v>-0.0002417302763899253</v>
      </c>
      <c r="V707" s="55" t="n">
        <v>88.81934444338508</v>
      </c>
      <c r="W707" s="55" t="n">
        <v>88.82092444019824</v>
      </c>
      <c r="X707" s="55" t="n">
        <v>-0.001579996813161258</v>
      </c>
      <c r="Y707" s="55" t="n">
        <v>-0.000113809752568985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0.1877202417664527</v>
      </c>
      <c r="AD707" s="55" t="n">
        <v>-0.03823001709092057</v>
      </c>
      <c r="AE707" s="55" t="n">
        <v>1.000831540500234</v>
      </c>
      <c r="AF707" s="55" t="n">
        <v>-0.0003749025182520072</v>
      </c>
      <c r="AG707" s="55" t="n">
        <v>-0.002730167976250364</v>
      </c>
      <c r="AH707" s="55" t="n">
        <v>-5.904513611376672e-05</v>
      </c>
      <c r="AI707" s="55" t="n">
        <v>0.002756420759759547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-98.18666107291567</v>
      </c>
      <c r="D708" s="55" t="n">
        <v>2.963693674839855e-05</v>
      </c>
      <c r="E708" s="55" t="n">
        <v>-0.0002102231171214397</v>
      </c>
      <c r="F708" s="55" t="n">
        <v>-87.7078063208313</v>
      </c>
      <c r="G708" s="55" t="n">
        <v>-87.70797227768362</v>
      </c>
      <c r="H708" s="55" t="n">
        <v>0.0001659568523355561</v>
      </c>
      <c r="I708" s="55" t="n">
        <v>0.0005792265156917771</v>
      </c>
      <c r="J708" s="55" t="n">
        <v>-3.266644384425021</v>
      </c>
      <c r="K708" s="55" t="n">
        <v>-3.266558266572748</v>
      </c>
      <c r="L708" s="55" t="n">
        <v>-8.611785227368702e-05</v>
      </c>
      <c r="M708" s="55" t="n">
        <v>0.0004692941160130377</v>
      </c>
      <c r="N708" s="55" t="n">
        <v>-85.09454581723961</v>
      </c>
      <c r="O708" s="55" t="n">
        <v>-85.09492883140437</v>
      </c>
      <c r="P708" s="55" t="n">
        <v>0.0003830141647788242</v>
      </c>
      <c r="Q708" s="55" t="n">
        <v>0.000459935101658327</v>
      </c>
      <c r="R708" s="55" t="n">
        <v>-356.0164933292591</v>
      </c>
      <c r="S708" s="55" t="n">
        <v>-356.016372492911</v>
      </c>
      <c r="T708" s="55" t="n">
        <v>-0.0001208363480906322</v>
      </c>
      <c r="U708" s="55" t="n">
        <v>-0.000279196516896868</v>
      </c>
      <c r="V708" s="55" t="n">
        <v>88.81934444338508</v>
      </c>
      <c r="W708" s="55" t="n">
        <v>88.82092331513552</v>
      </c>
      <c r="X708" s="55" t="n">
        <v>-0.00157887175042673</v>
      </c>
      <c r="Y708" s="55" t="n">
        <v>-0.0001128771832823678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0.1877202218001299</v>
      </c>
      <c r="AD708" s="55" t="n">
        <v>-0.0382301550612817</v>
      </c>
      <c r="AE708" s="55" t="n">
        <v>1.000831539598814</v>
      </c>
      <c r="AF708" s="55" t="n">
        <v>-0.0003549361953791852</v>
      </c>
      <c r="AG708" s="55" t="n">
        <v>-0.002592197615114422</v>
      </c>
      <c r="AH708" s="55" t="n">
        <v>-5.814371561996268e-05</v>
      </c>
      <c r="AI708" s="55" t="n">
        <v>0.002617030544388286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-98.18666336604215</v>
      </c>
      <c r="D709" s="55" t="n">
        <v>3.193006322769288e-05</v>
      </c>
      <c r="E709" s="55" t="n">
        <v>-0.0002433717207012385</v>
      </c>
      <c r="F709" s="55" t="n">
        <v>-87.7078063208313</v>
      </c>
      <c r="G709" s="55" t="n">
        <v>-87.70796598511657</v>
      </c>
      <c r="H709" s="55" t="n">
        <v>0.0001596642852745698</v>
      </c>
      <c r="I709" s="55" t="n">
        <v>0.0006707402719279638</v>
      </c>
      <c r="J709" s="55" t="n">
        <v>-3.266644384425021</v>
      </c>
      <c r="K709" s="55" t="n">
        <v>-3.266553213439287</v>
      </c>
      <c r="L709" s="55" t="n">
        <v>-9.117098573509776e-05</v>
      </c>
      <c r="M709" s="55" t="n">
        <v>0.0005341822199200192</v>
      </c>
      <c r="N709" s="55" t="n">
        <v>-85.09454581723961</v>
      </c>
      <c r="O709" s="55" t="n">
        <v>-85.09492390619234</v>
      </c>
      <c r="P709" s="55" t="n">
        <v>0.0003780889527289452</v>
      </c>
      <c r="Q709" s="55" t="n">
        <v>0.0005210389078503103</v>
      </c>
      <c r="R709" s="55" t="n">
        <v>-356.0164933292591</v>
      </c>
      <c r="S709" s="55" t="n">
        <v>-356.0163754602567</v>
      </c>
      <c r="T709" s="55" t="n">
        <v>-0.0001178690024265738</v>
      </c>
      <c r="U709" s="55" t="n">
        <v>-0.0003125544355808473</v>
      </c>
      <c r="V709" s="55" t="n">
        <v>88.81934444338508</v>
      </c>
      <c r="W709" s="55" t="n">
        <v>88.82092220044255</v>
      </c>
      <c r="X709" s="55" t="n">
        <v>-0.001577757057470908</v>
      </c>
      <c r="Y709" s="55" t="n">
        <v>-0.000112017445714981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0.1877201984244996</v>
      </c>
      <c r="AD709" s="55" t="n">
        <v>-0.03823031650181835</v>
      </c>
      <c r="AE709" s="55" t="n">
        <v>1.000831538539072</v>
      </c>
      <c r="AF709" s="55" t="n">
        <v>-0.0003315605650588971</v>
      </c>
      <c r="AG709" s="55" t="n">
        <v>-0.002430757078467072</v>
      </c>
      <c r="AH709" s="55" t="n">
        <v>-5.708397354808881e-05</v>
      </c>
      <c r="AI709" s="55" t="n">
        <v>0.00245392969802641</v>
      </c>
      <c r="AJ709" s="55" t="n">
        <v>0</v>
      </c>
    </row>
    <row r="710">
      <c r="A710" s="55" t="n">
        <v>7.059999999999995</v>
      </c>
      <c r="B710" s="55" t="n">
        <v>-98.18663143597892</v>
      </c>
      <c r="C710" s="55" t="n">
        <v>-98.18666597155892</v>
      </c>
      <c r="D710" s="55" t="n">
        <v>3.453557999657937e-05</v>
      </c>
      <c r="E710" s="55" t="n">
        <v>-0.0002728172312236581</v>
      </c>
      <c r="F710" s="55" t="n">
        <v>-87.7078063208313</v>
      </c>
      <c r="G710" s="55" t="n">
        <v>-87.70795883343787</v>
      </c>
      <c r="H710" s="55" t="n">
        <v>0.0001525126065787989</v>
      </c>
      <c r="I710" s="55" t="n">
        <v>0.0007521560287856671</v>
      </c>
      <c r="J710" s="55" t="n">
        <v>-3.266644384425021</v>
      </c>
      <c r="K710" s="55" t="n">
        <v>-3.266547554699259</v>
      </c>
      <c r="L710" s="55" t="n">
        <v>-9.682972576243628e-05</v>
      </c>
      <c r="M710" s="55" t="n">
        <v>0.0005910736591425867</v>
      </c>
      <c r="N710" s="55" t="n">
        <v>-85.09454581723961</v>
      </c>
      <c r="O710" s="55" t="n">
        <v>-85.09491841345393</v>
      </c>
      <c r="P710" s="55" t="n">
        <v>0.0003725962143206469</v>
      </c>
      <c r="Q710" s="55" t="n">
        <v>0.0005746490484364021</v>
      </c>
      <c r="R710" s="55" t="n">
        <v>-356.0164933292591</v>
      </c>
      <c r="S710" s="55" t="n">
        <v>-356.0163787347143</v>
      </c>
      <c r="T710" s="55" t="n">
        <v>-0.0001145945447942504</v>
      </c>
      <c r="U710" s="55" t="n">
        <v>-0.0003413432286898317</v>
      </c>
      <c r="V710" s="55" t="n">
        <v>88.81934444338508</v>
      </c>
      <c r="W710" s="55" t="n">
        <v>88.82092109515642</v>
      </c>
      <c r="X710" s="55" t="n">
        <v>-0.001576651771336333</v>
      </c>
      <c r="Y710" s="55" t="n">
        <v>-0.000111245958427046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0.187720171994896</v>
      </c>
      <c r="AD710" s="55" t="n">
        <v>-0.03823049896020086</v>
      </c>
      <c r="AE710" s="55" t="n">
        <v>1.000831537337011</v>
      </c>
      <c r="AF710" s="55" t="n">
        <v>-0.0003051309614976461</v>
      </c>
      <c r="AG710" s="55" t="n">
        <v>-0.00224829869596016</v>
      </c>
      <c r="AH710" s="55" t="n">
        <v>-5.588191265282205e-05</v>
      </c>
      <c r="AI710" s="55" t="n">
        <v>0.002269597919914973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-98.18666885038689</v>
      </c>
      <c r="D711" s="55" t="n">
        <v>3.741440797407567e-05</v>
      </c>
      <c r="E711" s="55" t="n">
        <v>-0.0002982137833621248</v>
      </c>
      <c r="F711" s="55" t="n">
        <v>-87.7078063208313</v>
      </c>
      <c r="G711" s="55" t="n">
        <v>-87.7079509286721</v>
      </c>
      <c r="H711" s="55" t="n">
        <v>0.0001446078408146053</v>
      </c>
      <c r="I711" s="55" t="n">
        <v>0.000822547109731559</v>
      </c>
      <c r="J711" s="55" t="n">
        <v>-3.266644384425021</v>
      </c>
      <c r="K711" s="55" t="n">
        <v>-3.26654137397859</v>
      </c>
      <c r="L711" s="55" t="n">
        <v>-0.0001030104464322127</v>
      </c>
      <c r="M711" s="55" t="n">
        <v>0.0006393140420036615</v>
      </c>
      <c r="N711" s="55" t="n">
        <v>-85.09454581723961</v>
      </c>
      <c r="O711" s="55" t="n">
        <v>-85.09491243161419</v>
      </c>
      <c r="P711" s="55" t="n">
        <v>0.0003666143745898764</v>
      </c>
      <c r="Q711" s="55" t="n">
        <v>0.0006200967770672555</v>
      </c>
      <c r="R711" s="55" t="n">
        <v>-356.0164933292591</v>
      </c>
      <c r="S711" s="55" t="n">
        <v>-356.0163822687097</v>
      </c>
      <c r="T711" s="55" t="n">
        <v>-0.0001110605493708097</v>
      </c>
      <c r="U711" s="55" t="n">
        <v>-0.000365195369152151</v>
      </c>
      <c r="V711" s="55" t="n">
        <v>88.81934444338508</v>
      </c>
      <c r="W711" s="55" t="n">
        <v>88.82091999813709</v>
      </c>
      <c r="X711" s="55" t="n">
        <v>-0.001575554751997709</v>
      </c>
      <c r="Y711" s="55" t="n">
        <v>-0.0001105785519083985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0.1877201429023063</v>
      </c>
      <c r="AD711" s="55" t="n">
        <v>-0.03823069973852291</v>
      </c>
      <c r="AE711" s="55" t="n">
        <v>1.00083153601033</v>
      </c>
      <c r="AF711" s="55" t="n">
        <v>-0.0002760383717714809</v>
      </c>
      <c r="AG711" s="55" t="n">
        <v>-0.002047520373908707</v>
      </c>
      <c r="AH711" s="55" t="n">
        <v>-5.455523144348717e-05</v>
      </c>
      <c r="AI711" s="55" t="n">
        <v>0.00206676392883642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-98.18667196033651</v>
      </c>
      <c r="D712" s="55" t="n">
        <v>4.052435758577647e-05</v>
      </c>
      <c r="E712" s="55" t="n">
        <v>-0.0003192812529294474</v>
      </c>
      <c r="F712" s="55" t="n">
        <v>-87.7078063208313</v>
      </c>
      <c r="G712" s="55" t="n">
        <v>-87.70794238526004</v>
      </c>
      <c r="H712" s="55" t="n">
        <v>0.0001360644287413158</v>
      </c>
      <c r="I712" s="55" t="n">
        <v>0.0008811405413796682</v>
      </c>
      <c r="J712" s="55" t="n">
        <v>-3.266644384425021</v>
      </c>
      <c r="K712" s="55" t="n">
        <v>-3.266534760768954</v>
      </c>
      <c r="L712" s="55" t="n">
        <v>-0.0001096236560674608</v>
      </c>
      <c r="M712" s="55" t="n">
        <v>0.0006783738120598098</v>
      </c>
      <c r="N712" s="55" t="n">
        <v>-85.09454581723961</v>
      </c>
      <c r="O712" s="55" t="n">
        <v>-85.09490604497186</v>
      </c>
      <c r="P712" s="55" t="n">
        <v>0.0003602277322682998</v>
      </c>
      <c r="Q712" s="55" t="n">
        <v>0.000656856295200784</v>
      </c>
      <c r="R712" s="55" t="n">
        <v>-356.0164933292591</v>
      </c>
      <c r="S712" s="55" t="n">
        <v>-356.0163860116105</v>
      </c>
      <c r="T712" s="55" t="n">
        <v>-0.0001073176486530033</v>
      </c>
      <c r="U712" s="55" t="n">
        <v>-0.0003838525190834442</v>
      </c>
      <c r="V712" s="55" t="n">
        <v>88.81934444338508</v>
      </c>
      <c r="W712" s="55" t="n">
        <v>88.8209189080896</v>
      </c>
      <c r="X712" s="55" t="n">
        <v>-0.00157446470451128</v>
      </c>
      <c r="Y712" s="55" t="n">
        <v>-0.0001100283677142567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0.1877201115676673</v>
      </c>
      <c r="AD712" s="55" t="n">
        <v>-0.03823091593279312</v>
      </c>
      <c r="AE712" s="55" t="n">
        <v>1.000831534578139</v>
      </c>
      <c r="AF712" s="55" t="n">
        <v>-0.0002447037328323631</v>
      </c>
      <c r="AG712" s="55" t="n">
        <v>-0.001831326103700348</v>
      </c>
      <c r="AH712" s="55" t="n">
        <v>-5.312304041105165e-05</v>
      </c>
      <c r="AI712" s="55" t="n">
        <v>0.001848366108859093</v>
      </c>
      <c r="AJ712" s="55" t="n">
        <v>0</v>
      </c>
    </row>
    <row r="713">
      <c r="A713" s="55" t="n">
        <v>7.089999999999996</v>
      </c>
      <c r="B713" s="55" t="n">
        <v>-98.18663143597892</v>
      </c>
      <c r="C713" s="55" t="n">
        <v>-98.18667525677662</v>
      </c>
      <c r="D713" s="55" t="n">
        <v>4.382079769811414e-05</v>
      </c>
      <c r="E713" s="55" t="n">
        <v>-0.0003358069241939513</v>
      </c>
      <c r="F713" s="55" t="n">
        <v>-87.7078063208313</v>
      </c>
      <c r="G713" s="55" t="n">
        <v>-87.70793332448626</v>
      </c>
      <c r="H713" s="55" t="n">
        <v>0.0001270036549722097</v>
      </c>
      <c r="I713" s="55" t="n">
        <v>0.0009273236199406433</v>
      </c>
      <c r="J713" s="55" t="n">
        <v>-3.266644384425021</v>
      </c>
      <c r="K713" s="55" t="n">
        <v>-3.266527809132029</v>
      </c>
      <c r="L713" s="55" t="n">
        <v>-0.0001165752929921367</v>
      </c>
      <c r="M713" s="55" t="n">
        <v>0.0007078566656773418</v>
      </c>
      <c r="N713" s="55" t="n">
        <v>-85.09454581723961</v>
      </c>
      <c r="O713" s="55" t="n">
        <v>-85.09489934220095</v>
      </c>
      <c r="P713" s="55" t="n">
        <v>0.0003535249613476584</v>
      </c>
      <c r="Q713" s="55" t="n">
        <v>0.0006845579882753422</v>
      </c>
      <c r="R713" s="55" t="n">
        <v>-356.0164933292591</v>
      </c>
      <c r="S713" s="55" t="n">
        <v>-356.016389910814</v>
      </c>
      <c r="T713" s="55" t="n">
        <v>-0.0001034184450459305</v>
      </c>
      <c r="U713" s="55" t="n">
        <v>-0.0003971653155957453</v>
      </c>
      <c r="V713" s="55" t="n">
        <v>88.81934444338508</v>
      </c>
      <c r="W713" s="55" t="n">
        <v>88.8209178236112</v>
      </c>
      <c r="X713" s="55" t="n">
        <v>-0.001573380226112487</v>
      </c>
      <c r="Y713" s="55" t="n">
        <v>-0.0001096036340206856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0.1877200784358219</v>
      </c>
      <c r="AD713" s="55" t="n">
        <v>-0.03823114447480195</v>
      </c>
      <c r="AE713" s="55" t="n">
        <v>1.000831533060662</v>
      </c>
      <c r="AF713" s="55" t="n">
        <v>-0.0002115718874540207</v>
      </c>
      <c r="AG713" s="55" t="n">
        <v>-0.001602784094868748</v>
      </c>
      <c r="AH713" s="55" t="n">
        <v>-5.160556382222126e-05</v>
      </c>
      <c r="AI713" s="55" t="n">
        <v>0.001617511252678786</v>
      </c>
      <c r="AJ713" s="55" t="n">
        <v>0</v>
      </c>
    </row>
    <row r="714">
      <c r="A714" s="55" t="n">
        <v>7.100000000000001</v>
      </c>
      <c r="B714" s="55" t="n">
        <v>-98.18663143597892</v>
      </c>
      <c r="C714" s="55" t="n">
        <v>-98.18667869330486</v>
      </c>
      <c r="D714" s="55" t="n">
        <v>4.725732593934115e-05</v>
      </c>
      <c r="E714" s="55" t="n">
        <v>-0.000347644338873856</v>
      </c>
      <c r="F714" s="55" t="n">
        <v>-87.7078063208313</v>
      </c>
      <c r="G714" s="55" t="n">
        <v>-87.70792387284077</v>
      </c>
      <c r="H714" s="55" t="n">
        <v>0.0001175520094672465</v>
      </c>
      <c r="I714" s="55" t="n">
        <v>0.000960650584396341</v>
      </c>
      <c r="J714" s="55" t="n">
        <v>-3.266644384425021</v>
      </c>
      <c r="K714" s="55" t="n">
        <v>-3.266520616340296</v>
      </c>
      <c r="L714" s="55" t="n">
        <v>-0.0001237680847252598</v>
      </c>
      <c r="M714" s="55" t="n">
        <v>0.0007275041509267783</v>
      </c>
      <c r="N714" s="55" t="n">
        <v>-85.09454581723961</v>
      </c>
      <c r="O714" s="55" t="n">
        <v>-85.09489241480077</v>
      </c>
      <c r="P714" s="55" t="n">
        <v>0.0003465975611700282</v>
      </c>
      <c r="Q714" s="55" t="n">
        <v>0.0007029871382195746</v>
      </c>
      <c r="R714" s="55" t="n">
        <v>-356.0164933292591</v>
      </c>
      <c r="S714" s="55" t="n">
        <v>-356.0163939127612</v>
      </c>
      <c r="T714" s="55" t="n">
        <v>-9.941649791998291e-05</v>
      </c>
      <c r="U714" s="55" t="n">
        <v>-0.0004050800578042179</v>
      </c>
      <c r="V714" s="55" t="n">
        <v>88.81934444338508</v>
      </c>
      <c r="W714" s="55" t="n">
        <v>88.82091674324963</v>
      </c>
      <c r="X714" s="55" t="n">
        <v>-0.001572299864547341</v>
      </c>
      <c r="Y714" s="55" t="n">
        <v>-0.0001093068692343413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0.1877200439692426</v>
      </c>
      <c r="AD714" s="55" t="n">
        <v>-0.03823138217554582</v>
      </c>
      <c r="AE714" s="55" t="n">
        <v>1.000831531478938</v>
      </c>
      <c r="AF714" s="55" t="n">
        <v>-0.0001771053080856788</v>
      </c>
      <c r="AG714" s="55" t="n">
        <v>-0.001365083351002883</v>
      </c>
      <c r="AH714" s="55" t="n">
        <v>-5.002383929308962e-05</v>
      </c>
      <c r="AI714" s="55" t="n">
        <v>0.001377432840408201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-98.18668222239852</v>
      </c>
      <c r="D715" s="55" t="n">
        <v>5.078641959368454e-05</v>
      </c>
      <c r="E715" s="55" t="n">
        <v>-0.0003547106560112105</v>
      </c>
      <c r="F715" s="55" t="n">
        <v>-87.7078063208313</v>
      </c>
      <c r="G715" s="55" t="n">
        <v>-87.70791416031697</v>
      </c>
      <c r="H715" s="55" t="n">
        <v>0.0001078394856818679</v>
      </c>
      <c r="I715" s="55" t="n">
        <v>0.0009808487175316585</v>
      </c>
      <c r="J715" s="55" t="n">
        <v>-3.266644384425021</v>
      </c>
      <c r="K715" s="55" t="n">
        <v>-3.266513281493289</v>
      </c>
      <c r="L715" s="55" t="n">
        <v>-0.0001311029317325129</v>
      </c>
      <c r="M715" s="55" t="n">
        <v>0.000737196345112804</v>
      </c>
      <c r="N715" s="55" t="n">
        <v>-85.09454581723961</v>
      </c>
      <c r="O715" s="55" t="n">
        <v>-85.09488535562093</v>
      </c>
      <c r="P715" s="55" t="n">
        <v>0.0003395383813247253</v>
      </c>
      <c r="Q715" s="55" t="n">
        <v>0.0007120713651501601</v>
      </c>
      <c r="R715" s="55" t="n">
        <v>-356.0164933292591</v>
      </c>
      <c r="S715" s="55" t="n">
        <v>-356.0163979637793</v>
      </c>
      <c r="T715" s="55" t="n">
        <v>-9.536547982241011e-05</v>
      </c>
      <c r="U715" s="55" t="n">
        <v>-0.0004076188332343976</v>
      </c>
      <c r="V715" s="55" t="n">
        <v>88.81934444338508</v>
      </c>
      <c r="W715" s="55" t="n">
        <v>88.82091566555842</v>
      </c>
      <c r="X715" s="55" t="n">
        <v>-0.001571222173337738</v>
      </c>
      <c r="Y715" s="55" t="n">
        <v>-0.0001091355374418382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0.1877200086416304</v>
      </c>
      <c r="AD715" s="55" t="n">
        <v>-0.03823162576942703</v>
      </c>
      <c r="AE715" s="55" t="n">
        <v>1.000831529854529</v>
      </c>
      <c r="AF715" s="55" t="n">
        <v>-0.0001417776959167227</v>
      </c>
      <c r="AG715" s="55" t="n">
        <v>-0.001121489469790848</v>
      </c>
      <c r="AH715" s="55" t="n">
        <v>-4.839943024137483e-05</v>
      </c>
      <c r="AI715" s="55" t="n">
        <v>0.001131451302866766</v>
      </c>
      <c r="AJ715" s="55" t="n">
        <v>0</v>
      </c>
    </row>
    <row r="716">
      <c r="A716" s="55" t="n">
        <v>7.119999999999997</v>
      </c>
      <c r="B716" s="55" t="n">
        <v>-98.18663143597892</v>
      </c>
      <c r="C716" s="55" t="n">
        <v>-98.18668579603799</v>
      </c>
      <c r="D716" s="55" t="n">
        <v>5.436005906639678e-05</v>
      </c>
      <c r="E716" s="55" t="n">
        <v>-0.0003569838652278274</v>
      </c>
      <c r="F716" s="55" t="n">
        <v>-87.7078063208313</v>
      </c>
      <c r="G716" s="55" t="n">
        <v>-87.70790431865817</v>
      </c>
      <c r="H716" s="55" t="n">
        <v>9.799782687275633e-05</v>
      </c>
      <c r="I716" s="55" t="n">
        <v>0.0009878227416591761</v>
      </c>
      <c r="J716" s="55" t="n">
        <v>-3.266644384425021</v>
      </c>
      <c r="K716" s="55" t="n">
        <v>-3.266505904145282</v>
      </c>
      <c r="L716" s="55" t="n">
        <v>-0.0001384802797397732</v>
      </c>
      <c r="M716" s="55" t="n">
        <v>0.0007369492223322075</v>
      </c>
      <c r="N716" s="55" t="n">
        <v>-85.09454581723961</v>
      </c>
      <c r="O716" s="55" t="n">
        <v>-85.09487825754051</v>
      </c>
      <c r="P716" s="55" t="n">
        <v>0.0003324403009166132</v>
      </c>
      <c r="Q716" s="55" t="n">
        <v>0.0007118627933495135</v>
      </c>
      <c r="R716" s="55" t="n">
        <v>-356.0164933292591</v>
      </c>
      <c r="S716" s="55" t="n">
        <v>-356.0164020107323</v>
      </c>
      <c r="T716" s="55" t="n">
        <v>-9.131852677905345e-05</v>
      </c>
      <c r="U716" s="55" t="n">
        <v>-0.0004048604636339847</v>
      </c>
      <c r="V716" s="55" t="n">
        <v>88.81934444338508</v>
      </c>
      <c r="W716" s="55" t="n">
        <v>88.82091458913668</v>
      </c>
      <c r="X716" s="55" t="n">
        <v>-0.001570145751589286</v>
      </c>
      <c r="Y716" s="55" t="n">
        <v>-0.0001090837903012611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0.1877199729314855</v>
      </c>
      <c r="AD716" s="55" t="n">
        <v>-0.03823187195855425</v>
      </c>
      <c r="AE716" s="55" t="n">
        <v>1.000831528209242</v>
      </c>
      <c r="AF716" s="55" t="n">
        <v>-0.0001060675510200504</v>
      </c>
      <c r="AG716" s="55" t="n">
        <v>-0.0008753003425676642</v>
      </c>
      <c r="AH716" s="55" t="n">
        <v>-4.675414344568196e-05</v>
      </c>
      <c r="AI716" s="55" t="n">
        <v>0.0008829422206508196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-98.18668936630691</v>
      </c>
      <c r="D717" s="55" t="n">
        <v>5.793032799081311e-05</v>
      </c>
      <c r="E717" s="55" t="n">
        <v>-0.0003545007991142346</v>
      </c>
      <c r="F717" s="55" t="n">
        <v>-87.7078063208313</v>
      </c>
      <c r="G717" s="55" t="n">
        <v>-87.70789447957564</v>
      </c>
      <c r="H717" s="55" t="n">
        <v>8.815874435110345e-05</v>
      </c>
      <c r="I717" s="55" t="n">
        <v>0.0009816563378523227</v>
      </c>
      <c r="J717" s="55" t="n">
        <v>-3.266644384425021</v>
      </c>
      <c r="K717" s="55" t="n">
        <v>-3.26649858297179</v>
      </c>
      <c r="L717" s="55" t="n">
        <v>-0.000145801453231949</v>
      </c>
      <c r="M717" s="55" t="n">
        <v>0.0007269097725963535</v>
      </c>
      <c r="N717" s="55" t="n">
        <v>-85.09454581723961</v>
      </c>
      <c r="O717" s="55" t="n">
        <v>-85.09487121231963</v>
      </c>
      <c r="P717" s="55" t="n">
        <v>0.0003253950800296407</v>
      </c>
      <c r="Q717" s="55" t="n">
        <v>0.0007025212514332426</v>
      </c>
      <c r="R717" s="55" t="n">
        <v>-356.0164933292591</v>
      </c>
      <c r="S717" s="55" t="n">
        <v>-356.016406001516</v>
      </c>
      <c r="T717" s="55" t="n">
        <v>-8.732774314559344e-05</v>
      </c>
      <c r="U717" s="55" t="n">
        <v>-0.0003969280367273605</v>
      </c>
      <c r="V717" s="55" t="n">
        <v>88.81934444338508</v>
      </c>
      <c r="W717" s="55" t="n">
        <v>88.8209135126489</v>
      </c>
      <c r="X717" s="55" t="n">
        <v>-0.00156906926381252</v>
      </c>
      <c r="Y717" s="55" t="n">
        <v>-0.0001091445294542502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0.1877199373157328</v>
      </c>
      <c r="AD717" s="55" t="n">
        <v>-0.03823211745657851</v>
      </c>
      <c r="AE717" s="55" t="n">
        <v>1.000831526564854</v>
      </c>
      <c r="AF717" s="55" t="n">
        <v>-7.045179828413239e-05</v>
      </c>
      <c r="AG717" s="55" t="n">
        <v>-0.0006298023183040624</v>
      </c>
      <c r="AH717" s="55" t="n">
        <v>-4.510975593063904e-05</v>
      </c>
      <c r="AI717" s="55" t="n">
        <v>0.0006353340114481212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-98.18669288597768</v>
      </c>
      <c r="D718" s="55" t="n">
        <v>6.144999875574614e-05</v>
      </c>
      <c r="E718" s="55" t="n">
        <v>-0.0003473561542599522</v>
      </c>
      <c r="F718" s="55" t="n">
        <v>-87.7078063208313</v>
      </c>
      <c r="G718" s="55" t="n">
        <v>-87.70788477297177</v>
      </c>
      <c r="H718" s="55" t="n">
        <v>7.845214046854229e-05</v>
      </c>
      <c r="I718" s="55" t="n">
        <v>0.0009626100218932508</v>
      </c>
      <c r="J718" s="55" t="n">
        <v>-3.266644384425021</v>
      </c>
      <c r="K718" s="55" t="n">
        <v>-3.266491414491773</v>
      </c>
      <c r="L718" s="55" t="n">
        <v>-0.0001529699332487744</v>
      </c>
      <c r="M718" s="55" t="n">
        <v>0.0007073498980739994</v>
      </c>
      <c r="N718" s="55" t="n">
        <v>-85.09454581723961</v>
      </c>
      <c r="O718" s="55" t="n">
        <v>-85.09486430958708</v>
      </c>
      <c r="P718" s="55" t="n">
        <v>0.0003184923474835091</v>
      </c>
      <c r="Q718" s="55" t="n">
        <v>0.0006843031195518781</v>
      </c>
      <c r="R718" s="55" t="n">
        <v>-356.0164933292591</v>
      </c>
      <c r="S718" s="55" t="n">
        <v>-356.0164098854798</v>
      </c>
      <c r="T718" s="55" t="n">
        <v>-8.344377933166571e-05</v>
      </c>
      <c r="U718" s="55" t="n">
        <v>-0.0003839856785354104</v>
      </c>
      <c r="V718" s="55" t="n">
        <v>88.81934444338508</v>
      </c>
      <c r="W718" s="55" t="n">
        <v>88.82091243482637</v>
      </c>
      <c r="X718" s="55" t="n">
        <v>-0.001567991441284176</v>
      </c>
      <c r="Y718" s="55" t="n">
        <v>-0.0001093111214211139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0.1877199022634755</v>
      </c>
      <c r="AD718" s="55" t="n">
        <v>-0.03823235903161087</v>
      </c>
      <c r="AE718" s="55" t="n">
        <v>1.000831524942847</v>
      </c>
      <c r="AF718" s="55" t="n">
        <v>-3.539954104847531e-05</v>
      </c>
      <c r="AG718" s="55" t="n">
        <v>-0.0003882272859440095</v>
      </c>
      <c r="AH718" s="55" t="n">
        <v>-4.348774873541572e-05</v>
      </c>
      <c r="AI718" s="55" t="n">
        <v>0.0003922559589706306</v>
      </c>
      <c r="AJ718" s="55" t="n">
        <v>0</v>
      </c>
    </row>
    <row r="719">
      <c r="A719" s="55" t="n">
        <v>7.149999999999999</v>
      </c>
      <c r="B719" s="55" t="n">
        <v>-98.18663143597892</v>
      </c>
      <c r="C719" s="55" t="n">
        <v>-98.18669630909085</v>
      </c>
      <c r="D719" s="55" t="n">
        <v>6.487311192621549e-05</v>
      </c>
      <c r="E719" s="55" t="n">
        <v>-0.000335702219189838</v>
      </c>
      <c r="F719" s="55" t="n">
        <v>-87.7078063208313</v>
      </c>
      <c r="G719" s="55" t="n">
        <v>-87.70787532520563</v>
      </c>
      <c r="H719" s="55" t="n">
        <v>6.900437433701303e-05</v>
      </c>
      <c r="I719" s="55" t="n">
        <v>0.0009311151352407596</v>
      </c>
      <c r="J719" s="55" t="n">
        <v>-3.266644384425021</v>
      </c>
      <c r="K719" s="55" t="n">
        <v>-3.266484491852964</v>
      </c>
      <c r="L719" s="55" t="n">
        <v>-0.0001598925720577252</v>
      </c>
      <c r="M719" s="55" t="n">
        <v>0.0006786599570880539</v>
      </c>
      <c r="N719" s="55" t="n">
        <v>-85.09454581723961</v>
      </c>
      <c r="O719" s="55" t="n">
        <v>-85.09485763590033</v>
      </c>
      <c r="P719" s="55" t="n">
        <v>0.0003118186607253191</v>
      </c>
      <c r="Q719" s="55" t="n">
        <v>0.0006575572681952544</v>
      </c>
      <c r="R719" s="55" t="n">
        <v>-356.0164933292591</v>
      </c>
      <c r="S719" s="55" t="n">
        <v>-356.0164136138622</v>
      </c>
      <c r="T719" s="55" t="n">
        <v>-7.971539690453606e-05</v>
      </c>
      <c r="U719" s="55" t="n">
        <v>-0.0003662433544766984</v>
      </c>
      <c r="V719" s="55" t="n">
        <v>88.81934444338508</v>
      </c>
      <c r="W719" s="55" t="n">
        <v>88.82091135445839</v>
      </c>
      <c r="X719" s="55" t="n">
        <v>-0.001566911073307031</v>
      </c>
      <c r="Y719" s="55" t="n">
        <v>-0.0001095782065297013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0.1877198682299419</v>
      </c>
      <c r="AD719" s="55" t="n">
        <v>-0.03823259354781594</v>
      </c>
      <c r="AE719" s="55" t="n">
        <v>1.000831523364135</v>
      </c>
      <c r="AF719" s="55" t="n">
        <v>-1.366007418290849e-06</v>
      </c>
      <c r="AG719" s="55" t="n">
        <v>-0.0001537110808774722</v>
      </c>
      <c r="AH719" s="55" t="n">
        <v>-4.19090366854391e-05</v>
      </c>
      <c r="AI719" s="55" t="n">
        <v>0.0001593277430854059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-98.18669959153117</v>
      </c>
      <c r="D720" s="55" t="n">
        <v>6.815555224190063e-05</v>
      </c>
      <c r="E720" s="55" t="n">
        <v>-0.0003197484963285269</v>
      </c>
      <c r="F720" s="55" t="n">
        <v>-87.7078063208313</v>
      </c>
      <c r="G720" s="55" t="n">
        <v>-87.70786625743769</v>
      </c>
      <c r="H720" s="55" t="n">
        <v>5.993660638821789e-05</v>
      </c>
      <c r="I720" s="55" t="n">
        <v>0.0008877643667684185</v>
      </c>
      <c r="J720" s="55" t="n">
        <v>-3.266644384425021</v>
      </c>
      <c r="K720" s="55" t="n">
        <v>-3.266477903682375</v>
      </c>
      <c r="L720" s="55" t="n">
        <v>-0.0001664807426462383</v>
      </c>
      <c r="M720" s="55" t="n">
        <v>0.0006413422130301747</v>
      </c>
      <c r="N720" s="55" t="n">
        <v>-85.09454581723961</v>
      </c>
      <c r="O720" s="55" t="n">
        <v>-85.0948512738143</v>
      </c>
      <c r="P720" s="55" t="n">
        <v>0.0003054565747031049</v>
      </c>
      <c r="Q720" s="55" t="n">
        <v>0.0006227267441887059</v>
      </c>
      <c r="R720" s="55" t="n">
        <v>-356.0164933292591</v>
      </c>
      <c r="S720" s="55" t="n">
        <v>-356.0164171402969</v>
      </c>
      <c r="T720" s="55" t="n">
        <v>-7.618896224479525e-05</v>
      </c>
      <c r="U720" s="55" t="n">
        <v>-0.0003439658359704523</v>
      </c>
      <c r="V720" s="55" t="n">
        <v>88.81934444338508</v>
      </c>
      <c r="W720" s="55" t="n">
        <v>88.82091027038261</v>
      </c>
      <c r="X720" s="55" t="n">
        <v>-0.001565826997528294</v>
      </c>
      <c r="Y720" s="55" t="n">
        <v>-0.0001099415713822536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0.1877198356506855</v>
      </c>
      <c r="AD720" s="55" t="n">
        <v>-0.03823281800529134</v>
      </c>
      <c r="AE720" s="55" t="n">
        <v>1.000831521848803</v>
      </c>
      <c r="AF720" s="55" t="n">
        <v>3.121324895771771e-05</v>
      </c>
      <c r="AG720" s="55" t="n">
        <v>7.074639452042675e-05</v>
      </c>
      <c r="AH720" s="55" t="n">
        <v>-4.039370438135848e-05</v>
      </c>
      <c r="AI720" s="55" t="n">
        <v>8.724087689715706e-05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-98.18670269159435</v>
      </c>
      <c r="D721" s="55" t="n">
        <v>7.125561543015178e-05</v>
      </c>
      <c r="E721" s="55" t="n">
        <v>-0.0002997603404470986</v>
      </c>
      <c r="F721" s="55" t="n">
        <v>-87.7078063208313</v>
      </c>
      <c r="G721" s="55" t="n">
        <v>-87.70785768408371</v>
      </c>
      <c r="H721" s="55" t="n">
        <v>5.136325240776827e-05</v>
      </c>
      <c r="I721" s="55" t="n">
        <v>0.0008332996267278074</v>
      </c>
      <c r="J721" s="55" t="n">
        <v>-3.266644384425021</v>
      </c>
      <c r="K721" s="55" t="n">
        <v>-3.266471733003879</v>
      </c>
      <c r="L721" s="55" t="n">
        <v>-0.0001726514211423926</v>
      </c>
      <c r="M721" s="55" t="n">
        <v>0.0005960040036710685</v>
      </c>
      <c r="N721" s="55" t="n">
        <v>-85.09454581723961</v>
      </c>
      <c r="O721" s="55" t="n">
        <v>-85.09484530092139</v>
      </c>
      <c r="P721" s="55" t="n">
        <v>0.0002994836817963201</v>
      </c>
      <c r="Q721" s="55" t="n">
        <v>0.0005803526522818434</v>
      </c>
      <c r="R721" s="55" t="n">
        <v>-356.0164933292591</v>
      </c>
      <c r="S721" s="55" t="n">
        <v>-356.0164204214039</v>
      </c>
      <c r="T721" s="55" t="n">
        <v>-7.290785521763256e-05</v>
      </c>
      <c r="U721" s="55" t="n">
        <v>-0.0003174809188254661</v>
      </c>
      <c r="V721" s="55" t="n">
        <v>88.81934444338508</v>
      </c>
      <c r="W721" s="55" t="n">
        <v>88.82090918148278</v>
      </c>
      <c r="X721" s="55" t="n">
        <v>-0.001564738097687772</v>
      </c>
      <c r="Y721" s="55" t="n">
        <v>-0.0001103972435788708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0.1877198049361059</v>
      </c>
      <c r="AD721" s="55" t="n">
        <v>-0.03823302957779759</v>
      </c>
      <c r="AE721" s="55" t="n">
        <v>1.000831520415844</v>
      </c>
      <c r="AF721" s="55" t="n">
        <v>6.192782855962697e-05</v>
      </c>
      <c r="AG721" s="55" t="n">
        <v>0.000282318900771128</v>
      </c>
      <c r="AH721" s="55" t="n">
        <v>-3.896074574072372e-05</v>
      </c>
      <c r="AI721" s="55" t="n">
        <v>0.0002916452595044224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-98.18670557053089</v>
      </c>
      <c r="D722" s="55" t="n">
        <v>7.413455196634048e-05</v>
      </c>
      <c r="E722" s="55" t="n">
        <v>-0.0002760559392200955</v>
      </c>
      <c r="F722" s="55" t="n">
        <v>-87.7078063208313</v>
      </c>
      <c r="G722" s="55" t="n">
        <v>-87.70784971139923</v>
      </c>
      <c r="H722" s="55" t="n">
        <v>4.339056794662928e-05</v>
      </c>
      <c r="I722" s="55" t="n">
        <v>0.0007685982469562755</v>
      </c>
      <c r="J722" s="55" t="n">
        <v>-3.266644384425021</v>
      </c>
      <c r="K722" s="55" t="n">
        <v>-3.266466056228456</v>
      </c>
      <c r="L722" s="55" t="n">
        <v>-0.000178328196566278</v>
      </c>
      <c r="M722" s="55" t="n">
        <v>0.0005433501114121235</v>
      </c>
      <c r="N722" s="55" t="n">
        <v>-85.09454581723961</v>
      </c>
      <c r="O722" s="55" t="n">
        <v>-85.09483978886416</v>
      </c>
      <c r="P722" s="55" t="n">
        <v>0.0002939716245589422</v>
      </c>
      <c r="Q722" s="55" t="n">
        <v>0.0005310760104779914</v>
      </c>
      <c r="R722" s="55" t="n">
        <v>-356.0164933292591</v>
      </c>
      <c r="S722" s="55" t="n">
        <v>-356.0164234174375</v>
      </c>
      <c r="T722" s="55" t="n">
        <v>-6.991182156101384e-05</v>
      </c>
      <c r="U722" s="55" t="n">
        <v>-0.0002871828059952654</v>
      </c>
      <c r="V722" s="55" t="n">
        <v>88.81934444338508</v>
      </c>
      <c r="W722" s="55" t="n">
        <v>88.82090808669828</v>
      </c>
      <c r="X722" s="55" t="n">
        <v>-0.0015636433131977</v>
      </c>
      <c r="Y722" s="55" t="n">
        <v>-0.0001109402391430689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0.1877197764663552</v>
      </c>
      <c r="AD722" s="55" t="n">
        <v>-0.03823322564787251</v>
      </c>
      <c r="AE722" s="55" t="n">
        <v>1.000831519082913</v>
      </c>
      <c r="AF722" s="55" t="n">
        <v>9.039757931095238e-05</v>
      </c>
      <c r="AG722" s="55" t="n">
        <v>0.0004783889756901361</v>
      </c>
      <c r="AH722" s="55" t="n">
        <v>-3.762781464189402e-05</v>
      </c>
      <c r="AI722" s="55" t="n">
        <v>0.0004883068572545979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-98.18670819304968</v>
      </c>
      <c r="D723" s="55" t="n">
        <v>7.675707075922107e-05</v>
      </c>
      <c r="E723" s="55" t="n">
        <v>-0.0002490014706107263</v>
      </c>
      <c r="F723" s="55" t="n">
        <v>-87.7078063208313</v>
      </c>
      <c r="G723" s="55" t="n">
        <v>-87.70784243620696</v>
      </c>
      <c r="H723" s="55" t="n">
        <v>3.611537566669174e-05</v>
      </c>
      <c r="I723" s="55" t="n">
        <v>0.0006946583036383249</v>
      </c>
      <c r="J723" s="55" t="n">
        <v>-3.266644384425021</v>
      </c>
      <c r="K723" s="55" t="n">
        <v>-3.266460942227928</v>
      </c>
      <c r="L723" s="55" t="n">
        <v>-0.0001834421970941885</v>
      </c>
      <c r="M723" s="55" t="n">
        <v>0.0004841738157916659</v>
      </c>
      <c r="N723" s="55" t="n">
        <v>-85.09454581723961</v>
      </c>
      <c r="O723" s="55" t="n">
        <v>-85.09483480235863</v>
      </c>
      <c r="P723" s="55" t="n">
        <v>0.0002889851190347414</v>
      </c>
      <c r="Q723" s="55" t="n">
        <v>0.0004756342916743927</v>
      </c>
      <c r="R723" s="55" t="n">
        <v>-356.0164933292591</v>
      </c>
      <c r="S723" s="55" t="n">
        <v>-356.0164260929274</v>
      </c>
      <c r="T723" s="55" t="n">
        <v>-6.723633168585762e-05</v>
      </c>
      <c r="U723" s="55" t="n">
        <v>-0.0002535283044498121</v>
      </c>
      <c r="V723" s="55" t="n">
        <v>88.81934444338508</v>
      </c>
      <c r="W723" s="55" t="n">
        <v>88.82090698504524</v>
      </c>
      <c r="X723" s="55" t="n">
        <v>-0.00156254166015985</v>
      </c>
      <c r="Y723" s="55" t="n">
        <v>-0.0001115634797000494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0.1877197505866995</v>
      </c>
      <c r="AD723" s="55" t="n">
        <v>-0.03823340383883455</v>
      </c>
      <c r="AE723" s="55" t="n">
        <v>1.000831517866095</v>
      </c>
      <c r="AF723" s="55" t="n">
        <v>0.0001162772350071783</v>
      </c>
      <c r="AG723" s="55" t="n">
        <v>0.0006565799377314385</v>
      </c>
      <c r="AH723" s="55" t="n">
        <v>-3.641099666218395e-05</v>
      </c>
      <c r="AI723" s="55" t="n">
        <v>0.0006677899150857759</v>
      </c>
      <c r="AJ723" s="55" t="n">
        <v>0</v>
      </c>
    </row>
    <row r="724">
      <c r="A724" s="55" t="n">
        <v>7.199999999999996</v>
      </c>
      <c r="B724" s="55" t="n">
        <v>-98.18663143597892</v>
      </c>
      <c r="C724" s="55" t="n">
        <v>-98.18671052776394</v>
      </c>
      <c r="D724" s="55" t="n">
        <v>7.909178501380832e-05</v>
      </c>
      <c r="E724" s="55" t="n">
        <v>-0.000219004613379404</v>
      </c>
      <c r="F724" s="55" t="n">
        <v>-87.7078063208313</v>
      </c>
      <c r="G724" s="55" t="n">
        <v>-87.70783594477231</v>
      </c>
      <c r="H724" s="55" t="n">
        <v>2.962394101469231e-05</v>
      </c>
      <c r="I724" s="55" t="n">
        <v>0.0006125835861893995</v>
      </c>
      <c r="J724" s="55" t="n">
        <v>-3.266644384425021</v>
      </c>
      <c r="K724" s="55" t="n">
        <v>-3.266456451507902</v>
      </c>
      <c r="L724" s="55" t="n">
        <v>-0.0001879329171201221</v>
      </c>
      <c r="M724" s="55" t="n">
        <v>0.0004193461742327261</v>
      </c>
      <c r="N724" s="55" t="n">
        <v>-85.09454581723961</v>
      </c>
      <c r="O724" s="55" t="n">
        <v>-85.09483039828918</v>
      </c>
      <c r="P724" s="55" t="n">
        <v>0.0002845810495714177</v>
      </c>
      <c r="Q724" s="55" t="n">
        <v>0.00041485129616838</v>
      </c>
      <c r="R724" s="55" t="n">
        <v>-356.0164933292591</v>
      </c>
      <c r="S724" s="55" t="n">
        <v>-356.0164284172442</v>
      </c>
      <c r="T724" s="55" t="n">
        <v>-6.49120149444129e-05</v>
      </c>
      <c r="U724" s="55" t="n">
        <v>-0.0002170262123316666</v>
      </c>
      <c r="V724" s="55" t="n">
        <v>88.81934444338508</v>
      </c>
      <c r="W724" s="55" t="n">
        <v>88.82090587564377</v>
      </c>
      <c r="X724" s="55" t="n">
        <v>-0.001561432258692851</v>
      </c>
      <c r="Y724" s="55" t="n">
        <v>-0.000112257267397437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0.1877197276034002</v>
      </c>
      <c r="AD724" s="55" t="n">
        <v>-0.03823356204320061</v>
      </c>
      <c r="AE724" s="55" t="n">
        <v>1.000831516779705</v>
      </c>
      <c r="AF724" s="55" t="n">
        <v>0.0001392605343264464</v>
      </c>
      <c r="AG724" s="55" t="n">
        <v>0.0008147843037903391</v>
      </c>
      <c r="AH724" s="55" t="n">
        <v>-3.532460723931763e-05</v>
      </c>
      <c r="AI724" s="55" t="n">
        <v>0.0008273540874381457</v>
      </c>
      <c r="AJ724" s="55" t="n">
        <v>0</v>
      </c>
    </row>
    <row r="725">
      <c r="A725" s="55" t="n">
        <v>7.210000000000001</v>
      </c>
      <c r="B725" s="55" t="n">
        <v>-98.18663143597892</v>
      </c>
      <c r="C725" s="55" t="n">
        <v>-98.18671254756657</v>
      </c>
      <c r="D725" s="55" t="n">
        <v>8.111158765132965e-05</v>
      </c>
      <c r="E725" s="55" t="n">
        <v>-0.0001865070387630882</v>
      </c>
      <c r="F725" s="55" t="n">
        <v>-87.7078063208313</v>
      </c>
      <c r="G725" s="55" t="n">
        <v>-87.70783031183132</v>
      </c>
      <c r="H725" s="55" t="n">
        <v>2.399100002842507e-05</v>
      </c>
      <c r="I725" s="55" t="n">
        <v>0.0005235682995108422</v>
      </c>
      <c r="J725" s="55" t="n">
        <v>-3.266644384425021</v>
      </c>
      <c r="K725" s="55" t="n">
        <v>-3.266452635497696</v>
      </c>
      <c r="L725" s="55" t="n">
        <v>-0.0001917489273253484</v>
      </c>
      <c r="M725" s="55" t="n">
        <v>0.0003498035241619298</v>
      </c>
      <c r="N725" s="55" t="n">
        <v>-85.09454581723961</v>
      </c>
      <c r="O725" s="55" t="n">
        <v>-85.09482662493747</v>
      </c>
      <c r="P725" s="55" t="n">
        <v>0.0002808076978668689</v>
      </c>
      <c r="Q725" s="55" t="n">
        <v>0.0003496210011111191</v>
      </c>
      <c r="R725" s="55" t="n">
        <v>-356.0164933292591</v>
      </c>
      <c r="S725" s="55" t="n">
        <v>-356.0164303650337</v>
      </c>
      <c r="T725" s="55" t="n">
        <v>-6.296422544637842e-05</v>
      </c>
      <c r="U725" s="55" t="n">
        <v>-0.0001782221370973663</v>
      </c>
      <c r="V725" s="55" t="n">
        <v>88.81934444338508</v>
      </c>
      <c r="W725" s="55" t="n">
        <v>88.82090475774532</v>
      </c>
      <c r="X725" s="55" t="n">
        <v>-0.001560314360246798</v>
      </c>
      <c r="Y725" s="55" t="n">
        <v>-0.0001130094138077058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0.1877197077801732</v>
      </c>
      <c r="AD725" s="55" t="n">
        <v>-0.03823369844708513</v>
      </c>
      <c r="AE725" s="55" t="n">
        <v>1.00083151583612</v>
      </c>
      <c r="AF725" s="55" t="n">
        <v>0.0001590837612752694</v>
      </c>
      <c r="AG725" s="55" t="n">
        <v>0.0009511881883111917</v>
      </c>
      <c r="AH725" s="55" t="n">
        <v>-3.438102202935056e-05</v>
      </c>
      <c r="AI725" s="55" t="n">
        <v>0.0009650122628029121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-98.18671422992816</v>
      </c>
      <c r="D726" s="55" t="n">
        <v>8.279394923814335e-05</v>
      </c>
      <c r="E726" s="55" t="n">
        <v>-0.000151976528253417</v>
      </c>
      <c r="F726" s="55" t="n">
        <v>-87.7078063208313</v>
      </c>
      <c r="G726" s="55" t="n">
        <v>-87.7078255997733</v>
      </c>
      <c r="H726" s="55" t="n">
        <v>1.927894201052175e-05</v>
      </c>
      <c r="I726" s="55" t="n">
        <v>0.0004288813562924325</v>
      </c>
      <c r="J726" s="55" t="n">
        <v>-3.266644384425021</v>
      </c>
      <c r="K726" s="55" t="n">
        <v>-3.266449535973895</v>
      </c>
      <c r="L726" s="55" t="n">
        <v>-0.0001948484511269093</v>
      </c>
      <c r="M726" s="55" t="n">
        <v>0.000276533433871653</v>
      </c>
      <c r="N726" s="55" t="n">
        <v>-85.09454581723961</v>
      </c>
      <c r="O726" s="55" t="n">
        <v>-85.0948235213924</v>
      </c>
      <c r="P726" s="55" t="n">
        <v>0.0002777041527981858</v>
      </c>
      <c r="Q726" s="55" t="n">
        <v>0.0002808878049798106</v>
      </c>
      <c r="R726" s="55" t="n">
        <v>-356.0164933292591</v>
      </c>
      <c r="S726" s="55" t="n">
        <v>-356.0164319164935</v>
      </c>
      <c r="T726" s="55" t="n">
        <v>-6.141276557964536e-05</v>
      </c>
      <c r="U726" s="55" t="n">
        <v>-0.0001376821847584291</v>
      </c>
      <c r="V726" s="55" t="n">
        <v>88.81934444338508</v>
      </c>
      <c r="W726" s="55" t="n">
        <v>88.82090363075382</v>
      </c>
      <c r="X726" s="55" t="n">
        <v>-0.001559187368734855</v>
      </c>
      <c r="Y726" s="55" t="n">
        <v>-0.0001138059692894261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0.1877196913352727</v>
      </c>
      <c r="AD726" s="55" t="n">
        <v>-0.0382338115502604</v>
      </c>
      <c r="AE726" s="55" t="n">
        <v>1.00083151504564</v>
      </c>
      <c r="AF726" s="55" t="n">
        <v>0.0001755286618276841</v>
      </c>
      <c r="AG726" s="55" t="n">
        <v>0.001064291363581105</v>
      </c>
      <c r="AH726" s="55" t="n">
        <v>-3.359054168150521e-05</v>
      </c>
      <c r="AI726" s="55" t="n">
        <v>0.001079191707810434</v>
      </c>
      <c r="AJ726" s="55" t="n">
        <v>0</v>
      </c>
    </row>
    <row r="727">
      <c r="A727" s="55" t="n">
        <v>7.229999999999997</v>
      </c>
      <c r="B727" s="55" t="n">
        <v>-98.18663143597892</v>
      </c>
      <c r="C727" s="55" t="n">
        <v>-98.18671555711742</v>
      </c>
      <c r="D727" s="55" t="n">
        <v>8.412113849995574e-05</v>
      </c>
      <c r="E727" s="55" t="n">
        <v>-0.0001158994050695155</v>
      </c>
      <c r="F727" s="55" t="n">
        <v>-87.7078063208313</v>
      </c>
      <c r="G727" s="55" t="n">
        <v>-87.70782185798478</v>
      </c>
      <c r="H727" s="55" t="n">
        <v>1.553715349452085e-05</v>
      </c>
      <c r="I727" s="55" t="n">
        <v>0.0003298499211466925</v>
      </c>
      <c r="J727" s="55" t="n">
        <v>-3.266644384425021</v>
      </c>
      <c r="K727" s="55" t="n">
        <v>-3.266447184629444</v>
      </c>
      <c r="L727" s="55" t="n">
        <v>-0.0001971997955779748</v>
      </c>
      <c r="M727" s="55" t="n">
        <v>0.0002005597595599147</v>
      </c>
      <c r="N727" s="55" t="n">
        <v>-85.09454581723961</v>
      </c>
      <c r="O727" s="55" t="n">
        <v>-85.09482111716086</v>
      </c>
      <c r="P727" s="55" t="n">
        <v>0.0002752999212617035</v>
      </c>
      <c r="Q727" s="55" t="n">
        <v>0.0002096260362944891</v>
      </c>
      <c r="R727" s="55" t="n">
        <v>-356.0164933292591</v>
      </c>
      <c r="S727" s="55" t="n">
        <v>-356.0164330574977</v>
      </c>
      <c r="T727" s="55" t="n">
        <v>-6.027176143433154e-05</v>
      </c>
      <c r="U727" s="55" t="n">
        <v>-9.597860352260499e-05</v>
      </c>
      <c r="V727" s="55" t="n">
        <v>88.81934444338508</v>
      </c>
      <c r="W727" s="55" t="n">
        <v>88.82090249423671</v>
      </c>
      <c r="X727" s="55" t="n">
        <v>-0.00155805085162703</v>
      </c>
      <c r="Y727" s="55" t="n">
        <v>-0.000114632250389332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0.1877196784392303</v>
      </c>
      <c r="AD727" s="55" t="n">
        <v>-0.03823390018165204</v>
      </c>
      <c r="AE727" s="55" t="n">
        <v>1.000831514416389</v>
      </c>
      <c r="AF727" s="55" t="n">
        <v>0.000188424704172796</v>
      </c>
      <c r="AG727" s="55" t="n">
        <v>0.001152922755223718</v>
      </c>
      <c r="AH727" s="55" t="n">
        <v>-3.29612908078758e-05</v>
      </c>
      <c r="AI727" s="55" t="n">
        <v>0.001168683530878644</v>
      </c>
      <c r="AJ727" s="55" t="n">
        <v>0</v>
      </c>
    </row>
    <row r="728">
      <c r="A728" s="55" t="n">
        <v>7.240000000000002</v>
      </c>
      <c r="B728" s="55" t="n">
        <v>-98.18663143597892</v>
      </c>
      <c r="C728" s="55" t="n">
        <v>-98.18671651634939</v>
      </c>
      <c r="D728" s="55" t="n">
        <v>8.508037047205821e-05</v>
      </c>
      <c r="E728" s="55" t="n">
        <v>-7.877359070893074e-05</v>
      </c>
      <c r="F728" s="55" t="n">
        <v>-87.7078063208313</v>
      </c>
      <c r="G728" s="55" t="n">
        <v>-87.70781912236298</v>
      </c>
      <c r="H728" s="55" t="n">
        <v>1.280153168361254e-05</v>
      </c>
      <c r="I728" s="55" t="n">
        <v>0.0002278420136887472</v>
      </c>
      <c r="J728" s="55" t="n">
        <v>-3.266644384425021</v>
      </c>
      <c r="K728" s="55" t="n">
        <v>-3.266445602794033</v>
      </c>
      <c r="L728" s="55" t="n">
        <v>-0.0001987816309882956</v>
      </c>
      <c r="M728" s="55" t="n">
        <v>0.0001229274038022324</v>
      </c>
      <c r="N728" s="55" t="n">
        <v>-85.09454581723961</v>
      </c>
      <c r="O728" s="55" t="n">
        <v>-85.0948194319715</v>
      </c>
      <c r="P728" s="55" t="n">
        <v>0.0002736147318946114</v>
      </c>
      <c r="Q728" s="55" t="n">
        <v>0.0001368215535881265</v>
      </c>
      <c r="R728" s="55" t="n">
        <v>-356.0164933292591</v>
      </c>
      <c r="S728" s="55" t="n">
        <v>-356.0164337795996</v>
      </c>
      <c r="T728" s="55" t="n">
        <v>-5.954965949500455e-05</v>
      </c>
      <c r="U728" s="55" t="n">
        <v>-5.367943483674587e-05</v>
      </c>
      <c r="V728" s="55" t="n">
        <v>88.81934444338508</v>
      </c>
      <c r="W728" s="55" t="n">
        <v>88.82090134792524</v>
      </c>
      <c r="X728" s="55" t="n">
        <v>-0.001556904540166453</v>
      </c>
      <c r="Y728" s="55" t="n">
        <v>-0.0001154738796723569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0.187719669213269</v>
      </c>
      <c r="AD728" s="55" t="n">
        <v>-0.03823396351016626</v>
      </c>
      <c r="AE728" s="55" t="n">
        <v>1.000831513954247</v>
      </c>
      <c r="AF728" s="55" t="n">
        <v>0.0001976506654732813</v>
      </c>
      <c r="AG728" s="55" t="n">
        <v>0.001216251269441082</v>
      </c>
      <c r="AH728" s="55" t="n">
        <v>-3.249914848346691e-05</v>
      </c>
      <c r="AI728" s="55" t="n">
        <v>0.001232635035455031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-98.18671709986728</v>
      </c>
      <c r="D729" s="55" t="n">
        <v>8.566388835408253e-05</v>
      </c>
      <c r="E729" s="55" t="n">
        <v>-4.110233747295349e-05</v>
      </c>
      <c r="F729" s="55" t="n">
        <v>-87.7078063208313</v>
      </c>
      <c r="G729" s="55" t="n">
        <v>-87.70781741500829</v>
      </c>
      <c r="H729" s="55" t="n">
        <v>1.109417699277864e-05</v>
      </c>
      <c r="I729" s="55" t="n">
        <v>0.0001242481571883028</v>
      </c>
      <c r="J729" s="55" t="n">
        <v>-3.266644384425021</v>
      </c>
      <c r="K729" s="55" t="n">
        <v>-3.266444801305413</v>
      </c>
      <c r="L729" s="55" t="n">
        <v>-0.0001995831196090484</v>
      </c>
      <c r="M729" s="55" t="n">
        <v>4.468737761292811e-05</v>
      </c>
      <c r="N729" s="55" t="n">
        <v>-85.09454581723961</v>
      </c>
      <c r="O729" s="55" t="n">
        <v>-85.0948184757415</v>
      </c>
      <c r="P729" s="55" t="n">
        <v>0.0002726585019081283</v>
      </c>
      <c r="Q729" s="55" t="n">
        <v>6.345698815307987e-05</v>
      </c>
      <c r="R729" s="55" t="n">
        <v>-356.0164933292591</v>
      </c>
      <c r="S729" s="55" t="n">
        <v>-356.0164340799576</v>
      </c>
      <c r="T729" s="55" t="n">
        <v>-5.924930149821673e-05</v>
      </c>
      <c r="U729" s="55" t="n">
        <v>-1.134260556239318e-05</v>
      </c>
      <c r="V729" s="55" t="n">
        <v>88.81934444338508</v>
      </c>
      <c r="W729" s="55" t="n">
        <v>88.82090019170643</v>
      </c>
      <c r="X729" s="55" t="n">
        <v>-0.001555748321341654</v>
      </c>
      <c r="Y729" s="55" t="n">
        <v>-0.0001163175132374498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0.1877196637283958</v>
      </c>
      <c r="AD729" s="55" t="n">
        <v>-0.03823400105083029</v>
      </c>
      <c r="AE729" s="55" t="n">
        <v>1.000831513662807</v>
      </c>
      <c r="AF729" s="55" t="n">
        <v>0.0002031355387233091</v>
      </c>
      <c r="AG729" s="55" t="n">
        <v>0.0012537919334768</v>
      </c>
      <c r="AH729" s="55" t="n">
        <v>-3.220770894429847e-05</v>
      </c>
      <c r="AI729" s="55" t="n">
        <v>0.001270549328463615</v>
      </c>
      <c r="AJ729" s="55" t="n">
        <v>0</v>
      </c>
    </row>
    <row r="730">
      <c r="A730" s="55" t="n">
        <v>7.259999999999998</v>
      </c>
      <c r="B730" s="55" t="n">
        <v>-98.18663143597892</v>
      </c>
      <c r="C730" s="55" t="n">
        <v>-98.18671730496445</v>
      </c>
      <c r="D730" s="55" t="n">
        <v>8.586898553216138e-05</v>
      </c>
      <c r="E730" s="55" t="n">
        <v>-3.388494607098027e-06</v>
      </c>
      <c r="F730" s="55" t="n">
        <v>-87.7078063208313</v>
      </c>
      <c r="G730" s="55" t="n">
        <v>-87.70781674410439</v>
      </c>
      <c r="H730" s="55" t="n">
        <v>1.042327309099231e-05</v>
      </c>
      <c r="I730" s="55" t="n">
        <v>2.046229966312018e-05</v>
      </c>
      <c r="J730" s="55" t="n">
        <v>-3.266644384425021</v>
      </c>
      <c r="K730" s="55" t="n">
        <v>-3.266444780526063</v>
      </c>
      <c r="L730" s="55" t="n">
        <v>-0.0001996038989587769</v>
      </c>
      <c r="M730" s="55" t="n">
        <v>-3.311737417435228e-05</v>
      </c>
      <c r="N730" s="55" t="n">
        <v>-85.09454581723961</v>
      </c>
      <c r="O730" s="55" t="n">
        <v>-85.09481824867063</v>
      </c>
      <c r="P730" s="55" t="n">
        <v>0.0002724314310283662</v>
      </c>
      <c r="Q730" s="55" t="n">
        <v>-9.499310613436151e-06</v>
      </c>
      <c r="R730" s="55" t="n">
        <v>-356.0164933292591</v>
      </c>
      <c r="S730" s="55" t="n">
        <v>-356.0164339612187</v>
      </c>
      <c r="T730" s="55" t="n">
        <v>-5.936804040825112e-05</v>
      </c>
      <c r="U730" s="55" t="n">
        <v>3.048669838593617e-05</v>
      </c>
      <c r="V730" s="55" t="n">
        <v>88.81934444338508</v>
      </c>
      <c r="W730" s="55" t="n">
        <v>88.8208990256108</v>
      </c>
      <c r="X730" s="55" t="n">
        <v>-0.001554582225711402</v>
      </c>
      <c r="Y730" s="55" t="n">
        <v>-0.0001171511182645176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0.1877196620051693</v>
      </c>
      <c r="AD730" s="55" t="n">
        <v>-0.03823401266629396</v>
      </c>
      <c r="AE730" s="55" t="n">
        <v>1.000831513543366</v>
      </c>
      <c r="AF730" s="55" t="n">
        <v>0.0002048587652292433</v>
      </c>
      <c r="AG730" s="55" t="n">
        <v>0.001265407397144092</v>
      </c>
      <c r="AH730" s="55" t="n">
        <v>-3.208826782064023e-05</v>
      </c>
      <c r="AI730" s="55" t="n">
        <v>0.001282284153910499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-98.18671713394953</v>
      </c>
      <c r="D731" s="55" t="n">
        <v>8.569797060554924e-05</v>
      </c>
      <c r="E731" s="55" t="n">
        <v>3.387108279101826e-05</v>
      </c>
      <c r="F731" s="55" t="n">
        <v>-87.7078063208313</v>
      </c>
      <c r="G731" s="55" t="n">
        <v>-87.70781710399012</v>
      </c>
      <c r="H731" s="55" t="n">
        <v>1.078315883264271e-05</v>
      </c>
      <c r="I731" s="55" t="n">
        <v>-8.213747856642297e-05</v>
      </c>
      <c r="J731" s="55" t="n">
        <v>-3.266644384425021</v>
      </c>
      <c r="K731" s="55" t="n">
        <v>-3.266445530497152</v>
      </c>
      <c r="L731" s="55" t="n">
        <v>-0.000198853927870234</v>
      </c>
      <c r="M731" s="55" t="n">
        <v>-0.0001094653086511919</v>
      </c>
      <c r="N731" s="55" t="n">
        <v>-85.09454581723961</v>
      </c>
      <c r="O731" s="55" t="n">
        <v>-85.09481874142924</v>
      </c>
      <c r="P731" s="55" t="n">
        <v>0.0002729241896324999</v>
      </c>
      <c r="Q731" s="55" t="n">
        <v>-8.110151780749058e-05</v>
      </c>
      <c r="R731" s="55" t="n">
        <v>-356.0164933292591</v>
      </c>
      <c r="S731" s="55" t="n">
        <v>-356.0164334313851</v>
      </c>
      <c r="T731" s="55" t="n">
        <v>-5.98978740513069e-05</v>
      </c>
      <c r="U731" s="55" t="n">
        <v>7.127724232292266e-05</v>
      </c>
      <c r="V731" s="55" t="n">
        <v>88.81934444338508</v>
      </c>
      <c r="W731" s="55" t="n">
        <v>88.82089784980046</v>
      </c>
      <c r="X731" s="55" t="n">
        <v>-0.00155340641538221</v>
      </c>
      <c r="Y731" s="55" t="n">
        <v>-0.0001179638593347042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0.187719664014131</v>
      </c>
      <c r="AD731" s="55" t="n">
        <v>-0.03823399856378772</v>
      </c>
      <c r="AE731" s="55" t="n">
        <v>1.000831513594935</v>
      </c>
      <c r="AF731" s="55" t="n">
        <v>0.0002028498035100412</v>
      </c>
      <c r="AG731" s="55" t="n">
        <v>0.001251304890897975</v>
      </c>
      <c r="AH731" s="55" t="n">
        <v>-3.213983723604485e-05</v>
      </c>
      <c r="AI731" s="55" t="n">
        <v>0.001268047689129559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-98.1867165940548</v>
      </c>
      <c r="D732" s="55" t="n">
        <v>8.515807587570292e-05</v>
      </c>
      <c r="E732" s="55" t="n">
        <v>7.019121315536286e-05</v>
      </c>
      <c r="F732" s="55" t="n">
        <v>-87.7078063208313</v>
      </c>
      <c r="G732" s="55" t="n">
        <v>-87.7078184754222</v>
      </c>
      <c r="H732" s="55" t="n">
        <v>1.215459090774057e-05</v>
      </c>
      <c r="I732" s="55" t="n">
        <v>-0.0001822079137674811</v>
      </c>
      <c r="J732" s="55" t="n">
        <v>-3.266644384425021</v>
      </c>
      <c r="K732" s="55" t="n">
        <v>-3.266447031221145</v>
      </c>
      <c r="L732" s="55" t="n">
        <v>-0.0001973532038766287</v>
      </c>
      <c r="M732" s="55" t="n">
        <v>-0.0001833687483508162</v>
      </c>
      <c r="N732" s="55" t="n">
        <v>-85.09454581723961</v>
      </c>
      <c r="O732" s="55" t="n">
        <v>-85.0948199354237</v>
      </c>
      <c r="P732" s="55" t="n">
        <v>0.0002741181840960841</v>
      </c>
      <c r="Q732" s="55" t="n">
        <v>-0.000150433592920324</v>
      </c>
      <c r="R732" s="55" t="n">
        <v>-356.0164933292591</v>
      </c>
      <c r="S732" s="55" t="n">
        <v>-356.0164325036647</v>
      </c>
      <c r="T732" s="55" t="n">
        <v>-6.082559442345841e-05</v>
      </c>
      <c r="U732" s="55" t="n">
        <v>0.0001105136848530725</v>
      </c>
      <c r="V732" s="55" t="n">
        <v>88.81934444338508</v>
      </c>
      <c r="W732" s="55" t="n">
        <v>88.82089666456005</v>
      </c>
      <c r="X732" s="55" t="n">
        <v>-0.001552221174975553</v>
      </c>
      <c r="Y732" s="55" t="n">
        <v>-0.0001187456964940171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0.1877196696768818</v>
      </c>
      <c r="AD732" s="55" t="n">
        <v>-0.03823395928766048</v>
      </c>
      <c r="AE732" s="55" t="n">
        <v>1.000831513814284</v>
      </c>
      <c r="AF732" s="55" t="n">
        <v>0.000197187052741743</v>
      </c>
      <c r="AG732" s="55" t="n">
        <v>0.001212028763665496</v>
      </c>
      <c r="AH732" s="55" t="n">
        <v>-3.235918533128768e-05</v>
      </c>
      <c r="AI732" s="55" t="n">
        <v>0.001228390644134345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-98.18671569728644</v>
      </c>
      <c r="D733" s="55" t="n">
        <v>8.426130752943396e-05</v>
      </c>
      <c r="E733" s="55" t="n">
        <v>0.0001051043200100881</v>
      </c>
      <c r="F733" s="55" t="n">
        <v>-87.7078063208313</v>
      </c>
      <c r="G733" s="55" t="n">
        <v>-87.7078208260224</v>
      </c>
      <c r="H733" s="55" t="n">
        <v>1.450519110423976e-05</v>
      </c>
      <c r="I733" s="55" t="n">
        <v>-0.0002784585886102715</v>
      </c>
      <c r="J733" s="55" t="n">
        <v>-3.266644384425021</v>
      </c>
      <c r="K733" s="55" t="n">
        <v>-3.266449253065267</v>
      </c>
      <c r="L733" s="55" t="n">
        <v>-0.000195131359754687</v>
      </c>
      <c r="M733" s="55" t="n">
        <v>-0.0002538856404090197</v>
      </c>
      <c r="N733" s="55" t="n">
        <v>-85.09454581723961</v>
      </c>
      <c r="O733" s="55" t="n">
        <v>-85.0948218031369</v>
      </c>
      <c r="P733" s="55" t="n">
        <v>0.0002759858972905143</v>
      </c>
      <c r="Q733" s="55" t="n">
        <v>-0.0002166170856025486</v>
      </c>
      <c r="R733" s="55" t="n">
        <v>-356.0164933292591</v>
      </c>
      <c r="S733" s="55" t="n">
        <v>-356.0164311962898</v>
      </c>
      <c r="T733" s="55" t="n">
        <v>-6.213296926216072e-05</v>
      </c>
      <c r="U733" s="55" t="n">
        <v>0.0001477007080508409</v>
      </c>
      <c r="V733" s="55" t="n">
        <v>88.81934444338508</v>
      </c>
      <c r="W733" s="55" t="n">
        <v>88.82089547029207</v>
      </c>
      <c r="X733" s="55" t="n">
        <v>-0.001551026906984266</v>
      </c>
      <c r="Y733" s="55" t="n">
        <v>-0.0001194869373580132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0.1877196788677826</v>
      </c>
      <c r="AD733" s="55" t="n">
        <v>-0.03823389570763294</v>
      </c>
      <c r="AE733" s="55" t="n">
        <v>1.000831514196002</v>
      </c>
      <c r="AF733" s="55" t="n">
        <v>0.0001879961518680417</v>
      </c>
      <c r="AG733" s="55" t="n">
        <v>0.001148448736117136</v>
      </c>
      <c r="AH733" s="55" t="n">
        <v>-3.274090398797114e-05</v>
      </c>
      <c r="AI733" s="55" t="n">
        <v>0.001164194579698852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-98.18671446021351</v>
      </c>
      <c r="D734" s="55" t="n">
        <v>8.302423459002213e-05</v>
      </c>
      <c r="E734" s="55" t="n">
        <v>0.0001381666161716281</v>
      </c>
      <c r="F734" s="55" t="n">
        <v>-87.7078063208313</v>
      </c>
      <c r="G734" s="55" t="n">
        <v>-87.70782411089731</v>
      </c>
      <c r="H734" s="55" t="n">
        <v>1.779006600731138e-05</v>
      </c>
      <c r="I734" s="55" t="n">
        <v>-0.0003696685816727903</v>
      </c>
      <c r="J734" s="55" t="n">
        <v>-3.266644384425021</v>
      </c>
      <c r="K734" s="55" t="n">
        <v>-3.266452157279763</v>
      </c>
      <c r="L734" s="55" t="n">
        <v>-0.0001922271452588325</v>
      </c>
      <c r="M734" s="55" t="n">
        <v>-0.0003201307958030435</v>
      </c>
      <c r="N734" s="55" t="n">
        <v>-85.09454581723961</v>
      </c>
      <c r="O734" s="55" t="n">
        <v>-85.09482430855512</v>
      </c>
      <c r="P734" s="55" t="n">
        <v>0.0002784913155152436</v>
      </c>
      <c r="Q734" s="55" t="n">
        <v>-0.0002788205075785602</v>
      </c>
      <c r="R734" s="55" t="n">
        <v>-356.0164933292591</v>
      </c>
      <c r="S734" s="55" t="n">
        <v>-356.0164295322816</v>
      </c>
      <c r="T734" s="55" t="n">
        <v>-6.379697745818504e-05</v>
      </c>
      <c r="U734" s="55" t="n">
        <v>0.0001823695742955906</v>
      </c>
      <c r="V734" s="55" t="n">
        <v>88.81934444338508</v>
      </c>
      <c r="W734" s="55" t="n">
        <v>88.82089426751527</v>
      </c>
      <c r="X734" s="55" t="n">
        <v>-0.001549824130182262</v>
      </c>
      <c r="Y734" s="55" t="n">
        <v>-0.0001201779434410599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0.1877196914162526</v>
      </c>
      <c r="AD734" s="55" t="n">
        <v>-0.0382338090029499</v>
      </c>
      <c r="AE734" s="55" t="n">
        <v>1.000831514732605</v>
      </c>
      <c r="AF734" s="55" t="n">
        <v>0.0001754476818827122</v>
      </c>
      <c r="AG734" s="55" t="n">
        <v>0.001061744053079683</v>
      </c>
      <c r="AH734" s="55" t="n">
        <v>-3.327750630610637e-05</v>
      </c>
      <c r="AI734" s="55" t="n">
        <v>0.001076656730696485</v>
      </c>
      <c r="AJ734" s="55" t="n">
        <v>0</v>
      </c>
    </row>
    <row r="735">
      <c r="A735" s="55" t="n">
        <v>7.309999999999995</v>
      </c>
      <c r="B735" s="55" t="n">
        <v>-98.18663143597892</v>
      </c>
      <c r="C735" s="55" t="n">
        <v>-98.18671290369554</v>
      </c>
      <c r="D735" s="55" t="n">
        <v>8.146771661084583e-05</v>
      </c>
      <c r="E735" s="55" t="n">
        <v>0.0001689642153744991</v>
      </c>
      <c r="F735" s="55" t="n">
        <v>-87.7078063208313</v>
      </c>
      <c r="G735" s="55" t="n">
        <v>-87.70782827341586</v>
      </c>
      <c r="H735" s="55" t="n">
        <v>2.195258455590788e-05</v>
      </c>
      <c r="I735" s="55" t="n">
        <v>-0.0004547015387960257</v>
      </c>
      <c r="J735" s="55" t="n">
        <v>-3.266644384425021</v>
      </c>
      <c r="K735" s="55" t="n">
        <v>-3.2664556966254</v>
      </c>
      <c r="L735" s="55" t="n">
        <v>-0.0001886877996219993</v>
      </c>
      <c r="M735" s="55" t="n">
        <v>-0.0003812865406903706</v>
      </c>
      <c r="N735" s="55" t="n">
        <v>-85.09454581723961</v>
      </c>
      <c r="O735" s="55" t="n">
        <v>-85.09482740769836</v>
      </c>
      <c r="P735" s="55" t="n">
        <v>0.0002815904587598587</v>
      </c>
      <c r="Q735" s="55" t="n">
        <v>-0.0003362704827849326</v>
      </c>
      <c r="R735" s="55" t="n">
        <v>-356.0164933292591</v>
      </c>
      <c r="S735" s="55" t="n">
        <v>-356.0164275391382</v>
      </c>
      <c r="T735" s="55" t="n">
        <v>-6.579012085175519e-05</v>
      </c>
      <c r="U735" s="55" t="n">
        <v>0.0002140866501794078</v>
      </c>
      <c r="V735" s="55" t="n">
        <v>88.81934444338508</v>
      </c>
      <c r="W735" s="55" t="n">
        <v>88.82089305686394</v>
      </c>
      <c r="X735" s="55" t="n">
        <v>-0.001548613478848478</v>
      </c>
      <c r="Y735" s="55" t="n">
        <v>-0.0001208090815548749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0.1877197071096297</v>
      </c>
      <c r="AD735" s="55" t="n">
        <v>-0.0382337006426486</v>
      </c>
      <c r="AE735" s="55" t="n">
        <v>1.000831515414648</v>
      </c>
      <c r="AF735" s="55" t="n">
        <v>0.0001597543048126315</v>
      </c>
      <c r="AG735" s="55" t="n">
        <v>0.0009533837517783361</v>
      </c>
      <c r="AH735" s="55" t="n">
        <v>-3.395954961682435e-05</v>
      </c>
      <c r="AI735" s="55" t="n">
        <v>0.0009672720749981778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-98.18671105255042</v>
      </c>
      <c r="D736" s="55" t="n">
        <v>7.961657149825118e-05</v>
      </c>
      <c r="E736" s="55" t="n">
        <v>0.000197118931020722</v>
      </c>
      <c r="F736" s="55" t="n">
        <v>-87.7078063208313</v>
      </c>
      <c r="G736" s="55" t="n">
        <v>-87.70783324612817</v>
      </c>
      <c r="H736" s="55" t="n">
        <v>2.692529687956609e-05</v>
      </c>
      <c r="I736" s="55" t="n">
        <v>-0.000532519053166543</v>
      </c>
      <c r="J736" s="55" t="n">
        <v>-3.266644384425021</v>
      </c>
      <c r="K736" s="55" t="n">
        <v>-3.266459816104327</v>
      </c>
      <c r="L736" s="55" t="n">
        <v>-0.0001845683206947794</v>
      </c>
      <c r="M736" s="55" t="n">
        <v>-0.0004366127755524019</v>
      </c>
      <c r="N736" s="55" t="n">
        <v>-85.09454581723961</v>
      </c>
      <c r="O736" s="55" t="n">
        <v>-85.09483104926605</v>
      </c>
      <c r="P736" s="55" t="n">
        <v>0.000285232026445736</v>
      </c>
      <c r="Q736" s="55" t="n">
        <v>-0.0003882637204679187</v>
      </c>
      <c r="R736" s="55" t="n">
        <v>-356.0164933292591</v>
      </c>
      <c r="S736" s="55" t="n">
        <v>-356.0164252484348</v>
      </c>
      <c r="T736" s="55" t="n">
        <v>-6.80808242699932e-05</v>
      </c>
      <c r="U736" s="55" t="n">
        <v>0.0002424624722134258</v>
      </c>
      <c r="V736" s="55" t="n">
        <v>88.81934444338508</v>
      </c>
      <c r="W736" s="55" t="n">
        <v>88.82089183908469</v>
      </c>
      <c r="X736" s="55" t="n">
        <v>-0.001547395699611764</v>
      </c>
      <c r="Y736" s="55" t="n">
        <v>-0.0001213709945751846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0.187719725696553</v>
      </c>
      <c r="AD736" s="55" t="n">
        <v>-0.03823357236222048</v>
      </c>
      <c r="AE736" s="55" t="n">
        <v>1.000831516230887</v>
      </c>
      <c r="AF736" s="55" t="n">
        <v>0.0001411673814788461</v>
      </c>
      <c r="AG736" s="55" t="n">
        <v>0.0008251033236650329</v>
      </c>
      <c r="AH736" s="55" t="n">
        <v>-3.477578869315323e-05</v>
      </c>
      <c r="AI736" s="55" t="n">
        <v>0.0008378144662130805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-98.18670893516797</v>
      </c>
      <c r="D737" s="55" t="n">
        <v>7.749918904871377e-05</v>
      </c>
      <c r="E737" s="55" t="n">
        <v>0.000222293389813722</v>
      </c>
      <c r="F737" s="55" t="n">
        <v>-87.7078063208313</v>
      </c>
      <c r="G737" s="55" t="n">
        <v>-87.70783895180931</v>
      </c>
      <c r="H737" s="55" t="n">
        <v>3.263097801650927e-05</v>
      </c>
      <c r="I737" s="55" t="n">
        <v>-0.0006021924322389619</v>
      </c>
      <c r="J737" s="55" t="n">
        <v>-3.266644384425021</v>
      </c>
      <c r="K737" s="55" t="n">
        <v>-3.266464453786795</v>
      </c>
      <c r="L737" s="55" t="n">
        <v>-0.0001799306382266268</v>
      </c>
      <c r="M737" s="55" t="n">
        <v>-0.000485456153397579</v>
      </c>
      <c r="N737" s="55" t="n">
        <v>-85.09454581723961</v>
      </c>
      <c r="O737" s="55" t="n">
        <v>-85.09483517540055</v>
      </c>
      <c r="P737" s="55" t="n">
        <v>0.0002893581609499984</v>
      </c>
      <c r="Q737" s="55" t="n">
        <v>-0.0004341786787797838</v>
      </c>
      <c r="R737" s="55" t="n">
        <v>-356.0164933292591</v>
      </c>
      <c r="S737" s="55" t="n">
        <v>-356.0164226953385</v>
      </c>
      <c r="T737" s="55" t="n">
        <v>-7.063392059967497e-05</v>
      </c>
      <c r="U737" s="55" t="n">
        <v>0.0002671598285630897</v>
      </c>
      <c r="V737" s="55" t="n">
        <v>88.81934444338508</v>
      </c>
      <c r="W737" s="55" t="n">
        <v>88.82089061502958</v>
      </c>
      <c r="X737" s="55" t="n">
        <v>-0.001546171644504552</v>
      </c>
      <c r="Y737" s="55" t="n">
        <v>-0.0001218550173834586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0.1877197468908177</v>
      </c>
      <c r="AD737" s="55" t="n">
        <v>-0.0382334261370077</v>
      </c>
      <c r="AE737" s="55" t="n">
        <v>1.00083151716845</v>
      </c>
      <c r="AF737" s="55" t="n">
        <v>0.0001199731167467188</v>
      </c>
      <c r="AG737" s="55" t="n">
        <v>0.0006788781108865716</v>
      </c>
      <c r="AH737" s="55" t="n">
        <v>-3.571335160934552e-05</v>
      </c>
      <c r="AI737" s="55" t="n">
        <v>0.0006903220130243673</v>
      </c>
      <c r="AJ737" s="55" t="n">
        <v>0</v>
      </c>
    </row>
    <row r="738">
      <c r="A738" s="55" t="n">
        <v>7.339999999999996</v>
      </c>
      <c r="B738" s="55" t="n">
        <v>-98.18663143597892</v>
      </c>
      <c r="C738" s="55" t="n">
        <v>-98.18670658307708</v>
      </c>
      <c r="D738" s="55" t="n">
        <v>7.514709816440204e-05</v>
      </c>
      <c r="E738" s="55" t="n">
        <v>0.0002441952343774012</v>
      </c>
      <c r="F738" s="55" t="n">
        <v>-87.7078063208313</v>
      </c>
      <c r="G738" s="55" t="n">
        <v>-87.70784530461206</v>
      </c>
      <c r="H738" s="55" t="n">
        <v>3.89837807756636e-05</v>
      </c>
      <c r="I738" s="55" t="n">
        <v>-0.0006629129372001749</v>
      </c>
      <c r="J738" s="55" t="n">
        <v>-3.266644384425021</v>
      </c>
      <c r="K738" s="55" t="n">
        <v>-3.266469541723354</v>
      </c>
      <c r="L738" s="55" t="n">
        <v>-0.000174842701667668</v>
      </c>
      <c r="M738" s="55" t="n">
        <v>-0.0005272580884263161</v>
      </c>
      <c r="N738" s="55" t="n">
        <v>-85.09454581723961</v>
      </c>
      <c r="O738" s="55" t="n">
        <v>-85.09483972255742</v>
      </c>
      <c r="P738" s="55" t="n">
        <v>0.0002939053178179982</v>
      </c>
      <c r="Q738" s="55" t="n">
        <v>-0.0004734855441538412</v>
      </c>
      <c r="R738" s="55" t="n">
        <v>-356.0164933292591</v>
      </c>
      <c r="S738" s="55" t="n">
        <v>-356.0164199180546</v>
      </c>
      <c r="T738" s="55" t="n">
        <v>-7.341120445818913e-05</v>
      </c>
      <c r="U738" s="55" t="n">
        <v>0.0002878996443188331</v>
      </c>
      <c r="V738" s="55" t="n">
        <v>88.81934444338508</v>
      </c>
      <c r="W738" s="55" t="n">
        <v>88.82088938564345</v>
      </c>
      <c r="X738" s="55" t="n">
        <v>-0.001544942258367861</v>
      </c>
      <c r="Y738" s="55" t="n">
        <v>-0.0001222536839278464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0.1877197703756431</v>
      </c>
      <c r="AD738" s="55" t="n">
        <v>-0.03823326415273672</v>
      </c>
      <c r="AE738" s="55" t="n">
        <v>1.000831518213034</v>
      </c>
      <c r="AF738" s="55" t="n">
        <v>9.648829135677772e-05</v>
      </c>
      <c r="AG738" s="55" t="n">
        <v>0.0005168938399038869</v>
      </c>
      <c r="AH738" s="55" t="n">
        <v>-3.675793536217498e-05</v>
      </c>
      <c r="AI738" s="55" t="n">
        <v>0.0005271056610506335</v>
      </c>
      <c r="AJ738" s="55" t="n">
        <v>0</v>
      </c>
    </row>
    <row r="739">
      <c r="A739" s="55" t="n">
        <v>7.350000000000001</v>
      </c>
      <c r="B739" s="55" t="n">
        <v>-98.18663143597892</v>
      </c>
      <c r="C739" s="55" t="n">
        <v>-98.18670403047624</v>
      </c>
      <c r="D739" s="55" t="n">
        <v>7.259449731425076e-05</v>
      </c>
      <c r="E739" s="55" t="n">
        <v>0.0002625803162346012</v>
      </c>
      <c r="F739" s="55" t="n">
        <v>-87.7078063208313</v>
      </c>
      <c r="G739" s="55" t="n">
        <v>-87.70785221131419</v>
      </c>
      <c r="H739" s="55" t="n">
        <v>4.589048289575989e-05</v>
      </c>
      <c r="I739" s="55" t="n">
        <v>-0.000714000545165835</v>
      </c>
      <c r="J739" s="55" t="n">
        <v>-3.266644384425021</v>
      </c>
      <c r="K739" s="55" t="n">
        <v>-3.266475006929233</v>
      </c>
      <c r="L739" s="55" t="n">
        <v>-0.0001693774957890149</v>
      </c>
      <c r="M739" s="55" t="n">
        <v>-0.0005615613055858893</v>
      </c>
      <c r="N739" s="55" t="n">
        <v>-85.09454581723961</v>
      </c>
      <c r="O739" s="55" t="n">
        <v>-85.09484462246068</v>
      </c>
      <c r="P739" s="55" t="n">
        <v>0.0002988052210874439</v>
      </c>
      <c r="Q739" s="55" t="n">
        <v>-0.0005057535647147367</v>
      </c>
      <c r="R739" s="55" t="n">
        <v>-356.0164933292591</v>
      </c>
      <c r="S739" s="55" t="n">
        <v>-356.0164169572304</v>
      </c>
      <c r="T739" s="55" t="n">
        <v>-7.637202871292867e-05</v>
      </c>
      <c r="U739" s="55" t="n">
        <v>0.0003044641088319422</v>
      </c>
      <c r="V739" s="55" t="n">
        <v>88.81934444338508</v>
      </c>
      <c r="W739" s="55" t="n">
        <v>88.82088815194757</v>
      </c>
      <c r="X739" s="55" t="n">
        <v>-0.001543708562490521</v>
      </c>
      <c r="Y739" s="55" t="n">
        <v>-0.0001225610962553709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0.1877197958082913</v>
      </c>
      <c r="AD739" s="55" t="n">
        <v>-0.03823308877363846</v>
      </c>
      <c r="AE739" s="55" t="n">
        <v>1.000831519349119</v>
      </c>
      <c r="AF739" s="55" t="n">
        <v>7.105564320264435e-05</v>
      </c>
      <c r="AG739" s="55" t="n">
        <v>0.0003415147416391262</v>
      </c>
      <c r="AH739" s="55" t="n">
        <v>-3.789402103215878e-05</v>
      </c>
      <c r="AI739" s="55" t="n">
        <v>0.0003508805780002169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-98.18670131373726</v>
      </c>
      <c r="D740" s="55" t="n">
        <v>6.987775834198634e-05</v>
      </c>
      <c r="E740" s="55" t="n">
        <v>0.0002772549190346201</v>
      </c>
      <c r="F740" s="55" t="n">
        <v>-87.7078063208313</v>
      </c>
      <c r="G740" s="55" t="n">
        <v>-87.70785957264468</v>
      </c>
      <c r="H740" s="55" t="n">
        <v>5.32518133875246e-05</v>
      </c>
      <c r="I740" s="55" t="n">
        <v>-0.0007549111934659023</v>
      </c>
      <c r="J740" s="55" t="n">
        <v>-3.266644384425021</v>
      </c>
      <c r="K740" s="55" t="n">
        <v>-3.266480772425261</v>
      </c>
      <c r="L740" s="55" t="n">
        <v>-0.000163611999760769</v>
      </c>
      <c r="M740" s="55" t="n">
        <v>-0.000588014742158133</v>
      </c>
      <c r="N740" s="55" t="n">
        <v>-85.09454581723961</v>
      </c>
      <c r="O740" s="55" t="n">
        <v>-85.09484980311385</v>
      </c>
      <c r="P740" s="55" t="n">
        <v>0.0003039858742467883</v>
      </c>
      <c r="Q740" s="55" t="n">
        <v>-0.000530655253831061</v>
      </c>
      <c r="R740" s="55" t="n">
        <v>-356.0164933292591</v>
      </c>
      <c r="S740" s="55" t="n">
        <v>-356.01641385534</v>
      </c>
      <c r="T740" s="55" t="n">
        <v>-7.947391911712211e-05</v>
      </c>
      <c r="U740" s="55" t="n">
        <v>0.0003166973040119746</v>
      </c>
      <c r="V740" s="55" t="n">
        <v>88.81934444338508</v>
      </c>
      <c r="W740" s="55" t="n">
        <v>88.82088691502008</v>
      </c>
      <c r="X740" s="55" t="n">
        <v>-0.001542471635004236</v>
      </c>
      <c r="Y740" s="55" t="n">
        <v>-0.0001227731773856924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0.1877198228249661</v>
      </c>
      <c r="AD740" s="55" t="n">
        <v>-0.03823290250864129</v>
      </c>
      <c r="AE740" s="55" t="n">
        <v>1.000831520560195</v>
      </c>
      <c r="AF740" s="55" t="n">
        <v>4.403896841642663e-05</v>
      </c>
      <c r="AG740" s="55" t="n">
        <v>0.000155249744476782</v>
      </c>
      <c r="AH740" s="55" t="n">
        <v>-3.910509693838549e-05</v>
      </c>
      <c r="AI740" s="55" t="n">
        <v>0.0001660455434688015</v>
      </c>
      <c r="AJ740" s="55" t="n">
        <v>0</v>
      </c>
    </row>
    <row r="741">
      <c r="A741" s="55" t="n">
        <v>7.369999999999997</v>
      </c>
      <c r="B741" s="55" t="n">
        <v>-98.18663143597892</v>
      </c>
      <c r="C741" s="55" t="n">
        <v>-98.18669847089151</v>
      </c>
      <c r="D741" s="55" t="n">
        <v>6.703491259026793e-05</v>
      </c>
      <c r="E741" s="55" t="n">
        <v>0.0002880771539804367</v>
      </c>
      <c r="F741" s="55" t="n">
        <v>-87.7078063208313</v>
      </c>
      <c r="G741" s="55" t="n">
        <v>-87.70786728467341</v>
      </c>
      <c r="H741" s="55" t="n">
        <v>6.096384211802021e-05</v>
      </c>
      <c r="I741" s="55" t="n">
        <v>-0.0007852423847106284</v>
      </c>
      <c r="J741" s="55" t="n">
        <v>-3.266644384425021</v>
      </c>
      <c r="K741" s="55" t="n">
        <v>-3.266486758318253</v>
      </c>
      <c r="L741" s="55" t="n">
        <v>-0.0001576261067688816</v>
      </c>
      <c r="M741" s="55" t="n">
        <v>-0.000606376698391616</v>
      </c>
      <c r="N741" s="55" t="n">
        <v>-85.09454581723961</v>
      </c>
      <c r="O741" s="55" t="n">
        <v>-85.09485518983745</v>
      </c>
      <c r="P741" s="55" t="n">
        <v>0.0003093725978466664</v>
      </c>
      <c r="Q741" s="55" t="n">
        <v>-0.0005479678444082238</v>
      </c>
      <c r="R741" s="55" t="n">
        <v>-356.0164933292591</v>
      </c>
      <c r="S741" s="55" t="n">
        <v>-356.0164106560754</v>
      </c>
      <c r="T741" s="55" t="n">
        <v>-8.267318370411037e-05</v>
      </c>
      <c r="U741" s="55" t="n">
        <v>0.0003245039663944099</v>
      </c>
      <c r="V741" s="55" t="n">
        <v>88.81934444338508</v>
      </c>
      <c r="W741" s="55" t="n">
        <v>88.8208856759759</v>
      </c>
      <c r="X741" s="55" t="n">
        <v>-0.001541232590820644</v>
      </c>
      <c r="Y741" s="55" t="n">
        <v>-0.0001228876436159819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0.1877198510459214</v>
      </c>
      <c r="AD741" s="55" t="n">
        <v>-0.03823270797614192</v>
      </c>
      <c r="AE741" s="55" t="n">
        <v>1.000831521828991</v>
      </c>
      <c r="AF741" s="55" t="n">
        <v>1.581801312156017e-05</v>
      </c>
      <c r="AG741" s="55" t="n">
        <v>-3.928275490311384e-05</v>
      </c>
      <c r="AH741" s="55" t="n">
        <v>-4.037389289557325e-05</v>
      </c>
      <c r="AI741" s="55" t="n">
        <v>5.850979062887838e-05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-98.18669554110538</v>
      </c>
      <c r="D742" s="55" t="n">
        <v>6.410512645266504e-05</v>
      </c>
      <c r="E742" s="55" t="n">
        <v>0.0002949576782955816</v>
      </c>
      <c r="F742" s="55" t="n">
        <v>-87.7078063208313</v>
      </c>
      <c r="G742" s="55" t="n">
        <v>-87.70787524024695</v>
      </c>
      <c r="H742" s="55" t="n">
        <v>6.89194156529728e-05</v>
      </c>
      <c r="I742" s="55" t="n">
        <v>-0.0008047369824750821</v>
      </c>
      <c r="J742" s="55" t="n">
        <v>-3.266644384425021</v>
      </c>
      <c r="K742" s="55" t="n">
        <v>-3.266492882903419</v>
      </c>
      <c r="L742" s="55" t="n">
        <v>-0.0001515015216030961</v>
      </c>
      <c r="M742" s="55" t="n">
        <v>-0.000616516255389116</v>
      </c>
      <c r="N742" s="55" t="n">
        <v>-85.09454581723961</v>
      </c>
      <c r="O742" s="55" t="n">
        <v>-85.09486070630976</v>
      </c>
      <c r="P742" s="55" t="n">
        <v>0.000314889070151942</v>
      </c>
      <c r="Q742" s="55" t="n">
        <v>-0.0005575726494779535</v>
      </c>
      <c r="R742" s="55" t="n">
        <v>-356.0164933292591</v>
      </c>
      <c r="S742" s="55" t="n">
        <v>-356.0164074037525</v>
      </c>
      <c r="T742" s="55" t="n">
        <v>-8.592550660962806e-05</v>
      </c>
      <c r="U742" s="55" t="n">
        <v>0.0003278474664128774</v>
      </c>
      <c r="V742" s="55" t="n">
        <v>88.81934444338508</v>
      </c>
      <c r="W742" s="55" t="n">
        <v>88.8208844359482</v>
      </c>
      <c r="X742" s="55" t="n">
        <v>-0.001539992563120488</v>
      </c>
      <c r="Y742" s="55" t="n">
        <v>-0.000122903818591459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0.1877198800807057</v>
      </c>
      <c r="AD742" s="55" t="n">
        <v>-0.03823250786784496</v>
      </c>
      <c r="AE742" s="55" t="n">
        <v>1.000831523137717</v>
      </c>
      <c r="AF742" s="55" t="n">
        <v>-1.321677123300447e-05</v>
      </c>
      <c r="AG742" s="55" t="n">
        <v>-0.0002393910518566633</v>
      </c>
      <c r="AH742" s="55" t="n">
        <v>-4.168261824588626e-05</v>
      </c>
      <c r="AI742" s="55" t="n">
        <v>0.0002433520072132086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-98.18669256415164</v>
      </c>
      <c r="D743" s="55" t="n">
        <v>6.112817271458047e-05</v>
      </c>
      <c r="E743" s="55" t="n">
        <v>0.0002978599106393383</v>
      </c>
      <c r="F743" s="55" t="n">
        <v>-87.7078063208313</v>
      </c>
      <c r="G743" s="55" t="n">
        <v>-87.70788333045127</v>
      </c>
      <c r="H743" s="55" t="n">
        <v>7.700961996842566e-05</v>
      </c>
      <c r="I743" s="55" t="n">
        <v>-0.0008132849973840041</v>
      </c>
      <c r="J743" s="55" t="n">
        <v>-3.266644384425021</v>
      </c>
      <c r="K743" s="55" t="n">
        <v>-3.26649906377241</v>
      </c>
      <c r="L743" s="55" t="n">
        <v>-0.0001453206526117303</v>
      </c>
      <c r="M743" s="55" t="n">
        <v>-0.0006184131357064212</v>
      </c>
      <c r="N743" s="55" t="n">
        <v>-85.09454581723961</v>
      </c>
      <c r="O743" s="55" t="n">
        <v>-85.09486627559367</v>
      </c>
      <c r="P743" s="55" t="n">
        <v>0.0003204583540792037</v>
      </c>
      <c r="Q743" s="55" t="n">
        <v>-0.000559453129129544</v>
      </c>
      <c r="R743" s="55" t="n">
        <v>-356.0164933292591</v>
      </c>
      <c r="S743" s="55" t="n">
        <v>-356.0164041427386</v>
      </c>
      <c r="T743" s="55" t="n">
        <v>-8.918652052075723e-05</v>
      </c>
      <c r="U743" s="55" t="n">
        <v>0.0003267477283442991</v>
      </c>
      <c r="V743" s="55" t="n">
        <v>88.81934444338508</v>
      </c>
      <c r="W743" s="55" t="n">
        <v>88.82088319607216</v>
      </c>
      <c r="X743" s="55" t="n">
        <v>-0.00153875268706918</v>
      </c>
      <c r="Y743" s="55" t="n">
        <v>-0.0001228223806247716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0.187719909533473</v>
      </c>
      <c r="AD743" s="55" t="n">
        <v>-0.03823230491217118</v>
      </c>
      <c r="AE743" s="55" t="n">
        <v>1.000831524468299</v>
      </c>
      <c r="AF743" s="55" t="n">
        <v>-4.266953854137334e-05</v>
      </c>
      <c r="AG743" s="55" t="n">
        <v>-0.0004423467256375879</v>
      </c>
      <c r="AH743" s="55" t="n">
        <v>-4.301320122301888e-05</v>
      </c>
      <c r="AI743" s="55" t="n">
        <v>0.0004464767078819243</v>
      </c>
      <c r="AJ743" s="55" t="n">
        <v>0</v>
      </c>
    </row>
    <row r="744">
      <c r="A744" s="55" t="n">
        <v>7.399999999999999</v>
      </c>
      <c r="B744" s="55" t="n">
        <v>-98.18663143597892</v>
      </c>
      <c r="C744" s="55" t="n">
        <v>-98.1866895798812</v>
      </c>
      <c r="D744" s="55" t="n">
        <v>5.814390228856227e-05</v>
      </c>
      <c r="E744" s="55" t="n">
        <v>0.0002967997706639422</v>
      </c>
      <c r="F744" s="55" t="n">
        <v>-87.7078063208313</v>
      </c>
      <c r="G744" s="55" t="n">
        <v>-87.70789144608061</v>
      </c>
      <c r="H744" s="55" t="n">
        <v>8.512524931994667e-05</v>
      </c>
      <c r="I744" s="55" t="n">
        <v>-0.0008109232646803554</v>
      </c>
      <c r="J744" s="55" t="n">
        <v>-3.266644384425021</v>
      </c>
      <c r="K744" s="55" t="n">
        <v>-3.266505218912018</v>
      </c>
      <c r="L744" s="55" t="n">
        <v>-0.0001391655130033124</v>
      </c>
      <c r="M744" s="55" t="n">
        <v>-0.0006121561168921347</v>
      </c>
      <c r="N744" s="55" t="n">
        <v>-85.09454581723961</v>
      </c>
      <c r="O744" s="55" t="n">
        <v>-85.09487182114152</v>
      </c>
      <c r="P744" s="55" t="n">
        <v>0.0003260039019212665</v>
      </c>
      <c r="Q744" s="55" t="n">
        <v>-0.0005536924159890265</v>
      </c>
      <c r="R744" s="55" t="n">
        <v>-356.0164933292591</v>
      </c>
      <c r="S744" s="55" t="n">
        <v>-356.0164009168975</v>
      </c>
      <c r="T744" s="55" t="n">
        <v>-9.24123616191083e-05</v>
      </c>
      <c r="U744" s="55" t="n">
        <v>0.0003212796804205426</v>
      </c>
      <c r="V744" s="55" t="n">
        <v>88.81934444338508</v>
      </c>
      <c r="W744" s="55" t="n">
        <v>88.82088195747126</v>
      </c>
      <c r="X744" s="55" t="n">
        <v>-0.001537514086178577</v>
      </c>
      <c r="Y744" s="55" t="n">
        <v>-0.000122645097046552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0.1877199390082879</v>
      </c>
      <c r="AD744" s="55" t="n">
        <v>-0.03823210183771008</v>
      </c>
      <c r="AE744" s="55" t="n">
        <v>1.000831525802629</v>
      </c>
      <c r="AF744" s="55" t="n">
        <v>-7.214435338021019e-05</v>
      </c>
      <c r="AG744" s="55" t="n">
        <v>-0.0006454211867387705</v>
      </c>
      <c r="AH744" s="55" t="n">
        <v>-4.43475307587704e-05</v>
      </c>
      <c r="AI744" s="55" t="n">
        <v>0.0006509531622938255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-98.18668662770017</v>
      </c>
      <c r="D745" s="55" t="n">
        <v>5.519172124205847e-05</v>
      </c>
      <c r="E745" s="55" t="n">
        <v>0.0002918449236174901</v>
      </c>
      <c r="F745" s="55" t="n">
        <v>-87.7078063208313</v>
      </c>
      <c r="G745" s="55" t="n">
        <v>-87.70789947909151</v>
      </c>
      <c r="H745" s="55" t="n">
        <v>9.315826021411763e-05</v>
      </c>
      <c r="I745" s="55" t="n">
        <v>-0.0007978329894934184</v>
      </c>
      <c r="J745" s="55" t="n">
        <v>-3.266644384425021</v>
      </c>
      <c r="K745" s="55" t="n">
        <v>-3.266511267779837</v>
      </c>
      <c r="L745" s="55" t="n">
        <v>-0.0001331166451845792</v>
      </c>
      <c r="M745" s="55" t="n">
        <v>-0.0005979401429260427</v>
      </c>
      <c r="N745" s="55" t="n">
        <v>-85.09454581723961</v>
      </c>
      <c r="O745" s="55" t="n">
        <v>-85.09487726777387</v>
      </c>
      <c r="P745" s="55" t="n">
        <v>0.0003314505342710135</v>
      </c>
      <c r="Q745" s="55" t="n">
        <v>-0.0005404706454027042</v>
      </c>
      <c r="R745" s="55" t="n">
        <v>-356.0164933292591</v>
      </c>
      <c r="S745" s="55" t="n">
        <v>-356.0163977690472</v>
      </c>
      <c r="T745" s="55" t="n">
        <v>-9.556021195444863e-05</v>
      </c>
      <c r="U745" s="55" t="n">
        <v>0.0003115722338612623</v>
      </c>
      <c r="V745" s="55" t="n">
        <v>88.81934444338508</v>
      </c>
      <c r="W745" s="55" t="n">
        <v>88.82088072124586</v>
      </c>
      <c r="X745" s="55" t="n">
        <v>-0.001536277860767933</v>
      </c>
      <c r="Y745" s="55" t="n">
        <v>-0.0001223746483544622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0.1877199681143586</v>
      </c>
      <c r="AD745" s="55" t="n">
        <v>-0.0382319013371785</v>
      </c>
      <c r="AE745" s="55" t="n">
        <v>1.000831527122792</v>
      </c>
      <c r="AF745" s="55" t="n">
        <v>-0.0001012504241559853</v>
      </c>
      <c r="AG745" s="55" t="n">
        <v>-0.0008459217183190426</v>
      </c>
      <c r="AH745" s="55" t="n">
        <v>-4.566769407077231e-05</v>
      </c>
      <c r="AI745" s="55" t="n">
        <v>0.0008531827120830276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-98.18668374605745</v>
      </c>
      <c r="D746" s="55" t="n">
        <v>5.231007853728017e-05</v>
      </c>
      <c r="E746" s="55" t="n">
        <v>0.0002831134831195943</v>
      </c>
      <c r="F746" s="55" t="n">
        <v>-87.7078063208313</v>
      </c>
      <c r="G746" s="55" t="n">
        <v>-87.70790732402074</v>
      </c>
      <c r="H746" s="55" t="n">
        <v>0.0001010031894397557</v>
      </c>
      <c r="I746" s="55" t="n">
        <v>-0.0007743352203055056</v>
      </c>
      <c r="J746" s="55" t="n">
        <v>-3.266644384425021</v>
      </c>
      <c r="K746" s="55" t="n">
        <v>-3.266517132344629</v>
      </c>
      <c r="L746" s="55" t="n">
        <v>-0.0001272520803922923</v>
      </c>
      <c r="M746" s="55" t="n">
        <v>-0.0005760622739995939</v>
      </c>
      <c r="N746" s="55" t="n">
        <v>-85.09454581723961</v>
      </c>
      <c r="O746" s="55" t="n">
        <v>-85.09488254263017</v>
      </c>
      <c r="P746" s="55" t="n">
        <v>0.0003367253905746909</v>
      </c>
      <c r="Q746" s="55" t="n">
        <v>-0.0005200619861872936</v>
      </c>
      <c r="R746" s="55" t="n">
        <v>-356.0164933292591</v>
      </c>
      <c r="S746" s="55" t="n">
        <v>-356.0163947404271</v>
      </c>
      <c r="T746" s="55" t="n">
        <v>-9.858883204766739e-05</v>
      </c>
      <c r="U746" s="55" t="n">
        <v>0.000297807358839585</v>
      </c>
      <c r="V746" s="55" t="n">
        <v>88.81934444338508</v>
      </c>
      <c r="W746" s="55" t="n">
        <v>88.82087948846198</v>
      </c>
      <c r="X746" s="55" t="n">
        <v>-0.001535045076895564</v>
      </c>
      <c r="Y746" s="55" t="n">
        <v>-0.0001220145907068752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0.1877199964711311</v>
      </c>
      <c r="AD746" s="55" t="n">
        <v>-0.03823170603233767</v>
      </c>
      <c r="AE746" s="55" t="n">
        <v>1.000831528411309</v>
      </c>
      <c r="AF746" s="55" t="n">
        <v>-0.000129607196641679</v>
      </c>
      <c r="AG746" s="55" t="n">
        <v>-0.00104122655914668</v>
      </c>
      <c r="AH746" s="55" t="n">
        <v>-4.695621025341268e-05</v>
      </c>
      <c r="AI746" s="55" t="n">
        <v>0.001050312171963703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-98.18668097194914</v>
      </c>
      <c r="D747" s="55" t="n">
        <v>4.95359702208933e-05</v>
      </c>
      <c r="E747" s="55" t="n">
        <v>0.0002707720700123152</v>
      </c>
      <c r="F747" s="55" t="n">
        <v>-87.7078063208313</v>
      </c>
      <c r="G747" s="55" t="n">
        <v>-87.70791487934787</v>
      </c>
      <c r="H747" s="55" t="n">
        <v>0.00010855851656665</v>
      </c>
      <c r="I747" s="55" t="n">
        <v>-0.000740884421031649</v>
      </c>
      <c r="J747" s="55" t="n">
        <v>-3.266644384425021</v>
      </c>
      <c r="K747" s="55" t="n">
        <v>-3.266522738079957</v>
      </c>
      <c r="L747" s="55" t="n">
        <v>-0.0001216463450648973</v>
      </c>
      <c r="M747" s="55" t="n">
        <v>-0.0005469165030622628</v>
      </c>
      <c r="N747" s="55" t="n">
        <v>-85.09454581723961</v>
      </c>
      <c r="O747" s="55" t="n">
        <v>-85.09488757608634</v>
      </c>
      <c r="P747" s="55" t="n">
        <v>0.0003417588467346553</v>
      </c>
      <c r="Q747" s="55" t="n">
        <v>-0.0004928310885037233</v>
      </c>
      <c r="R747" s="55" t="n">
        <v>-356.0164933292591</v>
      </c>
      <c r="S747" s="55" t="n">
        <v>-356.016391870177</v>
      </c>
      <c r="T747" s="55" t="n">
        <v>-0.0001014590821455211</v>
      </c>
      <c r="U747" s="55" t="n">
        <v>0.0002802186575194438</v>
      </c>
      <c r="V747" s="55" t="n">
        <v>88.81934444338508</v>
      </c>
      <c r="W747" s="55" t="n">
        <v>88.82087826014046</v>
      </c>
      <c r="X747" s="55" t="n">
        <v>-0.001533816755379581</v>
      </c>
      <c r="Y747" s="55" t="n">
        <v>-0.0001215693779290707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0.1877200237131801</v>
      </c>
      <c r="AD747" s="55" t="n">
        <v>-0.03823151844030231</v>
      </c>
      <c r="AE747" s="55" t="n">
        <v>1.000831529651353</v>
      </c>
      <c r="AF747" s="55" t="n">
        <v>-0.0001568492456471837</v>
      </c>
      <c r="AG747" s="55" t="n">
        <v>-0.001228818594503633</v>
      </c>
      <c r="AH747" s="55" t="n">
        <v>-4.819625476493172e-05</v>
      </c>
      <c r="AI747" s="55" t="n">
        <v>0.001239725656357624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-98.18667834044606</v>
      </c>
      <c r="D748" s="55" t="n">
        <v>4.690446714981513e-05</v>
      </c>
      <c r="E748" s="55" t="n">
        <v>0.0002550331564432987</v>
      </c>
      <c r="F748" s="55" t="n">
        <v>-87.7078063208313</v>
      </c>
      <c r="G748" s="55" t="n">
        <v>-87.70792204878383</v>
      </c>
      <c r="H748" s="55" t="n">
        <v>0.0001157279525409296</v>
      </c>
      <c r="I748" s="55" t="n">
        <v>-0.0006980603550728846</v>
      </c>
      <c r="J748" s="55" t="n">
        <v>-3.266644384425021</v>
      </c>
      <c r="K748" s="55" t="n">
        <v>-3.266528014899767</v>
      </c>
      <c r="L748" s="55" t="n">
        <v>-0.0001163695252549314</v>
      </c>
      <c r="M748" s="55" t="n">
        <v>-0.0005109874497126181</v>
      </c>
      <c r="N748" s="55" t="n">
        <v>-85.09454581723961</v>
      </c>
      <c r="O748" s="55" t="n">
        <v>-85.09489230263134</v>
      </c>
      <c r="P748" s="55" t="n">
        <v>0.000346485391733855</v>
      </c>
      <c r="Q748" s="55" t="n">
        <v>-0.0004592284989346467</v>
      </c>
      <c r="R748" s="55" t="n">
        <v>-356.0164933292591</v>
      </c>
      <c r="S748" s="55" t="n">
        <v>-356.0163891948367</v>
      </c>
      <c r="T748" s="55" t="n">
        <v>-0.0001041344223564962</v>
      </c>
      <c r="U748" s="55" t="n">
        <v>0.000259088840643176</v>
      </c>
      <c r="V748" s="55" t="n">
        <v>88.81934444338508</v>
      </c>
      <c r="W748" s="55" t="n">
        <v>88.82087703724524</v>
      </c>
      <c r="X748" s="55" t="n">
        <v>-0.00153259386015705</v>
      </c>
      <c r="Y748" s="55" t="n">
        <v>-0.0001210444462566302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0.1877200494948356</v>
      </c>
      <c r="AD748" s="55" t="n">
        <v>-0.03823134094167624</v>
      </c>
      <c r="AE748" s="55" t="n">
        <v>1.000831530826974</v>
      </c>
      <c r="AF748" s="55" t="n">
        <v>-0.0001826309011243588</v>
      </c>
      <c r="AG748" s="55" t="n">
        <v>-0.001406317220578601</v>
      </c>
      <c r="AH748" s="55" t="n">
        <v>-4.937187592091163e-05</v>
      </c>
      <c r="AI748" s="55" t="n">
        <v>0.001418985466124783</v>
      </c>
      <c r="AJ748" s="55" t="n">
        <v>0</v>
      </c>
    </row>
    <row r="749">
      <c r="A749" s="55" t="n">
        <v>7.449999999999996</v>
      </c>
      <c r="B749" s="55" t="n">
        <v>-98.18663143597892</v>
      </c>
      <c r="C749" s="55" t="n">
        <v>-98.18667588425232</v>
      </c>
      <c r="D749" s="55" t="n">
        <v>4.444827340300223e-05</v>
      </c>
      <c r="E749" s="55" t="n">
        <v>0.0002361516648421905</v>
      </c>
      <c r="F749" s="55" t="n">
        <v>-87.7078063208313</v>
      </c>
      <c r="G749" s="55" t="n">
        <v>-87.70792874247083</v>
      </c>
      <c r="H749" s="55" t="n">
        <v>0.0001224216395302342</v>
      </c>
      <c r="I749" s="55" t="n">
        <v>-0.000646558512971043</v>
      </c>
      <c r="J749" s="55" t="n">
        <v>-3.266644384425021</v>
      </c>
      <c r="K749" s="55" t="n">
        <v>-3.266532898024687</v>
      </c>
      <c r="L749" s="55" t="n">
        <v>-0.0001114864003345864</v>
      </c>
      <c r="M749" s="55" t="n">
        <v>-0.0004688429245341738</v>
      </c>
      <c r="N749" s="55" t="n">
        <v>-85.09454581723961</v>
      </c>
      <c r="O749" s="55" t="n">
        <v>-85.09489666168953</v>
      </c>
      <c r="P749" s="55" t="n">
        <v>0.0003508444499364378</v>
      </c>
      <c r="Q749" s="55" t="n">
        <v>-0.0004197845553979771</v>
      </c>
      <c r="R749" s="55" t="n">
        <v>-356.0164933292591</v>
      </c>
      <c r="S749" s="55" t="n">
        <v>-356.0163867478779</v>
      </c>
      <c r="T749" s="55" t="n">
        <v>-0.0001065813811846804</v>
      </c>
      <c r="U749" s="55" t="n">
        <v>0.0002347459112418698</v>
      </c>
      <c r="V749" s="55" t="n">
        <v>88.81934444338508</v>
      </c>
      <c r="W749" s="55" t="n">
        <v>88.82087582067071</v>
      </c>
      <c r="X749" s="55" t="n">
        <v>-0.001531377285625394</v>
      </c>
      <c r="Y749" s="55" t="n">
        <v>-0.0001204463141504487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0.187720073494487</v>
      </c>
      <c r="AD749" s="55" t="n">
        <v>-0.0382311757509036</v>
      </c>
      <c r="AE749" s="55" t="n">
        <v>1.000831531923292</v>
      </c>
      <c r="AF749" s="55" t="n">
        <v>-0.0002066305525016965</v>
      </c>
      <c r="AG749" s="55" t="n">
        <v>-0.001571507993222698</v>
      </c>
      <c r="AH749" s="55" t="n">
        <v>-5.046819406828718e-05</v>
      </c>
      <c r="AI749" s="55" t="n">
        <v>0.001585837506367693</v>
      </c>
      <c r="AJ749" s="55" t="n">
        <v>0</v>
      </c>
    </row>
    <row r="750">
      <c r="A750" s="55" t="n">
        <v>7.460000000000001</v>
      </c>
      <c r="B750" s="55" t="n">
        <v>-98.18663143597892</v>
      </c>
      <c r="C750" s="55" t="n">
        <v>-98.18667363330127</v>
      </c>
      <c r="D750" s="55" t="n">
        <v>4.219732235100598e-05</v>
      </c>
      <c r="E750" s="55" t="n">
        <v>0.0002144209352729959</v>
      </c>
      <c r="F750" s="55" t="n">
        <v>-87.7078063208313</v>
      </c>
      <c r="G750" s="55" t="n">
        <v>-87.70793487807907</v>
      </c>
      <c r="H750" s="55" t="n">
        <v>0.0001285572477825232</v>
      </c>
      <c r="I750" s="55" t="n">
        <v>-0.000587179250586334</v>
      </c>
      <c r="J750" s="55" t="n">
        <v>-3.266644384425021</v>
      </c>
      <c r="K750" s="55" t="n">
        <v>-3.26653732876826</v>
      </c>
      <c r="L750" s="55" t="n">
        <v>-0.0001070556567617966</v>
      </c>
      <c r="M750" s="55" t="n">
        <v>-0.0004211254626417731</v>
      </c>
      <c r="N750" s="55" t="n">
        <v>-85.09454581723961</v>
      </c>
      <c r="O750" s="55" t="n">
        <v>-85.09490059837273</v>
      </c>
      <c r="P750" s="55" t="n">
        <v>0.0003547811331362658</v>
      </c>
      <c r="Q750" s="55" t="n">
        <v>-0.0003751015656345192</v>
      </c>
      <c r="R750" s="55" t="n">
        <v>-356.0164933292591</v>
      </c>
      <c r="S750" s="55" t="n">
        <v>-356.0163845592811</v>
      </c>
      <c r="T750" s="55" t="n">
        <v>-0.000108769978009202</v>
      </c>
      <c r="U750" s="55" t="n">
        <v>0.0002075579123005971</v>
      </c>
      <c r="V750" s="55" t="n">
        <v>88.81934444338508</v>
      </c>
      <c r="W750" s="55" t="n">
        <v>88.82087461122893</v>
      </c>
      <c r="X750" s="55" t="n">
        <v>-0.001530167843843833</v>
      </c>
      <c r="Y750" s="55" t="n">
        <v>-0.0001197825911309737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0.1877200954185111</v>
      </c>
      <c r="AD750" s="55" t="n">
        <v>-0.03823102488921971</v>
      </c>
      <c r="AE750" s="55" t="n">
        <v>1.000831532926684</v>
      </c>
      <c r="AF750" s="55" t="n">
        <v>-0.0002285545766533836</v>
      </c>
      <c r="AG750" s="55" t="n">
        <v>-0.00172236967711098</v>
      </c>
      <c r="AH750" s="55" t="n">
        <v>-5.147158543827857e-05</v>
      </c>
      <c r="AI750" s="55" t="n">
        <v>0.001738230083518324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-98.18667161439522</v>
      </c>
      <c r="D751" s="55" t="n">
        <v>4.017841629912714e-05</v>
      </c>
      <c r="E751" s="55" t="n">
        <v>0.0001901681239908676</v>
      </c>
      <c r="F751" s="55" t="n">
        <v>-87.7078063208313</v>
      </c>
      <c r="G751" s="55" t="n">
        <v>-87.70794038178929</v>
      </c>
      <c r="H751" s="55" t="n">
        <v>0.0001340609579849172</v>
      </c>
      <c r="I751" s="55" t="n">
        <v>-0.0005208158330830966</v>
      </c>
      <c r="J751" s="55" t="n">
        <v>-3.266644384425021</v>
      </c>
      <c r="K751" s="55" t="n">
        <v>-3.266541255232851</v>
      </c>
      <c r="L751" s="55" t="n">
        <v>-0.0001031291921705004</v>
      </c>
      <c r="M751" s="55" t="n">
        <v>-0.0003685428390661547</v>
      </c>
      <c r="N751" s="55" t="n">
        <v>-85.09454581723961</v>
      </c>
      <c r="O751" s="55" t="n">
        <v>-85.09490406414587</v>
      </c>
      <c r="P751" s="55" t="n">
        <v>0.0003582469062597334</v>
      </c>
      <c r="Q751" s="55" t="n">
        <v>-0.0003258445054068351</v>
      </c>
      <c r="R751" s="55" t="n">
        <v>-356.0164933292591</v>
      </c>
      <c r="S751" s="55" t="n">
        <v>-356.0163826551724</v>
      </c>
      <c r="T751" s="55" t="n">
        <v>-0.0001106740867361299</v>
      </c>
      <c r="U751" s="55" t="n">
        <v>0.0001779265913581203</v>
      </c>
      <c r="V751" s="55" t="n">
        <v>88.81934444338508</v>
      </c>
      <c r="W751" s="55" t="n">
        <v>88.82087340963785</v>
      </c>
      <c r="X751" s="55" t="n">
        <v>-0.001528966252778059</v>
      </c>
      <c r="Y751" s="55" t="n">
        <v>-0.0001190618709578109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0.1877201150047758</v>
      </c>
      <c r="AD751" s="55" t="n">
        <v>-0.03823089016053373</v>
      </c>
      <c r="AE751" s="55" t="n">
        <v>1.000831533824943</v>
      </c>
      <c r="AF751" s="55" t="n">
        <v>-0.0002481408412635666</v>
      </c>
      <c r="AG751" s="55" t="n">
        <v>-0.001857098363089449</v>
      </c>
      <c r="AH751" s="55" t="n">
        <v>-5.236984490508689e-05</v>
      </c>
      <c r="AI751" s="55" t="n">
        <v>0.001874334764109092</v>
      </c>
      <c r="AJ751" s="55" t="n">
        <v>0</v>
      </c>
    </row>
    <row r="752">
      <c r="A752" s="55" t="n">
        <v>7.479999999999997</v>
      </c>
      <c r="B752" s="55" t="n">
        <v>-98.18663143597892</v>
      </c>
      <c r="C752" s="55" t="n">
        <v>-98.18666985089361</v>
      </c>
      <c r="D752" s="55" t="n">
        <v>3.84149146912793e-05</v>
      </c>
      <c r="E752" s="55" t="n">
        <v>0.0001637491867711841</v>
      </c>
      <c r="F752" s="55" t="n">
        <v>-87.7078063208313</v>
      </c>
      <c r="G752" s="55" t="n">
        <v>-87.70794518915004</v>
      </c>
      <c r="H752" s="55" t="n">
        <v>0.0001388683187412402</v>
      </c>
      <c r="I752" s="55" t="n">
        <v>-0.0004484415090783243</v>
      </c>
      <c r="J752" s="55" t="n">
        <v>-3.266644384425021</v>
      </c>
      <c r="K752" s="55" t="n">
        <v>-3.266544632905927</v>
      </c>
      <c r="L752" s="55" t="n">
        <v>-9.97515190941646e-05</v>
      </c>
      <c r="M752" s="55" t="n">
        <v>-0.0003118577251009913</v>
      </c>
      <c r="N752" s="55" t="n">
        <v>-85.09454581723961</v>
      </c>
      <c r="O752" s="55" t="n">
        <v>-85.09490701739365</v>
      </c>
      <c r="P752" s="55" t="n">
        <v>0.0003612001540515552</v>
      </c>
      <c r="Q752" s="55" t="n">
        <v>-0.000272730540736185</v>
      </c>
      <c r="R752" s="55" t="n">
        <v>-356.0164933292591</v>
      </c>
      <c r="S752" s="55" t="n">
        <v>-356.0163810575255</v>
      </c>
      <c r="T752" s="55" t="n">
        <v>-0.0001122717336510585</v>
      </c>
      <c r="U752" s="55" t="n">
        <v>0.0001462805021971724</v>
      </c>
      <c r="V752" s="55" t="n">
        <v>88.81934444338508</v>
      </c>
      <c r="W752" s="55" t="n">
        <v>88.82087221651121</v>
      </c>
      <c r="X752" s="55" t="n">
        <v>-0.001527773126122458</v>
      </c>
      <c r="Y752" s="55" t="n">
        <v>-0.0001182935634253437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0.1877201320256763</v>
      </c>
      <c r="AD752" s="55" t="n">
        <v>-0.03823077313053144</v>
      </c>
      <c r="AE752" s="55" t="n">
        <v>1.000831534607426</v>
      </c>
      <c r="AF752" s="55" t="n">
        <v>-0.0002651617417859242</v>
      </c>
      <c r="AG752" s="55" t="n">
        <v>-0.001974128365375694</v>
      </c>
      <c r="AH752" s="55" t="n">
        <v>-5.315232809444126e-05</v>
      </c>
      <c r="AI752" s="55" t="n">
        <v>0.001992565863972811</v>
      </c>
      <c r="AJ752" s="55" t="n">
        <v>0</v>
      </c>
    </row>
    <row r="753">
      <c r="A753" s="55" t="n">
        <v>7.490000000000002</v>
      </c>
      <c r="B753" s="55" t="n">
        <v>-98.18663143597892</v>
      </c>
      <c r="C753" s="55" t="n">
        <v>-98.18666836245266</v>
      </c>
      <c r="D753" s="55" t="n">
        <v>3.69264737497827e-05</v>
      </c>
      <c r="E753" s="55" t="n">
        <v>0.0001355436286009893</v>
      </c>
      <c r="F753" s="55" t="n">
        <v>-87.7078063208313</v>
      </c>
      <c r="G753" s="55" t="n">
        <v>-87.70794924580139</v>
      </c>
      <c r="H753" s="55" t="n">
        <v>0.0001429249700973204</v>
      </c>
      <c r="I753" s="55" t="n">
        <v>-0.0003710957155428617</v>
      </c>
      <c r="J753" s="55" t="n">
        <v>-3.266644384425021</v>
      </c>
      <c r="K753" s="55" t="n">
        <v>-3.266547425149353</v>
      </c>
      <c r="L753" s="55" t="n">
        <v>-9.695927566885372e-05</v>
      </c>
      <c r="M753" s="55" t="n">
        <v>-0.000251876716966818</v>
      </c>
      <c r="N753" s="55" t="n">
        <v>-85.09454581723961</v>
      </c>
      <c r="O753" s="55" t="n">
        <v>-85.09490942387862</v>
      </c>
      <c r="P753" s="55" t="n">
        <v>0.0003636066390110292</v>
      </c>
      <c r="Q753" s="55" t="n">
        <v>-0.0002165178055337854</v>
      </c>
      <c r="R753" s="55" t="n">
        <v>-356.0164933292591</v>
      </c>
      <c r="S753" s="55" t="n">
        <v>-356.0163797839333</v>
      </c>
      <c r="T753" s="55" t="n">
        <v>-0.0001135453258083785</v>
      </c>
      <c r="U753" s="55" t="n">
        <v>0.0001130679750338834</v>
      </c>
      <c r="V753" s="55" t="n">
        <v>88.81934444338508</v>
      </c>
      <c r="W753" s="55" t="n">
        <v>88.82087103235051</v>
      </c>
      <c r="X753" s="55" t="n">
        <v>-0.00152658896542506</v>
      </c>
      <c r="Y753" s="55" t="n">
        <v>-0.0001174876648897633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0.1877201462906731</v>
      </c>
      <c r="AD753" s="55" t="n">
        <v>-0.03823067510923391</v>
      </c>
      <c r="AE753" s="55" t="n">
        <v>1.000831535265168</v>
      </c>
      <c r="AF753" s="55" t="n">
        <v>-0.0002794267385808347</v>
      </c>
      <c r="AG753" s="55" t="n">
        <v>-0.002072149662912803</v>
      </c>
      <c r="AH753" s="55" t="n">
        <v>-5.381006973337321e-05</v>
      </c>
      <c r="AI753" s="55" t="n">
        <v>0.002091597248838379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-98.18666716481889</v>
      </c>
      <c r="D754" s="55" t="n">
        <v>3.572883996830983e-05</v>
      </c>
      <c r="E754" s="55" t="n">
        <v>0.0001059490901031266</v>
      </c>
      <c r="F754" s="55" t="n">
        <v>-87.7078063208313</v>
      </c>
      <c r="G754" s="55" t="n">
        <v>-87.70795250805655</v>
      </c>
      <c r="H754" s="55" t="n">
        <v>0.0001461872252517196</v>
      </c>
      <c r="I754" s="55" t="n">
        <v>-0.0002898695687023563</v>
      </c>
      <c r="J754" s="55" t="n">
        <v>-3.266644384425021</v>
      </c>
      <c r="K754" s="55" t="n">
        <v>-3.266549603576276</v>
      </c>
      <c r="L754" s="55" t="n">
        <v>-9.478084874624729e-05</v>
      </c>
      <c r="M754" s="55" t="n">
        <v>-0.0001894388930417946</v>
      </c>
      <c r="N754" s="55" t="n">
        <v>-85.09454581723961</v>
      </c>
      <c r="O754" s="55" t="n">
        <v>-85.09491125708645</v>
      </c>
      <c r="P754" s="55" t="n">
        <v>0.0003654398468511646</v>
      </c>
      <c r="Q754" s="55" t="n">
        <v>-0.0001579940531928228</v>
      </c>
      <c r="R754" s="55" t="n">
        <v>-356.0164933292591</v>
      </c>
      <c r="S754" s="55" t="n">
        <v>-356.016378847449</v>
      </c>
      <c r="T754" s="55" t="n">
        <v>-0.0001144818101098992</v>
      </c>
      <c r="U754" s="55" t="n">
        <v>7.875038435882078e-05</v>
      </c>
      <c r="V754" s="55" t="n">
        <v>88.81934444338508</v>
      </c>
      <c r="W754" s="55" t="n">
        <v>88.82086985754046</v>
      </c>
      <c r="X754" s="55" t="n">
        <v>-0.001525414155367593</v>
      </c>
      <c r="Y754" s="55" t="n">
        <v>-0.0001166544821070473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0.1877201576483014</v>
      </c>
      <c r="AD754" s="55" t="n">
        <v>-0.03823059713719502</v>
      </c>
      <c r="AE754" s="55" t="n">
        <v>1.000831535790975</v>
      </c>
      <c r="AF754" s="55" t="n">
        <v>-0.0002907843669186505</v>
      </c>
      <c r="AG754" s="55" t="n">
        <v>-0.002150121701800789</v>
      </c>
      <c r="AH754" s="55" t="n">
        <v>-5.433587624281699e-05</v>
      </c>
      <c r="AI754" s="55" t="n">
        <v>0.002170375835666735</v>
      </c>
      <c r="AJ754" s="55" t="n">
        <v>0</v>
      </c>
    </row>
    <row r="755">
      <c r="A755" s="55" t="n">
        <v>7.509999999999998</v>
      </c>
      <c r="B755" s="55" t="n">
        <v>-98.18663143597892</v>
      </c>
      <c r="C755" s="55" t="n">
        <v>-98.18666626967708</v>
      </c>
      <c r="D755" s="55" t="n">
        <v>3.483369815770496e-05</v>
      </c>
      <c r="E755" s="55" t="n">
        <v>7.537586971552338e-05</v>
      </c>
      <c r="F755" s="55" t="n">
        <v>-87.7078063208313</v>
      </c>
      <c r="G755" s="55" t="n">
        <v>-87.70795494333548</v>
      </c>
      <c r="H755" s="55" t="n">
        <v>0.0001486225041925581</v>
      </c>
      <c r="I755" s="55" t="n">
        <v>-0.0002058907904466967</v>
      </c>
      <c r="J755" s="55" t="n">
        <v>-3.266644384425021</v>
      </c>
      <c r="K755" s="55" t="n">
        <v>-3.266551148312208</v>
      </c>
      <c r="L755" s="55" t="n">
        <v>-9.323611281423057e-05</v>
      </c>
      <c r="M755" s="55" t="n">
        <v>-0.0001254041367701427</v>
      </c>
      <c r="N755" s="55" t="n">
        <v>-85.09454581723961</v>
      </c>
      <c r="O755" s="55" t="n">
        <v>-85.09491249845895</v>
      </c>
      <c r="P755" s="55" t="n">
        <v>0.0003666812193534504</v>
      </c>
      <c r="Q755" s="55" t="n">
        <v>-9.796545625319118e-05</v>
      </c>
      <c r="R755" s="55" t="n">
        <v>-356.0164933292591</v>
      </c>
      <c r="S755" s="55" t="n">
        <v>-356.0163782564895</v>
      </c>
      <c r="T755" s="55" t="n">
        <v>-0.0001150727696374895</v>
      </c>
      <c r="U755" s="55" t="n">
        <v>4.379596630115959e-05</v>
      </c>
      <c r="V755" s="55" t="n">
        <v>88.81934444338508</v>
      </c>
      <c r="W755" s="55" t="n">
        <v>88.82086869234615</v>
      </c>
      <c r="X755" s="55" t="n">
        <v>-0.001524248961068371</v>
      </c>
      <c r="Y755" s="55" t="n">
        <v>-0.0001158044368706055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0.1877201659876359</v>
      </c>
      <c r="AD755" s="55" t="n">
        <v>-0.03823053997545843</v>
      </c>
      <c r="AE755" s="55" t="n">
        <v>1.000831536179496</v>
      </c>
      <c r="AF755" s="55" t="n">
        <v>-0.0002991237014193793</v>
      </c>
      <c r="AG755" s="55" t="n">
        <v>-0.002207283438387941</v>
      </c>
      <c r="AH755" s="55" t="n">
        <v>-5.472439768006154e-05</v>
      </c>
      <c r="AI755" s="55" t="n">
        <v>0.00222813148755498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-98.1866656845534</v>
      </c>
      <c r="D756" s="55" t="n">
        <v>3.42485744899553e-05</v>
      </c>
      <c r="E756" s="55" t="n">
        <v>4.424144844327708e-05</v>
      </c>
      <c r="F756" s="55" t="n">
        <v>-87.7078063208313</v>
      </c>
      <c r="G756" s="55" t="n">
        <v>-87.70795653044588</v>
      </c>
      <c r="H756" s="55" t="n">
        <v>0.0001502096145913825</v>
      </c>
      <c r="I756" s="55" t="n">
        <v>-0.0001203082585867712</v>
      </c>
      <c r="J756" s="55" t="n">
        <v>-3.266644384425021</v>
      </c>
      <c r="K756" s="55" t="n">
        <v>-3.266552048139054</v>
      </c>
      <c r="L756" s="55" t="n">
        <v>-9.233628596746362e-05</v>
      </c>
      <c r="M756" s="55" t="n">
        <v>-6.064143195064022e-05</v>
      </c>
      <c r="N756" s="55" t="n">
        <v>-85.09454581723961</v>
      </c>
      <c r="O756" s="55" t="n">
        <v>-85.09491313751796</v>
      </c>
      <c r="P756" s="55" t="n">
        <v>0.0003673202783585995</v>
      </c>
      <c r="Q756" s="55" t="n">
        <v>-3.724584507240255e-05</v>
      </c>
      <c r="R756" s="55" t="n">
        <v>-356.0164933292591</v>
      </c>
      <c r="S756" s="55" t="n">
        <v>-356.0163780147999</v>
      </c>
      <c r="T756" s="55" t="n">
        <v>-0.0001153144592244007</v>
      </c>
      <c r="U756" s="55" t="n">
        <v>8.674000903880652e-06</v>
      </c>
      <c r="V756" s="55" t="n">
        <v>88.81934444338508</v>
      </c>
      <c r="W756" s="55" t="n">
        <v>88.82086753691298</v>
      </c>
      <c r="X756" s="55" t="n">
        <v>-0.00152309352790419</v>
      </c>
      <c r="Y756" s="55" t="n">
        <v>-0.0001149478635693105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0.1877201712391991</v>
      </c>
      <c r="AD756" s="55" t="n">
        <v>-0.03823050409935012</v>
      </c>
      <c r="AE756" s="55" t="n">
        <v>1.000831536427268</v>
      </c>
      <c r="AF756" s="55" t="n">
        <v>-0.0003043752646036957</v>
      </c>
      <c r="AG756" s="55" t="n">
        <v>-0.002243159546694296</v>
      </c>
      <c r="AH756" s="55" t="n">
        <v>-5.497216970518082e-05</v>
      </c>
      <c r="AI756" s="55" t="n">
        <v>0.002264383137428474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-98.18666541277358</v>
      </c>
      <c r="D757" s="55" t="n">
        <v>3.397679465481353e-05</v>
      </c>
      <c r="E757" s="55" t="n">
        <v>1.296500918726447e-05</v>
      </c>
      <c r="F757" s="55" t="n">
        <v>-87.7078063208313</v>
      </c>
      <c r="G757" s="55" t="n">
        <v>-87.70795725970878</v>
      </c>
      <c r="H757" s="55" t="n">
        <v>0.0001509388774859637</v>
      </c>
      <c r="I757" s="55" t="n">
        <v>-3.427642443438957e-05</v>
      </c>
      <c r="J757" s="55" t="n">
        <v>-3.266644384425021</v>
      </c>
      <c r="K757" s="55" t="n">
        <v>-3.266552300522636</v>
      </c>
      <c r="L757" s="55" t="n">
        <v>-9.208390238604164e-05</v>
      </c>
      <c r="M757" s="55" t="n">
        <v>3.98272743562395e-06</v>
      </c>
      <c r="N757" s="55" t="n">
        <v>-85.09454581723961</v>
      </c>
      <c r="O757" s="55" t="n">
        <v>-85.09491317188387</v>
      </c>
      <c r="P757" s="55" t="n">
        <v>0.0003673546442773772</v>
      </c>
      <c r="Q757" s="55" t="n">
        <v>2.335367902562844e-05</v>
      </c>
      <c r="R757" s="55" t="n">
        <v>-356.0164933292591</v>
      </c>
      <c r="S757" s="55" t="n">
        <v>-356.0163781214732</v>
      </c>
      <c r="T757" s="55" t="n">
        <v>-0.0001152077859139393</v>
      </c>
      <c r="U757" s="55" t="n">
        <v>-2.615063862326572e-05</v>
      </c>
      <c r="V757" s="55" t="n">
        <v>88.81934444338508</v>
      </c>
      <c r="W757" s="55" t="n">
        <v>88.82086639126759</v>
      </c>
      <c r="X757" s="55" t="n">
        <v>-0.001521947882502651</v>
      </c>
      <c r="Y757" s="55" t="n">
        <v>-0.0001140949199816479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0.1877201733753095</v>
      </c>
      <c r="AD757" s="55" t="n">
        <v>-0.03823048969612802</v>
      </c>
      <c r="AE757" s="55" t="n">
        <v>1.000831536532734</v>
      </c>
      <c r="AF757" s="55" t="n">
        <v>-0.0003065113749756154</v>
      </c>
      <c r="AG757" s="55" t="n">
        <v>-0.002257562768802346</v>
      </c>
      <c r="AH757" s="55" t="n">
        <v>-5.507763556344969e-05</v>
      </c>
      <c r="AI757" s="55" t="n">
        <v>0.00227894107515118</v>
      </c>
      <c r="AJ757" s="55" t="n">
        <v>0</v>
      </c>
    </row>
    <row r="758">
      <c r="A758" s="55" t="n">
        <v>7.539999999999999</v>
      </c>
      <c r="B758" s="55" t="n">
        <v>-98.18663143597892</v>
      </c>
      <c r="C758" s="55" t="n">
        <v>-98.18666545347571</v>
      </c>
      <c r="D758" s="55" t="n">
        <v>3.401749679829429e-05</v>
      </c>
      <c r="E758" s="55" t="n">
        <v>-1.803801378448256e-05</v>
      </c>
      <c r="F758" s="55" t="n">
        <v>-87.7078063208313</v>
      </c>
      <c r="G758" s="55" t="n">
        <v>-87.70795713292928</v>
      </c>
      <c r="H758" s="55" t="n">
        <v>0.0001508120979810279</v>
      </c>
      <c r="I758" s="55" t="n">
        <v>5.106015582924472e-05</v>
      </c>
      <c r="J758" s="55" t="n">
        <v>-3.266644384425021</v>
      </c>
      <c r="K758" s="55" t="n">
        <v>-3.266551911525529</v>
      </c>
      <c r="L758" s="55" t="n">
        <v>-9.247289949303009e-05</v>
      </c>
      <c r="M758" s="55" t="n">
        <v>6.761568367373946e-05</v>
      </c>
      <c r="N758" s="55" t="n">
        <v>-85.09454581723961</v>
      </c>
      <c r="O758" s="55" t="n">
        <v>-85.09491260719273</v>
      </c>
      <c r="P758" s="55" t="n">
        <v>0.0003667899531290122</v>
      </c>
      <c r="Q758" s="55" t="n">
        <v>8.303476201354182e-05</v>
      </c>
      <c r="R758" s="55" t="n">
        <v>-356.0164933292591</v>
      </c>
      <c r="S758" s="55" t="n">
        <v>-356.0163785710239</v>
      </c>
      <c r="T758" s="55" t="n">
        <v>-0.0001147582351705977</v>
      </c>
      <c r="U758" s="55" t="n">
        <v>-6.022287700326957e-05</v>
      </c>
      <c r="V758" s="55" t="n">
        <v>88.81934444338508</v>
      </c>
      <c r="W758" s="55" t="n">
        <v>88.8208652553199</v>
      </c>
      <c r="X758" s="55" t="n">
        <v>-0.001520811934815892</v>
      </c>
      <c r="Y758" s="55" t="n">
        <v>-0.0001132555018471481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0.1877201724098736</v>
      </c>
      <c r="AD758" s="55" t="n">
        <v>-0.0382304966664604</v>
      </c>
      <c r="AE758" s="55" t="n">
        <v>1.000831536496237</v>
      </c>
      <c r="AF758" s="55" t="n">
        <v>-0.0003055459391054782</v>
      </c>
      <c r="AG758" s="55" t="n">
        <v>-0.002250592436414678</v>
      </c>
      <c r="AH758" s="55" t="n">
        <v>-5.504113897991658e-05</v>
      </c>
      <c r="AI758" s="55" t="n">
        <v>0.002271905403561295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-98.18666580167752</v>
      </c>
      <c r="D759" s="55" t="n">
        <v>3.436569859421126e-05</v>
      </c>
      <c r="E759" s="55" t="n">
        <v>-4.836131092953232e-05</v>
      </c>
      <c r="F759" s="55" t="n">
        <v>-87.7078063208313</v>
      </c>
      <c r="G759" s="55" t="n">
        <v>-87.70795616321442</v>
      </c>
      <c r="H759" s="55" t="n">
        <v>0.0001498423831296953</v>
      </c>
      <c r="I759" s="55" t="n">
        <v>0.0001345819370207475</v>
      </c>
      <c r="J759" s="55" t="n">
        <v>-3.266644384425021</v>
      </c>
      <c r="K759" s="55" t="n">
        <v>-3.266550895608411</v>
      </c>
      <c r="L759" s="55" t="n">
        <v>-9.348881661031975e-05</v>
      </c>
      <c r="M759" s="55" t="n">
        <v>0.0001294295872195201</v>
      </c>
      <c r="N759" s="55" t="n">
        <v>-85.09454581723961</v>
      </c>
      <c r="O759" s="55" t="n">
        <v>-85.09491145691449</v>
      </c>
      <c r="P759" s="55" t="n">
        <v>0.000365639674880636</v>
      </c>
      <c r="Q759" s="55" t="n">
        <v>0.0001410216170707936</v>
      </c>
      <c r="R759" s="55" t="n">
        <v>-356.0164933292591</v>
      </c>
      <c r="S759" s="55" t="n">
        <v>-356.0163793535162</v>
      </c>
      <c r="T759" s="55" t="n">
        <v>-0.0001139757428436452</v>
      </c>
      <c r="U759" s="55" t="n">
        <v>-9.310290035615883e-05</v>
      </c>
      <c r="V759" s="55" t="n">
        <v>88.81934444338508</v>
      </c>
      <c r="W759" s="55" t="n">
        <v>88.82086412886632</v>
      </c>
      <c r="X759" s="55" t="n">
        <v>-0.001519685481237524</v>
      </c>
      <c r="Y759" s="55" t="n">
        <v>-0.0001124391913747961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0.1877201683976324</v>
      </c>
      <c r="AD759" s="55" t="n">
        <v>-0.03823052462966588</v>
      </c>
      <c r="AE759" s="55" t="n">
        <v>1.000831536319993</v>
      </c>
      <c r="AF759" s="55" t="n">
        <v>-0.0003015336978995364</v>
      </c>
      <c r="AG759" s="55" t="n">
        <v>-0.002222629230934359</v>
      </c>
      <c r="AH759" s="55" t="n">
        <v>-5.486489484951562e-05</v>
      </c>
      <c r="AI759" s="55" t="n">
        <v>0.002243660719863784</v>
      </c>
      <c r="AJ759" s="55" t="n">
        <v>0</v>
      </c>
    </row>
    <row r="760">
      <c r="A760" s="55" t="n">
        <v>7.559999999999995</v>
      </c>
      <c r="B760" s="55" t="n">
        <v>-98.18663143597892</v>
      </c>
      <c r="C760" s="55" t="n">
        <v>-98.18666644839703</v>
      </c>
      <c r="D760" s="55" t="n">
        <v>3.501241811797736e-05</v>
      </c>
      <c r="E760" s="55" t="n">
        <v>-7.761297160038382e-05</v>
      </c>
      <c r="F760" s="55" t="n">
        <v>-87.7078063208313</v>
      </c>
      <c r="G760" s="55" t="n">
        <v>-87.70795437464345</v>
      </c>
      <c r="H760" s="55" t="n">
        <v>0.0001480538121608482</v>
      </c>
      <c r="I760" s="55" t="n">
        <v>0.0002152089039540937</v>
      </c>
      <c r="J760" s="55" t="n">
        <v>-3.266644384425021</v>
      </c>
      <c r="K760" s="55" t="n">
        <v>-3.266549275324024</v>
      </c>
      <c r="L760" s="55" t="n">
        <v>-9.510910099795937e-05</v>
      </c>
      <c r="M760" s="55" t="n">
        <v>0.000188631925484523</v>
      </c>
      <c r="N760" s="55" t="n">
        <v>-85.09454581723961</v>
      </c>
      <c r="O760" s="55" t="n">
        <v>-85.09490974207438</v>
      </c>
      <c r="P760" s="55" t="n">
        <v>0.0003639248347798037</v>
      </c>
      <c r="Q760" s="55" t="n">
        <v>0.0001965706609930575</v>
      </c>
      <c r="R760" s="55" t="n">
        <v>-356.0164933292591</v>
      </c>
      <c r="S760" s="55" t="n">
        <v>-356.0163804547463</v>
      </c>
      <c r="T760" s="55" t="n">
        <v>-0.0001128745128322894</v>
      </c>
      <c r="U760" s="55" t="n">
        <v>-0.0001243716715875418</v>
      </c>
      <c r="V760" s="55" t="n">
        <v>88.81934444338508</v>
      </c>
      <c r="W760" s="55" t="n">
        <v>88.82086301159319</v>
      </c>
      <c r="X760" s="55" t="n">
        <v>-0.001518568208101244</v>
      </c>
      <c r="Y760" s="55" t="n">
        <v>-0.0001116552148551088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0.1877201614328776</v>
      </c>
      <c r="AD760" s="55" t="n">
        <v>-0.03823057293259505</v>
      </c>
      <c r="AE760" s="55" t="n">
        <v>1.000831536008035</v>
      </c>
      <c r="AF760" s="55" t="n">
        <v>-0.0002945689431266274</v>
      </c>
      <c r="AG760" s="55" t="n">
        <v>-0.002174326301770946</v>
      </c>
      <c r="AH760" s="55" t="n">
        <v>-5.455293661249527e-05</v>
      </c>
      <c r="AI760" s="55" t="n">
        <v>0.002194867137600976</v>
      </c>
      <c r="AJ760" s="55" t="n">
        <v>0</v>
      </c>
    </row>
    <row r="761">
      <c r="A761" s="55" t="n">
        <v>7.57</v>
      </c>
      <c r="B761" s="55" t="n">
        <v>-98.18663143597892</v>
      </c>
      <c r="C761" s="55" t="n">
        <v>-98.18666738082496</v>
      </c>
      <c r="D761" s="55" t="n">
        <v>3.594484604183511e-05</v>
      </c>
      <c r="E761" s="55" t="n">
        <v>-0.0001054205176141007</v>
      </c>
      <c r="F761" s="55" t="n">
        <v>-87.7078063208313</v>
      </c>
      <c r="G761" s="55" t="n">
        <v>-87.70795180179694</v>
      </c>
      <c r="H761" s="55" t="n">
        <v>0.0001454809656425387</v>
      </c>
      <c r="I761" s="55" t="n">
        <v>0.0002919143233876285</v>
      </c>
      <c r="J761" s="55" t="n">
        <v>-3.266644384425021</v>
      </c>
      <c r="K761" s="55" t="n">
        <v>-3.266547080909029</v>
      </c>
      <c r="L761" s="55" t="n">
        <v>-9.730351599287155e-05</v>
      </c>
      <c r="M761" s="55" t="n">
        <v>0.0002444754542836292</v>
      </c>
      <c r="N761" s="55" t="n">
        <v>-85.09454581723961</v>
      </c>
      <c r="O761" s="55" t="n">
        <v>-85.09490749087968</v>
      </c>
      <c r="P761" s="55" t="n">
        <v>0.0003616736400718744</v>
      </c>
      <c r="Q761" s="55" t="n">
        <v>0.0002489799302181841</v>
      </c>
      <c r="R761" s="55" t="n">
        <v>-356.0164933292591</v>
      </c>
      <c r="S761" s="55" t="n">
        <v>-356.0163818564805</v>
      </c>
      <c r="T761" s="55" t="n">
        <v>-0.0001114727786204081</v>
      </c>
      <c r="U761" s="55" t="n">
        <v>-0.0001536365068835561</v>
      </c>
      <c r="V761" s="55" t="n">
        <v>88.81934444338508</v>
      </c>
      <c r="W761" s="55" t="n">
        <v>88.82086190308146</v>
      </c>
      <c r="X761" s="55" t="n">
        <v>-0.001517459696388056</v>
      </c>
      <c r="Y761" s="55" t="n">
        <v>-0.0001109123438209442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0.1877201516476636</v>
      </c>
      <c r="AD761" s="55" t="n">
        <v>-0.03823064066199624</v>
      </c>
      <c r="AE761" s="55" t="n">
        <v>1.000831535566133</v>
      </c>
      <c r="AF761" s="55" t="n">
        <v>-0.000284783729098681</v>
      </c>
      <c r="AG761" s="55" t="n">
        <v>-0.002106596900579294</v>
      </c>
      <c r="AH761" s="55" t="n">
        <v>-5.411103520813754e-05</v>
      </c>
      <c r="AI761" s="55" t="n">
        <v>0.002126447807499854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-98.18666858254588</v>
      </c>
      <c r="D762" s="55" t="n">
        <v>3.714656696329586e-05</v>
      </c>
      <c r="E762" s="55" t="n">
        <v>-0.0001314356745142799</v>
      </c>
      <c r="F762" s="55" t="n">
        <v>-87.7078063208313</v>
      </c>
      <c r="G762" s="55" t="n">
        <v>-87.70794848915405</v>
      </c>
      <c r="H762" s="55" t="n">
        <v>0.000142168322754154</v>
      </c>
      <c r="I762" s="55" t="n">
        <v>0.0003637375322161803</v>
      </c>
      <c r="J762" s="55" t="n">
        <v>-3.266644384425021</v>
      </c>
      <c r="K762" s="55" t="n">
        <v>-3.266544349779994</v>
      </c>
      <c r="L762" s="55" t="n">
        <v>-0.0001000346450281726</v>
      </c>
      <c r="M762" s="55" t="n">
        <v>0.000296267486166084</v>
      </c>
      <c r="N762" s="55" t="n">
        <v>-85.09454581723961</v>
      </c>
      <c r="O762" s="55" t="n">
        <v>-85.09490473825454</v>
      </c>
      <c r="P762" s="55" t="n">
        <v>0.0003589210149393057</v>
      </c>
      <c r="Q762" s="55" t="n">
        <v>0.0002975980695063614</v>
      </c>
      <c r="R762" s="55" t="n">
        <v>-356.0164933292591</v>
      </c>
      <c r="S762" s="55" t="n">
        <v>-356.016383536747</v>
      </c>
      <c r="T762" s="55" t="n">
        <v>-0.0001097925120904075</v>
      </c>
      <c r="U762" s="55" t="n">
        <v>-0.0001805363382425189</v>
      </c>
      <c r="V762" s="55" t="n">
        <v>88.81934444338508</v>
      </c>
      <c r="W762" s="55" t="n">
        <v>88.82086080281277</v>
      </c>
      <c r="X762" s="55" t="n">
        <v>-0.001516359427692992</v>
      </c>
      <c r="Y762" s="55" t="n">
        <v>-0.0001102187790386454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0.1877201392095438</v>
      </c>
      <c r="AD762" s="55" t="n">
        <v>-0.0382307266601518</v>
      </c>
      <c r="AE762" s="55" t="n">
        <v>1.000831535001701</v>
      </c>
      <c r="AF762" s="55" t="n">
        <v>-0.0002723456092867949</v>
      </c>
      <c r="AG762" s="55" t="n">
        <v>-0.002020598745017255</v>
      </c>
      <c r="AH762" s="55" t="n">
        <v>-5.354660315148863e-05</v>
      </c>
      <c r="AI762" s="55" t="n">
        <v>0.002039573155827504</v>
      </c>
      <c r="AJ762" s="55" t="n">
        <v>0</v>
      </c>
    </row>
    <row r="763">
      <c r="A763" s="55" t="n">
        <v>7.589999999999996</v>
      </c>
      <c r="B763" s="55" t="n">
        <v>-98.18663143597892</v>
      </c>
      <c r="C763" s="55" t="n">
        <v>-98.18667003380526</v>
      </c>
      <c r="D763" s="55" t="n">
        <v>3.859782634273305e-05</v>
      </c>
      <c r="E763" s="55" t="n">
        <v>-0.000155338721327753</v>
      </c>
      <c r="F763" s="55" t="n">
        <v>-87.7078063208313</v>
      </c>
      <c r="G763" s="55" t="n">
        <v>-87.70794449036752</v>
      </c>
      <c r="H763" s="55" t="n">
        <v>0.0001381695362344489</v>
      </c>
      <c r="I763" s="55" t="n">
        <v>0.0004297956646821861</v>
      </c>
      <c r="J763" s="55" t="n">
        <v>-3.266644384425021</v>
      </c>
      <c r="K763" s="55" t="n">
        <v>-3.266541125940989</v>
      </c>
      <c r="L763" s="55" t="n">
        <v>-0.000103258484032553</v>
      </c>
      <c r="M763" s="55" t="n">
        <v>0.0003433783436596526</v>
      </c>
      <c r="N763" s="55" t="n">
        <v>-85.09454581723961</v>
      </c>
      <c r="O763" s="55" t="n">
        <v>-85.09490152528934</v>
      </c>
      <c r="P763" s="55" t="n">
        <v>0.0003557080497440827</v>
      </c>
      <c r="Q763" s="55" t="n">
        <v>0.0003418326688437143</v>
      </c>
      <c r="R763" s="55" t="n">
        <v>-356.0164933292591</v>
      </c>
      <c r="S763" s="55" t="n">
        <v>-356.016385470178</v>
      </c>
      <c r="T763" s="55" t="n">
        <v>-0.0001078590810919826</v>
      </c>
      <c r="U763" s="55" t="n">
        <v>-0.0002047465921343746</v>
      </c>
      <c r="V763" s="55" t="n">
        <v>88.81934444338508</v>
      </c>
      <c r="W763" s="55" t="n">
        <v>88.82085971017703</v>
      </c>
      <c r="X763" s="55" t="n">
        <v>-0.001515266791947496</v>
      </c>
      <c r="Y763" s="55" t="n">
        <v>-0.0001095820077179449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0.1877201243188672</v>
      </c>
      <c r="AD763" s="55" t="n">
        <v>-0.03823082954354756</v>
      </c>
      <c r="AE763" s="55" t="n">
        <v>1.00083153432367</v>
      </c>
      <c r="AF763" s="55" t="n">
        <v>-0.0002574549326783693</v>
      </c>
      <c r="AG763" s="55" t="n">
        <v>-0.001917715349256111</v>
      </c>
      <c r="AH763" s="55" t="n">
        <v>-5.286857129860323e-05</v>
      </c>
      <c r="AI763" s="55" t="n">
        <v>0.001935642086999574</v>
      </c>
      <c r="AJ763" s="55" t="n">
        <v>0</v>
      </c>
    </row>
    <row r="764">
      <c r="A764" s="55" t="n">
        <v>7.600000000000001</v>
      </c>
      <c r="B764" s="55" t="n">
        <v>-98.18663143597892</v>
      </c>
      <c r="C764" s="55" t="n">
        <v>-98.18667171181754</v>
      </c>
      <c r="D764" s="55" t="n">
        <v>4.027583862279761e-05</v>
      </c>
      <c r="E764" s="55" t="n">
        <v>-0.0001768423878978327</v>
      </c>
      <c r="F764" s="55" t="n">
        <v>-87.7078063208313</v>
      </c>
      <c r="G764" s="55" t="n">
        <v>-87.70793986742838</v>
      </c>
      <c r="H764" s="55" t="n">
        <v>0.0001335465970788314</v>
      </c>
      <c r="I764" s="55" t="n">
        <v>0.0004892941819758109</v>
      </c>
      <c r="J764" s="55" t="n">
        <v>-3.266644384425021</v>
      </c>
      <c r="K764" s="55" t="n">
        <v>-3.266537459311562</v>
      </c>
      <c r="L764" s="55" t="n">
        <v>-0.0001069251134596157</v>
      </c>
      <c r="M764" s="55" t="n">
        <v>0.0003852489035738489</v>
      </c>
      <c r="N764" s="55" t="n">
        <v>-85.09454581723961</v>
      </c>
      <c r="O764" s="55" t="n">
        <v>-85.09489789861146</v>
      </c>
      <c r="P764" s="55" t="n">
        <v>0.0003520813718631133</v>
      </c>
      <c r="Q764" s="55" t="n">
        <v>0.0003811577063937373</v>
      </c>
      <c r="R764" s="55" t="n">
        <v>-356.0164933292591</v>
      </c>
      <c r="S764" s="55" t="n">
        <v>-356.0163876283962</v>
      </c>
      <c r="T764" s="55" t="n">
        <v>-0.0001057008628902234</v>
      </c>
      <c r="U764" s="55" t="n">
        <v>-0.0002259833097300802</v>
      </c>
      <c r="V764" s="55" t="n">
        <v>88.81934444338508</v>
      </c>
      <c r="W764" s="55" t="n">
        <v>88.82085862448145</v>
      </c>
      <c r="X764" s="55" t="n">
        <v>-0.001514181096363149</v>
      </c>
      <c r="Y764" s="55" t="n">
        <v>-0.0001090086845046783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0.1877201072056781</v>
      </c>
      <c r="AD764" s="55" t="n">
        <v>-0.03823094772427509</v>
      </c>
      <c r="AE764" s="55" t="n">
        <v>1.000831533542349</v>
      </c>
      <c r="AF764" s="55" t="n">
        <v>-0.0002403417436180888</v>
      </c>
      <c r="AG764" s="55" t="n">
        <v>-0.001799534621725607</v>
      </c>
      <c r="AH764" s="55" t="n">
        <v>-5.208725095684485e-05</v>
      </c>
      <c r="AI764" s="55" t="n">
        <v>0.00181626046871773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-98.18667359111041</v>
      </c>
      <c r="D765" s="55" t="n">
        <v>4.215513149165659e-05</v>
      </c>
      <c r="E765" s="55" t="n">
        <v>-0.0001956952100581616</v>
      </c>
      <c r="F765" s="55" t="n">
        <v>-87.7078063208313</v>
      </c>
      <c r="G765" s="55" t="n">
        <v>-87.707934689732</v>
      </c>
      <c r="H765" s="55" t="n">
        <v>0.0001283689007030632</v>
      </c>
      <c r="I765" s="55" t="n">
        <v>0.0005415361249407733</v>
      </c>
      <c r="J765" s="55" t="n">
        <v>-3.266644384425021</v>
      </c>
      <c r="K765" s="55" t="n">
        <v>-3.266533404984988</v>
      </c>
      <c r="L765" s="55" t="n">
        <v>-0.0001109794400341768</v>
      </c>
      <c r="M765" s="55" t="n">
        <v>0.0004213970840873495</v>
      </c>
      <c r="N765" s="55" t="n">
        <v>-85.09454581723961</v>
      </c>
      <c r="O765" s="55" t="n">
        <v>-85.09489390968851</v>
      </c>
      <c r="P765" s="55" t="n">
        <v>0.0003480924489050309</v>
      </c>
      <c r="Q765" s="55" t="n">
        <v>0.000415119869152946</v>
      </c>
      <c r="R765" s="55" t="n">
        <v>-356.0164933292591</v>
      </c>
      <c r="S765" s="55" t="n">
        <v>-356.016389980438</v>
      </c>
      <c r="T765" s="55" t="n">
        <v>-0.0001033488210755092</v>
      </c>
      <c r="U765" s="55" t="n">
        <v>-0.00024400645103372</v>
      </c>
      <c r="V765" s="55" t="n">
        <v>88.81934444338508</v>
      </c>
      <c r="W765" s="55" t="n">
        <v>88.82085754496109</v>
      </c>
      <c r="X765" s="55" t="n">
        <v>-0.001513101576003827</v>
      </c>
      <c r="Y765" s="55" t="n">
        <v>-0.0001085044962260566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0.1877200881262646</v>
      </c>
      <c r="AD765" s="55" t="n">
        <v>-0.03823107943385375</v>
      </c>
      <c r="AE765" s="55" t="n">
        <v>1.000831532669276</v>
      </c>
      <c r="AF765" s="55" t="n">
        <v>-0.0002212623301245387</v>
      </c>
      <c r="AG765" s="55" t="n">
        <v>-0.001667825043065452</v>
      </c>
      <c r="AH765" s="55" t="n">
        <v>-5.121417734343936e-05</v>
      </c>
      <c r="AI765" s="55" t="n">
        <v>0.001683217242357439</v>
      </c>
      <c r="AJ765" s="55" t="n">
        <v>0</v>
      </c>
    </row>
    <row r="766">
      <c r="A766" s="55" t="n">
        <v>7.619999999999997</v>
      </c>
      <c r="B766" s="55" t="n">
        <v>-98.18663143597892</v>
      </c>
      <c r="C766" s="55" t="n">
        <v>-98.18667564389963</v>
      </c>
      <c r="D766" s="55" t="n">
        <v>4.420792071772353e-05</v>
      </c>
      <c r="E766" s="55" t="n">
        <v>-0.0002116843328559308</v>
      </c>
      <c r="F766" s="55" t="n">
        <v>-87.7078063208313</v>
      </c>
      <c r="G766" s="55" t="n">
        <v>-87.70792903305973</v>
      </c>
      <c r="H766" s="55" t="n">
        <v>0.0001227122284278735</v>
      </c>
      <c r="I766" s="55" t="n">
        <v>0.0005859299820601379</v>
      </c>
      <c r="J766" s="55" t="n">
        <v>-3.266644384425021</v>
      </c>
      <c r="K766" s="55" t="n">
        <v>-3.266529022427742</v>
      </c>
      <c r="L766" s="55" t="n">
        <v>-0.0001153619972799889</v>
      </c>
      <c r="M766" s="55" t="n">
        <v>0.000451423210700885</v>
      </c>
      <c r="N766" s="55" t="n">
        <v>-85.09454581723961</v>
      </c>
      <c r="O766" s="55" t="n">
        <v>-85.09488961407509</v>
      </c>
      <c r="P766" s="55" t="n">
        <v>0.000343796835478512</v>
      </c>
      <c r="Q766" s="55" t="n">
        <v>0.0004433436048787817</v>
      </c>
      <c r="R766" s="55" t="n">
        <v>-356.0164933292591</v>
      </c>
      <c r="S766" s="55" t="n">
        <v>-356.0163924932045</v>
      </c>
      <c r="T766" s="55" t="n">
        <v>-0.0001008360545862994</v>
      </c>
      <c r="U766" s="55" t="n">
        <v>-0.0002586223206162962</v>
      </c>
      <c r="V766" s="55" t="n">
        <v>88.81934444338508</v>
      </c>
      <c r="W766" s="55" t="n">
        <v>88.82085647079063</v>
      </c>
      <c r="X766" s="55" t="n">
        <v>-0.001512027405541034</v>
      </c>
      <c r="Y766" s="55" t="n">
        <v>-0.000108074072657707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0.1877200673594068</v>
      </c>
      <c r="AD766" s="55" t="n">
        <v>-0.03823122274911342</v>
      </c>
      <c r="AE766" s="55" t="n">
        <v>1.00083153171704</v>
      </c>
      <c r="AF766" s="55" t="n">
        <v>-0.0002004954723078267</v>
      </c>
      <c r="AG766" s="55" t="n">
        <v>-0.001524509783398798</v>
      </c>
      <c r="AH766" s="55" t="n">
        <v>-5.026194171975362e-05</v>
      </c>
      <c r="AI766" s="55" t="n">
        <v>0.001538458571713917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-98.18667784048898</v>
      </c>
      <c r="D767" s="55" t="n">
        <v>4.640451005988189e-05</v>
      </c>
      <c r="E767" s="55" t="n">
        <v>-0.0002246377367523649</v>
      </c>
      <c r="F767" s="55" t="n">
        <v>-87.7078063208313</v>
      </c>
      <c r="G767" s="55" t="n">
        <v>-87.70792297848959</v>
      </c>
      <c r="H767" s="55" t="n">
        <v>0.0001166576582916466</v>
      </c>
      <c r="I767" s="55" t="n">
        <v>0.0006219960936275004</v>
      </c>
      <c r="J767" s="55" t="n">
        <v>-3.266644384425021</v>
      </c>
      <c r="K767" s="55" t="n">
        <v>-3.266524374631846</v>
      </c>
      <c r="L767" s="55" t="n">
        <v>-0.0001200097931757301</v>
      </c>
      <c r="M767" s="55" t="n">
        <v>0.0004750141816453664</v>
      </c>
      <c r="N767" s="55" t="n">
        <v>-85.09454581723961</v>
      </c>
      <c r="O767" s="55" t="n">
        <v>-85.09488507061702</v>
      </c>
      <c r="P767" s="55" t="n">
        <v>0.0003392533774302178</v>
      </c>
      <c r="Q767" s="55" t="n">
        <v>0.000465534840944016</v>
      </c>
      <c r="R767" s="55" t="n">
        <v>-356.0164933292591</v>
      </c>
      <c r="S767" s="55" t="n">
        <v>-356.0163951319328</v>
      </c>
      <c r="T767" s="55" t="n">
        <v>-9.81973263254847e-05</v>
      </c>
      <c r="U767" s="55" t="n">
        <v>-0.0002696852210958723</v>
      </c>
      <c r="V767" s="55" t="n">
        <v>88.81934444338508</v>
      </c>
      <c r="W767" s="55" t="n">
        <v>88.82085540109672</v>
      </c>
      <c r="X767" s="55" t="n">
        <v>-0.001510957711645345</v>
      </c>
      <c r="Y767" s="55" t="n">
        <v>-0.000107720933658779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0.1877200452023795</v>
      </c>
      <c r="AD767" s="55" t="n">
        <v>-0.03823137561976781</v>
      </c>
      <c r="AE767" s="55" t="n">
        <v>1.000831530699107</v>
      </c>
      <c r="AF767" s="55" t="n">
        <v>-0.0001783384450115832</v>
      </c>
      <c r="AG767" s="55" t="n">
        <v>-0.001371639129006674</v>
      </c>
      <c r="AH767" s="55" t="n">
        <v>-4.924400864858569e-05</v>
      </c>
      <c r="AI767" s="55" t="n">
        <v>0.001384060502138227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-98.18668014968925</v>
      </c>
      <c r="D768" s="55" t="n">
        <v>4.871371032464765e-05</v>
      </c>
      <c r="E768" s="55" t="n">
        <v>-0.0002344258867320212</v>
      </c>
      <c r="F768" s="55" t="n">
        <v>-87.7078063208313</v>
      </c>
      <c r="G768" s="55" t="n">
        <v>-87.70791661125176</v>
      </c>
      <c r="H768" s="55" t="n">
        <v>0.0001102904204705705</v>
      </c>
      <c r="I768" s="55" t="n">
        <v>0.0006493715153968012</v>
      </c>
      <c r="J768" s="55" t="n">
        <v>-3.266644384425021</v>
      </c>
      <c r="K768" s="55" t="n">
        <v>-3.26651952723237</v>
      </c>
      <c r="L768" s="55" t="n">
        <v>-0.0001248571926511866</v>
      </c>
      <c r="M768" s="55" t="n">
        <v>0.0004919463854172469</v>
      </c>
      <c r="N768" s="55" t="n">
        <v>-85.09454581723961</v>
      </c>
      <c r="O768" s="55" t="n">
        <v>-85.09488034062493</v>
      </c>
      <c r="P768" s="55" t="n">
        <v>0.0003345233853204099</v>
      </c>
      <c r="Q768" s="55" t="n">
        <v>0.0004814835197739977</v>
      </c>
      <c r="R768" s="55" t="n">
        <v>-356.0164933292591</v>
      </c>
      <c r="S768" s="55" t="n">
        <v>-356.0163978606787</v>
      </c>
      <c r="T768" s="55" t="n">
        <v>-9.546858042852005e-05</v>
      </c>
      <c r="U768" s="55" t="n">
        <v>-0.0002770983709807133</v>
      </c>
      <c r="V768" s="55" t="n">
        <v>88.81934444338508</v>
      </c>
      <c r="W768" s="55" t="n">
        <v>88.82085433497073</v>
      </c>
      <c r="X768" s="55" t="n">
        <v>-0.001509891585645008</v>
      </c>
      <c r="Y768" s="55" t="n">
        <v>-0.0001074474893775007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0.1877200219667659</v>
      </c>
      <c r="AD768" s="55" t="n">
        <v>-0.03823153589728263</v>
      </c>
      <c r="AE768" s="55" t="n">
        <v>1.000831529629626</v>
      </c>
      <c r="AF768" s="55" t="n">
        <v>-0.0001551028314117353</v>
      </c>
      <c r="AG768" s="55" t="n">
        <v>-0.001211361614190942</v>
      </c>
      <c r="AH768" s="55" t="n">
        <v>-4.81745274782952e-05</v>
      </c>
      <c r="AI768" s="55" t="n">
        <v>0.001222200733817886</v>
      </c>
      <c r="AJ768" s="55" t="n">
        <v>0</v>
      </c>
    </row>
    <row r="769">
      <c r="A769" s="55" t="n">
        <v>7.649999999999999</v>
      </c>
      <c r="B769" s="55" t="n">
        <v>-98.18663143597892</v>
      </c>
      <c r="C769" s="55" t="n">
        <v>-98.18668253925068</v>
      </c>
      <c r="D769" s="55" t="n">
        <v>5.110327175621714e-05</v>
      </c>
      <c r="E769" s="55" t="n">
        <v>-0.0002409628114157233</v>
      </c>
      <c r="F769" s="55" t="n">
        <v>-87.7078063208313</v>
      </c>
      <c r="G769" s="55" t="n">
        <v>-87.70791001954402</v>
      </c>
      <c r="H769" s="55" t="n">
        <v>0.0001036987127255729</v>
      </c>
      <c r="I769" s="55" t="n">
        <v>0.0006678132752567264</v>
      </c>
      <c r="J769" s="55" t="n">
        <v>-3.266644384425021</v>
      </c>
      <c r="K769" s="55" t="n">
        <v>-3.266514547602534</v>
      </c>
      <c r="L769" s="55" t="n">
        <v>-0.0001298368224876608</v>
      </c>
      <c r="M769" s="55" t="n">
        <v>0.0005020873771836063</v>
      </c>
      <c r="N769" s="55" t="n">
        <v>-85.09454581723961</v>
      </c>
      <c r="O769" s="55" t="n">
        <v>-85.09487548702907</v>
      </c>
      <c r="P769" s="55" t="n">
        <v>0.0003296697894767934</v>
      </c>
      <c r="Q769" s="55" t="n">
        <v>0.0004910649228418428</v>
      </c>
      <c r="R769" s="55" t="n">
        <v>-356.0164933292591</v>
      </c>
      <c r="S769" s="55" t="n">
        <v>-356.0164006428073</v>
      </c>
      <c r="T769" s="55" t="n">
        <v>-9.268645179644847e-05</v>
      </c>
      <c r="U769" s="55" t="n">
        <v>-0.0002808142970056145</v>
      </c>
      <c r="V769" s="55" t="n">
        <v>88.81934444338508</v>
      </c>
      <c r="W769" s="55" t="n">
        <v>88.82085327148152</v>
      </c>
      <c r="X769" s="55" t="n">
        <v>-0.001508828096439003</v>
      </c>
      <c r="Y769" s="55" t="n">
        <v>-0.0001072550401395109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0.1877199979741394</v>
      </c>
      <c r="AD769" s="55" t="n">
        <v>-0.03823170136464665</v>
      </c>
      <c r="AE769" s="55" t="n">
        <v>1.000831528523234</v>
      </c>
      <c r="AF769" s="55" t="n">
        <v>-0.0001311102048595636</v>
      </c>
      <c r="AG769" s="55" t="n">
        <v>-0.001045894250172041</v>
      </c>
      <c r="AH769" s="55" t="n">
        <v>-4.706813605537263e-05</v>
      </c>
      <c r="AI769" s="55" t="n">
        <v>0.001055130360568295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-98.18668497630338</v>
      </c>
      <c r="D770" s="55" t="n">
        <v>5.354032446695712e-05</v>
      </c>
      <c r="E770" s="55" t="n">
        <v>-0.0002442066583607182</v>
      </c>
      <c r="F770" s="55" t="n">
        <v>-87.7078063208313</v>
      </c>
      <c r="G770" s="55" t="n">
        <v>-87.70790329332388</v>
      </c>
      <c r="H770" s="55" t="n">
        <v>9.697249258032034e-05</v>
      </c>
      <c r="I770" s="55" t="n">
        <v>0.0006771999656019938</v>
      </c>
      <c r="J770" s="55" t="n">
        <v>-3.266644384425021</v>
      </c>
      <c r="K770" s="55" t="n">
        <v>-3.266509503938591</v>
      </c>
      <c r="L770" s="55" t="n">
        <v>-0.0001348804864311392</v>
      </c>
      <c r="M770" s="55" t="n">
        <v>0.0005053963596818482</v>
      </c>
      <c r="N770" s="55" t="n">
        <v>-85.09454581723961</v>
      </c>
      <c r="O770" s="55" t="n">
        <v>-85.09487057352729</v>
      </c>
      <c r="P770" s="55" t="n">
        <v>0.000324756287682196</v>
      </c>
      <c r="Q770" s="55" t="n">
        <v>0.0004942399353626686</v>
      </c>
      <c r="R770" s="55" t="n">
        <v>-356.0164933292591</v>
      </c>
      <c r="S770" s="55" t="n">
        <v>-356.0164034414825</v>
      </c>
      <c r="T770" s="55" t="n">
        <v>-8.988777664670204e-05</v>
      </c>
      <c r="U770" s="55" t="n">
        <v>-0.000280834591587896</v>
      </c>
      <c r="V770" s="55" t="n">
        <v>88.81934444338508</v>
      </c>
      <c r="W770" s="55" t="n">
        <v>88.82085220968784</v>
      </c>
      <c r="X770" s="55" t="n">
        <v>-0.001507766302761253</v>
      </c>
      <c r="Y770" s="55" t="n">
        <v>-0.0001071438266145001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0.1877199735516731</v>
      </c>
      <c r="AD770" s="55" t="n">
        <v>-0.03823186976663222</v>
      </c>
      <c r="AE770" s="55" t="n">
        <v>1.000831527394859</v>
      </c>
      <c r="AF770" s="55" t="n">
        <v>-0.0001066877385880183</v>
      </c>
      <c r="AG770" s="55" t="n">
        <v>-0.0008774922645934935</v>
      </c>
      <c r="AH770" s="55" t="n">
        <v>-4.593976088429486e-05</v>
      </c>
      <c r="AI770" s="55" t="n">
        <v>0.0008851471118500863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-98.18668742780001</v>
      </c>
      <c r="D771" s="55" t="n">
        <v>5.599182109428312e-05</v>
      </c>
      <c r="E771" s="55" t="n">
        <v>-0.0002441596404194915</v>
      </c>
      <c r="F771" s="55" t="n">
        <v>-87.7078063208313</v>
      </c>
      <c r="G771" s="55" t="n">
        <v>-87.70789652309385</v>
      </c>
      <c r="H771" s="55" t="n">
        <v>9.020226255288495e-05</v>
      </c>
      <c r="I771" s="55" t="n">
        <v>0.0006775317045469671</v>
      </c>
      <c r="J771" s="55" t="n">
        <v>-3.266644384425021</v>
      </c>
      <c r="K771" s="55" t="n">
        <v>-3.266504464346786</v>
      </c>
      <c r="L771" s="55" t="n">
        <v>-0.0001399200782361136</v>
      </c>
      <c r="M771" s="55" t="n">
        <v>0.0005019234089890859</v>
      </c>
      <c r="N771" s="55" t="n">
        <v>-85.09454581723961</v>
      </c>
      <c r="O771" s="55" t="n">
        <v>-85.09486566373519</v>
      </c>
      <c r="P771" s="55" t="n">
        <v>0.0003198464955975236</v>
      </c>
      <c r="Q771" s="55" t="n">
        <v>0.0004910543496522782</v>
      </c>
      <c r="R771" s="55" t="n">
        <v>-356.0164933292591</v>
      </c>
      <c r="S771" s="55" t="n">
        <v>-356.0164062201525</v>
      </c>
      <c r="T771" s="55" t="n">
        <v>-8.71091066261244e-05</v>
      </c>
      <c r="U771" s="55" t="n">
        <v>-0.0002772093025654792</v>
      </c>
      <c r="V771" s="55" t="n">
        <v>88.81934444338508</v>
      </c>
      <c r="W771" s="55" t="n">
        <v>88.82085114865058</v>
      </c>
      <c r="X771" s="55" t="n">
        <v>-0.00150670526549574</v>
      </c>
      <c r="Y771" s="55" t="n">
        <v>-0.0001071130483317221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0.1877199490277362</v>
      </c>
      <c r="AD771" s="55" t="n">
        <v>-0.03823203884014544</v>
      </c>
      <c r="AE771" s="55" t="n">
        <v>1.000831526259514</v>
      </c>
      <c r="AF771" s="55" t="n">
        <v>-8.216380173453608e-05</v>
      </c>
      <c r="AG771" s="55" t="n">
        <v>-0.0007084187513758944</v>
      </c>
      <c r="AH771" s="55" t="n">
        <v>-4.480441595511309e-05</v>
      </c>
      <c r="AI771" s="55" t="n">
        <v>0.0007145736164353763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-98.1866898609547</v>
      </c>
      <c r="D772" s="55" t="n">
        <v>5.842497578081659e-05</v>
      </c>
      <c r="E772" s="55" t="n">
        <v>-0.0002408674340113473</v>
      </c>
      <c r="F772" s="55" t="n">
        <v>-87.7078063208313</v>
      </c>
      <c r="G772" s="55" t="n">
        <v>-87.70788979869604</v>
      </c>
      <c r="H772" s="55" t="n">
        <v>8.347786475096489e-05</v>
      </c>
      <c r="I772" s="55" t="n">
        <v>0.000668928455766732</v>
      </c>
      <c r="J772" s="55" t="n">
        <v>-3.266644384425021</v>
      </c>
      <c r="K772" s="55" t="n">
        <v>-3.266499495944366</v>
      </c>
      <c r="L772" s="55" t="n">
        <v>-0.0001448884806561195</v>
      </c>
      <c r="M772" s="55" t="n">
        <v>0.000491807551586298</v>
      </c>
      <c r="N772" s="55" t="n">
        <v>-85.09454581723961</v>
      </c>
      <c r="O772" s="55" t="n">
        <v>-85.0948608203494</v>
      </c>
      <c r="P772" s="55" t="n">
        <v>0.0003150031097924345</v>
      </c>
      <c r="Q772" s="55" t="n">
        <v>0.0004816371568362089</v>
      </c>
      <c r="R772" s="55" t="n">
        <v>-356.0164933292591</v>
      </c>
      <c r="S772" s="55" t="n">
        <v>-356.0164089430266</v>
      </c>
      <c r="T772" s="55" t="n">
        <v>-8.438623249110162e-05</v>
      </c>
      <c r="U772" s="55" t="n">
        <v>-0.0002700357909585952</v>
      </c>
      <c r="V772" s="55" t="n">
        <v>88.81934444338508</v>
      </c>
      <c r="W772" s="55" t="n">
        <v>88.82085008744474</v>
      </c>
      <c r="X772" s="55" t="n">
        <v>-0.001505644059660829</v>
      </c>
      <c r="Y772" s="55" t="n">
        <v>-0.0001071608945010105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0.1877199247275344</v>
      </c>
      <c r="AD772" s="55" t="n">
        <v>-0.03823220634426423</v>
      </c>
      <c r="AE772" s="55" t="n">
        <v>1.0008315251321</v>
      </c>
      <c r="AF772" s="55" t="n">
        <v>-5.786359991155621e-05</v>
      </c>
      <c r="AG772" s="55" t="n">
        <v>-0.0005409146325921488</v>
      </c>
      <c r="AH772" s="55" t="n">
        <v>-4.367700223717463e-05</v>
      </c>
      <c r="AI772" s="55" t="n">
        <v>0.0005457513320839905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-98.18669224367326</v>
      </c>
      <c r="D773" s="55" t="n">
        <v>6.080769433804444e-05</v>
      </c>
      <c r="E773" s="55" t="n">
        <v>-0.000234418034856099</v>
      </c>
      <c r="F773" s="55" t="n">
        <v>-87.7078063208313</v>
      </c>
      <c r="G773" s="55" t="n">
        <v>-87.70788320813239</v>
      </c>
      <c r="H773" s="55" t="n">
        <v>7.688730108965291e-05</v>
      </c>
      <c r="I773" s="55" t="n">
        <v>0.000651626756880785</v>
      </c>
      <c r="J773" s="55" t="n">
        <v>-3.266644384425021</v>
      </c>
      <c r="K773" s="55" t="n">
        <v>-3.266494663985879</v>
      </c>
      <c r="L773" s="55" t="n">
        <v>-0.0001497204391421077</v>
      </c>
      <c r="M773" s="55" t="n">
        <v>0.000475273737413662</v>
      </c>
      <c r="N773" s="55" t="n">
        <v>-85.09454581723961</v>
      </c>
      <c r="O773" s="55" t="n">
        <v>-85.09485610433298</v>
      </c>
      <c r="P773" s="55" t="n">
        <v>0.0003102870933706747</v>
      </c>
      <c r="Q773" s="55" t="n">
        <v>0.0004661978163728457</v>
      </c>
      <c r="R773" s="55" t="n">
        <v>-356.0164933292591</v>
      </c>
      <c r="S773" s="55" t="n">
        <v>-356.0164115755371</v>
      </c>
      <c r="T773" s="55" t="n">
        <v>-8.17537219856892e-05</v>
      </c>
      <c r="U773" s="55" t="n">
        <v>-0.0002594570194626319</v>
      </c>
      <c r="V773" s="55" t="n">
        <v>88.81934444338508</v>
      </c>
      <c r="W773" s="55" t="n">
        <v>88.82084902517116</v>
      </c>
      <c r="X773" s="55" t="n">
        <v>-0.001504581786075545</v>
      </c>
      <c r="Y773" s="55" t="n">
        <v>-0.0001072845690127957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0.1877199009688517</v>
      </c>
      <c r="AD773" s="55" t="n">
        <v>-0.03823237008957391</v>
      </c>
      <c r="AE773" s="55" t="n">
        <v>1.000831524027213</v>
      </c>
      <c r="AF773" s="55" t="n">
        <v>-3.410491722366515e-05</v>
      </c>
      <c r="AG773" s="55" t="n">
        <v>-0.0003771693229126516</v>
      </c>
      <c r="AH773" s="55" t="n">
        <v>-4.257211450031662e-05</v>
      </c>
      <c r="AI773" s="55" t="n">
        <v>0.0003810934642030077</v>
      </c>
      <c r="AJ773" s="55" t="n">
        <v>0</v>
      </c>
    </row>
    <row r="774">
      <c r="A774" s="55" t="n">
        <v>7.699999999999996</v>
      </c>
      <c r="B774" s="55" t="n">
        <v>-98.18663143597892</v>
      </c>
      <c r="C774" s="55" t="n">
        <v>-98.18669454496835</v>
      </c>
      <c r="D774" s="55" t="n">
        <v>6.310898942320495e-05</v>
      </c>
      <c r="E774" s="55" t="n">
        <v>-0.0002249400327693987</v>
      </c>
      <c r="F774" s="55" t="n">
        <v>-87.7078063208313</v>
      </c>
      <c r="G774" s="55" t="n">
        <v>-87.70787683642548</v>
      </c>
      <c r="H774" s="55" t="n">
        <v>7.051559419486055e-05</v>
      </c>
      <c r="I774" s="55" t="n">
        <v>0.0006259749606743476</v>
      </c>
      <c r="J774" s="55" t="n">
        <v>-3.266644384425021</v>
      </c>
      <c r="K774" s="55" t="n">
        <v>-3.266490031025898</v>
      </c>
      <c r="L774" s="55" t="n">
        <v>-0.0001543533991234643</v>
      </c>
      <c r="M774" s="55" t="n">
        <v>0.0004526286982238928</v>
      </c>
      <c r="N774" s="55" t="n">
        <v>-85.09454581723961</v>
      </c>
      <c r="O774" s="55" t="n">
        <v>-85.09485157413366</v>
      </c>
      <c r="P774" s="55" t="n">
        <v>0.0003057568940497922</v>
      </c>
      <c r="Q774" s="55" t="n">
        <v>0.0004450226070525084</v>
      </c>
      <c r="R774" s="55" t="n">
        <v>-356.0164933292591</v>
      </c>
      <c r="S774" s="55" t="n">
        <v>-356.016414084781</v>
      </c>
      <c r="T774" s="55" t="n">
        <v>-7.924447807528908e-05</v>
      </c>
      <c r="U774" s="55" t="n">
        <v>-0.0002456592376657327</v>
      </c>
      <c r="V774" s="55" t="n">
        <v>88.81934444338508</v>
      </c>
      <c r="W774" s="55" t="n">
        <v>88.82084796096777</v>
      </c>
      <c r="X774" s="55" t="n">
        <v>-0.001503517582682347</v>
      </c>
      <c r="Y774" s="55" t="n">
        <v>-0.0001074803363909947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0.1877198780579485</v>
      </c>
      <c r="AD774" s="55" t="n">
        <v>-0.03823252796642422</v>
      </c>
      <c r="AE774" s="55" t="n">
        <v>1.000831522958949</v>
      </c>
      <c r="AF774" s="55" t="n">
        <v>-1.119401404903186e-05</v>
      </c>
      <c r="AG774" s="55" t="n">
        <v>-0.0002192924725974432</v>
      </c>
      <c r="AH774" s="55" t="n">
        <v>-4.150385035650572e-05</v>
      </c>
      <c r="AI774" s="55" t="n">
        <v>0.0002234660244485625</v>
      </c>
      <c r="AJ774" s="55" t="n">
        <v>0</v>
      </c>
    </row>
    <row r="775">
      <c r="A775" s="55" t="n">
        <v>7.710000000000001</v>
      </c>
      <c r="B775" s="55" t="n">
        <v>-98.18663143597892</v>
      </c>
      <c r="C775" s="55" t="n">
        <v>-98.18669673535487</v>
      </c>
      <c r="D775" s="55" t="n">
        <v>6.529937594584577e-05</v>
      </c>
      <c r="E775" s="55" t="n">
        <v>-0.0002126003823551865</v>
      </c>
      <c r="F775" s="55" t="n">
        <v>-87.7078063208313</v>
      </c>
      <c r="G775" s="55" t="n">
        <v>-87.70787076453531</v>
      </c>
      <c r="H775" s="55" t="n">
        <v>6.44437040173381e-05</v>
      </c>
      <c r="I775" s="55" t="n">
        <v>0.0005924270558154155</v>
      </c>
      <c r="J775" s="55" t="n">
        <v>-3.266644384425021</v>
      </c>
      <c r="K775" s="55" t="n">
        <v>-3.266485656128634</v>
      </c>
      <c r="L775" s="55" t="n">
        <v>-0.0001587282963881733</v>
      </c>
      <c r="M775" s="55" t="n">
        <v>0.0004242558122956277</v>
      </c>
      <c r="N775" s="55" t="n">
        <v>-85.09454581723961</v>
      </c>
      <c r="O775" s="55" t="n">
        <v>-85.09484728494404</v>
      </c>
      <c r="P775" s="55" t="n">
        <v>0.0003014677044404524</v>
      </c>
      <c r="Q775" s="55" t="n">
        <v>0.0004184699468060438</v>
      </c>
      <c r="R775" s="55" t="n">
        <v>-356.0164933292591</v>
      </c>
      <c r="S775" s="55" t="n">
        <v>-356.0164164399346</v>
      </c>
      <c r="T775" s="55" t="n">
        <v>-7.68893244567635e-05</v>
      </c>
      <c r="U775" s="55" t="n">
        <v>-0.0002288689892106387</v>
      </c>
      <c r="V775" s="55" t="n">
        <v>88.81934444338508</v>
      </c>
      <c r="W775" s="55" t="n">
        <v>88.82084689402043</v>
      </c>
      <c r="X775" s="55" t="n">
        <v>-0.001502450635348292</v>
      </c>
      <c r="Y775" s="55" t="n">
        <v>-0.0001077435587240965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0.1877198562856687</v>
      </c>
      <c r="AD775" s="55" t="n">
        <v>-0.03823267797174144</v>
      </c>
      <c r="AE775" s="55" t="n">
        <v>1.000831521940728</v>
      </c>
      <c r="AF775" s="55" t="n">
        <v>1.057826581885024e-05</v>
      </c>
      <c r="AG775" s="55" t="n">
        <v>-6.928715537424246e-05</v>
      </c>
      <c r="AH775" s="55" t="n">
        <v>-4.048563018166362e-05</v>
      </c>
      <c r="AI775" s="55" t="n">
        <v>8.094254665375376e-05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-98.1866987872198</v>
      </c>
      <c r="D776" s="55" t="n">
        <v>6.735124087727784e-05</v>
      </c>
      <c r="E776" s="55" t="n">
        <v>-0.0001976016390053919</v>
      </c>
      <c r="F776" s="55" t="n">
        <v>-87.7078063208313</v>
      </c>
      <c r="G776" s="55" t="n">
        <v>-87.70786506834422</v>
      </c>
      <c r="H776" s="55" t="n">
        <v>5.874751291767572e-05</v>
      </c>
      <c r="I776" s="55" t="n">
        <v>0.0005515352092117533</v>
      </c>
      <c r="J776" s="55" t="n">
        <v>-3.266644384425021</v>
      </c>
      <c r="K776" s="55" t="n">
        <v>-3.266481594134361</v>
      </c>
      <c r="L776" s="55" t="n">
        <v>-0.000162790290661056</v>
      </c>
      <c r="M776" s="55" t="n">
        <v>0.0003906089821537444</v>
      </c>
      <c r="N776" s="55" t="n">
        <v>-85.09454581723961</v>
      </c>
      <c r="O776" s="55" t="n">
        <v>-85.09484328801355</v>
      </c>
      <c r="P776" s="55" t="n">
        <v>0.000297470773952515</v>
      </c>
      <c r="Q776" s="55" t="n">
        <v>0.000386964762788548</v>
      </c>
      <c r="R776" s="55" t="n">
        <v>-356.0164933292591</v>
      </c>
      <c r="S776" s="55" t="n">
        <v>-356.0164186126357</v>
      </c>
      <c r="T776" s="55" t="n">
        <v>-7.471662338298452e-05</v>
      </c>
      <c r="U776" s="55" t="n">
        <v>-0.0002093495940011975</v>
      </c>
      <c r="V776" s="55" t="n">
        <v>88.81934444338508</v>
      </c>
      <c r="W776" s="55" t="n">
        <v>88.82084582357322</v>
      </c>
      <c r="X776" s="55" t="n">
        <v>-0.001501380188144587</v>
      </c>
      <c r="Y776" s="55" t="n">
        <v>-0.0001080687463228009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0.1877198359238024</v>
      </c>
      <c r="AD776" s="55" t="n">
        <v>-0.03823281823406965</v>
      </c>
      <c r="AE776" s="55" t="n">
        <v>1.000831520985127</v>
      </c>
      <c r="AF776" s="55" t="n">
        <v>3.094013209525848e-05</v>
      </c>
      <c r="AG776" s="55" t="n">
        <v>7.097517283616295e-05</v>
      </c>
      <c r="AH776" s="55" t="n">
        <v>-3.953002902790104e-05</v>
      </c>
      <c r="AI776" s="55" t="n">
        <v>8.693325099259745e-05</v>
      </c>
      <c r="AJ776" s="55" t="n">
        <v>0</v>
      </c>
    </row>
    <row r="777">
      <c r="A777" s="55" t="n">
        <v>7.729999999999997</v>
      </c>
      <c r="B777" s="55" t="n">
        <v>-98.18663143597892</v>
      </c>
      <c r="C777" s="55" t="n">
        <v>-98.18670067516219</v>
      </c>
      <c r="D777" s="55" t="n">
        <v>6.923918326459305e-05</v>
      </c>
      <c r="E777" s="55" t="n">
        <v>-0.0001801787900460281</v>
      </c>
      <c r="F777" s="55" t="n">
        <v>-87.7078063208313</v>
      </c>
      <c r="G777" s="55" t="n">
        <v>-87.70785981772342</v>
      </c>
      <c r="H777" s="55" t="n">
        <v>5.349689212261558e-05</v>
      </c>
      <c r="I777" s="55" t="n">
        <v>0.0005039411056304983</v>
      </c>
      <c r="J777" s="55" t="n">
        <v>-3.266644384425021</v>
      </c>
      <c r="K777" s="55" t="n">
        <v>-3.266477894991554</v>
      </c>
      <c r="L777" s="55" t="n">
        <v>-0.0001664894334677752</v>
      </c>
      <c r="M777" s="55" t="n">
        <v>0.0003522057034983494</v>
      </c>
      <c r="N777" s="55" t="n">
        <v>-85.09454581723961</v>
      </c>
      <c r="O777" s="55" t="n">
        <v>-85.09483963002231</v>
      </c>
      <c r="P777" s="55" t="n">
        <v>0.0002938127827092069</v>
      </c>
      <c r="Q777" s="55" t="n">
        <v>0.0003509918598036213</v>
      </c>
      <c r="R777" s="55" t="n">
        <v>-356.0164933292591</v>
      </c>
      <c r="S777" s="55" t="n">
        <v>-356.0164205773274</v>
      </c>
      <c r="T777" s="55" t="n">
        <v>-7.275193165403962e-05</v>
      </c>
      <c r="U777" s="55" t="n">
        <v>-0.0001873970536572484</v>
      </c>
      <c r="V777" s="55" t="n">
        <v>88.81934444338508</v>
      </c>
      <c r="W777" s="55" t="n">
        <v>88.82084474893816</v>
      </c>
      <c r="X777" s="55" t="n">
        <v>-0.001500305553079089</v>
      </c>
      <c r="Y777" s="55" t="n">
        <v>-0.0001084496157594385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0.1877198172217525</v>
      </c>
      <c r="AD777" s="55" t="n">
        <v>-0.03823294703652376</v>
      </c>
      <c r="AE777" s="55" t="n">
        <v>1.000831520103719</v>
      </c>
      <c r="AF777" s="55" t="n">
        <v>4.96421819484727e-05</v>
      </c>
      <c r="AG777" s="55" t="n">
        <v>0.0001997776269413443</v>
      </c>
      <c r="AH777" s="55" t="n">
        <v>-3.864862097024968e-05</v>
      </c>
      <c r="AI777" s="55" t="n">
        <v>0.0002094496654516837</v>
      </c>
      <c r="AJ777" s="55" t="n">
        <v>0</v>
      </c>
    </row>
    <row r="778">
      <c r="A778" s="55" t="n">
        <v>7.740000000000002</v>
      </c>
      <c r="B778" s="55" t="n">
        <v>-98.18663143597892</v>
      </c>
      <c r="C778" s="55" t="n">
        <v>-98.18670237629894</v>
      </c>
      <c r="D778" s="55" t="n">
        <v>7.094032002191357e-05</v>
      </c>
      <c r="E778" s="55" t="n">
        <v>-0.0001605956618245222</v>
      </c>
      <c r="F778" s="55" t="n">
        <v>-87.7078063208313</v>
      </c>
      <c r="G778" s="55" t="n">
        <v>-87.70785507569155</v>
      </c>
      <c r="H778" s="55" t="n">
        <v>4.875486026478311e-05</v>
      </c>
      <c r="I778" s="55" t="n">
        <v>0.0004503662561154133</v>
      </c>
      <c r="J778" s="55" t="n">
        <v>-3.266644384425021</v>
      </c>
      <c r="K778" s="55" t="n">
        <v>-3.266474603162843</v>
      </c>
      <c r="L778" s="55" t="n">
        <v>-0.0001697812621785625</v>
      </c>
      <c r="M778" s="55" t="n">
        <v>0.0003096193240025695</v>
      </c>
      <c r="N778" s="55" t="n">
        <v>-85.09454581723961</v>
      </c>
      <c r="O778" s="55" t="n">
        <v>-85.09483635252461</v>
      </c>
      <c r="P778" s="55" t="n">
        <v>0.0002905352850136634</v>
      </c>
      <c r="Q778" s="55" t="n">
        <v>0.0003110886396259233</v>
      </c>
      <c r="R778" s="55" t="n">
        <v>-356.0164933292591</v>
      </c>
      <c r="S778" s="55" t="n">
        <v>-356.016422311559</v>
      </c>
      <c r="T778" s="55" t="n">
        <v>-7.101770011842546e-05</v>
      </c>
      <c r="U778" s="55" t="n">
        <v>-0.0001633355299459886</v>
      </c>
      <c r="V778" s="55" t="n">
        <v>88.81934444338508</v>
      </c>
      <c r="W778" s="55" t="n">
        <v>88.82084366950336</v>
      </c>
      <c r="X778" s="55" t="n">
        <v>-0.001499226118276688</v>
      </c>
      <c r="Y778" s="55" t="n">
        <v>-0.0001088792290658785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0.1877198004035419</v>
      </c>
      <c r="AD778" s="55" t="n">
        <v>-0.0382330628373829</v>
      </c>
      <c r="AE778" s="55" t="n">
        <v>1.00083151930694</v>
      </c>
      <c r="AF778" s="55" t="n">
        <v>6.646039260593817e-05</v>
      </c>
      <c r="AG778" s="55" t="n">
        <v>0.0003155784860861544</v>
      </c>
      <c r="AH778" s="55" t="n">
        <v>-3.785184166105182e-05</v>
      </c>
      <c r="AI778" s="55" t="n">
        <v>0.0003247145309081469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-98.18670387053284</v>
      </c>
      <c r="D779" s="55" t="n">
        <v>7.243455392392925e-05</v>
      </c>
      <c r="E779" s="55" t="n">
        <v>-0.0001391410087875797</v>
      </c>
      <c r="F779" s="55" t="n">
        <v>-87.7078063208313</v>
      </c>
      <c r="G779" s="55" t="n">
        <v>-87.70785089767524</v>
      </c>
      <c r="H779" s="55" t="n">
        <v>4.457684394189021e-05</v>
      </c>
      <c r="I779" s="55" t="n">
        <v>0.0003916013828448837</v>
      </c>
      <c r="J779" s="55" t="n">
        <v>-3.266644384425021</v>
      </c>
      <c r="K779" s="55" t="n">
        <v>-3.266471757111892</v>
      </c>
      <c r="L779" s="55" t="n">
        <v>-0.0001726273131302854</v>
      </c>
      <c r="M779" s="55" t="n">
        <v>0.0002634706737991898</v>
      </c>
      <c r="N779" s="55" t="n">
        <v>-85.09454581723961</v>
      </c>
      <c r="O779" s="55" t="n">
        <v>-85.09483349146879</v>
      </c>
      <c r="P779" s="55" t="n">
        <v>0.0002876742291869495</v>
      </c>
      <c r="Q779" s="55" t="n">
        <v>0.0002678371423443426</v>
      </c>
      <c r="R779" s="55" t="n">
        <v>-356.0164933292591</v>
      </c>
      <c r="S779" s="55" t="n">
        <v>-356.0164237962393</v>
      </c>
      <c r="T779" s="55" t="n">
        <v>-6.953301983933978e-05</v>
      </c>
      <c r="U779" s="55" t="n">
        <v>-0.0001375125314455519</v>
      </c>
      <c r="V779" s="55" t="n">
        <v>88.81934444338508</v>
      </c>
      <c r="W779" s="55" t="n">
        <v>88.82084258474039</v>
      </c>
      <c r="X779" s="55" t="n">
        <v>-0.001498141355307307</v>
      </c>
      <c r="Y779" s="55" t="n">
        <v>-0.0001093500786098229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0.1877197856651979</v>
      </c>
      <c r="AD779" s="55" t="n">
        <v>-0.03823316428808084</v>
      </c>
      <c r="AE779" s="55" t="n">
        <v>1.00083151860396</v>
      </c>
      <c r="AF779" s="55" t="n">
        <v>8.11987365678668e-05</v>
      </c>
      <c r="AG779" s="55" t="n">
        <v>0.0004170291840188689</v>
      </c>
      <c r="AH779" s="55" t="n">
        <v>-3.714886154249086e-05</v>
      </c>
      <c r="AI779" s="55" t="n">
        <v>0.0004264816679032812</v>
      </c>
      <c r="AJ779" s="55" t="n">
        <v>0</v>
      </c>
    </row>
    <row r="780">
      <c r="A780" s="55" t="n">
        <v>7.759999999999998</v>
      </c>
      <c r="B780" s="55" t="n">
        <v>-98.18663143597892</v>
      </c>
      <c r="C780" s="55" t="n">
        <v>-98.18670514077978</v>
      </c>
      <c r="D780" s="55" t="n">
        <v>7.370480086289073e-05</v>
      </c>
      <c r="E780" s="55" t="n">
        <v>-0.0001161243426533793</v>
      </c>
      <c r="F780" s="55" t="n">
        <v>-87.7078063208313</v>
      </c>
      <c r="G780" s="55" t="n">
        <v>-87.70784733087991</v>
      </c>
      <c r="H780" s="55" t="n">
        <v>4.101004861574147e-05</v>
      </c>
      <c r="I780" s="55" t="n">
        <v>0.0003284950277654583</v>
      </c>
      <c r="J780" s="55" t="n">
        <v>-3.266644384425021</v>
      </c>
      <c r="K780" s="55" t="n">
        <v>-3.266469388876832</v>
      </c>
      <c r="L780" s="55" t="n">
        <v>-0.0001749955481897194</v>
      </c>
      <c r="M780" s="55" t="n">
        <v>0.0002144191872469793</v>
      </c>
      <c r="N780" s="55" t="n">
        <v>-85.09454581723961</v>
      </c>
      <c r="O780" s="55" t="n">
        <v>-85.09483107679922</v>
      </c>
      <c r="P780" s="55" t="n">
        <v>0.0002852595596170581</v>
      </c>
      <c r="Q780" s="55" t="n">
        <v>0.0002218555937603902</v>
      </c>
      <c r="R780" s="55" t="n">
        <v>-356.0164933292591</v>
      </c>
      <c r="S780" s="55" t="n">
        <v>-356.0164250158421</v>
      </c>
      <c r="T780" s="55" t="n">
        <v>-6.831341701251563e-05</v>
      </c>
      <c r="U780" s="55" t="n">
        <v>-0.0001102939180818147</v>
      </c>
      <c r="V780" s="55" t="n">
        <v>88.81934444338508</v>
      </c>
      <c r="W780" s="55" t="n">
        <v>88.82084149421014</v>
      </c>
      <c r="X780" s="55" t="n">
        <v>-0.001497050825063566</v>
      </c>
      <c r="Y780" s="55" t="n">
        <v>-0.0001098542118038963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0.1877197731725441</v>
      </c>
      <c r="AD780" s="55" t="n">
        <v>-0.03823325024839216</v>
      </c>
      <c r="AE780" s="55" t="n">
        <v>1.000831518002584</v>
      </c>
      <c r="AF780" s="55" t="n">
        <v>9.369139036818908e-05</v>
      </c>
      <c r="AG780" s="55" t="n">
        <v>0.0005029894953462177</v>
      </c>
      <c r="AH780" s="55" t="n">
        <v>-3.654748592651913e-05</v>
      </c>
      <c r="AI780" s="55" t="n">
        <v>0.0005129446634728899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-98.18670617315311</v>
      </c>
      <c r="D781" s="55" t="n">
        <v>7.47371741935589e-05</v>
      </c>
      <c r="E781" s="55" t="n">
        <v>-9.187155551239715e-05</v>
      </c>
      <c r="F781" s="55" t="n">
        <v>-87.7078063208313</v>
      </c>
      <c r="G781" s="55" t="n">
        <v>-87.70784441377816</v>
      </c>
      <c r="H781" s="55" t="n">
        <v>3.809294686098594e-05</v>
      </c>
      <c r="I781" s="55" t="n">
        <v>0.0002619415461999077</v>
      </c>
      <c r="J781" s="55" t="n">
        <v>-3.266644384425021</v>
      </c>
      <c r="K781" s="55" t="n">
        <v>-3.266467523734739</v>
      </c>
      <c r="L781" s="55" t="n">
        <v>-0.0001768606902825854</v>
      </c>
      <c r="M781" s="55" t="n">
        <v>0.0001631536298446746</v>
      </c>
      <c r="N781" s="55" t="n">
        <v>-85.09454581723961</v>
      </c>
      <c r="O781" s="55" t="n">
        <v>-85.09482913214399</v>
      </c>
      <c r="P781" s="55" t="n">
        <v>0.0002833149043902734</v>
      </c>
      <c r="Q781" s="55" t="n">
        <v>0.0001737896799343104</v>
      </c>
      <c r="R781" s="55" t="n">
        <v>-356.0164933292591</v>
      </c>
      <c r="S781" s="55" t="n">
        <v>-356.0164259585607</v>
      </c>
      <c r="T781" s="55" t="n">
        <v>-6.737069841670823e-05</v>
      </c>
      <c r="U781" s="55" t="n">
        <v>-8.205878826074122e-05</v>
      </c>
      <c r="V781" s="55" t="n">
        <v>88.81934444338508</v>
      </c>
      <c r="W781" s="55" t="n">
        <v>88.82084039756727</v>
      </c>
      <c r="X781" s="55" t="n">
        <v>-0.001495954182188116</v>
      </c>
      <c r="Y781" s="55" t="n">
        <v>-0.0001103833641519129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0.1877197630594213</v>
      </c>
      <c r="AD781" s="55" t="n">
        <v>-0.03823331979865169</v>
      </c>
      <c r="AE781" s="55" t="n">
        <v>1.000831517509166</v>
      </c>
      <c r="AF781" s="55" t="n">
        <v>0.0001038045132351062</v>
      </c>
      <c r="AG781" s="55" t="n">
        <v>0.0005725397548700384</v>
      </c>
      <c r="AH781" s="55" t="n">
        <v>-3.605406817541734e-05</v>
      </c>
      <c r="AI781" s="55" t="n">
        <v>0.0005829897457988593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-98.18670695710306</v>
      </c>
      <c r="D782" s="55" t="n">
        <v>7.552112413055525e-05</v>
      </c>
      <c r="E782" s="55" t="n">
        <v>-6.672038915114815e-05</v>
      </c>
      <c r="F782" s="55" t="n">
        <v>-87.7078063208313</v>
      </c>
      <c r="G782" s="55" t="n">
        <v>-87.7078421757201</v>
      </c>
      <c r="H782" s="55" t="n">
        <v>3.585488881077972e-05</v>
      </c>
      <c r="I782" s="55" t="n">
        <v>0.0001928686519592578</v>
      </c>
      <c r="J782" s="55" t="n">
        <v>-3.266644384425021</v>
      </c>
      <c r="K782" s="55" t="n">
        <v>-3.266466179960333</v>
      </c>
      <c r="L782" s="55" t="n">
        <v>-0.0001782044646883189</v>
      </c>
      <c r="M782" s="55" t="n">
        <v>0.0001103825652935761</v>
      </c>
      <c r="N782" s="55" t="n">
        <v>-85.09454581723961</v>
      </c>
      <c r="O782" s="55" t="n">
        <v>-85.0948276745907</v>
      </c>
      <c r="P782" s="55" t="n">
        <v>0.0002818573511002325</v>
      </c>
      <c r="Q782" s="55" t="n">
        <v>0.0001243036400843104</v>
      </c>
      <c r="R782" s="55" t="n">
        <v>-356.0164933292591</v>
      </c>
      <c r="S782" s="55" t="n">
        <v>-356.0164266164111</v>
      </c>
      <c r="T782" s="55" t="n">
        <v>-6.671284800750116e-05</v>
      </c>
      <c r="U782" s="55" t="n">
        <v>-5.319434125679532e-05</v>
      </c>
      <c r="V782" s="55" t="n">
        <v>88.81934444338508</v>
      </c>
      <c r="W782" s="55" t="n">
        <v>88.82083929456321</v>
      </c>
      <c r="X782" s="55" t="n">
        <v>-0.00149485117812697</v>
      </c>
      <c r="Y782" s="55" t="n">
        <v>-0.0001109290753449623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0.1877197554263559</v>
      </c>
      <c r="AD782" s="55" t="n">
        <v>-0.03823337224889158</v>
      </c>
      <c r="AE782" s="55" t="n">
        <v>1.000831517128544</v>
      </c>
      <c r="AF782" s="55" t="n">
        <v>0.0001114375786093191</v>
      </c>
      <c r="AG782" s="55" t="n">
        <v>0.0006249899947644022</v>
      </c>
      <c r="AH782" s="55" t="n">
        <v>-3.567344553090379e-05</v>
      </c>
      <c r="AI782" s="55" t="n">
        <v>0.0006358485843327498</v>
      </c>
      <c r="AJ782" s="55" t="n">
        <v>0</v>
      </c>
    </row>
    <row r="783">
      <c r="A783" s="55" t="n">
        <v>7.789999999999999</v>
      </c>
      <c r="B783" s="55" t="n">
        <v>-98.18663143597892</v>
      </c>
      <c r="C783" s="55" t="n">
        <v>-98.1867074855104</v>
      </c>
      <c r="D783" s="55" t="n">
        <v>7.604953147294747e-05</v>
      </c>
      <c r="E783" s="55" t="n">
        <v>-4.101583938747052e-05</v>
      </c>
      <c r="F783" s="55" t="n">
        <v>-87.7078063208313</v>
      </c>
      <c r="G783" s="55" t="n">
        <v>-87.70784063667033</v>
      </c>
      <c r="H783" s="55" t="n">
        <v>3.43158390358583e-05</v>
      </c>
      <c r="I783" s="55" t="n">
        <v>0.0001222246680711846</v>
      </c>
      <c r="J783" s="55" t="n">
        <v>-3.266644384425021</v>
      </c>
      <c r="K783" s="55" t="n">
        <v>-3.266465368680603</v>
      </c>
      <c r="L783" s="55" t="n">
        <v>-0.0001790157444184538</v>
      </c>
      <c r="M783" s="55" t="n">
        <v>5.682473065327405e-05</v>
      </c>
      <c r="N783" s="55" t="n">
        <v>-85.09454581723961</v>
      </c>
      <c r="O783" s="55" t="n">
        <v>-85.09482671455159</v>
      </c>
      <c r="P783" s="55" t="n">
        <v>0.0002808973119924074</v>
      </c>
      <c r="Q783" s="55" t="n">
        <v>7.407125139325896e-05</v>
      </c>
      <c r="R783" s="55" t="n">
        <v>-356.0164933292591</v>
      </c>
      <c r="S783" s="55" t="n">
        <v>-356.0164269852845</v>
      </c>
      <c r="T783" s="55" t="n">
        <v>-6.634397465443188e-05</v>
      </c>
      <c r="U783" s="55" t="n">
        <v>-2.409071915551749e-05</v>
      </c>
      <c r="V783" s="55" t="n">
        <v>88.81934444338508</v>
      </c>
      <c r="W783" s="55" t="n">
        <v>88.82083818504805</v>
      </c>
      <c r="X783" s="55" t="n">
        <v>-0.001493741662961502</v>
      </c>
      <c r="Y783" s="55" t="n">
        <v>-0.0001114827944248838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0.1877197503396884</v>
      </c>
      <c r="AD783" s="55" t="n">
        <v>-0.03823340714481108</v>
      </c>
      <c r="AE783" s="55" t="n">
        <v>1.000831516863995</v>
      </c>
      <c r="AF783" s="55" t="n">
        <v>0.0001165242461409477</v>
      </c>
      <c r="AG783" s="55" t="n">
        <v>0.0006598859142586955</v>
      </c>
      <c r="AH783" s="55" t="n">
        <v>-3.540889625952559e-05</v>
      </c>
      <c r="AI783" s="55" t="n">
        <v>0.0006710298873448695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-98.18670775473372</v>
      </c>
      <c r="D784" s="55" t="n">
        <v>7.631875480368072e-05</v>
      </c>
      <c r="E784" s="55" t="n">
        <v>-1.510549418083473e-05</v>
      </c>
      <c r="F784" s="55" t="n">
        <v>-87.7078063208313</v>
      </c>
      <c r="G784" s="55" t="n">
        <v>-87.70783980707235</v>
      </c>
      <c r="H784" s="55" t="n">
        <v>3.34862410529071e-05</v>
      </c>
      <c r="I784" s="55" t="n">
        <v>5.096569303920829e-05</v>
      </c>
      <c r="J784" s="55" t="n">
        <v>-3.266644384425021</v>
      </c>
      <c r="K784" s="55" t="n">
        <v>-3.266465093825953</v>
      </c>
      <c r="L784" s="55" t="n">
        <v>-0.0001792905990687488</v>
      </c>
      <c r="M784" s="55" t="n">
        <v>3.19937789030415e-06</v>
      </c>
      <c r="N784" s="55" t="n">
        <v>-85.09454581723961</v>
      </c>
      <c r="O784" s="55" t="n">
        <v>-85.09482625571805</v>
      </c>
      <c r="P784" s="55" t="n">
        <v>0.0002804384784440059</v>
      </c>
      <c r="Q784" s="55" t="n">
        <v>2.376690714082384e-05</v>
      </c>
      <c r="R784" s="55" t="n">
        <v>-356.0164933292591</v>
      </c>
      <c r="S784" s="55" t="n">
        <v>-356.0164270649478</v>
      </c>
      <c r="T784" s="55" t="n">
        <v>-6.62643113267697e-05</v>
      </c>
      <c r="U784" s="55" t="n">
        <v>4.864086023896882e-06</v>
      </c>
      <c r="V784" s="55" t="n">
        <v>88.81934444338508</v>
      </c>
      <c r="W784" s="55" t="n">
        <v>88.82083706897093</v>
      </c>
      <c r="X784" s="55" t="n">
        <v>-0.001492625585853727</v>
      </c>
      <c r="Y784" s="55" t="n">
        <v>-0.0001120360033411384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0.1877197478311642</v>
      </c>
      <c r="AD784" s="55" t="n">
        <v>-0.03823342427055183</v>
      </c>
      <c r="AE784" s="55" t="n">
        <v>1.000831516717217</v>
      </c>
      <c r="AF784" s="55" t="n">
        <v>0.0001190327703348704</v>
      </c>
      <c r="AG784" s="55" t="n">
        <v>0.0006770116550078309</v>
      </c>
      <c r="AH784" s="55" t="n">
        <v>-3.52621183363766e-05</v>
      </c>
      <c r="AI784" s="55" t="n">
        <v>0.0006883000787589705</v>
      </c>
      <c r="AJ784" s="55" t="n">
        <v>0</v>
      </c>
    </row>
    <row r="785">
      <c r="A785" s="55" t="n">
        <v>7.809999999999995</v>
      </c>
      <c r="B785" s="55" t="n">
        <v>-98.18663143597892</v>
      </c>
      <c r="C785" s="55" t="n">
        <v>-98.18670776460986</v>
      </c>
      <c r="D785" s="55" t="n">
        <v>7.632863094757764e-05</v>
      </c>
      <c r="E785" s="55" t="n">
        <v>1.066508864378108e-05</v>
      </c>
      <c r="F785" s="55" t="n">
        <v>-87.7078063208313</v>
      </c>
      <c r="G785" s="55" t="n">
        <v>-87.7078396878412</v>
      </c>
      <c r="H785" s="55" t="n">
        <v>3.336700990750799e-05</v>
      </c>
      <c r="I785" s="55" t="n">
        <v>-1.995717113187465e-05</v>
      </c>
      <c r="J785" s="55" t="n">
        <v>-3.266644384425021</v>
      </c>
      <c r="K785" s="55" t="n">
        <v>-3.266465352177144</v>
      </c>
      <c r="L785" s="55" t="n">
        <v>-0.0001790322478773817</v>
      </c>
      <c r="M785" s="55" t="n">
        <v>-4.978322604208718e-05</v>
      </c>
      <c r="N785" s="55" t="n">
        <v>-85.09454581723961</v>
      </c>
      <c r="O785" s="55" t="n">
        <v>-85.09482629510391</v>
      </c>
      <c r="P785" s="55" t="n">
        <v>0.0002804778643085706</v>
      </c>
      <c r="Q785" s="55" t="n">
        <v>-2.594326470676622e-05</v>
      </c>
      <c r="R785" s="55" t="n">
        <v>-356.0164933292591</v>
      </c>
      <c r="S785" s="55" t="n">
        <v>-356.0164268589951</v>
      </c>
      <c r="T785" s="55" t="n">
        <v>-6.647026394683569e-05</v>
      </c>
      <c r="U785" s="55" t="n">
        <v>3.328924321830178e-05</v>
      </c>
      <c r="V785" s="55" t="n">
        <v>88.81934444338508</v>
      </c>
      <c r="W785" s="55" t="n">
        <v>88.82083594637935</v>
      </c>
      <c r="X785" s="55" t="n">
        <v>-0.001491502994270241</v>
      </c>
      <c r="Y785" s="55" t="n">
        <v>-0.0001125803039951853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0.1877197478979891</v>
      </c>
      <c r="AD785" s="55" t="n">
        <v>-0.03823342364828045</v>
      </c>
      <c r="AE785" s="55" t="n">
        <v>1.000831516688325</v>
      </c>
      <c r="AF785" s="55" t="n">
        <v>0.0001189659453726399</v>
      </c>
      <c r="AG785" s="55" t="n">
        <v>0.0006763893836275736</v>
      </c>
      <c r="AH785" s="55" t="n">
        <v>-3.523322633647297e-05</v>
      </c>
      <c r="AI785" s="55" t="n">
        <v>0.0006876749775006882</v>
      </c>
      <c r="AJ785" s="55" t="n">
        <v>0</v>
      </c>
    </row>
    <row r="786">
      <c r="A786" s="55" t="n">
        <v>7.82</v>
      </c>
      <c r="B786" s="55" t="n">
        <v>-98.18663143597892</v>
      </c>
      <c r="C786" s="55" t="n">
        <v>-98.18670751840864</v>
      </c>
      <c r="D786" s="55" t="n">
        <v>7.608242971840625e-05</v>
      </c>
      <c r="E786" s="55" t="n">
        <v>3.5956910135959e-05</v>
      </c>
      <c r="F786" s="55" t="n">
        <v>-87.7078063208313</v>
      </c>
      <c r="G786" s="55" t="n">
        <v>-87.70784027048231</v>
      </c>
      <c r="H786" s="55" t="n">
        <v>3.394965101238436e-05</v>
      </c>
      <c r="I786" s="55" t="n">
        <v>-8.961034758644008e-05</v>
      </c>
      <c r="J786" s="55" t="n">
        <v>-3.266644384425021</v>
      </c>
      <c r="K786" s="55" t="n">
        <v>-3.266466133505939</v>
      </c>
      <c r="L786" s="55" t="n">
        <v>-0.0001782509190824115</v>
      </c>
      <c r="M786" s="55" t="n">
        <v>-0.0001014310470967979</v>
      </c>
      <c r="N786" s="55" t="n">
        <v>-85.09454581723961</v>
      </c>
      <c r="O786" s="55" t="n">
        <v>-85.09482682317588</v>
      </c>
      <c r="P786" s="55" t="n">
        <v>0.000281005936280555</v>
      </c>
      <c r="Q786" s="55" t="n">
        <v>-7.441004464631593e-05</v>
      </c>
      <c r="R786" s="55" t="n">
        <v>-356.0164933292591</v>
      </c>
      <c r="S786" s="55" t="n">
        <v>-356.0164263747485</v>
      </c>
      <c r="T786" s="55" t="n">
        <v>-6.695451057241987e-05</v>
      </c>
      <c r="U786" s="55" t="n">
        <v>6.081603519152084e-05</v>
      </c>
      <c r="V786" s="55" t="n">
        <v>88.81934444338508</v>
      </c>
      <c r="W786" s="55" t="n">
        <v>88.82083481741729</v>
      </c>
      <c r="X786" s="55" t="n">
        <v>-0.00149037403221384</v>
      </c>
      <c r="Y786" s="55" t="n">
        <v>-0.0001131075236044937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0.18771975050334</v>
      </c>
      <c r="AD786" s="55" t="n">
        <v>-0.03823340553463005</v>
      </c>
      <c r="AE786" s="55" t="n">
        <v>1.000831516775872</v>
      </c>
      <c r="AF786" s="55" t="n">
        <v>0.0001163605944654034</v>
      </c>
      <c r="AG786" s="55" t="n">
        <v>0.0006582757332285194</v>
      </c>
      <c r="AH786" s="55" t="n">
        <v>-3.53207738612582e-05</v>
      </c>
      <c r="AI786" s="55" t="n">
        <v>0.0006694133894448519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-98.18670702274265</v>
      </c>
      <c r="D787" s="55" t="n">
        <v>7.558676373107149e-05</v>
      </c>
      <c r="E787" s="55" t="n">
        <v>6.044194434841323e-05</v>
      </c>
      <c r="F787" s="55" t="n">
        <v>-87.7078063208313</v>
      </c>
      <c r="G787" s="55" t="n">
        <v>-87.70784153733317</v>
      </c>
      <c r="H787" s="55" t="n">
        <v>3.521650186955696e-05</v>
      </c>
      <c r="I787" s="55" t="n">
        <v>-0.0001570898890361625</v>
      </c>
      <c r="J787" s="55" t="n">
        <v>-3.266644384425021</v>
      </c>
      <c r="K787" s="55" t="n">
        <v>-3.266467420806459</v>
      </c>
      <c r="L787" s="55" t="n">
        <v>-0.0001769636185630621</v>
      </c>
      <c r="M787" s="55" t="n">
        <v>-0.0001510791950873292</v>
      </c>
      <c r="N787" s="55" t="n">
        <v>-85.09454581723961</v>
      </c>
      <c r="O787" s="55" t="n">
        <v>-85.09482782406835</v>
      </c>
      <c r="P787" s="55" t="n">
        <v>0.0002820068287481526</v>
      </c>
      <c r="Q787" s="55" t="n">
        <v>-0.0001210094444798077</v>
      </c>
      <c r="R787" s="55" t="n">
        <v>-356.0164933292591</v>
      </c>
      <c r="S787" s="55" t="n">
        <v>-356.0164256231111</v>
      </c>
      <c r="T787" s="55" t="n">
        <v>-6.770614800762981e-05</v>
      </c>
      <c r="U787" s="55" t="n">
        <v>8.709256871745322e-05</v>
      </c>
      <c r="V787" s="55" t="n">
        <v>88.81934444338508</v>
      </c>
      <c r="W787" s="55" t="n">
        <v>88.82083368232192</v>
      </c>
      <c r="X787" s="55" t="n">
        <v>-0.001489238936839403</v>
      </c>
      <c r="Y787" s="55" t="n">
        <v>-0.0001136098285296127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0.1877197555773187</v>
      </c>
      <c r="AD787" s="55" t="n">
        <v>-0.03823337041408972</v>
      </c>
      <c r="AE787" s="55" t="n">
        <v>1.000831516976891</v>
      </c>
      <c r="AF787" s="55" t="n">
        <v>0.0001112866158115011</v>
      </c>
      <c r="AG787" s="55" t="n">
        <v>0.0006231551928984058</v>
      </c>
      <c r="AH787" s="55" t="n">
        <v>-3.552179261845367e-05</v>
      </c>
      <c r="AI787" s="55" t="n">
        <v>0.0006340101758220088</v>
      </c>
      <c r="AJ787" s="55" t="n">
        <v>0</v>
      </c>
    </row>
    <row r="788">
      <c r="A788" s="55" t="n">
        <v>7.839999999999996</v>
      </c>
      <c r="B788" s="55" t="n">
        <v>-98.18663143597892</v>
      </c>
      <c r="C788" s="55" t="n">
        <v>-98.18670628743411</v>
      </c>
      <c r="D788" s="55" t="n">
        <v>7.485145518726287e-05</v>
      </c>
      <c r="E788" s="55" t="n">
        <v>8.380733264114619e-05</v>
      </c>
      <c r="F788" s="55" t="n">
        <v>-87.7078063208313</v>
      </c>
      <c r="G788" s="55" t="n">
        <v>-87.7078434619231</v>
      </c>
      <c r="H788" s="55" t="n">
        <v>3.714109181652278e-05</v>
      </c>
      <c r="I788" s="55" t="n">
        <v>-0.0002215330265966574</v>
      </c>
      <c r="J788" s="55" t="n">
        <v>-3.266644384425021</v>
      </c>
      <c r="K788" s="55" t="n">
        <v>-3.266469190613006</v>
      </c>
      <c r="L788" s="55" t="n">
        <v>-0.0001751938120160373</v>
      </c>
      <c r="M788" s="55" t="n">
        <v>-0.0001980983380569784</v>
      </c>
      <c r="N788" s="55" t="n">
        <v>-85.09454581723961</v>
      </c>
      <c r="O788" s="55" t="n">
        <v>-85.09482927587918</v>
      </c>
      <c r="P788" s="55" t="n">
        <v>0.0002834586395721604</v>
      </c>
      <c r="Q788" s="55" t="n">
        <v>-0.0001651506572191407</v>
      </c>
      <c r="R788" s="55" t="n">
        <v>-356.0164933292591</v>
      </c>
      <c r="S788" s="55" t="n">
        <v>-356.0164246183749</v>
      </c>
      <c r="T788" s="55" t="n">
        <v>-6.871088416283776e-05</v>
      </c>
      <c r="U788" s="55" t="n">
        <v>0.0001117882639638678</v>
      </c>
      <c r="V788" s="55" t="n">
        <v>88.81934444338508</v>
      </c>
      <c r="W788" s="55" t="n">
        <v>88.82083254141945</v>
      </c>
      <c r="X788" s="55" t="n">
        <v>-0.001488098034370061</v>
      </c>
      <c r="Y788" s="55" t="n">
        <v>-0.0001140797976372432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0.1877197630183305</v>
      </c>
      <c r="AD788" s="55" t="n">
        <v>-0.03823331898946887</v>
      </c>
      <c r="AE788" s="55" t="n">
        <v>1.000831517286951</v>
      </c>
      <c r="AF788" s="55" t="n">
        <v>0.0001038456040047819</v>
      </c>
      <c r="AG788" s="55" t="n">
        <v>0.0005717305720520649</v>
      </c>
      <c r="AH788" s="55" t="n">
        <v>-3.583185281819112e-05</v>
      </c>
      <c r="AI788" s="55" t="n">
        <v>0.0005821886963575331</v>
      </c>
      <c r="AJ788" s="55" t="n">
        <v>0</v>
      </c>
    </row>
    <row r="789">
      <c r="A789" s="55" t="n">
        <v>7.850000000000001</v>
      </c>
      <c r="B789" s="55" t="n">
        <v>-98.18663143597892</v>
      </c>
      <c r="C789" s="55" t="n">
        <v>-98.1867053253408</v>
      </c>
      <c r="D789" s="55" t="n">
        <v>7.388936187366898e-05</v>
      </c>
      <c r="E789" s="55" t="n">
        <v>0.0001057593265544671</v>
      </c>
      <c r="F789" s="55" t="n">
        <v>-87.7078063208313</v>
      </c>
      <c r="G789" s="55" t="n">
        <v>-87.7078460094444</v>
      </c>
      <c r="H789" s="55" t="n">
        <v>3.968861310457003e-05</v>
      </c>
      <c r="I789" s="55" t="n">
        <v>-0.0002821290067217868</v>
      </c>
      <c r="J789" s="55" t="n">
        <v>-3.266644384425021</v>
      </c>
      <c r="K789" s="55" t="n">
        <v>-3.266471413398975</v>
      </c>
      <c r="L789" s="55" t="n">
        <v>-0.0001729710260467746</v>
      </c>
      <c r="M789" s="55" t="n">
        <v>-0.000241902545919246</v>
      </c>
      <c r="N789" s="55" t="n">
        <v>-85.09454581723961</v>
      </c>
      <c r="O789" s="55" t="n">
        <v>-85.09483115104165</v>
      </c>
      <c r="P789" s="55" t="n">
        <v>0.0002853338020454879</v>
      </c>
      <c r="Q789" s="55" t="n">
        <v>-0.0002062834583752413</v>
      </c>
      <c r="R789" s="55" t="n">
        <v>-356.0164933292591</v>
      </c>
      <c r="S789" s="55" t="n">
        <v>-356.0164233779852</v>
      </c>
      <c r="T789" s="55" t="n">
        <v>-6.995127392461584e-05</v>
      </c>
      <c r="U789" s="55" t="n">
        <v>0.0001345980201993349</v>
      </c>
      <c r="V789" s="55" t="n">
        <v>88.81934444338508</v>
      </c>
      <c r="W789" s="55" t="n">
        <v>88.8208313951196</v>
      </c>
      <c r="X789" s="55" t="n">
        <v>-0.001486951734512147</v>
      </c>
      <c r="Y789" s="55" t="n">
        <v>-0.0001145105382895879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0.1877197726948632</v>
      </c>
      <c r="AD789" s="55" t="n">
        <v>-0.03823325216960544</v>
      </c>
      <c r="AE789" s="55" t="n">
        <v>1.000831517700241</v>
      </c>
      <c r="AF789" s="55" t="n">
        <v>9.416907131853947e-05</v>
      </c>
      <c r="AG789" s="55" t="n">
        <v>0.0005049107086249616</v>
      </c>
      <c r="AH789" s="55" t="n">
        <v>-3.624514244293664e-05</v>
      </c>
      <c r="AI789" s="55" t="n">
        <v>0.0005148945018427229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-98.18670415214426</v>
      </c>
      <c r="D790" s="55" t="n">
        <v>7.271616533703573e-05</v>
      </c>
      <c r="E790" s="55" t="n">
        <v>0.0001260269212366644</v>
      </c>
      <c r="F790" s="55" t="n">
        <v>-87.7078063208313</v>
      </c>
      <c r="G790" s="55" t="n">
        <v>-87.70784913732712</v>
      </c>
      <c r="H790" s="55" t="n">
        <v>4.281649582856461e-05</v>
      </c>
      <c r="I790" s="55" t="n">
        <v>-0.0003381290918804829</v>
      </c>
      <c r="J790" s="55" t="n">
        <v>-3.266644384425021</v>
      </c>
      <c r="K790" s="55" t="n">
        <v>-3.266474054050534</v>
      </c>
      <c r="L790" s="55" t="n">
        <v>-0.0001703303744874485</v>
      </c>
      <c r="M790" s="55" t="n">
        <v>-0.0002819564525561297</v>
      </c>
      <c r="N790" s="55" t="n">
        <v>-85.09454581723961</v>
      </c>
      <c r="O790" s="55" t="n">
        <v>-85.09483341676687</v>
      </c>
      <c r="P790" s="55" t="n">
        <v>0.000287599527270146</v>
      </c>
      <c r="Q790" s="55" t="n">
        <v>-0.0002439050043627712</v>
      </c>
      <c r="R790" s="55" t="n">
        <v>-356.0164933292591</v>
      </c>
      <c r="S790" s="55" t="n">
        <v>-356.0164219222656</v>
      </c>
      <c r="T790" s="55" t="n">
        <v>-7.140699344677173e-05</v>
      </c>
      <c r="U790" s="55" t="n">
        <v>0.0001552459315342409</v>
      </c>
      <c r="V790" s="55" t="n">
        <v>88.81934444338508</v>
      </c>
      <c r="W790" s="55" t="n">
        <v>88.82083024390916</v>
      </c>
      <c r="X790" s="55" t="n">
        <v>-0.001485800524068638</v>
      </c>
      <c r="Y790" s="55" t="n">
        <v>-0.0001148957595090241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0.1877197844476373</v>
      </c>
      <c r="AD790" s="55" t="n">
        <v>-0.03823317105451497</v>
      </c>
      <c r="AE790" s="55" t="n">
        <v>1.000831518209662</v>
      </c>
      <c r="AF790" s="55" t="n">
        <v>8.24162972312692e-05</v>
      </c>
      <c r="AG790" s="55" t="n">
        <v>0.0004237956181471492</v>
      </c>
      <c r="AH790" s="55" t="n">
        <v>-3.675456339280458e-05</v>
      </c>
      <c r="AI790" s="55" t="n">
        <v>0.0004332967458223439</v>
      </c>
      <c r="AJ790" s="55" t="n">
        <v>0</v>
      </c>
    </row>
    <row r="791">
      <c r="A791" s="55" t="n">
        <v>7.869999999999997</v>
      </c>
      <c r="B791" s="55" t="n">
        <v>-98.18663143597892</v>
      </c>
      <c r="C791" s="55" t="n">
        <v>-98.18670278610334</v>
      </c>
      <c r="D791" s="55" t="n">
        <v>7.135012441662292e-05</v>
      </c>
      <c r="E791" s="55" t="n">
        <v>0.0001443651333237379</v>
      </c>
      <c r="F791" s="55" t="n">
        <v>-87.7078063208313</v>
      </c>
      <c r="G791" s="55" t="n">
        <v>-87.70785279590883</v>
      </c>
      <c r="H791" s="55" t="n">
        <v>4.647507753548827e-05</v>
      </c>
      <c r="I791" s="55" t="n">
        <v>-0.0003888556047467429</v>
      </c>
      <c r="J791" s="55" t="n">
        <v>-3.266644384425021</v>
      </c>
      <c r="K791" s="55" t="n">
        <v>-3.266477072407811</v>
      </c>
      <c r="L791" s="55" t="n">
        <v>-0.0001673120172100864</v>
      </c>
      <c r="M791" s="55" t="n">
        <v>-0.0003177816561209611</v>
      </c>
      <c r="N791" s="55" t="n">
        <v>-85.09454581723961</v>
      </c>
      <c r="O791" s="55" t="n">
        <v>-85.09483603554972</v>
      </c>
      <c r="P791" s="55" t="n">
        <v>0.0002902183101198867</v>
      </c>
      <c r="Q791" s="55" t="n">
        <v>-0.0002775658670745144</v>
      </c>
      <c r="R791" s="55" t="n">
        <v>-356.0164933292591</v>
      </c>
      <c r="S791" s="55" t="n">
        <v>-356.0164202741098</v>
      </c>
      <c r="T791" s="55" t="n">
        <v>-7.305514930026376e-05</v>
      </c>
      <c r="U791" s="55" t="n">
        <v>0.000173488559069754</v>
      </c>
      <c r="V791" s="55" t="n">
        <v>88.81934444338508</v>
      </c>
      <c r="W791" s="55" t="n">
        <v>88.82082908834441</v>
      </c>
      <c r="X791" s="55" t="n">
        <v>-0.00148464495933127</v>
      </c>
      <c r="Y791" s="55" t="n">
        <v>-0.0001152298694255154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0.1877197980920945</v>
      </c>
      <c r="AD791" s="55" t="n">
        <v>-0.03823307691821336</v>
      </c>
      <c r="AE791" s="55" t="n">
        <v>1.000831518806941</v>
      </c>
      <c r="AF791" s="55" t="n">
        <v>6.877183994502545e-05</v>
      </c>
      <c r="AG791" s="55" t="n">
        <v>0.0003296593165461048</v>
      </c>
      <c r="AH791" s="55" t="n">
        <v>-3.735184250786006e-05</v>
      </c>
      <c r="AI791" s="55" t="n">
        <v>0.0003388214737790406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-98.18670124777724</v>
      </c>
      <c r="D792" s="55" t="n">
        <v>6.981179831966928e-05</v>
      </c>
      <c r="E792" s="55" t="n">
        <v>0.0001605578761385172</v>
      </c>
      <c r="F792" s="55" t="n">
        <v>-87.7078063208313</v>
      </c>
      <c r="G792" s="55" t="n">
        <v>-87.70785692918864</v>
      </c>
      <c r="H792" s="55" t="n">
        <v>5.060835734667583e-05</v>
      </c>
      <c r="I792" s="55" t="n">
        <v>-0.0004337099159602872</v>
      </c>
      <c r="J792" s="55" t="n">
        <v>-3.266644384425021</v>
      </c>
      <c r="K792" s="55" t="n">
        <v>-3.266480423865489</v>
      </c>
      <c r="L792" s="55" t="n">
        <v>-0.000163960559532091</v>
      </c>
      <c r="M792" s="55" t="n">
        <v>-0.0003489622704510362</v>
      </c>
      <c r="N792" s="55" t="n">
        <v>-85.09454581723961</v>
      </c>
      <c r="O792" s="55" t="n">
        <v>-85.09483896573032</v>
      </c>
      <c r="P792" s="55" t="n">
        <v>0.0002931484907226034</v>
      </c>
      <c r="Q792" s="55" t="n">
        <v>-0.0003068752566257164</v>
      </c>
      <c r="R792" s="55" t="n">
        <v>-356.0164933292591</v>
      </c>
      <c r="S792" s="55" t="n">
        <v>-356.0164184586417</v>
      </c>
      <c r="T792" s="55" t="n">
        <v>-7.487061739310775e-05</v>
      </c>
      <c r="U792" s="55" t="n">
        <v>0.0001891177059205153</v>
      </c>
      <c r="V792" s="55" t="n">
        <v>88.81934444338508</v>
      </c>
      <c r="W792" s="55" t="n">
        <v>88.82082792904281</v>
      </c>
      <c r="X792" s="55" t="n">
        <v>-0.001483485657722041</v>
      </c>
      <c r="Y792" s="55" t="n">
        <v>-0.0001155080377621001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0.1877198134211866</v>
      </c>
      <c r="AD792" s="55" t="n">
        <v>-0.03823297118947539</v>
      </c>
      <c r="AE792" s="55" t="n">
        <v>1.000831519482756</v>
      </c>
      <c r="AF792" s="55" t="n">
        <v>5.344274789376158e-05</v>
      </c>
      <c r="AG792" s="55" t="n">
        <v>0.0002239305785731172</v>
      </c>
      <c r="AH792" s="55" t="n">
        <v>-3.80276581335437e-05</v>
      </c>
      <c r="AI792" s="55" t="n">
        <v>0.000233339096821876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-98.1866995597218</v>
      </c>
      <c r="D793" s="55" t="n">
        <v>6.812374287842037e-05</v>
      </c>
      <c r="E793" s="55" t="n">
        <v>0.0001744204167008845</v>
      </c>
      <c r="F793" s="55" t="n">
        <v>-87.7078063208313</v>
      </c>
      <c r="G793" s="55" t="n">
        <v>-87.70786147565497</v>
      </c>
      <c r="H793" s="55" t="n">
        <v>5.515482367808768e-05</v>
      </c>
      <c r="I793" s="55" t="n">
        <v>-0.0004721792799193204</v>
      </c>
      <c r="J793" s="55" t="n">
        <v>-3.266644384425021</v>
      </c>
      <c r="K793" s="55" t="n">
        <v>-3.266484060023993</v>
      </c>
      <c r="L793" s="55" t="n">
        <v>-0.0001603244010290779</v>
      </c>
      <c r="M793" s="55" t="n">
        <v>-0.0003751495704819401</v>
      </c>
      <c r="N793" s="55" t="n">
        <v>-85.09454581723961</v>
      </c>
      <c r="O793" s="55" t="n">
        <v>-85.09484216210302</v>
      </c>
      <c r="P793" s="55" t="n">
        <v>0.0002963448634220531</v>
      </c>
      <c r="Q793" s="55" t="n">
        <v>-0.0003315053748357592</v>
      </c>
      <c r="R793" s="55" t="n">
        <v>-356.0164933292591</v>
      </c>
      <c r="S793" s="55" t="n">
        <v>-356.0164165028527</v>
      </c>
      <c r="T793" s="55" t="n">
        <v>-7.682640636783267e-05</v>
      </c>
      <c r="U793" s="55" t="n">
        <v>0.0002019626518453237</v>
      </c>
      <c r="V793" s="55" t="n">
        <v>88.81934444338508</v>
      </c>
      <c r="W793" s="55" t="n">
        <v>88.82082676667372</v>
      </c>
      <c r="X793" s="55" t="n">
        <v>-0.001482323288633209</v>
      </c>
      <c r="Y793" s="55" t="n">
        <v>-0.0001157262514167359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0.1877198302084227</v>
      </c>
      <c r="AD793" s="55" t="n">
        <v>-0.03823285543080773</v>
      </c>
      <c r="AE793" s="55" t="n">
        <v>1.000831520226876</v>
      </c>
      <c r="AF793" s="55" t="n">
        <v>3.665551182030491e-05</v>
      </c>
      <c r="AG793" s="55" t="n">
        <v>0.0001081719109077839</v>
      </c>
      <c r="AH793" s="55" t="n">
        <v>-3.877177801037135e-05</v>
      </c>
      <c r="AI793" s="55" t="n">
        <v>0.0001206152545341407</v>
      </c>
      <c r="AJ793" s="55" t="n">
        <v>0</v>
      </c>
    </row>
    <row r="794">
      <c r="A794" s="55" t="n">
        <v>7.899999999999999</v>
      </c>
      <c r="B794" s="55" t="n">
        <v>-98.18663143597892</v>
      </c>
      <c r="C794" s="55" t="n">
        <v>-98.18669774616373</v>
      </c>
      <c r="D794" s="55" t="n">
        <v>6.631018481044036e-05</v>
      </c>
      <c r="E794" s="55" t="n">
        <v>0.0001858013781658288</v>
      </c>
      <c r="F794" s="55" t="n">
        <v>-87.7078063208313</v>
      </c>
      <c r="G794" s="55" t="n">
        <v>-87.70786636917471</v>
      </c>
      <c r="H794" s="55" t="n">
        <v>6.004834342162101e-05</v>
      </c>
      <c r="I794" s="55" t="n">
        <v>-0.0005038424447978092</v>
      </c>
      <c r="J794" s="55" t="n">
        <v>-3.266644384425021</v>
      </c>
      <c r="K794" s="55" t="n">
        <v>-3.266487929381929</v>
      </c>
      <c r="L794" s="55" t="n">
        <v>-0.0001564550430927368</v>
      </c>
      <c r="M794" s="55" t="n">
        <v>-0.0003960656817437561</v>
      </c>
      <c r="N794" s="55" t="n">
        <v>-85.09454581723961</v>
      </c>
      <c r="O794" s="55" t="n">
        <v>-85.09484557656329</v>
      </c>
      <c r="P794" s="55" t="n">
        <v>0.000299759323689956</v>
      </c>
      <c r="Q794" s="55" t="n">
        <v>-0.0003511948408356228</v>
      </c>
      <c r="R794" s="55" t="n">
        <v>-356.0164933292591</v>
      </c>
      <c r="S794" s="55" t="n">
        <v>-356.0164144352179</v>
      </c>
      <c r="T794" s="55" t="n">
        <v>-7.88940411509308e-05</v>
      </c>
      <c r="U794" s="55" t="n">
        <v>0.0002118918719101746</v>
      </c>
      <c r="V794" s="55" t="n">
        <v>88.81934444338508</v>
      </c>
      <c r="W794" s="55" t="n">
        <v>88.82082560194887</v>
      </c>
      <c r="X794" s="55" t="n">
        <v>-0.001481158563783859</v>
      </c>
      <c r="Y794" s="55" t="n">
        <v>-0.0001158813534760529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0.1877198482111327</v>
      </c>
      <c r="AD794" s="55" t="n">
        <v>-0.03823273131594403</v>
      </c>
      <c r="AE794" s="55" t="n">
        <v>1.000831521028305</v>
      </c>
      <c r="AF794" s="55" t="n">
        <v>1.865280180313178e-05</v>
      </c>
      <c r="AG794" s="55" t="n">
        <v>-1.594295278434243e-05</v>
      </c>
      <c r="AH794" s="55" t="n">
        <v>-3.957320693359634e-05</v>
      </c>
      <c r="AI794" s="55" t="n">
        <v>4.656332747559956e-05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-98.18669583265726</v>
      </c>
      <c r="D795" s="55" t="n">
        <v>6.439667834592854e-05</v>
      </c>
      <c r="E795" s="55" t="n">
        <v>0.0001945842831489135</v>
      </c>
      <c r="F795" s="55" t="n">
        <v>-87.7078063208313</v>
      </c>
      <c r="G795" s="55" t="n">
        <v>-87.7078715399315</v>
      </c>
      <c r="H795" s="55" t="n">
        <v>6.521910020874079e-05</v>
      </c>
      <c r="I795" s="55" t="n">
        <v>-0.0005283739754570607</v>
      </c>
      <c r="J795" s="55" t="n">
        <v>-3.266644384425021</v>
      </c>
      <c r="K795" s="55" t="n">
        <v>-3.266491978060019</v>
      </c>
      <c r="L795" s="55" t="n">
        <v>-0.0001524063650027935</v>
      </c>
      <c r="M795" s="55" t="n">
        <v>-0.0004115062777700602</v>
      </c>
      <c r="N795" s="55" t="n">
        <v>-85.09454581723961</v>
      </c>
      <c r="O795" s="55" t="n">
        <v>-85.09484915878413</v>
      </c>
      <c r="P795" s="55" t="n">
        <v>0.0003033415445281988</v>
      </c>
      <c r="Q795" s="55" t="n">
        <v>-0.0003657512317211548</v>
      </c>
      <c r="R795" s="55" t="n">
        <v>-356.0164933292591</v>
      </c>
      <c r="S795" s="55" t="n">
        <v>-356.0164122852999</v>
      </c>
      <c r="T795" s="55" t="n">
        <v>-8.104395922452665e-05</v>
      </c>
      <c r="U795" s="55" t="n">
        <v>0.0002188141532448565</v>
      </c>
      <c r="V795" s="55" t="n">
        <v>88.81934444338508</v>
      </c>
      <c r="W795" s="55" t="n">
        <v>88.82082443561238</v>
      </c>
      <c r="X795" s="55" t="n">
        <v>-0.001479992227296563</v>
      </c>
      <c r="Y795" s="55" t="n">
        <v>-0.0001159710596916947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0.1877198671738997</v>
      </c>
      <c r="AD795" s="55" t="n">
        <v>-0.03823260060617775</v>
      </c>
      <c r="AE795" s="55" t="n">
        <v>1.000831521875441</v>
      </c>
      <c r="AF795" s="55" t="n">
        <v>-3.099651646465418e-07</v>
      </c>
      <c r="AG795" s="55" t="n">
        <v>-0.0001466527190657763</v>
      </c>
      <c r="AH795" s="55" t="n">
        <v>-4.042034307261133e-05</v>
      </c>
      <c r="AI795" s="55" t="n">
        <v>0.0001521213996185165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-98.18669384572797</v>
      </c>
      <c r="D796" s="55" t="n">
        <v>6.240974905648395e-05</v>
      </c>
      <c r="E796" s="55" t="n">
        <v>0.0002006886086193876</v>
      </c>
      <c r="F796" s="55" t="n">
        <v>-87.7078063208313</v>
      </c>
      <c r="G796" s="55" t="n">
        <v>-87.70787691539992</v>
      </c>
      <c r="H796" s="55" t="n">
        <v>7.059456862710094e-05</v>
      </c>
      <c r="I796" s="55" t="n">
        <v>-0.0005455472503637471</v>
      </c>
      <c r="J796" s="55" t="n">
        <v>-3.266644384425021</v>
      </c>
      <c r="K796" s="55" t="n">
        <v>-3.266496150546477</v>
      </c>
      <c r="L796" s="55" t="n">
        <v>-0.0001482338785449364</v>
      </c>
      <c r="M796" s="55" t="n">
        <v>-0.0004213422661341718</v>
      </c>
      <c r="N796" s="55" t="n">
        <v>-85.09454581723961</v>
      </c>
      <c r="O796" s="55" t="n">
        <v>-85.09485285691204</v>
      </c>
      <c r="P796" s="55" t="n">
        <v>0.0003070396724378098</v>
      </c>
      <c r="Q796" s="55" t="n">
        <v>-0.0003750526287110982</v>
      </c>
      <c r="R796" s="55" t="n">
        <v>-356.0164933292591</v>
      </c>
      <c r="S796" s="55" t="n">
        <v>-356.0164100833431</v>
      </c>
      <c r="T796" s="55" t="n">
        <v>-8.324591595626549e-05</v>
      </c>
      <c r="U796" s="55" t="n">
        <v>0.0002226792540138255</v>
      </c>
      <c r="V796" s="55" t="n">
        <v>88.81934444338508</v>
      </c>
      <c r="W796" s="55" t="n">
        <v>88.82082326843037</v>
      </c>
      <c r="X796" s="55" t="n">
        <v>-0.00147882504529061</v>
      </c>
      <c r="Y796" s="55" t="n">
        <v>-0.0001159939937655292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0.1877198868321133</v>
      </c>
      <c r="AD796" s="55" t="n">
        <v>-0.03823246512586114</v>
      </c>
      <c r="AE796" s="55" t="n">
        <v>1.000831522756239</v>
      </c>
      <c r="AF796" s="55" t="n">
        <v>-1.996817883265223e-05</v>
      </c>
      <c r="AG796" s="55" t="n">
        <v>-0.0002821330356769791</v>
      </c>
      <c r="AH796" s="55" t="n">
        <v>-4.130114050759914e-05</v>
      </c>
      <c r="AI796" s="55" t="n">
        <v>0.0002858383497598403</v>
      </c>
      <c r="AJ796" s="55" t="n">
        <v>0</v>
      </c>
    </row>
    <row r="797">
      <c r="A797" s="55" t="n">
        <v>7.93</v>
      </c>
      <c r="B797" s="55" t="n">
        <v>-98.18663143597892</v>
      </c>
      <c r="C797" s="55" t="n">
        <v>-98.18669181250871</v>
      </c>
      <c r="D797" s="55" t="n">
        <v>6.037652979609426e-05</v>
      </c>
      <c r="E797" s="55" t="n">
        <v>0.0002040703576235075</v>
      </c>
      <c r="F797" s="55" t="n">
        <v>-87.7078063208313</v>
      </c>
      <c r="G797" s="55" t="n">
        <v>-87.70788242134202</v>
      </c>
      <c r="H797" s="55" t="n">
        <v>7.610051072649271e-05</v>
      </c>
      <c r="I797" s="55" t="n">
        <v>-0.000555236105206169</v>
      </c>
      <c r="J797" s="55" t="n">
        <v>-3.266644384425021</v>
      </c>
      <c r="K797" s="55" t="n">
        <v>-3.2665003904537</v>
      </c>
      <c r="L797" s="55" t="n">
        <v>-0.000143993971321872</v>
      </c>
      <c r="M797" s="55" t="n">
        <v>-0.0004255204593952088</v>
      </c>
      <c r="N797" s="55" t="n">
        <v>-85.09454581723961</v>
      </c>
      <c r="O797" s="55" t="n">
        <v>-85.09485661827357</v>
      </c>
      <c r="P797" s="55" t="n">
        <v>0.0003108010339728204</v>
      </c>
      <c r="Q797" s="55" t="n">
        <v>-0.0003790482388709753</v>
      </c>
      <c r="R797" s="55" t="n">
        <v>-356.0164933292591</v>
      </c>
      <c r="S797" s="55" t="n">
        <v>-356.0164078598648</v>
      </c>
      <c r="T797" s="55" t="n">
        <v>-8.546939430564521e-05</v>
      </c>
      <c r="U797" s="55" t="n">
        <v>0.0002234780283320554</v>
      </c>
      <c r="V797" s="55" t="n">
        <v>88.81934444338508</v>
      </c>
      <c r="W797" s="55" t="n">
        <v>88.82082210118048</v>
      </c>
      <c r="X797" s="55" t="n">
        <v>-0.001477657795398898</v>
      </c>
      <c r="Y797" s="55" t="n">
        <v>-0.0001159496785789704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0.1877199069155967</v>
      </c>
      <c r="AD797" s="55" t="n">
        <v>-0.03823232673740889</v>
      </c>
      <c r="AE797" s="55" t="n">
        <v>1.000831523658371</v>
      </c>
      <c r="AF797" s="55" t="n">
        <v>-4.005166220899525e-05</v>
      </c>
      <c r="AG797" s="55" t="n">
        <v>-0.0004205214879232644</v>
      </c>
      <c r="AH797" s="55" t="n">
        <v>-4.220327309845118e-05</v>
      </c>
      <c r="AI797" s="55" t="n">
        <v>0.0004245274710912382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-98.1866897603723</v>
      </c>
      <c r="D798" s="55" t="n">
        <v>5.83243933852368e-05</v>
      </c>
      <c r="E798" s="55" t="n">
        <v>0.0002047221514234448</v>
      </c>
      <c r="F798" s="55" t="n">
        <v>-87.7078063208313</v>
      </c>
      <c r="G798" s="55" t="n">
        <v>-87.70788798281306</v>
      </c>
      <c r="H798" s="55" t="n">
        <v>8.166198177384603e-05</v>
      </c>
      <c r="I798" s="55" t="n">
        <v>-0.0005574151209757886</v>
      </c>
      <c r="J798" s="55" t="n">
        <v>-3.266644384425021</v>
      </c>
      <c r="K798" s="55" t="n">
        <v>-3.266504641276136</v>
      </c>
      <c r="L798" s="55" t="n">
        <v>-0.0001397431488859845</v>
      </c>
      <c r="M798" s="55" t="n">
        <v>-0.0004240632367655362</v>
      </c>
      <c r="N798" s="55" t="n">
        <v>-85.09454581723961</v>
      </c>
      <c r="O798" s="55" t="n">
        <v>-85.09486039008269</v>
      </c>
      <c r="P798" s="55" t="n">
        <v>0.0003145728430829043</v>
      </c>
      <c r="Q798" s="55" t="n">
        <v>-0.0003777581110830813</v>
      </c>
      <c r="R798" s="55" t="n">
        <v>-356.0164933292591</v>
      </c>
      <c r="S798" s="55" t="n">
        <v>-356.0164056452482</v>
      </c>
      <c r="T798" s="55" t="n">
        <v>-8.768401091723815e-05</v>
      </c>
      <c r="U798" s="55" t="n">
        <v>0.0002212419538056295</v>
      </c>
      <c r="V798" s="55" t="n">
        <v>88.81934444338508</v>
      </c>
      <c r="W798" s="55" t="n">
        <v>88.82082093464162</v>
      </c>
      <c r="X798" s="55" t="n">
        <v>-0.001476491256539268</v>
      </c>
      <c r="Y798" s="55" t="n">
        <v>-0.0001158385168330047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0.1877199271522563</v>
      </c>
      <c r="AD798" s="55" t="n">
        <v>-0.03823218731613925</v>
      </c>
      <c r="AE798" s="55" t="n">
        <v>1.000831524569402</v>
      </c>
      <c r="AF798" s="55" t="n">
        <v>-6.028832180704491e-05</v>
      </c>
      <c r="AG798" s="55" t="n">
        <v>-0.0005599427575636584</v>
      </c>
      <c r="AH798" s="55" t="n">
        <v>-4.311430390480098e-05</v>
      </c>
      <c r="AI798" s="55" t="n">
        <v>0.0005648268909103915</v>
      </c>
      <c r="AJ798" s="55" t="n">
        <v>0</v>
      </c>
    </row>
    <row r="799">
      <c r="A799" s="55" t="n">
        <v>7.949999999999996</v>
      </c>
      <c r="B799" s="55" t="n">
        <v>-98.18663143597892</v>
      </c>
      <c r="C799" s="55" t="n">
        <v>-98.18668771656634</v>
      </c>
      <c r="D799" s="55" t="n">
        <v>5.628058741958994e-05</v>
      </c>
      <c r="E799" s="55" t="n">
        <v>0.0002026728171002518</v>
      </c>
      <c r="F799" s="55" t="n">
        <v>-87.7078063208313</v>
      </c>
      <c r="G799" s="55" t="n">
        <v>-87.7078935251627</v>
      </c>
      <c r="H799" s="55" t="n">
        <v>8.72043314027877e-05</v>
      </c>
      <c r="I799" s="55" t="n">
        <v>-0.0005521585786590087</v>
      </c>
      <c r="J799" s="55" t="n">
        <v>-3.266644384425021</v>
      </c>
      <c r="K799" s="55" t="n">
        <v>-3.266508847139262</v>
      </c>
      <c r="L799" s="55" t="n">
        <v>-0.0001355372857600553</v>
      </c>
      <c r="M799" s="55" t="n">
        <v>-0.0004170672019885964</v>
      </c>
      <c r="N799" s="55" t="n">
        <v>-85.09454581723961</v>
      </c>
      <c r="O799" s="55" t="n">
        <v>-85.09486412014036</v>
      </c>
      <c r="P799" s="55" t="n">
        <v>0.0003183029007590735</v>
      </c>
      <c r="Q799" s="55" t="n">
        <v>-0.0003712719182018722</v>
      </c>
      <c r="R799" s="55" t="n">
        <v>-356.0164933292591</v>
      </c>
      <c r="S799" s="55" t="n">
        <v>-356.0164034693429</v>
      </c>
      <c r="T799" s="55" t="n">
        <v>-8.985991615813655e-05</v>
      </c>
      <c r="U799" s="55" t="n">
        <v>0.0002160422295219722</v>
      </c>
      <c r="V799" s="55" t="n">
        <v>88.81934444338508</v>
      </c>
      <c r="W799" s="55" t="n">
        <v>88.82081976958368</v>
      </c>
      <c r="X799" s="55" t="n">
        <v>-0.001475326198596787</v>
      </c>
      <c r="Y799" s="55" t="n">
        <v>-0.0001156617914733533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0.1877199472717079</v>
      </c>
      <c r="AD799" s="55" t="n">
        <v>-0.03823204872529061</v>
      </c>
      <c r="AE799" s="55" t="n">
        <v>1.000831525476948</v>
      </c>
      <c r="AF799" s="55" t="n">
        <v>-8.040777338402805e-05</v>
      </c>
      <c r="AG799" s="55" t="n">
        <v>-0.0006985336062081959</v>
      </c>
      <c r="AH799" s="55" t="n">
        <v>-4.402184927698727e-05</v>
      </c>
      <c r="AI799" s="55" t="n">
        <v>0.000704522911079952</v>
      </c>
      <c r="AJ799" s="55" t="n">
        <v>0</v>
      </c>
    </row>
    <row r="800">
      <c r="A800" s="55" t="n">
        <v>7.960000000000001</v>
      </c>
      <c r="B800" s="55" t="n">
        <v>-98.18663143597892</v>
      </c>
      <c r="C800" s="55" t="n">
        <v>-98.18668570785438</v>
      </c>
      <c r="D800" s="55" t="n">
        <v>5.42718754652984e-05</v>
      </c>
      <c r="E800" s="55" t="n">
        <v>0.000197986527050792</v>
      </c>
      <c r="F800" s="55" t="n">
        <v>-87.7078063208313</v>
      </c>
      <c r="G800" s="55" t="n">
        <v>-87.70789897501837</v>
      </c>
      <c r="H800" s="55" t="n">
        <v>9.265418706659336e-05</v>
      </c>
      <c r="I800" s="55" t="n">
        <v>-0.0005396380963845075</v>
      </c>
      <c r="J800" s="55" t="n">
        <v>-3.266644384425021</v>
      </c>
      <c r="K800" s="55" t="n">
        <v>-3.266512953529995</v>
      </c>
      <c r="L800" s="55" t="n">
        <v>-0.0001314308950260613</v>
      </c>
      <c r="M800" s="55" t="n">
        <v>-0.000404700905009868</v>
      </c>
      <c r="N800" s="55" t="n">
        <v>-85.09454581723961</v>
      </c>
      <c r="O800" s="55" t="n">
        <v>-85.09486775751668</v>
      </c>
      <c r="P800" s="55" t="n">
        <v>0.0003219402770845471</v>
      </c>
      <c r="Q800" s="55" t="n">
        <v>-0.0003597468084102592</v>
      </c>
      <c r="R800" s="55" t="n">
        <v>-356.0164933292591</v>
      </c>
      <c r="S800" s="55" t="n">
        <v>-356.0164013610765</v>
      </c>
      <c r="T800" s="55" t="n">
        <v>-9.196818255273482e-05</v>
      </c>
      <c r="U800" s="55" t="n">
        <v>0.0002079883132376478</v>
      </c>
      <c r="V800" s="55" t="n">
        <v>88.81934444338508</v>
      </c>
      <c r="W800" s="55" t="n">
        <v>88.82081860675737</v>
      </c>
      <c r="X800" s="55" t="n">
        <v>-0.001474163372284137</v>
      </c>
      <c r="Y800" s="55" t="n">
        <v>-0.0001154216409613623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0.1877199670088295</v>
      </c>
      <c r="AD800" s="55" t="n">
        <v>-0.03823191279153948</v>
      </c>
      <c r="AE800" s="55" t="n">
        <v>1.00083152636884</v>
      </c>
      <c r="AF800" s="55" t="n">
        <v>-0.0001001448949600192</v>
      </c>
      <c r="AG800" s="55" t="n">
        <v>-0.0008344673573384975</v>
      </c>
      <c r="AH800" s="55" t="n">
        <v>-4.491374183679397e-05</v>
      </c>
      <c r="AI800" s="55" t="n">
        <v>0.0008416543320483958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-98.18668376016846</v>
      </c>
      <c r="D801" s="55" t="n">
        <v>5.232418953884658e-05</v>
      </c>
      <c r="E801" s="55" t="n">
        <v>0.0001907614687121221</v>
      </c>
      <c r="F801" s="55" t="n">
        <v>-87.7078063208313</v>
      </c>
      <c r="G801" s="55" t="n">
        <v>-87.70790426123841</v>
      </c>
      <c r="H801" s="55" t="n">
        <v>9.79404071104811e-05</v>
      </c>
      <c r="I801" s="55" t="n">
        <v>-0.0005201190206183728</v>
      </c>
      <c r="J801" s="55" t="n">
        <v>-3.266644384425021</v>
      </c>
      <c r="K801" s="55" t="n">
        <v>-3.266516907999144</v>
      </c>
      <c r="L801" s="55" t="n">
        <v>-0.0001274764258782046</v>
      </c>
      <c r="M801" s="55" t="n">
        <v>-0.0003872016223520861</v>
      </c>
      <c r="N801" s="55" t="n">
        <v>-85.09454581723961</v>
      </c>
      <c r="O801" s="55" t="n">
        <v>-85.09487125320747</v>
      </c>
      <c r="P801" s="55" t="n">
        <v>0.000325435967866626</v>
      </c>
      <c r="Q801" s="55" t="n">
        <v>-0.0003434044807773038</v>
      </c>
      <c r="R801" s="55" t="n">
        <v>-356.0164933292591</v>
      </c>
      <c r="S801" s="55" t="n">
        <v>-356.0163993480853</v>
      </c>
      <c r="T801" s="55" t="n">
        <v>-9.398117377796143e-05</v>
      </c>
      <c r="U801" s="55" t="n">
        <v>0.0001972259067290387</v>
      </c>
      <c r="V801" s="55" t="n">
        <v>88.81934444338508</v>
      </c>
      <c r="W801" s="55" t="n">
        <v>88.8208174468847</v>
      </c>
      <c r="X801" s="55" t="n">
        <v>-0.001473003499625398</v>
      </c>
      <c r="Y801" s="55" t="n">
        <v>-0.000115120996269624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0.1877199861071965</v>
      </c>
      <c r="AD801" s="55" t="n">
        <v>-0.03823178128133858</v>
      </c>
      <c r="AE801" s="55" t="n">
        <v>1.000831527233289</v>
      </c>
      <c r="AF801" s="55" t="n">
        <v>-0.0001192432619867567</v>
      </c>
      <c r="AG801" s="55" t="n">
        <v>-0.0009659775582343544</v>
      </c>
      <c r="AH801" s="55" t="n">
        <v>-4.577819034956576e-05</v>
      </c>
      <c r="AI801" s="55" t="n">
        <v>0.000974385571143851</v>
      </c>
      <c r="AJ801" s="55" t="n">
        <v>0</v>
      </c>
    </row>
    <row r="802">
      <c r="A802" s="55" t="n">
        <v>7.979999999999997</v>
      </c>
      <c r="B802" s="55" t="n">
        <v>-98.18663143597892</v>
      </c>
      <c r="C802" s="55" t="n">
        <v>-98.18668189827731</v>
      </c>
      <c r="D802" s="55" t="n">
        <v>5.046229838792742e-05</v>
      </c>
      <c r="E802" s="55" t="n">
        <v>0.0001811280635755736</v>
      </c>
      <c r="F802" s="55" t="n">
        <v>-87.7078063208313</v>
      </c>
      <c r="G802" s="55" t="n">
        <v>-87.70790931582235</v>
      </c>
      <c r="H802" s="55" t="n">
        <v>0.0001029949910590835</v>
      </c>
      <c r="I802" s="55" t="n">
        <v>-0.0004939556324383987</v>
      </c>
      <c r="J802" s="55" t="n">
        <v>-3.266644384425021</v>
      </c>
      <c r="K802" s="55" t="n">
        <v>-3.266520660826863</v>
      </c>
      <c r="L802" s="55" t="n">
        <v>-0.0001237235981582393</v>
      </c>
      <c r="M802" s="55" t="n">
        <v>-0.000364871270680418</v>
      </c>
      <c r="N802" s="55" t="n">
        <v>-85.09454581723961</v>
      </c>
      <c r="O802" s="55" t="n">
        <v>-85.0948745607562</v>
      </c>
      <c r="P802" s="55" t="n">
        <v>0.0003287435166005218</v>
      </c>
      <c r="Q802" s="55" t="n">
        <v>-0.0003225273390474962</v>
      </c>
      <c r="R802" s="55" t="n">
        <v>-356.0164933292591</v>
      </c>
      <c r="S802" s="55" t="n">
        <v>-356.0163974563653</v>
      </c>
      <c r="T802" s="55" t="n">
        <v>-9.587289381184956e-05</v>
      </c>
      <c r="U802" s="55" t="n">
        <v>0.0001839346154352523</v>
      </c>
      <c r="V802" s="55" t="n">
        <v>88.81934444338508</v>
      </c>
      <c r="W802" s="55" t="n">
        <v>88.82081629064976</v>
      </c>
      <c r="X802" s="55" t="n">
        <v>-0.001471847264681548</v>
      </c>
      <c r="Y802" s="55" t="n">
        <v>-0.0001147635669521291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0.1877200043223542</v>
      </c>
      <c r="AD802" s="55" t="n">
        <v>-0.03823165587837672</v>
      </c>
      <c r="AE802" s="55" t="n">
        <v>1.000831528059027</v>
      </c>
      <c r="AF802" s="55" t="n">
        <v>-0.0001374584196744966</v>
      </c>
      <c r="AG802" s="55" t="n">
        <v>-0.001091380520096275</v>
      </c>
      <c r="AH802" s="55" t="n">
        <v>-4.660392849409334e-05</v>
      </c>
      <c r="AI802" s="55" t="n">
        <v>0.001100989637978536</v>
      </c>
      <c r="AJ802" s="55" t="n">
        <v>0</v>
      </c>
    </row>
    <row r="803">
      <c r="A803" s="55" t="n">
        <v>7.990000000000002</v>
      </c>
      <c r="B803" s="55" t="n">
        <v>-98.18663143597892</v>
      </c>
      <c r="C803" s="55" t="n">
        <v>-98.18668014547484</v>
      </c>
      <c r="D803" s="55" t="n">
        <v>4.870949592430587e-05</v>
      </c>
      <c r="E803" s="55" t="n">
        <v>0.0001692468026405507</v>
      </c>
      <c r="F803" s="55" t="n">
        <v>-87.7078063208313</v>
      </c>
      <c r="G803" s="55" t="n">
        <v>-87.7079140747674</v>
      </c>
      <c r="H803" s="55" t="n">
        <v>0.0001077539361143789</v>
      </c>
      <c r="I803" s="55" t="n">
        <v>-0.0004615852379685833</v>
      </c>
      <c r="J803" s="55" t="n">
        <v>-3.266644384425021</v>
      </c>
      <c r="K803" s="55" t="n">
        <v>-3.266524165642916</v>
      </c>
      <c r="L803" s="55" t="n">
        <v>-0.0001202187821059617</v>
      </c>
      <c r="M803" s="55" t="n">
        <v>-0.0003380715323775963</v>
      </c>
      <c r="N803" s="55" t="n">
        <v>-85.09454581723961</v>
      </c>
      <c r="O803" s="55" t="n">
        <v>-85.09487763683417</v>
      </c>
      <c r="P803" s="55" t="n">
        <v>0.0003318195945643647</v>
      </c>
      <c r="Q803" s="55" t="n">
        <v>-0.0002974539346688444</v>
      </c>
      <c r="R803" s="55" t="n">
        <v>-356.0164933292591</v>
      </c>
      <c r="S803" s="55" t="n">
        <v>-356.0163957099509</v>
      </c>
      <c r="T803" s="55" t="n">
        <v>-9.761930819500449e-05</v>
      </c>
      <c r="U803" s="55" t="n">
        <v>0.0001683250606144463</v>
      </c>
      <c r="V803" s="55" t="n">
        <v>88.81934444338508</v>
      </c>
      <c r="W803" s="55" t="n">
        <v>88.82081513869004</v>
      </c>
      <c r="X803" s="55" t="n">
        <v>-0.001470695304950245</v>
      </c>
      <c r="Y803" s="55" t="n">
        <v>-0.0001143537637029413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0.1877200214248872</v>
      </c>
      <c r="AD803" s="55" t="n">
        <v>-0.03823153816244085</v>
      </c>
      <c r="AE803" s="55" t="n">
        <v>1.000831528835456</v>
      </c>
      <c r="AF803" s="55" t="n">
        <v>-0.0001545609527031644</v>
      </c>
      <c r="AG803" s="55" t="n">
        <v>-0.001209096455970227</v>
      </c>
      <c r="AH803" s="55" t="n">
        <v>-4.738035785933903e-05</v>
      </c>
      <c r="AI803" s="55" t="n">
        <v>0.001219855821911406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-98.18667852329214</v>
      </c>
      <c r="D804" s="55" t="n">
        <v>4.708731323095357e-05</v>
      </c>
      <c r="E804" s="55" t="n">
        <v>0.0001553057199394311</v>
      </c>
      <c r="F804" s="55" t="n">
        <v>-87.7078063208313</v>
      </c>
      <c r="G804" s="55" t="n">
        <v>-87.70791847886012</v>
      </c>
      <c r="H804" s="55" t="n">
        <v>0.0001121580288339184</v>
      </c>
      <c r="I804" s="55" t="n">
        <v>-0.0004235212385858364</v>
      </c>
      <c r="J804" s="55" t="n">
        <v>-3.266644384425021</v>
      </c>
      <c r="K804" s="55" t="n">
        <v>-3.2665273799942</v>
      </c>
      <c r="L804" s="55" t="n">
        <v>-0.0001170044308218279</v>
      </c>
      <c r="M804" s="55" t="n">
        <v>-0.000307218266901189</v>
      </c>
      <c r="N804" s="55" t="n">
        <v>-85.09454581723961</v>
      </c>
      <c r="O804" s="55" t="n">
        <v>-85.09488044177054</v>
      </c>
      <c r="P804" s="55" t="n">
        <v>0.0003346245309413349</v>
      </c>
      <c r="Q804" s="55" t="n">
        <v>-0.0002685736694155767</v>
      </c>
      <c r="R804" s="55" t="n">
        <v>-356.0164933292591</v>
      </c>
      <c r="S804" s="55" t="n">
        <v>-356.0163941306236</v>
      </c>
      <c r="T804" s="55" t="n">
        <v>-9.91986355220789e-05</v>
      </c>
      <c r="U804" s="55" t="n">
        <v>0.0001506356497515171</v>
      </c>
      <c r="V804" s="55" t="n">
        <v>88.81934444338508</v>
      </c>
      <c r="W804" s="55" t="n">
        <v>88.82081399158864</v>
      </c>
      <c r="X804" s="55" t="n">
        <v>-0.001469548203554384</v>
      </c>
      <c r="Y804" s="55" t="n">
        <v>-0.0001138966375955386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0.1877200372032479</v>
      </c>
      <c r="AD804" s="55" t="n">
        <v>-0.03823142958994404</v>
      </c>
      <c r="AE804" s="55" t="n">
        <v>1.000831529552776</v>
      </c>
      <c r="AF804" s="55" t="n">
        <v>-0.000170339313432244</v>
      </c>
      <c r="AG804" s="55" t="n">
        <v>-0.001317668952782736</v>
      </c>
      <c r="AH804" s="55" t="n">
        <v>-4.809767806257526e-05</v>
      </c>
      <c r="AI804" s="55" t="n">
        <v>0.001329503793700165</v>
      </c>
      <c r="AJ804" s="55" t="n">
        <v>0</v>
      </c>
    </row>
    <row r="805">
      <c r="A805" s="55" t="n">
        <v>8.009999999999998</v>
      </c>
      <c r="B805" s="55" t="n">
        <v>-98.18663143597892</v>
      </c>
      <c r="C805" s="55" t="n">
        <v>-98.18667705123676</v>
      </c>
      <c r="D805" s="55" t="n">
        <v>4.561525783289828e-05</v>
      </c>
      <c r="E805" s="55" t="n">
        <v>0.0001395175111604501</v>
      </c>
      <c r="F805" s="55" t="n">
        <v>-87.7078063208313</v>
      </c>
      <c r="G805" s="55" t="n">
        <v>-87.70792247439391</v>
      </c>
      <c r="H805" s="55" t="n">
        <v>0.000116153562613073</v>
      </c>
      <c r="I805" s="55" t="n">
        <v>-0.0003803453064588995</v>
      </c>
      <c r="J805" s="55" t="n">
        <v>-3.266644384425021</v>
      </c>
      <c r="K805" s="55" t="n">
        <v>-3.266530265852636</v>
      </c>
      <c r="L805" s="55" t="n">
        <v>-0.0001141185723852481</v>
      </c>
      <c r="M805" s="55" t="n">
        <v>-0.0002727752422409771</v>
      </c>
      <c r="N805" s="55" t="n">
        <v>-85.09454581723961</v>
      </c>
      <c r="O805" s="55" t="n">
        <v>-85.09488294002729</v>
      </c>
      <c r="P805" s="55" t="n">
        <v>0.000337122787689199</v>
      </c>
      <c r="Q805" s="55" t="n">
        <v>-0.0002363209968511165</v>
      </c>
      <c r="R805" s="55" t="n">
        <v>-356.0164933292591</v>
      </c>
      <c r="S805" s="55" t="n">
        <v>-356.0163927376544</v>
      </c>
      <c r="T805" s="55" t="n">
        <v>-0.0001005916046850356</v>
      </c>
      <c r="U805" s="55" t="n">
        <v>0.0001311290150249244</v>
      </c>
      <c r="V805" s="55" t="n">
        <v>88.81934444338508</v>
      </c>
      <c r="W805" s="55" t="n">
        <v>88.82081284986738</v>
      </c>
      <c r="X805" s="55" t="n">
        <v>-0.001468406482295768</v>
      </c>
      <c r="Y805" s="55" t="n">
        <v>-0.000113397786238995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0.1877200514663095</v>
      </c>
      <c r="AD805" s="55" t="n">
        <v>-0.03823133147635278</v>
      </c>
      <c r="AE805" s="55" t="n">
        <v>1.000831530202104</v>
      </c>
      <c r="AF805" s="55" t="n">
        <v>-0.0001846023750529113</v>
      </c>
      <c r="AG805" s="55" t="n">
        <v>-0.001415782544041122</v>
      </c>
      <c r="AH805" s="55" t="n">
        <v>-4.874700576529278e-05</v>
      </c>
      <c r="AI805" s="55" t="n">
        <v>0.001428598795833809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-98.18667574656253</v>
      </c>
      <c r="D806" s="55" t="n">
        <v>4.431058360317599e-05</v>
      </c>
      <c r="E806" s="55" t="n">
        <v>0.0001221163782641616</v>
      </c>
      <c r="F806" s="55" t="n">
        <v>-87.7078063208313</v>
      </c>
      <c r="G806" s="55" t="n">
        <v>-87.7079260138039</v>
      </c>
      <c r="H806" s="55" t="n">
        <v>0.0001196929726000812</v>
      </c>
      <c r="I806" s="55" t="n">
        <v>-0.0003326987559250192</v>
      </c>
      <c r="J806" s="55" t="n">
        <v>-3.266644384425021</v>
      </c>
      <c r="K806" s="55" t="n">
        <v>-3.266532790057422</v>
      </c>
      <c r="L806" s="55" t="n">
        <v>-0.000111594367599253</v>
      </c>
      <c r="M806" s="55" t="n">
        <v>-0.0002352473419931218</v>
      </c>
      <c r="N806" s="55" t="n">
        <v>-85.09454581723961</v>
      </c>
      <c r="O806" s="55" t="n">
        <v>-85.09488510061266</v>
      </c>
      <c r="P806" s="55" t="n">
        <v>0.0003392833730633076</v>
      </c>
      <c r="Q806" s="55" t="n">
        <v>-0.000201169026825816</v>
      </c>
      <c r="R806" s="55" t="n">
        <v>-356.0164933292591</v>
      </c>
      <c r="S806" s="55" t="n">
        <v>-356.0163915475844</v>
      </c>
      <c r="T806" s="55" t="n">
        <v>-0.0001017816747130872</v>
      </c>
      <c r="U806" s="55" t="n">
        <v>0.0001100881916187296</v>
      </c>
      <c r="V806" s="55" t="n">
        <v>88.81934444338508</v>
      </c>
      <c r="W806" s="55" t="n">
        <v>88.82081171398067</v>
      </c>
      <c r="X806" s="55" t="n">
        <v>-0.001467270595586603</v>
      </c>
      <c r="Y806" s="55" t="n">
        <v>-0.0001128632894901489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0.1877200640456139</v>
      </c>
      <c r="AD806" s="55" t="n">
        <v>-0.038231244980721</v>
      </c>
      <c r="AE806" s="55" t="n">
        <v>1.000831530775577</v>
      </c>
      <c r="AF806" s="55" t="n">
        <v>-0.0001971816793733261</v>
      </c>
      <c r="AG806" s="55" t="n">
        <v>-0.001502278175823102</v>
      </c>
      <c r="AH806" s="55" t="n">
        <v>-4.932047881212043e-05</v>
      </c>
      <c r="AI806" s="55" t="n">
        <v>0.001515965976486652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-98.18667462407234</v>
      </c>
      <c r="D807" s="55" t="n">
        <v>4.318809341577409e-05</v>
      </c>
      <c r="E807" s="55" t="n">
        <v>0.0001033546445228004</v>
      </c>
      <c r="F807" s="55" t="n">
        <v>-87.7078063208313</v>
      </c>
      <c r="G807" s="55" t="n">
        <v>-87.70792905621184</v>
      </c>
      <c r="H807" s="55" t="n">
        <v>0.0001227353805377885</v>
      </c>
      <c r="I807" s="55" t="n">
        <v>-0.0002812732372511631</v>
      </c>
      <c r="J807" s="55" t="n">
        <v>-3.266644384425021</v>
      </c>
      <c r="K807" s="55" t="n">
        <v>-3.266534924686906</v>
      </c>
      <c r="L807" s="55" t="n">
        <v>-0.0001094597381156673</v>
      </c>
      <c r="M807" s="55" t="n">
        <v>-0.0001951733348005828</v>
      </c>
      <c r="N807" s="55" t="n">
        <v>-85.09454581723961</v>
      </c>
      <c r="O807" s="55" t="n">
        <v>-85.09488689742855</v>
      </c>
      <c r="P807" s="55" t="n">
        <v>0.0003410801889458888</v>
      </c>
      <c r="Q807" s="55" t="n">
        <v>-0.0001636226737129646</v>
      </c>
      <c r="R807" s="55" t="n">
        <v>-356.0164933292591</v>
      </c>
      <c r="S807" s="55" t="n">
        <v>-356.0163905740428</v>
      </c>
      <c r="T807" s="55" t="n">
        <v>-0.0001027552162933126</v>
      </c>
      <c r="U807" s="55" t="n">
        <v>8.781261066711062e-05</v>
      </c>
      <c r="V807" s="55" t="n">
        <v>88.81934444338508</v>
      </c>
      <c r="W807" s="55" t="n">
        <v>88.82081058431034</v>
      </c>
      <c r="X807" s="55" t="n">
        <v>-0.001466140925246119</v>
      </c>
      <c r="Y807" s="55" t="n">
        <v>-0.0001122996291354535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0.1877200747972885</v>
      </c>
      <c r="AD807" s="55" t="n">
        <v>-0.03823117109250538</v>
      </c>
      <c r="AE807" s="55" t="n">
        <v>1.000831531266445</v>
      </c>
      <c r="AF807" s="55" t="n">
        <v>-0.000207933354035017</v>
      </c>
      <c r="AG807" s="55" t="n">
        <v>-0.001576166391438483</v>
      </c>
      <c r="AH807" s="55" t="n">
        <v>-4.981134682502386e-05</v>
      </c>
      <c r="AI807" s="55" t="n">
        <v>0.001590603012537378</v>
      </c>
      <c r="AJ807" s="55" t="n">
        <v>0</v>
      </c>
    </row>
    <row r="808">
      <c r="A808" s="55" t="n">
        <v>8.039999999999999</v>
      </c>
      <c r="B808" s="55" t="n">
        <v>-98.18663143597892</v>
      </c>
      <c r="C808" s="55" t="n">
        <v>-98.18667369595597</v>
      </c>
      <c r="D808" s="55" t="n">
        <v>4.225997705184254e-05</v>
      </c>
      <c r="E808" s="55" t="n">
        <v>8.349915965183488e-05</v>
      </c>
      <c r="F808" s="55" t="n">
        <v>-87.7078063208313</v>
      </c>
      <c r="G808" s="55" t="n">
        <v>-87.70793156787518</v>
      </c>
      <c r="H808" s="55" t="n">
        <v>0.0001252470438834126</v>
      </c>
      <c r="I808" s="55" t="n">
        <v>-0.0002268009031574732</v>
      </c>
      <c r="J808" s="55" t="n">
        <v>-3.266644384425021</v>
      </c>
      <c r="K808" s="55" t="n">
        <v>-3.26653664735601</v>
      </c>
      <c r="L808" s="55" t="n">
        <v>-0.0001077370690111047</v>
      </c>
      <c r="M808" s="55" t="n">
        <v>-0.0001531182658541321</v>
      </c>
      <c r="N808" s="55" t="n">
        <v>-85.09454581723961</v>
      </c>
      <c r="O808" s="55" t="n">
        <v>-85.09488830954824</v>
      </c>
      <c r="P808" s="55" t="n">
        <v>0.0003424923086356936</v>
      </c>
      <c r="Q808" s="55" t="n">
        <v>-0.0001242115779276653</v>
      </c>
      <c r="R808" s="55" t="n">
        <v>-356.0164933292591</v>
      </c>
      <c r="S808" s="55" t="n">
        <v>-356.0163898276074</v>
      </c>
      <c r="T808" s="55" t="n">
        <v>-0.0001035016517150633</v>
      </c>
      <c r="U808" s="55" t="n">
        <v>6.461391054221777e-05</v>
      </c>
      <c r="V808" s="55" t="n">
        <v>88.81934444338508</v>
      </c>
      <c r="W808" s="55" t="n">
        <v>88.82080946116155</v>
      </c>
      <c r="X808" s="55" t="n">
        <v>-0.001465017776454898</v>
      </c>
      <c r="Y808" s="55" t="n">
        <v>-0.0001117135703313657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0.1877200836036126</v>
      </c>
      <c r="AD808" s="55" t="n">
        <v>-0.03823111062080353</v>
      </c>
      <c r="AE808" s="55" t="n">
        <v>1.000831531669143</v>
      </c>
      <c r="AF808" s="55" t="n">
        <v>-0.0002167396781216357</v>
      </c>
      <c r="AG808" s="55" t="n">
        <v>-0.001636638093285847</v>
      </c>
      <c r="AH808" s="55" t="n">
        <v>-5.021404470006985e-05</v>
      </c>
      <c r="AI808" s="55" t="n">
        <v>0.001651690584447264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-98.18667297166481</v>
      </c>
      <c r="D809" s="55" t="n">
        <v>4.153568588583941e-05</v>
      </c>
      <c r="E809" s="55" t="n">
        <v>6.282757937710623e-05</v>
      </c>
      <c r="F809" s="55" t="n">
        <v>-87.7078063208313</v>
      </c>
      <c r="G809" s="55" t="n">
        <v>-87.70793352253551</v>
      </c>
      <c r="H809" s="55" t="n">
        <v>0.0001272017042192255</v>
      </c>
      <c r="I809" s="55" t="n">
        <v>-0.0001700441629377487</v>
      </c>
      <c r="J809" s="55" t="n">
        <v>-3.266644384425021</v>
      </c>
      <c r="K809" s="55" t="n">
        <v>-3.266537941436309</v>
      </c>
      <c r="L809" s="55" t="n">
        <v>-0.0001064429887120647</v>
      </c>
      <c r="M809" s="55" t="n">
        <v>-0.0001096656290243036</v>
      </c>
      <c r="N809" s="55" t="n">
        <v>-85.09454581723961</v>
      </c>
      <c r="O809" s="55" t="n">
        <v>-85.09488932142195</v>
      </c>
      <c r="P809" s="55" t="n">
        <v>0.0003435041823372733</v>
      </c>
      <c r="Q809" s="55" t="n">
        <v>-8.348275703623208e-05</v>
      </c>
      <c r="R809" s="55" t="n">
        <v>-356.0164933292591</v>
      </c>
      <c r="S809" s="55" t="n">
        <v>-356.0163893157062</v>
      </c>
      <c r="T809" s="55" t="n">
        <v>-0.0001040135529328251</v>
      </c>
      <c r="U809" s="55" t="n">
        <v>4.08116497788033e-05</v>
      </c>
      <c r="V809" s="55" t="n">
        <v>88.81934444338508</v>
      </c>
      <c r="W809" s="55" t="n">
        <v>88.82080834476</v>
      </c>
      <c r="X809" s="55" t="n">
        <v>-0.001463901374917823</v>
      </c>
      <c r="Y809" s="55" t="n">
        <v>-0.0001111120753545484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0.1877200903742148</v>
      </c>
      <c r="AD809" s="55" t="n">
        <v>-0.03823106418612768</v>
      </c>
      <c r="AE809" s="55" t="n">
        <v>1.000831531979347</v>
      </c>
      <c r="AF809" s="55" t="n">
        <v>-0.0002235102802838895</v>
      </c>
      <c r="AG809" s="55" t="n">
        <v>-0.001683072769140259</v>
      </c>
      <c r="AH809" s="55" t="n">
        <v>-5.052424878471129e-05</v>
      </c>
      <c r="AI809" s="55" t="n">
        <v>0.001698600450762127</v>
      </c>
      <c r="AJ809" s="55" t="n">
        <v>0</v>
      </c>
    </row>
    <row r="810">
      <c r="A810" s="55" t="n">
        <v>8.059999999999995</v>
      </c>
      <c r="B810" s="55" t="n">
        <v>-98.18663143597892</v>
      </c>
      <c r="C810" s="55" t="n">
        <v>-98.1866724578243</v>
      </c>
      <c r="D810" s="55" t="n">
        <v>4.102184538211055e-05</v>
      </c>
      <c r="E810" s="55" t="n">
        <v>4.162454874844392e-05</v>
      </c>
      <c r="F810" s="55" t="n">
        <v>-87.7078063208313</v>
      </c>
      <c r="G810" s="55" t="n">
        <v>-87.70793490166311</v>
      </c>
      <c r="H810" s="55" t="n">
        <v>0.000128580831811764</v>
      </c>
      <c r="I810" s="55" t="n">
        <v>-0.0001117851796160673</v>
      </c>
      <c r="J810" s="55" t="n">
        <v>-3.266644384425021</v>
      </c>
      <c r="K810" s="55" t="n">
        <v>-3.266538796196955</v>
      </c>
      <c r="L810" s="55" t="n">
        <v>-0.0001055882280665427</v>
      </c>
      <c r="M810" s="55" t="n">
        <v>-6.540939482643994e-05</v>
      </c>
      <c r="N810" s="55" t="n">
        <v>-85.09454581723961</v>
      </c>
      <c r="O810" s="55" t="n">
        <v>-85.09488992300881</v>
      </c>
      <c r="P810" s="55" t="n">
        <v>0.0003441057692048874</v>
      </c>
      <c r="Q810" s="55" t="n">
        <v>-4.199315953757083e-05</v>
      </c>
      <c r="R810" s="55" t="n">
        <v>-356.0164933292591</v>
      </c>
      <c r="S810" s="55" t="n">
        <v>-356.0163890425628</v>
      </c>
      <c r="T810" s="55" t="n">
        <v>-0.0001042866962717588</v>
      </c>
      <c r="U810" s="55" t="n">
        <v>1.67289674654184e-05</v>
      </c>
      <c r="V810" s="55" t="n">
        <v>88.81934444338508</v>
      </c>
      <c r="W810" s="55" t="n">
        <v>88.82080723525007</v>
      </c>
      <c r="X810" s="55" t="n">
        <v>-0.001462791864993909</v>
      </c>
      <c r="Y810" s="55" t="n">
        <v>-0.0001105022146563052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0.1877200950468931</v>
      </c>
      <c r="AD810" s="55" t="n">
        <v>-0.03823103221478622</v>
      </c>
      <c r="AE810" s="55" t="n">
        <v>1.000831532194017</v>
      </c>
      <c r="AF810" s="55" t="n">
        <v>-0.0002281829586392448</v>
      </c>
      <c r="AG810" s="55" t="n">
        <v>-0.001715044110596475</v>
      </c>
      <c r="AH810" s="55" t="n">
        <v>-5.073891884421755e-05</v>
      </c>
      <c r="AI810" s="55" t="n">
        <v>0.001730900979776283</v>
      </c>
      <c r="AJ810" s="55" t="n">
        <v>0</v>
      </c>
    </row>
    <row r="811">
      <c r="A811" s="55" t="n">
        <v>8.07</v>
      </c>
      <c r="B811" s="55" t="n">
        <v>-98.18663143597892</v>
      </c>
      <c r="C811" s="55" t="n">
        <v>-98.18667215818512</v>
      </c>
      <c r="D811" s="55" t="n">
        <v>4.072220620340297e-05</v>
      </c>
      <c r="E811" s="55" t="n">
        <v>2.017783403433141e-05</v>
      </c>
      <c r="F811" s="55" t="n">
        <v>-87.7078063208313</v>
      </c>
      <c r="G811" s="55" t="n">
        <v>-87.70793569459609</v>
      </c>
      <c r="H811" s="55" t="n">
        <v>0.0001293737647929027</v>
      </c>
      <c r="I811" s="55" t="n">
        <v>-5.281525418630481e-05</v>
      </c>
      <c r="J811" s="55" t="n">
        <v>-3.266644384425021</v>
      </c>
      <c r="K811" s="55" t="n">
        <v>-3.266539206865643</v>
      </c>
      <c r="L811" s="55" t="n">
        <v>-0.0001051775593791577</v>
      </c>
      <c r="M811" s="55" t="n">
        <v>-2.094600497694295e-05</v>
      </c>
      <c r="N811" s="55" t="n">
        <v>-85.09454581723961</v>
      </c>
      <c r="O811" s="55" t="n">
        <v>-85.09489010983407</v>
      </c>
      <c r="P811" s="55" t="n">
        <v>0.0003442925944652656</v>
      </c>
      <c r="Q811" s="55" t="n">
        <v>-3.021550357515201e-07</v>
      </c>
      <c r="R811" s="55" t="n">
        <v>-356.0164933292591</v>
      </c>
      <c r="S811" s="55" t="n">
        <v>-356.0163890091848</v>
      </c>
      <c r="T811" s="55" t="n">
        <v>-0.000104320074284808</v>
      </c>
      <c r="U811" s="55" t="n">
        <v>-7.311699983082251e-06</v>
      </c>
      <c r="V811" s="55" t="n">
        <v>88.81934444338508</v>
      </c>
      <c r="W811" s="55" t="n">
        <v>88.82080613269385</v>
      </c>
      <c r="X811" s="55" t="n">
        <v>-0.001461689308767584</v>
      </c>
      <c r="Y811" s="55" t="n">
        <v>-0.0001098910825229668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0.1877200975880517</v>
      </c>
      <c r="AD811" s="55" t="n">
        <v>-0.038231014935908</v>
      </c>
      <c r="AE811" s="55" t="n">
        <v>1.000831532311417</v>
      </c>
      <c r="AF811" s="55" t="n">
        <v>-0.000230724117200598</v>
      </c>
      <c r="AG811" s="55" t="n">
        <v>-0.001732322988820534</v>
      </c>
      <c r="AH811" s="55" t="n">
        <v>-5.085631915591193e-05</v>
      </c>
      <c r="AI811" s="55" t="n">
        <v>0.001748360066191227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-98.18667207361304</v>
      </c>
      <c r="D812" s="55" t="n">
        <v>4.063763412214539e-05</v>
      </c>
      <c r="E812" s="55" t="n">
        <v>-1.225522050065217e-06</v>
      </c>
      <c r="F812" s="55" t="n">
        <v>-87.7078063208313</v>
      </c>
      <c r="G812" s="55" t="n">
        <v>-87.70793589857335</v>
      </c>
      <c r="H812" s="55" t="n">
        <v>0.0001295777420595115</v>
      </c>
      <c r="I812" s="55" t="n">
        <v>6.075772778285954e-06</v>
      </c>
      <c r="J812" s="55" t="n">
        <v>-3.266644384425021</v>
      </c>
      <c r="K812" s="55" t="n">
        <v>-3.266539174609942</v>
      </c>
      <c r="L812" s="55" t="n">
        <v>-0.0001052098150798156</v>
      </c>
      <c r="M812" s="55" t="n">
        <v>2.313354126111213e-05</v>
      </c>
      <c r="N812" s="55" t="n">
        <v>-85.09454581723961</v>
      </c>
      <c r="O812" s="55" t="n">
        <v>-85.0948898829718</v>
      </c>
      <c r="P812" s="55" t="n">
        <v>0.0003440657321917239</v>
      </c>
      <c r="Q812" s="55" t="n">
        <v>4.1035906696679e-05</v>
      </c>
      <c r="R812" s="55" t="n">
        <v>-356.0164933292591</v>
      </c>
      <c r="S812" s="55" t="n">
        <v>-356.0163892133936</v>
      </c>
      <c r="T812" s="55" t="n">
        <v>-0.0001041158655755961</v>
      </c>
      <c r="U812" s="55" t="n">
        <v>-3.099286157426549e-05</v>
      </c>
      <c r="V812" s="55" t="n">
        <v>88.81934444338508</v>
      </c>
      <c r="W812" s="55" t="n">
        <v>88.82080503707142</v>
      </c>
      <c r="X812" s="55" t="n">
        <v>-0.001460593686341299</v>
      </c>
      <c r="Y812" s="55" t="n">
        <v>-0.000109285692207089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0.1877200979927516</v>
      </c>
      <c r="AD812" s="55" t="n">
        <v>-0.03823101238111948</v>
      </c>
      <c r="AE812" s="55" t="n">
        <v>1.000831532331122</v>
      </c>
      <c r="AF812" s="55" t="n">
        <v>-0.0002311288171130688</v>
      </c>
      <c r="AG812" s="55" t="n">
        <v>-0.00173487777734016</v>
      </c>
      <c r="AH812" s="55" t="n">
        <v>-5.087602361619759e-05</v>
      </c>
      <c r="AI812" s="55" t="n">
        <v>0.001750945402400605</v>
      </c>
      <c r="AJ812" s="55" t="n">
        <v>0</v>
      </c>
    </row>
    <row r="813">
      <c r="A813" s="55" t="n">
        <v>8.089999999999996</v>
      </c>
      <c r="B813" s="55" t="n">
        <v>-98.18663143597892</v>
      </c>
      <c r="C813" s="55" t="n">
        <v>-98.18667220211695</v>
      </c>
      <c r="D813" s="55" t="n">
        <v>4.07661380347739e-05</v>
      </c>
      <c r="E813" s="55" t="n">
        <v>-2.230298434950483e-05</v>
      </c>
      <c r="F813" s="55" t="n">
        <v>-87.7078063208313</v>
      </c>
      <c r="G813" s="55" t="n">
        <v>-87.70793551866271</v>
      </c>
      <c r="H813" s="55" t="n">
        <v>0.0001291978314183645</v>
      </c>
      <c r="I813" s="55" t="n">
        <v>6.410994978536568e-05</v>
      </c>
      <c r="J813" s="55" t="n">
        <v>-3.266644384425021</v>
      </c>
      <c r="K813" s="55" t="n">
        <v>-3.266538706440359</v>
      </c>
      <c r="L813" s="55" t="n">
        <v>-0.0001056779846630404</v>
      </c>
      <c r="M813" s="55" t="n">
        <v>6.625143130910807e-05</v>
      </c>
      <c r="N813" s="55" t="n">
        <v>-85.09454581723961</v>
      </c>
      <c r="O813" s="55" t="n">
        <v>-85.09488924895474</v>
      </c>
      <c r="P813" s="55" t="n">
        <v>0.0003434317151418002</v>
      </c>
      <c r="Q813" s="55" t="n">
        <v>8.147892800934497e-05</v>
      </c>
      <c r="R813" s="55" t="n">
        <v>-356.0164933292591</v>
      </c>
      <c r="S813" s="55" t="n">
        <v>-356.016389649897</v>
      </c>
      <c r="T813" s="55" t="n">
        <v>-0.000103679362180002</v>
      </c>
      <c r="U813" s="55" t="n">
        <v>-5.400613830014852e-05</v>
      </c>
      <c r="V813" s="55" t="n">
        <v>88.81934444338508</v>
      </c>
      <c r="W813" s="55" t="n">
        <v>88.82080394828249</v>
      </c>
      <c r="X813" s="55" t="n">
        <v>-0.001459504897400357</v>
      </c>
      <c r="Y813" s="55" t="n">
        <v>-0.0001086928756004464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0.1877200962843837</v>
      </c>
      <c r="AD813" s="55" t="n">
        <v>-0.03823102438683535</v>
      </c>
      <c r="AE813" s="55" t="n">
        <v>1.000831532254002</v>
      </c>
      <c r="AF813" s="55" t="n">
        <v>-0.0002294204492214735</v>
      </c>
      <c r="AG813" s="55" t="n">
        <v>-0.001722872061467318</v>
      </c>
      <c r="AH813" s="55" t="n">
        <v>-5.079890375014884e-05</v>
      </c>
      <c r="AI813" s="55" t="n">
        <v>0.001738822133321245</v>
      </c>
      <c r="AJ813" s="55" t="n">
        <v>0</v>
      </c>
    </row>
    <row r="814">
      <c r="A814" s="55" t="n">
        <v>8.100000000000001</v>
      </c>
      <c r="B814" s="55" t="n">
        <v>-98.18663143597892</v>
      </c>
      <c r="C814" s="55" t="n">
        <v>-98.18667253891446</v>
      </c>
      <c r="D814" s="55" t="n">
        <v>4.11029355447695e-05</v>
      </c>
      <c r="E814" s="55" t="n">
        <v>-4.278020560694712e-05</v>
      </c>
      <c r="F814" s="55" t="n">
        <v>-87.7078063208313</v>
      </c>
      <c r="G814" s="55" t="n">
        <v>-87.70793456758625</v>
      </c>
      <c r="H814" s="55" t="n">
        <v>0.0001282467549609651</v>
      </c>
      <c r="I814" s="55" t="n">
        <v>0.0001205313408533429</v>
      </c>
      <c r="J814" s="55" t="n">
        <v>-3.266644384425021</v>
      </c>
      <c r="K814" s="55" t="n">
        <v>-3.266537815037426</v>
      </c>
      <c r="L814" s="55" t="n">
        <v>-0.000106569387596046</v>
      </c>
      <c r="M814" s="55" t="n">
        <v>0.0001078505021251525</v>
      </c>
      <c r="N814" s="55" t="n">
        <v>-85.09454581723961</v>
      </c>
      <c r="O814" s="55" t="n">
        <v>-85.09488821961311</v>
      </c>
      <c r="P814" s="55" t="n">
        <v>0.0003424023735158544</v>
      </c>
      <c r="Q814" s="55" t="n">
        <v>0.0001205040748191481</v>
      </c>
      <c r="R814" s="55" t="n">
        <v>-356.0164933292591</v>
      </c>
      <c r="S814" s="55" t="n">
        <v>-356.0163903104021</v>
      </c>
      <c r="T814" s="55" t="n">
        <v>-0.0001030188569490801</v>
      </c>
      <c r="U814" s="55" t="n">
        <v>-7.605621533919745e-05</v>
      </c>
      <c r="V814" s="55" t="n">
        <v>88.81934444338508</v>
      </c>
      <c r="W814" s="55" t="n">
        <v>88.82080286614851</v>
      </c>
      <c r="X814" s="55" t="n">
        <v>-0.001458422763426587</v>
      </c>
      <c r="Y814" s="55" t="n">
        <v>-0.0001081192180344253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0.18772009251397</v>
      </c>
      <c r="AD814" s="55" t="n">
        <v>-0.03823105059910339</v>
      </c>
      <c r="AE814" s="55" t="n">
        <v>1.000831532082198</v>
      </c>
      <c r="AF814" s="55" t="n">
        <v>-0.0002256500354902435</v>
      </c>
      <c r="AG814" s="55" t="n">
        <v>-0.001696659793430644</v>
      </c>
      <c r="AH814" s="55" t="n">
        <v>-5.062710006775717e-05</v>
      </c>
      <c r="AI814" s="55" t="n">
        <v>0.001712347948409474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-98.18667307653348</v>
      </c>
      <c r="D815" s="55" t="n">
        <v>4.164055456229678e-05</v>
      </c>
      <c r="E815" s="55" t="n">
        <v>-6.239454771537528e-05</v>
      </c>
      <c r="F815" s="55" t="n">
        <v>-87.7078063208313</v>
      </c>
      <c r="G815" s="55" t="n">
        <v>-87.70793306544707</v>
      </c>
      <c r="H815" s="55" t="n">
        <v>0.0001267446157775664</v>
      </c>
      <c r="I815" s="55" t="n">
        <v>0.0001746157197636691</v>
      </c>
      <c r="J815" s="55" t="n">
        <v>-3.266644384425021</v>
      </c>
      <c r="K815" s="55" t="n">
        <v>-3.266536518506131</v>
      </c>
      <c r="L815" s="55" t="n">
        <v>-0.0001078659188909541</v>
      </c>
      <c r="M815" s="55" t="n">
        <v>0.000147401331920062</v>
      </c>
      <c r="N815" s="55" t="n">
        <v>-85.09454581723961</v>
      </c>
      <c r="O815" s="55" t="n">
        <v>-85.09488681184557</v>
      </c>
      <c r="P815" s="55" t="n">
        <v>0.0003409946059698535</v>
      </c>
      <c r="Q815" s="55" t="n">
        <v>0.000157614430112557</v>
      </c>
      <c r="R815" s="55" t="n">
        <v>-356.0164933292591</v>
      </c>
      <c r="S815" s="55" t="n">
        <v>-356.0163911837666</v>
      </c>
      <c r="T815" s="55" t="n">
        <v>-0.0001021454924599903</v>
      </c>
      <c r="U815" s="55" t="n">
        <v>-9.686457397114566e-05</v>
      </c>
      <c r="V815" s="55" t="n">
        <v>88.81934444338508</v>
      </c>
      <c r="W815" s="55" t="n">
        <v>88.82080179041627</v>
      </c>
      <c r="X815" s="55" t="n">
        <v>-0.001457347031184223</v>
      </c>
      <c r="Y815" s="55" t="n">
        <v>-0.0001075709583725022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0.1877200867591091</v>
      </c>
      <c r="AD815" s="55" t="n">
        <v>-0.03823109048089866</v>
      </c>
      <c r="AE815" s="55" t="n">
        <v>1.000831531819073</v>
      </c>
      <c r="AF815" s="55" t="n">
        <v>-0.0002198951746523736</v>
      </c>
      <c r="AG815" s="55" t="n">
        <v>-0.001656777998161607</v>
      </c>
      <c r="AH815" s="55" t="n">
        <v>-5.036397476843035e-05</v>
      </c>
      <c r="AI815" s="55" t="n">
        <v>0.001672065714313363</v>
      </c>
      <c r="AJ815" s="55" t="n">
        <v>0</v>
      </c>
    </row>
    <row r="816">
      <c r="A816" s="55" t="n">
        <v>8.119999999999997</v>
      </c>
      <c r="B816" s="55" t="n">
        <v>-98.18663143597892</v>
      </c>
      <c r="C816" s="55" t="n">
        <v>-98.18667380494793</v>
      </c>
      <c r="D816" s="55" t="n">
        <v>4.236896901211118e-05</v>
      </c>
      <c r="E816" s="55" t="n">
        <v>-8.089839084602454e-05</v>
      </c>
      <c r="F816" s="55" t="n">
        <v>-87.7078063208313</v>
      </c>
      <c r="G816" s="55" t="n">
        <v>-87.70793103936192</v>
      </c>
      <c r="H816" s="55" t="n">
        <v>0.0001247185306285495</v>
      </c>
      <c r="I816" s="55" t="n">
        <v>0.0002256797176031643</v>
      </c>
      <c r="J816" s="55" t="n">
        <v>-3.266644384425021</v>
      </c>
      <c r="K816" s="55" t="n">
        <v>-3.266534840061989</v>
      </c>
      <c r="L816" s="55" t="n">
        <v>-0.0001095443630322993</v>
      </c>
      <c r="M816" s="55" t="n">
        <v>0.0001844088542922853</v>
      </c>
      <c r="N816" s="55" t="n">
        <v>-85.09454581723961</v>
      </c>
      <c r="O816" s="55" t="n">
        <v>-85.09488504732602</v>
      </c>
      <c r="P816" s="55" t="n">
        <v>0.0003392300864191188</v>
      </c>
      <c r="Q816" s="55" t="n">
        <v>0.0001923452506369504</v>
      </c>
      <c r="R816" s="55" t="n">
        <v>-356.0164933292591</v>
      </c>
      <c r="S816" s="55" t="n">
        <v>-356.0163922561842</v>
      </c>
      <c r="T816" s="55" t="n">
        <v>-0.000101073074864494</v>
      </c>
      <c r="U816" s="55" t="n">
        <v>-0.0001161729391810477</v>
      </c>
      <c r="V816" s="55" t="n">
        <v>88.81934444338508</v>
      </c>
      <c r="W816" s="55" t="n">
        <v>88.82080072076209</v>
      </c>
      <c r="X816" s="55" t="n">
        <v>-0.001456277377007301</v>
      </c>
      <c r="Y816" s="55" t="n">
        <v>-0.0001070539221156871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0.187720079122586</v>
      </c>
      <c r="AD816" s="55" t="n">
        <v>-0.03823114332174084</v>
      </c>
      <c r="AE816" s="55" t="n">
        <v>1.00083153146915</v>
      </c>
      <c r="AF816" s="55" t="n">
        <v>-0.0002122586514885505</v>
      </c>
      <c r="AG816" s="55" t="n">
        <v>-0.001603937155973678</v>
      </c>
      <c r="AH816" s="55" t="n">
        <v>-5.001405178894913e-05</v>
      </c>
      <c r="AI816" s="55" t="n">
        <v>0.001618693776111163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-98.18667471174548</v>
      </c>
      <c r="D817" s="55" t="n">
        <v>4.327576656329054e-05</v>
      </c>
      <c r="E817" s="55" t="n">
        <v>-9.806220893717949e-05</v>
      </c>
      <c r="F817" s="55" t="n">
        <v>-87.7078063208313</v>
      </c>
      <c r="G817" s="55" t="n">
        <v>-87.70792852300642</v>
      </c>
      <c r="H817" s="55" t="n">
        <v>0.0001222021751251038</v>
      </c>
      <c r="I817" s="55" t="n">
        <v>0.0002730892966517612</v>
      </c>
      <c r="J817" s="55" t="n">
        <v>-3.266644384425021</v>
      </c>
      <c r="K817" s="55" t="n">
        <v>-3.266532807653797</v>
      </c>
      <c r="L817" s="55" t="n">
        <v>-0.0001115767712242104</v>
      </c>
      <c r="M817" s="55" t="n">
        <v>0.0002184184463485491</v>
      </c>
      <c r="N817" s="55" t="n">
        <v>-85.09454581723961</v>
      </c>
      <c r="O817" s="55" t="n">
        <v>-85.09488295215134</v>
      </c>
      <c r="P817" s="55" t="n">
        <v>0.0003371349117346448</v>
      </c>
      <c r="Q817" s="55" t="n">
        <v>0.0002242696459381023</v>
      </c>
      <c r="R817" s="55" t="n">
        <v>-356.0164933292591</v>
      </c>
      <c r="S817" s="55" t="n">
        <v>-356.0163935114047</v>
      </c>
      <c r="T817" s="55" t="n">
        <v>-9.981785440523616e-05</v>
      </c>
      <c r="U817" s="55" t="n">
        <v>-0.0001337464374473516</v>
      </c>
      <c r="V817" s="55" t="n">
        <v>88.81934444338508</v>
      </c>
      <c r="W817" s="55" t="n">
        <v>88.82079965679728</v>
      </c>
      <c r="X817" s="55" t="n">
        <v>-0.00145521341219387</v>
      </c>
      <c r="Y817" s="55" t="n">
        <v>-0.0001065734316431209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0.1877200697306657</v>
      </c>
      <c r="AD817" s="55" t="n">
        <v>-0.03823120824947169</v>
      </c>
      <c r="AE817" s="55" t="n">
        <v>1.000831531038039</v>
      </c>
      <c r="AF817" s="55" t="n">
        <v>-0.0002028667312470311</v>
      </c>
      <c r="AG817" s="55" t="n">
        <v>-0.001539009425129134</v>
      </c>
      <c r="AH817" s="55" t="n">
        <v>-4.958294042012312e-05</v>
      </c>
      <c r="AI817" s="55" t="n">
        <v>0.001553114094090923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-98.18667578232453</v>
      </c>
      <c r="D818" s="55" t="n">
        <v>4.434634560734775e-05</v>
      </c>
      <c r="E818" s="55" t="n">
        <v>-0.0001136773504229757</v>
      </c>
      <c r="F818" s="55" t="n">
        <v>-87.7078063208313</v>
      </c>
      <c r="G818" s="55" t="n">
        <v>-87.70792555607935</v>
      </c>
      <c r="H818" s="55" t="n">
        <v>0.0001192352480474859</v>
      </c>
      <c r="I818" s="55" t="n">
        <v>0.0003162674646718639</v>
      </c>
      <c r="J818" s="55" t="n">
        <v>-3.266644384425021</v>
      </c>
      <c r="K818" s="55" t="n">
        <v>-3.266530453528952</v>
      </c>
      <c r="L818" s="55" t="n">
        <v>-0.0001139308960696628</v>
      </c>
      <c r="M818" s="55" t="n">
        <v>0.0002490213782418704</v>
      </c>
      <c r="N818" s="55" t="n">
        <v>-85.09454581723961</v>
      </c>
      <c r="O818" s="55" t="n">
        <v>-85.09488055643533</v>
      </c>
      <c r="P818" s="55" t="n">
        <v>0.0003347391957262111</v>
      </c>
      <c r="Q818" s="55" t="n">
        <v>0.0002530037255674787</v>
      </c>
      <c r="R818" s="55" t="n">
        <v>-356.0164933292591</v>
      </c>
      <c r="S818" s="55" t="n">
        <v>-356.0163949309825</v>
      </c>
      <c r="T818" s="55" t="n">
        <v>-9.839827662003656e-05</v>
      </c>
      <c r="U818" s="55" t="n">
        <v>-0.0001493763865489882</v>
      </c>
      <c r="V818" s="55" t="n">
        <v>88.81934444338508</v>
      </c>
      <c r="W818" s="55" t="n">
        <v>88.82079859807398</v>
      </c>
      <c r="X818" s="55" t="n">
        <v>-0.001454154688896388</v>
      </c>
      <c r="Y818" s="55" t="n">
        <v>-0.0001061342623100219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0.1877200587311013</v>
      </c>
      <c r="AD818" s="55" t="n">
        <v>-0.03823128424401492</v>
      </c>
      <c r="AE818" s="55" t="n">
        <v>1.000831530532346</v>
      </c>
      <c r="AF818" s="55" t="n">
        <v>-0.0001918671668210692</v>
      </c>
      <c r="AG818" s="55" t="n">
        <v>-0.001463014881894487</v>
      </c>
      <c r="AH818" s="55" t="n">
        <v>-4.907724759917187e-05</v>
      </c>
      <c r="AI818" s="55" t="n">
        <v>0.001476358401805129</v>
      </c>
      <c r="AJ818" s="55" t="n">
        <v>0</v>
      </c>
    </row>
    <row r="819">
      <c r="A819" s="55" t="n">
        <v>8.149999999999999</v>
      </c>
      <c r="B819" s="55" t="n">
        <v>-98.18663143597892</v>
      </c>
      <c r="C819" s="55" t="n">
        <v>-98.18667700011741</v>
      </c>
      <c r="D819" s="55" t="n">
        <v>4.556413849500264e-05</v>
      </c>
      <c r="E819" s="55" t="n">
        <v>-0.0001275585226475174</v>
      </c>
      <c r="F819" s="55" t="n">
        <v>-87.7078063208313</v>
      </c>
      <c r="G819" s="55" t="n">
        <v>-87.70792218369496</v>
      </c>
      <c r="H819" s="55" t="n">
        <v>0.0001158628636682417</v>
      </c>
      <c r="I819" s="55" t="n">
        <v>0.0003547011176388368</v>
      </c>
      <c r="J819" s="55" t="n">
        <v>-3.266644384425021</v>
      </c>
      <c r="K819" s="55" t="n">
        <v>-3.266527813747829</v>
      </c>
      <c r="L819" s="55" t="n">
        <v>-0.0001165706771930719</v>
      </c>
      <c r="M819" s="55" t="n">
        <v>0.0002758596055969548</v>
      </c>
      <c r="N819" s="55" t="n">
        <v>-85.09454581723961</v>
      </c>
      <c r="O819" s="55" t="n">
        <v>-85.09487789385511</v>
      </c>
      <c r="P819" s="55" t="n">
        <v>0.0003320766155062293</v>
      </c>
      <c r="Q819" s="55" t="n">
        <v>0.0002782110698727328</v>
      </c>
      <c r="R819" s="55" t="n">
        <v>-356.0164933292591</v>
      </c>
      <c r="S819" s="55" t="n">
        <v>-356.0163964945504</v>
      </c>
      <c r="T819" s="55" t="n">
        <v>-9.683470871240886e-05</v>
      </c>
      <c r="U819" s="55" t="n">
        <v>-0.0001628826675541859</v>
      </c>
      <c r="V819" s="55" t="n">
        <v>88.81934444338508</v>
      </c>
      <c r="W819" s="55" t="n">
        <v>88.82079754409193</v>
      </c>
      <c r="X819" s="55" t="n">
        <v>-0.00145310070685177</v>
      </c>
      <c r="Y819" s="55" t="n">
        <v>-0.000105740571515365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0.1877200462908842</v>
      </c>
      <c r="AD819" s="55" t="n">
        <v>-0.0382313701528981</v>
      </c>
      <c r="AE819" s="55" t="n">
        <v>1.000831529959573</v>
      </c>
      <c r="AF819" s="55" t="n">
        <v>-0.0001794269497423784</v>
      </c>
      <c r="AG819" s="55" t="n">
        <v>-0.00137710599872054</v>
      </c>
      <c r="AH819" s="55" t="n">
        <v>-4.850447488102816e-05</v>
      </c>
      <c r="AI819" s="55" t="n">
        <v>0.001389592618751782</v>
      </c>
      <c r="AJ819" s="55" t="n">
        <v>0</v>
      </c>
    </row>
    <row r="820">
      <c r="A820" s="55" t="n">
        <v>8.159999999999997</v>
      </c>
      <c r="B820" s="55" t="n">
        <v>-98.18663143597892</v>
      </c>
      <c r="C820" s="55" t="n">
        <v>-98.1866783468366</v>
      </c>
      <c r="D820" s="55" t="n">
        <v>4.691085768566997e-05</v>
      </c>
      <c r="E820" s="55" t="n">
        <v>-0.000139545904823772</v>
      </c>
      <c r="F820" s="55" t="n">
        <v>-87.7078063208313</v>
      </c>
      <c r="G820" s="55" t="n">
        <v>-87.70791845571193</v>
      </c>
      <c r="H820" s="55" t="n">
        <v>0.0001121348806424468</v>
      </c>
      <c r="I820" s="55" t="n">
        <v>0.0003879469591982885</v>
      </c>
      <c r="J820" s="55" t="n">
        <v>-3.266644384425021</v>
      </c>
      <c r="K820" s="55" t="n">
        <v>-3.26652492765442</v>
      </c>
      <c r="L820" s="55" t="n">
        <v>-0.0001194567706018753</v>
      </c>
      <c r="M820" s="55" t="n">
        <v>0.0002986297927446342</v>
      </c>
      <c r="N820" s="55" t="n">
        <v>-85.09454581723961</v>
      </c>
      <c r="O820" s="55" t="n">
        <v>-85.09487500115681</v>
      </c>
      <c r="P820" s="55" t="n">
        <v>0.0003291839172061004</v>
      </c>
      <c r="Q820" s="55" t="n">
        <v>0.0002996065318013484</v>
      </c>
      <c r="R820" s="55" t="n">
        <v>-356.0164933292591</v>
      </c>
      <c r="S820" s="55" t="n">
        <v>-356.0163981801162</v>
      </c>
      <c r="T820" s="55" t="n">
        <v>-9.514914292030907e-05</v>
      </c>
      <c r="U820" s="55" t="n">
        <v>-0.000174115759747134</v>
      </c>
      <c r="V820" s="55" t="n">
        <v>88.81934444338508</v>
      </c>
      <c r="W820" s="55" t="n">
        <v>88.82079649430602</v>
      </c>
      <c r="X820" s="55" t="n">
        <v>-0.001452050920938387</v>
      </c>
      <c r="Y820" s="55" t="n">
        <v>-0.0001053958527861524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0.1877200325937715</v>
      </c>
      <c r="AD820" s="55" t="n">
        <v>-0.03823146470831611</v>
      </c>
      <c r="AE820" s="55" t="n">
        <v>1.000831529328008</v>
      </c>
      <c r="AF820" s="55" t="n">
        <v>-0.0001657298369650562</v>
      </c>
      <c r="AG820" s="55" t="n">
        <v>-0.00128255058071125</v>
      </c>
      <c r="AH820" s="55" t="n">
        <v>-4.7872909414437e-05</v>
      </c>
      <c r="AI820" s="55" t="n">
        <v>0.001294099759059955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-98.18667980274006</v>
      </c>
      <c r="D821" s="55" t="n">
        <v>4.836676113294198e-05</v>
      </c>
      <c r="E821" s="55" t="n">
        <v>-0.0001495069223097571</v>
      </c>
      <c r="F821" s="55" t="n">
        <v>-87.7078063208313</v>
      </c>
      <c r="G821" s="55" t="n">
        <v>-87.7079144260086</v>
      </c>
      <c r="H821" s="55" t="n">
        <v>0.0001081051773119606</v>
      </c>
      <c r="I821" s="55" t="n">
        <v>0.0004156364029920439</v>
      </c>
      <c r="J821" s="55" t="n">
        <v>-3.266644384425021</v>
      </c>
      <c r="K821" s="55" t="n">
        <v>-3.266521837310829</v>
      </c>
      <c r="L821" s="55" t="n">
        <v>-0.000122547114193131</v>
      </c>
      <c r="M821" s="55" t="n">
        <v>0.0003170865815552373</v>
      </c>
      <c r="N821" s="55" t="n">
        <v>-85.09454581723961</v>
      </c>
      <c r="O821" s="55" t="n">
        <v>-85.09487191762717</v>
      </c>
      <c r="P821" s="55" t="n">
        <v>0.0003261003875715832</v>
      </c>
      <c r="Q821" s="55" t="n">
        <v>0.000316959319109614</v>
      </c>
      <c r="R821" s="55" t="n">
        <v>-356.0164933292591</v>
      </c>
      <c r="S821" s="55" t="n">
        <v>-356.0163999643751</v>
      </c>
      <c r="T821" s="55" t="n">
        <v>-9.336488395666585e-05</v>
      </c>
      <c r="U821" s="55" t="n">
        <v>-0.0001829582421787305</v>
      </c>
      <c r="V821" s="55" t="n">
        <v>88.81934444338508</v>
      </c>
      <c r="W821" s="55" t="n">
        <v>88.82079544813377</v>
      </c>
      <c r="X821" s="55" t="n">
        <v>-0.001451004748682178</v>
      </c>
      <c r="Y821" s="55" t="n">
        <v>-0.0001051029211946443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0.1877200178376247</v>
      </c>
      <c r="AD821" s="55" t="n">
        <v>-0.03823156654548433</v>
      </c>
      <c r="AE821" s="55" t="n">
        <v>1.0008315286466</v>
      </c>
      <c r="AF821" s="55" t="n">
        <v>-0.000150973690160594</v>
      </c>
      <c r="AG821" s="55" t="n">
        <v>-0.001180713412485268</v>
      </c>
      <c r="AH821" s="55" t="n">
        <v>-4.719150181742293e-05</v>
      </c>
      <c r="AI821" s="55" t="n">
        <v>0.001191261623400627</v>
      </c>
      <c r="AJ821" s="55" t="n">
        <v>0</v>
      </c>
    </row>
    <row r="822">
      <c r="A822" s="55" t="n">
        <v>8.18</v>
      </c>
      <c r="B822" s="55" t="n">
        <v>-98.18663143597892</v>
      </c>
      <c r="C822" s="55" t="n">
        <v>-98.18668134691251</v>
      </c>
      <c r="D822" s="55" t="n">
        <v>4.991093358556668e-05</v>
      </c>
      <c r="E822" s="55" t="n">
        <v>-0.0001573376301731875</v>
      </c>
      <c r="F822" s="55" t="n">
        <v>-87.7078063208313</v>
      </c>
      <c r="G822" s="55" t="n">
        <v>-87.70791015171508</v>
      </c>
      <c r="H822" s="55" t="n">
        <v>0.0001038308837923047</v>
      </c>
      <c r="I822" s="55" t="n">
        <v>0.0004374794211301835</v>
      </c>
      <c r="J822" s="55" t="n">
        <v>-3.266644384425021</v>
      </c>
      <c r="K822" s="55" t="n">
        <v>-3.266518586903513</v>
      </c>
      <c r="L822" s="55" t="n">
        <v>-0.0001257975215082116</v>
      </c>
      <c r="M822" s="55" t="n">
        <v>0.0003310450471215635</v>
      </c>
      <c r="N822" s="55" t="n">
        <v>-85.09454581723961</v>
      </c>
      <c r="O822" s="55" t="n">
        <v>-85.09486868453912</v>
      </c>
      <c r="P822" s="55" t="n">
        <v>0.0003228672995157794</v>
      </c>
      <c r="Q822" s="55" t="n">
        <v>0.0003300952627875827</v>
      </c>
      <c r="R822" s="55" t="n">
        <v>-356.0164933292591</v>
      </c>
      <c r="S822" s="55" t="n">
        <v>-356.0164018230369</v>
      </c>
      <c r="T822" s="55" t="n">
        <v>-9.150622220102585e-05</v>
      </c>
      <c r="U822" s="55" t="n">
        <v>-0.0001893259264451853</v>
      </c>
      <c r="V822" s="55" t="n">
        <v>88.81934444338508</v>
      </c>
      <c r="W822" s="55" t="n">
        <v>88.82079440496381</v>
      </c>
      <c r="X822" s="55" t="n">
        <v>-0.001449961578716921</v>
      </c>
      <c r="Y822" s="55" t="n">
        <v>-0.0001048638502640191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0.187720002231599</v>
      </c>
      <c r="AD822" s="55" t="n">
        <v>-0.03823167422202534</v>
      </c>
      <c r="AE822" s="55" t="n">
        <v>1.000831527924838</v>
      </c>
      <c r="AF822" s="55" t="n">
        <v>-0.0001353676645221569</v>
      </c>
      <c r="AG822" s="55" t="n">
        <v>-0.001073036871475364</v>
      </c>
      <c r="AH822" s="55" t="n">
        <v>-4.646973961186518e-05</v>
      </c>
      <c r="AI822" s="55" t="n">
        <v>0.001082539592275226</v>
      </c>
      <c r="AJ822" s="55" t="n">
        <v>0</v>
      </c>
    </row>
    <row r="823">
      <c r="A823" s="55" t="n">
        <v>8.189999999999998</v>
      </c>
      <c r="B823" s="55" t="n">
        <v>-98.18663143597892</v>
      </c>
      <c r="C823" s="55" t="n">
        <v>-98.18668295755818</v>
      </c>
      <c r="D823" s="55" t="n">
        <v>5.152157926208963e-05</v>
      </c>
      <c r="E823" s="55" t="n">
        <v>-0.0001629636867170432</v>
      </c>
      <c r="F823" s="55" t="n">
        <v>-87.7078063208313</v>
      </c>
      <c r="G823" s="55" t="n">
        <v>-87.70790569241298</v>
      </c>
      <c r="H823" s="55" t="n">
        <v>9.937158168149363e-05</v>
      </c>
      <c r="I823" s="55" t="n">
        <v>0.0004532673074478773</v>
      </c>
      <c r="J823" s="55" t="n">
        <v>-3.266644384425021</v>
      </c>
      <c r="K823" s="55" t="n">
        <v>-3.266515222129614</v>
      </c>
      <c r="L823" s="55" t="n">
        <v>-0.0001291622954073129</v>
      </c>
      <c r="M823" s="55" t="n">
        <v>0.0003403823030849236</v>
      </c>
      <c r="N823" s="55" t="n">
        <v>-85.09454581723961</v>
      </c>
      <c r="O823" s="55" t="n">
        <v>-85.09486534457847</v>
      </c>
      <c r="P823" s="55" t="n">
        <v>0.0003195273388686799</v>
      </c>
      <c r="Q823" s="55" t="n">
        <v>0.0003388983808747071</v>
      </c>
      <c r="R823" s="55" t="n">
        <v>-356.0164933292591</v>
      </c>
      <c r="S823" s="55" t="n">
        <v>-356.0164037311597</v>
      </c>
      <c r="T823" s="55" t="n">
        <v>-8.959809941053446e-05</v>
      </c>
      <c r="U823" s="55" t="n">
        <v>-0.0001931684968432676</v>
      </c>
      <c r="V823" s="55" t="n">
        <v>88.81934444338508</v>
      </c>
      <c r="W823" s="55" t="n">
        <v>88.82079336416423</v>
      </c>
      <c r="X823" s="55" t="n">
        <v>-0.001448920779142735</v>
      </c>
      <c r="Y823" s="55" t="n">
        <v>-0.0001046799878648223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0.187719985993222</v>
      </c>
      <c r="AD823" s="55" t="n">
        <v>-0.03823178623811187</v>
      </c>
      <c r="AE823" s="55" t="n">
        <v>1.000831527172613</v>
      </c>
      <c r="AF823" s="55" t="n">
        <v>-0.0001191292874624938</v>
      </c>
      <c r="AG823" s="55" t="n">
        <v>-0.0009610207849439223</v>
      </c>
      <c r="AH823" s="55" t="n">
        <v>-4.571751444082395e-05</v>
      </c>
      <c r="AI823" s="55" t="n">
        <v>0.0009694549124906228</v>
      </c>
      <c r="AJ823" s="55" t="n">
        <v>0</v>
      </c>
    </row>
    <row r="824">
      <c r="A824" s="55" t="n">
        <v>8.199999999999996</v>
      </c>
      <c r="B824" s="55" t="n">
        <v>-98.18663143597892</v>
      </c>
      <c r="C824" s="55" t="n">
        <v>-98.18668461230115</v>
      </c>
      <c r="D824" s="55" t="n">
        <v>5.317632223516025e-05</v>
      </c>
      <c r="E824" s="55" t="n">
        <v>-0.0001663409289397223</v>
      </c>
      <c r="F824" s="55" t="n">
        <v>-87.7078063208313</v>
      </c>
      <c r="G824" s="55" t="n">
        <v>-87.70790110931343</v>
      </c>
      <c r="H824" s="55" t="n">
        <v>9.478848212837168e-05</v>
      </c>
      <c r="I824" s="55" t="n">
        <v>0.0004628743229906004</v>
      </c>
      <c r="J824" s="55" t="n">
        <v>-3.266644384425021</v>
      </c>
      <c r="K824" s="55" t="n">
        <v>-3.266511789571775</v>
      </c>
      <c r="L824" s="55" t="n">
        <v>-0.0001325948532464384</v>
      </c>
      <c r="M824" s="55" t="n">
        <v>0.0003450382749472135</v>
      </c>
      <c r="N824" s="55" t="n">
        <v>-85.09454581723961</v>
      </c>
      <c r="O824" s="55" t="n">
        <v>-85.09486194125984</v>
      </c>
      <c r="P824" s="55" t="n">
        <v>0.0003161240202364928</v>
      </c>
      <c r="Q824" s="55" t="n">
        <v>0.000343311592399645</v>
      </c>
      <c r="R824" s="55" t="n">
        <v>-356.0164933292591</v>
      </c>
      <c r="S824" s="55" t="n">
        <v>-356.0164056634894</v>
      </c>
      <c r="T824" s="55" t="n">
        <v>-8.766576974914014e-05</v>
      </c>
      <c r="U824" s="55" t="n">
        <v>-0.0001944697367739666</v>
      </c>
      <c r="V824" s="55" t="n">
        <v>88.81934444338508</v>
      </c>
      <c r="W824" s="55" t="n">
        <v>88.82079232509122</v>
      </c>
      <c r="X824" s="55" t="n">
        <v>-0.001447881706139019</v>
      </c>
      <c r="Y824" s="55" t="n">
        <v>-0.000104551928358986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0.1877199693454003</v>
      </c>
      <c r="AD824" s="55" t="n">
        <v>-0.03823190105709713</v>
      </c>
      <c r="AE824" s="55" t="n">
        <v>1.000831526400084</v>
      </c>
      <c r="AF824" s="55" t="n">
        <v>-0.0001024814658134865</v>
      </c>
      <c r="AG824" s="55" t="n">
        <v>-0.0008462017996868632</v>
      </c>
      <c r="AH824" s="55" t="n">
        <v>-4.494498573315298e-05</v>
      </c>
      <c r="AI824" s="55" t="n">
        <v>0.0008535689710686069</v>
      </c>
      <c r="AJ824" s="55" t="n">
        <v>0</v>
      </c>
    </row>
    <row r="825">
      <c r="A825" s="55" t="n">
        <v>8.210000000000001</v>
      </c>
      <c r="B825" s="55" t="n">
        <v>-98.18663143597892</v>
      </c>
      <c r="C825" s="55" t="n">
        <v>-98.18668628848933</v>
      </c>
      <c r="D825" s="55" t="n">
        <v>5.485251040350389e-05</v>
      </c>
      <c r="E825" s="55" t="n">
        <v>-0.0001674555535662319</v>
      </c>
      <c r="F825" s="55" t="n">
        <v>-87.7078063208313</v>
      </c>
      <c r="G825" s="55" t="n">
        <v>-87.70789646442513</v>
      </c>
      <c r="H825" s="55" t="n">
        <v>9.014359383767518e-05</v>
      </c>
      <c r="I825" s="55" t="n">
        <v>0.0004662582137663558</v>
      </c>
      <c r="J825" s="55" t="n">
        <v>-3.266644384425021</v>
      </c>
      <c r="K825" s="55" t="n">
        <v>-3.266508336069757</v>
      </c>
      <c r="L825" s="55" t="n">
        <v>-0.0001360483552647558</v>
      </c>
      <c r="M825" s="55" t="n">
        <v>0.0003450156471387173</v>
      </c>
      <c r="N825" s="55" t="n">
        <v>-85.09454581723961</v>
      </c>
      <c r="O825" s="55" t="n">
        <v>-85.09485851833995</v>
      </c>
      <c r="P825" s="55" t="n">
        <v>0.0003127011003419703</v>
      </c>
      <c r="Q825" s="55" t="n">
        <v>0.000343336636826636</v>
      </c>
      <c r="R825" s="55" t="n">
        <v>-356.0164933292591</v>
      </c>
      <c r="S825" s="55" t="n">
        <v>-356.0164075947977</v>
      </c>
      <c r="T825" s="55" t="n">
        <v>-8.573446137657627e-05</v>
      </c>
      <c r="U825" s="55" t="n">
        <v>-0.0001932472707522449</v>
      </c>
      <c r="V825" s="55" t="n">
        <v>88.81934444338508</v>
      </c>
      <c r="W825" s="55" t="n">
        <v>88.82079128709783</v>
      </c>
      <c r="X825" s="55" t="n">
        <v>-0.001446843712742785</v>
      </c>
      <c r="Y825" s="55" t="n">
        <v>-0.0001044795133306601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0.1877199525133981</v>
      </c>
      <c r="AD825" s="55" t="n">
        <v>-0.03823201712634581</v>
      </c>
      <c r="AE825" s="55" t="n">
        <v>1.000831525617541</v>
      </c>
      <c r="AF825" s="55" t="n">
        <v>-8.564946363254222e-05</v>
      </c>
      <c r="AG825" s="55" t="n">
        <v>-0.0007301325510092327</v>
      </c>
      <c r="AH825" s="55" t="n">
        <v>-4.416244281379988e-05</v>
      </c>
      <c r="AI825" s="55" t="n">
        <v>0.0007364643195831514</v>
      </c>
      <c r="AJ825" s="55" t="n">
        <v>0</v>
      </c>
    </row>
    <row r="826">
      <c r="A826" s="55" t="n">
        <v>8.219999999999999</v>
      </c>
      <c r="B826" s="55" t="n">
        <v>-98.18663143597892</v>
      </c>
      <c r="C826" s="55" t="n">
        <v>-98.18668796349786</v>
      </c>
      <c r="D826" s="55" t="n">
        <v>5.652751894228284e-05</v>
      </c>
      <c r="E826" s="55" t="n">
        <v>-0.0001663238722796692</v>
      </c>
      <c r="F826" s="55" t="n">
        <v>-87.7078063208313</v>
      </c>
      <c r="G826" s="55" t="n">
        <v>-87.70789181972307</v>
      </c>
      <c r="H826" s="55" t="n">
        <v>8.549889177481639e-05</v>
      </c>
      <c r="I826" s="55" t="n">
        <v>0.0004634596306672624</v>
      </c>
      <c r="J826" s="55" t="n">
        <v>-3.266644384425021</v>
      </c>
      <c r="K826" s="55" t="n">
        <v>-3.266504908097309</v>
      </c>
      <c r="L826" s="55" t="n">
        <v>-0.000139476327712907</v>
      </c>
      <c r="M826" s="55" t="n">
        <v>0.0003403789476671708</v>
      </c>
      <c r="N826" s="55" t="n">
        <v>-85.09454581723961</v>
      </c>
      <c r="O826" s="55" t="n">
        <v>-85.09485511923545</v>
      </c>
      <c r="P826" s="55" t="n">
        <v>0.0003093019958429584</v>
      </c>
      <c r="Q826" s="55" t="n">
        <v>0.0003390332991910791</v>
      </c>
      <c r="R826" s="55" t="n">
        <v>-356.0164933292591</v>
      </c>
      <c r="S826" s="55" t="n">
        <v>-356.0164095002159</v>
      </c>
      <c r="T826" s="55" t="n">
        <v>-8.382904317711938e-05</v>
      </c>
      <c r="U826" s="55" t="n">
        <v>-0.0001895518675234681</v>
      </c>
      <c r="V826" s="55" t="n">
        <v>88.81934444338508</v>
      </c>
      <c r="W826" s="55" t="n">
        <v>88.82079024954244</v>
      </c>
      <c r="X826" s="55" t="n">
        <v>-0.001445806157359819</v>
      </c>
      <c r="Y826" s="55" t="n">
        <v>-0.0001044618670090317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0.1877199357218245</v>
      </c>
      <c r="AD826" s="55" t="n">
        <v>-0.03823213289799323</v>
      </c>
      <c r="AE826" s="55" t="n">
        <v>1.000831524835265</v>
      </c>
      <c r="AF826" s="55" t="n">
        <v>-6.885789000099507e-05</v>
      </c>
      <c r="AG826" s="55" t="n">
        <v>-0.0006143609035877406</v>
      </c>
      <c r="AH826" s="55" t="n">
        <v>-4.338016701410652e-05</v>
      </c>
      <c r="AI826" s="55" t="n">
        <v>0.0006197278174833739</v>
      </c>
      <c r="AJ826" s="55" t="n">
        <v>0</v>
      </c>
    </row>
    <row r="827">
      <c r="A827" s="55" t="n">
        <v>8.229999999999997</v>
      </c>
      <c r="B827" s="55" t="n">
        <v>-98.18663143597892</v>
      </c>
      <c r="C827" s="55" t="n">
        <v>-98.18668961502807</v>
      </c>
      <c r="D827" s="55" t="n">
        <v>5.817904914801418e-05</v>
      </c>
      <c r="E827" s="55" t="n">
        <v>-0.0001629916894655765</v>
      </c>
      <c r="F827" s="55" t="n">
        <v>-87.7078063208313</v>
      </c>
      <c r="G827" s="55" t="n">
        <v>-87.70788723632914</v>
      </c>
      <c r="H827" s="55" t="n">
        <v>8.091549784227535e-05</v>
      </c>
      <c r="I827" s="55" t="n">
        <v>0.0004546004489527032</v>
      </c>
      <c r="J827" s="55" t="n">
        <v>-3.266644384425021</v>
      </c>
      <c r="K827" s="55" t="n">
        <v>-3.266501551152464</v>
      </c>
      <c r="L827" s="55" t="n">
        <v>-0.0001428332725573891</v>
      </c>
      <c r="M827" s="55" t="n">
        <v>0.0003312528558072279</v>
      </c>
      <c r="N827" s="55" t="n">
        <v>-85.09454581723961</v>
      </c>
      <c r="O827" s="55" t="n">
        <v>-85.09485178645308</v>
      </c>
      <c r="P827" s="55" t="n">
        <v>0.0003059692134787751</v>
      </c>
      <c r="Q827" s="55" t="n">
        <v>0.0003305178056549195</v>
      </c>
      <c r="R827" s="55" t="n">
        <v>-356.0164933292591</v>
      </c>
      <c r="S827" s="55" t="n">
        <v>-356.0164113555587</v>
      </c>
      <c r="T827" s="55" t="n">
        <v>-8.197370044478945e-05</v>
      </c>
      <c r="U827" s="55" t="n">
        <v>-0.0001834663137922663</v>
      </c>
      <c r="V827" s="55" t="n">
        <v>88.81934444338508</v>
      </c>
      <c r="W827" s="55" t="n">
        <v>88.82078921179713</v>
      </c>
      <c r="X827" s="55" t="n">
        <v>-0.001444768412046849</v>
      </c>
      <c r="Y827" s="55" t="n">
        <v>-0.0001044973990926449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0.1877199191916712</v>
      </c>
      <c r="AD827" s="55" t="n">
        <v>-0.03823224684935518</v>
      </c>
      <c r="AE827" s="55" t="n">
        <v>1.000831524063394</v>
      </c>
      <c r="AF827" s="55" t="n">
        <v>-5.232773675478697e-05</v>
      </c>
      <c r="AG827" s="55" t="n">
        <v>-0.0005004095416372145</v>
      </c>
      <c r="AH827" s="55" t="n">
        <v>-4.260829533642152e-05</v>
      </c>
      <c r="AI827" s="55" t="n">
        <v>0.0005049389747552878</v>
      </c>
      <c r="AJ827" s="55" t="n">
        <v>0</v>
      </c>
    </row>
    <row r="828">
      <c r="A828" s="55" t="n">
        <v>8.240000000000002</v>
      </c>
      <c r="B828" s="55" t="n">
        <v>-98.18663143597892</v>
      </c>
      <c r="C828" s="55" t="n">
        <v>-98.18669122139798</v>
      </c>
      <c r="D828" s="55" t="n">
        <v>5.978541905221221e-05</v>
      </c>
      <c r="E828" s="55" t="n">
        <v>-0.00015753329819507</v>
      </c>
      <c r="F828" s="55" t="n">
        <v>-87.7078063208313</v>
      </c>
      <c r="G828" s="55" t="n">
        <v>-87.70788277371534</v>
      </c>
      <c r="H828" s="55" t="n">
        <v>7.645288404887437e-05</v>
      </c>
      <c r="I828" s="55" t="n">
        <v>0.0004398810377508432</v>
      </c>
      <c r="J828" s="55" t="n">
        <v>-3.266644384425021</v>
      </c>
      <c r="K828" s="55" t="n">
        <v>-3.266498309169021</v>
      </c>
      <c r="L828" s="55" t="n">
        <v>-0.0001460752560008508</v>
      </c>
      <c r="M828" s="55" t="n">
        <v>0.0003178197352465189</v>
      </c>
      <c r="N828" s="55" t="n">
        <v>-85.09454581723961</v>
      </c>
      <c r="O828" s="55" t="n">
        <v>-85.09484856104008</v>
      </c>
      <c r="P828" s="55" t="n">
        <v>0.0003027438004830842</v>
      </c>
      <c r="Q828" s="55" t="n">
        <v>0.0003179604974115115</v>
      </c>
      <c r="R828" s="55" t="n">
        <v>-356.0164933292591</v>
      </c>
      <c r="S828" s="55" t="n">
        <v>-356.0164131376344</v>
      </c>
      <c r="T828" s="55" t="n">
        <v>-8.019162471565733e-05</v>
      </c>
      <c r="U828" s="55" t="n">
        <v>-0.0001751038651658403</v>
      </c>
      <c r="V828" s="55" t="n">
        <v>88.81934444338508</v>
      </c>
      <c r="W828" s="55" t="n">
        <v>88.82078817325593</v>
      </c>
      <c r="X828" s="55" t="n">
        <v>-0.001443729870844598</v>
      </c>
      <c r="Y828" s="55" t="n">
        <v>-0.0001045838260706842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0.1877199031374393</v>
      </c>
      <c r="AD828" s="55" t="n">
        <v>-0.03823235750272465</v>
      </c>
      <c r="AE828" s="55" t="n">
        <v>1.000831523311787</v>
      </c>
      <c r="AF828" s="55" t="n">
        <v>-3.62735047831908e-05</v>
      </c>
      <c r="AG828" s="55" t="n">
        <v>-0.0003897561721699638</v>
      </c>
      <c r="AH828" s="55" t="n">
        <v>-4.185668900369421e-05</v>
      </c>
      <c r="AI828" s="55" t="n">
        <v>0.0003936719742478383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-98.18669276182068</v>
      </c>
      <c r="D829" s="55" t="n">
        <v>6.132584175808965e-05</v>
      </c>
      <c r="E829" s="55" t="n">
        <v>-0.0001500500891175319</v>
      </c>
      <c r="F829" s="55" t="n">
        <v>-87.7078063208313</v>
      </c>
      <c r="G829" s="55" t="n">
        <v>-87.70787848893977</v>
      </c>
      <c r="H829" s="55" t="n">
        <v>7.216810847693256e-05</v>
      </c>
      <c r="I829" s="55" t="n">
        <v>0.0004195765406728038</v>
      </c>
      <c r="J829" s="55" t="n">
        <v>-3.266644384425021</v>
      </c>
      <c r="K829" s="55" t="n">
        <v>-3.266495223956861</v>
      </c>
      <c r="L829" s="55" t="n">
        <v>-0.0001491604681611191</v>
      </c>
      <c r="M829" s="55" t="n">
        <v>0.0003003164104321151</v>
      </c>
      <c r="N829" s="55" t="n">
        <v>-85.09454581723961</v>
      </c>
      <c r="O829" s="55" t="n">
        <v>-85.09484548206088</v>
      </c>
      <c r="P829" s="55" t="n">
        <v>0.000299664821280872</v>
      </c>
      <c r="Q829" s="55" t="n">
        <v>0.0003015828680682088</v>
      </c>
      <c r="R829" s="55" t="n">
        <v>-356.0164933292591</v>
      </c>
      <c r="S829" s="55" t="n">
        <v>-356.0164148245388</v>
      </c>
      <c r="T829" s="55" t="n">
        <v>-7.850472029170321e-05</v>
      </c>
      <c r="U829" s="55" t="n">
        <v>-0.0001646063610895322</v>
      </c>
      <c r="V829" s="55" t="n">
        <v>88.81934444338508</v>
      </c>
      <c r="W829" s="55" t="n">
        <v>88.82078713334246</v>
      </c>
      <c r="X829" s="55" t="n">
        <v>-0.001442689957385669</v>
      </c>
      <c r="Y829" s="55" t="n">
        <v>-0.0001047182352895833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0.1877198877643901</v>
      </c>
      <c r="AD829" s="55" t="n">
        <v>-0.03823246344430235</v>
      </c>
      <c r="AE829" s="55" t="n">
        <v>1.000831522589904</v>
      </c>
      <c r="AF829" s="55" t="n">
        <v>-2.090045558844622e-05</v>
      </c>
      <c r="AG829" s="55" t="n">
        <v>-0.000283814594471965</v>
      </c>
      <c r="AH829" s="55" t="n">
        <v>-4.113480622791599e-05</v>
      </c>
      <c r="AI829" s="55" t="n">
        <v>0.0002875406499305772</v>
      </c>
      <c r="AJ829" s="55" t="n">
        <v>0</v>
      </c>
    </row>
    <row r="830">
      <c r="A830" s="55" t="n">
        <v>8.259999999999998</v>
      </c>
      <c r="B830" s="55" t="n">
        <v>-98.18663143597892</v>
      </c>
      <c r="C830" s="55" t="n">
        <v>-98.18669421666696</v>
      </c>
      <c r="D830" s="55" t="n">
        <v>6.278068803987442e-05</v>
      </c>
      <c r="E830" s="55" t="n">
        <v>-0.0001406688480180866</v>
      </c>
      <c r="F830" s="55" t="n">
        <v>-87.7078063208313</v>
      </c>
      <c r="G830" s="55" t="n">
        <v>-87.70787443592486</v>
      </c>
      <c r="H830" s="55" t="n">
        <v>6.811509357624186e-05</v>
      </c>
      <c r="I830" s="55" t="n">
        <v>0.0003940322035563153</v>
      </c>
      <c r="J830" s="55" t="n">
        <v>-3.266644384425021</v>
      </c>
      <c r="K830" s="55" t="n">
        <v>-3.266492334678046</v>
      </c>
      <c r="L830" s="55" t="n">
        <v>-0.0001520497469753475</v>
      </c>
      <c r="M830" s="55" t="n">
        <v>0.0002790303025910582</v>
      </c>
      <c r="N830" s="55" t="n">
        <v>-85.09454581723961</v>
      </c>
      <c r="O830" s="55" t="n">
        <v>-85.09484258610783</v>
      </c>
      <c r="P830" s="55" t="n">
        <v>0.0002967688682300821</v>
      </c>
      <c r="Q830" s="55" t="n">
        <v>0.0002816538891333025</v>
      </c>
      <c r="R830" s="55" t="n">
        <v>-356.0164933292591</v>
      </c>
      <c r="S830" s="55" t="n">
        <v>-356.0164163959268</v>
      </c>
      <c r="T830" s="55" t="n">
        <v>-7.693333229066911e-05</v>
      </c>
      <c r="U830" s="55" t="n">
        <v>-0.0001521419427592828</v>
      </c>
      <c r="V830" s="55" t="n">
        <v>88.81934444338508</v>
      </c>
      <c r="W830" s="55" t="n">
        <v>88.82078609151718</v>
      </c>
      <c r="X830" s="55" t="n">
        <v>-0.001441648132095321</v>
      </c>
      <c r="Y830" s="55" t="n">
        <v>-0.0001048971122400966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0.1877198732659572</v>
      </c>
      <c r="AD830" s="55" t="n">
        <v>-0.03823256334202151</v>
      </c>
      <c r="AE830" s="55" t="n">
        <v>1.000831521906681</v>
      </c>
      <c r="AF830" s="55" t="n">
        <v>-6.402022745266578e-06</v>
      </c>
      <c r="AG830" s="55" t="n">
        <v>-0.0001839168753126064</v>
      </c>
      <c r="AH830" s="55" t="n">
        <v>-4.045158319421205e-05</v>
      </c>
      <c r="AI830" s="55" t="n">
        <v>0.0001884216906380525</v>
      </c>
      <c r="AJ830" s="55" t="n">
        <v>0</v>
      </c>
    </row>
    <row r="831">
      <c r="A831" s="55" t="n">
        <v>8.269999999999996</v>
      </c>
      <c r="B831" s="55" t="n">
        <v>-98.18663143597892</v>
      </c>
      <c r="C831" s="55" t="n">
        <v>-98.18669556770911</v>
      </c>
      <c r="D831" s="55" t="n">
        <v>6.413173018957592e-05</v>
      </c>
      <c r="E831" s="55" t="n">
        <v>-0.0001295397310306731</v>
      </c>
      <c r="F831" s="55" t="n">
        <v>-87.7078063208313</v>
      </c>
      <c r="G831" s="55" t="n">
        <v>-87.70787066478731</v>
      </c>
      <c r="H831" s="55" t="n">
        <v>6.434395600847344e-05</v>
      </c>
      <c r="I831" s="55" t="n">
        <v>0.0003636578453231898</v>
      </c>
      <c r="J831" s="55" t="n">
        <v>-3.266644384425021</v>
      </c>
      <c r="K831" s="55" t="n">
        <v>-3.266489677365079</v>
      </c>
      <c r="L831" s="55" t="n">
        <v>-0.00015470705994273</v>
      </c>
      <c r="M831" s="55" t="n">
        <v>0.0002542949306574998</v>
      </c>
      <c r="N831" s="55" t="n">
        <v>-85.09454581723961</v>
      </c>
      <c r="O831" s="55" t="n">
        <v>-85.09483990685096</v>
      </c>
      <c r="P831" s="55" t="n">
        <v>0.0002940896113695722</v>
      </c>
      <c r="Q831" s="55" t="n">
        <v>0.0002584858197669359</v>
      </c>
      <c r="R831" s="55" t="n">
        <v>-356.0164933292591</v>
      </c>
      <c r="S831" s="55" t="n">
        <v>-356.0164178332601</v>
      </c>
      <c r="T831" s="55" t="n">
        <v>-7.549599896990469e-05</v>
      </c>
      <c r="U831" s="55" t="n">
        <v>-0.0001379024610537144</v>
      </c>
      <c r="V831" s="55" t="n">
        <v>88.81934444338508</v>
      </c>
      <c r="W831" s="55" t="n">
        <v>88.82078504728398</v>
      </c>
      <c r="X831" s="55" t="n">
        <v>-0.001440603898896078</v>
      </c>
      <c r="Y831" s="55" t="n">
        <v>-0.0001051164056957553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0.1877198598213504</v>
      </c>
      <c r="AD831" s="55" t="n">
        <v>-0.03823265596204596</v>
      </c>
      <c r="AE831" s="55" t="n">
        <v>1.00083152127042</v>
      </c>
      <c r="AF831" s="55" t="n">
        <v>7.042584071470515e-06</v>
      </c>
      <c r="AG831" s="55" t="n">
        <v>-9.129685085706996e-05</v>
      </c>
      <c r="AH831" s="55" t="n">
        <v>-3.981532170627133e-05</v>
      </c>
      <c r="AI831" s="55" t="n">
        <v>9.9849751173429e-05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-98.18669679834279</v>
      </c>
      <c r="D832" s="55" t="n">
        <v>6.536236386703519e-05</v>
      </c>
      <c r="E832" s="55" t="n">
        <v>-0.0001168339483350839</v>
      </c>
      <c r="F832" s="55" t="n">
        <v>-87.7078063208313</v>
      </c>
      <c r="G832" s="55" t="n">
        <v>-87.70786722122712</v>
      </c>
      <c r="H832" s="55" t="n">
        <v>6.090039582801231e-05</v>
      </c>
      <c r="I832" s="55" t="n">
        <v>0.0003289215558652944</v>
      </c>
      <c r="J832" s="55" t="n">
        <v>-3.266644384425021</v>
      </c>
      <c r="K832" s="55" t="n">
        <v>-3.266487284487234</v>
      </c>
      <c r="L832" s="55" t="n">
        <v>-0.0001570999377879645</v>
      </c>
      <c r="M832" s="55" t="n">
        <v>0.0002264848555932003</v>
      </c>
      <c r="N832" s="55" t="n">
        <v>-85.09454581723961</v>
      </c>
      <c r="O832" s="55" t="n">
        <v>-85.09483747463274</v>
      </c>
      <c r="P832" s="55" t="n">
        <v>0.0002916573931401147</v>
      </c>
      <c r="Q832" s="55" t="n">
        <v>0.0002324294908898841</v>
      </c>
      <c r="R832" s="55" t="n">
        <v>-356.0164933292591</v>
      </c>
      <c r="S832" s="55" t="n">
        <v>-356.0164191200285</v>
      </c>
      <c r="T832" s="55" t="n">
        <v>-7.420923061420589e-05</v>
      </c>
      <c r="U832" s="55" t="n">
        <v>-0.0001221006301578826</v>
      </c>
      <c r="V832" s="55" t="n">
        <v>88.81934444338508</v>
      </c>
      <c r="W832" s="55" t="n">
        <v>88.82078400019607</v>
      </c>
      <c r="X832" s="55" t="n">
        <v>-0.001439556810983621</v>
      </c>
      <c r="Y832" s="55" t="n">
        <v>-0.0001053715918922113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0.1877198475933791</v>
      </c>
      <c r="AD832" s="55" t="n">
        <v>-0.0382327401837456</v>
      </c>
      <c r="AE832" s="55" t="n">
        <v>1.000831520688687</v>
      </c>
      <c r="AF832" s="55" t="n">
        <v>1.927055534589606e-05</v>
      </c>
      <c r="AG832" s="55" t="n">
        <v>-7.075151221835885e-06</v>
      </c>
      <c r="AH832" s="55" t="n">
        <v>-3.923358882218508e-05</v>
      </c>
      <c r="AI832" s="55" t="n">
        <v>4.427964046849721e-05</v>
      </c>
      <c r="AJ832" s="55" t="n">
        <v>0</v>
      </c>
    </row>
    <row r="833">
      <c r="A833" s="55" t="n">
        <v>8.289999999999999</v>
      </c>
      <c r="B833" s="55" t="n">
        <v>-98.18663143597892</v>
      </c>
      <c r="C833" s="55" t="n">
        <v>-98.18669789378446</v>
      </c>
      <c r="D833" s="55" t="n">
        <v>6.645780553603733e-05</v>
      </c>
      <c r="E833" s="55" t="n">
        <v>-0.0001027412274085531</v>
      </c>
      <c r="F833" s="55" t="n">
        <v>-87.7078063208313</v>
      </c>
      <c r="G833" s="55" t="n">
        <v>-87.70786414598393</v>
      </c>
      <c r="H833" s="55" t="n">
        <v>5.782515264527336e-05</v>
      </c>
      <c r="I833" s="55" t="n">
        <v>0.0002903426958757721</v>
      </c>
      <c r="J833" s="55" t="n">
        <v>-3.266644384425021</v>
      </c>
      <c r="K833" s="55" t="n">
        <v>-3.266485184569936</v>
      </c>
      <c r="L833" s="55" t="n">
        <v>-0.0001591998550861819</v>
      </c>
      <c r="M833" s="55" t="n">
        <v>0.0001960101803594245</v>
      </c>
      <c r="N833" s="55" t="n">
        <v>-85.09454581723961</v>
      </c>
      <c r="O833" s="55" t="n">
        <v>-85.09483531611218</v>
      </c>
      <c r="P833" s="55" t="n">
        <v>0.0002894988725821053</v>
      </c>
      <c r="Q833" s="55" t="n">
        <v>0.0002038691250345448</v>
      </c>
      <c r="R833" s="55" t="n">
        <v>-356.0164933292591</v>
      </c>
      <c r="S833" s="55" t="n">
        <v>-356.0164202419393</v>
      </c>
      <c r="T833" s="55" t="n">
        <v>-7.308731982208921e-05</v>
      </c>
      <c r="U833" s="55" t="n">
        <v>-0.0001049668686264267</v>
      </c>
      <c r="V833" s="55" t="n">
        <v>88.81934444338508</v>
      </c>
      <c r="W833" s="55" t="n">
        <v>88.82078294986134</v>
      </c>
      <c r="X833" s="55" t="n">
        <v>-0.001438506476259167</v>
      </c>
      <c r="Y833" s="55" t="n">
        <v>-0.0001056577261802409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0.1877198367265248</v>
      </c>
      <c r="AD833" s="55" t="n">
        <v>-0.03823281501296472</v>
      </c>
      <c r="AE833" s="55" t="n">
        <v>1.000831520168226</v>
      </c>
      <c r="AF833" s="55" t="n">
        <v>3.013740970669865e-05</v>
      </c>
      <c r="AG833" s="55" t="n">
        <v>6.775406789782945e-05</v>
      </c>
      <c r="AH833" s="55" t="n">
        <v>-3.871312737047106e-05</v>
      </c>
      <c r="AI833" s="55" t="n">
        <v>8.36515595272163e-05</v>
      </c>
      <c r="AJ833" s="55" t="n">
        <v>0</v>
      </c>
    </row>
    <row r="834">
      <c r="A834" s="55" t="n">
        <v>8.299999999999997</v>
      </c>
      <c r="B834" s="55" t="n">
        <v>-98.18663143597892</v>
      </c>
      <c r="C834" s="55" t="n">
        <v>-98.18669884124182</v>
      </c>
      <c r="D834" s="55" t="n">
        <v>6.740526290387575e-05</v>
      </c>
      <c r="E834" s="55" t="n">
        <v>-8.74670293879209e-05</v>
      </c>
      <c r="F834" s="55" t="n">
        <v>-87.7078063208313</v>
      </c>
      <c r="G834" s="55" t="n">
        <v>-87.70786147436611</v>
      </c>
      <c r="H834" s="55" t="n">
        <v>5.515353481555301e-05</v>
      </c>
      <c r="I834" s="55" t="n">
        <v>0.0002484843322240011</v>
      </c>
      <c r="J834" s="55" t="n">
        <v>-3.266644384425021</v>
      </c>
      <c r="K834" s="55" t="n">
        <v>-3.266483401871549</v>
      </c>
      <c r="L834" s="55" t="n">
        <v>-0.0001609825534732992</v>
      </c>
      <c r="M834" s="55" t="n">
        <v>0.0001633106190936905</v>
      </c>
      <c r="N834" s="55" t="n">
        <v>-85.09454581723961</v>
      </c>
      <c r="O834" s="55" t="n">
        <v>-85.09483345396295</v>
      </c>
      <c r="P834" s="55" t="n">
        <v>0.000287636723348257</v>
      </c>
      <c r="Q834" s="55" t="n">
        <v>0.0001732167948812267</v>
      </c>
      <c r="R834" s="55" t="n">
        <v>-356.0164933292591</v>
      </c>
      <c r="S834" s="55" t="n">
        <v>-356.0164211870764</v>
      </c>
      <c r="T834" s="55" t="n">
        <v>-7.214218273250201e-05</v>
      </c>
      <c r="U834" s="55" t="n">
        <v>-8.674606353054745e-05</v>
      </c>
      <c r="V834" s="55" t="n">
        <v>88.81934444338508</v>
      </c>
      <c r="W834" s="55" t="n">
        <v>88.82078189594672</v>
      </c>
      <c r="X834" s="55" t="n">
        <v>-0.001437452561642307</v>
      </c>
      <c r="Y834" s="55" t="n">
        <v>-0.0001059695274903067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0.1877198273452806</v>
      </c>
      <c r="AD834" s="55" t="n">
        <v>-0.03823287959343626</v>
      </c>
      <c r="AE834" s="55" t="n">
        <v>1.000831519714875</v>
      </c>
      <c r="AF834" s="55" t="n">
        <v>3.951865390483533e-05</v>
      </c>
      <c r="AG834" s="55" t="n">
        <v>0.0001323345394377284</v>
      </c>
      <c r="AH834" s="55" t="n">
        <v>-3.825977645810497e-05</v>
      </c>
      <c r="AI834" s="55" t="n">
        <v>0.0001433107282420616</v>
      </c>
      <c r="AJ834" s="55" t="n">
        <v>0</v>
      </c>
    </row>
    <row r="835">
      <c r="A835" s="55" t="n">
        <v>8.309999999999995</v>
      </c>
      <c r="B835" s="55" t="n">
        <v>-98.18663143597892</v>
      </c>
      <c r="C835" s="55" t="n">
        <v>-98.18669963005588</v>
      </c>
      <c r="D835" s="55" t="n">
        <v>6.819407696492423e-05</v>
      </c>
      <c r="E835" s="55" t="n">
        <v>-7.122962293786768e-05</v>
      </c>
      <c r="F835" s="55" t="n">
        <v>-87.7078063208313</v>
      </c>
      <c r="G835" s="55" t="n">
        <v>-87.70785923585812</v>
      </c>
      <c r="H835" s="55" t="n">
        <v>5.291502683135933e-05</v>
      </c>
      <c r="I835" s="55" t="n">
        <v>0.0002039451865205052</v>
      </c>
      <c r="J835" s="55" t="n">
        <v>-3.266644384425021</v>
      </c>
      <c r="K835" s="55" t="n">
        <v>-3.266481956121094</v>
      </c>
      <c r="L835" s="55" t="n">
        <v>-0.0001624283039276774</v>
      </c>
      <c r="M835" s="55" t="n">
        <v>0.0001288492799345056</v>
      </c>
      <c r="N835" s="55" t="n">
        <v>-85.09454581723961</v>
      </c>
      <c r="O835" s="55" t="n">
        <v>-85.09483190662807</v>
      </c>
      <c r="P835" s="55" t="n">
        <v>0.0002860893884701125</v>
      </c>
      <c r="Q835" s="55" t="n">
        <v>0.0001409065776655017</v>
      </c>
      <c r="R835" s="55" t="n">
        <v>-356.0164933292591</v>
      </c>
      <c r="S835" s="55" t="n">
        <v>-356.0164219460254</v>
      </c>
      <c r="T835" s="55" t="n">
        <v>-7.138323363463482e-05</v>
      </c>
      <c r="U835" s="55" t="n">
        <v>-6.769413047151829e-05</v>
      </c>
      <c r="V835" s="55" t="n">
        <v>88.81934444338508</v>
      </c>
      <c r="W835" s="55" t="n">
        <v>88.82078083818188</v>
      </c>
      <c r="X835" s="55" t="n">
        <v>-0.001436394796785895</v>
      </c>
      <c r="Y835" s="55" t="n">
        <v>-0.0001063014444196626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0.1877198195527791</v>
      </c>
      <c r="AD835" s="55" t="n">
        <v>-0.03823293321621823</v>
      </c>
      <c r="AE835" s="55" t="n">
        <v>1.000831519333505</v>
      </c>
      <c r="AF835" s="55" t="n">
        <v>4.731115538225694e-05</v>
      </c>
      <c r="AG835" s="55" t="n">
        <v>0.0001859573214094135</v>
      </c>
      <c r="AH835" s="55" t="n">
        <v>-3.787840707758505e-05</v>
      </c>
      <c r="AI835" s="55" t="n">
        <v>0.0001955843667886143</v>
      </c>
      <c r="AJ835" s="55" t="n">
        <v>0</v>
      </c>
    </row>
    <row r="836">
      <c r="A836" s="55" t="n">
        <v>8.32</v>
      </c>
      <c r="B836" s="55" t="n">
        <v>-98.18663143597892</v>
      </c>
      <c r="C836" s="55" t="n">
        <v>-98.18670025181243</v>
      </c>
      <c r="D836" s="55" t="n">
        <v>6.881583351088408e-05</v>
      </c>
      <c r="E836" s="55" t="n">
        <v>-5.425702541316504e-05</v>
      </c>
      <c r="F836" s="55" t="n">
        <v>-87.7078063208313</v>
      </c>
      <c r="G836" s="55" t="n">
        <v>-87.70785745381049</v>
      </c>
      <c r="H836" s="55" t="n">
        <v>5.113297919288616e-05</v>
      </c>
      <c r="I836" s="55" t="n">
        <v>0.0001573512224977034</v>
      </c>
      <c r="J836" s="55" t="n">
        <v>-3.266644384425021</v>
      </c>
      <c r="K836" s="55" t="n">
        <v>-3.26648086231942</v>
      </c>
      <c r="L836" s="55" t="n">
        <v>-0.0001635221056017032</v>
      </c>
      <c r="M836" s="55" t="n">
        <v>9.310622439797264e-05</v>
      </c>
      <c r="N836" s="55" t="n">
        <v>-85.09454581723961</v>
      </c>
      <c r="O836" s="55" t="n">
        <v>-85.09483068813414</v>
      </c>
      <c r="P836" s="55" t="n">
        <v>0.0002848708945373169</v>
      </c>
      <c r="Q836" s="55" t="n">
        <v>0.000107388519779209</v>
      </c>
      <c r="R836" s="55" t="n">
        <v>-356.0164933292591</v>
      </c>
      <c r="S836" s="55" t="n">
        <v>-356.0164225119638</v>
      </c>
      <c r="T836" s="55" t="n">
        <v>-7.081729535261256e-05</v>
      </c>
      <c r="U836" s="55" t="n">
        <v>-4.807444833062214e-05</v>
      </c>
      <c r="V836" s="55" t="n">
        <v>88.81934444338508</v>
      </c>
      <c r="W836" s="55" t="n">
        <v>88.82077977636165</v>
      </c>
      <c r="X836" s="55" t="n">
        <v>-0.001435332976556875</v>
      </c>
      <c r="Y836" s="55" t="n">
        <v>-0.0001066477466683697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0.1877198134297212</v>
      </c>
      <c r="AD836" s="55" t="n">
        <v>-0.0382329753270487</v>
      </c>
      <c r="AE836" s="55" t="n">
        <v>1.00083151902797</v>
      </c>
      <c r="AF836" s="55" t="n">
        <v>5.343421333181553e-05</v>
      </c>
      <c r="AG836" s="55" t="n">
        <v>0.0002280681518848637</v>
      </c>
      <c r="AH836" s="55" t="n">
        <v>-3.757287170280676e-05</v>
      </c>
      <c r="AI836" s="55" t="n">
        <v>0.000237238314246588</v>
      </c>
      <c r="AJ836" s="55" t="n">
        <v>0</v>
      </c>
    </row>
    <row r="837">
      <c r="A837" s="55" t="n">
        <v>8.329999999999998</v>
      </c>
      <c r="B837" s="55" t="n">
        <v>-98.18663143597892</v>
      </c>
      <c r="C837" s="55" t="n">
        <v>-98.1867007004227</v>
      </c>
      <c r="D837" s="55" t="n">
        <v>6.926444378965087e-05</v>
      </c>
      <c r="E837" s="55" t="n">
        <v>-3.678385317956453e-05</v>
      </c>
      <c r="F837" s="55" t="n">
        <v>-87.7078063208313</v>
      </c>
      <c r="G837" s="55" t="n">
        <v>-87.70785614521519</v>
      </c>
      <c r="H837" s="55" t="n">
        <v>4.982438389901926e-05</v>
      </c>
      <c r="I837" s="55" t="n">
        <v>0.0001093469915053263</v>
      </c>
      <c r="J837" s="55" t="n">
        <v>-3.266644384425021</v>
      </c>
      <c r="K837" s="55" t="n">
        <v>-3.266480130605629</v>
      </c>
      <c r="L837" s="55" t="n">
        <v>-0.0001642538193927602</v>
      </c>
      <c r="M837" s="55" t="n">
        <v>5.657188282236503e-05</v>
      </c>
      <c r="N837" s="55" t="n">
        <v>-85.09454581723961</v>
      </c>
      <c r="O837" s="55" t="n">
        <v>-85.09482980796641</v>
      </c>
      <c r="P837" s="55" t="n">
        <v>0.0002839907268035969</v>
      </c>
      <c r="Q837" s="55" t="n">
        <v>7.312246032914101e-05</v>
      </c>
      <c r="R837" s="55" t="n">
        <v>-356.0164933292591</v>
      </c>
      <c r="S837" s="55" t="n">
        <v>-356.0164228807146</v>
      </c>
      <c r="T837" s="55" t="n">
        <v>-7.044854448906518e-05</v>
      </c>
      <c r="U837" s="55" t="n">
        <v>-2.815429689367611e-05</v>
      </c>
      <c r="V837" s="55" t="n">
        <v>88.81934444338508</v>
      </c>
      <c r="W837" s="55" t="n">
        <v>88.82077871034814</v>
      </c>
      <c r="X837" s="55" t="n">
        <v>-0.001434266963046397</v>
      </c>
      <c r="Y837" s="55" t="n">
        <v>-0.0001070025825168508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0.1877198090336164</v>
      </c>
      <c r="AD837" s="55" t="n">
        <v>-0.0382330055315526</v>
      </c>
      <c r="AE837" s="55" t="n">
        <v>1.000831518801064</v>
      </c>
      <c r="AF837" s="55" t="n">
        <v>5.783031811756878e-05</v>
      </c>
      <c r="AG837" s="55" t="n">
        <v>0.0002582726557828763</v>
      </c>
      <c r="AH837" s="55" t="n">
        <v>-3.73459656533015e-05</v>
      </c>
      <c r="AI837" s="55" t="n">
        <v>0.0002672897894968996</v>
      </c>
      <c r="AJ837" s="55" t="n">
        <v>0</v>
      </c>
    </row>
    <row r="838">
      <c r="A838" s="55" t="n">
        <v>8.339999999999996</v>
      </c>
      <c r="B838" s="55" t="n">
        <v>-98.1867007004227</v>
      </c>
      <c r="C838" s="55" t="n">
        <v>-98.18670097217205</v>
      </c>
      <c r="D838" s="55" t="n">
        <v>2.717493399834876e-07</v>
      </c>
      <c r="E838" s="55" t="n">
        <v>-1.904811210723814e-05</v>
      </c>
      <c r="F838" s="55" t="n">
        <v>-87.70785614521519</v>
      </c>
      <c r="G838" s="55" t="n">
        <v>-87.70785532056813</v>
      </c>
      <c r="H838" s="55" t="n">
        <v>-8.246470679229367e-07</v>
      </c>
      <c r="I838" s="55" t="n">
        <v>6.058685973175759e-05</v>
      </c>
      <c r="J838" s="55" t="n">
        <v>-3.266480130605629</v>
      </c>
      <c r="K838" s="55" t="n">
        <v>-3.266479766189759</v>
      </c>
      <c r="L838" s="55" t="n">
        <v>-3.644158700894389e-07</v>
      </c>
      <c r="M838" s="55" t="n">
        <v>1.974040544825298e-05</v>
      </c>
      <c r="N838" s="55" t="n">
        <v>-85.09482980796641</v>
      </c>
      <c r="O838" s="55" t="n">
        <v>-85.09482927100561</v>
      </c>
      <c r="P838" s="55" t="n">
        <v>-5.369607953748525e-07</v>
      </c>
      <c r="Q838" s="55" t="n">
        <v>3.8571841754264e-05</v>
      </c>
      <c r="R838" s="55" t="n">
        <v>-356.0164228807146</v>
      </c>
      <c r="S838" s="55" t="n">
        <v>-356.0164230507672</v>
      </c>
      <c r="T838" s="55" t="n">
        <v>1.700526052655014e-07</v>
      </c>
      <c r="U838" s="55" t="n">
        <v>-8.201294309185924e-06</v>
      </c>
      <c r="V838" s="55" t="n">
        <v>88.82077871034814</v>
      </c>
      <c r="W838" s="55" t="n">
        <v>88.8207776400714</v>
      </c>
      <c r="X838" s="55" t="n">
        <v>1.070276738695841e-06</v>
      </c>
      <c r="Y838" s="55" t="n">
        <v>-0.0001073600779154382</v>
      </c>
      <c r="Z838" s="55" t="n">
        <v>0.1877198090336164</v>
      </c>
      <c r="AA838" s="55" t="n">
        <v>-0.0382330055315526</v>
      </c>
      <c r="AB838" s="55" t="n">
        <v>1.000831518801064</v>
      </c>
      <c r="AC838" s="55" t="n">
        <v>0.1877198063983404</v>
      </c>
      <c r="AD838" s="55" t="n">
        <v>-0.03823302359826621</v>
      </c>
      <c r="AE838" s="55" t="n">
        <v>1.000831518654505</v>
      </c>
      <c r="AF838" s="55" t="n">
        <v>2.635275941909043e-06</v>
      </c>
      <c r="AG838" s="55" t="n">
        <v>1.806671360432555e-05</v>
      </c>
      <c r="AH838" s="55" t="n">
        <v>1.465592092131374e-07</v>
      </c>
      <c r="AI838" s="55" t="n">
        <v>1.82584856807056e-05</v>
      </c>
      <c r="AJ838" s="55" t="n">
        <v>0</v>
      </c>
    </row>
    <row r="839">
      <c r="A839" s="55" t="n">
        <v>8.350000000000001</v>
      </c>
      <c r="B839" s="55" t="n">
        <v>-98.18670070033679</v>
      </c>
      <c r="C839" s="55" t="n">
        <v>-98.18678237343899</v>
      </c>
      <c r="D839" s="55" t="n">
        <v>8.167310220162321e-05</v>
      </c>
      <c r="E839" s="55" t="n">
        <v>-0.01424809674949342</v>
      </c>
      <c r="F839" s="55" t="n">
        <v>-87.70785614515339</v>
      </c>
      <c r="G839" s="55" t="n">
        <v>-87.70790736842216</v>
      </c>
      <c r="H839" s="55" t="n">
        <v>5.122326876646133e-05</v>
      </c>
      <c r="I839" s="55" t="n">
        <v>-0.009244314958516065</v>
      </c>
      <c r="J839" s="55" t="n">
        <v>-3.26648013080941</v>
      </c>
      <c r="K839" s="55" t="n">
        <v>-3.266343484929227</v>
      </c>
      <c r="L839" s="55" t="n">
        <v>-0.0001366458801827726</v>
      </c>
      <c r="M839" s="55" t="n">
        <v>0.02357115098572498</v>
      </c>
      <c r="N839" s="55" t="n">
        <v>-85.09482980761408</v>
      </c>
      <c r="O839" s="55" t="n">
        <v>-85.09519980640114</v>
      </c>
      <c r="P839" s="55" t="n">
        <v>0.0003699987870635928</v>
      </c>
      <c r="Q839" s="55" t="n">
        <v>-0.05913292418281998</v>
      </c>
      <c r="R839" s="55" t="n">
        <v>-356.016422880802</v>
      </c>
      <c r="S839" s="55" t="n">
        <v>-356.0163852389821</v>
      </c>
      <c r="T839" s="55" t="n">
        <v>-3.764181987291081e-05</v>
      </c>
      <c r="U839" s="55" t="n">
        <v>0.009201543961659606</v>
      </c>
      <c r="V839" s="55" t="n">
        <v>88.82077870856872</v>
      </c>
      <c r="W839" s="55" t="n">
        <v>88.82173342337418</v>
      </c>
      <c r="X839" s="55" t="n">
        <v>-0.0009547148054606192</v>
      </c>
      <c r="Y839" s="55" t="n">
        <v>0.1191057268192137</v>
      </c>
      <c r="Z839" s="55" t="n">
        <v>0.1877198090336881</v>
      </c>
      <c r="AA839" s="55" t="n">
        <v>-0.038233005531232</v>
      </c>
      <c r="AB839" s="55" t="n">
        <v>1.000831518801018</v>
      </c>
      <c r="AC839" s="55" t="n">
        <v>0.1877197963395293</v>
      </c>
      <c r="AD839" s="55" t="n">
        <v>-0.03823295615414388</v>
      </c>
      <c r="AE839" s="55" t="n">
        <v>1.000831551533626</v>
      </c>
      <c r="AF839" s="55" t="n">
        <v>1.269415877969138e-05</v>
      </c>
      <c r="AG839" s="55" t="n">
        <v>-4.937708811270092e-05</v>
      </c>
      <c r="AH839" s="55" t="n">
        <v>-3.273260862357574e-05</v>
      </c>
      <c r="AI839" s="55" t="n">
        <v>6.058598984020672e-05</v>
      </c>
      <c r="AJ839" s="55" t="n">
        <v>0</v>
      </c>
    </row>
    <row r="840">
      <c r="A840" s="55" t="n">
        <v>8.359999999999999</v>
      </c>
      <c r="B840" s="55" t="n">
        <v>-98.18670069974041</v>
      </c>
      <c r="C840" s="55" t="n">
        <v>-98.18678838986344</v>
      </c>
      <c r="D840" s="55" t="n">
        <v>8.769012301461395e-05</v>
      </c>
      <c r="E840" s="55" t="n">
        <v>0.009994430290779774</v>
      </c>
      <c r="F840" s="55" t="n">
        <v>-87.7078561447244</v>
      </c>
      <c r="G840" s="55" t="n">
        <v>-87.70791969218492</v>
      </c>
      <c r="H840" s="55" t="n">
        <v>6.354746052620267e-05</v>
      </c>
      <c r="I840" s="55" t="n">
        <v>0.005023258881282008</v>
      </c>
      <c r="J840" s="55" t="n">
        <v>-3.266480132223628</v>
      </c>
      <c r="K840" s="55" t="n">
        <v>-3.26630857559119</v>
      </c>
      <c r="L840" s="55" t="n">
        <v>-0.0001715566324376885</v>
      </c>
      <c r="M840" s="55" t="n">
        <v>-0.01171397018742702</v>
      </c>
      <c r="N840" s="55" t="n">
        <v>-85.09482980516893</v>
      </c>
      <c r="O840" s="55" t="n">
        <v>-85.09523767679876</v>
      </c>
      <c r="P840" s="55" t="n">
        <v>0.0004078716298335686</v>
      </c>
      <c r="Q840" s="55" t="n">
        <v>0.03370377041960155</v>
      </c>
      <c r="R840" s="55" t="n">
        <v>-356.0164228814086</v>
      </c>
      <c r="S840" s="55" t="n">
        <v>-356.0163304596141</v>
      </c>
      <c r="T840" s="55" t="n">
        <v>-9.242179448273814e-05</v>
      </c>
      <c r="U840" s="55" t="n">
        <v>0.0004355378834947947</v>
      </c>
      <c r="V840" s="55" t="n">
        <v>88.82077869621973</v>
      </c>
      <c r="W840" s="55" t="n">
        <v>88.82214186723749</v>
      </c>
      <c r="X840" s="55" t="n">
        <v>-0.001363171017758753</v>
      </c>
      <c r="Y840" s="55" t="n">
        <v>0.02203396574971492</v>
      </c>
      <c r="Z840" s="55" t="n">
        <v>0.1877198090341861</v>
      </c>
      <c r="AA840" s="55" t="n">
        <v>-0.03823300552900844</v>
      </c>
      <c r="AB840" s="55" t="n">
        <v>1.000831518800696</v>
      </c>
      <c r="AC840" s="55" t="n">
        <v>0.1877197926594445</v>
      </c>
      <c r="AD840" s="55" t="n">
        <v>-0.038232935152514</v>
      </c>
      <c r="AE840" s="55" t="n">
        <v>1.000831563408361</v>
      </c>
      <c r="AF840" s="55" t="n">
        <v>1.637474159044139e-05</v>
      </c>
      <c r="AG840" s="55" t="n">
        <v>-7.03764944445795e-05</v>
      </c>
      <c r="AH840" s="55" t="n">
        <v>-4.460766511726888e-05</v>
      </c>
      <c r="AI840" s="55" t="n">
        <v>8.49165880124494e-05</v>
      </c>
      <c r="AJ840" s="55" t="n">
        <v>0</v>
      </c>
    </row>
    <row r="841">
      <c r="A841" s="55" t="n">
        <v>8.369999999999997</v>
      </c>
      <c r="B841" s="55" t="n">
        <v>-98.18670069813732</v>
      </c>
      <c r="C841" s="55" t="n">
        <v>-98.1867244386723</v>
      </c>
      <c r="D841" s="55" t="n">
        <v>2.374053498581437e-05</v>
      </c>
      <c r="E841" s="55" t="n">
        <v>0.003477215827763627</v>
      </c>
      <c r="F841" s="55" t="n">
        <v>-87.70785614357123</v>
      </c>
      <c r="G841" s="55" t="n">
        <v>-87.70789025232004</v>
      </c>
      <c r="H841" s="55" t="n">
        <v>3.410874880771606e-05</v>
      </c>
      <c r="I841" s="55" t="n">
        <v>0.001264081106011916</v>
      </c>
      <c r="J841" s="55" t="n">
        <v>-3.266480136025213</v>
      </c>
      <c r="K841" s="55" t="n">
        <v>-3.26638072904724</v>
      </c>
      <c r="L841" s="55" t="n">
        <v>-9.940697797316346e-05</v>
      </c>
      <c r="M841" s="55" t="n">
        <v>-0.003549191863474273</v>
      </c>
      <c r="N841" s="55" t="n">
        <v>-85.09482979859607</v>
      </c>
      <c r="O841" s="55" t="n">
        <v>-85.09498411890313</v>
      </c>
      <c r="P841" s="55" t="n">
        <v>0.0001543203070573887</v>
      </c>
      <c r="Q841" s="55" t="n">
        <v>0.01808407791722466</v>
      </c>
      <c r="R841" s="55" t="n">
        <v>-356.0164228830391</v>
      </c>
      <c r="S841" s="55" t="n">
        <v>-356.0163027362187</v>
      </c>
      <c r="T841" s="55" t="n">
        <v>-0.0001201468203745752</v>
      </c>
      <c r="U841" s="55" t="n">
        <v>0.004365090713310558</v>
      </c>
      <c r="V841" s="55" t="n">
        <v>88.82077866302423</v>
      </c>
      <c r="W841" s="55" t="n">
        <v>88.82224746835419</v>
      </c>
      <c r="X841" s="55" t="n">
        <v>-0.00146880532997221</v>
      </c>
      <c r="Y841" s="55" t="n">
        <v>0.00751886990517293</v>
      </c>
      <c r="Z841" s="55" t="n">
        <v>0.1877198090355245</v>
      </c>
      <c r="AA841" s="55" t="n">
        <v>-0.03823300552303085</v>
      </c>
      <c r="AB841" s="55" t="n">
        <v>1.000831518799832</v>
      </c>
      <c r="AC841" s="55" t="n">
        <v>0.1877197991142628</v>
      </c>
      <c r="AD841" s="55" t="n">
        <v>-0.03823295795571643</v>
      </c>
      <c r="AE841" s="55" t="n">
        <v>1.000831549540716</v>
      </c>
      <c r="AF841" s="55" t="n">
        <v>9.921261701073547e-06</v>
      </c>
      <c r="AG841" s="55" t="n">
        <v>-4.756731442068229e-05</v>
      </c>
      <c r="AH841" s="55" t="n">
        <v>-3.074088428256516e-05</v>
      </c>
      <c r="AI841" s="55" t="n">
        <v>5.749854608084712e-05</v>
      </c>
      <c r="AJ841" s="55" t="n">
        <v>0</v>
      </c>
    </row>
    <row r="842">
      <c r="A842" s="55" t="n">
        <v>8.379999999999995</v>
      </c>
      <c r="B842" s="55" t="n">
        <v>-98.18670069504645</v>
      </c>
      <c r="C842" s="55" t="n">
        <v>-98.18675310287097</v>
      </c>
      <c r="D842" s="55" t="n">
        <v>5.240782451419503e-05</v>
      </c>
      <c r="E842" s="55" t="n">
        <v>-0.007968359115960607</v>
      </c>
      <c r="F842" s="55" t="n">
        <v>-87.70785614134786</v>
      </c>
      <c r="G842" s="55" t="n">
        <v>-87.70791676036947</v>
      </c>
      <c r="H842" s="55" t="n">
        <v>6.061902160795175e-05</v>
      </c>
      <c r="I842" s="55" t="n">
        <v>-0.005799074870162423</v>
      </c>
      <c r="J842" s="55" t="n">
        <v>-3.266480143354879</v>
      </c>
      <c r="K842" s="55" t="n">
        <v>-3.266320743393953</v>
      </c>
      <c r="L842" s="55" t="n">
        <v>-0.0001593999609255752</v>
      </c>
      <c r="M842" s="55" t="n">
        <v>0.01363215466503343</v>
      </c>
      <c r="N842" s="55" t="n">
        <v>-85.09482978592327</v>
      </c>
      <c r="O842" s="55" t="n">
        <v>-85.09505552628276</v>
      </c>
      <c r="P842" s="55" t="n">
        <v>0.0002257403594927382</v>
      </c>
      <c r="Q842" s="55" t="n">
        <v>-0.02700285206484939</v>
      </c>
      <c r="R842" s="55" t="n">
        <v>-356.0164228861829</v>
      </c>
      <c r="S842" s="55" t="n">
        <v>-356.0162568846272</v>
      </c>
      <c r="T842" s="55" t="n">
        <v>-0.000166001555667715</v>
      </c>
      <c r="U842" s="55" t="n">
        <v>0.004879476351031565</v>
      </c>
      <c r="V842" s="55" t="n">
        <v>88.82077859902147</v>
      </c>
      <c r="W842" s="55" t="n">
        <v>88.82230669516241</v>
      </c>
      <c r="X842" s="55" t="n">
        <v>-0.001528096140940464</v>
      </c>
      <c r="Y842" s="55" t="n">
        <v>0.00514757245901139</v>
      </c>
      <c r="Z842" s="55" t="n">
        <v>0.1877198090381051</v>
      </c>
      <c r="AA842" s="55" t="n">
        <v>-0.03823300551150569</v>
      </c>
      <c r="AB842" s="55" t="n">
        <v>1.000831518798165</v>
      </c>
      <c r="AC842" s="55" t="n">
        <v>0.187719789075898</v>
      </c>
      <c r="AD842" s="55" t="n">
        <v>-0.03823295656016232</v>
      </c>
      <c r="AE842" s="55" t="n">
        <v>1.000831566324558</v>
      </c>
      <c r="AF842" s="55" t="n">
        <v>1.996220719280295e-05</v>
      </c>
      <c r="AG842" s="55" t="n">
        <v>-4.895134337462581e-05</v>
      </c>
      <c r="AH842" s="55" t="n">
        <v>-4.752639304328454e-05</v>
      </c>
      <c r="AI842" s="55" t="n">
        <v>7.108784544416634e-05</v>
      </c>
      <c r="AJ842" s="55" t="n">
        <v>0</v>
      </c>
    </row>
    <row r="843">
      <c r="A843" s="55" t="n">
        <v>8.390000000000001</v>
      </c>
      <c r="B843" s="55" t="n">
        <v>-98.18670069000193</v>
      </c>
      <c r="C843" s="55" t="n">
        <v>-98.18676320308249</v>
      </c>
      <c r="D843" s="55" t="n">
        <v>6.251308057086376e-05</v>
      </c>
      <c r="E843" s="55" t="n">
        <v>0.004492567244956881</v>
      </c>
      <c r="F843" s="55" t="n">
        <v>-87.70785613771916</v>
      </c>
      <c r="G843" s="55" t="n">
        <v>-87.70793279244434</v>
      </c>
      <c r="H843" s="55" t="n">
        <v>7.665472517862585e-05</v>
      </c>
      <c r="I843" s="55" t="n">
        <v>0.001730638372941402</v>
      </c>
      <c r="J843" s="55" t="n">
        <v>-3.266480155317488</v>
      </c>
      <c r="K843" s="55" t="n">
        <v>-3.266282003188932</v>
      </c>
      <c r="L843" s="55" t="n">
        <v>-0.0001981521285564385</v>
      </c>
      <c r="M843" s="55" t="n">
        <v>-0.003772817190305253</v>
      </c>
      <c r="N843" s="55" t="n">
        <v>-85.09482976524022</v>
      </c>
      <c r="O843" s="55" t="n">
        <v>-85.0951565472247</v>
      </c>
      <c r="P843" s="55" t="n">
        <v>0.0003267819844854864</v>
      </c>
      <c r="Q843" s="55" t="n">
        <v>0.00209089059304966</v>
      </c>
      <c r="R843" s="55" t="n">
        <v>-356.0164228913135</v>
      </c>
      <c r="S843" s="55" t="n">
        <v>-356.0163058643597</v>
      </c>
      <c r="T843" s="55" t="n">
        <v>-0.0001170269538315443</v>
      </c>
      <c r="U843" s="55" t="n">
        <v>-0.01301925509313952</v>
      </c>
      <c r="V843" s="55" t="n">
        <v>88.82077849456378</v>
      </c>
      <c r="W843" s="55" t="n">
        <v>88.82221890481203</v>
      </c>
      <c r="X843" s="55" t="n">
        <v>-0.001440410248254409</v>
      </c>
      <c r="Y843" s="55" t="n">
        <v>-0.01204120161308208</v>
      </c>
      <c r="Z843" s="55" t="n">
        <v>0.1877198090423169</v>
      </c>
      <c r="AA843" s="55" t="n">
        <v>-0.03823300549269559</v>
      </c>
      <c r="AB843" s="55" t="n">
        <v>1.000831518795446</v>
      </c>
      <c r="AC843" s="55" t="n">
        <v>0.1877197904446299</v>
      </c>
      <c r="AD843" s="55" t="n">
        <v>-0.03823296761442052</v>
      </c>
      <c r="AE843" s="55" t="n">
        <v>1.00083156998434</v>
      </c>
      <c r="AF843" s="55" t="n">
        <v>1.859768700152031e-05</v>
      </c>
      <c r="AG843" s="55" t="n">
        <v>-3.787827506512853e-05</v>
      </c>
      <c r="AH843" s="55" t="n">
        <v>-5.118889379041036e-05</v>
      </c>
      <c r="AI843" s="55" t="n">
        <v>6.633958494897273e-05</v>
      </c>
      <c r="AJ843" s="55" t="n">
        <v>0</v>
      </c>
    </row>
    <row r="844">
      <c r="A844" s="55" t="n">
        <v>8.399999999999999</v>
      </c>
      <c r="B844" s="55" t="n">
        <v>-98.18670068255278</v>
      </c>
      <c r="C844" s="55" t="n">
        <v>-98.18672180299323</v>
      </c>
      <c r="D844" s="55" t="n">
        <v>2.112044046260086e-05</v>
      </c>
      <c r="E844" s="55" t="n">
        <v>0.003889065884586975</v>
      </c>
      <c r="F844" s="55" t="n">
        <v>-87.7078561323607</v>
      </c>
      <c r="G844" s="55" t="n">
        <v>-87.70791239134545</v>
      </c>
      <c r="H844" s="55" t="n">
        <v>5.625898474869353e-05</v>
      </c>
      <c r="I844" s="55" t="n">
        <v>0.002310175729331467</v>
      </c>
      <c r="J844" s="55" t="n">
        <v>-3.266480172982425</v>
      </c>
      <c r="K844" s="55" t="n">
        <v>-3.266331505161603</v>
      </c>
      <c r="L844" s="55" t="n">
        <v>-0.0001486678208219322</v>
      </c>
      <c r="M844" s="55" t="n">
        <v>-0.005985683404454246</v>
      </c>
      <c r="N844" s="55" t="n">
        <v>-85.09482973469798</v>
      </c>
      <c r="O844" s="55" t="n">
        <v>-85.0951053964173</v>
      </c>
      <c r="P844" s="55" t="n">
        <v>0.0002756617193182173</v>
      </c>
      <c r="Q844" s="55" t="n">
        <v>0.008091099134222238</v>
      </c>
      <c r="R844" s="55" t="n">
        <v>-356.01642289889</v>
      </c>
      <c r="S844" s="55" t="n">
        <v>-356.0164240224034</v>
      </c>
      <c r="T844" s="55" t="n">
        <v>1.123513333676271e-06</v>
      </c>
      <c r="U844" s="55" t="n">
        <v>-0.01071141112470215</v>
      </c>
      <c r="V844" s="55" t="n">
        <v>88.82077834031328</v>
      </c>
      <c r="W844" s="55" t="n">
        <v>88.82217562350715</v>
      </c>
      <c r="X844" s="55" t="n">
        <v>-0.00139728319385586</v>
      </c>
      <c r="Y844" s="55" t="n">
        <v>-0.002361847933153413</v>
      </c>
      <c r="Z844" s="55" t="n">
        <v>0.1877198090485364</v>
      </c>
      <c r="AA844" s="55" t="n">
        <v>-0.03823300546491952</v>
      </c>
      <c r="AB844" s="55" t="n">
        <v>1.000831518791429</v>
      </c>
      <c r="AC844" s="55" t="n">
        <v>0.1877198073254255</v>
      </c>
      <c r="AD844" s="55" t="n">
        <v>-0.03823298946396134</v>
      </c>
      <c r="AE844" s="55" t="n">
        <v>1.00083154863685</v>
      </c>
      <c r="AF844" s="55" t="n">
        <v>1.723110820694984e-06</v>
      </c>
      <c r="AG844" s="55" t="n">
        <v>-1.60009581764986e-05</v>
      </c>
      <c r="AH844" s="55" t="n">
        <v>-2.984542124551126e-05</v>
      </c>
      <c r="AI844" s="55" t="n">
        <v>3.390794807694014e-05</v>
      </c>
      <c r="AJ844" s="55" t="n">
        <v>0</v>
      </c>
    </row>
    <row r="845">
      <c r="A845" s="55" t="n">
        <v>8.409999999999997</v>
      </c>
      <c r="B845" s="55" t="n">
        <v>-98.18670067226284</v>
      </c>
      <c r="C845" s="55" t="n">
        <v>-98.18674008844724</v>
      </c>
      <c r="D845" s="55" t="n">
        <v>3.941618439810658e-05</v>
      </c>
      <c r="E845" s="55" t="n">
        <v>-0.006391402452232593</v>
      </c>
      <c r="F845" s="55" t="n">
        <v>-87.70785612495879</v>
      </c>
      <c r="G845" s="55" t="n">
        <v>-87.70791858433438</v>
      </c>
      <c r="H845" s="55" t="n">
        <v>6.245937558195651e-05</v>
      </c>
      <c r="I845" s="55" t="n">
        <v>-0.002960033951613353</v>
      </c>
      <c r="J845" s="55" t="n">
        <v>-3.266480197383965</v>
      </c>
      <c r="K845" s="55" t="n">
        <v>-3.266327849873871</v>
      </c>
      <c r="L845" s="55" t="n">
        <v>-0.0001523475100931418</v>
      </c>
      <c r="M845" s="55" t="n">
        <v>0.005386724946613748</v>
      </c>
      <c r="N845" s="55" t="n">
        <v>-85.09482969250836</v>
      </c>
      <c r="O845" s="55" t="n">
        <v>-85.09511678487195</v>
      </c>
      <c r="P845" s="55" t="n">
        <v>0.00028709236359036</v>
      </c>
      <c r="Q845" s="55" t="n">
        <v>-0.007987387951437283</v>
      </c>
      <c r="R845" s="55" t="n">
        <v>-356.0164229093559</v>
      </c>
      <c r="S845" s="55" t="n">
        <v>-356.0164308952904</v>
      </c>
      <c r="T845" s="55" t="n">
        <v>7.985934499275347e-06</v>
      </c>
      <c r="U845" s="55" t="n">
        <v>0.007417935788744233</v>
      </c>
      <c r="V845" s="55" t="n">
        <v>88.82077812723863</v>
      </c>
      <c r="W845" s="55" t="n">
        <v>88.8222080837791</v>
      </c>
      <c r="X845" s="55" t="n">
        <v>-0.001429956540473837</v>
      </c>
      <c r="Y845" s="55" t="n">
        <v>0.004549380015501417</v>
      </c>
      <c r="Z845" s="55" t="n">
        <v>0.1877198090571277</v>
      </c>
      <c r="AA845" s="55" t="n">
        <v>-0.0382330054265504</v>
      </c>
      <c r="AB845" s="55" t="n">
        <v>1.000831518785881</v>
      </c>
      <c r="AC845" s="55" t="n">
        <v>0.1877198066950744</v>
      </c>
      <c r="AD845" s="55" t="n">
        <v>-0.03823297375762767</v>
      </c>
      <c r="AE845" s="55" t="n">
        <v>1.000831549694168</v>
      </c>
      <c r="AF845" s="55" t="n">
        <v>2.36205335846229e-06</v>
      </c>
      <c r="AG845" s="55" t="n">
        <v>-3.166892272726818e-05</v>
      </c>
      <c r="AH845" s="55" t="n">
        <v>-3.09082861527088e-05</v>
      </c>
      <c r="AI845" s="55" t="n">
        <v>4.431503261503523e-05</v>
      </c>
      <c r="AJ845" s="55" t="n">
        <v>0</v>
      </c>
    </row>
    <row r="846">
      <c r="A846" s="55" t="n">
        <v>8.420000000000002</v>
      </c>
      <c r="B846" s="55" t="n">
        <v>-98.18670065871066</v>
      </c>
      <c r="C846" s="55" t="n">
        <v>-98.18677977630701</v>
      </c>
      <c r="D846" s="55" t="n">
        <v>7.911759634732586e-05</v>
      </c>
      <c r="E846" s="55" t="n">
        <v>-0.002049726392711431</v>
      </c>
      <c r="F846" s="55" t="n">
        <v>-87.70785611521023</v>
      </c>
      <c r="G846" s="55" t="n">
        <v>-87.70793359422052</v>
      </c>
      <c r="H846" s="55" t="n">
        <v>7.747901028670382e-05</v>
      </c>
      <c r="I846" s="55" t="n">
        <v>-0.0003432643049431989</v>
      </c>
      <c r="J846" s="55" t="n">
        <v>-3.266480229521644</v>
      </c>
      <c r="K846" s="55" t="n">
        <v>-3.266307407295245</v>
      </c>
      <c r="L846" s="55" t="n">
        <v>-0.0001728222263988888</v>
      </c>
      <c r="M846" s="55" t="n">
        <v>-0.0005586776580511675</v>
      </c>
      <c r="N846" s="55" t="n">
        <v>-85.09482963694309</v>
      </c>
      <c r="O846" s="55" t="n">
        <v>-85.09511945064848</v>
      </c>
      <c r="P846" s="55" t="n">
        <v>0.0002898137053850261</v>
      </c>
      <c r="Q846" s="55" t="n">
        <v>0.005304703597608</v>
      </c>
      <c r="R846" s="55" t="n">
        <v>-356.0164229231398</v>
      </c>
      <c r="S846" s="55" t="n">
        <v>-356.016353367296</v>
      </c>
      <c r="T846" s="55" t="n">
        <v>-6.955584380506722e-05</v>
      </c>
      <c r="U846" s="55" t="n">
        <v>0.00784459023460257</v>
      </c>
      <c r="V846" s="55" t="n">
        <v>88.8207778466119</v>
      </c>
      <c r="W846" s="55" t="n">
        <v>88.82219558587954</v>
      </c>
      <c r="X846" s="55" t="n">
        <v>-0.001417739267639711</v>
      </c>
      <c r="Y846" s="55" t="n">
        <v>-0.002573841816019267</v>
      </c>
      <c r="Z846" s="55" t="n">
        <v>0.1877198090684428</v>
      </c>
      <c r="AA846" s="55" t="n">
        <v>-0.03823300537601716</v>
      </c>
      <c r="AB846" s="55" t="n">
        <v>1.000831518778575</v>
      </c>
      <c r="AC846" s="55" t="n">
        <v>0.1877197982309312</v>
      </c>
      <c r="AD846" s="55" t="n">
        <v>-0.03823292420980755</v>
      </c>
      <c r="AE846" s="55" t="n">
        <v>1.000831562356753</v>
      </c>
      <c r="AF846" s="55" t="n">
        <v>1.083751152708423e-05</v>
      </c>
      <c r="AG846" s="55" t="n">
        <v>-8.116620960757492e-05</v>
      </c>
      <c r="AH846" s="55" t="n">
        <v>-4.357817839917288e-05</v>
      </c>
      <c r="AI846" s="55" t="n">
        <v>9.276024402054261e-05</v>
      </c>
      <c r="AJ846" s="55" t="n">
        <v>0</v>
      </c>
    </row>
    <row r="847">
      <c r="A847" s="55" t="n">
        <v>8.43</v>
      </c>
      <c r="B847" s="55" t="n">
        <v>-98.18670064148921</v>
      </c>
      <c r="C847" s="55" t="n">
        <v>-98.18677569408484</v>
      </c>
      <c r="D847" s="55" t="n">
        <v>7.505259564081803e-05</v>
      </c>
      <c r="E847" s="55" t="n">
        <v>0.002402839863466709</v>
      </c>
      <c r="F847" s="55" t="n">
        <v>-87.70785610282223</v>
      </c>
      <c r="G847" s="55" t="n">
        <v>-87.70792521340921</v>
      </c>
      <c r="H847" s="55" t="n">
        <v>6.911058697593438e-05</v>
      </c>
      <c r="I847" s="55" t="n">
        <v>0.001799281203208503</v>
      </c>
      <c r="J847" s="55" t="n">
        <v>-3.266480270360629</v>
      </c>
      <c r="K847" s="55" t="n">
        <v>-3.266334982756674</v>
      </c>
      <c r="L847" s="55" t="n">
        <v>-0.00014528760395466</v>
      </c>
      <c r="M847" s="55" t="n">
        <v>-0.004560611994065778</v>
      </c>
      <c r="N847" s="55" t="n">
        <v>-85.09482956633352</v>
      </c>
      <c r="O847" s="55" t="n">
        <v>-85.09506345113979</v>
      </c>
      <c r="P847" s="55" t="n">
        <v>0.0002338848062726728</v>
      </c>
      <c r="Q847" s="55" t="n">
        <v>0.00605036256874319</v>
      </c>
      <c r="R847" s="55" t="n">
        <v>-356.0164229406556</v>
      </c>
      <c r="S847" s="55" t="n">
        <v>-356.0163221758517</v>
      </c>
      <c r="T847" s="55" t="n">
        <v>-0.0001007648039529919</v>
      </c>
      <c r="U847" s="55" t="n">
        <v>-0.000564215706575567</v>
      </c>
      <c r="V847" s="55" t="n">
        <v>88.82077749000526</v>
      </c>
      <c r="W847" s="55" t="n">
        <v>88.8221955498162</v>
      </c>
      <c r="X847" s="55" t="n">
        <v>-0.001418059810950452</v>
      </c>
      <c r="Y847" s="55" t="n">
        <v>0.0006258273356454469</v>
      </c>
      <c r="Z847" s="55" t="n">
        <v>0.1877198090828214</v>
      </c>
      <c r="AA847" s="55" t="n">
        <v>-0.03823300531180187</v>
      </c>
      <c r="AB847" s="55" t="n">
        <v>1.00083151876929</v>
      </c>
      <c r="AC847" s="55" t="n">
        <v>0.18771980541475</v>
      </c>
      <c r="AD847" s="55" t="n">
        <v>-0.03823285797758028</v>
      </c>
      <c r="AE847" s="55" t="n">
        <v>1.00083156019635</v>
      </c>
      <c r="AF847" s="55" t="n">
        <v>3.668071402174178e-06</v>
      </c>
      <c r="AG847" s="55" t="n">
        <v>-0.0001473342215868589</v>
      </c>
      <c r="AH847" s="55" t="n">
        <v>-4.142705978260608e-05</v>
      </c>
      <c r="AI847" s="55" t="n">
        <v>0.0001530915702468582</v>
      </c>
      <c r="AJ847" s="55" t="n">
        <v>0</v>
      </c>
    </row>
    <row r="848">
      <c r="A848" s="55" t="n">
        <v>8.439999999999998</v>
      </c>
      <c r="B848" s="55" t="n">
        <v>-98.18670062020584</v>
      </c>
      <c r="C848" s="55" t="n">
        <v>-98.1867693219347</v>
      </c>
      <c r="D848" s="55" t="n">
        <v>6.870172887257608e-05</v>
      </c>
      <c r="E848" s="55" t="n">
        <v>-0.0007625789734493908</v>
      </c>
      <c r="F848" s="55" t="n">
        <v>-87.70785608751234</v>
      </c>
      <c r="G848" s="55" t="n">
        <v>-87.70792061467519</v>
      </c>
      <c r="H848" s="55" t="n">
        <v>6.452716285356829e-05</v>
      </c>
      <c r="I848" s="55" t="n">
        <v>-0.000607542158257471</v>
      </c>
      <c r="J848" s="55" t="n">
        <v>-3.266480320832084</v>
      </c>
      <c r="K848" s="55" t="n">
        <v>-3.266346017903096</v>
      </c>
      <c r="L848" s="55" t="n">
        <v>-0.0001343029289869092</v>
      </c>
      <c r="M848" s="55" t="n">
        <v>0.001623713874652389</v>
      </c>
      <c r="N848" s="55" t="n">
        <v>-85.09482947906963</v>
      </c>
      <c r="O848" s="55" t="n">
        <v>-85.09509913548709</v>
      </c>
      <c r="P848" s="55" t="n">
        <v>0.0002696564174497836</v>
      </c>
      <c r="Q848" s="55" t="n">
        <v>-0.0109073303998791</v>
      </c>
      <c r="R848" s="55" t="n">
        <v>-356.0164229623028</v>
      </c>
      <c r="S848" s="55" t="n">
        <v>-356.016334363702</v>
      </c>
      <c r="T848" s="55" t="n">
        <v>-8.859860084010932e-05</v>
      </c>
      <c r="U848" s="55" t="n">
        <v>-0.001622612504306258</v>
      </c>
      <c r="V848" s="55" t="n">
        <v>88.82077704928771</v>
      </c>
      <c r="W848" s="55" t="n">
        <v>88.82222565643804</v>
      </c>
      <c r="X848" s="55" t="n">
        <v>-0.001448607150332428</v>
      </c>
      <c r="Y848" s="55" t="n">
        <v>0.003459856868739134</v>
      </c>
      <c r="Z848" s="55" t="n">
        <v>0.1877198091005914</v>
      </c>
      <c r="AA848" s="55" t="n">
        <v>-0.03823300523244063</v>
      </c>
      <c r="AB848" s="55" t="n">
        <v>1.000831518757815</v>
      </c>
      <c r="AC848" s="55" t="n">
        <v>0.1877198197359063</v>
      </c>
      <c r="AD848" s="55" t="n">
        <v>-0.03823277565210601</v>
      </c>
      <c r="AE848" s="55" t="n">
        <v>1.000831557462091</v>
      </c>
      <c r="AF848" s="55" t="n">
        <v>-1.063531490652636e-05</v>
      </c>
      <c r="AG848" s="55" t="n">
        <v>-0.0002295803346180625</v>
      </c>
      <c r="AH848" s="55" t="n">
        <v>-3.870427645047414e-05</v>
      </c>
      <c r="AI848" s="55" t="n">
        <v>0.0002330627833483013</v>
      </c>
      <c r="AJ848" s="55" t="n">
        <v>0</v>
      </c>
    </row>
    <row r="849">
      <c r="A849" s="55" t="n">
        <v>8.449999999999996</v>
      </c>
      <c r="B849" s="55" t="n">
        <v>-98.18670059448203</v>
      </c>
      <c r="C849" s="55" t="n">
        <v>-98.18677290271833</v>
      </c>
      <c r="D849" s="55" t="n">
        <v>7.230823629914433e-05</v>
      </c>
      <c r="E849" s="55" t="n">
        <v>-6.156945050443349e-05</v>
      </c>
      <c r="F849" s="55" t="n">
        <v>-87.70785606900829</v>
      </c>
      <c r="G849" s="55" t="n">
        <v>-87.7079256784816</v>
      </c>
      <c r="H849" s="55" t="n">
        <v>6.960947331305077e-05</v>
      </c>
      <c r="I849" s="55" t="n">
        <v>-0.0004417472940009144</v>
      </c>
      <c r="J849" s="55" t="n">
        <v>-3.266480381833543</v>
      </c>
      <c r="K849" s="55" t="n">
        <v>-3.266334196432743</v>
      </c>
      <c r="L849" s="55" t="n">
        <v>-0.0001461854008000769</v>
      </c>
      <c r="M849" s="55" t="n">
        <v>0.0008989123907568578</v>
      </c>
      <c r="N849" s="55" t="n">
        <v>-85.09482937359965</v>
      </c>
      <c r="O849" s="55" t="n">
        <v>-85.095177045765</v>
      </c>
      <c r="P849" s="55" t="n">
        <v>0.0003476721653459792</v>
      </c>
      <c r="Q849" s="55" t="n">
        <v>-0.005765002271595146</v>
      </c>
      <c r="R849" s="55" t="n">
        <v>-356.0164229884664</v>
      </c>
      <c r="S849" s="55" t="n">
        <v>-356.0163445100584</v>
      </c>
      <c r="T849" s="55" t="n">
        <v>-7.84784079953789e-05</v>
      </c>
      <c r="U849" s="55" t="n">
        <v>-0.000663538447510793</v>
      </c>
      <c r="V849" s="55" t="n">
        <v>88.820776516622</v>
      </c>
      <c r="W849" s="55" t="n">
        <v>88.82220775930912</v>
      </c>
      <c r="X849" s="55" t="n">
        <v>-0.001431242687120151</v>
      </c>
      <c r="Y849" s="55" t="n">
        <v>-0.003050576645898567</v>
      </c>
      <c r="Z849" s="55" t="n">
        <v>0.1877198091220688</v>
      </c>
      <c r="AA849" s="55" t="n">
        <v>-0.03823300513652196</v>
      </c>
      <c r="AB849" s="55" t="n">
        <v>1.000831518743946</v>
      </c>
      <c r="AC849" s="55" t="n">
        <v>0.1877198318085189</v>
      </c>
      <c r="AD849" s="55" t="n">
        <v>-0.03823269397030447</v>
      </c>
      <c r="AE849" s="55" t="n">
        <v>1.0008315597279</v>
      </c>
      <c r="AF849" s="55" t="n">
        <v>-2.268645007963421e-05</v>
      </c>
      <c r="AG849" s="55" t="n">
        <v>-0.0003111662174939966</v>
      </c>
      <c r="AH849" s="55" t="n">
        <v>-4.098395467444504e-05</v>
      </c>
      <c r="AI849" s="55" t="n">
        <v>0.0003146724876240278</v>
      </c>
      <c r="AJ849" s="55" t="n">
        <v>0</v>
      </c>
    </row>
    <row r="850">
      <c r="A850" s="55" t="n">
        <v>8.460000000000001</v>
      </c>
      <c r="B850" s="55" t="n">
        <v>-98.18670056395337</v>
      </c>
      <c r="C850" s="55" t="n">
        <v>-98.18676403271513</v>
      </c>
      <c r="D850" s="55" t="n">
        <v>6.346876177171985e-05</v>
      </c>
      <c r="E850" s="55" t="n">
        <v>0.001643872029714534</v>
      </c>
      <c r="F850" s="55" t="n">
        <v>-87.70785604704793</v>
      </c>
      <c r="G850" s="55" t="n">
        <v>-87.70792455642362</v>
      </c>
      <c r="H850" s="55" t="n">
        <v>6.850937570638375e-05</v>
      </c>
      <c r="I850" s="55" t="n">
        <v>0.0005527020987320099</v>
      </c>
      <c r="J850" s="55" t="n">
        <v>-3.266480454229279</v>
      </c>
      <c r="K850" s="55" t="n">
        <v>-3.266341614490404</v>
      </c>
      <c r="L850" s="55" t="n">
        <v>-0.000138839738875612</v>
      </c>
      <c r="M850" s="55" t="n">
        <v>-0.002038408837239173</v>
      </c>
      <c r="N850" s="55" t="n">
        <v>-85.09482924842925</v>
      </c>
      <c r="O850" s="55" t="n">
        <v>-85.09517180602725</v>
      </c>
      <c r="P850" s="55" t="n">
        <v>0.0003425575979935283</v>
      </c>
      <c r="Q850" s="55" t="n">
        <v>0.005429561214178325</v>
      </c>
      <c r="R850" s="55" t="n">
        <v>-356.016423019517</v>
      </c>
      <c r="S850" s="55" t="n">
        <v>-356.0163433445696</v>
      </c>
      <c r="T850" s="55" t="n">
        <v>-7.967494737343032e-05</v>
      </c>
      <c r="U850" s="55" t="n">
        <v>0.0006903241328339569</v>
      </c>
      <c r="V850" s="55" t="n">
        <v>88.82077588446126</v>
      </c>
      <c r="W850" s="55" t="n">
        <v>88.82217608789637</v>
      </c>
      <c r="X850" s="55" t="n">
        <v>-0.001400203435110698</v>
      </c>
      <c r="Y850" s="55" t="n">
        <v>-0.003098838365834336</v>
      </c>
      <c r="Z850" s="55" t="n">
        <v>0.1877198091475579</v>
      </c>
      <c r="AA850" s="55" t="n">
        <v>-0.03823300502268706</v>
      </c>
      <c r="AB850" s="55" t="n">
        <v>1.000831518727486</v>
      </c>
      <c r="AC850" s="55" t="n">
        <v>0.1877198430511106</v>
      </c>
      <c r="AD850" s="55" t="n">
        <v>-0.03823262708761652</v>
      </c>
      <c r="AE850" s="55" t="n">
        <v>1.000831558791075</v>
      </c>
      <c r="AF850" s="55" t="n">
        <v>-3.390355263199751e-05</v>
      </c>
      <c r="AG850" s="55" t="n">
        <v>-0.0003779350705446216</v>
      </c>
      <c r="AH850" s="55" t="n">
        <v>-4.00635893349488e-05</v>
      </c>
      <c r="AI850" s="55" t="n">
        <v>0.000381561868664884</v>
      </c>
      <c r="AJ850" s="55" t="n">
        <v>0</v>
      </c>
    </row>
    <row r="851">
      <c r="A851" s="55" t="n">
        <v>8.469999999999999</v>
      </c>
      <c r="B851" s="55" t="n">
        <v>-98.18670052826924</v>
      </c>
      <c r="C851" s="55" t="n">
        <v>-98.18675868058165</v>
      </c>
      <c r="D851" s="55" t="n">
        <v>5.815231240030653e-05</v>
      </c>
      <c r="E851" s="55" t="n">
        <v>-0.0003372644197613352</v>
      </c>
      <c r="F851" s="55" t="n">
        <v>-87.70785602137907</v>
      </c>
      <c r="G851" s="55" t="n">
        <v>-87.70792592361423</v>
      </c>
      <c r="H851" s="55" t="n">
        <v>6.990223515292619e-05</v>
      </c>
      <c r="I851" s="55" t="n">
        <v>-0.0006833223295033618</v>
      </c>
      <c r="J851" s="55" t="n">
        <v>-3.266480538850673</v>
      </c>
      <c r="K851" s="55" t="n">
        <v>-3.266347247188774</v>
      </c>
      <c r="L851" s="55" t="n">
        <v>-0.0001332916618990065</v>
      </c>
      <c r="M851" s="55" t="n">
        <v>0.000577625070566129</v>
      </c>
      <c r="N851" s="55" t="n">
        <v>-85.09482910212098</v>
      </c>
      <c r="O851" s="55" t="n">
        <v>-85.09513939034595</v>
      </c>
      <c r="P851" s="55" t="n">
        <v>0.0003102882249738636</v>
      </c>
      <c r="Q851" s="55" t="n">
        <v>0.0018302558802389</v>
      </c>
      <c r="R851" s="55" t="n">
        <v>-356.0164230558112</v>
      </c>
      <c r="S851" s="55" t="n">
        <v>-356.0163249909179</v>
      </c>
      <c r="T851" s="55" t="n">
        <v>-9.806489327010266e-05</v>
      </c>
      <c r="U851" s="55" t="n">
        <v>0.002837764874085673</v>
      </c>
      <c r="V851" s="55" t="n">
        <v>88.82077514554592</v>
      </c>
      <c r="W851" s="55" t="n">
        <v>88.82218520910394</v>
      </c>
      <c r="X851" s="55" t="n">
        <v>-0.001410063558019346</v>
      </c>
      <c r="Y851" s="55" t="n">
        <v>0.001885938365461474</v>
      </c>
      <c r="Z851" s="55" t="n">
        <v>0.1877198091773515</v>
      </c>
      <c r="AA851" s="55" t="n">
        <v>-0.03823300488962825</v>
      </c>
      <c r="AB851" s="55" t="n">
        <v>1.000831518708246</v>
      </c>
      <c r="AC851" s="55" t="n">
        <v>0.1877198508224854</v>
      </c>
      <c r="AD851" s="55" t="n">
        <v>-0.03823256749692846</v>
      </c>
      <c r="AE851" s="55" t="n">
        <v>1.000831559836865</v>
      </c>
      <c r="AF851" s="55" t="n">
        <v>-4.164513389692814e-05</v>
      </c>
      <c r="AG851" s="55" t="n">
        <v>-0.0004373926997883193</v>
      </c>
      <c r="AH851" s="55" t="n">
        <v>-4.112861895499975e-05</v>
      </c>
      <c r="AI851" s="55" t="n">
        <v>0.0004412915751547422</v>
      </c>
      <c r="AJ851" s="55" t="n">
        <v>0</v>
      </c>
    </row>
    <row r="852">
      <c r="A852" s="55" t="n">
        <v>8.479999999999997</v>
      </c>
      <c r="B852" s="55" t="n">
        <v>-98.18670048709278</v>
      </c>
      <c r="C852" s="55" t="n">
        <v>-98.18676199751025</v>
      </c>
      <c r="D852" s="55" t="n">
        <v>6.151041746303053e-05</v>
      </c>
      <c r="E852" s="55" t="n">
        <v>-0.0003320131549226534</v>
      </c>
      <c r="F852" s="55" t="n">
        <v>-87.70785599175937</v>
      </c>
      <c r="G852" s="55" t="n">
        <v>-87.70793364449531</v>
      </c>
      <c r="H852" s="55" t="n">
        <v>7.765273593645988e-05</v>
      </c>
      <c r="I852" s="55" t="n">
        <v>-0.0008461304133613801</v>
      </c>
      <c r="J852" s="55" t="n">
        <v>-3.266480636496585</v>
      </c>
      <c r="K852" s="55" t="n">
        <v>-3.26633882705244</v>
      </c>
      <c r="L852" s="55" t="n">
        <v>-0.0001418094441450827</v>
      </c>
      <c r="M852" s="55" t="n">
        <v>0.001060031325982737</v>
      </c>
      <c r="N852" s="55" t="n">
        <v>-85.09482893329366</v>
      </c>
      <c r="O852" s="55" t="n">
        <v>-85.09513501368075</v>
      </c>
      <c r="P852" s="55" t="n">
        <v>0.0003060803870959998</v>
      </c>
      <c r="Q852" s="55" t="n">
        <v>-0.0006884882429567091</v>
      </c>
      <c r="R852" s="55" t="n">
        <v>-356.0164230976915</v>
      </c>
      <c r="S852" s="55" t="n">
        <v>-356.0163091482452</v>
      </c>
      <c r="T852" s="55" t="n">
        <v>-0.0001139494462719832</v>
      </c>
      <c r="U852" s="55" t="n">
        <v>0.0005890836876828884</v>
      </c>
      <c r="V852" s="55" t="n">
        <v>88.82077429290027</v>
      </c>
      <c r="W852" s="55" t="n">
        <v>88.82219852580772</v>
      </c>
      <c r="X852" s="55" t="n">
        <v>-0.001424232907459327</v>
      </c>
      <c r="Y852" s="55" t="n">
        <v>0.001166543291184349</v>
      </c>
      <c r="Z852" s="55" t="n">
        <v>0.1877198092117307</v>
      </c>
      <c r="AA852" s="55" t="n">
        <v>-0.03823300473608997</v>
      </c>
      <c r="AB852" s="55" t="n">
        <v>1.000831518686046</v>
      </c>
      <c r="AC852" s="55" t="n">
        <v>0.1877198565404823</v>
      </c>
      <c r="AD852" s="55" t="n">
        <v>-0.03823251213227867</v>
      </c>
      <c r="AE852" s="55" t="n">
        <v>1.000831563695416</v>
      </c>
      <c r="AF852" s="55" t="n">
        <v>-4.732875161228556e-05</v>
      </c>
      <c r="AG852" s="55" t="n">
        <v>-0.0004926038113042819</v>
      </c>
      <c r="AH852" s="55" t="n">
        <v>-4.500936956475243e-05</v>
      </c>
      <c r="AI852" s="55" t="n">
        <v>0.0004969148508439836</v>
      </c>
      <c r="AJ852" s="55" t="n">
        <v>0</v>
      </c>
    </row>
    <row r="853">
      <c r="A853" s="55" t="n">
        <v>8.490000000000002</v>
      </c>
      <c r="B853" s="55" t="n">
        <v>-98.18670044010068</v>
      </c>
      <c r="C853" s="55" t="n">
        <v>-98.18675651115078</v>
      </c>
      <c r="D853" s="55" t="n">
        <v>5.607105009812022e-05</v>
      </c>
      <c r="E853" s="55" t="n">
        <v>0.001246321218309624</v>
      </c>
      <c r="F853" s="55" t="n">
        <v>-87.70785595795627</v>
      </c>
      <c r="G853" s="55" t="n">
        <v>-87.70793716693606</v>
      </c>
      <c r="H853" s="55" t="n">
        <v>8.120897978517508e-05</v>
      </c>
      <c r="I853" s="55" t="n">
        <v>4.110598688104633e-05</v>
      </c>
      <c r="J853" s="55" t="n">
        <v>-3.266480747933719</v>
      </c>
      <c r="K853" s="55" t="n">
        <v>-3.266339132245227</v>
      </c>
      <c r="L853" s="55" t="n">
        <v>-0.0001416156884922324</v>
      </c>
      <c r="M853" s="55" t="n">
        <v>-0.0008896025515098662</v>
      </c>
      <c r="N853" s="55" t="n">
        <v>-85.09482874062164</v>
      </c>
      <c r="O853" s="55" t="n">
        <v>-85.09513149669922</v>
      </c>
      <c r="P853" s="55" t="n">
        <v>0.0003027560775768213</v>
      </c>
      <c r="Q853" s="55" t="n">
        <v>0.001067995917102953</v>
      </c>
      <c r="R853" s="55" t="n">
        <v>-356.016423145487</v>
      </c>
      <c r="S853" s="55" t="n">
        <v>-356.0163252032974</v>
      </c>
      <c r="T853" s="55" t="n">
        <v>-9.794218955693568e-05</v>
      </c>
      <c r="U853" s="55" t="n">
        <v>-0.003378692482911501</v>
      </c>
      <c r="V853" s="55" t="n">
        <v>88.82077331982943</v>
      </c>
      <c r="W853" s="55" t="n">
        <v>88.82219503020661</v>
      </c>
      <c r="X853" s="55" t="n">
        <v>-0.001421710377188856</v>
      </c>
      <c r="Y853" s="55" t="n">
        <v>-0.0007257942867651591</v>
      </c>
      <c r="Z853" s="55" t="n">
        <v>0.1877198092509655</v>
      </c>
      <c r="AA853" s="55" t="n">
        <v>-0.03823300456086655</v>
      </c>
      <c r="AB853" s="55" t="n">
        <v>1.00083151866071</v>
      </c>
      <c r="AC853" s="55" t="n">
        <v>0.1877198660407567</v>
      </c>
      <c r="AD853" s="55" t="n">
        <v>-0.03823246481961792</v>
      </c>
      <c r="AE853" s="55" t="n">
        <v>1.000831562722056</v>
      </c>
      <c r="AF853" s="55" t="n">
        <v>-5.678979125844918e-05</v>
      </c>
      <c r="AG853" s="55" t="n">
        <v>-0.000539741248632708</v>
      </c>
      <c r="AH853" s="55" t="n">
        <v>-4.406134590517752e-05</v>
      </c>
      <c r="AI853" s="55" t="n">
        <v>0.0005445062883656613</v>
      </c>
      <c r="AJ853" s="55" t="n">
        <v>0</v>
      </c>
    </row>
    <row r="854">
      <c r="A854" s="55" t="n">
        <v>8.5</v>
      </c>
      <c r="B854" s="55" t="n">
        <v>-98.18670038698303</v>
      </c>
      <c r="C854" s="55" t="n">
        <v>-98.18674909006668</v>
      </c>
      <c r="D854" s="55" t="n">
        <v>4.870308364617923e-05</v>
      </c>
      <c r="E854" s="55" t="n">
        <v>0.0003382018541995737</v>
      </c>
      <c r="F854" s="55" t="n">
        <v>-87.70785591974686</v>
      </c>
      <c r="G854" s="55" t="n">
        <v>-87.70793876065109</v>
      </c>
      <c r="H854" s="55" t="n">
        <v>8.284090422490567e-05</v>
      </c>
      <c r="I854" s="55" t="n">
        <v>-0.0003187789143622186</v>
      </c>
      <c r="J854" s="55" t="n">
        <v>-3.266480873896999</v>
      </c>
      <c r="K854" s="55" t="n">
        <v>-3.26634385775267</v>
      </c>
      <c r="L854" s="55" t="n">
        <v>-0.000137016144328793</v>
      </c>
      <c r="M854" s="55" t="n">
        <v>-0.0001470611415877917</v>
      </c>
      <c r="N854" s="55" t="n">
        <v>-85.09482852283431</v>
      </c>
      <c r="O854" s="55" t="n">
        <v>-85.09513051815509</v>
      </c>
      <c r="P854" s="55" t="n">
        <v>0.0003019953207788953</v>
      </c>
      <c r="Q854" s="55" t="n">
        <v>-0.0006219717236677764</v>
      </c>
      <c r="R854" s="55" t="n">
        <v>-356.0164231995126</v>
      </c>
      <c r="S854" s="55" t="n">
        <v>-356.0163548387806</v>
      </c>
      <c r="T854" s="55" t="n">
        <v>-6.836073211440121e-05</v>
      </c>
      <c r="U854" s="55" t="n">
        <v>-0.002617959534288139</v>
      </c>
      <c r="V854" s="55" t="n">
        <v>88.82077221991607</v>
      </c>
      <c r="W854" s="55" t="n">
        <v>88.82219211273194</v>
      </c>
      <c r="X854" s="55" t="n">
        <v>-0.001419892815871199</v>
      </c>
      <c r="Y854" s="55" t="n">
        <v>-0.0001998431729567985</v>
      </c>
      <c r="Z854" s="55" t="n">
        <v>0.1877198092953147</v>
      </c>
      <c r="AA854" s="55" t="n">
        <v>-0.03823300436280167</v>
      </c>
      <c r="AB854" s="55" t="n">
        <v>1.000831518632072</v>
      </c>
      <c r="AC854" s="55" t="n">
        <v>0.1877198769872156</v>
      </c>
      <c r="AD854" s="55" t="n">
        <v>-0.03823241960620073</v>
      </c>
      <c r="AE854" s="55" t="n">
        <v>1.000831559621375</v>
      </c>
      <c r="AF854" s="55" t="n">
        <v>-6.769190086242105e-05</v>
      </c>
      <c r="AG854" s="55" t="n">
        <v>-0.00058475660093954</v>
      </c>
      <c r="AH854" s="55" t="n">
        <v>-4.098930395102229e-05</v>
      </c>
      <c r="AI854" s="55" t="n">
        <v>0.0005900869417493676</v>
      </c>
      <c r="AJ854" s="55" t="n">
        <v>0</v>
      </c>
    </row>
    <row r="855">
      <c r="A855" s="55" t="n">
        <v>8.509999999999998</v>
      </c>
      <c r="B855" s="55" t="n">
        <v>-98.18670032744316</v>
      </c>
      <c r="C855" s="55" t="n">
        <v>-98.1867512633689</v>
      </c>
      <c r="D855" s="55" t="n">
        <v>5.093592573937447e-05</v>
      </c>
      <c r="E855" s="55" t="n">
        <v>-0.0006655512247560004</v>
      </c>
      <c r="F855" s="55" t="n">
        <v>-87.70785587691771</v>
      </c>
      <c r="G855" s="55" t="n">
        <v>-87.70794378611861</v>
      </c>
      <c r="H855" s="55" t="n">
        <v>8.790920089329503e-05</v>
      </c>
      <c r="I855" s="55" t="n">
        <v>-0.0006508938825907277</v>
      </c>
      <c r="J855" s="55" t="n">
        <v>-3.266481015089934</v>
      </c>
      <c r="K855" s="55" t="n">
        <v>-3.266341937010555</v>
      </c>
      <c r="L855" s="55" t="n">
        <v>-0.0001390780793793933</v>
      </c>
      <c r="M855" s="55" t="n">
        <v>0.0004671512238245243</v>
      </c>
      <c r="N855" s="55" t="n">
        <v>-85.09482827871526</v>
      </c>
      <c r="O855" s="55" t="n">
        <v>-85.09513549333741</v>
      </c>
      <c r="P855" s="55" t="n">
        <v>0.0003072146221558406</v>
      </c>
      <c r="Q855" s="55" t="n">
        <v>-0.0004306896973276496</v>
      </c>
      <c r="R855" s="55" t="n">
        <v>-356.0164232600704</v>
      </c>
      <c r="S855" s="55" t="n">
        <v>-356.0163635878082</v>
      </c>
      <c r="T855" s="55" t="n">
        <v>-5.967226214286597e-05</v>
      </c>
      <c r="U855" s="55" t="n">
        <v>0.0004984268461781415</v>
      </c>
      <c r="V855" s="55" t="n">
        <v>88.82077098701711</v>
      </c>
      <c r="W855" s="55" t="n">
        <v>88.82218730090224</v>
      </c>
      <c r="X855" s="55" t="n">
        <v>-0.001416313885138663</v>
      </c>
      <c r="Y855" s="55" t="n">
        <v>-0.0005447488901186325</v>
      </c>
      <c r="Z855" s="55" t="n">
        <v>0.187719809345026</v>
      </c>
      <c r="AA855" s="55" t="n">
        <v>-0.03823300414079012</v>
      </c>
      <c r="AB855" s="55" t="n">
        <v>1.00083151859997</v>
      </c>
      <c r="AC855" s="55" t="n">
        <v>0.1877198848545525</v>
      </c>
      <c r="AD855" s="55" t="n">
        <v>-0.03823236809235954</v>
      </c>
      <c r="AE855" s="55" t="n">
        <v>1.000831560001986</v>
      </c>
      <c r="AF855" s="55" t="n">
        <v>-7.550952652035647e-05</v>
      </c>
      <c r="AG855" s="55" t="n">
        <v>-0.0006360484305772962</v>
      </c>
      <c r="AH855" s="55" t="n">
        <v>-4.140201559366119e-05</v>
      </c>
      <c r="AI855" s="55" t="n">
        <v>0.0006418515572392013</v>
      </c>
      <c r="AJ855" s="55" t="n">
        <v>0</v>
      </c>
    </row>
    <row r="856">
      <c r="A856" s="55" t="n">
        <v>8.519999999999996</v>
      </c>
      <c r="B856" s="55" t="n">
        <v>-98.18670026119752</v>
      </c>
      <c r="C856" s="55" t="n">
        <v>-98.18675493314103</v>
      </c>
      <c r="D856" s="55" t="n">
        <v>5.467194352057241e-05</v>
      </c>
      <c r="E856" s="55" t="n">
        <v>-0.0001272803886534161</v>
      </c>
      <c r="F856" s="55" t="n">
        <v>-87.70785582926484</v>
      </c>
      <c r="G856" s="55" t="n">
        <v>-87.70794761140013</v>
      </c>
      <c r="H856" s="55" t="n">
        <v>9.178213528147615e-05</v>
      </c>
      <c r="I856" s="55" t="n">
        <v>-0.000166404661330445</v>
      </c>
      <c r="J856" s="55" t="n">
        <v>-3.26648117218499</v>
      </c>
      <c r="K856" s="55" t="n">
        <v>-3.266343199410009</v>
      </c>
      <c r="L856" s="55" t="n">
        <v>-0.0001379727749812788</v>
      </c>
      <c r="M856" s="55" t="n">
        <v>-0.0006000675332747761</v>
      </c>
      <c r="N856" s="55" t="n">
        <v>-85.09482800710185</v>
      </c>
      <c r="O856" s="55" t="n">
        <v>-85.09512647682519</v>
      </c>
      <c r="P856" s="55" t="n">
        <v>0.0002984697233302022</v>
      </c>
      <c r="Q856" s="55" t="n">
        <v>0.001926648434955531</v>
      </c>
      <c r="R856" s="55" t="n">
        <v>-356.0164233274485</v>
      </c>
      <c r="S856" s="55" t="n">
        <v>-356.0163524180472</v>
      </c>
      <c r="T856" s="55" t="n">
        <v>-7.090940131552188e-05</v>
      </c>
      <c r="U856" s="55" t="n">
        <v>0.001595960420099046</v>
      </c>
      <c r="V856" s="55" t="n">
        <v>88.82076961526059</v>
      </c>
      <c r="W856" s="55" t="n">
        <v>88.82218055191947</v>
      </c>
      <c r="X856" s="55" t="n">
        <v>-0.001410936658878619</v>
      </c>
      <c r="Y856" s="55" t="n">
        <v>-0.000683573153295209</v>
      </c>
      <c r="Z856" s="55" t="n">
        <v>0.1877198094003361</v>
      </c>
      <c r="AA856" s="55" t="n">
        <v>-0.03823300389377408</v>
      </c>
      <c r="AB856" s="55" t="n">
        <v>1.000831518564253</v>
      </c>
      <c r="AC856" s="55" t="n">
        <v>0.1877198916469528</v>
      </c>
      <c r="AD856" s="55" t="n">
        <v>-0.0382323080538771</v>
      </c>
      <c r="AE856" s="55" t="n">
        <v>1.000831561587916</v>
      </c>
      <c r="AF856" s="55" t="n">
        <v>-8.224661673938982e-05</v>
      </c>
      <c r="AG856" s="55" t="n">
        <v>-0.0006958398969872381</v>
      </c>
      <c r="AH856" s="55" t="n">
        <v>-4.302366218844611e-05</v>
      </c>
      <c r="AI856" s="55" t="n">
        <v>0.000702003350214507</v>
      </c>
      <c r="AJ856" s="55" t="n">
        <v>0</v>
      </c>
    </row>
    <row r="857">
      <c r="A857" s="55" t="n">
        <v>8.530000000000001</v>
      </c>
      <c r="B857" s="55" t="n">
        <v>-98.18670018797545</v>
      </c>
      <c r="C857" s="55" t="n">
        <v>-98.18675527788143</v>
      </c>
      <c r="D857" s="55" t="n">
        <v>5.508990598715083e-05</v>
      </c>
      <c r="E857" s="55" t="n">
        <v>4.638255991764177e-05</v>
      </c>
      <c r="F857" s="55" t="n">
        <v>-87.7078557765936</v>
      </c>
      <c r="G857" s="55" t="n">
        <v>-87.70794865251315</v>
      </c>
      <c r="H857" s="55" t="n">
        <v>9.287591955071156e-05</v>
      </c>
      <c r="I857" s="55" t="n">
        <v>-5.003260181561339e-05</v>
      </c>
      <c r="J857" s="55" t="n">
        <v>-3.266481345823958</v>
      </c>
      <c r="K857" s="55" t="n">
        <v>-3.266349038787893</v>
      </c>
      <c r="L857" s="55" t="n">
        <v>-0.0001323070360650426</v>
      </c>
      <c r="M857" s="55" t="n">
        <v>-0.0005855047314517059</v>
      </c>
      <c r="N857" s="55" t="n">
        <v>-85.09482770688444</v>
      </c>
      <c r="O857" s="55" t="n">
        <v>-85.09511721565165</v>
      </c>
      <c r="P857" s="55" t="n">
        <v>0.000289508767211386</v>
      </c>
      <c r="Q857" s="55" t="n">
        <v>0.0002092808273676782</v>
      </c>
      <c r="R857" s="55" t="n">
        <v>-356.0164234019224</v>
      </c>
      <c r="S857" s="55" t="n">
        <v>-356.0163391064234</v>
      </c>
      <c r="T857" s="55" t="n">
        <v>-8.429549900114844e-05</v>
      </c>
      <c r="U857" s="55" t="n">
        <v>0.001147943997328258</v>
      </c>
      <c r="V857" s="55" t="n">
        <v>88.82076809904237</v>
      </c>
      <c r="W857" s="55" t="n">
        <v>88.8221826270789</v>
      </c>
      <c r="X857" s="55" t="n">
        <v>-0.00141452803653379</v>
      </c>
      <c r="Y857" s="55" t="n">
        <v>0.0004143446541447852</v>
      </c>
      <c r="Z857" s="55" t="n">
        <v>0.1877198094614709</v>
      </c>
      <c r="AA857" s="55" t="n">
        <v>-0.03823300362074419</v>
      </c>
      <c r="AB857" s="55" t="n">
        <v>1.000831518524775</v>
      </c>
      <c r="AC857" s="55" t="n">
        <v>0.1877199000564049</v>
      </c>
      <c r="AD857" s="55" t="n">
        <v>-0.03823223980272551</v>
      </c>
      <c r="AE857" s="55" t="n">
        <v>1.00083156237077</v>
      </c>
      <c r="AF857" s="55" t="n">
        <v>-9.059493399909968e-05</v>
      </c>
      <c r="AG857" s="55" t="n">
        <v>-0.0007638180186744781</v>
      </c>
      <c r="AH857" s="55" t="n">
        <v>-4.384599527895716e-05</v>
      </c>
      <c r="AI857" s="55" t="n">
        <v>0.0007704205857972052</v>
      </c>
      <c r="AJ857" s="55" t="n">
        <v>0</v>
      </c>
    </row>
    <row r="858">
      <c r="A858" s="55" t="n">
        <v>8.539999999999999</v>
      </c>
      <c r="B858" s="55" t="n">
        <v>-98.18670010751906</v>
      </c>
      <c r="C858" s="55" t="n">
        <v>-98.18675532444257</v>
      </c>
      <c r="D858" s="55" t="n">
        <v>5.521692351207673e-05</v>
      </c>
      <c r="E858" s="55" t="n">
        <v>-4.532251306574964e-05</v>
      </c>
      <c r="F858" s="55" t="n">
        <v>-87.70785571871846</v>
      </c>
      <c r="G858" s="55" t="n">
        <v>-87.70794981174041</v>
      </c>
      <c r="H858" s="55" t="n">
        <v>9.409302193994511e-05</v>
      </c>
      <c r="I858" s="55" t="n">
        <v>-0.0001681027534861013</v>
      </c>
      <c r="J858" s="55" t="n">
        <v>-3.266481536618323</v>
      </c>
      <c r="K858" s="55" t="n">
        <v>-3.266351969261326</v>
      </c>
      <c r="L858" s="55" t="n">
        <v>-0.0001295673569966503</v>
      </c>
      <c r="M858" s="55" t="n">
        <v>-6.056466114253694e-05</v>
      </c>
      <c r="N858" s="55" t="n">
        <v>-85.09482737700579</v>
      </c>
      <c r="O858" s="55" t="n">
        <v>-85.09512913079973</v>
      </c>
      <c r="P858" s="55" t="n">
        <v>0.0003017537939473282</v>
      </c>
      <c r="Q858" s="55" t="n">
        <v>-0.002300824499091842</v>
      </c>
      <c r="R858" s="55" t="n">
        <v>-356.0164234837541</v>
      </c>
      <c r="S858" s="55" t="n">
        <v>-356.016331974822</v>
      </c>
      <c r="T858" s="55" t="n">
        <v>-9.150893213539221e-05</v>
      </c>
      <c r="U858" s="55" t="n">
        <v>0.0003758207644365491</v>
      </c>
      <c r="V858" s="55" t="n">
        <v>88.82076643302292</v>
      </c>
      <c r="W858" s="55" t="n">
        <v>88.82218520182596</v>
      </c>
      <c r="X858" s="55" t="n">
        <v>-0.001418768803037771</v>
      </c>
      <c r="Y858" s="55" t="n">
        <v>0.0001957816328210311</v>
      </c>
      <c r="Z858" s="55" t="n">
        <v>0.1877198095286459</v>
      </c>
      <c r="AA858" s="55" t="n">
        <v>-0.03823300332073926</v>
      </c>
      <c r="AB858" s="55" t="n">
        <v>1.000831518481397</v>
      </c>
      <c r="AC858" s="55" t="n">
        <v>0.1877199097542663</v>
      </c>
      <c r="AD858" s="55" t="n">
        <v>-0.03823216733281431</v>
      </c>
      <c r="AE858" s="55" t="n">
        <v>1.000831563158062</v>
      </c>
      <c r="AF858" s="55" t="n">
        <v>-0.0001002256204696295</v>
      </c>
      <c r="AG858" s="55" t="n">
        <v>-0.0008359879249547619</v>
      </c>
      <c r="AH858" s="55" t="n">
        <v>-4.467666481211552e-05</v>
      </c>
      <c r="AI858" s="55" t="n">
        <v>0.0008431589352236179</v>
      </c>
      <c r="AJ858" s="55" t="n">
        <v>0</v>
      </c>
    </row>
    <row r="859">
      <c r="A859" s="55" t="n">
        <v>8.549999999999997</v>
      </c>
      <c r="B859" s="55" t="n">
        <v>-98.18670001958317</v>
      </c>
      <c r="C859" s="55" t="n">
        <v>-98.18675390795222</v>
      </c>
      <c r="D859" s="55" t="n">
        <v>5.38883690544173e-05</v>
      </c>
      <c r="E859" s="55" t="n">
        <v>0.0002867111768103879</v>
      </c>
      <c r="F859" s="55" t="n">
        <v>-87.70785565546305</v>
      </c>
      <c r="G859" s="55" t="n">
        <v>-87.70795061521021</v>
      </c>
      <c r="H859" s="55" t="n">
        <v>9.495974716108175e-05</v>
      </c>
      <c r="I859" s="55" t="n">
        <v>-1.222502268066256e-05</v>
      </c>
      <c r="J859" s="55" t="n">
        <v>-3.266481745149637</v>
      </c>
      <c r="K859" s="55" t="n">
        <v>-3.266354419291416</v>
      </c>
      <c r="L859" s="55" t="n">
        <v>-0.0001273258582207994</v>
      </c>
      <c r="M859" s="55" t="n">
        <v>-0.0003816220431963683</v>
      </c>
      <c r="N859" s="55" t="n">
        <v>-85.09482701646037</v>
      </c>
      <c r="O859" s="55" t="n">
        <v>-85.09514701538863</v>
      </c>
      <c r="P859" s="55" t="n">
        <v>0.0003199989282606315</v>
      </c>
      <c r="Q859" s="55" t="n">
        <v>-0.001455509560360587</v>
      </c>
      <c r="R859" s="55" t="n">
        <v>-356.0164235731933</v>
      </c>
      <c r="S859" s="55" t="n">
        <v>-356.0163308907371</v>
      </c>
      <c r="T859" s="55" t="n">
        <v>-9.268245620554656e-05</v>
      </c>
      <c r="U859" s="55" t="n">
        <v>-0.0001241463983011164</v>
      </c>
      <c r="V859" s="55" t="n">
        <v>88.82076461212419</v>
      </c>
      <c r="W859" s="55" t="n">
        <v>88.82217845723034</v>
      </c>
      <c r="X859" s="55" t="n">
        <v>-0.001413845106153253</v>
      </c>
      <c r="Y859" s="55" t="n">
        <v>-0.0008855282592775824</v>
      </c>
      <c r="Z859" s="55" t="n">
        <v>0.1877198096020657</v>
      </c>
      <c r="AA859" s="55" t="n">
        <v>-0.03823300299284457</v>
      </c>
      <c r="AB859" s="55" t="n">
        <v>1.000831518433986</v>
      </c>
      <c r="AC859" s="55" t="n">
        <v>0.1877199198137667</v>
      </c>
      <c r="AD859" s="55" t="n">
        <v>-0.03823209857955932</v>
      </c>
      <c r="AE859" s="55" t="n">
        <v>1.000831563413362</v>
      </c>
      <c r="AF859" s="55" t="n">
        <v>-0.0001102117010431947</v>
      </c>
      <c r="AG859" s="55" t="n">
        <v>-0.0009044132852492615</v>
      </c>
      <c r="AH859" s="55" t="n">
        <v>-4.497937666769758e-05</v>
      </c>
      <c r="AI859" s="55" t="n">
        <v>0.0009122133269732531</v>
      </c>
      <c r="AJ859" s="55" t="n">
        <v>0</v>
      </c>
    </row>
    <row r="860">
      <c r="A860" s="55" t="n">
        <v>8.559999999999995</v>
      </c>
      <c r="B860" s="55" t="n">
        <v>-98.186699923935</v>
      </c>
      <c r="C860" s="55" t="n">
        <v>-98.18675131907106</v>
      </c>
      <c r="D860" s="55" t="n">
        <v>5.139513606900589e-05</v>
      </c>
      <c r="E860" s="55" t="n">
        <v>0.0002352469197714532</v>
      </c>
      <c r="F860" s="55" t="n">
        <v>-87.7078555866599</v>
      </c>
      <c r="G860" s="55" t="n">
        <v>-87.70795092132434</v>
      </c>
      <c r="H860" s="55" t="n">
        <v>9.533466443315668e-05</v>
      </c>
      <c r="I860" s="55" t="n">
        <v>-4.628928242149954e-05</v>
      </c>
      <c r="J860" s="55" t="n">
        <v>-3.266481971969885</v>
      </c>
      <c r="K860" s="55" t="n">
        <v>-3.266358355057918</v>
      </c>
      <c r="L860" s="55" t="n">
        <v>-0.0001236169119665314</v>
      </c>
      <c r="M860" s="55" t="n">
        <v>-0.0004002834032291404</v>
      </c>
      <c r="N860" s="55" t="n">
        <v>-85.09482662429387</v>
      </c>
      <c r="O860" s="55" t="n">
        <v>-85.09515419335374</v>
      </c>
      <c r="P860" s="55" t="n">
        <v>0.0003275690598645127</v>
      </c>
      <c r="Q860" s="55" t="n">
        <v>-0.0001368080146149973</v>
      </c>
      <c r="R860" s="55" t="n">
        <v>-356.0164236704767</v>
      </c>
      <c r="S860" s="55" t="n">
        <v>-356.0163298994401</v>
      </c>
      <c r="T860" s="55" t="n">
        <v>-9.377103656571212e-05</v>
      </c>
      <c r="U860" s="55" t="n">
        <v>0.0002727133614928147</v>
      </c>
      <c r="V860" s="55" t="n">
        <v>88.82076263152616</v>
      </c>
      <c r="W860" s="55" t="n">
        <v>88.82217042309385</v>
      </c>
      <c r="X860" s="55" t="n">
        <v>-0.001407791567687187</v>
      </c>
      <c r="Y860" s="55" t="n">
        <v>-0.000771738523341733</v>
      </c>
      <c r="Z860" s="55" t="n">
        <v>0.1877198096819246</v>
      </c>
      <c r="AA860" s="55" t="n">
        <v>-0.03823300263619261</v>
      </c>
      <c r="AB860" s="55" t="n">
        <v>1.000831518382416</v>
      </c>
      <c r="AC860" s="55" t="n">
        <v>0.1877199287941425</v>
      </c>
      <c r="AD860" s="55" t="n">
        <v>-0.03823203898879568</v>
      </c>
      <c r="AE860" s="55" t="n">
        <v>1.000831563263978</v>
      </c>
      <c r="AF860" s="55" t="n">
        <v>-0.0001191122178390014</v>
      </c>
      <c r="AG860" s="55" t="n">
        <v>-0.0009636473969343307</v>
      </c>
      <c r="AH860" s="55" t="n">
        <v>-4.488156224446982e-05</v>
      </c>
      <c r="AI860" s="55" t="n">
        <v>0.0009720176853773503</v>
      </c>
      <c r="AJ860" s="55" t="n">
        <v>0</v>
      </c>
    </row>
    <row r="861">
      <c r="A861" s="55" t="n">
        <v>8.57</v>
      </c>
      <c r="B861" s="55" t="n">
        <v>-98.18669982035408</v>
      </c>
      <c r="C861" s="55" t="n">
        <v>-98.18675068908017</v>
      </c>
      <c r="D861" s="55" t="n">
        <v>5.08687260895092e-05</v>
      </c>
      <c r="E861" s="55" t="n">
        <v>-7.491912721246959e-05</v>
      </c>
      <c r="F861" s="55" t="n">
        <v>-87.70785551215046</v>
      </c>
      <c r="G861" s="55" t="n">
        <v>-87.70795250024864</v>
      </c>
      <c r="H861" s="55" t="n">
        <v>9.698809817542044e-05</v>
      </c>
      <c r="I861" s="55" t="n">
        <v>-0.0002477974004390583</v>
      </c>
      <c r="J861" s="55" t="n">
        <v>-3.266482217601856</v>
      </c>
      <c r="K861" s="55" t="n">
        <v>-3.266360152831651</v>
      </c>
      <c r="L861" s="55" t="n">
        <v>-0.0001220647702043798</v>
      </c>
      <c r="M861" s="55" t="n">
        <v>-4.373940740544415e-06</v>
      </c>
      <c r="N861" s="55" t="n">
        <v>-85.09482619960237</v>
      </c>
      <c r="O861" s="55" t="n">
        <v>-85.09515396611529</v>
      </c>
      <c r="P861" s="55" t="n">
        <v>0.0003277665129356368</v>
      </c>
      <c r="Q861" s="55" t="n">
        <v>0.0001790042955257996</v>
      </c>
      <c r="R861" s="55" t="n">
        <v>-356.0164237758283</v>
      </c>
      <c r="S861" s="55" t="n">
        <v>-356.0163248880815</v>
      </c>
      <c r="T861" s="55" t="n">
        <v>-9.888774683596295e-05</v>
      </c>
      <c r="U861" s="55" t="n">
        <v>0.0006894949715572775</v>
      </c>
      <c r="V861" s="55" t="n">
        <v>88.8207604866639</v>
      </c>
      <c r="W861" s="55" t="n">
        <v>88.82216707504769</v>
      </c>
      <c r="X861" s="55" t="n">
        <v>-0.001406588383786906</v>
      </c>
      <c r="Y861" s="55" t="n">
        <v>-0.0002234131458433735</v>
      </c>
      <c r="Z861" s="55" t="n">
        <v>0.1877198097684069</v>
      </c>
      <c r="AA861" s="55" t="n">
        <v>-0.03823300224996101</v>
      </c>
      <c r="AB861" s="55" t="n">
        <v>1.00083151832657</v>
      </c>
      <c r="AC861" s="55" t="n">
        <v>0.1877199354397287</v>
      </c>
      <c r="AD861" s="55" t="n">
        <v>-0.03823199014207063</v>
      </c>
      <c r="AE861" s="55" t="n">
        <v>1.000831563874609</v>
      </c>
      <c r="AF861" s="55" t="n">
        <v>-0.0001256713218489303</v>
      </c>
      <c r="AG861" s="55" t="n">
        <v>-0.001012107890378811</v>
      </c>
      <c r="AH861" s="55" t="n">
        <v>-4.554803934020413e-05</v>
      </c>
      <c r="AI861" s="55" t="n">
        <v>0.00102089680516203</v>
      </c>
      <c r="AJ861" s="55" t="n">
        <v>0</v>
      </c>
    </row>
    <row r="862">
      <c r="A862" s="55" t="n">
        <v>8.579999999999998</v>
      </c>
      <c r="B862" s="55" t="n">
        <v>-98.18669970863212</v>
      </c>
      <c r="C862" s="55" t="n">
        <v>-98.18675071671866</v>
      </c>
      <c r="D862" s="55" t="n">
        <v>5.100808653293186e-05</v>
      </c>
      <c r="E862" s="55" t="n">
        <v>5.397285284120954e-05</v>
      </c>
      <c r="F862" s="55" t="n">
        <v>-87.70785543178486</v>
      </c>
      <c r="G862" s="55" t="n">
        <v>-87.70795479936078</v>
      </c>
      <c r="H862" s="55" t="n">
        <v>9.936757591281673e-05</v>
      </c>
      <c r="I862" s="55" t="n">
        <v>-0.0002163048654370774</v>
      </c>
      <c r="J862" s="55" t="n">
        <v>-3.266482482539512</v>
      </c>
      <c r="K862" s="55" t="n">
        <v>-3.266360444315946</v>
      </c>
      <c r="L862" s="55" t="n">
        <v>-0.0001220382235655817</v>
      </c>
      <c r="M862" s="55" t="n">
        <v>-4.721564786807753e-05</v>
      </c>
      <c r="N862" s="55" t="n">
        <v>-85.09482574153181</v>
      </c>
      <c r="O862" s="55" t="n">
        <v>-85.09515031364145</v>
      </c>
      <c r="P862" s="55" t="n">
        <v>0.0003245721096483681</v>
      </c>
      <c r="Q862" s="55" t="n">
        <v>0.0005167310062220167</v>
      </c>
      <c r="R862" s="55" t="n">
        <v>-356.0164238894602</v>
      </c>
      <c r="S862" s="55" t="n">
        <v>-356.0163215789441</v>
      </c>
      <c r="T862" s="55" t="n">
        <v>-0.0001023105160739713</v>
      </c>
      <c r="U862" s="55" t="n">
        <v>4.662054585155347e-05</v>
      </c>
      <c r="V862" s="55" t="n">
        <v>88.82075817322405</v>
      </c>
      <c r="W862" s="55" t="n">
        <v>88.82216524514267</v>
      </c>
      <c r="X862" s="55" t="n">
        <v>-0.001407071918617075</v>
      </c>
      <c r="Y862" s="55" t="n">
        <v>-0.0001734216047593291</v>
      </c>
      <c r="Z862" s="55" t="n">
        <v>0.1877198098616862</v>
      </c>
      <c r="AA862" s="55" t="n">
        <v>-0.03823300183337344</v>
      </c>
      <c r="AB862" s="55" t="n">
        <v>1.000831518266335</v>
      </c>
      <c r="AC862" s="55" t="n">
        <v>0.1877199404695319</v>
      </c>
      <c r="AD862" s="55" t="n">
        <v>-0.03823195282378834</v>
      </c>
      <c r="AE862" s="55" t="n">
        <v>1.000831564565584</v>
      </c>
      <c r="AF862" s="55" t="n">
        <v>-0.0001306078457607995</v>
      </c>
      <c r="AG862" s="55" t="n">
        <v>-0.00104900958509957</v>
      </c>
      <c r="AH862" s="55" t="n">
        <v>-4.629924932331164e-05</v>
      </c>
      <c r="AI862" s="55" t="n">
        <v>0.001058122459591965</v>
      </c>
      <c r="AJ862" s="55" t="n">
        <v>0</v>
      </c>
    </row>
    <row r="863">
      <c r="A863" s="55" t="n">
        <v>8.589999999999996</v>
      </c>
      <c r="B863" s="55" t="n">
        <v>-98.18669958857281</v>
      </c>
      <c r="C863" s="55" t="n">
        <v>-98.18674927607427</v>
      </c>
      <c r="D863" s="55" t="n">
        <v>4.968750146391559e-05</v>
      </c>
      <c r="E863" s="55" t="n">
        <v>0.0002154823771160626</v>
      </c>
      <c r="F863" s="55" t="n">
        <v>-87.70785534542192</v>
      </c>
      <c r="G863" s="55" t="n">
        <v>-87.70795656708371</v>
      </c>
      <c r="H863" s="55" t="n">
        <v>0.0001012216617917143</v>
      </c>
      <c r="I863" s="55" t="n">
        <v>-0.000145254527443883</v>
      </c>
      <c r="J863" s="55" t="n">
        <v>-3.26648276724836</v>
      </c>
      <c r="K863" s="55" t="n">
        <v>-3.266361349292479</v>
      </c>
      <c r="L863" s="55" t="n">
        <v>-0.0001214179558806033</v>
      </c>
      <c r="M863" s="55" t="n">
        <v>-0.0001246855475603235</v>
      </c>
      <c r="N863" s="55" t="n">
        <v>-85.09482524927736</v>
      </c>
      <c r="O863" s="55" t="n">
        <v>-85.09514577503775</v>
      </c>
      <c r="P863" s="55" t="n">
        <v>0.0003205257603760678</v>
      </c>
      <c r="Q863" s="55" t="n">
        <v>0.0004087894064721786</v>
      </c>
      <c r="R863" s="55" t="n">
        <v>-356.016424011572</v>
      </c>
      <c r="S863" s="55" t="n">
        <v>-356.0163261005047</v>
      </c>
      <c r="T863" s="55" t="n">
        <v>-9.791106729504437e-05</v>
      </c>
      <c r="U863" s="55" t="n">
        <v>-0.000846508510005763</v>
      </c>
      <c r="V863" s="55" t="n">
        <v>88.82075568714187</v>
      </c>
      <c r="W863" s="55" t="n">
        <v>88.82216329723622</v>
      </c>
      <c r="X863" s="55" t="n">
        <v>-0.001407610094346171</v>
      </c>
      <c r="Y863" s="55" t="n">
        <v>-0.000206088411166088</v>
      </c>
      <c r="Z863" s="55" t="n">
        <v>0.1877198099619266</v>
      </c>
      <c r="AA863" s="55" t="n">
        <v>-0.03823300138569739</v>
      </c>
      <c r="AB863" s="55" t="n">
        <v>1.000831518201603</v>
      </c>
      <c r="AC863" s="55" t="n">
        <v>0.1877199449881587</v>
      </c>
      <c r="AD863" s="55" t="n">
        <v>-0.03823192654573813</v>
      </c>
      <c r="AE863" s="55" t="n">
        <v>1.000831564309203</v>
      </c>
      <c r="AF863" s="55" t="n">
        <v>-0.0001350262321675455</v>
      </c>
      <c r="AG863" s="55" t="n">
        <v>-0.001074839959258611</v>
      </c>
      <c r="AH863" s="55" t="n">
        <v>-4.610759951617638e-05</v>
      </c>
      <c r="AI863" s="55" t="n">
        <v>0.00108426884679288</v>
      </c>
      <c r="AJ863" s="55" t="n">
        <v>0</v>
      </c>
    </row>
    <row r="864">
      <c r="A864" s="55" t="n">
        <v>8.600000000000001</v>
      </c>
      <c r="B864" s="55" t="n">
        <v>-98.1866994599917</v>
      </c>
      <c r="C864" s="55" t="n">
        <v>-98.18674785975846</v>
      </c>
      <c r="D864" s="55" t="n">
        <v>4.839976675392681e-05</v>
      </c>
      <c r="E864" s="55" t="n">
        <v>8.15661067825892e-05</v>
      </c>
      <c r="F864" s="55" t="n">
        <v>-87.70785525292895</v>
      </c>
      <c r="G864" s="55" t="n">
        <v>-87.70795825592369</v>
      </c>
      <c r="H864" s="55" t="n">
        <v>0.0001030029947341061</v>
      </c>
      <c r="I864" s="55" t="n">
        <v>-0.0001879186979381894</v>
      </c>
      <c r="J864" s="55" t="n">
        <v>-3.266483072165816</v>
      </c>
      <c r="K864" s="55" t="n">
        <v>-3.266361630606585</v>
      </c>
      <c r="L864" s="55" t="n">
        <v>-0.0001214415592309186</v>
      </c>
      <c r="M864" s="55" t="n">
        <v>4.968296696630758e-05</v>
      </c>
      <c r="N864" s="55" t="n">
        <v>-85.09482472208275</v>
      </c>
      <c r="O864" s="55" t="n">
        <v>-85.09514380716215</v>
      </c>
      <c r="P864" s="55" t="n">
        <v>0.0003190850794070011</v>
      </c>
      <c r="Q864" s="55" t="n">
        <v>2.842172987261157e-05</v>
      </c>
      <c r="R864" s="55" t="n">
        <v>-356.0164241423512</v>
      </c>
      <c r="S864" s="55" t="n">
        <v>-356.0163348904846</v>
      </c>
      <c r="T864" s="55" t="n">
        <v>-8.925186661968746e-05</v>
      </c>
      <c r="U864" s="55" t="n">
        <v>-0.0009044707205537388</v>
      </c>
      <c r="V864" s="55" t="n">
        <v>88.82075302459778</v>
      </c>
      <c r="W864" s="55" t="n">
        <v>88.82216043376611</v>
      </c>
      <c r="X864" s="55" t="n">
        <v>-0.001407409168338335</v>
      </c>
      <c r="Y864" s="55" t="n">
        <v>-0.0003131073144738152</v>
      </c>
      <c r="Z864" s="55" t="n">
        <v>0.187719810069282</v>
      </c>
      <c r="AA864" s="55" t="n">
        <v>-0.03823300090624534</v>
      </c>
      <c r="AB864" s="55" t="n">
        <v>1.000831518132278</v>
      </c>
      <c r="AC864" s="55" t="n">
        <v>0.1877199487154348</v>
      </c>
      <c r="AD864" s="55" t="n">
        <v>-0.03823190872634526</v>
      </c>
      <c r="AE864" s="55" t="n">
        <v>1.000831563717504</v>
      </c>
      <c r="AF864" s="55" t="n">
        <v>-0.0001386461528363192</v>
      </c>
      <c r="AG864" s="55" t="n">
        <v>-0.001092179900075152</v>
      </c>
      <c r="AH864" s="55" t="n">
        <v>-4.558522559428013e-05</v>
      </c>
      <c r="AI864" s="55" t="n">
        <v>0.001101888244159526</v>
      </c>
      <c r="AJ864" s="55" t="n">
        <v>0</v>
      </c>
    </row>
    <row r="865">
      <c r="A865" s="55" t="n">
        <v>8.609999999999999</v>
      </c>
      <c r="B865" s="55" t="n">
        <v>-98.18669932271602</v>
      </c>
      <c r="C865" s="55" t="n">
        <v>-98.18674755685105</v>
      </c>
      <c r="D865" s="55" t="n">
        <v>4.823413501789079e-05</v>
      </c>
      <c r="E865" s="55" t="n">
        <v>-1.172414358313845e-05</v>
      </c>
      <c r="F865" s="55" t="n">
        <v>-87.70785515418166</v>
      </c>
      <c r="G865" s="55" t="n">
        <v>-87.70795995156337</v>
      </c>
      <c r="H865" s="55" t="n">
        <v>0.0001047973817161326</v>
      </c>
      <c r="I865" s="55" t="n">
        <v>-0.0001548896436631803</v>
      </c>
      <c r="J865" s="55" t="n">
        <v>-3.266483397701583</v>
      </c>
      <c r="K865" s="55" t="n">
        <v>-3.266361198643033</v>
      </c>
      <c r="L865" s="55" t="n">
        <v>-0.0001221990585500627</v>
      </c>
      <c r="M865" s="55" t="n">
        <v>3.98282488591991e-05</v>
      </c>
      <c r="N865" s="55" t="n">
        <v>-85.09482415923959</v>
      </c>
      <c r="O865" s="55" t="n">
        <v>-85.09514182050602</v>
      </c>
      <c r="P865" s="55" t="n">
        <v>0.0003176612664333543</v>
      </c>
      <c r="Q865" s="55" t="n">
        <v>0.0003188764146492892</v>
      </c>
      <c r="R865" s="55" t="n">
        <v>-356.0164242819737</v>
      </c>
      <c r="S865" s="55" t="n">
        <v>-356.0163407389896</v>
      </c>
      <c r="T865" s="55" t="n">
        <v>-8.354298408906854e-05</v>
      </c>
      <c r="U865" s="55" t="n">
        <v>-0.0003361655567254295</v>
      </c>
      <c r="V865" s="55" t="n">
        <v>88.82075018201429</v>
      </c>
      <c r="W865" s="55" t="n">
        <v>88.82215557211146</v>
      </c>
      <c r="X865" s="55" t="n">
        <v>-0.001405390097152057</v>
      </c>
      <c r="Y865" s="55" t="n">
        <v>-0.0005285118953140462</v>
      </c>
      <c r="Z865" s="55" t="n">
        <v>0.1877198101838968</v>
      </c>
      <c r="AA865" s="55" t="n">
        <v>-0.03823300039437316</v>
      </c>
      <c r="AB865" s="55" t="n">
        <v>1.000831518058265</v>
      </c>
      <c r="AC865" s="55" t="n">
        <v>0.1877199511556522</v>
      </c>
      <c r="AD865" s="55" t="n">
        <v>-0.03823189627559758</v>
      </c>
      <c r="AE865" s="55" t="n">
        <v>1.000831563489063</v>
      </c>
      <c r="AF865" s="55" t="n">
        <v>-0.0001409717554357037</v>
      </c>
      <c r="AG865" s="55" t="n">
        <v>-0.001104118775574481</v>
      </c>
      <c r="AH865" s="55" t="n">
        <v>-4.543079801244687e-05</v>
      </c>
      <c r="AI865" s="55" t="n">
        <v>0.001114008646202875</v>
      </c>
      <c r="AJ865" s="55" t="n">
        <v>0</v>
      </c>
    </row>
    <row r="866">
      <c r="A866" s="55" t="n">
        <v>8.619999999999997</v>
      </c>
      <c r="B866" s="55" t="n">
        <v>-98.18669917658457</v>
      </c>
      <c r="C866" s="55" t="n">
        <v>-98.18674765361263</v>
      </c>
      <c r="D866" s="55" t="n">
        <v>4.847702806308245e-05</v>
      </c>
      <c r="E866" s="55" t="n">
        <v>-7.24563456972201e-06</v>
      </c>
      <c r="F866" s="55" t="n">
        <v>-87.70785504906408</v>
      </c>
      <c r="G866" s="55" t="n">
        <v>-87.70796095684047</v>
      </c>
      <c r="H866" s="55" t="n">
        <v>0.0001059077763813031</v>
      </c>
      <c r="I866" s="55" t="n">
        <v>-5.600417917959421e-05</v>
      </c>
      <c r="J866" s="55" t="n">
        <v>-3.266483744238012</v>
      </c>
      <c r="K866" s="55" t="n">
        <v>-3.266361454658853</v>
      </c>
      <c r="L866" s="55" t="n">
        <v>-0.0001222895791587324</v>
      </c>
      <c r="M866" s="55" t="n">
        <v>-7.923446169231275e-05</v>
      </c>
      <c r="N866" s="55" t="n">
        <v>-85.09482356008681</v>
      </c>
      <c r="O866" s="55" t="n">
        <v>-85.09513709506693</v>
      </c>
      <c r="P866" s="55" t="n">
        <v>0.0003135349801148559</v>
      </c>
      <c r="Q866" s="55" t="n">
        <v>0.0005953634451067585</v>
      </c>
      <c r="R866" s="55" t="n">
        <v>-356.0164244306033</v>
      </c>
      <c r="S866" s="55" t="n">
        <v>-356.0163409960549</v>
      </c>
      <c r="T866" s="55" t="n">
        <v>-8.343454839509148e-05</v>
      </c>
      <c r="U866" s="55" t="n">
        <v>0.0002204407725284728</v>
      </c>
      <c r="V866" s="55" t="n">
        <v>88.82074715605269</v>
      </c>
      <c r="W866" s="55" t="n">
        <v>88.82215079361016</v>
      </c>
      <c r="X866" s="55" t="n">
        <v>-0.001403637557465864</v>
      </c>
      <c r="Y866" s="55" t="n">
        <v>-0.0004639022460226601</v>
      </c>
      <c r="Z866" s="55" t="n">
        <v>0.1877198103059055</v>
      </c>
      <c r="AA866" s="55" t="n">
        <v>-0.03823299984947939</v>
      </c>
      <c r="AB866" s="55" t="n">
        <v>1.000831517979478</v>
      </c>
      <c r="AC866" s="55" t="n">
        <v>0.1877199525382157</v>
      </c>
      <c r="AD866" s="55" t="n">
        <v>-0.03823188671389938</v>
      </c>
      <c r="AE866" s="55" t="n">
        <v>1.000831563567808</v>
      </c>
      <c r="AF866" s="55" t="n">
        <v>-0.0001422323102628908</v>
      </c>
      <c r="AG866" s="55" t="n">
        <v>-0.001113135580009528</v>
      </c>
      <c r="AH866" s="55" t="n">
        <v>-4.55883306660354e-05</v>
      </c>
      <c r="AI866" s="55" t="n">
        <v>0.00112311136823504</v>
      </c>
      <c r="AJ866" s="55" t="n">
        <v>0</v>
      </c>
    </row>
    <row r="867">
      <c r="A867" s="55" t="n">
        <v>8.629999999999995</v>
      </c>
      <c r="B867" s="55" t="n">
        <v>-98.18669902144742</v>
      </c>
      <c r="C867" s="55" t="n">
        <v>-98.18674781716477</v>
      </c>
      <c r="D867" s="55" t="n">
        <v>4.879571735216572e-05</v>
      </c>
      <c r="E867" s="55" t="n">
        <v>-2.207335813404508e-05</v>
      </c>
      <c r="F867" s="55" t="n">
        <v>-87.70785493746841</v>
      </c>
      <c r="G867" s="55" t="n">
        <v>-87.70796118525477</v>
      </c>
      <c r="H867" s="55" t="n">
        <v>0.0001062477863533047</v>
      </c>
      <c r="I867" s="55" t="n">
        <v>5.162332124263307e-06</v>
      </c>
      <c r="J867" s="55" t="n">
        <v>-3.266484112130476</v>
      </c>
      <c r="K867" s="55" t="n">
        <v>-3.26636211426424</v>
      </c>
      <c r="L867" s="55" t="n">
        <v>-0.0001219978662359732</v>
      </c>
      <c r="M867" s="55" t="n">
        <v>-5.85853389306287e-05</v>
      </c>
      <c r="N867" s="55" t="n">
        <v>-85.09482292400999</v>
      </c>
      <c r="O867" s="55" t="n">
        <v>-85.09513370310442</v>
      </c>
      <c r="P867" s="55" t="n">
        <v>0.0003107790944430166</v>
      </c>
      <c r="Q867" s="55" t="n">
        <v>0.0001489944019506662</v>
      </c>
      <c r="R867" s="55" t="n">
        <v>-356.0164245883926</v>
      </c>
      <c r="S867" s="55" t="n">
        <v>-356.0163376455628</v>
      </c>
      <c r="T867" s="55" t="n">
        <v>-8.694282977182124e-05</v>
      </c>
      <c r="U867" s="55" t="n">
        <v>0.0004308436506285117</v>
      </c>
      <c r="V867" s="55" t="n">
        <v>88.82074394360984</v>
      </c>
      <c r="W867" s="55" t="n">
        <v>88.8221476620478</v>
      </c>
      <c r="X867" s="55" t="n">
        <v>-0.001403718437953636</v>
      </c>
      <c r="Y867" s="55" t="n">
        <v>-0.000280592919816315</v>
      </c>
      <c r="Z867" s="55" t="n">
        <v>0.1877198104354332</v>
      </c>
      <c r="AA867" s="55" t="n">
        <v>-0.03823299927100544</v>
      </c>
      <c r="AB867" s="55" t="n">
        <v>1.000831517895834</v>
      </c>
      <c r="AC867" s="55" t="n">
        <v>0.1877199532967874</v>
      </c>
      <c r="AD867" s="55" t="n">
        <v>-0.03823187887047738</v>
      </c>
      <c r="AE867" s="55" t="n">
        <v>1.000831563827032</v>
      </c>
      <c r="AF867" s="55" t="n">
        <v>-0.0001428613542464596</v>
      </c>
      <c r="AG867" s="55" t="n">
        <v>-0.001120400528062393</v>
      </c>
      <c r="AH867" s="55" t="n">
        <v>-4.593119729001671e-05</v>
      </c>
      <c r="AI867" s="55" t="n">
        <v>0.001130405407234111</v>
      </c>
      <c r="AJ867" s="55" t="n">
        <v>0</v>
      </c>
    </row>
    <row r="868">
      <c r="A868" s="55" t="n">
        <v>8.640000000000001</v>
      </c>
      <c r="B868" s="55" t="n">
        <v>-98.18669885716598</v>
      </c>
      <c r="C868" s="55" t="n">
        <v>-98.18674780427084</v>
      </c>
      <c r="D868" s="55" t="n">
        <v>4.894710485956084e-05</v>
      </c>
      <c r="E868" s="55" t="n">
        <v>2.036825789806626e-05</v>
      </c>
      <c r="F868" s="55" t="n">
        <v>-87.70785481929491</v>
      </c>
      <c r="G868" s="55" t="n">
        <v>-87.7079607583818</v>
      </c>
      <c r="H868" s="55" t="n">
        <v>0.0001059390868938648</v>
      </c>
      <c r="I868" s="55" t="n">
        <v>7.357263985696312e-05</v>
      </c>
      <c r="J868" s="55" t="n">
        <v>-3.266484501707739</v>
      </c>
      <c r="K868" s="55" t="n">
        <v>-3.26636268946785</v>
      </c>
      <c r="L868" s="55" t="n">
        <v>-0.0001218122398888628</v>
      </c>
      <c r="M868" s="55" t="n">
        <v>-5.738046804693745e-05</v>
      </c>
      <c r="N868" s="55" t="n">
        <v>-85.09482225044069</v>
      </c>
      <c r="O868" s="55" t="n">
        <v>-85.09513492623937</v>
      </c>
      <c r="P868" s="55" t="n">
        <v>0.0003126757986732572</v>
      </c>
      <c r="Q868" s="55" t="n">
        <v>-0.0003404724342814226</v>
      </c>
      <c r="R868" s="55" t="n">
        <v>-356.0164247554824</v>
      </c>
      <c r="S868" s="55" t="n">
        <v>-356.0163341478918</v>
      </c>
      <c r="T868" s="55" t="n">
        <v>-9.060759067310226e-05</v>
      </c>
      <c r="U868" s="55" t="n">
        <v>0.0002859743506275788</v>
      </c>
      <c r="V868" s="55" t="n">
        <v>88.820740541815</v>
      </c>
      <c r="W868" s="55" t="n">
        <v>88.82214418601563</v>
      </c>
      <c r="X868" s="55" t="n">
        <v>-0.001403644200639538</v>
      </c>
      <c r="Y868" s="55" t="n">
        <v>-0.000368208583750606</v>
      </c>
      <c r="Z868" s="55" t="n">
        <v>0.1877198105725956</v>
      </c>
      <c r="AA868" s="55" t="n">
        <v>-0.03823299865843466</v>
      </c>
      <c r="AB868" s="55" t="n">
        <v>1.000831517807261</v>
      </c>
      <c r="AC868" s="55" t="n">
        <v>0.1877199536891843</v>
      </c>
      <c r="AD868" s="55" t="n">
        <v>-0.03823187370944942</v>
      </c>
      <c r="AE868" s="55" t="n">
        <v>1.000831564045447</v>
      </c>
      <c r="AF868" s="55" t="n">
        <v>-0.0001431165886356389</v>
      </c>
      <c r="AG868" s="55" t="n">
        <v>-0.001124948985242735</v>
      </c>
      <c r="AH868" s="55" t="n">
        <v>-4.623818661286805e-05</v>
      </c>
      <c r="AI868" s="55" t="n">
        <v>0.00113495839009305</v>
      </c>
      <c r="AJ868" s="55" t="n">
        <v>0</v>
      </c>
    </row>
    <row r="869">
      <c r="A869" s="55" t="n">
        <v>8.649999999999999</v>
      </c>
      <c r="B869" s="55" t="n">
        <v>-98.18669868361269</v>
      </c>
      <c r="C869" s="55" t="n">
        <v>-98.18674731541338</v>
      </c>
      <c r="D869" s="55" t="n">
        <v>4.863180068571392e-05</v>
      </c>
      <c r="E869" s="55" t="n">
        <v>7.116547744842854e-05</v>
      </c>
      <c r="F869" s="55" t="n">
        <v>-87.70785469445183</v>
      </c>
      <c r="G869" s="55" t="n">
        <v>-87.70795967025774</v>
      </c>
      <c r="H869" s="55" t="n">
        <v>0.000104975805910264</v>
      </c>
      <c r="I869" s="55" t="n">
        <v>0.0001372615137303899</v>
      </c>
      <c r="J869" s="55" t="n">
        <v>-3.266484913272326</v>
      </c>
      <c r="K869" s="55" t="n">
        <v>-3.266363522406909</v>
      </c>
      <c r="L869" s="55" t="n">
        <v>-0.0001213908654178435</v>
      </c>
      <c r="M869" s="55" t="n">
        <v>-0.0001028028348091475</v>
      </c>
      <c r="N869" s="55" t="n">
        <v>-85.09482153885585</v>
      </c>
      <c r="O869" s="55" t="n">
        <v>-85.09513857061276</v>
      </c>
      <c r="P869" s="55" t="n">
        <v>0.0003170317569164141</v>
      </c>
      <c r="Q869" s="55" t="n">
        <v>-0.0003946149152213081</v>
      </c>
      <c r="R869" s="55" t="n">
        <v>-356.0164249320027</v>
      </c>
      <c r="S869" s="55" t="n">
        <v>-356.0163322974969</v>
      </c>
      <c r="T869" s="55" t="n">
        <v>-9.263450585783557e-05</v>
      </c>
      <c r="U869" s="55" t="n">
        <v>0.0001021638393681881</v>
      </c>
      <c r="V869" s="55" t="n">
        <v>88.82073694802646</v>
      </c>
      <c r="W869" s="55" t="n">
        <v>88.82213903365619</v>
      </c>
      <c r="X869" s="55" t="n">
        <v>-0.001402085629714092</v>
      </c>
      <c r="Y869" s="55" t="n">
        <v>-0.0005543602567916552</v>
      </c>
      <c r="Z869" s="55" t="n">
        <v>0.1877198107174994</v>
      </c>
      <c r="AA869" s="55" t="n">
        <v>-0.03823299801129092</v>
      </c>
      <c r="AB869" s="55" t="n">
        <v>1.000831517713688</v>
      </c>
      <c r="AC869" s="55" t="n">
        <v>0.1877199536108184</v>
      </c>
      <c r="AD869" s="55" t="n">
        <v>-0.03823187362318856</v>
      </c>
      <c r="AE869" s="55" t="n">
        <v>1.000831563980479</v>
      </c>
      <c r="AF869" s="55" t="n">
        <v>-0.0001428933190383841</v>
      </c>
      <c r="AG869" s="55" t="n">
        <v>-0.001124388102367868</v>
      </c>
      <c r="AH869" s="55" t="n">
        <v>-4.626679039887449e-05</v>
      </c>
      <c r="AI869" s="55" t="n">
        <v>0.001134375476315507</v>
      </c>
      <c r="AJ869" s="55" t="n">
        <v>0</v>
      </c>
    </row>
    <row r="870">
      <c r="A870" s="55" t="n">
        <v>8.659999999999997</v>
      </c>
      <c r="B870" s="55" t="n">
        <v>-98.18669850067087</v>
      </c>
      <c r="C870" s="55" t="n">
        <v>-98.18674688144698</v>
      </c>
      <c r="D870" s="55" t="n">
        <v>4.838077611992366e-05</v>
      </c>
      <c r="E870" s="55" t="n">
        <v>2.058237419596501e-05</v>
      </c>
      <c r="F870" s="55" t="n">
        <v>-87.70785456285526</v>
      </c>
      <c r="G870" s="55" t="n">
        <v>-87.70795830137948</v>
      </c>
      <c r="H870" s="55" t="n">
        <v>0.0001037385242246873</v>
      </c>
      <c r="I870" s="55" t="n">
        <v>0.0001365613551018885</v>
      </c>
      <c r="J870" s="55" t="n">
        <v>-3.266485347100893</v>
      </c>
      <c r="K870" s="55" t="n">
        <v>-3.266364319450299</v>
      </c>
      <c r="L870" s="55" t="n">
        <v>-0.0001210276505935838</v>
      </c>
      <c r="M870" s="55" t="n">
        <v>-6.009954976758739e-05</v>
      </c>
      <c r="N870" s="55" t="n">
        <v>-85.09482078877717</v>
      </c>
      <c r="O870" s="55" t="n">
        <v>-85.09514146202172</v>
      </c>
      <c r="P870" s="55" t="n">
        <v>0.0003206732445540912</v>
      </c>
      <c r="Q870" s="55" t="n">
        <v>-0.000209615291472354</v>
      </c>
      <c r="R870" s="55" t="n">
        <v>-356.016425118072</v>
      </c>
      <c r="S870" s="55" t="n">
        <v>-356.0163312546741</v>
      </c>
      <c r="T870" s="55" t="n">
        <v>-9.386339783810682e-05</v>
      </c>
      <c r="U870" s="55" t="n">
        <v>0.0001041029205083247</v>
      </c>
      <c r="V870" s="55" t="n">
        <v>88.82073315982852</v>
      </c>
      <c r="W870" s="55" t="n">
        <v>88.82213311911318</v>
      </c>
      <c r="X870" s="55" t="n">
        <v>-0.001399959284665018</v>
      </c>
      <c r="Y870" s="55" t="n">
        <v>-0.0006009800325009523</v>
      </c>
      <c r="Z870" s="55" t="n">
        <v>0.187719810870242</v>
      </c>
      <c r="AA870" s="55" t="n">
        <v>-0.03823299732913898</v>
      </c>
      <c r="AB870" s="55" t="n">
        <v>1.000831517615054</v>
      </c>
      <c r="AC870" s="55" t="n">
        <v>0.187719952554164</v>
      </c>
      <c r="AD870" s="55" t="n">
        <v>-0.03823188082809637</v>
      </c>
      <c r="AE870" s="55" t="n">
        <v>1.000831563775128</v>
      </c>
      <c r="AF870" s="55" t="n">
        <v>-0.0001416839219836596</v>
      </c>
      <c r="AG870" s="55" t="n">
        <v>-0.001116501042612572</v>
      </c>
      <c r="AH870" s="55" t="n">
        <v>-4.616007420743529e-05</v>
      </c>
      <c r="AI870" s="55" t="n">
        <v>0.001126401200440797</v>
      </c>
      <c r="AJ870" s="55" t="n">
        <v>0</v>
      </c>
    </row>
    <row r="871">
      <c r="A871" s="55" t="n">
        <v>8.670000000000002</v>
      </c>
      <c r="B871" s="55" t="n">
        <v>-98.18669830823458</v>
      </c>
      <c r="C871" s="55" t="n">
        <v>-98.1867470154763</v>
      </c>
      <c r="D871" s="55" t="n">
        <v>4.870724171253649e-05</v>
      </c>
      <c r="E871" s="55" t="n">
        <v>-4.104305916384656e-05</v>
      </c>
      <c r="F871" s="55" t="n">
        <v>-87.707854424429</v>
      </c>
      <c r="G871" s="55" t="n">
        <v>-87.70795704530813</v>
      </c>
      <c r="H871" s="55" t="n">
        <v>0.0001026208791416205</v>
      </c>
      <c r="I871" s="55" t="n">
        <v>0.000116688948944585</v>
      </c>
      <c r="J871" s="55" t="n">
        <v>-3.266485803444593</v>
      </c>
      <c r="K871" s="55" t="n">
        <v>-3.266364570408821</v>
      </c>
      <c r="L871" s="55" t="n">
        <v>-0.0001212330357712866</v>
      </c>
      <c r="M871" s="55" t="n">
        <v>3.868884721792892e-06</v>
      </c>
      <c r="N871" s="55" t="n">
        <v>-85.09481999977037</v>
      </c>
      <c r="O871" s="55" t="n">
        <v>-85.09514193095094</v>
      </c>
      <c r="P871" s="55" t="n">
        <v>0.0003219311805836582</v>
      </c>
      <c r="Q871" s="55" t="n">
        <v>8.308370422771612e-05</v>
      </c>
      <c r="R871" s="55" t="n">
        <v>-356.0164253137981</v>
      </c>
      <c r="S871" s="55" t="n">
        <v>-356.016330213934</v>
      </c>
      <c r="T871" s="55" t="n">
        <v>-9.509986406762984e-05</v>
      </c>
      <c r="U871" s="55" t="n">
        <v>0.0001029902263473182</v>
      </c>
      <c r="V871" s="55" t="n">
        <v>88.82072917502808</v>
      </c>
      <c r="W871" s="55" t="n">
        <v>88.82212739599198</v>
      </c>
      <c r="X871" s="55" t="n">
        <v>-0.001398220963902972</v>
      </c>
      <c r="Y871" s="55" t="n">
        <v>-0.0005648403066638641</v>
      </c>
      <c r="Z871" s="55" t="n">
        <v>0.1877198110309116</v>
      </c>
      <c r="AA871" s="55" t="n">
        <v>-0.0382329966115844</v>
      </c>
      <c r="AB871" s="55" t="n">
        <v>1.000831517511301</v>
      </c>
      <c r="AC871" s="55" t="n">
        <v>0.187719950142026</v>
      </c>
      <c r="AD871" s="55" t="n">
        <v>-0.03823189668279867</v>
      </c>
      <c r="AE871" s="55" t="n">
        <v>1.000831563614407</v>
      </c>
      <c r="AF871" s="55" t="n">
        <v>-0.0001391111143500545</v>
      </c>
      <c r="AG871" s="55" t="n">
        <v>-0.001099928785733284</v>
      </c>
      <c r="AH871" s="55" t="n">
        <v>-4.610310599950651e-05</v>
      </c>
      <c r="AI871" s="55" t="n">
        <v>0.001109648922949602</v>
      </c>
      <c r="AJ871" s="55" t="n">
        <v>0</v>
      </c>
    </row>
    <row r="872">
      <c r="A872" s="55" t="n">
        <v>8.68</v>
      </c>
      <c r="B872" s="55" t="n">
        <v>-98.18669810620857</v>
      </c>
      <c r="C872" s="55" t="n">
        <v>-98.18674740599243</v>
      </c>
      <c r="D872" s="55" t="n">
        <v>4.929978387141404e-05</v>
      </c>
      <c r="E872" s="55" t="n">
        <v>-3.759522345745721e-05</v>
      </c>
      <c r="F872" s="55" t="n">
        <v>-87.70785427910447</v>
      </c>
      <c r="G872" s="55" t="n">
        <v>-87.70795586023586</v>
      </c>
      <c r="H872" s="55" t="n">
        <v>0.0001015811313895902</v>
      </c>
      <c r="I872" s="55" t="n">
        <v>0.0001199043730123873</v>
      </c>
      <c r="J872" s="55" t="n">
        <v>-3.266486282529449</v>
      </c>
      <c r="K872" s="55" t="n">
        <v>-3.266364409060226</v>
      </c>
      <c r="L872" s="55" t="n">
        <v>-0.0001218734692237212</v>
      </c>
      <c r="M872" s="55" t="n">
        <v>2.65371875213611e-05</v>
      </c>
      <c r="N872" s="55" t="n">
        <v>-85.09481917144468</v>
      </c>
      <c r="O872" s="55" t="n">
        <v>-85.09513976820249</v>
      </c>
      <c r="P872" s="55" t="n">
        <v>0.0003205967578117782</v>
      </c>
      <c r="Q872" s="55" t="n">
        <v>0.0003255385661480182</v>
      </c>
      <c r="R872" s="55" t="n">
        <v>-356.0164255192778</v>
      </c>
      <c r="S872" s="55" t="n">
        <v>-356.0163302656975</v>
      </c>
      <c r="T872" s="55" t="n">
        <v>-9.525358027538498e-05</v>
      </c>
      <c r="U872" s="55" t="n">
        <v>-9.138462326371518e-05</v>
      </c>
      <c r="V872" s="55" t="n">
        <v>88.8207249916515</v>
      </c>
      <c r="W872" s="55" t="n">
        <v>88.8221221522022</v>
      </c>
      <c r="X872" s="55" t="n">
        <v>-0.001397160550700454</v>
      </c>
      <c r="Y872" s="55" t="n">
        <v>-0.0005152706676327389</v>
      </c>
      <c r="Z872" s="55" t="n">
        <v>0.1877198111995879</v>
      </c>
      <c r="AA872" s="55" t="n">
        <v>-0.03823299585827179</v>
      </c>
      <c r="AB872" s="55" t="n">
        <v>1.000831517402377</v>
      </c>
      <c r="AC872" s="55" t="n">
        <v>0.1877199464858882</v>
      </c>
      <c r="AD872" s="55" t="n">
        <v>-0.03823192160073666</v>
      </c>
      <c r="AE872" s="55" t="n">
        <v>1.000831563366496</v>
      </c>
      <c r="AF872" s="55" t="n">
        <v>-0.0001352863003289961</v>
      </c>
      <c r="AG872" s="55" t="n">
        <v>-0.001074257535135792</v>
      </c>
      <c r="AH872" s="55" t="n">
        <v>-4.596411939949974e-05</v>
      </c>
      <c r="AI872" s="55" t="n">
        <v>0.001083717830029988</v>
      </c>
      <c r="AJ872" s="55" t="n">
        <v>0</v>
      </c>
    </row>
    <row r="873">
      <c r="A873" s="55" t="n">
        <v>8.689999999999998</v>
      </c>
      <c r="B873" s="55" t="n">
        <v>-98.18669789450792</v>
      </c>
      <c r="C873" s="55" t="n">
        <v>-98.18674772854122</v>
      </c>
      <c r="D873" s="55" t="n">
        <v>4.983403330753404e-05</v>
      </c>
      <c r="E873" s="55" t="n">
        <v>-2.787577360454892e-05</v>
      </c>
      <c r="F873" s="55" t="n">
        <v>-87.70785412682064</v>
      </c>
      <c r="G873" s="55" t="n">
        <v>-87.7079546461518</v>
      </c>
      <c r="H873" s="55" t="n">
        <v>0.0001005193311598981</v>
      </c>
      <c r="I873" s="55" t="n">
        <v>0.0001226876601458318</v>
      </c>
      <c r="J873" s="55" t="n">
        <v>-3.266486784556726</v>
      </c>
      <c r="K873" s="55" t="n">
        <v>-3.266363914228042</v>
      </c>
      <c r="L873" s="55" t="n">
        <v>-0.000122870328683179</v>
      </c>
      <c r="M873" s="55" t="n">
        <v>6.80237542660358e-05</v>
      </c>
      <c r="N873" s="55" t="n">
        <v>-85.09481830345214</v>
      </c>
      <c r="O873" s="55" t="n">
        <v>-85.09513632425471</v>
      </c>
      <c r="P873" s="55" t="n">
        <v>0.0003180208025684341</v>
      </c>
      <c r="Q873" s="55" t="n">
        <v>0.0003639658038405272</v>
      </c>
      <c r="R873" s="55" t="n">
        <v>-356.0164257345976</v>
      </c>
      <c r="S873" s="55" t="n">
        <v>-356.0163325993708</v>
      </c>
      <c r="T873" s="55" t="n">
        <v>-9.31352267897811e-05</v>
      </c>
      <c r="U873" s="55" t="n">
        <v>-0.0003458328091799748</v>
      </c>
      <c r="V873" s="55" t="n">
        <v>88.82072060794133</v>
      </c>
      <c r="W873" s="55" t="n">
        <v>88.8221172305927</v>
      </c>
      <c r="X873" s="55" t="n">
        <v>-0.00139662265136156</v>
      </c>
      <c r="Y873" s="55" t="n">
        <v>-0.0004897001724407354</v>
      </c>
      <c r="Z873" s="55" t="n">
        <v>0.1877198113763418</v>
      </c>
      <c r="AA873" s="55" t="n">
        <v>-0.03823299506888451</v>
      </c>
      <c r="AB873" s="55" t="n">
        <v>1.000831517288237</v>
      </c>
      <c r="AC873" s="55" t="n">
        <v>0.1877199418646571</v>
      </c>
      <c r="AD873" s="55" t="n">
        <v>-0.03823195491860931</v>
      </c>
      <c r="AE873" s="55" t="n">
        <v>1.000831562905552</v>
      </c>
      <c r="AF873" s="55" t="n">
        <v>-0.0001304883152641878</v>
      </c>
      <c r="AG873" s="55" t="n">
        <v>-0.001040150275209706</v>
      </c>
      <c r="AH873" s="55" t="n">
        <v>-4.561731525853929e-05</v>
      </c>
      <c r="AI873" s="55" t="n">
        <v>0.001049295351600639</v>
      </c>
      <c r="AJ873" s="55" t="n">
        <v>0</v>
      </c>
    </row>
    <row r="874">
      <c r="A874" s="55" t="n">
        <v>8.699999999999996</v>
      </c>
      <c r="B874" s="55" t="n">
        <v>-98.18669767305806</v>
      </c>
      <c r="C874" s="55" t="n">
        <v>-98.18674805501405</v>
      </c>
      <c r="D874" s="55" t="n">
        <v>5.03819559863963e-05</v>
      </c>
      <c r="E874" s="55" t="n">
        <v>-3.634759484204671e-05</v>
      </c>
      <c r="F874" s="55" t="n">
        <v>-87.70785396752387</v>
      </c>
      <c r="G874" s="55" t="n">
        <v>-87.70795340256218</v>
      </c>
      <c r="H874" s="55" t="n">
        <v>9.943503831466535e-05</v>
      </c>
      <c r="I874" s="55" t="n">
        <v>0.0001258129031062062</v>
      </c>
      <c r="J874" s="55" t="n">
        <v>-3.266487309703291</v>
      </c>
      <c r="K874" s="55" t="n">
        <v>-3.266362978456425</v>
      </c>
      <c r="L874" s="55" t="n">
        <v>-0.0001243312468660919</v>
      </c>
      <c r="M874" s="55" t="n">
        <v>0.0001144188807281015</v>
      </c>
      <c r="N874" s="55" t="n">
        <v>-85.09481739548691</v>
      </c>
      <c r="O874" s="55" t="n">
        <v>-85.09513273920534</v>
      </c>
      <c r="P874" s="55" t="n">
        <v>0.0003153437184338827</v>
      </c>
      <c r="Q874" s="55" t="n">
        <v>0.0003544756708594573</v>
      </c>
      <c r="R874" s="55" t="n">
        <v>-356.0164259598332</v>
      </c>
      <c r="S874" s="55" t="n">
        <v>-356.0163366131026</v>
      </c>
      <c r="T874" s="55" t="n">
        <v>-8.934673060694992e-05</v>
      </c>
      <c r="U874" s="55" t="n">
        <v>-0.0004463933720911056</v>
      </c>
      <c r="V874" s="55" t="n">
        <v>88.82071602235317</v>
      </c>
      <c r="W874" s="55" t="n">
        <v>88.8221119786958</v>
      </c>
      <c r="X874" s="55" t="n">
        <v>-0.001395956342636122</v>
      </c>
      <c r="Y874" s="55" t="n">
        <v>-0.0005376488902608032</v>
      </c>
      <c r="Z874" s="55" t="n">
        <v>0.1877198115612356</v>
      </c>
      <c r="AA874" s="55" t="n">
        <v>-0.03823299424314426</v>
      </c>
      <c r="AB874" s="55" t="n">
        <v>1.00083151716884</v>
      </c>
      <c r="AC874" s="55" t="n">
        <v>0.1877199364309243</v>
      </c>
      <c r="AD874" s="55" t="n">
        <v>-0.03823199505609702</v>
      </c>
      <c r="AE874" s="55" t="n">
        <v>1.000831562317229</v>
      </c>
      <c r="AF874" s="55" t="n">
        <v>-0.0001248696887001799</v>
      </c>
      <c r="AG874" s="55" t="n">
        <v>-0.0009991870472403352</v>
      </c>
      <c r="AH874" s="55" t="n">
        <v>-4.514838902736074e-05</v>
      </c>
      <c r="AI874" s="55" t="n">
        <v>0.001007971017222572</v>
      </c>
      <c r="AJ874" s="55" t="n">
        <v>0</v>
      </c>
    </row>
    <row r="875">
      <c r="A875" s="55" t="n">
        <v>8.710000000000001</v>
      </c>
      <c r="B875" s="55" t="n">
        <v>-98.18669744179454</v>
      </c>
      <c r="C875" s="55" t="n">
        <v>-98.18674845566447</v>
      </c>
      <c r="D875" s="55" t="n">
        <v>5.101386993906466e-05</v>
      </c>
      <c r="E875" s="55" t="n">
        <v>-4.268229309061385e-05</v>
      </c>
      <c r="F875" s="55" t="n">
        <v>-87.70785380116777</v>
      </c>
      <c r="G875" s="55" t="n">
        <v>-87.70795203000915</v>
      </c>
      <c r="H875" s="55" t="n">
        <v>9.822884138587916e-05</v>
      </c>
      <c r="I875" s="55" t="n">
        <v>0.0001467022688601134</v>
      </c>
      <c r="J875" s="55" t="n">
        <v>-3.266487858121994</v>
      </c>
      <c r="K875" s="55" t="n">
        <v>-3.266361800251975</v>
      </c>
      <c r="L875" s="55" t="n">
        <v>-0.0001260578700199342</v>
      </c>
      <c r="M875" s="55" t="n">
        <v>0.000120787472331674</v>
      </c>
      <c r="N875" s="55" t="n">
        <v>-85.09481644728477</v>
      </c>
      <c r="O875" s="55" t="n">
        <v>-85.0951287732296</v>
      </c>
      <c r="P875" s="55" t="n">
        <v>0.0003123259448336276</v>
      </c>
      <c r="Q875" s="55" t="n">
        <v>0.0004278932522792417</v>
      </c>
      <c r="R875" s="55" t="n">
        <v>-356.0164261950502</v>
      </c>
      <c r="S875" s="55" t="n">
        <v>-356.0163404935955</v>
      </c>
      <c r="T875" s="55" t="n">
        <v>-8.57014546487584e-05</v>
      </c>
      <c r="U875" s="55" t="n">
        <v>-0.0003434956034332934</v>
      </c>
      <c r="V875" s="55" t="n">
        <v>88.82071123355234</v>
      </c>
      <c r="W875" s="55" t="n">
        <v>88.82210610980582</v>
      </c>
      <c r="X875" s="55" t="n">
        <v>-0.001394876253479122</v>
      </c>
      <c r="Y875" s="55" t="n">
        <v>-0.0006015936588294465</v>
      </c>
      <c r="Z875" s="55" t="n">
        <v>0.187719811754323</v>
      </c>
      <c r="AA875" s="55" t="n">
        <v>-0.03823299338081106</v>
      </c>
      <c r="AB875" s="55" t="n">
        <v>1.000831517044153</v>
      </c>
      <c r="AC875" s="55" t="n">
        <v>0.18771993028624</v>
      </c>
      <c r="AD875" s="55" t="n">
        <v>-0.03823203994094977</v>
      </c>
      <c r="AE875" s="55" t="n">
        <v>1.000831561736675</v>
      </c>
      <c r="AF875" s="55" t="n">
        <v>-0.0001185319169483279</v>
      </c>
      <c r="AG875" s="55" t="n">
        <v>-0.0009534398612842665</v>
      </c>
      <c r="AH875" s="55" t="n">
        <v>-4.469252234962084e-05</v>
      </c>
      <c r="AI875" s="55" t="n">
        <v>0.0009618184891002969</v>
      </c>
      <c r="AJ875" s="55" t="n">
        <v>0</v>
      </c>
    </row>
    <row r="876">
      <c r="A876" s="55" t="n">
        <v>8.719999999999999</v>
      </c>
      <c r="B876" s="55" t="n">
        <v>-98.18669720066286</v>
      </c>
      <c r="C876" s="55" t="n">
        <v>-98.1867489252475</v>
      </c>
      <c r="D876" s="55" t="n">
        <v>5.172458464024336e-05</v>
      </c>
      <c r="E876" s="55" t="n">
        <v>-4.952914031252698e-05</v>
      </c>
      <c r="F876" s="55" t="n">
        <v>-87.70785362771316</v>
      </c>
      <c r="G876" s="55" t="n">
        <v>-87.70795040066733</v>
      </c>
      <c r="H876" s="55" t="n">
        <v>9.677295415943603e-05</v>
      </c>
      <c r="I876" s="55" t="n">
        <v>0.0001765174290726892</v>
      </c>
      <c r="J876" s="55" t="n">
        <v>-3.266488429942032</v>
      </c>
      <c r="K876" s="55" t="n">
        <v>-3.26636063019662</v>
      </c>
      <c r="L876" s="55" t="n">
        <v>-0.0001277997454120345</v>
      </c>
      <c r="M876" s="55" t="n">
        <v>0.0001133337392232809</v>
      </c>
      <c r="N876" s="55" t="n">
        <v>-85.09481545862229</v>
      </c>
      <c r="O876" s="55" t="n">
        <v>-85.09512438271943</v>
      </c>
      <c r="P876" s="55" t="n">
        <v>0.0003089240971443695</v>
      </c>
      <c r="Q876" s="55" t="n">
        <v>0.0004488451710139282</v>
      </c>
      <c r="R876" s="55" t="n">
        <v>-356.0164264403041</v>
      </c>
      <c r="S876" s="55" t="n">
        <v>-356.0163428035276</v>
      </c>
      <c r="T876" s="55" t="n">
        <v>-8.363677650929215e-05</v>
      </c>
      <c r="U876" s="55" t="n">
        <v>-0.0001424041923284874</v>
      </c>
      <c r="V876" s="55" t="n">
        <v>88.82070624041066</v>
      </c>
      <c r="W876" s="55" t="n">
        <v>88.8221000738488</v>
      </c>
      <c r="X876" s="55" t="n">
        <v>-0.001393833438145713</v>
      </c>
      <c r="Y876" s="55" t="n">
        <v>-0.0006065208237299732</v>
      </c>
      <c r="Z876" s="55" t="n">
        <v>0.1877198119556496</v>
      </c>
      <c r="AA876" s="55" t="n">
        <v>-0.03823299248168167</v>
      </c>
      <c r="AB876" s="55" t="n">
        <v>1.000831516914145</v>
      </c>
      <c r="AC876" s="55" t="n">
        <v>0.1877199235881277</v>
      </c>
      <c r="AD876" s="55" t="n">
        <v>-0.03823208747814125</v>
      </c>
      <c r="AE876" s="55" t="n">
        <v>1.000831561253941</v>
      </c>
      <c r="AF876" s="55" t="n">
        <v>-0.0001116324780947586</v>
      </c>
      <c r="AG876" s="55" t="n">
        <v>-0.0009050035404203904</v>
      </c>
      <c r="AH876" s="55" t="n">
        <v>-4.433979605700245e-05</v>
      </c>
      <c r="AI876" s="55" t="n">
        <v>0.0009129398862210997</v>
      </c>
      <c r="AJ876" s="55" t="n">
        <v>0</v>
      </c>
    </row>
    <row r="877">
      <c r="A877" s="55" t="n">
        <v>8.729999999999997</v>
      </c>
      <c r="B877" s="55" t="n">
        <v>-98.18669694961841</v>
      </c>
      <c r="C877" s="55" t="n">
        <v>-98.18674942207566</v>
      </c>
      <c r="D877" s="55" t="n">
        <v>5.247245726559908e-05</v>
      </c>
      <c r="E877" s="55" t="n">
        <v>-4.874796289605996e-05</v>
      </c>
      <c r="F877" s="55" t="n">
        <v>-87.70785344712793</v>
      </c>
      <c r="G877" s="55" t="n">
        <v>-87.70794845813506</v>
      </c>
      <c r="H877" s="55" t="n">
        <v>9.501100713038319e-05</v>
      </c>
      <c r="I877" s="55" t="n">
        <v>0.0002091870337146022</v>
      </c>
      <c r="J877" s="55" t="n">
        <v>-3.266489025269317</v>
      </c>
      <c r="K877" s="55" t="n">
        <v>-3.266359532638107</v>
      </c>
      <c r="L877" s="55" t="n">
        <v>-0.0001294926312105791</v>
      </c>
      <c r="M877" s="55" t="n">
        <v>0.0001057695873599958</v>
      </c>
      <c r="N877" s="55" t="n">
        <v>-85.09481442931637</v>
      </c>
      <c r="O877" s="55" t="n">
        <v>-85.09512053146464</v>
      </c>
      <c r="P877" s="55" t="n">
        <v>0.0003061021482730192</v>
      </c>
      <c r="Q877" s="55" t="n">
        <v>0.0003368811471478821</v>
      </c>
      <c r="R877" s="55" t="n">
        <v>-356.0164266956403</v>
      </c>
      <c r="S877" s="55" t="n">
        <v>-356.0163434024369</v>
      </c>
      <c r="T877" s="55" t="n">
        <v>-8.329320337460312e-05</v>
      </c>
      <c r="U877" s="55" t="n">
        <v>5.68158317311519e-06</v>
      </c>
      <c r="V877" s="55" t="n">
        <v>88.82070104200335</v>
      </c>
      <c r="W877" s="55" t="n">
        <v>88.82209412153678</v>
      </c>
      <c r="X877" s="55" t="n">
        <v>-0.001393079533420293</v>
      </c>
      <c r="Y877" s="55" t="n">
        <v>-0.0005958006430024459</v>
      </c>
      <c r="Z877" s="55" t="n">
        <v>0.1877198121652526</v>
      </c>
      <c r="AA877" s="55" t="n">
        <v>-0.03823299154558926</v>
      </c>
      <c r="AB877" s="55" t="n">
        <v>1.000831516778792</v>
      </c>
      <c r="AC877" s="55" t="n">
        <v>0.1877199165563405</v>
      </c>
      <c r="AD877" s="55" t="n">
        <v>-0.03823213609852956</v>
      </c>
      <c r="AE877" s="55" t="n">
        <v>1.000831560878462</v>
      </c>
      <c r="AF877" s="55" t="n">
        <v>-0.0001043910879128251</v>
      </c>
      <c r="AG877" s="55" t="n">
        <v>-0.0008554470597027519</v>
      </c>
      <c r="AH877" s="55" t="n">
        <v>-4.409966947171995e-05</v>
      </c>
      <c r="AI877" s="55" t="n">
        <v>0.0008629205942827078</v>
      </c>
      <c r="AJ877" s="55" t="n">
        <v>0</v>
      </c>
    </row>
    <row r="878">
      <c r="A878" s="55" t="n">
        <v>8.740000000000002</v>
      </c>
      <c r="B878" s="55" t="n">
        <v>-98.18669668862611</v>
      </c>
      <c r="C878" s="55" t="n">
        <v>-98.18674982004897</v>
      </c>
      <c r="D878" s="55" t="n">
        <v>5.313142285361078e-05</v>
      </c>
      <c r="E878" s="55" t="n">
        <v>-3.174021258608167e-05</v>
      </c>
      <c r="F878" s="55" t="n">
        <v>-87.70785325938688</v>
      </c>
      <c r="G878" s="55" t="n">
        <v>-87.70794617487293</v>
      </c>
      <c r="H878" s="55" t="n">
        <v>9.291548605805997e-05</v>
      </c>
      <c r="I878" s="55" t="n">
        <v>0.0002443257897650189</v>
      </c>
      <c r="J878" s="55" t="n">
        <v>-3.266489644186848</v>
      </c>
      <c r="K878" s="55" t="n">
        <v>-3.26635858630448</v>
      </c>
      <c r="L878" s="55" t="n">
        <v>-0.0001310578823683293</v>
      </c>
      <c r="M878" s="55" t="n">
        <v>8.482969171933135e-05</v>
      </c>
      <c r="N878" s="55" t="n">
        <v>-85.09481335922351</v>
      </c>
      <c r="O878" s="55" t="n">
        <v>-85.0951180036474</v>
      </c>
      <c r="P878" s="55" t="n">
        <v>0.000304644423894581</v>
      </c>
      <c r="Q878" s="55" t="n">
        <v>0.0001858723378558469</v>
      </c>
      <c r="R878" s="55" t="n">
        <v>-356.0164269610943</v>
      </c>
      <c r="S878" s="55" t="n">
        <v>-356.0163431569292</v>
      </c>
      <c r="T878" s="55" t="n">
        <v>-8.380416513284534e-05</v>
      </c>
      <c r="U878" s="55" t="n">
        <v>3.893338423821326e-05</v>
      </c>
      <c r="V878" s="55" t="n">
        <v>88.82069563760561</v>
      </c>
      <c r="W878" s="55" t="n">
        <v>88.82208793278227</v>
      </c>
      <c r="X878" s="55" t="n">
        <v>-0.001392295176652186</v>
      </c>
      <c r="Y878" s="55" t="n">
        <v>-0.000626189660342429</v>
      </c>
      <c r="Z878" s="55" t="n">
        <v>0.1877198123831612</v>
      </c>
      <c r="AA878" s="55" t="n">
        <v>-0.0382329905724038</v>
      </c>
      <c r="AB878" s="55" t="n">
        <v>1.000831516638076</v>
      </c>
      <c r="AC878" s="55" t="n">
        <v>0.1877199094018966</v>
      </c>
      <c r="AD878" s="55" t="n">
        <v>-0.03823218511437012</v>
      </c>
      <c r="AE878" s="55" t="n">
        <v>1.000831560522418</v>
      </c>
      <c r="AF878" s="55" t="n">
        <v>-9.701873535106209e-05</v>
      </c>
      <c r="AG878" s="55" t="n">
        <v>-0.0008054580336799844</v>
      </c>
      <c r="AH878" s="55" t="n">
        <v>-4.38843417160939e-05</v>
      </c>
      <c r="AI878" s="55" t="n">
        <v>0.0008124660697386698</v>
      </c>
      <c r="AJ878" s="55" t="n">
        <v>0</v>
      </c>
    </row>
    <row r="879">
      <c r="A879" s="55" t="n">
        <v>8.75</v>
      </c>
      <c r="B879" s="55" t="n">
        <v>-98.18669641766054</v>
      </c>
      <c r="C879" s="55" t="n">
        <v>-98.18675008691095</v>
      </c>
      <c r="D879" s="55" t="n">
        <v>5.36692504010252e-05</v>
      </c>
      <c r="E879" s="55" t="n">
        <v>-2.207816409914519e-05</v>
      </c>
      <c r="F879" s="55" t="n">
        <v>-87.70785306447169</v>
      </c>
      <c r="G879" s="55" t="n">
        <v>-87.70794360391281</v>
      </c>
      <c r="H879" s="55" t="n">
        <v>9.053944111877582e-05</v>
      </c>
      <c r="I879" s="55" t="n">
        <v>0.0002677674208582678</v>
      </c>
      <c r="J879" s="55" t="n">
        <v>-3.266490286755081</v>
      </c>
      <c r="K879" s="55" t="n">
        <v>-3.266357841640366</v>
      </c>
      <c r="L879" s="55" t="n">
        <v>-0.0001324451147155085</v>
      </c>
      <c r="M879" s="55" t="n">
        <v>6.576706531400966e-05</v>
      </c>
      <c r="N879" s="55" t="n">
        <v>-85.09481224823917</v>
      </c>
      <c r="O879" s="55" t="n">
        <v>-85.09511665896949</v>
      </c>
      <c r="P879" s="55" t="n">
        <v>0.0003044107303111945</v>
      </c>
      <c r="Q879" s="55" t="n">
        <v>9.207796012491864e-05</v>
      </c>
      <c r="R879" s="55" t="n">
        <v>-356.0164272366922</v>
      </c>
      <c r="S879" s="55" t="n">
        <v>-356.0163428935991</v>
      </c>
      <c r="T879" s="55" t="n">
        <v>-8.43430929740685e-05</v>
      </c>
      <c r="U879" s="55" t="n">
        <v>1.53474544010103e-05</v>
      </c>
      <c r="V879" s="55" t="n">
        <v>88.8206900266896</v>
      </c>
      <c r="W879" s="55" t="n">
        <v>88.82208128462199</v>
      </c>
      <c r="X879" s="55" t="n">
        <v>-0.001391257932391079</v>
      </c>
      <c r="Y879" s="55" t="n">
        <v>-0.0006777883776288273</v>
      </c>
      <c r="Z879" s="55" t="n">
        <v>0.1877198126093968</v>
      </c>
      <c r="AA879" s="55" t="n">
        <v>-0.03823298956202977</v>
      </c>
      <c r="AB879" s="55" t="n">
        <v>1.000831516491983</v>
      </c>
      <c r="AC879" s="55" t="n">
        <v>0.1877199022078517</v>
      </c>
      <c r="AD879" s="55" t="n">
        <v>-0.03823223457153376</v>
      </c>
      <c r="AE879" s="55" t="n">
        <v>1.0008315601078</v>
      </c>
      <c r="AF879" s="55" t="n">
        <v>-8.959845490541518e-05</v>
      </c>
      <c r="AG879" s="55" t="n">
        <v>-0.0007549904960102438</v>
      </c>
      <c r="AH879" s="55" t="n">
        <v>-4.361581762424294e-05</v>
      </c>
      <c r="AI879" s="55" t="n">
        <v>0.0007615384899886959</v>
      </c>
      <c r="AJ879" s="55" t="n">
        <v>0</v>
      </c>
    </row>
    <row r="880">
      <c r="A880" s="55" t="n">
        <v>8.759999999999998</v>
      </c>
      <c r="B880" s="55" t="n">
        <v>-98.18669613670552</v>
      </c>
      <c r="C880" s="55" t="n">
        <v>-98.18675037614447</v>
      </c>
      <c r="D880" s="55" t="n">
        <v>5.423943894732384e-05</v>
      </c>
      <c r="E880" s="55" t="n">
        <v>-3.407086689913228e-05</v>
      </c>
      <c r="F880" s="55" t="n">
        <v>-87.70785286237071</v>
      </c>
      <c r="G880" s="55" t="n">
        <v>-87.70794091123481</v>
      </c>
      <c r="H880" s="55" t="n">
        <v>8.804886410007893e-05</v>
      </c>
      <c r="I880" s="55" t="n">
        <v>0.0002706968601022605</v>
      </c>
      <c r="J880" s="55" t="n">
        <v>-3.266490953012299</v>
      </c>
      <c r="K880" s="55" t="n">
        <v>-3.266357201405318</v>
      </c>
      <c r="L880" s="55" t="n">
        <v>-0.000133751606980502</v>
      </c>
      <c r="M880" s="55" t="n">
        <v>6.256735163360889e-05</v>
      </c>
      <c r="N880" s="55" t="n">
        <v>-85.09481109629719</v>
      </c>
      <c r="O880" s="55" t="n">
        <v>-85.09511570023518</v>
      </c>
      <c r="P880" s="55" t="n">
        <v>0.000304603937990652</v>
      </c>
      <c r="Q880" s="55" t="n">
        <v>9.720895858041785e-05</v>
      </c>
      <c r="R880" s="55" t="n">
        <v>-356.0164275224502</v>
      </c>
      <c r="S880" s="55" t="n">
        <v>-356.0163428504652</v>
      </c>
      <c r="T880" s="55" t="n">
        <v>-8.467198502457002e-05</v>
      </c>
      <c r="U880" s="55" t="n">
        <v>-5.79663871044132e-06</v>
      </c>
      <c r="V880" s="55" t="n">
        <v>88.82068420892098</v>
      </c>
      <c r="W880" s="55" t="n">
        <v>88.82207417443429</v>
      </c>
      <c r="X880" s="55" t="n">
        <v>-0.001389965513309266</v>
      </c>
      <c r="Y880" s="55" t="n">
        <v>-0.0007218374593217196</v>
      </c>
      <c r="Z880" s="55" t="n">
        <v>0.1877198128439728</v>
      </c>
      <c r="AA880" s="55" t="n">
        <v>-0.03823298851440744</v>
      </c>
      <c r="AB880" s="55" t="n">
        <v>1.000831516340503</v>
      </c>
      <c r="AC880" s="55" t="n">
        <v>0.1877198949173627</v>
      </c>
      <c r="AD880" s="55" t="n">
        <v>-0.03823228482290815</v>
      </c>
      <c r="AE880" s="55" t="n">
        <v>1.0008315596425</v>
      </c>
      <c r="AF880" s="55" t="n">
        <v>-8.207338994536961e-05</v>
      </c>
      <c r="AG880" s="55" t="n">
        <v>-0.0007036914992930576</v>
      </c>
      <c r="AH880" s="55" t="n">
        <v>-4.330199643298727e-05</v>
      </c>
      <c r="AI880" s="55" t="n">
        <v>0.000709783650424211</v>
      </c>
      <c r="AJ880" s="55" t="n">
        <v>0</v>
      </c>
    </row>
    <row r="881">
      <c r="A881" s="55" t="n">
        <v>8.769999999999996</v>
      </c>
      <c r="B881" s="55" t="n">
        <v>-98.1866958457541</v>
      </c>
      <c r="C881" s="55" t="n">
        <v>-98.18675080782923</v>
      </c>
      <c r="D881" s="55" t="n">
        <v>5.496207511805957e-05</v>
      </c>
      <c r="E881" s="55" t="n">
        <v>-5.017874605935385e-05</v>
      </c>
      <c r="F881" s="55" t="n">
        <v>-87.70785265307899</v>
      </c>
      <c r="G881" s="55" t="n">
        <v>-87.70793825656801</v>
      </c>
      <c r="H881" s="55" t="n">
        <v>8.560348902273725e-05</v>
      </c>
      <c r="I881" s="55" t="n">
        <v>0.0002613623789614322</v>
      </c>
      <c r="J881" s="55" t="n">
        <v>-3.266491642974975</v>
      </c>
      <c r="K881" s="55" t="n">
        <v>-3.266356566910022</v>
      </c>
      <c r="L881" s="55" t="n">
        <v>-0.0001350760649533063</v>
      </c>
      <c r="M881" s="55" t="n">
        <v>6.420725071013236e-05</v>
      </c>
      <c r="N881" s="55" t="n">
        <v>-85.09480990336905</v>
      </c>
      <c r="O881" s="55" t="n">
        <v>-85.09511423306554</v>
      </c>
      <c r="P881" s="55" t="n">
        <v>0.0003043296964952423</v>
      </c>
      <c r="Q881" s="55" t="n">
        <v>0.0001855630156157594</v>
      </c>
      <c r="R881" s="55" t="n">
        <v>-356.0164278183755</v>
      </c>
      <c r="S881" s="55" t="n">
        <v>-356.0163430923264</v>
      </c>
      <c r="T881" s="55" t="n">
        <v>-8.472604916171192e-05</v>
      </c>
      <c r="U881" s="55" t="n">
        <v>-4.009584337984087e-05</v>
      </c>
      <c r="V881" s="55" t="n">
        <v>88.82067818415591</v>
      </c>
      <c r="W881" s="55" t="n">
        <v>88.82206681106364</v>
      </c>
      <c r="X881" s="55" t="n">
        <v>-0.001388626907713591</v>
      </c>
      <c r="Y881" s="55" t="n">
        <v>-0.000741921675773344</v>
      </c>
      <c r="Z881" s="55" t="n">
        <v>0.187719813086895</v>
      </c>
      <c r="AA881" s="55" t="n">
        <v>-0.03823298742951065</v>
      </c>
      <c r="AB881" s="55" t="n">
        <v>1.000831516183635</v>
      </c>
      <c r="AC881" s="55" t="n">
        <v>0.1877198874752083</v>
      </c>
      <c r="AD881" s="55" t="n">
        <v>-0.03823233613420718</v>
      </c>
      <c r="AE881" s="55" t="n">
        <v>1.000831559149028</v>
      </c>
      <c r="AF881" s="55" t="n">
        <v>-7.43883133424994e-05</v>
      </c>
      <c r="AG881" s="55" t="n">
        <v>-0.0006512953034734648</v>
      </c>
      <c r="AH881" s="55" t="n">
        <v>-4.296539346526629e-05</v>
      </c>
      <c r="AI881" s="55" t="n">
        <v>0.00065693623626967</v>
      </c>
      <c r="AJ881" s="55" t="n">
        <v>0</v>
      </c>
    </row>
    <row r="882">
      <c r="A882" s="55" t="n">
        <v>8.780000000000001</v>
      </c>
      <c r="B882" s="55" t="n">
        <v>-98.1866955448084</v>
      </c>
      <c r="C882" s="55" t="n">
        <v>-98.18675135143421</v>
      </c>
      <c r="D882" s="55" t="n">
        <v>5.580662580456808e-05</v>
      </c>
      <c r="E882" s="55" t="n">
        <v>-5.735595931591975e-05</v>
      </c>
      <c r="F882" s="55" t="n">
        <v>-87.707852436598</v>
      </c>
      <c r="G882" s="55" t="n">
        <v>-87.70793572455177</v>
      </c>
      <c r="H882" s="55" t="n">
        <v>8.328795376732361e-05</v>
      </c>
      <c r="I882" s="55" t="n">
        <v>0.0002467006493339801</v>
      </c>
      <c r="J882" s="55" t="n">
        <v>-3.266492356638155</v>
      </c>
      <c r="K882" s="55" t="n">
        <v>-3.266355904860931</v>
      </c>
      <c r="L882" s="55" t="n">
        <v>-0.0001364517772236879</v>
      </c>
      <c r="M882" s="55" t="n">
        <v>6.77440132796064e-05</v>
      </c>
      <c r="N882" s="55" t="n">
        <v>-85.09480866946335</v>
      </c>
      <c r="O882" s="55" t="n">
        <v>-85.09511185036524</v>
      </c>
      <c r="P882" s="55" t="n">
        <v>0.0003031809018992916</v>
      </c>
      <c r="Q882" s="55" t="n">
        <v>0.0002814134517141832</v>
      </c>
      <c r="R882" s="55" t="n">
        <v>-356.0164281244661</v>
      </c>
      <c r="S882" s="55" t="n">
        <v>-356.0163438972241</v>
      </c>
      <c r="T882" s="55" t="n">
        <v>-8.422724195679599e-05</v>
      </c>
      <c r="U882" s="55" t="n">
        <v>-0.0001134792085479857</v>
      </c>
      <c r="V882" s="55" t="n">
        <v>88.82067195243769</v>
      </c>
      <c r="W882" s="55" t="n">
        <v>88.82205941572302</v>
      </c>
      <c r="X882" s="55" t="n">
        <v>-0.001387463285333549</v>
      </c>
      <c r="Y882" s="55" t="n">
        <v>-0.000741103882404706</v>
      </c>
      <c r="Z882" s="55" t="n">
        <v>0.1877198133381617</v>
      </c>
      <c r="AA882" s="55" t="n">
        <v>-0.03823298630734721</v>
      </c>
      <c r="AB882" s="55" t="n">
        <v>1.000831516021377</v>
      </c>
      <c r="AC882" s="55" t="n">
        <v>0.1877198799281669</v>
      </c>
      <c r="AD882" s="55" t="n">
        <v>-0.03823238841669903</v>
      </c>
      <c r="AE882" s="55" t="n">
        <v>1.000831558614338</v>
      </c>
      <c r="AF882" s="55" t="n">
        <v>-6.659000523212555e-05</v>
      </c>
      <c r="AG882" s="55" t="n">
        <v>-0.000597890648185162</v>
      </c>
      <c r="AH882" s="55" t="n">
        <v>-4.259296138009461e-05</v>
      </c>
      <c r="AI882" s="55" t="n">
        <v>0.0006030933728231591</v>
      </c>
      <c r="AJ882" s="55" t="n">
        <v>0</v>
      </c>
    </row>
    <row r="883">
      <c r="A883" s="55" t="n">
        <v>8.789999999999999</v>
      </c>
      <c r="B883" s="55" t="n">
        <v>-98.18669523387935</v>
      </c>
      <c r="C883" s="55" t="n">
        <v>-98.18675192730988</v>
      </c>
      <c r="D883" s="55" t="n">
        <v>5.669343054168638e-05</v>
      </c>
      <c r="E883" s="55" t="n">
        <v>-5.728684919653095e-05</v>
      </c>
      <c r="F883" s="55" t="n">
        <v>-87.70785221293566</v>
      </c>
      <c r="G883" s="55" t="n">
        <v>-87.70793335681905</v>
      </c>
      <c r="H883" s="55" t="n">
        <v>8.114388339795401e-05</v>
      </c>
      <c r="I883" s="55" t="n">
        <v>0.00022888547234196</v>
      </c>
      <c r="J883" s="55" t="n">
        <v>-3.266493093975811</v>
      </c>
      <c r="K883" s="55" t="n">
        <v>-3.266355178399316</v>
      </c>
      <c r="L883" s="55" t="n">
        <v>-0.0001379155764953611</v>
      </c>
      <c r="M883" s="55" t="n">
        <v>7.633434448801565e-05</v>
      </c>
      <c r="N883" s="55" t="n">
        <v>-85.09480739462506</v>
      </c>
      <c r="O883" s="55" t="n">
        <v>-85.09510875079415</v>
      </c>
      <c r="P883" s="55" t="n">
        <v>0.0003013561690796605</v>
      </c>
      <c r="Q883" s="55" t="n">
        <v>0.0003343663413738297</v>
      </c>
      <c r="R883" s="55" t="n">
        <v>-356.0164284407106</v>
      </c>
      <c r="S883" s="55" t="n">
        <v>-356.0163455216427</v>
      </c>
      <c r="T883" s="55" t="n">
        <v>-8.291906785742444e-05</v>
      </c>
      <c r="U883" s="55" t="n">
        <v>-0.0002022471135051281</v>
      </c>
      <c r="V883" s="55" t="n">
        <v>88.82066551399355</v>
      </c>
      <c r="W883" s="55" t="n">
        <v>88.82205199579987</v>
      </c>
      <c r="X883" s="55" t="n">
        <v>-0.001386481806322894</v>
      </c>
      <c r="Y883" s="55" t="n">
        <v>-0.0007427454067850142</v>
      </c>
      <c r="Z883" s="55" t="n">
        <v>0.1877198135977637</v>
      </c>
      <c r="AA883" s="55" t="n">
        <v>-0.03823298514795784</v>
      </c>
      <c r="AB883" s="55" t="n">
        <v>1.000831515853736</v>
      </c>
      <c r="AC883" s="55" t="n">
        <v>0.1877198723990432</v>
      </c>
      <c r="AD883" s="55" t="n">
        <v>-0.03823244110498674</v>
      </c>
      <c r="AE883" s="55" t="n">
        <v>1.000831558027815</v>
      </c>
      <c r="AF883" s="55" t="n">
        <v>-5.880127951218839e-05</v>
      </c>
      <c r="AG883" s="55" t="n">
        <v>-0.0005440429710970585</v>
      </c>
      <c r="AH883" s="55" t="n">
        <v>-4.217407845175103e-05</v>
      </c>
      <c r="AI883" s="55" t="n">
        <v>0.0005488342170142453</v>
      </c>
      <c r="AJ883" s="55" t="n">
        <v>0</v>
      </c>
    </row>
    <row r="884">
      <c r="A884" s="55" t="n">
        <v>8.799999999999997</v>
      </c>
      <c r="B884" s="55" t="n">
        <v>-98.18669491298668</v>
      </c>
      <c r="C884" s="55" t="n">
        <v>-98.18675247147003</v>
      </c>
      <c r="D884" s="55" t="n">
        <v>5.755848333811598e-05</v>
      </c>
      <c r="E884" s="55" t="n">
        <v>-5.160140863952631e-05</v>
      </c>
      <c r="F884" s="55" t="n">
        <v>-87.70785198210612</v>
      </c>
      <c r="G884" s="55" t="n">
        <v>-87.70793115824151</v>
      </c>
      <c r="H884" s="55" t="n">
        <v>7.917613538496016e-05</v>
      </c>
      <c r="I884" s="55" t="n">
        <v>0.000212663898381263</v>
      </c>
      <c r="J884" s="55" t="n">
        <v>-3.266493854941226</v>
      </c>
      <c r="K884" s="55" t="n">
        <v>-3.266354388462624</v>
      </c>
      <c r="L884" s="55" t="n">
        <v>-0.0001394664786021346</v>
      </c>
      <c r="M884" s="55" t="n">
        <v>8.093472360940277e-05</v>
      </c>
      <c r="N884" s="55" t="n">
        <v>-85.09480607893499</v>
      </c>
      <c r="O884" s="55" t="n">
        <v>-85.0951052509056</v>
      </c>
      <c r="P884" s="55" t="n">
        <v>0.0002991719706187635</v>
      </c>
      <c r="Q884" s="55" t="n">
        <v>0.0003634939907709241</v>
      </c>
      <c r="R884" s="55" t="n">
        <v>-356.0164287670889</v>
      </c>
      <c r="S884" s="55" t="n">
        <v>-356.0163478313562</v>
      </c>
      <c r="T884" s="55" t="n">
        <v>-8.093573273471432e-05</v>
      </c>
      <c r="U884" s="55" t="n">
        <v>-0.0002546345594122784</v>
      </c>
      <c r="V884" s="55" t="n">
        <v>88.82065886923144</v>
      </c>
      <c r="W884" s="55" t="n">
        <v>88.82204444563891</v>
      </c>
      <c r="X884" s="55" t="n">
        <v>-0.001385576407465164</v>
      </c>
      <c r="Y884" s="55" t="n">
        <v>-0.0007610426761362623</v>
      </c>
      <c r="Z884" s="55" t="n">
        <v>0.1877198138656845</v>
      </c>
      <c r="AA884" s="55" t="n">
        <v>-0.03823298395141638</v>
      </c>
      <c r="AB884" s="55" t="n">
        <v>1.000831515680724</v>
      </c>
      <c r="AC884" s="55" t="n">
        <v>0.1877198650313722</v>
      </c>
      <c r="AD884" s="55" t="n">
        <v>-0.03823249319445242</v>
      </c>
      <c r="AE884" s="55" t="n">
        <v>1.000831557407822</v>
      </c>
      <c r="AF884" s="55" t="n">
        <v>-5.116568768670504e-05</v>
      </c>
      <c r="AG884" s="55" t="n">
        <v>-0.0004907569639625575</v>
      </c>
      <c r="AH884" s="55" t="n">
        <v>-4.172709799910024e-05</v>
      </c>
      <c r="AI884" s="55" t="n">
        <v>0.0004951782264817658</v>
      </c>
      <c r="AJ884" s="55" t="n">
        <v>0</v>
      </c>
    </row>
    <row r="885">
      <c r="A885" s="55" t="n">
        <v>8.809999999999995</v>
      </c>
      <c r="B885" s="55" t="n">
        <v>-98.18669458215867</v>
      </c>
      <c r="C885" s="55" t="n">
        <v>-98.1867529472396</v>
      </c>
      <c r="D885" s="55" t="n">
        <v>5.836508092361045e-05</v>
      </c>
      <c r="E885" s="55" t="n">
        <v>-4.373241889665625e-05</v>
      </c>
      <c r="F885" s="55" t="n">
        <v>-87.70785174412974</v>
      </c>
      <c r="G885" s="55" t="n">
        <v>-87.7079291010523</v>
      </c>
      <c r="H885" s="55" t="n">
        <v>7.735692255792309e-05</v>
      </c>
      <c r="I885" s="55" t="n">
        <v>0.0002002464649344393</v>
      </c>
      <c r="J885" s="55" t="n">
        <v>-3.266494639467353</v>
      </c>
      <c r="K885" s="55" t="n">
        <v>-3.266353601296828</v>
      </c>
      <c r="L885" s="55" t="n">
        <v>-0.0001410381705238543</v>
      </c>
      <c r="M885" s="55" t="n">
        <v>7.664133267606699e-05</v>
      </c>
      <c r="N885" s="55" t="n">
        <v>-85.09480472250901</v>
      </c>
      <c r="O885" s="55" t="n">
        <v>-85.0951015109459</v>
      </c>
      <c r="P885" s="55" t="n">
        <v>0.0002967884368853708</v>
      </c>
      <c r="Q885" s="55" t="n">
        <v>0.0003826989111582167</v>
      </c>
      <c r="R885" s="55" t="n">
        <v>-356.0164291035726</v>
      </c>
      <c r="S885" s="55" t="n">
        <v>-356.0163502758042</v>
      </c>
      <c r="T885" s="55" t="n">
        <v>-7.882776846736634e-05</v>
      </c>
      <c r="U885" s="55" t="n">
        <v>-0.0002373478388246711</v>
      </c>
      <c r="V885" s="55" t="n">
        <v>88.82065201873684</v>
      </c>
      <c r="W885" s="55" t="n">
        <v>88.82203664117864</v>
      </c>
      <c r="X885" s="55" t="n">
        <v>-0.001384622441804614</v>
      </c>
      <c r="Y885" s="55" t="n">
        <v>-0.00078818257410027</v>
      </c>
      <c r="Z885" s="55" t="n">
        <v>0.1877198141419006</v>
      </c>
      <c r="AA885" s="55" t="n">
        <v>-0.03823298271782793</v>
      </c>
      <c r="AB885" s="55" t="n">
        <v>1.000831515502355</v>
      </c>
      <c r="AC885" s="55" t="n">
        <v>0.1877198579623564</v>
      </c>
      <c r="AD885" s="55" t="n">
        <v>-0.03823254339554505</v>
      </c>
      <c r="AE885" s="55" t="n">
        <v>1.000831556798442</v>
      </c>
      <c r="AF885" s="55" t="n">
        <v>-4.382045579176541e-05</v>
      </c>
      <c r="AG885" s="55" t="n">
        <v>-0.0004393222828788512</v>
      </c>
      <c r="AH885" s="55" t="n">
        <v>-4.129608699443565e-05</v>
      </c>
      <c r="AI885" s="55" t="n">
        <v>0.0004434294390100136</v>
      </c>
      <c r="AJ885" s="55" t="n">
        <v>0</v>
      </c>
    </row>
    <row r="886">
      <c r="A886" s="55" t="n">
        <v>8.82</v>
      </c>
      <c r="B886" s="55" t="n">
        <v>-98.18669424143198</v>
      </c>
      <c r="C886" s="55" t="n">
        <v>-98.18675334095771</v>
      </c>
      <c r="D886" s="55" t="n">
        <v>5.909952573054534e-05</v>
      </c>
      <c r="E886" s="55" t="n">
        <v>-3.512346486857217e-05</v>
      </c>
      <c r="F886" s="55" t="n">
        <v>-87.70785149903287</v>
      </c>
      <c r="G886" s="55" t="n">
        <v>-87.70792714906435</v>
      </c>
      <c r="H886" s="55" t="n">
        <v>7.565003146473957e-05</v>
      </c>
      <c r="I886" s="55" t="n">
        <v>0.0001913303181275998</v>
      </c>
      <c r="J886" s="55" t="n">
        <v>-3.266495447467187</v>
      </c>
      <c r="K886" s="55" t="n">
        <v>-3.266352896939149</v>
      </c>
      <c r="L886" s="55" t="n">
        <v>-0.000142550528037884</v>
      </c>
      <c r="M886" s="55" t="n">
        <v>6.491190327434444e-05</v>
      </c>
      <c r="N886" s="55" t="n">
        <v>-85.09480332549761</v>
      </c>
      <c r="O886" s="55" t="n">
        <v>-85.09509773563882</v>
      </c>
      <c r="P886" s="55" t="n">
        <v>0.000294410141207483</v>
      </c>
      <c r="Q886" s="55" t="n">
        <v>0.000374022242426538</v>
      </c>
      <c r="R886" s="55" t="n">
        <v>-356.0164294501241</v>
      </c>
      <c r="S886" s="55" t="n">
        <v>-356.0163522520601</v>
      </c>
      <c r="T886" s="55" t="n">
        <v>-7.719806400391453e-05</v>
      </c>
      <c r="U886" s="55" t="n">
        <v>-0.0001668621608159368</v>
      </c>
      <c r="V886" s="55" t="n">
        <v>88.82064496326942</v>
      </c>
      <c r="W886" s="55" t="n">
        <v>88.82202862698479</v>
      </c>
      <c r="X886" s="55" t="n">
        <v>-0.001383663715375317</v>
      </c>
      <c r="Y886" s="55" t="n">
        <v>-0.0008076281304983297</v>
      </c>
      <c r="Z886" s="55" t="n">
        <v>0.1877198144263813</v>
      </c>
      <c r="AA886" s="55" t="n">
        <v>-0.03823298144732955</v>
      </c>
      <c r="AB886" s="55" t="n">
        <v>1.000831515318649</v>
      </c>
      <c r="AC886" s="55" t="n">
        <v>0.1877198513274251</v>
      </c>
      <c r="AD886" s="55" t="n">
        <v>-0.03823259036300282</v>
      </c>
      <c r="AE886" s="55" t="n">
        <v>1.000831556246459</v>
      </c>
      <c r="AF886" s="55" t="n">
        <v>-3.69010438594497e-05</v>
      </c>
      <c r="AG886" s="55" t="n">
        <v>-0.000391084326735458</v>
      </c>
      <c r="AH886" s="55" t="n">
        <v>-4.092781002995594e-05</v>
      </c>
      <c r="AI886" s="55" t="n">
        <v>0.0003949477475437627</v>
      </c>
      <c r="AJ886" s="55" t="n">
        <v>0</v>
      </c>
    </row>
    <row r="887">
      <c r="A887" s="55" t="n">
        <v>8.829999999999998</v>
      </c>
      <c r="B887" s="55" t="n">
        <v>-98.18669389085159</v>
      </c>
      <c r="C887" s="55" t="n">
        <v>-98.1867536278485</v>
      </c>
      <c r="D887" s="55" t="n">
        <v>5.973699691374199e-05</v>
      </c>
      <c r="E887" s="55" t="n">
        <v>-2.272813017773021e-05</v>
      </c>
      <c r="F887" s="55" t="n">
        <v>-87.70785124684791</v>
      </c>
      <c r="G887" s="55" t="n">
        <v>-87.70792526796723</v>
      </c>
      <c r="H887" s="55" t="n">
        <v>7.40211193283478e-05</v>
      </c>
      <c r="I887" s="55" t="n">
        <v>0.0001857557364772197</v>
      </c>
      <c r="J887" s="55" t="n">
        <v>-3.266496278834139</v>
      </c>
      <c r="K887" s="55" t="n">
        <v>-3.266352353450761</v>
      </c>
      <c r="L887" s="55" t="n">
        <v>-0.000143925383378574</v>
      </c>
      <c r="M887" s="55" t="n">
        <v>4.51548281090999e-05</v>
      </c>
      <c r="N887" s="55" t="n">
        <v>-85.09480188808504</v>
      </c>
      <c r="O887" s="55" t="n">
        <v>-85.09509425709614</v>
      </c>
      <c r="P887" s="55" t="n">
        <v>0.0002923690110933785</v>
      </c>
      <c r="Q887" s="55" t="n">
        <v>0.0003277447033740565</v>
      </c>
      <c r="R887" s="55" t="n">
        <v>-356.0164298066979</v>
      </c>
      <c r="S887" s="55" t="n">
        <v>-356.0163534895771</v>
      </c>
      <c r="T887" s="55" t="n">
        <v>-7.631712073646314e-05</v>
      </c>
      <c r="U887" s="55" t="n">
        <v>-9.007067313299774e-05</v>
      </c>
      <c r="V887" s="55" t="n">
        <v>88.82063770375997</v>
      </c>
      <c r="W887" s="55" t="n">
        <v>88.82202044500463</v>
      </c>
      <c r="X887" s="55" t="n">
        <v>-0.001382741244661334</v>
      </c>
      <c r="Y887" s="55" t="n">
        <v>-0.0008238795623186923</v>
      </c>
      <c r="Z887" s="55" t="n">
        <v>0.1877198147190891</v>
      </c>
      <c r="AA887" s="55" t="n">
        <v>-0.03823298014008866</v>
      </c>
      <c r="AB887" s="55" t="n">
        <v>1.00083151512963</v>
      </c>
      <c r="AC887" s="55" t="n">
        <v>0.1877198452664728</v>
      </c>
      <c r="AD887" s="55" t="n">
        <v>-0.03823263296858762</v>
      </c>
      <c r="AE887" s="55" t="n">
        <v>1.00083155576832</v>
      </c>
      <c r="AF887" s="55" t="n">
        <v>-3.054738373364785e-05</v>
      </c>
      <c r="AG887" s="55" t="n">
        <v>-0.0003471715010333609</v>
      </c>
      <c r="AH887" s="55" t="n">
        <v>-4.063869019077515e-05</v>
      </c>
      <c r="AI887" s="55" t="n">
        <v>0.0003508741895938621</v>
      </c>
      <c r="AJ887" s="55" t="n">
        <v>0</v>
      </c>
    </row>
    <row r="888">
      <c r="A888" s="55" t="n">
        <v>8.839999999999996</v>
      </c>
      <c r="B888" s="55" t="n">
        <v>-98.18669353047054</v>
      </c>
      <c r="C888" s="55" t="n">
        <v>-98.18675377507211</v>
      </c>
      <c r="D888" s="55" t="n">
        <v>6.024460157107349e-05</v>
      </c>
      <c r="E888" s="55" t="n">
        <v>-7.574812275235168e-06</v>
      </c>
      <c r="F888" s="55" t="n">
        <v>-87.70785098761294</v>
      </c>
      <c r="G888" s="55" t="n">
        <v>-87.7079234390157</v>
      </c>
      <c r="H888" s="55" t="n">
        <v>7.245140275968766e-05</v>
      </c>
      <c r="I888" s="55" t="n">
        <v>0.0001808125831013839</v>
      </c>
      <c r="J888" s="55" t="n">
        <v>-3.266497133442402</v>
      </c>
      <c r="K888" s="55" t="n">
        <v>-3.26635204133996</v>
      </c>
      <c r="L888" s="55" t="n">
        <v>-0.0001450921024416732</v>
      </c>
      <c r="M888" s="55" t="n">
        <v>1.930125223829727e-05</v>
      </c>
      <c r="N888" s="55" t="n">
        <v>-85.09480041048882</v>
      </c>
      <c r="O888" s="55" t="n">
        <v>-85.09509137072268</v>
      </c>
      <c r="P888" s="55" t="n">
        <v>0.0002909602338612107</v>
      </c>
      <c r="Q888" s="55" t="n">
        <v>0.0002578230706299127</v>
      </c>
      <c r="R888" s="55" t="n">
        <v>-356.0164301732397</v>
      </c>
      <c r="S888" s="55" t="n">
        <v>-356.0163541048593</v>
      </c>
      <c r="T888" s="55" t="n">
        <v>-7.60683804450451e-05</v>
      </c>
      <c r="U888" s="55" t="n">
        <v>-3.936065649565299e-05</v>
      </c>
      <c r="V888" s="55" t="n">
        <v>88.82063024130704</v>
      </c>
      <c r="W888" s="55" t="n">
        <v>88.82201205569676</v>
      </c>
      <c r="X888" s="55" t="n">
        <v>-0.001381814389718111</v>
      </c>
      <c r="Y888" s="55" t="n">
        <v>-0.0008458234828104858</v>
      </c>
      <c r="Z888" s="55" t="n">
        <v>0.1877198150199796</v>
      </c>
      <c r="AA888" s="55" t="n">
        <v>-0.03823297879630333</v>
      </c>
      <c r="AB888" s="55" t="n">
        <v>1.000831514935327</v>
      </c>
      <c r="AC888" s="55" t="n">
        <v>0.1877198399016883</v>
      </c>
      <c r="AD888" s="55" t="n">
        <v>-0.03823267048934571</v>
      </c>
      <c r="AE888" s="55" t="n">
        <v>1.000831555345747</v>
      </c>
      <c r="AF888" s="55" t="n">
        <v>-2.488170863790273e-05</v>
      </c>
      <c r="AG888" s="55" t="n">
        <v>-0.0003083069576234609</v>
      </c>
      <c r="AH888" s="55" t="n">
        <v>-4.041042034330644e-05</v>
      </c>
      <c r="AI888" s="55" t="n">
        <v>0.000311937945136687</v>
      </c>
      <c r="AJ888" s="55" t="n">
        <v>0</v>
      </c>
    </row>
    <row r="889">
      <c r="A889" s="55" t="n">
        <v>8.850000000000001</v>
      </c>
      <c r="B889" s="55" t="n">
        <v>-98.18669316034979</v>
      </c>
      <c r="C889" s="55" t="n">
        <v>-98.18675378822712</v>
      </c>
      <c r="D889" s="55" t="n">
        <v>6.06278773281291e-05</v>
      </c>
      <c r="E889" s="55" t="n">
        <v>4.274375056228327e-06</v>
      </c>
      <c r="F889" s="55" t="n">
        <v>-87.70785072137193</v>
      </c>
      <c r="G889" s="55" t="n">
        <v>-87.70792168265419</v>
      </c>
      <c r="H889" s="55" t="n">
        <v>7.096128225631932e-05</v>
      </c>
      <c r="I889" s="55" t="n">
        <v>0.0001716180645001146</v>
      </c>
      <c r="J889" s="55" t="n">
        <v>-3.266498011147318</v>
      </c>
      <c r="K889" s="55" t="n">
        <v>-3.266351991060532</v>
      </c>
      <c r="L889" s="55" t="n">
        <v>-0.0001460200867863459</v>
      </c>
      <c r="M889" s="55" t="n">
        <v>-7.016271221209928e-06</v>
      </c>
      <c r="N889" s="55" t="n">
        <v>-85.09479889295908</v>
      </c>
      <c r="O889" s="55" t="n">
        <v>-85.09508914798556</v>
      </c>
      <c r="P889" s="55" t="n">
        <v>0.0002902550264812962</v>
      </c>
      <c r="Q889" s="55" t="n">
        <v>0.0001936941667856135</v>
      </c>
      <c r="R889" s="55" t="n">
        <v>-356.0164305496879</v>
      </c>
      <c r="S889" s="55" t="n">
        <v>-356.0163543661045</v>
      </c>
      <c r="T889" s="55" t="n">
        <v>-7.61835833924957e-05</v>
      </c>
      <c r="U889" s="55" t="n">
        <v>-1.620060017047107e-05</v>
      </c>
      <c r="V889" s="55" t="n">
        <v>88.82062257717375</v>
      </c>
      <c r="W889" s="55" t="n">
        <v>88.82200339166675</v>
      </c>
      <c r="X889" s="55" t="n">
        <v>-0.001380814493005851</v>
      </c>
      <c r="Y889" s="55" t="n">
        <v>-0.0008745612164994231</v>
      </c>
      <c r="Z889" s="55" t="n">
        <v>0.1877198153290021</v>
      </c>
      <c r="AA889" s="55" t="n">
        <v>-0.03823297741620041</v>
      </c>
      <c r="AB889" s="55" t="n">
        <v>1.000831514735772</v>
      </c>
      <c r="AC889" s="55" t="n">
        <v>0.1877198353012562</v>
      </c>
      <c r="AD889" s="55" t="n">
        <v>-0.0382327026316553</v>
      </c>
      <c r="AE889" s="55" t="n">
        <v>1.000831554954211</v>
      </c>
      <c r="AF889" s="55" t="n">
        <v>-1.997225412830872e-05</v>
      </c>
      <c r="AG889" s="55" t="n">
        <v>-0.0002747845451039899</v>
      </c>
      <c r="AH889" s="55" t="n">
        <v>-4.021843902357602e-05</v>
      </c>
      <c r="AI889" s="55" t="n">
        <v>0.0002784294524659083</v>
      </c>
      <c r="AJ889" s="55" t="n">
        <v>0</v>
      </c>
    </row>
    <row r="890">
      <c r="A890" s="55" t="n">
        <v>8.859999999999999</v>
      </c>
      <c r="B890" s="55" t="n">
        <v>-98.18669278055819</v>
      </c>
      <c r="C890" s="55" t="n">
        <v>-98.18675371511202</v>
      </c>
      <c r="D890" s="55" t="n">
        <v>6.093455382756933e-05</v>
      </c>
      <c r="E890" s="55" t="n">
        <v>1.014758260870893e-05</v>
      </c>
      <c r="F890" s="55" t="n">
        <v>-87.70785044817427</v>
      </c>
      <c r="G890" s="55" t="n">
        <v>-87.70792005535027</v>
      </c>
      <c r="H890" s="55" t="n">
        <v>6.960717599840435e-05</v>
      </c>
      <c r="I890" s="55" t="n">
        <v>0.0001556299550514941</v>
      </c>
      <c r="J890" s="55" t="n">
        <v>-3.266498911785753</v>
      </c>
      <c r="K890" s="55" t="n">
        <v>-3.266352191094677</v>
      </c>
      <c r="L890" s="55" t="n">
        <v>-0.0001467206910754994</v>
      </c>
      <c r="M890" s="55" t="n">
        <v>-3.084328489630919e-05</v>
      </c>
      <c r="N890" s="55" t="n">
        <v>-85.09479733577784</v>
      </c>
      <c r="O890" s="55" t="n">
        <v>-85.09508738102932</v>
      </c>
      <c r="P890" s="55" t="n">
        <v>0.000290045251470614</v>
      </c>
      <c r="Q890" s="55" t="n">
        <v>0.0001625197404934809</v>
      </c>
      <c r="R890" s="55" t="n">
        <v>-356.0164309359721</v>
      </c>
      <c r="S890" s="55" t="n">
        <v>-356.0163544968003</v>
      </c>
      <c r="T890" s="55" t="n">
        <v>-7.643917174892062e-05</v>
      </c>
      <c r="U890" s="55" t="n">
        <v>-1.128192210839585e-05</v>
      </c>
      <c r="V890" s="55" t="n">
        <v>88.82061471278462</v>
      </c>
      <c r="W890" s="55" t="n">
        <v>88.82199443030272</v>
      </c>
      <c r="X890" s="55" t="n">
        <v>-0.001379717518105937</v>
      </c>
      <c r="Y890" s="55" t="n">
        <v>-0.0009042314421900581</v>
      </c>
      <c r="Z890" s="55" t="n">
        <v>0.187719815646099</v>
      </c>
      <c r="AA890" s="55" t="n">
        <v>-0.03823297600003722</v>
      </c>
      <c r="AB890" s="55" t="n">
        <v>1.000831514531003</v>
      </c>
      <c r="AC890" s="55" t="n">
        <v>0.1877198314748822</v>
      </c>
      <c r="AD890" s="55" t="n">
        <v>-0.03823272941957118</v>
      </c>
      <c r="AE890" s="55" t="n">
        <v>1.000831554581051</v>
      </c>
      <c r="AF890" s="55" t="n">
        <v>-1.582878320083303e-05</v>
      </c>
      <c r="AG890" s="55" t="n">
        <v>-0.0002465804660387039</v>
      </c>
      <c r="AH890" s="55" t="n">
        <v>-4.005004772267284e-05</v>
      </c>
      <c r="AI890" s="55" t="n">
        <v>0.0002503127702137302</v>
      </c>
      <c r="AJ890" s="55" t="n">
        <v>0</v>
      </c>
    </row>
    <row r="891">
      <c r="A891" s="55" t="n">
        <v>8.869999999999997</v>
      </c>
      <c r="B891" s="55" t="n">
        <v>-98.18669239117216</v>
      </c>
      <c r="C891" s="55" t="n">
        <v>-98.18675360241539</v>
      </c>
      <c r="D891" s="55" t="n">
        <v>6.121124324325072e-05</v>
      </c>
      <c r="E891" s="55" t="n">
        <v>1.244809163259221e-05</v>
      </c>
      <c r="F891" s="55" t="n">
        <v>-87.70785016807501</v>
      </c>
      <c r="G891" s="55" t="n">
        <v>-87.7079186223456</v>
      </c>
      <c r="H891" s="55" t="n">
        <v>6.845427058641683e-05</v>
      </c>
      <c r="I891" s="55" t="n">
        <v>0.0001333460990215065</v>
      </c>
      <c r="J891" s="55" t="n">
        <v>-3.266499835176461</v>
      </c>
      <c r="K891" s="55" t="n">
        <v>-3.266352612428804</v>
      </c>
      <c r="L891" s="55" t="n">
        <v>-0.0001472227476567341</v>
      </c>
      <c r="M891" s="55" t="n">
        <v>-5.149551019908836e-05</v>
      </c>
      <c r="N891" s="55" t="n">
        <v>-85.09479573925852</v>
      </c>
      <c r="O891" s="55" t="n">
        <v>-85.09508572772621</v>
      </c>
      <c r="P891" s="55" t="n">
        <v>0.0002899884676920529</v>
      </c>
      <c r="Q891" s="55" t="n">
        <v>0.0001671039512526462</v>
      </c>
      <c r="R891" s="55" t="n">
        <v>-356.0164313320148</v>
      </c>
      <c r="S891" s="55" t="n">
        <v>-356.0163546636738</v>
      </c>
      <c r="T891" s="55" t="n">
        <v>-7.666834104416167e-05</v>
      </c>
      <c r="U891" s="55" t="n">
        <v>-2.166467712255822e-05</v>
      </c>
      <c r="V891" s="55" t="n">
        <v>88.82060664972227</v>
      </c>
      <c r="W891" s="55" t="n">
        <v>88.82198522274039</v>
      </c>
      <c r="X891" s="55" t="n">
        <v>-0.001378573018136639</v>
      </c>
      <c r="Y891" s="55" t="n">
        <v>-0.0009273013688281487</v>
      </c>
      <c r="Z891" s="55" t="n">
        <v>0.1877198159712064</v>
      </c>
      <c r="AA891" s="55" t="n">
        <v>-0.03823297454809828</v>
      </c>
      <c r="AB891" s="55" t="n">
        <v>1.000831514321062</v>
      </c>
      <c r="AC891" s="55" t="n">
        <v>0.1877198284060216</v>
      </c>
      <c r="AD891" s="55" t="n">
        <v>-0.03823275102134434</v>
      </c>
      <c r="AE891" s="55" t="n">
        <v>1.000831554220841</v>
      </c>
      <c r="AF891" s="55" t="n">
        <v>-1.243481514978662e-05</v>
      </c>
      <c r="AG891" s="55" t="n">
        <v>-0.0002235267539396624</v>
      </c>
      <c r="AH891" s="55" t="n">
        <v>-3.989977992446825e-05</v>
      </c>
      <c r="AI891" s="55" t="n">
        <v>0.0002274001468615021</v>
      </c>
      <c r="AJ891" s="55" t="n">
        <v>0</v>
      </c>
    </row>
    <row r="892">
      <c r="A892" s="55" t="n">
        <v>8.879999999999995</v>
      </c>
      <c r="B892" s="55" t="n">
        <v>-98.1866919922756</v>
      </c>
      <c r="C892" s="55" t="n">
        <v>-98.18675346642839</v>
      </c>
      <c r="D892" s="55" t="n">
        <v>6.147415277855248e-05</v>
      </c>
      <c r="E892" s="55" t="n">
        <v>1.473538135349885e-05</v>
      </c>
      <c r="F892" s="55" t="n">
        <v>-87.70784988113451</v>
      </c>
      <c r="G892" s="55" t="n">
        <v>-87.70791743665757</v>
      </c>
      <c r="H892" s="55" t="n">
        <v>6.755552307002513e-05</v>
      </c>
      <c r="I892" s="55" t="n">
        <v>0.0001065876596990637</v>
      </c>
      <c r="J892" s="55" t="n">
        <v>-3.266500781120462</v>
      </c>
      <c r="K892" s="55" t="n">
        <v>-3.266353218620174</v>
      </c>
      <c r="L892" s="55" t="n">
        <v>-0.0001475625002884662</v>
      </c>
      <c r="M892" s="55" t="n">
        <v>-6.819944815882082e-05</v>
      </c>
      <c r="N892" s="55" t="n">
        <v>-85.0947941037451</v>
      </c>
      <c r="O892" s="55" t="n">
        <v>-85.09508393868435</v>
      </c>
      <c r="P892" s="55" t="n">
        <v>0.0002898349392515239</v>
      </c>
      <c r="Q892" s="55" t="n">
        <v>0.0001883225689014164</v>
      </c>
      <c r="R892" s="55" t="n">
        <v>-356.0164317377307</v>
      </c>
      <c r="S892" s="55" t="n">
        <v>-356.0163550173528</v>
      </c>
      <c r="T892" s="55" t="n">
        <v>-7.672037787030515e-05</v>
      </c>
      <c r="U892" s="55" t="n">
        <v>-4.680149341124817e-05</v>
      </c>
      <c r="V892" s="55" t="n">
        <v>88.8205983897242</v>
      </c>
      <c r="W892" s="55" t="n">
        <v>88.82197584656333</v>
      </c>
      <c r="X892" s="55" t="n">
        <v>-0.001377456839136614</v>
      </c>
      <c r="Y892" s="55" t="n">
        <v>-0.0009425226912465922</v>
      </c>
      <c r="Z892" s="55" t="n">
        <v>0.1877198163042545</v>
      </c>
      <c r="AA892" s="55" t="n">
        <v>-0.03823297306069633</v>
      </c>
      <c r="AB892" s="55" t="n">
        <v>1.000831514105992</v>
      </c>
      <c r="AC892" s="55" t="n">
        <v>0.1877198260852648</v>
      </c>
      <c r="AD892" s="55" t="n">
        <v>-0.03823276758574927</v>
      </c>
      <c r="AE892" s="55" t="n">
        <v>1.0008315538694</v>
      </c>
      <c r="AF892" s="55" t="n">
        <v>-9.781010279485969e-06</v>
      </c>
      <c r="AG892" s="55" t="n">
        <v>-0.0002054749470639661</v>
      </c>
      <c r="AH892" s="55" t="n">
        <v>-3.976340789968447e-05</v>
      </c>
      <c r="AI892" s="55" t="n">
        <v>0.0002095155140814726</v>
      </c>
      <c r="AJ892" s="55" t="n">
        <v>0</v>
      </c>
    </row>
    <row r="893">
      <c r="A893" s="55" t="n">
        <v>8.890000000000001</v>
      </c>
      <c r="B893" s="55" t="n">
        <v>-98.18669158395971</v>
      </c>
      <c r="C893" s="55" t="n">
        <v>-98.18675329300797</v>
      </c>
      <c r="D893" s="55" t="n">
        <v>6.170904824266429e-05</v>
      </c>
      <c r="E893" s="55" t="n">
        <v>1.961479666228e-05</v>
      </c>
      <c r="F893" s="55" t="n">
        <v>-87.70784958741834</v>
      </c>
      <c r="G893" s="55" t="n">
        <v>-87.70791652867119</v>
      </c>
      <c r="H893" s="55" t="n">
        <v>6.694125285006342e-05</v>
      </c>
      <c r="I893" s="55" t="n">
        <v>7.79698199127071e-05</v>
      </c>
      <c r="J893" s="55" t="n">
        <v>-3.266501749401402</v>
      </c>
      <c r="K893" s="55" t="n">
        <v>-3.266353975302945</v>
      </c>
      <c r="L893" s="55" t="n">
        <v>-0.0001477740984567029</v>
      </c>
      <c r="M893" s="55" t="n">
        <v>-8.190126465773791e-05</v>
      </c>
      <c r="N893" s="55" t="n">
        <v>-85.09479242961169</v>
      </c>
      <c r="O893" s="55" t="n">
        <v>-85.09508194265864</v>
      </c>
      <c r="P893" s="55" t="n">
        <v>0.0002895130469530431</v>
      </c>
      <c r="Q893" s="55" t="n">
        <v>0.0002088620801449526</v>
      </c>
      <c r="R893" s="55" t="n">
        <v>-356.0164321530269</v>
      </c>
      <c r="S893" s="55" t="n">
        <v>-356.0163556589135</v>
      </c>
      <c r="T893" s="55" t="n">
        <v>-7.649411331204359e-05</v>
      </c>
      <c r="U893" s="55" t="n">
        <v>-7.837657914865659e-05</v>
      </c>
      <c r="V893" s="55" t="n">
        <v>88.82058993467965</v>
      </c>
      <c r="W893" s="55" t="n">
        <v>88.8219663340233</v>
      </c>
      <c r="X893" s="55" t="n">
        <v>-0.001376399343647739</v>
      </c>
      <c r="Y893" s="55" t="n">
        <v>-0.0009558126597692672</v>
      </c>
      <c r="Z893" s="55" t="n">
        <v>0.1877198166451669</v>
      </c>
      <c r="AA893" s="55" t="n">
        <v>-0.03823297153817187</v>
      </c>
      <c r="AB893" s="55" t="n">
        <v>1.000831513885844</v>
      </c>
      <c r="AC893" s="55" t="n">
        <v>0.1877198245219178</v>
      </c>
      <c r="AD893" s="55" t="n">
        <v>-0.03823277913819236</v>
      </c>
      <c r="AE893" s="55" t="n">
        <v>1.000831553525246</v>
      </c>
      <c r="AF893" s="55" t="n">
        <v>-7.876750945934319e-06</v>
      </c>
      <c r="AG893" s="55" t="n">
        <v>-0.0001923999795108711</v>
      </c>
      <c r="AH893" s="55" t="n">
        <v>-3.963940220508277e-05</v>
      </c>
      <c r="AI893" s="55" t="n">
        <v>0.0001965987729575752</v>
      </c>
      <c r="AJ893" s="55" t="n">
        <v>0</v>
      </c>
    </row>
    <row r="894">
      <c r="A894" s="55" t="n">
        <v>8.899999999999999</v>
      </c>
      <c r="B894" s="55" t="n">
        <v>-98.18669116632296</v>
      </c>
      <c r="C894" s="55" t="n">
        <v>-98.18675305308544</v>
      </c>
      <c r="D894" s="55" t="n">
        <v>6.188676248610198e-05</v>
      </c>
      <c r="E894" s="55" t="n">
        <v>2.767511479779499e-05</v>
      </c>
      <c r="F894" s="55" t="n">
        <v>-87.70784928699732</v>
      </c>
      <c r="G894" s="55" t="n">
        <v>-87.70791590279661</v>
      </c>
      <c r="H894" s="55" t="n">
        <v>6.661579929722801e-05</v>
      </c>
      <c r="I894" s="55" t="n">
        <v>5.0074419400953e-05</v>
      </c>
      <c r="J894" s="55" t="n">
        <v>-3.266502739785926</v>
      </c>
      <c r="K894" s="55" t="n">
        <v>-3.266354865686892</v>
      </c>
      <c r="L894" s="55" t="n">
        <v>-0.0001478740990346075</v>
      </c>
      <c r="M894" s="55" t="n">
        <v>-9.499868070444772e-05</v>
      </c>
      <c r="N894" s="55" t="n">
        <v>-85.09479071726173</v>
      </c>
      <c r="O894" s="55" t="n">
        <v>-85.0950797788457</v>
      </c>
      <c r="P894" s="55" t="n">
        <v>0.0002890615839711715</v>
      </c>
      <c r="Q894" s="55" t="n">
        <v>0.0002225619639628369</v>
      </c>
      <c r="R894" s="55" t="n">
        <v>-356.0164325778032</v>
      </c>
      <c r="S894" s="55" t="n">
        <v>-356.0163565603473</v>
      </c>
      <c r="T894" s="55" t="n">
        <v>-7.601745594792925e-05</v>
      </c>
      <c r="U894" s="55" t="n">
        <v>-9.987908752834648e-05</v>
      </c>
      <c r="V894" s="55" t="n">
        <v>88.82058128662622</v>
      </c>
      <c r="W894" s="55" t="n">
        <v>88.82195666698972</v>
      </c>
      <c r="X894" s="55" t="n">
        <v>-0.00137538036349289</v>
      </c>
      <c r="Y894" s="55" t="n">
        <v>-0.0009718478971756951</v>
      </c>
      <c r="Z894" s="55" t="n">
        <v>0.1877198169938615</v>
      </c>
      <c r="AA894" s="55" t="n">
        <v>-0.03823296998089194</v>
      </c>
      <c r="AB894" s="55" t="n">
        <v>1.00083151366067</v>
      </c>
      <c r="AC894" s="55" t="n">
        <v>0.1877198237372201</v>
      </c>
      <c r="AD894" s="55" t="n">
        <v>-0.03823278555100317</v>
      </c>
      <c r="AE894" s="55" t="n">
        <v>1.000831553194248</v>
      </c>
      <c r="AF894" s="55" t="n">
        <v>-6.743358593741533e-06</v>
      </c>
      <c r="AG894" s="55" t="n">
        <v>-0.0001844298887707096</v>
      </c>
      <c r="AH894" s="55" t="n">
        <v>-3.953357752273234e-05</v>
      </c>
      <c r="AI894" s="55" t="n">
        <v>0.0001887399282315377</v>
      </c>
      <c r="AJ894" s="55" t="n">
        <v>0</v>
      </c>
    </row>
    <row r="895">
      <c r="A895" s="55" t="n">
        <v>8.909999999999997</v>
      </c>
      <c r="B895" s="55" t="n">
        <v>-98.18669073947073</v>
      </c>
      <c r="C895" s="55" t="n">
        <v>-98.18675272096998</v>
      </c>
      <c r="D895" s="55" t="n">
        <v>6.198149923845495e-05</v>
      </c>
      <c r="E895" s="55" t="n">
        <v>3.783341205063232e-05</v>
      </c>
      <c r="F895" s="55" t="n">
        <v>-87.7078489799473</v>
      </c>
      <c r="G895" s="55" t="n">
        <v>-87.70791554267244</v>
      </c>
      <c r="H895" s="55" t="n">
        <v>6.656272513953627e-05</v>
      </c>
      <c r="I895" s="55" t="n">
        <v>2.457316576058072e-05</v>
      </c>
      <c r="J895" s="55" t="n">
        <v>-3.266503752024052</v>
      </c>
      <c r="K895" s="55" t="n">
        <v>-3.266355893070306</v>
      </c>
      <c r="L895" s="55" t="n">
        <v>-0.0001478589537460788</v>
      </c>
      <c r="M895" s="55" t="n">
        <v>-0.0001092115371291863</v>
      </c>
      <c r="N895" s="55" t="n">
        <v>-85.09478896712743</v>
      </c>
      <c r="O895" s="55" t="n">
        <v>-85.09507753022717</v>
      </c>
      <c r="P895" s="55" t="n">
        <v>0.0002885630997325001</v>
      </c>
      <c r="Q895" s="55" t="n">
        <v>0.0002267294203990961</v>
      </c>
      <c r="R895" s="55" t="n">
        <v>-356.0164330119527</v>
      </c>
      <c r="S895" s="55" t="n">
        <v>-356.0163575452845</v>
      </c>
      <c r="T895" s="55" t="n">
        <v>-7.546666819996549e-05</v>
      </c>
      <c r="U895" s="55" t="n">
        <v>-9.773480389269717e-05</v>
      </c>
      <c r="V895" s="55" t="n">
        <v>88.82057244774681</v>
      </c>
      <c r="W895" s="55" t="n">
        <v>88.82194682333034</v>
      </c>
      <c r="X895" s="55" t="n">
        <v>-0.001374375583522361</v>
      </c>
      <c r="Y895" s="55" t="n">
        <v>-0.0009899159245871873</v>
      </c>
      <c r="Z895" s="55" t="n">
        <v>0.1877198173502503</v>
      </c>
      <c r="AA895" s="55" t="n">
        <v>-0.03823296838924922</v>
      </c>
      <c r="AB895" s="55" t="n">
        <v>1.000831513430527</v>
      </c>
      <c r="AC895" s="55" t="n">
        <v>0.1877198237532733</v>
      </c>
      <c r="AD895" s="55" t="n">
        <v>-0.03823278658194877</v>
      </c>
      <c r="AE895" s="55" t="n">
        <v>1.000831552891353</v>
      </c>
      <c r="AF895" s="55" t="n">
        <v>-6.403022972945038e-06</v>
      </c>
      <c r="AG895" s="55" t="n">
        <v>-0.0001818073004505871</v>
      </c>
      <c r="AH895" s="55" t="n">
        <v>-3.946082527406247e-05</v>
      </c>
      <c r="AI895" s="55" t="n">
        <v>0.0001861506108817057</v>
      </c>
      <c r="AJ895" s="55" t="n">
        <v>0</v>
      </c>
    </row>
    <row r="896">
      <c r="A896" s="55" t="n">
        <v>8.920000000000002</v>
      </c>
      <c r="B896" s="55" t="n">
        <v>-98.18669030351529</v>
      </c>
      <c r="C896" s="55" t="n">
        <v>-98.1867522809367</v>
      </c>
      <c r="D896" s="55" t="n">
        <v>6.197742141113119e-05</v>
      </c>
      <c r="E896" s="55" t="n">
        <v>4.92231530218584e-05</v>
      </c>
      <c r="F896" s="55" t="n">
        <v>-87.70784866634898</v>
      </c>
      <c r="G896" s="55" t="n">
        <v>-87.7079154199071</v>
      </c>
      <c r="H896" s="55" t="n">
        <v>6.675355811509083e-05</v>
      </c>
      <c r="I896" s="55" t="n">
        <v>2.345749480199573e-06</v>
      </c>
      <c r="J896" s="55" t="n">
        <v>-3.266504785849533</v>
      </c>
      <c r="K896" s="55" t="n">
        <v>-3.266357072463594</v>
      </c>
      <c r="L896" s="55" t="n">
        <v>-0.0001477133859397162</v>
      </c>
      <c r="M896" s="55" t="n">
        <v>-0.0001254066944785387</v>
      </c>
      <c r="N896" s="55" t="n">
        <v>-85.09478717966917</v>
      </c>
      <c r="O896" s="55" t="n">
        <v>-85.09507531525688</v>
      </c>
      <c r="P896" s="55" t="n">
        <v>0.0002881355877141017</v>
      </c>
      <c r="Q896" s="55" t="n">
        <v>0.0002173104963666113</v>
      </c>
      <c r="R896" s="55" t="n">
        <v>-356.0164334553609</v>
      </c>
      <c r="S896" s="55" t="n">
        <v>-356.0163583768556</v>
      </c>
      <c r="T896" s="55" t="n">
        <v>-7.50785053679752e-05</v>
      </c>
      <c r="U896" s="55" t="n">
        <v>-7.208777895716973e-05</v>
      </c>
      <c r="V896" s="55" t="n">
        <v>88.82056342036626</v>
      </c>
      <c r="W896" s="55" t="n">
        <v>88.82193678201223</v>
      </c>
      <c r="X896" s="55" t="n">
        <v>-0.00137336164597157</v>
      </c>
      <c r="Y896" s="55" t="n">
        <v>-0.001008114286982977</v>
      </c>
      <c r="Z896" s="55" t="n">
        <v>0.1877198177142395</v>
      </c>
      <c r="AA896" s="55" t="n">
        <v>-0.0382329667636629</v>
      </c>
      <c r="AB896" s="55" t="n">
        <v>1.000831513195476</v>
      </c>
      <c r="AC896" s="55" t="n">
        <v>0.1877198245871466</v>
      </c>
      <c r="AD896" s="55" t="n">
        <v>-0.03823278196780722</v>
      </c>
      <c r="AE896" s="55" t="n">
        <v>1.000831552634401</v>
      </c>
      <c r="AF896" s="55" t="n">
        <v>-6.872907076793666e-06</v>
      </c>
      <c r="AG896" s="55" t="n">
        <v>-0.0001847958556802642</v>
      </c>
      <c r="AH896" s="55" t="n">
        <v>-3.943892457058951e-05</v>
      </c>
      <c r="AI896" s="55" t="n">
        <v>0.0001890824526484992</v>
      </c>
      <c r="AJ896" s="55" t="n">
        <v>0</v>
      </c>
    </row>
    <row r="897">
      <c r="A897" s="55" t="n">
        <v>8.93</v>
      </c>
      <c r="B897" s="55" t="n">
        <v>-98.1866898585756</v>
      </c>
      <c r="C897" s="55" t="n">
        <v>-98.18675171740243</v>
      </c>
      <c r="D897" s="55" t="n">
        <v>6.185882682194602e-05</v>
      </c>
      <c r="E897" s="55" t="n">
        <v>6.225611008870114e-05</v>
      </c>
      <c r="F897" s="55" t="n">
        <v>-87.70784834628802</v>
      </c>
      <c r="G897" s="55" t="n">
        <v>-87.70791549752242</v>
      </c>
      <c r="H897" s="55" t="n">
        <v>6.71512344059666e-05</v>
      </c>
      <c r="I897" s="55" t="n">
        <v>-1.597102402915795e-05</v>
      </c>
      <c r="J897" s="55" t="n">
        <v>-3.266505840980234</v>
      </c>
      <c r="K897" s="55" t="n">
        <v>-3.266358433659413</v>
      </c>
      <c r="L897" s="55" t="n">
        <v>-0.0001474073208212069</v>
      </c>
      <c r="M897" s="55" t="n">
        <v>-0.0001450919285534341</v>
      </c>
      <c r="N897" s="55" t="n">
        <v>-85.09478535537468</v>
      </c>
      <c r="O897" s="55" t="n">
        <v>-85.09507326925788</v>
      </c>
      <c r="P897" s="55" t="n">
        <v>0.0002879138831934202</v>
      </c>
      <c r="Q897" s="55" t="n">
        <v>0.0001943944694895652</v>
      </c>
      <c r="R897" s="55" t="n">
        <v>-356.0164339079071</v>
      </c>
      <c r="S897" s="55" t="n">
        <v>-356.0163588981025</v>
      </c>
      <c r="T897" s="55" t="n">
        <v>-7.50098045217447e-05</v>
      </c>
      <c r="U897" s="55" t="n">
        <v>-3.63943653454186e-05</v>
      </c>
      <c r="V897" s="55" t="n">
        <v>88.8205542069482</v>
      </c>
      <c r="W897" s="55" t="n">
        <v>88.8219265886158</v>
      </c>
      <c r="X897" s="55" t="n">
        <v>-0.001372381667584781</v>
      </c>
      <c r="Y897" s="55" t="n">
        <v>-0.001024536225466766</v>
      </c>
      <c r="Z897" s="55" t="n">
        <v>0.18771981808573</v>
      </c>
      <c r="AA897" s="55" t="n">
        <v>-0.03823296510457587</v>
      </c>
      <c r="AB897" s="55" t="n">
        <v>1.000831512955582</v>
      </c>
      <c r="AC897" s="55" t="n">
        <v>0.1877198262498522</v>
      </c>
      <c r="AD897" s="55" t="n">
        <v>-0.03823277154326524</v>
      </c>
      <c r="AE897" s="55" t="n">
        <v>1.000831552430429</v>
      </c>
      <c r="AF897" s="55" t="n">
        <v>-8.164122267118046e-06</v>
      </c>
      <c r="AG897" s="55" t="n">
        <v>-0.0001935613106324174</v>
      </c>
      <c r="AH897" s="55" t="n">
        <v>-3.947484739086349e-05</v>
      </c>
      <c r="AI897" s="55" t="n">
        <v>0.0001977141811875507</v>
      </c>
      <c r="AJ897" s="55" t="n">
        <v>0</v>
      </c>
    </row>
    <row r="898">
      <c r="A898" s="55" t="n">
        <v>8.939999999999998</v>
      </c>
      <c r="B898" s="55" t="n">
        <v>-98.18668940477721</v>
      </c>
      <c r="C898" s="55" t="n">
        <v>-98.18675102693054</v>
      </c>
      <c r="D898" s="55" t="n">
        <v>6.162215332598952e-05</v>
      </c>
      <c r="E898" s="55" t="n">
        <v>7.461615153926129e-05</v>
      </c>
      <c r="F898" s="55" t="n">
        <v>-87.70784801985467</v>
      </c>
      <c r="G898" s="55" t="n">
        <v>-87.70791574596423</v>
      </c>
      <c r="H898" s="55" t="n">
        <v>6.772610956319946e-05</v>
      </c>
      <c r="I898" s="55" t="n">
        <v>-3.20594116429918e-05</v>
      </c>
      <c r="J898" s="55" t="n">
        <v>-3.266506917118495</v>
      </c>
      <c r="K898" s="55" t="n">
        <v>-3.266359996595168</v>
      </c>
      <c r="L898" s="55" t="n">
        <v>-0.0001469205233275547</v>
      </c>
      <c r="M898" s="55" t="n">
        <v>-0.0001656450132674004</v>
      </c>
      <c r="N898" s="55" t="n">
        <v>-85.09478349475869</v>
      </c>
      <c r="O898" s="55" t="n">
        <v>-85.09507151928504</v>
      </c>
      <c r="P898" s="55" t="n">
        <v>0.0002880245263577351</v>
      </c>
      <c r="Q898" s="55" t="n">
        <v>0.0001591891425876762</v>
      </c>
      <c r="R898" s="55" t="n">
        <v>-356.0164343694632</v>
      </c>
      <c r="S898" s="55" t="n">
        <v>-356.0163590739624</v>
      </c>
      <c r="T898" s="55" t="n">
        <v>-7.529550082300635e-05</v>
      </c>
      <c r="U898" s="55" t="n">
        <v>-2.732992990737384e-06</v>
      </c>
      <c r="V898" s="55" t="n">
        <v>88.8205448100918</v>
      </c>
      <c r="W898" s="55" t="n">
        <v>88.82191620671446</v>
      </c>
      <c r="X898" s="55" t="n">
        <v>-0.001371396622663439</v>
      </c>
      <c r="Y898" s="55" t="n">
        <v>-0.001043983716115937</v>
      </c>
      <c r="Z898" s="55" t="n">
        <v>0.1877198184646167</v>
      </c>
      <c r="AA898" s="55" t="n">
        <v>-0.03823296341245649</v>
      </c>
      <c r="AB898" s="55" t="n">
        <v>1.00083151271091</v>
      </c>
      <c r="AC898" s="55" t="n">
        <v>0.1877198287344668</v>
      </c>
      <c r="AD898" s="55" t="n">
        <v>-0.03823275533655408</v>
      </c>
      <c r="AE898" s="55" t="n">
        <v>1.000831552276841</v>
      </c>
      <c r="AF898" s="55" t="n">
        <v>-1.026985013696802e-05</v>
      </c>
      <c r="AG898" s="55" t="n">
        <v>-0.0002080759024178369</v>
      </c>
      <c r="AH898" s="55" t="n">
        <v>-3.956593142007137e-05</v>
      </c>
      <c r="AI898" s="55" t="n">
        <v>0.0002120530922150648</v>
      </c>
      <c r="AJ898" s="55" t="n">
        <v>0</v>
      </c>
    </row>
    <row r="899">
      <c r="A899" s="55" t="n">
        <v>8.949999999999996</v>
      </c>
      <c r="B899" s="55" t="n">
        <v>-98.18668894225205</v>
      </c>
      <c r="C899" s="55" t="n">
        <v>-98.186750222265</v>
      </c>
      <c r="D899" s="55" t="n">
        <v>6.128001296757338e-05</v>
      </c>
      <c r="E899" s="55" t="n">
        <v>8.518589749313491e-05</v>
      </c>
      <c r="F899" s="55" t="n">
        <v>-87.7078476871438</v>
      </c>
      <c r="G899" s="55" t="n">
        <v>-87.70791614941525</v>
      </c>
      <c r="H899" s="55" t="n">
        <v>6.846227144982912e-05</v>
      </c>
      <c r="I899" s="55" t="n">
        <v>-4.710604436706984e-05</v>
      </c>
      <c r="J899" s="55" t="n">
        <v>-3.266508013951506</v>
      </c>
      <c r="K899" s="55" t="n">
        <v>-3.266361765112356</v>
      </c>
      <c r="L899" s="55" t="n">
        <v>-0.00014624883914983</v>
      </c>
      <c r="M899" s="55" t="n">
        <v>-0.0001861475274155013</v>
      </c>
      <c r="N899" s="55" t="n">
        <v>-85.09478159836196</v>
      </c>
      <c r="O899" s="55" t="n">
        <v>-85.09507012353357</v>
      </c>
      <c r="P899" s="55" t="n">
        <v>0.0002885251716179236</v>
      </c>
      <c r="Q899" s="55" t="n">
        <v>0.000123331268102789</v>
      </c>
      <c r="R899" s="55" t="n">
        <v>-356.0164348398955</v>
      </c>
      <c r="S899" s="55" t="n">
        <v>-356.0163589711345</v>
      </c>
      <c r="T899" s="55" t="n">
        <v>-7.586876094546084e-05</v>
      </c>
      <c r="U899" s="55" t="n">
        <v>2.055086348067414e-05</v>
      </c>
      <c r="V899" s="55" t="n">
        <v>88.82053523252851</v>
      </c>
      <c r="W899" s="55" t="n">
        <v>88.8219056131156</v>
      </c>
      <c r="X899" s="55" t="n">
        <v>-0.001370380587091558</v>
      </c>
      <c r="Y899" s="55" t="n">
        <v>-0.001065500804271606</v>
      </c>
      <c r="Z899" s="55" t="n">
        <v>0.1877198188507896</v>
      </c>
      <c r="AA899" s="55" t="n">
        <v>-0.03823296168779711</v>
      </c>
      <c r="AB899" s="55" t="n">
        <v>1.000831512461533</v>
      </c>
      <c r="AC899" s="55" t="n">
        <v>0.1877198320080211</v>
      </c>
      <c r="AD899" s="55" t="n">
        <v>-0.03823273360622247</v>
      </c>
      <c r="AE899" s="55" t="n">
        <v>1.00083155216442</v>
      </c>
      <c r="AF899" s="55" t="n">
        <v>-1.315723152650605e-05</v>
      </c>
      <c r="AG899" s="55" t="n">
        <v>-0.0002280815746338871</v>
      </c>
      <c r="AH899" s="55" t="n">
        <v>-3.970288653398768e-05</v>
      </c>
      <c r="AI899" s="55" t="n">
        <v>0.000231884964212961</v>
      </c>
      <c r="AJ899" s="55" t="n">
        <v>0</v>
      </c>
    </row>
    <row r="900">
      <c r="A900" s="55" t="n">
        <v>8.960000000000001</v>
      </c>
      <c r="B900" s="55" t="n">
        <v>-98.18668847113818</v>
      </c>
      <c r="C900" s="55" t="n">
        <v>-98.18674932667133</v>
      </c>
      <c r="D900" s="55" t="n">
        <v>6.085553315006386e-05</v>
      </c>
      <c r="E900" s="55" t="n">
        <v>9.30751032050288e-05</v>
      </c>
      <c r="F900" s="55" t="n">
        <v>-87.70784734825482</v>
      </c>
      <c r="G900" s="55" t="n">
        <v>-87.70791670382252</v>
      </c>
      <c r="H900" s="55" t="n">
        <v>6.935556769905229e-05</v>
      </c>
      <c r="I900" s="55" t="n">
        <v>-6.220152638820013e-05</v>
      </c>
      <c r="J900" s="55" t="n">
        <v>-3.266509131151672</v>
      </c>
      <c r="K900" s="55" t="n">
        <v>-3.266363730886475</v>
      </c>
      <c r="L900" s="55" t="n">
        <v>-0.000145400265196823</v>
      </c>
      <c r="M900" s="55" t="n">
        <v>-0.0002053264159896105</v>
      </c>
      <c r="N900" s="55" t="n">
        <v>-85.09477966675094</v>
      </c>
      <c r="O900" s="55" t="n">
        <v>-85.0950690245608</v>
      </c>
      <c r="P900" s="55" t="n">
        <v>0.0002893578098549282</v>
      </c>
      <c r="Q900" s="55" t="n">
        <v>9.849693791129014e-05</v>
      </c>
      <c r="R900" s="55" t="n">
        <v>-356.0164353190631</v>
      </c>
      <c r="S900" s="55" t="n">
        <v>-356.0163587029643</v>
      </c>
      <c r="T900" s="55" t="n">
        <v>-7.661609888140794e-05</v>
      </c>
      <c r="U900" s="55" t="n">
        <v>3.145806481052026e-05</v>
      </c>
      <c r="V900" s="55" t="n">
        <v>88.82052547711891</v>
      </c>
      <c r="W900" s="55" t="n">
        <v>88.82189478467309</v>
      </c>
      <c r="X900" s="55" t="n">
        <v>-0.001369307554198676</v>
      </c>
      <c r="Y900" s="55" t="n">
        <v>-0.001087470984123678</v>
      </c>
      <c r="Z900" s="55" t="n">
        <v>0.1877198192441333</v>
      </c>
      <c r="AA900" s="55" t="n">
        <v>-0.038232959931112</v>
      </c>
      <c r="AB900" s="55" t="n">
        <v>1.000831512207526</v>
      </c>
      <c r="AC900" s="55" t="n">
        <v>0.1877198360103154</v>
      </c>
      <c r="AD900" s="55" t="n">
        <v>-0.03823270681845273</v>
      </c>
      <c r="AE900" s="55" t="n">
        <v>1.000831552081313</v>
      </c>
      <c r="AF900" s="55" t="n">
        <v>-1.676618210932901e-05</v>
      </c>
      <c r="AG900" s="55" t="n">
        <v>-0.000253112659276411</v>
      </c>
      <c r="AH900" s="55" t="n">
        <v>-3.987378693892651e-05</v>
      </c>
      <c r="AI900" s="55" t="n">
        <v>0.0002567820905619211</v>
      </c>
      <c r="AJ900" s="55" t="n">
        <v>0</v>
      </c>
    </row>
    <row r="901">
      <c r="A901" s="55" t="n">
        <v>8.969999999999999</v>
      </c>
      <c r="B901" s="55" t="n">
        <v>-98.1866879915799</v>
      </c>
      <c r="C901" s="55" t="n">
        <v>-98.18674836562454</v>
      </c>
      <c r="D901" s="55" t="n">
        <v>6.037404462516613e-05</v>
      </c>
      <c r="E901" s="55" t="n">
        <v>9.836289878786194e-05</v>
      </c>
      <c r="F901" s="55" t="n">
        <v>-87.70784700329146</v>
      </c>
      <c r="G901" s="55" t="n">
        <v>-87.70791741103838</v>
      </c>
      <c r="H901" s="55" t="n">
        <v>7.040774691622176e-05</v>
      </c>
      <c r="I901" s="55" t="n">
        <v>-7.773114909652857e-05</v>
      </c>
      <c r="J901" s="55" t="n">
        <v>-3.266510268376986</v>
      </c>
      <c r="K901" s="55" t="n">
        <v>-3.266365876681588</v>
      </c>
      <c r="L901" s="55" t="n">
        <v>-0.0001443916953977989</v>
      </c>
      <c r="M901" s="55" t="n">
        <v>-0.000222147422417403</v>
      </c>
      <c r="N901" s="55" t="n">
        <v>-85.09477770051694</v>
      </c>
      <c r="O901" s="55" t="n">
        <v>-85.09506808364516</v>
      </c>
      <c r="P901" s="55" t="n">
        <v>0.0002903831282064241</v>
      </c>
      <c r="Q901" s="55" t="n">
        <v>8.986284187060083e-05</v>
      </c>
      <c r="R901" s="55" t="n">
        <v>-356.0164358068197</v>
      </c>
      <c r="S901" s="55" t="n">
        <v>-356.0163583928552</v>
      </c>
      <c r="T901" s="55" t="n">
        <v>-7.74139644830244e-05</v>
      </c>
      <c r="U901" s="55" t="n">
        <v>3.062411962643408e-05</v>
      </c>
      <c r="V901" s="55" t="n">
        <v>88.82051554684936</v>
      </c>
      <c r="W901" s="55" t="n">
        <v>88.82188378078583</v>
      </c>
      <c r="X901" s="55" t="n">
        <v>-0.001368233936452676</v>
      </c>
      <c r="Y901" s="55" t="n">
        <v>-0.001105595730323022</v>
      </c>
      <c r="Z901" s="55" t="n">
        <v>0.1877198196445275</v>
      </c>
      <c r="AA901" s="55" t="n">
        <v>-0.03823295814293941</v>
      </c>
      <c r="AB901" s="55" t="n">
        <v>1.000831511948965</v>
      </c>
      <c r="AC901" s="55" t="n">
        <v>0.1877198406620618</v>
      </c>
      <c r="AD901" s="55" t="n">
        <v>-0.03823267557614906</v>
      </c>
      <c r="AE901" s="55" t="n">
        <v>1.000831552015631</v>
      </c>
      <c r="AF901" s="55" t="n">
        <v>-2.101753432404152e-05</v>
      </c>
      <c r="AG901" s="55" t="n">
        <v>-0.0002825667903549878</v>
      </c>
      <c r="AH901" s="55" t="n">
        <v>-4.006666598499464e-05</v>
      </c>
      <c r="AI901" s="55" t="n">
        <v>0.0002861661501361316</v>
      </c>
      <c r="AJ901" s="55" t="n">
        <v>0</v>
      </c>
    </row>
    <row r="902">
      <c r="A902" s="55" t="n">
        <v>8.979999999999997</v>
      </c>
      <c r="B902" s="55" t="n">
        <v>-98.18668750372733</v>
      </c>
      <c r="C902" s="55" t="n">
        <v>-98.18674736754114</v>
      </c>
      <c r="D902" s="55" t="n">
        <v>5.98638138220008e-05</v>
      </c>
      <c r="E902" s="55" t="n">
        <v>0.0001008130131376378</v>
      </c>
      <c r="F902" s="55" t="n">
        <v>-87.70784665236171</v>
      </c>
      <c r="G902" s="55" t="n">
        <v>-87.70791827862129</v>
      </c>
      <c r="H902" s="55" t="n">
        <v>7.162625958884552e-05</v>
      </c>
      <c r="I902" s="55" t="n">
        <v>-9.412709880223914e-05</v>
      </c>
      <c r="J902" s="55" t="n">
        <v>-3.266511425271397</v>
      </c>
      <c r="K902" s="55" t="n">
        <v>-3.266368162309055</v>
      </c>
      <c r="L902" s="55" t="n">
        <v>-0.00014326296234213</v>
      </c>
      <c r="M902" s="55" t="n">
        <v>-0.0002339504467445166</v>
      </c>
      <c r="N902" s="55" t="n">
        <v>-85.09477570027559</v>
      </c>
      <c r="O902" s="55" t="n">
        <v>-85.09506717309134</v>
      </c>
      <c r="P902" s="55" t="n">
        <v>0.0002914728157558409</v>
      </c>
      <c r="Q902" s="55" t="n">
        <v>9.144040353524377e-05</v>
      </c>
      <c r="R902" s="55" t="n">
        <v>-356.0164363030123</v>
      </c>
      <c r="S902" s="55" t="n">
        <v>-356.0163581326651</v>
      </c>
      <c r="T902" s="55" t="n">
        <v>-7.817034725493021e-05</v>
      </c>
      <c r="U902" s="55" t="n">
        <v>2.207387260664611e-05</v>
      </c>
      <c r="V902" s="55" t="n">
        <v>88.82050544482897</v>
      </c>
      <c r="W902" s="55" t="n">
        <v>88.82187258698126</v>
      </c>
      <c r="X902" s="55" t="n">
        <v>-0.001367142152294335</v>
      </c>
      <c r="Y902" s="55" t="n">
        <v>-0.001122924392264571</v>
      </c>
      <c r="Z902" s="55" t="n">
        <v>0.1877198200518467</v>
      </c>
      <c r="AA902" s="55" t="n">
        <v>-0.03823295632383945</v>
      </c>
      <c r="AB902" s="55" t="n">
        <v>1.000831511685932</v>
      </c>
      <c r="AC902" s="55" t="n">
        <v>0.187719845873061</v>
      </c>
      <c r="AD902" s="55" t="n">
        <v>-0.03823264053194639</v>
      </c>
      <c r="AE902" s="55" t="n">
        <v>1.000831551962197</v>
      </c>
      <c r="AF902" s="55" t="n">
        <v>-2.582121422234351e-05</v>
      </c>
      <c r="AG902" s="55" t="n">
        <v>-0.0003157918930588033</v>
      </c>
      <c r="AH902" s="55" t="n">
        <v>-4.027626454572442e-05</v>
      </c>
      <c r="AI902" s="55" t="n">
        <v>0.0003193954168602549</v>
      </c>
      <c r="AJ902" s="55" t="n">
        <v>0</v>
      </c>
    </row>
    <row r="903">
      <c r="A903" s="55" t="n">
        <v>8.990000000000002</v>
      </c>
      <c r="B903" s="55" t="n">
        <v>-98.18668700773638</v>
      </c>
      <c r="C903" s="55" t="n">
        <v>-98.18674634142171</v>
      </c>
      <c r="D903" s="55" t="n">
        <v>5.933368532880383e-05</v>
      </c>
      <c r="E903" s="55" t="n">
        <v>0.0001037636901151702</v>
      </c>
      <c r="F903" s="55" t="n">
        <v>-87.70784629557775</v>
      </c>
      <c r="G903" s="55" t="n">
        <v>-87.70791930210727</v>
      </c>
      <c r="H903" s="55" t="n">
        <v>7.300652952212564e-05</v>
      </c>
      <c r="I903" s="55" t="n">
        <v>-0.0001091529678035234</v>
      </c>
      <c r="J903" s="55" t="n">
        <v>-3.26651260146518</v>
      </c>
      <c r="K903" s="55" t="n">
        <v>-3.266370555442596</v>
      </c>
      <c r="L903" s="55" t="n">
        <v>-0.0001420460225845966</v>
      </c>
      <c r="M903" s="55" t="n">
        <v>-0.0002436376682692495</v>
      </c>
      <c r="N903" s="55" t="n">
        <v>-85.09477366666609</v>
      </c>
      <c r="O903" s="55" t="n">
        <v>-85.09506619602286</v>
      </c>
      <c r="P903" s="55" t="n">
        <v>0.0002925293567729784</v>
      </c>
      <c r="Q903" s="55" t="n">
        <v>0.0001021358910922631</v>
      </c>
      <c r="R903" s="55" t="n">
        <v>-356.0164368074824</v>
      </c>
      <c r="S903" s="55" t="n">
        <v>-356.0163579936104</v>
      </c>
      <c r="T903" s="55" t="n">
        <v>-7.881387198785209e-05</v>
      </c>
      <c r="U903" s="55" t="n">
        <v>7.444536834368875e-06</v>
      </c>
      <c r="V903" s="55" t="n">
        <v>88.82049517428615</v>
      </c>
      <c r="W903" s="55" t="n">
        <v>88.82186125528321</v>
      </c>
      <c r="X903" s="55" t="n">
        <v>-0.00136608099706841</v>
      </c>
      <c r="Y903" s="55" t="n">
        <v>-0.001137531192431999</v>
      </c>
      <c r="Z903" s="55" t="n">
        <v>0.1877198204659609</v>
      </c>
      <c r="AA903" s="55" t="n">
        <v>-0.0382329544743928</v>
      </c>
      <c r="AB903" s="55" t="n">
        <v>1.000831511418511</v>
      </c>
      <c r="AC903" s="55" t="n">
        <v>0.1877198515577713</v>
      </c>
      <c r="AD903" s="55" t="n">
        <v>-0.03823260231808284</v>
      </c>
      <c r="AE903" s="55" t="n">
        <v>1.000831551915144</v>
      </c>
      <c r="AF903" s="55" t="n">
        <v>-3.109181034854913e-05</v>
      </c>
      <c r="AG903" s="55" t="n">
        <v>-0.0003521563099601055</v>
      </c>
      <c r="AH903" s="55" t="n">
        <v>-4.049663293592687e-05</v>
      </c>
      <c r="AI903" s="55" t="n">
        <v>0.0003558380876109459</v>
      </c>
      <c r="AJ903" s="55" t="n">
        <v>0</v>
      </c>
    </row>
    <row r="904">
      <c r="A904" s="55" t="n">
        <v>9</v>
      </c>
      <c r="B904" s="55" t="n">
        <v>-98.18668650376857</v>
      </c>
      <c r="C904" s="55" t="n">
        <v>-98.18674528531268</v>
      </c>
      <c r="D904" s="55" t="n">
        <v>5.878154411487869e-05</v>
      </c>
      <c r="E904" s="55" t="n">
        <v>0.0001067792557895632</v>
      </c>
      <c r="F904" s="55" t="n">
        <v>-87.70784593305571</v>
      </c>
      <c r="G904" s="55" t="n">
        <v>-87.70792046585203</v>
      </c>
      <c r="H904" s="55" t="n">
        <v>7.453279631700458e-05</v>
      </c>
      <c r="I904" s="55" t="n">
        <v>-0.0001223699499567402</v>
      </c>
      <c r="J904" s="55" t="n">
        <v>-3.266513796575305</v>
      </c>
      <c r="K904" s="55" t="n">
        <v>-3.266373027978834</v>
      </c>
      <c r="L904" s="55" t="n">
        <v>-0.0001407685964721636</v>
      </c>
      <c r="M904" s="55" t="n">
        <v>-0.0002501453638446408</v>
      </c>
      <c r="N904" s="55" t="n">
        <v>-85.0947716003507</v>
      </c>
      <c r="O904" s="55" t="n">
        <v>-85.09506510948863</v>
      </c>
      <c r="P904" s="55" t="n">
        <v>0.0002935091379272112</v>
      </c>
      <c r="Q904" s="55" t="n">
        <v>0.0001132942230526519</v>
      </c>
      <c r="R904" s="55" t="n">
        <v>-356.0164373200657</v>
      </c>
      <c r="S904" s="55" t="n">
        <v>-356.0163579919325</v>
      </c>
      <c r="T904" s="55" t="n">
        <v>-7.932813322807644e-05</v>
      </c>
      <c r="U904" s="55" t="n">
        <v>-5.567477825854098e-06</v>
      </c>
      <c r="V904" s="55" t="n">
        <v>88.82048473856554</v>
      </c>
      <c r="W904" s="55" t="n">
        <v>88.82184977358362</v>
      </c>
      <c r="X904" s="55" t="n">
        <v>-0.001365035018088148</v>
      </c>
      <c r="Y904" s="55" t="n">
        <v>-0.001152610751343999</v>
      </c>
      <c r="Z904" s="55" t="n">
        <v>0.1877198208867351</v>
      </c>
      <c r="AA904" s="55" t="n">
        <v>-0.03823295259520266</v>
      </c>
      <c r="AB904" s="55" t="n">
        <v>1.00083151114679</v>
      </c>
      <c r="AC904" s="55" t="n">
        <v>0.1877198576362089</v>
      </c>
      <c r="AD904" s="55" t="n">
        <v>-0.03823256150455931</v>
      </c>
      <c r="AE904" s="55" t="n">
        <v>1.000831551872142</v>
      </c>
      <c r="AF904" s="55" t="n">
        <v>-3.674947385290395e-05</v>
      </c>
      <c r="AG904" s="55" t="n">
        <v>-0.0003910906433493566</v>
      </c>
      <c r="AH904" s="55" t="n">
        <v>-4.072535220167595e-05</v>
      </c>
      <c r="AI904" s="55" t="n">
        <v>0.0003949189403609676</v>
      </c>
      <c r="AJ904" s="55" t="n">
        <v>0</v>
      </c>
    </row>
    <row r="905">
      <c r="A905" s="55" t="n">
        <v>9.009999999999998</v>
      </c>
      <c r="B905" s="55" t="n">
        <v>-98.18668599199087</v>
      </c>
      <c r="C905" s="55" t="n">
        <v>-98.18674419913856</v>
      </c>
      <c r="D905" s="55" t="n">
        <v>5.820714769473648e-05</v>
      </c>
      <c r="E905" s="55" t="n">
        <v>0.0001098793403522413</v>
      </c>
      <c r="F905" s="55" t="n">
        <v>-87.70784556491577</v>
      </c>
      <c r="G905" s="55" t="n">
        <v>-87.70792174726301</v>
      </c>
      <c r="H905" s="55" t="n">
        <v>7.618234723811321e-05</v>
      </c>
      <c r="I905" s="55" t="n">
        <v>-0.0001328710331033258</v>
      </c>
      <c r="J905" s="55" t="n">
        <v>-3.26651501020581</v>
      </c>
      <c r="K905" s="55" t="n">
        <v>-3.266375550340054</v>
      </c>
      <c r="L905" s="55" t="n">
        <v>-0.0001394598657550492</v>
      </c>
      <c r="M905" s="55" t="n">
        <v>-0.0002540906005200261</v>
      </c>
      <c r="N905" s="55" t="n">
        <v>-85.09476950201405</v>
      </c>
      <c r="O905" s="55" t="n">
        <v>-85.09506393418319</v>
      </c>
      <c r="P905" s="55" t="n">
        <v>0.0002944321691439848</v>
      </c>
      <c r="Q905" s="55" t="n">
        <v>0.0001205678067351792</v>
      </c>
      <c r="R905" s="55" t="n">
        <v>-356.0164378405925</v>
      </c>
      <c r="S905" s="55" t="n">
        <v>-356.0163580764338</v>
      </c>
      <c r="T905" s="55" t="n">
        <v>-7.97641586244685e-05</v>
      </c>
      <c r="U905" s="55" t="n">
        <v>-1.092588455380946e-05</v>
      </c>
      <c r="V905" s="55" t="n">
        <v>88.82047414112466</v>
      </c>
      <c r="W905" s="55" t="n">
        <v>88.82183812701622</v>
      </c>
      <c r="X905" s="55" t="n">
        <v>-0.001363985891567362</v>
      </c>
      <c r="Y905" s="55" t="n">
        <v>-0.00116777460337698</v>
      </c>
      <c r="Z905" s="55" t="n">
        <v>0.1877198213140299</v>
      </c>
      <c r="AA905" s="55" t="n">
        <v>-0.03823295068689046</v>
      </c>
      <c r="AB905" s="55" t="n">
        <v>1.000831510870857</v>
      </c>
      <c r="AC905" s="55" t="n">
        <v>0.1877198640316748</v>
      </c>
      <c r="AD905" s="55" t="n">
        <v>-0.03823251858872793</v>
      </c>
      <c r="AE905" s="55" t="n">
        <v>1.00083155183716</v>
      </c>
      <c r="AF905" s="55" t="n">
        <v>-4.271764492136398e-05</v>
      </c>
      <c r="AG905" s="55" t="n">
        <v>-0.000432098162528316</v>
      </c>
      <c r="AH905" s="55" t="n">
        <v>-4.096630279448732e-05</v>
      </c>
      <c r="AI905" s="55" t="n">
        <v>0.0004361328435380948</v>
      </c>
      <c r="AJ905" s="55" t="n">
        <v>0</v>
      </c>
    </row>
    <row r="906">
      <c r="A906" s="55" t="n">
        <v>9.019999999999996</v>
      </c>
      <c r="B906" s="55" t="n">
        <v>-98.18668547257556</v>
      </c>
      <c r="C906" s="55" t="n">
        <v>-98.18674307347889</v>
      </c>
      <c r="D906" s="55" t="n">
        <v>5.760090333734684e-05</v>
      </c>
      <c r="E906" s="55" t="n">
        <v>0.0001144168225256458</v>
      </c>
      <c r="F906" s="55" t="n">
        <v>-87.70784519128182</v>
      </c>
      <c r="G906" s="55" t="n">
        <v>-87.70792310932049</v>
      </c>
      <c r="H906" s="55" t="n">
        <v>7.79180386737706e-05</v>
      </c>
      <c r="I906" s="55" t="n">
        <v>-0.0001390257765350496</v>
      </c>
      <c r="J906" s="55" t="n">
        <v>-3.266516241948161</v>
      </c>
      <c r="K906" s="55" t="n">
        <v>-3.266378116669685</v>
      </c>
      <c r="L906" s="55" t="n">
        <v>-0.000138125278475737</v>
      </c>
      <c r="M906" s="55" t="n">
        <v>-0.0002586721575238321</v>
      </c>
      <c r="N906" s="55" t="n">
        <v>-85.09476737236248</v>
      </c>
      <c r="O906" s="55" t="n">
        <v>-85.0950626932583</v>
      </c>
      <c r="P906" s="55" t="n">
        <v>0.0002953208958139638</v>
      </c>
      <c r="Q906" s="55" t="n">
        <v>0.0001263925330344374</v>
      </c>
      <c r="R906" s="55" t="n">
        <v>-356.0164383688873</v>
      </c>
      <c r="S906" s="55" t="n">
        <v>-356.016358171829</v>
      </c>
      <c r="T906" s="55" t="n">
        <v>-8.019705837527515e-05</v>
      </c>
      <c r="U906" s="55" t="n">
        <v>-8.324375524512568e-06</v>
      </c>
      <c r="V906" s="55" t="n">
        <v>88.82046338553087</v>
      </c>
      <c r="W906" s="55" t="n">
        <v>88.82182634986071</v>
      </c>
      <c r="X906" s="55" t="n">
        <v>-0.001362964329845333</v>
      </c>
      <c r="Y906" s="55" t="n">
        <v>-0.001181926322547183</v>
      </c>
      <c r="Z906" s="55" t="n">
        <v>0.1877198217477015</v>
      </c>
      <c r="AA906" s="55" t="n">
        <v>-0.03823294875009951</v>
      </c>
      <c r="AB906" s="55" t="n">
        <v>1.000831510590806</v>
      </c>
      <c r="AC906" s="55" t="n">
        <v>0.1877198706728315</v>
      </c>
      <c r="AD906" s="55" t="n">
        <v>-0.03823247402651941</v>
      </c>
      <c r="AE906" s="55" t="n">
        <v>1.00083155181133</v>
      </c>
      <c r="AF906" s="55" t="n">
        <v>-4.892513003063037e-05</v>
      </c>
      <c r="AG906" s="55" t="n">
        <v>-0.0004747235801058625</v>
      </c>
      <c r="AH906" s="55" t="n">
        <v>-4.122052432720125e-05</v>
      </c>
      <c r="AI906" s="55" t="n">
        <v>0.0004790149031949326</v>
      </c>
      <c r="AJ906" s="55" t="n">
        <v>0</v>
      </c>
    </row>
    <row r="907">
      <c r="A907" s="55" t="n">
        <v>9.030000000000001</v>
      </c>
      <c r="B907" s="55" t="n">
        <v>-98.18668494570005</v>
      </c>
      <c r="C907" s="55" t="n">
        <v>-98.18674190763156</v>
      </c>
      <c r="D907" s="55" t="n">
        <v>5.696193150484038e-05</v>
      </c>
      <c r="E907" s="55" t="n">
        <v>0.0001180236530003113</v>
      </c>
      <c r="F907" s="55" t="n">
        <v>-87.70784481228149</v>
      </c>
      <c r="G907" s="55" t="n">
        <v>-87.70792451481121</v>
      </c>
      <c r="H907" s="55" t="n">
        <v>7.970252971612782e-05</v>
      </c>
      <c r="I907" s="55" t="n">
        <v>-0.0001418807217469423</v>
      </c>
      <c r="J907" s="55" t="n">
        <v>-3.266517491381634</v>
      </c>
      <c r="K907" s="55" t="n">
        <v>-3.266380719351435</v>
      </c>
      <c r="L907" s="55" t="n">
        <v>-0.0001367720301986869</v>
      </c>
      <c r="M907" s="55" t="n">
        <v>-0.0002615582606688118</v>
      </c>
      <c r="N907" s="55" t="n">
        <v>-85.09476521212339</v>
      </c>
      <c r="O907" s="55" t="n">
        <v>-85.09506143615982</v>
      </c>
      <c r="P907" s="55" t="n">
        <v>0.0002962240364269814</v>
      </c>
      <c r="Q907" s="55" t="n">
        <v>0.0001246098753243037</v>
      </c>
      <c r="R907" s="55" t="n">
        <v>-356.0164389047699</v>
      </c>
      <c r="S907" s="55" t="n">
        <v>-356.0163581988372</v>
      </c>
      <c r="T907" s="55" t="n">
        <v>-8.070593272275771e-05</v>
      </c>
      <c r="U907" s="55" t="n">
        <v>1.892845339168886e-06</v>
      </c>
      <c r="V907" s="55" t="n">
        <v>88.82045247545791</v>
      </c>
      <c r="W907" s="55" t="n">
        <v>88.82181442499271</v>
      </c>
      <c r="X907" s="55" t="n">
        <v>-0.001361949534791556</v>
      </c>
      <c r="Y907" s="55" t="n">
        <v>-0.001196847105862787</v>
      </c>
      <c r="Z907" s="55" t="n">
        <v>0.1877198221876017</v>
      </c>
      <c r="AA907" s="55" t="n">
        <v>-0.03823294678549077</v>
      </c>
      <c r="AB907" s="55" t="n">
        <v>1.000831510306732</v>
      </c>
      <c r="AC907" s="55" t="n">
        <v>0.1877198774865708</v>
      </c>
      <c r="AD907" s="55" t="n">
        <v>-0.03823242827150016</v>
      </c>
      <c r="AE907" s="55" t="n">
        <v>1.000831551796683</v>
      </c>
      <c r="AF907" s="55" t="n">
        <v>-5.529896907052745e-05</v>
      </c>
      <c r="AG907" s="55" t="n">
        <v>-0.000518513990611924</v>
      </c>
      <c r="AH907" s="55" t="n">
        <v>-4.148995080832663e-05</v>
      </c>
      <c r="AI907" s="55" t="n">
        <v>0.0005231024282668195</v>
      </c>
      <c r="AJ907" s="55" t="n">
        <v>0</v>
      </c>
    </row>
    <row r="908">
      <c r="A908" s="55" t="n">
        <v>9.039999999999999</v>
      </c>
      <c r="B908" s="55" t="n">
        <v>-98.18668441154676</v>
      </c>
      <c r="C908" s="55" t="n">
        <v>-98.18674071107263</v>
      </c>
      <c r="D908" s="55" t="n">
        <v>5.629952587977408e-05</v>
      </c>
      <c r="E908" s="55" t="n">
        <v>0.0001207676789164025</v>
      </c>
      <c r="F908" s="55" t="n">
        <v>-87.70784442804597</v>
      </c>
      <c r="G908" s="55" t="n">
        <v>-87.70792593137028</v>
      </c>
      <c r="H908" s="55" t="n">
        <v>8.150332430722666e-05</v>
      </c>
      <c r="I908" s="55" t="n">
        <v>-0.0001414703733884512</v>
      </c>
      <c r="J908" s="55" t="n">
        <v>-3.266518758073677</v>
      </c>
      <c r="K908" s="55" t="n">
        <v>-3.266383343786258</v>
      </c>
      <c r="L908" s="55" t="n">
        <v>-0.0001354142874181933</v>
      </c>
      <c r="M908" s="55" t="n">
        <v>-0.0002633666346898931</v>
      </c>
      <c r="N908" s="55" t="n">
        <v>-85.09476302204467</v>
      </c>
      <c r="O908" s="55" t="n">
        <v>-85.09506022848549</v>
      </c>
      <c r="P908" s="55" t="n">
        <v>0.0002972064408263822</v>
      </c>
      <c r="Q908" s="55" t="n">
        <v>0.0001173302295349178</v>
      </c>
      <c r="R908" s="55" t="n">
        <v>-356.0164394480548</v>
      </c>
      <c r="S908" s="55" t="n">
        <v>-356.0163581120033</v>
      </c>
      <c r="T908" s="55" t="n">
        <v>-8.133605149403054e-05</v>
      </c>
      <c r="U908" s="55" t="n">
        <v>1.394672941058718e-05</v>
      </c>
      <c r="V908" s="55" t="n">
        <v>88.82044141468285</v>
      </c>
      <c r="W908" s="55" t="n">
        <v>88.82180233266395</v>
      </c>
      <c r="X908" s="55" t="n">
        <v>-0.001360917981102552</v>
      </c>
      <c r="Y908" s="55" t="n">
        <v>-0.001212488918671343</v>
      </c>
      <c r="Z908" s="55" t="n">
        <v>0.1877198226335783</v>
      </c>
      <c r="AA908" s="55" t="n">
        <v>-0.03823294479374501</v>
      </c>
      <c r="AB908" s="55" t="n">
        <v>1.000831510018735</v>
      </c>
      <c r="AC908" s="55" t="n">
        <v>0.1877198843957879</v>
      </c>
      <c r="AD908" s="55" t="n">
        <v>-0.03823238181485879</v>
      </c>
      <c r="AE908" s="55" t="n">
        <v>1.000831551793804</v>
      </c>
      <c r="AF908" s="55" t="n">
        <v>-6.176220956888301e-05</v>
      </c>
      <c r="AG908" s="55" t="n">
        <v>-0.0005629788862177021</v>
      </c>
      <c r="AH908" s="55" t="n">
        <v>-4.177506984781587e-05</v>
      </c>
      <c r="AI908" s="55" t="n">
        <v>0.0005678951957170837</v>
      </c>
      <c r="AJ908" s="55" t="n">
        <v>0</v>
      </c>
    </row>
    <row r="909">
      <c r="A909" s="55" t="n">
        <v>9.049999999999997</v>
      </c>
      <c r="B909" s="55" t="n">
        <v>-98.1866838703029</v>
      </c>
      <c r="C909" s="55" t="n">
        <v>-98.18673948569766</v>
      </c>
      <c r="D909" s="55" t="n">
        <v>5.561539475078958e-05</v>
      </c>
      <c r="E909" s="55" t="n">
        <v>0.0001236357286175683</v>
      </c>
      <c r="F909" s="55" t="n">
        <v>-87.70784403870996</v>
      </c>
      <c r="G909" s="55" t="n">
        <v>-87.70792732344513</v>
      </c>
      <c r="H909" s="55" t="n">
        <v>8.328473517320816e-05</v>
      </c>
      <c r="I909" s="55" t="n">
        <v>-0.0001374461954792239</v>
      </c>
      <c r="J909" s="55" t="n">
        <v>-3.26652004158028</v>
      </c>
      <c r="K909" s="55" t="n">
        <v>-3.266385993183643</v>
      </c>
      <c r="L909" s="55" t="n">
        <v>-0.0001340483966374545</v>
      </c>
      <c r="M909" s="55" t="n">
        <v>-0.0002661972702902698</v>
      </c>
      <c r="N909" s="55" t="n">
        <v>-85.094760802894</v>
      </c>
      <c r="O909" s="55" t="n">
        <v>-85.09505907664742</v>
      </c>
      <c r="P909" s="55" t="n">
        <v>0.0002982737534153372</v>
      </c>
      <c r="Q909" s="55" t="n">
        <v>0.0001128357496638267</v>
      </c>
      <c r="R909" s="55" t="n">
        <v>-356.0164399985514</v>
      </c>
      <c r="S909" s="55" t="n">
        <v>-356.0163579334286</v>
      </c>
      <c r="T909" s="55" t="n">
        <v>-8.206512281744218e-05</v>
      </c>
      <c r="U909" s="55" t="n">
        <v>2.109814893167876e-05</v>
      </c>
      <c r="V909" s="55" t="n">
        <v>88.82043020708277</v>
      </c>
      <c r="W909" s="55" t="n">
        <v>88.82179010113316</v>
      </c>
      <c r="X909" s="55" t="n">
        <v>-0.001359894050388897</v>
      </c>
      <c r="Y909" s="55" t="n">
        <v>-0.001227443454222644</v>
      </c>
      <c r="Z909" s="55" t="n">
        <v>0.187719823085475</v>
      </c>
      <c r="AA909" s="55" t="n">
        <v>-0.03823294277555998</v>
      </c>
      <c r="AB909" s="55" t="n">
        <v>1.000831509726914</v>
      </c>
      <c r="AC909" s="55" t="n">
        <v>0.1877198913217417</v>
      </c>
      <c r="AD909" s="55" t="n">
        <v>-0.03823233521682365</v>
      </c>
      <c r="AE909" s="55" t="n">
        <v>1.000831551793386</v>
      </c>
      <c r="AF909" s="55" t="n">
        <v>-6.823626669261174e-05</v>
      </c>
      <c r="AG909" s="55" t="n">
        <v>-0.0006075587363277291</v>
      </c>
      <c r="AH909" s="55" t="n">
        <v>-4.206647230553529e-05</v>
      </c>
      <c r="AI909" s="55" t="n">
        <v>0.0006128241136513189</v>
      </c>
      <c r="AJ909" s="55" t="n">
        <v>0</v>
      </c>
    </row>
    <row r="910">
      <c r="A910" s="55" t="n">
        <v>9.059999999999995</v>
      </c>
      <c r="B910" s="55" t="n">
        <v>-98.18668332216038</v>
      </c>
      <c r="C910" s="55" t="n">
        <v>-98.18673824848592</v>
      </c>
      <c r="D910" s="55" t="n">
        <v>5.492632554349552e-05</v>
      </c>
      <c r="E910" s="55" t="n">
        <v>0.0001234451518258535</v>
      </c>
      <c r="F910" s="55" t="n">
        <v>-87.70784364441153</v>
      </c>
      <c r="G910" s="55" t="n">
        <v>-87.70792866834411</v>
      </c>
      <c r="H910" s="55" t="n">
        <v>8.50239325851798e-05</v>
      </c>
      <c r="I910" s="55" t="n">
        <v>-0.0001321570452271454</v>
      </c>
      <c r="J910" s="55" t="n">
        <v>-3.266521341446349</v>
      </c>
      <c r="K910" s="55" t="n">
        <v>-3.266388653253426</v>
      </c>
      <c r="L910" s="55" t="n">
        <v>-0.0001326881929226544</v>
      </c>
      <c r="M910" s="55" t="n">
        <v>-0.0002658228178575863</v>
      </c>
      <c r="N910" s="55" t="n">
        <v>-85.09475855545823</v>
      </c>
      <c r="O910" s="55" t="n">
        <v>-85.09505796700685</v>
      </c>
      <c r="P910" s="55" t="n">
        <v>0.0002994115486226995</v>
      </c>
      <c r="Q910" s="55" t="n">
        <v>0.000108816928266318</v>
      </c>
      <c r="R910" s="55" t="n">
        <v>-356.0164405560647</v>
      </c>
      <c r="S910" s="55" t="n">
        <v>-356.0163577083505</v>
      </c>
      <c r="T910" s="55" t="n">
        <v>-8.284771412325637e-05</v>
      </c>
      <c r="U910" s="55" t="n">
        <v>2.373799096533145e-05</v>
      </c>
      <c r="V910" s="55" t="n">
        <v>88.82041885663159</v>
      </c>
      <c r="W910" s="55" t="n">
        <v>88.8217777173827</v>
      </c>
      <c r="X910" s="55" t="n">
        <v>-0.001358860751109705</v>
      </c>
      <c r="Y910" s="55" t="n">
        <v>-0.001242690777838239</v>
      </c>
      <c r="Z910" s="55" t="n">
        <v>0.1877198235431315</v>
      </c>
      <c r="AA910" s="55" t="n">
        <v>-0.03823294073165109</v>
      </c>
      <c r="AB910" s="55" t="n">
        <v>1.000831509431373</v>
      </c>
      <c r="AC910" s="55" t="n">
        <v>0.1877198981764353</v>
      </c>
      <c r="AD910" s="55" t="n">
        <v>-0.03823228909763048</v>
      </c>
      <c r="AE910" s="55" t="n">
        <v>1.000831551787865</v>
      </c>
      <c r="AF910" s="55" t="n">
        <v>-7.463330381485278e-05</v>
      </c>
      <c r="AG910" s="55" t="n">
        <v>-0.000651634020611136</v>
      </c>
      <c r="AH910" s="55" t="n">
        <v>-4.235649186945523e-05</v>
      </c>
      <c r="AI910" s="55" t="n">
        <v>0.0006572602979487211</v>
      </c>
      <c r="AJ910" s="55" t="n">
        <v>0</v>
      </c>
    </row>
    <row r="911">
      <c r="A911" s="55" t="n">
        <v>9.07</v>
      </c>
      <c r="B911" s="55" t="n">
        <v>-98.18668276731566</v>
      </c>
      <c r="C911" s="55" t="n">
        <v>-98.18673702635932</v>
      </c>
      <c r="D911" s="55" t="n">
        <v>5.425904367010266e-05</v>
      </c>
      <c r="E911" s="55" t="n">
        <v>0.0001209729208557815</v>
      </c>
      <c r="F911" s="55" t="n">
        <v>-87.70784324529191</v>
      </c>
      <c r="G911" s="55" t="n">
        <v>-87.70792995435529</v>
      </c>
      <c r="H911" s="55" t="n">
        <v>8.670906337917691e-05</v>
      </c>
      <c r="I911" s="55" t="n">
        <v>-0.0001256889813098532</v>
      </c>
      <c r="J911" s="55" t="n">
        <v>-3.266522657206069</v>
      </c>
      <c r="K911" s="55" t="n">
        <v>-3.266391293720568</v>
      </c>
      <c r="L911" s="55" t="n">
        <v>-0.0001313634855001392</v>
      </c>
      <c r="M911" s="55" t="n">
        <v>-0.0002627683684496463</v>
      </c>
      <c r="N911" s="55" t="n">
        <v>-85.09475628054275</v>
      </c>
      <c r="O911" s="55" t="n">
        <v>-85.09505686741286</v>
      </c>
      <c r="P911" s="55" t="n">
        <v>0.0003005868701133599</v>
      </c>
      <c r="Q911" s="55" t="n">
        <v>0.0001104817533866941</v>
      </c>
      <c r="R911" s="55" t="n">
        <v>-356.0164411203947</v>
      </c>
      <c r="S911" s="55" t="n">
        <v>-356.016357487311</v>
      </c>
      <c r="T911" s="55" t="n">
        <v>-8.363308360541817e-05</v>
      </c>
      <c r="U911" s="55" t="n">
        <v>2.06100410408382e-05</v>
      </c>
      <c r="V911" s="55" t="n">
        <v>88.8204073673968</v>
      </c>
      <c r="W911" s="55" t="n">
        <v>88.82176516777722</v>
      </c>
      <c r="X911" s="55" t="n">
        <v>-0.001357800380424843</v>
      </c>
      <c r="Y911" s="55" t="n">
        <v>-0.001258136590349359</v>
      </c>
      <c r="Z911" s="55" t="n">
        <v>0.1877198240063837</v>
      </c>
      <c r="AA911" s="55" t="n">
        <v>-0.03823293866275133</v>
      </c>
      <c r="AB911" s="55" t="n">
        <v>1.000831509132219</v>
      </c>
      <c r="AC911" s="55" t="n">
        <v>0.1877199048658492</v>
      </c>
      <c r="AD911" s="55" t="n">
        <v>-0.03823224410955527</v>
      </c>
      <c r="AE911" s="55" t="n">
        <v>1.000831551772676</v>
      </c>
      <c r="AF911" s="55" t="n">
        <v>-8.085946548441747e-05</v>
      </c>
      <c r="AG911" s="55" t="n">
        <v>-0.0006945531960678153</v>
      </c>
      <c r="AH911" s="55" t="n">
        <v>-4.26404578313111e-05</v>
      </c>
      <c r="AI911" s="55" t="n">
        <v>0.0007005430778835136</v>
      </c>
      <c r="AJ911" s="55" t="n">
        <v>0</v>
      </c>
    </row>
    <row r="912">
      <c r="A912" s="55" t="n">
        <v>9.079999999999998</v>
      </c>
      <c r="B912" s="55" t="n">
        <v>-98.18668220596952</v>
      </c>
      <c r="C912" s="55" t="n">
        <v>-98.18673582840989</v>
      </c>
      <c r="D912" s="55" t="n">
        <v>5.362244038394527e-05</v>
      </c>
      <c r="E912" s="55" t="n">
        <v>0.000118477318254426</v>
      </c>
      <c r="F912" s="55" t="n">
        <v>-87.70784284149563</v>
      </c>
      <c r="G912" s="55" t="n">
        <v>-87.70793116336219</v>
      </c>
      <c r="H912" s="55" t="n">
        <v>8.832186656588469e-05</v>
      </c>
      <c r="I912" s="55" t="n">
        <v>-0.0001170750019601187</v>
      </c>
      <c r="J912" s="55" t="n">
        <v>-3.266523988383278</v>
      </c>
      <c r="K912" s="55" t="n">
        <v>-3.26639390414056</v>
      </c>
      <c r="L912" s="55" t="n">
        <v>-0.0001300842427180857</v>
      </c>
      <c r="M912" s="55" t="n">
        <v>-0.0002595582424771245</v>
      </c>
      <c r="N912" s="55" t="n">
        <v>-85.09475397897079</v>
      </c>
      <c r="O912" s="55" t="n">
        <v>-85.09505568658543</v>
      </c>
      <c r="P912" s="55" t="n">
        <v>0.0003017076146342416</v>
      </c>
      <c r="Q912" s="55" t="n">
        <v>0.0001235552899199517</v>
      </c>
      <c r="R912" s="55" t="n">
        <v>-356.0164416913371</v>
      </c>
      <c r="S912" s="55" t="n">
        <v>-356.0163573399107</v>
      </c>
      <c r="T912" s="55" t="n">
        <v>-8.43514264853338e-05</v>
      </c>
      <c r="U912" s="55" t="n">
        <v>1.012054579913298e-05</v>
      </c>
      <c r="V912" s="55" t="n">
        <v>88.82039574353622</v>
      </c>
      <c r="W912" s="55" t="n">
        <v>88.82175249045359</v>
      </c>
      <c r="X912" s="55" t="n">
        <v>-0.001356746917370415</v>
      </c>
      <c r="Y912" s="55" t="n">
        <v>-0.001271541234886231</v>
      </c>
      <c r="Z912" s="55" t="n">
        <v>0.1877198244750642</v>
      </c>
      <c r="AA912" s="55" t="n">
        <v>-0.0382329365696087</v>
      </c>
      <c r="AB912" s="55" t="n">
        <v>1.000831508829559</v>
      </c>
      <c r="AC912" s="55" t="n">
        <v>0.187719911301421</v>
      </c>
      <c r="AD912" s="55" t="n">
        <v>-0.03823220090458068</v>
      </c>
      <c r="AE912" s="55" t="n">
        <v>1.000831551737294</v>
      </c>
      <c r="AF912" s="55" t="n">
        <v>-8.68263568265526e-05</v>
      </c>
      <c r="AG912" s="55" t="n">
        <v>-0.0007356650280274102</v>
      </c>
      <c r="AH912" s="55" t="n">
        <v>-4.29077346986162e-05</v>
      </c>
      <c r="AI912" s="55" t="n">
        <v>0.0007420127515072155</v>
      </c>
      <c r="AJ912" s="55" t="n">
        <v>0</v>
      </c>
    </row>
    <row r="913">
      <c r="A913" s="55" t="n">
        <v>9.089999999999996</v>
      </c>
      <c r="B913" s="55" t="n">
        <v>-98.18668163832695</v>
      </c>
      <c r="C913" s="55" t="n">
        <v>-98.18673466856956</v>
      </c>
      <c r="D913" s="55" t="n">
        <v>5.303024260280641e-05</v>
      </c>
      <c r="E913" s="55" t="n">
        <v>0.0001136229461765548</v>
      </c>
      <c r="F913" s="55" t="n">
        <v>-87.70784243317007</v>
      </c>
      <c r="G913" s="55" t="n">
        <v>-87.70793228374187</v>
      </c>
      <c r="H913" s="55" t="n">
        <v>8.985057179026016e-05</v>
      </c>
      <c r="I913" s="55" t="n">
        <v>-0.0001079945167400048</v>
      </c>
      <c r="J913" s="55" t="n">
        <v>-3.266525334491837</v>
      </c>
      <c r="K913" s="55" t="n">
        <v>-3.266396458800189</v>
      </c>
      <c r="L913" s="55" t="n">
        <v>-0.0001288756916484777</v>
      </c>
      <c r="M913" s="55" t="n">
        <v>-0.00025207726004565</v>
      </c>
      <c r="N913" s="55" t="n">
        <v>-85.09475165158291</v>
      </c>
      <c r="O913" s="55" t="n">
        <v>-85.09505436701478</v>
      </c>
      <c r="P913" s="55" t="n">
        <v>0.000302715431881825</v>
      </c>
      <c r="Q913" s="55" t="n">
        <v>0.0001382346178930182</v>
      </c>
      <c r="R913" s="55" t="n">
        <v>-356.0164422686838</v>
      </c>
      <c r="S913" s="55" t="n">
        <v>-356.0163573103417</v>
      </c>
      <c r="T913" s="55" t="n">
        <v>-8.495834211787229e-05</v>
      </c>
      <c r="U913" s="55" t="n">
        <v>-2.701882891995349e-06</v>
      </c>
      <c r="V913" s="55" t="n">
        <v>88.8203839892949</v>
      </c>
      <c r="W913" s="55" t="n">
        <v>88.82173969067503</v>
      </c>
      <c r="X913" s="55" t="n">
        <v>-0.001355701380143753</v>
      </c>
      <c r="Y913" s="55" t="n">
        <v>-0.001283482396332731</v>
      </c>
      <c r="Z913" s="55" t="n">
        <v>0.1877198249490016</v>
      </c>
      <c r="AA913" s="55" t="n">
        <v>-0.0382329344529885</v>
      </c>
      <c r="AB913" s="55" t="n">
        <v>1.000831508523504</v>
      </c>
      <c r="AC913" s="55" t="n">
        <v>0.1877199173982119</v>
      </c>
      <c r="AD913" s="55" t="n">
        <v>-0.03823216008510588</v>
      </c>
      <c r="AE913" s="55" t="n">
        <v>1.000831551676977</v>
      </c>
      <c r="AF913" s="55" t="n">
        <v>-9.244921034268216e-05</v>
      </c>
      <c r="AG913" s="55" t="n">
        <v>-0.0007743678826152567</v>
      </c>
      <c r="AH913" s="55" t="n">
        <v>-4.315347323924357e-05</v>
      </c>
      <c r="AI913" s="55" t="n">
        <v>0.000781059982569605</v>
      </c>
      <c r="AJ913" s="55" t="n">
        <v>0</v>
      </c>
    </row>
    <row r="914">
      <c r="A914" s="55" t="n">
        <v>9.100000000000001</v>
      </c>
      <c r="B914" s="55" t="n">
        <v>-98.18668106459701</v>
      </c>
      <c r="C914" s="55" t="n">
        <v>-98.18673356034749</v>
      </c>
      <c r="D914" s="55" t="n">
        <v>5.249575049036421e-05</v>
      </c>
      <c r="E914" s="55" t="n">
        <v>0.0001082363827581415</v>
      </c>
      <c r="F914" s="55" t="n">
        <v>-87.70784202046569</v>
      </c>
      <c r="G914" s="55" t="n">
        <v>-87.70793330541287</v>
      </c>
      <c r="H914" s="55" t="n">
        <v>9.128494716972637e-05</v>
      </c>
      <c r="I914" s="55" t="n">
        <v>-9.746820021815158e-05</v>
      </c>
      <c r="J914" s="55" t="n">
        <v>-3.266526695035997</v>
      </c>
      <c r="K914" s="55" t="n">
        <v>-3.26639892588135</v>
      </c>
      <c r="L914" s="55" t="n">
        <v>-0.0001277691546474676</v>
      </c>
      <c r="M914" s="55" t="n">
        <v>-0.0002422845772435363</v>
      </c>
      <c r="N914" s="55" t="n">
        <v>-85.09474929923624</v>
      </c>
      <c r="O914" s="55" t="n">
        <v>-85.09505288796765</v>
      </c>
      <c r="P914" s="55" t="n">
        <v>0.000303588731411266</v>
      </c>
      <c r="Q914" s="55" t="n">
        <v>0.000155253733641946</v>
      </c>
      <c r="R914" s="55" t="n">
        <v>-356.0164428522219</v>
      </c>
      <c r="S914" s="55" t="n">
        <v>-356.0163574116698</v>
      </c>
      <c r="T914" s="55" t="n">
        <v>-8.544055201801621e-05</v>
      </c>
      <c r="U914" s="55" t="n">
        <v>-1.60437665611655e-05</v>
      </c>
      <c r="V914" s="55" t="n">
        <v>88.82037210900165</v>
      </c>
      <c r="W914" s="55" t="n">
        <v>88.82172677102304</v>
      </c>
      <c r="X914" s="55" t="n">
        <v>-0.001354662021386283</v>
      </c>
      <c r="Y914" s="55" t="n">
        <v>-0.001295456857744948</v>
      </c>
      <c r="Z914" s="55" t="n">
        <v>0.1877198254280215</v>
      </c>
      <c r="AA914" s="55" t="n">
        <v>-0.03823293231366921</v>
      </c>
      <c r="AB914" s="55" t="n">
        <v>1.000831508214167</v>
      </c>
      <c r="AC914" s="55" t="n">
        <v>0.1877199230795974</v>
      </c>
      <c r="AD914" s="55" t="n">
        <v>-0.03823212217450229</v>
      </c>
      <c r="AE914" s="55" t="n">
        <v>1.000831551591474</v>
      </c>
      <c r="AF914" s="55" t="n">
        <v>-9.76515759365526e-05</v>
      </c>
      <c r="AG914" s="55" t="n">
        <v>-0.0008101391669110281</v>
      </c>
      <c r="AH914" s="55" t="n">
        <v>-4.337730707959508e-05</v>
      </c>
      <c r="AI914" s="55" t="n">
        <v>0.0008171553651636048</v>
      </c>
      <c r="AJ914" s="55" t="n">
        <v>0</v>
      </c>
    </row>
    <row r="915">
      <c r="A915" s="55" t="n">
        <v>9.109999999999999</v>
      </c>
      <c r="B915" s="55" t="n">
        <v>-98.18668048499264</v>
      </c>
      <c r="C915" s="55" t="n">
        <v>-98.18673250069506</v>
      </c>
      <c r="D915" s="55" t="n">
        <v>5.20157024259595e-05</v>
      </c>
      <c r="E915" s="55" t="n">
        <v>0.0001038422603483769</v>
      </c>
      <c r="F915" s="55" t="n">
        <v>-87.70784160353561</v>
      </c>
      <c r="G915" s="55" t="n">
        <v>-87.70793420855838</v>
      </c>
      <c r="H915" s="55" t="n">
        <v>9.260502277749377e-05</v>
      </c>
      <c r="I915" s="55" t="n">
        <v>-8.452207216704514e-05</v>
      </c>
      <c r="J915" s="55" t="n">
        <v>-3.26652806951077</v>
      </c>
      <c r="K915" s="55" t="n">
        <v>-3.266401294104285</v>
      </c>
      <c r="L915" s="55" t="n">
        <v>-0.000126775406485318</v>
      </c>
      <c r="M915" s="55" t="n">
        <v>-0.0002323302574496025</v>
      </c>
      <c r="N915" s="55" t="n">
        <v>-85.09474692280389</v>
      </c>
      <c r="O915" s="55" t="n">
        <v>-85.0950512230924</v>
      </c>
      <c r="P915" s="55" t="n">
        <v>0.0003043002885014354</v>
      </c>
      <c r="Q915" s="55" t="n">
        <v>0.0001751434387217079</v>
      </c>
      <c r="R915" s="55" t="n">
        <v>-356.0164434417348</v>
      </c>
      <c r="S915" s="55" t="n">
        <v>-356.016357640825</v>
      </c>
      <c r="T915" s="55" t="n">
        <v>-8.580090977942577e-05</v>
      </c>
      <c r="U915" s="55" t="n">
        <v>-2.842303590000351e-05</v>
      </c>
      <c r="V915" s="55" t="n">
        <v>88.82036010706607</v>
      </c>
      <c r="W915" s="55" t="n">
        <v>88.82171373270648</v>
      </c>
      <c r="X915" s="55" t="n">
        <v>-0.001353625640416772</v>
      </c>
      <c r="Y915" s="55" t="n">
        <v>-0.001307263678639271</v>
      </c>
      <c r="Z915" s="55" t="n">
        <v>0.187719825911946</v>
      </c>
      <c r="AA915" s="55" t="n">
        <v>-0.03823293015244573</v>
      </c>
      <c r="AB915" s="55" t="n">
        <v>1.000831507901662</v>
      </c>
      <c r="AC915" s="55" t="n">
        <v>0.1877199282831694</v>
      </c>
      <c r="AD915" s="55" t="n">
        <v>-0.03823208760856467</v>
      </c>
      <c r="AE915" s="55" t="n">
        <v>1.00083155147804</v>
      </c>
      <c r="AF915" s="55" t="n">
        <v>-0.0001023712234149432</v>
      </c>
      <c r="AG915" s="55" t="n">
        <v>-0.0008425438810660824</v>
      </c>
      <c r="AH915" s="55" t="n">
        <v>-4.357637850560536e-05</v>
      </c>
      <c r="AI915" s="55" t="n">
        <v>0.0008498581997421881</v>
      </c>
      <c r="AJ915" s="55" t="n">
        <v>0</v>
      </c>
    </row>
    <row r="916">
      <c r="A916" s="55" t="n">
        <v>9.119999999999997</v>
      </c>
      <c r="B916" s="55" t="n">
        <v>-98.18667989973054</v>
      </c>
      <c r="C916" s="55" t="n">
        <v>-98.18673148725057</v>
      </c>
      <c r="D916" s="55" t="n">
        <v>5.158752003568976e-05</v>
      </c>
      <c r="E916" s="55" t="n">
        <v>9.909259139695808e-05</v>
      </c>
      <c r="F916" s="55" t="n">
        <v>-87.7078411825357</v>
      </c>
      <c r="G916" s="55" t="n">
        <v>-87.70793497294736</v>
      </c>
      <c r="H916" s="55" t="n">
        <v>9.379041165244295e-05</v>
      </c>
      <c r="I916" s="55" t="n">
        <v>-6.986384267063242e-05</v>
      </c>
      <c r="J916" s="55" t="n">
        <v>-3.266529457402298</v>
      </c>
      <c r="K916" s="55" t="n">
        <v>-3.266403553938762</v>
      </c>
      <c r="L916" s="55" t="n">
        <v>-0.0001259034635363965</v>
      </c>
      <c r="M916" s="55" t="n">
        <v>-0.0002208170231457596</v>
      </c>
      <c r="N916" s="55" t="n">
        <v>-85.09474452317431</v>
      </c>
      <c r="O916" s="55" t="n">
        <v>-85.0950493768898</v>
      </c>
      <c r="P916" s="55" t="n">
        <v>0.000304853715486396</v>
      </c>
      <c r="Q916" s="55" t="n">
        <v>0.0001920487625797979</v>
      </c>
      <c r="R916" s="55" t="n">
        <v>-356.0164440370021</v>
      </c>
      <c r="S916" s="55" t="n">
        <v>-356.0163579716482</v>
      </c>
      <c r="T916" s="55" t="n">
        <v>-8.606535391963913e-05</v>
      </c>
      <c r="U916" s="55" t="n">
        <v>-3.683710004264583e-05</v>
      </c>
      <c r="V916" s="55" t="n">
        <v>88.82034798797517</v>
      </c>
      <c r="W916" s="55" t="n">
        <v>88.82170058834276</v>
      </c>
      <c r="X916" s="55" t="n">
        <v>-0.001352600367585374</v>
      </c>
      <c r="Y916" s="55" t="n">
        <v>-0.001317573577395826</v>
      </c>
      <c r="Z916" s="55" t="n">
        <v>0.1877198264005942</v>
      </c>
      <c r="AA916" s="55" t="n">
        <v>-0.03823292797012594</v>
      </c>
      <c r="AB916" s="55" t="n">
        <v>1.000831507586106</v>
      </c>
      <c r="AC916" s="55" t="n">
        <v>0.1877199329569309</v>
      </c>
      <c r="AD916" s="55" t="n">
        <v>-0.03823205673360767</v>
      </c>
      <c r="AE916" s="55" t="n">
        <v>1.000831551336364</v>
      </c>
      <c r="AF916" s="55" t="n">
        <v>-0.0001065563366708933</v>
      </c>
      <c r="AG916" s="55" t="n">
        <v>-0.000871236518262819</v>
      </c>
      <c r="AH916" s="55" t="n">
        <v>-4.375025763891927e-05</v>
      </c>
      <c r="AI916" s="55" t="n">
        <v>0.0008788181886391018</v>
      </c>
      <c r="AJ916" s="55" t="n">
        <v>0</v>
      </c>
    </row>
    <row r="917">
      <c r="A917" s="55" t="n">
        <v>9.129999999999995</v>
      </c>
      <c r="B917" s="55" t="n">
        <v>-98.18667930903098</v>
      </c>
      <c r="C917" s="55" t="n">
        <v>-98.18673052324326</v>
      </c>
      <c r="D917" s="55" t="n">
        <v>5.121421227695027e-05</v>
      </c>
      <c r="E917" s="55" t="n">
        <v>9.404292176844981e-05</v>
      </c>
      <c r="F917" s="55" t="n">
        <v>-87.70784075762445</v>
      </c>
      <c r="G917" s="55" t="n">
        <v>-87.70793558148148</v>
      </c>
      <c r="H917" s="55" t="n">
        <v>9.482385702087203e-05</v>
      </c>
      <c r="I917" s="55" t="n">
        <v>-5.349980364269244e-05</v>
      </c>
      <c r="J917" s="55" t="n">
        <v>-3.266530858188223</v>
      </c>
      <c r="K917" s="55" t="n">
        <v>-3.266405693390837</v>
      </c>
      <c r="L917" s="55" t="n">
        <v>-0.0001251647973855714</v>
      </c>
      <c r="M917" s="55" t="n">
        <v>-0.0002083839960071992</v>
      </c>
      <c r="N917" s="55" t="n">
        <v>-85.09474210125065</v>
      </c>
      <c r="O917" s="55" t="n">
        <v>-85.0950473804873</v>
      </c>
      <c r="P917" s="55" t="n">
        <v>0.0003052792366683972</v>
      </c>
      <c r="Q917" s="55" t="n">
        <v>0.0002056280092145856</v>
      </c>
      <c r="R917" s="55" t="n">
        <v>-356.0164446377999</v>
      </c>
      <c r="S917" s="55" t="n">
        <v>-356.0163583638671</v>
      </c>
      <c r="T917" s="55" t="n">
        <v>-8.627393281276114e-05</v>
      </c>
      <c r="U917" s="55" t="n">
        <v>-4.120507650932405e-05</v>
      </c>
      <c r="V917" s="55" t="n">
        <v>88.82033575629021</v>
      </c>
      <c r="W917" s="55" t="n">
        <v>88.82168734038653</v>
      </c>
      <c r="X917" s="55" t="n">
        <v>-0.001351584096334392</v>
      </c>
      <c r="Y917" s="55" t="n">
        <v>-0.00132794447629606</v>
      </c>
      <c r="Z917" s="55" t="n">
        <v>0.1877198268937823</v>
      </c>
      <c r="AA917" s="55" t="n">
        <v>-0.03823292576753066</v>
      </c>
      <c r="AB917" s="55" t="n">
        <v>1.000831507267619</v>
      </c>
      <c r="AC917" s="55" t="n">
        <v>0.1877199370570241</v>
      </c>
      <c r="AD917" s="55" t="n">
        <v>-0.03823202982186509</v>
      </c>
      <c r="AE917" s="55" t="n">
        <v>1.000831551168743</v>
      </c>
      <c r="AF917" s="55" t="n">
        <v>-0.0001101632418065712</v>
      </c>
      <c r="AG917" s="55" t="n">
        <v>-0.0008959456655674436</v>
      </c>
      <c r="AH917" s="55" t="n">
        <v>-4.390112451346795e-05</v>
      </c>
      <c r="AI917" s="55" t="n">
        <v>0.0009037598598233768</v>
      </c>
      <c r="AJ917" s="55" t="n">
        <v>0</v>
      </c>
    </row>
    <row r="918">
      <c r="A918" s="55" t="n">
        <v>9.140000000000001</v>
      </c>
      <c r="B918" s="55" t="n">
        <v>-98.18667871311767</v>
      </c>
      <c r="C918" s="55" t="n">
        <v>-98.1867296094816</v>
      </c>
      <c r="D918" s="55" t="n">
        <v>5.089636393924699e-05</v>
      </c>
      <c r="E918" s="55" t="n">
        <v>8.921642168057964e-05</v>
      </c>
      <c r="F918" s="55" t="n">
        <v>-87.70784032896277</v>
      </c>
      <c r="G918" s="55" t="n">
        <v>-87.70793601717645</v>
      </c>
      <c r="H918" s="55" t="n">
        <v>9.568821368293739e-05</v>
      </c>
      <c r="I918" s="55" t="n">
        <v>-3.534706042514154e-05</v>
      </c>
      <c r="J918" s="55" t="n">
        <v>-3.266532271338057</v>
      </c>
      <c r="K918" s="55" t="n">
        <v>-3.266407708235598</v>
      </c>
      <c r="L918" s="55" t="n">
        <v>-0.0001245631024594072</v>
      </c>
      <c r="M918" s="55" t="n">
        <v>-0.0001961731790453708</v>
      </c>
      <c r="N918" s="55" t="n">
        <v>-85.09473965795009</v>
      </c>
      <c r="O918" s="55" t="n">
        <v>-85.09504526037693</v>
      </c>
      <c r="P918" s="55" t="n">
        <v>0.0003056024268494657</v>
      </c>
      <c r="Q918" s="55" t="n">
        <v>0.0002174627300421421</v>
      </c>
      <c r="R918" s="55" t="n">
        <v>-356.0164452439005</v>
      </c>
      <c r="S918" s="55" t="n">
        <v>-356.0163587878983</v>
      </c>
      <c r="T918" s="55" t="n">
        <v>-8.645600226605746e-05</v>
      </c>
      <c r="U918" s="55" t="n">
        <v>-4.375173860052817e-05</v>
      </c>
      <c r="V918" s="55" t="n">
        <v>88.82032341664338</v>
      </c>
      <c r="W918" s="55" t="n">
        <v>88.8216739758961</v>
      </c>
      <c r="X918" s="55" t="n">
        <v>-0.00135055925272521</v>
      </c>
      <c r="Y918" s="55" t="n">
        <v>-0.001338851737778979</v>
      </c>
      <c r="Z918" s="55" t="n">
        <v>0.1877198273913234</v>
      </c>
      <c r="AA918" s="55" t="n">
        <v>-0.03823292354549441</v>
      </c>
      <c r="AB918" s="55" t="n">
        <v>1.000831506946319</v>
      </c>
      <c r="AC918" s="55" t="n">
        <v>0.187719940548656</v>
      </c>
      <c r="AD918" s="55" t="n">
        <v>-0.03823200709335065</v>
      </c>
      <c r="AE918" s="55" t="n">
        <v>1.000831550975587</v>
      </c>
      <c r="AF918" s="55" t="n">
        <v>-0.000113157332615188</v>
      </c>
      <c r="AG918" s="55" t="n">
        <v>-0.0009164521437635131</v>
      </c>
      <c r="AH918" s="55" t="n">
        <v>-4.40292673431486e-05</v>
      </c>
      <c r="AI918" s="55" t="n">
        <v>0.0009244607563959098</v>
      </c>
      <c r="AJ918" s="55" t="n">
        <v>0</v>
      </c>
    </row>
    <row r="919">
      <c r="A919" s="55" t="n">
        <v>9.149999999999999</v>
      </c>
      <c r="B919" s="55" t="n">
        <v>-98.18667811221758</v>
      </c>
      <c r="C919" s="55" t="n">
        <v>-98.18672874154389</v>
      </c>
      <c r="D919" s="55" t="n">
        <v>5.062932631113528e-05</v>
      </c>
      <c r="E919" s="55" t="n">
        <v>8.474581710302492e-05</v>
      </c>
      <c r="F919" s="55" t="n">
        <v>-87.70783989671392</v>
      </c>
      <c r="G919" s="55" t="n">
        <v>-87.70793626214831</v>
      </c>
      <c r="H919" s="55" t="n">
        <v>9.636543439532104e-05</v>
      </c>
      <c r="I919" s="55" t="n">
        <v>-1.560570211100796e-05</v>
      </c>
      <c r="J919" s="55" t="n">
        <v>-3.266533696313549</v>
      </c>
      <c r="K919" s="55" t="n">
        <v>-3.266409608144696</v>
      </c>
      <c r="L919" s="55" t="n">
        <v>-0.0001240881688529598</v>
      </c>
      <c r="M919" s="55" t="n">
        <v>-0.0001850371354842599</v>
      </c>
      <c r="N919" s="55" t="n">
        <v>-85.09473719420326</v>
      </c>
      <c r="O919" s="55" t="n">
        <v>-85.09504301687919</v>
      </c>
      <c r="P919" s="55" t="n">
        <v>0.0003058226759228805</v>
      </c>
      <c r="Q919" s="55" t="n">
        <v>0.0002299086037855268</v>
      </c>
      <c r="R919" s="55" t="n">
        <v>-356.0164458550733</v>
      </c>
      <c r="S919" s="55" t="n">
        <v>-356.016359244592</v>
      </c>
      <c r="T919" s="55" t="n">
        <v>-8.661048134893627e-05</v>
      </c>
      <c r="U919" s="55" t="n">
        <v>-4.73579729441248e-05</v>
      </c>
      <c r="V919" s="55" t="n">
        <v>88.82031097373472</v>
      </c>
      <c r="W919" s="55" t="n">
        <v>88.82166052105525</v>
      </c>
      <c r="X919" s="55" t="n">
        <v>-0.001349547320526869</v>
      </c>
      <c r="Y919" s="55" t="n">
        <v>-0.00134844027669217</v>
      </c>
      <c r="Z919" s="55" t="n">
        <v>0.1877198278930281</v>
      </c>
      <c r="AA919" s="55" t="n">
        <v>-0.03823292130486362</v>
      </c>
      <c r="AB919" s="55" t="n">
        <v>1.000831506622332</v>
      </c>
      <c r="AC919" s="55" t="n">
        <v>0.1877199434059484</v>
      </c>
      <c r="AD919" s="55" t="n">
        <v>-0.03823198873456059</v>
      </c>
      <c r="AE919" s="55" t="n">
        <v>1.000831550752354</v>
      </c>
      <c r="AF919" s="55" t="n">
        <v>-0.0001155129203400662</v>
      </c>
      <c r="AG919" s="55" t="n">
        <v>-0.0009325703030291232</v>
      </c>
      <c r="AH919" s="55" t="n">
        <v>-4.41300227471686e-05</v>
      </c>
      <c r="AI919" s="55" t="n">
        <v>0.0009407327270617233</v>
      </c>
      <c r="AJ919" s="55" t="n">
        <v>0</v>
      </c>
    </row>
    <row r="920">
      <c r="A920" s="55" t="n">
        <v>9.159999999999997</v>
      </c>
      <c r="B920" s="55" t="n">
        <v>-98.1866775065608</v>
      </c>
      <c r="C920" s="55" t="n">
        <v>-98.18672793093555</v>
      </c>
      <c r="D920" s="55" t="n">
        <v>5.042437473884974e-05</v>
      </c>
      <c r="E920" s="55" t="n">
        <v>7.817526313275378e-05</v>
      </c>
      <c r="F920" s="55" t="n">
        <v>-87.70783946104341</v>
      </c>
      <c r="G920" s="55" t="n">
        <v>-87.70793631255036</v>
      </c>
      <c r="H920" s="55" t="n">
        <v>9.685150695190341e-05</v>
      </c>
      <c r="I920" s="55" t="n">
        <v>3.746138870925292e-06</v>
      </c>
      <c r="J920" s="55" t="n">
        <v>-3.266535132569059</v>
      </c>
      <c r="K920" s="55" t="n">
        <v>-3.266411382339102</v>
      </c>
      <c r="L920" s="55" t="n">
        <v>-0.0001237502299571841</v>
      </c>
      <c r="M920" s="55" t="n">
        <v>-0.000171594235170212</v>
      </c>
      <c r="N920" s="55" t="n">
        <v>-85.09473471095357</v>
      </c>
      <c r="O920" s="55" t="n">
        <v>-85.09504067498779</v>
      </c>
      <c r="P920" s="55" t="n">
        <v>0.000305964034212643</v>
      </c>
      <c r="Q920" s="55" t="n">
        <v>0.0002381945029266016</v>
      </c>
      <c r="R920" s="55" t="n">
        <v>-356.016446471084</v>
      </c>
      <c r="S920" s="55" t="n">
        <v>-356.0163597361142</v>
      </c>
      <c r="T920" s="55" t="n">
        <v>-8.673496983672387e-05</v>
      </c>
      <c r="U920" s="55" t="n">
        <v>-5.103995874341475e-05</v>
      </c>
      <c r="V920" s="55" t="n">
        <v>88.82029843232877</v>
      </c>
      <c r="W920" s="55" t="n">
        <v>88.82164696209385</v>
      </c>
      <c r="X920" s="55" t="n">
        <v>-0.001348529765082406</v>
      </c>
      <c r="Y920" s="55" t="n">
        <v>-0.001358124025628525</v>
      </c>
      <c r="Z920" s="55" t="n">
        <v>0.1877198283987042</v>
      </c>
      <c r="AA920" s="55" t="n">
        <v>-0.03823291904649599</v>
      </c>
      <c r="AB920" s="55" t="n">
        <v>1.000831506295779</v>
      </c>
      <c r="AC920" s="55" t="n">
        <v>0.1877199456051247</v>
      </c>
      <c r="AD920" s="55" t="n">
        <v>-0.03823197489661678</v>
      </c>
      <c r="AE920" s="55" t="n">
        <v>1.000831550499537</v>
      </c>
      <c r="AF920" s="55" t="n">
        <v>-0.0001172064205134937</v>
      </c>
      <c r="AG920" s="55" t="n">
        <v>-0.0009441498792159275</v>
      </c>
      <c r="AH920" s="55" t="n">
        <v>-4.420375798730447e-05</v>
      </c>
      <c r="AI920" s="55" t="n">
        <v>0.0009524233888629765</v>
      </c>
      <c r="AJ920" s="55" t="n">
        <v>0</v>
      </c>
    </row>
    <row r="921">
      <c r="A921" s="55" t="n">
        <v>9.170000000000002</v>
      </c>
      <c r="B921" s="55" t="n">
        <v>-98.18667689638039</v>
      </c>
      <c r="C921" s="55" t="n">
        <v>-98.1867271820675</v>
      </c>
      <c r="D921" s="55" t="n">
        <v>5.028568710996439e-05</v>
      </c>
      <c r="E921" s="55" t="n">
        <v>7.221804801187978e-05</v>
      </c>
      <c r="F921" s="55" t="n">
        <v>-87.70783902211888</v>
      </c>
      <c r="G921" s="55" t="n">
        <v>-87.70793616470102</v>
      </c>
      <c r="H921" s="55" t="n">
        <v>9.714258215635346e-05</v>
      </c>
      <c r="I921" s="55" t="n">
        <v>2.386447996422638e-05</v>
      </c>
      <c r="J921" s="55" t="n">
        <v>-3.266536579551926</v>
      </c>
      <c r="K921" s="55" t="n">
        <v>-3.266413032377655</v>
      </c>
      <c r="L921" s="55" t="n">
        <v>-0.0001235471742710043</v>
      </c>
      <c r="M921" s="55" t="n">
        <v>-0.000159749274281335</v>
      </c>
      <c r="N921" s="55" t="n">
        <v>-85.09473220915655</v>
      </c>
      <c r="O921" s="55" t="n">
        <v>-85.09503821794188</v>
      </c>
      <c r="P921" s="55" t="n">
        <v>0.0003060087853294554</v>
      </c>
      <c r="Q921" s="55" t="n">
        <v>0.0002518446875393259</v>
      </c>
      <c r="R921" s="55" t="n">
        <v>-356.0164470916957</v>
      </c>
      <c r="S921" s="55" t="n">
        <v>-356.0163602859942</v>
      </c>
      <c r="T921" s="55" t="n">
        <v>-8.680570145439624e-05</v>
      </c>
      <c r="U921" s="55" t="n">
        <v>-5.840220858247395e-05</v>
      </c>
      <c r="V921" s="55" t="n">
        <v>88.82028579725136</v>
      </c>
      <c r="W921" s="55" t="n">
        <v>88.82163331182309</v>
      </c>
      <c r="X921" s="55" t="n">
        <v>-0.001347514571721405</v>
      </c>
      <c r="Y921" s="55" t="n">
        <v>-0.001368000063089827</v>
      </c>
      <c r="Z921" s="55" t="n">
        <v>0.1877198289081571</v>
      </c>
      <c r="AA921" s="55" t="n">
        <v>-0.03823291677126091</v>
      </c>
      <c r="AB921" s="55" t="n">
        <v>1.000831505966787</v>
      </c>
      <c r="AC921" s="55" t="n">
        <v>0.1877199471303709</v>
      </c>
      <c r="AD921" s="55" t="n">
        <v>-0.03823196569992222</v>
      </c>
      <c r="AE921" s="55" t="n">
        <v>1.00083155021372</v>
      </c>
      <c r="AF921" s="55" t="n">
        <v>-0.0001182222138240707</v>
      </c>
      <c r="AG921" s="55" t="n">
        <v>-0.0009510713386978731</v>
      </c>
      <c r="AH921" s="55" t="n">
        <v>-4.42469327843753e-05</v>
      </c>
      <c r="AI921" s="55" t="n">
        <v>0.0009594117855200934</v>
      </c>
      <c r="AJ921" s="55" t="n">
        <v>0</v>
      </c>
    </row>
    <row r="922">
      <c r="A922" s="55" t="n">
        <v>9.18</v>
      </c>
      <c r="B922" s="55" t="n">
        <v>-98.18667628191218</v>
      </c>
      <c r="C922" s="55" t="n">
        <v>-98.18672649827762</v>
      </c>
      <c r="D922" s="55" t="n">
        <v>5.021636543218231e-05</v>
      </c>
      <c r="E922" s="55" t="n">
        <v>6.531078945278222e-05</v>
      </c>
      <c r="F922" s="55" t="n">
        <v>-87.70783858010999</v>
      </c>
      <c r="G922" s="55" t="n">
        <v>-87.70793581945169</v>
      </c>
      <c r="H922" s="55" t="n">
        <v>9.723934169059498e-05</v>
      </c>
      <c r="I922" s="55" t="n">
        <v>4.331534328054172e-05</v>
      </c>
      <c r="J922" s="55" t="n">
        <v>-3.266538036702832</v>
      </c>
      <c r="K922" s="55" t="n">
        <v>-3.266414558761583</v>
      </c>
      <c r="L922" s="55" t="n">
        <v>-0.0001234779412491961</v>
      </c>
      <c r="M922" s="55" t="n">
        <v>-0.0001469883716155315</v>
      </c>
      <c r="N922" s="55" t="n">
        <v>-85.09472968977924</v>
      </c>
      <c r="O922" s="55" t="n">
        <v>-85.09503562044526</v>
      </c>
      <c r="P922" s="55" t="n">
        <v>0.0003059306660084245</v>
      </c>
      <c r="Q922" s="55" t="n">
        <v>0.0002663329493503218</v>
      </c>
      <c r="R922" s="55" t="n">
        <v>-356.0164477166684</v>
      </c>
      <c r="S922" s="55" t="n">
        <v>-356.016360920448</v>
      </c>
      <c r="T922" s="55" t="n">
        <v>-8.679622044989074e-05</v>
      </c>
      <c r="U922" s="55" t="n">
        <v>-6.776953669575489e-05</v>
      </c>
      <c r="V922" s="55" t="n">
        <v>88.82027307338647</v>
      </c>
      <c r="W922" s="55" t="n">
        <v>88.82161957006473</v>
      </c>
      <c r="X922" s="55" t="n">
        <v>-0.001346496678247591</v>
      </c>
      <c r="Y922" s="55" t="n">
        <v>-0.001376948550844896</v>
      </c>
      <c r="Z922" s="55" t="n">
        <v>0.1877198294211899</v>
      </c>
      <c r="AA922" s="55" t="n">
        <v>-0.03823291448003739</v>
      </c>
      <c r="AB922" s="55" t="n">
        <v>1.000831505635483</v>
      </c>
      <c r="AC922" s="55" t="n">
        <v>0.1877199479732872</v>
      </c>
      <c r="AD922" s="55" t="n">
        <v>-0.03823196121669133</v>
      </c>
      <c r="AE922" s="55" t="n">
        <v>1.000831549892096</v>
      </c>
      <c r="AF922" s="55" t="n">
        <v>-0.000118552097305713</v>
      </c>
      <c r="AG922" s="55" t="n">
        <v>-0.0009532633460582196</v>
      </c>
      <c r="AH922" s="55" t="n">
        <v>-4.425661281892701e-05</v>
      </c>
      <c r="AI922" s="55" t="n">
        <v>0.0009616258391349</v>
      </c>
      <c r="AJ922" s="55" t="n">
        <v>0</v>
      </c>
    </row>
    <row r="923">
      <c r="A923" s="55" t="n">
        <v>9.189999999999998</v>
      </c>
      <c r="B923" s="55" t="n">
        <v>-98.18667566339474</v>
      </c>
      <c r="C923" s="55" t="n">
        <v>-98.18672588692222</v>
      </c>
      <c r="D923" s="55" t="n">
        <v>5.022352748154734e-05</v>
      </c>
      <c r="E923" s="55" t="n">
        <v>5.784283271494134e-05</v>
      </c>
      <c r="F923" s="55" t="n">
        <v>-87.70783813518834</v>
      </c>
      <c r="G923" s="55" t="n">
        <v>-87.70793528450466</v>
      </c>
      <c r="H923" s="55" t="n">
        <v>9.71493163193361e-05</v>
      </c>
      <c r="I923" s="55" t="n">
        <v>6.191100566542666e-05</v>
      </c>
      <c r="J923" s="55" t="n">
        <v>-3.266539503456181</v>
      </c>
      <c r="K923" s="55" t="n">
        <v>-3.266415953200676</v>
      </c>
      <c r="L923" s="55" t="n">
        <v>-0.0001235502555057095</v>
      </c>
      <c r="M923" s="55" t="n">
        <v>-0.0001334683753573949</v>
      </c>
      <c r="N923" s="55" t="n">
        <v>-85.09472715379955</v>
      </c>
      <c r="O923" s="55" t="n">
        <v>-85.09503287486946</v>
      </c>
      <c r="P923" s="55" t="n">
        <v>0.0003057210699103042</v>
      </c>
      <c r="Q923" s="55" t="n">
        <v>0.0002815216048510617</v>
      </c>
      <c r="R923" s="55" t="n">
        <v>-356.0164483457597</v>
      </c>
      <c r="S923" s="55" t="n">
        <v>-356.0163616550141</v>
      </c>
      <c r="T923" s="55" t="n">
        <v>-8.669074562332217e-05</v>
      </c>
      <c r="U923" s="55" t="n">
        <v>-7.832995561659202e-05</v>
      </c>
      <c r="V923" s="55" t="n">
        <v>88.82026026567291</v>
      </c>
      <c r="W923" s="55" t="n">
        <v>88.82160574573696</v>
      </c>
      <c r="X923" s="55" t="n">
        <v>-0.001345480064043759</v>
      </c>
      <c r="Y923" s="55" t="n">
        <v>-0.001385014547228991</v>
      </c>
      <c r="Z923" s="55" t="n">
        <v>0.1877198299376035</v>
      </c>
      <c r="AA923" s="55" t="n">
        <v>-0.03823291217371506</v>
      </c>
      <c r="AB923" s="55" t="n">
        <v>1.000831505301995</v>
      </c>
      <c r="AC923" s="55" t="n">
        <v>0.1877199481329567</v>
      </c>
      <c r="AD923" s="55" t="n">
        <v>-0.03823196145416997</v>
      </c>
      <c r="AE923" s="55" t="n">
        <v>1.000831549535379</v>
      </c>
      <c r="AF923" s="55" t="n">
        <v>-0.0001181953531437241</v>
      </c>
      <c r="AG923" s="55" t="n">
        <v>-0.000950719545082801</v>
      </c>
      <c r="AH923" s="55" t="n">
        <v>-4.423338406667199e-05</v>
      </c>
      <c r="AI923" s="55" t="n">
        <v>0.0009590591155779749</v>
      </c>
      <c r="AJ923" s="55" t="n">
        <v>0</v>
      </c>
    </row>
    <row r="924">
      <c r="A924" s="55" t="n">
        <v>9.199999999999996</v>
      </c>
      <c r="B924" s="55" t="n">
        <v>-98.18667504106901</v>
      </c>
      <c r="C924" s="55" t="n">
        <v>-98.18672534818057</v>
      </c>
      <c r="D924" s="55" t="n">
        <v>5.030711156802089e-05</v>
      </c>
      <c r="E924" s="55" t="n">
        <v>5.093837470442732e-05</v>
      </c>
      <c r="F924" s="55" t="n">
        <v>-87.70783768752726</v>
      </c>
      <c r="G924" s="55" t="n">
        <v>-87.70793456706919</v>
      </c>
      <c r="H924" s="55" t="n">
        <v>9.687954192569873e-05</v>
      </c>
      <c r="I924" s="55" t="n">
        <v>7.999878403005919e-05</v>
      </c>
      <c r="J924" s="55" t="n">
        <v>-3.266540979240462</v>
      </c>
      <c r="K924" s="55" t="n">
        <v>-3.266417213327651</v>
      </c>
      <c r="L924" s="55" t="n">
        <v>-0.0001237659128111379</v>
      </c>
      <c r="M924" s="55" t="n">
        <v>-0.0001204029303540596</v>
      </c>
      <c r="N924" s="55" t="n">
        <v>-85.09472460220562</v>
      </c>
      <c r="O924" s="55" t="n">
        <v>-85.0950299712088</v>
      </c>
      <c r="P924" s="55" t="n">
        <v>0.0003053690031933938</v>
      </c>
      <c r="Q924" s="55" t="n">
        <v>0.000298408094186165</v>
      </c>
      <c r="R924" s="55" t="n">
        <v>-356.0164489787243</v>
      </c>
      <c r="S924" s="55" t="n">
        <v>-356.0163624965693</v>
      </c>
      <c r="T924" s="55" t="n">
        <v>-8.648215497487007e-05</v>
      </c>
      <c r="U924" s="55" t="n">
        <v>-8.94376813486166e-05</v>
      </c>
      <c r="V924" s="55" t="n">
        <v>88.8202473791011</v>
      </c>
      <c r="W924" s="55" t="n">
        <v>88.82159183654987</v>
      </c>
      <c r="X924" s="55" t="n">
        <v>-0.001344457448769353</v>
      </c>
      <c r="Y924" s="55" t="n">
        <v>-0.001392854938853937</v>
      </c>
      <c r="Z924" s="55" t="n">
        <v>0.1877198304571968</v>
      </c>
      <c r="AA924" s="55" t="n">
        <v>-0.03823290985319229</v>
      </c>
      <c r="AB924" s="55" t="n">
        <v>1.000831504966454</v>
      </c>
      <c r="AC924" s="55" t="n">
        <v>0.1877199476196507</v>
      </c>
      <c r="AD924" s="55" t="n">
        <v>-0.03823196634553817</v>
      </c>
      <c r="AE924" s="55" t="n">
        <v>1.000831549144399</v>
      </c>
      <c r="AF924" s="55" t="n">
        <v>-0.0001171624539331173</v>
      </c>
      <c r="AG924" s="55" t="n">
        <v>-0.0009435076541164378</v>
      </c>
      <c r="AH924" s="55" t="n">
        <v>-4.417794485789273e-05</v>
      </c>
      <c r="AI924" s="55" t="n">
        <v>0.0009517801346948781</v>
      </c>
      <c r="AJ924" s="55" t="n">
        <v>0</v>
      </c>
    </row>
    <row r="925">
      <c r="A925" s="55" t="n">
        <v>9.210000000000001</v>
      </c>
      <c r="B925" s="55" t="n">
        <v>-98.18667441517836</v>
      </c>
      <c r="C925" s="55" t="n">
        <v>-98.18672487322726</v>
      </c>
      <c r="D925" s="55" t="n">
        <v>5.045804889970638e-05</v>
      </c>
      <c r="E925" s="55" t="n">
        <v>4.504008237821555e-05</v>
      </c>
      <c r="F925" s="55" t="n">
        <v>-87.70783723730179</v>
      </c>
      <c r="G925" s="55" t="n">
        <v>-87.70793367096744</v>
      </c>
      <c r="H925" s="55" t="n">
        <v>9.643366563901391e-05</v>
      </c>
      <c r="I925" s="55" t="n">
        <v>9.770328194761239e-05</v>
      </c>
      <c r="J925" s="55" t="n">
        <v>-3.266542463478619</v>
      </c>
      <c r="K925" s="55" t="n">
        <v>-3.26641834922309</v>
      </c>
      <c r="L925" s="55" t="n">
        <v>-0.0001241142555290839</v>
      </c>
      <c r="M925" s="55" t="n">
        <v>-0.0001085378030242393</v>
      </c>
      <c r="N925" s="55" t="n">
        <v>-85.09472203599512</v>
      </c>
      <c r="O925" s="55" t="n">
        <v>-85.09502689259074</v>
      </c>
      <c r="P925" s="55" t="n">
        <v>0.0003048565956186045</v>
      </c>
      <c r="Q925" s="55" t="n">
        <v>0.0003165551201520194</v>
      </c>
      <c r="R925" s="55" t="n">
        <v>-356.0164496153147</v>
      </c>
      <c r="S925" s="55" t="n">
        <v>-356.016363446743</v>
      </c>
      <c r="T925" s="55" t="n">
        <v>-8.616857182460572e-05</v>
      </c>
      <c r="U925" s="55" t="n">
        <v>-0.0001001269968685951</v>
      </c>
      <c r="V925" s="55" t="n">
        <v>88.8202344187099</v>
      </c>
      <c r="W925" s="55" t="n">
        <v>88.82157786098101</v>
      </c>
      <c r="X925" s="55" t="n">
        <v>-0.00134344227110757</v>
      </c>
      <c r="Y925" s="55" t="n">
        <v>-0.001399222453570327</v>
      </c>
      <c r="Z925" s="55" t="n">
        <v>0.1877198309797663</v>
      </c>
      <c r="AA925" s="55" t="n">
        <v>-0.03823290751937697</v>
      </c>
      <c r="AB925" s="55" t="n">
        <v>1.00083150462899</v>
      </c>
      <c r="AC925" s="55" t="n">
        <v>0.1877199464559732</v>
      </c>
      <c r="AD925" s="55" t="n">
        <v>-0.03823197574683883</v>
      </c>
      <c r="AE925" s="55" t="n">
        <v>1.00083154871847</v>
      </c>
      <c r="AF925" s="55" t="n">
        <v>-0.0001154762069022208</v>
      </c>
      <c r="AG925" s="55" t="n">
        <v>-0.000931772538140252</v>
      </c>
      <c r="AH925" s="55" t="n">
        <v>-4.408947962275533e-05</v>
      </c>
      <c r="AI925" s="55" t="n">
        <v>0.0009399354761930508</v>
      </c>
      <c r="AJ925" s="55" t="n">
        <v>0</v>
      </c>
    </row>
    <row r="926">
      <c r="A926" s="55" t="n">
        <v>9.219999999999999</v>
      </c>
      <c r="B926" s="55" t="n">
        <v>-98.1866737859683</v>
      </c>
      <c r="C926" s="55" t="n">
        <v>-98.18672445710108</v>
      </c>
      <c r="D926" s="55" t="n">
        <v>5.067113278136809e-05</v>
      </c>
      <c r="E926" s="55" t="n">
        <v>3.908345809366589e-05</v>
      </c>
      <c r="F926" s="55" t="n">
        <v>-87.70783678468855</v>
      </c>
      <c r="G926" s="55" t="n">
        <v>-87.70793260355414</v>
      </c>
      <c r="H926" s="55" t="n">
        <v>9.581886560225335e-05</v>
      </c>
      <c r="I926" s="55" t="n">
        <v>0.0001142806870774937</v>
      </c>
      <c r="J926" s="55" t="n">
        <v>-3.266543955588425</v>
      </c>
      <c r="K926" s="55" t="n">
        <v>-3.266419367495959</v>
      </c>
      <c r="L926" s="55" t="n">
        <v>-0.0001245880924663623</v>
      </c>
      <c r="M926" s="55" t="n">
        <v>-9.662683397760196e-05</v>
      </c>
      <c r="N926" s="55" t="n">
        <v>-85.09471945617477</v>
      </c>
      <c r="O926" s="55" t="n">
        <v>-85.09502364646211</v>
      </c>
      <c r="P926" s="55" t="n">
        <v>0.0003041902873511663</v>
      </c>
      <c r="Q926" s="55" t="n">
        <v>0.0003318180068838227</v>
      </c>
      <c r="R926" s="55" t="n">
        <v>-356.0164502552814</v>
      </c>
      <c r="S926" s="55" t="n">
        <v>-356.0163644904549</v>
      </c>
      <c r="T926" s="55" t="n">
        <v>-8.576482646289789e-05</v>
      </c>
      <c r="U926" s="55" t="n">
        <v>-0.0001081915286680013</v>
      </c>
      <c r="V926" s="55" t="n">
        <v>88.82022138958335</v>
      </c>
      <c r="W926" s="55" t="n">
        <v>88.82156383577573</v>
      </c>
      <c r="X926" s="55" t="n">
        <v>-0.001342446192384039</v>
      </c>
      <c r="Y926" s="55" t="n">
        <v>-0.001404500963221966</v>
      </c>
      <c r="Z926" s="55" t="n">
        <v>0.1877198315051073</v>
      </c>
      <c r="AA926" s="55" t="n">
        <v>-0.03823290517318433</v>
      </c>
      <c r="AB926" s="55" t="n">
        <v>1.000831504289737</v>
      </c>
      <c r="AC926" s="55" t="n">
        <v>0.1877199446732341</v>
      </c>
      <c r="AD926" s="55" t="n">
        <v>-0.03823198943662903</v>
      </c>
      <c r="AE926" s="55" t="n">
        <v>1.000831548259921</v>
      </c>
      <c r="AF926" s="55" t="n">
        <v>-0.0001131681267585449</v>
      </c>
      <c r="AG926" s="55" t="n">
        <v>-0.0009157365552930896</v>
      </c>
      <c r="AH926" s="55" t="n">
        <v>-4.397018460444713e-05</v>
      </c>
      <c r="AI926" s="55" t="n">
        <v>0.0009237498799719764</v>
      </c>
      <c r="AJ926" s="55" t="n">
        <v>0</v>
      </c>
    </row>
    <row r="927">
      <c r="A927" s="55" t="n">
        <v>9.229999999999997</v>
      </c>
      <c r="B927" s="55" t="n">
        <v>-98.18667315368637</v>
      </c>
      <c r="C927" s="55" t="n">
        <v>-98.18672410057832</v>
      </c>
      <c r="D927" s="55" t="n">
        <v>5.094689194841625e-05</v>
      </c>
      <c r="E927" s="55" t="n">
        <v>3.317070474507473e-05</v>
      </c>
      <c r="F927" s="55" t="n">
        <v>-87.70783632986564</v>
      </c>
      <c r="G927" s="55" t="n">
        <v>-87.70793137748156</v>
      </c>
      <c r="H927" s="55" t="n">
        <v>9.50476159127111e-05</v>
      </c>
      <c r="I927" s="55" t="n">
        <v>0.0001295843463904164</v>
      </c>
      <c r="J927" s="55" t="n">
        <v>-3.266545454982848</v>
      </c>
      <c r="K927" s="55" t="n">
        <v>-3.266420266769782</v>
      </c>
      <c r="L927" s="55" t="n">
        <v>-0.0001251882130656675</v>
      </c>
      <c r="M927" s="55" t="n">
        <v>-8.47681376779415e-05</v>
      </c>
      <c r="N927" s="55" t="n">
        <v>-85.09471686375947</v>
      </c>
      <c r="O927" s="55" t="n">
        <v>-85.09502027106434</v>
      </c>
      <c r="P927" s="55" t="n">
        <v>0.0003034073048625707</v>
      </c>
      <c r="Q927" s="55" t="n">
        <v>0.0003429123161956399</v>
      </c>
      <c r="R927" s="55" t="n">
        <v>-356.0164508983723</v>
      </c>
      <c r="S927" s="55" t="n">
        <v>-356.0163655972273</v>
      </c>
      <c r="T927" s="55" t="n">
        <v>-8.530114510032855e-05</v>
      </c>
      <c r="U927" s="55" t="n">
        <v>-0.0001131430079236921</v>
      </c>
      <c r="V927" s="55" t="n">
        <v>88.82020829684741</v>
      </c>
      <c r="W927" s="55" t="n">
        <v>88.82154975212259</v>
      </c>
      <c r="X927" s="55" t="n">
        <v>-0.001341455275191866</v>
      </c>
      <c r="Y927" s="55" t="n">
        <v>-0.001410487612986884</v>
      </c>
      <c r="Z927" s="55" t="n">
        <v>0.1877198320330131</v>
      </c>
      <c r="AA927" s="55" t="n">
        <v>-0.0382329028155367</v>
      </c>
      <c r="AB927" s="55" t="n">
        <v>1.000831503948826</v>
      </c>
      <c r="AC927" s="55" t="n">
        <v>0.1877199423101227</v>
      </c>
      <c r="AD927" s="55" t="n">
        <v>-0.03823200712356597</v>
      </c>
      <c r="AE927" s="55" t="n">
        <v>1.000831547774866</v>
      </c>
      <c r="AF927" s="55" t="n">
        <v>-0.0001102771095828903</v>
      </c>
      <c r="AG927" s="55" t="n">
        <v>-0.0008956919707314714</v>
      </c>
      <c r="AH927" s="55" t="n">
        <v>-4.382603968622334e-05</v>
      </c>
      <c r="AI927" s="55" t="n">
        <v>0.0009035186047256373</v>
      </c>
      <c r="AJ927" s="55" t="n">
        <v>0</v>
      </c>
    </row>
    <row r="928">
      <c r="A928" s="55" t="n">
        <v>9.240000000000002</v>
      </c>
      <c r="B928" s="55" t="n">
        <v>-98.186672518582</v>
      </c>
      <c r="C928" s="55" t="n">
        <v>-98.18672379397584</v>
      </c>
      <c r="D928" s="55" t="n">
        <v>5.12753938339139e-05</v>
      </c>
      <c r="E928" s="55" t="n">
        <v>2.896460388224652e-05</v>
      </c>
      <c r="F928" s="55" t="n">
        <v>-87.70783587301241</v>
      </c>
      <c r="G928" s="55" t="n">
        <v>-87.70793000094106</v>
      </c>
      <c r="H928" s="55" t="n">
        <v>9.412792864207414e-05</v>
      </c>
      <c r="I928" s="55" t="n">
        <v>0.0001444318644028713</v>
      </c>
      <c r="J928" s="55" t="n">
        <v>-3.266546961070418</v>
      </c>
      <c r="K928" s="55" t="n">
        <v>-3.266421061509069</v>
      </c>
      <c r="L928" s="55" t="n">
        <v>-0.000125899561348844</v>
      </c>
      <c r="M928" s="55" t="n">
        <v>-7.547275106958124e-05</v>
      </c>
      <c r="N928" s="55" t="n">
        <v>-85.09471425977192</v>
      </c>
      <c r="O928" s="55" t="n">
        <v>-85.09501678590225</v>
      </c>
      <c r="P928" s="55" t="n">
        <v>0.0003025261303306273</v>
      </c>
      <c r="Q928" s="55" t="n">
        <v>0.0003538005140316554</v>
      </c>
      <c r="R928" s="55" t="n">
        <v>-356.0164515443341</v>
      </c>
      <c r="S928" s="55" t="n">
        <v>-356.0163667482774</v>
      </c>
      <c r="T928" s="55" t="n">
        <v>-8.479605663069442e-05</v>
      </c>
      <c r="U928" s="55" t="n">
        <v>-0.0001171974359350004</v>
      </c>
      <c r="V928" s="55" t="n">
        <v>88.8201951456668</v>
      </c>
      <c r="W928" s="55" t="n">
        <v>88.82153560527189</v>
      </c>
      <c r="X928" s="55" t="n">
        <v>-0.001340459605093278</v>
      </c>
      <c r="Y928" s="55" t="n">
        <v>-0.001416855059683074</v>
      </c>
      <c r="Z928" s="55" t="n">
        <v>0.1877198325632753</v>
      </c>
      <c r="AA928" s="55" t="n">
        <v>-0.03823290044736533</v>
      </c>
      <c r="AB928" s="55" t="n">
        <v>1.000831503606394</v>
      </c>
      <c r="AC928" s="55" t="n">
        <v>0.1877199394157332</v>
      </c>
      <c r="AD928" s="55" t="n">
        <v>-0.03823202846642458</v>
      </c>
      <c r="AE928" s="55" t="n">
        <v>1.000831547265518</v>
      </c>
      <c r="AF928" s="55" t="n">
        <v>-0.0001068524579372898</v>
      </c>
      <c r="AG928" s="55" t="n">
        <v>-0.0008719809407448098</v>
      </c>
      <c r="AH928" s="55" t="n">
        <v>-4.365912409376449e-05</v>
      </c>
      <c r="AI928" s="55" t="n">
        <v>0.0008795875896726138</v>
      </c>
      <c r="AJ928" s="55" t="n">
        <v>0</v>
      </c>
    </row>
    <row r="929">
      <c r="A929" s="55" t="n">
        <v>9.25</v>
      </c>
      <c r="B929" s="55" t="n">
        <v>-98.18667188090633</v>
      </c>
      <c r="C929" s="55" t="n">
        <v>-98.18672352685499</v>
      </c>
      <c r="D929" s="55" t="n">
        <v>5.164594865718773e-05</v>
      </c>
      <c r="E929" s="55" t="n">
        <v>2.527180845278018e-05</v>
      </c>
      <c r="F929" s="55" t="n">
        <v>-87.70783541430957</v>
      </c>
      <c r="G929" s="55" t="n">
        <v>-87.70792848333393</v>
      </c>
      <c r="H929" s="55" t="n">
        <v>9.306902435830843e-05</v>
      </c>
      <c r="I929" s="55" t="n">
        <v>0.0001579506002983871</v>
      </c>
      <c r="J929" s="55" t="n">
        <v>-3.266548473255603</v>
      </c>
      <c r="K929" s="55" t="n">
        <v>-3.266421770055058</v>
      </c>
      <c r="L929" s="55" t="n">
        <v>-0.0001267032005457747</v>
      </c>
      <c r="M929" s="55" t="n">
        <v>-6.744355738564366e-05</v>
      </c>
      <c r="N929" s="55" t="n">
        <v>-85.09471164524172</v>
      </c>
      <c r="O929" s="55" t="n">
        <v>-85.09501320814249</v>
      </c>
      <c r="P929" s="55" t="n">
        <v>0.0003015629007829568</v>
      </c>
      <c r="Q929" s="55" t="n">
        <v>0.0003618947468837983</v>
      </c>
      <c r="R929" s="55" t="n">
        <v>-356.0164521929111</v>
      </c>
      <c r="S929" s="55" t="n">
        <v>-356.0163679334598</v>
      </c>
      <c r="T929" s="55" t="n">
        <v>-8.425945130683299e-05</v>
      </c>
      <c r="U929" s="55" t="n">
        <v>-0.0001201016803267023</v>
      </c>
      <c r="V929" s="55" t="n">
        <v>88.8201819412417</v>
      </c>
      <c r="W929" s="55" t="n">
        <v>88.8215214060574</v>
      </c>
      <c r="X929" s="55" t="n">
        <v>-0.001339464815703003</v>
      </c>
      <c r="Y929" s="55" t="n">
        <v>-0.001421790979362961</v>
      </c>
      <c r="Z929" s="55" t="n">
        <v>0.1877198330956843</v>
      </c>
      <c r="AA929" s="55" t="n">
        <v>-0.03823289806960601</v>
      </c>
      <c r="AB929" s="55" t="n">
        <v>1.000831503262575</v>
      </c>
      <c r="AC929" s="55" t="n">
        <v>0.1877199360456415</v>
      </c>
      <c r="AD929" s="55" t="n">
        <v>-0.03823205308600767</v>
      </c>
      <c r="AE929" s="55" t="n">
        <v>1.000831546733047</v>
      </c>
      <c r="AF929" s="55" t="n">
        <v>-0.0001029499571980619</v>
      </c>
      <c r="AG929" s="55" t="n">
        <v>-0.0008449835983415088</v>
      </c>
      <c r="AH929" s="55" t="n">
        <v>-4.347047233288492e-05</v>
      </c>
      <c r="AI929" s="55" t="n">
        <v>0.0008523412797219733</v>
      </c>
      <c r="AJ929" s="55" t="n">
        <v>0</v>
      </c>
    </row>
    <row r="930">
      <c r="A930" s="55" t="n">
        <v>9.259999999999998</v>
      </c>
      <c r="B930" s="55" t="n">
        <v>-98.18667124091203</v>
      </c>
      <c r="C930" s="55" t="n">
        <v>-98.18672329747281</v>
      </c>
      <c r="D930" s="55" t="n">
        <v>5.205656077284177e-05</v>
      </c>
      <c r="E930" s="55" t="n">
        <v>2.147057198068119e-05</v>
      </c>
      <c r="F930" s="55" t="n">
        <v>-87.70783495393884</v>
      </c>
      <c r="G930" s="55" t="n">
        <v>-87.7079268411308</v>
      </c>
      <c r="H930" s="55" t="n">
        <v>9.188719195415964e-05</v>
      </c>
      <c r="I930" s="55" t="n">
        <v>0.0001695598955030019</v>
      </c>
      <c r="J930" s="55" t="n">
        <v>-3.266549990939175</v>
      </c>
      <c r="K930" s="55" t="n">
        <v>-3.266422401711244</v>
      </c>
      <c r="L930" s="55" t="n">
        <v>-0.0001275892279310771</v>
      </c>
      <c r="M930" s="55" t="n">
        <v>-6.006277689908923e-05</v>
      </c>
      <c r="N930" s="55" t="n">
        <v>-85.09470902120495</v>
      </c>
      <c r="O930" s="55" t="n">
        <v>-85.09500956621648</v>
      </c>
      <c r="P930" s="55" t="n">
        <v>0.000300545011520197</v>
      </c>
      <c r="Q930" s="55" t="n">
        <v>0.0003670465154004895</v>
      </c>
      <c r="R930" s="55" t="n">
        <v>-356.0164528438464</v>
      </c>
      <c r="S930" s="55" t="n">
        <v>-356.0163691405724</v>
      </c>
      <c r="T930" s="55" t="n">
        <v>-8.370327396901708e-05</v>
      </c>
      <c r="U930" s="55" t="n">
        <v>-0.0001217426571412256</v>
      </c>
      <c r="V930" s="55" t="n">
        <v>88.82016868880463</v>
      </c>
      <c r="W930" s="55" t="n">
        <v>88.82150716187004</v>
      </c>
      <c r="X930" s="55" t="n">
        <v>-0.001338473065421782</v>
      </c>
      <c r="Y930" s="55" t="n">
        <v>-0.001426157021353963</v>
      </c>
      <c r="Z930" s="55" t="n">
        <v>0.1877198336300291</v>
      </c>
      <c r="AA930" s="55" t="n">
        <v>-0.03823289568320101</v>
      </c>
      <c r="AB930" s="55" t="n">
        <v>1.000831502917506</v>
      </c>
      <c r="AC930" s="55" t="n">
        <v>0.1877199322575697</v>
      </c>
      <c r="AD930" s="55" t="n">
        <v>-0.03823208057491513</v>
      </c>
      <c r="AE930" s="55" t="n">
        <v>1.000831546181279</v>
      </c>
      <c r="AF930" s="55" t="n">
        <v>-9.862754057898826e-05</v>
      </c>
      <c r="AG930" s="55" t="n">
        <v>-0.000815108285881494</v>
      </c>
      <c r="AH930" s="55" t="n">
        <v>-4.326377345265087e-05</v>
      </c>
      <c r="AI930" s="55" t="n">
        <v>0.0008221925951787025</v>
      </c>
      <c r="AJ930" s="55" t="n">
        <v>0</v>
      </c>
    </row>
    <row r="931">
      <c r="A931" s="55" t="n">
        <v>9.269999999999996</v>
      </c>
      <c r="B931" s="55" t="n">
        <v>-98.1866705988532</v>
      </c>
      <c r="C931" s="55" t="n">
        <v>-98.18672310202504</v>
      </c>
      <c r="D931" s="55" t="n">
        <v>5.250317184399132e-05</v>
      </c>
      <c r="E931" s="55" t="n">
        <v>1.843232787712419e-05</v>
      </c>
      <c r="F931" s="55" t="n">
        <v>-87.70783449208304</v>
      </c>
      <c r="G931" s="55" t="n">
        <v>-87.70792509184459</v>
      </c>
      <c r="H931" s="55" t="n">
        <v>9.059976154692055e-05</v>
      </c>
      <c r="I931" s="55" t="n">
        <v>0.0001795388348498108</v>
      </c>
      <c r="J931" s="55" t="n">
        <v>-3.266551513518579</v>
      </c>
      <c r="K931" s="55" t="n">
        <v>-3.266422969836164</v>
      </c>
      <c r="L931" s="55" t="n">
        <v>-0.0001285436824146541</v>
      </c>
      <c r="M931" s="55" t="n">
        <v>-5.45551455716153e-05</v>
      </c>
      <c r="N931" s="55" t="n">
        <v>-85.09470638870341</v>
      </c>
      <c r="O931" s="55" t="n">
        <v>-85.09500587114995</v>
      </c>
      <c r="P931" s="55" t="n">
        <v>0.0002994824465324929</v>
      </c>
      <c r="Q931" s="55" t="n">
        <v>0.0003724874366464606</v>
      </c>
      <c r="R931" s="55" t="n">
        <v>-356.0164534968814</v>
      </c>
      <c r="S931" s="55" t="n">
        <v>-356.0163703649896</v>
      </c>
      <c r="T931" s="55" t="n">
        <v>-8.313189179871315e-05</v>
      </c>
      <c r="U931" s="55" t="n">
        <v>-0.0001235760586644064</v>
      </c>
      <c r="V931" s="55" t="n">
        <v>88.82015539361706</v>
      </c>
      <c r="W931" s="55" t="n">
        <v>88.82149287212982</v>
      </c>
      <c r="X931" s="55" t="n">
        <v>-0.001337478512766553</v>
      </c>
      <c r="Y931" s="55" t="n">
        <v>-0.001430710913797311</v>
      </c>
      <c r="Z931" s="55" t="n">
        <v>0.1877198341660976</v>
      </c>
      <c r="AA931" s="55" t="n">
        <v>-0.03823289328909753</v>
      </c>
      <c r="AB931" s="55" t="n">
        <v>1.000831502571323</v>
      </c>
      <c r="AC931" s="55" t="n">
        <v>0.1877199281129895</v>
      </c>
      <c r="AD931" s="55" t="n">
        <v>-0.03823211050780102</v>
      </c>
      <c r="AE931" s="55" t="n">
        <v>1.000831545612843</v>
      </c>
      <c r="AF931" s="55" t="n">
        <v>-9.394689187702809e-05</v>
      </c>
      <c r="AG931" s="55" t="n">
        <v>-0.0007827812965113812</v>
      </c>
      <c r="AH931" s="55" t="n">
        <v>-4.304152034784181e-05</v>
      </c>
      <c r="AI931" s="55" t="n">
        <v>0.0007895727636736507</v>
      </c>
      <c r="AJ931" s="55" t="n">
        <v>0</v>
      </c>
    </row>
    <row r="932">
      <c r="A932" s="55" t="n">
        <v>9.280000000000001</v>
      </c>
      <c r="B932" s="55" t="n">
        <v>-98.18666995498516</v>
      </c>
      <c r="C932" s="55" t="n">
        <v>-98.18672293394877</v>
      </c>
      <c r="D932" s="55" t="n">
        <v>5.297896360106576e-05</v>
      </c>
      <c r="E932" s="55" t="n">
        <v>1.59640884581558e-05</v>
      </c>
      <c r="F932" s="55" t="n">
        <v>-87.70783402892582</v>
      </c>
      <c r="G932" s="55" t="n">
        <v>-87.70792325359614</v>
      </c>
      <c r="H932" s="55" t="n">
        <v>8.922467030727277e-05</v>
      </c>
      <c r="I932" s="55" t="n">
        <v>0.0001875585114244248</v>
      </c>
      <c r="J932" s="55" t="n">
        <v>-3.266553040388302</v>
      </c>
      <c r="K932" s="55" t="n">
        <v>-3.266423490918802</v>
      </c>
      <c r="L932" s="55" t="n">
        <v>-0.0001295494694998718</v>
      </c>
      <c r="M932" s="55" t="n">
        <v>-5.052435384942193e-05</v>
      </c>
      <c r="N932" s="55" t="n">
        <v>-85.09470374878404</v>
      </c>
      <c r="O932" s="55" t="n">
        <v>-85.09500212422121</v>
      </c>
      <c r="P932" s="55" t="n">
        <v>0.000298375437173392</v>
      </c>
      <c r="Q932" s="55" t="n">
        <v>0.0003775432081403822</v>
      </c>
      <c r="R932" s="55" t="n">
        <v>-356.0164541517566</v>
      </c>
      <c r="S932" s="55" t="n">
        <v>-356.0163716111991</v>
      </c>
      <c r="T932" s="55" t="n">
        <v>-8.254055747455921e-05</v>
      </c>
      <c r="U932" s="55" t="n">
        <v>-0.0001260348676854824</v>
      </c>
      <c r="V932" s="55" t="n">
        <v>88.82014206096636</v>
      </c>
      <c r="W932" s="55" t="n">
        <v>88.82147854387333</v>
      </c>
      <c r="X932" s="55" t="n">
        <v>-0.001336482906966058</v>
      </c>
      <c r="Y932" s="55" t="n">
        <v>-0.001434344457525445</v>
      </c>
      <c r="Z932" s="55" t="n">
        <v>0.1877198347036766</v>
      </c>
      <c r="AA932" s="55" t="n">
        <v>-0.03823289088824799</v>
      </c>
      <c r="AB932" s="55" t="n">
        <v>1.000831502224164</v>
      </c>
      <c r="AC932" s="55" t="n">
        <v>0.1877199236771277</v>
      </c>
      <c r="AD932" s="55" t="n">
        <v>-0.03823214244336066</v>
      </c>
      <c r="AE932" s="55" t="n">
        <v>1.000831545029136</v>
      </c>
      <c r="AF932" s="55" t="n">
        <v>-8.897345105118859e-05</v>
      </c>
      <c r="AG932" s="55" t="n">
        <v>-0.0007484448873301686</v>
      </c>
      <c r="AH932" s="55" t="n">
        <v>-4.280497156727847e-05</v>
      </c>
      <c r="AI932" s="55" t="n">
        <v>0.0007549293277873781</v>
      </c>
      <c r="AJ932" s="55" t="n">
        <v>0</v>
      </c>
    </row>
    <row r="933">
      <c r="A933" s="55" t="n">
        <v>9.289999999999999</v>
      </c>
      <c r="B933" s="55" t="n">
        <v>-98.18666930956438</v>
      </c>
      <c r="C933" s="55" t="n">
        <v>-98.18672278939813</v>
      </c>
      <c r="D933" s="55" t="n">
        <v>5.347983375191474e-05</v>
      </c>
      <c r="E933" s="55" t="n">
        <v>1.372753390068148e-05</v>
      </c>
      <c r="F933" s="55" t="n">
        <v>-87.70783356465162</v>
      </c>
      <c r="G933" s="55" t="n">
        <v>-87.70792134795214</v>
      </c>
      <c r="H933" s="55" t="n">
        <v>8.778330050639545e-05</v>
      </c>
      <c r="I933" s="55" t="n">
        <v>0.000193260126032446</v>
      </c>
      <c r="J933" s="55" t="n">
        <v>-3.266554570940246</v>
      </c>
      <c r="K933" s="55" t="n">
        <v>-3.26642397623284</v>
      </c>
      <c r="L933" s="55" t="n">
        <v>-0.0001305947074057249</v>
      </c>
      <c r="M933" s="55" t="n">
        <v>-4.733890819251135e-05</v>
      </c>
      <c r="N933" s="55" t="n">
        <v>-85.09470110249818</v>
      </c>
      <c r="O933" s="55" t="n">
        <v>-85.09499833560109</v>
      </c>
      <c r="P933" s="55" t="n">
        <v>0.0002972331029073882</v>
      </c>
      <c r="Q933" s="55" t="n">
        <v>0.0003810815027049131</v>
      </c>
      <c r="R933" s="55" t="n">
        <v>-356.0164548082111</v>
      </c>
      <c r="S933" s="55" t="n">
        <v>-356.0163728827853</v>
      </c>
      <c r="T933" s="55" t="n">
        <v>-8.192542578227868e-05</v>
      </c>
      <c r="U933" s="55" t="n">
        <v>-0.0001286319769724837</v>
      </c>
      <c r="V933" s="55" t="n">
        <v>88.82012869616243</v>
      </c>
      <c r="W933" s="55" t="n">
        <v>88.82146418605898</v>
      </c>
      <c r="X933" s="55" t="n">
        <v>-0.001335489896549072</v>
      </c>
      <c r="Y933" s="55" t="n">
        <v>-0.001437095128661124</v>
      </c>
      <c r="Z933" s="55" t="n">
        <v>0.187719835242552</v>
      </c>
      <c r="AA933" s="55" t="n">
        <v>-0.03823288848160879</v>
      </c>
      <c r="AB933" s="55" t="n">
        <v>1.000831501876168</v>
      </c>
      <c r="AC933" s="55" t="n">
        <v>0.1877199190170836</v>
      </c>
      <c r="AD933" s="55" t="n">
        <v>-0.03823217592294104</v>
      </c>
      <c r="AE933" s="55" t="n">
        <v>1.000831544432968</v>
      </c>
      <c r="AF933" s="55" t="n">
        <v>-8.377453158958659e-05</v>
      </c>
      <c r="AG933" s="55" t="n">
        <v>-0.0007125586677508844</v>
      </c>
      <c r="AH933" s="55" t="n">
        <v>-4.255679919573652e-05</v>
      </c>
      <c r="AI933" s="55" t="n">
        <v>0.0007187274228021052</v>
      </c>
      <c r="AJ933" s="55" t="n">
        <v>0</v>
      </c>
    </row>
    <row r="934">
      <c r="A934" s="55" t="n">
        <v>9.299999999999997</v>
      </c>
      <c r="B934" s="55" t="n">
        <v>-98.18666866284821</v>
      </c>
      <c r="C934" s="55" t="n">
        <v>-98.18672266324752</v>
      </c>
      <c r="D934" s="55" t="n">
        <v>5.400039930951761e-05</v>
      </c>
      <c r="E934" s="55" t="n">
        <v>1.222316107611735e-05</v>
      </c>
      <c r="F934" s="55" t="n">
        <v>-87.70783309944562</v>
      </c>
      <c r="G934" s="55" t="n">
        <v>-87.70791939684931</v>
      </c>
      <c r="H934" s="55" t="n">
        <v>8.629740367786634e-05</v>
      </c>
      <c r="I934" s="55" t="n">
        <v>0.0001968648740423201</v>
      </c>
      <c r="J934" s="55" t="n">
        <v>-3.266556104564097</v>
      </c>
      <c r="K934" s="55" t="n">
        <v>-3.266424437432712</v>
      </c>
      <c r="L934" s="55" t="n">
        <v>-0.000131667131384197</v>
      </c>
      <c r="M934" s="55" t="n">
        <v>-4.556727098123905e-05</v>
      </c>
      <c r="N934" s="55" t="n">
        <v>-85.09469845090106</v>
      </c>
      <c r="O934" s="55" t="n">
        <v>-85.09499451379398</v>
      </c>
      <c r="P934" s="55" t="n">
        <v>0.0002960628929116009</v>
      </c>
      <c r="Q934" s="55" t="n">
        <v>0.0003842437977852</v>
      </c>
      <c r="R934" s="55" t="n">
        <v>-356.0164554659831</v>
      </c>
      <c r="S934" s="55" t="n">
        <v>-356.0163741794515</v>
      </c>
      <c r="T934" s="55" t="n">
        <v>-8.128653158075089e-05</v>
      </c>
      <c r="U934" s="55" t="n">
        <v>-0.0001310762264569529</v>
      </c>
      <c r="V934" s="55" t="n">
        <v>88.82011530453458</v>
      </c>
      <c r="W934" s="55" t="n">
        <v>88.82144980206721</v>
      </c>
      <c r="X934" s="55" t="n">
        <v>-0.001334497532624353</v>
      </c>
      <c r="Y934" s="55" t="n">
        <v>-0.001439630978038806</v>
      </c>
      <c r="Z934" s="55" t="n">
        <v>0.1877198357825089</v>
      </c>
      <c r="AA934" s="55" t="n">
        <v>-0.03823288607013924</v>
      </c>
      <c r="AB934" s="55" t="n">
        <v>1.000831501527474</v>
      </c>
      <c r="AC934" s="55" t="n">
        <v>0.1877199142021236</v>
      </c>
      <c r="AD934" s="55" t="n">
        <v>-0.03823221047184894</v>
      </c>
      <c r="AE934" s="55" t="n">
        <v>1.000831543827541</v>
      </c>
      <c r="AF934" s="55" t="n">
        <v>-7.841961466303893e-05</v>
      </c>
      <c r="AG934" s="55" t="n">
        <v>-0.0006755982902978408</v>
      </c>
      <c r="AH934" s="55" t="n">
        <v>-4.230006767080852e-05</v>
      </c>
      <c r="AI934" s="55" t="n">
        <v>0.0006814484437888313</v>
      </c>
      <c r="AJ934" s="55" t="n">
        <v>0</v>
      </c>
    </row>
    <row r="935">
      <c r="A935" s="55" t="n">
        <v>9.309999999999995</v>
      </c>
      <c r="B935" s="55" t="n">
        <v>-98.18666801509477</v>
      </c>
      <c r="C935" s="55" t="n">
        <v>-98.18672254944688</v>
      </c>
      <c r="D935" s="55" t="n">
        <v>5.45343521143858e-05</v>
      </c>
      <c r="E935" s="55" t="n">
        <v>1.137917543355423e-05</v>
      </c>
      <c r="F935" s="55" t="n">
        <v>-87.70783263349347</v>
      </c>
      <c r="G935" s="55" t="n">
        <v>-87.70791742226261</v>
      </c>
      <c r="H935" s="55" t="n">
        <v>8.478876914025275e-05</v>
      </c>
      <c r="I935" s="55" t="n">
        <v>0.000198306684385448</v>
      </c>
      <c r="J935" s="55" t="n">
        <v>-3.26655764064769</v>
      </c>
      <c r="K935" s="55" t="n">
        <v>-3.266424885377432</v>
      </c>
      <c r="L935" s="55" t="n">
        <v>-0.0001327552702579283</v>
      </c>
      <c r="M935" s="55" t="n">
        <v>-4.492764364775589e-05</v>
      </c>
      <c r="N935" s="55" t="n">
        <v>-85.09469579505114</v>
      </c>
      <c r="O935" s="55" t="n">
        <v>-85.09499067235902</v>
      </c>
      <c r="P935" s="55" t="n">
        <v>0.0002948773078727611</v>
      </c>
      <c r="Q935" s="55" t="n">
        <v>0.0003859583577166482</v>
      </c>
      <c r="R935" s="55" t="n">
        <v>-356.01645612481</v>
      </c>
      <c r="S935" s="55" t="n">
        <v>-356.0163754932769</v>
      </c>
      <c r="T935" s="55" t="n">
        <v>-8.063153308587116e-05</v>
      </c>
      <c r="U935" s="55" t="n">
        <v>-0.0001324279288878557</v>
      </c>
      <c r="V935" s="55" t="n">
        <v>88.82010189142824</v>
      </c>
      <c r="W935" s="55" t="n">
        <v>88.82143539635965</v>
      </c>
      <c r="X935" s="55" t="n">
        <v>-0.00133350493140481</v>
      </c>
      <c r="Y935" s="55" t="n">
        <v>-0.001441584715036114</v>
      </c>
      <c r="Z935" s="55" t="n">
        <v>0.1877198363233318</v>
      </c>
      <c r="AA935" s="55" t="n">
        <v>-0.03823288365480187</v>
      </c>
      <c r="AB935" s="55" t="n">
        <v>1.000831501178219</v>
      </c>
      <c r="AC935" s="55" t="n">
        <v>0.1877199093032451</v>
      </c>
      <c r="AD935" s="55" t="n">
        <v>-0.03823224559927471</v>
      </c>
      <c r="AE935" s="55" t="n">
        <v>1.000831543216967</v>
      </c>
      <c r="AF935" s="55" t="n">
        <v>-7.297991322374742e-05</v>
      </c>
      <c r="AG935" s="55" t="n">
        <v>-0.0006380555271634503</v>
      </c>
      <c r="AH935" s="55" t="n">
        <v>-4.203874715003053e-05</v>
      </c>
      <c r="AI935" s="55" t="n">
        <v>0.0006435900711943266</v>
      </c>
      <c r="AJ935" s="55" t="n">
        <v>0</v>
      </c>
    </row>
    <row r="936">
      <c r="A936" s="55" t="n">
        <v>9.32</v>
      </c>
      <c r="B936" s="55" t="n">
        <v>-98.18666736656286</v>
      </c>
      <c r="C936" s="55" t="n">
        <v>-98.18672243475572</v>
      </c>
      <c r="D936" s="55" t="n">
        <v>5.506819286195145e-05</v>
      </c>
      <c r="E936" s="55" t="n">
        <v>1.207099546774286e-05</v>
      </c>
      <c r="F936" s="55" t="n">
        <v>-87.70783216698135</v>
      </c>
      <c r="G936" s="55" t="n">
        <v>-87.70791544093383</v>
      </c>
      <c r="H936" s="55" t="n">
        <v>8.327395248217149e-05</v>
      </c>
      <c r="I936" s="55" t="n">
        <v>0.0001982353313376717</v>
      </c>
      <c r="J936" s="55" t="n">
        <v>-3.266559178577382</v>
      </c>
      <c r="K936" s="55" t="n">
        <v>-3.266425342884086</v>
      </c>
      <c r="L936" s="55" t="n">
        <v>-0.0001338356932952455</v>
      </c>
      <c r="M936" s="55" t="n">
        <v>-4.687863228511597e-05</v>
      </c>
      <c r="N936" s="55" t="n">
        <v>-85.09469313600934</v>
      </c>
      <c r="O936" s="55" t="n">
        <v>-85.09498680430559</v>
      </c>
      <c r="P936" s="55" t="n">
        <v>0.0002936682962548596</v>
      </c>
      <c r="Q936" s="55" t="n">
        <v>0.0003887162645142637</v>
      </c>
      <c r="R936" s="55" t="n">
        <v>-356.0164567844289</v>
      </c>
      <c r="S936" s="55" t="n">
        <v>-356.0163768183677</v>
      </c>
      <c r="T936" s="55" t="n">
        <v>-7.996606115164756e-05</v>
      </c>
      <c r="U936" s="55" t="n">
        <v>-0.0001331496794040308</v>
      </c>
      <c r="V936" s="55" t="n">
        <v>88.8200884622017</v>
      </c>
      <c r="W936" s="55" t="n">
        <v>88.82142097544575</v>
      </c>
      <c r="X936" s="55" t="n">
        <v>-0.001332513244060404</v>
      </c>
      <c r="Y936" s="55" t="n">
        <v>-0.001443010334223183</v>
      </c>
      <c r="Z936" s="55" t="n">
        <v>0.1877198368648046</v>
      </c>
      <c r="AA936" s="55" t="n">
        <v>-0.03823288123656165</v>
      </c>
      <c r="AB936" s="55" t="n">
        <v>1.000831500828545</v>
      </c>
      <c r="AC936" s="55" t="n">
        <v>0.1877199043938048</v>
      </c>
      <c r="AD936" s="55" t="n">
        <v>-0.03823228080922242</v>
      </c>
      <c r="AE936" s="55" t="n">
        <v>1.000831542602629</v>
      </c>
      <c r="AF936" s="55" t="n">
        <v>-6.7529000113975e-05</v>
      </c>
      <c r="AG936" s="55" t="n">
        <v>-0.0006004273392298809</v>
      </c>
      <c r="AH936" s="55" t="n">
        <v>-4.177408441385921e-05</v>
      </c>
      <c r="AI936" s="55" t="n">
        <v>0.0006056552069285658</v>
      </c>
      <c r="AJ936" s="55" t="n">
        <v>0</v>
      </c>
    </row>
    <row r="937">
      <c r="A937" s="55" t="n">
        <v>9.329999999999998</v>
      </c>
      <c r="B937" s="55" t="n">
        <v>-98.18666671751167</v>
      </c>
      <c r="C937" s="55" t="n">
        <v>-98.18672231763038</v>
      </c>
      <c r="D937" s="55" t="n">
        <v>5.560011871204336e-05</v>
      </c>
      <c r="E937" s="55" t="n">
        <v>1.21283273897167e-05</v>
      </c>
      <c r="F937" s="55" t="n">
        <v>-87.70783170009571</v>
      </c>
      <c r="G937" s="55" t="n">
        <v>-87.70791347638699</v>
      </c>
      <c r="H937" s="55" t="n">
        <v>8.177629127804217e-05</v>
      </c>
      <c r="I937" s="55" t="n">
        <v>0.0001953709512369853</v>
      </c>
      <c r="J937" s="55" t="n">
        <v>-3.266560717738424</v>
      </c>
      <c r="K937" s="55" t="n">
        <v>-3.266425813921213</v>
      </c>
      <c r="L937" s="55" t="n">
        <v>-0.0001349038172114965</v>
      </c>
      <c r="M937" s="55" t="n">
        <v>-4.809583402473354e-05</v>
      </c>
      <c r="N937" s="55" t="n">
        <v>-85.09469047483857</v>
      </c>
      <c r="O937" s="55" t="n">
        <v>-85.09498294942171</v>
      </c>
      <c r="P937" s="55" t="n">
        <v>0.0002924745831431426</v>
      </c>
      <c r="Q937" s="55" t="n">
        <v>0.0003849613370518573</v>
      </c>
      <c r="R937" s="55" t="n">
        <v>-356.0164574445758</v>
      </c>
      <c r="S937" s="55" t="n">
        <v>-356.0163781330255</v>
      </c>
      <c r="T937" s="55" t="n">
        <v>-7.931155032485603e-05</v>
      </c>
      <c r="U937" s="55" t="n">
        <v>-0.0001308704605735388</v>
      </c>
      <c r="V937" s="55" t="n">
        <v>88.82007502222301</v>
      </c>
      <c r="W937" s="55" t="n">
        <v>88.82140655266633</v>
      </c>
      <c r="X937" s="55" t="n">
        <v>-0.001331530443325724</v>
      </c>
      <c r="Y937" s="55" t="n">
        <v>-0.001442908849195788</v>
      </c>
      <c r="Z937" s="55" t="n">
        <v>0.187719837406711</v>
      </c>
      <c r="AA937" s="55" t="n">
        <v>-0.03823287881638529</v>
      </c>
      <c r="AB937" s="55" t="n">
        <v>1.00083150047859</v>
      </c>
      <c r="AC937" s="55" t="n">
        <v>0.1877198995445877</v>
      </c>
      <c r="AD937" s="55" t="n">
        <v>-0.03823231559656756</v>
      </c>
      <c r="AE937" s="55" t="n">
        <v>1.00083154199136</v>
      </c>
      <c r="AF937" s="55" t="n">
        <v>-6.213787667741499e-05</v>
      </c>
      <c r="AG937" s="55" t="n">
        <v>-0.0005632198177354941</v>
      </c>
      <c r="AH937" s="55" t="n">
        <v>-4.151276944419635e-05</v>
      </c>
      <c r="AI937" s="55" t="n">
        <v>0.0005681557786689384</v>
      </c>
      <c r="AJ937" s="55" t="n">
        <v>0</v>
      </c>
    </row>
    <row r="938">
      <c r="A938" s="55" t="n">
        <v>9.339999999999996</v>
      </c>
      <c r="B938" s="55" t="n">
        <v>-98.18666606820081</v>
      </c>
      <c r="C938" s="55" t="n">
        <v>-98.18672218688414</v>
      </c>
      <c r="D938" s="55" t="n">
        <v>5.611868333180725e-05</v>
      </c>
      <c r="E938" s="55" t="n">
        <v>1.437273984852493e-05</v>
      </c>
      <c r="F938" s="55" t="n">
        <v>-87.70783123302326</v>
      </c>
      <c r="G938" s="55" t="n">
        <v>-87.70791154502119</v>
      </c>
      <c r="H938" s="55" t="n">
        <v>8.031199793463147e-05</v>
      </c>
      <c r="I938" s="55" t="n">
        <v>0.0001915527897856681</v>
      </c>
      <c r="J938" s="55" t="n">
        <v>-3.266562257515325</v>
      </c>
      <c r="K938" s="55" t="n">
        <v>-3.266426318066581</v>
      </c>
      <c r="L938" s="55" t="n">
        <v>-0.0001359394487441251</v>
      </c>
      <c r="M938" s="55" t="n">
        <v>-5.277516294834283e-05</v>
      </c>
      <c r="N938" s="55" t="n">
        <v>-85.094687812603</v>
      </c>
      <c r="O938" s="55" t="n">
        <v>-85.09497911567597</v>
      </c>
      <c r="P938" s="55" t="n">
        <v>0.0002913030729620459</v>
      </c>
      <c r="Q938" s="55" t="n">
        <v>0.0003833283965969045</v>
      </c>
      <c r="R938" s="55" t="n">
        <v>-356.016458104987</v>
      </c>
      <c r="S938" s="55" t="n">
        <v>-356.0163794251595</v>
      </c>
      <c r="T938" s="55" t="n">
        <v>-7.867982748535737e-05</v>
      </c>
      <c r="U938" s="55" t="n">
        <v>-0.0001284430005213349</v>
      </c>
      <c r="V938" s="55" t="n">
        <v>88.82006157686661</v>
      </c>
      <c r="W938" s="55" t="n">
        <v>88.82139211995501</v>
      </c>
      <c r="X938" s="55" t="n">
        <v>-0.001330543088392961</v>
      </c>
      <c r="Y938" s="55" t="n">
        <v>-0.001444049531393393</v>
      </c>
      <c r="Z938" s="55" t="n">
        <v>0.1877198379488341</v>
      </c>
      <c r="AA938" s="55" t="n">
        <v>-0.03823287639524055</v>
      </c>
      <c r="AB938" s="55" t="n">
        <v>1.000831500128495</v>
      </c>
      <c r="AC938" s="55" t="n">
        <v>0.1877198948270576</v>
      </c>
      <c r="AD938" s="55" t="n">
        <v>-0.03823234947133221</v>
      </c>
      <c r="AE938" s="55" t="n">
        <v>1.000831541385623</v>
      </c>
      <c r="AF938" s="55" t="n">
        <v>-5.687822354771832e-05</v>
      </c>
      <c r="AG938" s="55" t="n">
        <v>-0.0005269239083394162</v>
      </c>
      <c r="AH938" s="55" t="n">
        <v>-4.125712815827853e-05</v>
      </c>
      <c r="AI938" s="55" t="n">
        <v>0.0005315882693565559</v>
      </c>
      <c r="AJ938" s="55" t="n">
        <v>0</v>
      </c>
    </row>
    <row r="939">
      <c r="A939" s="55" t="n">
        <v>9.350000000000001</v>
      </c>
      <c r="B939" s="55" t="n">
        <v>-98.18666541888993</v>
      </c>
      <c r="C939" s="55" t="n">
        <v>-98.18672203361405</v>
      </c>
      <c r="D939" s="55" t="n">
        <v>5.661472411570567e-05</v>
      </c>
      <c r="E939" s="55" t="n">
        <v>1.6634240519902e-05</v>
      </c>
      <c r="F939" s="55" t="n">
        <v>-87.70783076595077</v>
      </c>
      <c r="G939" s="55" t="n">
        <v>-87.70790966369464</v>
      </c>
      <c r="H939" s="55" t="n">
        <v>7.889774385091321e-05</v>
      </c>
      <c r="I939" s="55" t="n">
        <v>0.0001855825836339813</v>
      </c>
      <c r="J939" s="55" t="n">
        <v>-3.266563797292226</v>
      </c>
      <c r="K939" s="55" t="n">
        <v>-3.266426870945493</v>
      </c>
      <c r="L939" s="55" t="n">
        <v>-0.0001369263467325601</v>
      </c>
      <c r="M939" s="55" t="n">
        <v>-5.783345217628914e-05</v>
      </c>
      <c r="N939" s="55" t="n">
        <v>-85.09468515036743</v>
      </c>
      <c r="O939" s="55" t="n">
        <v>-85.09497532303907</v>
      </c>
      <c r="P939" s="55" t="n">
        <v>0.0002901726716410404</v>
      </c>
      <c r="Q939" s="55" t="n">
        <v>0.0003773429926803143</v>
      </c>
      <c r="R939" s="55" t="n">
        <v>-356.016458765398</v>
      </c>
      <c r="S939" s="55" t="n">
        <v>-356.0163806842612</v>
      </c>
      <c r="T939" s="55" t="n">
        <v>-7.808113686900289e-05</v>
      </c>
      <c r="U939" s="55" t="n">
        <v>-0.0001243853410928838</v>
      </c>
      <c r="V939" s="55" t="n">
        <v>88.82004813151023</v>
      </c>
      <c r="W939" s="55" t="n">
        <v>88.82137769014236</v>
      </c>
      <c r="X939" s="55" t="n">
        <v>-0.00132955863212868</v>
      </c>
      <c r="Y939" s="55" t="n">
        <v>-0.001443362009117822</v>
      </c>
      <c r="Z939" s="55" t="n">
        <v>0.1877198384909571</v>
      </c>
      <c r="AA939" s="55" t="n">
        <v>-0.03823287397409598</v>
      </c>
      <c r="AB939" s="55" t="n">
        <v>1.0008314997784</v>
      </c>
      <c r="AC939" s="55" t="n">
        <v>0.1877198903100732</v>
      </c>
      <c r="AD939" s="55" t="n">
        <v>-0.03823238195964596</v>
      </c>
      <c r="AE939" s="55" t="n">
        <v>1.000831540788391</v>
      </c>
      <c r="AF939" s="55" t="n">
        <v>-5.181911610918633e-05</v>
      </c>
      <c r="AG939" s="55" t="n">
        <v>-0.0004920144500153434</v>
      </c>
      <c r="AH939" s="55" t="n">
        <v>-4.100999073664013e-05</v>
      </c>
      <c r="AI939" s="55" t="n">
        <v>0.0004964325323329017</v>
      </c>
      <c r="AJ939" s="55" t="n">
        <v>0</v>
      </c>
    </row>
    <row r="940">
      <c r="A940" s="55" t="n">
        <v>9.359999999999999</v>
      </c>
      <c r="B940" s="55" t="n">
        <v>-98.18666476983877</v>
      </c>
      <c r="C940" s="55" t="n">
        <v>-98.18672185562328</v>
      </c>
      <c r="D940" s="55" t="n">
        <v>5.708578450508041e-05</v>
      </c>
      <c r="E940" s="55" t="n">
        <v>1.926345850166846e-05</v>
      </c>
      <c r="F940" s="55" t="n">
        <v>-87.70783029906514</v>
      </c>
      <c r="G940" s="55" t="n">
        <v>-87.70790785210218</v>
      </c>
      <c r="H940" s="55" t="n">
        <v>7.755303704808173e-05</v>
      </c>
      <c r="I940" s="55" t="n">
        <v>0.000177783553308123</v>
      </c>
      <c r="J940" s="55" t="n">
        <v>-3.266565336453268</v>
      </c>
      <c r="K940" s="55" t="n">
        <v>-3.266427479512261</v>
      </c>
      <c r="L940" s="55" t="n">
        <v>-0.0001378569410070086</v>
      </c>
      <c r="M940" s="55" t="n">
        <v>-6.381657289570099e-05</v>
      </c>
      <c r="N940" s="55" t="n">
        <v>-85.09468248919666</v>
      </c>
      <c r="O940" s="55" t="n">
        <v>-85.09497160250122</v>
      </c>
      <c r="P940" s="55" t="n">
        <v>0.0002891133045611241</v>
      </c>
      <c r="Q940" s="55" t="n">
        <v>0.0003691154132140672</v>
      </c>
      <c r="R940" s="55" t="n">
        <v>-356.016459425545</v>
      </c>
      <c r="S940" s="55" t="n">
        <v>-356.016381896492</v>
      </c>
      <c r="T940" s="55" t="n">
        <v>-7.752905298139534e-05</v>
      </c>
      <c r="U940" s="55" t="n">
        <v>-0.0001191746323824644</v>
      </c>
      <c r="V940" s="55" t="n">
        <v>88.82003469153152</v>
      </c>
      <c r="W940" s="55" t="n">
        <v>88.8213632664981</v>
      </c>
      <c r="X940" s="55" t="n">
        <v>-0.001328574966575737</v>
      </c>
      <c r="Y940" s="55" t="n">
        <v>-0.001442700099020131</v>
      </c>
      <c r="Z940" s="55" t="n">
        <v>0.1877198390328634</v>
      </c>
      <c r="AA940" s="55" t="n">
        <v>-0.03823287155391958</v>
      </c>
      <c r="AB940" s="55" t="n">
        <v>1.000831499428445</v>
      </c>
      <c r="AC940" s="55" t="n">
        <v>0.1877198860568963</v>
      </c>
      <c r="AD940" s="55" t="n">
        <v>-0.03823241261507567</v>
      </c>
      <c r="AE940" s="55" t="n">
        <v>1.00083154020455</v>
      </c>
      <c r="AF940" s="55" t="n">
        <v>-4.702403288980861e-05</v>
      </c>
      <c r="AG940" s="55" t="n">
        <v>-0.0004589388439071862</v>
      </c>
      <c r="AH940" s="55" t="n">
        <v>-4.077610560315748e-05</v>
      </c>
      <c r="AI940" s="55" t="n">
        <v>0.0004631401655052672</v>
      </c>
      <c r="AJ940" s="55" t="n">
        <v>0</v>
      </c>
    </row>
    <row r="941">
      <c r="A941" s="55" t="n">
        <v>9.369999999999997</v>
      </c>
      <c r="B941" s="55" t="n">
        <v>-98.18666412130685</v>
      </c>
      <c r="C941" s="55" t="n">
        <v>-98.18672164494942</v>
      </c>
      <c r="D941" s="55" t="n">
        <v>5.752364256252439e-05</v>
      </c>
      <c r="E941" s="55" t="n">
        <v>2.302635088500464e-05</v>
      </c>
      <c r="F941" s="55" t="n">
        <v>-87.707829832553</v>
      </c>
      <c r="G941" s="55" t="n">
        <v>-87.70790612524409</v>
      </c>
      <c r="H941" s="55" t="n">
        <v>7.629269108678809e-05</v>
      </c>
      <c r="I941" s="55" t="n">
        <v>0.0001687471406213148</v>
      </c>
      <c r="J941" s="55" t="n">
        <v>-3.26656687438296</v>
      </c>
      <c r="K941" s="55" t="n">
        <v>-3.26642815914323</v>
      </c>
      <c r="L941" s="55" t="n">
        <v>-0.0001387152397305808</v>
      </c>
      <c r="M941" s="55" t="n">
        <v>-7.182164844985459e-05</v>
      </c>
      <c r="N941" s="55" t="n">
        <v>-85.09467983015485</v>
      </c>
      <c r="O941" s="55" t="n">
        <v>-85.09496795974475</v>
      </c>
      <c r="P941" s="55" t="n">
        <v>0.0002881295899004167</v>
      </c>
      <c r="Q941" s="55" t="n">
        <v>0.0003616251877408707</v>
      </c>
      <c r="R941" s="55" t="n">
        <v>-356.0164600851637</v>
      </c>
      <c r="S941" s="55" t="n">
        <v>-356.0163830570957</v>
      </c>
      <c r="T941" s="55" t="n">
        <v>-7.702806798707793e-05</v>
      </c>
      <c r="U941" s="55" t="n">
        <v>-0.0001140325691946265</v>
      </c>
      <c r="V941" s="55" t="n">
        <v>88.82002126230499</v>
      </c>
      <c r="W941" s="55" t="n">
        <v>88.82134884824097</v>
      </c>
      <c r="X941" s="55" t="n">
        <v>-0.001327585935986824</v>
      </c>
      <c r="Y941" s="55" t="n">
        <v>-0.001442104824406286</v>
      </c>
      <c r="Z941" s="55" t="n">
        <v>0.187719839574336</v>
      </c>
      <c r="AA941" s="55" t="n">
        <v>-0.03823286913567932</v>
      </c>
      <c r="AB941" s="55" t="n">
        <v>1.000831499078769</v>
      </c>
      <c r="AC941" s="55" t="n">
        <v>0.1877198821272766</v>
      </c>
      <c r="AD941" s="55" t="n">
        <v>-0.03823244102981486</v>
      </c>
      <c r="AE941" s="55" t="n">
        <v>1.000831539635977</v>
      </c>
      <c r="AF941" s="55" t="n">
        <v>-4.255294061561443e-05</v>
      </c>
      <c r="AG941" s="55" t="n">
        <v>-0.0004281058644667324</v>
      </c>
      <c r="AH941" s="55" t="n">
        <v>-4.055720781437344e-05</v>
      </c>
      <c r="AI941" s="55" t="n">
        <v>0.0004321229813971279</v>
      </c>
      <c r="AJ941" s="55" t="n">
        <v>0</v>
      </c>
    </row>
    <row r="942">
      <c r="A942" s="55" t="n">
        <v>9.379999999999995</v>
      </c>
      <c r="B942" s="55" t="n">
        <v>-98.18666347355341</v>
      </c>
      <c r="C942" s="55" t="n">
        <v>-98.18672139548086</v>
      </c>
      <c r="D942" s="55" t="n">
        <v>5.792192744617734e-05</v>
      </c>
      <c r="E942" s="55" t="n">
        <v>2.698120080977792e-05</v>
      </c>
      <c r="F942" s="55" t="n">
        <v>-87.70782936660086</v>
      </c>
      <c r="G942" s="55" t="n">
        <v>-87.70790449777805</v>
      </c>
      <c r="H942" s="55" t="n">
        <v>7.513117718549972e-05</v>
      </c>
      <c r="I942" s="55" t="n">
        <v>0.0001580632840022663</v>
      </c>
      <c r="J942" s="55" t="n">
        <v>-3.266568410466553</v>
      </c>
      <c r="K942" s="55" t="n">
        <v>-3.266428922543007</v>
      </c>
      <c r="L942" s="55" t="n">
        <v>-0.0001394879235457463</v>
      </c>
      <c r="M942" s="55" t="n">
        <v>-8.050447948009778e-05</v>
      </c>
      <c r="N942" s="55" t="n">
        <v>-85.09467717430491</v>
      </c>
      <c r="O942" s="55" t="n">
        <v>-85.09496439999253</v>
      </c>
      <c r="P942" s="55" t="n">
        <v>0.0002872256876208861</v>
      </c>
      <c r="Q942" s="55" t="n">
        <v>0.0003527077028936893</v>
      </c>
      <c r="R942" s="55" t="n">
        <v>-356.0164607439908</v>
      </c>
      <c r="S942" s="55" t="n">
        <v>-356.0163841651447</v>
      </c>
      <c r="T942" s="55" t="n">
        <v>-7.657884603675702e-05</v>
      </c>
      <c r="U942" s="55" t="n">
        <v>-0.0001086359640481451</v>
      </c>
      <c r="V942" s="55" t="n">
        <v>88.82000784919865</v>
      </c>
      <c r="W942" s="55" t="n">
        <v>88.821334445581</v>
      </c>
      <c r="X942" s="55" t="n">
        <v>-0.001326596382349332</v>
      </c>
      <c r="Y942" s="55" t="n">
        <v>-0.001440233643541447</v>
      </c>
      <c r="Z942" s="55" t="n">
        <v>0.1877198401151586</v>
      </c>
      <c r="AA942" s="55" t="n">
        <v>-0.03823286672034193</v>
      </c>
      <c r="AB942" s="55" t="n">
        <v>1.000831498729512</v>
      </c>
      <c r="AC942" s="55" t="n">
        <v>0.1877198785752097</v>
      </c>
      <c r="AD942" s="55" t="n">
        <v>-0.03823246683621849</v>
      </c>
      <c r="AE942" s="55" t="n">
        <v>1.00083153908437</v>
      </c>
      <c r="AF942" s="55" t="n">
        <v>-3.846005108831818e-05</v>
      </c>
      <c r="AG942" s="55" t="n">
        <v>-0.0003998841234392758</v>
      </c>
      <c r="AH942" s="55" t="n">
        <v>-4.035485789977145e-05</v>
      </c>
      <c r="AI942" s="55" t="n">
        <v>0.0004037511637935237</v>
      </c>
      <c r="AJ942" s="55" t="n">
        <v>0</v>
      </c>
    </row>
    <row r="943">
      <c r="A943" s="55" t="n">
        <v>9.390000000000001</v>
      </c>
      <c r="B943" s="55" t="n">
        <v>-98.18666282683724</v>
      </c>
      <c r="C943" s="55" t="n">
        <v>-98.18672110783625</v>
      </c>
      <c r="D943" s="55" t="n">
        <v>5.828099901671816e-05</v>
      </c>
      <c r="E943" s="55" t="n">
        <v>3.082813466067929e-05</v>
      </c>
      <c r="F943" s="55" t="n">
        <v>-87.70782890139486</v>
      </c>
      <c r="G943" s="55" t="n">
        <v>-87.70790298708853</v>
      </c>
      <c r="H943" s="55" t="n">
        <v>7.408569367204567e-05</v>
      </c>
      <c r="I943" s="55" t="n">
        <v>0.0001456844449821873</v>
      </c>
      <c r="J943" s="55" t="n">
        <v>-3.266569944090403</v>
      </c>
      <c r="K943" s="55" t="n">
        <v>-3.266429771239294</v>
      </c>
      <c r="L943" s="55" t="n">
        <v>-0.0001401728511090796</v>
      </c>
      <c r="M943" s="55" t="n">
        <v>-8.922822217656062e-05</v>
      </c>
      <c r="N943" s="55" t="n">
        <v>-85.09467452270781</v>
      </c>
      <c r="O943" s="55" t="n">
        <v>-85.09496094513794</v>
      </c>
      <c r="P943" s="55" t="n">
        <v>0.0002864224301266959</v>
      </c>
      <c r="Q943" s="55" t="n">
        <v>0.0003417152979907714</v>
      </c>
      <c r="R943" s="55" t="n">
        <v>-356.0164614017627</v>
      </c>
      <c r="S943" s="55" t="n">
        <v>-356.0163852157418</v>
      </c>
      <c r="T943" s="55" t="n">
        <v>-7.61860209187147e-05</v>
      </c>
      <c r="U943" s="55" t="n">
        <v>-0.0001027654861101168</v>
      </c>
      <c r="V943" s="55" t="n">
        <v>88.81999445757077</v>
      </c>
      <c r="W943" s="55" t="n">
        <v>88.82132006872578</v>
      </c>
      <c r="X943" s="55" t="n">
        <v>-0.001325611155004096</v>
      </c>
      <c r="Y943" s="55" t="n">
        <v>-0.001437801881810865</v>
      </c>
      <c r="Z943" s="55" t="n">
        <v>0.1877198406551152</v>
      </c>
      <c r="AA943" s="55" t="n">
        <v>-0.03823286430887214</v>
      </c>
      <c r="AB943" s="55" t="n">
        <v>1.000831498380815</v>
      </c>
      <c r="AC943" s="55" t="n">
        <v>0.1877198754471945</v>
      </c>
      <c r="AD943" s="55" t="n">
        <v>-0.03823248970680172</v>
      </c>
      <c r="AE943" s="55" t="n">
        <v>1.000831538553727</v>
      </c>
      <c r="AF943" s="55" t="n">
        <v>-3.479207932866046e-05</v>
      </c>
      <c r="AG943" s="55" t="n">
        <v>-0.0003746020704187281</v>
      </c>
      <c r="AH943" s="55" t="n">
        <v>-4.017291166391601e-05</v>
      </c>
      <c r="AI943" s="55" t="n">
        <v>0.0003783530927289564</v>
      </c>
      <c r="AJ943" s="55" t="n">
        <v>0</v>
      </c>
    </row>
    <row r="944">
      <c r="A944" s="55" t="n">
        <v>9.399999999999999</v>
      </c>
      <c r="B944" s="55" t="n">
        <v>-98.18666218141644</v>
      </c>
      <c r="C944" s="55" t="n">
        <v>-98.18672077216083</v>
      </c>
      <c r="D944" s="55" t="n">
        <v>5.859074438248166e-05</v>
      </c>
      <c r="E944" s="55" t="n">
        <v>3.619993804709293e-05</v>
      </c>
      <c r="F944" s="55" t="n">
        <v>-87.70782843712068</v>
      </c>
      <c r="G944" s="55" t="n">
        <v>-87.70790160190539</v>
      </c>
      <c r="H944" s="55" t="n">
        <v>7.31647847121889e-05</v>
      </c>
      <c r="I944" s="55" t="n">
        <v>0.0001328537130235235</v>
      </c>
      <c r="J944" s="55" t="n">
        <v>-3.266571474642348</v>
      </c>
      <c r="K944" s="55" t="n">
        <v>-3.266430722872994</v>
      </c>
      <c r="L944" s="55" t="n">
        <v>-0.0001407517693544253</v>
      </c>
      <c r="M944" s="55" t="n">
        <v>-0.0001004425567982596</v>
      </c>
      <c r="N944" s="55" t="n">
        <v>-85.09467187642196</v>
      </c>
      <c r="O944" s="55" t="n">
        <v>-85.0949575754359</v>
      </c>
      <c r="P944" s="55" t="n">
        <v>0.0002856990139440078</v>
      </c>
      <c r="Q944" s="55" t="n">
        <v>0.0003342834062020998</v>
      </c>
      <c r="R944" s="55" t="n">
        <v>-356.0164620582173</v>
      </c>
      <c r="S944" s="55" t="n">
        <v>-356.0163862157984</v>
      </c>
      <c r="T944" s="55" t="n">
        <v>-7.584241882825583e-05</v>
      </c>
      <c r="U944" s="55" t="n">
        <v>-9.815522740334832e-05</v>
      </c>
      <c r="V944" s="55" t="n">
        <v>88.81998109276687</v>
      </c>
      <c r="W944" s="55" t="n">
        <v>88.82130570761591</v>
      </c>
      <c r="X944" s="55" t="n">
        <v>-0.001324614849036294</v>
      </c>
      <c r="Y944" s="55" t="n">
        <v>-0.001435936872582155</v>
      </c>
      <c r="Z944" s="55" t="n">
        <v>0.1877198411939901</v>
      </c>
      <c r="AA944" s="55" t="n">
        <v>-0.03823286190223268</v>
      </c>
      <c r="AB944" s="55" t="n">
        <v>1.000831498032816</v>
      </c>
      <c r="AC944" s="55" t="n">
        <v>0.1877198727855621</v>
      </c>
      <c r="AD944" s="55" t="n">
        <v>-0.03823250936558786</v>
      </c>
      <c r="AE944" s="55" t="n">
        <v>1.000831538042978</v>
      </c>
      <c r="AF944" s="55" t="n">
        <v>-3.159157202503593e-05</v>
      </c>
      <c r="AG944" s="55" t="n">
        <v>-0.0003525366448209333</v>
      </c>
      <c r="AH944" s="55" t="n">
        <v>-4.001016162824556e-05</v>
      </c>
      <c r="AI944" s="55" t="n">
        <v>0.0003562034901543389</v>
      </c>
      <c r="AJ944" s="55" t="n">
        <v>0</v>
      </c>
    </row>
    <row r="945">
      <c r="A945" s="55" t="n">
        <v>9.409999999999997</v>
      </c>
      <c r="B945" s="55" t="n">
        <v>-98.18666153754842</v>
      </c>
      <c r="C945" s="55" t="n">
        <v>-98.18672039044881</v>
      </c>
      <c r="D945" s="55" t="n">
        <v>5.885290039349051e-05</v>
      </c>
      <c r="E945" s="55" t="n">
        <v>4.033022052205428e-05</v>
      </c>
      <c r="F945" s="55" t="n">
        <v>-87.70782797396345</v>
      </c>
      <c r="G945" s="55" t="n">
        <v>-87.70790035632719</v>
      </c>
      <c r="H945" s="55" t="n">
        <v>7.238236374416123e-05</v>
      </c>
      <c r="I945" s="55" t="n">
        <v>0.0001180885077404007</v>
      </c>
      <c r="J945" s="55" t="n">
        <v>-3.266573001512071</v>
      </c>
      <c r="K945" s="55" t="n">
        <v>-3.266431775009536</v>
      </c>
      <c r="L945" s="55" t="n">
        <v>-0.0001412265025346414</v>
      </c>
      <c r="M945" s="55" t="n">
        <v>-0.000109894850557276</v>
      </c>
      <c r="N945" s="55" t="n">
        <v>-85.09466923650257</v>
      </c>
      <c r="O945" s="55" t="n">
        <v>-85.09495431467573</v>
      </c>
      <c r="P945" s="55" t="n">
        <v>0.0002850781731687963</v>
      </c>
      <c r="Q945" s="55" t="n">
        <v>0.000321551253983258</v>
      </c>
      <c r="R945" s="55" t="n">
        <v>-356.0164627130925</v>
      </c>
      <c r="S945" s="55" t="n">
        <v>-356.0163871612388</v>
      </c>
      <c r="T945" s="55" t="n">
        <v>-7.555185373388781e-05</v>
      </c>
      <c r="U945" s="55" t="n">
        <v>-9.210931930411668e-05</v>
      </c>
      <c r="V945" s="55" t="n">
        <v>88.81996776011616</v>
      </c>
      <c r="W945" s="55" t="n">
        <v>88.82129138995043</v>
      </c>
      <c r="X945" s="55" t="n">
        <v>-0.001323629834279332</v>
      </c>
      <c r="Y945" s="55" t="n">
        <v>-0.001431440943354187</v>
      </c>
      <c r="Z945" s="55" t="n">
        <v>0.1877198417315686</v>
      </c>
      <c r="AA945" s="55" t="n">
        <v>-0.03823285950138327</v>
      </c>
      <c r="AB945" s="55" t="n">
        <v>1.000831497685654</v>
      </c>
      <c r="AC945" s="55" t="n">
        <v>0.1877198706240132</v>
      </c>
      <c r="AD945" s="55" t="n">
        <v>-0.03823252557275464</v>
      </c>
      <c r="AE945" s="55" t="n">
        <v>1.000831537555834</v>
      </c>
      <c r="AF945" s="55" t="n">
        <v>-2.889244468673446e-05</v>
      </c>
      <c r="AG945" s="55" t="n">
        <v>-0.0003339286286305199</v>
      </c>
      <c r="AH945" s="55" t="n">
        <v>-3.987018004636411e-05</v>
      </c>
      <c r="AI945" s="55" t="n">
        <v>0.0003375392327359372</v>
      </c>
      <c r="AJ945" s="55" t="n">
        <v>0</v>
      </c>
    </row>
    <row r="946">
      <c r="A946" s="55" t="n">
        <v>9.420000000000002</v>
      </c>
      <c r="B946" s="55" t="n">
        <v>-98.18666089548958</v>
      </c>
      <c r="C946" s="55" t="n">
        <v>-98.18671995849945</v>
      </c>
      <c r="D946" s="55" t="n">
        <v>5.906300987130299e-05</v>
      </c>
      <c r="E946" s="55" t="n">
        <v>4.586287197791551e-05</v>
      </c>
      <c r="F946" s="55" t="n">
        <v>-87.70782751210764</v>
      </c>
      <c r="G946" s="55" t="n">
        <v>-87.70789925788242</v>
      </c>
      <c r="H946" s="55" t="n">
        <v>7.17457747704999e-05</v>
      </c>
      <c r="I946" s="55" t="n">
        <v>0.0001032741703875025</v>
      </c>
      <c r="J946" s="55" t="n">
        <v>-3.266574524091475</v>
      </c>
      <c r="K946" s="55" t="n">
        <v>-3.266432935259144</v>
      </c>
      <c r="L946" s="55" t="n">
        <v>-0.0001415888323305992</v>
      </c>
      <c r="M946" s="55" t="n">
        <v>-0.0001214411984560819</v>
      </c>
      <c r="N946" s="55" t="n">
        <v>-85.09466660400102</v>
      </c>
      <c r="O946" s="55" t="n">
        <v>-85.0949511565517</v>
      </c>
      <c r="P946" s="55" t="n">
        <v>0.0002845525506819166</v>
      </c>
      <c r="Q946" s="55" t="n">
        <v>0.0003122707055829111</v>
      </c>
      <c r="R946" s="55" t="n">
        <v>-356.0164633661275</v>
      </c>
      <c r="S946" s="55" t="n">
        <v>-356.0163880507558</v>
      </c>
      <c r="T946" s="55" t="n">
        <v>-7.531537175821202e-05</v>
      </c>
      <c r="U946" s="55" t="n">
        <v>-8.669371664537209e-05</v>
      </c>
      <c r="V946" s="55" t="n">
        <v>88.81995446492859</v>
      </c>
      <c r="W946" s="55" t="n">
        <v>88.82127709933459</v>
      </c>
      <c r="X946" s="55" t="n">
        <v>-0.001322634406004677</v>
      </c>
      <c r="Y946" s="55" t="n">
        <v>-0.00142855789847857</v>
      </c>
      <c r="Z946" s="55" t="n">
        <v>0.1877198422676365</v>
      </c>
      <c r="AA946" s="55" t="n">
        <v>-0.03823285710727962</v>
      </c>
      <c r="AB946" s="55" t="n">
        <v>1.000831497339467</v>
      </c>
      <c r="AC946" s="55" t="n">
        <v>0.1877198689902713</v>
      </c>
      <c r="AD946" s="55" t="n">
        <v>-0.03823253814040246</v>
      </c>
      <c r="AE946" s="55" t="n">
        <v>1.000831537093016</v>
      </c>
      <c r="AF946" s="55" t="n">
        <v>-2.672263482716986e-05</v>
      </c>
      <c r="AG946" s="55" t="n">
        <v>-0.0003189668771608201</v>
      </c>
      <c r="AH946" s="55" t="n">
        <v>-3.97535493412704e-05</v>
      </c>
      <c r="AI946" s="55" t="n">
        <v>0.0003225435050083333</v>
      </c>
      <c r="AJ946" s="55" t="n">
        <v>0</v>
      </c>
    </row>
    <row r="947">
      <c r="A947" s="55" t="n">
        <v>9.43</v>
      </c>
      <c r="B947" s="55" t="n">
        <v>-98.1866602554953</v>
      </c>
      <c r="C947" s="55" t="n">
        <v>-98.18671947310571</v>
      </c>
      <c r="D947" s="55" t="n">
        <v>5.921761042592619e-05</v>
      </c>
      <c r="E947" s="55" t="n">
        <v>5.102800206164487e-05</v>
      </c>
      <c r="F947" s="55" t="n">
        <v>-87.70782705173693</v>
      </c>
      <c r="G947" s="55" t="n">
        <v>-87.70789831229158</v>
      </c>
      <c r="H947" s="55" t="n">
        <v>7.126055465346104e-05</v>
      </c>
      <c r="I947" s="55" t="n">
        <v>8.759604545338618e-05</v>
      </c>
      <c r="J947" s="55" t="n">
        <v>-3.266576041775046</v>
      </c>
      <c r="K947" s="55" t="n">
        <v>-3.266434207539443</v>
      </c>
      <c r="L947" s="55" t="n">
        <v>-0.0001418342356035264</v>
      </c>
      <c r="M947" s="55" t="n">
        <v>-0.0001323729608754853</v>
      </c>
      <c r="N947" s="55" t="n">
        <v>-85.09466397996427</v>
      </c>
      <c r="O947" s="55" t="n">
        <v>-85.09494810567246</v>
      </c>
      <c r="P947" s="55" t="n">
        <v>0.000284125708195723</v>
      </c>
      <c r="Q947" s="55" t="n">
        <v>0.0003004746602297623</v>
      </c>
      <c r="R947" s="55" t="n">
        <v>-356.0164640170627</v>
      </c>
      <c r="S947" s="55" t="n">
        <v>-356.0163888818176</v>
      </c>
      <c r="T947" s="55" t="n">
        <v>-7.513524508949288e-05</v>
      </c>
      <c r="U947" s="55" t="n">
        <v>-8.042364180669316e-05</v>
      </c>
      <c r="V947" s="55" t="n">
        <v>88.81994121249151</v>
      </c>
      <c r="W947" s="55" t="n">
        <v>88.82126285440201</v>
      </c>
      <c r="X947" s="55" t="n">
        <v>-0.00132164191049405</v>
      </c>
      <c r="Y947" s="55" t="n">
        <v>-0.001423501129784357</v>
      </c>
      <c r="Z947" s="55" t="n">
        <v>0.1877198428019806</v>
      </c>
      <c r="AA947" s="55" t="n">
        <v>-0.03823285472087441</v>
      </c>
      <c r="AB947" s="55" t="n">
        <v>1.000831496994392</v>
      </c>
      <c r="AC947" s="55" t="n">
        <v>0.1877198679055313</v>
      </c>
      <c r="AD947" s="55" t="n">
        <v>-0.03823254692380069</v>
      </c>
      <c r="AE947" s="55" t="n">
        <v>1.000831536655542</v>
      </c>
      <c r="AF947" s="55" t="n">
        <v>-2.510355068263692e-05</v>
      </c>
      <c r="AG947" s="55" t="n">
        <v>-0.0003077970737105917</v>
      </c>
      <c r="AH947" s="55" t="n">
        <v>-3.966115014186755e-05</v>
      </c>
      <c r="AI947" s="55" t="n">
        <v>0.0003113554779865852</v>
      </c>
      <c r="AJ947" s="55" t="n">
        <v>0</v>
      </c>
    </row>
    <row r="948">
      <c r="A948" s="55" t="n">
        <v>9.439999999999998</v>
      </c>
      <c r="B948" s="55" t="n">
        <v>-98.1866596178196</v>
      </c>
      <c r="C948" s="55" t="n">
        <v>-98.1867189357463</v>
      </c>
      <c r="D948" s="55" t="n">
        <v>5.931792669813467e-05</v>
      </c>
      <c r="E948" s="55" t="n">
        <v>5.621138824724183e-05</v>
      </c>
      <c r="F948" s="55" t="n">
        <v>-87.70782659303407</v>
      </c>
      <c r="G948" s="55" t="n">
        <v>-87.70789752542994</v>
      </c>
      <c r="H948" s="55" t="n">
        <v>7.09323958734802e-05</v>
      </c>
      <c r="I948" s="55" t="n">
        <v>7.154934897337342e-05</v>
      </c>
      <c r="J948" s="55" t="n">
        <v>-3.266577553960232</v>
      </c>
      <c r="K948" s="55" t="n">
        <v>-3.266435588558457</v>
      </c>
      <c r="L948" s="55" t="n">
        <v>-0.0001419654017748017</v>
      </c>
      <c r="M948" s="55" t="n">
        <v>-0.0001431816414260716</v>
      </c>
      <c r="N948" s="55" t="n">
        <v>-85.09466136543409</v>
      </c>
      <c r="O948" s="55" t="n">
        <v>-85.09494517748482</v>
      </c>
      <c r="P948" s="55" t="n">
        <v>0.0002838120507349791</v>
      </c>
      <c r="Q948" s="55" t="n">
        <v>0.000287758746513691</v>
      </c>
      <c r="R948" s="55" t="n">
        <v>-356.0164646656397</v>
      </c>
      <c r="S948" s="55" t="n">
        <v>-356.0163896465387</v>
      </c>
      <c r="T948" s="55" t="n">
        <v>-7.501910100318982e-05</v>
      </c>
      <c r="U948" s="55" t="n">
        <v>-7.345954210811903e-05</v>
      </c>
      <c r="V948" s="55" t="n">
        <v>88.81992800806643</v>
      </c>
      <c r="W948" s="55" t="n">
        <v>88.82124865966712</v>
      </c>
      <c r="X948" s="55" t="n">
        <v>-0.001320651600698766</v>
      </c>
      <c r="Y948" s="55" t="n">
        <v>-0.001418407945497789</v>
      </c>
      <c r="Z948" s="55" t="n">
        <v>0.1877198433343889</v>
      </c>
      <c r="AA948" s="55" t="n">
        <v>-0.03823285234311476</v>
      </c>
      <c r="AB948" s="55" t="n">
        <v>1.000831496650568</v>
      </c>
      <c r="AC948" s="55" t="n">
        <v>0.1877198673826005</v>
      </c>
      <c r="AD948" s="55" t="n">
        <v>-0.03823255182638484</v>
      </c>
      <c r="AE948" s="55" t="n">
        <v>1.000831536245878</v>
      </c>
      <c r="AF948" s="55" t="n">
        <v>-2.404821164425641e-05</v>
      </c>
      <c r="AG948" s="55" t="n">
        <v>-0.0003005167299174882</v>
      </c>
      <c r="AH948" s="55" t="n">
        <v>-3.9595310141749e-05</v>
      </c>
      <c r="AI948" s="55" t="n">
        <v>0.0003040664565992257</v>
      </c>
      <c r="AJ948" s="55" t="n">
        <v>0</v>
      </c>
    </row>
    <row r="949">
      <c r="A949" s="55" t="n">
        <v>9.449999999999996</v>
      </c>
      <c r="B949" s="55" t="n">
        <v>-98.18665898271523</v>
      </c>
      <c r="C949" s="55" t="n">
        <v>-98.18671834309067</v>
      </c>
      <c r="D949" s="55" t="n">
        <v>5.936037543685764e-05</v>
      </c>
      <c r="E949" s="55" t="n">
        <v>6.197861675313298e-05</v>
      </c>
      <c r="F949" s="55" t="n">
        <v>-87.70782613618086</v>
      </c>
      <c r="G949" s="55" t="n">
        <v>-87.70789689758175</v>
      </c>
      <c r="H949" s="55" t="n">
        <v>7.07614008825848e-05</v>
      </c>
      <c r="I949" s="55" t="n">
        <v>5.574893055470852e-05</v>
      </c>
      <c r="J949" s="55" t="n">
        <v>-3.266579060047802</v>
      </c>
      <c r="K949" s="55" t="n">
        <v>-3.266437081524352</v>
      </c>
      <c r="L949" s="55" t="n">
        <v>-0.0001419785234501244</v>
      </c>
      <c r="M949" s="55" t="n">
        <v>-0.00015466334598764</v>
      </c>
      <c r="N949" s="55" t="n">
        <v>-85.09465876144651</v>
      </c>
      <c r="O949" s="55" t="n">
        <v>-85.0949423700084</v>
      </c>
      <c r="P949" s="55" t="n">
        <v>0.0002836085618997915</v>
      </c>
      <c r="Q949" s="55" t="n">
        <v>0.0002761126073422615</v>
      </c>
      <c r="R949" s="55" t="n">
        <v>-356.0164653116015</v>
      </c>
      <c r="S949" s="55" t="n">
        <v>-356.0163903423389</v>
      </c>
      <c r="T949" s="55" t="n">
        <v>-7.496926262733104e-05</v>
      </c>
      <c r="U949" s="55" t="n">
        <v>-6.659094763522021e-05</v>
      </c>
      <c r="V949" s="55" t="n">
        <v>88.8199148568858</v>
      </c>
      <c r="W949" s="55" t="n">
        <v>88.82123451484178</v>
      </c>
      <c r="X949" s="55" t="n">
        <v>-0.001319657955964677</v>
      </c>
      <c r="Y949" s="55" t="n">
        <v>-0.001413344819438609</v>
      </c>
      <c r="Z949" s="55" t="n">
        <v>0.1877198438646502</v>
      </c>
      <c r="AA949" s="55" t="n">
        <v>-0.038232849974943</v>
      </c>
      <c r="AB949" s="55" t="n">
        <v>1.00083149630813</v>
      </c>
      <c r="AC949" s="55" t="n">
        <v>0.1877198674280323</v>
      </c>
      <c r="AD949" s="55" t="n">
        <v>-0.03823255280533158</v>
      </c>
      <c r="AE949" s="55" t="n">
        <v>1.000831535863973</v>
      </c>
      <c r="AF949" s="55" t="n">
        <v>-2.356338210662834e-05</v>
      </c>
      <c r="AG949" s="55" t="n">
        <v>-0.0002971696114253963</v>
      </c>
      <c r="AH949" s="55" t="n">
        <v>-3.955584371162502e-05</v>
      </c>
      <c r="AI949" s="55" t="n">
        <v>0.0003007152734776911</v>
      </c>
      <c r="AJ949" s="55" t="n">
        <v>0</v>
      </c>
    </row>
    <row r="950">
      <c r="A950" s="55" t="n">
        <v>9.460000000000001</v>
      </c>
      <c r="B950" s="55" t="n">
        <v>-98.18665835043332</v>
      </c>
      <c r="C950" s="55" t="n">
        <v>-98.18671769385394</v>
      </c>
      <c r="D950" s="55" t="n">
        <v>5.934342062501722e-05</v>
      </c>
      <c r="E950" s="55" t="n">
        <v>6.751176283240263e-05</v>
      </c>
      <c r="F950" s="55" t="n">
        <v>-87.70782568135795</v>
      </c>
      <c r="G950" s="55" t="n">
        <v>-87.7078964275095</v>
      </c>
      <c r="H950" s="55" t="n">
        <v>7.074615154777569e-05</v>
      </c>
      <c r="I950" s="55" t="n">
        <v>3.997743147320069e-05</v>
      </c>
      <c r="J950" s="55" t="n">
        <v>-3.266580559442224</v>
      </c>
      <c r="K950" s="55" t="n">
        <v>-3.266438686923588</v>
      </c>
      <c r="L950" s="55" t="n">
        <v>-0.0001418725186358022</v>
      </c>
      <c r="M950" s="55" t="n">
        <v>-0.000165702181548626</v>
      </c>
      <c r="N950" s="55" t="n">
        <v>-85.09465616903123</v>
      </c>
      <c r="O950" s="55" t="n">
        <v>-85.09493968330771</v>
      </c>
      <c r="P950" s="55" t="n">
        <v>0.0002835142764808701</v>
      </c>
      <c r="Q950" s="55" t="n">
        <v>0.0002636843615693134</v>
      </c>
      <c r="R950" s="55" t="n">
        <v>-356.0164659546924</v>
      </c>
      <c r="S950" s="55" t="n">
        <v>-356.0163909686412</v>
      </c>
      <c r="T950" s="55" t="n">
        <v>-7.498605117249492e-05</v>
      </c>
      <c r="U950" s="55" t="n">
        <v>-5.95189581588393e-05</v>
      </c>
      <c r="V950" s="55" t="n">
        <v>88.81990176414988</v>
      </c>
      <c r="W950" s="55" t="n">
        <v>88.8212204283216</v>
      </c>
      <c r="X950" s="55" t="n">
        <v>-0.001318664171718737</v>
      </c>
      <c r="Y950" s="55" t="n">
        <v>-0.001407240647317883</v>
      </c>
      <c r="Z950" s="55" t="n">
        <v>0.1877198443925551</v>
      </c>
      <c r="AA950" s="55" t="n">
        <v>-0.03823284761729533</v>
      </c>
      <c r="AB950" s="55" t="n">
        <v>1.000831495967213</v>
      </c>
      <c r="AC950" s="55" t="n">
        <v>0.1877198680405444</v>
      </c>
      <c r="AD950" s="55" t="n">
        <v>-0.0382325498708983</v>
      </c>
      <c r="AE950" s="55" t="n">
        <v>1.000831535509598</v>
      </c>
      <c r="AF950" s="55" t="n">
        <v>-2.364798937226631e-05</v>
      </c>
      <c r="AG950" s="55" t="n">
        <v>-0.0002977463970307848</v>
      </c>
      <c r="AH950" s="55" t="n">
        <v>-3.954238447789749e-05</v>
      </c>
      <c r="AI950" s="55" t="n">
        <v>0.0003012901334533914</v>
      </c>
      <c r="AJ950" s="55" t="n">
        <v>0</v>
      </c>
    </row>
    <row r="951">
      <c r="A951" s="55" t="n">
        <v>9.469999999999999</v>
      </c>
      <c r="B951" s="55" t="n">
        <v>-98.18665772122326</v>
      </c>
      <c r="C951" s="55" t="n">
        <v>-98.18671699298569</v>
      </c>
      <c r="D951" s="55" t="n">
        <v>5.927176243543282e-05</v>
      </c>
      <c r="E951" s="55" t="n">
        <v>7.25044112745636e-05</v>
      </c>
      <c r="F951" s="55" t="n">
        <v>-87.70782522874471</v>
      </c>
      <c r="G951" s="55" t="n">
        <v>-87.7078961154057</v>
      </c>
      <c r="H951" s="55" t="n">
        <v>7.088666099838257e-05</v>
      </c>
      <c r="I951" s="55" t="n">
        <v>2.42668724781559e-05</v>
      </c>
      <c r="J951" s="55" t="n">
        <v>-3.26658205155203</v>
      </c>
      <c r="K951" s="55" t="n">
        <v>-3.266440395552476</v>
      </c>
      <c r="L951" s="55" t="n">
        <v>-0.0001416559995547095</v>
      </c>
      <c r="M951" s="55" t="n">
        <v>-0.000175755766282201</v>
      </c>
      <c r="N951" s="55" t="n">
        <v>-85.09465358921085</v>
      </c>
      <c r="O951" s="55" t="n">
        <v>-85.09493713217149</v>
      </c>
      <c r="P951" s="55" t="n">
        <v>0.0002835429606440426</v>
      </c>
      <c r="Q951" s="55" t="n">
        <v>0.0002500348864769886</v>
      </c>
      <c r="R951" s="55" t="n">
        <v>-356.0164665946591</v>
      </c>
      <c r="S951" s="55" t="n">
        <v>-356.0163915221513</v>
      </c>
      <c r="T951" s="55" t="n">
        <v>-7.507250780873457e-05</v>
      </c>
      <c r="U951" s="55" t="n">
        <v>-5.21902769753514e-05</v>
      </c>
      <c r="V951" s="55" t="n">
        <v>88.81988873502331</v>
      </c>
      <c r="W951" s="55" t="n">
        <v>88.82120641314356</v>
      </c>
      <c r="X951" s="55" t="n">
        <v>-0.001317678120240894</v>
      </c>
      <c r="Y951" s="55" t="n">
        <v>-0.001400626844879001</v>
      </c>
      <c r="Z951" s="55" t="n">
        <v>0.1877198449178951</v>
      </c>
      <c r="AA951" s="55" t="n">
        <v>-0.03823284527110227</v>
      </c>
      <c r="AB951" s="55" t="n">
        <v>1.000831495627952</v>
      </c>
      <c r="AC951" s="55" t="n">
        <v>0.1877198692099604</v>
      </c>
      <c r="AD951" s="55" t="n">
        <v>-0.03823254308476973</v>
      </c>
      <c r="AE951" s="55" t="n">
        <v>1.000831535184258</v>
      </c>
      <c r="AF951" s="55" t="n">
        <v>-2.429206535925488e-05</v>
      </c>
      <c r="AG951" s="55" t="n">
        <v>-0.0003021863325403107</v>
      </c>
      <c r="AH951" s="55" t="n">
        <v>-3.955630600849247e-05</v>
      </c>
      <c r="AI951" s="55" t="n">
        <v>0.0003057309035060392</v>
      </c>
      <c r="AJ951" s="55" t="n">
        <v>0</v>
      </c>
    </row>
    <row r="952">
      <c r="A952" s="55" t="n">
        <v>9.479999999999997</v>
      </c>
      <c r="B952" s="55" t="n">
        <v>-98.18665709533261</v>
      </c>
      <c r="C952" s="55" t="n">
        <v>-98.18671623803617</v>
      </c>
      <c r="D952" s="55" t="n">
        <v>5.914270355417904e-05</v>
      </c>
      <c r="E952" s="55" t="n">
        <v>7.819930881795667e-05</v>
      </c>
      <c r="F952" s="55" t="n">
        <v>-87.70782477851924</v>
      </c>
      <c r="G952" s="55" t="n">
        <v>-87.70789595436329</v>
      </c>
      <c r="H952" s="55" t="n">
        <v>7.117584405268598e-05</v>
      </c>
      <c r="I952" s="55" t="n">
        <v>9.632916446117753e-06</v>
      </c>
      <c r="J952" s="55" t="n">
        <v>-3.266583535790188</v>
      </c>
      <c r="K952" s="55" t="n">
        <v>-3.266442209990577</v>
      </c>
      <c r="L952" s="55" t="n">
        <v>-0.0001413257996108244</v>
      </c>
      <c r="M952" s="55" t="n">
        <v>-0.0001867225426166133</v>
      </c>
      <c r="N952" s="55" t="n">
        <v>-85.09465102300038</v>
      </c>
      <c r="O952" s="55" t="n">
        <v>-85.09493469724858</v>
      </c>
      <c r="P952" s="55" t="n">
        <v>0.0002836742481908505</v>
      </c>
      <c r="Q952" s="55" t="n">
        <v>0.0002398886463649086</v>
      </c>
      <c r="R952" s="55" t="n">
        <v>-356.0164672312496</v>
      </c>
      <c r="S952" s="55" t="n">
        <v>-356.0163920097813</v>
      </c>
      <c r="T952" s="55" t="n">
        <v>-7.522146829846337e-05</v>
      </c>
      <c r="U952" s="55" t="n">
        <v>-4.61784611955081e-05</v>
      </c>
      <c r="V952" s="55" t="n">
        <v>88.81987577463212</v>
      </c>
      <c r="W952" s="55" t="n">
        <v>88.82119245678201</v>
      </c>
      <c r="X952" s="55" t="n">
        <v>-0.001316682149897943</v>
      </c>
      <c r="Y952" s="55" t="n">
        <v>-0.001394872262203923</v>
      </c>
      <c r="Z952" s="55" t="n">
        <v>0.1877198454404636</v>
      </c>
      <c r="AA952" s="55" t="n">
        <v>-0.03823284293728663</v>
      </c>
      <c r="AB952" s="55" t="n">
        <v>1.000831495290481</v>
      </c>
      <c r="AC952" s="55" t="n">
        <v>0.1877198709201023</v>
      </c>
      <c r="AD952" s="55" t="n">
        <v>-0.03823253256757781</v>
      </c>
      <c r="AE952" s="55" t="n">
        <v>1.000831534885408</v>
      </c>
      <c r="AF952" s="55" t="n">
        <v>-2.547963870447312e-05</v>
      </c>
      <c r="AG952" s="55" t="n">
        <v>-0.0003103697088155388</v>
      </c>
      <c r="AH952" s="55" t="n">
        <v>-3.959492644867169e-05</v>
      </c>
      <c r="AI952" s="55" t="n">
        <v>0.0003139208918489315</v>
      </c>
      <c r="AJ952" s="55" t="n">
        <v>0</v>
      </c>
    </row>
    <row r="953">
      <c r="A953" s="55" t="n">
        <v>9.490000000000002</v>
      </c>
      <c r="B953" s="55" t="n">
        <v>-98.18665647300688</v>
      </c>
      <c r="C953" s="55" t="n">
        <v>-98.1867154295209</v>
      </c>
      <c r="D953" s="55" t="n">
        <v>5.89565140357928e-05</v>
      </c>
      <c r="E953" s="55" t="n">
        <v>8.308196773077228e-05</v>
      </c>
      <c r="F953" s="55" t="n">
        <v>-87.70782433085816</v>
      </c>
      <c r="G953" s="55" t="n">
        <v>-87.70789593664904</v>
      </c>
      <c r="H953" s="55" t="n">
        <v>7.160579088747081e-05</v>
      </c>
      <c r="I953" s="55" t="n">
        <v>-4.582594461191907e-06</v>
      </c>
      <c r="J953" s="55" t="n">
        <v>-3.266585011574469</v>
      </c>
      <c r="K953" s="55" t="n">
        <v>-3.266444129485961</v>
      </c>
      <c r="L953" s="55" t="n">
        <v>-0.000140882088507015</v>
      </c>
      <c r="M953" s="55" t="n">
        <v>-0.0001965226356728254</v>
      </c>
      <c r="N953" s="55" t="n">
        <v>-85.09464847140643</v>
      </c>
      <c r="O953" s="55" t="n">
        <v>-85.09493236220258</v>
      </c>
      <c r="P953" s="55" t="n">
        <v>0.0002838907961545602</v>
      </c>
      <c r="Q953" s="55" t="n">
        <v>0.000229236121100328</v>
      </c>
      <c r="R953" s="55" t="n">
        <v>-356.0164678642142</v>
      </c>
      <c r="S953" s="55" t="n">
        <v>-356.0163924414284</v>
      </c>
      <c r="T953" s="55" t="n">
        <v>-7.542278585802539e-05</v>
      </c>
      <c r="U953" s="55" t="n">
        <v>-4.068004469668456e-05</v>
      </c>
      <c r="V953" s="55" t="n">
        <v>88.81986288806031</v>
      </c>
      <c r="W953" s="55" t="n">
        <v>88.82117856553982</v>
      </c>
      <c r="X953" s="55" t="n">
        <v>-0.001315677479503884</v>
      </c>
      <c r="Y953" s="55" t="n">
        <v>-0.001387182319961953</v>
      </c>
      <c r="Z953" s="55" t="n">
        <v>0.1877198459600557</v>
      </c>
      <c r="AA953" s="55" t="n">
        <v>-0.0382328406167638</v>
      </c>
      <c r="AB953" s="55" t="n">
        <v>1.000831494954932</v>
      </c>
      <c r="AC953" s="55" t="n">
        <v>0.1877198731473067</v>
      </c>
      <c r="AD953" s="55" t="n">
        <v>-0.03823251849003698</v>
      </c>
      <c r="AE953" s="55" t="n">
        <v>1.000831534610427</v>
      </c>
      <c r="AF953" s="55" t="n">
        <v>-2.718725103378894e-05</v>
      </c>
      <c r="AG953" s="55" t="n">
        <v>-0.0003221267268205263</v>
      </c>
      <c r="AH953" s="55" t="n">
        <v>-3.965549533191393e-05</v>
      </c>
      <c r="AI953" s="55" t="n">
        <v>0.0003256951535729381</v>
      </c>
      <c r="AJ953" s="55" t="n">
        <v>0</v>
      </c>
    </row>
    <row r="954">
      <c r="A954" s="55" t="n">
        <v>9.5</v>
      </c>
      <c r="B954" s="55" t="n">
        <v>-98.18665585448942</v>
      </c>
      <c r="C954" s="55" t="n">
        <v>-98.18671458174094</v>
      </c>
      <c r="D954" s="55" t="n">
        <v>5.872725152485514e-05</v>
      </c>
      <c r="E954" s="55" t="n">
        <v>8.637223999801531e-05</v>
      </c>
      <c r="F954" s="55" t="n">
        <v>-87.70782388593649</v>
      </c>
      <c r="G954" s="55" t="n">
        <v>-87.70789606137683</v>
      </c>
      <c r="H954" s="55" t="n">
        <v>7.217544034247314e-05</v>
      </c>
      <c r="I954" s="55" t="n">
        <v>-1.873729234564379e-05</v>
      </c>
      <c r="J954" s="55" t="n">
        <v>-3.266586478327818</v>
      </c>
      <c r="K954" s="55" t="n">
        <v>-3.266446130386791</v>
      </c>
      <c r="L954" s="55" t="n">
        <v>-0.0001403479410263583</v>
      </c>
      <c r="M954" s="55" t="n">
        <v>-0.0002036424718906577</v>
      </c>
      <c r="N954" s="55" t="n">
        <v>-85.09464593542675</v>
      </c>
      <c r="O954" s="55" t="n">
        <v>-85.0949301567391</v>
      </c>
      <c r="P954" s="55" t="n">
        <v>0.0002842213123489487</v>
      </c>
      <c r="Q954" s="55" t="n">
        <v>0.0002153582232869592</v>
      </c>
      <c r="R954" s="55" t="n">
        <v>-356.0164684933054</v>
      </c>
      <c r="S954" s="55" t="n">
        <v>-356.0163928150091</v>
      </c>
      <c r="T954" s="55" t="n">
        <v>-7.567829630358283e-05</v>
      </c>
      <c r="U954" s="55" t="n">
        <v>-3.47102610245312e-05</v>
      </c>
      <c r="V954" s="55" t="n">
        <v>88.81985008034675</v>
      </c>
      <c r="W954" s="55" t="n">
        <v>88.82116477123189</v>
      </c>
      <c r="X954" s="55" t="n">
        <v>-0.001314690885143523</v>
      </c>
      <c r="Y954" s="55" t="n">
        <v>-0.001377954500571194</v>
      </c>
      <c r="Z954" s="55" t="n">
        <v>0.1877198464764681</v>
      </c>
      <c r="AA954" s="55" t="n">
        <v>-0.03823283831044112</v>
      </c>
      <c r="AB954" s="55" t="n">
        <v>1.000831494621436</v>
      </c>
      <c r="AC954" s="55" t="n">
        <v>0.1877198758586135</v>
      </c>
      <c r="AD954" s="55" t="n">
        <v>-0.03823250106031263</v>
      </c>
      <c r="AE954" s="55" t="n">
        <v>1.000831534362186</v>
      </c>
      <c r="AF954" s="55" t="n">
        <v>-2.938214549441653e-05</v>
      </c>
      <c r="AG954" s="55" t="n">
        <v>-0.000337250128497335</v>
      </c>
      <c r="AH954" s="55" t="n">
        <v>-3.974075024615331e-05</v>
      </c>
      <c r="AI954" s="55" t="n">
        <v>0.0003408522948073714</v>
      </c>
      <c r="AJ954" s="55" t="n">
        <v>0</v>
      </c>
    </row>
    <row r="955">
      <c r="A955" s="55" t="n">
        <v>9.509999999999998</v>
      </c>
      <c r="B955" s="55" t="n">
        <v>-98.18665524002122</v>
      </c>
      <c r="C955" s="55" t="n">
        <v>-98.1867136906359</v>
      </c>
      <c r="D955" s="55" t="n">
        <v>5.845061467738152e-05</v>
      </c>
      <c r="E955" s="55" t="n">
        <v>9.132480880043308e-05</v>
      </c>
      <c r="F955" s="55" t="n">
        <v>-87.70782344392762</v>
      </c>
      <c r="G955" s="55" t="n">
        <v>-87.70789631439399</v>
      </c>
      <c r="H955" s="55" t="n">
        <v>7.287046637246347e-05</v>
      </c>
      <c r="I955" s="55" t="n">
        <v>-3.063018632662622e-05</v>
      </c>
      <c r="J955" s="55" t="n">
        <v>-3.266587935478724</v>
      </c>
      <c r="K955" s="55" t="n">
        <v>-3.266448216286191</v>
      </c>
      <c r="L955" s="55" t="n">
        <v>-0.0001397191925322662</v>
      </c>
      <c r="M955" s="55" t="n">
        <v>-0.0002128653844524265</v>
      </c>
      <c r="N955" s="55" t="n">
        <v>-85.09464341604944</v>
      </c>
      <c r="O955" s="55" t="n">
        <v>-85.09492804179995</v>
      </c>
      <c r="P955" s="55" t="n">
        <v>0.0002846257505117995</v>
      </c>
      <c r="Q955" s="55" t="n">
        <v>0.0002090099814001191</v>
      </c>
      <c r="R955" s="55" t="n">
        <v>-356.0164691182782</v>
      </c>
      <c r="S955" s="55" t="n">
        <v>-356.0163931427007</v>
      </c>
      <c r="T955" s="55" t="n">
        <v>-7.597557740632736e-05</v>
      </c>
      <c r="U955" s="55" t="n">
        <v>-3.110891920230825e-05</v>
      </c>
      <c r="V955" s="55" t="n">
        <v>88.81983735648186</v>
      </c>
      <c r="W955" s="55" t="n">
        <v>88.8211510388181</v>
      </c>
      <c r="X955" s="55" t="n">
        <v>-0.001313682336241141</v>
      </c>
      <c r="Y955" s="55" t="n">
        <v>-0.00137136567196176</v>
      </c>
      <c r="Z955" s="55" t="n">
        <v>0.1877198469894997</v>
      </c>
      <c r="AA955" s="55" t="n">
        <v>-0.03823283601921724</v>
      </c>
      <c r="AB955" s="55" t="n">
        <v>1.000831494290123</v>
      </c>
      <c r="AC955" s="55" t="n">
        <v>0.1877198790185333</v>
      </c>
      <c r="AD955" s="55" t="n">
        <v>-0.03823248053915225</v>
      </c>
      <c r="AE955" s="55" t="n">
        <v>1.000831534135839</v>
      </c>
      <c r="AF955" s="55" t="n">
        <v>-3.202903367527377e-05</v>
      </c>
      <c r="AG955" s="55" t="n">
        <v>-0.0003554800649882561</v>
      </c>
      <c r="AH955" s="55" t="n">
        <v>-3.98457162820165e-05</v>
      </c>
      <c r="AI955" s="55" t="n">
        <v>0.0003591373229117987</v>
      </c>
      <c r="AJ955" s="55" t="n">
        <v>0</v>
      </c>
    </row>
    <row r="956">
      <c r="A956" s="55" t="n">
        <v>9.519999999999996</v>
      </c>
      <c r="B956" s="55" t="n">
        <v>-98.1866546298408</v>
      </c>
      <c r="C956" s="55" t="n">
        <v>-98.18671276182469</v>
      </c>
      <c r="D956" s="55" t="n">
        <v>5.813198388505995e-05</v>
      </c>
      <c r="E956" s="55" t="n">
        <v>9.429318895617093e-05</v>
      </c>
      <c r="F956" s="55" t="n">
        <v>-87.70782300500308</v>
      </c>
      <c r="G956" s="55" t="n">
        <v>-87.70789668576914</v>
      </c>
      <c r="H956" s="55" t="n">
        <v>7.368076605999608e-05</v>
      </c>
      <c r="I956" s="55" t="n">
        <v>-4.229795458745315e-05</v>
      </c>
      <c r="J956" s="55" t="n">
        <v>-3.266589382461589</v>
      </c>
      <c r="K956" s="55" t="n">
        <v>-3.2664503742571</v>
      </c>
      <c r="L956" s="55" t="n">
        <v>-0.0001390082044894473</v>
      </c>
      <c r="M956" s="55" t="n">
        <v>-0.0002187909123712729</v>
      </c>
      <c r="N956" s="55" t="n">
        <v>-85.09464091425241</v>
      </c>
      <c r="O956" s="55" t="n">
        <v>-85.09492601981876</v>
      </c>
      <c r="P956" s="55" t="n">
        <v>0.0002851055663448236</v>
      </c>
      <c r="Q956" s="55" t="n">
        <v>0.0001984721574675101</v>
      </c>
      <c r="R956" s="55" t="n">
        <v>-356.0164697388898</v>
      </c>
      <c r="S956" s="55" t="n">
        <v>-356.0163934299279</v>
      </c>
      <c r="T956" s="55" t="n">
        <v>-7.630896192670537e-05</v>
      </c>
      <c r="U956" s="55" t="n">
        <v>-2.674115540015128e-05</v>
      </c>
      <c r="V956" s="55" t="n">
        <v>88.81982472140447</v>
      </c>
      <c r="W956" s="55" t="n">
        <v>88.82113741323028</v>
      </c>
      <c r="X956" s="55" t="n">
        <v>-0.001312691825803746</v>
      </c>
      <c r="Y956" s="55" t="n">
        <v>-0.001360750361031612</v>
      </c>
      <c r="Z956" s="55" t="n">
        <v>0.1877198474989513</v>
      </c>
      <c r="AA956" s="55" t="n">
        <v>-0.0382328337439817</v>
      </c>
      <c r="AB956" s="55" t="n">
        <v>1.000831493961121</v>
      </c>
      <c r="AC956" s="55" t="n">
        <v>0.187719882585172</v>
      </c>
      <c r="AD956" s="55" t="n">
        <v>-0.03823245721390606</v>
      </c>
      <c r="AE956" s="55" t="n">
        <v>1.000831533930288</v>
      </c>
      <c r="AF956" s="55" t="n">
        <v>-3.508622076209278e-05</v>
      </c>
      <c r="AG956" s="55" t="n">
        <v>-0.0003765300756325418</v>
      </c>
      <c r="AH956" s="55" t="n">
        <v>-3.996916730919509e-05</v>
      </c>
      <c r="AI956" s="55" t="n">
        <v>0.0003802676361177801</v>
      </c>
      <c r="AJ956" s="55" t="n">
        <v>0</v>
      </c>
    </row>
    <row r="957">
      <c r="A957" s="55" t="n">
        <v>9.530000000000001</v>
      </c>
      <c r="B957" s="55" t="n">
        <v>-98.18665402418402</v>
      </c>
      <c r="C957" s="55" t="n">
        <v>-98.18671180134363</v>
      </c>
      <c r="D957" s="55" t="n">
        <v>5.777715961451854e-05</v>
      </c>
      <c r="E957" s="55" t="n">
        <v>9.741215569058282e-05</v>
      </c>
      <c r="F957" s="55" t="n">
        <v>-87.70782256933258</v>
      </c>
      <c r="G957" s="55" t="n">
        <v>-87.70789716366232</v>
      </c>
      <c r="H957" s="55" t="n">
        <v>7.459432974509372e-05</v>
      </c>
      <c r="I957" s="55" t="n">
        <v>-5.225600199953762e-05</v>
      </c>
      <c r="J957" s="55" t="n">
        <v>-3.2665908187171</v>
      </c>
      <c r="K957" s="55" t="n">
        <v>-3.266452593056384</v>
      </c>
      <c r="L957" s="55" t="n">
        <v>-0.0001382256607166253</v>
      </c>
      <c r="M957" s="55" t="n">
        <v>-0.0002246263856366178</v>
      </c>
      <c r="N957" s="55" t="n">
        <v>-85.09463843100272</v>
      </c>
      <c r="O957" s="55" t="n">
        <v>-85.09492407776315</v>
      </c>
      <c r="P957" s="55" t="n">
        <v>0.000285646760433035</v>
      </c>
      <c r="Q957" s="55" t="n">
        <v>0.0001914271258360646</v>
      </c>
      <c r="R957" s="55" t="n">
        <v>-356.0164703549005</v>
      </c>
      <c r="S957" s="55" t="n">
        <v>-356.0163936782422</v>
      </c>
      <c r="T957" s="55" t="n">
        <v>-7.667665832187588e-05</v>
      </c>
      <c r="U957" s="55" t="n">
        <v>-2.311224800653173e-05</v>
      </c>
      <c r="V957" s="55" t="n">
        <v>88.81981217999849</v>
      </c>
      <c r="W957" s="55" t="n">
        <v>88.82112386742868</v>
      </c>
      <c r="X957" s="55" t="n">
        <v>-0.001311687430184167</v>
      </c>
      <c r="Y957" s="55" t="n">
        <v>-0.001352199781178369</v>
      </c>
      <c r="Z957" s="55" t="n">
        <v>0.187719848004626</v>
      </c>
      <c r="AA957" s="55" t="n">
        <v>-0.03823283148561377</v>
      </c>
      <c r="AB957" s="55" t="n">
        <v>1.000831493634559</v>
      </c>
      <c r="AC957" s="55" t="n">
        <v>0.1877198865108319</v>
      </c>
      <c r="AD957" s="55" t="n">
        <v>-0.03823243140898301</v>
      </c>
      <c r="AE957" s="55" t="n">
        <v>1.000831533744063</v>
      </c>
      <c r="AF957" s="55" t="n">
        <v>-3.850620597378729e-05</v>
      </c>
      <c r="AG957" s="55" t="n">
        <v>-0.0004000766307549197</v>
      </c>
      <c r="AH957" s="55" t="n">
        <v>-4.01095037183552e-05</v>
      </c>
      <c r="AI957" s="55" t="n">
        <v>0.0004039217878045661</v>
      </c>
      <c r="AJ957" s="55" t="n">
        <v>0</v>
      </c>
    </row>
    <row r="958">
      <c r="A958" s="55" t="n">
        <v>9.539999999999999</v>
      </c>
      <c r="B958" s="55" t="n">
        <v>-98.18665342328396</v>
      </c>
      <c r="C958" s="55" t="n">
        <v>-98.18671081377617</v>
      </c>
      <c r="D958" s="55" t="n">
        <v>5.73904922284506e-05</v>
      </c>
      <c r="E958" s="55" t="n">
        <v>9.976996895008727e-05</v>
      </c>
      <c r="F958" s="55" t="n">
        <v>-87.70782213708371</v>
      </c>
      <c r="G958" s="55" t="n">
        <v>-87.70789773414081</v>
      </c>
      <c r="H958" s="55" t="n">
        <v>7.559705711285374e-05</v>
      </c>
      <c r="I958" s="55" t="n">
        <v>-6.094717533500415e-05</v>
      </c>
      <c r="J958" s="55" t="n">
        <v>-3.266592243692593</v>
      </c>
      <c r="K958" s="55" t="n">
        <v>-3.266454861299631</v>
      </c>
      <c r="L958" s="55" t="n">
        <v>-0.0001373823929625072</v>
      </c>
      <c r="M958" s="55" t="n">
        <v>-0.0002288478886608751</v>
      </c>
      <c r="N958" s="55" t="n">
        <v>-85.09463596725591</v>
      </c>
      <c r="O958" s="55" t="n">
        <v>-85.09492220919967</v>
      </c>
      <c r="P958" s="55" t="n">
        <v>0.0002862419437626867</v>
      </c>
      <c r="Q958" s="55" t="n">
        <v>0.0001839267927725789</v>
      </c>
      <c r="R958" s="55" t="n">
        <v>-356.0164709660732</v>
      </c>
      <c r="S958" s="55" t="n">
        <v>-356.0163938926823</v>
      </c>
      <c r="T958" s="55" t="n">
        <v>-7.707339084039991e-05</v>
      </c>
      <c r="U958" s="55" t="n">
        <v>-1.985655316607083e-05</v>
      </c>
      <c r="V958" s="55" t="n">
        <v>88.81979973708984</v>
      </c>
      <c r="W958" s="55" t="n">
        <v>88.82111042387763</v>
      </c>
      <c r="X958" s="55" t="n">
        <v>-0.001310686787797223</v>
      </c>
      <c r="Y958" s="55" t="n">
        <v>-0.001341491163912331</v>
      </c>
      <c r="Z958" s="55" t="n">
        <v>0.1877198485063291</v>
      </c>
      <c r="AA958" s="55" t="n">
        <v>-0.03823282924498275</v>
      </c>
      <c r="AB958" s="55" t="n">
        <v>1.000831493310561</v>
      </c>
      <c r="AC958" s="55" t="n">
        <v>0.1877198907450619</v>
      </c>
      <c r="AD958" s="55" t="n">
        <v>-0.038232403472354</v>
      </c>
      <c r="AE958" s="55" t="n">
        <v>1.000831533575045</v>
      </c>
      <c r="AF958" s="55" t="n">
        <v>-4.223873276143486e-05</v>
      </c>
      <c r="AG958" s="55" t="n">
        <v>-0.0004257726287509866</v>
      </c>
      <c r="AH958" s="55" t="n">
        <v>-4.026448419125472e-05</v>
      </c>
      <c r="AI958" s="55" t="n">
        <v>0.0004297530344581702</v>
      </c>
      <c r="AJ958" s="55" t="n">
        <v>0</v>
      </c>
    </row>
    <row r="959">
      <c r="A959" s="55" t="n">
        <v>9.549999999999997</v>
      </c>
      <c r="B959" s="55" t="n">
        <v>-98.18665282737062</v>
      </c>
      <c r="C959" s="55" t="n">
        <v>-98.18670980514383</v>
      </c>
      <c r="D959" s="55" t="n">
        <v>5.697777321159782e-05</v>
      </c>
      <c r="E959" s="55" t="n">
        <v>0.0001016486146730134</v>
      </c>
      <c r="F959" s="55" t="n">
        <v>-87.70782170842205</v>
      </c>
      <c r="G959" s="55" t="n">
        <v>-87.7078983829402</v>
      </c>
      <c r="H959" s="55" t="n">
        <v>7.667451815207517e-05</v>
      </c>
      <c r="I959" s="55" t="n">
        <v>-6.808557576199962e-05</v>
      </c>
      <c r="J959" s="55" t="n">
        <v>-3.266593656842426</v>
      </c>
      <c r="K959" s="55" t="n">
        <v>-3.266457165337168</v>
      </c>
      <c r="L959" s="55" t="n">
        <v>-0.0001364915052578912</v>
      </c>
      <c r="M959" s="55" t="n">
        <v>-0.0002318860981566318</v>
      </c>
      <c r="N959" s="55" t="n">
        <v>-85.09463352395535</v>
      </c>
      <c r="O959" s="55" t="n">
        <v>-85.09492041061148</v>
      </c>
      <c r="P959" s="55" t="n">
        <v>0.0002868866561274489</v>
      </c>
      <c r="Q959" s="55" t="n">
        <v>0.0001772865696302285</v>
      </c>
      <c r="R959" s="55" t="n">
        <v>-356.0164715721739</v>
      </c>
      <c r="S959" s="55" t="n">
        <v>-356.0163940775445</v>
      </c>
      <c r="T959" s="55" t="n">
        <v>-7.749462935463355e-05</v>
      </c>
      <c r="U959" s="55" t="n">
        <v>-1.712194510714683e-05</v>
      </c>
      <c r="V959" s="55" t="n">
        <v>88.81978739744302</v>
      </c>
      <c r="W959" s="55" t="n">
        <v>88.82109708703312</v>
      </c>
      <c r="X959" s="55" t="n">
        <v>-0.001309689590103665</v>
      </c>
      <c r="Y959" s="55" t="n">
        <v>-0.001330757254889989</v>
      </c>
      <c r="Z959" s="55" t="n">
        <v>0.1877198490038688</v>
      </c>
      <c r="AA959" s="55" t="n">
        <v>-0.03823282702294571</v>
      </c>
      <c r="AB959" s="55" t="n">
        <v>1.000831492989251</v>
      </c>
      <c r="AC959" s="55" t="n">
        <v>0.1877198952337226</v>
      </c>
      <c r="AD959" s="55" t="n">
        <v>-0.03823237377514617</v>
      </c>
      <c r="AE959" s="55" t="n">
        <v>1.000831533421402</v>
      </c>
      <c r="AF959" s="55" t="n">
        <v>-4.622985383395672e-05</v>
      </c>
      <c r="AG959" s="55" t="n">
        <v>-0.0004532477995422557</v>
      </c>
      <c r="AH959" s="55" t="n">
        <v>-4.043215029447822e-05</v>
      </c>
      <c r="AI959" s="55" t="n">
        <v>0.0004573899058274473</v>
      </c>
      <c r="AJ959" s="55" t="n">
        <v>0</v>
      </c>
    </row>
    <row r="960">
      <c r="A960" s="55" t="n">
        <v>9.559999999999995</v>
      </c>
      <c r="B960" s="55" t="n">
        <v>-98.18665223667107</v>
      </c>
      <c r="C960" s="55" t="n">
        <v>-98.18670877971286</v>
      </c>
      <c r="D960" s="55" t="n">
        <v>5.654304179207234e-05</v>
      </c>
      <c r="E960" s="55" t="n">
        <v>0.0001031464382037518</v>
      </c>
      <c r="F960" s="55" t="n">
        <v>-87.70782128351078</v>
      </c>
      <c r="G960" s="55" t="n">
        <v>-87.7078990936408</v>
      </c>
      <c r="H960" s="55" t="n">
        <v>7.781013002314869e-05</v>
      </c>
      <c r="I960" s="55" t="n">
        <v>-7.350827755843403e-05</v>
      </c>
      <c r="J960" s="55" t="n">
        <v>-3.266595057628352</v>
      </c>
      <c r="K960" s="55" t="n">
        <v>-3.26645949455407</v>
      </c>
      <c r="L960" s="55" t="n">
        <v>-0.0001355630742810444</v>
      </c>
      <c r="M960" s="55" t="n">
        <v>-0.000233961972490673</v>
      </c>
      <c r="N960" s="55" t="n">
        <v>-85.09463110203167</v>
      </c>
      <c r="O960" s="55" t="n">
        <v>-85.09491866939619</v>
      </c>
      <c r="P960" s="55" t="n">
        <v>0.0002875673645215963</v>
      </c>
      <c r="Q960" s="55" t="n">
        <v>0.0001722303674003835</v>
      </c>
      <c r="R960" s="55" t="n">
        <v>-356.0164721729717</v>
      </c>
      <c r="S960" s="55" t="n">
        <v>-356.0163942387137</v>
      </c>
      <c r="T960" s="55" t="n">
        <v>-7.793425798870203e-05</v>
      </c>
      <c r="U960" s="55" t="n">
        <v>-1.503507586121954e-05</v>
      </c>
      <c r="V960" s="55" t="n">
        <v>88.81977516575805</v>
      </c>
      <c r="W960" s="55" t="n">
        <v>88.82108385765349</v>
      </c>
      <c r="X960" s="55" t="n">
        <v>-0.001308691895442077</v>
      </c>
      <c r="Y960" s="55" t="n">
        <v>-0.001319932774727717</v>
      </c>
      <c r="Z960" s="55" t="n">
        <v>0.1877198494970553</v>
      </c>
      <c r="AA960" s="55" t="n">
        <v>-0.03823282482035041</v>
      </c>
      <c r="AB960" s="55" t="n">
        <v>1.000831492670752</v>
      </c>
      <c r="AC960" s="55" t="n">
        <v>0.1877198999203286</v>
      </c>
      <c r="AD960" s="55" t="n">
        <v>-0.03823234270830032</v>
      </c>
      <c r="AE960" s="55" t="n">
        <v>1.000831533280288</v>
      </c>
      <c r="AF960" s="55" t="n">
        <v>-5.042327338999897e-05</v>
      </c>
      <c r="AG960" s="55" t="n">
        <v>-0.0004821120500944631</v>
      </c>
      <c r="AH960" s="55" t="n">
        <v>-4.060953529005928e-05</v>
      </c>
      <c r="AI960" s="55" t="n">
        <v>0.0004864397904182215</v>
      </c>
      <c r="AJ960" s="55" t="n">
        <v>0</v>
      </c>
    </row>
    <row r="961">
      <c r="A961" s="55" t="n">
        <v>9.57</v>
      </c>
      <c r="B961" s="55" t="n">
        <v>-98.18665165140898</v>
      </c>
      <c r="C961" s="55" t="n">
        <v>-98.1867077434848</v>
      </c>
      <c r="D961" s="55" t="n">
        <v>5.60920758163974e-05</v>
      </c>
      <c r="E961" s="55" t="n">
        <v>0.000103873822845474</v>
      </c>
      <c r="F961" s="55" t="n">
        <v>-87.70782086251089</v>
      </c>
      <c r="G961" s="55" t="n">
        <v>-87.70789985002962</v>
      </c>
      <c r="H961" s="55" t="n">
        <v>7.898751873440761e-05</v>
      </c>
      <c r="I961" s="55" t="n">
        <v>-7.738272450439224e-05</v>
      </c>
      <c r="J961" s="55" t="n">
        <v>-3.266596445519879</v>
      </c>
      <c r="K961" s="55" t="n">
        <v>-3.266461836542631</v>
      </c>
      <c r="L961" s="55" t="n">
        <v>-0.0001346089772480811</v>
      </c>
      <c r="M961" s="55" t="n">
        <v>-0.0002345809291275924</v>
      </c>
      <c r="N961" s="55" t="n">
        <v>-85.09462870240209</v>
      </c>
      <c r="O961" s="55" t="n">
        <v>-85.09491697488916</v>
      </c>
      <c r="P961" s="55" t="n">
        <v>0.000288272487057034</v>
      </c>
      <c r="Q961" s="55" t="n">
        <v>0.0001678773540727371</v>
      </c>
      <c r="R961" s="55" t="n">
        <v>-356.0164727682391</v>
      </c>
      <c r="S961" s="55" t="n">
        <v>-356.0163943815554</v>
      </c>
      <c r="T961" s="55" t="n">
        <v>-7.838668364814248e-05</v>
      </c>
      <c r="U961" s="55" t="n">
        <v>-1.33875869484388e-05</v>
      </c>
      <c r="V961" s="55" t="n">
        <v>88.81976304666716</v>
      </c>
      <c r="W961" s="55" t="n">
        <v>88.82107074144088</v>
      </c>
      <c r="X961" s="55" t="n">
        <v>-0.001307694773712888</v>
      </c>
      <c r="Y961" s="55" t="n">
        <v>-0.001308428820275539</v>
      </c>
      <c r="Z961" s="55" t="n">
        <v>0.1877198499857018</v>
      </c>
      <c r="AA961" s="55" t="n">
        <v>-0.03823282263803008</v>
      </c>
      <c r="AB961" s="55" t="n">
        <v>1.000831492355185</v>
      </c>
      <c r="AC961" s="55" t="n">
        <v>0.1877199047460457</v>
      </c>
      <c r="AD961" s="55" t="n">
        <v>-0.03823231067635508</v>
      </c>
      <c r="AE961" s="55" t="n">
        <v>1.000831533149161</v>
      </c>
      <c r="AF961" s="55" t="n">
        <v>-5.476034389828577e-05</v>
      </c>
      <c r="AG961" s="55" t="n">
        <v>-0.0005119616749982292</v>
      </c>
      <c r="AH961" s="55" t="n">
        <v>-4.079397530887263e-05</v>
      </c>
      <c r="AI961" s="55" t="n">
        <v>0.0005164954988694015</v>
      </c>
      <c r="AJ961" s="55" t="n">
        <v>0</v>
      </c>
    </row>
    <row r="962">
      <c r="A962" s="55" t="n">
        <v>9.579999999999998</v>
      </c>
      <c r="B962" s="55" t="n">
        <v>-98.1866510718046</v>
      </c>
      <c r="C962" s="55" t="n">
        <v>-98.18670670374519</v>
      </c>
      <c r="D962" s="55" t="n">
        <v>5.563194058146462e-05</v>
      </c>
      <c r="E962" s="55" t="n">
        <v>0.000103908834805153</v>
      </c>
      <c r="F962" s="55" t="n">
        <v>-87.70782044558081</v>
      </c>
      <c r="G962" s="55" t="n">
        <v>-87.70790063626599</v>
      </c>
      <c r="H962" s="55" t="n">
        <v>8.019068517980443e-05</v>
      </c>
      <c r="I962" s="55" t="n">
        <v>-7.964344135000815e-05</v>
      </c>
      <c r="J962" s="55" t="n">
        <v>-3.266597819994652</v>
      </c>
      <c r="K962" s="55" t="n">
        <v>-3.266464177329182</v>
      </c>
      <c r="L962" s="55" t="n">
        <v>-0.0001336426654693965</v>
      </c>
      <c r="M962" s="55" t="n">
        <v>-0.0002338490036944647</v>
      </c>
      <c r="N962" s="55" t="n">
        <v>-85.09462632596976</v>
      </c>
      <c r="O962" s="55" t="n">
        <v>-85.09491531839716</v>
      </c>
      <c r="P962" s="55" t="n">
        <v>0.000288992427402344</v>
      </c>
      <c r="Q962" s="55" t="n">
        <v>0.0001645141123961131</v>
      </c>
      <c r="R962" s="55" t="n">
        <v>-356.0164733577519</v>
      </c>
      <c r="S962" s="55" t="n">
        <v>-356.0163945117025</v>
      </c>
      <c r="T962" s="55" t="n">
        <v>-7.884604943056452e-05</v>
      </c>
      <c r="U962" s="55" t="n">
        <v>-1.241102778156326e-05</v>
      </c>
      <c r="V962" s="55" t="n">
        <v>88.81975104473158</v>
      </c>
      <c r="W962" s="55" t="n">
        <v>88.82105774311685</v>
      </c>
      <c r="X962" s="55" t="n">
        <v>-0.001306698385266941</v>
      </c>
      <c r="Y962" s="55" t="n">
        <v>-0.001296505986182217</v>
      </c>
      <c r="Z962" s="55" t="n">
        <v>0.1877198504696247</v>
      </c>
      <c r="AA962" s="55" t="n">
        <v>-0.03823282047680582</v>
      </c>
      <c r="AB962" s="55" t="n">
        <v>1.000831492042669</v>
      </c>
      <c r="AC962" s="55" t="n">
        <v>0.1877199096505679</v>
      </c>
      <c r="AD962" s="55" t="n">
        <v>-0.03823227809251886</v>
      </c>
      <c r="AE962" s="55" t="n">
        <v>1.000831533025712</v>
      </c>
      <c r="AF962" s="55" t="n">
        <v>-5.918094314605327e-05</v>
      </c>
      <c r="AG962" s="55" t="n">
        <v>-0.0005423842869625717</v>
      </c>
      <c r="AH962" s="55" t="n">
        <v>-4.098304273725262e-05</v>
      </c>
      <c r="AI962" s="55" t="n">
        <v>0.0005471404833930287</v>
      </c>
      <c r="AJ962" s="55" t="n">
        <v>0</v>
      </c>
    </row>
    <row r="963">
      <c r="A963" s="55" t="n">
        <v>9.589999999999996</v>
      </c>
      <c r="B963" s="55" t="n">
        <v>-98.18665049807467</v>
      </c>
      <c r="C963" s="55" t="n">
        <v>-98.18670566653073</v>
      </c>
      <c r="D963" s="55" t="n">
        <v>5.51684560570634e-05</v>
      </c>
      <c r="E963" s="55" t="n">
        <v>0.0001034152330107058</v>
      </c>
      <c r="F963" s="55" t="n">
        <v>-87.70782003287641</v>
      </c>
      <c r="G963" s="55" t="n">
        <v>-87.70790143572721</v>
      </c>
      <c r="H963" s="55" t="n">
        <v>8.140285080111694e-05</v>
      </c>
      <c r="I963" s="55" t="n">
        <v>-8.020150837587274e-05</v>
      </c>
      <c r="J963" s="55" t="n">
        <v>-3.266599180538812</v>
      </c>
      <c r="K963" s="55" t="n">
        <v>-3.26646650462843</v>
      </c>
      <c r="L963" s="55" t="n">
        <v>-0.0001326759103818199</v>
      </c>
      <c r="M963" s="55" t="n">
        <v>-0.000231987966244134</v>
      </c>
      <c r="N963" s="55" t="n">
        <v>-85.09462397362309</v>
      </c>
      <c r="O963" s="55" t="n">
        <v>-85.09491368767314</v>
      </c>
      <c r="P963" s="55" t="n">
        <v>0.0002897140500575249</v>
      </c>
      <c r="Q963" s="55" t="n">
        <v>0.000162564823298004</v>
      </c>
      <c r="R963" s="55" t="n">
        <v>-356.01647394129</v>
      </c>
      <c r="S963" s="55" t="n">
        <v>-356.0163946374797</v>
      </c>
      <c r="T963" s="55" t="n">
        <v>-7.930381033053872e-05</v>
      </c>
      <c r="U963" s="55" t="n">
        <v>-1.240104267923042e-05</v>
      </c>
      <c r="V963" s="55" t="n">
        <v>88.81973916443835</v>
      </c>
      <c r="W963" s="55" t="n">
        <v>88.82104486655999</v>
      </c>
      <c r="X963" s="55" t="n">
        <v>-0.001305702121638683</v>
      </c>
      <c r="Y963" s="55" t="n">
        <v>-0.001284204193771854</v>
      </c>
      <c r="Z963" s="55" t="n">
        <v>0.1877198509486429</v>
      </c>
      <c r="AA963" s="55" t="n">
        <v>-0.03823281833748634</v>
      </c>
      <c r="AB963" s="55" t="n">
        <v>1.000831491733319</v>
      </c>
      <c r="AC963" s="55" t="n">
        <v>0.1877199145735745</v>
      </c>
      <c r="AD963" s="55" t="n">
        <v>-0.03823224537368933</v>
      </c>
      <c r="AE963" s="55" t="n">
        <v>1.000831532906993</v>
      </c>
      <c r="AF963" s="55" t="n">
        <v>-6.362493160105842e-05</v>
      </c>
      <c r="AG963" s="55" t="n">
        <v>-0.0005729637970047774</v>
      </c>
      <c r="AH963" s="55" t="n">
        <v>-4.117367402578509e-05</v>
      </c>
      <c r="AI963" s="55" t="n">
        <v>0.0005779540777883245</v>
      </c>
      <c r="AJ963" s="55" t="n">
        <v>0</v>
      </c>
    </row>
    <row r="964">
      <c r="A964" s="55" t="n">
        <v>9.600000000000001</v>
      </c>
      <c r="B964" s="55" t="n">
        <v>-98.1866499304321</v>
      </c>
      <c r="C964" s="55" t="n">
        <v>-98.18670463985551</v>
      </c>
      <c r="D964" s="55" t="n">
        <v>5.470942341866093e-05</v>
      </c>
      <c r="E964" s="55" t="n">
        <v>0.0001020684881118511</v>
      </c>
      <c r="F964" s="55" t="n">
        <v>-87.70781962455087</v>
      </c>
      <c r="G964" s="55" t="n">
        <v>-87.70790223338294</v>
      </c>
      <c r="H964" s="55" t="n">
        <v>8.26088320755735e-05</v>
      </c>
      <c r="I964" s="55" t="n">
        <v>-7.930228658644253e-05</v>
      </c>
      <c r="J964" s="55" t="n">
        <v>-3.266600526647371</v>
      </c>
      <c r="K964" s="55" t="n">
        <v>-3.266468802410653</v>
      </c>
      <c r="L964" s="55" t="n">
        <v>-0.0001317242367180291</v>
      </c>
      <c r="M964" s="55" t="n">
        <v>-0.0002284665868428228</v>
      </c>
      <c r="N964" s="55" t="n">
        <v>-85.09462164623521</v>
      </c>
      <c r="O964" s="55" t="n">
        <v>-85.09491208022015</v>
      </c>
      <c r="P964" s="55" t="n">
        <v>0.0002904339849322808</v>
      </c>
      <c r="Q964" s="55" t="n">
        <v>0.0001608904122412811</v>
      </c>
      <c r="R964" s="55" t="n">
        <v>-356.0164745186366</v>
      </c>
      <c r="S964" s="55" t="n">
        <v>-356.0163947657184</v>
      </c>
      <c r="T964" s="55" t="n">
        <v>-7.975291818800209e-05</v>
      </c>
      <c r="U964" s="55" t="n">
        <v>-1.294979729940853e-05</v>
      </c>
      <c r="V964" s="55" t="n">
        <v>88.81972741019699</v>
      </c>
      <c r="W964" s="55" t="n">
        <v>88.82103213056625</v>
      </c>
      <c r="X964" s="55" t="n">
        <v>-0.001304720369265714</v>
      </c>
      <c r="Y964" s="55" t="n">
        <v>-0.001271194102035905</v>
      </c>
      <c r="Z964" s="55" t="n">
        <v>0.1877198514225786</v>
      </c>
      <c r="AA964" s="55" t="n">
        <v>-0.03823281622086553</v>
      </c>
      <c r="AB964" s="55" t="n">
        <v>1.000831491427252</v>
      </c>
      <c r="AC964" s="55" t="n">
        <v>0.1877199194549554</v>
      </c>
      <c r="AD964" s="55" t="n">
        <v>-0.03823221293156175</v>
      </c>
      <c r="AE964" s="55" t="n">
        <v>1.000831532791033</v>
      </c>
      <c r="AF964" s="55" t="n">
        <v>-6.803237678765228e-05</v>
      </c>
      <c r="AG964" s="55" t="n">
        <v>-0.0006032893037771769</v>
      </c>
      <c r="AH964" s="55" t="n">
        <v>-4.136378084496073e-05</v>
      </c>
      <c r="AI964" s="55" t="n">
        <v>0.0006085206247195882</v>
      </c>
      <c r="AJ964" s="55" t="n">
        <v>0</v>
      </c>
    </row>
    <row r="965">
      <c r="A965" s="55" t="n">
        <v>9.609999999999999</v>
      </c>
      <c r="B965" s="55" t="n">
        <v>-98.18664936908594</v>
      </c>
      <c r="C965" s="55" t="n">
        <v>-98.18670362485535</v>
      </c>
      <c r="D965" s="55" t="n">
        <v>5.425576940355807e-05</v>
      </c>
      <c r="E965" s="55" t="n">
        <v>0.0001008755340751254</v>
      </c>
      <c r="F965" s="55" t="n">
        <v>-87.70781922075457</v>
      </c>
      <c r="G965" s="55" t="n">
        <v>-87.70790300999369</v>
      </c>
      <c r="H965" s="55" t="n">
        <v>8.378923912050292e-05</v>
      </c>
      <c r="I965" s="55" t="n">
        <v>-7.633174943545289e-05</v>
      </c>
      <c r="J965" s="55" t="n">
        <v>-3.266601857824581</v>
      </c>
      <c r="K965" s="55" t="n">
        <v>-3.266471067132387</v>
      </c>
      <c r="L965" s="55" t="n">
        <v>-0.0001307906921940564</v>
      </c>
      <c r="M965" s="55" t="n">
        <v>-0.0002249880480480978</v>
      </c>
      <c r="N965" s="55" t="n">
        <v>-85.09461934466324</v>
      </c>
      <c r="O965" s="55" t="n">
        <v>-85.09491046082373</v>
      </c>
      <c r="P965" s="55" t="n">
        <v>0.0002911161604781361</v>
      </c>
      <c r="Q965" s="55" t="n">
        <v>0.0001633475975095665</v>
      </c>
      <c r="R965" s="55" t="n">
        <v>-356.0164750895792</v>
      </c>
      <c r="S965" s="55" t="n">
        <v>-356.0163949074042</v>
      </c>
      <c r="T965" s="55" t="n">
        <v>-8.018217500780989e-05</v>
      </c>
      <c r="U965" s="55" t="n">
        <v>-1.486728599141118e-05</v>
      </c>
      <c r="V965" s="55" t="n">
        <v>88.81971578633643</v>
      </c>
      <c r="W965" s="55" t="n">
        <v>88.8210195014339</v>
      </c>
      <c r="X965" s="55" t="n">
        <v>-0.001303715097454209</v>
      </c>
      <c r="Y965" s="55" t="n">
        <v>-0.001259480804861327</v>
      </c>
      <c r="Z965" s="55" t="n">
        <v>0.1877198518912572</v>
      </c>
      <c r="AA965" s="55" t="n">
        <v>-0.03823281412772257</v>
      </c>
      <c r="AB965" s="55" t="n">
        <v>1.000831491124579</v>
      </c>
      <c r="AC965" s="55" t="n">
        <v>0.1877199242366208</v>
      </c>
      <c r="AD965" s="55" t="n">
        <v>-0.03823218117606581</v>
      </c>
      <c r="AE965" s="55" t="n">
        <v>1.000831532672902</v>
      </c>
      <c r="AF965" s="55" t="n">
        <v>-7.234536364419952e-05</v>
      </c>
      <c r="AG965" s="55" t="n">
        <v>-0.0006329516567607496</v>
      </c>
      <c r="AH965" s="55" t="n">
        <v>-4.154832233815853e-05</v>
      </c>
      <c r="AI965" s="55" t="n">
        <v>0.0006384261229978804</v>
      </c>
      <c r="AJ965" s="55" t="n">
        <v>0</v>
      </c>
    </row>
    <row r="966">
      <c r="A966" s="55" t="n">
        <v>9.619999999999997</v>
      </c>
      <c r="B966" s="55" t="n">
        <v>-98.18664881424122</v>
      </c>
      <c r="C966" s="55" t="n">
        <v>-98.18670263381524</v>
      </c>
      <c r="D966" s="55" t="n">
        <v>5.381957402560159e-05</v>
      </c>
      <c r="E966" s="55" t="n">
        <v>9.768903217682778e-05</v>
      </c>
      <c r="F966" s="55" t="n">
        <v>-87.70781882163499</v>
      </c>
      <c r="G966" s="55" t="n">
        <v>-87.70790375406844</v>
      </c>
      <c r="H966" s="55" t="n">
        <v>8.49324334593815e-05</v>
      </c>
      <c r="I966" s="55" t="n">
        <v>-7.271940346700402e-05</v>
      </c>
      <c r="J966" s="55" t="n">
        <v>-3.266603173584301</v>
      </c>
      <c r="K966" s="55" t="n">
        <v>-3.266473276913209</v>
      </c>
      <c r="L966" s="55" t="n">
        <v>-0.0001298966710916505</v>
      </c>
      <c r="M966" s="55" t="n">
        <v>-0.0002182123903870092</v>
      </c>
      <c r="N966" s="55" t="n">
        <v>-85.09461706974776</v>
      </c>
      <c r="O966" s="55" t="n">
        <v>-85.09490884448898</v>
      </c>
      <c r="P966" s="55" t="n">
        <v>0.0002917747412317536</v>
      </c>
      <c r="Q966" s="55" t="n">
        <v>0.0001620213599748595</v>
      </c>
      <c r="R966" s="55" t="n">
        <v>-356.0164756539092</v>
      </c>
      <c r="S966" s="55" t="n">
        <v>-356.0163950653121</v>
      </c>
      <c r="T966" s="55" t="n">
        <v>-8.058859712433765e-05</v>
      </c>
      <c r="U966" s="55" t="n">
        <v>-1.628531823081473e-05</v>
      </c>
      <c r="V966" s="55" t="n">
        <v>88.81970429710164</v>
      </c>
      <c r="W966" s="55" t="n">
        <v>88.82100703185631</v>
      </c>
      <c r="X966" s="55" t="n">
        <v>-0.001302734754664908</v>
      </c>
      <c r="Y966" s="55" t="n">
        <v>-0.001244080628761843</v>
      </c>
      <c r="Z966" s="55" t="n">
        <v>0.1877198523545076</v>
      </c>
      <c r="AA966" s="55" t="n">
        <v>-0.03823281205882207</v>
      </c>
      <c r="AB966" s="55" t="n">
        <v>1.000831490825412</v>
      </c>
      <c r="AC966" s="55" t="n">
        <v>0.1877199288610983</v>
      </c>
      <c r="AD966" s="55" t="n">
        <v>-0.03823215049190458</v>
      </c>
      <c r="AE966" s="55" t="n">
        <v>1.000831532552552</v>
      </c>
      <c r="AF966" s="55" t="n">
        <v>-7.650659072933053e-05</v>
      </c>
      <c r="AG966" s="55" t="n">
        <v>-0.0006615669174911409</v>
      </c>
      <c r="AH966" s="55" t="n">
        <v>-4.172714040961978e-05</v>
      </c>
      <c r="AI966" s="55" t="n">
        <v>0.0006672819486472862</v>
      </c>
      <c r="AJ966" s="55" t="n">
        <v>0</v>
      </c>
    </row>
    <row r="967">
      <c r="A967" s="55" t="n">
        <v>9.629999999999995</v>
      </c>
      <c r="B967" s="55" t="n">
        <v>-98.18664826609871</v>
      </c>
      <c r="C967" s="55" t="n">
        <v>-98.18670167107024</v>
      </c>
      <c r="D967" s="55" t="n">
        <v>5.34049715224331e-05</v>
      </c>
      <c r="E967" s="55" t="n">
        <v>9.514012844388471e-05</v>
      </c>
      <c r="F967" s="55" t="n">
        <v>-87.70781842733653</v>
      </c>
      <c r="G967" s="55" t="n">
        <v>-87.70790445020711</v>
      </c>
      <c r="H967" s="55" t="n">
        <v>8.602287057648122e-05</v>
      </c>
      <c r="I967" s="55" t="n">
        <v>-6.696855978276551e-05</v>
      </c>
      <c r="J967" s="55" t="n">
        <v>-3.266604473450369</v>
      </c>
      <c r="K967" s="55" t="n">
        <v>-3.266475422347856</v>
      </c>
      <c r="L967" s="55" t="n">
        <v>-0.0001290511025131439</v>
      </c>
      <c r="M967" s="55" t="n">
        <v>-0.0002120114243811382</v>
      </c>
      <c r="N967" s="55" t="n">
        <v>-85.094614822312</v>
      </c>
      <c r="O967" s="55" t="n">
        <v>-85.09490721343383</v>
      </c>
      <c r="P967" s="55" t="n">
        <v>0.0002923911218388019</v>
      </c>
      <c r="Q967" s="55" t="n">
        <v>0.0001655280355814809</v>
      </c>
      <c r="R967" s="55" t="n">
        <v>-356.0164762114224</v>
      </c>
      <c r="S967" s="55" t="n">
        <v>-356.0163952441418</v>
      </c>
      <c r="T967" s="55" t="n">
        <v>-8.096728058026643e-05</v>
      </c>
      <c r="U967" s="55" t="n">
        <v>-1.899066491613576e-05</v>
      </c>
      <c r="V967" s="55" t="n">
        <v>88.81969294665045</v>
      </c>
      <c r="W967" s="55" t="n">
        <v>88.82099469346164</v>
      </c>
      <c r="X967" s="55" t="n">
        <v>-0.001301746811189585</v>
      </c>
      <c r="Y967" s="55" t="n">
        <v>-0.001231502228355227</v>
      </c>
      <c r="Z967" s="55" t="n">
        <v>0.1877198528121622</v>
      </c>
      <c r="AA967" s="55" t="n">
        <v>-0.03823281001491289</v>
      </c>
      <c r="AB967" s="55" t="n">
        <v>1.000831490529858</v>
      </c>
      <c r="AC967" s="55" t="n">
        <v>0.1877199332745346</v>
      </c>
      <c r="AD967" s="55" t="n">
        <v>-0.03823212125079987</v>
      </c>
      <c r="AE967" s="55" t="n">
        <v>1.000831532427259</v>
      </c>
      <c r="AF967" s="55" t="n">
        <v>-8.046237237602227e-05</v>
      </c>
      <c r="AG967" s="55" t="n">
        <v>-0.000688764113014606</v>
      </c>
      <c r="AH967" s="55" t="n">
        <v>-4.189740110405182e-05</v>
      </c>
      <c r="AI967" s="55" t="n">
        <v>0.0006947125945054174</v>
      </c>
      <c r="AJ967" s="55" t="n">
        <v>0</v>
      </c>
    </row>
    <row r="968">
      <c r="A968" s="55" t="n">
        <v>9.640000000000001</v>
      </c>
      <c r="B968" s="55" t="n">
        <v>-98.18664772485486</v>
      </c>
      <c r="C968" s="55" t="n">
        <v>-98.18670073717283</v>
      </c>
      <c r="D968" s="55" t="n">
        <v>5.30123179635103e-05</v>
      </c>
      <c r="E968" s="55" t="n">
        <v>9.200202585426878e-05</v>
      </c>
      <c r="F968" s="55" t="n">
        <v>-87.70781803800051</v>
      </c>
      <c r="G968" s="55" t="n">
        <v>-87.70790508171146</v>
      </c>
      <c r="H968" s="55" t="n">
        <v>8.70437109487078e-05</v>
      </c>
      <c r="I968" s="55" t="n">
        <v>-5.991454695068336e-05</v>
      </c>
      <c r="J968" s="55" t="n">
        <v>-3.266605756956973</v>
      </c>
      <c r="K968" s="55" t="n">
        <v>-3.266477499497357</v>
      </c>
      <c r="L968" s="55" t="n">
        <v>-0.0001282574596155024</v>
      </c>
      <c r="M968" s="55" t="n">
        <v>-0.0002046869837430119</v>
      </c>
      <c r="N968" s="55" t="n">
        <v>-85.09461260316131</v>
      </c>
      <c r="O968" s="55" t="n">
        <v>-85.09490554593069</v>
      </c>
      <c r="P968" s="55" t="n">
        <v>0.0002929427693797517</v>
      </c>
      <c r="Q968" s="55" t="n">
        <v>0.0001694108662831334</v>
      </c>
      <c r="R968" s="55" t="n">
        <v>-356.0164767619191</v>
      </c>
      <c r="S968" s="55" t="n">
        <v>-356.0163954528804</v>
      </c>
      <c r="T968" s="55" t="n">
        <v>-8.130903871234318e-05</v>
      </c>
      <c r="U968" s="55" t="n">
        <v>-2.219262274784029e-05</v>
      </c>
      <c r="V968" s="55" t="n">
        <v>88.81968173905037</v>
      </c>
      <c r="W968" s="55" t="n">
        <v>88.82098249523305</v>
      </c>
      <c r="X968" s="55" t="n">
        <v>-0.001300756182677278</v>
      </c>
      <c r="Y968" s="55" t="n">
        <v>-0.001217135166726916</v>
      </c>
      <c r="Z968" s="55" t="n">
        <v>0.1877198532640569</v>
      </c>
      <c r="AA968" s="55" t="n">
        <v>-0.03823280799672744</v>
      </c>
      <c r="AB968" s="55" t="n">
        <v>1.000831490238024</v>
      </c>
      <c r="AC968" s="55" t="n">
        <v>0.1877199374278963</v>
      </c>
      <c r="AD968" s="55" t="n">
        <v>-0.0382320937991258</v>
      </c>
      <c r="AE968" s="55" t="n">
        <v>1.000831532293009</v>
      </c>
      <c r="AF968" s="55" t="n">
        <v>-8.416383934228833e-05</v>
      </c>
      <c r="AG968" s="55" t="n">
        <v>-0.0007141976016353246</v>
      </c>
      <c r="AH968" s="55" t="n">
        <v>-4.205498504994409e-05</v>
      </c>
      <c r="AI968" s="55" t="n">
        <v>0.0007203682307001298</v>
      </c>
      <c r="AJ968" s="55" t="n">
        <v>0</v>
      </c>
    </row>
    <row r="969">
      <c r="A969" s="55" t="n">
        <v>9.649999999999999</v>
      </c>
      <c r="B969" s="55" t="n">
        <v>-98.18664719070155</v>
      </c>
      <c r="C969" s="55" t="n">
        <v>-98.18669983951862</v>
      </c>
      <c r="D969" s="55" t="n">
        <v>5.264881707618676e-05</v>
      </c>
      <c r="E969" s="55" t="n">
        <v>8.784728766780702e-05</v>
      </c>
      <c r="F969" s="55" t="n">
        <v>-87.70781765376501</v>
      </c>
      <c r="G969" s="55" t="n">
        <v>-87.70790563707352</v>
      </c>
      <c r="H969" s="55" t="n">
        <v>8.798330851709516e-05</v>
      </c>
      <c r="I969" s="55" t="n">
        <v>-5.194209560780899e-05</v>
      </c>
      <c r="J969" s="55" t="n">
        <v>-3.266607023649015</v>
      </c>
      <c r="K969" s="55" t="n">
        <v>-3.26647949604061</v>
      </c>
      <c r="L969" s="55" t="n">
        <v>-0.0001275276084049752</v>
      </c>
      <c r="M969" s="55" t="n">
        <v>-0.0001957304013552162</v>
      </c>
      <c r="N969" s="55" t="n">
        <v>-85.09461041308259</v>
      </c>
      <c r="O969" s="55" t="n">
        <v>-85.09490383932244</v>
      </c>
      <c r="P969" s="55" t="n">
        <v>0.0002934262398482158</v>
      </c>
      <c r="Q969" s="55" t="n">
        <v>0.0001724982655309933</v>
      </c>
      <c r="R969" s="55" t="n">
        <v>-356.0164773052039</v>
      </c>
      <c r="S969" s="55" t="n">
        <v>-356.0163956937388</v>
      </c>
      <c r="T969" s="55" t="n">
        <v>-8.161146508745144e-05</v>
      </c>
      <c r="U969" s="55" t="n">
        <v>-2.53292281543795e-05</v>
      </c>
      <c r="V969" s="55" t="n">
        <v>88.81967067827532</v>
      </c>
      <c r="W969" s="55" t="n">
        <v>88.82097043400047</v>
      </c>
      <c r="X969" s="55" t="n">
        <v>-0.001299755725156894</v>
      </c>
      <c r="Y969" s="55" t="n">
        <v>-0.001201864394411215</v>
      </c>
      <c r="Z969" s="55" t="n">
        <v>0.1877198537100316</v>
      </c>
      <c r="AA969" s="55" t="n">
        <v>-0.03823280600498091</v>
      </c>
      <c r="AB969" s="55" t="n">
        <v>1.000831489950012</v>
      </c>
      <c r="AC969" s="55" t="n">
        <v>0.1877199412744024</v>
      </c>
      <c r="AD969" s="55" t="n">
        <v>-0.03823206845353303</v>
      </c>
      <c r="AE969" s="55" t="n">
        <v>1.000831532148582</v>
      </c>
      <c r="AF969" s="55" t="n">
        <v>-8.756437075430057e-05</v>
      </c>
      <c r="AG969" s="55" t="n">
        <v>-0.0007375514478810685</v>
      </c>
      <c r="AH969" s="55" t="n">
        <v>-4.219856952758505e-05</v>
      </c>
      <c r="AI969" s="55" t="n">
        <v>0.0007439290131237197</v>
      </c>
      <c r="AJ969" s="55" t="n">
        <v>0</v>
      </c>
    </row>
    <row r="970">
      <c r="A970" s="55" t="n">
        <v>9.659999999999997</v>
      </c>
      <c r="B970" s="55" t="n">
        <v>-98.18664666382604</v>
      </c>
      <c r="C970" s="55" t="n">
        <v>-98.18669898826981</v>
      </c>
      <c r="D970" s="55" t="n">
        <v>5.232444376694337e-05</v>
      </c>
      <c r="E970" s="55" t="n">
        <v>8.299407679438888e-05</v>
      </c>
      <c r="F970" s="55" t="n">
        <v>-87.70781727476466</v>
      </c>
      <c r="G970" s="55" t="n">
        <v>-87.70790610853946</v>
      </c>
      <c r="H970" s="55" t="n">
        <v>8.883377479358904e-05</v>
      </c>
      <c r="I970" s="55" t="n">
        <v>-4.309251951564518e-05</v>
      </c>
      <c r="J970" s="55" t="n">
        <v>-3.266608273082489</v>
      </c>
      <c r="K970" s="55" t="n">
        <v>-3.266481393283449</v>
      </c>
      <c r="L970" s="55" t="n">
        <v>-0.0001268797990394982</v>
      </c>
      <c r="M970" s="55" t="n">
        <v>-0.00018533376348657</v>
      </c>
      <c r="N970" s="55" t="n">
        <v>-85.0946082528435</v>
      </c>
      <c r="O970" s="55" t="n">
        <v>-85.09490211318909</v>
      </c>
      <c r="P970" s="55" t="n">
        <v>0.0002938603455890243</v>
      </c>
      <c r="Q970" s="55" t="n">
        <v>0.0001745861584773445</v>
      </c>
      <c r="R970" s="55" t="n">
        <v>-356.0164778410865</v>
      </c>
      <c r="S970" s="55" t="n">
        <v>-356.0163959654392</v>
      </c>
      <c r="T970" s="55" t="n">
        <v>-8.187564735351454e-05</v>
      </c>
      <c r="U970" s="55" t="n">
        <v>-2.844398756752571e-05</v>
      </c>
      <c r="V970" s="55" t="n">
        <v>88.81965976820236</v>
      </c>
      <c r="W970" s="55" t="n">
        <v>88.82095855089705</v>
      </c>
      <c r="X970" s="55" t="n">
        <v>-0.001298782694691806</v>
      </c>
      <c r="Y970" s="55" t="n">
        <v>-0.001185191312248758</v>
      </c>
      <c r="Z970" s="55" t="n">
        <v>0.1877198541499299</v>
      </c>
      <c r="AA970" s="55" t="n">
        <v>-0.03823280404037183</v>
      </c>
      <c r="AB970" s="55" t="n">
        <v>1.000831489665925</v>
      </c>
      <c r="AC970" s="55" t="n">
        <v>0.1877199447718244</v>
      </c>
      <c r="AD970" s="55" t="n">
        <v>-0.03823204549281629</v>
      </c>
      <c r="AE970" s="55" t="n">
        <v>1.000831531994789</v>
      </c>
      <c r="AF970" s="55" t="n">
        <v>-9.062189446074065e-05</v>
      </c>
      <c r="AG970" s="55" t="n">
        <v>-0.000758547555539113</v>
      </c>
      <c r="AH970" s="55" t="n">
        <v>-4.232886396948743e-05</v>
      </c>
      <c r="AI970" s="55" t="n">
        <v>0.0007651133605518628</v>
      </c>
      <c r="AJ970" s="55" t="n">
        <v>0</v>
      </c>
    </row>
    <row r="971">
      <c r="A971" s="55" t="n">
        <v>9.670000000000002</v>
      </c>
      <c r="B971" s="55" t="n">
        <v>-98.18664614441073</v>
      </c>
      <c r="C971" s="55" t="n">
        <v>-98.18669817798576</v>
      </c>
      <c r="D971" s="55" t="n">
        <v>5.203357503138101e-05</v>
      </c>
      <c r="E971" s="55" t="n">
        <v>7.935980205240561e-05</v>
      </c>
      <c r="F971" s="55" t="n">
        <v>-87.70781690113073</v>
      </c>
      <c r="G971" s="55" t="n">
        <v>-87.70790648029472</v>
      </c>
      <c r="H971" s="55" t="n">
        <v>8.95791640036828e-05</v>
      </c>
      <c r="I971" s="55" t="n">
        <v>-3.231705460764214e-05</v>
      </c>
      <c r="J971" s="55" t="n">
        <v>-3.26660950482484</v>
      </c>
      <c r="K971" s="55" t="n">
        <v>-3.266483197593042</v>
      </c>
      <c r="L971" s="55" t="n">
        <v>-0.0001263072317984957</v>
      </c>
      <c r="M971" s="55" t="n">
        <v>-0.0001765925224257999</v>
      </c>
      <c r="N971" s="55" t="n">
        <v>-85.09460612319194</v>
      </c>
      <c r="O971" s="55" t="n">
        <v>-85.09490032738806</v>
      </c>
      <c r="P971" s="55" t="n">
        <v>0.0002942041961316927</v>
      </c>
      <c r="Q971" s="55" t="n">
        <v>0.0001825255827348446</v>
      </c>
      <c r="R971" s="55" t="n">
        <v>-356.0164783693814</v>
      </c>
      <c r="S971" s="55" t="n">
        <v>-356.0163962762986</v>
      </c>
      <c r="T971" s="55" t="n">
        <v>-8.209308289553587e-05</v>
      </c>
      <c r="U971" s="55" t="n">
        <v>-3.301704355151991e-05</v>
      </c>
      <c r="V971" s="55" t="n">
        <v>88.81964901260856</v>
      </c>
      <c r="W971" s="55" t="n">
        <v>88.82094679666</v>
      </c>
      <c r="X971" s="55" t="n">
        <v>-0.001297784051423423</v>
      </c>
      <c r="Y971" s="55" t="n">
        <v>-0.001171383049798979</v>
      </c>
      <c r="Z971" s="55" t="n">
        <v>0.1877198545835995</v>
      </c>
      <c r="AA971" s="55" t="n">
        <v>-0.0382328021035801</v>
      </c>
      <c r="AB971" s="55" t="n">
        <v>1.00083148938586</v>
      </c>
      <c r="AC971" s="55" t="n">
        <v>0.1877199478853352</v>
      </c>
      <c r="AD971" s="55" t="n">
        <v>-0.0382320251722952</v>
      </c>
      <c r="AE971" s="55" t="n">
        <v>1.000831531826543</v>
      </c>
      <c r="AF971" s="55" t="n">
        <v>-9.330173567079214e-05</v>
      </c>
      <c r="AG971" s="55" t="n">
        <v>-0.0007769312848973642</v>
      </c>
      <c r="AH971" s="55" t="n">
        <v>-4.244068296799242e-05</v>
      </c>
      <c r="AI971" s="55" t="n">
        <v>0.0007836636057022434</v>
      </c>
      <c r="AJ971" s="55" t="n">
        <v>0</v>
      </c>
    </row>
    <row r="972">
      <c r="A972" s="55" t="n">
        <v>9.68</v>
      </c>
      <c r="B972" s="55" t="n">
        <v>-98.18664563263303</v>
      </c>
      <c r="C972" s="55" t="n">
        <v>-98.18669741465328</v>
      </c>
      <c r="D972" s="55" t="n">
        <v>5.178202025440314e-05</v>
      </c>
      <c r="E972" s="55" t="n">
        <v>7.385261522424107e-05</v>
      </c>
      <c r="F972" s="55" t="n">
        <v>-87.70781653299076</v>
      </c>
      <c r="G972" s="55" t="n">
        <v>-87.70790674516925</v>
      </c>
      <c r="H972" s="55" t="n">
        <v>9.021217847915982e-05</v>
      </c>
      <c r="I972" s="55" t="n">
        <v>-2.167597539437772e-05</v>
      </c>
      <c r="J972" s="55" t="n">
        <v>-3.266610718455344</v>
      </c>
      <c r="K972" s="55" t="n">
        <v>-3.266484898675105</v>
      </c>
      <c r="L972" s="55" t="n">
        <v>-0.0001258197802384832</v>
      </c>
      <c r="M972" s="55" t="n">
        <v>-0.0001650444559030499</v>
      </c>
      <c r="N972" s="55" t="n">
        <v>-85.0946040248553</v>
      </c>
      <c r="O972" s="55" t="n">
        <v>-85.09489848976204</v>
      </c>
      <c r="P972" s="55" t="n">
        <v>0.0002944649067459877</v>
      </c>
      <c r="Q972" s="55" t="n">
        <v>0.0001858346575325706</v>
      </c>
      <c r="R972" s="55" t="n">
        <v>-356.0164788899082</v>
      </c>
      <c r="S972" s="55" t="n">
        <v>-356.016396628077</v>
      </c>
      <c r="T972" s="55" t="n">
        <v>-8.226183121893758e-05</v>
      </c>
      <c r="U972" s="55" t="n">
        <v>-3.666529489218999e-05</v>
      </c>
      <c r="V972" s="55" t="n">
        <v>88.8196384151677</v>
      </c>
      <c r="W972" s="55" t="n">
        <v>88.82093521451677</v>
      </c>
      <c r="X972" s="55" t="n">
        <v>-0.001296799349060543</v>
      </c>
      <c r="Y972" s="55" t="n">
        <v>-0.00115333736390187</v>
      </c>
      <c r="Z972" s="55" t="n">
        <v>0.1877198550108923</v>
      </c>
      <c r="AA972" s="55" t="n">
        <v>-0.03823280019526774</v>
      </c>
      <c r="AB972" s="55" t="n">
        <v>1.000831489109913</v>
      </c>
      <c r="AC972" s="55" t="n">
        <v>0.1877199505838978</v>
      </c>
      <c r="AD972" s="55" t="n">
        <v>-0.03823200770078811</v>
      </c>
      <c r="AE972" s="55" t="n">
        <v>1.000831531643445</v>
      </c>
      <c r="AF972" s="55" t="n">
        <v>-9.557300548190817e-05</v>
      </c>
      <c r="AG972" s="55" t="n">
        <v>-0.0007924944796303124</v>
      </c>
      <c r="AH972" s="55" t="n">
        <v>-4.253353247385405e-05</v>
      </c>
      <c r="AI972" s="55" t="n">
        <v>0.0007993690017795717</v>
      </c>
      <c r="AJ972" s="55" t="n">
        <v>0</v>
      </c>
    </row>
    <row r="973">
      <c r="A973" s="55" t="n">
        <v>9.689999999999998</v>
      </c>
      <c r="B973" s="55" t="n">
        <v>-98.18664512866522</v>
      </c>
      <c r="C973" s="55" t="n">
        <v>-98.18669670831244</v>
      </c>
      <c r="D973" s="55" t="n">
        <v>5.157964722140895e-05</v>
      </c>
      <c r="E973" s="55" t="n">
        <v>6.817057037115119e-05</v>
      </c>
      <c r="F973" s="55" t="n">
        <v>-87.70781617046876</v>
      </c>
      <c r="G973" s="55" t="n">
        <v>-87.70790690075799</v>
      </c>
      <c r="H973" s="55" t="n">
        <v>9.073028923377068e-05</v>
      </c>
      <c r="I973" s="55" t="n">
        <v>-1.040114701817769e-05</v>
      </c>
      <c r="J973" s="55" t="n">
        <v>-3.266611913565469</v>
      </c>
      <c r="K973" s="55" t="n">
        <v>-3.266486480000856</v>
      </c>
      <c r="L973" s="55" t="n">
        <v>-0.0001254335646128363</v>
      </c>
      <c r="M973" s="55" t="n">
        <v>-0.0001530154906400112</v>
      </c>
      <c r="N973" s="55" t="n">
        <v>-85.09460195853991</v>
      </c>
      <c r="O973" s="55" t="n">
        <v>-85.09489662128691</v>
      </c>
      <c r="P973" s="55" t="n">
        <v>0.0002946627470051165</v>
      </c>
      <c r="Q973" s="55" t="n">
        <v>0.0001896139859576143</v>
      </c>
      <c r="R973" s="55" t="n">
        <v>-356.0164794024915</v>
      </c>
      <c r="S973" s="55" t="n">
        <v>-356.0163970156083</v>
      </c>
      <c r="T973" s="55" t="n">
        <v>-8.238688314834812e-05</v>
      </c>
      <c r="U973" s="55" t="n">
        <v>-4.030075535238187e-05</v>
      </c>
      <c r="V973" s="55" t="n">
        <v>88.81962797944708</v>
      </c>
      <c r="W973" s="55" t="n">
        <v>88.82092381761639</v>
      </c>
      <c r="X973" s="55" t="n">
        <v>-0.001295838169316754</v>
      </c>
      <c r="Y973" s="55" t="n">
        <v>-0.001136580364801754</v>
      </c>
      <c r="Z973" s="55" t="n">
        <v>0.1877198554316644</v>
      </c>
      <c r="AA973" s="55" t="n">
        <v>-0.0382327983160767</v>
      </c>
      <c r="AB973" s="55" t="n">
        <v>1.000831488838176</v>
      </c>
      <c r="AC973" s="55" t="n">
        <v>0.1877199528408418</v>
      </c>
      <c r="AD973" s="55" t="n">
        <v>-0.03823199324638745</v>
      </c>
      <c r="AE973" s="55" t="n">
        <v>1.000831531447522</v>
      </c>
      <c r="AF973" s="55" t="n">
        <v>-9.740917733536136e-05</v>
      </c>
      <c r="AG973" s="55" t="n">
        <v>-0.0008050696892469844</v>
      </c>
      <c r="AH973" s="55" t="n">
        <v>-4.260934538535821e-05</v>
      </c>
      <c r="AI973" s="55" t="n">
        <v>0.0008120599169319692</v>
      </c>
      <c r="AJ973" s="55" t="n">
        <v>0</v>
      </c>
    </row>
    <row r="974">
      <c r="A974" s="55" t="n">
        <v>9.699999999999996</v>
      </c>
      <c r="B974" s="55" t="n">
        <v>-98.18664463267426</v>
      </c>
      <c r="C974" s="55" t="n">
        <v>-98.1866960498472</v>
      </c>
      <c r="D974" s="55" t="n">
        <v>5.141717294922741e-05</v>
      </c>
      <c r="E974" s="55" t="n">
        <v>6.396839260028863e-05</v>
      </c>
      <c r="F974" s="55" t="n">
        <v>-87.70781581368477</v>
      </c>
      <c r="G974" s="55" t="n">
        <v>-87.70790693481602</v>
      </c>
      <c r="H974" s="55" t="n">
        <v>9.112113123780244e-05</v>
      </c>
      <c r="I974" s="55" t="n">
        <v>2.363251656567005e-06</v>
      </c>
      <c r="J974" s="55" t="n">
        <v>-3.266613089759252</v>
      </c>
      <c r="K974" s="55" t="n">
        <v>-3.266487954893967</v>
      </c>
      <c r="L974" s="55" t="n">
        <v>-0.0001251348652852541</v>
      </c>
      <c r="M974" s="55" t="n">
        <v>-0.0001431689831341901</v>
      </c>
      <c r="N974" s="55" t="n">
        <v>-85.09459992493042</v>
      </c>
      <c r="O974" s="55" t="n">
        <v>-85.09489467703978</v>
      </c>
      <c r="P974" s="55" t="n">
        <v>0.0002947521093579464</v>
      </c>
      <c r="Q974" s="55" t="n">
        <v>0.0001991367495640473</v>
      </c>
      <c r="R974" s="55" t="n">
        <v>-356.0164799069616</v>
      </c>
      <c r="S974" s="55" t="n">
        <v>-356.0163974486644</v>
      </c>
      <c r="T974" s="55" t="n">
        <v>-8.245829718583297e-05</v>
      </c>
      <c r="U974" s="55" t="n">
        <v>-4.561225596043702e-05</v>
      </c>
      <c r="V974" s="55" t="n">
        <v>88.81961770890426</v>
      </c>
      <c r="W974" s="55" t="n">
        <v>88.82091255328191</v>
      </c>
      <c r="X974" s="55" t="n">
        <v>-0.00129484437765376</v>
      </c>
      <c r="Y974" s="55" t="n">
        <v>-0.001122221933675971</v>
      </c>
      <c r="Z974" s="55" t="n">
        <v>0.1877198558457766</v>
      </c>
      <c r="AA974" s="55" t="n">
        <v>-0.03823279646662959</v>
      </c>
      <c r="AB974" s="55" t="n">
        <v>1.000831488570741</v>
      </c>
      <c r="AC974" s="55" t="n">
        <v>0.1877199546390218</v>
      </c>
      <c r="AD974" s="55" t="n">
        <v>-0.03823198194753276</v>
      </c>
      <c r="AE974" s="55" t="n">
        <v>1.000831531233455</v>
      </c>
      <c r="AF974" s="55" t="n">
        <v>-9.879324525119415e-05</v>
      </c>
      <c r="AG974" s="55" t="n">
        <v>-0.00081451909682978</v>
      </c>
      <c r="AH974" s="55" t="n">
        <v>-4.266271447228576e-05</v>
      </c>
      <c r="AI974" s="55" t="n">
        <v>0.0008215969642189575</v>
      </c>
      <c r="AJ974" s="55" t="n">
        <v>0</v>
      </c>
    </row>
    <row r="975">
      <c r="A975" s="55" t="n">
        <v>9.710000000000001</v>
      </c>
      <c r="B975" s="55" t="n">
        <v>-98.1866441448217</v>
      </c>
      <c r="C975" s="55" t="n">
        <v>-98.18669544484742</v>
      </c>
      <c r="D975" s="55" t="n">
        <v>5.130002571597781e-05</v>
      </c>
      <c r="E975" s="55" t="n">
        <v>5.775135838939081e-05</v>
      </c>
      <c r="F975" s="55" t="n">
        <v>-87.70781546275504</v>
      </c>
      <c r="G975" s="55" t="n">
        <v>-87.70790684599388</v>
      </c>
      <c r="H975" s="55" t="n">
        <v>9.138323884076904e-05</v>
      </c>
      <c r="I975" s="55" t="n">
        <v>1.429069359054754e-05</v>
      </c>
      <c r="J975" s="55" t="n">
        <v>-3.266614246653663</v>
      </c>
      <c r="K975" s="55" t="n">
        <v>-3.266489315110232</v>
      </c>
      <c r="L975" s="55" t="n">
        <v>-0.0001249315434311752</v>
      </c>
      <c r="M975" s="55" t="n">
        <v>-0.0001304578568238298</v>
      </c>
      <c r="N975" s="55" t="n">
        <v>-85.09459792468903</v>
      </c>
      <c r="O975" s="55" t="n">
        <v>-85.0948926733206</v>
      </c>
      <c r="P975" s="55" t="n">
        <v>0.0002947486315740689</v>
      </c>
      <c r="Q975" s="55" t="n">
        <v>0.0002026211678435435</v>
      </c>
      <c r="R975" s="55" t="n">
        <v>-356.0164804031542</v>
      </c>
      <c r="S975" s="55" t="n">
        <v>-356.0163979291129</v>
      </c>
      <c r="T975" s="55" t="n">
        <v>-8.247404128772833e-05</v>
      </c>
      <c r="U975" s="55" t="n">
        <v>-4.981977051739965e-05</v>
      </c>
      <c r="V975" s="55" t="n">
        <v>88.81960760688386</v>
      </c>
      <c r="W975" s="55" t="n">
        <v>88.82090147283661</v>
      </c>
      <c r="X975" s="55" t="n">
        <v>-0.001293865952751654</v>
      </c>
      <c r="Y975" s="55" t="n">
        <v>-0.001102856559676372</v>
      </c>
      <c r="Z975" s="55" t="n">
        <v>0.1877198562530937</v>
      </c>
      <c r="AA975" s="55" t="n">
        <v>-0.03823279464752898</v>
      </c>
      <c r="AB975" s="55" t="n">
        <v>1.000831488307694</v>
      </c>
      <c r="AC975" s="55" t="n">
        <v>0.1877199559653173</v>
      </c>
      <c r="AD975" s="55" t="n">
        <v>-0.03823197388912244</v>
      </c>
      <c r="AE975" s="55" t="n">
        <v>1.000831531001871</v>
      </c>
      <c r="AF975" s="55" t="n">
        <v>-9.971222356131015e-05</v>
      </c>
      <c r="AG975" s="55" t="n">
        <v>-0.0008207584065444973</v>
      </c>
      <c r="AH975" s="55" t="n">
        <v>-4.269417730462521e-05</v>
      </c>
      <c r="AI975" s="55" t="n">
        <v>0.0008278947289460911</v>
      </c>
      <c r="AJ975" s="55" t="n">
        <v>0</v>
      </c>
    </row>
    <row r="976">
      <c r="A976" s="55" t="n">
        <v>9.719999999999999</v>
      </c>
      <c r="B976" s="55" t="n">
        <v>-98.18664366526342</v>
      </c>
      <c r="C976" s="55" t="n">
        <v>-98.18669490228731</v>
      </c>
      <c r="D976" s="55" t="n">
        <v>5.123702388940332e-05</v>
      </c>
      <c r="E976" s="55" t="n">
        <v>5.165552498943967e-05</v>
      </c>
      <c r="F976" s="55" t="n">
        <v>-87.70781511779165</v>
      </c>
      <c r="G976" s="55" t="n">
        <v>-87.70790663748112</v>
      </c>
      <c r="H976" s="55" t="n">
        <v>9.151968945832472e-05</v>
      </c>
      <c r="I976" s="55" t="n">
        <v>2.640101355507441e-05</v>
      </c>
      <c r="J976" s="55" t="n">
        <v>-3.266615383878978</v>
      </c>
      <c r="K976" s="55" t="n">
        <v>-3.266490547159896</v>
      </c>
      <c r="L976" s="55" t="n">
        <v>-0.000124836719081973</v>
      </c>
      <c r="M976" s="55" t="n">
        <v>-0.0001178395671787833</v>
      </c>
      <c r="N976" s="55" t="n">
        <v>-85.09459595845505</v>
      </c>
      <c r="O976" s="55" t="n">
        <v>-85.09489063606871</v>
      </c>
      <c r="P976" s="55" t="n">
        <v>0.0002946776136683085</v>
      </c>
      <c r="Q976" s="55" t="n">
        <v>0.000206716658312228</v>
      </c>
      <c r="R976" s="55" t="n">
        <v>-356.0164808909107</v>
      </c>
      <c r="S976" s="55" t="n">
        <v>-356.0163984501629</v>
      </c>
      <c r="T976" s="55" t="n">
        <v>-8.24407478011004e-05</v>
      </c>
      <c r="U976" s="55" t="n">
        <v>-5.387569481279339e-05</v>
      </c>
      <c r="V976" s="55" t="n">
        <v>88.81959767661434</v>
      </c>
      <c r="W976" s="55" t="n">
        <v>88.82089058865142</v>
      </c>
      <c r="X976" s="55" t="n">
        <v>-0.001292912037076702</v>
      </c>
      <c r="Y976" s="55" t="n">
        <v>-0.001085161149608712</v>
      </c>
      <c r="Z976" s="55" t="n">
        <v>0.1877198566534858</v>
      </c>
      <c r="AA976" s="55" t="n">
        <v>-0.03823279285935616</v>
      </c>
      <c r="AB976" s="55" t="n">
        <v>1.000831488049118</v>
      </c>
      <c r="AC976" s="55" t="n">
        <v>0.1877199568114635</v>
      </c>
      <c r="AD976" s="55" t="n">
        <v>-0.03823196911162371</v>
      </c>
      <c r="AE976" s="55" t="n">
        <v>1.000831530755795</v>
      </c>
      <c r="AF976" s="55" t="n">
        <v>-0.0001001579776893635</v>
      </c>
      <c r="AG976" s="55" t="n">
        <v>-0.0008237477324493647</v>
      </c>
      <c r="AH976" s="55" t="n">
        <v>-4.270667663952565e-05</v>
      </c>
      <c r="AI976" s="55" t="n">
        <v>0.0008309126352631101</v>
      </c>
      <c r="AJ976" s="55" t="n">
        <v>0</v>
      </c>
    </row>
    <row r="977">
      <c r="A977" s="55" t="n">
        <v>9.729999999999997</v>
      </c>
      <c r="B977" s="55" t="n">
        <v>-98.18664319414957</v>
      </c>
      <c r="C977" s="55" t="n">
        <v>-98.18669441035036</v>
      </c>
      <c r="D977" s="55" t="n">
        <v>5.121620078518156e-05</v>
      </c>
      <c r="E977" s="55" t="n">
        <v>4.729815842464255e-05</v>
      </c>
      <c r="F977" s="55" t="n">
        <v>-87.70781477890269</v>
      </c>
      <c r="G977" s="55" t="n">
        <v>-87.70790630171599</v>
      </c>
      <c r="H977" s="55" t="n">
        <v>9.152281331007732e-05</v>
      </c>
      <c r="I977" s="55" t="n">
        <v>3.952616832035068e-05</v>
      </c>
      <c r="J977" s="55" t="n">
        <v>-3.266616501079143</v>
      </c>
      <c r="K977" s="55" t="n">
        <v>-3.266491669657652</v>
      </c>
      <c r="L977" s="55" t="n">
        <v>-0.0001248314214912553</v>
      </c>
      <c r="M977" s="55" t="n">
        <v>-0.0001079163057734704</v>
      </c>
      <c r="N977" s="55" t="n">
        <v>-85.09459402684404</v>
      </c>
      <c r="O977" s="55" t="n">
        <v>-85.09488851981388</v>
      </c>
      <c r="P977" s="55" t="n">
        <v>0.0002944929698486086</v>
      </c>
      <c r="Q977" s="55" t="n">
        <v>0.0002165643924545223</v>
      </c>
      <c r="R977" s="55" t="n">
        <v>-356.0164813700783</v>
      </c>
      <c r="S977" s="55" t="n">
        <v>-356.0163990188949</v>
      </c>
      <c r="T977" s="55" t="n">
        <v>-8.235118343215926e-05</v>
      </c>
      <c r="U977" s="55" t="n">
        <v>-5.925781453507104e-05</v>
      </c>
      <c r="V977" s="55" t="n">
        <v>88.81958792120471</v>
      </c>
      <c r="W977" s="55" t="n">
        <v>88.82087984454722</v>
      </c>
      <c r="X977" s="55" t="n">
        <v>-0.00129192334250703</v>
      </c>
      <c r="Y977" s="55" t="n">
        <v>-0.001069995786213045</v>
      </c>
      <c r="Z977" s="55" t="n">
        <v>0.1877198570468275</v>
      </c>
      <c r="AA977" s="55" t="n">
        <v>-0.03823279110267027</v>
      </c>
      <c r="AB977" s="55" t="n">
        <v>1.000831487795096</v>
      </c>
      <c r="AC977" s="55" t="n">
        <v>0.1877199571792857</v>
      </c>
      <c r="AD977" s="55" t="n">
        <v>-0.03823196762340528</v>
      </c>
      <c r="AE977" s="55" t="n">
        <v>1.00083153049053</v>
      </c>
      <c r="AF977" s="55" t="n">
        <v>-0.0001001324582139418</v>
      </c>
      <c r="AG977" s="55" t="n">
        <v>-0.0008234792649858269</v>
      </c>
      <c r="AH977" s="55" t="n">
        <v>-4.269543407708909e-05</v>
      </c>
      <c r="AI977" s="55" t="n">
        <v>0.0008306428288624394</v>
      </c>
      <c r="AJ977" s="55" t="n">
        <v>0</v>
      </c>
    </row>
    <row r="978">
      <c r="A978" s="55" t="n">
        <v>9.740000000000002</v>
      </c>
      <c r="B978" s="55" t="n">
        <v>-98.18664273162439</v>
      </c>
      <c r="C978" s="55" t="n">
        <v>-98.18669397297637</v>
      </c>
      <c r="D978" s="55" t="n">
        <v>5.124135198821385e-05</v>
      </c>
      <c r="E978" s="55" t="n">
        <v>4.101167323027911e-05</v>
      </c>
      <c r="F978" s="55" t="n">
        <v>-87.70781444619182</v>
      </c>
      <c r="G978" s="55" t="n">
        <v>-87.70790584265811</v>
      </c>
      <c r="H978" s="55" t="n">
        <v>9.139646628424493e-05</v>
      </c>
      <c r="I978" s="55" t="n">
        <v>5.123507887975403e-05</v>
      </c>
      <c r="J978" s="55" t="n">
        <v>-3.266617597912154</v>
      </c>
      <c r="K978" s="55" t="n">
        <v>-3.266492677931832</v>
      </c>
      <c r="L978" s="55" t="n">
        <v>-0.0001249199803214728</v>
      </c>
      <c r="M978" s="55" t="n">
        <v>-9.535617417586279e-05</v>
      </c>
      <c r="N978" s="55" t="n">
        <v>-85.09459213044732</v>
      </c>
      <c r="O978" s="55" t="n">
        <v>-85.09488634510886</v>
      </c>
      <c r="P978" s="55" t="n">
        <v>0.0002942146615433165</v>
      </c>
      <c r="Q978" s="55" t="n">
        <v>0.000219626675001945</v>
      </c>
      <c r="R978" s="55" t="n">
        <v>-356.0164818405106</v>
      </c>
      <c r="S978" s="55" t="n">
        <v>-356.0163996331389</v>
      </c>
      <c r="T978" s="55" t="n">
        <v>-8.220737177701544e-05</v>
      </c>
      <c r="U978" s="55" t="n">
        <v>-6.306387518412935e-05</v>
      </c>
      <c r="V978" s="55" t="n">
        <v>88.81957834364145</v>
      </c>
      <c r="W978" s="55" t="n">
        <v>88.82086929470007</v>
      </c>
      <c r="X978" s="55" t="n">
        <v>-0.001290951058619903</v>
      </c>
      <c r="Y978" s="55" t="n">
        <v>-0.001049544530527489</v>
      </c>
      <c r="Z978" s="55" t="n">
        <v>0.1877198574329982</v>
      </c>
      <c r="AA978" s="55" t="n">
        <v>-0.03823278937801034</v>
      </c>
      <c r="AB978" s="55" t="n">
        <v>1.000831487545705</v>
      </c>
      <c r="AC978" s="55" t="n">
        <v>0.1877199570745428</v>
      </c>
      <c r="AD978" s="55" t="n">
        <v>-0.03823196937755044</v>
      </c>
      <c r="AE978" s="55" t="n">
        <v>1.00083153020782</v>
      </c>
      <c r="AF978" s="55" t="n">
        <v>-9.964154454311647e-05</v>
      </c>
      <c r="AG978" s="55" t="n">
        <v>-0.0008200004599015487</v>
      </c>
      <c r="AH978" s="55" t="n">
        <v>-4.266211539594167e-05</v>
      </c>
      <c r="AI978" s="55" t="n">
        <v>0.000827133149938839</v>
      </c>
      <c r="AJ978" s="55" t="n">
        <v>0</v>
      </c>
    </row>
    <row r="979">
      <c r="A979" s="55" t="n">
        <v>9.75</v>
      </c>
      <c r="B979" s="55" t="n">
        <v>-98.186642277826</v>
      </c>
      <c r="C979" s="55" t="n">
        <v>-98.18669359574693</v>
      </c>
      <c r="D979" s="55" t="n">
        <v>5.1317920928782e-05</v>
      </c>
      <c r="E979" s="55" t="n">
        <v>3.523881722566941e-05</v>
      </c>
      <c r="F979" s="55" t="n">
        <v>-87.70781411975847</v>
      </c>
      <c r="G979" s="55" t="n">
        <v>-87.70790526758964</v>
      </c>
      <c r="H979" s="55" t="n">
        <v>9.114783116740911e-05</v>
      </c>
      <c r="I979" s="55" t="n">
        <v>6.275244195424081e-05</v>
      </c>
      <c r="J979" s="55" t="n">
        <v>-3.266618674050415</v>
      </c>
      <c r="K979" s="55" t="n">
        <v>-3.266493565002149</v>
      </c>
      <c r="L979" s="55" t="n">
        <v>-0.0001251090482660975</v>
      </c>
      <c r="M979" s="55" t="n">
        <v>-8.358295705850538e-05</v>
      </c>
      <c r="N979" s="55" t="n">
        <v>-85.0945902698313</v>
      </c>
      <c r="O979" s="55" t="n">
        <v>-85.09488413476188</v>
      </c>
      <c r="P979" s="55" t="n">
        <v>0.0002938649305875976</v>
      </c>
      <c r="Q979" s="55" t="n">
        <v>0.000223485620192026</v>
      </c>
      <c r="R979" s="55" t="n">
        <v>-356.0164823020669</v>
      </c>
      <c r="S979" s="55" t="n">
        <v>-356.0164002839854</v>
      </c>
      <c r="T979" s="55" t="n">
        <v>-8.201808144681471e-05</v>
      </c>
      <c r="U979" s="55" t="n">
        <v>-6.667648713544603e-05</v>
      </c>
      <c r="V979" s="55" t="n">
        <v>88.81956894678501</v>
      </c>
      <c r="W979" s="55" t="n">
        <v>88.82085893298797</v>
      </c>
      <c r="X979" s="55" t="n">
        <v>-0.001289986202956402</v>
      </c>
      <c r="Y979" s="55" t="n">
        <v>-0.001031116620839722</v>
      </c>
      <c r="Z979" s="55" t="n">
        <v>0.1877198578118829</v>
      </c>
      <c r="AA979" s="55" t="n">
        <v>-0.03823278768589054</v>
      </c>
      <c r="AB979" s="55" t="n">
        <v>1.000831487301018</v>
      </c>
      <c r="AC979" s="55" t="n">
        <v>0.1877199565078704</v>
      </c>
      <c r="AD979" s="55" t="n">
        <v>-0.03823197428628852</v>
      </c>
      <c r="AE979" s="55" t="n">
        <v>1.00083152991098</v>
      </c>
      <c r="AF979" s="55" t="n">
        <v>-9.869598749379094e-05</v>
      </c>
      <c r="AG979" s="55" t="n">
        <v>-0.0008133996020204259</v>
      </c>
      <c r="AH979" s="55" t="n">
        <v>-4.260996155913688e-05</v>
      </c>
      <c r="AI979" s="55" t="n">
        <v>0.000820472680433927</v>
      </c>
      <c r="AJ979" s="55" t="n">
        <v>0</v>
      </c>
    </row>
    <row r="980">
      <c r="A980" s="55" t="n">
        <v>9.759999999999998</v>
      </c>
      <c r="B980" s="55" t="n">
        <v>-98.18664183288632</v>
      </c>
      <c r="C980" s="55" t="n">
        <v>-98.18669327079134</v>
      </c>
      <c r="D980" s="55" t="n">
        <v>5.143790501325196e-05</v>
      </c>
      <c r="E980" s="55" t="n">
        <v>3.061893572328303e-05</v>
      </c>
      <c r="F980" s="55" t="n">
        <v>-87.70781379969749</v>
      </c>
      <c r="G980" s="55" t="n">
        <v>-87.70790457789276</v>
      </c>
      <c r="H980" s="55" t="n">
        <v>9.077819526999384e-05</v>
      </c>
      <c r="I980" s="55" t="n">
        <v>7.427173231088758e-05</v>
      </c>
      <c r="J980" s="55" t="n">
        <v>-3.266619729181116</v>
      </c>
      <c r="K980" s="55" t="n">
        <v>-3.266494342164706</v>
      </c>
      <c r="L980" s="55" t="n">
        <v>-0.0001253870164098736</v>
      </c>
      <c r="M980" s="55" t="n">
        <v>-7.350762304769072e-05</v>
      </c>
      <c r="N980" s="55" t="n">
        <v>-85.09458844553681</v>
      </c>
      <c r="O980" s="55" t="n">
        <v>-85.09488187970156</v>
      </c>
      <c r="P980" s="55" t="n">
        <v>0.0002934341647472601</v>
      </c>
      <c r="Q980" s="55" t="n">
        <v>0.000229351644430158</v>
      </c>
      <c r="R980" s="55" t="n">
        <v>-356.0164827546129</v>
      </c>
      <c r="S980" s="55" t="n">
        <v>-356.0164009728849</v>
      </c>
      <c r="T980" s="55" t="n">
        <v>-8.17817280673258e-05</v>
      </c>
      <c r="U980" s="55" t="n">
        <v>-7.070648839585667e-05</v>
      </c>
      <c r="V980" s="55" t="n">
        <v>88.81955973336696</v>
      </c>
      <c r="W980" s="55" t="n">
        <v>88.82084876988861</v>
      </c>
      <c r="X980" s="55" t="n">
        <v>-0.001289036521642952</v>
      </c>
      <c r="Y980" s="55" t="n">
        <v>-0.00101300872193814</v>
      </c>
      <c r="Z980" s="55" t="n">
        <v>0.1877198581833712</v>
      </c>
      <c r="AA980" s="55" t="n">
        <v>-0.03823278602680307</v>
      </c>
      <c r="AB980" s="55" t="n">
        <v>1.000831487061109</v>
      </c>
      <c r="AC980" s="55" t="n">
        <v>0.187719955499035</v>
      </c>
      <c r="AD980" s="55" t="n">
        <v>-0.03823198222395775</v>
      </c>
      <c r="AE980" s="55" t="n">
        <v>1.000831529598852</v>
      </c>
      <c r="AF980" s="55" t="n">
        <v>-9.731566386061985e-05</v>
      </c>
      <c r="AG980" s="55" t="n">
        <v>-0.000803802845318613</v>
      </c>
      <c r="AH980" s="55" t="n">
        <v>-4.253774288365264e-05</v>
      </c>
      <c r="AI980" s="55" t="n">
        <v>0.0008107890059346925</v>
      </c>
      <c r="AJ980" s="55" t="n">
        <v>0</v>
      </c>
    </row>
    <row r="981">
      <c r="A981" s="55" t="n">
        <v>9.769999999999996</v>
      </c>
      <c r="B981" s="55" t="n">
        <v>-98.18664139693087</v>
      </c>
      <c r="C981" s="55" t="n">
        <v>-98.18669298974783</v>
      </c>
      <c r="D981" s="55" t="n">
        <v>5.15928169569007e-05</v>
      </c>
      <c r="E981" s="55" t="n">
        <v>2.618775991848534e-05</v>
      </c>
      <c r="F981" s="55" t="n">
        <v>-87.7078134860992</v>
      </c>
      <c r="G981" s="55" t="n">
        <v>-87.70790377578298</v>
      </c>
      <c r="H981" s="55" t="n">
        <v>9.028968377502619e-05</v>
      </c>
      <c r="I981" s="55" t="n">
        <v>8.51235516263764e-05</v>
      </c>
      <c r="J981" s="55" t="n">
        <v>-3.266620763006598</v>
      </c>
      <c r="K981" s="55" t="n">
        <v>-3.266495025408682</v>
      </c>
      <c r="L981" s="55" t="n">
        <v>-0.0001257375979150915</v>
      </c>
      <c r="M981" s="55" t="n">
        <v>-6.417588633894281e-05</v>
      </c>
      <c r="N981" s="55" t="n">
        <v>-85.09458665807854</v>
      </c>
      <c r="O981" s="55" t="n">
        <v>-85.09487955564786</v>
      </c>
      <c r="P981" s="55" t="n">
        <v>0.0002928975693212848</v>
      </c>
      <c r="Q981" s="55" t="n">
        <v>0.000235356649193462</v>
      </c>
      <c r="R981" s="55" t="n">
        <v>-356.0164831980212</v>
      </c>
      <c r="S981" s="55" t="n">
        <v>-356.0164016996084</v>
      </c>
      <c r="T981" s="55" t="n">
        <v>-8.1498412805632e-05</v>
      </c>
      <c r="U981" s="55" t="n">
        <v>-7.430970539386685e-05</v>
      </c>
      <c r="V981" s="55" t="n">
        <v>88.81955070598643</v>
      </c>
      <c r="W981" s="55" t="n">
        <v>88.8208387471748</v>
      </c>
      <c r="X981" s="55" t="n">
        <v>-0.001288041188377827</v>
      </c>
      <c r="Y981" s="55" t="n">
        <v>-0.0009957884892882107</v>
      </c>
      <c r="Z981" s="55" t="n">
        <v>0.1877198585473584</v>
      </c>
      <c r="AA981" s="55" t="n">
        <v>-0.03823278440121578</v>
      </c>
      <c r="AB981" s="55" t="n">
        <v>1.000831486826043</v>
      </c>
      <c r="AC981" s="55" t="n">
        <v>0.1877199540722916</v>
      </c>
      <c r="AD981" s="55" t="n">
        <v>-0.03823199303319153</v>
      </c>
      <c r="AE981" s="55" t="n">
        <v>1.000831529269912</v>
      </c>
      <c r="AF981" s="55" t="n">
        <v>-9.552493318576438e-05</v>
      </c>
      <c r="AG981" s="55" t="n">
        <v>-0.0007913680242499499</v>
      </c>
      <c r="AH981" s="55" t="n">
        <v>-4.244386864193928e-05</v>
      </c>
      <c r="AI981" s="55" t="n">
        <v>0.0007982417206903609</v>
      </c>
      <c r="AJ981" s="55" t="n">
        <v>0</v>
      </c>
    </row>
    <row r="982">
      <c r="A982" s="55" t="n">
        <v>9.780000000000001</v>
      </c>
      <c r="B982" s="55" t="n">
        <v>-98.18664097007864</v>
      </c>
      <c r="C982" s="55" t="n">
        <v>-98.18669276440224</v>
      </c>
      <c r="D982" s="55" t="n">
        <v>5.179432359407744e-05</v>
      </c>
      <c r="E982" s="55" t="n">
        <v>2.000118527814078e-05</v>
      </c>
      <c r="F982" s="55" t="n">
        <v>-87.70781317904917</v>
      </c>
      <c r="G982" s="55" t="n">
        <v>-87.70790287793693</v>
      </c>
      <c r="H982" s="55" t="n">
        <v>8.969888776611321e-05</v>
      </c>
      <c r="I982" s="55" t="n">
        <v>9.384922448826911e-05</v>
      </c>
      <c r="J982" s="55" t="n">
        <v>-3.266621775244723</v>
      </c>
      <c r="K982" s="55" t="n">
        <v>-3.266495598104991</v>
      </c>
      <c r="L982" s="55" t="n">
        <v>-0.0001261771397319442</v>
      </c>
      <c r="M982" s="55" t="n">
        <v>-5.230069172711925e-05</v>
      </c>
      <c r="N982" s="55" t="n">
        <v>-85.09458490794427</v>
      </c>
      <c r="O982" s="55" t="n">
        <v>-85.0948772292962</v>
      </c>
      <c r="P982" s="55" t="n">
        <v>0.0002923213519318097</v>
      </c>
      <c r="Q982" s="55" t="n">
        <v>0.0002331053865722046</v>
      </c>
      <c r="R982" s="55" t="n">
        <v>-356.0164836321706</v>
      </c>
      <c r="S982" s="55" t="n">
        <v>-356.0164024519898</v>
      </c>
      <c r="T982" s="55" t="n">
        <v>-8.118018080397862e-05</v>
      </c>
      <c r="U982" s="55" t="n">
        <v>-7.596009348912378e-05</v>
      </c>
      <c r="V982" s="55" t="n">
        <v>88.81954186710702</v>
      </c>
      <c r="W982" s="55" t="n">
        <v>88.82082897837061</v>
      </c>
      <c r="X982" s="55" t="n">
        <v>-0.001287111263601393</v>
      </c>
      <c r="Y982" s="55" t="n">
        <v>-0.0009726394321399113</v>
      </c>
      <c r="Z982" s="55" t="n">
        <v>0.1877198589037451</v>
      </c>
      <c r="AA982" s="55" t="n">
        <v>-0.03823278280957263</v>
      </c>
      <c r="AB982" s="55" t="n">
        <v>1.000831486595886</v>
      </c>
      <c r="AC982" s="55" t="n">
        <v>0.1877199522544263</v>
      </c>
      <c r="AD982" s="55" t="n">
        <v>-0.03823200650322298</v>
      </c>
      <c r="AE982" s="55" t="n">
        <v>1.000831528931211</v>
      </c>
      <c r="AF982" s="55" t="n">
        <v>-9.335068124061152e-05</v>
      </c>
      <c r="AG982" s="55" t="n">
        <v>-0.0007763063496549205</v>
      </c>
      <c r="AH982" s="55" t="n">
        <v>-4.233532502340154e-05</v>
      </c>
      <c r="AI982" s="55" t="n">
        <v>0.0007830441736884778</v>
      </c>
      <c r="AJ982" s="55" t="n">
        <v>0</v>
      </c>
    </row>
    <row r="983">
      <c r="A983" s="55" t="n">
        <v>9.789999999999999</v>
      </c>
      <c r="B983" s="55" t="n">
        <v>-98.18664055244187</v>
      </c>
      <c r="C983" s="55" t="n">
        <v>-98.18669258230462</v>
      </c>
      <c r="D983" s="55" t="n">
        <v>5.202986273884569e-05</v>
      </c>
      <c r="E983" s="55" t="n">
        <v>1.703164330571177e-05</v>
      </c>
      <c r="F983" s="55" t="n">
        <v>-87.70781287862816</v>
      </c>
      <c r="G983" s="55" t="n">
        <v>-87.70790188796096</v>
      </c>
      <c r="H983" s="55" t="n">
        <v>8.900933279906374e-05</v>
      </c>
      <c r="I983" s="55" t="n">
        <v>0.0001033477058852823</v>
      </c>
      <c r="J983" s="55" t="n">
        <v>-3.266622765629247</v>
      </c>
      <c r="K983" s="55" t="n">
        <v>-3.266496081363819</v>
      </c>
      <c r="L983" s="55" t="n">
        <v>-0.000126684265427956</v>
      </c>
      <c r="M983" s="55" t="n">
        <v>-4.537996795194782e-05</v>
      </c>
      <c r="N983" s="55" t="n">
        <v>-85.09458319559431</v>
      </c>
      <c r="O983" s="55" t="n">
        <v>-85.09487486701865</v>
      </c>
      <c r="P983" s="55" t="n">
        <v>0.0002916714243352031</v>
      </c>
      <c r="Q983" s="55" t="n">
        <v>0.0002399156972655563</v>
      </c>
      <c r="R983" s="55" t="n">
        <v>-356.016484056947</v>
      </c>
      <c r="S983" s="55" t="n">
        <v>-356.0164032285697</v>
      </c>
      <c r="T983" s="55" t="n">
        <v>-8.082837736066257e-05</v>
      </c>
      <c r="U983" s="55" t="n">
        <v>-7.916520076070239e-05</v>
      </c>
      <c r="V983" s="55" t="n">
        <v>88.81953321905358</v>
      </c>
      <c r="W983" s="55" t="n">
        <v>88.82081935919386</v>
      </c>
      <c r="X983" s="55" t="n">
        <v>-0.001286140140273225</v>
      </c>
      <c r="Y983" s="55" t="n">
        <v>-0.0009574422621852805</v>
      </c>
      <c r="Z983" s="55" t="n">
        <v>0.1877198592524376</v>
      </c>
      <c r="AA983" s="55" t="n">
        <v>-0.03823278125229197</v>
      </c>
      <c r="AB983" s="55" t="n">
        <v>1.000831486370697</v>
      </c>
      <c r="AC983" s="55" t="n">
        <v>0.1877199500796979</v>
      </c>
      <c r="AD983" s="55" t="n">
        <v>-0.0382320224118546</v>
      </c>
      <c r="AE983" s="55" t="n">
        <v>1.000831528580962</v>
      </c>
      <c r="AF983" s="55" t="n">
        <v>-9.082726024067789e-05</v>
      </c>
      <c r="AG983" s="55" t="n">
        <v>-0.0007588404373690127</v>
      </c>
      <c r="AH983" s="55" t="n">
        <v>-4.221026506101566e-05</v>
      </c>
      <c r="AI983" s="55" t="n">
        <v>0.0007654215224735607</v>
      </c>
      <c r="AJ983" s="55" t="n">
        <v>0</v>
      </c>
    </row>
    <row r="984">
      <c r="A984" s="55" t="n">
        <v>9.799999999999997</v>
      </c>
      <c r="B984" s="55" t="n">
        <v>-98.186640144126</v>
      </c>
      <c r="C984" s="55" t="n">
        <v>-98.18669243736632</v>
      </c>
      <c r="D984" s="55" t="n">
        <v>5.229324031185216e-05</v>
      </c>
      <c r="E984" s="55" t="n">
        <v>1.289669523333718e-05</v>
      </c>
      <c r="F984" s="55" t="n">
        <v>-87.70781258491199</v>
      </c>
      <c r="G984" s="55" t="n">
        <v>-87.707900814618</v>
      </c>
      <c r="H984" s="55" t="n">
        <v>8.822970601193483e-05</v>
      </c>
      <c r="I984" s="55" t="n">
        <v>0.0001108506591025246</v>
      </c>
      <c r="J984" s="55" t="n">
        <v>-3.266623733910186</v>
      </c>
      <c r="K984" s="55" t="n">
        <v>-3.266496485726056</v>
      </c>
      <c r="L984" s="55" t="n">
        <v>-0.0001272481841297156</v>
      </c>
      <c r="M984" s="55" t="n">
        <v>-3.704965598710004e-05</v>
      </c>
      <c r="N984" s="55" t="n">
        <v>-85.09458152146087</v>
      </c>
      <c r="O984" s="55" t="n">
        <v>-85.09487247896884</v>
      </c>
      <c r="P984" s="55" t="n">
        <v>0.000290957507973182</v>
      </c>
      <c r="Q984" s="55" t="n">
        <v>0.0002404550993146484</v>
      </c>
      <c r="R984" s="55" t="n">
        <v>-356.0164844722432</v>
      </c>
      <c r="S984" s="55" t="n">
        <v>-356.0164040303361</v>
      </c>
      <c r="T984" s="55" t="n">
        <v>-8.044190714354043e-05</v>
      </c>
      <c r="U984" s="55" t="n">
        <v>-8.104038716844926e-05</v>
      </c>
      <c r="V984" s="55" t="n">
        <v>88.81952476400905</v>
      </c>
      <c r="W984" s="55" t="n">
        <v>88.8208099595731</v>
      </c>
      <c r="X984" s="55" t="n">
        <v>-0.001285195564055372</v>
      </c>
      <c r="Y984" s="55" t="n">
        <v>-0.0009360726740712846</v>
      </c>
      <c r="Z984" s="55" t="n">
        <v>0.1877198595933479</v>
      </c>
      <c r="AA984" s="55" t="n">
        <v>-0.0382327797297673</v>
      </c>
      <c r="AB984" s="55" t="n">
        <v>1.000831486150535</v>
      </c>
      <c r="AC984" s="55" t="n">
        <v>0.1877199475870721</v>
      </c>
      <c r="AD984" s="55" t="n">
        <v>-0.03823204049722152</v>
      </c>
      <c r="AE984" s="55" t="n">
        <v>1.000831528219825</v>
      </c>
      <c r="AF984" s="55" t="n">
        <v>-8.799372411272266e-05</v>
      </c>
      <c r="AG984" s="55" t="n">
        <v>-0.0007392325457808435</v>
      </c>
      <c r="AH984" s="55" t="n">
        <v>-4.206928982952718e-05</v>
      </c>
      <c r="AI984" s="55" t="n">
        <v>0.0007456389725407421</v>
      </c>
      <c r="AJ984" s="55" t="n">
        <v>0</v>
      </c>
    </row>
    <row r="985">
      <c r="A985" s="55" t="n">
        <v>9.809999999999995</v>
      </c>
      <c r="B985" s="55" t="n">
        <v>-98.18663974522944</v>
      </c>
      <c r="C985" s="55" t="n">
        <v>-98.18669233138415</v>
      </c>
      <c r="D985" s="55" t="n">
        <v>5.258615471657453e-05</v>
      </c>
      <c r="E985" s="55" t="n">
        <v>9.072217551034473e-06</v>
      </c>
      <c r="F985" s="55" t="n">
        <v>-87.70781229797146</v>
      </c>
      <c r="G985" s="55" t="n">
        <v>-87.70789967242561</v>
      </c>
      <c r="H985" s="55" t="n">
        <v>8.737445414564505e-05</v>
      </c>
      <c r="I985" s="55" t="n">
        <v>0.0001171415935333814</v>
      </c>
      <c r="J985" s="55" t="n">
        <v>-3.266624679854188</v>
      </c>
      <c r="K985" s="55" t="n">
        <v>-3.266496813192659</v>
      </c>
      <c r="L985" s="55" t="n">
        <v>-0.0001278666615285697</v>
      </c>
      <c r="M985" s="55" t="n">
        <v>-2.960225476282718e-05</v>
      </c>
      <c r="N985" s="55" t="n">
        <v>-85.09457988594748</v>
      </c>
      <c r="O985" s="55" t="n">
        <v>-85.09487008118138</v>
      </c>
      <c r="P985" s="55" t="n">
        <v>0.0002901952339107286</v>
      </c>
      <c r="Q985" s="55" t="n">
        <v>0.000240715670900649</v>
      </c>
      <c r="R985" s="55" t="n">
        <v>-356.0164848779591</v>
      </c>
      <c r="S985" s="55" t="n">
        <v>-356.016404845972</v>
      </c>
      <c r="T985" s="55" t="n">
        <v>-8.003198707841844e-05</v>
      </c>
      <c r="U985" s="55" t="n">
        <v>-8.209518105516643e-05</v>
      </c>
      <c r="V985" s="55" t="n">
        <v>88.81951650401098</v>
      </c>
      <c r="W985" s="55" t="n">
        <v>88.82080073267117</v>
      </c>
      <c r="X985" s="55" t="n">
        <v>-0.001284228660190989</v>
      </c>
      <c r="Y985" s="55" t="n">
        <v>-0.0009175698723744654</v>
      </c>
      <c r="Z985" s="55" t="n">
        <v>0.187719859926394</v>
      </c>
      <c r="AA985" s="55" t="n">
        <v>-0.03823277824236487</v>
      </c>
      <c r="AB985" s="55" t="n">
        <v>1.000831485935451</v>
      </c>
      <c r="AC985" s="55" t="n">
        <v>0.1877199448156303</v>
      </c>
      <c r="AD985" s="55" t="n">
        <v>-0.03823206047729132</v>
      </c>
      <c r="AE985" s="55" t="n">
        <v>1.000831527851738</v>
      </c>
      <c r="AF985" s="55" t="n">
        <v>-8.488923633476197e-05</v>
      </c>
      <c r="AG985" s="55" t="n">
        <v>-0.0007177650735504248</v>
      </c>
      <c r="AH985" s="55" t="n">
        <v>-4.191628777405754e-05</v>
      </c>
      <c r="AI985" s="55" t="n">
        <v>0.0007239819462079862</v>
      </c>
      <c r="AJ985" s="55" t="n">
        <v>0</v>
      </c>
    </row>
    <row r="986">
      <c r="A986" s="55" t="n">
        <v>9.82</v>
      </c>
      <c r="B986" s="55" t="n">
        <v>-98.1866393558434</v>
      </c>
      <c r="C986" s="55" t="n">
        <v>-98.18669226091372</v>
      </c>
      <c r="D986" s="55" t="n">
        <v>5.290507030848451e-05</v>
      </c>
      <c r="E986" s="55" t="n">
        <v>5.895015589708657e-06</v>
      </c>
      <c r="F986" s="55" t="n">
        <v>-87.70781201787221</v>
      </c>
      <c r="G986" s="55" t="n">
        <v>-87.70789847423572</v>
      </c>
      <c r="H986" s="55" t="n">
        <v>8.645636351345817e-05</v>
      </c>
      <c r="I986" s="55" t="n">
        <v>0.0001222705900261918</v>
      </c>
      <c r="J986" s="55" t="n">
        <v>-3.266625603244897</v>
      </c>
      <c r="K986" s="55" t="n">
        <v>-3.266497070486852</v>
      </c>
      <c r="L986" s="55" t="n">
        <v>-0.0001285327580446164</v>
      </c>
      <c r="M986" s="55" t="n">
        <v>-2.321678856042865e-05</v>
      </c>
      <c r="N986" s="55" t="n">
        <v>-85.09457828942813</v>
      </c>
      <c r="O986" s="55" t="n">
        <v>-85.09486769318926</v>
      </c>
      <c r="P986" s="55" t="n">
        <v>0.0002894037611222441</v>
      </c>
      <c r="Q986" s="55" t="n">
        <v>0.0002397818732517349</v>
      </c>
      <c r="R986" s="55" t="n">
        <v>-356.0164852740019</v>
      </c>
      <c r="S986" s="55" t="n">
        <v>-356.0164056718492</v>
      </c>
      <c r="T986" s="55" t="n">
        <v>-7.960215266988048e-05</v>
      </c>
      <c r="U986" s="55" t="n">
        <v>-8.306380621405061e-05</v>
      </c>
      <c r="V986" s="55" t="n">
        <v>88.81950844094861</v>
      </c>
      <c r="W986" s="55" t="n">
        <v>88.82079172772161</v>
      </c>
      <c r="X986" s="55" t="n">
        <v>-0.001283286773004898</v>
      </c>
      <c r="Y986" s="55" t="n">
        <v>-0.0008967215911935658</v>
      </c>
      <c r="Z986" s="55" t="n">
        <v>0.1877198602514994</v>
      </c>
      <c r="AA986" s="55" t="n">
        <v>-0.03823277679042526</v>
      </c>
      <c r="AB986" s="55" t="n">
        <v>1.000831485725495</v>
      </c>
      <c r="AC986" s="55" t="n">
        <v>0.1877199418099122</v>
      </c>
      <c r="AD986" s="55" t="n">
        <v>-0.03823208204462078</v>
      </c>
      <c r="AE986" s="55" t="n">
        <v>1.000831527479129</v>
      </c>
      <c r="AF986" s="55" t="n">
        <v>-8.155841274559705e-05</v>
      </c>
      <c r="AG986" s="55" t="n">
        <v>-0.0006947458044762045</v>
      </c>
      <c r="AH986" s="55" t="n">
        <v>-4.175363477187943e-05</v>
      </c>
      <c r="AI986" s="55" t="n">
        <v>0.0007007616381791553</v>
      </c>
      <c r="AJ986" s="55" t="n">
        <v>0</v>
      </c>
    </row>
    <row r="987">
      <c r="A987" s="55" t="n">
        <v>9.829999999999998</v>
      </c>
      <c r="B987" s="55" t="n">
        <v>-98.1866389760518</v>
      </c>
      <c r="C987" s="55" t="n">
        <v>-98.18669221478817</v>
      </c>
      <c r="D987" s="55" t="n">
        <v>5.32387363588407e-05</v>
      </c>
      <c r="E987" s="55" t="n">
        <v>3.936532754302122e-06</v>
      </c>
      <c r="F987" s="55" t="n">
        <v>-87.70781174467457</v>
      </c>
      <c r="G987" s="55" t="n">
        <v>-87.70789722882567</v>
      </c>
      <c r="H987" s="55" t="n">
        <v>8.548415109975637e-05</v>
      </c>
      <c r="I987" s="55" t="n">
        <v>0.0001265695018960196</v>
      </c>
      <c r="J987" s="55" t="n">
        <v>-3.266626503883332</v>
      </c>
      <c r="K987" s="55" t="n">
        <v>-3.266497277534406</v>
      </c>
      <c r="L987" s="55" t="n">
        <v>-0.00012922634892564</v>
      </c>
      <c r="M987" s="55" t="n">
        <v>-1.902175773670861e-05</v>
      </c>
      <c r="N987" s="55" t="n">
        <v>-85.09457673224692</v>
      </c>
      <c r="O987" s="55" t="n">
        <v>-85.09486529765252</v>
      </c>
      <c r="P987" s="55" t="n">
        <v>0.0002885654055964775</v>
      </c>
      <c r="Q987" s="55" t="n">
        <v>0.0002408397372045775</v>
      </c>
      <c r="R987" s="55" t="n">
        <v>-356.016485660286</v>
      </c>
      <c r="S987" s="55" t="n">
        <v>-356.0164065070929</v>
      </c>
      <c r="T987" s="55" t="n">
        <v>-7.915319320437633e-05</v>
      </c>
      <c r="U987" s="55" t="n">
        <v>-8.403247540286897e-05</v>
      </c>
      <c r="V987" s="55" t="n">
        <v>88.81950057655948</v>
      </c>
      <c r="W987" s="55" t="n">
        <v>88.82078289333911</v>
      </c>
      <c r="X987" s="55" t="n">
        <v>-0.001282316779638753</v>
      </c>
      <c r="Y987" s="55" t="n">
        <v>-0.0008783015036820589</v>
      </c>
      <c r="Z987" s="55" t="n">
        <v>0.1877198605685943</v>
      </c>
      <c r="AA987" s="55" t="n">
        <v>-0.03823277537426131</v>
      </c>
      <c r="AB987" s="55" t="n">
        <v>1.000831485520712</v>
      </c>
      <c r="AC987" s="55" t="n">
        <v>0.18771993861738</v>
      </c>
      <c r="AD987" s="55" t="n">
        <v>-0.0382321048838957</v>
      </c>
      <c r="AE987" s="55" t="n">
        <v>1.0008315271015</v>
      </c>
      <c r="AF987" s="55" t="n">
        <v>-7.804878568440365e-05</v>
      </c>
      <c r="AG987" s="55" t="n">
        <v>-0.0006704903656104544</v>
      </c>
      <c r="AH987" s="55" t="n">
        <v>-4.158078836802304e-05</v>
      </c>
      <c r="AI987" s="55" t="n">
        <v>0.0006762972018902319</v>
      </c>
      <c r="AJ987" s="55" t="n">
        <v>0</v>
      </c>
    </row>
    <row r="988">
      <c r="A988" s="55" t="n">
        <v>9.839999999999996</v>
      </c>
      <c r="B988" s="55" t="n">
        <v>-98.18663860593108</v>
      </c>
      <c r="C988" s="55" t="n">
        <v>-98.18669219422928</v>
      </c>
      <c r="D988" s="55" t="n">
        <v>5.358829821082835e-05</v>
      </c>
      <c r="E988" s="55" t="n">
        <v>1.050729295930194e-06</v>
      </c>
      <c r="F988" s="55" t="n">
        <v>-87.70781147843356</v>
      </c>
      <c r="G988" s="55" t="n">
        <v>-87.70789595312324</v>
      </c>
      <c r="H988" s="55" t="n">
        <v>8.447468969623592e-05</v>
      </c>
      <c r="I988" s="55" t="n">
        <v>0.0001286602031785308</v>
      </c>
      <c r="J988" s="55" t="n">
        <v>-3.266627381588247</v>
      </c>
      <c r="K988" s="55" t="n">
        <v>-3.266497435042731</v>
      </c>
      <c r="L988" s="55" t="n">
        <v>-0.000129946545515916</v>
      </c>
      <c r="M988" s="55" t="n">
        <v>-1.375376330575775e-05</v>
      </c>
      <c r="N988" s="55" t="n">
        <v>-85.09457521471715</v>
      </c>
      <c r="O988" s="55" t="n">
        <v>-85.0948629297327</v>
      </c>
      <c r="P988" s="55" t="n">
        <v>0.000287715015538796</v>
      </c>
      <c r="Q988" s="55" t="n">
        <v>0.0002361775164609926</v>
      </c>
      <c r="R988" s="55" t="n">
        <v>-356.0164860367342</v>
      </c>
      <c r="S988" s="55" t="n">
        <v>-356.0164073430348</v>
      </c>
      <c r="T988" s="55" t="n">
        <v>-7.869369938554504e-05</v>
      </c>
      <c r="U988" s="55" t="n">
        <v>-8.330140055623738e-05</v>
      </c>
      <c r="V988" s="55" t="n">
        <v>88.8194929124262</v>
      </c>
      <c r="W988" s="55" t="n">
        <v>88.82077429322645</v>
      </c>
      <c r="X988" s="55" t="n">
        <v>-0.001281380800243927</v>
      </c>
      <c r="Y988" s="55" t="n">
        <v>-0.0008559597180104712</v>
      </c>
      <c r="Z988" s="55" t="n">
        <v>0.1877198608776148</v>
      </c>
      <c r="AA988" s="55" t="n">
        <v>-0.03823277399415805</v>
      </c>
      <c r="AB988" s="55" t="n">
        <v>1.000831485321143</v>
      </c>
      <c r="AC988" s="55" t="n">
        <v>0.1877199352856243</v>
      </c>
      <c r="AD988" s="55" t="n">
        <v>-0.03823212865657759</v>
      </c>
      <c r="AE988" s="55" t="n">
        <v>1.000831526723394</v>
      </c>
      <c r="AF988" s="55" t="n">
        <v>-7.440800953162352e-05</v>
      </c>
      <c r="AG988" s="55" t="n">
        <v>-0.0006453375804640893</v>
      </c>
      <c r="AH988" s="55" t="n">
        <v>-4.140225118298702e-05</v>
      </c>
      <c r="AI988" s="55" t="n">
        <v>0.0006509310954661194</v>
      </c>
      <c r="AJ988" s="55" t="n">
        <v>0</v>
      </c>
    </row>
    <row r="989">
      <c r="A989" s="55" t="n">
        <v>9.850000000000001</v>
      </c>
      <c r="B989" s="55" t="n">
        <v>-98.18663824555</v>
      </c>
      <c r="C989" s="55" t="n">
        <v>-98.18669219404025</v>
      </c>
      <c r="D989" s="55" t="n">
        <v>5.394849023989457e-05</v>
      </c>
      <c r="E989" s="55" t="n">
        <v>-3.120261928679286e-07</v>
      </c>
      <c r="F989" s="55" t="n">
        <v>-87.70781121919859</v>
      </c>
      <c r="G989" s="55" t="n">
        <v>-87.70789466062737</v>
      </c>
      <c r="H989" s="55" t="n">
        <v>8.344142878725614e-05</v>
      </c>
      <c r="I989" s="55" t="n">
        <v>0.0001299906781125859</v>
      </c>
      <c r="J989" s="55" t="n">
        <v>-3.266628236196509</v>
      </c>
      <c r="K989" s="55" t="n">
        <v>-3.266497553960882</v>
      </c>
      <c r="L989" s="55" t="n">
        <v>-0.0001306822356268941</v>
      </c>
      <c r="M989" s="55" t="n">
        <v>-1.099532635850642e-05</v>
      </c>
      <c r="N989" s="55" t="n">
        <v>-85.09457373712095</v>
      </c>
      <c r="O989" s="55" t="n">
        <v>-85.094860591894</v>
      </c>
      <c r="P989" s="55" t="n">
        <v>0.0002868547730514333</v>
      </c>
      <c r="Q989" s="55" t="n">
        <v>0.0002342114237924562</v>
      </c>
      <c r="R989" s="55" t="n">
        <v>-356.0164864032761</v>
      </c>
      <c r="S989" s="55" t="n">
        <v>-356.0164081706874</v>
      </c>
      <c r="T989" s="55" t="n">
        <v>-7.823258867449146e-05</v>
      </c>
      <c r="U989" s="55" t="n">
        <v>-8.24732213922788e-05</v>
      </c>
      <c r="V989" s="55" t="n">
        <v>88.81948544997326</v>
      </c>
      <c r="W989" s="55" t="n">
        <v>88.82076588522261</v>
      </c>
      <c r="X989" s="55" t="n">
        <v>-0.001280435249351453</v>
      </c>
      <c r="Y989" s="55" t="n">
        <v>-0.0008375030471617322</v>
      </c>
      <c r="Z989" s="55" t="n">
        <v>0.1877198611785034</v>
      </c>
      <c r="AA989" s="55" t="n">
        <v>-0.03823277265037227</v>
      </c>
      <c r="AB989" s="55" t="n">
        <v>1.000831485126826</v>
      </c>
      <c r="AC989" s="55" t="n">
        <v>0.187719931863474</v>
      </c>
      <c r="AD989" s="55" t="n">
        <v>-0.03823215302403815</v>
      </c>
      <c r="AE989" s="55" t="n">
        <v>1.000831526347222</v>
      </c>
      <c r="AF989" s="55" t="n">
        <v>-7.068497065443324e-05</v>
      </c>
      <c r="AG989" s="55" t="n">
        <v>-0.0006196263341168295</v>
      </c>
      <c r="AH989" s="55" t="n">
        <v>-4.122039554133039e-05</v>
      </c>
      <c r="AI989" s="55" t="n">
        <v>0.0006250058239857151</v>
      </c>
      <c r="AJ989" s="55" t="n">
        <v>0</v>
      </c>
    </row>
    <row r="990">
      <c r="A990" s="55" t="n">
        <v>9.859999999999999</v>
      </c>
      <c r="B990" s="55" t="n">
        <v>-98.18663789496961</v>
      </c>
      <c r="C990" s="55" t="n">
        <v>-98.1866922033411</v>
      </c>
      <c r="D990" s="55" t="n">
        <v>5.430837149060176e-05</v>
      </c>
      <c r="E990" s="55" t="n">
        <v>-1.038826561421197e-06</v>
      </c>
      <c r="F990" s="55" t="n">
        <v>-87.70781096701361</v>
      </c>
      <c r="G990" s="55" t="n">
        <v>-87.70789336140768</v>
      </c>
      <c r="H990" s="55" t="n">
        <v>8.239439406639506e-05</v>
      </c>
      <c r="I990" s="55" t="n">
        <v>0.0001300455464946376</v>
      </c>
      <c r="J990" s="55" t="n">
        <v>-3.266629067563462</v>
      </c>
      <c r="K990" s="55" t="n">
        <v>-3.26649765352606</v>
      </c>
      <c r="L990" s="55" t="n">
        <v>-0.0001314140374020328</v>
      </c>
      <c r="M990" s="55" t="n">
        <v>-9.49982933103406e-06</v>
      </c>
      <c r="N990" s="55" t="n">
        <v>-85.09457229970837</v>
      </c>
      <c r="O990" s="55" t="n">
        <v>-85.09485827372161</v>
      </c>
      <c r="P990" s="55" t="n">
        <v>0.0002859740132383759</v>
      </c>
      <c r="Q990" s="55" t="n">
        <v>0.0002314543323111115</v>
      </c>
      <c r="R990" s="55" t="n">
        <v>-356.0164867598498</v>
      </c>
      <c r="S990" s="55" t="n">
        <v>-356.0164089892854</v>
      </c>
      <c r="T990" s="55" t="n">
        <v>-7.777056440635559e-05</v>
      </c>
      <c r="U990" s="55" t="n">
        <v>-8.14880302961847e-05</v>
      </c>
      <c r="V990" s="55" t="n">
        <v>88.81947819046381</v>
      </c>
      <c r="W990" s="55" t="n">
        <v>88.82075765343133</v>
      </c>
      <c r="X990" s="55" t="n">
        <v>-0.001279462967525326</v>
      </c>
      <c r="Y990" s="55" t="n">
        <v>-0.0008177529747368429</v>
      </c>
      <c r="Z990" s="55" t="n">
        <v>0.1877198614712093</v>
      </c>
      <c r="AA990" s="55" t="n">
        <v>-0.03823277134313074</v>
      </c>
      <c r="AB990" s="55" t="n">
        <v>1.000831484937794</v>
      </c>
      <c r="AC990" s="55" t="n">
        <v>0.1877199284019152</v>
      </c>
      <c r="AD990" s="55" t="n">
        <v>-0.03823217764615586</v>
      </c>
      <c r="AE990" s="55" t="n">
        <v>1.000831525972891</v>
      </c>
      <c r="AF990" s="55" t="n">
        <v>-6.693070597751927e-05</v>
      </c>
      <c r="AG990" s="55" t="n">
        <v>-0.0005936969748737697</v>
      </c>
      <c r="AH990" s="55" t="n">
        <v>-4.103509732011901e-05</v>
      </c>
      <c r="AI990" s="55" t="n">
        <v>0.0005988653409481853</v>
      </c>
      <c r="AJ990" s="55" t="n">
        <v>0</v>
      </c>
    </row>
    <row r="991">
      <c r="A991" s="55" t="n">
        <v>9.869999999999997</v>
      </c>
      <c r="B991" s="55" t="n">
        <v>-98.18663755424292</v>
      </c>
      <c r="C991" s="55" t="n">
        <v>-98.18669222343243</v>
      </c>
      <c r="D991" s="55" t="n">
        <v>5.466918950371817e-05</v>
      </c>
      <c r="E991" s="55" t="n">
        <v>-2.386867632756491e-06</v>
      </c>
      <c r="F991" s="55" t="n">
        <v>-87.70781072191677</v>
      </c>
      <c r="G991" s="55" t="n">
        <v>-87.70789207295725</v>
      </c>
      <c r="H991" s="55" t="n">
        <v>8.135104048135564e-05</v>
      </c>
      <c r="I991" s="55" t="n">
        <v>0.0001280526751839969</v>
      </c>
      <c r="J991" s="55" t="n">
        <v>-3.266629875563297</v>
      </c>
      <c r="K991" s="55" t="n">
        <v>-3.266497734234734</v>
      </c>
      <c r="L991" s="55" t="n">
        <v>-0.0001321413285626281</v>
      </c>
      <c r="M991" s="55" t="n">
        <v>-7.336981432593103e-06</v>
      </c>
      <c r="N991" s="55" t="n">
        <v>-85.09457090269697</v>
      </c>
      <c r="O991" s="55" t="n">
        <v>-85.09485601214008</v>
      </c>
      <c r="P991" s="55" t="n">
        <v>0.0002851094431102026</v>
      </c>
      <c r="Q991" s="55" t="n">
        <v>0.000223685364847493</v>
      </c>
      <c r="R991" s="55" t="n">
        <v>-356.0164871064013</v>
      </c>
      <c r="S991" s="55" t="n">
        <v>-356.0164097915801</v>
      </c>
      <c r="T991" s="55" t="n">
        <v>-7.731482119938243e-05</v>
      </c>
      <c r="U991" s="55" t="n">
        <v>-7.926713783864421e-05</v>
      </c>
      <c r="V991" s="55" t="n">
        <v>88.81947113499642</v>
      </c>
      <c r="W991" s="55" t="n">
        <v>88.82074964414964</v>
      </c>
      <c r="X991" s="55" t="n">
        <v>-0.001278509153221012</v>
      </c>
      <c r="Y991" s="55" t="n">
        <v>-0.00079489410612278</v>
      </c>
      <c r="Z991" s="55" t="n">
        <v>0.1877198617556881</v>
      </c>
      <c r="AA991" s="55" t="n">
        <v>-0.03823277007263152</v>
      </c>
      <c r="AB991" s="55" t="n">
        <v>1.000831484754074</v>
      </c>
      <c r="AC991" s="55" t="n">
        <v>0.1877199249497782</v>
      </c>
      <c r="AD991" s="55" t="n">
        <v>-0.0382322021766631</v>
      </c>
      <c r="AE991" s="55" t="n">
        <v>1.000831525604961</v>
      </c>
      <c r="AF991" s="55" t="n">
        <v>-6.31940901274497e-05</v>
      </c>
      <c r="AG991" s="55" t="n">
        <v>-0.0005678959684174423</v>
      </c>
      <c r="AH991" s="55" t="n">
        <v>-4.085088689542715e-05</v>
      </c>
      <c r="AI991" s="55" t="n">
        <v>0.0005728595979225309</v>
      </c>
      <c r="AJ991" s="55" t="n">
        <v>0</v>
      </c>
    </row>
    <row r="992">
      <c r="A992" s="55" t="n">
        <v>9.879999999999995</v>
      </c>
      <c r="B992" s="55" t="n">
        <v>-98.18663722341492</v>
      </c>
      <c r="C992" s="55" t="n">
        <v>-98.18669224937773</v>
      </c>
      <c r="D992" s="55" t="n">
        <v>5.502596280544616e-05</v>
      </c>
      <c r="E992" s="55" t="n">
        <v>-2.370700517541965e-06</v>
      </c>
      <c r="F992" s="55" t="n">
        <v>-87.70781048394036</v>
      </c>
      <c r="G992" s="55" t="n">
        <v>-87.7078908088685</v>
      </c>
      <c r="H992" s="55" t="n">
        <v>8.032492812346683e-05</v>
      </c>
      <c r="I992" s="55" t="n">
        <v>0.0001252423856777389</v>
      </c>
      <c r="J992" s="55" t="n">
        <v>-3.266630660089423</v>
      </c>
      <c r="K992" s="55" t="n">
        <v>-3.266497805686715</v>
      </c>
      <c r="L992" s="55" t="n">
        <v>-0.0001328544027078059</v>
      </c>
      <c r="M992" s="55" t="n">
        <v>-7.384701525142801e-06</v>
      </c>
      <c r="N992" s="55" t="n">
        <v>-85.09456954627099</v>
      </c>
      <c r="O992" s="55" t="n">
        <v>-85.09485381603842</v>
      </c>
      <c r="P992" s="55" t="n">
        <v>0.0002842697674252432</v>
      </c>
      <c r="Q992" s="55" t="n">
        <v>0.0002179175082633086</v>
      </c>
      <c r="R992" s="55" t="n">
        <v>-356.016487442885</v>
      </c>
      <c r="S992" s="55" t="n">
        <v>-356.016410570906</v>
      </c>
      <c r="T992" s="55" t="n">
        <v>-7.687197898375267e-05</v>
      </c>
      <c r="U992" s="55" t="n">
        <v>-7.695203490157926e-05</v>
      </c>
      <c r="V992" s="55" t="n">
        <v>88.81946428450181</v>
      </c>
      <c r="W992" s="55" t="n">
        <v>88.82074184363937</v>
      </c>
      <c r="X992" s="55" t="n">
        <v>-0.001277559137567655</v>
      </c>
      <c r="Y992" s="55" t="n">
        <v>-0.000774472973485235</v>
      </c>
      <c r="Z992" s="55" t="n">
        <v>0.1877198620319023</v>
      </c>
      <c r="AA992" s="55" t="n">
        <v>-0.03823276883904302</v>
      </c>
      <c r="AB992" s="55" t="n">
        <v>1.000831484575692</v>
      </c>
      <c r="AC992" s="55" t="n">
        <v>0.1877199215555675</v>
      </c>
      <c r="AD992" s="55" t="n">
        <v>-0.03823222628045875</v>
      </c>
      <c r="AE992" s="55" t="n">
        <v>1.000831525245859</v>
      </c>
      <c r="AF992" s="55" t="n">
        <v>-5.952366519124119e-05</v>
      </c>
      <c r="AG992" s="55" t="n">
        <v>-0.0005425585842683267</v>
      </c>
      <c r="AH992" s="55" t="n">
        <v>-4.067016656783551e-05</v>
      </c>
      <c r="AI992" s="55" t="n">
        <v>0.0005473270928153525</v>
      </c>
      <c r="AJ992" s="55" t="n">
        <v>0</v>
      </c>
    </row>
    <row r="993">
      <c r="A993" s="55" t="n">
        <v>9.890000000000001</v>
      </c>
      <c r="B993" s="55" t="n">
        <v>-98.18663690252224</v>
      </c>
      <c r="C993" s="55" t="n">
        <v>-98.1866922728569</v>
      </c>
      <c r="D993" s="55" t="n">
        <v>5.537033465374903e-05</v>
      </c>
      <c r="E993" s="55" t="n">
        <v>-1.829816325567065e-06</v>
      </c>
      <c r="F993" s="55" t="n">
        <v>-87.70781025311085</v>
      </c>
      <c r="G993" s="55" t="n">
        <v>-87.70788958014512</v>
      </c>
      <c r="H993" s="55" t="n">
        <v>7.932703427010067e-05</v>
      </c>
      <c r="I993" s="55" t="n">
        <v>0.0001211834364246493</v>
      </c>
      <c r="J993" s="55" t="n">
        <v>-3.266631421054838</v>
      </c>
      <c r="K993" s="55" t="n">
        <v>-3.266497882047772</v>
      </c>
      <c r="L993" s="55" t="n">
        <v>-0.0001335390070655579</v>
      </c>
      <c r="M993" s="55" t="n">
        <v>-8.461948020335493e-06</v>
      </c>
      <c r="N993" s="55" t="n">
        <v>-85.09456823058092</v>
      </c>
      <c r="O993" s="55" t="n">
        <v>-85.09485168538406</v>
      </c>
      <c r="P993" s="55" t="n">
        <v>0.0002834548031362147</v>
      </c>
      <c r="Q993" s="55" t="n">
        <v>0.000211579077469636</v>
      </c>
      <c r="R993" s="55" t="n">
        <v>-356.0164877692634</v>
      </c>
      <c r="S993" s="55" t="n">
        <v>-356.0164113235853</v>
      </c>
      <c r="T993" s="55" t="n">
        <v>-7.644567804424364e-05</v>
      </c>
      <c r="U993" s="55" t="n">
        <v>-7.396850384556565e-05</v>
      </c>
      <c r="V993" s="55" t="n">
        <v>88.8194576397397</v>
      </c>
      <c r="W993" s="55" t="n">
        <v>88.82073426893001</v>
      </c>
      <c r="X993" s="55" t="n">
        <v>-0.00127662919031106</v>
      </c>
      <c r="Y993" s="55" t="n">
        <v>-0.0007536974551677871</v>
      </c>
      <c r="Z993" s="55" t="n">
        <v>0.1877198622998213</v>
      </c>
      <c r="AA993" s="55" t="n">
        <v>-0.03823276764250059</v>
      </c>
      <c r="AB993" s="55" t="n">
        <v>1.000831484402667</v>
      </c>
      <c r="AC993" s="55" t="n">
        <v>0.187719918267291</v>
      </c>
      <c r="AD993" s="55" t="n">
        <v>-0.03823224963259524</v>
      </c>
      <c r="AE993" s="55" t="n">
        <v>1.000831524896622</v>
      </c>
      <c r="AF993" s="55" t="n">
        <v>-5.596746968650201e-05</v>
      </c>
      <c r="AG993" s="55" t="n">
        <v>-0.0005180099053522791</v>
      </c>
      <c r="AH993" s="55" t="n">
        <v>-4.049395552208068e-05</v>
      </c>
      <c r="AI993" s="55" t="n">
        <v>0.0005225958095316216</v>
      </c>
      <c r="AJ993" s="55" t="n">
        <v>0</v>
      </c>
    </row>
    <row r="994">
      <c r="A994" s="55" t="n">
        <v>9.899999999999999</v>
      </c>
      <c r="B994" s="55" t="n">
        <v>-98.18663659159319</v>
      </c>
      <c r="C994" s="55" t="n">
        <v>-98.18669228871788</v>
      </c>
      <c r="D994" s="55" t="n">
        <v>5.569712468838381e-05</v>
      </c>
      <c r="E994" s="55" t="n">
        <v>-1.016167661043109e-06</v>
      </c>
      <c r="F994" s="55" t="n">
        <v>-87.7078100294485</v>
      </c>
      <c r="G994" s="55" t="n">
        <v>-87.70788839868997</v>
      </c>
      <c r="H994" s="55" t="n">
        <v>7.836924147354713e-05</v>
      </c>
      <c r="I994" s="55" t="n">
        <v>0.0001158288741573747</v>
      </c>
      <c r="J994" s="55" t="n">
        <v>-3.266632158392495</v>
      </c>
      <c r="K994" s="55" t="n">
        <v>-3.266497974873424</v>
      </c>
      <c r="L994" s="55" t="n">
        <v>-0.0001341835190708804</v>
      </c>
      <c r="M994" s="55" t="n">
        <v>-1.032945830879191e-05</v>
      </c>
      <c r="N994" s="55" t="n">
        <v>-85.09456695574264</v>
      </c>
      <c r="O994" s="55" t="n">
        <v>-85.09484961631776</v>
      </c>
      <c r="P994" s="55" t="n">
        <v>0.0002826605751222653</v>
      </c>
      <c r="Q994" s="55" t="n">
        <v>0.0002046058023781416</v>
      </c>
      <c r="R994" s="55" t="n">
        <v>-356.0164880855079</v>
      </c>
      <c r="S994" s="55" t="n">
        <v>-356.0164120420376</v>
      </c>
      <c r="T994" s="55" t="n">
        <v>-7.6043470289891e-05</v>
      </c>
      <c r="U994" s="55" t="n">
        <v>-7.02383203735264e-05</v>
      </c>
      <c r="V994" s="55" t="n">
        <v>88.81945120129555</v>
      </c>
      <c r="W994" s="55" t="n">
        <v>88.82072686912129</v>
      </c>
      <c r="X994" s="55" t="n">
        <v>-0.001275667825738877</v>
      </c>
      <c r="Y994" s="55" t="n">
        <v>-0.0007346507963980239</v>
      </c>
      <c r="Z994" s="55" t="n">
        <v>0.1877198625594216</v>
      </c>
      <c r="AA994" s="55" t="n">
        <v>-0.03823276648311098</v>
      </c>
      <c r="AB994" s="55" t="n">
        <v>1.000831484235014</v>
      </c>
      <c r="AC994" s="55" t="n">
        <v>0.187719915129228</v>
      </c>
      <c r="AD994" s="55" t="n">
        <v>-0.03823227192699545</v>
      </c>
      <c r="AE994" s="55" t="n">
        <v>1.000831524559066</v>
      </c>
      <c r="AF994" s="55" t="n">
        <v>-5.256980642465159e-05</v>
      </c>
      <c r="AG994" s="55" t="n">
        <v>-0.0004945561155253464</v>
      </c>
      <c r="AH994" s="55" t="n">
        <v>-4.032405254150717e-05</v>
      </c>
      <c r="AI994" s="55" t="n">
        <v>0.0004989743131308619</v>
      </c>
      <c r="AJ994" s="55" t="n">
        <v>0</v>
      </c>
    </row>
    <row r="995">
      <c r="A995" s="55" t="n">
        <v>9.909999999999997</v>
      </c>
      <c r="B995" s="55" t="n">
        <v>-98.18663629064747</v>
      </c>
      <c r="C995" s="55" t="n">
        <v>-98.1866922971235</v>
      </c>
      <c r="D995" s="55" t="n">
        <v>5.600647602158893e-05</v>
      </c>
      <c r="E995" s="55" t="n">
        <v>-3.261017552994748e-07</v>
      </c>
      <c r="F995" s="55" t="n">
        <v>-87.70780981296751</v>
      </c>
      <c r="G995" s="55" t="n">
        <v>-87.70788727899487</v>
      </c>
      <c r="H995" s="55" t="n">
        <v>7.746602736427184e-05</v>
      </c>
      <c r="I995" s="55" t="n">
        <v>0.0001089828298354448</v>
      </c>
      <c r="J995" s="55" t="n">
        <v>-3.266632872055673</v>
      </c>
      <c r="K995" s="55" t="n">
        <v>-3.266498085783887</v>
      </c>
      <c r="L995" s="55" t="n">
        <v>-0.0001347862717867157</v>
      </c>
      <c r="M995" s="55" t="n">
        <v>-1.211623439361288e-05</v>
      </c>
      <c r="N995" s="55" t="n">
        <v>-85.09456572183693</v>
      </c>
      <c r="O995" s="55" t="n">
        <v>-85.09484763708494</v>
      </c>
      <c r="P995" s="55" t="n">
        <v>0.0002819152480093211</v>
      </c>
      <c r="Q995" s="55" t="n">
        <v>0.0001941934937899229</v>
      </c>
      <c r="R995" s="55" t="n">
        <v>-356.0164883915984</v>
      </c>
      <c r="S995" s="55" t="n">
        <v>-356.0164127218634</v>
      </c>
      <c r="T995" s="55" t="n">
        <v>-7.566973496282458e-05</v>
      </c>
      <c r="U995" s="55" t="n">
        <v>-6.618356352597413e-05</v>
      </c>
      <c r="V995" s="55" t="n">
        <v>88.81944496957732</v>
      </c>
      <c r="W995" s="55" t="n">
        <v>88.82071968458882</v>
      </c>
      <c r="X995" s="55" t="n">
        <v>-0.001274715011502733</v>
      </c>
      <c r="Y995" s="55" t="n">
        <v>-0.0007125071979040079</v>
      </c>
      <c r="Z995" s="55" t="n">
        <v>0.1877198628106865</v>
      </c>
      <c r="AA995" s="55" t="n">
        <v>-0.03823276536094701</v>
      </c>
      <c r="AB995" s="55" t="n">
        <v>1.000831484072744</v>
      </c>
      <c r="AC995" s="55" t="n">
        <v>0.1877199121831837</v>
      </c>
      <c r="AD995" s="55" t="n">
        <v>-0.03823229286976691</v>
      </c>
      <c r="AE995" s="55" t="n">
        <v>1.000831524236653</v>
      </c>
      <c r="AF995" s="55" t="n">
        <v>-4.937249720171621e-05</v>
      </c>
      <c r="AG995" s="55" t="n">
        <v>-0.0004724911800979559</v>
      </c>
      <c r="AH995" s="55" t="n">
        <v>-4.016390908745393e-05</v>
      </c>
      <c r="AI995" s="55" t="n">
        <v>0.0004767585325334804</v>
      </c>
      <c r="AJ995" s="55" t="n">
        <v>0</v>
      </c>
    </row>
    <row r="996">
      <c r="A996" s="55" t="n">
        <v>9.920000000000002</v>
      </c>
      <c r="B996" s="55" t="n">
        <v>-98.18663599969607</v>
      </c>
      <c r="C996" s="55" t="n">
        <v>-98.18669229232708</v>
      </c>
      <c r="D996" s="55" t="n">
        <v>5.629263102244673e-05</v>
      </c>
      <c r="E996" s="55" t="n">
        <v>1.479672137955263e-06</v>
      </c>
      <c r="F996" s="55" t="n">
        <v>-87.7078096036758</v>
      </c>
      <c r="G996" s="55" t="n">
        <v>-87.70788623112107</v>
      </c>
      <c r="H996" s="55" t="n">
        <v>7.66274452685119e-05</v>
      </c>
      <c r="I996" s="55" t="n">
        <v>0.0001015123745317511</v>
      </c>
      <c r="J996" s="55" t="n">
        <v>-3.266633562018351</v>
      </c>
      <c r="K996" s="55" t="n">
        <v>-3.266498224357143</v>
      </c>
      <c r="L996" s="55" t="n">
        <v>-0.0001353376612081599</v>
      </c>
      <c r="M996" s="55" t="n">
        <v>-1.565092608991173e-05</v>
      </c>
      <c r="N996" s="55" t="n">
        <v>-85.09456452890879</v>
      </c>
      <c r="O996" s="55" t="n">
        <v>-85.09484575352541</v>
      </c>
      <c r="P996" s="55" t="n">
        <v>0.0002812246166153453</v>
      </c>
      <c r="Q996" s="55" t="n">
        <v>0.0001851626919650979</v>
      </c>
      <c r="R996" s="55" t="n">
        <v>-356.0164886875237</v>
      </c>
      <c r="S996" s="55" t="n">
        <v>-356.0164133630755</v>
      </c>
      <c r="T996" s="55" t="n">
        <v>-7.532444824705091e-05</v>
      </c>
      <c r="U996" s="55" t="n">
        <v>-6.248404591915041e-05</v>
      </c>
      <c r="V996" s="55" t="n">
        <v>88.81943894481226</v>
      </c>
      <c r="W996" s="55" t="n">
        <v>88.82071271011195</v>
      </c>
      <c r="X996" s="55" t="n">
        <v>-0.001273765299681403</v>
      </c>
      <c r="Y996" s="55" t="n">
        <v>-0.0006917530410749513</v>
      </c>
      <c r="Z996" s="55" t="n">
        <v>0.187719863053607</v>
      </c>
      <c r="AA996" s="55" t="n">
        <v>-0.03823276427604962</v>
      </c>
      <c r="AB996" s="55" t="n">
        <v>1.000831483915863</v>
      </c>
      <c r="AC996" s="55" t="n">
        <v>0.1877199094687576</v>
      </c>
      <c r="AD996" s="55" t="n">
        <v>-0.0382323121934914</v>
      </c>
      <c r="AE996" s="55" t="n">
        <v>1.000831523930428</v>
      </c>
      <c r="AF996" s="55" t="n">
        <v>-4.641515052861145e-05</v>
      </c>
      <c r="AG996" s="55" t="n">
        <v>-0.0004520825582152166</v>
      </c>
      <c r="AH996" s="55" t="n">
        <v>-4.001456543889503e-05</v>
      </c>
      <c r="AI996" s="55" t="n">
        <v>0.0004562172411124682</v>
      </c>
      <c r="AJ996" s="55" t="n">
        <v>0</v>
      </c>
    </row>
    <row r="997">
      <c r="A997" s="55" t="n">
        <v>9.93</v>
      </c>
      <c r="B997" s="55" t="n">
        <v>-98.18663571874103</v>
      </c>
      <c r="C997" s="55" t="n">
        <v>-98.1866922680851</v>
      </c>
      <c r="D997" s="55" t="n">
        <v>5.654934406117367e-05</v>
      </c>
      <c r="E997" s="55" t="n">
        <v>3.518609697923955e-06</v>
      </c>
      <c r="F997" s="55" t="n">
        <v>-87.70780940157482</v>
      </c>
      <c r="G997" s="55" t="n">
        <v>-87.70788526333733</v>
      </c>
      <c r="H997" s="55" t="n">
        <v>7.586176250382863e-05</v>
      </c>
      <c r="I997" s="55" t="n">
        <v>9.30553784974079e-05</v>
      </c>
      <c r="J997" s="55" t="n">
        <v>-3.266634228275567</v>
      </c>
      <c r="K997" s="55" t="n">
        <v>-3.266498401712818</v>
      </c>
      <c r="L997" s="55" t="n">
        <v>-0.0001358265627488607</v>
      </c>
      <c r="M997" s="55" t="n">
        <v>-1.980038966240367e-05</v>
      </c>
      <c r="N997" s="55" t="n">
        <v>-85.0945633769668</v>
      </c>
      <c r="O997" s="55" t="n">
        <v>-85.09484396235206</v>
      </c>
      <c r="P997" s="55" t="n">
        <v>0.0002805853852495768</v>
      </c>
      <c r="Q997" s="55" t="n">
        <v>0.0001757212421044905</v>
      </c>
      <c r="R997" s="55" t="n">
        <v>-356.0164889732818</v>
      </c>
      <c r="S997" s="55" t="n">
        <v>-356.0164139639313</v>
      </c>
      <c r="T997" s="55" t="n">
        <v>-7.500935049120282e-05</v>
      </c>
      <c r="U997" s="55" t="n">
        <v>-5.815904850525384e-05</v>
      </c>
      <c r="V997" s="55" t="n">
        <v>88.81943312704365</v>
      </c>
      <c r="W997" s="55" t="n">
        <v>88.82070594318648</v>
      </c>
      <c r="X997" s="55" t="n">
        <v>-0.001272816142828698</v>
      </c>
      <c r="Y997" s="55" t="n">
        <v>-0.0006709797889487202</v>
      </c>
      <c r="Z997" s="55" t="n">
        <v>0.1877198632881814</v>
      </c>
      <c r="AA997" s="55" t="n">
        <v>-0.03823276322842677</v>
      </c>
      <c r="AB997" s="55" t="n">
        <v>1.000831483764372</v>
      </c>
      <c r="AC997" s="55" t="n">
        <v>0.1877199070217184</v>
      </c>
      <c r="AD997" s="55" t="n">
        <v>-0.03823232965682383</v>
      </c>
      <c r="AE997" s="55" t="n">
        <v>1.00083152364098</v>
      </c>
      <c r="AF997" s="55" t="n">
        <v>-4.373353706954575e-05</v>
      </c>
      <c r="AG997" s="55" t="n">
        <v>-0.000433571602946603</v>
      </c>
      <c r="AH997" s="55" t="n">
        <v>-3.987660823767669e-05</v>
      </c>
      <c r="AI997" s="55" t="n">
        <v>0.0004375923914224758</v>
      </c>
      <c r="AJ997" s="55" t="n">
        <v>0</v>
      </c>
    </row>
    <row r="998">
      <c r="A998" s="55" t="n">
        <v>9.939999999999998</v>
      </c>
      <c r="B998" s="55" t="n">
        <v>-98.18663544777546</v>
      </c>
      <c r="C998" s="55" t="n">
        <v>-98.18669222547796</v>
      </c>
      <c r="D998" s="55" t="n">
        <v>5.6777702493082e-05</v>
      </c>
      <c r="E998" s="55" t="n">
        <v>5.273661061496597e-06</v>
      </c>
      <c r="F998" s="55" t="n">
        <v>-87.70780920665962</v>
      </c>
      <c r="G998" s="55" t="n">
        <v>-87.70788438690644</v>
      </c>
      <c r="H998" s="55" t="n">
        <v>7.5180246821292e-05</v>
      </c>
      <c r="I998" s="55" t="n">
        <v>8.342514244435248e-05</v>
      </c>
      <c r="J998" s="55" t="n">
        <v>-3.2666348708438</v>
      </c>
      <c r="K998" s="55" t="n">
        <v>-3.266498618203142</v>
      </c>
      <c r="L998" s="55" t="n">
        <v>-0.0001362526406587313</v>
      </c>
      <c r="M998" s="55" t="n">
        <v>-2.372126872361005e-05</v>
      </c>
      <c r="N998" s="55" t="n">
        <v>-85.09456226598247</v>
      </c>
      <c r="O998" s="55" t="n">
        <v>-85.09484228067792</v>
      </c>
      <c r="P998" s="55" t="n">
        <v>0.0002800146954478604</v>
      </c>
      <c r="Q998" s="55" t="n">
        <v>0.0001643354714859555</v>
      </c>
      <c r="R998" s="55" t="n">
        <v>-356.0164892488796</v>
      </c>
      <c r="S998" s="55" t="n">
        <v>-356.0164145157872</v>
      </c>
      <c r="T998" s="55" t="n">
        <v>-7.473309244779176e-05</v>
      </c>
      <c r="U998" s="55" t="n">
        <v>-5.272546875715801e-05</v>
      </c>
      <c r="V998" s="55" t="n">
        <v>88.8194275161276</v>
      </c>
      <c r="W998" s="55" t="n">
        <v>88.82069940592547</v>
      </c>
      <c r="X998" s="55" t="n">
        <v>-0.001271889797855613</v>
      </c>
      <c r="Y998" s="55" t="n">
        <v>-0.000649821845224347</v>
      </c>
      <c r="Z998" s="55" t="n">
        <v>0.1877198635144153</v>
      </c>
      <c r="AA998" s="55" t="n">
        <v>-0.0382327622180525</v>
      </c>
      <c r="AB998" s="55" t="n">
        <v>1.000831483618267</v>
      </c>
      <c r="AC998" s="55" t="n">
        <v>0.1877199048722296</v>
      </c>
      <c r="AD998" s="55" t="n">
        <v>-0.03823234504257182</v>
      </c>
      <c r="AE998" s="55" t="n">
        <v>1.00083152337154</v>
      </c>
      <c r="AF998" s="55" t="n">
        <v>-4.135781428438179e-05</v>
      </c>
      <c r="AG998" s="55" t="n">
        <v>-0.0004171754806880923</v>
      </c>
      <c r="AH998" s="55" t="n">
        <v>-3.975327311778187e-05</v>
      </c>
      <c r="AI998" s="55" t="n">
        <v>0.0004211011436855749</v>
      </c>
      <c r="AJ998" s="55" t="n">
        <v>0</v>
      </c>
    </row>
    <row r="999">
      <c r="A999" s="55" t="n">
        <v>9.949999999999996</v>
      </c>
      <c r="B999" s="55" t="n">
        <v>-98.18663518678318</v>
      </c>
      <c r="C999" s="55" t="n">
        <v>-98.18669215981545</v>
      </c>
      <c r="D999" s="55" t="n">
        <v>5.697303227678962e-05</v>
      </c>
      <c r="E999" s="55" t="n">
        <v>7.98685523704063e-06</v>
      </c>
      <c r="F999" s="55" t="n">
        <v>-87.70780901891858</v>
      </c>
      <c r="G999" s="55" t="n">
        <v>-87.70788360821695</v>
      </c>
      <c r="H999" s="55" t="n">
        <v>7.458929837475424e-05</v>
      </c>
      <c r="I999" s="55" t="n">
        <v>7.351379517277379e-05</v>
      </c>
      <c r="J999" s="55" t="n">
        <v>-3.266635489761332</v>
      </c>
      <c r="K999" s="55" t="n">
        <v>-3.266498882365455</v>
      </c>
      <c r="L999" s="55" t="n">
        <v>-0.0001366073958770452</v>
      </c>
      <c r="M999" s="55" t="n">
        <v>-2.913022205112648e-05</v>
      </c>
      <c r="N999" s="55" t="n">
        <v>-85.09456119588963</v>
      </c>
      <c r="O999" s="55" t="n">
        <v>-85.09484070092137</v>
      </c>
      <c r="P999" s="55" t="n">
        <v>0.0002795050317503169</v>
      </c>
      <c r="Q999" s="55" t="n">
        <v>0.0001548670562775836</v>
      </c>
      <c r="R999" s="55" t="n">
        <v>-356.0164895143336</v>
      </c>
      <c r="S999" s="55" t="n">
        <v>-356.0164150145628</v>
      </c>
      <c r="T999" s="55" t="n">
        <v>-7.449977087480296e-05</v>
      </c>
      <c r="U999" s="55" t="n">
        <v>-4.754161150617018e-05</v>
      </c>
      <c r="V999" s="55" t="n">
        <v>88.81942211172988</v>
      </c>
      <c r="W999" s="55" t="n">
        <v>88.82069305933402</v>
      </c>
      <c r="X999" s="55" t="n">
        <v>-0.001270947604127661</v>
      </c>
      <c r="Y999" s="55" t="n">
        <v>-0.0006312375183423654</v>
      </c>
      <c r="Z999" s="55" t="n">
        <v>0.1877198637323224</v>
      </c>
      <c r="AA999" s="55" t="n">
        <v>-0.0382327612448664</v>
      </c>
      <c r="AB999" s="55" t="n">
        <v>1.00083148347754</v>
      </c>
      <c r="AC999" s="55" t="n">
        <v>0.1877199030468704</v>
      </c>
      <c r="AD999" s="55" t="n">
        <v>-0.03823235816951176</v>
      </c>
      <c r="AE999" s="55" t="n">
        <v>1.000831523122767</v>
      </c>
      <c r="AF999" s="55" t="n">
        <v>-3.931454797823086e-05</v>
      </c>
      <c r="AG999" s="55" t="n">
        <v>-0.0004030753546421795</v>
      </c>
      <c r="AH999" s="55" t="n">
        <v>-3.964522732324838e-05</v>
      </c>
      <c r="AI999" s="55" t="n">
        <v>0.0004069239723242702</v>
      </c>
      <c r="AJ999" s="55" t="n">
        <v>0</v>
      </c>
    </row>
    <row r="1000">
      <c r="A1000" s="55" t="n">
        <v>9.960000000000001</v>
      </c>
      <c r="B1000" s="55" t="n">
        <v>-98.1866349357387</v>
      </c>
      <c r="C1000" s="55" t="n">
        <v>-98.1866920661044</v>
      </c>
      <c r="D1000" s="55" t="n">
        <v>5.713036570393955e-05</v>
      </c>
      <c r="E1000" s="55" t="n">
        <v>1.074967668382897e-05</v>
      </c>
      <c r="F1000" s="55" t="n">
        <v>-87.70780883833332</v>
      </c>
      <c r="G1000" s="55" t="n">
        <v>-87.70788293188731</v>
      </c>
      <c r="H1000" s="55" t="n">
        <v>7.409355399310769e-05</v>
      </c>
      <c r="I1000" s="55" t="n">
        <v>6.294226135061551e-05</v>
      </c>
      <c r="J1000" s="55" t="n">
        <v>-3.266636085088616</v>
      </c>
      <c r="K1000" s="55" t="n">
        <v>-3.266499202341744</v>
      </c>
      <c r="L1000" s="55" t="n">
        <v>-0.0001368827468719816</v>
      </c>
      <c r="M1000" s="55" t="n">
        <v>-3.465895815959196e-05</v>
      </c>
      <c r="N1000" s="55" t="n">
        <v>-85.0945601665837</v>
      </c>
      <c r="O1000" s="55" t="n">
        <v>-85.09483922016098</v>
      </c>
      <c r="P1000" s="55" t="n">
        <v>0.0002790535772796096</v>
      </c>
      <c r="Q1000" s="55" t="n">
        <v>0.0001439195495493685</v>
      </c>
      <c r="R1000" s="55" t="n">
        <v>-356.0164897696698</v>
      </c>
      <c r="S1000" s="55" t="n">
        <v>-356.0164154629848</v>
      </c>
      <c r="T1000" s="55" t="n">
        <v>-7.430668504875643e-05</v>
      </c>
      <c r="U1000" s="55" t="n">
        <v>-4.26069079652359e-05</v>
      </c>
      <c r="V1000" s="55" t="n">
        <v>88.81941691332257</v>
      </c>
      <c r="W1000" s="55" t="n">
        <v>88.82068689198043</v>
      </c>
      <c r="X1000" s="55" t="n">
        <v>-0.001269978657851006</v>
      </c>
      <c r="Y1000" s="55" t="n">
        <v>-0.0006111166657048285</v>
      </c>
      <c r="Z1000" s="55" t="n">
        <v>0.1877198639419238</v>
      </c>
      <c r="AA1000" s="55" t="n">
        <v>-0.03823276030877395</v>
      </c>
      <c r="AB1000" s="55" t="n">
        <v>1.000831483342176</v>
      </c>
      <c r="AC1000" s="55" t="n">
        <v>0.187719901568318</v>
      </c>
      <c r="AD1000" s="55" t="n">
        <v>-0.03823236888872666</v>
      </c>
      <c r="AE1000" s="55" t="n">
        <v>1.000831522894413</v>
      </c>
      <c r="AF1000" s="55" t="n">
        <v>-3.762639416704516e-05</v>
      </c>
      <c r="AG1000" s="55" t="n">
        <v>-0.0003914200472840412</v>
      </c>
      <c r="AH1000" s="55" t="n">
        <v>-3.95522363749734e-05</v>
      </c>
      <c r="AI1000" s="55" t="n">
        <v>0.000395208525156172</v>
      </c>
      <c r="AJ1000" s="55" t="n">
        <v>0</v>
      </c>
    </row>
    <row r="1001">
      <c r="A1001" s="55" t="n">
        <v>9.969999999999999</v>
      </c>
      <c r="B1001" s="55" t="n">
        <v>-98.18663469460705</v>
      </c>
      <c r="C1001" s="55" t="n">
        <v>-98.18669194700466</v>
      </c>
      <c r="D1001" s="55" t="n">
        <v>5.725239760762451e-05</v>
      </c>
      <c r="E1001" s="55" t="n">
        <v>1.309035413309908e-05</v>
      </c>
      <c r="F1001" s="55" t="n">
        <v>-87.70780866487873</v>
      </c>
      <c r="G1001" s="55" t="n">
        <v>-87.70788236558789</v>
      </c>
      <c r="H1001" s="55" t="n">
        <v>7.370070916834857e-05</v>
      </c>
      <c r="I1001" s="55" t="n">
        <v>5.158210051606563e-05</v>
      </c>
      <c r="J1001" s="55" t="n">
        <v>-3.266636656908654</v>
      </c>
      <c r="K1001" s="55" t="n">
        <v>-3.266499574005668</v>
      </c>
      <c r="L1001" s="55" t="n">
        <v>-0.00013708290298521</v>
      </c>
      <c r="M1001" s="55" t="n">
        <v>-3.954642285908912e-05</v>
      </c>
      <c r="N1001" s="55" t="n">
        <v>-85.09455917792123</v>
      </c>
      <c r="O1001" s="55" t="n">
        <v>-85.09483786433915</v>
      </c>
      <c r="P1001" s="55" t="n">
        <v>0.0002786864179401804</v>
      </c>
      <c r="Q1001" s="55" t="n">
        <v>0.0001303042130025516</v>
      </c>
      <c r="R1001" s="55" t="n">
        <v>-356.0164900149237</v>
      </c>
      <c r="S1001" s="55" t="n">
        <v>-356.0164158609492</v>
      </c>
      <c r="T1001" s="55" t="n">
        <v>-7.415397450694714e-05</v>
      </c>
      <c r="U1001" s="55" t="n">
        <v>-3.739003555204647e-05</v>
      </c>
      <c r="V1001" s="55" t="n">
        <v>88.81941192018091</v>
      </c>
      <c r="W1001" s="55" t="n">
        <v>88.82068094480587</v>
      </c>
      <c r="X1001" s="55" t="n">
        <v>-0.001269024624953531</v>
      </c>
      <c r="Y1001" s="55" t="n">
        <v>-0.0005886278775399617</v>
      </c>
      <c r="Z1001" s="55" t="n">
        <v>0.1877198641432489</v>
      </c>
      <c r="AA1001" s="55" t="n">
        <v>-0.03823275940964414</v>
      </c>
      <c r="AB1001" s="55" t="n">
        <v>1.000831483212158</v>
      </c>
      <c r="AC1001" s="55" t="n">
        <v>0.1877199004533071</v>
      </c>
      <c r="AD1001" s="55" t="n">
        <v>-0.03823237708019966</v>
      </c>
      <c r="AE1001" s="55" t="n">
        <v>1.000831522688754</v>
      </c>
      <c r="AF1001" s="55" t="n">
        <v>-3.631005815463162e-05</v>
      </c>
      <c r="AG1001" s="55" t="n">
        <v>-0.0003823294444857406</v>
      </c>
      <c r="AH1001" s="55" t="n">
        <v>-3.947659554803806e-05</v>
      </c>
      <c r="AI1001" s="55" t="n">
        <v>0.0003860733428249497</v>
      </c>
      <c r="AJ1001" s="55" t="n">
        <v>0</v>
      </c>
    </row>
    <row r="1002">
      <c r="A1002" s="55" t="n">
        <v>9.979999999999997</v>
      </c>
      <c r="B1002" s="55" t="n">
        <v>-98.18663446334352</v>
      </c>
      <c r="C1002" s="55" t="n">
        <v>-98.18669180083423</v>
      </c>
      <c r="D1002" s="55" t="n">
        <v>5.733749070190556e-05</v>
      </c>
      <c r="E1002" s="55" t="n">
        <v>1.614542745570056e-05</v>
      </c>
      <c r="F1002" s="55" t="n">
        <v>-87.70780849852264</v>
      </c>
      <c r="G1002" s="55" t="n">
        <v>-87.7078819126491</v>
      </c>
      <c r="H1002" s="55" t="n">
        <v>7.341412647194164e-05</v>
      </c>
      <c r="I1002" s="55" t="n">
        <v>4.03055181166732e-05</v>
      </c>
      <c r="J1002" s="55" t="n">
        <v>-3.266637205327358</v>
      </c>
      <c r="K1002" s="55" t="n">
        <v>-3.266499999609351</v>
      </c>
      <c r="L1002" s="55" t="n">
        <v>-0.0001372057180066589</v>
      </c>
      <c r="M1002" s="55" t="n">
        <v>-4.549268244880437e-05</v>
      </c>
      <c r="N1002" s="55" t="n">
        <v>-85.09455822971906</v>
      </c>
      <c r="O1002" s="55" t="n">
        <v>-85.09483663502353</v>
      </c>
      <c r="P1002" s="55" t="n">
        <v>0.0002784053044747148</v>
      </c>
      <c r="Q1002" s="55" t="n">
        <v>0.0001189625886171129</v>
      </c>
      <c r="R1002" s="55" t="n">
        <v>-356.0164902501407</v>
      </c>
      <c r="S1002" s="55" t="n">
        <v>-356.0164162067192</v>
      </c>
      <c r="T1002" s="55" t="n">
        <v>-7.404342158132971e-05</v>
      </c>
      <c r="U1002" s="55" t="n">
        <v>-3.21284959421353e-05</v>
      </c>
      <c r="V1002" s="55" t="n">
        <v>88.81940713138007</v>
      </c>
      <c r="W1002" s="55" t="n">
        <v>88.82067522563219</v>
      </c>
      <c r="X1002" s="55" t="n">
        <v>-0.001268094252113275</v>
      </c>
      <c r="Y1002" s="55" t="n">
        <v>-0.0005680427959924581</v>
      </c>
      <c r="Z1002" s="55" t="n">
        <v>0.1877198643363349</v>
      </c>
      <c r="AA1002" s="55" t="n">
        <v>-0.03823275854731045</v>
      </c>
      <c r="AB1002" s="55" t="n">
        <v>1.000831483087461</v>
      </c>
      <c r="AC1002" s="55" t="n">
        <v>0.1877198997137835</v>
      </c>
      <c r="AD1002" s="55" t="n">
        <v>-0.03823238266196904</v>
      </c>
      <c r="AE1002" s="55" t="n">
        <v>1.000831522506397</v>
      </c>
      <c r="AF1002" s="55" t="n">
        <v>-3.537744855397484e-05</v>
      </c>
      <c r="AG1002" s="55" t="n">
        <v>-0.0003758853414081997</v>
      </c>
      <c r="AH1002" s="55" t="n">
        <v>-3.941893589320955e-05</v>
      </c>
      <c r="AI1002" s="55" t="n">
        <v>0.0003795987437527961</v>
      </c>
      <c r="AJ1002" s="55" t="n">
        <v>0</v>
      </c>
    </row>
    <row r="1003">
      <c r="A1003" s="55" t="n">
        <v>9.990000000000002</v>
      </c>
      <c r="B1003" s="55" t="n">
        <v>-98.18663424189367</v>
      </c>
      <c r="C1003" s="55" t="n">
        <v>-98.18669162162924</v>
      </c>
      <c r="D1003" s="55" t="n">
        <v>5.737973556707345e-05</v>
      </c>
      <c r="E1003" s="55" t="n">
        <v>1.952314853311985e-05</v>
      </c>
      <c r="F1003" s="55" t="n">
        <v>-87.70780833922586</v>
      </c>
      <c r="G1003" s="55" t="n">
        <v>-87.70788157170463</v>
      </c>
      <c r="H1003" s="55" t="n">
        <v>7.32324787729183e-05</v>
      </c>
      <c r="I1003" s="55" t="n">
        <v>2.909471600667098e-05</v>
      </c>
      <c r="J1003" s="55" t="n">
        <v>-3.266637730473923</v>
      </c>
      <c r="K1003" s="55" t="n">
        <v>-3.266500489390293</v>
      </c>
      <c r="L1003" s="55" t="n">
        <v>-0.0001372410836302278</v>
      </c>
      <c r="M1003" s="55" t="n">
        <v>-5.20747868441621e-05</v>
      </c>
      <c r="N1003" s="55" t="n">
        <v>-85.09455732175384</v>
      </c>
      <c r="O1003" s="55" t="n">
        <v>-85.09483550329898</v>
      </c>
      <c r="P1003" s="55" t="n">
        <v>0.0002781815451375981</v>
      </c>
      <c r="Q1003" s="55" t="n">
        <v>0.0001095425997037613</v>
      </c>
      <c r="R1003" s="55" t="n">
        <v>-356.0164904753764</v>
      </c>
      <c r="S1003" s="55" t="n">
        <v>-356.0164164980114</v>
      </c>
      <c r="T1003" s="55" t="n">
        <v>-7.397736502281696e-05</v>
      </c>
      <c r="U1003" s="55" t="n">
        <v>-2.660620041508978e-05</v>
      </c>
      <c r="V1003" s="55" t="n">
        <v>88.8194025457919</v>
      </c>
      <c r="W1003" s="55" t="n">
        <v>88.82066967534034</v>
      </c>
      <c r="X1003" s="55" t="n">
        <v>-0.001267129548429399</v>
      </c>
      <c r="Y1003" s="55" t="n">
        <v>-0.0005497247794773654</v>
      </c>
      <c r="Z1003" s="55" t="n">
        <v>0.1877198645212273</v>
      </c>
      <c r="AA1003" s="55" t="n">
        <v>-0.03823275772156997</v>
      </c>
      <c r="AB1003" s="55" t="n">
        <v>1.000831482968055</v>
      </c>
      <c r="AC1003" s="55" t="n">
        <v>0.1877198993564475</v>
      </c>
      <c r="AD1003" s="55" t="n">
        <v>-0.03823238559398344</v>
      </c>
      <c r="AE1003" s="55" t="n">
        <v>1.000831522345854</v>
      </c>
      <c r="AF1003" s="55" t="n">
        <v>-3.483522023617347e-05</v>
      </c>
      <c r="AG1003" s="55" t="n">
        <v>-0.0003721275865301021</v>
      </c>
      <c r="AH1003" s="55" t="n">
        <v>-3.937779902152272e-05</v>
      </c>
      <c r="AI1003" s="55" t="n">
        <v>0.0003758231555950229</v>
      </c>
      <c r="AJ1003" s="55" t="n">
        <v>0</v>
      </c>
    </row>
    <row r="1004">
      <c r="A1004" s="55" t="n">
        <v>10</v>
      </c>
      <c r="B1004" s="55" t="n">
        <v>-98.18663403019302</v>
      </c>
      <c r="C1004" s="55" t="n">
        <v>-98.18669141459993</v>
      </c>
      <c r="D1004" s="55" t="n">
        <v>5.738440692406742e-05</v>
      </c>
      <c r="E1004" s="55" t="n">
        <v>2.181175377738374e-05</v>
      </c>
      <c r="F1004" s="55" t="n">
        <v>-87.70780818694203</v>
      </c>
      <c r="G1004" s="55" t="n">
        <v>-87.70788134652165</v>
      </c>
      <c r="H1004" s="55" t="n">
        <v>7.315957960723051e-05</v>
      </c>
      <c r="I1004" s="55" t="n">
        <v>1.722006866755378e-05</v>
      </c>
      <c r="J1004" s="55" t="n">
        <v>-3.266638232501199</v>
      </c>
      <c r="K1004" s="55" t="n">
        <v>-3.266501035384869</v>
      </c>
      <c r="L1004" s="55" t="n">
        <v>-0.0001371971163305038</v>
      </c>
      <c r="M1004" s="55" t="n">
        <v>-5.694216972068833e-05</v>
      </c>
      <c r="N1004" s="55" t="n">
        <v>-85.0945564537613</v>
      </c>
      <c r="O1004" s="55" t="n">
        <v>-85.09483448992697</v>
      </c>
      <c r="P1004" s="55" t="n">
        <v>0.0002780361656598296</v>
      </c>
      <c r="Q1004" s="55" t="n">
        <v>9.598855250414861e-05</v>
      </c>
      <c r="R1004" s="55" t="n">
        <v>-356.0164906906962</v>
      </c>
      <c r="S1004" s="55" t="n">
        <v>-356.0164167321799</v>
      </c>
      <c r="T1004" s="55" t="n">
        <v>-7.395851624155261e-05</v>
      </c>
      <c r="U1004" s="55" t="n">
        <v>-2.063117281528275e-05</v>
      </c>
      <c r="V1004" s="55" t="n">
        <v>88.81939816208175</v>
      </c>
      <c r="W1004" s="55" t="n">
        <v>88.82066433800435</v>
      </c>
      <c r="X1004" s="55" t="n">
        <v>-0.001266175922604755</v>
      </c>
      <c r="Y1004" s="55" t="n">
        <v>-0.0005277070783353163</v>
      </c>
      <c r="Z1004" s="55" t="n">
        <v>0.1877198646979799</v>
      </c>
      <c r="AA1004" s="55" t="n">
        <v>-0.03823275693218224</v>
      </c>
      <c r="AB1004" s="55" t="n">
        <v>1.000831482853905</v>
      </c>
      <c r="AC1004" s="55" t="n">
        <v>0.187719899381889</v>
      </c>
      <c r="AD1004" s="55" t="n">
        <v>-0.03823238586319321</v>
      </c>
      <c r="AE1004" s="55" t="n">
        <v>1.000831522209218</v>
      </c>
      <c r="AF1004" s="55" t="n">
        <v>-3.468390910588148e-05</v>
      </c>
      <c r="AG1004" s="55" t="n">
        <v>-0.0003710689890287777</v>
      </c>
      <c r="AH1004" s="55" t="n">
        <v>-3.935531256438196e-05</v>
      </c>
      <c r="AI1004" s="55" t="n">
        <v>0.0003747586006974949</v>
      </c>
      <c r="AJ1004" s="55" t="n">
        <v>0</v>
      </c>
    </row>
    <row r="1005">
      <c r="A1005" s="55" t="n">
        <v>10.01</v>
      </c>
      <c r="B1005" s="55" t="n">
        <v>-98.18663382816699</v>
      </c>
      <c r="C1005" s="55" t="n">
        <v>-98.1866911803446</v>
      </c>
      <c r="D1005" s="55" t="n">
        <v>5.735217760014703e-05</v>
      </c>
      <c r="E1005" s="55" t="n">
        <v>2.48450029026477e-05</v>
      </c>
      <c r="F1005" s="55" t="n">
        <v>-87.70780804161753</v>
      </c>
      <c r="G1005" s="55" t="n">
        <v>-87.70788123673395</v>
      </c>
      <c r="H1005" s="55" t="n">
        <v>7.319511644085302e-05</v>
      </c>
      <c r="I1005" s="55" t="n">
        <v>5.935449288164601e-06</v>
      </c>
      <c r="J1005" s="55" t="n">
        <v>-3.266638711586056</v>
      </c>
      <c r="K1005" s="55" t="n">
        <v>-3.266501634917475</v>
      </c>
      <c r="L1005" s="55" t="n">
        <v>-0.0001370766685803991</v>
      </c>
      <c r="M1005" s="55" t="n">
        <v>-6.264859976288625e-05</v>
      </c>
      <c r="N1005" s="55" t="n">
        <v>-85.09455562543562</v>
      </c>
      <c r="O1005" s="55" t="n">
        <v>-85.09483359966219</v>
      </c>
      <c r="P1005" s="55" t="n">
        <v>0.0002779742265837964</v>
      </c>
      <c r="Q1005" s="55" t="n">
        <v>8.448469700397156e-05</v>
      </c>
      <c r="R1005" s="55" t="n">
        <v>-356.0164908961759</v>
      </c>
      <c r="S1005" s="55" t="n">
        <v>-356.0164169122103</v>
      </c>
      <c r="T1005" s="55" t="n">
        <v>-7.39839655643363e-05</v>
      </c>
      <c r="U1005" s="55" t="n">
        <v>-1.567326868512689e-05</v>
      </c>
      <c r="V1005" s="55" t="n">
        <v>88.81939397870518</v>
      </c>
      <c r="W1005" s="55" t="n">
        <v>88.82065920483635</v>
      </c>
      <c r="X1005" s="55" t="n">
        <v>-0.001265226131167781</v>
      </c>
      <c r="Y1005" s="55" t="n">
        <v>-0.0005076667890403184</v>
      </c>
      <c r="Z1005" s="55" t="n">
        <v>0.187719864866655</v>
      </c>
      <c r="AA1005" s="55" t="n">
        <v>-0.03823275617886911</v>
      </c>
      <c r="AB1005" s="55" t="n">
        <v>1.000831482744972</v>
      </c>
      <c r="AC1005" s="55" t="n">
        <v>0.187719899786448</v>
      </c>
      <c r="AD1005" s="55" t="n">
        <v>-0.03823238349631486</v>
      </c>
      <c r="AE1005" s="55" t="n">
        <v>1.000831522096464</v>
      </c>
      <c r="AF1005" s="55" t="n">
        <v>-3.491979300163095e-05</v>
      </c>
      <c r="AG1005" s="55" t="n">
        <v>-0.0003726825542477163</v>
      </c>
      <c r="AH1005" s="55" t="n">
        <v>-3.935149162082041e-05</v>
      </c>
      <c r="AI1005" s="55" t="n">
        <v>0.0003763777598061053</v>
      </c>
      <c r="AJ1005" s="55" t="n">
        <v>0</v>
      </c>
    </row>
    <row r="1006">
      <c r="A1006" s="55" t="n">
        <v>10.02</v>
      </c>
      <c r="B1006" s="55" t="n">
        <v>-98.18663363573071</v>
      </c>
      <c r="C1006" s="55" t="n">
        <v>-98.18669091527796</v>
      </c>
      <c r="D1006" s="55" t="n">
        <v>5.727954725494091e-05</v>
      </c>
      <c r="E1006" s="55" t="n">
        <v>2.801272380472147e-05</v>
      </c>
      <c r="F1006" s="55" t="n">
        <v>-87.70780790319124</v>
      </c>
      <c r="G1006" s="55" t="n">
        <v>-87.70788123763521</v>
      </c>
      <c r="H1006" s="55" t="n">
        <v>7.333444395917362e-05</v>
      </c>
      <c r="I1006" s="55" t="n">
        <v>-4.919397868445266e-06</v>
      </c>
      <c r="J1006" s="55" t="n">
        <v>-3.266639167929756</v>
      </c>
      <c r="K1006" s="55" t="n">
        <v>-3.266502291183795</v>
      </c>
      <c r="L1006" s="55" t="n">
        <v>-0.0001368767459600388</v>
      </c>
      <c r="M1006" s="55" t="n">
        <v>-6.843358823941294e-05</v>
      </c>
      <c r="N1006" s="55" t="n">
        <v>-85.09455483642884</v>
      </c>
      <c r="O1006" s="55" t="n">
        <v>-85.09483282239702</v>
      </c>
      <c r="P1006" s="55" t="n">
        <v>0.0002779859681866251</v>
      </c>
      <c r="Q1006" s="55" t="n">
        <v>7.39568928829396e-05</v>
      </c>
      <c r="R1006" s="55" t="n">
        <v>-356.0164910919019</v>
      </c>
      <c r="S1006" s="55" t="n">
        <v>-356.0164170453917</v>
      </c>
      <c r="T1006" s="55" t="n">
        <v>-7.404651023070311e-05</v>
      </c>
      <c r="U1006" s="55" t="n">
        <v>-1.112083769194541e-05</v>
      </c>
      <c r="V1006" s="55" t="n">
        <v>88.81938999390472</v>
      </c>
      <c r="W1006" s="55" t="n">
        <v>88.82065428855829</v>
      </c>
      <c r="X1006" s="55" t="n">
        <v>-0.001264294653568217</v>
      </c>
      <c r="Y1006" s="55" t="n">
        <v>-0.000487810604652096</v>
      </c>
      <c r="Z1006" s="55" t="n">
        <v>0.1877198650273234</v>
      </c>
      <c r="AA1006" s="55" t="n">
        <v>-0.03823275546131429</v>
      </c>
      <c r="AB1006" s="55" t="n">
        <v>1.00083148264121</v>
      </c>
      <c r="AC1006" s="55" t="n">
        <v>0.1877199005625753</v>
      </c>
      <c r="AD1006" s="55" t="n">
        <v>-0.03823237855581335</v>
      </c>
      <c r="AE1006" s="55" t="n">
        <v>1.000831522005498</v>
      </c>
      <c r="AF1006" s="55" t="n">
        <v>-3.553525196320351e-05</v>
      </c>
      <c r="AG1006" s="55" t="n">
        <v>-0.000376905500934499</v>
      </c>
      <c r="AH1006" s="55" t="n">
        <v>-3.936428760731303e-05</v>
      </c>
      <c r="AI1006" s="55" t="n">
        <v>0.0003806179947212234</v>
      </c>
      <c r="AJ1006" s="55" t="n">
        <v>0</v>
      </c>
    </row>
    <row r="1007">
      <c r="A1007" s="55" t="n">
        <v>10.03</v>
      </c>
      <c r="B1007" s="55" t="n">
        <v>-98.1866334527889</v>
      </c>
      <c r="C1007" s="55" t="n">
        <v>-98.18669062158779</v>
      </c>
      <c r="D1007" s="55" t="n">
        <v>5.716879889059942e-05</v>
      </c>
      <c r="E1007" s="55" t="n">
        <v>3.059263640653836e-05</v>
      </c>
      <c r="F1007" s="55" t="n">
        <v>-87.70780777159466</v>
      </c>
      <c r="G1007" s="55" t="n">
        <v>-87.70788134595065</v>
      </c>
      <c r="H1007" s="55" t="n">
        <v>7.357435599768453e-05</v>
      </c>
      <c r="I1007" s="55" t="n">
        <v>-1.558183165488246e-05</v>
      </c>
      <c r="J1007" s="55" t="n">
        <v>-3.266639601758322</v>
      </c>
      <c r="K1007" s="55" t="n">
        <v>-3.266503001042265</v>
      </c>
      <c r="L1007" s="55" t="n">
        <v>-0.0001366007160570199</v>
      </c>
      <c r="M1007" s="55" t="n">
        <v>-7.341423981677402e-05</v>
      </c>
      <c r="N1007" s="55" t="n">
        <v>-85.09455408635013</v>
      </c>
      <c r="O1007" s="55" t="n">
        <v>-85.09483214909045</v>
      </c>
      <c r="P1007" s="55" t="n">
        <v>0.0002780627403137485</v>
      </c>
      <c r="Q1007" s="55" t="n">
        <v>6.351330381609968e-05</v>
      </c>
      <c r="R1007" s="55" t="n">
        <v>-356.0164912779712</v>
      </c>
      <c r="S1007" s="55" t="n">
        <v>-356.0164171299253</v>
      </c>
      <c r="T1007" s="55" t="n">
        <v>-7.414804590213203e-05</v>
      </c>
      <c r="U1007" s="55" t="n">
        <v>-6.010902174791815e-06</v>
      </c>
      <c r="V1007" s="55" t="n">
        <v>88.81938620570678</v>
      </c>
      <c r="W1007" s="55" t="n">
        <v>88.82064955754784</v>
      </c>
      <c r="X1007" s="55" t="n">
        <v>-0.001263351841069713</v>
      </c>
      <c r="Y1007" s="55" t="n">
        <v>-0.0004695914414318328</v>
      </c>
      <c r="Z1007" s="55" t="n">
        <v>0.1877198651800647</v>
      </c>
      <c r="AA1007" s="55" t="n">
        <v>-0.0382327547791623</v>
      </c>
      <c r="AB1007" s="55" t="n">
        <v>1.000831482542568</v>
      </c>
      <c r="AC1007" s="55" t="n">
        <v>0.1877199016956467</v>
      </c>
      <c r="AD1007" s="55" t="n">
        <v>-0.03823237113910145</v>
      </c>
      <c r="AE1007" s="55" t="n">
        <v>1.000831521936059</v>
      </c>
      <c r="AF1007" s="55" t="n">
        <v>-3.651558194706084e-05</v>
      </c>
      <c r="AG1007" s="55" t="n">
        <v>-0.0003836400608511759</v>
      </c>
      <c r="AH1007" s="55" t="n">
        <v>-3.939349091375277e-05</v>
      </c>
      <c r="AI1007" s="55" t="n">
        <v>0.0003873821512940398</v>
      </c>
      <c r="AJ1007" s="55" t="n">
        <v>0</v>
      </c>
    </row>
    <row r="1008">
      <c r="A1008" s="55" t="n">
        <v>10.04</v>
      </c>
      <c r="B1008" s="55" t="n">
        <v>-98.18663327923558</v>
      </c>
      <c r="C1008" s="55" t="n">
        <v>-98.18669030307105</v>
      </c>
      <c r="D1008" s="55" t="n">
        <v>5.702383546754993e-05</v>
      </c>
      <c r="E1008" s="55" t="n">
        <v>3.289432507413112e-05</v>
      </c>
      <c r="F1008" s="55" t="n">
        <v>-87.70780764675158</v>
      </c>
      <c r="G1008" s="55" t="n">
        <v>-87.70788155779091</v>
      </c>
      <c r="H1008" s="55" t="n">
        <v>7.391103933848928e-05</v>
      </c>
      <c r="I1008" s="55" t="n">
        <v>-2.573894364183016e-05</v>
      </c>
      <c r="J1008" s="55" t="n">
        <v>-3.26664001332291</v>
      </c>
      <c r="K1008" s="55" t="n">
        <v>-3.266503758650014</v>
      </c>
      <c r="L1008" s="55" t="n">
        <v>-0.0001362546728956138</v>
      </c>
      <c r="M1008" s="55" t="n">
        <v>-7.785442091776449e-05</v>
      </c>
      <c r="N1008" s="55" t="n">
        <v>-85.09455337476531</v>
      </c>
      <c r="O1008" s="55" t="n">
        <v>-85.09483157556707</v>
      </c>
      <c r="P1008" s="55" t="n">
        <v>0.0002782008017677504</v>
      </c>
      <c r="Q1008" s="55" t="n">
        <v>5.323789403096385e-05</v>
      </c>
      <c r="R1008" s="55" t="n">
        <v>-356.0164914544915</v>
      </c>
      <c r="S1008" s="55" t="n">
        <v>-356.0164171649211</v>
      </c>
      <c r="T1008" s="55" t="n">
        <v>-7.428957040768217e-05</v>
      </c>
      <c r="U1008" s="55" t="n">
        <v>-1.209987739948266e-06</v>
      </c>
      <c r="V1008" s="55" t="n">
        <v>88.81938261191826</v>
      </c>
      <c r="W1008" s="55" t="n">
        <v>88.82064499455113</v>
      </c>
      <c r="X1008" s="55" t="n">
        <v>-0.001262382632868019</v>
      </c>
      <c r="Y1008" s="55" t="n">
        <v>-0.0004509139322551837</v>
      </c>
      <c r="Z1008" s="55" t="n">
        <v>0.1877198653249674</v>
      </c>
      <c r="AA1008" s="55" t="n">
        <v>-0.03823275413201816</v>
      </c>
      <c r="AB1008" s="55" t="n">
        <v>1.000831482448987</v>
      </c>
      <c r="AC1008" s="55" t="n">
        <v>0.1877199031663528</v>
      </c>
      <c r="AD1008" s="55" t="n">
        <v>-0.03823236137460127</v>
      </c>
      <c r="AE1008" s="55" t="n">
        <v>1.000831521888024</v>
      </c>
      <c r="AF1008" s="55" t="n">
        <v>-3.784138544182802e-05</v>
      </c>
      <c r="AG1008" s="55" t="n">
        <v>-0.0003927574168879899</v>
      </c>
      <c r="AH1008" s="55" t="n">
        <v>-3.943903648107039e-05</v>
      </c>
      <c r="AI1008" s="55" t="n">
        <v>0.0003965423011120484</v>
      </c>
      <c r="AJ1008" s="55" t="n">
        <v>0</v>
      </c>
    </row>
    <row r="1009">
      <c r="A1009" s="55" t="n">
        <v>10.05</v>
      </c>
      <c r="B1009" s="55" t="n">
        <v>-98.18663311495416</v>
      </c>
      <c r="C1009" s="55" t="n">
        <v>-98.18668996198629</v>
      </c>
      <c r="D1009" s="55" t="n">
        <v>5.684703213497301e-05</v>
      </c>
      <c r="E1009" s="55" t="n">
        <v>3.509437492478239e-05</v>
      </c>
      <c r="F1009" s="55" t="n">
        <v>-87.70780752857809</v>
      </c>
      <c r="G1009" s="55" t="n">
        <v>-87.70788186718221</v>
      </c>
      <c r="H1009" s="55" t="n">
        <v>7.433860412865097e-05</v>
      </c>
      <c r="I1009" s="55" t="n">
        <v>-3.517260896238728e-05</v>
      </c>
      <c r="J1009" s="55" t="n">
        <v>-3.266640402900173</v>
      </c>
      <c r="K1009" s="55" t="n">
        <v>-3.266504558088745</v>
      </c>
      <c r="L1009" s="55" t="n">
        <v>-0.000135844811427441</v>
      </c>
      <c r="M1009" s="55" t="n">
        <v>-8.182735005686905e-05</v>
      </c>
      <c r="N1009" s="55" t="n">
        <v>-85.09455270119599</v>
      </c>
      <c r="O1009" s="55" t="n">
        <v>-85.09483110552178</v>
      </c>
      <c r="P1009" s="55" t="n">
        <v>0.0002784043257798727</v>
      </c>
      <c r="Q1009" s="55" t="n">
        <v>4.291867792741923e-05</v>
      </c>
      <c r="R1009" s="55" t="n">
        <v>-356.0164916215813</v>
      </c>
      <c r="S1009" s="55" t="n">
        <v>-356.0164171574261</v>
      </c>
      <c r="T1009" s="55" t="n">
        <v>-7.446415517614656e-05</v>
      </c>
      <c r="U1009" s="55" t="n">
        <v>2.666157953386654e-06</v>
      </c>
      <c r="V1009" s="55" t="n">
        <v>88.81937921012342</v>
      </c>
      <c r="W1009" s="55" t="n">
        <v>88.8206406346451</v>
      </c>
      <c r="X1009" s="55" t="n">
        <v>-0.00126142452168522</v>
      </c>
      <c r="Y1009" s="55" t="n">
        <v>-0.000430204229179688</v>
      </c>
      <c r="Z1009" s="55" t="n">
        <v>0.1877198654621288</v>
      </c>
      <c r="AA1009" s="55" t="n">
        <v>-0.03823275351944695</v>
      </c>
      <c r="AB1009" s="55" t="n">
        <v>1.000831482360407</v>
      </c>
      <c r="AC1009" s="55" t="n">
        <v>0.18771990495262</v>
      </c>
      <c r="AD1009" s="55" t="n">
        <v>-0.03823234941760882</v>
      </c>
      <c r="AE1009" s="55" t="n">
        <v>1.000831521860201</v>
      </c>
      <c r="AF1009" s="55" t="n">
        <v>-3.949049121043657e-05</v>
      </c>
      <c r="AG1009" s="55" t="n">
        <v>-0.0004041018381237271</v>
      </c>
      <c r="AH1009" s="55" t="n">
        <v>-3.949979388018221e-05</v>
      </c>
      <c r="AI1009" s="55" t="n">
        <v>0.0004079436581043925</v>
      </c>
      <c r="AJ1009" s="55" t="n">
        <v>0</v>
      </c>
    </row>
    <row r="1010">
      <c r="A1010" s="55" t="n">
        <v>10.06</v>
      </c>
      <c r="B1010" s="55" t="n">
        <v>-98.18663295981702</v>
      </c>
      <c r="C1010" s="55" t="n">
        <v>-98.18668959903917</v>
      </c>
      <c r="D1010" s="55" t="n">
        <v>5.663922214730637e-05</v>
      </c>
      <c r="E1010" s="55" t="n">
        <v>3.723888004780854e-05</v>
      </c>
      <c r="F1010" s="55" t="n">
        <v>-87.70780741698243</v>
      </c>
      <c r="G1010" s="55" t="n">
        <v>-87.70788226584837</v>
      </c>
      <c r="H1010" s="55" t="n">
        <v>7.484886593586335e-05</v>
      </c>
      <c r="I1010" s="55" t="n">
        <v>-4.369897165001572e-05</v>
      </c>
      <c r="J1010" s="55" t="n">
        <v>-3.266640770792637</v>
      </c>
      <c r="K1010" s="55" t="n">
        <v>-3.266505395989576</v>
      </c>
      <c r="L1010" s="55" t="n">
        <v>-0.0001353748030605966</v>
      </c>
      <c r="M1010" s="55" t="n">
        <v>-8.554028927063319e-05</v>
      </c>
      <c r="N1010" s="55" t="n">
        <v>-85.09455206511917</v>
      </c>
      <c r="O1010" s="55" t="n">
        <v>-85.09483072956425</v>
      </c>
      <c r="P1010" s="55" t="n">
        <v>0.0002786644450781635</v>
      </c>
      <c r="Q1010" s="55" t="n">
        <v>3.411249114847962e-05</v>
      </c>
      <c r="R1010" s="55" t="n">
        <v>-356.0164917793707</v>
      </c>
      <c r="S1010" s="55" t="n">
        <v>-356.0164171135348</v>
      </c>
      <c r="T1010" s="55" t="n">
        <v>-7.466583587871991e-05</v>
      </c>
      <c r="U1010" s="55" t="n">
        <v>6.111845426725611e-06</v>
      </c>
      <c r="V1010" s="55" t="n">
        <v>88.81937599768055</v>
      </c>
      <c r="W1010" s="55" t="n">
        <v>88.82063647099267</v>
      </c>
      <c r="X1010" s="55" t="n">
        <v>-0.001260473312115246</v>
      </c>
      <c r="Y1010" s="55" t="n">
        <v>-0.0004108494272376241</v>
      </c>
      <c r="Z1010" s="55" t="n">
        <v>0.1877198655916555</v>
      </c>
      <c r="AA1010" s="55" t="n">
        <v>-0.03823275294097253</v>
      </c>
      <c r="AB1010" s="55" t="n">
        <v>1.000831482276756</v>
      </c>
      <c r="AC1010" s="55" t="n">
        <v>0.1877199070282959</v>
      </c>
      <c r="AD1010" s="55" t="n">
        <v>-0.03823233545321711</v>
      </c>
      <c r="AE1010" s="55" t="n">
        <v>1.000831521850603</v>
      </c>
      <c r="AF1010" s="55" t="n">
        <v>-4.143664034117478e-05</v>
      </c>
      <c r="AG1010" s="55" t="n">
        <v>-0.0004174877554219414</v>
      </c>
      <c r="AH1010" s="55" t="n">
        <v>-3.957384620001392e-05</v>
      </c>
      <c r="AI1010" s="55" t="n">
        <v>0.0004214013649634716</v>
      </c>
      <c r="AJ1010" s="55" t="n">
        <v>0</v>
      </c>
    </row>
    <row r="1011">
      <c r="A1011" s="55" t="n">
        <v>10.07</v>
      </c>
      <c r="B1011" s="55" t="n">
        <v>-98.18663281368555</v>
      </c>
      <c r="C1011" s="55" t="n">
        <v>-98.186689217592</v>
      </c>
      <c r="D1011" s="55" t="n">
        <v>5.640390646831004e-05</v>
      </c>
      <c r="E1011" s="55" t="n">
        <v>3.882640267276538e-05</v>
      </c>
      <c r="F1011" s="55" t="n">
        <v>-87.70780731186485</v>
      </c>
      <c r="G1011" s="55" t="n">
        <v>-87.70788274568035</v>
      </c>
      <c r="H1011" s="55" t="n">
        <v>7.543381548732752e-05</v>
      </c>
      <c r="I1011" s="55" t="n">
        <v>-5.148908964162224e-05</v>
      </c>
      <c r="J1011" s="55" t="n">
        <v>-3.266641117329065</v>
      </c>
      <c r="K1011" s="55" t="n">
        <v>-3.266506265977716</v>
      </c>
      <c r="L1011" s="55" t="n">
        <v>-0.0001348513513484049</v>
      </c>
      <c r="M1011" s="55" t="n">
        <v>-8.832001063742446e-05</v>
      </c>
      <c r="N1011" s="55" t="n">
        <v>-85.09455146596639</v>
      </c>
      <c r="O1011" s="55" t="n">
        <v>-85.09483043854117</v>
      </c>
      <c r="P1011" s="55" t="n">
        <v>0.0002789725747730377</v>
      </c>
      <c r="Q1011" s="55" t="n">
        <v>2.579836067932058e-05</v>
      </c>
      <c r="R1011" s="55" t="n">
        <v>-356.0164919280002</v>
      </c>
      <c r="S1011" s="55" t="n">
        <v>-356.0164170343434</v>
      </c>
      <c r="T1011" s="55" t="n">
        <v>-7.48936568732204e-05</v>
      </c>
      <c r="U1011" s="55" t="n">
        <v>9.714930320931332e-06</v>
      </c>
      <c r="V1011" s="55" t="n">
        <v>88.81937297171896</v>
      </c>
      <c r="W1011" s="55" t="n">
        <v>88.82063249563191</v>
      </c>
      <c r="X1011" s="55" t="n">
        <v>-0.001259523912942441</v>
      </c>
      <c r="Y1011" s="55" t="n">
        <v>-0.0003921627944412108</v>
      </c>
      <c r="Z1011" s="55" t="n">
        <v>0.1877198657136633</v>
      </c>
      <c r="AA1011" s="55" t="n">
        <v>-0.03823275239607848</v>
      </c>
      <c r="AB1011" s="55" t="n">
        <v>1.000831482197962</v>
      </c>
      <c r="AC1011" s="55" t="n">
        <v>0.1877199093627753</v>
      </c>
      <c r="AD1011" s="55" t="n">
        <v>-0.03823231969034992</v>
      </c>
      <c r="AE1011" s="55" t="n">
        <v>1.000831521858079</v>
      </c>
      <c r="AF1011" s="55" t="n">
        <v>-4.364911201926169e-05</v>
      </c>
      <c r="AG1011" s="55" t="n">
        <v>-0.0004327057285605229</v>
      </c>
      <c r="AH1011" s="55" t="n">
        <v>-3.966011696832084e-05</v>
      </c>
      <c r="AI1011" s="55" t="n">
        <v>0.000436706328540249</v>
      </c>
      <c r="AJ1011" s="55" t="n">
        <v>0</v>
      </c>
    </row>
    <row r="1012">
      <c r="A1012" s="55" t="n">
        <v>10.08</v>
      </c>
      <c r="B1012" s="55" t="n">
        <v>-98.18663267640987</v>
      </c>
      <c r="C1012" s="55" t="n">
        <v>-98.18668882217227</v>
      </c>
      <c r="D1012" s="55" t="n">
        <v>5.614576239625417e-05</v>
      </c>
      <c r="E1012" s="55" t="n">
        <v>4.004745090896351e-05</v>
      </c>
      <c r="F1012" s="55" t="n">
        <v>-87.70780721311756</v>
      </c>
      <c r="G1012" s="55" t="n">
        <v>-87.7078832982462</v>
      </c>
      <c r="H1012" s="55" t="n">
        <v>7.608512863533119e-05</v>
      </c>
      <c r="I1012" s="55" t="n">
        <v>-5.834835557889068e-05</v>
      </c>
      <c r="J1012" s="55" t="n">
        <v>-3.266641442864831</v>
      </c>
      <c r="K1012" s="55" t="n">
        <v>-3.266507159623174</v>
      </c>
      <c r="L1012" s="55" t="n">
        <v>-0.0001342832416575714</v>
      </c>
      <c r="M1012" s="55" t="n">
        <v>-9.03307942942379e-05</v>
      </c>
      <c r="N1012" s="55" t="n">
        <v>-85.09455090312325</v>
      </c>
      <c r="O1012" s="55" t="n">
        <v>-85.09483022656673</v>
      </c>
      <c r="P1012" s="55" t="n">
        <v>0.0002793234434767773</v>
      </c>
      <c r="Q1012" s="55" t="n">
        <v>1.816496190217012e-05</v>
      </c>
      <c r="R1012" s="55" t="n">
        <v>-356.0164920676227</v>
      </c>
      <c r="S1012" s="55" t="n">
        <v>-356.0164169207348</v>
      </c>
      <c r="T1012" s="55" t="n">
        <v>-7.514688795518203e-05</v>
      </c>
      <c r="U1012" s="55" t="n">
        <v>1.303705922621426e-05</v>
      </c>
      <c r="V1012" s="55" t="n">
        <v>88.81937012913546</v>
      </c>
      <c r="W1012" s="55" t="n">
        <v>88.820628703688</v>
      </c>
      <c r="X1012" s="55" t="n">
        <v>-0.001258574552534237</v>
      </c>
      <c r="Y1012" s="55" t="n">
        <v>-0.0003739213238760467</v>
      </c>
      <c r="Z1012" s="55" t="n">
        <v>0.1877198658282772</v>
      </c>
      <c r="AA1012" s="55" t="n">
        <v>-0.03823275188420613</v>
      </c>
      <c r="AB1012" s="55" t="n">
        <v>1.000831482123942</v>
      </c>
      <c r="AC1012" s="55" t="n">
        <v>0.1877199119222489</v>
      </c>
      <c r="AD1012" s="55" t="n">
        <v>-0.03823230235846722</v>
      </c>
      <c r="AE1012" s="55" t="n">
        <v>1.000831521881693</v>
      </c>
      <c r="AF1012" s="55" t="n">
        <v>-4.609397175059371e-05</v>
      </c>
      <c r="AG1012" s="55" t="n">
        <v>-0.0004495257389172669</v>
      </c>
      <c r="AH1012" s="55" t="n">
        <v>-3.97577510913294e-05</v>
      </c>
      <c r="AI1012" s="55" t="n">
        <v>0.0004536283974275634</v>
      </c>
      <c r="AJ1012" s="55" t="n">
        <v>0</v>
      </c>
    </row>
    <row r="1013">
      <c r="A1013" s="55" t="n">
        <v>10.09</v>
      </c>
      <c r="B1013" s="55" t="n">
        <v>-98.18663254782875</v>
      </c>
      <c r="C1013" s="55" t="n">
        <v>-98.186688415196</v>
      </c>
      <c r="D1013" s="55" t="n">
        <v>5.586736724909711e-05</v>
      </c>
      <c r="E1013" s="55" t="n">
        <v>4.112979024360842e-05</v>
      </c>
      <c r="F1013" s="55" t="n">
        <v>-87.70780712062459</v>
      </c>
      <c r="G1013" s="55" t="n">
        <v>-87.70788391309907</v>
      </c>
      <c r="H1013" s="55" t="n">
        <v>7.679247448026907e-05</v>
      </c>
      <c r="I1013" s="55" t="n">
        <v>-6.406969089365279e-05</v>
      </c>
      <c r="J1013" s="55" t="n">
        <v>-3.266641747782288</v>
      </c>
      <c r="K1013" s="55" t="n">
        <v>-3.266508070621661</v>
      </c>
      <c r="L1013" s="55" t="n">
        <v>-0.0001336771606272307</v>
      </c>
      <c r="M1013" s="55" t="n">
        <v>-9.182396276272807e-05</v>
      </c>
      <c r="N1013" s="55" t="n">
        <v>-85.09455037592862</v>
      </c>
      <c r="O1013" s="55" t="n">
        <v>-85.09483008500973</v>
      </c>
      <c r="P1013" s="55" t="n">
        <v>0.0002797090811137393</v>
      </c>
      <c r="Q1013" s="55" t="n">
        <v>1.154969772907107e-05</v>
      </c>
      <c r="R1013" s="55" t="n">
        <v>-356.016492198402</v>
      </c>
      <c r="S1013" s="55" t="n">
        <v>-356.0164167785658</v>
      </c>
      <c r="T1013" s="55" t="n">
        <v>-7.541983618616937e-05</v>
      </c>
      <c r="U1013" s="55" t="n">
        <v>1.5530752809193e-05</v>
      </c>
      <c r="V1013" s="55" t="n">
        <v>88.81936746659137</v>
      </c>
      <c r="W1013" s="55" t="n">
        <v>88.82062509151264</v>
      </c>
      <c r="X1013" s="55" t="n">
        <v>-0.001257624921257274</v>
      </c>
      <c r="Y1013" s="55" t="n">
        <v>-0.00035602763844698</v>
      </c>
      <c r="Z1013" s="55" t="n">
        <v>0.1877198659356318</v>
      </c>
      <c r="AA1013" s="55" t="n">
        <v>-0.03823275140475387</v>
      </c>
      <c r="AB1013" s="55" t="n">
        <v>1.000831482054611</v>
      </c>
      <c r="AC1013" s="55" t="n">
        <v>0.1877199146711555</v>
      </c>
      <c r="AD1013" s="55" t="n">
        <v>-0.03823228370556713</v>
      </c>
      <c r="AE1013" s="55" t="n">
        <v>1.000831521919374</v>
      </c>
      <c r="AF1013" s="55" t="n">
        <v>-4.873552367223866e-05</v>
      </c>
      <c r="AG1013" s="55" t="n">
        <v>-0.000467699186740278</v>
      </c>
      <c r="AH1013" s="55" t="n">
        <v>-3.986476238004855e-05</v>
      </c>
      <c r="AI1013" s="55" t="n">
        <v>0.0004719182978278576</v>
      </c>
      <c r="AJ1013" s="55" t="n">
        <v>0</v>
      </c>
    </row>
    <row r="1014">
      <c r="A1014" s="55" t="n">
        <v>10.1</v>
      </c>
      <c r="B1014" s="55" t="n">
        <v>-98.18663242776945</v>
      </c>
      <c r="C1014" s="55" t="n">
        <v>-98.18668799956657</v>
      </c>
      <c r="D1014" s="55" t="n">
        <v>5.557179711938236e-05</v>
      </c>
      <c r="E1014" s="55" t="n">
        <v>4.180311866217603e-05</v>
      </c>
      <c r="F1014" s="55" t="n">
        <v>-87.70780703426165</v>
      </c>
      <c r="G1014" s="55" t="n">
        <v>-87.70788457934641</v>
      </c>
      <c r="H1014" s="55" t="n">
        <v>7.754508477082276e-05</v>
      </c>
      <c r="I1014" s="55" t="n">
        <v>-6.873913953238315e-05</v>
      </c>
      <c r="J1014" s="55" t="n">
        <v>-3.266642032491136</v>
      </c>
      <c r="K1014" s="55" t="n">
        <v>-3.266508991877857</v>
      </c>
      <c r="L1014" s="55" t="n">
        <v>-0.0001330406132786812</v>
      </c>
      <c r="M1014" s="55" t="n">
        <v>-9.245649684451289e-05</v>
      </c>
      <c r="N1014" s="55" t="n">
        <v>-85.09454988367418</v>
      </c>
      <c r="O1014" s="55" t="n">
        <v>-85.09483000667706</v>
      </c>
      <c r="P1014" s="55" t="n">
        <v>0.0002801230028764282</v>
      </c>
      <c r="Q1014" s="55" t="n">
        <v>5.43335135662621e-06</v>
      </c>
      <c r="R1014" s="55" t="n">
        <v>-356.0164923205138</v>
      </c>
      <c r="S1014" s="55" t="n">
        <v>-356.0164166148878</v>
      </c>
      <c r="T1014" s="55" t="n">
        <v>-7.570562602118309e-05</v>
      </c>
      <c r="U1014" s="55" t="n">
        <v>1.741839660050602e-05</v>
      </c>
      <c r="V1014" s="55" t="n">
        <v>88.81936498050921</v>
      </c>
      <c r="W1014" s="55" t="n">
        <v>88.8206216567548</v>
      </c>
      <c r="X1014" s="55" t="n">
        <v>-0.001256676245584326</v>
      </c>
      <c r="Y1014" s="55" t="n">
        <v>-0.0003383498634271995</v>
      </c>
      <c r="Z1014" s="55" t="n">
        <v>0.1877198660358713</v>
      </c>
      <c r="AA1014" s="55" t="n">
        <v>-0.03823275095707789</v>
      </c>
      <c r="AB1014" s="55" t="n">
        <v>1.000831481989875</v>
      </c>
      <c r="AC1014" s="55" t="n">
        <v>0.1877199175718549</v>
      </c>
      <c r="AD1014" s="55" t="n">
        <v>-0.03823226399427054</v>
      </c>
      <c r="AE1014" s="55" t="n">
        <v>1.000831521968945</v>
      </c>
      <c r="AF1014" s="55" t="n">
        <v>-5.153598359175504e-05</v>
      </c>
      <c r="AG1014" s="55" t="n">
        <v>-0.0004869628073486676</v>
      </c>
      <c r="AH1014" s="55" t="n">
        <v>-3.997907049857474e-05</v>
      </c>
      <c r="AI1014" s="55" t="n">
        <v>0.0004913115706184774</v>
      </c>
      <c r="AJ1014" s="55" t="n">
        <v>0</v>
      </c>
    </row>
    <row r="1015">
      <c r="A1015" s="55" t="n">
        <v>10.11</v>
      </c>
      <c r="B1015" s="55" t="n">
        <v>-98.18663231604748</v>
      </c>
      <c r="C1015" s="55" t="n">
        <v>-98.1866875797493</v>
      </c>
      <c r="D1015" s="55" t="n">
        <v>5.52637018253876e-05</v>
      </c>
      <c r="E1015" s="55" t="n">
        <v>4.200131888584868e-05</v>
      </c>
      <c r="F1015" s="55" t="n">
        <v>-87.70780695389605</v>
      </c>
      <c r="G1015" s="55" t="n">
        <v>-87.7078852863559</v>
      </c>
      <c r="H1015" s="55" t="n">
        <v>7.833245985987781e-05</v>
      </c>
      <c r="I1015" s="55" t="n">
        <v>-7.233555086059163e-05</v>
      </c>
      <c r="J1015" s="55" t="n">
        <v>-3.266642297428792</v>
      </c>
      <c r="K1015" s="55" t="n">
        <v>-3.266509914612776</v>
      </c>
      <c r="L1015" s="55" t="n">
        <v>-0.0001323828160161453</v>
      </c>
      <c r="M1015" s="55" t="n">
        <v>-9.219558401184493e-05</v>
      </c>
      <c r="N1015" s="55" t="n">
        <v>-85.0945494256036</v>
      </c>
      <c r="O1015" s="55" t="n">
        <v>-85.09482998485997</v>
      </c>
      <c r="P1015" s="55" t="n">
        <v>0.0002805592563567576</v>
      </c>
      <c r="Q1015" s="55" t="n">
        <v>1.105576453617905e-07</v>
      </c>
      <c r="R1015" s="55" t="n">
        <v>-356.0164924341457</v>
      </c>
      <c r="S1015" s="55" t="n">
        <v>-356.0164164342206</v>
      </c>
      <c r="T1015" s="55" t="n">
        <v>-7.599992508674714e-05</v>
      </c>
      <c r="U1015" s="55" t="n">
        <v>1.896756768694024e-05</v>
      </c>
      <c r="V1015" s="55" t="n">
        <v>88.81936266706938</v>
      </c>
      <c r="W1015" s="55" t="n">
        <v>88.82061839520956</v>
      </c>
      <c r="X1015" s="55" t="n">
        <v>-0.001255728140184832</v>
      </c>
      <c r="Y1015" s="55" t="n">
        <v>-0.0003211452605333922</v>
      </c>
      <c r="Z1015" s="55" t="n">
        <v>0.1877198661291499</v>
      </c>
      <c r="AA1015" s="55" t="n">
        <v>-0.03823275054048989</v>
      </c>
      <c r="AB1015" s="55" t="n">
        <v>1.000831481929634</v>
      </c>
      <c r="AC1015" s="55" t="n">
        <v>0.1877199205845964</v>
      </c>
      <c r="AD1015" s="55" t="n">
        <v>-0.03823224349797102</v>
      </c>
      <c r="AE1015" s="55" t="n">
        <v>1.000831522028712</v>
      </c>
      <c r="AF1015" s="55" t="n">
        <v>-5.445544648541301e-05</v>
      </c>
      <c r="AG1015" s="55" t="n">
        <v>-0.0005070425188671845</v>
      </c>
      <c r="AH1015" s="55" t="n">
        <v>-4.009907805802015e-05</v>
      </c>
      <c r="AI1015" s="55" t="n">
        <v>0.0005115324502435873</v>
      </c>
      <c r="AJ1015" s="55" t="n">
        <v>0</v>
      </c>
    </row>
    <row r="1016">
      <c r="A1016" s="55" t="n">
        <v>10.12</v>
      </c>
      <c r="B1016" s="55" t="n">
        <v>-98.18663221246656</v>
      </c>
      <c r="C1016" s="55" t="n">
        <v>-98.18668715980372</v>
      </c>
      <c r="D1016" s="55" t="n">
        <v>5.494733716555435e-05</v>
      </c>
      <c r="E1016" s="55" t="n">
        <v>4.185185252386918e-05</v>
      </c>
      <c r="F1016" s="55" t="n">
        <v>-87.70780687938662</v>
      </c>
      <c r="G1016" s="55" t="n">
        <v>-87.70788602280415</v>
      </c>
      <c r="H1016" s="55" t="n">
        <v>7.91434175278407e-05</v>
      </c>
      <c r="I1016" s="55" t="n">
        <v>-7.47507568538701e-05</v>
      </c>
      <c r="J1016" s="55" t="n">
        <v>-3.266642543060764</v>
      </c>
      <c r="K1016" s="55" t="n">
        <v>-3.2665108309437</v>
      </c>
      <c r="L1016" s="55" t="n">
        <v>-0.0001317121170633391</v>
      </c>
      <c r="M1016" s="55" t="n">
        <v>-9.123150854997368e-05</v>
      </c>
      <c r="N1016" s="55" t="n">
        <v>-85.09454900091211</v>
      </c>
      <c r="O1016" s="55" t="n">
        <v>-85.09483000891736</v>
      </c>
      <c r="P1016" s="55" t="n">
        <v>0.0002810080052440974</v>
      </c>
      <c r="Q1016" s="55" t="n">
        <v>-3.932444795964368e-06</v>
      </c>
      <c r="R1016" s="55" t="n">
        <v>-356.0164925394973</v>
      </c>
      <c r="S1016" s="55" t="n">
        <v>-356.0164162402342</v>
      </c>
      <c r="T1016" s="55" t="n">
        <v>-7.629926316870415e-05</v>
      </c>
      <c r="U1016" s="55" t="n">
        <v>2.012227831302274e-05</v>
      </c>
      <c r="V1016" s="55" t="n">
        <v>88.81936052220711</v>
      </c>
      <c r="W1016" s="55" t="n">
        <v>88.82061530202898</v>
      </c>
      <c r="X1016" s="55" t="n">
        <v>-0.001254779821879008</v>
      </c>
      <c r="Y1016" s="55" t="n">
        <v>-0.0003044292252892954</v>
      </c>
      <c r="Z1016" s="55" t="n">
        <v>0.1877198662156315</v>
      </c>
      <c r="AA1016" s="55" t="n">
        <v>-0.03823275015425782</v>
      </c>
      <c r="AB1016" s="55" t="n">
        <v>1.000831481873783</v>
      </c>
      <c r="AC1016" s="55" t="n">
        <v>0.1877199236685809</v>
      </c>
      <c r="AD1016" s="55" t="n">
        <v>-0.03823222249730325</v>
      </c>
      <c r="AE1016" s="55" t="n">
        <v>1.000831522096782</v>
      </c>
      <c r="AF1016" s="55" t="n">
        <v>-5.745294934245138e-05</v>
      </c>
      <c r="AG1016" s="55" t="n">
        <v>-0.0005276569545742404</v>
      </c>
      <c r="AH1016" s="55" t="n">
        <v>-4.022299915362737e-05</v>
      </c>
      <c r="AI1016" s="55" t="n">
        <v>0.0005322974664223201</v>
      </c>
      <c r="AJ1016" s="55" t="n">
        <v>0</v>
      </c>
    </row>
    <row r="1017">
      <c r="A1017" s="55" t="n">
        <v>10.13</v>
      </c>
      <c r="B1017" s="55" t="n">
        <v>-98.18663211681837</v>
      </c>
      <c r="C1017" s="55" t="n">
        <v>-98.18668674399615</v>
      </c>
      <c r="D1017" s="55" t="n">
        <v>5.462717777320844e-05</v>
      </c>
      <c r="E1017" s="55" t="n">
        <v>4.126525948827628e-05</v>
      </c>
      <c r="F1017" s="55" t="n">
        <v>-87.70780681058346</v>
      </c>
      <c r="G1017" s="55" t="n">
        <v>-87.70788677734667</v>
      </c>
      <c r="H1017" s="55" t="n">
        <v>7.996676321456572e-05</v>
      </c>
      <c r="I1017" s="55" t="n">
        <v>-7.603786520787638e-05</v>
      </c>
      <c r="J1017" s="55" t="n">
        <v>-3.266642769881011</v>
      </c>
      <c r="K1017" s="55" t="n">
        <v>-3.266511732312506</v>
      </c>
      <c r="L1017" s="55" t="n">
        <v>-0.000131037568505103</v>
      </c>
      <c r="M1017" s="55" t="n">
        <v>-8.939354953153976e-05</v>
      </c>
      <c r="N1017" s="55" t="n">
        <v>-85.0945486087456</v>
      </c>
      <c r="O1017" s="55" t="n">
        <v>-85.09483007194738</v>
      </c>
      <c r="P1017" s="55" t="n">
        <v>0.000281463201777332</v>
      </c>
      <c r="Q1017" s="55" t="n">
        <v>-7.237284899844321e-06</v>
      </c>
      <c r="R1017" s="55" t="n">
        <v>-356.0164926367806</v>
      </c>
      <c r="S1017" s="55" t="n">
        <v>-356.0164160374721</v>
      </c>
      <c r="T1017" s="55" t="n">
        <v>-7.659930855513343e-05</v>
      </c>
      <c r="U1017" s="55" t="n">
        <v>2.085501696477243e-05</v>
      </c>
      <c r="V1017" s="55" t="n">
        <v>88.81935854160909</v>
      </c>
      <c r="W1017" s="55" t="n">
        <v>88.82061239037606</v>
      </c>
      <c r="X1017" s="55" t="n">
        <v>-0.00125384876696244</v>
      </c>
      <c r="Y1017" s="55" t="n">
        <v>-0.0002878125526759681</v>
      </c>
      <c r="Z1017" s="55" t="n">
        <v>0.1877198662954898</v>
      </c>
      <c r="AA1017" s="55" t="n">
        <v>-0.03823274979760584</v>
      </c>
      <c r="AB1017" s="55" t="n">
        <v>1.000831481822209</v>
      </c>
      <c r="AC1017" s="55" t="n">
        <v>0.1877199267827959</v>
      </c>
      <c r="AD1017" s="55" t="n">
        <v>-0.03823220127471664</v>
      </c>
      <c r="AE1017" s="55" t="n">
        <v>1.000831522171293</v>
      </c>
      <c r="AF1017" s="55" t="n">
        <v>-6.048730610830333e-05</v>
      </c>
      <c r="AG1017" s="55" t="n">
        <v>-0.0005485228892002092</v>
      </c>
      <c r="AH1017" s="55" t="n">
        <v>-4.034908340777577e-05</v>
      </c>
      <c r="AI1017" s="55" t="n">
        <v>0.0005533209942778533</v>
      </c>
      <c r="AJ1017" s="55" t="n">
        <v>0</v>
      </c>
    </row>
    <row r="1018">
      <c r="A1018" s="55" t="n">
        <v>10.14</v>
      </c>
      <c r="B1018" s="55" t="n">
        <v>-98.18663202888249</v>
      </c>
      <c r="C1018" s="55" t="n">
        <v>-98.18668633495899</v>
      </c>
      <c r="D1018" s="55" t="n">
        <v>5.430607650412136e-05</v>
      </c>
      <c r="E1018" s="55" t="n">
        <v>4.045434549070824e-05</v>
      </c>
      <c r="F1018" s="55" t="n">
        <v>-87.70780674732804</v>
      </c>
      <c r="G1018" s="55" t="n">
        <v>-87.70788753768207</v>
      </c>
      <c r="H1018" s="55" t="n">
        <v>8.079035403300118e-05</v>
      </c>
      <c r="I1018" s="55" t="n">
        <v>-7.607354771750513e-05</v>
      </c>
      <c r="J1018" s="55" t="n">
        <v>-3.266642978412325</v>
      </c>
      <c r="K1018" s="55" t="n">
        <v>-3.266512613105149</v>
      </c>
      <c r="L1018" s="55" t="n">
        <v>-0.000130365307176372</v>
      </c>
      <c r="M1018" s="55" t="n">
        <v>-8.703182473221542e-05</v>
      </c>
      <c r="N1018" s="55" t="n">
        <v>-85.0945482482002</v>
      </c>
      <c r="O1018" s="55" t="n">
        <v>-85.0948301553741</v>
      </c>
      <c r="P1018" s="55" t="n">
        <v>0.0002819071738913734</v>
      </c>
      <c r="Q1018" s="55" t="n">
        <v>-8.885385130926403e-06</v>
      </c>
      <c r="R1018" s="55" t="n">
        <v>-356.0164927262199</v>
      </c>
      <c r="S1018" s="55" t="n">
        <v>-356.0164158299361</v>
      </c>
      <c r="T1018" s="55" t="n">
        <v>-7.689628376485092e-05</v>
      </c>
      <c r="U1018" s="55" t="n">
        <v>2.101300192677222e-05</v>
      </c>
      <c r="V1018" s="55" t="n">
        <v>88.81935672071035</v>
      </c>
      <c r="W1018" s="55" t="n">
        <v>88.82060961290371</v>
      </c>
      <c r="X1018" s="55" t="n">
        <v>-0.001252892193374273</v>
      </c>
      <c r="Y1018" s="55" t="n">
        <v>-0.0002733736186154494</v>
      </c>
      <c r="Z1018" s="55" t="n">
        <v>0.187719866368909</v>
      </c>
      <c r="AA1018" s="55" t="n">
        <v>-0.03823274946971124</v>
      </c>
      <c r="AB1018" s="55" t="n">
        <v>1.000831481774794</v>
      </c>
      <c r="AC1018" s="55" t="n">
        <v>0.1877199298860203</v>
      </c>
      <c r="AD1018" s="55" t="n">
        <v>-0.03823218011595805</v>
      </c>
      <c r="AE1018" s="55" t="n">
        <v>1.000831522249789</v>
      </c>
      <c r="AF1018" s="55" t="n">
        <v>-6.351711123731008e-05</v>
      </c>
      <c r="AG1018" s="55" t="n">
        <v>-0.0005693537531853421</v>
      </c>
      <c r="AH1018" s="55" t="n">
        <v>-4.047499491122153e-05</v>
      </c>
      <c r="AI1018" s="55" t="n">
        <v>0.0005743138035074829</v>
      </c>
      <c r="AJ1018" s="55" t="n">
        <v>0</v>
      </c>
    </row>
    <row r="1019">
      <c r="A1019" s="55" t="n">
        <v>10.15</v>
      </c>
      <c r="B1019" s="55" t="n">
        <v>-98.18663194842613</v>
      </c>
      <c r="C1019" s="55" t="n">
        <v>-98.18668593792107</v>
      </c>
      <c r="D1019" s="55" t="n">
        <v>5.398949494318106e-05</v>
      </c>
      <c r="E1019" s="55" t="n">
        <v>3.894694000317404e-05</v>
      </c>
      <c r="F1019" s="55" t="n">
        <v>-87.70780668945289</v>
      </c>
      <c r="G1019" s="55" t="n">
        <v>-87.70788829330587</v>
      </c>
      <c r="H1019" s="55" t="n">
        <v>8.160385296415455e-05</v>
      </c>
      <c r="I1019" s="55" t="n">
        <v>-7.518297193683721e-05</v>
      </c>
      <c r="J1019" s="55" t="n">
        <v>-3.26664316920669</v>
      </c>
      <c r="K1019" s="55" t="n">
        <v>-3.266513462987651</v>
      </c>
      <c r="L1019" s="55" t="n">
        <v>-0.000129706219039203</v>
      </c>
      <c r="M1019" s="55" t="n">
        <v>-8.336454599386627e-05</v>
      </c>
      <c r="N1019" s="55" t="n">
        <v>-85.09454791832152</v>
      </c>
      <c r="O1019" s="55" t="n">
        <v>-85.0948302607264</v>
      </c>
      <c r="P1019" s="55" t="n">
        <v>0.0002823424048615394</v>
      </c>
      <c r="Q1019" s="55" t="n">
        <v>-1.136552336022362e-05</v>
      </c>
      <c r="R1019" s="55" t="n">
        <v>-356.0164928080516</v>
      </c>
      <c r="S1019" s="55" t="n">
        <v>-356.0164156243767</v>
      </c>
      <c r="T1019" s="55" t="n">
        <v>-7.718367486920235e-05</v>
      </c>
      <c r="U1019" s="55" t="n">
        <v>2.057609083755351e-05</v>
      </c>
      <c r="V1019" s="55" t="n">
        <v>88.81935505469092</v>
      </c>
      <c r="W1019" s="55" t="n">
        <v>88.82060699713894</v>
      </c>
      <c r="X1019" s="55" t="n">
        <v>-0.001251942448029897</v>
      </c>
      <c r="Y1019" s="55" t="n">
        <v>-0.0002568302659865774</v>
      </c>
      <c r="Z1019" s="55" t="n">
        <v>0.1877198664360834</v>
      </c>
      <c r="AA1019" s="55" t="n">
        <v>-0.03823274916970625</v>
      </c>
      <c r="AB1019" s="55" t="n">
        <v>1.000831481731412</v>
      </c>
      <c r="AC1019" s="55" t="n">
        <v>0.1877199329381084</v>
      </c>
      <c r="AD1019" s="55" t="n">
        <v>-0.03823215929768638</v>
      </c>
      <c r="AE1019" s="55" t="n">
        <v>1.000831522330652</v>
      </c>
      <c r="AF1019" s="55" t="n">
        <v>-6.650202499791646e-05</v>
      </c>
      <c r="AG1019" s="55" t="n">
        <v>-0.000589872019868265</v>
      </c>
      <c r="AH1019" s="55" t="n">
        <v>-4.059924041399654e-05</v>
      </c>
      <c r="AI1019" s="55" t="n">
        <v>0.0005949956449206027</v>
      </c>
      <c r="AJ1019" s="55" t="n">
        <v>0</v>
      </c>
    </row>
    <row r="1020">
      <c r="A1020" s="55" t="n">
        <v>10.16</v>
      </c>
      <c r="B1020" s="55" t="n">
        <v>-98.18663187520406</v>
      </c>
      <c r="C1020" s="55" t="n">
        <v>-98.18668555650981</v>
      </c>
      <c r="D1020" s="55" t="n">
        <v>5.368130575921211e-05</v>
      </c>
      <c r="E1020" s="55" t="n">
        <v>3.733525353250999e-05</v>
      </c>
      <c r="F1020" s="55" t="n">
        <v>-87.70780663678165</v>
      </c>
      <c r="G1020" s="55" t="n">
        <v>-87.70788903313037</v>
      </c>
      <c r="H1020" s="55" t="n">
        <v>8.239634872080232e-05</v>
      </c>
      <c r="I1020" s="55" t="n">
        <v>-7.304232871609698e-05</v>
      </c>
      <c r="J1020" s="55" t="n">
        <v>-3.266643342845657</v>
      </c>
      <c r="K1020" s="55" t="n">
        <v>-3.266514274340261</v>
      </c>
      <c r="L1020" s="55" t="n">
        <v>-0.0001290685053963595</v>
      </c>
      <c r="M1020" s="55" t="n">
        <v>-7.934242534776104e-05</v>
      </c>
      <c r="N1020" s="55" t="n">
        <v>-85.09454761810413</v>
      </c>
      <c r="O1020" s="55" t="n">
        <v>-85.09483038055345</v>
      </c>
      <c r="P1020" s="55" t="n">
        <v>0.0002827624493192123</v>
      </c>
      <c r="Q1020" s="55" t="n">
        <v>-1.206817227975056e-05</v>
      </c>
      <c r="R1020" s="55" t="n">
        <v>-356.0164928825255</v>
      </c>
      <c r="S1020" s="55" t="n">
        <v>-356.0164154262108</v>
      </c>
      <c r="T1020" s="55" t="n">
        <v>-7.745631476449664e-05</v>
      </c>
      <c r="U1020" s="55" t="n">
        <v>1.956448373385652e-05</v>
      </c>
      <c r="V1020" s="55" t="n">
        <v>88.81935353847268</v>
      </c>
      <c r="W1020" s="55" t="n">
        <v>88.82060453627977</v>
      </c>
      <c r="X1020" s="55" t="n">
        <v>-0.001250997807081396</v>
      </c>
      <c r="Y1020" s="55" t="n">
        <v>-0.0002416470553549476</v>
      </c>
      <c r="Z1020" s="55" t="n">
        <v>0.1877198664972178</v>
      </c>
      <c r="AA1020" s="55" t="n">
        <v>-0.03823274889667629</v>
      </c>
      <c r="AB1020" s="55" t="n">
        <v>1.00083148169193</v>
      </c>
      <c r="AC1020" s="55" t="n">
        <v>0.187719935899971</v>
      </c>
      <c r="AD1020" s="55" t="n">
        <v>-0.03823213909046601</v>
      </c>
      <c r="AE1020" s="55" t="n">
        <v>1.000831522411881</v>
      </c>
      <c r="AF1020" s="55" t="n">
        <v>-6.940275323885636e-05</v>
      </c>
      <c r="AG1020" s="55" t="n">
        <v>-0.0006098062102707913</v>
      </c>
      <c r="AH1020" s="55" t="n">
        <v>-4.071995074461654e-05</v>
      </c>
      <c r="AI1020" s="55" t="n">
        <v>0.0006150922456271109</v>
      </c>
      <c r="AJ1020" s="55" t="n">
        <v>0</v>
      </c>
    </row>
    <row r="1021">
      <c r="A1021" s="55" t="n">
        <v>10.17</v>
      </c>
      <c r="B1021" s="55" t="n">
        <v>-98.1866318089584</v>
      </c>
      <c r="C1021" s="55" t="n">
        <v>-98.18668519273898</v>
      </c>
      <c r="D1021" s="55" t="n">
        <v>5.338378058070132e-05</v>
      </c>
      <c r="E1021" s="55" t="n">
        <v>3.541675900463478e-05</v>
      </c>
      <c r="F1021" s="55" t="n">
        <v>-87.70780658912881</v>
      </c>
      <c r="G1021" s="55" t="n">
        <v>-87.70788974546994</v>
      </c>
      <c r="H1021" s="55" t="n">
        <v>8.315634114238278e-05</v>
      </c>
      <c r="I1021" s="55" t="n">
        <v>-6.981563361631245e-05</v>
      </c>
      <c r="J1021" s="55" t="n">
        <v>-3.266643499940713</v>
      </c>
      <c r="K1021" s="55" t="n">
        <v>-3.266515042835095</v>
      </c>
      <c r="L1021" s="55" t="n">
        <v>-0.0001284571056178537</v>
      </c>
      <c r="M1021" s="55" t="n">
        <v>-7.476376676630043e-05</v>
      </c>
      <c r="N1021" s="55" t="n">
        <v>-85.09454734649073</v>
      </c>
      <c r="O1021" s="55" t="n">
        <v>-85.09483049734808</v>
      </c>
      <c r="P1021" s="55" t="n">
        <v>0.0002831508573592463</v>
      </c>
      <c r="Q1021" s="55" t="n">
        <v>-1.138136666686218e-05</v>
      </c>
      <c r="R1021" s="55" t="n">
        <v>-356.0164929499036</v>
      </c>
      <c r="S1021" s="55" t="n">
        <v>-356.0164152388227</v>
      </c>
      <c r="T1021" s="55" t="n">
        <v>-7.771108090936974e-05</v>
      </c>
      <c r="U1021" s="55" t="n">
        <v>1.833243472663463e-05</v>
      </c>
      <c r="V1021" s="55" t="n">
        <v>88.81935216671616</v>
      </c>
      <c r="W1021" s="55" t="n">
        <v>88.82060220714349</v>
      </c>
      <c r="X1021" s="55" t="n">
        <v>-0.001250040427337117</v>
      </c>
      <c r="Y1021" s="55" t="n">
        <v>-0.0002274915651665227</v>
      </c>
      <c r="Z1021" s="55" t="n">
        <v>0.1877198665525275</v>
      </c>
      <c r="AA1021" s="55" t="n">
        <v>-0.03823274864965983</v>
      </c>
      <c r="AB1021" s="55" t="n">
        <v>1.00083148165621</v>
      </c>
      <c r="AC1021" s="55" t="n">
        <v>0.1877199387340682</v>
      </c>
      <c r="AD1021" s="55" t="n">
        <v>-0.03823211975486535</v>
      </c>
      <c r="AE1021" s="55" t="n">
        <v>1.000831522491082</v>
      </c>
      <c r="AF1021" s="55" t="n">
        <v>-7.218154074450922e-05</v>
      </c>
      <c r="AG1021" s="55" t="n">
        <v>-0.0006288947944771417</v>
      </c>
      <c r="AH1021" s="55" t="n">
        <v>-4.083487148420772e-05</v>
      </c>
      <c r="AI1021" s="55" t="n">
        <v>0.0006343392815156802</v>
      </c>
      <c r="AJ1021" s="55" t="n">
        <v>0</v>
      </c>
    </row>
    <row r="1022">
      <c r="A1022" s="55" t="n">
        <v>10.18</v>
      </c>
      <c r="B1022" s="55" t="n">
        <v>-98.18663174941852</v>
      </c>
      <c r="C1022" s="55" t="n">
        <v>-98.18668485222938</v>
      </c>
      <c r="D1022" s="55" t="n">
        <v>5.310281085086293e-05</v>
      </c>
      <c r="E1022" s="55" t="n">
        <v>3.280667103128105e-05</v>
      </c>
      <c r="F1022" s="55" t="n">
        <v>-87.70780654629965</v>
      </c>
      <c r="G1022" s="55" t="n">
        <v>-87.70789042149953</v>
      </c>
      <c r="H1022" s="55" t="n">
        <v>8.38751998828233e-05</v>
      </c>
      <c r="I1022" s="55" t="n">
        <v>-6.582830955260262e-05</v>
      </c>
      <c r="J1022" s="55" t="n">
        <v>-3.266643641133649</v>
      </c>
      <c r="K1022" s="55" t="n">
        <v>-3.266515758523577</v>
      </c>
      <c r="L1022" s="55" t="n">
        <v>-0.0001278826100713515</v>
      </c>
      <c r="M1022" s="55" t="n">
        <v>-6.899488570111599e-05</v>
      </c>
      <c r="N1022" s="55" t="n">
        <v>-85.09454710237168</v>
      </c>
      <c r="O1022" s="55" t="n">
        <v>-85.09483061333647</v>
      </c>
      <c r="P1022" s="55" t="n">
        <v>0.0002835109647982802</v>
      </c>
      <c r="Q1022" s="55" t="n">
        <v>-1.130646782949434e-05</v>
      </c>
      <c r="R1022" s="55" t="n">
        <v>-356.0164930104613</v>
      </c>
      <c r="S1022" s="55" t="n">
        <v>-356.0164150648015</v>
      </c>
      <c r="T1022" s="55" t="n">
        <v>-7.794565979379077e-05</v>
      </c>
      <c r="U1022" s="55" t="n">
        <v>1.70042525306989e-05</v>
      </c>
      <c r="V1022" s="55" t="n">
        <v>88.81935093381722</v>
      </c>
      <c r="W1022" s="55" t="n">
        <v>88.82060004272263</v>
      </c>
      <c r="X1022" s="55" t="n">
        <v>-0.001249108905426066</v>
      </c>
      <c r="Y1022" s="55" t="n">
        <v>-0.0002120514359856936</v>
      </c>
      <c r="Z1022" s="55" t="n">
        <v>0.1877198666022383</v>
      </c>
      <c r="AA1022" s="55" t="n">
        <v>-0.03823274842764813</v>
      </c>
      <c r="AB1022" s="55" t="n">
        <v>1.000831481624106</v>
      </c>
      <c r="AC1022" s="55" t="n">
        <v>0.1877199414048651</v>
      </c>
      <c r="AD1022" s="55" t="n">
        <v>-0.03823210153204467</v>
      </c>
      <c r="AE1022" s="55" t="n">
        <v>1.000831522567342</v>
      </c>
      <c r="AF1022" s="55" t="n">
        <v>-7.480262681491823e-05</v>
      </c>
      <c r="AG1022" s="55" t="n">
        <v>-0.0006468956034594298</v>
      </c>
      <c r="AH1022" s="55" t="n">
        <v>-4.094323546866008e-05</v>
      </c>
      <c r="AI1022" s="55" t="n">
        <v>0.0006524919181753854</v>
      </c>
      <c r="AJ1022" s="55" t="n">
        <v>0</v>
      </c>
    </row>
    <row r="1023">
      <c r="A1023" s="55" t="n">
        <v>10.19</v>
      </c>
      <c r="B1023" s="55" t="n">
        <v>-98.18663169630088</v>
      </c>
      <c r="C1023" s="55" t="n">
        <v>-98.18668453718412</v>
      </c>
      <c r="D1023" s="55" t="n">
        <v>5.284088324184686e-05</v>
      </c>
      <c r="E1023" s="55" t="n">
        <v>3.030959028819604e-05</v>
      </c>
      <c r="F1023" s="55" t="n">
        <v>-87.70780650809023</v>
      </c>
      <c r="G1023" s="55" t="n">
        <v>-87.7078910513154</v>
      </c>
      <c r="H1023" s="55" t="n">
        <v>8.454322516634518e-05</v>
      </c>
      <c r="I1023" s="55" t="n">
        <v>-6.069180255416606e-05</v>
      </c>
      <c r="J1023" s="55" t="n">
        <v>-3.266643767096928</v>
      </c>
      <c r="K1023" s="55" t="n">
        <v>-3.266516416752291</v>
      </c>
      <c r="L1023" s="55" t="n">
        <v>-0.0001273503446378096</v>
      </c>
      <c r="M1023" s="55" t="n">
        <v>-6.323904842432321e-05</v>
      </c>
      <c r="N1023" s="55" t="n">
        <v>-85.09454688458433</v>
      </c>
      <c r="O1023" s="55" t="n">
        <v>-85.09483071523191</v>
      </c>
      <c r="P1023" s="55" t="n">
        <v>0.0002838306475654238</v>
      </c>
      <c r="Q1023" s="55" t="n">
        <v>-9.00690377953225e-06</v>
      </c>
      <c r="R1023" s="55" t="n">
        <v>-356.0164930644871</v>
      </c>
      <c r="S1023" s="55" t="n">
        <v>-356.0164149065423</v>
      </c>
      <c r="T1023" s="55" t="n">
        <v>-7.815794482189424e-05</v>
      </c>
      <c r="U1023" s="55" t="n">
        <v>1.515717136963701e-05</v>
      </c>
      <c r="V1023" s="55" t="n">
        <v>88.81934983390384</v>
      </c>
      <c r="W1023" s="55" t="n">
        <v>88.82059800810863</v>
      </c>
      <c r="X1023" s="55" t="n">
        <v>-0.001248174204792333</v>
      </c>
      <c r="Y1023" s="55" t="n">
        <v>-0.0001997410295562248</v>
      </c>
      <c r="Z1023" s="55" t="n">
        <v>0.1877198666465872</v>
      </c>
      <c r="AA1023" s="55" t="n">
        <v>-0.03823274822958351</v>
      </c>
      <c r="AB1023" s="55" t="n">
        <v>1.000831481595465</v>
      </c>
      <c r="AC1023" s="55" t="n">
        <v>0.1877199438794373</v>
      </c>
      <c r="AD1023" s="55" t="n">
        <v>-0.03823208464953945</v>
      </c>
      <c r="AE1023" s="55" t="n">
        <v>1.0008315226388</v>
      </c>
      <c r="AF1023" s="55" t="n">
        <v>-7.72328501430497e-05</v>
      </c>
      <c r="AG1023" s="55" t="n">
        <v>-0.0006635800440593642</v>
      </c>
      <c r="AH1023" s="55" t="n">
        <v>-4.104333561905094e-05</v>
      </c>
      <c r="AI1023" s="55" t="n">
        <v>0.0006693190146811792</v>
      </c>
      <c r="AJ1023" s="55" t="n">
        <v>0</v>
      </c>
    </row>
    <row r="1024">
      <c r="A1024" s="55" t="n">
        <v>10.2</v>
      </c>
      <c r="B1024" s="55" t="n">
        <v>-98.18663164930878</v>
      </c>
      <c r="C1024" s="55" t="n">
        <v>-98.1866842491489</v>
      </c>
      <c r="D1024" s="55" t="n">
        <v>5.25998401217579e-05</v>
      </c>
      <c r="E1024" s="55" t="n">
        <v>2.745728127576489e-05</v>
      </c>
      <c r="F1024" s="55" t="n">
        <v>-87.70780647428715</v>
      </c>
      <c r="G1024" s="55" t="n">
        <v>-87.70789162559333</v>
      </c>
      <c r="H1024" s="55" t="n">
        <v>8.51513061795634e-05</v>
      </c>
      <c r="I1024" s="55" t="n">
        <v>-5.479103019974005e-05</v>
      </c>
      <c r="J1024" s="55" t="n">
        <v>-3.266643878534063</v>
      </c>
      <c r="K1024" s="55" t="n">
        <v>-3.266517013691129</v>
      </c>
      <c r="L1024" s="55" t="n">
        <v>-0.0001268648429343377</v>
      </c>
      <c r="M1024" s="55" t="n">
        <v>-5.681301145221637e-05</v>
      </c>
      <c r="N1024" s="55" t="n">
        <v>-85.09454669191233</v>
      </c>
      <c r="O1024" s="55" t="n">
        <v>-85.0948307942478</v>
      </c>
      <c r="P1024" s="55" t="n">
        <v>0.0002841023354698131</v>
      </c>
      <c r="Q1024" s="55" t="n">
        <v>-6.687074414839911e-06</v>
      </c>
      <c r="R1024" s="55" t="n">
        <v>-356.0164931122825</v>
      </c>
      <c r="S1024" s="55" t="n">
        <v>-356.0164147692885</v>
      </c>
      <c r="T1024" s="55" t="n">
        <v>-7.834299407326053e-05</v>
      </c>
      <c r="U1024" s="55" t="n">
        <v>1.284558355679521e-05</v>
      </c>
      <c r="V1024" s="55" t="n">
        <v>88.819348860833</v>
      </c>
      <c r="W1024" s="55" t="n">
        <v>88.8205960977311</v>
      </c>
      <c r="X1024" s="55" t="n">
        <v>-0.00124723689810115</v>
      </c>
      <c r="Y1024" s="55" t="n">
        <v>-0.0001873670330052197</v>
      </c>
      <c r="Z1024" s="55" t="n">
        <v>0.1877198666858217</v>
      </c>
      <c r="AA1024" s="55" t="n">
        <v>-0.03823274805435949</v>
      </c>
      <c r="AB1024" s="55" t="n">
        <v>1.000831481570127</v>
      </c>
      <c r="AC1024" s="55" t="n">
        <v>0.1877199461283705</v>
      </c>
      <c r="AD1024" s="55" t="n">
        <v>-0.03823206931337679</v>
      </c>
      <c r="AE1024" s="55" t="n">
        <v>1.000831522703409</v>
      </c>
      <c r="AF1024" s="55" t="n">
        <v>-7.944254873382128e-05</v>
      </c>
      <c r="AG1024" s="55" t="n">
        <v>-0.0006787409827027635</v>
      </c>
      <c r="AH1024" s="55" t="n">
        <v>-4.113328211374778e-05</v>
      </c>
      <c r="AI1024" s="55" t="n">
        <v>0.0006846111210366714</v>
      </c>
      <c r="AJ1024" s="55" t="n">
        <v>0</v>
      </c>
    </row>
    <row r="1025">
      <c r="A1025" s="55" t="n">
        <v>10.21</v>
      </c>
      <c r="B1025" s="55" t="n">
        <v>-98.18663160813233</v>
      </c>
      <c r="C1025" s="55" t="n">
        <v>-98.18668399180083</v>
      </c>
      <c r="D1025" s="55" t="n">
        <v>5.238366850672256e-05</v>
      </c>
      <c r="E1025" s="55" t="n">
        <v>2.422784258292042e-05</v>
      </c>
      <c r="F1025" s="55" t="n">
        <v>-87.70780644466745</v>
      </c>
      <c r="G1025" s="55" t="n">
        <v>-87.70789213738246</v>
      </c>
      <c r="H1025" s="55" t="n">
        <v>8.569271500610472e-05</v>
      </c>
      <c r="I1025" s="55" t="n">
        <v>-4.825166424595202e-05</v>
      </c>
      <c r="J1025" s="55" t="n">
        <v>-3.266643976179974</v>
      </c>
      <c r="K1025" s="55" t="n">
        <v>-3.266517542739985</v>
      </c>
      <c r="L1025" s="55" t="n">
        <v>-0.0001264334399887429</v>
      </c>
      <c r="M1025" s="55" t="n">
        <v>-4.973320156542962e-05</v>
      </c>
      <c r="N1025" s="55" t="n">
        <v>-85.094546523085</v>
      </c>
      <c r="O1025" s="55" t="n">
        <v>-85.09483085035703</v>
      </c>
      <c r="P1025" s="55" t="n">
        <v>0.0002843272720319951</v>
      </c>
      <c r="Q1025" s="55" t="n">
        <v>-4.399459780092808e-06</v>
      </c>
      <c r="R1025" s="55" t="n">
        <v>-356.0164931541629</v>
      </c>
      <c r="S1025" s="55" t="n">
        <v>-356.0164146566303</v>
      </c>
      <c r="T1025" s="55" t="n">
        <v>-7.849753259434523e-05</v>
      </c>
      <c r="U1025" s="55" t="n">
        <v>1.025090580121402e-05</v>
      </c>
      <c r="V1025" s="55" t="n">
        <v>88.81934800818736</v>
      </c>
      <c r="W1025" s="55" t="n">
        <v>88.8205943092764</v>
      </c>
      <c r="X1025" s="55" t="n">
        <v>-0.00124630108904411</v>
      </c>
      <c r="Y1025" s="55" t="n">
        <v>-0.0001753019172928856</v>
      </c>
      <c r="Z1025" s="55" t="n">
        <v>0.1877198667202006</v>
      </c>
      <c r="AA1025" s="55" t="n">
        <v>-0.03823274790082129</v>
      </c>
      <c r="AB1025" s="55" t="n">
        <v>1.000831481547924</v>
      </c>
      <c r="AC1025" s="55" t="n">
        <v>0.1877199481250902</v>
      </c>
      <c r="AD1025" s="55" t="n">
        <v>-0.03823205570578209</v>
      </c>
      <c r="AE1025" s="55" t="n">
        <v>1.000831522760143</v>
      </c>
      <c r="AF1025" s="55" t="n">
        <v>-8.14048896069508e-05</v>
      </c>
      <c r="AG1025" s="55" t="n">
        <v>-0.0006921950391966525</v>
      </c>
      <c r="AH1025" s="55" t="n">
        <v>-4.121221919284324e-05</v>
      </c>
      <c r="AI1025" s="55" t="n">
        <v>0.0006981827664381112</v>
      </c>
      <c r="AJ1025" s="55" t="n">
        <v>0</v>
      </c>
    </row>
    <row r="1026">
      <c r="A1026" s="55" t="n">
        <v>10.22</v>
      </c>
      <c r="B1026" s="55" t="n">
        <v>-98.18663157244819</v>
      </c>
      <c r="C1026" s="55" t="n">
        <v>-98.18668376691531</v>
      </c>
      <c r="D1026" s="55" t="n">
        <v>5.219446711755293e-05</v>
      </c>
      <c r="E1026" s="55" t="n">
        <v>2.098098857533631e-05</v>
      </c>
      <c r="F1026" s="55" t="n">
        <v>-87.70780641899859</v>
      </c>
      <c r="G1026" s="55" t="n">
        <v>-87.7078925797303</v>
      </c>
      <c r="H1026" s="55" t="n">
        <v>8.616073171914926e-05</v>
      </c>
      <c r="I1026" s="55" t="n">
        <v>-4.097275197994101e-05</v>
      </c>
      <c r="J1026" s="55" t="n">
        <v>-3.266644060801368</v>
      </c>
      <c r="K1026" s="55" t="n">
        <v>-3.266518000642034</v>
      </c>
      <c r="L1026" s="55" t="n">
        <v>-0.0001260601593342929</v>
      </c>
      <c r="M1026" s="55" t="n">
        <v>-4.258668920988e-05</v>
      </c>
      <c r="N1026" s="55" t="n">
        <v>-85.09454637677672</v>
      </c>
      <c r="O1026" s="55" t="n">
        <v>-85.09483087677795</v>
      </c>
      <c r="P1026" s="55" t="n">
        <v>0.0002845000012266917</v>
      </c>
      <c r="Q1026" s="55" t="n">
        <v>-9.101090802453515e-07</v>
      </c>
      <c r="R1026" s="55" t="n">
        <v>-356.016493190457</v>
      </c>
      <c r="S1026" s="55" t="n">
        <v>-356.0164145714904</v>
      </c>
      <c r="T1026" s="55" t="n">
        <v>-7.861896668097226e-05</v>
      </c>
      <c r="U1026" s="55" t="n">
        <v>7.34029987579361e-06</v>
      </c>
      <c r="V1026" s="55" t="n">
        <v>88.81934726927201</v>
      </c>
      <c r="W1026" s="55" t="n">
        <v>88.8205926349447</v>
      </c>
      <c r="X1026" s="55" t="n">
        <v>-0.001245365672683796</v>
      </c>
      <c r="Y1026" s="55" t="n">
        <v>-0.0001641285621837782</v>
      </c>
      <c r="Z1026" s="55" t="n">
        <v>0.1877198667499939</v>
      </c>
      <c r="AA1026" s="55" t="n">
        <v>-0.03823274776776265</v>
      </c>
      <c r="AB1026" s="55" t="n">
        <v>1.000831481528683</v>
      </c>
      <c r="AC1026" s="55" t="n">
        <v>0.1877199498468127</v>
      </c>
      <c r="AD1026" s="55" t="n">
        <v>-0.03823204398475647</v>
      </c>
      <c r="AE1026" s="55" t="n">
        <v>1.000831522807611</v>
      </c>
      <c r="AF1026" s="55" t="n">
        <v>-8.309681881479847e-05</v>
      </c>
      <c r="AG1026" s="55" t="n">
        <v>-0.00070378300617846</v>
      </c>
      <c r="AH1026" s="55" t="n">
        <v>-4.127892760941165e-05</v>
      </c>
      <c r="AI1026" s="55" t="n">
        <v>0.0007098729118281052</v>
      </c>
      <c r="AJ1026" s="55" t="n">
        <v>0</v>
      </c>
    </row>
    <row r="1027">
      <c r="A1027" s="55" t="n">
        <v>10.23</v>
      </c>
      <c r="B1027" s="55" t="n">
        <v>-98.18663154191952</v>
      </c>
      <c r="C1027" s="55" t="n">
        <v>-98.18668357564016</v>
      </c>
      <c r="D1027" s="55" t="n">
        <v>5.203372063717433e-05</v>
      </c>
      <c r="E1027" s="55" t="n">
        <v>1.754487722343814e-05</v>
      </c>
      <c r="F1027" s="55" t="n">
        <v>-87.70780639703824</v>
      </c>
      <c r="G1027" s="55" t="n">
        <v>-87.70789294652066</v>
      </c>
      <c r="H1027" s="55" t="n">
        <v>8.654948241942244e-05</v>
      </c>
      <c r="I1027" s="55" t="n">
        <v>-3.318434166503382e-05</v>
      </c>
      <c r="J1027" s="55" t="n">
        <v>-3.266644133197105</v>
      </c>
      <c r="K1027" s="55" t="n">
        <v>-3.266518385617774</v>
      </c>
      <c r="L1027" s="55" t="n">
        <v>-0.0001257475793309751</v>
      </c>
      <c r="M1027" s="55" t="n">
        <v>-3.517905915558636e-05</v>
      </c>
      <c r="N1027" s="55" t="n">
        <v>-85.09454625160633</v>
      </c>
      <c r="O1027" s="55" t="n">
        <v>-85.09483086521315</v>
      </c>
      <c r="P1027" s="55" t="n">
        <v>0.0002846136068105257</v>
      </c>
      <c r="Q1027" s="55" t="n">
        <v>3.143749246706889e-06</v>
      </c>
      <c r="R1027" s="55" t="n">
        <v>-356.0164932215077</v>
      </c>
      <c r="S1027" s="55" t="n">
        <v>-356.0164145155346</v>
      </c>
      <c r="T1027" s="55" t="n">
        <v>-7.870597301883862e-05</v>
      </c>
      <c r="U1027" s="55" t="n">
        <v>4.38859104609428e-06</v>
      </c>
      <c r="V1027" s="55" t="n">
        <v>88.81934663711129</v>
      </c>
      <c r="W1027" s="55" t="n">
        <v>88.82059106889626</v>
      </c>
      <c r="X1027" s="55" t="n">
        <v>-0.001244431784974395</v>
      </c>
      <c r="Y1027" s="55" t="n">
        <v>-0.0001534715483627824</v>
      </c>
      <c r="Z1027" s="55" t="n">
        <v>0.1877198667754829</v>
      </c>
      <c r="AA1027" s="55" t="n">
        <v>-0.03823274765392735</v>
      </c>
      <c r="AB1027" s="55" t="n">
        <v>1.000831481512222</v>
      </c>
      <c r="AC1027" s="55" t="n">
        <v>0.1877199512746301</v>
      </c>
      <c r="AD1027" s="55" t="n">
        <v>-0.0382320342813323</v>
      </c>
      <c r="AE1027" s="55" t="n">
        <v>1.00083152284453</v>
      </c>
      <c r="AF1027" s="55" t="n">
        <v>-8.449914723485108e-05</v>
      </c>
      <c r="AG1027" s="55" t="n">
        <v>-0.0007133725950514425</v>
      </c>
      <c r="AH1027" s="55" t="n">
        <v>-4.133230802061405e-05</v>
      </c>
      <c r="AI1027" s="55" t="n">
        <v>0.0007195477224897298</v>
      </c>
      <c r="AJ1027" s="55" t="n">
        <v>0</v>
      </c>
    </row>
    <row r="1028">
      <c r="A1028" s="55" t="n">
        <v>10.24</v>
      </c>
      <c r="B1028" s="55" t="n">
        <v>-98.18663151619572</v>
      </c>
      <c r="C1028" s="55" t="n">
        <v>-98.18668342007311</v>
      </c>
      <c r="D1028" s="55" t="n">
        <v>5.190387739296946e-05</v>
      </c>
      <c r="E1028" s="55" t="n">
        <v>1.388388046129013e-05</v>
      </c>
      <c r="F1028" s="55" t="n">
        <v>-87.70780637853419</v>
      </c>
      <c r="G1028" s="55" t="n">
        <v>-87.70789323360316</v>
      </c>
      <c r="H1028" s="55" t="n">
        <v>8.685506896821777e-05</v>
      </c>
      <c r="I1028" s="55" t="n">
        <v>-2.50573558249664e-05</v>
      </c>
      <c r="J1028" s="55" t="n">
        <v>-3.266644194198564</v>
      </c>
      <c r="K1028" s="55" t="n">
        <v>-3.266518694702315</v>
      </c>
      <c r="L1028" s="55" t="n">
        <v>-0.0001254994962483053</v>
      </c>
      <c r="M1028" s="55" t="n">
        <v>-2.744772448206415e-05</v>
      </c>
      <c r="N1028" s="55" t="n">
        <v>-85.09454614613634</v>
      </c>
      <c r="O1028" s="55" t="n">
        <v>-85.09483081282413</v>
      </c>
      <c r="P1028" s="55" t="n">
        <v>0.0002846666878000489</v>
      </c>
      <c r="Q1028" s="55" t="n">
        <v>7.256642256274894e-06</v>
      </c>
      <c r="R1028" s="55" t="n">
        <v>-356.0164932476712</v>
      </c>
      <c r="S1028" s="55" t="n">
        <v>-356.0164144889381</v>
      </c>
      <c r="T1028" s="55" t="n">
        <v>-7.875873307767224e-05</v>
      </c>
      <c r="U1028" s="55" t="n">
        <v>1.437103991093278e-06</v>
      </c>
      <c r="V1028" s="55" t="n">
        <v>88.81934610444557</v>
      </c>
      <c r="W1028" s="55" t="n">
        <v>88.82058960510903</v>
      </c>
      <c r="X1028" s="55" t="n">
        <v>-0.001243500663469733</v>
      </c>
      <c r="Y1028" s="55" t="n">
        <v>-0.0001434460224887495</v>
      </c>
      <c r="Z1028" s="55" t="n">
        <v>0.1877198667969601</v>
      </c>
      <c r="AA1028" s="55" t="n">
        <v>-0.03823274755800861</v>
      </c>
      <c r="AB1028" s="55" t="n">
        <v>1.000831481498352</v>
      </c>
      <c r="AC1028" s="55" t="n">
        <v>0.1877199523934627</v>
      </c>
      <c r="AD1028" s="55" t="n">
        <v>-0.03823202669759303</v>
      </c>
      <c r="AE1028" s="55" t="n">
        <v>1.000831522870346</v>
      </c>
      <c r="AF1028" s="55" t="n">
        <v>-8.55965025803318e-05</v>
      </c>
      <c r="AG1028" s="55" t="n">
        <v>-0.0007208604155747866</v>
      </c>
      <c r="AH1028" s="55" t="n">
        <v>-4.137199427489691e-05</v>
      </c>
      <c r="AI1028" s="55" t="n">
        <v>0.0007271025662909746</v>
      </c>
      <c r="AJ1028" s="55" t="n">
        <v>0</v>
      </c>
    </row>
    <row r="1029">
      <c r="A1029" s="55" t="n">
        <v>10.25</v>
      </c>
      <c r="B1029" s="55" t="n">
        <v>-98.18663149491235</v>
      </c>
      <c r="C1029" s="55" t="n">
        <v>-98.18668330097452</v>
      </c>
      <c r="D1029" s="55" t="n">
        <v>5.180606218174029e-05</v>
      </c>
      <c r="E1029" s="55" t="n">
        <v>1.02666900819851e-05</v>
      </c>
      <c r="F1029" s="55" t="n">
        <v>-87.70780636322429</v>
      </c>
      <c r="G1029" s="55" t="n">
        <v>-87.70789343754691</v>
      </c>
      <c r="H1029" s="55" t="n">
        <v>8.707432261707277e-05</v>
      </c>
      <c r="I1029" s="55" t="n">
        <v>-1.65846440468073e-05</v>
      </c>
      <c r="J1029" s="55" t="n">
        <v>-3.266644244670018</v>
      </c>
      <c r="K1029" s="55" t="n">
        <v>-3.266518926701038</v>
      </c>
      <c r="L1029" s="55" t="n">
        <v>-0.0001253179689809849</v>
      </c>
      <c r="M1029" s="55" t="n">
        <v>-1.975979903864027e-05</v>
      </c>
      <c r="N1029" s="55" t="n">
        <v>-85.09454605887245</v>
      </c>
      <c r="O1029" s="55" t="n">
        <v>-85.09483071693647</v>
      </c>
      <c r="P1029" s="55" t="n">
        <v>0.000284658064005919</v>
      </c>
      <c r="Q1029" s="55" t="n">
        <v>1.178580428639719e-05</v>
      </c>
      <c r="R1029" s="55" t="n">
        <v>-356.0164932693184</v>
      </c>
      <c r="S1029" s="55" t="n">
        <v>-356.0164144931519</v>
      </c>
      <c r="T1029" s="55" t="n">
        <v>-7.877616653754778e-05</v>
      </c>
      <c r="U1029" s="55" t="n">
        <v>-1.780864107374221e-06</v>
      </c>
      <c r="V1029" s="55" t="n">
        <v>88.81934566372803</v>
      </c>
      <c r="W1029" s="55" t="n">
        <v>88.82058823511785</v>
      </c>
      <c r="X1029" s="55" t="n">
        <v>-0.001242571389829175</v>
      </c>
      <c r="Y1029" s="55" t="n">
        <v>-0.0001343219144032869</v>
      </c>
      <c r="Z1029" s="55" t="n">
        <v>0.18771986681473</v>
      </c>
      <c r="AA1029" s="55" t="n">
        <v>-0.03823274747864731</v>
      </c>
      <c r="AB1029" s="55" t="n">
        <v>1.000831481486876</v>
      </c>
      <c r="AC1029" s="55" t="n">
        <v>0.1877199531928012</v>
      </c>
      <c r="AD1029" s="55" t="n">
        <v>-0.03823202130657054</v>
      </c>
      <c r="AE1029" s="55" t="n">
        <v>1.000831522884336</v>
      </c>
      <c r="AF1029" s="55" t="n">
        <v>-8.637807122346963e-05</v>
      </c>
      <c r="AG1029" s="55" t="n">
        <v>-0.000726172076769005</v>
      </c>
      <c r="AH1029" s="55" t="n">
        <v>-4.139746012654655e-05</v>
      </c>
      <c r="AI1029" s="55" t="n">
        <v>0.0007324621532695225</v>
      </c>
      <c r="AJ1029" s="55" t="n">
        <v>0</v>
      </c>
    </row>
    <row r="1030">
      <c r="A1030" s="55" t="n">
        <v>10.26</v>
      </c>
      <c r="B1030" s="55" t="n">
        <v>-98.1866314776909</v>
      </c>
      <c r="C1030" s="55" t="n">
        <v>-98.1866832179731</v>
      </c>
      <c r="D1030" s="55" t="n">
        <v>5.174028220426263e-05</v>
      </c>
      <c r="E1030" s="55" t="n">
        <v>6.682934817516416e-06</v>
      </c>
      <c r="F1030" s="55" t="n">
        <v>-87.70780635083628</v>
      </c>
      <c r="G1030" s="55" t="n">
        <v>-87.7078935557153</v>
      </c>
      <c r="H1030" s="55" t="n">
        <v>8.720487901797054e-05</v>
      </c>
      <c r="I1030" s="55" t="n">
        <v>-7.914510625366853e-06</v>
      </c>
      <c r="J1030" s="55" t="n">
        <v>-3.266644285509003</v>
      </c>
      <c r="K1030" s="55" t="n">
        <v>-3.266519082190761</v>
      </c>
      <c r="L1030" s="55" t="n">
        <v>-0.0001252033182414381</v>
      </c>
      <c r="M1030" s="55" t="n">
        <v>-1.214399286483714e-05</v>
      </c>
      <c r="N1030" s="55" t="n">
        <v>-85.09454598826288</v>
      </c>
      <c r="O1030" s="55" t="n">
        <v>-85.09483057463014</v>
      </c>
      <c r="P1030" s="55" t="n">
        <v>0.0002845863672552896</v>
      </c>
      <c r="Q1030" s="55" t="n">
        <v>1.651901453910424e-05</v>
      </c>
      <c r="R1030" s="55" t="n">
        <v>-356.0164932868342</v>
      </c>
      <c r="S1030" s="55" t="n">
        <v>-356.0164145303685</v>
      </c>
      <c r="T1030" s="55" t="n">
        <v>-7.875646572385091e-05</v>
      </c>
      <c r="U1030" s="55" t="n">
        <v>-5.177950378753754e-06</v>
      </c>
      <c r="V1030" s="55" t="n">
        <v>88.81934530712137</v>
      </c>
      <c r="W1030" s="55" t="n">
        <v>88.82058695095908</v>
      </c>
      <c r="X1030" s="55" t="n">
        <v>-0.001241643837708367</v>
      </c>
      <c r="Y1030" s="55" t="n">
        <v>-0.0001259732913560963</v>
      </c>
      <c r="Z1030" s="55" t="n">
        <v>0.1877198668291084</v>
      </c>
      <c r="AA1030" s="55" t="n">
        <v>-0.03823274741443224</v>
      </c>
      <c r="AB1030" s="55" t="n">
        <v>1.00083148147759</v>
      </c>
      <c r="AC1030" s="55" t="n">
        <v>0.1877199536666996</v>
      </c>
      <c r="AD1030" s="55" t="n">
        <v>-0.03823201815163753</v>
      </c>
      <c r="AE1030" s="55" t="n">
        <v>1.000831522885674</v>
      </c>
      <c r="AF1030" s="55" t="n">
        <v>-8.683759120109436e-05</v>
      </c>
      <c r="AG1030" s="55" t="n">
        <v>-0.0007292627947144692</v>
      </c>
      <c r="AH1030" s="55" t="n">
        <v>-4.1408084516803e-05</v>
      </c>
      <c r="AI1030" s="55" t="n">
        <v>0.0007355811447173705</v>
      </c>
      <c r="AJ1030" s="55" t="n">
        <v>0</v>
      </c>
    </row>
    <row r="1031">
      <c r="A1031" s="55" t="n">
        <v>10.27</v>
      </c>
      <c r="B1031" s="55" t="n">
        <v>-98.1866314641387</v>
      </c>
      <c r="C1031" s="55" t="n">
        <v>-98.18668317116008</v>
      </c>
      <c r="D1031" s="55" t="n">
        <v>5.170702138829239e-05</v>
      </c>
      <c r="E1031" s="55" t="n">
        <v>3.056584594448334e-06</v>
      </c>
      <c r="F1031" s="55" t="n">
        <v>-87.70780634108772</v>
      </c>
      <c r="G1031" s="55" t="n">
        <v>-87.70789358714906</v>
      </c>
      <c r="H1031" s="55" t="n">
        <v>8.724606134887488e-05</v>
      </c>
      <c r="I1031" s="55" t="n">
        <v>7.691712372310526e-07</v>
      </c>
      <c r="J1031" s="55" t="n">
        <v>-3.266644317646682</v>
      </c>
      <c r="K1031" s="55" t="n">
        <v>-3.26651916164385</v>
      </c>
      <c r="L1031" s="55" t="n">
        <v>-0.0001251560028318339</v>
      </c>
      <c r="M1031" s="55" t="n">
        <v>-4.556705622160661e-06</v>
      </c>
      <c r="N1031" s="55" t="n">
        <v>-85.09454593269764</v>
      </c>
      <c r="O1031" s="55" t="n">
        <v>-85.0948303851201</v>
      </c>
      <c r="P1031" s="55" t="n">
        <v>0.0002844524224695453</v>
      </c>
      <c r="Q1031" s="55" t="n">
        <v>2.123128674600843e-05</v>
      </c>
      <c r="R1031" s="55" t="n">
        <v>-356.0164933006182</v>
      </c>
      <c r="S1031" s="55" t="n">
        <v>-356.0164146008485</v>
      </c>
      <c r="T1031" s="55" t="n">
        <v>-7.86997696649879e-05</v>
      </c>
      <c r="U1031" s="55" t="n">
        <v>-8.479494209433698e-06</v>
      </c>
      <c r="V1031" s="55" t="n">
        <v>88.81934502649464</v>
      </c>
      <c r="W1031" s="55" t="n">
        <v>88.8205857447569</v>
      </c>
      <c r="X1031" s="55" t="n">
        <v>-0.001240718262251403</v>
      </c>
      <c r="Y1031" s="55" t="n">
        <v>-0.0001184198859874925</v>
      </c>
      <c r="Z1031" s="55" t="n">
        <v>0.1877198668404234</v>
      </c>
      <c r="AA1031" s="55" t="n">
        <v>-0.03823274736389894</v>
      </c>
      <c r="AB1031" s="55" t="n">
        <v>1.000831481470282</v>
      </c>
      <c r="AC1031" s="55" t="n">
        <v>0.187719953813283</v>
      </c>
      <c r="AD1031" s="55" t="n">
        <v>-0.03823201724588472</v>
      </c>
      <c r="AE1031" s="55" t="n">
        <v>1.00083152287409</v>
      </c>
      <c r="AF1031" s="55" t="n">
        <v>-8.697285963643608e-05</v>
      </c>
      <c r="AG1031" s="55" t="n">
        <v>-0.0007301180142138541</v>
      </c>
      <c r="AH1031" s="55" t="n">
        <v>-4.140380771566754e-05</v>
      </c>
      <c r="AI1031" s="55" t="n">
        <v>0.0007364447489705368</v>
      </c>
      <c r="AJ1031" s="55" t="n">
        <v>0</v>
      </c>
    </row>
    <row r="1032">
      <c r="A1032" s="55" t="n">
        <v>10.28</v>
      </c>
      <c r="B1032" s="55" t="n">
        <v>-98.18663145384878</v>
      </c>
      <c r="C1032" s="55" t="n">
        <v>-98.18668316026091</v>
      </c>
      <c r="D1032" s="55" t="n">
        <v>5.170641213395982e-05</v>
      </c>
      <c r="E1032" s="55" t="n">
        <v>-4.860878149331597e-07</v>
      </c>
      <c r="F1032" s="55" t="n">
        <v>-87.70780633368581</v>
      </c>
      <c r="G1032" s="55" t="n">
        <v>-87.70789353207876</v>
      </c>
      <c r="H1032" s="55" t="n">
        <v>8.719839293825308e-05</v>
      </c>
      <c r="I1032" s="55" t="n">
        <v>9.399276135329333e-06</v>
      </c>
      <c r="J1032" s="55" t="n">
        <v>-3.266644342048223</v>
      </c>
      <c r="K1032" s="55" t="n">
        <v>-3.26651916653481</v>
      </c>
      <c r="L1032" s="55" t="n">
        <v>-0.000125175513412182</v>
      </c>
      <c r="M1032" s="55" t="n">
        <v>2.787928519504846e-06</v>
      </c>
      <c r="N1032" s="55" t="n">
        <v>-85.09454589050799</v>
      </c>
      <c r="O1032" s="55" t="n">
        <v>-85.09483014728231</v>
      </c>
      <c r="P1032" s="55" t="n">
        <v>0.0002842567743250363</v>
      </c>
      <c r="Q1032" s="55" t="n">
        <v>2.615265615026914e-05</v>
      </c>
      <c r="R1032" s="55" t="n">
        <v>-356.016493311084</v>
      </c>
      <c r="S1032" s="55" t="n">
        <v>-356.0164147034267</v>
      </c>
      <c r="T1032" s="55" t="n">
        <v>-7.86076573918581e-05</v>
      </c>
      <c r="U1032" s="55" t="n">
        <v>-1.165063515427839e-05</v>
      </c>
      <c r="V1032" s="55" t="n">
        <v>88.81934481342</v>
      </c>
      <c r="W1032" s="55" t="n">
        <v>88.82058460758196</v>
      </c>
      <c r="X1032" s="55" t="n">
        <v>-0.001239794161961146</v>
      </c>
      <c r="Y1032" s="55" t="n">
        <v>-0.0001117848617468883</v>
      </c>
      <c r="Z1032" s="55" t="n">
        <v>0.1877198668490146</v>
      </c>
      <c r="AA1032" s="55" t="n">
        <v>-0.03823274732552989</v>
      </c>
      <c r="AB1032" s="55" t="n">
        <v>1.000831481464734</v>
      </c>
      <c r="AC1032" s="55" t="n">
        <v>0.187719953634899</v>
      </c>
      <c r="AD1032" s="55" t="n">
        <v>-0.03823201857255206</v>
      </c>
      <c r="AE1032" s="55" t="n">
        <v>1.000831522849576</v>
      </c>
      <c r="AF1032" s="55" t="n">
        <v>-8.678588434007928e-05</v>
      </c>
      <c r="AG1032" s="55" t="n">
        <v>-0.0007287529778243762</v>
      </c>
      <c r="AH1032" s="55" t="n">
        <v>-4.138484199778247e-05</v>
      </c>
      <c r="AI1032" s="55" t="n">
        <v>0.0007350682944841021</v>
      </c>
      <c r="AJ1032" s="55" t="n">
        <v>0</v>
      </c>
    </row>
    <row r="1033">
      <c r="A1033" s="55" t="n">
        <v>10.29</v>
      </c>
      <c r="B1033" s="55" t="n">
        <v>-98.18663144639962</v>
      </c>
      <c r="C1033" s="55" t="n">
        <v>-98.18668318407309</v>
      </c>
      <c r="D1033" s="55" t="n">
        <v>5.173767347514624e-05</v>
      </c>
      <c r="E1033" s="55" t="n">
        <v>-3.878601922339822e-06</v>
      </c>
      <c r="F1033" s="55" t="n">
        <v>-87.70780632832737</v>
      </c>
      <c r="G1033" s="55" t="n">
        <v>-87.70789339161344</v>
      </c>
      <c r="H1033" s="55" t="n">
        <v>8.706328606688364e-05</v>
      </c>
      <c r="I1033" s="55" t="n">
        <v>1.787168961074953e-05</v>
      </c>
      <c r="J1033" s="55" t="n">
        <v>-3.266644359713159</v>
      </c>
      <c r="K1033" s="55" t="n">
        <v>-3.266519099865874</v>
      </c>
      <c r="L1033" s="55" t="n">
        <v>-0.0001252598472850015</v>
      </c>
      <c r="M1033" s="55" t="n">
        <v>9.784215127721729e-06</v>
      </c>
      <c r="N1033" s="55" t="n">
        <v>-85.09454585996576</v>
      </c>
      <c r="O1033" s="55" t="n">
        <v>-85.09482985975049</v>
      </c>
      <c r="P1033" s="55" t="n">
        <v>0.0002839997847307187</v>
      </c>
      <c r="Q1033" s="55" t="n">
        <v>3.115865052208795e-05</v>
      </c>
      <c r="R1033" s="55" t="n">
        <v>-356.0164933186605</v>
      </c>
      <c r="S1033" s="55" t="n">
        <v>-356.0164148370471</v>
      </c>
      <c r="T1033" s="55" t="n">
        <v>-7.848161333294244e-05</v>
      </c>
      <c r="U1033" s="55" t="n">
        <v>-1.473350496356904e-05</v>
      </c>
      <c r="V1033" s="55" t="n">
        <v>88.81934465916952</v>
      </c>
      <c r="W1033" s="55" t="n">
        <v>88.82058353085957</v>
      </c>
      <c r="X1033" s="55" t="n">
        <v>-0.001238871690051274</v>
      </c>
      <c r="Y1033" s="55" t="n">
        <v>-0.0001059963231404955</v>
      </c>
      <c r="Z1033" s="55" t="n">
        <v>0.1877198668552341</v>
      </c>
      <c r="AA1033" s="55" t="n">
        <v>-0.03823274729775347</v>
      </c>
      <c r="AB1033" s="55" t="n">
        <v>1.000831481460717</v>
      </c>
      <c r="AC1033" s="55" t="n">
        <v>0.1877199531382853</v>
      </c>
      <c r="AD1033" s="55" t="n">
        <v>-0.03823202208570266</v>
      </c>
      <c r="AE1033" s="55" t="n">
        <v>1.000831522812123</v>
      </c>
      <c r="AF1033" s="55" t="n">
        <v>-8.628305125935043e-05</v>
      </c>
      <c r="AG1033" s="55" t="n">
        <v>-0.0007252120508075</v>
      </c>
      <c r="AH1033" s="55" t="n">
        <v>-4.135140585503905e-05</v>
      </c>
      <c r="AI1033" s="55" t="n">
        <v>0.000731496563448682</v>
      </c>
      <c r="AJ1033" s="55" t="n">
        <v>0</v>
      </c>
    </row>
    <row r="1034">
      <c r="A1034" s="55" t="n">
        <v>10.3</v>
      </c>
      <c r="B1034" s="55" t="n">
        <v>-98.18663144135509</v>
      </c>
      <c r="C1034" s="55" t="n">
        <v>-98.18668324118384</v>
      </c>
      <c r="D1034" s="55" t="n">
        <v>5.17998287525645e-05</v>
      </c>
      <c r="E1034" s="55" t="n">
        <v>-7.130282288883534e-06</v>
      </c>
      <c r="F1034" s="55" t="n">
        <v>-87.70780632469865</v>
      </c>
      <c r="G1034" s="55" t="n">
        <v>-87.70789316814005</v>
      </c>
      <c r="H1034" s="55" t="n">
        <v>8.684344139463553e-05</v>
      </c>
      <c r="I1034" s="55" t="n">
        <v>2.604228726448134e-05</v>
      </c>
      <c r="J1034" s="55" t="n">
        <v>-3.266644371675768</v>
      </c>
      <c r="K1034" s="55" t="n">
        <v>-3.266518965043755</v>
      </c>
      <c r="L1034" s="55" t="n">
        <v>-0.0001254066320129324</v>
      </c>
      <c r="M1034" s="55" t="n">
        <v>1.643095085176455e-05</v>
      </c>
      <c r="N1034" s="55" t="n">
        <v>-85.09454583928272</v>
      </c>
      <c r="O1034" s="55" t="n">
        <v>-85.0948295242312</v>
      </c>
      <c r="P1034" s="55" t="n">
        <v>0.0002836849484927987</v>
      </c>
      <c r="Q1034" s="55" t="n">
        <v>3.591791522927877e-05</v>
      </c>
      <c r="R1034" s="55" t="n">
        <v>-356.0164933237913</v>
      </c>
      <c r="S1034" s="55" t="n">
        <v>-356.0164150009701</v>
      </c>
      <c r="T1034" s="55" t="n">
        <v>-7.832282116347119e-05</v>
      </c>
      <c r="U1034" s="55" t="n">
        <v>-1.771377544491597e-05</v>
      </c>
      <c r="V1034" s="55" t="n">
        <v>88.81934455471182</v>
      </c>
      <c r="W1034" s="55" t="n">
        <v>88.82058251119645</v>
      </c>
      <c r="X1034" s="55" t="n">
        <v>-0.001237956484640183</v>
      </c>
      <c r="Y1034" s="55" t="n">
        <v>-0.0001010047988501207</v>
      </c>
      <c r="Z1034" s="55" t="n">
        <v>0.1877198668594458</v>
      </c>
      <c r="AA1034" s="55" t="n">
        <v>-0.0382327472789437</v>
      </c>
      <c r="AB1034" s="55" t="n">
        <v>1.000831481457997</v>
      </c>
      <c r="AC1034" s="55" t="n">
        <v>0.1877199523343962</v>
      </c>
      <c r="AD1034" s="55" t="n">
        <v>-0.0382320277106</v>
      </c>
      <c r="AE1034" s="55" t="n">
        <v>1.000831522761941</v>
      </c>
      <c r="AF1034" s="55" t="n">
        <v>-8.54749503953478e-05</v>
      </c>
      <c r="AG1034" s="55" t="n">
        <v>-0.0007195683436947431</v>
      </c>
      <c r="AH1034" s="55" t="n">
        <v>-4.130394359869172e-05</v>
      </c>
      <c r="AI1034" s="55" t="n">
        <v>0.0007258034059919304</v>
      </c>
      <c r="AJ1034" s="55" t="n">
        <v>0</v>
      </c>
    </row>
    <row r="1035">
      <c r="A1035" s="55" t="n">
        <v>10.31</v>
      </c>
      <c r="B1035" s="55" t="n">
        <v>-98.18663143826424</v>
      </c>
      <c r="C1035" s="55" t="n">
        <v>-98.18668332965079</v>
      </c>
      <c r="D1035" s="55" t="n">
        <v>5.189138655323557e-05</v>
      </c>
      <c r="E1035" s="55" t="n">
        <v>-1.016098070051337e-05</v>
      </c>
      <c r="F1035" s="55" t="n">
        <v>-87.70780632247529</v>
      </c>
      <c r="G1035" s="55" t="n">
        <v>-87.70789286508356</v>
      </c>
      <c r="H1035" s="55" t="n">
        <v>8.654260827386717e-05</v>
      </c>
      <c r="I1035" s="55" t="n">
        <v>3.382973726706534e-05</v>
      </c>
      <c r="J1035" s="55" t="n">
        <v>-3.266644379005433</v>
      </c>
      <c r="K1035" s="55" t="n">
        <v>-3.266518766553943</v>
      </c>
      <c r="L1035" s="55" t="n">
        <v>-0.0001256124514898111</v>
      </c>
      <c r="M1035" s="55" t="n">
        <v>2.258187811176582e-05</v>
      </c>
      <c r="N1035" s="55" t="n">
        <v>-85.0945458266099</v>
      </c>
      <c r="O1035" s="55" t="n">
        <v>-85.09482914033994</v>
      </c>
      <c r="P1035" s="55" t="n">
        <v>0.0002833137300404295</v>
      </c>
      <c r="Q1035" s="55" t="n">
        <v>4.065277765786542e-05</v>
      </c>
      <c r="R1035" s="55" t="n">
        <v>-356.0164933269349</v>
      </c>
      <c r="S1035" s="55" t="n">
        <v>-356.0164151933081</v>
      </c>
      <c r="T1035" s="55" t="n">
        <v>-7.81336268605774e-05</v>
      </c>
      <c r="U1035" s="55" t="n">
        <v>-2.052397712813503e-05</v>
      </c>
      <c r="V1035" s="55" t="n">
        <v>88.81934449070907</v>
      </c>
      <c r="W1035" s="55" t="n">
        <v>88.8205815255173</v>
      </c>
      <c r="X1035" s="55" t="n">
        <v>-0.001237034808237926</v>
      </c>
      <c r="Y1035" s="55" t="n">
        <v>-9.754176142382297e-05</v>
      </c>
      <c r="Z1035" s="55" t="n">
        <v>0.1877198668620265</v>
      </c>
      <c r="AA1035" s="55" t="n">
        <v>-0.03823274726741826</v>
      </c>
      <c r="AB1035" s="55" t="n">
        <v>1.000831481456331</v>
      </c>
      <c r="AC1035" s="55" t="n">
        <v>0.1877199512378245</v>
      </c>
      <c r="AD1035" s="55" t="n">
        <v>-0.03823203534713225</v>
      </c>
      <c r="AE1035" s="55" t="n">
        <v>1.000831522699412</v>
      </c>
      <c r="AF1035" s="55" t="n">
        <v>-8.437579801512385e-05</v>
      </c>
      <c r="AG1035" s="55" t="n">
        <v>-0.0007119202860075835</v>
      </c>
      <c r="AH1035" s="55" t="n">
        <v>-4.124308161657098e-05</v>
      </c>
      <c r="AI1035" s="55" t="n">
        <v>0.0007180882680430308</v>
      </c>
      <c r="AJ1035" s="55" t="n">
        <v>0</v>
      </c>
    </row>
    <row r="1036">
      <c r="A1036" s="55" t="n">
        <v>10.32</v>
      </c>
      <c r="B1036" s="55" t="n">
        <v>-98.18663143666113</v>
      </c>
      <c r="C1036" s="55" t="n">
        <v>-98.18668344736541</v>
      </c>
      <c r="D1036" s="55" t="n">
        <v>5.201070427333311e-05</v>
      </c>
      <c r="E1036" s="55" t="n">
        <v>-1.29787382441942e-05</v>
      </c>
      <c r="F1036" s="55" t="n">
        <v>-87.70780632132212</v>
      </c>
      <c r="G1036" s="55" t="n">
        <v>-87.70789248698961</v>
      </c>
      <c r="H1036" s="55" t="n">
        <v>8.616566749473724e-05</v>
      </c>
      <c r="I1036" s="55" t="n">
        <v>4.110909954472106e-05</v>
      </c>
      <c r="J1036" s="55" t="n">
        <v>-3.266644382807019</v>
      </c>
      <c r="K1036" s="55" t="n">
        <v>-3.266518509171497</v>
      </c>
      <c r="L1036" s="55" t="n">
        <v>-0.0001258736355225141</v>
      </c>
      <c r="M1036" s="55" t="n">
        <v>2.824552401260807e-05</v>
      </c>
      <c r="N1036" s="55" t="n">
        <v>-85.09454582003706</v>
      </c>
      <c r="O1036" s="55" t="n">
        <v>-85.09482871200788</v>
      </c>
      <c r="P1036" s="55" t="n">
        <v>0.0002828919708312278</v>
      </c>
      <c r="Q1036" s="55" t="n">
        <v>4.490173739946863e-05</v>
      </c>
      <c r="R1036" s="55" t="n">
        <v>-356.0164933285655</v>
      </c>
      <c r="S1036" s="55" t="n">
        <v>-356.0164154130357</v>
      </c>
      <c r="T1036" s="55" t="n">
        <v>-7.791552981407121e-05</v>
      </c>
      <c r="U1036" s="55" t="n">
        <v>-2.322107582750493e-05</v>
      </c>
      <c r="V1036" s="55" t="n">
        <v>88.81934445751357</v>
      </c>
      <c r="W1036" s="55" t="n">
        <v>88.82058057354905</v>
      </c>
      <c r="X1036" s="55" t="n">
        <v>-0.00123611603549126</v>
      </c>
      <c r="Y1036" s="55" t="n">
        <v>-9.431549939927372e-05</v>
      </c>
      <c r="Z1036" s="55" t="n">
        <v>0.1877198668633649</v>
      </c>
      <c r="AA1036" s="55" t="n">
        <v>-0.0382327472614409</v>
      </c>
      <c r="AB1036" s="55" t="n">
        <v>1.000831481455466</v>
      </c>
      <c r="AC1036" s="55" t="n">
        <v>0.1877199498670901</v>
      </c>
      <c r="AD1036" s="55" t="n">
        <v>-0.03823204486872114</v>
      </c>
      <c r="AE1036" s="55" t="n">
        <v>1.000831522625084</v>
      </c>
      <c r="AF1036" s="55" t="n">
        <v>-8.300372517089372e-05</v>
      </c>
      <c r="AG1036" s="55" t="n">
        <v>-0.0007023927197646884</v>
      </c>
      <c r="AH1036" s="55" t="n">
        <v>-4.116961749289771e-05</v>
      </c>
      <c r="AI1036" s="55" t="n">
        <v>0.0007084773027946575</v>
      </c>
      <c r="AJ1036" s="55" t="n">
        <v>0</v>
      </c>
    </row>
    <row r="1037">
      <c r="A1037" s="55" t="n">
        <v>10.33</v>
      </c>
      <c r="B1037" s="55" t="n">
        <v>-98.18663143606477</v>
      </c>
      <c r="C1037" s="55" t="n">
        <v>-98.18668359161661</v>
      </c>
      <c r="D1037" s="55" t="n">
        <v>5.215555184785888e-05</v>
      </c>
      <c r="E1037" s="55" t="n">
        <v>-1.548293728199887e-05</v>
      </c>
      <c r="F1037" s="55" t="n">
        <v>-87.70780632089316</v>
      </c>
      <c r="G1037" s="55" t="n">
        <v>-87.7078920391679</v>
      </c>
      <c r="H1037" s="55" t="n">
        <v>8.571827474502474e-05</v>
      </c>
      <c r="I1037" s="55" t="n">
        <v>4.783637264513096e-05</v>
      </c>
      <c r="J1037" s="55" t="n">
        <v>-3.266644384221237</v>
      </c>
      <c r="K1037" s="55" t="n">
        <v>-3.266518198911516</v>
      </c>
      <c r="L1037" s="55" t="n">
        <v>-0.0001261853097209541</v>
      </c>
      <c r="M1037" s="55" t="n">
        <v>3.322364824365132e-05</v>
      </c>
      <c r="N1037" s="55" t="n">
        <v>-85.09454581759191</v>
      </c>
      <c r="O1037" s="55" t="n">
        <v>-85.09482824131413</v>
      </c>
      <c r="P1037" s="55" t="n">
        <v>0.0002824237222303025</v>
      </c>
      <c r="Q1037" s="55" t="n">
        <v>4.910301750843434e-05</v>
      </c>
      <c r="R1037" s="55" t="n">
        <v>-356.016493329172</v>
      </c>
      <c r="S1037" s="55" t="n">
        <v>-356.0164156582214</v>
      </c>
      <c r="T1037" s="55" t="n">
        <v>-7.767095060417627e-05</v>
      </c>
      <c r="U1037" s="55" t="n">
        <v>-2.567904401288117e-05</v>
      </c>
      <c r="V1037" s="55" t="n">
        <v>88.81934444516457</v>
      </c>
      <c r="W1037" s="55" t="n">
        <v>88.82057964537411</v>
      </c>
      <c r="X1037" s="55" t="n">
        <v>-0.001235200209528506</v>
      </c>
      <c r="Y1037" s="55" t="n">
        <v>-9.226870757873716e-05</v>
      </c>
      <c r="Z1037" s="55" t="n">
        <v>0.1877198668638628</v>
      </c>
      <c r="AA1037" s="55" t="n">
        <v>-0.03823274725921688</v>
      </c>
      <c r="AB1037" s="55" t="n">
        <v>1.000831481455145</v>
      </c>
      <c r="AC1037" s="55" t="n">
        <v>0.1877199482440057</v>
      </c>
      <c r="AD1037" s="55" t="n">
        <v>-0.03823205612608521</v>
      </c>
      <c r="AE1037" s="55" t="n">
        <v>1.000831522539584</v>
      </c>
      <c r="AF1037" s="55" t="n">
        <v>-8.138014290226536e-05</v>
      </c>
      <c r="AG1037" s="55" t="n">
        <v>-0.0006911331316764024</v>
      </c>
      <c r="AH1037" s="55" t="n">
        <v>-4.108443918404703e-05</v>
      </c>
      <c r="AI1037" s="55" t="n">
        <v>0.0006971195482144308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-98.1866837594748</v>
      </c>
      <c r="D1038" s="55" t="n">
        <v>5.232349588531498e-05</v>
      </c>
      <c r="E1038" s="55" t="n">
        <v>-1.771159836194238e-05</v>
      </c>
      <c r="F1038" s="55" t="n">
        <v>-87.7078063208313</v>
      </c>
      <c r="G1038" s="55" t="n">
        <v>-87.70789152779551</v>
      </c>
      <c r="H1038" s="55" t="n">
        <v>8.520696421987836e-05</v>
      </c>
      <c r="I1038" s="55" t="n">
        <v>5.389224379410135e-05</v>
      </c>
      <c r="J1038" s="55" t="n">
        <v>-3.266644384425021</v>
      </c>
      <c r="K1038" s="55" t="n">
        <v>-3.266517842459985</v>
      </c>
      <c r="L1038" s="55" t="n">
        <v>-0.0001265419650368257</v>
      </c>
      <c r="M1038" s="55" t="n">
        <v>3.754581865856156e-05</v>
      </c>
      <c r="N1038" s="55" t="n">
        <v>-85.09454581723961</v>
      </c>
      <c r="O1038" s="55" t="n">
        <v>-85.09482772991525</v>
      </c>
      <c r="P1038" s="55" t="n">
        <v>0.000281912675653028</v>
      </c>
      <c r="Q1038" s="55" t="n">
        <v>5.304795105570088e-05</v>
      </c>
      <c r="R1038" s="55" t="n">
        <v>-356.0164933292591</v>
      </c>
      <c r="S1038" s="55" t="n">
        <v>-356.0164159258151</v>
      </c>
      <c r="T1038" s="55" t="n">
        <v>-7.740344402236012e-05</v>
      </c>
      <c r="U1038" s="55" t="n">
        <v>-2.777652229876545e-05</v>
      </c>
      <c r="V1038" s="55" t="n">
        <v>88.81934444338508</v>
      </c>
      <c r="W1038" s="55" t="n">
        <v>88.82057872965238</v>
      </c>
      <c r="X1038" s="55" t="n">
        <v>-0.001234286267293791</v>
      </c>
      <c r="Y1038" s="55" t="n">
        <v>-9.134858423392641e-05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0.1877199463933251</v>
      </c>
      <c r="AD1038" s="55" t="n">
        <v>-0.03823206894901517</v>
      </c>
      <c r="AE1038" s="55" t="n">
        <v>1.000831522443747</v>
      </c>
      <c r="AF1038" s="55" t="n">
        <v>-7.952939057309649e-05</v>
      </c>
      <c r="AG1038" s="55" t="n">
        <v>-0.0006783098816451338</v>
      </c>
      <c r="AH1038" s="55" t="n">
        <v>-4.098864847534855e-05</v>
      </c>
      <c r="AI1038" s="55" t="n">
        <v>0.0006841851275833167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-98.18668394798858</v>
      </c>
      <c r="D1039" s="55" t="n">
        <v>5.251200966400691e-05</v>
      </c>
      <c r="E1039" s="55" t="n">
        <v>-1.963353103612561e-05</v>
      </c>
      <c r="F1039" s="55" t="n">
        <v>-87.7078063208313</v>
      </c>
      <c r="G1039" s="55" t="n">
        <v>-87.70789095996713</v>
      </c>
      <c r="H1039" s="55" t="n">
        <v>8.463913583598665e-05</v>
      </c>
      <c r="I1039" s="55" t="n">
        <v>5.920468524701576e-05</v>
      </c>
      <c r="J1039" s="55" t="n">
        <v>-3.266644384425021</v>
      </c>
      <c r="K1039" s="55" t="n">
        <v>-3.266517446617234</v>
      </c>
      <c r="L1039" s="55" t="n">
        <v>-0.0001269378077876237</v>
      </c>
      <c r="M1039" s="55" t="n">
        <v>4.117512150096533e-05</v>
      </c>
      <c r="N1039" s="55" t="n">
        <v>-85.09454581723961</v>
      </c>
      <c r="O1039" s="55" t="n">
        <v>-85.09482718140561</v>
      </c>
      <c r="P1039" s="55" t="n">
        <v>0.0002813641660091605</v>
      </c>
      <c r="Q1039" s="55" t="n">
        <v>5.655645714966386e-05</v>
      </c>
      <c r="R1039" s="55" t="n">
        <v>-356.0164933292591</v>
      </c>
      <c r="S1039" s="55" t="n">
        <v>-356.0164162125699</v>
      </c>
      <c r="T1039" s="55" t="n">
        <v>-7.71166891816116e-05</v>
      </c>
      <c r="U1039" s="55" t="n">
        <v>-2.95643215842284e-05</v>
      </c>
      <c r="V1039" s="55" t="n">
        <v>88.81934444338508</v>
      </c>
      <c r="W1039" s="55" t="n">
        <v>88.82057781582819</v>
      </c>
      <c r="X1039" s="55" t="n">
        <v>-0.001233372443108542</v>
      </c>
      <c r="Y1039" s="55" t="n">
        <v>-9.150022848470284e-05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0.1877199443425109</v>
      </c>
      <c r="AD1039" s="55" t="n">
        <v>-0.03823208314836215</v>
      </c>
      <c r="AE1039" s="55" t="n">
        <v>1.000831522338617</v>
      </c>
      <c r="AF1039" s="55" t="n">
        <v>-7.747857638795708e-05</v>
      </c>
      <c r="AG1039" s="55" t="n">
        <v>-0.0006641105346691378</v>
      </c>
      <c r="AH1039" s="55" t="n">
        <v>-4.088351923670075e-05</v>
      </c>
      <c r="AI1039" s="55" t="n">
        <v>0.0006698635638716367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-98.18668415434045</v>
      </c>
      <c r="D1040" s="55" t="n">
        <v>5.271836153274096e-05</v>
      </c>
      <c r="E1040" s="55" t="n">
        <v>-2.129127559307806e-05</v>
      </c>
      <c r="F1040" s="55" t="n">
        <v>-87.7078063208313</v>
      </c>
      <c r="G1040" s="55" t="n">
        <v>-87.70789034375088</v>
      </c>
      <c r="H1040" s="55" t="n">
        <v>8.402291958728198e-05</v>
      </c>
      <c r="I1040" s="55" t="n">
        <v>6.366106369494666e-05</v>
      </c>
      <c r="J1040" s="55" t="n">
        <v>-3.266644384425021</v>
      </c>
      <c r="K1040" s="55" t="n">
        <v>-3.266517017555024</v>
      </c>
      <c r="L1040" s="55" t="n">
        <v>-0.0001273668699980371</v>
      </c>
      <c r="M1040" s="55" t="n">
        <v>4.423835100159573e-05</v>
      </c>
      <c r="N1040" s="55" t="n">
        <v>-85.09454581723961</v>
      </c>
      <c r="O1040" s="55" t="n">
        <v>-85.0948266022035</v>
      </c>
      <c r="P1040" s="55" t="n">
        <v>0.0002807849638981167</v>
      </c>
      <c r="Q1040" s="55" t="n">
        <v>5.928470708426248e-05</v>
      </c>
      <c r="R1040" s="55" t="n">
        <v>-356.0164933292591</v>
      </c>
      <c r="S1040" s="55" t="n">
        <v>-356.0164165150993</v>
      </c>
      <c r="T1040" s="55" t="n">
        <v>-7.681415985830941e-05</v>
      </c>
      <c r="U1040" s="55" t="n">
        <v>-3.098664077799199e-05</v>
      </c>
      <c r="V1040" s="55" t="n">
        <v>88.81934444338508</v>
      </c>
      <c r="W1040" s="55" t="n">
        <v>88.82057689910252</v>
      </c>
      <c r="X1040" s="55" t="n">
        <v>-0.00123245571743048</v>
      </c>
      <c r="Y1040" s="55" t="n">
        <v>-9.18380044832021e-05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0.1877199421210617</v>
      </c>
      <c r="AD1040" s="55" t="n">
        <v>-0.03823209852054669</v>
      </c>
      <c r="AE1040" s="55" t="n">
        <v>1.000831522225547</v>
      </c>
      <c r="AF1040" s="55" t="n">
        <v>-7.525712725220401e-05</v>
      </c>
      <c r="AG1040" s="55" t="n">
        <v>-0.0006487383501299626</v>
      </c>
      <c r="AH1040" s="55" t="n">
        <v>-4.077044879480241e-05</v>
      </c>
      <c r="AI1040" s="55" t="n">
        <v>0.0006543602307800574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-98.18668437528935</v>
      </c>
      <c r="D1041" s="55" t="n">
        <v>5.293931042996339e-05</v>
      </c>
      <c r="E1041" s="55" t="n">
        <v>-2.257742726717511e-05</v>
      </c>
      <c r="F1041" s="55" t="n">
        <v>-87.7078063208313</v>
      </c>
      <c r="G1041" s="55" t="n">
        <v>-87.70788968767386</v>
      </c>
      <c r="H1041" s="55" t="n">
        <v>8.336684256630976e-05</v>
      </c>
      <c r="I1041" s="55" t="n">
        <v>6.726692218934026e-05</v>
      </c>
      <c r="J1041" s="55" t="n">
        <v>-3.266644384425021</v>
      </c>
      <c r="K1041" s="55" t="n">
        <v>-3.266516561761294</v>
      </c>
      <c r="L1041" s="55" t="n">
        <v>-0.0001278226637273262</v>
      </c>
      <c r="M1041" s="55" t="n">
        <v>4.658391660276306e-05</v>
      </c>
      <c r="N1041" s="55" t="n">
        <v>-85.09454581723961</v>
      </c>
      <c r="O1041" s="55" t="n">
        <v>-85.09482599927239</v>
      </c>
      <c r="P1041" s="55" t="n">
        <v>0.0002801820327881499</v>
      </c>
      <c r="Q1041" s="55" t="n">
        <v>6.14050577067934e-05</v>
      </c>
      <c r="R1041" s="55" t="n">
        <v>-356.0164933292591</v>
      </c>
      <c r="S1041" s="55" t="n">
        <v>-356.0164168303188</v>
      </c>
      <c r="T1041" s="55" t="n">
        <v>-7.649894027449481e-05</v>
      </c>
      <c r="U1041" s="55" t="n">
        <v>-3.213554248779347e-05</v>
      </c>
      <c r="V1041" s="55" t="n">
        <v>88.81934444338508</v>
      </c>
      <c r="W1041" s="55" t="n">
        <v>88.82057598120417</v>
      </c>
      <c r="X1041" s="55" t="n">
        <v>-0.001231537819081907</v>
      </c>
      <c r="Y1041" s="55" t="n">
        <v>-9.190989743336657e-05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0.1877199397602781</v>
      </c>
      <c r="AD1041" s="55" t="n">
        <v>-0.03823211485025244</v>
      </c>
      <c r="AE1041" s="55" t="n">
        <v>1.000831522105921</v>
      </c>
      <c r="AF1041" s="55" t="n">
        <v>-7.289634362805941e-05</v>
      </c>
      <c r="AG1041" s="55" t="n">
        <v>-0.0006324086443826316</v>
      </c>
      <c r="AH1041" s="55" t="n">
        <v>-4.065082270798825e-05</v>
      </c>
      <c r="AI1041" s="55" t="n">
        <v>0.0006378926710592105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-98.18668460718281</v>
      </c>
      <c r="D1042" s="55" t="n">
        <v>5.317120389573356e-05</v>
      </c>
      <c r="E1042" s="55" t="n">
        <v>-2.350594804180566e-05</v>
      </c>
      <c r="F1042" s="55" t="n">
        <v>-87.7078063208313</v>
      </c>
      <c r="G1042" s="55" t="n">
        <v>-87.70788900048173</v>
      </c>
      <c r="H1042" s="55" t="n">
        <v>8.267965043333316e-05</v>
      </c>
      <c r="I1042" s="55" t="n">
        <v>6.997761191040766e-05</v>
      </c>
      <c r="J1042" s="55" t="n">
        <v>-3.266644384425021</v>
      </c>
      <c r="K1042" s="55" t="n">
        <v>-3.266516086503793</v>
      </c>
      <c r="L1042" s="55" t="n">
        <v>-0.0001282979212283426</v>
      </c>
      <c r="M1042" s="55" t="n">
        <v>4.819714032893966e-05</v>
      </c>
      <c r="N1042" s="55" t="n">
        <v>-85.09454581723961</v>
      </c>
      <c r="O1042" s="55" t="n">
        <v>-85.09482537823406</v>
      </c>
      <c r="P1042" s="55" t="n">
        <v>0.000279560994462326</v>
      </c>
      <c r="Q1042" s="55" t="n">
        <v>6.298858788619948e-05</v>
      </c>
      <c r="R1042" s="55" t="n">
        <v>-356.0164933292591</v>
      </c>
      <c r="S1042" s="55" t="n">
        <v>-356.0164171548613</v>
      </c>
      <c r="T1042" s="55" t="n">
        <v>-7.617439779790901e-05</v>
      </c>
      <c r="U1042" s="55" t="n">
        <v>-3.289795668493949e-05</v>
      </c>
      <c r="V1042" s="55" t="n">
        <v>88.81934444338508</v>
      </c>
      <c r="W1042" s="55" t="n">
        <v>88.82057506382573</v>
      </c>
      <c r="X1042" s="55" t="n">
        <v>-0.001230620440639525</v>
      </c>
      <c r="Y1042" s="55" t="n">
        <v>-9.183439798756923e-05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0.1877199372928877</v>
      </c>
      <c r="AD1042" s="55" t="n">
        <v>-0.03823213191260511</v>
      </c>
      <c r="AE1042" s="55" t="n">
        <v>1.000831521981096</v>
      </c>
      <c r="AF1042" s="55" t="n">
        <v>-7.042895322495468e-05</v>
      </c>
      <c r="AG1042" s="55" t="n">
        <v>-0.0006153462917060648</v>
      </c>
      <c r="AH1042" s="55" t="n">
        <v>-4.05259981128836e-05</v>
      </c>
      <c r="AI1042" s="55" t="n">
        <v>0.0006206880478080867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-98.18668484679401</v>
      </c>
      <c r="D1043" s="55" t="n">
        <v>5.341081509193826e-05</v>
      </c>
      <c r="E1043" s="55" t="n">
        <v>-2.414240965821797e-05</v>
      </c>
      <c r="F1043" s="55" t="n">
        <v>-87.7078063208313</v>
      </c>
      <c r="G1043" s="55" t="n">
        <v>-87.70788829147318</v>
      </c>
      <c r="H1043" s="55" t="n">
        <v>8.197064188346334e-05</v>
      </c>
      <c r="I1043" s="55" t="n">
        <v>7.172935560683683e-05</v>
      </c>
      <c r="J1043" s="55" t="n">
        <v>-3.266644384425021</v>
      </c>
      <c r="K1043" s="55" t="n">
        <v>-3.266515598684517</v>
      </c>
      <c r="L1043" s="55" t="n">
        <v>-0.000128785740505004</v>
      </c>
      <c r="M1043" s="55" t="n">
        <v>4.915556759022067e-05</v>
      </c>
      <c r="N1043" s="55" t="n">
        <v>-85.09454581723961</v>
      </c>
      <c r="O1043" s="55" t="n">
        <v>-85.09482474523936</v>
      </c>
      <c r="P1043" s="55" t="n">
        <v>0.0002789279997571768</v>
      </c>
      <c r="Q1043" s="55" t="n">
        <v>6.388621354854772e-05</v>
      </c>
      <c r="R1043" s="55" t="n">
        <v>-356.0164933292591</v>
      </c>
      <c r="S1043" s="55" t="n">
        <v>-356.0164174842354</v>
      </c>
      <c r="T1043" s="55" t="n">
        <v>-7.58450237279844e-05</v>
      </c>
      <c r="U1043" s="55" t="n">
        <v>-3.316078140512258e-05</v>
      </c>
      <c r="V1043" s="55" t="n">
        <v>88.81934444338508</v>
      </c>
      <c r="W1043" s="55" t="n">
        <v>88.82057414764164</v>
      </c>
      <c r="X1043" s="55" t="n">
        <v>-0.001229704256546314</v>
      </c>
      <c r="Y1043" s="55" t="n">
        <v>-9.171082734855032e-05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0.1877199347523869</v>
      </c>
      <c r="AD1043" s="55" t="n">
        <v>-0.03823214947601915</v>
      </c>
      <c r="AE1043" s="55" t="n">
        <v>1.000831521852693</v>
      </c>
      <c r="AF1043" s="55" t="n">
        <v>-6.788845241523234e-05</v>
      </c>
      <c r="AG1043" s="55" t="n">
        <v>-0.0005977828776704275</v>
      </c>
      <c r="AH1043" s="55" t="n">
        <v>-4.039759460283676e-05</v>
      </c>
      <c r="AI1043" s="55" t="n">
        <v>0.0006029802454947987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-98.18668509089133</v>
      </c>
      <c r="D1044" s="55" t="n">
        <v>5.36549124096323e-05</v>
      </c>
      <c r="E1044" s="55" t="n">
        <v>-2.443343156026771e-05</v>
      </c>
      <c r="F1044" s="55" t="n">
        <v>-87.7078063208313</v>
      </c>
      <c r="G1044" s="55" t="n">
        <v>-87.70788757014047</v>
      </c>
      <c r="H1044" s="55" t="n">
        <v>8.124930918036938e-05</v>
      </c>
      <c r="I1044" s="55" t="n">
        <v>7.253857269243728e-05</v>
      </c>
      <c r="J1044" s="55" t="n">
        <v>-3.266644384425021</v>
      </c>
      <c r="K1044" s="55" t="n">
        <v>-3.266515105181981</v>
      </c>
      <c r="L1044" s="55" t="n">
        <v>-0.0001292792430400826</v>
      </c>
      <c r="M1044" s="55" t="n">
        <v>4.940146521135128e-05</v>
      </c>
      <c r="N1044" s="55" t="n">
        <v>-85.09454581723961</v>
      </c>
      <c r="O1044" s="55" t="n">
        <v>-85.0948241068743</v>
      </c>
      <c r="P1044" s="55" t="n">
        <v>0.0002782896346981703</v>
      </c>
      <c r="Q1044" s="55" t="n">
        <v>6.413801067057315e-05</v>
      </c>
      <c r="R1044" s="55" t="n">
        <v>-356.0164933292591</v>
      </c>
      <c r="S1044" s="55" t="n">
        <v>-356.0164178140096</v>
      </c>
      <c r="T1044" s="55" t="n">
        <v>-7.551524946794753e-05</v>
      </c>
      <c r="U1044" s="55" t="n">
        <v>-3.302439284104599e-05</v>
      </c>
      <c r="V1044" s="55" t="n">
        <v>88.81934444338508</v>
      </c>
      <c r="W1044" s="55" t="n">
        <v>88.82057323243757</v>
      </c>
      <c r="X1044" s="55" t="n">
        <v>-0.001228789052483778</v>
      </c>
      <c r="Y1044" s="55" t="n">
        <v>-9.162414502269739e-05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0.1877199321727819</v>
      </c>
      <c r="AD1044" s="55" t="n">
        <v>-0.03823216730541497</v>
      </c>
      <c r="AE1044" s="55" t="n">
        <v>1.00083152172237</v>
      </c>
      <c r="AF1044" s="55" t="n">
        <v>-6.530884744115895e-05</v>
      </c>
      <c r="AG1044" s="55" t="n">
        <v>-0.0005799534818495822</v>
      </c>
      <c r="AH1044" s="55" t="n">
        <v>-4.026727151718035e-05</v>
      </c>
      <c r="AI1044" s="55" t="n">
        <v>0.0005850066151924991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-98.18668533585148</v>
      </c>
      <c r="D1045" s="55" t="n">
        <v>5.389987256092253e-05</v>
      </c>
      <c r="E1045" s="55" t="n">
        <v>-2.435091640533967e-05</v>
      </c>
      <c r="F1045" s="55" t="n">
        <v>-87.7078063208313</v>
      </c>
      <c r="G1045" s="55" t="n">
        <v>-87.70788684580529</v>
      </c>
      <c r="H1045" s="55" t="n">
        <v>8.052497399548946e-05</v>
      </c>
      <c r="I1045" s="55" t="n">
        <v>7.242314337633741e-05</v>
      </c>
      <c r="J1045" s="55" t="n">
        <v>-3.266644384425021</v>
      </c>
      <c r="K1045" s="55" t="n">
        <v>-3.266514613256422</v>
      </c>
      <c r="L1045" s="55" t="n">
        <v>-0.0001297711686000929</v>
      </c>
      <c r="M1045" s="55" t="n">
        <v>4.891143347746293e-05</v>
      </c>
      <c r="N1045" s="55" t="n">
        <v>-85.09454581723961</v>
      </c>
      <c r="O1045" s="55" t="n">
        <v>-85.09482346966608</v>
      </c>
      <c r="P1045" s="55" t="n">
        <v>0.0002776524264832347</v>
      </c>
      <c r="Q1045" s="55" t="n">
        <v>6.372971190132535e-05</v>
      </c>
      <c r="R1045" s="55" t="n">
        <v>-356.0164933292591</v>
      </c>
      <c r="S1045" s="55" t="n">
        <v>-356.0164181408017</v>
      </c>
      <c r="T1045" s="55" t="n">
        <v>-7.518845739775776e-05</v>
      </c>
      <c r="U1045" s="55" t="n">
        <v>-3.259521587612033e-05</v>
      </c>
      <c r="V1045" s="55" t="n">
        <v>88.81934444338508</v>
      </c>
      <c r="W1045" s="55" t="n">
        <v>88.82057231798616</v>
      </c>
      <c r="X1045" s="55" t="n">
        <v>-0.001227874601080424</v>
      </c>
      <c r="Y1045" s="55" t="n">
        <v>-9.155536545293042e-05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0.1877199295882919</v>
      </c>
      <c r="AD1045" s="55" t="n">
        <v>-0.03823218516550061</v>
      </c>
      <c r="AE1045" s="55" t="n">
        <v>1.000831521591611</v>
      </c>
      <c r="AF1045" s="55" t="n">
        <v>-6.27243573747549e-05</v>
      </c>
      <c r="AG1045" s="55" t="n">
        <v>-0.000562093396209995</v>
      </c>
      <c r="AH1045" s="55" t="n">
        <v>-4.013651278000907e-05</v>
      </c>
      <c r="AI1045" s="55" t="n">
        <v>0.0005670046478902111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-98.18668557819008</v>
      </c>
      <c r="D1046" s="55" t="n">
        <v>5.41422111590999e-05</v>
      </c>
      <c r="E1046" s="55" t="n">
        <v>-2.394251613098145e-05</v>
      </c>
      <c r="F1046" s="55" t="n">
        <v>-87.7078063208313</v>
      </c>
      <c r="G1046" s="55" t="n">
        <v>-87.70788612775334</v>
      </c>
      <c r="H1046" s="55" t="n">
        <v>7.980692204727165e-05</v>
      </c>
      <c r="I1046" s="55" t="n">
        <v>7.137525893502288e-05</v>
      </c>
      <c r="J1046" s="55" t="n">
        <v>-3.266644384425021</v>
      </c>
      <c r="K1046" s="55" t="n">
        <v>-3.26651412991491</v>
      </c>
      <c r="L1046" s="55" t="n">
        <v>-0.0001302545101117748</v>
      </c>
      <c r="M1046" s="55" t="n">
        <v>4.775002710156406e-05</v>
      </c>
      <c r="N1046" s="55" t="n">
        <v>-85.09454581723961</v>
      </c>
      <c r="O1046" s="55" t="n">
        <v>-85.09482284059267</v>
      </c>
      <c r="P1046" s="55" t="n">
        <v>0.0002770233530712301</v>
      </c>
      <c r="Q1046" s="55" t="n">
        <v>6.259169702153673e-05</v>
      </c>
      <c r="R1046" s="55" t="n">
        <v>-356.0164933292591</v>
      </c>
      <c r="S1046" s="55" t="n">
        <v>-356.0164184615083</v>
      </c>
      <c r="T1046" s="55" t="n">
        <v>-7.486775082278444e-05</v>
      </c>
      <c r="U1046" s="55" t="n">
        <v>-3.183894096886267e-05</v>
      </c>
      <c r="V1046" s="55" t="n">
        <v>88.81934444338508</v>
      </c>
      <c r="W1046" s="55" t="n">
        <v>88.82057140423316</v>
      </c>
      <c r="X1046" s="55" t="n">
        <v>-0.00122696084807599</v>
      </c>
      <c r="Y1046" s="55" t="n">
        <v>-9.148778936832948e-05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0.1877199270327324</v>
      </c>
      <c r="AD1046" s="55" t="n">
        <v>-0.03823220282379587</v>
      </c>
      <c r="AE1046" s="55" t="n">
        <v>1.000831521461897</v>
      </c>
      <c r="AF1046" s="55" t="n">
        <v>-6.016879786074902e-05</v>
      </c>
      <c r="AG1046" s="55" t="n">
        <v>-0.0005444351009464832</v>
      </c>
      <c r="AH1046" s="55" t="n">
        <v>-4.000679920679318e-05</v>
      </c>
      <c r="AI1046" s="55" t="n">
        <v>0.0005492088922817871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-98.18668581470986</v>
      </c>
      <c r="D1047" s="55" t="n">
        <v>5.437873094520975e-05</v>
      </c>
      <c r="E1047" s="55" t="n">
        <v>-2.322195961200185e-05</v>
      </c>
      <c r="F1047" s="55" t="n">
        <v>-87.7078063208313</v>
      </c>
      <c r="G1047" s="55" t="n">
        <v>-87.70788542514994</v>
      </c>
      <c r="H1047" s="55" t="n">
        <v>7.910431865108599e-05</v>
      </c>
      <c r="I1047" s="55" t="n">
        <v>6.942286260347163e-05</v>
      </c>
      <c r="J1047" s="55" t="n">
        <v>-3.266644384425021</v>
      </c>
      <c r="K1047" s="55" t="n">
        <v>-3.266513661801169</v>
      </c>
      <c r="L1047" s="55" t="n">
        <v>-0.0001307226238528083</v>
      </c>
      <c r="M1047" s="55" t="n">
        <v>4.593173653782328e-05</v>
      </c>
      <c r="N1047" s="55" t="n">
        <v>-85.09454581723961</v>
      </c>
      <c r="O1047" s="55" t="n">
        <v>-85.09482222628493</v>
      </c>
      <c r="P1047" s="55" t="n">
        <v>0.0002764090453334454</v>
      </c>
      <c r="Q1047" s="55" t="n">
        <v>6.083697729671781e-05</v>
      </c>
      <c r="R1047" s="55" t="n">
        <v>-356.0164933292591</v>
      </c>
      <c r="S1047" s="55" t="n">
        <v>-356.0164187725867</v>
      </c>
      <c r="T1047" s="55" t="n">
        <v>-7.455667242294284e-05</v>
      </c>
      <c r="U1047" s="55" t="n">
        <v>-3.07057233959216e-05</v>
      </c>
      <c r="V1047" s="55" t="n">
        <v>88.81934444338508</v>
      </c>
      <c r="W1047" s="55" t="n">
        <v>88.82057049086448</v>
      </c>
      <c r="X1047" s="55" t="n">
        <v>-0.001226047479397061</v>
      </c>
      <c r="Y1047" s="55" t="n">
        <v>-9.145646644500725e-05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0.187719924538979</v>
      </c>
      <c r="AD1047" s="55" t="n">
        <v>-0.03823222005365514</v>
      </c>
      <c r="AE1047" s="55" t="n">
        <v>1.000831521334763</v>
      </c>
      <c r="AF1047" s="55" t="n">
        <v>-5.767504454579075e-05</v>
      </c>
      <c r="AG1047" s="55" t="n">
        <v>-0.000527205241677986</v>
      </c>
      <c r="AH1047" s="55" t="n">
        <v>-3.987966490370809e-05</v>
      </c>
      <c r="AI1047" s="55" t="n">
        <v>0.0005318478779584766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-98.18668604226779</v>
      </c>
      <c r="D1048" s="55" t="n">
        <v>5.460628886967143e-05</v>
      </c>
      <c r="E1048" s="55" t="n">
        <v>-2.218767890600223e-05</v>
      </c>
      <c r="F1048" s="55" t="n">
        <v>-87.7078063208313</v>
      </c>
      <c r="G1048" s="55" t="n">
        <v>-87.70788474677089</v>
      </c>
      <c r="H1048" s="55" t="n">
        <v>7.842593959340958e-05</v>
      </c>
      <c r="I1048" s="55" t="n">
        <v>6.66140120065689e-05</v>
      </c>
      <c r="J1048" s="55" t="n">
        <v>-3.266644384425021</v>
      </c>
      <c r="K1048" s="55" t="n">
        <v>-3.266513215440382</v>
      </c>
      <c r="L1048" s="55" t="n">
        <v>-0.0001311689846397489</v>
      </c>
      <c r="M1048" s="55" t="n">
        <v>4.346577486920751e-05</v>
      </c>
      <c r="N1048" s="55" t="n">
        <v>-85.09454581723961</v>
      </c>
      <c r="O1048" s="55" t="n">
        <v>-85.09482163233892</v>
      </c>
      <c r="P1048" s="55" t="n">
        <v>0.0002758150993158981</v>
      </c>
      <c r="Q1048" s="55" t="n">
        <v>5.856545747504579e-05</v>
      </c>
      <c r="R1048" s="55" t="n">
        <v>-356.0164933292591</v>
      </c>
      <c r="S1048" s="55" t="n">
        <v>-356.0164190703211</v>
      </c>
      <c r="T1048" s="55" t="n">
        <v>-7.425893800210068e-05</v>
      </c>
      <c r="U1048" s="55" t="n">
        <v>-2.920305801030025e-05</v>
      </c>
      <c r="V1048" s="55" t="n">
        <v>88.81934444338508</v>
      </c>
      <c r="W1048" s="55" t="n">
        <v>88.82056957767665</v>
      </c>
      <c r="X1048" s="55" t="n">
        <v>-0.001225134291564471</v>
      </c>
      <c r="Y1048" s="55" t="n">
        <v>-9.143916633752752e-05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0.1877199221386196</v>
      </c>
      <c r="AD1048" s="55" t="n">
        <v>-0.0382322366371903</v>
      </c>
      <c r="AE1048" s="55" t="n">
        <v>1.000831521211681</v>
      </c>
      <c r="AF1048" s="55" t="n">
        <v>-5.527468513455425e-05</v>
      </c>
      <c r="AG1048" s="55" t="n">
        <v>-0.0005106217065217744</v>
      </c>
      <c r="AH1048" s="55" t="n">
        <v>-3.975658291466289e-05</v>
      </c>
      <c r="AI1048" s="55" t="n">
        <v>0.0005151411494658369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-98.1866862578517</v>
      </c>
      <c r="D1049" s="55" t="n">
        <v>5.482187278181273e-05</v>
      </c>
      <c r="E1049" s="55" t="n">
        <v>-2.086437275854925e-05</v>
      </c>
      <c r="F1049" s="55" t="n">
        <v>-87.7078063208313</v>
      </c>
      <c r="G1049" s="55" t="n">
        <v>-87.70788410094542</v>
      </c>
      <c r="H1049" s="55" t="n">
        <v>7.778011412356443e-05</v>
      </c>
      <c r="I1049" s="55" t="n">
        <v>6.299081839987724e-05</v>
      </c>
      <c r="J1049" s="55" t="n">
        <v>-3.266644384425021</v>
      </c>
      <c r="K1049" s="55" t="n">
        <v>-3.266512796968556</v>
      </c>
      <c r="L1049" s="55" t="n">
        <v>-0.0001315874564654008</v>
      </c>
      <c r="M1049" s="55" t="n">
        <v>4.041459762184068e-05</v>
      </c>
      <c r="N1049" s="55" t="n">
        <v>-85.09454581723961</v>
      </c>
      <c r="O1049" s="55" t="n">
        <v>-85.09482106414754</v>
      </c>
      <c r="P1049" s="55" t="n">
        <v>0.0002752469079416617</v>
      </c>
      <c r="Q1049" s="55" t="n">
        <v>5.573657618798067e-05</v>
      </c>
      <c r="R1049" s="55" t="n">
        <v>-356.0164933292591</v>
      </c>
      <c r="S1049" s="55" t="n">
        <v>-356.0164193512741</v>
      </c>
      <c r="T1049" s="55" t="n">
        <v>-7.397798505286878e-05</v>
      </c>
      <c r="U1049" s="55" t="n">
        <v>-2.737414571009685e-05</v>
      </c>
      <c r="V1049" s="55" t="n">
        <v>88.81934444338508</v>
      </c>
      <c r="W1049" s="55" t="n">
        <v>88.82056866482409</v>
      </c>
      <c r="X1049" s="55" t="n">
        <v>-0.001224221439013234</v>
      </c>
      <c r="Y1049" s="55" t="n">
        <v>-9.139808460556749e-05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0.1877199198615946</v>
      </c>
      <c r="AD1049" s="55" t="n">
        <v>-0.0382322523679796</v>
      </c>
      <c r="AE1049" s="55" t="n">
        <v>1.000831521094048</v>
      </c>
      <c r="AF1049" s="55" t="n">
        <v>-5.299766012156759e-05</v>
      </c>
      <c r="AG1049" s="55" t="n">
        <v>-0.00049489091721866</v>
      </c>
      <c r="AH1049" s="55" t="n">
        <v>-3.963894990022254e-05</v>
      </c>
      <c r="AI1049" s="55" t="n">
        <v>0.0004992965233937446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-98.18668645864507</v>
      </c>
      <c r="D1050" s="55" t="n">
        <v>5.50226661477966e-05</v>
      </c>
      <c r="E1050" s="55" t="n">
        <v>-1.9267639440202e-05</v>
      </c>
      <c r="F1050" s="55" t="n">
        <v>-87.7078063208313</v>
      </c>
      <c r="G1050" s="55" t="n">
        <v>-87.7078834954861</v>
      </c>
      <c r="H1050" s="55" t="n">
        <v>7.717465480340349e-05</v>
      </c>
      <c r="I1050" s="55" t="n">
        <v>5.861261653561701e-05</v>
      </c>
      <c r="J1050" s="55" t="n">
        <v>-3.266644384425021</v>
      </c>
      <c r="K1050" s="55" t="n">
        <v>-3.266512411958926</v>
      </c>
      <c r="L1050" s="55" t="n">
        <v>-0.0001319724660954799</v>
      </c>
      <c r="M1050" s="55" t="n">
        <v>3.683014529324682e-05</v>
      </c>
      <c r="N1050" s="55" t="n">
        <v>-85.09454581723961</v>
      </c>
      <c r="O1050" s="55" t="n">
        <v>-85.09482052722045</v>
      </c>
      <c r="P1050" s="55" t="n">
        <v>0.0002747099808474443</v>
      </c>
      <c r="Q1050" s="55" t="n">
        <v>5.235778900672467e-05</v>
      </c>
      <c r="R1050" s="55" t="n">
        <v>-356.0164933292591</v>
      </c>
      <c r="S1050" s="55" t="n">
        <v>-356.0164196125491</v>
      </c>
      <c r="T1050" s="55" t="n">
        <v>-7.371671001734004e-05</v>
      </c>
      <c r="U1050" s="55" t="n">
        <v>-2.528314035620031e-05</v>
      </c>
      <c r="V1050" s="55" t="n">
        <v>88.81934444338508</v>
      </c>
      <c r="W1050" s="55" t="n">
        <v>88.82056775234371</v>
      </c>
      <c r="X1050" s="55" t="n">
        <v>-0.00122330895862506</v>
      </c>
      <c r="Y1050" s="55" t="n">
        <v>-9.135710268779959e-05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0.1877199177358329</v>
      </c>
      <c r="AD1050" s="55" t="n">
        <v>-0.03823226705369669</v>
      </c>
      <c r="AE1050" s="55" t="n">
        <v>1.000831520983166</v>
      </c>
      <c r="AF1050" s="55" t="n">
        <v>-5.087189836050499e-05</v>
      </c>
      <c r="AG1050" s="55" t="n">
        <v>-0.0004802052001248724</v>
      </c>
      <c r="AH1050" s="55" t="n">
        <v>-3.952806815199494e-05</v>
      </c>
      <c r="AI1050" s="55" t="n">
        <v>0.0004845074328032535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-98.18668664198219</v>
      </c>
      <c r="D1051" s="55" t="n">
        <v>5.52060032684112e-05</v>
      </c>
      <c r="E1051" s="55" t="n">
        <v>-1.741204550181471e-05</v>
      </c>
      <c r="F1051" s="55" t="n">
        <v>-87.7078063208313</v>
      </c>
      <c r="G1051" s="55" t="n">
        <v>-87.70788293753311</v>
      </c>
      <c r="H1051" s="55" t="n">
        <v>7.661670182552002e-05</v>
      </c>
      <c r="I1051" s="55" t="n">
        <v>5.355310372556116e-05</v>
      </c>
      <c r="J1051" s="55" t="n">
        <v>-3.266644384425021</v>
      </c>
      <c r="K1051" s="55" t="n">
        <v>-3.266512065525503</v>
      </c>
      <c r="L1051" s="55" t="n">
        <v>-0.0001323188995184992</v>
      </c>
      <c r="M1051" s="55" t="n">
        <v>3.27535977877736e-05</v>
      </c>
      <c r="N1051" s="55" t="n">
        <v>-85.09454581723961</v>
      </c>
      <c r="O1051" s="55" t="n">
        <v>-85.09482002655207</v>
      </c>
      <c r="P1051" s="55" t="n">
        <v>0.0002742093124709843</v>
      </c>
      <c r="Q1051" s="55" t="n">
        <v>4.85153753130557e-05</v>
      </c>
      <c r="R1051" s="55" t="n">
        <v>-356.0164933292591</v>
      </c>
      <c r="S1051" s="55" t="n">
        <v>-356.0164198517729</v>
      </c>
      <c r="T1051" s="55" t="n">
        <v>-7.347748625086219e-05</v>
      </c>
      <c r="U1051" s="55" t="n">
        <v>-2.29734101873444e-05</v>
      </c>
      <c r="V1051" s="55" t="n">
        <v>88.81934444338508</v>
      </c>
      <c r="W1051" s="55" t="n">
        <v>88.82056684003553</v>
      </c>
      <c r="X1051" s="55" t="n">
        <v>-0.00122239665044484</v>
      </c>
      <c r="Y1051" s="55" t="n">
        <v>-9.133929982897289e-05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0.1877199157869071</v>
      </c>
      <c r="AD1051" s="55" t="n">
        <v>-0.03823228051855405</v>
      </c>
      <c r="AE1051" s="55" t="n">
        <v>1.000831520880197</v>
      </c>
      <c r="AF1051" s="55" t="n">
        <v>-4.892297264524892e-05</v>
      </c>
      <c r="AG1051" s="55" t="n">
        <v>-0.0004667403427638384</v>
      </c>
      <c r="AH1051" s="55" t="n">
        <v>-3.942509874121924e-05</v>
      </c>
      <c r="AI1051" s="55" t="n">
        <v>0.0004709504679119748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-98.18668680547745</v>
      </c>
      <c r="D1052" s="55" t="n">
        <v>5.536949852408993e-05</v>
      </c>
      <c r="E1052" s="55" t="n">
        <v>-1.533611089558516e-05</v>
      </c>
      <c r="F1052" s="55" t="n">
        <v>-87.7078063208313</v>
      </c>
      <c r="G1052" s="55" t="n">
        <v>-87.70788243350351</v>
      </c>
      <c r="H1052" s="55" t="n">
        <v>7.611267222615044e-05</v>
      </c>
      <c r="I1052" s="55" t="n">
        <v>4.788367788789183e-05</v>
      </c>
      <c r="J1052" s="55" t="n">
        <v>-3.266644384425021</v>
      </c>
      <c r="K1052" s="55" t="n">
        <v>-3.266511762217295</v>
      </c>
      <c r="L1052" s="55" t="n">
        <v>-0.0001326222077270422</v>
      </c>
      <c r="M1052" s="55" t="n">
        <v>2.825341498310392e-05</v>
      </c>
      <c r="N1052" s="55" t="n">
        <v>-85.09454581723961</v>
      </c>
      <c r="O1052" s="55" t="n">
        <v>-85.09481956637603</v>
      </c>
      <c r="P1052" s="55" t="n">
        <v>0.0002737491364358961</v>
      </c>
      <c r="Q1052" s="55" t="n">
        <v>4.42797941001838e-05</v>
      </c>
      <c r="R1052" s="55" t="n">
        <v>-356.0164933292591</v>
      </c>
      <c r="S1052" s="55" t="n">
        <v>-356.0164200667861</v>
      </c>
      <c r="T1052" s="55" t="n">
        <v>-7.326247307017515e-05</v>
      </c>
      <c r="U1052" s="55" t="n">
        <v>-2.044854056645094e-05</v>
      </c>
      <c r="V1052" s="55" t="n">
        <v>88.81934444338508</v>
      </c>
      <c r="W1052" s="55" t="n">
        <v>88.82056592775453</v>
      </c>
      <c r="X1052" s="55" t="n">
        <v>-0.001221484369439279</v>
      </c>
      <c r="Y1052" s="55" t="n">
        <v>-9.133224460464947e-05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0.1877199140376791</v>
      </c>
      <c r="AD1052" s="55" t="n">
        <v>-0.03823229260537687</v>
      </c>
      <c r="AE1052" s="55" t="n">
        <v>1.000831520786187</v>
      </c>
      <c r="AF1052" s="55" t="n">
        <v>-4.717374460505575e-05</v>
      </c>
      <c r="AG1052" s="55" t="n">
        <v>-0.0004546535199434487</v>
      </c>
      <c r="AH1052" s="55" t="n">
        <v>-3.933108905229687e-05</v>
      </c>
      <c r="AI1052" s="55" t="n">
        <v>0.0004587833039061804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-98.18668694712206</v>
      </c>
      <c r="D1053" s="55" t="n">
        <v>5.551114314010707e-05</v>
      </c>
      <c r="E1053" s="55" t="n">
        <v>-1.307667400546538e-05</v>
      </c>
      <c r="F1053" s="55" t="n">
        <v>-87.7078063208313</v>
      </c>
      <c r="G1053" s="55" t="n">
        <v>-87.70788198905072</v>
      </c>
      <c r="H1053" s="55" t="n">
        <v>7.566821942851886e-05</v>
      </c>
      <c r="I1053" s="55" t="n">
        <v>4.168481216914109e-05</v>
      </c>
      <c r="J1053" s="55" t="n">
        <v>-3.266644384425021</v>
      </c>
      <c r="K1053" s="55" t="n">
        <v>-3.266511505888373</v>
      </c>
      <c r="L1053" s="55" t="n">
        <v>-0.0001328785366481924</v>
      </c>
      <c r="M1053" s="55" t="n">
        <v>2.339989893710717e-05</v>
      </c>
      <c r="N1053" s="55" t="n">
        <v>-85.09454581723961</v>
      </c>
      <c r="O1053" s="55" t="n">
        <v>-85.09481915023531</v>
      </c>
      <c r="P1053" s="55" t="n">
        <v>0.0002733329957019836</v>
      </c>
      <c r="Q1053" s="55" t="n">
        <v>3.971916168696834e-05</v>
      </c>
      <c r="R1053" s="55" t="n">
        <v>-356.0164933292591</v>
      </c>
      <c r="S1053" s="55" t="n">
        <v>-356.0164202555304</v>
      </c>
      <c r="T1053" s="55" t="n">
        <v>-7.307372872671325e-05</v>
      </c>
      <c r="U1053" s="55" t="n">
        <v>-1.772402936867471e-05</v>
      </c>
      <c r="V1053" s="55" t="n">
        <v>88.81934444338508</v>
      </c>
      <c r="W1053" s="55" t="n">
        <v>88.82056501545622</v>
      </c>
      <c r="X1053" s="55" t="n">
        <v>-0.001220572071144222</v>
      </c>
      <c r="Y1053" s="55" t="n">
        <v>-9.132665534388556e-05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0.1877199125080143</v>
      </c>
      <c r="AD1053" s="55" t="n">
        <v>-0.03823230317737409</v>
      </c>
      <c r="AE1053" s="55" t="n">
        <v>1.000831520702088</v>
      </c>
      <c r="AF1053" s="55" t="n">
        <v>-4.564407982132757e-05</v>
      </c>
      <c r="AG1053" s="55" t="n">
        <v>-0.0004440815227282902</v>
      </c>
      <c r="AH1053" s="55" t="n">
        <v>-3.924698988022612e-05</v>
      </c>
      <c r="AI1053" s="55" t="n">
        <v>0.000448142953828431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-98.18668706521053</v>
      </c>
      <c r="D1054" s="55" t="n">
        <v>5.562923161398689e-05</v>
      </c>
      <c r="E1054" s="55" t="n">
        <v>-1.065864806940245e-05</v>
      </c>
      <c r="F1054" s="55" t="n">
        <v>-87.7078063208313</v>
      </c>
      <c r="G1054" s="55" t="n">
        <v>-87.70788160895269</v>
      </c>
      <c r="H1054" s="55" t="n">
        <v>7.528812138908994e-05</v>
      </c>
      <c r="I1054" s="55" t="n">
        <v>3.504986882338201e-05</v>
      </c>
      <c r="J1054" s="55" t="n">
        <v>-3.266644384425021</v>
      </c>
      <c r="K1054" s="55" t="n">
        <v>-3.266511299741917</v>
      </c>
      <c r="L1054" s="55" t="n">
        <v>-0.0001330846831051756</v>
      </c>
      <c r="M1054" s="55" t="n">
        <v>1.825391835317075e-05</v>
      </c>
      <c r="N1054" s="55" t="n">
        <v>-85.09454581723961</v>
      </c>
      <c r="O1054" s="55" t="n">
        <v>-85.09481878098647</v>
      </c>
      <c r="P1054" s="55" t="n">
        <v>0.0002729637468653509</v>
      </c>
      <c r="Q1054" s="55" t="n">
        <v>3.490256957304521e-05</v>
      </c>
      <c r="R1054" s="55" t="n">
        <v>-356.0164933292591</v>
      </c>
      <c r="S1054" s="55" t="n">
        <v>-356.0164204163164</v>
      </c>
      <c r="T1054" s="55" t="n">
        <v>-7.291294268023442e-05</v>
      </c>
      <c r="U1054" s="55" t="n">
        <v>-1.485407048635849e-05</v>
      </c>
      <c r="V1054" s="55" t="n">
        <v>88.81934444338508</v>
      </c>
      <c r="W1054" s="55" t="n">
        <v>88.82056410313533</v>
      </c>
      <c r="X1054" s="55" t="n">
        <v>-0.001219659750241783</v>
      </c>
      <c r="Y1054" s="55" t="n">
        <v>-9.132021122562357e-05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0.1877199112146041</v>
      </c>
      <c r="AD1054" s="55" t="n">
        <v>-0.03823231211966404</v>
      </c>
      <c r="AE1054" s="55" t="n">
        <v>1.000831520628703</v>
      </c>
      <c r="AF1054" s="55" t="n">
        <v>-4.435066963681678e-05</v>
      </c>
      <c r="AG1054" s="55" t="n">
        <v>-0.0004351392327781034</v>
      </c>
      <c r="AH1054" s="55" t="n">
        <v>-3.917360458238761e-05</v>
      </c>
      <c r="AI1054" s="55" t="n">
        <v>0.0004391442873315418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-98.18668715832963</v>
      </c>
      <c r="D1055" s="55" t="n">
        <v>5.572235071078443e-05</v>
      </c>
      <c r="E1055" s="55" t="n">
        <v>-8.114500992426336e-06</v>
      </c>
      <c r="F1055" s="55" t="n">
        <v>-87.7078063208313</v>
      </c>
      <c r="G1055" s="55" t="n">
        <v>-87.70788129704941</v>
      </c>
      <c r="H1055" s="55" t="n">
        <v>7.497621811875283e-05</v>
      </c>
      <c r="I1055" s="55" t="n">
        <v>2.807311300366902e-05</v>
      </c>
      <c r="J1055" s="55" t="n">
        <v>-3.266644384425021</v>
      </c>
      <c r="K1055" s="55" t="n">
        <v>-3.26651114630537</v>
      </c>
      <c r="L1055" s="55" t="n">
        <v>-0.0001332381196515284</v>
      </c>
      <c r="M1055" s="55" t="n">
        <v>1.288829392676909e-05</v>
      </c>
      <c r="N1055" s="55" t="n">
        <v>-85.09454581723961</v>
      </c>
      <c r="O1055" s="55" t="n">
        <v>-85.09481846093425</v>
      </c>
      <c r="P1055" s="55" t="n">
        <v>0.0002726436946449755</v>
      </c>
      <c r="Q1055" s="55" t="n">
        <v>2.987481124332121e-05</v>
      </c>
      <c r="R1055" s="55" t="n">
        <v>-356.0164933292591</v>
      </c>
      <c r="S1055" s="55" t="n">
        <v>-356.0164205480232</v>
      </c>
      <c r="T1055" s="55" t="n">
        <v>-7.278123585998613e-05</v>
      </c>
      <c r="U1055" s="55" t="n">
        <v>-1.189767579484495e-05</v>
      </c>
      <c r="V1055" s="55" t="n">
        <v>88.81934444338508</v>
      </c>
      <c r="W1055" s="55" t="n">
        <v>88.82056319081777</v>
      </c>
      <c r="X1055" s="55" t="n">
        <v>-0.001218747432685287</v>
      </c>
      <c r="Y1055" s="55" t="n">
        <v>-9.130998652968389e-05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0.187719910170812</v>
      </c>
      <c r="AD1055" s="55" t="n">
        <v>-0.03823231934049656</v>
      </c>
      <c r="AE1055" s="55" t="n">
        <v>1.000831520566658</v>
      </c>
      <c r="AF1055" s="55" t="n">
        <v>-4.330687752851503e-05</v>
      </c>
      <c r="AG1055" s="55" t="n">
        <v>-0.00042791840026285</v>
      </c>
      <c r="AH1055" s="55" t="n">
        <v>-3.911155932456722e-05</v>
      </c>
      <c r="AI1055" s="55" t="n">
        <v>0.000431878868431399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-98.18668722542718</v>
      </c>
      <c r="D1056" s="55" t="n">
        <v>5.578944826484443e-05</v>
      </c>
      <c r="E1056" s="55" t="n">
        <v>-5.483078741730532e-06</v>
      </c>
      <c r="F1056" s="55" t="n">
        <v>-87.7078063208313</v>
      </c>
      <c r="G1056" s="55" t="n">
        <v>-87.70788105623305</v>
      </c>
      <c r="H1056" s="55" t="n">
        <v>7.473540175949044e-05</v>
      </c>
      <c r="I1056" s="55" t="n">
        <v>2.08498510286897e-05</v>
      </c>
      <c r="J1056" s="55" t="n">
        <v>-3.266644384425021</v>
      </c>
      <c r="K1056" s="55" t="n">
        <v>-3.266511047350036</v>
      </c>
      <c r="L1056" s="55" t="n">
        <v>-0.0001333370749858575</v>
      </c>
      <c r="M1056" s="55" t="n">
        <v>7.380901069885112e-06</v>
      </c>
      <c r="N1056" s="55" t="n">
        <v>-85.09454581723961</v>
      </c>
      <c r="O1056" s="55" t="n">
        <v>-85.09481819185955</v>
      </c>
      <c r="P1056" s="55" t="n">
        <v>0.0002723746199479236</v>
      </c>
      <c r="Q1056" s="55" t="n">
        <v>2.469393387610439e-05</v>
      </c>
      <c r="R1056" s="55" t="n">
        <v>-356.0164933292591</v>
      </c>
      <c r="S1056" s="55" t="n">
        <v>-356.0164206500125</v>
      </c>
      <c r="T1056" s="55" t="n">
        <v>-7.267924656512633e-05</v>
      </c>
      <c r="U1056" s="55" t="n">
        <v>-8.895127183358538e-06</v>
      </c>
      <c r="V1056" s="55" t="n">
        <v>88.81934444338508</v>
      </c>
      <c r="W1056" s="55" t="n">
        <v>88.82056227848292</v>
      </c>
      <c r="X1056" s="55" t="n">
        <v>-0.001217835097839297</v>
      </c>
      <c r="Y1056" s="55" t="n">
        <v>-9.130255644025336e-05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0.1877199093865237</v>
      </c>
      <c r="AD1056" s="55" t="n">
        <v>-0.03823232477214245</v>
      </c>
      <c r="AE1056" s="55" t="n">
        <v>1.000831520516418</v>
      </c>
      <c r="AF1056" s="55" t="n">
        <v>-4.252258922754493e-05</v>
      </c>
      <c r="AG1056" s="55" t="n">
        <v>-0.0004224867543728417</v>
      </c>
      <c r="AH1056" s="55" t="n">
        <v>-3.90613201783907e-05</v>
      </c>
      <c r="AI1056" s="55" t="n">
        <v>0.0004264141354941123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-98.18668726582709</v>
      </c>
      <c r="D1057" s="55" t="n">
        <v>5.582984816657491e-05</v>
      </c>
      <c r="E1057" s="55" t="n">
        <v>-2.800734589642857e-06</v>
      </c>
      <c r="F1057" s="55" t="n">
        <v>-87.7078063208313</v>
      </c>
      <c r="G1057" s="55" t="n">
        <v>-87.7078808884185</v>
      </c>
      <c r="H1057" s="55" t="n">
        <v>7.456758720877654e-05</v>
      </c>
      <c r="I1057" s="55" t="n">
        <v>1.347983458270599e-05</v>
      </c>
      <c r="J1057" s="55" t="n">
        <v>-3.266644384425021</v>
      </c>
      <c r="K1057" s="55" t="n">
        <v>-3.26651100390339</v>
      </c>
      <c r="L1057" s="55" t="n">
        <v>-0.0001333805216319607</v>
      </c>
      <c r="M1057" s="55" t="n">
        <v>1.803249481922627e-06</v>
      </c>
      <c r="N1057" s="55" t="n">
        <v>-85.09454581723961</v>
      </c>
      <c r="O1057" s="55" t="n">
        <v>-85.0948179747936</v>
      </c>
      <c r="P1057" s="55" t="n">
        <v>0.0002721575539990785</v>
      </c>
      <c r="Q1057" s="55" t="n">
        <v>1.944850914872985e-05</v>
      </c>
      <c r="R1057" s="55" t="n">
        <v>-356.0164933292591</v>
      </c>
      <c r="S1057" s="55" t="n">
        <v>-356.0164207219833</v>
      </c>
      <c r="T1057" s="55" t="n">
        <v>-7.260727580335005e-05</v>
      </c>
      <c r="U1057" s="55" t="n">
        <v>-5.875265581841413e-06</v>
      </c>
      <c r="V1057" s="55" t="n">
        <v>88.81934444338508</v>
      </c>
      <c r="W1057" s="55" t="n">
        <v>88.82056136605256</v>
      </c>
      <c r="X1057" s="55" t="n">
        <v>-0.001216922667474887</v>
      </c>
      <c r="Y1057" s="55" t="n">
        <v>-9.130336526645321e-05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0.1877199088680474</v>
      </c>
      <c r="AD1057" s="55" t="n">
        <v>-0.03823232837146388</v>
      </c>
      <c r="AE1057" s="55" t="n">
        <v>1.000831520478296</v>
      </c>
      <c r="AF1057" s="55" t="n">
        <v>-4.200411291011008e-05</v>
      </c>
      <c r="AG1057" s="55" t="n">
        <v>-0.0004188874329347225</v>
      </c>
      <c r="AH1057" s="55" t="n">
        <v>-3.902319756221573e-05</v>
      </c>
      <c r="AI1057" s="55" t="n">
        <v>0.000422792900744545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-98.18668727922257</v>
      </c>
      <c r="D1058" s="55" t="n">
        <v>5.584324364511573e-05</v>
      </c>
      <c r="E1058" s="55" t="n">
        <v>-1.045704405194373e-07</v>
      </c>
      <c r="F1058" s="55" t="n">
        <v>-87.7078063208313</v>
      </c>
      <c r="G1058" s="55" t="n">
        <v>-87.7078807945248</v>
      </c>
      <c r="H1058" s="55" t="n">
        <v>7.447369350696966e-05</v>
      </c>
      <c r="I1058" s="55" t="n">
        <v>6.062663330382123e-06</v>
      </c>
      <c r="J1058" s="55" t="n">
        <v>-3.266644384425021</v>
      </c>
      <c r="K1058" s="55" t="n">
        <v>-3.266511016263264</v>
      </c>
      <c r="L1058" s="55" t="n">
        <v>-0.0001333681617571318</v>
      </c>
      <c r="M1058" s="55" t="n">
        <v>-3.770775127063331e-06</v>
      </c>
      <c r="N1058" s="55" t="n">
        <v>-85.09454581723961</v>
      </c>
      <c r="O1058" s="55" t="n">
        <v>-85.09481780994147</v>
      </c>
      <c r="P1058" s="55" t="n">
        <v>0.0002719927018678838</v>
      </c>
      <c r="Q1058" s="55" t="n">
        <v>1.42176669982108e-05</v>
      </c>
      <c r="R1058" s="55" t="n">
        <v>-356.0164933292591</v>
      </c>
      <c r="S1058" s="55" t="n">
        <v>-356.016420763929</v>
      </c>
      <c r="T1058" s="55" t="n">
        <v>-7.256533008843328e-05</v>
      </c>
      <c r="U1058" s="55" t="n">
        <v>-2.868019257756777e-06</v>
      </c>
      <c r="V1058" s="55" t="n">
        <v>88.81934444338508</v>
      </c>
      <c r="W1058" s="55" t="n">
        <v>88.82056045349886</v>
      </c>
      <c r="X1058" s="55" t="n">
        <v>-0.001216010113768568</v>
      </c>
      <c r="Y1058" s="55" t="n">
        <v>-9.130501833270177e-05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0.1877199086180796</v>
      </c>
      <c r="AD1058" s="55" t="n">
        <v>-0.03823233012013034</v>
      </c>
      <c r="AE1058" s="55" t="n">
        <v>1.00083152045244</v>
      </c>
      <c r="AF1058" s="55" t="n">
        <v>-4.175414514140385e-05</v>
      </c>
      <c r="AG1058" s="55" t="n">
        <v>-0.0004171387664800297</v>
      </c>
      <c r="AH1058" s="55" t="n">
        <v>-3.899734135615063e-05</v>
      </c>
      <c r="AI1058" s="55" t="n">
        <v>0.0004210331955675447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-98.1866872656756</v>
      </c>
      <c r="D1059" s="55" t="n">
        <v>5.582969668311654e-05</v>
      </c>
      <c r="E1059" s="55" t="n">
        <v>2.568987893171307e-06</v>
      </c>
      <c r="F1059" s="55" t="n">
        <v>-87.7078063208313</v>
      </c>
      <c r="G1059" s="55" t="n">
        <v>-87.70788077448357</v>
      </c>
      <c r="H1059" s="55" t="n">
        <v>7.445365227214412e-05</v>
      </c>
      <c r="I1059" s="55" t="n">
        <v>-1.303539609308152e-06</v>
      </c>
      <c r="J1059" s="55" t="n">
        <v>-3.266644384425021</v>
      </c>
      <c r="K1059" s="55" t="n">
        <v>-3.266511083976266</v>
      </c>
      <c r="L1059" s="55" t="n">
        <v>-0.0001333004487554041</v>
      </c>
      <c r="M1059" s="55" t="n">
        <v>-9.265208122474917e-06</v>
      </c>
      <c r="N1059" s="55" t="n">
        <v>-85.09454581723961</v>
      </c>
      <c r="O1059" s="55" t="n">
        <v>-85.09481769682712</v>
      </c>
      <c r="P1059" s="55" t="n">
        <v>0.0002718795875270814</v>
      </c>
      <c r="Q1059" s="55" t="n">
        <v>9.06124243336774e-06</v>
      </c>
      <c r="R1059" s="55" t="n">
        <v>-356.0164933292591</v>
      </c>
      <c r="S1059" s="55" t="n">
        <v>-356.0164207761998</v>
      </c>
      <c r="T1059" s="55" t="n">
        <v>-7.255305935580557e-05</v>
      </c>
      <c r="U1059" s="55" t="n">
        <v>8.619843075984075e-08</v>
      </c>
      <c r="V1059" s="55" t="n">
        <v>88.81934444338508</v>
      </c>
      <c r="W1059" s="55" t="n">
        <v>88.82055954086422</v>
      </c>
      <c r="X1059" s="55" t="n">
        <v>-0.001215097479136215</v>
      </c>
      <c r="Y1059" s="55" t="n">
        <v>-9.130093595256306e-05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0.1877199086357265</v>
      </c>
      <c r="AD1059" s="55" t="n">
        <v>-0.03823233002451652</v>
      </c>
      <c r="AE1059" s="55" t="n">
        <v>1.000831520438842</v>
      </c>
      <c r="AF1059" s="55" t="n">
        <v>-4.177179196984682e-05</v>
      </c>
      <c r="AG1059" s="55" t="n">
        <v>-0.0004172343802955059</v>
      </c>
      <c r="AH1059" s="55" t="n">
        <v>-3.898374423272344e-05</v>
      </c>
      <c r="AI1059" s="55" t="n">
        <v>0.000421128416304753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-98.18668722559116</v>
      </c>
      <c r="D1060" s="55" t="n">
        <v>5.578961224152158e-05</v>
      </c>
      <c r="E1060" s="55" t="n">
        <v>5.187566622882533e-06</v>
      </c>
      <c r="F1060" s="55" t="n">
        <v>-87.7078063208313</v>
      </c>
      <c r="G1060" s="55" t="n">
        <v>-87.70788082724857</v>
      </c>
      <c r="H1060" s="55" t="n">
        <v>7.450641727992082e-05</v>
      </c>
      <c r="I1060" s="55" t="n">
        <v>-8.521188516428051e-06</v>
      </c>
      <c r="J1060" s="55" t="n">
        <v>-3.266644384425021</v>
      </c>
      <c r="K1060" s="55" t="n">
        <v>-3.266511205858191</v>
      </c>
      <c r="L1060" s="55" t="n">
        <v>-0.0001331785668307752</v>
      </c>
      <c r="M1060" s="55" t="n">
        <v>-1.460934785400921e-05</v>
      </c>
      <c r="N1060" s="55" t="n">
        <v>-85.09454581723961</v>
      </c>
      <c r="O1060" s="55" t="n">
        <v>-85.0948176343705</v>
      </c>
      <c r="P1060" s="55" t="n">
        <v>0.0002718171308984682</v>
      </c>
      <c r="Q1060" s="55" t="n">
        <v>4.039955892955089e-06</v>
      </c>
      <c r="R1060" s="55" t="n">
        <v>-356.0164933292591</v>
      </c>
      <c r="S1060" s="55" t="n">
        <v>-356.0164207595905</v>
      </c>
      <c r="T1060" s="55" t="n">
        <v>-7.25696685685743e-05</v>
      </c>
      <c r="U1060" s="55" t="n">
        <v>2.939287535129273e-06</v>
      </c>
      <c r="V1060" s="55" t="n">
        <v>88.81934444338508</v>
      </c>
      <c r="W1060" s="55" t="n">
        <v>88.8205586281893</v>
      </c>
      <c r="X1060" s="55" t="n">
        <v>-0.001214184804225317</v>
      </c>
      <c r="Y1060" s="55" t="n">
        <v>-9.129317585846955e-05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0.187719908916576</v>
      </c>
      <c r="AD1060" s="55" t="n">
        <v>-0.03823232811529537</v>
      </c>
      <c r="AE1060" s="55" t="n">
        <v>1.000831520437331</v>
      </c>
      <c r="AF1060" s="55" t="n">
        <v>-4.205264148016141e-05</v>
      </c>
      <c r="AG1060" s="55" t="n">
        <v>-0.000419143601451677</v>
      </c>
      <c r="AH1060" s="55" t="n">
        <v>-3.898223277509771e-05</v>
      </c>
      <c r="AI1060" s="55" t="n">
        <v>0.0004230477488008571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-98.18668715970097</v>
      </c>
      <c r="D1061" s="55" t="n">
        <v>5.572372205146311e-05</v>
      </c>
      <c r="E1061" s="55" t="n">
        <v>7.71850063878269e-06</v>
      </c>
      <c r="F1061" s="55" t="n">
        <v>-87.7078063208313</v>
      </c>
      <c r="G1061" s="55" t="n">
        <v>-87.70788095081934</v>
      </c>
      <c r="H1061" s="55" t="n">
        <v>7.462998805046064e-05</v>
      </c>
      <c r="I1061" s="55" t="n">
        <v>-1.549653705470682e-05</v>
      </c>
      <c r="J1061" s="55" t="n">
        <v>-3.266644384425021</v>
      </c>
      <c r="K1061" s="55" t="n">
        <v>-3.266511380031905</v>
      </c>
      <c r="L1061" s="55" t="n">
        <v>-0.0001330043931164027</v>
      </c>
      <c r="M1061" s="55" t="n">
        <v>-1.97351656131594e-05</v>
      </c>
      <c r="N1061" s="55" t="n">
        <v>-85.09454581723961</v>
      </c>
      <c r="O1061" s="55" t="n">
        <v>-85.09481762086648</v>
      </c>
      <c r="P1061" s="55" t="n">
        <v>0.0002718036268739572</v>
      </c>
      <c r="Q1061" s="55" t="n">
        <v>-7.819883215724641e-07</v>
      </c>
      <c r="R1061" s="55" t="n">
        <v>-356.0164933292591</v>
      </c>
      <c r="S1061" s="55" t="n">
        <v>-356.0164207153372</v>
      </c>
      <c r="T1061" s="55" t="n">
        <v>-7.261392194130131e-05</v>
      </c>
      <c r="U1061" s="55" t="n">
        <v>5.650108500323447e-06</v>
      </c>
      <c r="V1061" s="55" t="n">
        <v>88.81934444338508</v>
      </c>
      <c r="W1061" s="55" t="n">
        <v>88.82055771549116</v>
      </c>
      <c r="X1061" s="55" t="n">
        <v>-0.001213272106083648</v>
      </c>
      <c r="Y1061" s="55" t="n">
        <v>-9.128429803672953e-05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0.1877199094528037</v>
      </c>
      <c r="AD1061" s="55" t="n">
        <v>-0.03823232444672309</v>
      </c>
      <c r="AE1061" s="55" t="n">
        <v>1.000831520447565</v>
      </c>
      <c r="AF1061" s="55" t="n">
        <v>-4.258886920904814e-05</v>
      </c>
      <c r="AG1061" s="55" t="n">
        <v>-0.0004228121737309687</v>
      </c>
      <c r="AH1061" s="55" t="n">
        <v>-3.899246681093871e-05</v>
      </c>
      <c r="AI1061" s="55" t="n">
        <v>0.0004267368726787204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-98.18668706907252</v>
      </c>
      <c r="D1062" s="55" t="n">
        <v>5.563309359614774e-05</v>
      </c>
      <c r="E1062" s="55" t="n">
        <v>1.012773910366289e-05</v>
      </c>
      <c r="F1062" s="55" t="n">
        <v>-87.7078063208313</v>
      </c>
      <c r="G1062" s="55" t="n">
        <v>-87.70788114229039</v>
      </c>
      <c r="H1062" s="55" t="n">
        <v>7.482145909617318e-05</v>
      </c>
      <c r="I1062" s="55" t="n">
        <v>-2.214163456209935e-05</v>
      </c>
      <c r="J1062" s="55" t="n">
        <v>-3.266644384425021</v>
      </c>
      <c r="K1062" s="55" t="n">
        <v>-3.266511603948477</v>
      </c>
      <c r="L1062" s="55" t="n">
        <v>-0.000132780476544192</v>
      </c>
      <c r="M1062" s="55" t="n">
        <v>-2.457633005583181e-05</v>
      </c>
      <c r="N1062" s="55" t="n">
        <v>-85.09454581723961</v>
      </c>
      <c r="O1062" s="55" t="n">
        <v>-85.09481765397021</v>
      </c>
      <c r="P1062" s="55" t="n">
        <v>0.0002718367306086929</v>
      </c>
      <c r="Q1062" s="55" t="n">
        <v>-5.340346177134487e-06</v>
      </c>
      <c r="R1062" s="55" t="n">
        <v>-356.0164933292591</v>
      </c>
      <c r="S1062" s="55" t="n">
        <v>-356.0164206450195</v>
      </c>
      <c r="T1062" s="55" t="n">
        <v>-7.268423962886522e-05</v>
      </c>
      <c r="U1062" s="55" t="n">
        <v>8.189412067844892e-06</v>
      </c>
      <c r="V1062" s="55" t="n">
        <v>88.81934444338508</v>
      </c>
      <c r="W1062" s="55" t="n">
        <v>88.82055680278529</v>
      </c>
      <c r="X1062" s="55" t="n">
        <v>-0.001212359400206871</v>
      </c>
      <c r="Y1062" s="55" t="n">
        <v>-9.127398081907536e-05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0.1877199102333108</v>
      </c>
      <c r="AD1062" s="55" t="n">
        <v>-0.03823231909560119</v>
      </c>
      <c r="AE1062" s="55" t="n">
        <v>1.000831520469055</v>
      </c>
      <c r="AF1062" s="55" t="n">
        <v>-4.336937631244098e-05</v>
      </c>
      <c r="AG1062" s="55" t="n">
        <v>-0.0004281632956307235</v>
      </c>
      <c r="AH1062" s="55" t="n">
        <v>-3.901395695393717e-05</v>
      </c>
      <c r="AI1062" s="55" t="n">
        <v>0.0004321189643654813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-98.186686955098</v>
      </c>
      <c r="D1063" s="55" t="n">
        <v>5.551911908069287e-05</v>
      </c>
      <c r="E1063" s="55" t="n">
        <v>1.238432874873013e-05</v>
      </c>
      <c r="F1063" s="55" t="n">
        <v>-87.7078063208313</v>
      </c>
      <c r="G1063" s="55" t="n">
        <v>-87.70788139790407</v>
      </c>
      <c r="H1063" s="55" t="n">
        <v>7.507707278253557e-05</v>
      </c>
      <c r="I1063" s="55" t="n">
        <v>-2.837342956531094e-05</v>
      </c>
      <c r="J1063" s="55" t="n">
        <v>-3.266644384425021</v>
      </c>
      <c r="K1063" s="55" t="n">
        <v>-3.26651187442886</v>
      </c>
      <c r="L1063" s="55" t="n">
        <v>-0.0001325099961612417</v>
      </c>
      <c r="M1063" s="55" t="n">
        <v>-2.907265983296405e-05</v>
      </c>
      <c r="N1063" s="55" t="n">
        <v>-85.09454581723961</v>
      </c>
      <c r="O1063" s="55" t="n">
        <v>-85.09481773070544</v>
      </c>
      <c r="P1063" s="55" t="n">
        <v>0.0002719134658413819</v>
      </c>
      <c r="Q1063" s="55" t="n">
        <v>-9.572453944740874e-06</v>
      </c>
      <c r="R1063" s="55" t="n">
        <v>-356.0164933292591</v>
      </c>
      <c r="S1063" s="55" t="n">
        <v>-356.0164205504933</v>
      </c>
      <c r="T1063" s="55" t="n">
        <v>-7.277876581577607e-05</v>
      </c>
      <c r="U1063" s="55" t="n">
        <v>1.053072602057026e-05</v>
      </c>
      <c r="V1063" s="55" t="n">
        <v>88.81934444338508</v>
      </c>
      <c r="W1063" s="55" t="n">
        <v>88.82055589010298</v>
      </c>
      <c r="X1063" s="55" t="n">
        <v>-0.001211446717891642</v>
      </c>
      <c r="Y1063" s="55" t="n">
        <v>-9.126048609486655e-05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0.1877199112439104</v>
      </c>
      <c r="AD1063" s="55" t="n">
        <v>-0.03823231215994599</v>
      </c>
      <c r="AE1063" s="55" t="n">
        <v>1.000831520501177</v>
      </c>
      <c r="AF1063" s="55" t="n">
        <v>-4.437997594419762e-05</v>
      </c>
      <c r="AG1063" s="55" t="n">
        <v>-0.0004350989508267178</v>
      </c>
      <c r="AH1063" s="55" t="n">
        <v>-3.904607859261944e-05</v>
      </c>
      <c r="AI1063" s="55" t="n">
        <v>0.0004390959753046926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-98.186686819459</v>
      </c>
      <c r="D1064" s="55" t="n">
        <v>5.538348007708081e-05</v>
      </c>
      <c r="E1064" s="55" t="n">
        <v>1.446118845951162e-05</v>
      </c>
      <c r="F1064" s="55" t="n">
        <v>-87.7078063208313</v>
      </c>
      <c r="G1064" s="55" t="n">
        <v>-87.70788171310558</v>
      </c>
      <c r="H1064" s="55" t="n">
        <v>7.539227428807737e-05</v>
      </c>
      <c r="I1064" s="55" t="n">
        <v>-3.411484327504743e-05</v>
      </c>
      <c r="J1064" s="55" t="n">
        <v>-3.266644384425021</v>
      </c>
      <c r="K1064" s="55" t="n">
        <v>-3.266512187725174</v>
      </c>
      <c r="L1064" s="55" t="n">
        <v>-0.0001321966998481086</v>
      </c>
      <c r="M1064" s="55" t="n">
        <v>-3.31701004535831e-05</v>
      </c>
      <c r="N1064" s="55" t="n">
        <v>-85.09454581723961</v>
      </c>
      <c r="O1064" s="55" t="n">
        <v>-85.09481784752819</v>
      </c>
      <c r="P1064" s="55" t="n">
        <v>0.000272030288594443</v>
      </c>
      <c r="Q1064" s="55" t="n">
        <v>-1.342581057792964e-05</v>
      </c>
      <c r="R1064" s="55" t="n">
        <v>-356.0164933292591</v>
      </c>
      <c r="S1064" s="55" t="n">
        <v>-356.0164204338944</v>
      </c>
      <c r="T1064" s="55" t="n">
        <v>-7.289536464506528e-05</v>
      </c>
      <c r="U1064" s="55" t="n">
        <v>1.264469666187979e-05</v>
      </c>
      <c r="V1064" s="55" t="n">
        <v>88.81934444338508</v>
      </c>
      <c r="W1064" s="55" t="n">
        <v>88.82055497750333</v>
      </c>
      <c r="X1064" s="55" t="n">
        <v>-0.001210534118258113</v>
      </c>
      <c r="Y1064" s="55" t="n">
        <v>-9.124098982218158e-05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0.1877199124675647</v>
      </c>
      <c r="AD1064" s="55" t="n">
        <v>-0.03823230375739323</v>
      </c>
      <c r="AE1064" s="55" t="n">
        <v>1.000831520543173</v>
      </c>
      <c r="AF1064" s="55" t="n">
        <v>-4.560363020544855e-05</v>
      </c>
      <c r="AG1064" s="55" t="n">
        <v>-0.0004435015035844647</v>
      </c>
      <c r="AH1064" s="55" t="n">
        <v>-3.908807433283812e-05</v>
      </c>
      <c r="AI1064" s="55" t="n">
        <v>0.0004475501673831055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-98.18668666409579</v>
      </c>
      <c r="D1065" s="55" t="n">
        <v>5.522811686361164e-05</v>
      </c>
      <c r="E1065" s="55" t="n">
        <v>1.633362435371068e-05</v>
      </c>
      <c r="F1065" s="55" t="n">
        <v>-87.7078063208313</v>
      </c>
      <c r="G1065" s="55" t="n">
        <v>-87.70788208261287</v>
      </c>
      <c r="H1065" s="55" t="n">
        <v>7.576178157658353e-05</v>
      </c>
      <c r="I1065" s="55" t="n">
        <v>-3.929664632363726e-05</v>
      </c>
      <c r="J1065" s="55" t="n">
        <v>-3.266644384425021</v>
      </c>
      <c r="K1065" s="55" t="n">
        <v>-3.266512539575372</v>
      </c>
      <c r="L1065" s="55" t="n">
        <v>-0.0001318448496490485</v>
      </c>
      <c r="M1065" s="55" t="n">
        <v>-3.681951075790759e-05</v>
      </c>
      <c r="N1065" s="55" t="n">
        <v>-85.09454581723961</v>
      </c>
      <c r="O1065" s="55" t="n">
        <v>-85.09481800043726</v>
      </c>
      <c r="P1065" s="55" t="n">
        <v>0.0002721831976537532</v>
      </c>
      <c r="Q1065" s="55" t="n">
        <v>-1.685982857358025e-05</v>
      </c>
      <c r="R1065" s="55" t="n">
        <v>-356.0164933292591</v>
      </c>
      <c r="S1065" s="55" t="n">
        <v>-356.0164202976479</v>
      </c>
      <c r="T1065" s="55" t="n">
        <v>-7.303161126184369e-05</v>
      </c>
      <c r="U1065" s="55" t="n">
        <v>1.450266000381601e-05</v>
      </c>
      <c r="V1065" s="55" t="n">
        <v>88.81934444338508</v>
      </c>
      <c r="W1065" s="55" t="n">
        <v>88.82055406506342</v>
      </c>
      <c r="X1065" s="55" t="n">
        <v>-0.001209621678339317</v>
      </c>
      <c r="Y1065" s="55" t="n">
        <v>-9.121417891386555e-05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0.1877199138846552</v>
      </c>
      <c r="AD1065" s="55" t="n">
        <v>-0.03823229402336739</v>
      </c>
      <c r="AE1065" s="55" t="n">
        <v>1.000831520594163</v>
      </c>
      <c r="AF1065" s="55" t="n">
        <v>-4.702072070594809e-05</v>
      </c>
      <c r="AG1065" s="55" t="n">
        <v>-0.0004532355294267765</v>
      </c>
      <c r="AH1065" s="55" t="n">
        <v>-3.913906510000231e-05</v>
      </c>
      <c r="AI1065" s="55" t="n">
        <v>0.0004573458863129517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-98.18668649118123</v>
      </c>
      <c r="D1066" s="55" t="n">
        <v>5.505520231891045e-05</v>
      </c>
      <c r="E1066" s="55" t="n">
        <v>1.797972794628099e-05</v>
      </c>
      <c r="F1066" s="55" t="n">
        <v>-87.7078063208313</v>
      </c>
      <c r="G1066" s="55" t="n">
        <v>-87.70788250049773</v>
      </c>
      <c r="H1066" s="55" t="n">
        <v>7.617966643762773e-05</v>
      </c>
      <c r="I1066" s="55" t="n">
        <v>-4.385793112174697e-05</v>
      </c>
      <c r="J1066" s="55" t="n">
        <v>-3.266644384425021</v>
      </c>
      <c r="K1066" s="55" t="n">
        <v>-3.266512925263697</v>
      </c>
      <c r="L1066" s="55" t="n">
        <v>-0.0001314591613243816</v>
      </c>
      <c r="M1066" s="55" t="n">
        <v>-3.997867133973855e-05</v>
      </c>
      <c r="N1066" s="55" t="n">
        <v>-85.09454581723961</v>
      </c>
      <c r="O1066" s="55" t="n">
        <v>-85.09481818504497</v>
      </c>
      <c r="P1066" s="55" t="n">
        <v>0.0002723678053677965</v>
      </c>
      <c r="Q1066" s="55" t="n">
        <v>-1.983737482394268e-05</v>
      </c>
      <c r="R1066" s="55" t="n">
        <v>-356.0164933292591</v>
      </c>
      <c r="S1066" s="55" t="n">
        <v>-356.0164201444306</v>
      </c>
      <c r="T1066" s="55" t="n">
        <v>-7.318482850418039e-05</v>
      </c>
      <c r="U1066" s="55" t="n">
        <v>1.60818865986113e-05</v>
      </c>
      <c r="V1066" s="55" t="n">
        <v>88.81934444338508</v>
      </c>
      <c r="W1066" s="55" t="n">
        <v>88.82055315285203</v>
      </c>
      <c r="X1066" s="55" t="n">
        <v>-0.001208709466949737</v>
      </c>
      <c r="Y1066" s="55" t="n">
        <v>-9.118152621450866e-05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0.1877199154732772</v>
      </c>
      <c r="AD1066" s="55" t="n">
        <v>-0.03823228310904282</v>
      </c>
      <c r="AE1066" s="55" t="n">
        <v>1.000831520653161</v>
      </c>
      <c r="AF1066" s="55" t="n">
        <v>-4.860934268990924e-05</v>
      </c>
      <c r="AG1066" s="55" t="n">
        <v>-0.0004641498539958988</v>
      </c>
      <c r="AH1066" s="55" t="n">
        <v>-3.91980627956201e-05</v>
      </c>
      <c r="AI1066" s="55" t="n">
        <v>0.0004683315527359742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-98.18668630309138</v>
      </c>
      <c r="D1067" s="55" t="n">
        <v>5.486711245726868e-05</v>
      </c>
      <c r="E1067" s="55" t="n">
        <v>1.938063815691166e-05</v>
      </c>
      <c r="F1067" s="55" t="n">
        <v>-87.7078063208313</v>
      </c>
      <c r="G1067" s="55" t="n">
        <v>-87.70788296027251</v>
      </c>
      <c r="H1067" s="55" t="n">
        <v>7.663944121393736e-05</v>
      </c>
      <c r="I1067" s="55" t="n">
        <v>-4.774675005910495e-05</v>
      </c>
      <c r="J1067" s="55" t="n">
        <v>-3.266644384425021</v>
      </c>
      <c r="K1067" s="55" t="n">
        <v>-3.266513339693671</v>
      </c>
      <c r="L1067" s="55" t="n">
        <v>-0.0001310447313504018</v>
      </c>
      <c r="M1067" s="55" t="n">
        <v>-4.261298643414737e-05</v>
      </c>
      <c r="N1067" s="55" t="n">
        <v>-85.09454581723961</v>
      </c>
      <c r="O1067" s="55" t="n">
        <v>-85.09481839660424</v>
      </c>
      <c r="P1067" s="55" t="n">
        <v>0.0002725793646442105</v>
      </c>
      <c r="Q1067" s="55" t="n">
        <v>-2.232325837374613e-05</v>
      </c>
      <c r="R1067" s="55" t="n">
        <v>-356.0164933292591</v>
      </c>
      <c r="S1067" s="55" t="n">
        <v>-356.0164199771036</v>
      </c>
      <c r="T1067" s="55" t="n">
        <v>-7.335215550130607e-05</v>
      </c>
      <c r="U1067" s="55" t="n">
        <v>1.736737801684278e-05</v>
      </c>
      <c r="V1067" s="55" t="n">
        <v>88.81934444338508</v>
      </c>
      <c r="W1067" s="55" t="n">
        <v>88.82055224092819</v>
      </c>
      <c r="X1067" s="55" t="n">
        <v>-0.001207797543107744</v>
      </c>
      <c r="Y1067" s="55" t="n">
        <v>-9.114396870734506e-05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0.1877199172095583</v>
      </c>
      <c r="AD1067" s="55" t="n">
        <v>-0.03823227117912493</v>
      </c>
      <c r="AE1067" s="55" t="n">
        <v>1.000831520719085</v>
      </c>
      <c r="AF1067" s="55" t="n">
        <v>-5.034562383654517e-05</v>
      </c>
      <c r="AG1067" s="55" t="n">
        <v>-0.0004760797718897369</v>
      </c>
      <c r="AH1067" s="55" t="n">
        <v>-3.926398650655472e-05</v>
      </c>
      <c r="AI1067" s="55" t="n">
        <v>0.0004803418487686263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-98.18668610237444</v>
      </c>
      <c r="D1068" s="55" t="n">
        <v>5.466639551365269e-05</v>
      </c>
      <c r="E1068" s="55" t="n">
        <v>2.052061892997954e-05</v>
      </c>
      <c r="F1068" s="55" t="n">
        <v>-87.7078063208313</v>
      </c>
      <c r="G1068" s="55" t="n">
        <v>-87.70788345498433</v>
      </c>
      <c r="H1068" s="55" t="n">
        <v>7.713415303486768e-05</v>
      </c>
      <c r="I1068" s="55" t="n">
        <v>-5.092097637874786e-05</v>
      </c>
      <c r="J1068" s="55" t="n">
        <v>-3.266644384425021</v>
      </c>
      <c r="K1068" s="55" t="n">
        <v>-3.26651377746035</v>
      </c>
      <c r="L1068" s="55" t="n">
        <v>-0.0001306069646718841</v>
      </c>
      <c r="M1068" s="55" t="n">
        <v>-4.46947778574483e-05</v>
      </c>
      <c r="N1068" s="55" t="n">
        <v>-85.09454581723961</v>
      </c>
      <c r="O1068" s="55" t="n">
        <v>-85.09481863005961</v>
      </c>
      <c r="P1068" s="55" t="n">
        <v>0.0002728128200040514</v>
      </c>
      <c r="Q1068" s="55" t="n">
        <v>-2.428980309177363e-05</v>
      </c>
      <c r="R1068" s="55" t="n">
        <v>-356.0164933292591</v>
      </c>
      <c r="S1068" s="55" t="n">
        <v>-356.0164197986475</v>
      </c>
      <c r="T1068" s="55" t="n">
        <v>-7.353061164092874e-05</v>
      </c>
      <c r="U1068" s="55" t="n">
        <v>1.834949060878749e-05</v>
      </c>
      <c r="V1068" s="55" t="n">
        <v>88.81934444338508</v>
      </c>
      <c r="W1068" s="55" t="n">
        <v>88.82055132935947</v>
      </c>
      <c r="X1068" s="55" t="n">
        <v>-0.001206885974393765</v>
      </c>
      <c r="Y1068" s="55" t="n">
        <v>-9.110031853629294e-05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0.1877199190679985</v>
      </c>
      <c r="AD1068" s="55" t="n">
        <v>-0.03823225840948174</v>
      </c>
      <c r="AE1068" s="55" t="n">
        <v>1.000831520790779</v>
      </c>
      <c r="AF1068" s="55" t="n">
        <v>-5.220406401607036e-05</v>
      </c>
      <c r="AG1068" s="55" t="n">
        <v>-0.0004888494150798173</v>
      </c>
      <c r="AH1068" s="55" t="n">
        <v>-3.933568115677133e-05</v>
      </c>
      <c r="AI1068" s="55" t="n">
        <v>0.0004932000717110053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-98.18668589171359</v>
      </c>
      <c r="D1069" s="55" t="n">
        <v>5.445573468032507e-05</v>
      </c>
      <c r="E1069" s="55" t="n">
        <v>2.138810695076069e-05</v>
      </c>
      <c r="F1069" s="55" t="n">
        <v>-87.7078063208313</v>
      </c>
      <c r="G1069" s="55" t="n">
        <v>-87.70788397731394</v>
      </c>
      <c r="H1069" s="55" t="n">
        <v>7.765648264259686e-05</v>
      </c>
      <c r="I1069" s="55" t="n">
        <v>-5.334841006586564e-05</v>
      </c>
      <c r="J1069" s="55" t="n">
        <v>-3.266644384425021</v>
      </c>
      <c r="K1069" s="55" t="n">
        <v>-3.266514232923716</v>
      </c>
      <c r="L1069" s="55" t="n">
        <v>-0.0001301515013056171</v>
      </c>
      <c r="M1069" s="55" t="n">
        <v>-4.620402329938018e-05</v>
      </c>
      <c r="N1069" s="55" t="n">
        <v>-85.09454581723961</v>
      </c>
      <c r="O1069" s="55" t="n">
        <v>-85.09481888013256</v>
      </c>
      <c r="P1069" s="55" t="n">
        <v>0.0002730628929606032</v>
      </c>
      <c r="Q1069" s="55" t="n">
        <v>-2.571882954004573e-05</v>
      </c>
      <c r="R1069" s="55" t="n">
        <v>-356.0164933292591</v>
      </c>
      <c r="S1069" s="55" t="n">
        <v>-356.01641961213</v>
      </c>
      <c r="T1069" s="55" t="n">
        <v>-7.371712913811375e-05</v>
      </c>
      <c r="U1069" s="55" t="n">
        <v>1.902023200638166e-05</v>
      </c>
      <c r="V1069" s="55" t="n">
        <v>88.81934444338508</v>
      </c>
      <c r="W1069" s="55" t="n">
        <v>88.82055041822689</v>
      </c>
      <c r="X1069" s="55" t="n">
        <v>-0.001205974841797443</v>
      </c>
      <c r="Y1069" s="55" t="n">
        <v>-9.104931586206239e-05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0.1877199210218312</v>
      </c>
      <c r="AD1069" s="55" t="n">
        <v>-0.03823224498466155</v>
      </c>
      <c r="AE1069" s="55" t="n">
        <v>1.000831520867031</v>
      </c>
      <c r="AF1069" s="55" t="n">
        <v>-5.415789672280624e-05</v>
      </c>
      <c r="AG1069" s="55" t="n">
        <v>-0.000502274235272826</v>
      </c>
      <c r="AH1069" s="55" t="n">
        <v>-3.941193260637021e-05</v>
      </c>
      <c r="AI1069" s="55" t="n">
        <v>0.0005067206189095816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-98.1866856738841</v>
      </c>
      <c r="D1070" s="55" t="n">
        <v>5.423790518207869e-05</v>
      </c>
      <c r="E1070" s="55" t="n">
        <v>2.197589643625377e-05</v>
      </c>
      <c r="F1070" s="55" t="n">
        <v>-87.7078063208313</v>
      </c>
      <c r="G1070" s="55" t="n">
        <v>-87.70788451967599</v>
      </c>
      <c r="H1070" s="55" t="n">
        <v>7.819884469409843e-05</v>
      </c>
      <c r="I1070" s="55" t="n">
        <v>-5.500698821749979e-05</v>
      </c>
      <c r="J1070" s="55" t="n">
        <v>-3.266644384425021</v>
      </c>
      <c r="K1070" s="55" t="n">
        <v>-3.266514700288044</v>
      </c>
      <c r="L1070" s="55" t="n">
        <v>-0.000129684136977612</v>
      </c>
      <c r="M1070" s="55" t="n">
        <v>-4.712883897915139e-05</v>
      </c>
      <c r="N1070" s="55" t="n">
        <v>-85.09454581723961</v>
      </c>
      <c r="O1070" s="55" t="n">
        <v>-85.0948191414093</v>
      </c>
      <c r="P1070" s="55" t="n">
        <v>0.0002733241697009092</v>
      </c>
      <c r="Q1070" s="55" t="n">
        <v>-2.660045935191751e-05</v>
      </c>
      <c r="R1070" s="55" t="n">
        <v>-356.0164933292591</v>
      </c>
      <c r="S1070" s="55" t="n">
        <v>-356.0164194206897</v>
      </c>
      <c r="T1070" s="55" t="n">
        <v>-7.390856947239028e-05</v>
      </c>
      <c r="U1070" s="55" t="n">
        <v>1.937315784777754e-05</v>
      </c>
      <c r="V1070" s="55" t="n">
        <v>88.81934444338508</v>
      </c>
      <c r="W1070" s="55" t="n">
        <v>88.82054950761562</v>
      </c>
      <c r="X1070" s="55" t="n">
        <v>-0.001205064230544923</v>
      </c>
      <c r="Y1070" s="55" t="n">
        <v>-9.099083628933324e-05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0.1877199230433979</v>
      </c>
      <c r="AD1070" s="55" t="n">
        <v>-0.03823223109533769</v>
      </c>
      <c r="AE1070" s="55" t="n">
        <v>1.000831520946582</v>
      </c>
      <c r="AF1070" s="55" t="n">
        <v>-5.617946341462954e-05</v>
      </c>
      <c r="AG1070" s="55" t="n">
        <v>-0.0005161635591305336</v>
      </c>
      <c r="AH1070" s="55" t="n">
        <v>-3.949148341675368e-05</v>
      </c>
      <c r="AI1070" s="55" t="n">
        <v>0.0005207115604116268</v>
      </c>
      <c r="AJ1070" s="55" t="n">
        <v>0</v>
      </c>
    </row>
    <row r="1071">
      <c r="A1071" s="55" t="n">
        <v>10.66999999999999</v>
      </c>
      <c r="B1071" s="55" t="n">
        <v>-98.18663143597892</v>
      </c>
      <c r="C1071" s="55" t="n">
        <v>-98.18668545171431</v>
      </c>
      <c r="D1071" s="55" t="n">
        <v>5.401573539713622e-05</v>
      </c>
      <c r="E1071" s="55" t="n">
        <v>2.228026843337293e-05</v>
      </c>
      <c r="F1071" s="55" t="n">
        <v>-87.7078063208313</v>
      </c>
      <c r="G1071" s="55" t="n">
        <v>-87.70788507432322</v>
      </c>
      <c r="H1071" s="55" t="n">
        <v>7.875349191794596e-05</v>
      </c>
      <c r="I1071" s="55" t="n">
        <v>-5.588531566320795e-05</v>
      </c>
      <c r="J1071" s="55" t="n">
        <v>-3.266644384425021</v>
      </c>
      <c r="K1071" s="55" t="n">
        <v>-3.266515173680425</v>
      </c>
      <c r="L1071" s="55" t="n">
        <v>-0.0001292107445967982</v>
      </c>
      <c r="M1071" s="55" t="n">
        <v>-4.746495298219361e-05</v>
      </c>
      <c r="N1071" s="55" t="n">
        <v>-85.09454581723961</v>
      </c>
      <c r="O1071" s="55" t="n">
        <v>-85.09481940841593</v>
      </c>
      <c r="P1071" s="55" t="n">
        <v>0.0002735911763249739</v>
      </c>
      <c r="Q1071" s="55" t="n">
        <v>-2.693173616919942e-05</v>
      </c>
      <c r="R1071" s="55" t="n">
        <v>-356.0164933292591</v>
      </c>
      <c r="S1071" s="55" t="n">
        <v>-356.0164192275043</v>
      </c>
      <c r="T1071" s="55" t="n">
        <v>-7.410175483707613e-05</v>
      </c>
      <c r="U1071" s="55" t="n">
        <v>1.940637326382694e-05</v>
      </c>
      <c r="V1071" s="55" t="n">
        <v>88.81934444338508</v>
      </c>
      <c r="W1071" s="55" t="n">
        <v>88.82054859760744</v>
      </c>
      <c r="X1071" s="55" t="n">
        <v>-0.001204154222363737</v>
      </c>
      <c r="Y1071" s="55" t="n">
        <v>-9.092541677616896e-05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0.1877199251045259</v>
      </c>
      <c r="AD1071" s="55" t="n">
        <v>-0.0382322169357119</v>
      </c>
      <c r="AE1071" s="55" t="n">
        <v>1.000831521028145</v>
      </c>
      <c r="AF1071" s="55" t="n">
        <v>-5.824059140513427e-05</v>
      </c>
      <c r="AG1071" s="55" t="n">
        <v>-0.0005303231849218548</v>
      </c>
      <c r="AH1071" s="55" t="n">
        <v>-3.957304706148079e-05</v>
      </c>
      <c r="AI1071" s="55" t="n">
        <v>0.0005349772640090509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-98.1866852280515</v>
      </c>
      <c r="D1072" s="55" t="n">
        <v>5.379207258349297e-05</v>
      </c>
      <c r="E1072" s="55" t="n">
        <v>2.230086032369339e-05</v>
      </c>
      <c r="F1072" s="55" t="n">
        <v>-87.7078063208313</v>
      </c>
      <c r="G1072" s="55" t="n">
        <v>-87.70788563345322</v>
      </c>
      <c r="H1072" s="55" t="n">
        <v>7.931262191733931e-05</v>
      </c>
      <c r="I1072" s="55" t="n">
        <v>-5.598266058084558e-05</v>
      </c>
      <c r="J1072" s="55" t="n">
        <v>-3.266644384425021</v>
      </c>
      <c r="K1072" s="55" t="n">
        <v>-3.266515647227287</v>
      </c>
      <c r="L1072" s="55" t="n">
        <v>-0.0001287371977344558</v>
      </c>
      <c r="M1072" s="55" t="n">
        <v>-4.721576738748161e-05</v>
      </c>
      <c r="N1072" s="55" t="n">
        <v>-85.09454581723961</v>
      </c>
      <c r="O1072" s="55" t="n">
        <v>-85.09481967567949</v>
      </c>
      <c r="P1072" s="55" t="n">
        <v>0.000273858439886968</v>
      </c>
      <c r="Q1072" s="55" t="n">
        <v>-2.671520767259646e-05</v>
      </c>
      <c r="R1072" s="55" t="n">
        <v>-356.0164933292591</v>
      </c>
      <c r="S1072" s="55" t="n">
        <v>-356.0164190357367</v>
      </c>
      <c r="T1072" s="55" t="n">
        <v>-7.429352238681829e-05</v>
      </c>
      <c r="U1072" s="55" t="n">
        <v>1.912408227906987e-05</v>
      </c>
      <c r="V1072" s="55" t="n">
        <v>88.81934444338508</v>
      </c>
      <c r="W1072" s="55" t="n">
        <v>88.8205476882784</v>
      </c>
      <c r="X1072" s="55" t="n">
        <v>-0.001203244893307309</v>
      </c>
      <c r="Y1072" s="55" t="n">
        <v>-9.085364708040009e-05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0.1877199271769062</v>
      </c>
      <c r="AD1072" s="55" t="n">
        <v>-0.03823220270089854</v>
      </c>
      <c r="AE1072" s="55" t="n">
        <v>1.000831521110426</v>
      </c>
      <c r="AF1072" s="55" t="n">
        <v>-6.031297167252703e-05</v>
      </c>
      <c r="AG1072" s="55" t="n">
        <v>-0.0005445579982776838</v>
      </c>
      <c r="AH1072" s="55" t="n">
        <v>-3.965532813232642e-05</v>
      </c>
      <c r="AI1072" s="55" t="n">
        <v>0.0005493210473752588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-98.18668500572562</v>
      </c>
      <c r="D1073" s="55" t="n">
        <v>5.356974669692674e-05</v>
      </c>
      <c r="E1073" s="55" t="n">
        <v>2.204111774020101e-05</v>
      </c>
      <c r="F1073" s="55" t="n">
        <v>-87.7078063208313</v>
      </c>
      <c r="G1073" s="55" t="n">
        <v>-87.70788618931277</v>
      </c>
      <c r="H1073" s="55" t="n">
        <v>7.986848147957588e-05</v>
      </c>
      <c r="I1073" s="55" t="n">
        <v>-5.530856984309057e-05</v>
      </c>
      <c r="J1073" s="55" t="n">
        <v>-3.266644384425021</v>
      </c>
      <c r="K1073" s="55" t="n">
        <v>-3.266516115132431</v>
      </c>
      <c r="L1073" s="55" t="n">
        <v>-0.0001282692925901011</v>
      </c>
      <c r="M1073" s="55" t="n">
        <v>-4.639258415882758e-05</v>
      </c>
      <c r="N1073" s="55" t="n">
        <v>-85.09454581723961</v>
      </c>
      <c r="O1073" s="55" t="n">
        <v>-85.09481993778665</v>
      </c>
      <c r="P1073" s="55" t="n">
        <v>0.0002741205470573791</v>
      </c>
      <c r="Q1073" s="55" t="n">
        <v>-2.595953371026104e-05</v>
      </c>
      <c r="R1073" s="55" t="n">
        <v>-356.0164933292591</v>
      </c>
      <c r="S1073" s="55" t="n">
        <v>-356.0164188484812</v>
      </c>
      <c r="T1073" s="55" t="n">
        <v>-7.448077787446714e-05</v>
      </c>
      <c r="U1073" s="55" t="n">
        <v>1.853527691549728e-05</v>
      </c>
      <c r="V1073" s="55" t="n">
        <v>88.81934444338508</v>
      </c>
      <c r="W1073" s="55" t="n">
        <v>88.82054677970311</v>
      </c>
      <c r="X1073" s="55" t="n">
        <v>-0.001202336318029619</v>
      </c>
      <c r="Y1073" s="55" t="n">
        <v>-9.077557088684578e-05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0.1877199292324673</v>
      </c>
      <c r="AD1073" s="55" t="n">
        <v>-0.03823218858433408</v>
      </c>
      <c r="AE1073" s="55" t="n">
        <v>1.000831521192139</v>
      </c>
      <c r="AF1073" s="55" t="n">
        <v>-6.236853283825283e-05</v>
      </c>
      <c r="AG1073" s="55" t="n">
        <v>-0.0005586745627367273</v>
      </c>
      <c r="AH1073" s="55" t="n">
        <v>-3.973704076898343e-05</v>
      </c>
      <c r="AI1073" s="55" t="n">
        <v>0.0005635478092820036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-98.18668478751091</v>
      </c>
      <c r="D1074" s="55" t="n">
        <v>5.335153199534178e-05</v>
      </c>
      <c r="E1074" s="55" t="n">
        <v>2.150831380397035e-05</v>
      </c>
      <c r="F1074" s="55" t="n">
        <v>-87.7078063208313</v>
      </c>
      <c r="G1074" s="55" t="n">
        <v>-87.70788673429915</v>
      </c>
      <c r="H1074" s="55" t="n">
        <v>8.0413467857634e-05</v>
      </c>
      <c r="I1074" s="55" t="n">
        <v>-5.388260215658784e-05</v>
      </c>
      <c r="J1074" s="55" t="n">
        <v>-3.266644384425021</v>
      </c>
      <c r="K1074" s="55" t="n">
        <v>-3.266516571753498</v>
      </c>
      <c r="L1074" s="55" t="n">
        <v>-0.0001278126715241939</v>
      </c>
      <c r="M1074" s="55" t="n">
        <v>-4.501413793655886e-05</v>
      </c>
      <c r="N1074" s="55" t="n">
        <v>-85.09454581723961</v>
      </c>
      <c r="O1074" s="55" t="n">
        <v>-85.09482018945597</v>
      </c>
      <c r="P1074" s="55" t="n">
        <v>0.0002743722163724922</v>
      </c>
      <c r="Q1074" s="55" t="n">
        <v>-2.468154022722622e-05</v>
      </c>
      <c r="R1074" s="55" t="n">
        <v>-356.0164933292591</v>
      </c>
      <c r="S1074" s="55" t="n">
        <v>-356.0164186687252</v>
      </c>
      <c r="T1074" s="55" t="n">
        <v>-7.466053386862148e-05</v>
      </c>
      <c r="U1074" s="55" t="n">
        <v>1.765209267739775e-05</v>
      </c>
      <c r="V1074" s="55" t="n">
        <v>88.81934444338508</v>
      </c>
      <c r="W1074" s="55" t="n">
        <v>88.82054587195945</v>
      </c>
      <c r="X1074" s="55" t="n">
        <v>-0.001201428574365199</v>
      </c>
      <c r="Y1074" s="55" t="n">
        <v>-9.069079642148936e-05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0.1877199312437448</v>
      </c>
      <c r="AD1074" s="55" t="n">
        <v>-0.03823217477523976</v>
      </c>
      <c r="AE1074" s="55" t="n">
        <v>1.000831521272022</v>
      </c>
      <c r="AF1074" s="55" t="n">
        <v>-6.437981031615081e-05</v>
      </c>
      <c r="AG1074" s="55" t="n">
        <v>-0.0005724836570630831</v>
      </c>
      <c r="AH1074" s="55" t="n">
        <v>-3.981692375809587e-05</v>
      </c>
      <c r="AI1074" s="55" t="n">
        <v>0.0005774666094227642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-98.18668457608872</v>
      </c>
      <c r="D1075" s="55" t="n">
        <v>5.314010980083451e-05</v>
      </c>
      <c r="E1075" s="55" t="n">
        <v>2.071333456120943e-05</v>
      </c>
      <c r="F1075" s="55" t="n">
        <v>-87.7078063208313</v>
      </c>
      <c r="G1075" s="55" t="n">
        <v>-87.70788726105819</v>
      </c>
      <c r="H1075" s="55" t="n">
        <v>8.094022689664588e-05</v>
      </c>
      <c r="I1075" s="55" t="n">
        <v>-5.173396188351944e-05</v>
      </c>
      <c r="J1075" s="55" t="n">
        <v>-3.266644384425021</v>
      </c>
      <c r="K1075" s="55" t="n">
        <v>-3.266517011674083</v>
      </c>
      <c r="L1075" s="55" t="n">
        <v>-0.0001273727509382646</v>
      </c>
      <c r="M1075" s="55" t="n">
        <v>-4.310617547994106e-05</v>
      </c>
      <c r="N1075" s="55" t="n">
        <v>-85.09454581723961</v>
      </c>
      <c r="O1075" s="55" t="n">
        <v>-85.09482042561866</v>
      </c>
      <c r="P1075" s="55" t="n">
        <v>0.0002746083790586446</v>
      </c>
      <c r="Q1075" s="55" t="n">
        <v>-2.290614328658853e-05</v>
      </c>
      <c r="R1075" s="55" t="n">
        <v>-356.0164933292591</v>
      </c>
      <c r="S1075" s="55" t="n">
        <v>-356.0164184993191</v>
      </c>
      <c r="T1075" s="55" t="n">
        <v>-7.482993998162021e-05</v>
      </c>
      <c r="U1075" s="55" t="n">
        <v>1.648954304670343e-05</v>
      </c>
      <c r="V1075" s="55" t="n">
        <v>88.81934444338508</v>
      </c>
      <c r="W1075" s="55" t="n">
        <v>88.82054496512571</v>
      </c>
      <c r="X1075" s="55" t="n">
        <v>-0.001200521740619308</v>
      </c>
      <c r="Y1075" s="55" t="n">
        <v>-9.059936158078894e-05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0.1877199331842372</v>
      </c>
      <c r="AD1075" s="55" t="n">
        <v>-0.03823216145617174</v>
      </c>
      <c r="AE1075" s="55" t="n">
        <v>1.000831521348857</v>
      </c>
      <c r="AF1075" s="55" t="n">
        <v>-6.632030266628952e-05</v>
      </c>
      <c r="AG1075" s="55" t="n">
        <v>-0.0005858027250782438</v>
      </c>
      <c r="AH1075" s="55" t="n">
        <v>-3.98937587409165e-05</v>
      </c>
      <c r="AI1075" s="55" t="n">
        <v>0.0005908931605978556</v>
      </c>
      <c r="AJ1075" s="55" t="n">
        <v>0</v>
      </c>
    </row>
    <row r="1076">
      <c r="A1076" s="55" t="n">
        <v>10.71999999999999</v>
      </c>
      <c r="B1076" s="55" t="n">
        <v>-98.18663143597892</v>
      </c>
      <c r="C1076" s="55" t="n">
        <v>-98.18668437401266</v>
      </c>
      <c r="D1076" s="55" t="n">
        <v>5.293803372986982e-05</v>
      </c>
      <c r="E1076" s="55" t="n">
        <v>1.967041687993564e-05</v>
      </c>
      <c r="F1076" s="55" t="n">
        <v>-87.7078063208313</v>
      </c>
      <c r="G1076" s="55" t="n">
        <v>-87.70788776257764</v>
      </c>
      <c r="H1076" s="55" t="n">
        <v>8.144174635137196e-05</v>
      </c>
      <c r="I1076" s="55" t="n">
        <v>-4.890095442498204e-05</v>
      </c>
      <c r="J1076" s="55" t="n">
        <v>-3.266644384425021</v>
      </c>
      <c r="K1076" s="55" t="n">
        <v>-3.266517429772643</v>
      </c>
      <c r="L1076" s="55" t="n">
        <v>-0.0001269546523785344</v>
      </c>
      <c r="M1076" s="55" t="n">
        <v>-4.070121369240889e-05</v>
      </c>
      <c r="N1076" s="55" t="n">
        <v>-85.09454581723961</v>
      </c>
      <c r="O1076" s="55" t="n">
        <v>-85.09482064148831</v>
      </c>
      <c r="P1076" s="55" t="n">
        <v>0.0002748242487118185</v>
      </c>
      <c r="Q1076" s="55" t="n">
        <v>-2.066439344241009e-05</v>
      </c>
      <c r="R1076" s="55" t="n">
        <v>-356.0164933292591</v>
      </c>
      <c r="S1076" s="55" t="n">
        <v>-356.0164183429437</v>
      </c>
      <c r="T1076" s="55" t="n">
        <v>-7.498631543842229e-05</v>
      </c>
      <c r="U1076" s="55" t="n">
        <v>1.506625712374199e-05</v>
      </c>
      <c r="V1076" s="55" t="n">
        <v>88.81934444338508</v>
      </c>
      <c r="W1076" s="55" t="n">
        <v>88.82054405927401</v>
      </c>
      <c r="X1076" s="55" t="n">
        <v>-0.001199615888926924</v>
      </c>
      <c r="Y1076" s="55" t="n">
        <v>-9.050199064330291e-05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0.187719935028744</v>
      </c>
      <c r="AD1076" s="55" t="n">
        <v>-0.03823214880069724</v>
      </c>
      <c r="AE1076" s="55" t="n">
        <v>1.000831521421481</v>
      </c>
      <c r="AF1076" s="55" t="n">
        <v>-6.816480951910009e-05</v>
      </c>
      <c r="AG1076" s="55" t="n">
        <v>-0.0005984581995799321</v>
      </c>
      <c r="AH1076" s="55" t="n">
        <v>-3.996638286984933e-05</v>
      </c>
      <c r="AI1076" s="55" t="n">
        <v>0.0006036521926249654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-98.1866841836772</v>
      </c>
      <c r="D1077" s="55" t="n">
        <v>5.274769828212297e-05</v>
      </c>
      <c r="E1077" s="55" t="n">
        <v>1.83967353863075e-05</v>
      </c>
      <c r="F1077" s="55" t="n">
        <v>-87.7078063208313</v>
      </c>
      <c r="G1077" s="55" t="n">
        <v>-87.70788823227512</v>
      </c>
      <c r="H1077" s="55" t="n">
        <v>8.191144383489905e-05</v>
      </c>
      <c r="I1077" s="55" t="n">
        <v>-4.543042638907538e-05</v>
      </c>
      <c r="J1077" s="55" t="n">
        <v>-3.266644384425021</v>
      </c>
      <c r="K1077" s="55" t="n">
        <v>-3.266517821286881</v>
      </c>
      <c r="L1077" s="55" t="n">
        <v>-0.0001265631381404165</v>
      </c>
      <c r="M1077" s="55" t="n">
        <v>-3.783793003537658e-05</v>
      </c>
      <c r="N1077" s="55" t="n">
        <v>-85.09454581723961</v>
      </c>
      <c r="O1077" s="55" t="n">
        <v>-85.09482083261614</v>
      </c>
      <c r="P1077" s="55" t="n">
        <v>0.0002750153765375143</v>
      </c>
      <c r="Q1077" s="55" t="n">
        <v>-1.799240086656769e-05</v>
      </c>
      <c r="R1077" s="55" t="n">
        <v>-356.0164933292591</v>
      </c>
      <c r="S1077" s="55" t="n">
        <v>-356.0164182020711</v>
      </c>
      <c r="T1077" s="55" t="n">
        <v>-7.512718795570718e-05</v>
      </c>
      <c r="U1077" s="55" t="n">
        <v>1.340500419623199e-05</v>
      </c>
      <c r="V1077" s="55" t="n">
        <v>88.81934444338508</v>
      </c>
      <c r="W1077" s="55" t="n">
        <v>88.8205431544682</v>
      </c>
      <c r="X1077" s="55" t="n">
        <v>-0.001198711083115419</v>
      </c>
      <c r="Y1077" s="55" t="n">
        <v>-9.03994769953154e-05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0.1877199367536816</v>
      </c>
      <c r="AD1077" s="55" t="n">
        <v>-0.03823213697121856</v>
      </c>
      <c r="AE1077" s="55" t="n">
        <v>1.000831521488803</v>
      </c>
      <c r="AF1077" s="55" t="n">
        <v>-6.988974707300422e-05</v>
      </c>
      <c r="AG1077" s="55" t="n">
        <v>-0.0006102876782543287</v>
      </c>
      <c r="AH1077" s="55" t="n">
        <v>-4.003370457361655e-05</v>
      </c>
      <c r="AI1077" s="55" t="n">
        <v>0.0006155796654185997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-98.18668400728959</v>
      </c>
      <c r="D1078" s="55" t="n">
        <v>5.257131066076515e-05</v>
      </c>
      <c r="E1078" s="55" t="n">
        <v>1.691217107332046e-05</v>
      </c>
      <c r="F1078" s="55" t="n">
        <v>-87.7078063208313</v>
      </c>
      <c r="G1078" s="55" t="n">
        <v>-87.70788866407949</v>
      </c>
      <c r="H1078" s="55" t="n">
        <v>8.234324818995116e-05</v>
      </c>
      <c r="I1078" s="55" t="n">
        <v>-4.137704435617431e-05</v>
      </c>
      <c r="J1078" s="55" t="n">
        <v>-3.266644384425021</v>
      </c>
      <c r="K1078" s="55" t="n">
        <v>-3.266518181871691</v>
      </c>
      <c r="L1078" s="55" t="n">
        <v>-0.0001262025533307377</v>
      </c>
      <c r="M1078" s="55" t="n">
        <v>-3.456048906567809e-05</v>
      </c>
      <c r="N1078" s="55" t="n">
        <v>-85.09454581723961</v>
      </c>
      <c r="O1078" s="55" t="n">
        <v>-85.09482099494114</v>
      </c>
      <c r="P1078" s="55" t="n">
        <v>0.0002751777015399035</v>
      </c>
      <c r="Q1078" s="55" t="n">
        <v>-1.493125496525253e-05</v>
      </c>
      <c r="R1078" s="55" t="n">
        <v>-356.0164933292591</v>
      </c>
      <c r="S1078" s="55" t="n">
        <v>-356.0164180789278</v>
      </c>
      <c r="T1078" s="55" t="n">
        <v>-7.525033129786445e-05</v>
      </c>
      <c r="U1078" s="55" t="n">
        <v>1.153197428264426e-05</v>
      </c>
      <c r="V1078" s="55" t="n">
        <v>88.81934444338508</v>
      </c>
      <c r="W1078" s="55" t="n">
        <v>88.82054225076594</v>
      </c>
      <c r="X1078" s="55" t="n">
        <v>-0.001197807380854611</v>
      </c>
      <c r="Y1078" s="55" t="n">
        <v>-9.02923260479495e-05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0.1877199383373713</v>
      </c>
      <c r="AD1078" s="55" t="n">
        <v>-0.03823212611697592</v>
      </c>
      <c r="AE1078" s="55" t="n">
        <v>1.000831521549818</v>
      </c>
      <c r="AF1078" s="55" t="n">
        <v>-7.147343683566731e-05</v>
      </c>
      <c r="AG1078" s="55" t="n">
        <v>-0.0006211419208979052</v>
      </c>
      <c r="AH1078" s="55" t="n">
        <v>-4.009471954447008e-05</v>
      </c>
      <c r="AI1078" s="55" t="n">
        <v>0.0006265247996729191</v>
      </c>
      <c r="AJ1078" s="55" t="n">
        <v>0</v>
      </c>
    </row>
    <row r="1079">
      <c r="A1079" s="55" t="n">
        <v>10.74999999999999</v>
      </c>
      <c r="B1079" s="55" t="n">
        <v>-98.18663143597892</v>
      </c>
      <c r="C1079" s="55" t="n">
        <v>-98.18668384684293</v>
      </c>
      <c r="D1079" s="55" t="n">
        <v>5.241086400491526e-05</v>
      </c>
      <c r="E1079" s="55" t="n">
        <v>1.523923122167706e-05</v>
      </c>
      <c r="F1079" s="55" t="n">
        <v>-87.7078063208313</v>
      </c>
      <c r="G1079" s="55" t="n">
        <v>-87.707889052504</v>
      </c>
      <c r="H1079" s="55" t="n">
        <v>8.273167270525842e-05</v>
      </c>
      <c r="I1079" s="55" t="n">
        <v>-3.680239539862121e-05</v>
      </c>
      <c r="J1079" s="55" t="n">
        <v>-3.266644384425021</v>
      </c>
      <c r="K1079" s="55" t="n">
        <v>-3.266518507650988</v>
      </c>
      <c r="L1079" s="55" t="n">
        <v>-0.0001258767740334432</v>
      </c>
      <c r="M1079" s="55" t="n">
        <v>-3.091797680905063e-05</v>
      </c>
      <c r="N1079" s="55" t="n">
        <v>-85.09454581723961</v>
      </c>
      <c r="O1079" s="55" t="n">
        <v>-85.094821124839</v>
      </c>
      <c r="P1079" s="55" t="n">
        <v>0.0002753075994005934</v>
      </c>
      <c r="Q1079" s="55" t="n">
        <v>-1.152689338632241e-05</v>
      </c>
      <c r="R1079" s="55" t="n">
        <v>-356.0164933292591</v>
      </c>
      <c r="S1079" s="55" t="n">
        <v>-356.0164179754678</v>
      </c>
      <c r="T1079" s="55" t="n">
        <v>-7.535379133209784e-05</v>
      </c>
      <c r="U1079" s="55" t="n">
        <v>9.475379142924057e-06</v>
      </c>
      <c r="V1079" s="55" t="n">
        <v>88.81934444338508</v>
      </c>
      <c r="W1079" s="55" t="n">
        <v>88.8205413482199</v>
      </c>
      <c r="X1079" s="55" t="n">
        <v>-0.001196904834827208</v>
      </c>
      <c r="Y1079" s="55" t="n">
        <v>-9.018094345395738e-05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0.1877199397603011</v>
      </c>
      <c r="AD1079" s="55" t="n">
        <v>-0.03823211637225317</v>
      </c>
      <c r="AE1079" s="55" t="n">
        <v>1.000831521603618</v>
      </c>
      <c r="AF1079" s="55" t="n">
        <v>-7.289636660967602e-05</v>
      </c>
      <c r="AG1079" s="55" t="n">
        <v>-0.0006308866436488536</v>
      </c>
      <c r="AH1079" s="55" t="n">
        <v>-4.0148520064065e-05</v>
      </c>
      <c r="AI1079" s="55" t="n">
        <v>0.0006363519003371817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-98.18668370409182</v>
      </c>
      <c r="D1080" s="55" t="n">
        <v>5.226811289936888e-05</v>
      </c>
      <c r="E1080" s="55" t="n">
        <v>1.340271039208242e-05</v>
      </c>
      <c r="F1080" s="55" t="n">
        <v>-87.7078063208313</v>
      </c>
      <c r="G1080" s="55" t="n">
        <v>-87.70788939271071</v>
      </c>
      <c r="H1080" s="55" t="n">
        <v>8.307187941365043e-05</v>
      </c>
      <c r="I1080" s="55" t="n">
        <v>-3.177410015753182e-05</v>
      </c>
      <c r="J1080" s="55" t="n">
        <v>-3.266644384425021</v>
      </c>
      <c r="K1080" s="55" t="n">
        <v>-3.266518795262808</v>
      </c>
      <c r="L1080" s="55" t="n">
        <v>-0.0001255891622141021</v>
      </c>
      <c r="M1080" s="55" t="n">
        <v>-2.696364061978638e-05</v>
      </c>
      <c r="N1080" s="55" t="n">
        <v>-85.09454581723961</v>
      </c>
      <c r="O1080" s="55" t="n">
        <v>-85.0948212191674</v>
      </c>
      <c r="P1080" s="55" t="n">
        <v>0.0002754019277951697</v>
      </c>
      <c r="Q1080" s="55" t="n">
        <v>-7.829570423305476e-06</v>
      </c>
      <c r="R1080" s="55" t="n">
        <v>-356.0164933292591</v>
      </c>
      <c r="S1080" s="55" t="n">
        <v>-356.0164178933567</v>
      </c>
      <c r="T1080" s="55" t="n">
        <v>-7.5435902363754e-05</v>
      </c>
      <c r="U1080" s="55" t="n">
        <v>7.264758539867208e-06</v>
      </c>
      <c r="V1080" s="55" t="n">
        <v>88.81934444338508</v>
      </c>
      <c r="W1080" s="55" t="n">
        <v>88.82054044687693</v>
      </c>
      <c r="X1080" s="55" t="n">
        <v>-0.001196003491850974</v>
      </c>
      <c r="Y1080" s="55" t="n">
        <v>-9.006586830277174e-05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0.1877199410053539</v>
      </c>
      <c r="AD1080" s="55" t="n">
        <v>-0.03823210785480794</v>
      </c>
      <c r="AE1080" s="55" t="n">
        <v>1.000831521649405</v>
      </c>
      <c r="AF1080" s="55" t="n">
        <v>-7.41414193927703e-05</v>
      </c>
      <c r="AG1080" s="55" t="n">
        <v>-0.000639404088877138</v>
      </c>
      <c r="AH1080" s="55" t="n">
        <v>-4.019430632773435e-05</v>
      </c>
      <c r="AI1080" s="55" t="n">
        <v>0.0006449419518092657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-98.1866835805321</v>
      </c>
      <c r="D1081" s="55" t="n">
        <v>5.214455318443714e-05</v>
      </c>
      <c r="E1081" s="55" t="n">
        <v>1.142919122696827e-05</v>
      </c>
      <c r="F1081" s="55" t="n">
        <v>-87.7078063208313</v>
      </c>
      <c r="G1081" s="55" t="n">
        <v>-87.7078896805656</v>
      </c>
      <c r="H1081" s="55" t="n">
        <v>8.33597343064855e-05</v>
      </c>
      <c r="I1081" s="55" t="n">
        <v>-2.636489544347631e-05</v>
      </c>
      <c r="J1081" s="55" t="n">
        <v>-3.266644384425021</v>
      </c>
      <c r="K1081" s="55" t="n">
        <v>-3.266519041896391</v>
      </c>
      <c r="L1081" s="55" t="n">
        <v>-0.0001253425286306642</v>
      </c>
      <c r="M1081" s="55" t="n">
        <v>-2.275405645637281e-05</v>
      </c>
      <c r="N1081" s="55" t="n">
        <v>-85.09454581723961</v>
      </c>
      <c r="O1081" s="55" t="n">
        <v>-85.09482127530266</v>
      </c>
      <c r="P1081" s="55" t="n">
        <v>0.0002754580630586313</v>
      </c>
      <c r="Q1081" s="55" t="n">
        <v>-3.892718097357958e-06</v>
      </c>
      <c r="R1081" s="55" t="n">
        <v>-356.0164933292591</v>
      </c>
      <c r="S1081" s="55" t="n">
        <v>-356.0164178339579</v>
      </c>
      <c r="T1081" s="55" t="n">
        <v>-7.549530123254089e-05</v>
      </c>
      <c r="U1081" s="55" t="n">
        <v>4.931073428813214e-06</v>
      </c>
      <c r="V1081" s="55" t="n">
        <v>88.81934444338508</v>
      </c>
      <c r="W1081" s="55" t="n">
        <v>88.82053954677563</v>
      </c>
      <c r="X1081" s="55" t="n">
        <v>-0.001195103390550566</v>
      </c>
      <c r="Y1081" s="55" t="n">
        <v>-8.994787842619886e-05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0.1877199420580014</v>
      </c>
      <c r="AD1081" s="55" t="n">
        <v>-0.03823210066454364</v>
      </c>
      <c r="AE1081" s="55" t="n">
        <v>1.000831521686494</v>
      </c>
      <c r="AF1081" s="55" t="n">
        <v>-7.519406686196106e-05</v>
      </c>
      <c r="AG1081" s="55" t="n">
        <v>-0.0006465943531777651</v>
      </c>
      <c r="AH1081" s="55" t="n">
        <v>-4.023139577036261e-05</v>
      </c>
      <c r="AI1081" s="55" t="n">
        <v>0.0006521939668980732</v>
      </c>
      <c r="AJ1081" s="55" t="n">
        <v>0</v>
      </c>
    </row>
    <row r="1082">
      <c r="A1082" s="55" t="n">
        <v>10.77999999999999</v>
      </c>
      <c r="B1082" s="55" t="n">
        <v>-98.18663143597892</v>
      </c>
      <c r="C1082" s="55" t="n">
        <v>-98.18668347738515</v>
      </c>
      <c r="D1082" s="55" t="n">
        <v>5.204140621856215e-05</v>
      </c>
      <c r="E1082" s="55" t="n">
        <v>9.346634723515421e-06</v>
      </c>
      <c r="F1082" s="55" t="n">
        <v>-87.7078063208313</v>
      </c>
      <c r="G1082" s="55" t="n">
        <v>-87.70788991268415</v>
      </c>
      <c r="H1082" s="55" t="n">
        <v>8.359185285374935e-05</v>
      </c>
      <c r="I1082" s="55" t="n">
        <v>-2.065159827823956e-05</v>
      </c>
      <c r="J1082" s="55" t="n">
        <v>-3.266644384425021</v>
      </c>
      <c r="K1082" s="55" t="n">
        <v>-3.2665192453214</v>
      </c>
      <c r="L1082" s="55" t="n">
        <v>-0.0001251391036216553</v>
      </c>
      <c r="M1082" s="55" t="n">
        <v>-1.834837989078223e-05</v>
      </c>
      <c r="N1082" s="55" t="n">
        <v>-85.09454581723961</v>
      </c>
      <c r="O1082" s="55" t="n">
        <v>-85.09482129116446</v>
      </c>
      <c r="P1082" s="55" t="n">
        <v>0.0002754739248664943</v>
      </c>
      <c r="Q1082" s="55" t="n">
        <v>2.282940894362232e-07</v>
      </c>
      <c r="R1082" s="55" t="n">
        <v>-356.0164933292591</v>
      </c>
      <c r="S1082" s="55" t="n">
        <v>-356.016417798318</v>
      </c>
      <c r="T1082" s="55" t="n">
        <v>-7.553094110341288e-05</v>
      </c>
      <c r="U1082" s="55" t="n">
        <v>2.506726962686835e-06</v>
      </c>
      <c r="V1082" s="55" t="n">
        <v>88.81934444338508</v>
      </c>
      <c r="W1082" s="55" t="n">
        <v>88.82053864794499</v>
      </c>
      <c r="X1082" s="55" t="n">
        <v>-0.001194204559907197</v>
      </c>
      <c r="Y1082" s="55" t="n">
        <v>-8.982784819775705e-05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0.1877199429064604</v>
      </c>
      <c r="AD1082" s="55" t="n">
        <v>-0.03823209488243506</v>
      </c>
      <c r="AE1082" s="55" t="n">
        <v>1.000831521714328</v>
      </c>
      <c r="AF1082" s="55" t="n">
        <v>-7.604252591497662e-05</v>
      </c>
      <c r="AG1082" s="55" t="n">
        <v>-0.0006523764617544225</v>
      </c>
      <c r="AH1082" s="55" t="n">
        <v>-4.025923017181299e-05</v>
      </c>
      <c r="AI1082" s="55" t="n">
        <v>0.0006580260779124004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-98.18668339558596</v>
      </c>
      <c r="D1083" s="55" t="n">
        <v>5.19596070339314e-05</v>
      </c>
      <c r="E1083" s="55" t="n">
        <v>7.184025539307634e-06</v>
      </c>
      <c r="F1083" s="55" t="n">
        <v>-87.7078063208313</v>
      </c>
      <c r="G1083" s="55" t="n">
        <v>-87.70789008646595</v>
      </c>
      <c r="H1083" s="55" t="n">
        <v>8.376563465937888e-05</v>
      </c>
      <c r="I1083" s="55" t="n">
        <v>-1.471401127971191e-05</v>
      </c>
      <c r="J1083" s="55" t="n">
        <v>-3.266644384425021</v>
      </c>
      <c r="K1083" s="55" t="n">
        <v>-3.266519403909337</v>
      </c>
      <c r="L1083" s="55" t="n">
        <v>-0.0001249805156847442</v>
      </c>
      <c r="M1083" s="55" t="n">
        <v>-1.380754637995671e-05</v>
      </c>
      <c r="N1083" s="55" t="n">
        <v>-85.09454581723961</v>
      </c>
      <c r="O1083" s="55" t="n">
        <v>-85.09482126523199</v>
      </c>
      <c r="P1083" s="55" t="n">
        <v>0.0002754479923792878</v>
      </c>
      <c r="Q1083" s="55" t="n">
        <v>4.476778413466368e-06</v>
      </c>
      <c r="R1083" s="55" t="n">
        <v>-356.0164933292591</v>
      </c>
      <c r="S1083" s="55" t="n">
        <v>-356.0164177871554</v>
      </c>
      <c r="T1083" s="55" t="n">
        <v>-7.554210373078956e-05</v>
      </c>
      <c r="U1083" s="55" t="n">
        <v>2.513346258160501e-08</v>
      </c>
      <c r="V1083" s="55" t="n">
        <v>88.81934444338508</v>
      </c>
      <c r="W1083" s="55" t="n">
        <v>88.82053775040528</v>
      </c>
      <c r="X1083" s="55" t="n">
        <v>-0.001193307020200084</v>
      </c>
      <c r="Y1083" s="55" t="n">
        <v>-8.970651563278305e-05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0.1877199435418103</v>
      </c>
      <c r="AD1083" s="55" t="n">
        <v>-0.03823209056971956</v>
      </c>
      <c r="AE1083" s="55" t="n">
        <v>1.000831521732479</v>
      </c>
      <c r="AF1083" s="55" t="n">
        <v>-7.667787585430297e-05</v>
      </c>
      <c r="AG1083" s="55" t="n">
        <v>-0.0006566891772585848</v>
      </c>
      <c r="AH1083" s="55" t="n">
        <v>-4.027738120804258e-05</v>
      </c>
      <c r="AI1083" s="55" t="n">
        <v>0.0006623763579801614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-98.18668333577484</v>
      </c>
      <c r="D1084" s="55" t="n">
        <v>5.189979592709114e-05</v>
      </c>
      <c r="E1084" s="55" t="n">
        <v>4.971030492976296e-06</v>
      </c>
      <c r="F1084" s="55" t="n">
        <v>-87.7078063208313</v>
      </c>
      <c r="G1084" s="55" t="n">
        <v>-87.70789020011857</v>
      </c>
      <c r="H1084" s="55" t="n">
        <v>8.387928727725555e-05</v>
      </c>
      <c r="I1084" s="55" t="n">
        <v>-8.633805694243832e-06</v>
      </c>
      <c r="J1084" s="55" t="n">
        <v>-3.266644384425021</v>
      </c>
      <c r="K1084" s="55" t="n">
        <v>-3.266519516646732</v>
      </c>
      <c r="L1084" s="55" t="n">
        <v>-0.0001248677782897653</v>
      </c>
      <c r="M1084" s="55" t="n">
        <v>-9.193428952512309e-06</v>
      </c>
      <c r="N1084" s="55" t="n">
        <v>-85.09454581723961</v>
      </c>
      <c r="O1084" s="55" t="n">
        <v>-85.09482119655529</v>
      </c>
      <c r="P1084" s="55" t="n">
        <v>0.0002753793156798285</v>
      </c>
      <c r="Q1084" s="55" t="n">
        <v>8.795017651801248e-06</v>
      </c>
      <c r="R1084" s="55" t="n">
        <v>-356.0164933292591</v>
      </c>
      <c r="S1084" s="55" t="n">
        <v>-356.016417800854</v>
      </c>
      <c r="T1084" s="55" t="n">
        <v>-7.552840515810982e-05</v>
      </c>
      <c r="U1084" s="55" t="n">
        <v>-2.48003162218573e-06</v>
      </c>
      <c r="V1084" s="55" t="n">
        <v>88.81934444338508</v>
      </c>
      <c r="W1084" s="55" t="n">
        <v>88.8205368541693</v>
      </c>
      <c r="X1084" s="55" t="n">
        <v>-0.00119241078422778</v>
      </c>
      <c r="Y1084" s="55" t="n">
        <v>-8.958448787137299e-05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0.1877199439580718</v>
      </c>
      <c r="AD1084" s="55" t="n">
        <v>-0.03823208776735659</v>
      </c>
      <c r="AE1084" s="55" t="n">
        <v>1.000831521740652</v>
      </c>
      <c r="AF1084" s="55" t="n">
        <v>-7.709413729628523e-05</v>
      </c>
      <c r="AG1084" s="55" t="n">
        <v>-0.0006594915402252655</v>
      </c>
      <c r="AH1084" s="55" t="n">
        <v>-4.028555400381606e-05</v>
      </c>
      <c r="AI1084" s="55" t="n">
        <v>0.0006652033700272013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-98.18668329829254</v>
      </c>
      <c r="D1085" s="55" t="n">
        <v>5.186231361178106e-05</v>
      </c>
      <c r="E1085" s="55" t="n">
        <v>2.737631144756288e-06</v>
      </c>
      <c r="F1085" s="55" t="n">
        <v>-87.7078063208313</v>
      </c>
      <c r="G1085" s="55" t="n">
        <v>-87.70789025266987</v>
      </c>
      <c r="H1085" s="55" t="n">
        <v>8.393183857720208e-05</v>
      </c>
      <c r="I1085" s="55" t="n">
        <v>-2.493394552273296e-06</v>
      </c>
      <c r="J1085" s="55" t="n">
        <v>-3.266644384425021</v>
      </c>
      <c r="K1085" s="55" t="n">
        <v>-3.266519583140097</v>
      </c>
      <c r="L1085" s="55" t="n">
        <v>-0.0001248012849250046</v>
      </c>
      <c r="M1085" s="55" t="n">
        <v>-4.56802868316356e-06</v>
      </c>
      <c r="N1085" s="55" t="n">
        <v>-85.09454581723961</v>
      </c>
      <c r="O1085" s="55" t="n">
        <v>-85.09482108476226</v>
      </c>
      <c r="P1085" s="55" t="n">
        <v>0.0002752675226559408</v>
      </c>
      <c r="Q1085" s="55" t="n">
        <v>1.312485854007321e-05</v>
      </c>
      <c r="R1085" s="55" t="n">
        <v>-356.0164933292591</v>
      </c>
      <c r="S1085" s="55" t="n">
        <v>-356.0164178394637</v>
      </c>
      <c r="T1085" s="55" t="n">
        <v>-7.548979546338735e-05</v>
      </c>
      <c r="U1085" s="55" t="n">
        <v>-4.975422504393317e-06</v>
      </c>
      <c r="V1085" s="55" t="n">
        <v>88.81934444338508</v>
      </c>
      <c r="W1085" s="55" t="n">
        <v>88.82053595924238</v>
      </c>
      <c r="X1085" s="55" t="n">
        <v>-0.001191515857295449</v>
      </c>
      <c r="Y1085" s="55" t="n">
        <v>-8.946240211524435e-05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0.1877199441522456</v>
      </c>
      <c r="AD1085" s="55" t="n">
        <v>-0.0382320864957645</v>
      </c>
      <c r="AE1085" s="55" t="n">
        <v>1.00083152173869</v>
      </c>
      <c r="AF1085" s="55" t="n">
        <v>-7.728831111220025e-05</v>
      </c>
      <c r="AG1085" s="55" t="n">
        <v>-0.0006607631323207741</v>
      </c>
      <c r="AH1085" s="55" t="n">
        <v>-4.028359135155313e-05</v>
      </c>
      <c r="AI1085" s="55" t="n">
        <v>0.0006664864348215319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-98.18668328317943</v>
      </c>
      <c r="D1086" s="55" t="n">
        <v>5.184720051921227e-05</v>
      </c>
      <c r="E1086" s="55" t="n">
        <v>5.136898365331369e-07</v>
      </c>
      <c r="F1086" s="55" t="n">
        <v>-87.7078063208313</v>
      </c>
      <c r="G1086" s="55" t="n">
        <v>-87.70789024396949</v>
      </c>
      <c r="H1086" s="55" t="n">
        <v>8.392313819531538e-05</v>
      </c>
      <c r="I1086" s="55" t="n">
        <v>3.625163299030897e-06</v>
      </c>
      <c r="J1086" s="55" t="n">
        <v>-3.266644384425021</v>
      </c>
      <c r="K1086" s="55" t="n">
        <v>-3.266519603612749</v>
      </c>
      <c r="L1086" s="55" t="n">
        <v>-0.0001247808122721882</v>
      </c>
      <c r="M1086" s="55" t="n">
        <v>7.338900247323715e-09</v>
      </c>
      <c r="N1086" s="55" t="n">
        <v>-85.09454581723961</v>
      </c>
      <c r="O1086" s="55" t="n">
        <v>-85.09482093005792</v>
      </c>
      <c r="P1086" s="55" t="n">
        <v>0.0002751128183134572</v>
      </c>
      <c r="Q1086" s="55" t="n">
        <v>1.740862766226123e-05</v>
      </c>
      <c r="R1086" s="55" t="n">
        <v>-356.0164933292591</v>
      </c>
      <c r="S1086" s="55" t="n">
        <v>-356.0164179027057</v>
      </c>
      <c r="T1086" s="55" t="n">
        <v>-7.542655336499e-05</v>
      </c>
      <c r="U1086" s="55" t="n">
        <v>-7.428311110942782e-06</v>
      </c>
      <c r="V1086" s="55" t="n">
        <v>88.81934444338508</v>
      </c>
      <c r="W1086" s="55" t="n">
        <v>88.8205350656214</v>
      </c>
      <c r="X1086" s="55" t="n">
        <v>-0.001190622236311593</v>
      </c>
      <c r="Y1086" s="55" t="n">
        <v>-8.934099877583456e-05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0.1877199441243118</v>
      </c>
      <c r="AD1086" s="55" t="n">
        <v>-0.03823208675483088</v>
      </c>
      <c r="AE1086" s="55" t="n">
        <v>1.000831521726569</v>
      </c>
      <c r="AF1086" s="55" t="n">
        <v>-7.726037734578917e-05</v>
      </c>
      <c r="AG1086" s="55" t="n">
        <v>-0.0006605040659343753</v>
      </c>
      <c r="AH1086" s="55" t="n">
        <v>-4.027147082474869e-05</v>
      </c>
      <c r="AI1086" s="55" t="n">
        <v>0.0006662256212319097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-98.18668329017926</v>
      </c>
      <c r="D1087" s="55" t="n">
        <v>5.185420033484411e-05</v>
      </c>
      <c r="E1087" s="55" t="n">
        <v>-1.671492292233099e-06</v>
      </c>
      <c r="F1087" s="55" t="n">
        <v>-87.7078063208313</v>
      </c>
      <c r="G1087" s="55" t="n">
        <v>-87.70789017467941</v>
      </c>
      <c r="H1087" s="55" t="n">
        <v>8.38538481068024e-05</v>
      </c>
      <c r="I1087" s="55" t="n">
        <v>9.641230220368676e-06</v>
      </c>
      <c r="J1087" s="55" t="n">
        <v>-3.266644384425021</v>
      </c>
      <c r="K1087" s="55" t="n">
        <v>-3.266519578893534</v>
      </c>
      <c r="L1087" s="55" t="n">
        <v>-0.0001248055314875128</v>
      </c>
      <c r="M1087" s="55" t="n">
        <v>4.472848996706829e-06</v>
      </c>
      <c r="N1087" s="55" t="n">
        <v>-85.09454581723961</v>
      </c>
      <c r="O1087" s="55" t="n">
        <v>-85.09482073321402</v>
      </c>
      <c r="P1087" s="55" t="n">
        <v>0.0002749159744203323</v>
      </c>
      <c r="Q1087" s="55" t="n">
        <v>2.159012174792324e-05</v>
      </c>
      <c r="R1087" s="55" t="n">
        <v>-356.0164933292591</v>
      </c>
      <c r="S1087" s="55" t="n">
        <v>-356.0164179899797</v>
      </c>
      <c r="T1087" s="55" t="n">
        <v>-7.533927940253051e-05</v>
      </c>
      <c r="U1087" s="55" t="n">
        <v>-9.806754663862704e-06</v>
      </c>
      <c r="V1087" s="55" t="n">
        <v>88.81934444338508</v>
      </c>
      <c r="W1087" s="55" t="n">
        <v>88.82053417329432</v>
      </c>
      <c r="X1087" s="55" t="n">
        <v>-0.001189729909240993</v>
      </c>
      <c r="Y1087" s="55" t="n">
        <v>-8.922106325751521e-05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0.1877199438771895</v>
      </c>
      <c r="AD1087" s="55" t="n">
        <v>-0.03823208852419433</v>
      </c>
      <c r="AE1087" s="55" t="n">
        <v>1.000831521704403</v>
      </c>
      <c r="AF1087" s="55" t="n">
        <v>-7.701325505093948e-05</v>
      </c>
      <c r="AG1087" s="55" t="n">
        <v>-0.0006587347024869517</v>
      </c>
      <c r="AH1087" s="55" t="n">
        <v>-4.024930477797284e-05</v>
      </c>
      <c r="AI1087" s="55" t="n">
        <v>0.0006644414618679541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-98.18668331874672</v>
      </c>
      <c r="D1088" s="55" t="n">
        <v>5.18827677971042e-05</v>
      </c>
      <c r="E1088" s="55" t="n">
        <v>-3.789558772474896e-06</v>
      </c>
      <c r="F1088" s="55" t="n">
        <v>-87.7078063208313</v>
      </c>
      <c r="G1088" s="55" t="n">
        <v>-87.70789004625397</v>
      </c>
      <c r="H1088" s="55" t="n">
        <v>8.372542267754119e-05</v>
      </c>
      <c r="I1088" s="55" t="n">
        <v>1.547663280035276e-05</v>
      </c>
      <c r="J1088" s="55" t="n">
        <v>-3.266644384425021</v>
      </c>
      <c r="K1088" s="55" t="n">
        <v>-3.26651951039765</v>
      </c>
      <c r="L1088" s="55" t="n">
        <v>-0.000124874027372041</v>
      </c>
      <c r="M1088" s="55" t="n">
        <v>8.770943028947453e-06</v>
      </c>
      <c r="N1088" s="55" t="n">
        <v>-85.09454581723961</v>
      </c>
      <c r="O1088" s="55" t="n">
        <v>-85.09482049555045</v>
      </c>
      <c r="P1088" s="55" t="n">
        <v>0.0002746783108431479</v>
      </c>
      <c r="Q1088" s="55" t="n">
        <v>2.561534326710591e-05</v>
      </c>
      <c r="R1088" s="55" t="n">
        <v>-356.0164933292591</v>
      </c>
      <c r="S1088" s="55" t="n">
        <v>-356.0164181003734</v>
      </c>
      <c r="T1088" s="55" t="n">
        <v>-7.522888575909153e-05</v>
      </c>
      <c r="U1088" s="55" t="n">
        <v>-1.208002561228465e-05</v>
      </c>
      <c r="V1088" s="55" t="n">
        <v>88.81934444338508</v>
      </c>
      <c r="W1088" s="55" t="n">
        <v>88.82053328224052</v>
      </c>
      <c r="X1088" s="55" t="n">
        <v>-0.001188838855435487</v>
      </c>
      <c r="Y1088" s="55" t="n">
        <v>-8.910331122928192e-05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0.1877199434166574</v>
      </c>
      <c r="AD1088" s="55" t="n">
        <v>-0.03823209176379054</v>
      </c>
      <c r="AE1088" s="55" t="n">
        <v>1.000831521672437</v>
      </c>
      <c r="AF1088" s="55" t="n">
        <v>-7.655272291073878e-05</v>
      </c>
      <c r="AG1088" s="55" t="n">
        <v>-0.0006554951062776038</v>
      </c>
      <c r="AH1088" s="55" t="n">
        <v>-4.021733879255862e-05</v>
      </c>
      <c r="AI1088" s="55" t="n">
        <v>0.0006611744006527256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-98.18668336805891</v>
      </c>
      <c r="D1089" s="55" t="n">
        <v>5.193207999471871e-05</v>
      </c>
      <c r="E1089" s="55" t="n">
        <v>-5.813421127052162e-06</v>
      </c>
      <c r="F1089" s="55" t="n">
        <v>-87.7078063208313</v>
      </c>
      <c r="G1089" s="55" t="n">
        <v>-87.70788986090979</v>
      </c>
      <c r="H1089" s="55" t="n">
        <v>8.354007848697819e-05</v>
      </c>
      <c r="I1089" s="55" t="n">
        <v>2.105666944931245e-05</v>
      </c>
      <c r="J1089" s="55" t="n">
        <v>-3.266644384425021</v>
      </c>
      <c r="K1089" s="55" t="n">
        <v>-3.266519400099993</v>
      </c>
      <c r="L1089" s="55" t="n">
        <v>-0.0001249843250287251</v>
      </c>
      <c r="M1089" s="55" t="n">
        <v>1.284705182018462e-05</v>
      </c>
      <c r="N1089" s="55" t="n">
        <v>-85.09454581723961</v>
      </c>
      <c r="O1089" s="55" t="n">
        <v>-85.09482021891</v>
      </c>
      <c r="P1089" s="55" t="n">
        <v>0.0002744016703952864</v>
      </c>
      <c r="Q1089" s="55" t="n">
        <v>2.943306983569398e-05</v>
      </c>
      <c r="R1089" s="55" t="n">
        <v>-356.0164933292591</v>
      </c>
      <c r="S1089" s="55" t="n">
        <v>-356.0164182326783</v>
      </c>
      <c r="T1089" s="55" t="n">
        <v>-7.509658074011877e-05</v>
      </c>
      <c r="U1089" s="55" t="n">
        <v>-1.421923887814236e-05</v>
      </c>
      <c r="V1089" s="55" t="n">
        <v>88.81934444338508</v>
      </c>
      <c r="W1089" s="55" t="n">
        <v>88.82053239243182</v>
      </c>
      <c r="X1089" s="55" t="n">
        <v>-0.001187949046728083</v>
      </c>
      <c r="Y1089" s="55" t="n">
        <v>-8.898835250837574e-05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0.1877199427512382</v>
      </c>
      <c r="AD1089" s="55" t="n">
        <v>-0.03823209641465226</v>
      </c>
      <c r="AE1089" s="55" t="n">
        <v>1.000831521631041</v>
      </c>
      <c r="AF1089" s="55" t="n">
        <v>-7.588730366325791e-05</v>
      </c>
      <c r="AG1089" s="55" t="n">
        <v>-0.000650844244554083</v>
      </c>
      <c r="AH1089" s="55" t="n">
        <v>-4.017594279481784e-05</v>
      </c>
      <c r="AI1089" s="55" t="n">
        <v>0.0006564839829774272</v>
      </c>
      <c r="AJ1089" s="55" t="n">
        <v>0</v>
      </c>
    </row>
    <row r="1090">
      <c r="A1090" s="55" t="n">
        <v>10.85999999999999</v>
      </c>
      <c r="B1090" s="55" t="n">
        <v>-98.18663143597892</v>
      </c>
      <c r="C1090" s="55" t="n">
        <v>-98.1866834370297</v>
      </c>
      <c r="D1090" s="55" t="n">
        <v>5.200105078098612e-05</v>
      </c>
      <c r="E1090" s="55" t="n">
        <v>-7.717586990430306e-06</v>
      </c>
      <c r="F1090" s="55" t="n">
        <v>-87.7078063208313</v>
      </c>
      <c r="G1090" s="55" t="n">
        <v>-87.70788962158585</v>
      </c>
      <c r="H1090" s="55" t="n">
        <v>8.330075455847231e-05</v>
      </c>
      <c r="I1090" s="55" t="n">
        <v>2.631104599899041e-05</v>
      </c>
      <c r="J1090" s="55" t="n">
        <v>-3.266644384425021</v>
      </c>
      <c r="K1090" s="55" t="n">
        <v>-3.266519250501452</v>
      </c>
      <c r="L1090" s="55" t="n">
        <v>-0.0001251339235699261</v>
      </c>
      <c r="M1090" s="55" t="n">
        <v>1.665028743193202e-05</v>
      </c>
      <c r="N1090" s="55" t="n">
        <v>-85.09454581723961</v>
      </c>
      <c r="O1090" s="55" t="n">
        <v>-85.09481990562752</v>
      </c>
      <c r="P1090" s="55" t="n">
        <v>0.0002740883879092172</v>
      </c>
      <c r="Q1090" s="55" t="n">
        <v>3.299542499596435e-05</v>
      </c>
      <c r="R1090" s="55" t="n">
        <v>-356.0164933292591</v>
      </c>
      <c r="S1090" s="55" t="n">
        <v>-356.0164183854117</v>
      </c>
      <c r="T1090" s="55" t="n">
        <v>-7.494384740009351e-05</v>
      </c>
      <c r="U1090" s="55" t="n">
        <v>-1.619787237514082e-05</v>
      </c>
      <c r="V1090" s="55" t="n">
        <v>88.81934444338508</v>
      </c>
      <c r="W1090" s="55" t="n">
        <v>88.82053150383324</v>
      </c>
      <c r="X1090" s="55" t="n">
        <v>-0.001187060448158124</v>
      </c>
      <c r="Y1090" s="55" t="n">
        <v>-8.887675040594232e-05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0.1877199418920485</v>
      </c>
      <c r="AD1090" s="55" t="n">
        <v>-0.03823210239994765</v>
      </c>
      <c r="AE1090" s="55" t="n">
        <v>1.000831521580706</v>
      </c>
      <c r="AF1090" s="55" t="n">
        <v>-7.502811399939802e-05</v>
      </c>
      <c r="AG1090" s="55" t="n">
        <v>-0.0006448589491697687</v>
      </c>
      <c r="AH1090" s="55" t="n">
        <v>-4.012560772537199e-05</v>
      </c>
      <c r="AI1090" s="55" t="n">
        <v>0.0006504478046776509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-98.18668352432779</v>
      </c>
      <c r="D1091" s="55" t="n">
        <v>5.208834886477231e-05</v>
      </c>
      <c r="E1091" s="55" t="n">
        <v>-9.478503525052789e-06</v>
      </c>
      <c r="F1091" s="55" t="n">
        <v>-87.7078063208313</v>
      </c>
      <c r="G1091" s="55" t="n">
        <v>-87.70788933189476</v>
      </c>
      <c r="H1091" s="55" t="n">
        <v>8.301106346780853e-05</v>
      </c>
      <c r="I1091" s="55" t="n">
        <v>3.117472965048436e-05</v>
      </c>
      <c r="J1091" s="55" t="n">
        <v>-3.266644384425021</v>
      </c>
      <c r="K1091" s="55" t="n">
        <v>-3.26651906458854</v>
      </c>
      <c r="L1091" s="55" t="n">
        <v>-0.0001253198364814352</v>
      </c>
      <c r="M1091" s="55" t="n">
        <v>2.013408521909177e-05</v>
      </c>
      <c r="N1091" s="55" t="n">
        <v>-85.09454581723961</v>
      </c>
      <c r="O1091" s="55" t="n">
        <v>-85.09481955849289</v>
      </c>
      <c r="P1091" s="55" t="n">
        <v>0.0002737412532911737</v>
      </c>
      <c r="Q1091" s="55" t="n">
        <v>3.625854724876053e-05</v>
      </c>
      <c r="R1091" s="55" t="n">
        <v>-356.0164933292591</v>
      </c>
      <c r="S1091" s="55" t="n">
        <v>-356.0164185568406</v>
      </c>
      <c r="T1091" s="55" t="n">
        <v>-7.477241850520625e-05</v>
      </c>
      <c r="U1091" s="55" t="n">
        <v>-1.799202070167499e-05</v>
      </c>
      <c r="V1091" s="55" t="n">
        <v>88.81934444338508</v>
      </c>
      <c r="W1091" s="55" t="n">
        <v>88.82053061640295</v>
      </c>
      <c r="X1091" s="55" t="n">
        <v>-0.001186173017869511</v>
      </c>
      <c r="Y1091" s="55" t="n">
        <v>-8.876907068772038e-05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0.187719940852616</v>
      </c>
      <c r="AD1091" s="55" t="n">
        <v>-0.03823210962624549</v>
      </c>
      <c r="AE1091" s="55" t="n">
        <v>1.000831521522034</v>
      </c>
      <c r="AF1091" s="55" t="n">
        <v>-7.398868154262495e-05</v>
      </c>
      <c r="AG1091" s="55" t="n">
        <v>-0.0006376326513318764</v>
      </c>
      <c r="AH1091" s="55" t="n">
        <v>-4.006693554714502e-05</v>
      </c>
      <c r="AI1091" s="55" t="n">
        <v>0.0006431602307085484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-98.18668362839766</v>
      </c>
      <c r="D1092" s="55" t="n">
        <v>5.219241873856032e-05</v>
      </c>
      <c r="E1092" s="55" t="n">
        <v>-1.107485381306983e-05</v>
      </c>
      <c r="F1092" s="55" t="n">
        <v>-87.7078063208313</v>
      </c>
      <c r="G1092" s="55" t="n">
        <v>-87.70788899606589</v>
      </c>
      <c r="H1092" s="55" t="n">
        <v>8.267523458938007e-05</v>
      </c>
      <c r="I1092" s="55" t="n">
        <v>3.55887332379441e-05</v>
      </c>
      <c r="J1092" s="55" t="n">
        <v>-3.266644384425021</v>
      </c>
      <c r="K1092" s="55" t="n">
        <v>-3.266518845787097</v>
      </c>
      <c r="L1092" s="55" t="n">
        <v>-0.000125538637924194</v>
      </c>
      <c r="M1092" s="55" t="n">
        <v>2.325675624457718e-05</v>
      </c>
      <c r="N1092" s="55" t="n">
        <v>-85.09454581723961</v>
      </c>
      <c r="O1092" s="55" t="n">
        <v>-85.09481918070708</v>
      </c>
      <c r="P1092" s="55" t="n">
        <v>0.0002733634674768315</v>
      </c>
      <c r="Q1092" s="55" t="n">
        <v>3.918327206090148e-05</v>
      </c>
      <c r="R1092" s="55" t="n">
        <v>-356.0164933292591</v>
      </c>
      <c r="S1092" s="55" t="n">
        <v>-356.0164187450094</v>
      </c>
      <c r="T1092" s="55" t="n">
        <v>-7.458424971491951e-05</v>
      </c>
      <c r="U1092" s="55" t="n">
        <v>-1.958053546556058e-05</v>
      </c>
      <c r="V1092" s="55" t="n">
        <v>88.81934444338508</v>
      </c>
      <c r="W1092" s="55" t="n">
        <v>88.82052973009276</v>
      </c>
      <c r="X1092" s="55" t="n">
        <v>-0.001185286707670479</v>
      </c>
      <c r="Y1092" s="55" t="n">
        <v>-8.866584045593019e-05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0.1877199396486675</v>
      </c>
      <c r="AD1092" s="55" t="n">
        <v>-0.03823211798497761</v>
      </c>
      <c r="AE1092" s="55" t="n">
        <v>1.000831521455729</v>
      </c>
      <c r="AF1092" s="55" t="n">
        <v>-7.278473301841615e-05</v>
      </c>
      <c r="AG1092" s="55" t="n">
        <v>-0.0006292739192087504</v>
      </c>
      <c r="AH1092" s="55" t="n">
        <v>-4.000063058562375e-05</v>
      </c>
      <c r="AI1092" s="55" t="n">
        <v>0.0006347309140132931</v>
      </c>
      <c r="AJ1092" s="55" t="n">
        <v>0</v>
      </c>
    </row>
    <row r="1093">
      <c r="A1093" s="55" t="n">
        <v>10.88999999999999</v>
      </c>
      <c r="B1093" s="55" t="n">
        <v>-98.18663143597892</v>
      </c>
      <c r="C1093" s="55" t="n">
        <v>-98.18668374748354</v>
      </c>
      <c r="D1093" s="55" t="n">
        <v>5.231150462166602e-05</v>
      </c>
      <c r="E1093" s="55" t="n">
        <v>-1.248780532399412e-05</v>
      </c>
      <c r="F1093" s="55" t="n">
        <v>-87.7078063208313</v>
      </c>
      <c r="G1093" s="55" t="n">
        <v>-87.70788861888097</v>
      </c>
      <c r="H1093" s="55" t="n">
        <v>8.229804968359501e-05</v>
      </c>
      <c r="I1093" s="55" t="n">
        <v>3.950081665111498e-05</v>
      </c>
      <c r="J1093" s="55" t="n">
        <v>-3.266644384425021</v>
      </c>
      <c r="K1093" s="55" t="n">
        <v>-3.266518597910841</v>
      </c>
      <c r="L1093" s="55" t="n">
        <v>-0.0001257865141809589</v>
      </c>
      <c r="M1093" s="55" t="n">
        <v>2.59819693197884e-05</v>
      </c>
      <c r="N1093" s="55" t="n">
        <v>-85.09454581723961</v>
      </c>
      <c r="O1093" s="55" t="n">
        <v>-85.09481877583306</v>
      </c>
      <c r="P1093" s="55" t="n">
        <v>0.0002729585934634894</v>
      </c>
      <c r="Q1093" s="55" t="n">
        <v>4.173557429294818e-05</v>
      </c>
      <c r="R1093" s="55" t="n">
        <v>-356.0164933292591</v>
      </c>
      <c r="S1093" s="55" t="n">
        <v>-356.016418947768</v>
      </c>
      <c r="T1093" s="55" t="n">
        <v>-7.438149108419796e-05</v>
      </c>
      <c r="U1093" s="55" t="n">
        <v>-2.09452201334237e-05</v>
      </c>
      <c r="V1093" s="55" t="n">
        <v>88.81934444338508</v>
      </c>
      <c r="W1093" s="55" t="n">
        <v>88.82052884484892</v>
      </c>
      <c r="X1093" s="55" t="n">
        <v>-0.001184401463835098</v>
      </c>
      <c r="Y1093" s="55" t="n">
        <v>-8.85674971341331e-05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0.1877199382978901</v>
      </c>
      <c r="AD1093" s="55" t="n">
        <v>-0.03823212735408564</v>
      </c>
      <c r="AE1093" s="55" t="n">
        <v>1.000831521382586</v>
      </c>
      <c r="AF1093" s="55" t="n">
        <v>-7.143395561182153e-05</v>
      </c>
      <c r="AG1093" s="55" t="n">
        <v>-0.000619904811177685</v>
      </c>
      <c r="AH1093" s="55" t="n">
        <v>-3.992748820458303e-05</v>
      </c>
      <c r="AI1093" s="55" t="n">
        <v>0.0006252831272710948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-98.18668387965529</v>
      </c>
      <c r="D1094" s="55" t="n">
        <v>5.244367637539764e-05</v>
      </c>
      <c r="E1094" s="55" t="n">
        <v>-1.370120462654696e-05</v>
      </c>
      <c r="F1094" s="55" t="n">
        <v>-87.7078063208313</v>
      </c>
      <c r="G1094" s="55" t="n">
        <v>-87.70788820560355</v>
      </c>
      <c r="H1094" s="55" t="n">
        <v>8.188477226311791e-05</v>
      </c>
      <c r="I1094" s="55" t="n">
        <v>4.286609402415719e-05</v>
      </c>
      <c r="J1094" s="55" t="n">
        <v>-3.266644384425021</v>
      </c>
      <c r="K1094" s="55" t="n">
        <v>-3.266518325105527</v>
      </c>
      <c r="L1094" s="55" t="n">
        <v>-0.0001260593194953119</v>
      </c>
      <c r="M1094" s="55" t="n">
        <v>2.827915482540077e-05</v>
      </c>
      <c r="N1094" s="55" t="n">
        <v>-85.09454581723961</v>
      </c>
      <c r="O1094" s="55" t="n">
        <v>-85.09481834774284</v>
      </c>
      <c r="P1094" s="55" t="n">
        <v>0.0002725305032456943</v>
      </c>
      <c r="Q1094" s="55" t="n">
        <v>4.388684535386919e-05</v>
      </c>
      <c r="R1094" s="55" t="n">
        <v>-356.0164933292591</v>
      </c>
      <c r="S1094" s="55" t="n">
        <v>-356.0164191628025</v>
      </c>
      <c r="T1094" s="55" t="n">
        <v>-7.416645653018346e-05</v>
      </c>
      <c r="U1094" s="55" t="n">
        <v>-2.207108017449335e-05</v>
      </c>
      <c r="V1094" s="55" t="n">
        <v>88.81934444338508</v>
      </c>
      <c r="W1094" s="55" t="n">
        <v>88.82052796061326</v>
      </c>
      <c r="X1094" s="55" t="n">
        <v>-0.001183517228184663</v>
      </c>
      <c r="Y1094" s="55" t="n">
        <v>-8.847436886712552e-05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0.1877199368196708</v>
      </c>
      <c r="AD1094" s="55" t="n">
        <v>-0.03823213759981863</v>
      </c>
      <c r="AE1094" s="55" t="n">
        <v>1.000831521303482</v>
      </c>
      <c r="AF1094" s="55" t="n">
        <v>-6.995573625934171e-05</v>
      </c>
      <c r="AG1094" s="55" t="n">
        <v>-0.0006096590781864974</v>
      </c>
      <c r="AH1094" s="55" t="n">
        <v>-3.984838348181086e-05</v>
      </c>
      <c r="AI1094" s="55" t="n">
        <v>0.0006149519414693394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-98.18668402283632</v>
      </c>
      <c r="D1095" s="55" t="n">
        <v>5.258685740288142e-05</v>
      </c>
      <c r="E1095" s="55" t="n">
        <v>-1.47017409092489e-05</v>
      </c>
      <c r="F1095" s="55" t="n">
        <v>-87.7078063208313</v>
      </c>
      <c r="G1095" s="55" t="n">
        <v>-87.70788776190246</v>
      </c>
      <c r="H1095" s="55" t="n">
        <v>8.144107115777975e-05</v>
      </c>
      <c r="I1095" s="55" t="n">
        <v>4.564753486039835e-05</v>
      </c>
      <c r="J1095" s="55" t="n">
        <v>-3.266644384425021</v>
      </c>
      <c r="K1095" s="55" t="n">
        <v>-3.266518031789522</v>
      </c>
      <c r="L1095" s="55" t="n">
        <v>-0.0001263526354995298</v>
      </c>
      <c r="M1095" s="55" t="n">
        <v>3.01238256037356e-05</v>
      </c>
      <c r="N1095" s="55" t="n">
        <v>-85.09454581723961</v>
      </c>
      <c r="O1095" s="55" t="n">
        <v>-85.09481790056255</v>
      </c>
      <c r="P1095" s="55" t="n">
        <v>0.0002720833229443123</v>
      </c>
      <c r="Q1095" s="55" t="n">
        <v>4.561408232756877e-05</v>
      </c>
      <c r="R1095" s="55" t="n">
        <v>-356.0164933292591</v>
      </c>
      <c r="S1095" s="55" t="n">
        <v>-356.0164193876691</v>
      </c>
      <c r="T1095" s="55" t="n">
        <v>-7.394158999109323e-05</v>
      </c>
      <c r="U1095" s="55" t="n">
        <v>-2.294654657083892e-05</v>
      </c>
      <c r="V1095" s="55" t="n">
        <v>88.81934444338508</v>
      </c>
      <c r="W1095" s="55" t="n">
        <v>88.82052707732436</v>
      </c>
      <c r="X1095" s="55" t="n">
        <v>-0.001182633939270856</v>
      </c>
      <c r="Y1095" s="55" t="n">
        <v>-8.838669116886894e-05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0.1877199352348159</v>
      </c>
      <c r="AD1095" s="55" t="n">
        <v>-0.03823214857866657</v>
      </c>
      <c r="AE1095" s="55" t="n">
        <v>1.000831521219357</v>
      </c>
      <c r="AF1095" s="55" t="n">
        <v>-6.837088145639214e-05</v>
      </c>
      <c r="AG1095" s="55" t="n">
        <v>-0.0005986802302446192</v>
      </c>
      <c r="AH1095" s="55" t="n">
        <v>-3.976425877461054e-05</v>
      </c>
      <c r="AI1095" s="55" t="n">
        <v>0.0006038822664996618</v>
      </c>
      <c r="AJ1095" s="55" t="n">
        <v>0</v>
      </c>
    </row>
    <row r="1096">
      <c r="A1096" s="55" t="n">
        <v>10.91999999999999</v>
      </c>
      <c r="B1096" s="55" t="n">
        <v>-98.18663143597892</v>
      </c>
      <c r="C1096" s="55" t="n">
        <v>-98.18668417483285</v>
      </c>
      <c r="D1096" s="55" t="n">
        <v>5.273885392288695e-05</v>
      </c>
      <c r="E1096" s="55" t="n">
        <v>-1.547909807500737e-05</v>
      </c>
      <c r="F1096" s="55" t="n">
        <v>-87.7078063208313</v>
      </c>
      <c r="G1096" s="55" t="n">
        <v>-87.70788729377139</v>
      </c>
      <c r="H1096" s="55" t="n">
        <v>8.097294009743329e-05</v>
      </c>
      <c r="I1096" s="55" t="n">
        <v>4.781634324792463e-05</v>
      </c>
      <c r="J1096" s="55" t="n">
        <v>-3.266644384425021</v>
      </c>
      <c r="K1096" s="55" t="n">
        <v>-3.266517722591594</v>
      </c>
      <c r="L1096" s="55" t="n">
        <v>-0.000126661833427824</v>
      </c>
      <c r="M1096" s="55" t="n">
        <v>3.149782041106622e-05</v>
      </c>
      <c r="N1096" s="55" t="n">
        <v>-85.09454581723961</v>
      </c>
      <c r="O1096" s="55" t="n">
        <v>-85.0948174386149</v>
      </c>
      <c r="P1096" s="55" t="n">
        <v>0.0002716213753020998</v>
      </c>
      <c r="Q1096" s="55" t="n">
        <v>4.690015580663877e-05</v>
      </c>
      <c r="R1096" s="55" t="n">
        <v>-356.0164933292591</v>
      </c>
      <c r="S1096" s="55" t="n">
        <v>-356.016419619827</v>
      </c>
      <c r="T1096" s="55" t="n">
        <v>-7.370943209400685e-05</v>
      </c>
      <c r="U1096" s="55" t="n">
        <v>-2.356348689883278e-05</v>
      </c>
      <c r="V1096" s="55" t="n">
        <v>88.81934444338508</v>
      </c>
      <c r="W1096" s="55" t="n">
        <v>88.82052619491792</v>
      </c>
      <c r="X1096" s="55" t="n">
        <v>-0.001181751532833751</v>
      </c>
      <c r="Y1096" s="55" t="n">
        <v>-8.830466814563321e-05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0.1877199335652578</v>
      </c>
      <c r="AD1096" s="55" t="n">
        <v>-0.03823216013938811</v>
      </c>
      <c r="AE1096" s="55" t="n">
        <v>1.000831521131208</v>
      </c>
      <c r="AF1096" s="55" t="n">
        <v>-6.670132329800182e-05</v>
      </c>
      <c r="AG1096" s="55" t="n">
        <v>-0.0005871195087048253</v>
      </c>
      <c r="AH1096" s="55" t="n">
        <v>-3.967610928690135e-05</v>
      </c>
      <c r="AI1096" s="55" t="n">
        <v>0.0005922267958136023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-98.18668433336451</v>
      </c>
      <c r="D1097" s="55" t="n">
        <v>5.289738559220756e-05</v>
      </c>
      <c r="E1097" s="55" t="n">
        <v>-1.60260460663276e-05</v>
      </c>
      <c r="F1097" s="55" t="n">
        <v>-87.7078063208313</v>
      </c>
      <c r="G1097" s="55" t="n">
        <v>-87.70788680744506</v>
      </c>
      <c r="H1097" s="55" t="n">
        <v>8.048661377075399e-05</v>
      </c>
      <c r="I1097" s="55" t="n">
        <v>4.935223310260788e-05</v>
      </c>
      <c r="J1097" s="55" t="n">
        <v>-3.266644384425021</v>
      </c>
      <c r="K1097" s="55" t="n">
        <v>-3.266517402286864</v>
      </c>
      <c r="L1097" s="55" t="n">
        <v>-0.0001269821381580015</v>
      </c>
      <c r="M1097" s="55" t="n">
        <v>3.238943677595631e-05</v>
      </c>
      <c r="N1097" s="55" t="n">
        <v>-85.09454581723961</v>
      </c>
      <c r="O1097" s="55" t="n">
        <v>-85.0948169663597</v>
      </c>
      <c r="P1097" s="55" t="n">
        <v>0.0002711491201055535</v>
      </c>
      <c r="Q1097" s="55" t="n">
        <v>4.773400317303905e-05</v>
      </c>
      <c r="R1097" s="55" t="n">
        <v>-356.0164933292591</v>
      </c>
      <c r="S1097" s="55" t="n">
        <v>-356.0164198566744</v>
      </c>
      <c r="T1097" s="55" t="n">
        <v>-7.347258468532037e-05</v>
      </c>
      <c r="U1097" s="55" t="n">
        <v>-2.391726313061284e-05</v>
      </c>
      <c r="V1097" s="55" t="n">
        <v>88.81934444338508</v>
      </c>
      <c r="W1097" s="55" t="n">
        <v>88.82052531332762</v>
      </c>
      <c r="X1097" s="55" t="n">
        <v>-0.0011808699425397</v>
      </c>
      <c r="Y1097" s="55" t="n">
        <v>-8.822844056107801e-05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0.1877199318337478</v>
      </c>
      <c r="AD1097" s="55" t="n">
        <v>-0.03823217212511989</v>
      </c>
      <c r="AE1097" s="55" t="n">
        <v>1.000831521040069</v>
      </c>
      <c r="AF1097" s="55" t="n">
        <v>-6.496981330705864e-05</v>
      </c>
      <c r="AG1097" s="55" t="n">
        <v>-0.0005751337769296927</v>
      </c>
      <c r="AH1097" s="55" t="n">
        <v>-3.958497041267606e-05</v>
      </c>
      <c r="AI1097" s="55" t="n">
        <v>0.0005801438682681564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-98.18668449609588</v>
      </c>
      <c r="D1098" s="55" t="n">
        <v>5.306011695498512e-05</v>
      </c>
      <c r="E1098" s="55" t="n">
        <v>-1.633851663773857e-05</v>
      </c>
      <c r="F1098" s="55" t="n">
        <v>-87.7078063208313</v>
      </c>
      <c r="G1098" s="55" t="n">
        <v>-87.70788630931332</v>
      </c>
      <c r="H1098" s="55" t="n">
        <v>7.998848202659688e-05</v>
      </c>
      <c r="I1098" s="55" t="n">
        <v>5.024356902840655e-05</v>
      </c>
      <c r="J1098" s="55" t="n">
        <v>-3.266644384425021</v>
      </c>
      <c r="K1098" s="55" t="n">
        <v>-3.266517075731691</v>
      </c>
      <c r="L1098" s="55" t="n">
        <v>-0.0001273086933301417</v>
      </c>
      <c r="M1098" s="55" t="n">
        <v>3.279351673525932e-05</v>
      </c>
      <c r="N1098" s="55" t="n">
        <v>-85.09454581723961</v>
      </c>
      <c r="O1098" s="55" t="n">
        <v>-85.09481648833297</v>
      </c>
      <c r="P1098" s="55" t="n">
        <v>0.0002706710933727044</v>
      </c>
      <c r="Q1098" s="55" t="n">
        <v>4.811069608478398e-05</v>
      </c>
      <c r="R1098" s="55" t="n">
        <v>-356.0164933292591</v>
      </c>
      <c r="S1098" s="55" t="n">
        <v>-356.016420095582</v>
      </c>
      <c r="T1098" s="55" t="n">
        <v>-7.323367709142231e-05</v>
      </c>
      <c r="U1098" s="55" t="n">
        <v>-2.400668444661549e-05</v>
      </c>
      <c r="V1098" s="55" t="n">
        <v>88.81934444338508</v>
      </c>
      <c r="W1098" s="55" t="n">
        <v>88.82052443248595</v>
      </c>
      <c r="X1098" s="55" t="n">
        <v>-0.001179989100871887</v>
      </c>
      <c r="Y1098" s="55" t="n">
        <v>-8.815806777651687e-05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0.1877199300635451</v>
      </c>
      <c r="AD1098" s="55" t="n">
        <v>-0.03823218437552674</v>
      </c>
      <c r="AE1098" s="55" t="n">
        <v>1.000831520947001</v>
      </c>
      <c r="AF1098" s="55" t="n">
        <v>-6.319961062817292e-05</v>
      </c>
      <c r="AG1098" s="55" t="n">
        <v>-0.0005628833700810354</v>
      </c>
      <c r="AH1098" s="55" t="n">
        <v>-3.949190241492317e-05</v>
      </c>
      <c r="AI1098" s="55" t="n">
        <v>0.0005677952883334683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-98.18668466066788</v>
      </c>
      <c r="D1099" s="55" t="n">
        <v>5.32246889556457e-05</v>
      </c>
      <c r="E1099" s="55" t="n">
        <v>-1.641559198999069e-05</v>
      </c>
      <c r="F1099" s="55" t="n">
        <v>-87.7078063208313</v>
      </c>
      <c r="G1099" s="55" t="n">
        <v>-87.70788580583451</v>
      </c>
      <c r="H1099" s="55" t="n">
        <v>7.948500321024261e-05</v>
      </c>
      <c r="I1099" s="55" t="n">
        <v>5.04874085230219e-05</v>
      </c>
      <c r="J1099" s="55" t="n">
        <v>-3.266644384425021</v>
      </c>
      <c r="K1099" s="55" t="n">
        <v>-3.266516747798374</v>
      </c>
      <c r="L1099" s="55" t="n">
        <v>-0.0001276366266477575</v>
      </c>
      <c r="M1099" s="55" t="n">
        <v>3.27114104198222e-05</v>
      </c>
      <c r="N1099" s="55" t="n">
        <v>-85.09454581723961</v>
      </c>
      <c r="O1099" s="55" t="n">
        <v>-85.09481600908589</v>
      </c>
      <c r="P1099" s="55" t="n">
        <v>0.0002701918462864684</v>
      </c>
      <c r="Q1099" s="55" t="n">
        <v>4.80314080070139e-05</v>
      </c>
      <c r="R1099" s="55" t="n">
        <v>-356.0164933292591</v>
      </c>
      <c r="S1099" s="55" t="n">
        <v>-356.0164203339284</v>
      </c>
      <c r="T1099" s="55" t="n">
        <v>-7.299533075092555e-05</v>
      </c>
      <c r="U1099" s="55" t="n">
        <v>-2.383408265772108e-05</v>
      </c>
      <c r="V1099" s="55" t="n">
        <v>88.81934444338508</v>
      </c>
      <c r="W1099" s="55" t="n">
        <v>88.82052355232511</v>
      </c>
      <c r="X1099" s="55" t="n">
        <v>-0.00117910894003361</v>
      </c>
      <c r="Y1099" s="55" t="n">
        <v>-8.80935193765911e-05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0.1877199282781019</v>
      </c>
      <c r="AD1099" s="55" t="n">
        <v>-0.0382321967289697</v>
      </c>
      <c r="AE1099" s="55" t="n">
        <v>1.000831520853076</v>
      </c>
      <c r="AF1099" s="55" t="n">
        <v>-6.141416739047223e-05</v>
      </c>
      <c r="AG1099" s="55" t="n">
        <v>-0.0005505299271180153</v>
      </c>
      <c r="AH1099" s="55" t="n">
        <v>-3.939797754703989e-05</v>
      </c>
      <c r="AI1099" s="55" t="n">
        <v>0.0005553441286658474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-98.18668482472958</v>
      </c>
      <c r="D1100" s="55" t="n">
        <v>5.33887506681132e-05</v>
      </c>
      <c r="E1100" s="55" t="n">
        <v>-1.625948441697519e-05</v>
      </c>
      <c r="F1100" s="55" t="n">
        <v>-87.7078063208313</v>
      </c>
      <c r="G1100" s="55" t="n">
        <v>-87.70788530344905</v>
      </c>
      <c r="H1100" s="55" t="n">
        <v>7.898261775408786e-05</v>
      </c>
      <c r="I1100" s="55" t="n">
        <v>5.008941390551861e-05</v>
      </c>
      <c r="J1100" s="55" t="n">
        <v>-3.266644384425021</v>
      </c>
      <c r="K1100" s="55" t="n">
        <v>-3.266516423310513</v>
      </c>
      <c r="L1100" s="55" t="n">
        <v>-0.0001279611145086534</v>
      </c>
      <c r="M1100" s="55" t="n">
        <v>3.21508829991288e-05</v>
      </c>
      <c r="N1100" s="55" t="n">
        <v>-85.09454581723961</v>
      </c>
      <c r="O1100" s="55" t="n">
        <v>-85.0948155331247</v>
      </c>
      <c r="P1100" s="55" t="n">
        <v>0.0002697158851076072</v>
      </c>
      <c r="Q1100" s="55" t="n">
        <v>4.750329198633503e-05</v>
      </c>
      <c r="R1100" s="55" t="n">
        <v>-356.0164933292591</v>
      </c>
      <c r="S1100" s="55" t="n">
        <v>-356.0164205691343</v>
      </c>
      <c r="T1100" s="55" t="n">
        <v>-7.276012486467683e-05</v>
      </c>
      <c r="U1100" s="55" t="n">
        <v>-2.340525666547636e-05</v>
      </c>
      <c r="V1100" s="55" t="n">
        <v>88.81934444338508</v>
      </c>
      <c r="W1100" s="55" t="n">
        <v>88.82052267277824</v>
      </c>
      <c r="X1100" s="55" t="n">
        <v>-0.001178229393156886</v>
      </c>
      <c r="Y1100" s="55" t="n">
        <v>-8.803467769136279e-05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0.1877199265007502</v>
      </c>
      <c r="AD1100" s="55" t="n">
        <v>-0.03823220902466219</v>
      </c>
      <c r="AE1100" s="55" t="n">
        <v>1.000831520759362</v>
      </c>
      <c r="AF1100" s="55" t="n">
        <v>-5.963681573573076e-05</v>
      </c>
      <c r="AG1100" s="55" t="n">
        <v>-0.0005382342346260671</v>
      </c>
      <c r="AH1100" s="55" t="n">
        <v>-3.930426362153128e-05</v>
      </c>
      <c r="AI1100" s="55" t="n">
        <v>0.0005429525451210599</v>
      </c>
      <c r="AJ1100" s="55" t="n">
        <v>0</v>
      </c>
    </row>
    <row r="1101">
      <c r="A1101" s="55" t="n">
        <v>10.96999999999999</v>
      </c>
      <c r="B1101" s="55" t="n">
        <v>-98.18663143597892</v>
      </c>
      <c r="C1101" s="55" t="n">
        <v>-98.18668498596899</v>
      </c>
      <c r="D1101" s="55" t="n">
        <v>5.354999007085633e-05</v>
      </c>
      <c r="E1101" s="55" t="n">
        <v>-1.58754531714509e-05</v>
      </c>
      <c r="F1101" s="55" t="n">
        <v>-87.7078063208313</v>
      </c>
      <c r="G1101" s="55" t="n">
        <v>-87.7078848084945</v>
      </c>
      <c r="H1101" s="55" t="n">
        <v>7.848766320594646e-05</v>
      </c>
      <c r="I1101" s="55" t="n">
        <v>4.906366172732001e-05</v>
      </c>
      <c r="J1101" s="55" t="n">
        <v>-3.266644384425021</v>
      </c>
      <c r="K1101" s="55" t="n">
        <v>-3.266516106979913</v>
      </c>
      <c r="L1101" s="55" t="n">
        <v>-0.0001282774451083241</v>
      </c>
      <c r="M1101" s="55" t="n">
        <v>3.112591423249867e-05</v>
      </c>
      <c r="N1101" s="55" t="n">
        <v>-85.09454581723961</v>
      </c>
      <c r="O1101" s="55" t="n">
        <v>-85.09481506485189</v>
      </c>
      <c r="P1101" s="55" t="n">
        <v>0.0002692476122835775</v>
      </c>
      <c r="Q1101" s="55" t="n">
        <v>4.653934861261395e-05</v>
      </c>
      <c r="R1101" s="55" t="n">
        <v>-356.0164933292591</v>
      </c>
      <c r="S1101" s="55" t="n">
        <v>-356.0164207986971</v>
      </c>
      <c r="T1101" s="55" t="n">
        <v>-7.25305619439884e-05</v>
      </c>
      <c r="U1101" s="55" t="n">
        <v>-2.272938154632398e-05</v>
      </c>
      <c r="V1101" s="55" t="n">
        <v>88.81934444338508</v>
      </c>
      <c r="W1101" s="55" t="n">
        <v>88.8205217937799</v>
      </c>
      <c r="X1101" s="55" t="n">
        <v>-0.001177350394824066</v>
      </c>
      <c r="Y1101" s="55" t="n">
        <v>-8.798137730048111e-05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0.1877199247543954</v>
      </c>
      <c r="AD1101" s="55" t="n">
        <v>-0.03823222110478576</v>
      </c>
      <c r="AE1101" s="55" t="n">
        <v>1.000831520666911</v>
      </c>
      <c r="AF1101" s="55" t="n">
        <v>-5.789046089721417e-05</v>
      </c>
      <c r="AG1101" s="55" t="n">
        <v>-0.0005261541110579415</v>
      </c>
      <c r="AH1101" s="55" t="n">
        <v>-3.921181246369088e-05</v>
      </c>
      <c r="AI1101" s="55" t="n">
        <v>0.000530779634389595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-98.18668514214318</v>
      </c>
      <c r="D1102" s="55" t="n">
        <v>5.370616426215817e-05</v>
      </c>
      <c r="E1102" s="55" t="n">
        <v>-1.527171683323075e-05</v>
      </c>
      <c r="F1102" s="55" t="n">
        <v>-87.7078063208313</v>
      </c>
      <c r="G1102" s="55" t="n">
        <v>-87.70788432712314</v>
      </c>
      <c r="H1102" s="55" t="n">
        <v>7.800629183996098e-05</v>
      </c>
      <c r="I1102" s="55" t="n">
        <v>4.743232893931293e-05</v>
      </c>
      <c r="J1102" s="55" t="n">
        <v>-3.266644384425021</v>
      </c>
      <c r="K1102" s="55" t="n">
        <v>-3.266515803345738</v>
      </c>
      <c r="L1102" s="55" t="n">
        <v>-0.0001285810792835675</v>
      </c>
      <c r="M1102" s="55" t="n">
        <v>2.965644992031789e-05</v>
      </c>
      <c r="N1102" s="55" t="n">
        <v>-85.09454581723961</v>
      </c>
      <c r="O1102" s="55" t="n">
        <v>-85.09481460850903</v>
      </c>
      <c r="P1102" s="55" t="n">
        <v>0.0002687912694275469</v>
      </c>
      <c r="Q1102" s="55" t="n">
        <v>4.515819080357822e-05</v>
      </c>
      <c r="R1102" s="55" t="n">
        <v>-356.0164933292591</v>
      </c>
      <c r="S1102" s="55" t="n">
        <v>-356.0164210202236</v>
      </c>
      <c r="T1102" s="55" t="n">
        <v>-7.230903554709134e-05</v>
      </c>
      <c r="U1102" s="55" t="n">
        <v>-2.181877365981218e-05</v>
      </c>
      <c r="V1102" s="55" t="n">
        <v>88.81934444338508</v>
      </c>
      <c r="W1102" s="55" t="n">
        <v>88.820520915267</v>
      </c>
      <c r="X1102" s="55" t="n">
        <v>-0.001176471881907503</v>
      </c>
      <c r="Y1102" s="55" t="n">
        <v>-8.793337997769198e-05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0.1877199230612184</v>
      </c>
      <c r="AD1102" s="55" t="n">
        <v>-0.03823223281653803</v>
      </c>
      <c r="AE1102" s="55" t="n">
        <v>1.000831520576742</v>
      </c>
      <c r="AF1102" s="55" t="n">
        <v>-5.61972839374647e-05</v>
      </c>
      <c r="AG1102" s="55" t="n">
        <v>-0.0005144423587885583</v>
      </c>
      <c r="AH1102" s="55" t="n">
        <v>-3.91216439243891e-05</v>
      </c>
      <c r="AI1102" s="55" t="n">
        <v>0.0005189793620764033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-98.18668529110724</v>
      </c>
      <c r="D1103" s="55" t="n">
        <v>5.38551283141082e-05</v>
      </c>
      <c r="E1103" s="55" t="n">
        <v>-1.445929317406485e-05</v>
      </c>
      <c r="F1103" s="55" t="n">
        <v>-87.7078063208313</v>
      </c>
      <c r="G1103" s="55" t="n">
        <v>-87.70788386522321</v>
      </c>
      <c r="H1103" s="55" t="n">
        <v>7.754439191879095e-05</v>
      </c>
      <c r="I1103" s="55" t="n">
        <v>4.522529372935203e-05</v>
      </c>
      <c r="J1103" s="55" t="n">
        <v>-3.266644384425021</v>
      </c>
      <c r="K1103" s="55" t="n">
        <v>-3.266515516716756</v>
      </c>
      <c r="L1103" s="55" t="n">
        <v>-0.0001288677082661891</v>
      </c>
      <c r="M1103" s="55" t="n">
        <v>2.776804542441408e-05</v>
      </c>
      <c r="N1103" s="55" t="n">
        <v>-85.09454581723961</v>
      </c>
      <c r="O1103" s="55" t="n">
        <v>-85.0948141681226</v>
      </c>
      <c r="P1103" s="55" t="n">
        <v>0.00026835088299452</v>
      </c>
      <c r="Q1103" s="55" t="n">
        <v>4.338375049502029e-05</v>
      </c>
      <c r="R1103" s="55" t="n">
        <v>-356.0164933292591</v>
      </c>
      <c r="S1103" s="55" t="n">
        <v>-356.0164212314584</v>
      </c>
      <c r="T1103" s="55" t="n">
        <v>-7.209780071269925e-05</v>
      </c>
      <c r="U1103" s="55" t="n">
        <v>-2.068867157642365e-05</v>
      </c>
      <c r="V1103" s="55" t="n">
        <v>88.81934444338508</v>
      </c>
      <c r="W1103" s="55" t="n">
        <v>88.82052003717955</v>
      </c>
      <c r="X1103" s="55" t="n">
        <v>-0.0011755937944601</v>
      </c>
      <c r="Y1103" s="55" t="n">
        <v>-8.789037755431878e-05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0.1877199214423927</v>
      </c>
      <c r="AD1103" s="55" t="n">
        <v>-0.03823224401408448</v>
      </c>
      <c r="AE1103" s="55" t="n">
        <v>1.000831520489832</v>
      </c>
      <c r="AF1103" s="55" t="n">
        <v>-5.45784582528519e-05</v>
      </c>
      <c r="AG1103" s="55" t="n">
        <v>-0.0005032448123429289</v>
      </c>
      <c r="AH1103" s="55" t="n">
        <v>-3.90347334455754e-05</v>
      </c>
      <c r="AI1103" s="55" t="n">
        <v>0.0005076985913615431</v>
      </c>
      <c r="AJ1103" s="55" t="n">
        <v>0</v>
      </c>
    </row>
    <row r="1104">
      <c r="A1104" s="55" t="n">
        <v>10.99999999999999</v>
      </c>
      <c r="B1104" s="55" t="n">
        <v>-98.18663143597892</v>
      </c>
      <c r="C1104" s="55" t="n">
        <v>-98.18668543084104</v>
      </c>
      <c r="D1104" s="55" t="n">
        <v>5.399486211648381e-05</v>
      </c>
      <c r="E1104" s="55" t="n">
        <v>-1.345179534050923e-05</v>
      </c>
      <c r="F1104" s="55" t="n">
        <v>-87.7078063208313</v>
      </c>
      <c r="G1104" s="55" t="n">
        <v>-87.70788342834479</v>
      </c>
      <c r="H1104" s="55" t="n">
        <v>7.710751348491108e-05</v>
      </c>
      <c r="I1104" s="55" t="n">
        <v>4.247964290132969e-05</v>
      </c>
      <c r="J1104" s="55" t="n">
        <v>-3.266644384425021</v>
      </c>
      <c r="K1104" s="55" t="n">
        <v>-3.266515251117529</v>
      </c>
      <c r="L1104" s="55" t="n">
        <v>-0.0001291333074924218</v>
      </c>
      <c r="M1104" s="55" t="n">
        <v>2.549143932667658e-05</v>
      </c>
      <c r="N1104" s="55" t="n">
        <v>-85.09454581723961</v>
      </c>
      <c r="O1104" s="55" t="n">
        <v>-85.0948137474533</v>
      </c>
      <c r="P1104" s="55" t="n">
        <v>0.0002679302136977966</v>
      </c>
      <c r="Q1104" s="55" t="n">
        <v>4.124485005341341e-05</v>
      </c>
      <c r="R1104" s="55" t="n">
        <v>-356.0164933292591</v>
      </c>
      <c r="S1104" s="55" t="n">
        <v>-356.016421430314</v>
      </c>
      <c r="T1104" s="55" t="n">
        <v>-7.189894505512729e-05</v>
      </c>
      <c r="U1104" s="55" t="n">
        <v>-1.93570555024408e-05</v>
      </c>
      <c r="V1104" s="55" t="n">
        <v>88.81934444338508</v>
      </c>
      <c r="W1104" s="55" t="n">
        <v>88.82051915946158</v>
      </c>
      <c r="X1104" s="55" t="n">
        <v>-0.001174716076504095</v>
      </c>
      <c r="Y1104" s="55" t="n">
        <v>-8.785198872361238e-05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0.1877199199178179</v>
      </c>
      <c r="AD1104" s="55" t="n">
        <v>-0.03823225456039205</v>
      </c>
      <c r="AE1104" s="55" t="n">
        <v>1.000831520407099</v>
      </c>
      <c r="AF1104" s="55" t="n">
        <v>-5.305388345311357e-05</v>
      </c>
      <c r="AG1104" s="55" t="n">
        <v>-0.0004926985047656873</v>
      </c>
      <c r="AH1104" s="55" t="n">
        <v>-3.895200118009257e-05</v>
      </c>
      <c r="AI1104" s="55" t="n">
        <v>0.0004970752352951558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-98.18668555947441</v>
      </c>
      <c r="D1105" s="55" t="n">
        <v>5.412349549041008e-05</v>
      </c>
      <c r="E1105" s="55" t="n">
        <v>-1.226523828920692e-05</v>
      </c>
      <c r="F1105" s="55" t="n">
        <v>-87.7078063208313</v>
      </c>
      <c r="G1105" s="55" t="n">
        <v>-87.70788302163075</v>
      </c>
      <c r="H1105" s="55" t="n">
        <v>7.670079945707466e-05</v>
      </c>
      <c r="I1105" s="55" t="n">
        <v>3.923907340712162e-05</v>
      </c>
      <c r="J1105" s="55" t="n">
        <v>-3.266644384425021</v>
      </c>
      <c r="K1105" s="55" t="n">
        <v>-3.266515010239033</v>
      </c>
      <c r="L1105" s="55" t="n">
        <v>-0.0001293741859889883</v>
      </c>
      <c r="M1105" s="55" t="n">
        <v>2.286209805774145e-05</v>
      </c>
      <c r="N1105" s="55" t="n">
        <v>-85.09454581723961</v>
      </c>
      <c r="O1105" s="55" t="n">
        <v>-85.09481334994997</v>
      </c>
      <c r="P1105" s="55" t="n">
        <v>0.0002675327103654844</v>
      </c>
      <c r="Q1105" s="55" t="n">
        <v>3.877471496364796e-05</v>
      </c>
      <c r="R1105" s="55" t="n">
        <v>-356.0164933292591</v>
      </c>
      <c r="S1105" s="55" t="n">
        <v>-356.0164216148954</v>
      </c>
      <c r="T1105" s="55" t="n">
        <v>-7.171436372696574e-05</v>
      </c>
      <c r="U1105" s="55" t="n">
        <v>-1.784430441885953e-05</v>
      </c>
      <c r="V1105" s="55" t="n">
        <v>88.81934444338508</v>
      </c>
      <c r="W1105" s="55" t="n">
        <v>88.82051828206185</v>
      </c>
      <c r="X1105" s="55" t="n">
        <v>-0.001173838676768948</v>
      </c>
      <c r="Y1105" s="55" t="n">
        <v>-8.781777200522634e-05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0.1877199185058737</v>
      </c>
      <c r="AD1105" s="55" t="n">
        <v>-0.03823226432892347</v>
      </c>
      <c r="AE1105" s="55" t="n">
        <v>1.000831520329396</v>
      </c>
      <c r="AF1105" s="55" t="n">
        <v>-5.164193922491123e-05</v>
      </c>
      <c r="AG1105" s="55" t="n">
        <v>-0.0004829299733444259</v>
      </c>
      <c r="AH1105" s="55" t="n">
        <v>-3.887429822491129e-05</v>
      </c>
      <c r="AI1105" s="55" t="n">
        <v>0.0004872365545644504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-98.18668567530979</v>
      </c>
      <c r="D1106" s="55" t="n">
        <v>5.423933087207576e-05</v>
      </c>
      <c r="E1106" s="55" t="n">
        <v>-1.091778528715066e-05</v>
      </c>
      <c r="F1106" s="55" t="n">
        <v>-87.7078063208313</v>
      </c>
      <c r="G1106" s="55" t="n">
        <v>-87.70788264975469</v>
      </c>
      <c r="H1106" s="55" t="n">
        <v>7.632892339321948e-05</v>
      </c>
      <c r="I1106" s="55" t="n">
        <v>3.555322923223502e-05</v>
      </c>
      <c r="J1106" s="55" t="n">
        <v>-3.266644384425021</v>
      </c>
      <c r="K1106" s="55" t="n">
        <v>-3.266514797394323</v>
      </c>
      <c r="L1106" s="55" t="n">
        <v>-0.0001295870306989015</v>
      </c>
      <c r="M1106" s="55" t="n">
        <v>1.991967118634619e-05</v>
      </c>
      <c r="N1106" s="55" t="n">
        <v>-85.09454581723961</v>
      </c>
      <c r="O1106" s="55" t="n">
        <v>-85.09481297870845</v>
      </c>
      <c r="P1106" s="55" t="n">
        <v>0.0002671614688477326</v>
      </c>
      <c r="Q1106" s="55" t="n">
        <v>3.601048431178617e-05</v>
      </c>
      <c r="R1106" s="55" t="n">
        <v>-356.0164933292591</v>
      </c>
      <c r="S1106" s="55" t="n">
        <v>-356.0164217835217</v>
      </c>
      <c r="T1106" s="55" t="n">
        <v>-7.154573743508603e-05</v>
      </c>
      <c r="U1106" s="55" t="n">
        <v>-1.617288948419231e-05</v>
      </c>
      <c r="V1106" s="55" t="n">
        <v>88.81934444338508</v>
      </c>
      <c r="W1106" s="55" t="n">
        <v>88.82051740493439</v>
      </c>
      <c r="X1106" s="55" t="n">
        <v>-0.001172961549314726</v>
      </c>
      <c r="Y1106" s="55" t="n">
        <v>-8.778724427755114e-05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0.1877199172231979</v>
      </c>
      <c r="AD1106" s="55" t="n">
        <v>-0.03823227320516347</v>
      </c>
      <c r="AE1106" s="55" t="n">
        <v>1.000831520257496</v>
      </c>
      <c r="AF1106" s="55" t="n">
        <v>-5.035926342600305e-05</v>
      </c>
      <c r="AG1106" s="55" t="n">
        <v>-0.0004740537333514094</v>
      </c>
      <c r="AH1106" s="55" t="n">
        <v>-3.880239818343512e-05</v>
      </c>
      <c r="AI1106" s="55" t="n">
        <v>0.0004782976307927989</v>
      </c>
      <c r="AJ1106" s="55" t="n">
        <v>0</v>
      </c>
    </row>
    <row r="1107">
      <c r="A1107" s="55" t="n">
        <v>11.02999999999999</v>
      </c>
      <c r="B1107" s="55" t="n">
        <v>-98.18663143597892</v>
      </c>
      <c r="C1107" s="55" t="n">
        <v>-98.18668577684215</v>
      </c>
      <c r="D1107" s="55" t="n">
        <v>5.434086323572781e-05</v>
      </c>
      <c r="E1107" s="55" t="n">
        <v>-9.429459483780389e-06</v>
      </c>
      <c r="F1107" s="55" t="n">
        <v>-87.7078063208313</v>
      </c>
      <c r="G1107" s="55" t="n">
        <v>-87.7078823168652</v>
      </c>
      <c r="H1107" s="55" t="n">
        <v>7.599603390709432e-05</v>
      </c>
      <c r="I1107" s="55" t="n">
        <v>3.147697517642308e-05</v>
      </c>
      <c r="J1107" s="55" t="n">
        <v>-3.266644384425021</v>
      </c>
      <c r="K1107" s="55" t="n">
        <v>-3.266514615479999</v>
      </c>
      <c r="L1107" s="55" t="n">
        <v>-0.0001297689450222335</v>
      </c>
      <c r="M1107" s="55" t="n">
        <v>1.670738361012285e-05</v>
      </c>
      <c r="N1107" s="55" t="n">
        <v>-85.09454581723961</v>
      </c>
      <c r="O1107" s="55" t="n">
        <v>-85.09481263643549</v>
      </c>
      <c r="P1107" s="55" t="n">
        <v>0.0002668191958856307</v>
      </c>
      <c r="Q1107" s="55" t="n">
        <v>3.299269092629424e-05</v>
      </c>
      <c r="R1107" s="55" t="n">
        <v>-356.0164933292591</v>
      </c>
      <c r="S1107" s="55" t="n">
        <v>-356.0164219347463</v>
      </c>
      <c r="T1107" s="55" t="n">
        <v>-7.139451279753504e-05</v>
      </c>
      <c r="U1107" s="55" t="n">
        <v>-1.436708248248772e-05</v>
      </c>
      <c r="V1107" s="55" t="n">
        <v>88.81934444338508</v>
      </c>
      <c r="W1107" s="55" t="n">
        <v>88.82051652803898</v>
      </c>
      <c r="X1107" s="55" t="n">
        <v>-0.001172084653901051</v>
      </c>
      <c r="Y1107" s="55" t="n">
        <v>-8.775989083450385e-05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0.1877199160844903</v>
      </c>
      <c r="AD1107" s="55" t="n">
        <v>-0.03823228108797094</v>
      </c>
      <c r="AE1107" s="55" t="n">
        <v>1.000831520192086</v>
      </c>
      <c r="AF1107" s="55" t="n">
        <v>-4.92205558533243e-05</v>
      </c>
      <c r="AG1107" s="55" t="n">
        <v>-0.0004661709258821367</v>
      </c>
      <c r="AH1107" s="55" t="n">
        <v>-3.873698739553788e-05</v>
      </c>
      <c r="AI1107" s="55" t="n">
        <v>0.0004703600210995837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-98.18668586277639</v>
      </c>
      <c r="D1108" s="55" t="n">
        <v>5.442679747222215e-05</v>
      </c>
      <c r="E1108" s="55" t="n">
        <v>-7.821886941431619e-06</v>
      </c>
      <c r="F1108" s="55" t="n">
        <v>-87.7078063208313</v>
      </c>
      <c r="G1108" s="55" t="n">
        <v>-87.70788202653829</v>
      </c>
      <c r="H1108" s="55" t="n">
        <v>7.570570699810528e-05</v>
      </c>
      <c r="I1108" s="55" t="n">
        <v>2.706958211356983e-05</v>
      </c>
      <c r="J1108" s="55" t="n">
        <v>-3.266644384425021</v>
      </c>
      <c r="K1108" s="55" t="n">
        <v>-3.266514466943626</v>
      </c>
      <c r="L1108" s="55" t="n">
        <v>-0.0001299174813953323</v>
      </c>
      <c r="M1108" s="55" t="n">
        <v>1.327145167975303e-05</v>
      </c>
      <c r="N1108" s="55" t="n">
        <v>-85.09454581723961</v>
      </c>
      <c r="O1108" s="55" t="n">
        <v>-85.09481232541833</v>
      </c>
      <c r="P1108" s="55" t="n">
        <v>0.00026650817873055</v>
      </c>
      <c r="Q1108" s="55" t="n">
        <v>2.9764624463519e-05</v>
      </c>
      <c r="R1108" s="55" t="n">
        <v>-356.0164933292591</v>
      </c>
      <c r="S1108" s="55" t="n">
        <v>-356.0164220673723</v>
      </c>
      <c r="T1108" s="55" t="n">
        <v>-7.126188682242826e-05</v>
      </c>
      <c r="U1108" s="55" t="n">
        <v>-1.245255983193545e-05</v>
      </c>
      <c r="V1108" s="55" t="n">
        <v>88.81934444338508</v>
      </c>
      <c r="W1108" s="55" t="n">
        <v>88.82051565134164</v>
      </c>
      <c r="X1108" s="55" t="n">
        <v>-0.001171207956559599</v>
      </c>
      <c r="Y1108" s="55" t="n">
        <v>-8.773514963962064e-05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0.1877199151023446</v>
      </c>
      <c r="AD1108" s="55" t="n">
        <v>-0.03823228789073275</v>
      </c>
      <c r="AE1108" s="55" t="n">
        <v>1.000831520133755</v>
      </c>
      <c r="AF1108" s="55" t="n">
        <v>-4.823841009971019e-05</v>
      </c>
      <c r="AG1108" s="55" t="n">
        <v>-0.0004593681640699399</v>
      </c>
      <c r="AH1108" s="55" t="n">
        <v>-3.867865649986868e-05</v>
      </c>
      <c r="AI1108" s="55" t="n">
        <v>0.0004635106178272185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-98.18668593204147</v>
      </c>
      <c r="D1109" s="55" t="n">
        <v>5.449606254885313e-05</v>
      </c>
      <c r="E1109" s="55" t="n">
        <v>-6.117972449065468e-06</v>
      </c>
      <c r="F1109" s="55" t="n">
        <v>-87.7078063208313</v>
      </c>
      <c r="G1109" s="55" t="n">
        <v>-87.70788178173797</v>
      </c>
      <c r="H1109" s="55" t="n">
        <v>7.54609066760489e-05</v>
      </c>
      <c r="I1109" s="55" t="n">
        <v>2.239389018440359e-05</v>
      </c>
      <c r="J1109" s="55" t="n">
        <v>-3.266644384425021</v>
      </c>
      <c r="K1109" s="55" t="n">
        <v>-3.266514353757461</v>
      </c>
      <c r="L1109" s="55" t="n">
        <v>-0.0001300306675606132</v>
      </c>
      <c r="M1109" s="55" t="n">
        <v>9.660412809103399e-06</v>
      </c>
      <c r="N1109" s="55" t="n">
        <v>-85.09454581723961</v>
      </c>
      <c r="O1109" s="55" t="n">
        <v>-85.09481204750058</v>
      </c>
      <c r="P1109" s="55" t="n">
        <v>0.0002662302609846507</v>
      </c>
      <c r="Q1109" s="55" t="n">
        <v>2.637175360947604e-05</v>
      </c>
      <c r="R1109" s="55" t="n">
        <v>-356.0164933292591</v>
      </c>
      <c r="S1109" s="55" t="n">
        <v>-356.0164221804646</v>
      </c>
      <c r="T1109" s="55" t="n">
        <v>-7.114879444017541e-05</v>
      </c>
      <c r="U1109" s="55" t="n">
        <v>-1.045607394326985e-05</v>
      </c>
      <c r="V1109" s="55" t="n">
        <v>88.81934444338508</v>
      </c>
      <c r="W1109" s="55" t="n">
        <v>88.82051477481498</v>
      </c>
      <c r="X1109" s="55" t="n">
        <v>-0.001170331429899434</v>
      </c>
      <c r="Y1109" s="55" t="n">
        <v>-8.771244175715678e-05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0.1877199142871109</v>
      </c>
      <c r="AD1109" s="55" t="n">
        <v>-0.03823229354230865</v>
      </c>
      <c r="AE1109" s="55" t="n">
        <v>1.000831520082994</v>
      </c>
      <c r="AF1109" s="55" t="n">
        <v>-4.742317641359683e-05</v>
      </c>
      <c r="AG1109" s="55" t="n">
        <v>-0.0004537165881682292</v>
      </c>
      <c r="AH1109" s="55" t="n">
        <v>-3.862789554887058e-05</v>
      </c>
      <c r="AI1109" s="55" t="n">
        <v>0.0004578207229415332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-98.18668598380161</v>
      </c>
      <c r="D1110" s="55" t="n">
        <v>5.454782269218376e-05</v>
      </c>
      <c r="E1110" s="55" t="n">
        <v>-4.341576347728823e-06</v>
      </c>
      <c r="F1110" s="55" t="n">
        <v>-87.7078063208313</v>
      </c>
      <c r="G1110" s="55" t="n">
        <v>-87.70788158478538</v>
      </c>
      <c r="H1110" s="55" t="n">
        <v>7.526395408428726e-05</v>
      </c>
      <c r="I1110" s="55" t="n">
        <v>1.75154312761235e-05</v>
      </c>
      <c r="J1110" s="55" t="n">
        <v>-3.266644384425021</v>
      </c>
      <c r="K1110" s="55" t="n">
        <v>-3.266514277398975</v>
      </c>
      <c r="L1110" s="55" t="n">
        <v>-0.0001301070260462635</v>
      </c>
      <c r="M1110" s="55" t="n">
        <v>5.924442240189603e-06</v>
      </c>
      <c r="N1110" s="55" t="n">
        <v>-85.09454581723961</v>
      </c>
      <c r="O1110" s="55" t="n">
        <v>-85.09481180406374</v>
      </c>
      <c r="P1110" s="55" t="n">
        <v>0.0002659868241409418</v>
      </c>
      <c r="Q1110" s="55" t="n">
        <v>2.286112651235605e-05</v>
      </c>
      <c r="R1110" s="55" t="n">
        <v>-356.0164933292591</v>
      </c>
      <c r="S1110" s="55" t="n">
        <v>-356.0164222733587</v>
      </c>
      <c r="T1110" s="55" t="n">
        <v>-7.105590036126046e-05</v>
      </c>
      <c r="U1110" s="55" t="n">
        <v>-8.40508702587361e-06</v>
      </c>
      <c r="V1110" s="55" t="n">
        <v>88.81934444338508</v>
      </c>
      <c r="W1110" s="55" t="n">
        <v>88.82051389843836</v>
      </c>
      <c r="X1110" s="55" t="n">
        <v>-0.001169455053285116</v>
      </c>
      <c r="Y1110" s="55" t="n">
        <v>-8.769117663498786e-05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0.1877199136467897</v>
      </c>
      <c r="AD1110" s="55" t="n">
        <v>-0.03823229798775998</v>
      </c>
      <c r="AE1110" s="55" t="n">
        <v>1.000831520040185</v>
      </c>
      <c r="AF1110" s="55" t="n">
        <v>-4.67828552563887e-05</v>
      </c>
      <c r="AG1110" s="55" t="n">
        <v>-0.0004492711368417335</v>
      </c>
      <c r="AH1110" s="55" t="n">
        <v>-3.858508645926406e-05</v>
      </c>
      <c r="AI1110" s="55" t="n">
        <v>0.0004533453417010841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-98.186686017464</v>
      </c>
      <c r="D1111" s="55" t="n">
        <v>5.458148507226587e-05</v>
      </c>
      <c r="E1111" s="55" t="n">
        <v>-2.517188709420273e-06</v>
      </c>
      <c r="F1111" s="55" t="n">
        <v>-87.7078063208313</v>
      </c>
      <c r="G1111" s="55" t="n">
        <v>-87.70788143733679</v>
      </c>
      <c r="H1111" s="55" t="n">
        <v>7.511650550303185e-05</v>
      </c>
      <c r="I1111" s="55" t="n">
        <v>1.250152005164756e-05</v>
      </c>
      <c r="J1111" s="55" t="n">
        <v>-3.266644384425021</v>
      </c>
      <c r="K1111" s="55" t="n">
        <v>-3.266514238838155</v>
      </c>
      <c r="L1111" s="55" t="n">
        <v>-0.0001301455868665949</v>
      </c>
      <c r="M1111" s="55" t="n">
        <v>2.114679480921255e-06</v>
      </c>
      <c r="N1111" s="55" t="n">
        <v>-85.09454581723961</v>
      </c>
      <c r="O1111" s="55" t="n">
        <v>-85.09481159601523</v>
      </c>
      <c r="P1111" s="55" t="n">
        <v>0.0002657787756371184</v>
      </c>
      <c r="Q1111" s="55" t="n">
        <v>1.928067933083167e-05</v>
      </c>
      <c r="R1111" s="55" t="n">
        <v>-356.0164933292591</v>
      </c>
      <c r="S1111" s="55" t="n">
        <v>-356.0164223456655</v>
      </c>
      <c r="T1111" s="55" t="n">
        <v>-7.098359358024319e-05</v>
      </c>
      <c r="U1111" s="55" t="n">
        <v>-6.327444059530025e-06</v>
      </c>
      <c r="V1111" s="55" t="n">
        <v>88.81934444338508</v>
      </c>
      <c r="W1111" s="55" t="n">
        <v>88.82051302219817</v>
      </c>
      <c r="X1111" s="55" t="n">
        <v>-0.00116857881309115</v>
      </c>
      <c r="Y1111" s="55" t="n">
        <v>-8.767073815099471e-05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0.1877199131869583</v>
      </c>
      <c r="AD1111" s="55" t="n">
        <v>-0.0382323011888556</v>
      </c>
      <c r="AE1111" s="55" t="n">
        <v>1.0008315200056</v>
      </c>
      <c r="AF1111" s="55" t="n">
        <v>-4.632302380569442e-05</v>
      </c>
      <c r="AG1111" s="55" t="n">
        <v>-0.0004460700412170504</v>
      </c>
      <c r="AH1111" s="55" t="n">
        <v>-3.855050167977936e-05</v>
      </c>
      <c r="AI1111" s="55" t="n">
        <v>0.0004501227003669629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-98.18668603268341</v>
      </c>
      <c r="D1112" s="55" t="n">
        <v>5.459670448441655e-05</v>
      </c>
      <c r="E1112" s="55" t="n">
        <v>-6.696109179826913e-07</v>
      </c>
      <c r="F1112" s="55" t="n">
        <v>-87.7078063208313</v>
      </c>
      <c r="G1112" s="55" t="n">
        <v>-87.70788134037109</v>
      </c>
      <c r="H1112" s="55" t="n">
        <v>7.501953979251367e-05</v>
      </c>
      <c r="I1112" s="55" t="n">
        <v>7.420330567619915e-06</v>
      </c>
      <c r="J1112" s="55" t="n">
        <v>-3.266644384425021</v>
      </c>
      <c r="K1112" s="55" t="n">
        <v>-3.266514238531545</v>
      </c>
      <c r="L1112" s="55" t="n">
        <v>-0.0001301458934764395</v>
      </c>
      <c r="M1112" s="55" t="n">
        <v>-1.717446203537316e-06</v>
      </c>
      <c r="N1112" s="55" t="n">
        <v>-85.09454581723961</v>
      </c>
      <c r="O1112" s="55" t="n">
        <v>-85.09481142378334</v>
      </c>
      <c r="P1112" s="55" t="n">
        <v>0.0002656065437412297</v>
      </c>
      <c r="Q1112" s="55" t="n">
        <v>1.567858772184027e-05</v>
      </c>
      <c r="R1112" s="55" t="n">
        <v>-356.0164933292591</v>
      </c>
      <c r="S1112" s="55" t="n">
        <v>-356.016422397274</v>
      </c>
      <c r="T1112" s="55" t="n">
        <v>-7.093198508575977e-05</v>
      </c>
      <c r="U1112" s="55" t="n">
        <v>-4.250981130123043e-06</v>
      </c>
      <c r="V1112" s="55" t="n">
        <v>88.81934444338508</v>
      </c>
      <c r="W1112" s="55" t="n">
        <v>88.82051214608801</v>
      </c>
      <c r="X1112" s="55" t="n">
        <v>-0.001167702702918259</v>
      </c>
      <c r="Y1112" s="55" t="n">
        <v>-8.765050904558741e-05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0.1877199129107298</v>
      </c>
      <c r="AD1112" s="55" t="n">
        <v>-0.03823230312434667</v>
      </c>
      <c r="AE1112" s="55" t="n">
        <v>1.000831519979399</v>
      </c>
      <c r="AF1112" s="55" t="n">
        <v>-4.604679532116407e-05</v>
      </c>
      <c r="AG1112" s="55" t="n">
        <v>-0.0004441345501440819</v>
      </c>
      <c r="AH1112" s="55" t="n">
        <v>-3.852430063844281e-05</v>
      </c>
      <c r="AI1112" s="55" t="n">
        <v>0.0004481739926978319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-98.18668602936341</v>
      </c>
      <c r="D1113" s="55" t="n">
        <v>5.459338449421785e-05</v>
      </c>
      <c r="E1113" s="55" t="n">
        <v>1.176394135211512e-06</v>
      </c>
      <c r="F1113" s="55" t="n">
        <v>-87.7078063208313</v>
      </c>
      <c r="G1113" s="55" t="n">
        <v>-87.70788129418587</v>
      </c>
      <c r="H1113" s="55" t="n">
        <v>7.497335457631757e-05</v>
      </c>
      <c r="I1113" s="55" t="n">
        <v>2.3399950021698e-06</v>
      </c>
      <c r="J1113" s="55" t="n">
        <v>-3.266644384425021</v>
      </c>
      <c r="K1113" s="55" t="n">
        <v>-3.266514276423275</v>
      </c>
      <c r="L1113" s="55" t="n">
        <v>-0.0001301080017462159</v>
      </c>
      <c r="M1113" s="55" t="n">
        <v>-5.520930631411477e-06</v>
      </c>
      <c r="N1113" s="55" t="n">
        <v>-85.09454581723961</v>
      </c>
      <c r="O1113" s="55" t="n">
        <v>-85.0948112873176</v>
      </c>
      <c r="P1113" s="55" t="n">
        <v>0.0002654700779969559</v>
      </c>
      <c r="Q1113" s="55" t="n">
        <v>1.210273666363702e-05</v>
      </c>
      <c r="R1113" s="55" t="n">
        <v>-356.0164933292591</v>
      </c>
      <c r="S1113" s="55" t="n">
        <v>-356.0164224283477</v>
      </c>
      <c r="T1113" s="55" t="n">
        <v>-7.090091147363287e-05</v>
      </c>
      <c r="U1113" s="55" t="n">
        <v>-2.203106280549156e-06</v>
      </c>
      <c r="V1113" s="55" t="n">
        <v>88.81934444338508</v>
      </c>
      <c r="W1113" s="55" t="n">
        <v>88.82051127010826</v>
      </c>
      <c r="X1113" s="55" t="n">
        <v>-0.001166826723173555</v>
      </c>
      <c r="Y1113" s="55" t="n">
        <v>-8.762991054334103e-05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0.1877199128187464</v>
      </c>
      <c r="AD1113" s="55" t="n">
        <v>-0.03823230379001605</v>
      </c>
      <c r="AE1113" s="55" t="n">
        <v>1.000831519961629</v>
      </c>
      <c r="AF1113" s="55" t="n">
        <v>-4.595481195579509e-05</v>
      </c>
      <c r="AG1113" s="55" t="n">
        <v>-0.0004434688807633536</v>
      </c>
      <c r="AH1113" s="55" t="n">
        <v>-3.850653040871066e-05</v>
      </c>
      <c r="AI1113" s="55" t="n">
        <v>0.0004475033472852587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-98.18668600765417</v>
      </c>
      <c r="D1114" s="55" t="n">
        <v>5.457167524929518e-05</v>
      </c>
      <c r="E1114" s="55" t="n">
        <v>2.996424128021221e-06</v>
      </c>
      <c r="F1114" s="55" t="n">
        <v>-87.7078063208313</v>
      </c>
      <c r="G1114" s="55" t="n">
        <v>-87.70788129840308</v>
      </c>
      <c r="H1114" s="55" t="n">
        <v>7.49775717882697e-05</v>
      </c>
      <c r="I1114" s="55" t="n">
        <v>-2.672303898089492e-06</v>
      </c>
      <c r="J1114" s="55" t="n">
        <v>-3.266644384425021</v>
      </c>
      <c r="K1114" s="55" t="n">
        <v>-3.266514351952861</v>
      </c>
      <c r="L1114" s="55" t="n">
        <v>-0.0001300324721612214</v>
      </c>
      <c r="M1114" s="55" t="n">
        <v>-9.245842580400781e-06</v>
      </c>
      <c r="N1114" s="55" t="n">
        <v>-85.09454581723961</v>
      </c>
      <c r="O1114" s="55" t="n">
        <v>-85.09481118609585</v>
      </c>
      <c r="P1114" s="55" t="n">
        <v>0.0002653688562462741</v>
      </c>
      <c r="Q1114" s="55" t="n">
        <v>8.599989292143167e-06</v>
      </c>
      <c r="R1114" s="55" t="n">
        <v>-356.0164933292591</v>
      </c>
      <c r="S1114" s="55" t="n">
        <v>-356.0164224393193</v>
      </c>
      <c r="T1114" s="55" t="n">
        <v>-7.088993978131481e-05</v>
      </c>
      <c r="U1114" s="55" t="n">
        <v>-2.105048110065092e-07</v>
      </c>
      <c r="V1114" s="55" t="n">
        <v>88.81934444338508</v>
      </c>
      <c r="W1114" s="55" t="n">
        <v>88.82051039426636</v>
      </c>
      <c r="X1114" s="55" t="n">
        <v>-0.00116595088127409</v>
      </c>
      <c r="Y1114" s="55" t="n">
        <v>-8.760833804780807e-05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0.1877199129092046</v>
      </c>
      <c r="AD1114" s="55" t="n">
        <v>-0.03823230319849975</v>
      </c>
      <c r="AE1114" s="55" t="n">
        <v>1.000831519952224</v>
      </c>
      <c r="AF1114" s="55" t="n">
        <v>-4.604527006901726e-05</v>
      </c>
      <c r="AG1114" s="55" t="n">
        <v>-0.0004440603970715107</v>
      </c>
      <c r="AH1114" s="55" t="n">
        <v>-3.849712570946906e-05</v>
      </c>
      <c r="AI1114" s="55" t="n">
        <v>0.000448098015874794</v>
      </c>
      <c r="AJ1114" s="55" t="n">
        <v>0</v>
      </c>
    </row>
    <row r="1115">
      <c r="A1115" s="55" t="n">
        <v>11.10999999999999</v>
      </c>
      <c r="B1115" s="55" t="n">
        <v>-98.18663143597892</v>
      </c>
      <c r="C1115" s="55" t="n">
        <v>-98.18668596794711</v>
      </c>
      <c r="D1115" s="55" t="n">
        <v>5.453196819959651e-05</v>
      </c>
      <c r="E1115" s="55" t="n">
        <v>4.766749138774176e-06</v>
      </c>
      <c r="F1115" s="55" t="n">
        <v>-87.7078063208313</v>
      </c>
      <c r="G1115" s="55" t="n">
        <v>-87.7078813519832</v>
      </c>
      <c r="H1115" s="55" t="n">
        <v>7.503115190860017e-05</v>
      </c>
      <c r="I1115" s="55" t="n">
        <v>-7.551209925792883e-06</v>
      </c>
      <c r="J1115" s="55" t="n">
        <v>-3.266644384425021</v>
      </c>
      <c r="K1115" s="55" t="n">
        <v>-3.266514464069462</v>
      </c>
      <c r="L1115" s="55" t="n">
        <v>-0.0001299203555596275</v>
      </c>
      <c r="M1115" s="55" t="n">
        <v>-1.284396545497441e-05</v>
      </c>
      <c r="N1115" s="55" t="n">
        <v>-85.09454581723961</v>
      </c>
      <c r="O1115" s="55" t="n">
        <v>-85.09481111913776</v>
      </c>
      <c r="P1115" s="55" t="n">
        <v>0.0002653018981531757</v>
      </c>
      <c r="Q1115" s="55" t="n">
        <v>5.215586788086698e-06</v>
      </c>
      <c r="R1115" s="55" t="n">
        <v>-356.0164933292591</v>
      </c>
      <c r="S1115" s="55" t="n">
        <v>-356.0164224308816</v>
      </c>
      <c r="T1115" s="55" t="n">
        <v>-7.089837746210705e-05</v>
      </c>
      <c r="U1115" s="55" t="n">
        <v>1.701248405772683e-06</v>
      </c>
      <c r="V1115" s="55" t="n">
        <v>88.81934444338508</v>
      </c>
      <c r="W1115" s="55" t="n">
        <v>88.82050951857657</v>
      </c>
      <c r="X1115" s="55" t="n">
        <v>-0.001165075191494195</v>
      </c>
      <c r="Y1115" s="55" t="n">
        <v>-8.758521327119484e-05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0.1877199131779121</v>
      </c>
      <c r="AD1115" s="55" t="n">
        <v>-0.0382323013788889</v>
      </c>
      <c r="AE1115" s="55" t="n">
        <v>1.000831519951009</v>
      </c>
      <c r="AF1115" s="55" t="n">
        <v>-4.631397759746747e-05</v>
      </c>
      <c r="AG1115" s="55" t="n">
        <v>-0.0004458800079154557</v>
      </c>
      <c r="AH1115" s="55" t="n">
        <v>-3.849591090343552e-05</v>
      </c>
      <c r="AI1115" s="55" t="n">
        <v>0.0004499287734029363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-98.18668591086644</v>
      </c>
      <c r="D1116" s="55" t="n">
        <v>5.447488752261697e-05</v>
      </c>
      <c r="E1116" s="55" t="n">
        <v>6.46463209511494e-06</v>
      </c>
      <c r="F1116" s="55" t="n">
        <v>-87.7078063208313</v>
      </c>
      <c r="G1116" s="55" t="n">
        <v>-87.70788145324813</v>
      </c>
      <c r="H1116" s="55" t="n">
        <v>7.513241683849238e-05</v>
      </c>
      <c r="I1116" s="55" t="n">
        <v>-1.223402410472647e-05</v>
      </c>
      <c r="J1116" s="55" t="n">
        <v>-3.266644384425021</v>
      </c>
      <c r="K1116" s="55" t="n">
        <v>-3.266514611252523</v>
      </c>
      <c r="L1116" s="55" t="n">
        <v>-0.0001297731724990283</v>
      </c>
      <c r="M1116" s="55" t="n">
        <v>-1.626943024701774e-05</v>
      </c>
      <c r="N1116" s="55" t="n">
        <v>-85.09454581723961</v>
      </c>
      <c r="O1116" s="55" t="n">
        <v>-85.09481108502401</v>
      </c>
      <c r="P1116" s="55" t="n">
        <v>0.0002652677844014954</v>
      </c>
      <c r="Q1116" s="55" t="n">
        <v>1.992595085771831e-06</v>
      </c>
      <c r="R1116" s="55" t="n">
        <v>-356.0164933292591</v>
      </c>
      <c r="S1116" s="55" t="n">
        <v>-356.0164224039743</v>
      </c>
      <c r="T1116" s="55" t="n">
        <v>-7.092528485293448e-05</v>
      </c>
      <c r="U1116" s="55" t="n">
        <v>3.507988103336132e-06</v>
      </c>
      <c r="V1116" s="55" t="n">
        <v>88.81934444338508</v>
      </c>
      <c r="W1116" s="55" t="n">
        <v>88.8205086430597</v>
      </c>
      <c r="X1116" s="55" t="n">
        <v>-0.001164199674609252</v>
      </c>
      <c r="Y1116" s="55" t="n">
        <v>-8.755999775791838e-05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0.1877199136183768</v>
      </c>
      <c r="AD1116" s="55" t="n">
        <v>-0.03823229837611866</v>
      </c>
      <c r="AE1116" s="55" t="n">
        <v>1.000831519957704</v>
      </c>
      <c r="AF1116" s="55" t="n">
        <v>-4.675444228996462e-05</v>
      </c>
      <c r="AG1116" s="55" t="n">
        <v>-0.0004488827781562454</v>
      </c>
      <c r="AH1116" s="55" t="n">
        <v>-3.8502605548274e-05</v>
      </c>
      <c r="AI1116" s="55" t="n">
        <v>0.0004529505238247558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-98.18668583725761</v>
      </c>
      <c r="D1117" s="55" t="n">
        <v>5.440127869884643e-05</v>
      </c>
      <c r="E1117" s="55" t="n">
        <v>8.068605889391818e-06</v>
      </c>
      <c r="F1117" s="55" t="n">
        <v>-87.7078063208313</v>
      </c>
      <c r="G1117" s="55" t="n">
        <v>-87.70788159991211</v>
      </c>
      <c r="H1117" s="55" t="n">
        <v>7.527908081507452e-05</v>
      </c>
      <c r="I1117" s="55" t="n">
        <v>-1.666150162258234e-05</v>
      </c>
      <c r="J1117" s="55" t="n">
        <v>-3.266644384425021</v>
      </c>
      <c r="K1117" s="55" t="n">
        <v>-3.266514791538357</v>
      </c>
      <c r="L1117" s="55" t="n">
        <v>-0.0001295928866646185</v>
      </c>
      <c r="M1117" s="55" t="n">
        <v>-1.947928064573232e-05</v>
      </c>
      <c r="N1117" s="55" t="n">
        <v>-85.09454581723961</v>
      </c>
      <c r="O1117" s="55" t="n">
        <v>-85.09481108192114</v>
      </c>
      <c r="P1117" s="55" t="n">
        <v>0.0002652646815286815</v>
      </c>
      <c r="Q1117" s="55" t="n">
        <v>-1.028654397967061e-06</v>
      </c>
      <c r="R1117" s="55" t="n">
        <v>-356.0164933292591</v>
      </c>
      <c r="S1117" s="55" t="n">
        <v>-356.0164223597681</v>
      </c>
      <c r="T1117" s="55" t="n">
        <v>-7.096949100078558e-05</v>
      </c>
      <c r="U1117" s="55" t="n">
        <v>5.187279751805706e-06</v>
      </c>
      <c r="V1117" s="55" t="n">
        <v>88.81934444338508</v>
      </c>
      <c r="W1117" s="55" t="n">
        <v>88.82050776774254</v>
      </c>
      <c r="X1117" s="55" t="n">
        <v>-0.001163324357450422</v>
      </c>
      <c r="Y1117" s="55" t="n">
        <v>-8.75321880321362e-05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0.1877199142219239</v>
      </c>
      <c r="AD1117" s="55" t="n">
        <v>-0.03823229425015683</v>
      </c>
      <c r="AE1117" s="55" t="n">
        <v>1.000831519971926</v>
      </c>
      <c r="AF1117" s="55" t="n">
        <v>-4.735798936339464e-05</v>
      </c>
      <c r="AG1117" s="55" t="n">
        <v>-0.0004530087399853833</v>
      </c>
      <c r="AH1117" s="55" t="n">
        <v>-3.851682750521945e-05</v>
      </c>
      <c r="AI1117" s="55" t="n">
        <v>0.0004571030995965296</v>
      </c>
      <c r="AJ1117" s="55" t="n">
        <v>0</v>
      </c>
    </row>
    <row r="1118">
      <c r="A1118" s="55" t="n">
        <v>11.13999999999999</v>
      </c>
      <c r="B1118" s="55" t="n">
        <v>-98.18663143597892</v>
      </c>
      <c r="C1118" s="55" t="n">
        <v>-98.18668574817315</v>
      </c>
      <c r="D1118" s="55" t="n">
        <v>5.431219422471785e-05</v>
      </c>
      <c r="E1118" s="55" t="n">
        <v>9.558737803950527e-06</v>
      </c>
      <c r="F1118" s="55" t="n">
        <v>-87.7078063208313</v>
      </c>
      <c r="G1118" s="55" t="n">
        <v>-87.70788178912025</v>
      </c>
      <c r="H1118" s="55" t="n">
        <v>7.546828895974229e-05</v>
      </c>
      <c r="I1118" s="55" t="n">
        <v>-2.077858902005226e-05</v>
      </c>
      <c r="J1118" s="55" t="n">
        <v>-3.266644384425021</v>
      </c>
      <c r="K1118" s="55" t="n">
        <v>-3.266515002552194</v>
      </c>
      <c r="L1118" s="55" t="n">
        <v>-0.0001293818728274904</v>
      </c>
      <c r="M1118" s="55" t="n">
        <v>-2.243399909969669e-05</v>
      </c>
      <c r="N1118" s="55" t="n">
        <v>-85.09454581723961</v>
      </c>
      <c r="O1118" s="55" t="n">
        <v>-85.09481110761152</v>
      </c>
      <c r="P1118" s="55" t="n">
        <v>0.0002652903719120657</v>
      </c>
      <c r="Q1118" s="55" t="n">
        <v>-3.811062024978078e-06</v>
      </c>
      <c r="R1118" s="55" t="n">
        <v>-356.0164933292591</v>
      </c>
      <c r="S1118" s="55" t="n">
        <v>-356.0164222996463</v>
      </c>
      <c r="T1118" s="55" t="n">
        <v>-7.102961284781823e-05</v>
      </c>
      <c r="U1118" s="55" t="n">
        <v>6.718703205782007e-06</v>
      </c>
      <c r="V1118" s="55" t="n">
        <v>88.81934444338508</v>
      </c>
      <c r="W1118" s="55" t="n">
        <v>88.82050689265759</v>
      </c>
      <c r="X1118" s="55" t="n">
        <v>-0.001162449272510249</v>
      </c>
      <c r="Y1118" s="55" t="n">
        <v>-8.750131897048829e-05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0.1877199149778404</v>
      </c>
      <c r="AD1118" s="55" t="n">
        <v>-0.03823228907500375</v>
      </c>
      <c r="AE1118" s="55" t="n">
        <v>1.0008315199932</v>
      </c>
      <c r="AF1118" s="55" t="n">
        <v>-4.811390591497045e-05</v>
      </c>
      <c r="AG1118" s="55" t="n">
        <v>-0.0004581838930692306</v>
      </c>
      <c r="AH1118" s="55" t="n">
        <v>-3.853810137677272e-05</v>
      </c>
      <c r="AI1118" s="55" t="n">
        <v>0.0004623122462883685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-98.18668564485587</v>
      </c>
      <c r="D1119" s="55" t="n">
        <v>5.420887694650078e-05</v>
      </c>
      <c r="E1119" s="55" t="n">
        <v>1.091687712052775e-05</v>
      </c>
      <c r="F1119" s="55" t="n">
        <v>-87.7078063208313</v>
      </c>
      <c r="G1119" s="55" t="n">
        <v>-87.70788201749423</v>
      </c>
      <c r="H1119" s="55" t="n">
        <v>7.569666293820191e-05</v>
      </c>
      <c r="I1119" s="55" t="n">
        <v>-2.453509252187474e-05</v>
      </c>
      <c r="J1119" s="55" t="n">
        <v>-3.266644384425021</v>
      </c>
      <c r="K1119" s="55" t="n">
        <v>-3.266515241545234</v>
      </c>
      <c r="L1119" s="55" t="n">
        <v>-0.0001291428797879908</v>
      </c>
      <c r="M1119" s="55" t="n">
        <v>-2.509798838994807e-05</v>
      </c>
      <c r="N1119" s="55" t="n">
        <v>-85.09454581723961</v>
      </c>
      <c r="O1119" s="55" t="n">
        <v>-85.09481115952818</v>
      </c>
      <c r="P1119" s="55" t="n">
        <v>0.0002653422885768532</v>
      </c>
      <c r="Q1119" s="55" t="n">
        <v>-6.321208473863612e-06</v>
      </c>
      <c r="R1119" s="55" t="n">
        <v>-356.0164933292591</v>
      </c>
      <c r="S1119" s="55" t="n">
        <v>-356.0164222251833</v>
      </c>
      <c r="T1119" s="55" t="n">
        <v>-7.110407579046515e-05</v>
      </c>
      <c r="U1119" s="55" t="n">
        <v>8.084062171401823e-06</v>
      </c>
      <c r="V1119" s="55" t="n">
        <v>88.81934444338508</v>
      </c>
      <c r="W1119" s="55" t="n">
        <v>88.82050601784256</v>
      </c>
      <c r="X1119" s="55" t="n">
        <v>-0.001161574457471947</v>
      </c>
      <c r="Y1119" s="55" t="n">
        <v>-8.746697201550702e-05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0.1877199158735454</v>
      </c>
      <c r="AD1119" s="55" t="n">
        <v>-0.03823228293752048</v>
      </c>
      <c r="AE1119" s="55" t="n">
        <v>1.000831520020962</v>
      </c>
      <c r="AF1119" s="55" t="n">
        <v>-4.900961092513256e-05</v>
      </c>
      <c r="AG1119" s="55" t="n">
        <v>-0.0004643213763408371</v>
      </c>
      <c r="AH1119" s="55" t="n">
        <v>-3.85658638357711e-05</v>
      </c>
      <c r="AI1119" s="55" t="n">
        <v>0.0004684907772235025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-98.18668552871981</v>
      </c>
      <c r="D1120" s="55" t="n">
        <v>5.409274088791773e-05</v>
      </c>
      <c r="E1120" s="55" t="n">
        <v>1.212687093632317e-05</v>
      </c>
      <c r="F1120" s="55" t="n">
        <v>-87.7078063208313</v>
      </c>
      <c r="G1120" s="55" t="n">
        <v>-87.707882281184</v>
      </c>
      <c r="H1120" s="55" t="n">
        <v>7.596035270173369e-05</v>
      </c>
      <c r="I1120" s="55" t="n">
        <v>-2.788627420358568e-05</v>
      </c>
      <c r="J1120" s="55" t="n">
        <v>-3.266644384425021</v>
      </c>
      <c r="K1120" s="55" t="n">
        <v>-3.266515505436197</v>
      </c>
      <c r="L1120" s="55" t="n">
        <v>-0.0001288789888253528</v>
      </c>
      <c r="M1120" s="55" t="n">
        <v>-2.743999273969285e-05</v>
      </c>
      <c r="N1120" s="55" t="n">
        <v>-85.09454581723961</v>
      </c>
      <c r="O1120" s="55" t="n">
        <v>-85.09481123479338</v>
      </c>
      <c r="P1120" s="55" t="n">
        <v>0.000265417553782613</v>
      </c>
      <c r="Q1120" s="55" t="n">
        <v>-8.529712579714907e-06</v>
      </c>
      <c r="R1120" s="55" t="n">
        <v>-356.0164933292591</v>
      </c>
      <c r="S1120" s="55" t="n">
        <v>-356.0164221381215</v>
      </c>
      <c r="T1120" s="55" t="n">
        <v>-7.119113764809403e-05</v>
      </c>
      <c r="U1120" s="55" t="n">
        <v>9.267625042796407e-06</v>
      </c>
      <c r="V1120" s="55" t="n">
        <v>88.81934444338508</v>
      </c>
      <c r="W1120" s="55" t="n">
        <v>88.8205051433396</v>
      </c>
      <c r="X1120" s="55" t="n">
        <v>-0.001160699954522392</v>
      </c>
      <c r="Y1120" s="55" t="n">
        <v>-8.742879191710025e-05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0.1877199168947816</v>
      </c>
      <c r="AD1120" s="55" t="n">
        <v>-0.038232275936104</v>
      </c>
      <c r="AE1120" s="55" t="n">
        <v>1.000831520054573</v>
      </c>
      <c r="AF1120" s="55" t="n">
        <v>-5.003084710408778e-05</v>
      </c>
      <c r="AG1120" s="55" t="n">
        <v>-0.0004713227928221375</v>
      </c>
      <c r="AH1120" s="55" t="n">
        <v>-3.85994749496632e-05</v>
      </c>
      <c r="AI1120" s="55" t="n">
        <v>0.0004755398828300333</v>
      </c>
      <c r="AJ1120" s="55" t="n">
        <v>0</v>
      </c>
    </row>
    <row r="1121">
      <c r="A1121" s="55" t="n">
        <v>11.16999999999999</v>
      </c>
      <c r="B1121" s="55" t="n">
        <v>-98.18663143597892</v>
      </c>
      <c r="C1121" s="55" t="n">
        <v>-98.18668540132921</v>
      </c>
      <c r="D1121" s="55" t="n">
        <v>5.396535029664991e-05</v>
      </c>
      <c r="E1121" s="55" t="n">
        <v>1.317473923997381e-05</v>
      </c>
      <c r="F1121" s="55" t="n">
        <v>-87.7078063208313</v>
      </c>
      <c r="G1121" s="55" t="n">
        <v>-87.70788257592524</v>
      </c>
      <c r="H1121" s="55" t="n">
        <v>7.625509394073179e-05</v>
      </c>
      <c r="I1121" s="55" t="n">
        <v>-3.079337649904199e-05</v>
      </c>
      <c r="J1121" s="55" t="n">
        <v>-3.266644384425021</v>
      </c>
      <c r="K1121" s="55" t="n">
        <v>-3.266515790856617</v>
      </c>
      <c r="L1121" s="55" t="n">
        <v>-0.0001285935684050067</v>
      </c>
      <c r="M1121" s="55" t="n">
        <v>-2.943343426582514e-05</v>
      </c>
      <c r="N1121" s="55" t="n">
        <v>-85.09454581723961</v>
      </c>
      <c r="O1121" s="55" t="n">
        <v>-85.094811330261</v>
      </c>
      <c r="P1121" s="55" t="n">
        <v>0.0002655130213882652</v>
      </c>
      <c r="Q1121" s="55" t="n">
        <v>-1.041160957684399e-05</v>
      </c>
      <c r="R1121" s="55" t="n">
        <v>-356.0164933292591</v>
      </c>
      <c r="S1121" s="55" t="n">
        <v>-356.0164220403449</v>
      </c>
      <c r="T1121" s="55" t="n">
        <v>-7.128891415833384e-05</v>
      </c>
      <c r="U1121" s="55" t="n">
        <v>1.025628809575583e-05</v>
      </c>
      <c r="V1121" s="55" t="n">
        <v>88.81934444338508</v>
      </c>
      <c r="W1121" s="55" t="n">
        <v>88.82050426919491</v>
      </c>
      <c r="X1121" s="55" t="n">
        <v>-0.001159825809830517</v>
      </c>
      <c r="Y1121" s="55" t="n">
        <v>-8.738646697980343e-05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0.187719918025827</v>
      </c>
      <c r="AD1121" s="55" t="n">
        <v>-0.03823226817922681</v>
      </c>
      <c r="AE1121" s="55" t="n">
        <v>1.000831520093324</v>
      </c>
      <c r="AF1121" s="55" t="n">
        <v>-5.116189250031766e-05</v>
      </c>
      <c r="AG1121" s="55" t="n">
        <v>-0.0004790796700113176</v>
      </c>
      <c r="AH1121" s="55" t="n">
        <v>-3.86382252859363e-05</v>
      </c>
      <c r="AI1121" s="55" t="n">
        <v>0.0004833505786855062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-98.18668526437575</v>
      </c>
      <c r="D1122" s="55" t="n">
        <v>5.382839683339909e-05</v>
      </c>
      <c r="E1122" s="55" t="n">
        <v>1.404884537205905e-05</v>
      </c>
      <c r="F1122" s="55" t="n">
        <v>-87.7078063208313</v>
      </c>
      <c r="G1122" s="55" t="n">
        <v>-87.70788289710157</v>
      </c>
      <c r="H1122" s="55" t="n">
        <v>7.657627027090935e-05</v>
      </c>
      <c r="I1122" s="55" t="n">
        <v>-3.322404551026464e-05</v>
      </c>
      <c r="J1122" s="55" t="n">
        <v>-3.266644384425021</v>
      </c>
      <c r="K1122" s="55" t="n">
        <v>-3.266516094199336</v>
      </c>
      <c r="L1122" s="55" t="n">
        <v>-0.0001282902256858551</v>
      </c>
      <c r="M1122" s="55" t="n">
        <v>-3.105671683868164e-05</v>
      </c>
      <c r="N1122" s="55" t="n">
        <v>-85.09454581723961</v>
      </c>
      <c r="O1122" s="55" t="n">
        <v>-85.09481144256198</v>
      </c>
      <c r="P1122" s="55" t="n">
        <v>0.00026562532237218</v>
      </c>
      <c r="Q1122" s="55" t="n">
        <v>-1.194659809044768e-05</v>
      </c>
      <c r="R1122" s="55" t="n">
        <v>-356.0164933292591</v>
      </c>
      <c r="S1122" s="55" t="n">
        <v>-356.0164219338536</v>
      </c>
      <c r="T1122" s="55" t="n">
        <v>-7.139540554106747e-05</v>
      </c>
      <c r="U1122" s="55" t="n">
        <v>1.103967607177686e-05</v>
      </c>
      <c r="V1122" s="55" t="n">
        <v>88.81934444338508</v>
      </c>
      <c r="W1122" s="55" t="n">
        <v>88.82050339545785</v>
      </c>
      <c r="X1122" s="55" t="n">
        <v>-0.001158952072771252</v>
      </c>
      <c r="Y1122" s="55" t="n">
        <v>-8.733975136861844e-05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0.1877199192497233</v>
      </c>
      <c r="AD1122" s="55" t="n">
        <v>-0.03823225978386227</v>
      </c>
      <c r="AE1122" s="55" t="n">
        <v>1.000831520136445</v>
      </c>
      <c r="AF1122" s="55" t="n">
        <v>-5.238578884569911e-05</v>
      </c>
      <c r="AG1122" s="55" t="n">
        <v>-0.0004874750345468248</v>
      </c>
      <c r="AH1122" s="55" t="n">
        <v>-3.868134723639116e-05</v>
      </c>
      <c r="AI1122" s="55" t="n">
        <v>0.0004918052732570448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-98.18668511965433</v>
      </c>
      <c r="D1123" s="55" t="n">
        <v>5.36836754123942e-05</v>
      </c>
      <c r="E1123" s="55" t="n">
        <v>1.47400140988168e-05</v>
      </c>
      <c r="F1123" s="55" t="n">
        <v>-87.7078063208313</v>
      </c>
      <c r="G1123" s="55" t="n">
        <v>-87.70788323981026</v>
      </c>
      <c r="H1123" s="55" t="n">
        <v>7.691897896900262e-05</v>
      </c>
      <c r="I1123" s="55" t="n">
        <v>-3.515267178090525e-05</v>
      </c>
      <c r="J1123" s="55" t="n">
        <v>-3.266644384425021</v>
      </c>
      <c r="K1123" s="55" t="n">
        <v>-3.266516411669556</v>
      </c>
      <c r="L1123" s="55" t="n">
        <v>-0.0001279727554660098</v>
      </c>
      <c r="M1123" s="55" t="n">
        <v>-3.229344397178722e-05</v>
      </c>
      <c r="N1123" s="55" t="n">
        <v>-85.09454581723961</v>
      </c>
      <c r="O1123" s="55" t="n">
        <v>-85.09481156815181</v>
      </c>
      <c r="P1123" s="55" t="n">
        <v>0.0002657509122097204</v>
      </c>
      <c r="Q1123" s="55" t="n">
        <v>-1.311922536117906e-05</v>
      </c>
      <c r="R1123" s="55" t="n">
        <v>-356.0164933292591</v>
      </c>
      <c r="S1123" s="55" t="n">
        <v>-356.0164218207349</v>
      </c>
      <c r="T1123" s="55" t="n">
        <v>-7.150852423286866e-05</v>
      </c>
      <c r="U1123" s="55" t="n">
        <v>1.161025971069038e-05</v>
      </c>
      <c r="V1123" s="55" t="n">
        <v>88.81934444338508</v>
      </c>
      <c r="W1123" s="55" t="n">
        <v>88.8205025221804</v>
      </c>
      <c r="X1123" s="55" t="n">
        <v>-0.00115807879531486</v>
      </c>
      <c r="Y1123" s="55" t="n">
        <v>-8.728846121326888e-05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0.1877199205485172</v>
      </c>
      <c r="AD1123" s="55" t="n">
        <v>-0.03823225087382333</v>
      </c>
      <c r="AE1123" s="55" t="n">
        <v>1.000831520183125</v>
      </c>
      <c r="AF1123" s="55" t="n">
        <v>-5.368458266818976e-05</v>
      </c>
      <c r="AG1123" s="55" t="n">
        <v>-0.0004963850734895914</v>
      </c>
      <c r="AH1123" s="55" t="n">
        <v>-3.872802678550613e-05</v>
      </c>
      <c r="AI1123" s="55" t="n">
        <v>0.0005007794281499826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-98.18668496903814</v>
      </c>
      <c r="D1124" s="55" t="n">
        <v>5.353305921495378e-05</v>
      </c>
      <c r="E1124" s="55" t="n">
        <v>1.524160004632155e-05</v>
      </c>
      <c r="F1124" s="55" t="n">
        <v>-87.7078063208313</v>
      </c>
      <c r="G1124" s="55" t="n">
        <v>-87.70788359893119</v>
      </c>
      <c r="H1124" s="55" t="n">
        <v>7.727809988902988e-05</v>
      </c>
      <c r="I1124" s="55" t="n">
        <v>-3.656064735995587e-05</v>
      </c>
      <c r="J1124" s="55" t="n">
        <v>-3.266644384425021</v>
      </c>
      <c r="K1124" s="55" t="n">
        <v>-3.266516739337546</v>
      </c>
      <c r="L1124" s="55" t="n">
        <v>-0.0001276450874754339</v>
      </c>
      <c r="M1124" s="55" t="n">
        <v>-3.313254023112965e-05</v>
      </c>
      <c r="N1124" s="55" t="n">
        <v>-85.09454581723961</v>
      </c>
      <c r="O1124" s="55" t="n">
        <v>-85.09481170335984</v>
      </c>
      <c r="P1124" s="55" t="n">
        <v>0.0002658861202354509</v>
      </c>
      <c r="Q1124" s="55" t="n">
        <v>-1.391905559815609e-05</v>
      </c>
      <c r="R1124" s="55" t="n">
        <v>-356.0164933292591</v>
      </c>
      <c r="S1124" s="55" t="n">
        <v>-356.0164217031349</v>
      </c>
      <c r="T1124" s="55" t="n">
        <v>-7.162612424988272e-05</v>
      </c>
      <c r="U1124" s="55" t="n">
        <v>1.196345639210835e-05</v>
      </c>
      <c r="V1124" s="55" t="n">
        <v>88.81934444338508</v>
      </c>
      <c r="W1124" s="55" t="n">
        <v>88.82050164941634</v>
      </c>
      <c r="X1124" s="55" t="n">
        <v>-0.001157206031263605</v>
      </c>
      <c r="Y1124" s="55" t="n">
        <v>-8.723247455523641e-05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0.1877199219035108</v>
      </c>
      <c r="AD1124" s="55" t="n">
        <v>-0.03823224157802908</v>
      </c>
      <c r="AE1124" s="55" t="n">
        <v>1.000831520232512</v>
      </c>
      <c r="AF1124" s="55" t="n">
        <v>-5.503957631325385e-05</v>
      </c>
      <c r="AG1124" s="55" t="n">
        <v>-0.0005056808677419977</v>
      </c>
      <c r="AH1124" s="55" t="n">
        <v>-3.877741328039974e-05</v>
      </c>
      <c r="AI1124" s="55" t="n">
        <v>0.0005101432962822909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-98.18668481445256</v>
      </c>
      <c r="D1125" s="55" t="n">
        <v>5.337847364710423e-05</v>
      </c>
      <c r="E1125" s="55" t="n">
        <v>1.554957122680754e-05</v>
      </c>
      <c r="F1125" s="55" t="n">
        <v>-87.7078063208313</v>
      </c>
      <c r="G1125" s="55" t="n">
        <v>-87.70788396919748</v>
      </c>
      <c r="H1125" s="55" t="n">
        <v>7.764836618510524e-05</v>
      </c>
      <c r="I1125" s="55" t="n">
        <v>-3.743650065192883e-05</v>
      </c>
      <c r="J1125" s="55" t="n">
        <v>-3.266644384425021</v>
      </c>
      <c r="K1125" s="55" t="n">
        <v>-3.266517073192482</v>
      </c>
      <c r="L1125" s="55" t="n">
        <v>-0.0001273112325394891</v>
      </c>
      <c r="M1125" s="55" t="n">
        <v>-3.356835627720057e-05</v>
      </c>
      <c r="N1125" s="55" t="n">
        <v>-85.09454581723961</v>
      </c>
      <c r="O1125" s="55" t="n">
        <v>-85.09481184443936</v>
      </c>
      <c r="P1125" s="55" t="n">
        <v>0.0002660271997686789</v>
      </c>
      <c r="Q1125" s="55" t="n">
        <v>-1.434070422421745e-05</v>
      </c>
      <c r="R1125" s="55" t="n">
        <v>-356.0164933292591</v>
      </c>
      <c r="S1125" s="55" t="n">
        <v>-356.0164215832291</v>
      </c>
      <c r="T1125" s="55" t="n">
        <v>-7.174602999092976e-05</v>
      </c>
      <c r="U1125" s="55" t="n">
        <v>1.209759441275054e-05</v>
      </c>
      <c r="V1125" s="55" t="n">
        <v>88.81934444338508</v>
      </c>
      <c r="W1125" s="55" t="n">
        <v>88.82050077722057</v>
      </c>
      <c r="X1125" s="55" t="n">
        <v>-0.001156333835488417</v>
      </c>
      <c r="Y1125" s="55" t="n">
        <v>-8.717173817041079e-05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0.1877199232955202</v>
      </c>
      <c r="AD1125" s="55" t="n">
        <v>-0.03823223202872924</v>
      </c>
      <c r="AE1125" s="55" t="n">
        <v>1.00083152028373</v>
      </c>
      <c r="AF1125" s="55" t="n">
        <v>-5.643158570989293e-05</v>
      </c>
      <c r="AG1125" s="55" t="n">
        <v>-0.0005152301675789839</v>
      </c>
      <c r="AH1125" s="55" t="n">
        <v>-3.882863208737319e-05</v>
      </c>
      <c r="AI1125" s="55" t="n">
        <v>0.0005197637079663964</v>
      </c>
      <c r="AJ1125" s="55" t="n">
        <v>0</v>
      </c>
    </row>
    <row r="1126">
      <c r="A1126" s="55" t="n">
        <v>11.21999999999999</v>
      </c>
      <c r="B1126" s="55" t="n">
        <v>-98.18663143597892</v>
      </c>
      <c r="C1126" s="55" t="n">
        <v>-98.18668465784914</v>
      </c>
      <c r="D1126" s="55" t="n">
        <v>5.32218702208648e-05</v>
      </c>
      <c r="E1126" s="55" t="n">
        <v>1.566250797469242e-05</v>
      </c>
      <c r="F1126" s="55" t="n">
        <v>-87.7078063208313</v>
      </c>
      <c r="G1126" s="55" t="n">
        <v>-87.70788434526717</v>
      </c>
      <c r="H1126" s="55" t="n">
        <v>7.802443587391901e-05</v>
      </c>
      <c r="I1126" s="55" t="n">
        <v>-3.777595881115079e-05</v>
      </c>
      <c r="J1126" s="55" t="n">
        <v>-3.266644384425021</v>
      </c>
      <c r="K1126" s="55" t="n">
        <v>-3.266517409196644</v>
      </c>
      <c r="L1126" s="55" t="n">
        <v>-0.000126975228377114</v>
      </c>
      <c r="M1126" s="55" t="n">
        <v>-3.360064955192672e-05</v>
      </c>
      <c r="N1126" s="55" t="n">
        <v>-85.09454581723961</v>
      </c>
      <c r="O1126" s="55" t="n">
        <v>-85.09481198761841</v>
      </c>
      <c r="P1126" s="55" t="n">
        <v>0.0002661703788114966</v>
      </c>
      <c r="Q1126" s="55" t="n">
        <v>-1.438387844337575e-05</v>
      </c>
      <c r="R1126" s="55" t="n">
        <v>-356.0164933292591</v>
      </c>
      <c r="S1126" s="55" t="n">
        <v>-356.0164214631939</v>
      </c>
      <c r="T1126" s="55" t="n">
        <v>-7.186606519327457e-05</v>
      </c>
      <c r="U1126" s="55" t="n">
        <v>1.201392273393773e-05</v>
      </c>
      <c r="V1126" s="55" t="n">
        <v>88.81934444338508</v>
      </c>
      <c r="W1126" s="55" t="n">
        <v>88.82049990564828</v>
      </c>
      <c r="X1126" s="55" t="n">
        <v>-0.001155462263191001</v>
      </c>
      <c r="Y1126" s="55" t="n">
        <v>-8.71062549606879e-05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0.1877199247051351</v>
      </c>
      <c r="AD1126" s="55" t="n">
        <v>-0.03823222235971115</v>
      </c>
      <c r="AE1126" s="55" t="n">
        <v>1.000831520335895</v>
      </c>
      <c r="AF1126" s="55" t="n">
        <v>-5.784120063467846e-05</v>
      </c>
      <c r="AG1126" s="55" t="n">
        <v>-0.000524899185665173</v>
      </c>
      <c r="AH1126" s="55" t="n">
        <v>-3.888079702640823e-05</v>
      </c>
      <c r="AI1126" s="55" t="n">
        <v>0.0005295058790799511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-98.18668450117941</v>
      </c>
      <c r="D1127" s="55" t="n">
        <v>5.306520049914359e-05</v>
      </c>
      <c r="E1127" s="55" t="n">
        <v>1.558158135228511e-05</v>
      </c>
      <c r="F1127" s="55" t="n">
        <v>-87.7078063208313</v>
      </c>
      <c r="G1127" s="55" t="n">
        <v>-87.70788472179505</v>
      </c>
      <c r="H1127" s="55" t="n">
        <v>7.840096375344019e-05</v>
      </c>
      <c r="I1127" s="55" t="n">
        <v>-3.758190763969461e-05</v>
      </c>
      <c r="J1127" s="55" t="n">
        <v>-3.266644384425021</v>
      </c>
      <c r="K1127" s="55" t="n">
        <v>-3.266517743339126</v>
      </c>
      <c r="L1127" s="55" t="n">
        <v>-0.0001266410858959668</v>
      </c>
      <c r="M1127" s="55" t="n">
        <v>-3.323450955657094e-05</v>
      </c>
      <c r="N1127" s="55" t="n">
        <v>-85.09454581723961</v>
      </c>
      <c r="O1127" s="55" t="n">
        <v>-85.09481212914989</v>
      </c>
      <c r="P1127" s="55" t="n">
        <v>0.0002663119102888226</v>
      </c>
      <c r="Q1127" s="55" t="n">
        <v>-1.405329682090235e-05</v>
      </c>
      <c r="R1127" s="55" t="n">
        <v>-356.0164933292591</v>
      </c>
      <c r="S1127" s="55" t="n">
        <v>-356.0164213451769</v>
      </c>
      <c r="T1127" s="55" t="n">
        <v>-7.198408219372959e-05</v>
      </c>
      <c r="U1127" s="55" t="n">
        <v>1.171658551689059e-05</v>
      </c>
      <c r="V1127" s="55" t="n">
        <v>88.81934444338508</v>
      </c>
      <c r="W1127" s="55" t="n">
        <v>88.82049903475432</v>
      </c>
      <c r="X1127" s="55" t="n">
        <v>-0.001154591369229565</v>
      </c>
      <c r="Y1127" s="55" t="n">
        <v>-8.703609369251746e-05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0.1877199261129793</v>
      </c>
      <c r="AD1127" s="55" t="n">
        <v>-0.03823221270450576</v>
      </c>
      <c r="AE1127" s="55" t="n">
        <v>1.00083152038812</v>
      </c>
      <c r="AF1127" s="55" t="n">
        <v>-5.924904483700644e-05</v>
      </c>
      <c r="AG1127" s="55" t="n">
        <v>-0.0005345543910573181</v>
      </c>
      <c r="AH1127" s="55" t="n">
        <v>-3.893302169544199e-05</v>
      </c>
      <c r="AI1127" s="55" t="n">
        <v>0.000539235223711411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-98.18668434636902</v>
      </c>
      <c r="D1128" s="55" t="n">
        <v>5.291039010424472e-05</v>
      </c>
      <c r="E1128" s="55" t="n">
        <v>1.531052832920299e-05</v>
      </c>
      <c r="F1128" s="55" t="n">
        <v>-87.7078063208313</v>
      </c>
      <c r="G1128" s="55" t="n">
        <v>-87.70788509350319</v>
      </c>
      <c r="H1128" s="55" t="n">
        <v>7.87726718967304e-05</v>
      </c>
      <c r="I1128" s="55" t="n">
        <v>-3.686424085008805e-05</v>
      </c>
      <c r="J1128" s="55" t="n">
        <v>-3.266644384425021</v>
      </c>
      <c r="K1128" s="55" t="n">
        <v>-3.266518071688587</v>
      </c>
      <c r="L1128" s="55" t="n">
        <v>-0.0001263127364345766</v>
      </c>
      <c r="M1128" s="55" t="n">
        <v>-3.248024636011183e-05</v>
      </c>
      <c r="N1128" s="55" t="n">
        <v>-85.09454581723961</v>
      </c>
      <c r="O1128" s="55" t="n">
        <v>-85.09481226536079</v>
      </c>
      <c r="P1128" s="55" t="n">
        <v>0.0002664481211816108</v>
      </c>
      <c r="Q1128" s="55" t="n">
        <v>-1.335853195788583e-05</v>
      </c>
      <c r="R1128" s="55" t="n">
        <v>-356.0164933292591</v>
      </c>
      <c r="S1128" s="55" t="n">
        <v>-356.016421231269</v>
      </c>
      <c r="T1128" s="55" t="n">
        <v>-7.209799007020277e-05</v>
      </c>
      <c r="U1128" s="55" t="n">
        <v>1.121248100939533e-05</v>
      </c>
      <c r="V1128" s="55" t="n">
        <v>88.81934444338508</v>
      </c>
      <c r="W1128" s="55" t="n">
        <v>88.82049816459239</v>
      </c>
      <c r="X1128" s="55" t="n">
        <v>-0.001153721207304595</v>
      </c>
      <c r="Y1128" s="55" t="n">
        <v>-8.696139165270355e-05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0.1877199274999659</v>
      </c>
      <c r="AD1128" s="55" t="n">
        <v>-0.03823220319462759</v>
      </c>
      <c r="AE1128" s="55" t="n">
        <v>1.000831520439528</v>
      </c>
      <c r="AF1128" s="55" t="n">
        <v>-6.063603141814866e-05</v>
      </c>
      <c r="AG1128" s="55" t="n">
        <v>-0.0005440642692269848</v>
      </c>
      <c r="AH1128" s="55" t="n">
        <v>-3.898442968441884e-05</v>
      </c>
      <c r="AI1128" s="55" t="n">
        <v>0.0005488191351560687</v>
      </c>
      <c r="AJ1128" s="55" t="n">
        <v>0</v>
      </c>
    </row>
    <row r="1129">
      <c r="A1129" s="55" t="n">
        <v>11.24999999999999</v>
      </c>
      <c r="B1129" s="55" t="n">
        <v>-98.18663143597892</v>
      </c>
      <c r="C1129" s="55" t="n">
        <v>-98.18668419529257</v>
      </c>
      <c r="D1129" s="55" t="n">
        <v>5.275931365509745e-05</v>
      </c>
      <c r="E1129" s="55" t="n">
        <v>1.485554010801869e-05</v>
      </c>
      <c r="F1129" s="55" t="n">
        <v>-87.7078063208313</v>
      </c>
      <c r="G1129" s="55" t="n">
        <v>-87.70788545525002</v>
      </c>
      <c r="H1129" s="55" t="n">
        <v>7.913441873359156e-05</v>
      </c>
      <c r="I1129" s="55" t="n">
        <v>-3.56396491037699e-05</v>
      </c>
      <c r="J1129" s="55" t="n">
        <v>-3.266644384425021</v>
      </c>
      <c r="K1129" s="55" t="n">
        <v>-3.266518390444179</v>
      </c>
      <c r="L1129" s="55" t="n">
        <v>-0.0001259939808428553</v>
      </c>
      <c r="M1129" s="55" t="n">
        <v>-3.135314718625349e-05</v>
      </c>
      <c r="N1129" s="55" t="n">
        <v>-85.09454581723961</v>
      </c>
      <c r="O1129" s="55" t="n">
        <v>-85.09481239269978</v>
      </c>
      <c r="P1129" s="55" t="n">
        <v>0.0002665754601842817</v>
      </c>
      <c r="Q1129" s="55" t="n">
        <v>-1.231388872826801e-05</v>
      </c>
      <c r="R1129" s="55" t="n">
        <v>-356.0164933292591</v>
      </c>
      <c r="S1129" s="55" t="n">
        <v>-356.0164211234782</v>
      </c>
      <c r="T1129" s="55" t="n">
        <v>-7.220578095124594e-05</v>
      </c>
      <c r="U1129" s="55" t="n">
        <v>1.0511141579965e-05</v>
      </c>
      <c r="V1129" s="55" t="n">
        <v>88.81934444338508</v>
      </c>
      <c r="W1129" s="55" t="n">
        <v>88.82049729521442</v>
      </c>
      <c r="X1129" s="55" t="n">
        <v>-0.001152851829335466</v>
      </c>
      <c r="Y1129" s="55" t="n">
        <v>-8.688233041460301e-05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0.1877199288475464</v>
      </c>
      <c r="AD1129" s="55" t="n">
        <v>-0.03823219395786064</v>
      </c>
      <c r="AE1129" s="55" t="n">
        <v>1.000831520489267</v>
      </c>
      <c r="AF1129" s="55" t="n">
        <v>-6.198361190978829e-05</v>
      </c>
      <c r="AG1129" s="55" t="n">
        <v>-0.000553301036182452</v>
      </c>
      <c r="AH1129" s="55" t="n">
        <v>-3.903416923023428e-05</v>
      </c>
      <c r="AI1129" s="55" t="n">
        <v>0.0005581287227454369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-98.18668404974959</v>
      </c>
      <c r="D1130" s="55" t="n">
        <v>5.261377067137391e-05</v>
      </c>
      <c r="E1130" s="55" t="n">
        <v>1.422515593642272e-05</v>
      </c>
      <c r="F1130" s="55" t="n">
        <v>-87.7078063208313</v>
      </c>
      <c r="G1130" s="55" t="n">
        <v>-87.7078858020964</v>
      </c>
      <c r="H1130" s="55" t="n">
        <v>7.948126510432549e-05</v>
      </c>
      <c r="I1130" s="55" t="n">
        <v>-3.393129874511117e-05</v>
      </c>
      <c r="J1130" s="55" t="n">
        <v>-3.266644384425021</v>
      </c>
      <c r="K1130" s="55" t="n">
        <v>-3.266518695983964</v>
      </c>
      <c r="L1130" s="55" t="n">
        <v>-0.0001256884410573579</v>
      </c>
      <c r="M1130" s="55" t="n">
        <v>-2.987322350482563e-05</v>
      </c>
      <c r="N1130" s="55" t="n">
        <v>-85.09454581723961</v>
      </c>
      <c r="O1130" s="55" t="n">
        <v>-85.09481250778281</v>
      </c>
      <c r="P1130" s="55" t="n">
        <v>0.0002666905431993764</v>
      </c>
      <c r="Q1130" s="55" t="n">
        <v>-1.093809292646939e-05</v>
      </c>
      <c r="R1130" s="55" t="n">
        <v>-356.0164933292591</v>
      </c>
      <c r="S1130" s="55" t="n">
        <v>-356.0164210237031</v>
      </c>
      <c r="T1130" s="55" t="n">
        <v>-7.230555602026982e-05</v>
      </c>
      <c r="U1130" s="55" t="n">
        <v>9.624594480908105e-06</v>
      </c>
      <c r="V1130" s="55" t="n">
        <v>88.81934444338508</v>
      </c>
      <c r="W1130" s="55" t="n">
        <v>88.82049642666986</v>
      </c>
      <c r="X1130" s="55" t="n">
        <v>-0.00115198328477344</v>
      </c>
      <c r="Y1130" s="55" t="n">
        <v>-8.679916123768726e-05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0.1877199301379485</v>
      </c>
      <c r="AD1130" s="55" t="n">
        <v>-0.03823218511661989</v>
      </c>
      <c r="AE1130" s="55" t="n">
        <v>1.00083152053652</v>
      </c>
      <c r="AF1130" s="55" t="n">
        <v>-6.327401397276944e-05</v>
      </c>
      <c r="AG1130" s="55" t="n">
        <v>-0.0005621422769289119</v>
      </c>
      <c r="AH1130" s="55" t="n">
        <v>-3.908142165442996e-05</v>
      </c>
      <c r="AI1130" s="55" t="n">
        <v>0.0005670404728708341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-98.18668391144169</v>
      </c>
      <c r="D1131" s="55" t="n">
        <v>5.247546277527309e-05</v>
      </c>
      <c r="E1131" s="55" t="n">
        <v>1.343012360439904e-05</v>
      </c>
      <c r="F1131" s="55" t="n">
        <v>-87.7078063208313</v>
      </c>
      <c r="G1131" s="55" t="n">
        <v>-87.70788612936811</v>
      </c>
      <c r="H1131" s="55" t="n">
        <v>7.980853681488343e-05</v>
      </c>
      <c r="I1131" s="55" t="n">
        <v>-3.176843372205985e-05</v>
      </c>
      <c r="J1131" s="55" t="n">
        <v>-3.266644384425021</v>
      </c>
      <c r="K1131" s="55" t="n">
        <v>-3.266518984910439</v>
      </c>
      <c r="L1131" s="55" t="n">
        <v>-0.0001253995145823763</v>
      </c>
      <c r="M1131" s="55" t="n">
        <v>-2.806488840166062e-05</v>
      </c>
      <c r="N1131" s="55" t="n">
        <v>-85.09454581723961</v>
      </c>
      <c r="O1131" s="55" t="n">
        <v>-85.09481260743527</v>
      </c>
      <c r="P1131" s="55" t="n">
        <v>0.0002667901956771006</v>
      </c>
      <c r="Q1131" s="55" t="n">
        <v>-9.253977031382003e-06</v>
      </c>
      <c r="R1131" s="55" t="n">
        <v>-356.0164933292591</v>
      </c>
      <c r="S1131" s="55" t="n">
        <v>-356.0164209337103</v>
      </c>
      <c r="T1131" s="55" t="n">
        <v>-7.239554882264877e-05</v>
      </c>
      <c r="U1131" s="55" t="n">
        <v>8.567143127757911e-06</v>
      </c>
      <c r="V1131" s="55" t="n">
        <v>88.81934444338508</v>
      </c>
      <c r="W1131" s="55" t="n">
        <v>88.82049555900493</v>
      </c>
      <c r="X1131" s="55" t="n">
        <v>-0.00115111561983834</v>
      </c>
      <c r="Y1131" s="55" t="n">
        <v>-8.6712189812136e-05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0.1877199313544002</v>
      </c>
      <c r="AD1131" s="55" t="n">
        <v>-0.03823217678640593</v>
      </c>
      <c r="AE1131" s="55" t="n">
        <v>1.00083152058051</v>
      </c>
      <c r="AF1131" s="55" t="n">
        <v>-6.449046574541484e-05</v>
      </c>
      <c r="AG1131" s="55" t="n">
        <v>-0.0005704724908850434</v>
      </c>
      <c r="AH1131" s="55" t="n">
        <v>-3.912541202133468e-05</v>
      </c>
      <c r="AI1131" s="55" t="n">
        <v>0.0005754378167052332</v>
      </c>
      <c r="AJ1131" s="55" t="n">
        <v>0</v>
      </c>
    </row>
    <row r="1132">
      <c r="A1132" s="55" t="n">
        <v>11.27999999999999</v>
      </c>
      <c r="B1132" s="55" t="n">
        <v>-98.18663143597892</v>
      </c>
      <c r="C1132" s="55" t="n">
        <v>-98.1866837819515</v>
      </c>
      <c r="D1132" s="55" t="n">
        <v>5.234597258536008e-05</v>
      </c>
      <c r="E1132" s="55" t="n">
        <v>1.248321451146008e-05</v>
      </c>
      <c r="F1132" s="55" t="n">
        <v>-87.7078063208313</v>
      </c>
      <c r="G1132" s="55" t="n">
        <v>-87.70788643271416</v>
      </c>
      <c r="H1132" s="55" t="n">
        <v>8.011188286646118e-05</v>
      </c>
      <c r="I1132" s="55" t="n">
        <v>-2.918591252790361e-05</v>
      </c>
      <c r="J1132" s="55" t="n">
        <v>-3.266644384425021</v>
      </c>
      <c r="K1132" s="55" t="n">
        <v>-3.266519254092393</v>
      </c>
      <c r="L1132" s="55" t="n">
        <v>-0.0001251303326290692</v>
      </c>
      <c r="M1132" s="55" t="n">
        <v>-2.595655699511919e-05</v>
      </c>
      <c r="N1132" s="55" t="n">
        <v>-85.09454581723961</v>
      </c>
      <c r="O1132" s="55" t="n">
        <v>-85.09481268873127</v>
      </c>
      <c r="P1132" s="55" t="n">
        <v>0.0002668714916598141</v>
      </c>
      <c r="Q1132" s="55" t="n">
        <v>-7.288148837347852e-06</v>
      </c>
      <c r="R1132" s="55" t="n">
        <v>-356.0164933292591</v>
      </c>
      <c r="S1132" s="55" t="n">
        <v>-356.0164208551121</v>
      </c>
      <c r="T1132" s="55" t="n">
        <v>-7.247414704615922e-05</v>
      </c>
      <c r="U1132" s="55" t="n">
        <v>7.355163236613265e-06</v>
      </c>
      <c r="V1132" s="55" t="n">
        <v>88.81934444338508</v>
      </c>
      <c r="W1132" s="55" t="n">
        <v>88.82049469226219</v>
      </c>
      <c r="X1132" s="55" t="n">
        <v>-0.001150248877098708</v>
      </c>
      <c r="Y1132" s="55" t="n">
        <v>-8.662175597852729e-05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0.1877199324813387</v>
      </c>
      <c r="AD1132" s="55" t="n">
        <v>-0.0382321690743713</v>
      </c>
      <c r="AE1132" s="55" t="n">
        <v>1.000831520620518</v>
      </c>
      <c r="AF1132" s="55" t="n">
        <v>-6.56174042323876e-05</v>
      </c>
      <c r="AG1132" s="55" t="n">
        <v>-0.0005781845255209417</v>
      </c>
      <c r="AH1132" s="55" t="n">
        <v>-3.916542024029468e-05</v>
      </c>
      <c r="AI1132" s="55" t="n">
        <v>0.0005832125851116999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-98.18668366272325</v>
      </c>
      <c r="D1133" s="55" t="n">
        <v>5.222674434062683e-05</v>
      </c>
      <c r="E1133" s="55" t="n">
        <v>1.139903721198023e-05</v>
      </c>
      <c r="F1133" s="55" t="n">
        <v>-87.7078063208313</v>
      </c>
      <c r="G1133" s="55" t="n">
        <v>-87.70788670815979</v>
      </c>
      <c r="H1133" s="55" t="n">
        <v>8.038732849442883e-05</v>
      </c>
      <c r="I1133" s="55" t="n">
        <v>-2.622366528798182e-05</v>
      </c>
      <c r="J1133" s="55" t="n">
        <v>-3.266644384425021</v>
      </c>
      <c r="K1133" s="55" t="n">
        <v>-3.266519500702654</v>
      </c>
      <c r="L1133" s="55" t="n">
        <v>-0.000124883722367446</v>
      </c>
      <c r="M1133" s="55" t="n">
        <v>-2.358022511943416e-05</v>
      </c>
      <c r="N1133" s="55" t="n">
        <v>-85.09454581723961</v>
      </c>
      <c r="O1133" s="55" t="n">
        <v>-85.09481274902875</v>
      </c>
      <c r="P1133" s="55" t="n">
        <v>0.0002669317891497985</v>
      </c>
      <c r="Q1133" s="55" t="n">
        <v>-5.070580165811717e-06</v>
      </c>
      <c r="R1133" s="55" t="n">
        <v>-356.0164933292591</v>
      </c>
      <c r="S1133" s="55" t="n">
        <v>-356.0164207893476</v>
      </c>
      <c r="T1133" s="55" t="n">
        <v>-7.253991145164115e-05</v>
      </c>
      <c r="U1133" s="55" t="n">
        <v>6.006834527591179e-06</v>
      </c>
      <c r="V1133" s="55" t="n">
        <v>88.81934444338508</v>
      </c>
      <c r="W1133" s="55" t="n">
        <v>88.82049382647999</v>
      </c>
      <c r="X1133" s="55" t="n">
        <v>-0.001149383094899312</v>
      </c>
      <c r="Y1133" s="55" t="n">
        <v>-8.652824504302108e-05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0.1877199335045988</v>
      </c>
      <c r="AD1133" s="55" t="n">
        <v>-0.03823216207801917</v>
      </c>
      <c r="AE1133" s="55" t="n">
        <v>1.000831520655887</v>
      </c>
      <c r="AF1133" s="55" t="n">
        <v>-6.664066432016114e-05</v>
      </c>
      <c r="AG1133" s="55" t="n">
        <v>-0.0005851808776435874</v>
      </c>
      <c r="AH1133" s="55" t="n">
        <v>-3.920078861519016e-05</v>
      </c>
      <c r="AI1133" s="55" t="n">
        <v>0.0005902663293199133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-98.18668355504572</v>
      </c>
      <c r="D1134" s="55" t="n">
        <v>5.211906680183029e-05</v>
      </c>
      <c r="E1134" s="55" t="n">
        <v>1.019381058546866e-05</v>
      </c>
      <c r="F1134" s="55" t="n">
        <v>-87.7078063208313</v>
      </c>
      <c r="G1134" s="55" t="n">
        <v>-87.70788695215403</v>
      </c>
      <c r="H1134" s="55" t="n">
        <v>8.063132273670675e-05</v>
      </c>
      <c r="I1134" s="55" t="n">
        <v>-2.292609993390694e-05</v>
      </c>
      <c r="J1134" s="55" t="n">
        <v>-3.266644384425021</v>
      </c>
      <c r="K1134" s="55" t="n">
        <v>-3.266519722251303</v>
      </c>
      <c r="L1134" s="55" t="n">
        <v>-0.0001246621737185932</v>
      </c>
      <c r="M1134" s="55" t="n">
        <v>-2.097098970586226e-05</v>
      </c>
      <c r="N1134" s="55" t="n">
        <v>-85.09454581723961</v>
      </c>
      <c r="O1134" s="55" t="n">
        <v>-85.09481278600087</v>
      </c>
      <c r="P1134" s="55" t="n">
        <v>0.000266968761265971</v>
      </c>
      <c r="Q1134" s="55" t="n">
        <v>-2.634162173707796e-06</v>
      </c>
      <c r="R1134" s="55" t="n">
        <v>-356.0164933292591</v>
      </c>
      <c r="S1134" s="55" t="n">
        <v>-356.0164207376665</v>
      </c>
      <c r="T1134" s="55" t="n">
        <v>-7.259159256454906e-05</v>
      </c>
      <c r="U1134" s="55" t="n">
        <v>4.541898084608889e-06</v>
      </c>
      <c r="V1134" s="55" t="n">
        <v>88.81934444338508</v>
      </c>
      <c r="W1134" s="55" t="n">
        <v>88.82049296169208</v>
      </c>
      <c r="X1134" s="55" t="n">
        <v>-0.001148518306992198</v>
      </c>
      <c r="Y1134" s="55" t="n">
        <v>-8.643207900132675e-05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0.1877199344115816</v>
      </c>
      <c r="AD1134" s="55" t="n">
        <v>-0.03823215588404383</v>
      </c>
      <c r="AE1134" s="55" t="n">
        <v>1.000831520686027</v>
      </c>
      <c r="AF1134" s="55" t="n">
        <v>-6.754764714234085e-05</v>
      </c>
      <c r="AG1134" s="55" t="n">
        <v>-0.0005913748529901008</v>
      </c>
      <c r="AH1134" s="55" t="n">
        <v>-3.923092917190729e-05</v>
      </c>
      <c r="AI1134" s="55" t="n">
        <v>0.0005965114979505599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-98.18668346003716</v>
      </c>
      <c r="D1135" s="55" t="n">
        <v>5.202405823927423e-05</v>
      </c>
      <c r="E1135" s="55" t="n">
        <v>8.88513963421007e-06</v>
      </c>
      <c r="F1135" s="55" t="n">
        <v>-87.7078063208313</v>
      </c>
      <c r="G1135" s="55" t="n">
        <v>-87.70788716161077</v>
      </c>
      <c r="H1135" s="55" t="n">
        <v>8.084077947564305e-05</v>
      </c>
      <c r="I1135" s="55" t="n">
        <v>-1.934144606651032e-05</v>
      </c>
      <c r="J1135" s="55" t="n">
        <v>-3.266644384425021</v>
      </c>
      <c r="K1135" s="55" t="n">
        <v>-3.266519916614012</v>
      </c>
      <c r="L1135" s="55" t="n">
        <v>-0.0001244678110099688</v>
      </c>
      <c r="M1135" s="55" t="n">
        <v>-1.816655752001625e-05</v>
      </c>
      <c r="N1135" s="55" t="n">
        <v>-85.09454581723961</v>
      </c>
      <c r="O1135" s="55" t="n">
        <v>-85.094812797662</v>
      </c>
      <c r="P1135" s="55" t="n">
        <v>0.0002669804224007663</v>
      </c>
      <c r="Q1135" s="55" t="n">
        <v>-1.420018249333985e-08</v>
      </c>
      <c r="R1135" s="55" t="n">
        <v>-356.0164933292591</v>
      </c>
      <c r="S1135" s="55" t="n">
        <v>-356.0164207011141</v>
      </c>
      <c r="T1135" s="55" t="n">
        <v>-7.26281450256147e-05</v>
      </c>
      <c r="U1135" s="55" t="n">
        <v>2.981367832310159e-06</v>
      </c>
      <c r="V1135" s="55" t="n">
        <v>88.81934444338508</v>
      </c>
      <c r="W1135" s="55" t="n">
        <v>88.82049209792702</v>
      </c>
      <c r="X1135" s="55" t="n">
        <v>-0.001147654541926026</v>
      </c>
      <c r="Y1135" s="55" t="n">
        <v>-8.63337207704808e-05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0.1877199351913998</v>
      </c>
      <c r="AD1135" s="55" t="n">
        <v>-0.03823215056733329</v>
      </c>
      <c r="AE1135" s="55" t="n">
        <v>1.000831520710431</v>
      </c>
      <c r="AF1135" s="55" t="n">
        <v>-6.832746529683575e-05</v>
      </c>
      <c r="AG1135" s="55" t="n">
        <v>-0.0005966915635272074</v>
      </c>
      <c r="AH1135" s="55" t="n">
        <v>-3.925533231807776e-05</v>
      </c>
      <c r="AI1135" s="55" t="n">
        <v>0.000601872449621875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-98.18668337863294</v>
      </c>
      <c r="D1136" s="55" t="n">
        <v>5.194265401592383e-05</v>
      </c>
      <c r="E1136" s="55" t="n">
        <v>7.49175248980774e-06</v>
      </c>
      <c r="F1136" s="55" t="n">
        <v>-87.7078063208313</v>
      </c>
      <c r="G1136" s="55" t="n">
        <v>-87.70788733394315</v>
      </c>
      <c r="H1136" s="55" t="n">
        <v>8.101311185161536e-05</v>
      </c>
      <c r="I1136" s="55" t="n">
        <v>-1.552107205238351e-05</v>
      </c>
      <c r="J1136" s="55" t="n">
        <v>-3.266644384425021</v>
      </c>
      <c r="K1136" s="55" t="n">
        <v>-3.266520082055131</v>
      </c>
      <c r="L1136" s="55" t="n">
        <v>-0.000124302369890936</v>
      </c>
      <c r="M1136" s="55" t="n">
        <v>-1.520669143503662e-05</v>
      </c>
      <c r="N1136" s="55" t="n">
        <v>-85.09454581723961</v>
      </c>
      <c r="O1136" s="55" t="n">
        <v>-85.09481278238955</v>
      </c>
      <c r="P1136" s="55" t="n">
        <v>0.0002669651499496857</v>
      </c>
      <c r="Q1136" s="55" t="n">
        <v>2.752021302336728e-06</v>
      </c>
      <c r="R1136" s="55" t="n">
        <v>-356.0164933292591</v>
      </c>
      <c r="S1136" s="55" t="n">
        <v>-356.0164206805213</v>
      </c>
      <c r="T1136" s="55" t="n">
        <v>-7.264873776862198e-05</v>
      </c>
      <c r="U1136" s="55" t="n">
        <v>1.347213070465789e-06</v>
      </c>
      <c r="V1136" s="55" t="n">
        <v>88.81934444338508</v>
      </c>
      <c r="W1136" s="55" t="n">
        <v>88.82049123520811</v>
      </c>
      <c r="X1136" s="55" t="n">
        <v>-0.001146791823020622</v>
      </c>
      <c r="Y1136" s="55" t="n">
        <v>-8.623363346051485e-05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0.1877199358349975</v>
      </c>
      <c r="AD1136" s="55" t="n">
        <v>-0.03823214619014225</v>
      </c>
      <c r="AE1136" s="55" t="n">
        <v>1.000831520728669</v>
      </c>
      <c r="AF1136" s="55" t="n">
        <v>-6.897106299974531e-05</v>
      </c>
      <c r="AG1136" s="55" t="n">
        <v>-0.000601068754567391</v>
      </c>
      <c r="AH1136" s="55" t="n">
        <v>-3.927357061783709e-05</v>
      </c>
      <c r="AI1136" s="55" t="n">
        <v>0.0006062862926024169</v>
      </c>
      <c r="AJ1136" s="55" t="n">
        <v>0</v>
      </c>
    </row>
    <row r="1137">
      <c r="A1137" s="55" t="n">
        <v>11.33000000000001</v>
      </c>
      <c r="B1137" s="55" t="n">
        <v>-98.18663143597892</v>
      </c>
      <c r="C1137" s="55" t="n">
        <v>-98.18668331157568</v>
      </c>
      <c r="D1137" s="55" t="n">
        <v>5.187559675313053e-05</v>
      </c>
      <c r="E1137" s="55" t="n">
        <v>6.033234087924602e-06</v>
      </c>
      <c r="F1137" s="55" t="n">
        <v>-87.7078063208313</v>
      </c>
      <c r="G1137" s="55" t="n">
        <v>-87.70788746709107</v>
      </c>
      <c r="H1137" s="55" t="n">
        <v>8.11462597811898e-05</v>
      </c>
      <c r="I1137" s="55" t="n">
        <v>-1.151876277614594e-05</v>
      </c>
      <c r="J1137" s="55" t="n">
        <v>-3.266644384425021</v>
      </c>
      <c r="K1137" s="55" t="n">
        <v>-3.266520217245239</v>
      </c>
      <c r="L1137" s="55" t="n">
        <v>-0.0001241671797828603</v>
      </c>
      <c r="M1137" s="55" t="n">
        <v>-1.21326580353859e-05</v>
      </c>
      <c r="N1137" s="55" t="n">
        <v>-85.09454581723961</v>
      </c>
      <c r="O1137" s="55" t="n">
        <v>-85.09481273894052</v>
      </c>
      <c r="P1137" s="55" t="n">
        <v>0.0002669217009137932</v>
      </c>
      <c r="Q1137" s="55" t="n">
        <v>5.625802287205304e-06</v>
      </c>
      <c r="R1137" s="55" t="n">
        <v>-356.0164933292591</v>
      </c>
      <c r="S1137" s="55" t="n">
        <v>-356.0164206764963</v>
      </c>
      <c r="T1137" s="55" t="n">
        <v>-7.265276282418246e-05</v>
      </c>
      <c r="U1137" s="55" t="n">
        <v>-3.378943392857381e-07</v>
      </c>
      <c r="V1137" s="55" t="n">
        <v>88.81934444338508</v>
      </c>
      <c r="W1137" s="55" t="n">
        <v>88.82049037355297</v>
      </c>
      <c r="X1137" s="55" t="n">
        <v>-0.001145930167883536</v>
      </c>
      <c r="Y1137" s="55" t="n">
        <v>-8.613231710517822e-05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0.1877199363352458</v>
      </c>
      <c r="AD1137" s="55" t="n">
        <v>-0.03823214280143902</v>
      </c>
      <c r="AE1137" s="55" t="n">
        <v>1.000831520740403</v>
      </c>
      <c r="AF1137" s="55" t="n">
        <v>-6.947131125922823e-05</v>
      </c>
      <c r="AG1137" s="55" t="n">
        <v>-0.0006044574578020767</v>
      </c>
      <c r="AH1137" s="55" t="n">
        <v>-3.928530434293975e-05</v>
      </c>
      <c r="AI1137" s="55" t="n">
        <v>0.0006097035480608123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-98.18668325940806</v>
      </c>
      <c r="D1138" s="55" t="n">
        <v>5.182342914257854e-05</v>
      </c>
      <c r="E1138" s="55" t="n">
        <v>4.529775143191388e-06</v>
      </c>
      <c r="F1138" s="55" t="n">
        <v>-87.7078063208313</v>
      </c>
      <c r="G1138" s="55" t="n">
        <v>-87.70788755954113</v>
      </c>
      <c r="H1138" s="55" t="n">
        <v>8.1238709841949e-05</v>
      </c>
      <c r="I1138" s="55" t="n">
        <v>-7.389963830487918e-06</v>
      </c>
      <c r="J1138" s="55" t="n">
        <v>-3.266644384425021</v>
      </c>
      <c r="K1138" s="55" t="n">
        <v>-3.266520321273219</v>
      </c>
      <c r="L1138" s="55" t="n">
        <v>-0.0001240631518029409</v>
      </c>
      <c r="M1138" s="55" t="n">
        <v>-8.986684731035744e-06</v>
      </c>
      <c r="N1138" s="55" t="n">
        <v>-85.09454581723961</v>
      </c>
      <c r="O1138" s="55" t="n">
        <v>-85.09481266646252</v>
      </c>
      <c r="P1138" s="55" t="n">
        <v>0.0002668492229171563</v>
      </c>
      <c r="Q1138" s="55" t="n">
        <v>8.567578403401253e-06</v>
      </c>
      <c r="R1138" s="55" t="n">
        <v>-356.0164933292591</v>
      </c>
      <c r="S1138" s="55" t="n">
        <v>-356.0164206894191</v>
      </c>
      <c r="T1138" s="55" t="n">
        <v>-7.263983995062287e-05</v>
      </c>
      <c r="U1138" s="55" t="n">
        <v>-2.050935497542645e-06</v>
      </c>
      <c r="V1138" s="55" t="n">
        <v>88.81934444338508</v>
      </c>
      <c r="W1138" s="55" t="n">
        <v>88.82048951297347</v>
      </c>
      <c r="X1138" s="55" t="n">
        <v>-0.001145069588384599</v>
      </c>
      <c r="Y1138" s="55" t="n">
        <v>-8.60302768907934e-05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0.1877199366870098</v>
      </c>
      <c r="AD1138" s="55" t="n">
        <v>-0.03823214043644257</v>
      </c>
      <c r="AE1138" s="55" t="n">
        <v>1.000831520745383</v>
      </c>
      <c r="AF1138" s="55" t="n">
        <v>-6.982307526604004e-05</v>
      </c>
      <c r="AG1138" s="55" t="n">
        <v>-0.0006068224542438161</v>
      </c>
      <c r="AH1138" s="55" t="n">
        <v>-3.929028458138362e-05</v>
      </c>
      <c r="AI1138" s="55" t="n">
        <v>0.0006120886204436263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-98.18668322246837</v>
      </c>
      <c r="D1139" s="55" t="n">
        <v>5.178648945534156e-05</v>
      </c>
      <c r="E1139" s="55" t="n">
        <v>3.0018767048142e-06</v>
      </c>
      <c r="F1139" s="55" t="n">
        <v>-87.7078063208313</v>
      </c>
      <c r="G1139" s="55" t="n">
        <v>-87.70788761033914</v>
      </c>
      <c r="H1139" s="55" t="n">
        <v>8.128950784204405e-05</v>
      </c>
      <c r="I1139" s="55" t="n">
        <v>-3.191037266219823e-06</v>
      </c>
      <c r="J1139" s="55" t="n">
        <v>-3.266644384425021</v>
      </c>
      <c r="K1139" s="55" t="n">
        <v>-3.266520393652582</v>
      </c>
      <c r="L1139" s="55" t="n">
        <v>-0.000123990772439678</v>
      </c>
      <c r="M1139" s="55" t="n">
        <v>-5.811360179672202e-06</v>
      </c>
      <c r="N1139" s="55" t="n">
        <v>-85.09454581723961</v>
      </c>
      <c r="O1139" s="55" t="n">
        <v>-85.09481256449976</v>
      </c>
      <c r="P1139" s="55" t="n">
        <v>0.0002667472601608448</v>
      </c>
      <c r="Q1139" s="55" t="n">
        <v>1.153740384409252e-05</v>
      </c>
      <c r="R1139" s="55" t="n">
        <v>-356.0164933292591</v>
      </c>
      <c r="S1139" s="55" t="n">
        <v>-356.0164207194403</v>
      </c>
      <c r="T1139" s="55" t="n">
        <v>-7.260981882220672e-05</v>
      </c>
      <c r="U1139" s="55" t="n">
        <v>-3.768829372742601e-06</v>
      </c>
      <c r="V1139" s="55" t="n">
        <v>88.81934444338508</v>
      </c>
      <c r="W1139" s="55" t="n">
        <v>88.82048865347561</v>
      </c>
      <c r="X1139" s="55" t="n">
        <v>-0.001144210090528699</v>
      </c>
      <c r="Y1139" s="55" t="n">
        <v>-8.592801538153916e-05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0.1877199368871899</v>
      </c>
      <c r="AD1139" s="55" t="n">
        <v>-0.03823213911634373</v>
      </c>
      <c r="AE1139" s="55" t="n">
        <v>1.000831520743453</v>
      </c>
      <c r="AF1139" s="55" t="n">
        <v>-7.00232553607627e-05</v>
      </c>
      <c r="AG1139" s="55" t="n">
        <v>-0.0006081425530865547</v>
      </c>
      <c r="AH1139" s="55" t="n">
        <v>-3.928835523581142e-05</v>
      </c>
      <c r="AI1139" s="55" t="n">
        <v>0.0006134200812029933</v>
      </c>
      <c r="AJ1139" s="55" t="n">
        <v>0</v>
      </c>
    </row>
    <row r="1140">
      <c r="A1140" s="55" t="n">
        <v>11.35999999999999</v>
      </c>
      <c r="B1140" s="55" t="n">
        <v>-98.18663143597892</v>
      </c>
      <c r="C1140" s="55" t="n">
        <v>-98.18668320088887</v>
      </c>
      <c r="D1140" s="55" t="n">
        <v>5.176490993888324e-05</v>
      </c>
      <c r="E1140" s="55" t="n">
        <v>1.47008210020246e-06</v>
      </c>
      <c r="F1140" s="55" t="n">
        <v>-87.7078063208313</v>
      </c>
      <c r="G1140" s="55" t="n">
        <v>-87.70788761909503</v>
      </c>
      <c r="H1140" s="55" t="n">
        <v>8.129826374369329e-05</v>
      </c>
      <c r="I1140" s="55" t="n">
        <v>1.021500730999706e-06</v>
      </c>
      <c r="J1140" s="55" t="n">
        <v>-3.266644384425021</v>
      </c>
      <c r="K1140" s="55" t="n">
        <v>-3.266520434322024</v>
      </c>
      <c r="L1140" s="55" t="n">
        <v>-0.0001239501029974678</v>
      </c>
      <c r="M1140" s="55" t="n">
        <v>-2.649075679028318e-06</v>
      </c>
      <c r="N1140" s="55" t="n">
        <v>-85.09454581723961</v>
      </c>
      <c r="O1140" s="55" t="n">
        <v>-85.09481243299378</v>
      </c>
      <c r="P1140" s="55" t="n">
        <v>0.0002666157541735413</v>
      </c>
      <c r="Q1140" s="55" t="n">
        <v>1.449549858945617e-05</v>
      </c>
      <c r="R1140" s="55" t="n">
        <v>-356.0164933292591</v>
      </c>
      <c r="S1140" s="55" t="n">
        <v>-356.0164207664816</v>
      </c>
      <c r="T1140" s="55" t="n">
        <v>-7.256277750246813e-05</v>
      </c>
      <c r="U1140" s="55" t="n">
        <v>-5.468757957144659e-06</v>
      </c>
      <c r="V1140" s="55" t="n">
        <v>88.81934444338508</v>
      </c>
      <c r="W1140" s="55" t="n">
        <v>88.82048779505959</v>
      </c>
      <c r="X1140" s="55" t="n">
        <v>-0.001143351674506667</v>
      </c>
      <c r="Y1140" s="55" t="n">
        <v>-8.582603334614633e-05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0.1877199369347342</v>
      </c>
      <c r="AD1140" s="55" t="n">
        <v>-0.03823213884821871</v>
      </c>
      <c r="AE1140" s="55" t="n">
        <v>1.000831520734552</v>
      </c>
      <c r="AF1140" s="55" t="n">
        <v>-7.007079966259155e-05</v>
      </c>
      <c r="AG1140" s="55" t="n">
        <v>-0.0006084106781087395</v>
      </c>
      <c r="AH1140" s="55" t="n">
        <v>-3.927945413373379e-05</v>
      </c>
      <c r="AI1140" s="55" t="n">
        <v>0.0006136907574007737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-98.18668319459671</v>
      </c>
      <c r="D1141" s="55" t="n">
        <v>5.17586177839458e-05</v>
      </c>
      <c r="E1141" s="55" t="n">
        <v>-4.529318096759962e-08</v>
      </c>
      <c r="F1141" s="55" t="n">
        <v>-87.7078063208313</v>
      </c>
      <c r="G1141" s="55" t="n">
        <v>-87.70788758598036</v>
      </c>
      <c r="H1141" s="55" t="n">
        <v>8.126514906784954e-05</v>
      </c>
      <c r="I1141" s="55" t="n">
        <v>5.191731597018645e-06</v>
      </c>
      <c r="J1141" s="55" t="n">
        <v>-3.266644384425021</v>
      </c>
      <c r="K1141" s="55" t="n">
        <v>-3.266520443640422</v>
      </c>
      <c r="L1141" s="55" t="n">
        <v>-0.0001239407846000131</v>
      </c>
      <c r="M1141" s="55" t="n">
        <v>4.585266743551708e-07</v>
      </c>
      <c r="N1141" s="55" t="n">
        <v>-85.09454581723961</v>
      </c>
      <c r="O1141" s="55" t="n">
        <v>-85.09481227227865</v>
      </c>
      <c r="P1141" s="55" t="n">
        <v>0.0002664550390407097</v>
      </c>
      <c r="Q1141" s="55" t="n">
        <v>1.74028032446773e-05</v>
      </c>
      <c r="R1141" s="55" t="n">
        <v>-356.0164933292591</v>
      </c>
      <c r="S1141" s="55" t="n">
        <v>-356.0164208302406</v>
      </c>
      <c r="T1141" s="55" t="n">
        <v>-7.249901852576839e-05</v>
      </c>
      <c r="U1141" s="55" t="n">
        <v>-7.128446623468503e-06</v>
      </c>
      <c r="V1141" s="55" t="n">
        <v>88.81934444338508</v>
      </c>
      <c r="W1141" s="55" t="n">
        <v>88.82048693771969</v>
      </c>
      <c r="X1141" s="55" t="n">
        <v>-0.001142494334606229</v>
      </c>
      <c r="Y1141" s="55" t="n">
        <v>-8.572483190143009e-05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0.1877199368306247</v>
      </c>
      <c r="AD1141" s="55" t="n">
        <v>-0.03823213962512856</v>
      </c>
      <c r="AE1141" s="55" t="n">
        <v>1.00083152071871</v>
      </c>
      <c r="AF1141" s="55" t="n">
        <v>-6.996669021930302e-05</v>
      </c>
      <c r="AG1141" s="55" t="n">
        <v>-0.0006076337682597854</v>
      </c>
      <c r="AH1141" s="55" t="n">
        <v>-3.9263611473217e-05</v>
      </c>
      <c r="AI1141" s="55" t="n">
        <v>0.0006129076319118162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-98.18668320331804</v>
      </c>
      <c r="D1142" s="55" t="n">
        <v>5.176733911932675e-05</v>
      </c>
      <c r="E1142" s="55" t="n">
        <v>-1.524435483665004e-06</v>
      </c>
      <c r="F1142" s="55" t="n">
        <v>-87.7078063208313</v>
      </c>
      <c r="G1142" s="55" t="n">
        <v>-87.70788751171827</v>
      </c>
      <c r="H1142" s="55" t="n">
        <v>8.119088697086964e-05</v>
      </c>
      <c r="I1142" s="55" t="n">
        <v>9.265061488322701e-06</v>
      </c>
      <c r="J1142" s="55" t="n">
        <v>-3.266644384425021</v>
      </c>
      <c r="K1142" s="55" t="n">
        <v>-3.266520422376316</v>
      </c>
      <c r="L1142" s="55" t="n">
        <v>-0.000123962048706032</v>
      </c>
      <c r="M1142" s="55" t="n">
        <v>3.471104387307859e-06</v>
      </c>
      <c r="N1142" s="55" t="n">
        <v>-85.09454581723961</v>
      </c>
      <c r="O1142" s="55" t="n">
        <v>-85.09481208307123</v>
      </c>
      <c r="P1142" s="55" t="n">
        <v>0.0002662658316339306</v>
      </c>
      <c r="Q1142" s="55" t="n">
        <v>2.022145940752117e-05</v>
      </c>
      <c r="R1142" s="55" t="n">
        <v>-356.0164933292591</v>
      </c>
      <c r="S1142" s="55" t="n">
        <v>-356.0164209101974</v>
      </c>
      <c r="T1142" s="55" t="n">
        <v>-7.241906172196464e-05</v>
      </c>
      <c r="U1142" s="55" t="n">
        <v>-8.72645324399914e-06</v>
      </c>
      <c r="V1142" s="55" t="n">
        <v>88.81934444338508</v>
      </c>
      <c r="W1142" s="55" t="n">
        <v>88.82048608144461</v>
      </c>
      <c r="X1142" s="55" t="n">
        <v>-0.001141638059530054</v>
      </c>
      <c r="Y1142" s="55" t="n">
        <v>-8.562488279134829e-05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0.1877199365778365</v>
      </c>
      <c r="AD1142" s="55" t="n">
        <v>-0.03823214142640342</v>
      </c>
      <c r="AE1142" s="55" t="n">
        <v>1.000831520696048</v>
      </c>
      <c r="AF1142" s="55" t="n">
        <v>-6.971390198451388e-05</v>
      </c>
      <c r="AG1142" s="55" t="n">
        <v>-0.0006058324933944093</v>
      </c>
      <c r="AH1142" s="55" t="n">
        <v>-3.924094982288295e-05</v>
      </c>
      <c r="AI1142" s="55" t="n">
        <v>0.0006110915564180178</v>
      </c>
      <c r="AJ1142" s="55" t="n">
        <v>0</v>
      </c>
    </row>
    <row r="1143">
      <c r="A1143" s="55" t="n">
        <v>11.38999999999999</v>
      </c>
      <c r="B1143" s="55" t="n">
        <v>-98.18663143597892</v>
      </c>
      <c r="C1143" s="55" t="n">
        <v>-98.18668322658405</v>
      </c>
      <c r="D1143" s="55" t="n">
        <v>5.179060513126603e-05</v>
      </c>
      <c r="E1143" s="55" t="n">
        <v>-2.948274467052463e-06</v>
      </c>
      <c r="F1143" s="55" t="n">
        <v>-87.7078063208313</v>
      </c>
      <c r="G1143" s="55" t="n">
        <v>-87.70788739756637</v>
      </c>
      <c r="H1143" s="55" t="n">
        <v>8.107673506951907e-05</v>
      </c>
      <c r="I1143" s="55" t="n">
        <v>1.318893153355008e-05</v>
      </c>
      <c r="J1143" s="55" t="n">
        <v>-3.266644384425021</v>
      </c>
      <c r="K1143" s="55" t="n">
        <v>-3.266520371692145</v>
      </c>
      <c r="L1143" s="55" t="n">
        <v>-0.0001240127328764605</v>
      </c>
      <c r="M1143" s="55" t="n">
        <v>6.350117755856256e-06</v>
      </c>
      <c r="N1143" s="55" t="n">
        <v>-85.09454581723961</v>
      </c>
      <c r="O1143" s="55" t="n">
        <v>-85.09481186645637</v>
      </c>
      <c r="P1143" s="55" t="n">
        <v>0.0002660492167640726</v>
      </c>
      <c r="Q1143" s="55" t="n">
        <v>2.291531629035316e-05</v>
      </c>
      <c r="R1143" s="55" t="n">
        <v>-356.0164933292591</v>
      </c>
      <c r="S1143" s="55" t="n">
        <v>-356.0164210056247</v>
      </c>
      <c r="T1143" s="55" t="n">
        <v>-7.2323634394857e-05</v>
      </c>
      <c r="U1143" s="55" t="n">
        <v>-1.024245282095984e-05</v>
      </c>
      <c r="V1143" s="55" t="n">
        <v>88.81934444338508</v>
      </c>
      <c r="W1143" s="55" t="n">
        <v>88.82048522621766</v>
      </c>
      <c r="X1143" s="55" t="n">
        <v>-0.001140782832573868</v>
      </c>
      <c r="Y1143" s="55" t="n">
        <v>-8.552664332861376e-05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0.1877199361812707</v>
      </c>
      <c r="AD1143" s="55" t="n">
        <v>-0.03823214421810399</v>
      </c>
      <c r="AE1143" s="55" t="n">
        <v>1.000831520666778</v>
      </c>
      <c r="AF1143" s="55" t="n">
        <v>-6.931733620429981e-05</v>
      </c>
      <c r="AG1143" s="55" t="n">
        <v>-0.0006030407928292458</v>
      </c>
      <c r="AH1143" s="55" t="n">
        <v>-3.921167990306174e-05</v>
      </c>
      <c r="AI1143" s="55" t="n">
        <v>0.0006082767846592582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-98.18668326374005</v>
      </c>
      <c r="D1144" s="55" t="n">
        <v>5.182776113438801e-05</v>
      </c>
      <c r="E1144" s="55" t="n">
        <v>-4.298741543140602e-06</v>
      </c>
      <c r="F1144" s="55" t="n">
        <v>-87.7078063208313</v>
      </c>
      <c r="G1144" s="55" t="n">
        <v>-87.70788724529277</v>
      </c>
      <c r="H1144" s="55" t="n">
        <v>8.092446147231193e-05</v>
      </c>
      <c r="I1144" s="55" t="n">
        <v>1.691347715177211e-05</v>
      </c>
      <c r="J1144" s="55" t="n">
        <v>-3.266644384425021</v>
      </c>
      <c r="K1144" s="55" t="n">
        <v>-3.266520293123447</v>
      </c>
      <c r="L1144" s="55" t="n">
        <v>-0.0001240913015744842</v>
      </c>
      <c r="M1144" s="55" t="n">
        <v>9.059332355308684e-06</v>
      </c>
      <c r="N1144" s="55" t="n">
        <v>-85.09454581723961</v>
      </c>
      <c r="O1144" s="55" t="n">
        <v>-85.09481162386739</v>
      </c>
      <c r="P1144" s="55" t="n">
        <v>0.0002658066277799085</v>
      </c>
      <c r="Q1144" s="55" t="n">
        <v>2.545035007772714e-05</v>
      </c>
      <c r="R1144" s="55" t="n">
        <v>-356.0164933292591</v>
      </c>
      <c r="S1144" s="55" t="n">
        <v>-356.0164211156001</v>
      </c>
      <c r="T1144" s="55" t="n">
        <v>-7.221365900708086e-05</v>
      </c>
      <c r="U1144" s="55" t="n">
        <v>-1.165747770194227e-05</v>
      </c>
      <c r="V1144" s="55" t="n">
        <v>88.81934444338508</v>
      </c>
      <c r="W1144" s="55" t="n">
        <v>88.82048437201694</v>
      </c>
      <c r="X1144" s="55" t="n">
        <v>-0.001139928631855457</v>
      </c>
      <c r="Y1144" s="55" t="n">
        <v>-8.543053812866931e-05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0.1877199356476634</v>
      </c>
      <c r="AD1144" s="55" t="n">
        <v>-0.03823214795365309</v>
      </c>
      <c r="AE1144" s="55" t="n">
        <v>1.000831520631195</v>
      </c>
      <c r="AF1144" s="55" t="n">
        <v>-6.878372887930695e-05</v>
      </c>
      <c r="AG1144" s="55" t="n">
        <v>-0.0005993052437300306</v>
      </c>
      <c r="AH1144" s="55" t="n">
        <v>-3.917609681103329e-05</v>
      </c>
      <c r="AI1144" s="55" t="n">
        <v>0.0006045103333130054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-98.18668331395669</v>
      </c>
      <c r="D1145" s="55" t="n">
        <v>5.187797776725395e-05</v>
      </c>
      <c r="E1145" s="55" t="n">
        <v>-5.558981083559132e-06</v>
      </c>
      <c r="F1145" s="55" t="n">
        <v>-87.7078063208313</v>
      </c>
      <c r="G1145" s="55" t="n">
        <v>-87.70788705714565</v>
      </c>
      <c r="H1145" s="55" t="n">
        <v>8.073631436068589e-05</v>
      </c>
      <c r="I1145" s="55" t="n">
        <v>2.039215745416354e-05</v>
      </c>
      <c r="J1145" s="55" t="n">
        <v>-3.266644384425021</v>
      </c>
      <c r="K1145" s="55" t="n">
        <v>-3.266520188553407</v>
      </c>
      <c r="L1145" s="55" t="n">
        <v>-0.0001241958716151452</v>
      </c>
      <c r="M1145" s="55" t="n">
        <v>1.156525240788107e-05</v>
      </c>
      <c r="N1145" s="55" t="n">
        <v>-85.09454581723961</v>
      </c>
      <c r="O1145" s="55" t="n">
        <v>-85.09481135706264</v>
      </c>
      <c r="P1145" s="55" t="n">
        <v>0.0002655398230320105</v>
      </c>
      <c r="Q1145" s="55" t="n">
        <v>2.77951030127805e-05</v>
      </c>
      <c r="R1145" s="55" t="n">
        <v>-356.0164933292591</v>
      </c>
      <c r="S1145" s="55" t="n">
        <v>-356.0164212390211</v>
      </c>
      <c r="T1145" s="55" t="n">
        <v>-7.20902380152221e-05</v>
      </c>
      <c r="U1145" s="55" t="n">
        <v>-1.295417571183599e-05</v>
      </c>
      <c r="V1145" s="55" t="n">
        <v>88.81934444338508</v>
      </c>
      <c r="W1145" s="55" t="n">
        <v>88.82048351881585</v>
      </c>
      <c r="X1145" s="55" t="n">
        <v>-0.001139075430759936</v>
      </c>
      <c r="Y1145" s="55" t="n">
        <v>-8.533695767635092e-05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0.1877199349854712</v>
      </c>
      <c r="AD1145" s="55" t="n">
        <v>-0.03823215257462586</v>
      </c>
      <c r="AE1145" s="55" t="n">
        <v>1.000831520589674</v>
      </c>
      <c r="AF1145" s="55" t="n">
        <v>-6.812153668933618e-05</v>
      </c>
      <c r="AG1145" s="55" t="n">
        <v>-0.0005946842709589339</v>
      </c>
      <c r="AH1145" s="55" t="n">
        <v>-3.913457580217994e-05</v>
      </c>
      <c r="AI1145" s="55" t="n">
        <v>0.0005998511823028207</v>
      </c>
      <c r="AJ1145" s="55" t="n">
        <v>0</v>
      </c>
    </row>
    <row r="1146">
      <c r="A1146" s="55" t="n">
        <v>11.41999999999999</v>
      </c>
      <c r="B1146" s="55" t="n">
        <v>-98.18663143597892</v>
      </c>
      <c r="C1146" s="55" t="n">
        <v>-98.18668337624311</v>
      </c>
      <c r="D1146" s="55" t="n">
        <v>5.194026418530283e-05</v>
      </c>
      <c r="E1146" s="55" t="n">
        <v>-6.713560437434186e-06</v>
      </c>
      <c r="F1146" s="55" t="n">
        <v>-87.7078063208313</v>
      </c>
      <c r="G1146" s="55" t="n">
        <v>-87.70788683581699</v>
      </c>
      <c r="H1146" s="55" t="n">
        <v>8.051498570523449e-05</v>
      </c>
      <c r="I1146" s="55" t="n">
        <v>2.358232344259773e-05</v>
      </c>
      <c r="J1146" s="55" t="n">
        <v>-3.266644384425021</v>
      </c>
      <c r="K1146" s="55" t="n">
        <v>-3.266520060183209</v>
      </c>
      <c r="L1146" s="55" t="n">
        <v>-0.0001243242418120865</v>
      </c>
      <c r="M1146" s="55" t="n">
        <v>1.38375285987155e-05</v>
      </c>
      <c r="N1146" s="55" t="n">
        <v>-85.09454581723961</v>
      </c>
      <c r="O1146" s="55" t="n">
        <v>-85.09481106809763</v>
      </c>
      <c r="P1146" s="55" t="n">
        <v>0.0002652508580238139</v>
      </c>
      <c r="Q1146" s="55" t="n">
        <v>2.992108149234245e-05</v>
      </c>
      <c r="R1146" s="55" t="n">
        <v>-356.0164933292591</v>
      </c>
      <c r="S1146" s="55" t="n">
        <v>-356.0164213746224</v>
      </c>
      <c r="T1146" s="55" t="n">
        <v>-7.195463672026634e-05</v>
      </c>
      <c r="U1146" s="55" t="n">
        <v>-1.411699488867542e-05</v>
      </c>
      <c r="V1146" s="55" t="n">
        <v>88.81934444338508</v>
      </c>
      <c r="W1146" s="55" t="n">
        <v>88.8204826665833</v>
      </c>
      <c r="X1146" s="55" t="n">
        <v>-0.00113822319821965</v>
      </c>
      <c r="Y1146" s="55" t="n">
        <v>-8.524626229714574e-05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0.1877199342047361</v>
      </c>
      <c r="AD1146" s="55" t="n">
        <v>-0.03823215801168393</v>
      </c>
      <c r="AE1146" s="55" t="n">
        <v>1.000831520542663</v>
      </c>
      <c r="AF1146" s="55" t="n">
        <v>-6.734080157388966e-05</v>
      </c>
      <c r="AG1146" s="55" t="n">
        <v>-0.0005892472128912751</v>
      </c>
      <c r="AH1146" s="55" t="n">
        <v>-3.908756474046982e-05</v>
      </c>
      <c r="AI1146" s="55" t="n">
        <v>0.0005943693289311706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-98.18668344946258</v>
      </c>
      <c r="D1147" s="55" t="n">
        <v>5.201348365829149e-05</v>
      </c>
      <c r="E1147" s="55" t="n">
        <v>-7.748666804294068e-06</v>
      </c>
      <c r="F1147" s="55" t="n">
        <v>-87.7078063208313</v>
      </c>
      <c r="G1147" s="55" t="n">
        <v>-87.70788658440082</v>
      </c>
      <c r="H1147" s="55" t="n">
        <v>8.026356953682963e-05</v>
      </c>
      <c r="I1147" s="55" t="n">
        <v>2.644572362962409e-05</v>
      </c>
      <c r="J1147" s="55" t="n">
        <v>-3.266644384425021</v>
      </c>
      <c r="K1147" s="55" t="n">
        <v>-3.266519910498524</v>
      </c>
      <c r="L1147" s="55" t="n">
        <v>-0.0001244739264974183</v>
      </c>
      <c r="M1147" s="55" t="n">
        <v>1.584932740980086e-05</v>
      </c>
      <c r="N1147" s="55" t="n">
        <v>-85.09454581723961</v>
      </c>
      <c r="O1147" s="55" t="n">
        <v>-85.09481075929361</v>
      </c>
      <c r="P1147" s="55" t="n">
        <v>0.0002649420540131805</v>
      </c>
      <c r="Q1147" s="55" t="n">
        <v>3.180307549369331e-05</v>
      </c>
      <c r="R1147" s="55" t="n">
        <v>-356.0164933292591</v>
      </c>
      <c r="S1147" s="55" t="n">
        <v>-356.0164215209944</v>
      </c>
      <c r="T1147" s="55" t="n">
        <v>-7.180826474404839e-05</v>
      </c>
      <c r="U1147" s="55" t="n">
        <v>-1.513234129260023e-05</v>
      </c>
      <c r="V1147" s="55" t="n">
        <v>88.81934444338508</v>
      </c>
      <c r="W1147" s="55" t="n">
        <v>88.8204818152844</v>
      </c>
      <c r="X1147" s="55" t="n">
        <v>-0.001137371899312108</v>
      </c>
      <c r="Y1147" s="55" t="n">
        <v>-8.515876130010836e-05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0.1877199333169304</v>
      </c>
      <c r="AD1147" s="55" t="n">
        <v>-0.03823216418564369</v>
      </c>
      <c r="AE1147" s="55" t="n">
        <v>1.000831520490677</v>
      </c>
      <c r="AF1147" s="55" t="n">
        <v>-6.645299588381448e-05</v>
      </c>
      <c r="AG1147" s="55" t="n">
        <v>-0.0005830732531311722</v>
      </c>
      <c r="AH1147" s="55" t="n">
        <v>-3.903557921347556e-05</v>
      </c>
      <c r="AI1147" s="55" t="n">
        <v>0.0005881447063635223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-98.18668353234926</v>
      </c>
      <c r="D1148" s="55" t="n">
        <v>5.209637033817893e-05</v>
      </c>
      <c r="E1148" s="55" t="n">
        <v>-8.652246751451606e-06</v>
      </c>
      <c r="F1148" s="55" t="n">
        <v>-87.7078063208313</v>
      </c>
      <c r="G1148" s="55" t="n">
        <v>-87.70788630634684</v>
      </c>
      <c r="H1148" s="55" t="n">
        <v>7.99855155359677e-05</v>
      </c>
      <c r="I1148" s="55" t="n">
        <v>2.894895867705809e-05</v>
      </c>
      <c r="J1148" s="55" t="n">
        <v>-3.266644384425021</v>
      </c>
      <c r="K1148" s="55" t="n">
        <v>-3.266519742232723</v>
      </c>
      <c r="L1148" s="55" t="n">
        <v>-0.0001246421922980742</v>
      </c>
      <c r="M1148" s="55" t="n">
        <v>1.757762098070425e-05</v>
      </c>
      <c r="N1148" s="55" t="n">
        <v>-85.09454581723961</v>
      </c>
      <c r="O1148" s="55" t="n">
        <v>-85.09481043320338</v>
      </c>
      <c r="P1148" s="55" t="n">
        <v>0.000264615963776909</v>
      </c>
      <c r="Q1148" s="55" t="n">
        <v>3.341944999753376e-05</v>
      </c>
      <c r="R1148" s="55" t="n">
        <v>-356.0164933292591</v>
      </c>
      <c r="S1148" s="55" t="n">
        <v>-356.016421676604</v>
      </c>
      <c r="T1148" s="55" t="n">
        <v>-7.165265511392473e-05</v>
      </c>
      <c r="U1148" s="55" t="n">
        <v>-1.598878156156754e-05</v>
      </c>
      <c r="V1148" s="55" t="n">
        <v>88.81934444338508</v>
      </c>
      <c r="W1148" s="55" t="n">
        <v>88.82048096488079</v>
      </c>
      <c r="X1148" s="55" t="n">
        <v>-0.001136521495705263</v>
      </c>
      <c r="Y1148" s="55" t="n">
        <v>-8.507472075847906e-05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0.1877199323347857</v>
      </c>
      <c r="AD1148" s="55" t="n">
        <v>-0.03823217100865753</v>
      </c>
      <c r="AE1148" s="55" t="n">
        <v>1.000831520434291</v>
      </c>
      <c r="AF1148" s="55" t="n">
        <v>-6.54708512404234e-05</v>
      </c>
      <c r="AG1148" s="55" t="n">
        <v>-0.0005762502392897551</v>
      </c>
      <c r="AH1148" s="55" t="n">
        <v>-3.897919231832248e-05</v>
      </c>
      <c r="AI1148" s="55" t="n">
        <v>0.0005812659873736243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-98.18668362352695</v>
      </c>
      <c r="D1149" s="55" t="n">
        <v>5.218754802439891e-05</v>
      </c>
      <c r="E1149" s="55" t="n">
        <v>-9.414156947301985e-06</v>
      </c>
      <c r="F1149" s="55" t="n">
        <v>-87.7078063208313</v>
      </c>
      <c r="G1149" s="55" t="n">
        <v>-87.7078860054097</v>
      </c>
      <c r="H1149" s="55" t="n">
        <v>7.968457841106127e-05</v>
      </c>
      <c r="I1149" s="55" t="n">
        <v>3.106385024324674e-05</v>
      </c>
      <c r="J1149" s="55" t="n">
        <v>-3.266644384425021</v>
      </c>
      <c r="K1149" s="55" t="n">
        <v>-3.266519558327343</v>
      </c>
      <c r="L1149" s="55" t="n">
        <v>-0.0001248260976788521</v>
      </c>
      <c r="M1149" s="55" t="n">
        <v>1.900345169388012e-05</v>
      </c>
      <c r="N1149" s="55" t="n">
        <v>-85.09454581723961</v>
      </c>
      <c r="O1149" s="55" t="n">
        <v>-85.09481009257424</v>
      </c>
      <c r="P1149" s="55" t="n">
        <v>0.0002642753346272442</v>
      </c>
      <c r="Q1149" s="55" t="n">
        <v>3.475237020316129e-05</v>
      </c>
      <c r="R1149" s="55" t="n">
        <v>-356.0164933292591</v>
      </c>
      <c r="S1149" s="55" t="n">
        <v>-356.0164218398168</v>
      </c>
      <c r="T1149" s="55" t="n">
        <v>-7.14894422787795e-05</v>
      </c>
      <c r="U1149" s="55" t="n">
        <v>-1.667713899954903e-05</v>
      </c>
      <c r="V1149" s="55" t="n">
        <v>88.81934444338508</v>
      </c>
      <c r="W1149" s="55" t="n">
        <v>88.82048011533134</v>
      </c>
      <c r="X1149" s="55" t="n">
        <v>-0.001135671946255462</v>
      </c>
      <c r="Y1149" s="55" t="n">
        <v>-8.499435570041577e-05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0.187719931272107</v>
      </c>
      <c r="AD1149" s="55" t="n">
        <v>-0.03823217838549726</v>
      </c>
      <c r="AE1149" s="55" t="n">
        <v>1.000831520374127</v>
      </c>
      <c r="AF1149" s="55" t="n">
        <v>-6.440817251762709e-05</v>
      </c>
      <c r="AG1149" s="55" t="n">
        <v>-0.0005688733995534712</v>
      </c>
      <c r="AH1149" s="55" t="n">
        <v>-3.891902844443962e-05</v>
      </c>
      <c r="AI1149" s="55" t="n">
        <v>0.0005738292848762973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-98.18668372152861</v>
      </c>
      <c r="D1150" s="55" t="n">
        <v>5.228554969246572e-05</v>
      </c>
      <c r="E1150" s="55" t="n">
        <v>-1.002626652683844e-05</v>
      </c>
      <c r="F1150" s="55" t="n">
        <v>-87.7078063208313</v>
      </c>
      <c r="G1150" s="55" t="n">
        <v>-87.70788568559549</v>
      </c>
      <c r="H1150" s="55" t="n">
        <v>7.936476419795381e-05</v>
      </c>
      <c r="I1150" s="55" t="n">
        <v>3.276774334213286e-05</v>
      </c>
      <c r="J1150" s="55" t="n">
        <v>-3.266644384425021</v>
      </c>
      <c r="K1150" s="55" t="n">
        <v>-3.266519361890287</v>
      </c>
      <c r="L1150" s="55" t="n">
        <v>-0.0001250225347345054</v>
      </c>
      <c r="M1150" s="55" t="n">
        <v>2.011212469837714e-05</v>
      </c>
      <c r="N1150" s="55" t="n">
        <v>-85.09454581723961</v>
      </c>
      <c r="O1150" s="55" t="n">
        <v>-85.0948097403091</v>
      </c>
      <c r="P1150" s="55" t="n">
        <v>0.0002639230695073328</v>
      </c>
      <c r="Q1150" s="55" t="n">
        <v>3.578799596315771e-05</v>
      </c>
      <c r="R1150" s="55" t="n">
        <v>-356.0164933292591</v>
      </c>
      <c r="S1150" s="55" t="n">
        <v>-356.0164220089199</v>
      </c>
      <c r="T1150" s="55" t="n">
        <v>-7.132033920903082e-05</v>
      </c>
      <c r="U1150" s="55" t="n">
        <v>-1.719058414372004e-05</v>
      </c>
      <c r="V1150" s="55" t="n">
        <v>88.81934444338508</v>
      </c>
      <c r="W1150" s="55" t="n">
        <v>88.82047926659261</v>
      </c>
      <c r="X1150" s="55" t="n">
        <v>-0.001134823207529048</v>
      </c>
      <c r="Y1150" s="55" t="n">
        <v>-8.491783535002632e-05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0.1877199301435754</v>
      </c>
      <c r="AD1150" s="55" t="n">
        <v>-0.03823218621491201</v>
      </c>
      <c r="AE1150" s="55" t="n">
        <v>1.000831520310851</v>
      </c>
      <c r="AF1150" s="55" t="n">
        <v>-6.327964088836957e-05</v>
      </c>
      <c r="AG1150" s="55" t="n">
        <v>-0.0005610439848119375</v>
      </c>
      <c r="AH1150" s="55" t="n">
        <v>-3.885575305950795e-05</v>
      </c>
      <c r="AI1150" s="55" t="n">
        <v>0.0005659367768491813</v>
      </c>
      <c r="AJ1150" s="55" t="n">
        <v>0</v>
      </c>
    </row>
    <row r="1151">
      <c r="A1151" s="55" t="n">
        <v>11.46999999999999</v>
      </c>
      <c r="B1151" s="55" t="n">
        <v>-98.18663143597892</v>
      </c>
      <c r="C1151" s="55" t="n">
        <v>-98.18668382481711</v>
      </c>
      <c r="D1151" s="55" t="n">
        <v>5.238883819302403e-05</v>
      </c>
      <c r="E1151" s="55" t="n">
        <v>-1.048253487653685e-05</v>
      </c>
      <c r="F1151" s="55" t="n">
        <v>-87.7078063208313</v>
      </c>
      <c r="G1151" s="55" t="n">
        <v>-87.70788535110501</v>
      </c>
      <c r="H1151" s="55" t="n">
        <v>7.903027370965753e-05</v>
      </c>
      <c r="I1151" s="55" t="n">
        <v>3.404373299693517e-05</v>
      </c>
      <c r="J1151" s="55" t="n">
        <v>-3.266644384425021</v>
      </c>
      <c r="K1151" s="55" t="n">
        <v>-3.266519156152455</v>
      </c>
      <c r="L1151" s="55" t="n">
        <v>-0.0001252282725665453</v>
      </c>
      <c r="M1151" s="55" t="n">
        <v>2.089333679923401e-05</v>
      </c>
      <c r="N1151" s="55" t="n">
        <v>-85.09454581723961</v>
      </c>
      <c r="O1151" s="55" t="n">
        <v>-85.09480937942593</v>
      </c>
      <c r="P1151" s="55" t="n">
        <v>0.0002635621863182899</v>
      </c>
      <c r="Q1151" s="55" t="n">
        <v>3.651662122428602e-05</v>
      </c>
      <c r="R1151" s="55" t="n">
        <v>-356.0164933292591</v>
      </c>
      <c r="S1151" s="55" t="n">
        <v>-356.0164221821458</v>
      </c>
      <c r="T1151" s="55" t="n">
        <v>-7.114711332619297e-05</v>
      </c>
      <c r="U1151" s="55" t="n">
        <v>-1.752469785209106e-05</v>
      </c>
      <c r="V1151" s="55" t="n">
        <v>88.81934444338508</v>
      </c>
      <c r="W1151" s="55" t="n">
        <v>88.82047841861943</v>
      </c>
      <c r="X1151" s="55" t="n">
        <v>-0.001133975234349425</v>
      </c>
      <c r="Y1151" s="55" t="n">
        <v>-8.484527696991404e-05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0.1877199289645418</v>
      </c>
      <c r="AD1151" s="55" t="n">
        <v>-0.03823219439105253</v>
      </c>
      <c r="AE1151" s="55" t="n">
        <v>1.000831520245162</v>
      </c>
      <c r="AF1151" s="55" t="n">
        <v>-6.21006073231456e-05</v>
      </c>
      <c r="AG1151" s="55" t="n">
        <v>-0.0005528678442834334</v>
      </c>
      <c r="AH1151" s="55" t="n">
        <v>-3.879006404972074e-05</v>
      </c>
      <c r="AI1151" s="55" t="n">
        <v>0.0005576952642272441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-98.18668393180653</v>
      </c>
      <c r="D1152" s="55" t="n">
        <v>5.249582761245413e-05</v>
      </c>
      <c r="E1152" s="55" t="n">
        <v>-1.077907366610206e-05</v>
      </c>
      <c r="F1152" s="55" t="n">
        <v>-87.7078063208313</v>
      </c>
      <c r="G1152" s="55" t="n">
        <v>-87.70788500627566</v>
      </c>
      <c r="H1152" s="55" t="n">
        <v>7.868544437036927e-05</v>
      </c>
      <c r="I1152" s="55" t="n">
        <v>3.488080326829366e-05</v>
      </c>
      <c r="J1152" s="55" t="n">
        <v>-3.266644384425021</v>
      </c>
      <c r="K1152" s="55" t="n">
        <v>-3.266518944423299</v>
      </c>
      <c r="L1152" s="55" t="n">
        <v>-0.0001254400017223485</v>
      </c>
      <c r="M1152" s="55" t="n">
        <v>2.134126536411308e-05</v>
      </c>
      <c r="N1152" s="55" t="n">
        <v>-85.09454581723961</v>
      </c>
      <c r="O1152" s="55" t="n">
        <v>-85.09480901301608</v>
      </c>
      <c r="P1152" s="55" t="n">
        <v>0.0002631957764702103</v>
      </c>
      <c r="Q1152" s="55" t="n">
        <v>3.693272828415029e-05</v>
      </c>
      <c r="R1152" s="55" t="n">
        <v>-356.0164933292591</v>
      </c>
      <c r="S1152" s="55" t="n">
        <v>-356.016422357696</v>
      </c>
      <c r="T1152" s="55" t="n">
        <v>-7.09715630939939e-05</v>
      </c>
      <c r="U1152" s="55" t="n">
        <v>-1.767747016403675e-05</v>
      </c>
      <c r="V1152" s="55" t="n">
        <v>88.81934444338508</v>
      </c>
      <c r="W1152" s="55" t="n">
        <v>88.82047757136563</v>
      </c>
      <c r="X1152" s="55" t="n">
        <v>-0.001133127980547659</v>
      </c>
      <c r="Y1152" s="55" t="n">
        <v>-8.477673673637747e-05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0.1877199277508151</v>
      </c>
      <c r="AD1152" s="55" t="n">
        <v>-0.03823220280493261</v>
      </c>
      <c r="AE1152" s="55" t="n">
        <v>1.000831520177779</v>
      </c>
      <c r="AF1152" s="55" t="n">
        <v>-6.088688056515856e-05</v>
      </c>
      <c r="AG1152" s="55" t="n">
        <v>-0.0005444539642115998</v>
      </c>
      <c r="AH1152" s="55" t="n">
        <v>-3.872268106164256e-05</v>
      </c>
      <c r="AI1152" s="55" t="n">
        <v>0.000549214691536273</v>
      </c>
      <c r="AJ1152" s="55" t="n">
        <v>0</v>
      </c>
    </row>
    <row r="1153">
      <c r="A1153" s="55" t="n">
        <v>11.49</v>
      </c>
      <c r="B1153" s="55" t="n">
        <v>-98.18663143597892</v>
      </c>
      <c r="C1153" s="55" t="n">
        <v>-98.18668404088378</v>
      </c>
      <c r="D1153" s="55" t="n">
        <v>5.260490486247711e-05</v>
      </c>
      <c r="E1153" s="55" t="n">
        <v>-1.09141505681856e-05</v>
      </c>
      <c r="F1153" s="55" t="n">
        <v>-87.7078063208313</v>
      </c>
      <c r="G1153" s="55" t="n">
        <v>-87.70788465552209</v>
      </c>
      <c r="H1153" s="55" t="n">
        <v>7.833469080270914e-05</v>
      </c>
      <c r="I1153" s="55" t="n">
        <v>3.527390073770314e-05</v>
      </c>
      <c r="J1153" s="55" t="n">
        <v>-3.266644384425021</v>
      </c>
      <c r="K1153" s="55" t="n">
        <v>-3.266518730045992</v>
      </c>
      <c r="L1153" s="55" t="n">
        <v>-0.0001256543790294481</v>
      </c>
      <c r="M1153" s="55" t="n">
        <v>2.145456619971632e-05</v>
      </c>
      <c r="N1153" s="55" t="n">
        <v>-85.09454581723961</v>
      </c>
      <c r="O1153" s="55" t="n">
        <v>-85.09480864420254</v>
      </c>
      <c r="P1153" s="55" t="n">
        <v>0.0002628269629497357</v>
      </c>
      <c r="Q1153" s="55" t="n">
        <v>3.703501020996895e-05</v>
      </c>
      <c r="R1153" s="55" t="n">
        <v>-356.0164933292591</v>
      </c>
      <c r="S1153" s="55" t="n">
        <v>-356.016422533766</v>
      </c>
      <c r="T1153" s="55" t="n">
        <v>-7.079549313371544e-05</v>
      </c>
      <c r="U1153" s="55" t="n">
        <v>-1.764934875583528e-05</v>
      </c>
      <c r="V1153" s="55" t="n">
        <v>88.81934444338508</v>
      </c>
      <c r="W1153" s="55" t="n">
        <v>88.82047672478461</v>
      </c>
      <c r="X1153" s="55" t="n">
        <v>-0.001132281399522264</v>
      </c>
      <c r="Y1153" s="55" t="n">
        <v>-8.471222204925043e-05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0.1877199265184458</v>
      </c>
      <c r="AD1153" s="55" t="n">
        <v>-0.03823221134591689</v>
      </c>
      <c r="AE1153" s="55" t="n">
        <v>1.000831520109436</v>
      </c>
      <c r="AF1153" s="55" t="n">
        <v>-5.965451127520893e-05</v>
      </c>
      <c r="AG1153" s="55" t="n">
        <v>-0.000535912979923725</v>
      </c>
      <c r="AH1153" s="55" t="n">
        <v>-3.865433773064808e-05</v>
      </c>
      <c r="AI1153" s="55" t="n">
        <v>0.0005406066412758965</v>
      </c>
      <c r="AJ1153" s="55" t="n">
        <v>0</v>
      </c>
    </row>
    <row r="1154">
      <c r="A1154" s="55" t="n">
        <v>11.49999999999999</v>
      </c>
      <c r="B1154" s="55" t="n">
        <v>-98.18663143597892</v>
      </c>
      <c r="C1154" s="55" t="n">
        <v>-98.18668415043034</v>
      </c>
      <c r="D1154" s="55" t="n">
        <v>5.271445142242666e-05</v>
      </c>
      <c r="E1154" s="55" t="n">
        <v>-1.088820263886745e-05</v>
      </c>
      <c r="F1154" s="55" t="n">
        <v>-87.7078063208313</v>
      </c>
      <c r="G1154" s="55" t="n">
        <v>-87.70788430327686</v>
      </c>
      <c r="H1154" s="55" t="n">
        <v>7.798244556762561e-05</v>
      </c>
      <c r="I1154" s="55" t="n">
        <v>3.522390849238527e-05</v>
      </c>
      <c r="J1154" s="55" t="n">
        <v>-3.266644384425021</v>
      </c>
      <c r="K1154" s="55" t="n">
        <v>-3.266518516352713</v>
      </c>
      <c r="L1154" s="55" t="n">
        <v>-0.0001258680723085673</v>
      </c>
      <c r="M1154" s="55" t="n">
        <v>2.123635261956418e-05</v>
      </c>
      <c r="N1154" s="55" t="n">
        <v>-85.09454581723961</v>
      </c>
      <c r="O1154" s="55" t="n">
        <v>-85.09480827609835</v>
      </c>
      <c r="P1154" s="55" t="n">
        <v>0.0002624588587438439</v>
      </c>
      <c r="Q1154" s="55" t="n">
        <v>3.682631245059804e-05</v>
      </c>
      <c r="R1154" s="55" t="n">
        <v>-356.0164933292591</v>
      </c>
      <c r="S1154" s="55" t="n">
        <v>-356.0164227085687</v>
      </c>
      <c r="T1154" s="55" t="n">
        <v>-7.062069040819983e-05</v>
      </c>
      <c r="U1154" s="55" t="n">
        <v>-1.744315442864659e-05</v>
      </c>
      <c r="V1154" s="55" t="n">
        <v>88.81934444338508</v>
      </c>
      <c r="W1154" s="55" t="n">
        <v>88.82047587882994</v>
      </c>
      <c r="X1154" s="55" t="n">
        <v>-0.001131435444849864</v>
      </c>
      <c r="Y1154" s="55" t="n">
        <v>-8.465168685502052e-05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0.1877199252835113</v>
      </c>
      <c r="AD1154" s="55" t="n">
        <v>-0.03823221990320388</v>
      </c>
      <c r="AE1154" s="55" t="n">
        <v>1.000831520040867</v>
      </c>
      <c r="AF1154" s="55" t="n">
        <v>-5.841957684271648e-05</v>
      </c>
      <c r="AG1154" s="55" t="n">
        <v>-0.0005273556929405454</v>
      </c>
      <c r="AH1154" s="55" t="n">
        <v>-3.8585768802335e-05</v>
      </c>
      <c r="AI1154" s="55" t="n">
        <v>0.0005319828337355935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-98.18668425884374</v>
      </c>
      <c r="D1155" s="55" t="n">
        <v>5.282286482707653e-05</v>
      </c>
      <c r="E1155" s="55" t="n">
        <v>-1.070378483738116e-05</v>
      </c>
      <c r="F1155" s="55" t="n">
        <v>-87.7078063208313</v>
      </c>
      <c r="G1155" s="55" t="n">
        <v>-87.70788395393149</v>
      </c>
      <c r="H1155" s="55" t="n">
        <v>7.763310019691181e-05</v>
      </c>
      <c r="I1155" s="55" t="n">
        <v>3.473756287610074e-05</v>
      </c>
      <c r="J1155" s="55" t="n">
        <v>-3.266644384425021</v>
      </c>
      <c r="K1155" s="55" t="n">
        <v>-3.266518306620724</v>
      </c>
      <c r="L1155" s="55" t="n">
        <v>-0.0001260778042978742</v>
      </c>
      <c r="M1155" s="55" t="n">
        <v>2.069407044981018e-05</v>
      </c>
      <c r="N1155" s="55" t="n">
        <v>-85.09454581723961</v>
      </c>
      <c r="O1155" s="55" t="n">
        <v>-85.09480791176516</v>
      </c>
      <c r="P1155" s="55" t="n">
        <v>0.0002620945255562491</v>
      </c>
      <c r="Q1155" s="55" t="n">
        <v>3.631358552048762e-05</v>
      </c>
      <c r="R1155" s="55" t="n">
        <v>-356.0164933292591</v>
      </c>
      <c r="S1155" s="55" t="n">
        <v>-356.0164228803578</v>
      </c>
      <c r="T1155" s="55" t="n">
        <v>-7.0448901321856e-05</v>
      </c>
      <c r="U1155" s="55" t="n">
        <v>-1.70640193586396e-05</v>
      </c>
      <c r="V1155" s="55" t="n">
        <v>88.81934444338508</v>
      </c>
      <c r="W1155" s="55" t="n">
        <v>88.82047503345586</v>
      </c>
      <c r="X1155" s="55" t="n">
        <v>-0.00113059007078136</v>
      </c>
      <c r="Y1155" s="55" t="n">
        <v>-8.45950420379373e-05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0.1877199240619027</v>
      </c>
      <c r="AD1155" s="55" t="n">
        <v>-0.03823222836729481</v>
      </c>
      <c r="AE1155" s="55" t="n">
        <v>1.000831519972801</v>
      </c>
      <c r="AF1155" s="55" t="n">
        <v>-5.7197968195144e-05</v>
      </c>
      <c r="AG1155" s="55" t="n">
        <v>-0.0005188916020054668</v>
      </c>
      <c r="AH1155" s="55" t="n">
        <v>-3.851770258300746e-05</v>
      </c>
      <c r="AI1155" s="55" t="n">
        <v>0.0005234536422738173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-98.18668436455852</v>
      </c>
      <c r="D1156" s="55" t="n">
        <v>5.292857959469026e-05</v>
      </c>
      <c r="E1156" s="55" t="n">
        <v>-1.036551029479069e-05</v>
      </c>
      <c r="F1156" s="55" t="n">
        <v>-87.7078063208313</v>
      </c>
      <c r="G1156" s="55" t="n">
        <v>-87.70788361177891</v>
      </c>
      <c r="H1156" s="55" t="n">
        <v>7.729094761244347e-05</v>
      </c>
      <c r="I1156" s="55" t="n">
        <v>3.382728058151418e-05</v>
      </c>
      <c r="J1156" s="55" t="n">
        <v>-3.266644384425021</v>
      </c>
      <c r="K1156" s="55" t="n">
        <v>-3.266518104029811</v>
      </c>
      <c r="L1156" s="55" t="n">
        <v>-0.000126280395209996</v>
      </c>
      <c r="M1156" s="55" t="n">
        <v>1.98393502750419e-05</v>
      </c>
      <c r="N1156" s="55" t="n">
        <v>-85.09454581723961</v>
      </c>
      <c r="O1156" s="55" t="n">
        <v>-85.09480755417376</v>
      </c>
      <c r="P1156" s="55" t="n">
        <v>0.0002617369341522459</v>
      </c>
      <c r="Q1156" s="55" t="n">
        <v>3.550768487067081e-05</v>
      </c>
      <c r="R1156" s="55" t="n">
        <v>-356.0164933292591</v>
      </c>
      <c r="S1156" s="55" t="n">
        <v>-356.0164230474508</v>
      </c>
      <c r="T1156" s="55" t="n">
        <v>-7.028180831177713e-05</v>
      </c>
      <c r="U1156" s="55" t="n">
        <v>-1.651932230870824e-05</v>
      </c>
      <c r="V1156" s="55" t="n">
        <v>88.81934444338508</v>
      </c>
      <c r="W1156" s="55" t="n">
        <v>88.82047418861816</v>
      </c>
      <c r="X1156" s="55" t="n">
        <v>-0.001129745233081597</v>
      </c>
      <c r="Y1156" s="55" t="n">
        <v>-8.45421305601261e-05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0.1877199228691166</v>
      </c>
      <c r="AD1156" s="55" t="n">
        <v>-0.03823223663142565</v>
      </c>
      <c r="AE1156" s="55" t="n">
        <v>1.00083151990595</v>
      </c>
      <c r="AF1156" s="55" t="n">
        <v>-5.600518210302496e-05</v>
      </c>
      <c r="AG1156" s="55" t="n">
        <v>-0.0005106274711674796</v>
      </c>
      <c r="AH1156" s="55" t="n">
        <v>-3.845085139175808e-05</v>
      </c>
      <c r="AI1156" s="55" t="n">
        <v>0.0005151266472490423</v>
      </c>
      <c r="AJ1156" s="55" t="n">
        <v>0</v>
      </c>
    </row>
    <row r="1157">
      <c r="A1157" s="55" t="n">
        <v>11.52999999999999</v>
      </c>
      <c r="B1157" s="55" t="n">
        <v>-98.18663143597892</v>
      </c>
      <c r="C1157" s="55" t="n">
        <v>-98.18668446606637</v>
      </c>
      <c r="D1157" s="55" t="n">
        <v>5.303008744262683e-05</v>
      </c>
      <c r="E1157" s="55" t="n">
        <v>-9.879974314505841e-06</v>
      </c>
      <c r="F1157" s="55" t="n">
        <v>-87.7078063208313</v>
      </c>
      <c r="G1157" s="55" t="n">
        <v>-87.7078832809581</v>
      </c>
      <c r="H1157" s="55" t="n">
        <v>7.6960126809972e-05</v>
      </c>
      <c r="I1157" s="55" t="n">
        <v>3.251091043907706e-05</v>
      </c>
      <c r="J1157" s="55" t="n">
        <v>-3.266644384425021</v>
      </c>
      <c r="K1157" s="55" t="n">
        <v>-3.266517911621508</v>
      </c>
      <c r="L1157" s="55" t="n">
        <v>-0.0001264728035142843</v>
      </c>
      <c r="M1157" s="55" t="n">
        <v>1.868780665941183e-05</v>
      </c>
      <c r="N1157" s="55" t="n">
        <v>-85.09454581723961</v>
      </c>
      <c r="O1157" s="55" t="n">
        <v>-85.09480720616594</v>
      </c>
      <c r="P1157" s="55" t="n">
        <v>0.00026138892634472</v>
      </c>
      <c r="Q1157" s="55" t="n">
        <v>3.442319524654501e-05</v>
      </c>
      <c r="R1157" s="55" t="n">
        <v>-356.0164933292591</v>
      </c>
      <c r="S1157" s="55" t="n">
        <v>-356.01642320825</v>
      </c>
      <c r="T1157" s="55" t="n">
        <v>-7.012100903419082e-05</v>
      </c>
      <c r="U1157" s="55" t="n">
        <v>-1.581850087409167e-05</v>
      </c>
      <c r="V1157" s="55" t="n">
        <v>88.81934444338508</v>
      </c>
      <c r="W1157" s="55" t="n">
        <v>88.82047334427446</v>
      </c>
      <c r="X1157" s="55" t="n">
        <v>-0.001128900889372865</v>
      </c>
      <c r="Y1157" s="55" t="n">
        <v>-8.449276524420453e-05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0.1877199217200562</v>
      </c>
      <c r="AD1157" s="55" t="n">
        <v>-0.03823224459293965</v>
      </c>
      <c r="AE1157" s="55" t="n">
        <v>1.000831519840999</v>
      </c>
      <c r="AF1157" s="55" t="n">
        <v>-5.485612170064158e-05</v>
      </c>
      <c r="AG1157" s="55" t="n">
        <v>-0.0005026659571708003</v>
      </c>
      <c r="AH1157" s="55" t="n">
        <v>-3.838590090232685e-05</v>
      </c>
      <c r="AI1157" s="55" t="n">
        <v>0.0005071052513774194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-98.18668456193541</v>
      </c>
      <c r="D1158" s="55" t="n">
        <v>5.312595648516862e-05</v>
      </c>
      <c r="E1158" s="55" t="n">
        <v>-9.255623244212327e-06</v>
      </c>
      <c r="F1158" s="55" t="n">
        <v>-87.7078063208313</v>
      </c>
      <c r="G1158" s="55" t="n">
        <v>-87.7078829654014</v>
      </c>
      <c r="H1158" s="55" t="n">
        <v>7.664457010008337e-05</v>
      </c>
      <c r="I1158" s="55" t="n">
        <v>3.081143245965467e-05</v>
      </c>
      <c r="J1158" s="55" t="n">
        <v>-3.266644384425021</v>
      </c>
      <c r="K1158" s="55" t="n">
        <v>-3.266517732260757</v>
      </c>
      <c r="L1158" s="55" t="n">
        <v>-0.0001266521642644865</v>
      </c>
      <c r="M1158" s="55" t="n">
        <v>1.725875604948923e-05</v>
      </c>
      <c r="N1158" s="55" t="n">
        <v>-85.09454581723961</v>
      </c>
      <c r="O1158" s="55" t="n">
        <v>-85.09480687041857</v>
      </c>
      <c r="P1158" s="55" t="n">
        <v>0.0002610531789648248</v>
      </c>
      <c r="Q1158" s="55" t="n">
        <v>3.307820892385832e-05</v>
      </c>
      <c r="R1158" s="55" t="n">
        <v>-356.0164933292591</v>
      </c>
      <c r="S1158" s="55" t="n">
        <v>-356.0164233612629</v>
      </c>
      <c r="T1158" s="55" t="n">
        <v>-6.996799616157573e-05</v>
      </c>
      <c r="U1158" s="55" t="n">
        <v>-1.497293125031322e-05</v>
      </c>
      <c r="V1158" s="55" t="n">
        <v>88.81934444338508</v>
      </c>
      <c r="W1158" s="55" t="n">
        <v>88.82047250038477</v>
      </c>
      <c r="X1158" s="55" t="n">
        <v>-0.001128056999681952</v>
      </c>
      <c r="Y1158" s="55" t="n">
        <v>-8.444671301444166e-05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0.1877199206288418</v>
      </c>
      <c r="AD1158" s="55" t="n">
        <v>-0.0382322521545915</v>
      </c>
      <c r="AE1158" s="55" t="n">
        <v>1.000831519778601</v>
      </c>
      <c r="AF1158" s="55" t="n">
        <v>-5.376490727626582e-05</v>
      </c>
      <c r="AG1158" s="55" t="n">
        <v>-0.0004951043053175175</v>
      </c>
      <c r="AH1158" s="55" t="n">
        <v>-3.832350303767385e-05</v>
      </c>
      <c r="AI1158" s="55" t="n">
        <v>0.0004994873664903303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-98.18668465082811</v>
      </c>
      <c r="D1159" s="55" t="n">
        <v>5.321484919729435e-05</v>
      </c>
      <c r="E1159" s="55" t="n">
        <v>-8.5026283365143e-06</v>
      </c>
      <c r="F1159" s="55" t="n">
        <v>-87.7078063208313</v>
      </c>
      <c r="G1159" s="55" t="n">
        <v>-87.70788266878533</v>
      </c>
      <c r="H1159" s="55" t="n">
        <v>7.634795403860051e-05</v>
      </c>
      <c r="I1159" s="55" t="n">
        <v>2.875657662007368e-05</v>
      </c>
      <c r="J1159" s="55" t="n">
        <v>-3.266644384425021</v>
      </c>
      <c r="K1159" s="55" t="n">
        <v>-3.266517568600458</v>
      </c>
      <c r="L1159" s="55" t="n">
        <v>-0.0001268158245635209</v>
      </c>
      <c r="M1159" s="55" t="n">
        <v>1.55749270602691e-05</v>
      </c>
      <c r="N1159" s="55" t="n">
        <v>-85.09454581723961</v>
      </c>
      <c r="O1159" s="55" t="n">
        <v>-85.09480654941046</v>
      </c>
      <c r="P1159" s="55" t="n">
        <v>0.0002607321708605454</v>
      </c>
      <c r="Q1159" s="55" t="n">
        <v>3.149399990659041e-05</v>
      </c>
      <c r="R1159" s="55" t="n">
        <v>-356.0164933292591</v>
      </c>
      <c r="S1159" s="55" t="n">
        <v>-356.0164235051196</v>
      </c>
      <c r="T1159" s="55" t="n">
        <v>-6.982413946977763e-05</v>
      </c>
      <c r="U1159" s="55" t="n">
        <v>-1.399573999692183e-05</v>
      </c>
      <c r="V1159" s="55" t="n">
        <v>88.81934444338508</v>
      </c>
      <c r="W1159" s="55" t="n">
        <v>88.82047165691218</v>
      </c>
      <c r="X1159" s="55" t="n">
        <v>-0.001127213527088981</v>
      </c>
      <c r="Y1159" s="55" t="n">
        <v>-8.440368998424225e-05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0.1877199196086349</v>
      </c>
      <c r="AD1159" s="55" t="n">
        <v>-0.03823225922575705</v>
      </c>
      <c r="AE1159" s="55" t="n">
        <v>1.000831519719365</v>
      </c>
      <c r="AF1159" s="55" t="n">
        <v>-5.274470038507673e-05</v>
      </c>
      <c r="AG1159" s="55" t="n">
        <v>-0.0004880331397685844</v>
      </c>
      <c r="AH1159" s="55" t="n">
        <v>-3.826426642206116e-05</v>
      </c>
      <c r="AI1159" s="55" t="n">
        <v>0.0004923641975366535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-98.18668473151753</v>
      </c>
      <c r="D1160" s="55" t="n">
        <v>5.329553861006342e-05</v>
      </c>
      <c r="E1160" s="55" t="n">
        <v>-7.632712599959908e-06</v>
      </c>
      <c r="F1160" s="55" t="n">
        <v>-87.7078063208313</v>
      </c>
      <c r="G1160" s="55" t="n">
        <v>-87.70788239448549</v>
      </c>
      <c r="H1160" s="55" t="n">
        <v>7.607365419909575e-05</v>
      </c>
      <c r="I1160" s="55" t="n">
        <v>2.637839805498318e-05</v>
      </c>
      <c r="J1160" s="55" t="n">
        <v>-3.266644384425021</v>
      </c>
      <c r="K1160" s="55" t="n">
        <v>-3.266517423049297</v>
      </c>
      <c r="L1160" s="55" t="n">
        <v>-0.0001269613757244505</v>
      </c>
      <c r="M1160" s="55" t="n">
        <v>1.3662097566062e-05</v>
      </c>
      <c r="N1160" s="55" t="n">
        <v>-85.09454581723961</v>
      </c>
      <c r="O1160" s="55" t="n">
        <v>-85.09480624539235</v>
      </c>
      <c r="P1160" s="55" t="n">
        <v>0.0002604281527450413</v>
      </c>
      <c r="Q1160" s="55" t="n">
        <v>2.96947172989192e-05</v>
      </c>
      <c r="R1160" s="55" t="n">
        <v>-356.0164933292591</v>
      </c>
      <c r="S1160" s="55" t="n">
        <v>-356.01642363859</v>
      </c>
      <c r="T1160" s="55" t="n">
        <v>-6.969066914645845e-05</v>
      </c>
      <c r="U1160" s="55" t="n">
        <v>-1.290163912624115e-05</v>
      </c>
      <c r="V1160" s="55" t="n">
        <v>88.81934444338508</v>
      </c>
      <c r="W1160" s="55" t="n">
        <v>88.82047081382311</v>
      </c>
      <c r="X1160" s="55" t="n">
        <v>-0.001126370438020015</v>
      </c>
      <c r="Y1160" s="55" t="n">
        <v>-8.436338706692962e-05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0.1877199186714774</v>
      </c>
      <c r="AD1160" s="55" t="n">
        <v>-0.03823226572354254</v>
      </c>
      <c r="AE1160" s="55" t="n">
        <v>1.000831519663849</v>
      </c>
      <c r="AF1160" s="55" t="n">
        <v>-5.18075429500886e-05</v>
      </c>
      <c r="AG1160" s="55" t="n">
        <v>-0.0004815353542783618</v>
      </c>
      <c r="AH1160" s="55" t="n">
        <v>-3.820875060789319e-05</v>
      </c>
      <c r="AI1160" s="55" t="n">
        <v>0.0004858191304894537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-98.18668480290215</v>
      </c>
      <c r="D1161" s="55" t="n">
        <v>5.336692323377857e-05</v>
      </c>
      <c r="E1161" s="55" t="n">
        <v>-6.658994502711059e-06</v>
      </c>
      <c r="F1161" s="55" t="n">
        <v>-87.7078063208313</v>
      </c>
      <c r="G1161" s="55" t="n">
        <v>-87.70788214553602</v>
      </c>
      <c r="H1161" s="55" t="n">
        <v>7.582470472895743e-05</v>
      </c>
      <c r="I1161" s="55" t="n">
        <v>2.371278369076398e-05</v>
      </c>
      <c r="J1161" s="55" t="n">
        <v>-3.266644384425021</v>
      </c>
      <c r="K1161" s="55" t="n">
        <v>-3.266517297743219</v>
      </c>
      <c r="L1161" s="55" t="n">
        <v>-0.000127086681802444</v>
      </c>
      <c r="M1161" s="55" t="n">
        <v>1.154873221133841e-05</v>
      </c>
      <c r="N1161" s="55" t="n">
        <v>-85.09454581723961</v>
      </c>
      <c r="O1161" s="55" t="n">
        <v>-85.09480596036038</v>
      </c>
      <c r="P1161" s="55" t="n">
        <v>0.0002601431207725971</v>
      </c>
      <c r="Q1161" s="55" t="n">
        <v>2.770699855718874e-05</v>
      </c>
      <c r="R1161" s="55" t="n">
        <v>-356.0164933292591</v>
      </c>
      <c r="S1161" s="55" t="n">
        <v>-356.0164237605978</v>
      </c>
      <c r="T1161" s="55" t="n">
        <v>-6.956866133865576e-05</v>
      </c>
      <c r="U1161" s="55" t="n">
        <v>-1.170668361637733e-05</v>
      </c>
      <c r="V1161" s="55" t="n">
        <v>88.81934444338508</v>
      </c>
      <c r="W1161" s="55" t="n">
        <v>88.82046997108776</v>
      </c>
      <c r="X1161" s="55" t="n">
        <v>-0.001125527702679619</v>
      </c>
      <c r="Y1161" s="55" t="n">
        <v>-8.432545715898001e-05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0.1877199178281478</v>
      </c>
      <c r="AD1161" s="55" t="n">
        <v>-0.03823227157377444</v>
      </c>
      <c r="AE1161" s="55" t="n">
        <v>1.000831519612555</v>
      </c>
      <c r="AF1161" s="55" t="n">
        <v>-5.096421329398027e-05</v>
      </c>
      <c r="AG1161" s="55" t="n">
        <v>-0.00047568512237528</v>
      </c>
      <c r="AH1161" s="55" t="n">
        <v>-3.815745674984328e-05</v>
      </c>
      <c r="AI1161" s="55" t="n">
        <v>0.0004799267425258522</v>
      </c>
      <c r="AJ1161" s="55" t="n">
        <v>0</v>
      </c>
    </row>
    <row r="1162">
      <c r="A1162" s="55" t="n">
        <v>11.58000000000001</v>
      </c>
      <c r="B1162" s="55" t="n">
        <v>-98.18663143597892</v>
      </c>
      <c r="C1162" s="55" t="n">
        <v>-98.18668486401863</v>
      </c>
      <c r="D1162" s="55" t="n">
        <v>5.342803971659341e-05</v>
      </c>
      <c r="E1162" s="55" t="n">
        <v>-5.59577862228748e-06</v>
      </c>
      <c r="F1162" s="55" t="n">
        <v>-87.7078063208313</v>
      </c>
      <c r="G1162" s="55" t="n">
        <v>-87.70788192459413</v>
      </c>
      <c r="H1162" s="55" t="n">
        <v>7.560376284167751e-05</v>
      </c>
      <c r="I1162" s="55" t="n">
        <v>2.079893405340552e-05</v>
      </c>
      <c r="J1162" s="55" t="n">
        <v>-3.266644384425021</v>
      </c>
      <c r="K1162" s="55" t="n">
        <v>-3.26651719452092</v>
      </c>
      <c r="L1162" s="55" t="n">
        <v>-0.0001271899041013469</v>
      </c>
      <c r="M1162" s="55" t="n">
        <v>9.265547772489904e-06</v>
      </c>
      <c r="N1162" s="55" t="n">
        <v>-85.09454581723961</v>
      </c>
      <c r="O1162" s="55" t="n">
        <v>-85.09480569603312</v>
      </c>
      <c r="P1162" s="55" t="n">
        <v>0.0002598787935241293</v>
      </c>
      <c r="Q1162" s="55" t="n">
        <v>2.555963775440328e-05</v>
      </c>
      <c r="R1162" s="55" t="n">
        <v>-356.0164933292591</v>
      </c>
      <c r="S1162" s="55" t="n">
        <v>-356.0164238702332</v>
      </c>
      <c r="T1162" s="55" t="n">
        <v>-6.945902588856397e-05</v>
      </c>
      <c r="U1162" s="55" t="n">
        <v>-1.042804296330698e-05</v>
      </c>
      <c r="V1162" s="55" t="n">
        <v>88.81934444338508</v>
      </c>
      <c r="W1162" s="55" t="n">
        <v>88.8204691286805</v>
      </c>
      <c r="X1162" s="55" t="n">
        <v>-0.001124685295419799</v>
      </c>
      <c r="Y1162" s="55" t="n">
        <v>-8.428953703202896e-05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0.1877199170880353</v>
      </c>
      <c r="AD1162" s="55" t="n">
        <v>-0.03823227671186154</v>
      </c>
      <c r="AE1162" s="55" t="n">
        <v>1.000831519565923</v>
      </c>
      <c r="AF1162" s="55" t="n">
        <v>-5.022410082267115e-05</v>
      </c>
      <c r="AG1162" s="55" t="n">
        <v>-0.0004705470352736607</v>
      </c>
      <c r="AH1162" s="55" t="n">
        <v>-3.811082449622916e-05</v>
      </c>
      <c r="AI1162" s="55" t="n">
        <v>0.0004747519432841322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-98.18668491405276</v>
      </c>
      <c r="D1163" s="55" t="n">
        <v>5.347807383650952e-05</v>
      </c>
      <c r="E1163" s="55" t="n">
        <v>-4.458366591352709e-06</v>
      </c>
      <c r="F1163" s="55" t="n">
        <v>-87.7078063208313</v>
      </c>
      <c r="G1163" s="55" t="n">
        <v>-87.70788173391016</v>
      </c>
      <c r="H1163" s="55" t="n">
        <v>7.541307886874867e-05</v>
      </c>
      <c r="I1163" s="55" t="n">
        <v>1.767879113339116e-05</v>
      </c>
      <c r="J1163" s="55" t="n">
        <v>-3.266644384425021</v>
      </c>
      <c r="K1163" s="55" t="n">
        <v>-3.266517114903605</v>
      </c>
      <c r="L1163" s="55" t="n">
        <v>-0.000127269521416322</v>
      </c>
      <c r="M1163" s="55" t="n">
        <v>6.845093514664892e-06</v>
      </c>
      <c r="N1163" s="55" t="n">
        <v>-85.09454581723961</v>
      </c>
      <c r="O1163" s="55" t="n">
        <v>-85.09480545383251</v>
      </c>
      <c r="P1163" s="55" t="n">
        <v>0.0002596365929111363</v>
      </c>
      <c r="Q1163" s="55" t="n">
        <v>2.328314838906999e-05</v>
      </c>
      <c r="R1163" s="55" t="n">
        <v>-356.0164933292591</v>
      </c>
      <c r="S1163" s="55" t="n">
        <v>-356.0164239667622</v>
      </c>
      <c r="T1163" s="55" t="n">
        <v>-6.936249691909243e-05</v>
      </c>
      <c r="U1163" s="55" t="n">
        <v>-9.083730577073423e-06</v>
      </c>
      <c r="V1163" s="55" t="n">
        <v>88.81934444338508</v>
      </c>
      <c r="W1163" s="55" t="n">
        <v>88.82046828657988</v>
      </c>
      <c r="X1163" s="55" t="n">
        <v>-0.001123843194803617</v>
      </c>
      <c r="Y1163" s="55" t="n">
        <v>-8.425524117499438e-05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0.1877199164590355</v>
      </c>
      <c r="AD1163" s="55" t="n">
        <v>-0.03823228108351771</v>
      </c>
      <c r="AE1163" s="55" t="n">
        <v>1.000831519524324</v>
      </c>
      <c r="AF1163" s="55" t="n">
        <v>-4.95951009704676e-05</v>
      </c>
      <c r="AG1163" s="55" t="n">
        <v>-0.0004661753791046497</v>
      </c>
      <c r="AH1163" s="55" t="n">
        <v>-3.806922554971948e-05</v>
      </c>
      <c r="AI1163" s="55" t="n">
        <v>0.0004703492575284776</v>
      </c>
      <c r="AJ1163" s="55" t="n">
        <v>0</v>
      </c>
    </row>
    <row r="1164">
      <c r="A1164" s="55" t="n">
        <v>11.6</v>
      </c>
      <c r="B1164" s="55" t="n">
        <v>-98.18663143597892</v>
      </c>
      <c r="C1164" s="55" t="n">
        <v>-98.18668495234817</v>
      </c>
      <c r="D1164" s="55" t="n">
        <v>5.35163692542628e-05</v>
      </c>
      <c r="E1164" s="55" t="n">
        <v>-3.262828593322349e-06</v>
      </c>
      <c r="F1164" s="55" t="n">
        <v>-87.7078063208313</v>
      </c>
      <c r="G1164" s="55" t="n">
        <v>-87.7078815753034</v>
      </c>
      <c r="H1164" s="55" t="n">
        <v>7.525447211289313e-05</v>
      </c>
      <c r="I1164" s="55" t="n">
        <v>1.439645133887194e-05</v>
      </c>
      <c r="J1164" s="55" t="n">
        <v>-3.266644384425021</v>
      </c>
      <c r="K1164" s="55" t="n">
        <v>-3.266517060079197</v>
      </c>
      <c r="L1164" s="55" t="n">
        <v>-0.0001273243458245085</v>
      </c>
      <c r="M1164" s="55" t="n">
        <v>4.321286379651105e-06</v>
      </c>
      <c r="N1164" s="55" t="n">
        <v>-85.09454581723961</v>
      </c>
      <c r="O1164" s="55" t="n">
        <v>-85.09480523486917</v>
      </c>
      <c r="P1164" s="55" t="n">
        <v>0.0002594176295705904</v>
      </c>
      <c r="Q1164" s="55" t="n">
        <v>2.090932588254616e-05</v>
      </c>
      <c r="R1164" s="55" t="n">
        <v>-356.0164933292591</v>
      </c>
      <c r="S1164" s="55" t="n">
        <v>-356.0164240496335</v>
      </c>
      <c r="T1164" s="55" t="n">
        <v>-6.927962555675634e-05</v>
      </c>
      <c r="U1164" s="55" t="n">
        <v>-7.692389113838952e-06</v>
      </c>
      <c r="V1164" s="55" t="n">
        <v>88.81934444338508</v>
      </c>
      <c r="W1164" s="55" t="n">
        <v>88.82046744476931</v>
      </c>
      <c r="X1164" s="55" t="n">
        <v>-0.001123001384228578</v>
      </c>
      <c r="Y1164" s="55" t="n">
        <v>-8.422215159539189e-05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0.1877199159474657</v>
      </c>
      <c r="AD1164" s="55" t="n">
        <v>-0.03823228464533802</v>
      </c>
      <c r="AE1164" s="55" t="n">
        <v>1.000831519488059</v>
      </c>
      <c r="AF1164" s="55" t="n">
        <v>-4.908353118393549e-05</v>
      </c>
      <c r="AG1164" s="55" t="n">
        <v>-0.0004626135587937341</v>
      </c>
      <c r="AH1164" s="55" t="n">
        <v>-3.803296055870931e-05</v>
      </c>
      <c r="AI1164" s="55" t="n">
        <v>0.0004667622562955882</v>
      </c>
      <c r="AJ1164" s="55" t="n">
        <v>0</v>
      </c>
    </row>
    <row r="1165">
      <c r="A1165" s="55" t="n">
        <v>11.60999999999999</v>
      </c>
      <c r="B1165" s="55" t="n">
        <v>-98.18663143597892</v>
      </c>
      <c r="C1165" s="55" t="n">
        <v>-98.1866849784128</v>
      </c>
      <c r="D1165" s="55" t="n">
        <v>5.354243387443296e-05</v>
      </c>
      <c r="E1165" s="55" t="n">
        <v>-2.025773614139396e-06</v>
      </c>
      <c r="F1165" s="55" t="n">
        <v>-87.7078063208313</v>
      </c>
      <c r="G1165" s="55" t="n">
        <v>-87.70788145014394</v>
      </c>
      <c r="H1165" s="55" t="n">
        <v>7.51293126425677e-05</v>
      </c>
      <c r="I1165" s="55" t="n">
        <v>1.099755584091649e-05</v>
      </c>
      <c r="J1165" s="55" t="n">
        <v>-3.266644384425021</v>
      </c>
      <c r="K1165" s="55" t="n">
        <v>-3.266517030891251</v>
      </c>
      <c r="L1165" s="55" t="n">
        <v>-0.0001273535337708446</v>
      </c>
      <c r="M1165" s="55" t="n">
        <v>1.728936248347962e-06</v>
      </c>
      <c r="N1165" s="55" t="n">
        <v>-85.09454581723961</v>
      </c>
      <c r="O1165" s="55" t="n">
        <v>-85.09480503993193</v>
      </c>
      <c r="P1165" s="55" t="n">
        <v>0.0002592226923309416</v>
      </c>
      <c r="Q1165" s="55" t="n">
        <v>1.84708224824381e-05</v>
      </c>
      <c r="R1165" s="55" t="n">
        <v>-356.0164933292591</v>
      </c>
      <c r="S1165" s="55" t="n">
        <v>-356.0164241184842</v>
      </c>
      <c r="T1165" s="55" t="n">
        <v>-6.921077489367814e-05</v>
      </c>
      <c r="U1165" s="55" t="n">
        <v>-6.273046949559451e-06</v>
      </c>
      <c r="V1165" s="55" t="n">
        <v>88.81934444338508</v>
      </c>
      <c r="W1165" s="55" t="n">
        <v>88.82046660323682</v>
      </c>
      <c r="X1165" s="55" t="n">
        <v>-0.001122159851735795</v>
      </c>
      <c r="Y1165" s="55" t="n">
        <v>-8.418985950452937e-05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0.1877199155580037</v>
      </c>
      <c r="AD1165" s="55" t="n">
        <v>-0.03823228736522407</v>
      </c>
      <c r="AE1165" s="55" t="n">
        <v>1.000831519457352</v>
      </c>
      <c r="AF1165" s="55" t="n">
        <v>-4.869406916574448e-05</v>
      </c>
      <c r="AG1165" s="55" t="n">
        <v>-0.0004598936727481795</v>
      </c>
      <c r="AH1165" s="55" t="n">
        <v>-3.800225423233883e-05</v>
      </c>
      <c r="AI1165" s="55" t="n">
        <v>0.0004640231394364588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-98.1866849919231</v>
      </c>
      <c r="D1166" s="55" t="n">
        <v>5.355594418372e-05</v>
      </c>
      <c r="E1166" s="55" t="n">
        <v>-7.641420041342423e-07</v>
      </c>
      <c r="F1166" s="55" t="n">
        <v>-87.7078063208313</v>
      </c>
      <c r="G1166" s="55" t="n">
        <v>-87.70788135934062</v>
      </c>
      <c r="H1166" s="55" t="n">
        <v>7.503850932035595e-05</v>
      </c>
      <c r="I1166" s="55" t="n">
        <v>7.528655697026755e-06</v>
      </c>
      <c r="J1166" s="55" t="n">
        <v>-3.266644384425021</v>
      </c>
      <c r="K1166" s="55" t="n">
        <v>-3.266517027832489</v>
      </c>
      <c r="L1166" s="55" t="n">
        <v>-0.0001273565925325456</v>
      </c>
      <c r="M1166" s="55" t="n">
        <v>-8.967053171050226e-07</v>
      </c>
      <c r="N1166" s="55" t="n">
        <v>-85.09454581723961</v>
      </c>
      <c r="O1166" s="55" t="n">
        <v>-85.094804869482</v>
      </c>
      <c r="P1166" s="55" t="n">
        <v>0.0002590522423980631</v>
      </c>
      <c r="Q1166" s="55" t="n">
        <v>1.600067101748748e-05</v>
      </c>
      <c r="R1166" s="55" t="n">
        <v>-356.0164933292591</v>
      </c>
      <c r="S1166" s="55" t="n">
        <v>-356.016424173141</v>
      </c>
      <c r="T1166" s="55" t="n">
        <v>-6.915611810469912e-05</v>
      </c>
      <c r="U1166" s="55" t="n">
        <v>-4.844830060431121e-06</v>
      </c>
      <c r="V1166" s="55" t="n">
        <v>88.81934444338508</v>
      </c>
      <c r="W1166" s="55" t="n">
        <v>88.82046576197534</v>
      </c>
      <c r="X1166" s="55" t="n">
        <v>-0.001121318590264438</v>
      </c>
      <c r="Y1166" s="55" t="n">
        <v>-8.415793876091898e-05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0.1877199152936477</v>
      </c>
      <c r="AD1166" s="55" t="n">
        <v>-0.03823228922265333</v>
      </c>
      <c r="AE1166" s="55" t="n">
        <v>1.000831519432354</v>
      </c>
      <c r="AF1166" s="55" t="n">
        <v>-4.842971323970602e-05</v>
      </c>
      <c r="AG1166" s="55" t="n">
        <v>-0.0004580362434891683</v>
      </c>
      <c r="AH1166" s="55" t="n">
        <v>-3.797725622867176e-05</v>
      </c>
      <c r="AI1166" s="55" t="n">
        <v>0.0004621524742601807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-98.18668499272619</v>
      </c>
      <c r="D1167" s="55" t="n">
        <v>5.355674726105485e-05</v>
      </c>
      <c r="E1167" s="55" t="n">
        <v>5.050377647220077e-07</v>
      </c>
      <c r="F1167" s="55" t="n">
        <v>-87.7078063208313</v>
      </c>
      <c r="G1167" s="55" t="n">
        <v>-87.70788130333551</v>
      </c>
      <c r="H1167" s="55" t="n">
        <v>7.498250421791415e-05</v>
      </c>
      <c r="I1167" s="55" t="n">
        <v>4.036591332985164e-06</v>
      </c>
      <c r="J1167" s="55" t="n">
        <v>-3.266644384425021</v>
      </c>
      <c r="K1167" s="55" t="n">
        <v>-3.266517051043081</v>
      </c>
      <c r="L1167" s="55" t="n">
        <v>-0.0001273333819409765</v>
      </c>
      <c r="M1167" s="55" t="n">
        <v>-3.520436455412886e-06</v>
      </c>
      <c r="N1167" s="55" t="n">
        <v>-85.09454581723961</v>
      </c>
      <c r="O1167" s="55" t="n">
        <v>-85.09480472365136</v>
      </c>
      <c r="P1167" s="55" t="n">
        <v>0.0002589064117649741</v>
      </c>
      <c r="Q1167" s="55" t="n">
        <v>1.353188295712283e-05</v>
      </c>
      <c r="R1167" s="55" t="n">
        <v>-356.0164933292591</v>
      </c>
      <c r="S1167" s="55" t="n">
        <v>-356.0164242136208</v>
      </c>
      <c r="T1167" s="55" t="n">
        <v>-6.911563829471283e-05</v>
      </c>
      <c r="U1167" s="55" t="n">
        <v>-3.426731660160281e-06</v>
      </c>
      <c r="V1167" s="55" t="n">
        <v>88.81934444338508</v>
      </c>
      <c r="W1167" s="55" t="n">
        <v>88.82046492098272</v>
      </c>
      <c r="X1167" s="55" t="n">
        <v>-0.001120477597626285</v>
      </c>
      <c r="Y1167" s="55" t="n">
        <v>-8.412597527054185e-05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0.1877199151557007</v>
      </c>
      <c r="AD1167" s="55" t="n">
        <v>-0.03823229020879101</v>
      </c>
      <c r="AE1167" s="55" t="n">
        <v>1.000831519413136</v>
      </c>
      <c r="AF1167" s="55" t="n">
        <v>-4.829176619702835e-05</v>
      </c>
      <c r="AG1167" s="55" t="n">
        <v>-0.000457050105803769</v>
      </c>
      <c r="AH1167" s="55" t="n">
        <v>-3.795803760198169e-05</v>
      </c>
      <c r="AI1167" s="55" t="n">
        <v>0.0004611590902457181</v>
      </c>
      <c r="AJ1167" s="55" t="n">
        <v>0</v>
      </c>
    </row>
    <row r="1168">
      <c r="A1168" s="55" t="n">
        <v>11.63999999999999</v>
      </c>
      <c r="B1168" s="55" t="n">
        <v>-98.18663143597892</v>
      </c>
      <c r="C1168" s="55" t="n">
        <v>-98.18668498083923</v>
      </c>
      <c r="D1168" s="55" t="n">
        <v>5.354486030687722e-05</v>
      </c>
      <c r="E1168" s="55" t="n">
        <v>1.764874672548662e-06</v>
      </c>
      <c r="F1168" s="55" t="n">
        <v>-87.7078063208313</v>
      </c>
      <c r="G1168" s="55" t="n">
        <v>-87.7078812821043</v>
      </c>
      <c r="H1168" s="55" t="n">
        <v>7.496127299763789e-05</v>
      </c>
      <c r="I1168" s="55" t="n">
        <v>5.678693023217069e-07</v>
      </c>
      <c r="J1168" s="55" t="n">
        <v>-3.266644384425021</v>
      </c>
      <c r="K1168" s="55" t="n">
        <v>-3.266517100313688</v>
      </c>
      <c r="L1168" s="55" t="n">
        <v>-0.0001272841113338853</v>
      </c>
      <c r="M1168" s="55" t="n">
        <v>-6.107570494879352e-06</v>
      </c>
      <c r="N1168" s="55" t="n">
        <v>-85.09454581723961</v>
      </c>
      <c r="O1168" s="55" t="n">
        <v>-85.09480460224538</v>
      </c>
      <c r="P1168" s="55" t="n">
        <v>0.000258785005769006</v>
      </c>
      <c r="Q1168" s="55" t="n">
        <v>1.109702260389265e-05</v>
      </c>
      <c r="R1168" s="55" t="n">
        <v>-356.0164933292591</v>
      </c>
      <c r="S1168" s="55" t="n">
        <v>-356.0164242401275</v>
      </c>
      <c r="T1168" s="55" t="n">
        <v>-6.908913160288639e-05</v>
      </c>
      <c r="U1168" s="55" t="n">
        <v>-2.037341142247229e-06</v>
      </c>
      <c r="V1168" s="55" t="n">
        <v>88.81934444338508</v>
      </c>
      <c r="W1168" s="55" t="n">
        <v>88.82046408026144</v>
      </c>
      <c r="X1168" s="55" t="n">
        <v>-0.00111963687636578</v>
      </c>
      <c r="Y1168" s="55" t="n">
        <v>-8.409356515713468e-05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0.1877199151437752</v>
      </c>
      <c r="AD1168" s="55" t="n">
        <v>-0.03823229032644823</v>
      </c>
      <c r="AE1168" s="55" t="n">
        <v>1.000831519399691</v>
      </c>
      <c r="AF1168" s="55" t="n">
        <v>-4.827984073640934e-05</v>
      </c>
      <c r="AG1168" s="55" t="n">
        <v>-0.0004569324485864668</v>
      </c>
      <c r="AH1168" s="55" t="n">
        <v>-3.794459257910887e-05</v>
      </c>
      <c r="AI1168" s="55" t="n">
        <v>0.0004610401259096129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-98.18668495644715</v>
      </c>
      <c r="D1169" s="55" t="n">
        <v>5.35204682386363e-05</v>
      </c>
      <c r="E1169" s="55" t="n">
        <v>2.998818981868646e-06</v>
      </c>
      <c r="F1169" s="55" t="n">
        <v>-87.7078063208313</v>
      </c>
      <c r="G1169" s="55" t="n">
        <v>-87.70788129516313</v>
      </c>
      <c r="H1169" s="55" t="n">
        <v>7.497433183354901e-05</v>
      </c>
      <c r="I1169" s="55" t="n">
        <v>-2.831958878765717e-06</v>
      </c>
      <c r="J1169" s="55" t="n">
        <v>-3.266644384425021</v>
      </c>
      <c r="K1169" s="55" t="n">
        <v>-3.266517175092966</v>
      </c>
      <c r="L1169" s="55" t="n">
        <v>-0.0001272093320560527</v>
      </c>
      <c r="M1169" s="55" t="n">
        <v>-8.624363649101944e-06</v>
      </c>
      <c r="N1169" s="55" t="n">
        <v>-85.09454581723961</v>
      </c>
      <c r="O1169" s="55" t="n">
        <v>-85.09480450474986</v>
      </c>
      <c r="P1169" s="55" t="n">
        <v>0.0002586875102544112</v>
      </c>
      <c r="Q1169" s="55" t="n">
        <v>8.727728811020111e-06</v>
      </c>
      <c r="R1169" s="55" t="n">
        <v>-356.0164933292591</v>
      </c>
      <c r="S1169" s="55" t="n">
        <v>-356.0164242530466</v>
      </c>
      <c r="T1169" s="55" t="n">
        <v>-6.90762125459924e-05</v>
      </c>
      <c r="U1169" s="55" t="n">
        <v>-6.945966711850363e-07</v>
      </c>
      <c r="V1169" s="55" t="n">
        <v>88.81934444338508</v>
      </c>
      <c r="W1169" s="55" t="n">
        <v>88.82046323981886</v>
      </c>
      <c r="X1169" s="55" t="n">
        <v>-0.001118796433785476</v>
      </c>
      <c r="Y1169" s="55" t="n">
        <v>-8.406030050970179e-05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0.1877199152558228</v>
      </c>
      <c r="AD1169" s="55" t="n">
        <v>-0.03823228958988266</v>
      </c>
      <c r="AE1169" s="55" t="n">
        <v>1.000831519391938</v>
      </c>
      <c r="AF1169" s="55" t="n">
        <v>-4.839188830207952e-05</v>
      </c>
      <c r="AG1169" s="55" t="n">
        <v>-0.0004576690141588902</v>
      </c>
      <c r="AH1169" s="55" t="n">
        <v>-3.79368394476387e-05</v>
      </c>
      <c r="AI1169" s="55" t="n">
        <v>0.0004617812308462604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-98.18668491989786</v>
      </c>
      <c r="D1170" s="55" t="n">
        <v>5.348391893268092e-05</v>
      </c>
      <c r="E1170" s="55" t="n">
        <v>4.190903534942823e-06</v>
      </c>
      <c r="F1170" s="55" t="n">
        <v>-87.7078063208313</v>
      </c>
      <c r="G1170" s="55" t="n">
        <v>-87.70788134158127</v>
      </c>
      <c r="H1170" s="55" t="n">
        <v>7.502074998084775e-05</v>
      </c>
      <c r="I1170" s="55" t="n">
        <v>-6.118870913888526e-06</v>
      </c>
      <c r="J1170" s="55" t="n">
        <v>-3.266644384425021</v>
      </c>
      <c r="K1170" s="55" t="n">
        <v>-3.266517274499563</v>
      </c>
      <c r="L1170" s="55" t="n">
        <v>-0.0001271099254590595</v>
      </c>
      <c r="M1170" s="55" t="n">
        <v>-1.103848174864589e-05</v>
      </c>
      <c r="N1170" s="55" t="n">
        <v>-85.09454581723961</v>
      </c>
      <c r="O1170" s="55" t="n">
        <v>-85.09480443034235</v>
      </c>
      <c r="P1170" s="55" t="n">
        <v>0.0002586131027424713</v>
      </c>
      <c r="Q1170" s="55" t="n">
        <v>6.454361187017152e-06</v>
      </c>
      <c r="R1170" s="55" t="n">
        <v>-356.0164933292591</v>
      </c>
      <c r="S1170" s="55" t="n">
        <v>-356.0164242529376</v>
      </c>
      <c r="T1170" s="55" t="n">
        <v>-6.907632149907357e-05</v>
      </c>
      <c r="U1170" s="55" t="n">
        <v>5.844074526925337e-07</v>
      </c>
      <c r="V1170" s="55" t="n">
        <v>88.81934444338508</v>
      </c>
      <c r="W1170" s="55" t="n">
        <v>88.82046239966685</v>
      </c>
      <c r="X1170" s="55" t="n">
        <v>-0.001117956281767925</v>
      </c>
      <c r="Y1170" s="55" t="n">
        <v>-8.402580179413148e-05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0.1877199154881832</v>
      </c>
      <c r="AD1170" s="55" t="n">
        <v>-0.03823228802445507</v>
      </c>
      <c r="AE1170" s="55" t="n">
        <v>1.000831519389719</v>
      </c>
      <c r="AF1170" s="55" t="n">
        <v>-4.862424868301574e-05</v>
      </c>
      <c r="AG1170" s="55" t="n">
        <v>-0.0004592344417519989</v>
      </c>
      <c r="AH1170" s="55" t="n">
        <v>-3.79346212220355e-05</v>
      </c>
      <c r="AI1170" s="55" t="n">
        <v>0.0004633569094537354</v>
      </c>
      <c r="AJ1170" s="55" t="n">
        <v>0</v>
      </c>
    </row>
    <row r="1171">
      <c r="A1171" s="55" t="n">
        <v>11.66999999999999</v>
      </c>
      <c r="B1171" s="55" t="n">
        <v>-98.18663143597892</v>
      </c>
      <c r="C1171" s="55" t="n">
        <v>-98.18668487169523</v>
      </c>
      <c r="D1171" s="55" t="n">
        <v>5.343571631609481e-05</v>
      </c>
      <c r="E1171" s="55" t="n">
        <v>5.325932906758248e-06</v>
      </c>
      <c r="F1171" s="55" t="n">
        <v>-87.7078063208313</v>
      </c>
      <c r="G1171" s="55" t="n">
        <v>-87.70788141999958</v>
      </c>
      <c r="H1171" s="55" t="n">
        <v>7.509916828674098e-05</v>
      </c>
      <c r="I1171" s="55" t="n">
        <v>-9.250943633573346e-06</v>
      </c>
      <c r="J1171" s="55" t="n">
        <v>-3.266644384425021</v>
      </c>
      <c r="K1171" s="55" t="n">
        <v>-3.266517397338363</v>
      </c>
      <c r="L1171" s="55" t="n">
        <v>-0.0001269870866589887</v>
      </c>
      <c r="M1171" s="55" t="n">
        <v>-1.331938937630771e-05</v>
      </c>
      <c r="N1171" s="55" t="n">
        <v>-85.09454581723961</v>
      </c>
      <c r="O1171" s="55" t="n">
        <v>-85.09480437790712</v>
      </c>
      <c r="P1171" s="55" t="n">
        <v>0.0002585606675200484</v>
      </c>
      <c r="Q1171" s="55" t="n">
        <v>4.305583171046466e-06</v>
      </c>
      <c r="R1171" s="55" t="n">
        <v>-356.0164933292591</v>
      </c>
      <c r="S1171" s="55" t="n">
        <v>-356.0164242405247</v>
      </c>
      <c r="T1171" s="55" t="n">
        <v>-6.908873446610664e-05</v>
      </c>
      <c r="U1171" s="55" t="n">
        <v>1.783652460627121e-06</v>
      </c>
      <c r="V1171" s="55" t="n">
        <v>88.81934444338508</v>
      </c>
      <c r="W1171" s="55" t="n">
        <v>88.82046155982161</v>
      </c>
      <c r="X1171" s="55" t="n">
        <v>-0.001117116436521235</v>
      </c>
      <c r="Y1171" s="55" t="n">
        <v>-8.398970922254976e-05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0.1877199158356551</v>
      </c>
      <c r="AD1171" s="55" t="n">
        <v>-0.03823228566613976</v>
      </c>
      <c r="AE1171" s="55" t="n">
        <v>1.00083151939281</v>
      </c>
      <c r="AF1171" s="55" t="n">
        <v>-4.897172059536992e-05</v>
      </c>
      <c r="AG1171" s="55" t="n">
        <v>-0.0004615927570589262</v>
      </c>
      <c r="AH1171" s="55" t="n">
        <v>-3.793771141680224e-05</v>
      </c>
      <c r="AI1171" s="55" t="n">
        <v>0.0004657310089900354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-98.18668481249045</v>
      </c>
      <c r="D1172" s="55" t="n">
        <v>5.33765115374768e-05</v>
      </c>
      <c r="E1172" s="55" t="n">
        <v>6.389671425328978e-06</v>
      </c>
      <c r="F1172" s="55" t="n">
        <v>-87.7078063208313</v>
      </c>
      <c r="G1172" s="55" t="n">
        <v>-87.70788152865427</v>
      </c>
      <c r="H1172" s="55" t="n">
        <v>7.520782298099119e-05</v>
      </c>
      <c r="I1172" s="55" t="n">
        <v>-1.218887979194015e-05</v>
      </c>
      <c r="J1172" s="55" t="n">
        <v>-3.266644384425021</v>
      </c>
      <c r="K1172" s="55" t="n">
        <v>-3.266517542120556</v>
      </c>
      <c r="L1172" s="55" t="n">
        <v>-0.0001268423044655353</v>
      </c>
      <c r="M1172" s="55" t="n">
        <v>-1.543872705184061e-05</v>
      </c>
      <c r="N1172" s="55" t="n">
        <v>-85.09454581723961</v>
      </c>
      <c r="O1172" s="55" t="n">
        <v>-85.0948043460541</v>
      </c>
      <c r="P1172" s="55" t="n">
        <v>0.0002585288145066357</v>
      </c>
      <c r="Q1172" s="55" t="n">
        <v>2.308007169701614e-06</v>
      </c>
      <c r="R1172" s="55" t="n">
        <v>-356.0164933292591</v>
      </c>
      <c r="S1172" s="55" t="n">
        <v>-356.0164242166843</v>
      </c>
      <c r="T1172" s="55" t="n">
        <v>-6.911257478444363e-05</v>
      </c>
      <c r="U1172" s="55" t="n">
        <v>2.888399767232823e-06</v>
      </c>
      <c r="V1172" s="55" t="n">
        <v>88.81934444338508</v>
      </c>
      <c r="W1172" s="55" t="n">
        <v>88.82046072030333</v>
      </c>
      <c r="X1172" s="55" t="n">
        <v>-0.001116276918248288</v>
      </c>
      <c r="Y1172" s="55" t="n">
        <v>-8.395169032705342e-05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0.1877199162915862</v>
      </c>
      <c r="AD1172" s="55" t="n">
        <v>-0.03823228256090452</v>
      </c>
      <c r="AE1172" s="55" t="n">
        <v>1.000831519400913</v>
      </c>
      <c r="AF1172" s="55" t="n">
        <v>-4.942765174931196e-05</v>
      </c>
      <c r="AG1172" s="55" t="n">
        <v>-0.0004646979922945382</v>
      </c>
      <c r="AH1172" s="55" t="n">
        <v>-3.794581515670359e-05</v>
      </c>
      <c r="AI1172" s="55" t="n">
        <v>0.0004688573361780027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-98.18668474307134</v>
      </c>
      <c r="D1173" s="55" t="n">
        <v>5.33070924202215e-05</v>
      </c>
      <c r="E1173" s="55" t="n">
        <v>7.369018683049233e-06</v>
      </c>
      <c r="F1173" s="55" t="n">
        <v>-87.7078063208313</v>
      </c>
      <c r="G1173" s="55" t="n">
        <v>-87.70788166540596</v>
      </c>
      <c r="H1173" s="55" t="n">
        <v>7.534457466985302e-05</v>
      </c>
      <c r="I1173" s="55" t="n">
        <v>-1.489649076013039e-05</v>
      </c>
      <c r="J1173" s="55" t="n">
        <v>-3.266644384425021</v>
      </c>
      <c r="K1173" s="55" t="n">
        <v>-3.266517707087333</v>
      </c>
      <c r="L1173" s="55" t="n">
        <v>-0.0001266773376880665</v>
      </c>
      <c r="M1173" s="55" t="n">
        <v>-1.737066047157632e-05</v>
      </c>
      <c r="N1173" s="55" t="n">
        <v>-85.09454581723961</v>
      </c>
      <c r="O1173" s="55" t="n">
        <v>-85.094804333141</v>
      </c>
      <c r="P1173" s="55" t="n">
        <v>0.0002585159013910178</v>
      </c>
      <c r="Q1173" s="55" t="n">
        <v>4.858900448749357e-07</v>
      </c>
      <c r="R1173" s="55" t="n">
        <v>-356.0164933292591</v>
      </c>
      <c r="S1173" s="55" t="n">
        <v>-356.0164241824318</v>
      </c>
      <c r="T1173" s="55" t="n">
        <v>-6.914682727191913e-05</v>
      </c>
      <c r="U1173" s="55" t="n">
        <v>3.88537992133598e-06</v>
      </c>
      <c r="V1173" s="55" t="n">
        <v>88.81934444338508</v>
      </c>
      <c r="W1173" s="55" t="n">
        <v>88.82045988113595</v>
      </c>
      <c r="X1173" s="55" t="n">
        <v>-0.001115437750866855</v>
      </c>
      <c r="Y1173" s="55" t="n">
        <v>-8.391144363533797e-05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0.1877199168479812</v>
      </c>
      <c r="AD1173" s="55" t="n">
        <v>-0.03823227876396355</v>
      </c>
      <c r="AE1173" s="55" t="n">
        <v>1.000831519413675</v>
      </c>
      <c r="AF1173" s="55" t="n">
        <v>-4.998404673495216e-05</v>
      </c>
      <c r="AG1173" s="55" t="n">
        <v>-0.0004684949332714461</v>
      </c>
      <c r="AH1173" s="55" t="n">
        <v>-3.795857650423784e-05</v>
      </c>
      <c r="AI1173" s="55" t="n">
        <v>0.0004726804004390775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-98.18668466435005</v>
      </c>
      <c r="D1174" s="55" t="n">
        <v>5.322837113468931e-05</v>
      </c>
      <c r="E1174" s="55" t="n">
        <v>8.252180521527124e-06</v>
      </c>
      <c r="F1174" s="55" t="n">
        <v>-87.7078063208313</v>
      </c>
      <c r="G1174" s="55" t="n">
        <v>-87.70788182777299</v>
      </c>
      <c r="H1174" s="55" t="n">
        <v>7.55069416937307e-05</v>
      </c>
      <c r="I1174" s="55" t="n">
        <v>-1.734112591749398e-05</v>
      </c>
      <c r="J1174" s="55" t="n">
        <v>-3.266644384425021</v>
      </c>
      <c r="K1174" s="55" t="n">
        <v>-3.266517890236918</v>
      </c>
      <c r="L1174" s="55" t="n">
        <v>-0.0001264941881032927</v>
      </c>
      <c r="M1174" s="55" t="n">
        <v>-1.909220089927767e-05</v>
      </c>
      <c r="N1174" s="55" t="n">
        <v>-85.09454581723961</v>
      </c>
      <c r="O1174" s="55" t="n">
        <v>-85.09480433729829</v>
      </c>
      <c r="P1174" s="55" t="n">
        <v>0.0002585200586813198</v>
      </c>
      <c r="Q1174" s="55" t="n">
        <v>-1.139153985458848e-06</v>
      </c>
      <c r="R1174" s="55" t="n">
        <v>-356.0164933292591</v>
      </c>
      <c r="S1174" s="55" t="n">
        <v>-356.0164241389058</v>
      </c>
      <c r="T1174" s="55" t="n">
        <v>-6.919035323906827e-05</v>
      </c>
      <c r="U1174" s="55" t="n">
        <v>4.762907468365427e-06</v>
      </c>
      <c r="V1174" s="55" t="n">
        <v>88.81934444338508</v>
      </c>
      <c r="W1174" s="55" t="n">
        <v>88.82045904234677</v>
      </c>
      <c r="X1174" s="55" t="n">
        <v>-0.001114598961691541</v>
      </c>
      <c r="Y1174" s="55" t="n">
        <v>-8.386870092424478e-05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0.1877199174956256</v>
      </c>
      <c r="AD1174" s="55" t="n">
        <v>-0.03823227433892178</v>
      </c>
      <c r="AE1174" s="55" t="n">
        <v>1.00083151943068</v>
      </c>
      <c r="AF1174" s="55" t="n">
        <v>-5.06316910620086e-05</v>
      </c>
      <c r="AG1174" s="55" t="n">
        <v>-0.0004729199750350133</v>
      </c>
      <c r="AH1174" s="55" t="n">
        <v>-3.797558201235063e-05</v>
      </c>
      <c r="AI1174" s="55" t="n">
        <v>0.0004771362653960534</v>
      </c>
      <c r="AJ1174" s="55" t="n">
        <v>0</v>
      </c>
    </row>
    <row r="1175">
      <c r="A1175" s="55" t="n">
        <v>11.71</v>
      </c>
      <c r="B1175" s="55" t="n">
        <v>-98.18663143597892</v>
      </c>
      <c r="C1175" s="55" t="n">
        <v>-98.18668457734933</v>
      </c>
      <c r="D1175" s="55" t="n">
        <v>5.31413704073214e-05</v>
      </c>
      <c r="E1175" s="55" t="n">
        <v>9.028791170319931e-06</v>
      </c>
      <c r="F1175" s="55" t="n">
        <v>-87.7078063208313</v>
      </c>
      <c r="G1175" s="55" t="n">
        <v>-87.70788201296902</v>
      </c>
      <c r="H1175" s="55" t="n">
        <v>7.569213773405666e-05</v>
      </c>
      <c r="I1175" s="55" t="n">
        <v>-1.949406552693361e-05</v>
      </c>
      <c r="J1175" s="55" t="n">
        <v>-3.266644384425021</v>
      </c>
      <c r="K1175" s="55" t="n">
        <v>-3.266518089354381</v>
      </c>
      <c r="L1175" s="55" t="n">
        <v>-0.0001262950706407475</v>
      </c>
      <c r="M1175" s="55" t="n">
        <v>-2.058344858111973e-05</v>
      </c>
      <c r="N1175" s="55" t="n">
        <v>-85.09454581723961</v>
      </c>
      <c r="O1175" s="55" t="n">
        <v>-85.09480435645733</v>
      </c>
      <c r="P1175" s="55" t="n">
        <v>0.0002585392177320544</v>
      </c>
      <c r="Q1175" s="55" t="n">
        <v>-2.548439708632469e-06</v>
      </c>
      <c r="R1175" s="55" t="n">
        <v>-356.0164933292591</v>
      </c>
      <c r="S1175" s="55" t="n">
        <v>-356.0164240873521</v>
      </c>
      <c r="T1175" s="55" t="n">
        <v>-6.92419069771223e-05</v>
      </c>
      <c r="U1175" s="55" t="n">
        <v>5.511034992678919e-06</v>
      </c>
      <c r="V1175" s="55" t="n">
        <v>88.81934444338508</v>
      </c>
      <c r="W1175" s="55" t="n">
        <v>88.82045820396596</v>
      </c>
      <c r="X1175" s="55" t="n">
        <v>-0.001113760580874004</v>
      </c>
      <c r="Y1175" s="55" t="n">
        <v>-8.38232298349847e-05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0.1877199182242246</v>
      </c>
      <c r="AD1175" s="55" t="n">
        <v>-0.0382322693568171</v>
      </c>
      <c r="AE1175" s="55" t="n">
        <v>1.000831519451467</v>
      </c>
      <c r="AF1175" s="55" t="n">
        <v>-5.13602901319743e-05</v>
      </c>
      <c r="AG1175" s="55" t="n">
        <v>-0.0004779020797221478</v>
      </c>
      <c r="AH1175" s="55" t="n">
        <v>-3.799636871804069e-05</v>
      </c>
      <c r="AI1175" s="55" t="n">
        <v>0.0004821535038148659</v>
      </c>
      <c r="AJ1175" s="55" t="n">
        <v>0</v>
      </c>
    </row>
    <row r="1176">
      <c r="A1176" s="55" t="n">
        <v>11.71999999999999</v>
      </c>
      <c r="B1176" s="55" t="n">
        <v>-98.18663143597892</v>
      </c>
      <c r="C1176" s="55" t="n">
        <v>-98.18668448318734</v>
      </c>
      <c r="D1176" s="55" t="n">
        <v>5.304720841936602e-05</v>
      </c>
      <c r="E1176" s="55" t="n">
        <v>9.690035538550341e-06</v>
      </c>
      <c r="F1176" s="55" t="n">
        <v>-87.7078063208313</v>
      </c>
      <c r="G1176" s="55" t="n">
        <v>-87.70788221794409</v>
      </c>
      <c r="H1176" s="55" t="n">
        <v>7.589711279155796e-05</v>
      </c>
      <c r="I1176" s="55" t="n">
        <v>-2.133084264639399e-05</v>
      </c>
      <c r="J1176" s="55" t="n">
        <v>-3.266644384425021</v>
      </c>
      <c r="K1176" s="55" t="n">
        <v>-3.266518302043825</v>
      </c>
      <c r="L1176" s="55" t="n">
        <v>-0.0001260823811967674</v>
      </c>
      <c r="M1176" s="55" t="n">
        <v>-2.182782394404708e-05</v>
      </c>
      <c r="N1176" s="55" t="n">
        <v>-85.09454581723961</v>
      </c>
      <c r="O1176" s="55" t="n">
        <v>-85.09480438838042</v>
      </c>
      <c r="P1176" s="55" t="n">
        <v>0.0002585711408194479</v>
      </c>
      <c r="Q1176" s="55" t="n">
        <v>-3.726377543539256e-06</v>
      </c>
      <c r="R1176" s="55" t="n">
        <v>-356.0164933292591</v>
      </c>
      <c r="S1176" s="55" t="n">
        <v>-356.0164240291048</v>
      </c>
      <c r="T1176" s="55" t="n">
        <v>-6.930015433244787e-05</v>
      </c>
      <c r="U1176" s="55" t="n">
        <v>6.121683361426426e-06</v>
      </c>
      <c r="V1176" s="55" t="n">
        <v>88.81934444338508</v>
      </c>
      <c r="W1176" s="55" t="n">
        <v>88.82045736602623</v>
      </c>
      <c r="X1176" s="55" t="n">
        <v>-0.001112922641148511</v>
      </c>
      <c r="Y1176" s="55" t="n">
        <v>-8.377483912417164e-05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0.1877199190225544</v>
      </c>
      <c r="AD1176" s="55" t="n">
        <v>-0.03823226389507894</v>
      </c>
      <c r="AE1176" s="55" t="n">
        <v>1.000831519475528</v>
      </c>
      <c r="AF1176" s="55" t="n">
        <v>-5.215861992313719e-05</v>
      </c>
      <c r="AG1176" s="55" t="n">
        <v>-0.0004833638178741717</v>
      </c>
      <c r="AH1176" s="55" t="n">
        <v>-3.802042924938576e-05</v>
      </c>
      <c r="AI1176" s="55" t="n">
        <v>0.0004876542372444735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-98.18668438306175</v>
      </c>
      <c r="D1177" s="55" t="n">
        <v>5.29470828277718e-05</v>
      </c>
      <c r="E1177" s="55" t="n">
        <v>1.022874768059929e-05</v>
      </c>
      <c r="F1177" s="55" t="n">
        <v>-87.7078063208313</v>
      </c>
      <c r="G1177" s="55" t="n">
        <v>-87.70788243942842</v>
      </c>
      <c r="H1177" s="55" t="n">
        <v>7.611859712879992e-05</v>
      </c>
      <c r="I1177" s="55" t="n">
        <v>-2.283150709734138e-05</v>
      </c>
      <c r="J1177" s="55" t="n">
        <v>-3.266644384425021</v>
      </c>
      <c r="K1177" s="55" t="n">
        <v>-3.266518525762588</v>
      </c>
      <c r="L1177" s="55" t="n">
        <v>-0.0001258586624339867</v>
      </c>
      <c r="M1177" s="55" t="n">
        <v>-2.28122443116891e-05</v>
      </c>
      <c r="N1177" s="55" t="n">
        <v>-85.09454581723961</v>
      </c>
      <c r="O1177" s="55" t="n">
        <v>-85.09480443069258</v>
      </c>
      <c r="P1177" s="55" t="n">
        <v>0.0002586134529724306</v>
      </c>
      <c r="Q1177" s="55" t="n">
        <v>-4.660648931848929e-06</v>
      </c>
      <c r="R1177" s="55" t="n">
        <v>-356.0164933292591</v>
      </c>
      <c r="S1177" s="55" t="n">
        <v>-356.016423965568</v>
      </c>
      <c r="T1177" s="55" t="n">
        <v>-6.936369107743091e-05</v>
      </c>
      <c r="U1177" s="55" t="n">
        <v>6.588690481620993e-06</v>
      </c>
      <c r="V1177" s="55" t="n">
        <v>88.81934444338508</v>
      </c>
      <c r="W1177" s="55" t="n">
        <v>88.82045652856227</v>
      </c>
      <c r="X1177" s="55" t="n">
        <v>-0.001112085177195833</v>
      </c>
      <c r="Y1177" s="55" t="n">
        <v>-8.372338407691547e-05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0.1877199198786227</v>
      </c>
      <c r="AD1177" s="55" t="n">
        <v>-0.03823225803641761</v>
      </c>
      <c r="AE1177" s="55" t="n">
        <v>1.000831519502318</v>
      </c>
      <c r="AF1177" s="55" t="n">
        <v>-5.301468822271893e-05</v>
      </c>
      <c r="AG1177" s="55" t="n">
        <v>-0.000489222479208018</v>
      </c>
      <c r="AH1177" s="55" t="n">
        <v>-3.804722004119299e-05</v>
      </c>
      <c r="AI1177" s="55" t="n">
        <v>0.0004935552474471876</v>
      </c>
      <c r="AJ1177" s="55" t="n">
        <v>0</v>
      </c>
    </row>
    <row r="1178">
      <c r="A1178" s="55" t="n">
        <v>11.74</v>
      </c>
      <c r="B1178" s="55" t="n">
        <v>-98.18663143597892</v>
      </c>
      <c r="C1178" s="55" t="n">
        <v>-98.18668427823265</v>
      </c>
      <c r="D1178" s="55" t="n">
        <v>5.284225373013688e-05</v>
      </c>
      <c r="E1178" s="55" t="n">
        <v>1.063947870174978e-05</v>
      </c>
      <c r="F1178" s="55" t="n">
        <v>-87.7078063208313</v>
      </c>
      <c r="G1178" s="55" t="n">
        <v>-87.7078826739789</v>
      </c>
      <c r="H1178" s="55" t="n">
        <v>7.635314760450653e-05</v>
      </c>
      <c r="I1178" s="55" t="n">
        <v>-2.398083049525782e-05</v>
      </c>
      <c r="J1178" s="55" t="n">
        <v>-3.266644384425021</v>
      </c>
      <c r="K1178" s="55" t="n">
        <v>-3.266518757856883</v>
      </c>
      <c r="L1178" s="55" t="n">
        <v>-0.0001256265681384523</v>
      </c>
      <c r="M1178" s="55" t="n">
        <v>-2.352724131455622e-05</v>
      </c>
      <c r="N1178" s="55" t="n">
        <v>-85.09454581723961</v>
      </c>
      <c r="O1178" s="55" t="n">
        <v>-85.09480448091487</v>
      </c>
      <c r="P1178" s="55" t="n">
        <v>0.0002586636752794061</v>
      </c>
      <c r="Q1178" s="55" t="n">
        <v>-5.342333272106182e-06</v>
      </c>
      <c r="R1178" s="55" t="n">
        <v>-356.0164933292591</v>
      </c>
      <c r="S1178" s="55" t="n">
        <v>-356.0164238981966</v>
      </c>
      <c r="T1178" s="55" t="n">
        <v>-6.943106245180454e-05</v>
      </c>
      <c r="U1178" s="55" t="n">
        <v>6.907882438077135e-06</v>
      </c>
      <c r="V1178" s="55" t="n">
        <v>88.81934444338508</v>
      </c>
      <c r="W1178" s="55" t="n">
        <v>88.82045569161026</v>
      </c>
      <c r="X1178" s="55" t="n">
        <v>-0.001111248225185236</v>
      </c>
      <c r="Y1178" s="55" t="n">
        <v>-8.366875769229984e-05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0.1877199207798385</v>
      </c>
      <c r="AD1178" s="55" t="n">
        <v>-0.03823225186765644</v>
      </c>
      <c r="AE1178" s="55" t="n">
        <v>1.000831519531268</v>
      </c>
      <c r="AF1178" s="55" t="n">
        <v>-5.391590399139723e-05</v>
      </c>
      <c r="AG1178" s="55" t="n">
        <v>-0.0004953912403765637</v>
      </c>
      <c r="AH1178" s="55" t="n">
        <v>-3.807616932860469e-05</v>
      </c>
      <c r="AI1178" s="55" t="n">
        <v>0.0004997691471227295</v>
      </c>
      <c r="AJ1178" s="55" t="n">
        <v>0</v>
      </c>
    </row>
    <row r="1179">
      <c r="A1179" s="55" t="n">
        <v>11.74999999999999</v>
      </c>
      <c r="B1179" s="55" t="n">
        <v>-98.18663143597892</v>
      </c>
      <c r="C1179" s="55" t="n">
        <v>-98.18668417000514</v>
      </c>
      <c r="D1179" s="55" t="n">
        <v>5.273402622254704e-05</v>
      </c>
      <c r="E1179" s="55" t="n">
        <v>1.091854562736294e-05</v>
      </c>
      <c r="F1179" s="55" t="n">
        <v>-87.7078063208313</v>
      </c>
      <c r="G1179" s="55" t="n">
        <v>-87.70788291802693</v>
      </c>
      <c r="H1179" s="55" t="n">
        <v>7.659719563632523e-05</v>
      </c>
      <c r="I1179" s="55" t="n">
        <v>-2.476844158537061e-05</v>
      </c>
      <c r="J1179" s="55" t="n">
        <v>-3.266644384425021</v>
      </c>
      <c r="K1179" s="55" t="n">
        <v>-3.26651899559841</v>
      </c>
      <c r="L1179" s="55" t="n">
        <v>-0.0001253888266118362</v>
      </c>
      <c r="M1179" s="55" t="n">
        <v>-2.396703964729057e-05</v>
      </c>
      <c r="N1179" s="55" t="n">
        <v>-85.09454581723961</v>
      </c>
      <c r="O1179" s="55" t="n">
        <v>-85.09480453649873</v>
      </c>
      <c r="P1179" s="55" t="n">
        <v>0.0002587192591237414</v>
      </c>
      <c r="Q1179" s="55" t="n">
        <v>-5.765970224585406e-06</v>
      </c>
      <c r="R1179" s="55" t="n">
        <v>-356.0164933292591</v>
      </c>
      <c r="S1179" s="55" t="n">
        <v>-356.0164238284755</v>
      </c>
      <c r="T1179" s="55" t="n">
        <v>-6.950078356908797e-05</v>
      </c>
      <c r="U1179" s="55" t="n">
        <v>7.077110388603017e-06</v>
      </c>
      <c r="V1179" s="55" t="n">
        <v>88.81934444338508</v>
      </c>
      <c r="W1179" s="55" t="n">
        <v>88.82045485520743</v>
      </c>
      <c r="X1179" s="55" t="n">
        <v>-0.001110411822341933</v>
      </c>
      <c r="Y1179" s="55" t="n">
        <v>-8.361089646868694e-05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0.1877199217131866</v>
      </c>
      <c r="AD1179" s="55" t="n">
        <v>-0.03823224547852599</v>
      </c>
      <c r="AE1179" s="55" t="n">
        <v>1.000831519561783</v>
      </c>
      <c r="AF1179" s="55" t="n">
        <v>-5.484925208465441e-05</v>
      </c>
      <c r="AG1179" s="55" t="n">
        <v>-0.0005017803708234903</v>
      </c>
      <c r="AH1179" s="55" t="n">
        <v>-3.810668425252572e-05</v>
      </c>
      <c r="AI1179" s="55" t="n">
        <v>0.000506205591022785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-98.1866840597114</v>
      </c>
      <c r="D1180" s="55" t="n">
        <v>5.26237324739695e-05</v>
      </c>
      <c r="E1180" s="55" t="n">
        <v>1.106406712102584e-05</v>
      </c>
      <c r="F1180" s="55" t="n">
        <v>-87.7078063208313</v>
      </c>
      <c r="G1180" s="55" t="n">
        <v>-87.70788316792729</v>
      </c>
      <c r="H1180" s="55" t="n">
        <v>7.684709600325777e-05</v>
      </c>
      <c r="I1180" s="55" t="n">
        <v>-2.518889135118694e-05</v>
      </c>
      <c r="J1180" s="55" t="n">
        <v>-3.266644384425021</v>
      </c>
      <c r="K1180" s="55" t="n">
        <v>-3.266519236221514</v>
      </c>
      <c r="L1180" s="55" t="n">
        <v>-0.0001251482035074495</v>
      </c>
      <c r="M1180" s="55" t="n">
        <v>-2.412959345718709e-05</v>
      </c>
      <c r="N1180" s="55" t="n">
        <v>-85.09454581723961</v>
      </c>
      <c r="O1180" s="55" t="n">
        <v>-85.09480459486052</v>
      </c>
      <c r="P1180" s="55" t="n">
        <v>0.0002587776209154245</v>
      </c>
      <c r="Q1180" s="55" t="n">
        <v>-5.929585944754194e-06</v>
      </c>
      <c r="R1180" s="55" t="n">
        <v>-356.0164933292591</v>
      </c>
      <c r="S1180" s="55" t="n">
        <v>-356.0164237579001</v>
      </c>
      <c r="T1180" s="55" t="n">
        <v>-6.957135900880326e-05</v>
      </c>
      <c r="U1180" s="55" t="n">
        <v>7.096213425744324e-06</v>
      </c>
      <c r="V1180" s="55" t="n">
        <v>88.81934444338508</v>
      </c>
      <c r="W1180" s="55" t="n">
        <v>88.82045401939145</v>
      </c>
      <c r="X1180" s="55" t="n">
        <v>-0.001109576006361857</v>
      </c>
      <c r="Y1180" s="55" t="n">
        <v>-8.354978322465826e-05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0.1877199226654057</v>
      </c>
      <c r="AD1180" s="55" t="n">
        <v>-0.03823223896043916</v>
      </c>
      <c r="AE1180" s="55" t="n">
        <v>1.000831519593258</v>
      </c>
      <c r="AF1180" s="55" t="n">
        <v>-5.580147122152823e-05</v>
      </c>
      <c r="AG1180" s="55" t="n">
        <v>-0.0005082984576576521</v>
      </c>
      <c r="AH1180" s="55" t="n">
        <v>-3.813816018549687e-05</v>
      </c>
      <c r="AI1180" s="55" t="n">
        <v>0.0005127725085356757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-98.18668394869259</v>
      </c>
      <c r="D1181" s="55" t="n">
        <v>5.251271367342455e-05</v>
      </c>
      <c r="E1181" s="55" t="n">
        <v>1.107594691859513e-05</v>
      </c>
      <c r="F1181" s="55" t="n">
        <v>-87.7078063208313</v>
      </c>
      <c r="G1181" s="55" t="n">
        <v>-87.70788342000752</v>
      </c>
      <c r="H1181" s="55" t="n">
        <v>7.709917622059125e-05</v>
      </c>
      <c r="I1181" s="55" t="n">
        <v>-2.524166696138227e-05</v>
      </c>
      <c r="J1181" s="55" t="n">
        <v>-3.266644384425021</v>
      </c>
      <c r="K1181" s="55" t="n">
        <v>-3.266519476960278</v>
      </c>
      <c r="L1181" s="55" t="n">
        <v>-0.0001249074647433846</v>
      </c>
      <c r="M1181" s="55" t="n">
        <v>-2.401654278181645e-05</v>
      </c>
      <c r="N1181" s="55" t="n">
        <v>-85.09454581723961</v>
      </c>
      <c r="O1181" s="55" t="n">
        <v>-85.09480465341622</v>
      </c>
      <c r="P1181" s="55" t="n">
        <v>0.0002588361766191653</v>
      </c>
      <c r="Q1181" s="55" t="n">
        <v>-5.834685253269513e-06</v>
      </c>
      <c r="R1181" s="55" t="n">
        <v>-356.0164933292591</v>
      </c>
      <c r="S1181" s="55" t="n">
        <v>-356.0164236879561</v>
      </c>
      <c r="T1181" s="55" t="n">
        <v>-6.964130301935877e-05</v>
      </c>
      <c r="U1181" s="55" t="n">
        <v>6.967030048808945e-06</v>
      </c>
      <c r="V1181" s="55" t="n">
        <v>88.81934444338508</v>
      </c>
      <c r="W1181" s="55" t="n">
        <v>88.82045318420008</v>
      </c>
      <c r="X1181" s="55" t="n">
        <v>-0.001108740814991832</v>
      </c>
      <c r="Y1181" s="55" t="n">
        <v>-8.348544179124034e-05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0.1877199236231672</v>
      </c>
      <c r="AD1181" s="55" t="n">
        <v>-0.0382322324052569</v>
      </c>
      <c r="AE1181" s="55" t="n">
        <v>1.000831519625086</v>
      </c>
      <c r="AF1181" s="55" t="n">
        <v>-5.675923273051886e-05</v>
      </c>
      <c r="AG1181" s="55" t="n">
        <v>-0.0005148536399157688</v>
      </c>
      <c r="AH1181" s="55" t="n">
        <v>-3.816998761507762e-05</v>
      </c>
      <c r="AI1181" s="55" t="n">
        <v>0.0005193773473970621</v>
      </c>
      <c r="AJ1181" s="55" t="n">
        <v>0</v>
      </c>
    </row>
    <row r="1182">
      <c r="A1182" s="55" t="n">
        <v>11.77999999999999</v>
      </c>
      <c r="B1182" s="55" t="n">
        <v>-98.18663143597892</v>
      </c>
      <c r="C1182" s="55" t="n">
        <v>-98.18668383828123</v>
      </c>
      <c r="D1182" s="55" t="n">
        <v>5.240230230793488e-05</v>
      </c>
      <c r="E1182" s="55" t="n">
        <v>1.095585806070284e-05</v>
      </c>
      <c r="F1182" s="55" t="n">
        <v>-87.7078063208313</v>
      </c>
      <c r="G1182" s="55" t="n">
        <v>-87.70788367061674</v>
      </c>
      <c r="H1182" s="55" t="n">
        <v>7.734978544410676e-05</v>
      </c>
      <c r="I1182" s="55" t="n">
        <v>-2.493112610211312e-05</v>
      </c>
      <c r="J1182" s="55" t="n">
        <v>-3.266644384425021</v>
      </c>
      <c r="K1182" s="55" t="n">
        <v>-3.266519715085071</v>
      </c>
      <c r="L1182" s="55" t="n">
        <v>-0.0001246693399503877</v>
      </c>
      <c r="M1182" s="55" t="n">
        <v>-2.363315146344059e-05</v>
      </c>
      <c r="N1182" s="55" t="n">
        <v>-85.09454581723961</v>
      </c>
      <c r="O1182" s="55" t="n">
        <v>-85.0948047096158</v>
      </c>
      <c r="P1182" s="55" t="n">
        <v>0.0002588923762061647</v>
      </c>
      <c r="Q1182" s="55" t="n">
        <v>-5.48617490020095e-06</v>
      </c>
      <c r="R1182" s="55" t="n">
        <v>-356.0164933292591</v>
      </c>
      <c r="S1182" s="55" t="n">
        <v>-356.0164236201006</v>
      </c>
      <c r="T1182" s="55" t="n">
        <v>-6.970915849959936e-05</v>
      </c>
      <c r="U1182" s="55" t="n">
        <v>6.693327970988146e-06</v>
      </c>
      <c r="V1182" s="55" t="n">
        <v>88.81934444338508</v>
      </c>
      <c r="W1182" s="55" t="n">
        <v>88.82045234967049</v>
      </c>
      <c r="X1182" s="55" t="n">
        <v>-0.001107906285406181</v>
      </c>
      <c r="Y1182" s="55" t="n">
        <v>-8.341794476352531e-05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0.1877199245732524</v>
      </c>
      <c r="AD1182" s="55" t="n">
        <v>-0.03823222590406888</v>
      </c>
      <c r="AE1182" s="55" t="n">
        <v>1.000831519656659</v>
      </c>
      <c r="AF1182" s="55" t="n">
        <v>-5.770931793547263e-05</v>
      </c>
      <c r="AG1182" s="55" t="n">
        <v>-0.0005213548279342506</v>
      </c>
      <c r="AH1182" s="55" t="n">
        <v>-3.820156058154112e-05</v>
      </c>
      <c r="AI1182" s="55" t="n">
        <v>0.000525928304256193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-98.18668372978335</v>
      </c>
      <c r="D1183" s="55" t="n">
        <v>5.229380442775268e-05</v>
      </c>
      <c r="E1183" s="55" t="n">
        <v>1.070719845912157e-05</v>
      </c>
      <c r="F1183" s="55" t="n">
        <v>-87.7078063208313</v>
      </c>
      <c r="G1183" s="55" t="n">
        <v>-87.70788391617378</v>
      </c>
      <c r="H1183" s="55" t="n">
        <v>7.759534249645518e-05</v>
      </c>
      <c r="I1183" s="55" t="n">
        <v>-2.426637094979821e-05</v>
      </c>
      <c r="J1183" s="55" t="n">
        <v>-3.266644384425021</v>
      </c>
      <c r="K1183" s="55" t="n">
        <v>-3.266519947938193</v>
      </c>
      <c r="L1183" s="55" t="n">
        <v>-0.0001244364868281782</v>
      </c>
      <c r="M1183" s="55" t="n">
        <v>-2.298819229005474e-05</v>
      </c>
      <c r="N1183" s="55" t="n">
        <v>-85.09454581723961</v>
      </c>
      <c r="O1183" s="55" t="n">
        <v>-85.09480476097617</v>
      </c>
      <c r="P1183" s="55" t="n">
        <v>0.0002589437365664941</v>
      </c>
      <c r="Q1183" s="55" t="n">
        <v>-4.892217744015715e-06</v>
      </c>
      <c r="R1183" s="55" t="n">
        <v>-356.0164933292591</v>
      </c>
      <c r="S1183" s="55" t="n">
        <v>-356.0164235557423</v>
      </c>
      <c r="T1183" s="55" t="n">
        <v>-6.977351679457884e-05</v>
      </c>
      <c r="U1183" s="55" t="n">
        <v>6.280759741536797e-06</v>
      </c>
      <c r="V1183" s="55" t="n">
        <v>88.81934444338508</v>
      </c>
      <c r="W1183" s="55" t="n">
        <v>88.82045151583881</v>
      </c>
      <c r="X1183" s="55" t="n">
        <v>-0.001107072453723282</v>
      </c>
      <c r="Y1183" s="55" t="n">
        <v>-8.334740961928847e-05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0.1877199255027258</v>
      </c>
      <c r="AD1183" s="55" t="n">
        <v>-0.03823221954599691</v>
      </c>
      <c r="AE1183" s="55" t="n">
        <v>1.000831519687384</v>
      </c>
      <c r="AF1183" s="55" t="n">
        <v>-5.863879132261829e-05</v>
      </c>
      <c r="AG1183" s="55" t="n">
        <v>-0.0005277128999059411</v>
      </c>
      <c r="AH1183" s="55" t="n">
        <v>-3.823228578170301e-05</v>
      </c>
      <c r="AI1183" s="55" t="n">
        <v>0.0005323355335228047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-98.18668362446193</v>
      </c>
      <c r="D1184" s="55" t="n">
        <v>5.218848301841973e-05</v>
      </c>
      <c r="E1184" s="55" t="n">
        <v>1.033501631378527e-05</v>
      </c>
      <c r="F1184" s="55" t="n">
        <v>-87.7078063208313</v>
      </c>
      <c r="G1184" s="55" t="n">
        <v>-87.70788415321353</v>
      </c>
      <c r="H1184" s="55" t="n">
        <v>7.783238222692215e-05</v>
      </c>
      <c r="I1184" s="55" t="n">
        <v>-2.326106645639157e-05</v>
      </c>
      <c r="J1184" s="55" t="n">
        <v>-3.266644384425021</v>
      </c>
      <c r="K1184" s="55" t="n">
        <v>-3.266520172968029</v>
      </c>
      <c r="L1184" s="55" t="n">
        <v>-0.0001242114569930495</v>
      </c>
      <c r="M1184" s="55" t="n">
        <v>-2.209377207548993e-05</v>
      </c>
      <c r="N1184" s="55" t="n">
        <v>-85.09454581723961</v>
      </c>
      <c r="O1184" s="55" t="n">
        <v>-85.0948048051133</v>
      </c>
      <c r="P1184" s="55" t="n">
        <v>0.0002589878736963086</v>
      </c>
      <c r="Q1184" s="55" t="n">
        <v>-4.064143755335087e-06</v>
      </c>
      <c r="R1184" s="55" t="n">
        <v>-356.0164933292591</v>
      </c>
      <c r="S1184" s="55" t="n">
        <v>-356.0164234962243</v>
      </c>
      <c r="T1184" s="55" t="n">
        <v>-6.983303479422187e-05</v>
      </c>
      <c r="U1184" s="55" t="n">
        <v>5.736716407334307e-06</v>
      </c>
      <c r="V1184" s="55" t="n">
        <v>88.81934444338508</v>
      </c>
      <c r="W1184" s="55" t="n">
        <v>88.8204506827397</v>
      </c>
      <c r="X1184" s="55" t="n">
        <v>-0.001106239354623904</v>
      </c>
      <c r="Y1184" s="55" t="n">
        <v>-8.327397644474379e-05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0.1877199263991023</v>
      </c>
      <c r="AD1184" s="55" t="n">
        <v>-0.03823221341704582</v>
      </c>
      <c r="AE1184" s="55" t="n">
        <v>1.000831519716687</v>
      </c>
      <c r="AF1184" s="55" t="n">
        <v>-5.953516785117685e-05</v>
      </c>
      <c r="AG1184" s="55" t="n">
        <v>-0.0005338418510025811</v>
      </c>
      <c r="AH1184" s="55" t="n">
        <v>-3.826158878617036e-05</v>
      </c>
      <c r="AI1184" s="55" t="n">
        <v>0.0005385123093016276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-98.18668352352061</v>
      </c>
      <c r="D1185" s="55" t="n">
        <v>5.208754169088303e-05</v>
      </c>
      <c r="E1185" s="55" t="n">
        <v>9.845927848391646e-06</v>
      </c>
      <c r="F1185" s="55" t="n">
        <v>-87.7078063208313</v>
      </c>
      <c r="G1185" s="55" t="n">
        <v>-87.70788437843116</v>
      </c>
      <c r="H1185" s="55" t="n">
        <v>7.805759986108253e-05</v>
      </c>
      <c r="I1185" s="55" t="n">
        <v>-2.193319335893691e-05</v>
      </c>
      <c r="J1185" s="55" t="n">
        <v>-3.266644384425021</v>
      </c>
      <c r="K1185" s="55" t="n">
        <v>-3.266520387761348</v>
      </c>
      <c r="L1185" s="55" t="n">
        <v>-0.0001239966636737707</v>
      </c>
      <c r="M1185" s="55" t="n">
        <v>-2.096513517921577e-05</v>
      </c>
      <c r="N1185" s="55" t="n">
        <v>-85.09454581723961</v>
      </c>
      <c r="O1185" s="55" t="n">
        <v>-85.09480483977235</v>
      </c>
      <c r="P1185" s="55" t="n">
        <v>0.000259022532747728</v>
      </c>
      <c r="Q1185" s="55" t="n">
        <v>-3.016205603992096e-06</v>
      </c>
      <c r="R1185" s="55" t="n">
        <v>-356.0164933292591</v>
      </c>
      <c r="S1185" s="55" t="n">
        <v>-356.0164234428065</v>
      </c>
      <c r="T1185" s="55" t="n">
        <v>-6.988645259176362e-05</v>
      </c>
      <c r="U1185" s="55" t="n">
        <v>5.070237082049396e-06</v>
      </c>
      <c r="V1185" s="55" t="n">
        <v>88.81934444338508</v>
      </c>
      <c r="W1185" s="55" t="n">
        <v>88.82044985040595</v>
      </c>
      <c r="X1185" s="55" t="n">
        <v>-0.00110540702086776</v>
      </c>
      <c r="Y1185" s="55" t="n">
        <v>-8.319783574311509e-05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0.1877199272505066</v>
      </c>
      <c r="AD1185" s="55" t="n">
        <v>-0.03823220759900522</v>
      </c>
      <c r="AE1185" s="55" t="n">
        <v>1.000831519744019</v>
      </c>
      <c r="AF1185" s="55" t="n">
        <v>-6.038657207607656e-05</v>
      </c>
      <c r="AG1185" s="55" t="n">
        <v>-0.0005396598916004858</v>
      </c>
      <c r="AH1185" s="55" t="n">
        <v>-3.828892114476901e-05</v>
      </c>
      <c r="AI1185" s="55" t="n">
        <v>0.0005443761366663472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-98.18668342808854</v>
      </c>
      <c r="D1186" s="55" t="n">
        <v>5.199210961838781e-05</v>
      </c>
      <c r="E1186" s="55" t="n">
        <v>9.248009056782033e-06</v>
      </c>
      <c r="F1186" s="55" t="n">
        <v>-87.7078063208313</v>
      </c>
      <c r="G1186" s="55" t="n">
        <v>-87.70788458872369</v>
      </c>
      <c r="H1186" s="55" t="n">
        <v>7.826789238617804e-05</v>
      </c>
      <c r="I1186" s="55" t="n">
        <v>-2.030475085352525e-05</v>
      </c>
      <c r="J1186" s="55" t="n">
        <v>-3.266644384425021</v>
      </c>
      <c r="K1186" s="55" t="n">
        <v>-3.266520590073359</v>
      </c>
      <c r="L1186" s="55" t="n">
        <v>-0.0001237943516628987</v>
      </c>
      <c r="M1186" s="55" t="n">
        <v>-1.962041811314432e-05</v>
      </c>
      <c r="N1186" s="55" t="n">
        <v>-85.09454581723961</v>
      </c>
      <c r="O1186" s="55" t="n">
        <v>-85.09480486285568</v>
      </c>
      <c r="P1186" s="55" t="n">
        <v>0.0002590456160813285</v>
      </c>
      <c r="Q1186" s="55" t="n">
        <v>-1.765378645042266e-06</v>
      </c>
      <c r="R1186" s="55" t="n">
        <v>-356.0164933292591</v>
      </c>
      <c r="S1186" s="55" t="n">
        <v>-356.0164233966511</v>
      </c>
      <c r="T1186" s="55" t="n">
        <v>-6.99326080379679e-05</v>
      </c>
      <c r="U1186" s="55" t="n">
        <v>4.291831080291254e-06</v>
      </c>
      <c r="V1186" s="55" t="n">
        <v>88.81934444338508</v>
      </c>
      <c r="W1186" s="55" t="n">
        <v>88.82044901886798</v>
      </c>
      <c r="X1186" s="55" t="n">
        <v>-0.001104575482886398</v>
      </c>
      <c r="Y1186" s="55" t="n">
        <v>-8.311920620054602e-05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0.1877199280458209</v>
      </c>
      <c r="AD1186" s="55" t="n">
        <v>-0.0382322021684289</v>
      </c>
      <c r="AE1186" s="55" t="n">
        <v>1.000831519768868</v>
      </c>
      <c r="AF1186" s="55" t="n">
        <v>-6.118188644599343e-05</v>
      </c>
      <c r="AG1186" s="55" t="n">
        <v>-0.00054509046791551</v>
      </c>
      <c r="AH1186" s="55" t="n">
        <v>-3.831376971241696e-05</v>
      </c>
      <c r="AI1186" s="55" t="n">
        <v>0.000549849785296872</v>
      </c>
      <c r="AJ1186" s="55" t="n">
        <v>0</v>
      </c>
    </row>
    <row r="1187">
      <c r="A1187" s="55" t="n">
        <v>11.83000000000001</v>
      </c>
      <c r="B1187" s="55" t="n">
        <v>-98.18663143597892</v>
      </c>
      <c r="C1187" s="55" t="n">
        <v>-98.18668333920657</v>
      </c>
      <c r="D1187" s="55" t="n">
        <v>5.190322764381469e-05</v>
      </c>
      <c r="E1187" s="55" t="n">
        <v>8.550653269881864e-06</v>
      </c>
      <c r="F1187" s="55" t="n">
        <v>-87.7078063208313</v>
      </c>
      <c r="G1187" s="55" t="n">
        <v>-87.70788478122827</v>
      </c>
      <c r="H1187" s="55" t="n">
        <v>7.846039697221765e-05</v>
      </c>
      <c r="I1187" s="55" t="n">
        <v>-1.840141801732498e-05</v>
      </c>
      <c r="J1187" s="55" t="n">
        <v>-3.266644384425021</v>
      </c>
      <c r="K1187" s="55" t="n">
        <v>-3.266520777855038</v>
      </c>
      <c r="L1187" s="55" t="n">
        <v>-0.0001236065699838858</v>
      </c>
      <c r="M1187" s="55" t="n">
        <v>-1.808035456134546e-05</v>
      </c>
      <c r="N1187" s="55" t="n">
        <v>-85.09454581723961</v>
      </c>
      <c r="O1187" s="55" t="n">
        <v>-85.09480487244858</v>
      </c>
      <c r="P1187" s="55" t="n">
        <v>0.0002590552089777478</v>
      </c>
      <c r="Q1187" s="55" t="n">
        <v>-3.310938456488703e-07</v>
      </c>
      <c r="R1187" s="55" t="n">
        <v>-356.0164933292591</v>
      </c>
      <c r="S1187" s="55" t="n">
        <v>-356.0164233588073</v>
      </c>
      <c r="T1187" s="55" t="n">
        <v>-6.99704518042342e-05</v>
      </c>
      <c r="U1187" s="55" t="n">
        <v>3.413380276543806e-06</v>
      </c>
      <c r="V1187" s="55" t="n">
        <v>88.81934444338508</v>
      </c>
      <c r="W1187" s="55" t="n">
        <v>88.82044818815351</v>
      </c>
      <c r="X1187" s="55" t="n">
        <v>-0.001103744768426976</v>
      </c>
      <c r="Y1187" s="55" t="n">
        <v>-8.303834055956589e-05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0.1877199287748231</v>
      </c>
      <c r="AD1187" s="55" t="n">
        <v>-0.03823219719569051</v>
      </c>
      <c r="AE1187" s="55" t="n">
        <v>1.000831519790758</v>
      </c>
      <c r="AF1187" s="55" t="n">
        <v>-6.191088858242821e-05</v>
      </c>
      <c r="AG1187" s="55" t="n">
        <v>-0.0005500632063101807</v>
      </c>
      <c r="AH1187" s="55" t="n">
        <v>-3.83356602018381e-05</v>
      </c>
      <c r="AI1187" s="55" t="n">
        <v>0.0005548622458812756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-98.18668325781459</v>
      </c>
      <c r="D1188" s="55" t="n">
        <v>5.182183567196092e-05</v>
      </c>
      <c r="E1188" s="55" t="n">
        <v>7.764453614718078e-06</v>
      </c>
      <c r="F1188" s="55" t="n">
        <v>-87.7078063208313</v>
      </c>
      <c r="G1188" s="55" t="n">
        <v>-87.70788495335673</v>
      </c>
      <c r="H1188" s="55" t="n">
        <v>7.863252542374599e-05</v>
      </c>
      <c r="I1188" s="55" t="n">
        <v>-1.625215057341224e-05</v>
      </c>
      <c r="J1188" s="55" t="n">
        <v>-3.266644384425021</v>
      </c>
      <c r="K1188" s="55" t="n">
        <v>-3.266520949277582</v>
      </c>
      <c r="L1188" s="55" t="n">
        <v>-0.0001234351474397711</v>
      </c>
      <c r="M1188" s="55" t="n">
        <v>-1.636799343311174e-05</v>
      </c>
      <c r="N1188" s="55" t="n">
        <v>-85.09454581723961</v>
      </c>
      <c r="O1188" s="55" t="n">
        <v>-85.09480486684195</v>
      </c>
      <c r="P1188" s="55" t="n">
        <v>0.0002590496023595664</v>
      </c>
      <c r="Q1188" s="55" t="n">
        <v>1.265075751164891e-06</v>
      </c>
      <c r="R1188" s="55" t="n">
        <v>-356.0164933292591</v>
      </c>
      <c r="S1188" s="55" t="n">
        <v>-356.0164233302001</v>
      </c>
      <c r="T1188" s="55" t="n">
        <v>-6.999905898526115e-05</v>
      </c>
      <c r="U1188" s="55" t="n">
        <v>2.447896891204238e-06</v>
      </c>
      <c r="V1188" s="55" t="n">
        <v>88.81934444338508</v>
      </c>
      <c r="W1188" s="55" t="n">
        <v>88.82044735828715</v>
      </c>
      <c r="X1188" s="55" t="n">
        <v>-0.00110291490206882</v>
      </c>
      <c r="Y1188" s="55" t="n">
        <v>-8.295552273169256e-05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0.1877199294283081</v>
      </c>
      <c r="AD1188" s="55" t="n">
        <v>-0.03823219274414015</v>
      </c>
      <c r="AE1188" s="55" t="n">
        <v>1.000831519809262</v>
      </c>
      <c r="AF1188" s="55" t="n">
        <v>-6.256437365403933e-05</v>
      </c>
      <c r="AG1188" s="55" t="n">
        <v>-0.0005545147566676789</v>
      </c>
      <c r="AH1188" s="55" t="n">
        <v>-3.835416406694492e-05</v>
      </c>
      <c r="AI1188" s="55" t="n">
        <v>0.0005593495848878513</v>
      </c>
      <c r="AJ1188" s="55" t="n">
        <v>0</v>
      </c>
    </row>
    <row r="1189">
      <c r="A1189" s="55" t="n">
        <v>11.85</v>
      </c>
      <c r="B1189" s="55" t="n">
        <v>-98.18663143597892</v>
      </c>
      <c r="C1189" s="55" t="n">
        <v>-98.18668318474057</v>
      </c>
      <c r="D1189" s="55" t="n">
        <v>5.174876165209895e-05</v>
      </c>
      <c r="E1189" s="55" t="n">
        <v>6.901023815001571e-06</v>
      </c>
      <c r="F1189" s="55" t="n">
        <v>-87.7078063208313</v>
      </c>
      <c r="G1189" s="55" t="n">
        <v>-87.70788510282598</v>
      </c>
      <c r="H1189" s="55" t="n">
        <v>7.878199468772383e-05</v>
      </c>
      <c r="I1189" s="55" t="n">
        <v>-1.388876487446085e-05</v>
      </c>
      <c r="J1189" s="55" t="n">
        <v>-3.266644384425021</v>
      </c>
      <c r="K1189" s="55" t="n">
        <v>-3.266521102753586</v>
      </c>
      <c r="L1189" s="55" t="n">
        <v>-0.0001232816714358544</v>
      </c>
      <c r="M1189" s="55" t="n">
        <v>-1.450833618648061e-05</v>
      </c>
      <c r="N1189" s="55" t="n">
        <v>-85.09454581723961</v>
      </c>
      <c r="O1189" s="55" t="n">
        <v>-85.09480484455216</v>
      </c>
      <c r="P1189" s="55" t="n">
        <v>0.0002590273125616366</v>
      </c>
      <c r="Q1189" s="55" t="n">
        <v>2.999697098902886e-06</v>
      </c>
      <c r="R1189" s="55" t="n">
        <v>-356.0164933292591</v>
      </c>
      <c r="S1189" s="55" t="n">
        <v>-356.0164233116193</v>
      </c>
      <c r="T1189" s="55" t="n">
        <v>-7.001763973482138e-05</v>
      </c>
      <c r="U1189" s="55" t="n">
        <v>1.409380172192423e-06</v>
      </c>
      <c r="V1189" s="55" t="n">
        <v>88.81934444338508</v>
      </c>
      <c r="W1189" s="55" t="n">
        <v>88.82044652929022</v>
      </c>
      <c r="X1189" s="55" t="n">
        <v>-0.001102085905134371</v>
      </c>
      <c r="Y1189" s="55" t="n">
        <v>-8.287104607794646e-05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0.187719929998197</v>
      </c>
      <c r="AD1189" s="55" t="n">
        <v>-0.03823218886936203</v>
      </c>
      <c r="AE1189" s="55" t="n">
        <v>1.000831519824002</v>
      </c>
      <c r="AF1189" s="55" t="n">
        <v>-6.313426248460985e-05</v>
      </c>
      <c r="AG1189" s="55" t="n">
        <v>-0.0005583895347910373</v>
      </c>
      <c r="AH1189" s="55" t="n">
        <v>-3.836890405395366e-05</v>
      </c>
      <c r="AI1189" s="55" t="n">
        <v>0.0005632556972298888</v>
      </c>
      <c r="AJ1189" s="55" t="n">
        <v>0</v>
      </c>
    </row>
    <row r="1190">
      <c r="A1190" s="55" t="n">
        <v>11.85999999999999</v>
      </c>
      <c r="B1190" s="55" t="n">
        <v>-98.18663143597892</v>
      </c>
      <c r="C1190" s="55" t="n">
        <v>-98.18668312069119</v>
      </c>
      <c r="D1190" s="55" t="n">
        <v>5.168471226531235e-05</v>
      </c>
      <c r="E1190" s="55" t="n">
        <v>5.972837587866244e-06</v>
      </c>
      <c r="F1190" s="55" t="n">
        <v>-87.7078063208313</v>
      </c>
      <c r="G1190" s="55" t="n">
        <v>-87.70788522768416</v>
      </c>
      <c r="H1190" s="55" t="n">
        <v>7.890685287046539e-05</v>
      </c>
      <c r="I1190" s="55" t="n">
        <v>-1.134547376332072e-05</v>
      </c>
      <c r="J1190" s="55" t="n">
        <v>-3.266644384425021</v>
      </c>
      <c r="K1190" s="55" t="n">
        <v>-3.26652123695468</v>
      </c>
      <c r="L1190" s="55" t="n">
        <v>-0.0001231474703419305</v>
      </c>
      <c r="M1190" s="55" t="n">
        <v>-1.252798824689274e-05</v>
      </c>
      <c r="N1190" s="55" t="n">
        <v>-85.09454581723961</v>
      </c>
      <c r="O1190" s="55" t="n">
        <v>-85.09480480433744</v>
      </c>
      <c r="P1190" s="55" t="n">
        <v>0.0002589870978445218</v>
      </c>
      <c r="Q1190" s="55" t="n">
        <v>4.847833956135147e-06</v>
      </c>
      <c r="R1190" s="55" t="n">
        <v>-356.0164933292591</v>
      </c>
      <c r="S1190" s="55" t="n">
        <v>-356.016423303711</v>
      </c>
      <c r="T1190" s="55" t="n">
        <v>-7.002554812042575e-05</v>
      </c>
      <c r="U1190" s="55" t="n">
        <v>3.12618099467547e-07</v>
      </c>
      <c r="V1190" s="55" t="n">
        <v>88.81934444338508</v>
      </c>
      <c r="W1190" s="55" t="n">
        <v>88.82044570118045</v>
      </c>
      <c r="X1190" s="55" t="n">
        <v>-0.0011012577953584</v>
      </c>
      <c r="Y1190" s="55" t="n">
        <v>-8.278523225218336e-05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0.1877199304776273</v>
      </c>
      <c r="AD1190" s="55" t="n">
        <v>-0.03823218561854617</v>
      </c>
      <c r="AE1190" s="55" t="n">
        <v>1.000831519834656</v>
      </c>
      <c r="AF1190" s="55" t="n">
        <v>-6.361369281338014e-05</v>
      </c>
      <c r="AG1190" s="55" t="n">
        <v>-0.0005616403506436551</v>
      </c>
      <c r="AH1190" s="55" t="n">
        <v>-3.837955753205335e-05</v>
      </c>
      <c r="AI1190" s="55" t="n">
        <v>0.000566532943279417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-98.186683066244</v>
      </c>
      <c r="D1191" s="55" t="n">
        <v>5.163026508760906e-05</v>
      </c>
      <c r="E1191" s="55" t="n">
        <v>4.993062886512945e-06</v>
      </c>
      <c r="F1191" s="55" t="n">
        <v>-87.7078063208313</v>
      </c>
      <c r="G1191" s="55" t="n">
        <v>-87.70788532633188</v>
      </c>
      <c r="H1191" s="55" t="n">
        <v>7.900550058552132e-05</v>
      </c>
      <c r="I1191" s="55" t="n">
        <v>-8.658396294118102e-06</v>
      </c>
      <c r="J1191" s="55" t="n">
        <v>-3.266644384425021</v>
      </c>
      <c r="K1191" s="55" t="n">
        <v>-3.266521350825578</v>
      </c>
      <c r="L1191" s="55" t="n">
        <v>-0.0001230335994437788</v>
      </c>
      <c r="M1191" s="55" t="n">
        <v>-1.045479383852605e-05</v>
      </c>
      <c r="N1191" s="55" t="n">
        <v>-85.09454581723961</v>
      </c>
      <c r="O1191" s="55" t="n">
        <v>-85.09480474521122</v>
      </c>
      <c r="P1191" s="55" t="n">
        <v>0.0002589279716128823</v>
      </c>
      <c r="Q1191" s="55" t="n">
        <v>6.78339504279764e-06</v>
      </c>
      <c r="R1191" s="55" t="n">
        <v>-356.0164933292591</v>
      </c>
      <c r="S1191" s="55" t="n">
        <v>-356.0164233069701</v>
      </c>
      <c r="T1191" s="55" t="n">
        <v>-7.002228904421031e-05</v>
      </c>
      <c r="U1191" s="55" t="n">
        <v>-8.270475555514744e-07</v>
      </c>
      <c r="V1191" s="55" t="n">
        <v>88.81934444338508</v>
      </c>
      <c r="W1191" s="55" t="n">
        <v>88.82044487397175</v>
      </c>
      <c r="X1191" s="55" t="n">
        <v>-0.001100430586671736</v>
      </c>
      <c r="Y1191" s="55" t="n">
        <v>-8.269841527969735e-05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0.1877199308610281</v>
      </c>
      <c r="AD1191" s="55" t="n">
        <v>-0.03823218302997665</v>
      </c>
      <c r="AE1191" s="55" t="n">
        <v>1.000831519840959</v>
      </c>
      <c r="AF1191" s="55" t="n">
        <v>-6.399709356896821e-05</v>
      </c>
      <c r="AG1191" s="55" t="n">
        <v>-0.000564228920169052</v>
      </c>
      <c r="AH1191" s="55" t="n">
        <v>-3.838586071225336e-05</v>
      </c>
      <c r="AI1191" s="55" t="n">
        <v>0.0005691426680921317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-98.18668302184159</v>
      </c>
      <c r="D1192" s="55" t="n">
        <v>5.158586267408968e-05</v>
      </c>
      <c r="E1192" s="55" t="n">
        <v>3.975374041970983e-06</v>
      </c>
      <c r="F1192" s="55" t="n">
        <v>-87.7078063208313</v>
      </c>
      <c r="G1192" s="55" t="n">
        <v>-87.7078853975384</v>
      </c>
      <c r="H1192" s="55" t="n">
        <v>7.907670711089653e-05</v>
      </c>
      <c r="I1192" s="55" t="n">
        <v>-5.865055798171515e-06</v>
      </c>
      <c r="J1192" s="55" t="n">
        <v>-3.266644384425021</v>
      </c>
      <c r="K1192" s="55" t="n">
        <v>-3.266521443594344</v>
      </c>
      <c r="L1192" s="55" t="n">
        <v>-0.0001229408306779231</v>
      </c>
      <c r="M1192" s="55" t="n">
        <v>-8.317446988127076e-06</v>
      </c>
      <c r="N1192" s="55" t="n">
        <v>-85.09454581723961</v>
      </c>
      <c r="O1192" s="55" t="n">
        <v>-85.09480466645141</v>
      </c>
      <c r="P1192" s="55" t="n">
        <v>0.0002588492118044718</v>
      </c>
      <c r="Q1192" s="55" t="n">
        <v>8.779477581743251e-06</v>
      </c>
      <c r="R1192" s="55" t="n">
        <v>-356.0164933292591</v>
      </c>
      <c r="S1192" s="55" t="n">
        <v>-356.0164233217376</v>
      </c>
      <c r="T1192" s="55" t="n">
        <v>-7.000752144893546e-05</v>
      </c>
      <c r="U1192" s="55" t="n">
        <v>-1.993953778142408e-06</v>
      </c>
      <c r="V1192" s="55" t="n">
        <v>88.81934444338508</v>
      </c>
      <c r="W1192" s="55" t="n">
        <v>88.82044404767423</v>
      </c>
      <c r="X1192" s="55" t="n">
        <v>-0.001099604289150378</v>
      </c>
      <c r="Y1192" s="55" t="n">
        <v>-8.26109326846039e-05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0.1877199311441751</v>
      </c>
      <c r="AD1192" s="55" t="n">
        <v>-0.03823218113265152</v>
      </c>
      <c r="AE1192" s="55" t="n">
        <v>1.000831519842709</v>
      </c>
      <c r="AF1192" s="55" t="n">
        <v>-6.428024063032112e-05</v>
      </c>
      <c r="AG1192" s="55" t="n">
        <v>-0.000566126245299392</v>
      </c>
      <c r="AH1192" s="55" t="n">
        <v>-3.838761064578478e-05</v>
      </c>
      <c r="AI1192" s="55" t="n">
        <v>0.0005710555871396162</v>
      </c>
      <c r="AJ1192" s="55" t="n">
        <v>0</v>
      </c>
    </row>
    <row r="1193">
      <c r="A1193" s="55" t="n">
        <v>11.88999999999999</v>
      </c>
      <c r="B1193" s="55" t="n">
        <v>-98.18663143597892</v>
      </c>
      <c r="C1193" s="55" t="n">
        <v>-98.18668298778772</v>
      </c>
      <c r="D1193" s="55" t="n">
        <v>5.155180880589294e-05</v>
      </c>
      <c r="E1193" s="55" t="n">
        <v>2.933736738223259e-06</v>
      </c>
      <c r="F1193" s="55" t="n">
        <v>-87.7078063208313</v>
      </c>
      <c r="G1193" s="55" t="n">
        <v>-87.70788544045303</v>
      </c>
      <c r="H1193" s="55" t="n">
        <v>7.911962173726924e-05</v>
      </c>
      <c r="I1193" s="55" t="n">
        <v>-3.003876992998489e-06</v>
      </c>
      <c r="J1193" s="55" t="n">
        <v>-3.266644384425021</v>
      </c>
      <c r="K1193" s="55" t="n">
        <v>-3.26652151477861</v>
      </c>
      <c r="L1193" s="55" t="n">
        <v>-0.0001228696464112623</v>
      </c>
      <c r="M1193" s="55" t="n">
        <v>-6.145074582850441e-06</v>
      </c>
      <c r="N1193" s="55" t="n">
        <v>-85.09454581723961</v>
      </c>
      <c r="O1193" s="55" t="n">
        <v>-85.0948045676067</v>
      </c>
      <c r="P1193" s="55" t="n">
        <v>0.0002587503670985811</v>
      </c>
      <c r="Q1193" s="55" t="n">
        <v>1.080873629662004e-05</v>
      </c>
      <c r="R1193" s="55" t="n">
        <v>-356.0164933292591</v>
      </c>
      <c r="S1193" s="55" t="n">
        <v>-356.0164233481971</v>
      </c>
      <c r="T1193" s="55" t="n">
        <v>-6.99810620328738e-05</v>
      </c>
      <c r="U1193" s="55" t="n">
        <v>-3.172233279389867e-06</v>
      </c>
      <c r="V1193" s="55" t="n">
        <v>88.81934444338508</v>
      </c>
      <c r="W1193" s="55" t="n">
        <v>88.82044322229396</v>
      </c>
      <c r="X1193" s="55" t="n">
        <v>-0.001098778908875545</v>
      </c>
      <c r="Y1193" s="55" t="n">
        <v>-8.252313430056024e-05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0.1877199313242289</v>
      </c>
      <c r="AD1193" s="55" t="n">
        <v>-0.0382321799460239</v>
      </c>
      <c r="AE1193" s="55" t="n">
        <v>1.000831519839766</v>
      </c>
      <c r="AF1193" s="55" t="n">
        <v>-6.446029440776435e-05</v>
      </c>
      <c r="AG1193" s="55" t="n">
        <v>-0.0005673128729150045</v>
      </c>
      <c r="AH1193" s="55" t="n">
        <v>-3.83846678886357e-05</v>
      </c>
      <c r="AI1193" s="55" t="n">
        <v>0.0005722520494145326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-98.18668296424508</v>
      </c>
      <c r="D1194" s="55" t="n">
        <v>5.152826616202968e-05</v>
      </c>
      <c r="E1194" s="55" t="n">
        <v>1.882263740379207e-06</v>
      </c>
      <c r="F1194" s="55" t="n">
        <v>-87.7078063208313</v>
      </c>
      <c r="G1194" s="55" t="n">
        <v>-87.70788545461106</v>
      </c>
      <c r="H1194" s="55" t="n">
        <v>7.913377976015605e-05</v>
      </c>
      <c r="I1194" s="55" t="n">
        <v>-1.136431506163288e-07</v>
      </c>
      <c r="J1194" s="55" t="n">
        <v>-3.266644384425021</v>
      </c>
      <c r="K1194" s="55" t="n">
        <v>-3.266521564188028</v>
      </c>
      <c r="L1194" s="55" t="n">
        <v>-0.0001228202369932353</v>
      </c>
      <c r="M1194" s="55" t="n">
        <v>-3.966892568890075e-06</v>
      </c>
      <c r="N1194" s="55" t="n">
        <v>-85.09454581723961</v>
      </c>
      <c r="O1194" s="55" t="n">
        <v>-85.09480444849842</v>
      </c>
      <c r="P1194" s="55" t="n">
        <v>0.0002586312588243705</v>
      </c>
      <c r="Q1194" s="55" t="n">
        <v>1.284380583722881e-05</v>
      </c>
      <c r="R1194" s="55" t="n">
        <v>-356.0164933292591</v>
      </c>
      <c r="S1194" s="55" t="n">
        <v>-356.0164233863743</v>
      </c>
      <c r="T1194" s="55" t="n">
        <v>-6.994288479181027e-05</v>
      </c>
      <c r="U1194" s="55" t="n">
        <v>-4.346119879764521e-06</v>
      </c>
      <c r="V1194" s="55" t="n">
        <v>88.81934444338508</v>
      </c>
      <c r="W1194" s="55" t="n">
        <v>88.82044239783284</v>
      </c>
      <c r="X1194" s="55" t="n">
        <v>-0.001097954447755571</v>
      </c>
      <c r="Y1194" s="55" t="n">
        <v>-8.243537762905638e-05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0.1877199313997526</v>
      </c>
      <c r="AD1194" s="55" t="n">
        <v>-0.03823217947987703</v>
      </c>
      <c r="AE1194" s="55" t="n">
        <v>1.000831519832055</v>
      </c>
      <c r="AF1194" s="55" t="n">
        <v>-6.453581813392617e-05</v>
      </c>
      <c r="AG1194" s="55" t="n">
        <v>-0.0005677790197930466</v>
      </c>
      <c r="AH1194" s="55" t="n">
        <v>-3.837695694564047e-05</v>
      </c>
      <c r="AI1194" s="55" t="n">
        <v>0.0005727221647219317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-98.1866829512351</v>
      </c>
      <c r="D1195" s="55" t="n">
        <v>5.151525617943847e-05</v>
      </c>
      <c r="E1195" s="55" t="n">
        <v>8.349942816336791e-07</v>
      </c>
      <c r="F1195" s="55" t="n">
        <v>-87.7078063208313</v>
      </c>
      <c r="G1195" s="55" t="n">
        <v>-87.70788543993463</v>
      </c>
      <c r="H1195" s="55" t="n">
        <v>7.911910333230059e-05</v>
      </c>
      <c r="I1195" s="55" t="n">
        <v>2.767005044673256e-06</v>
      </c>
      <c r="J1195" s="55" t="n">
        <v>-3.266644384425021</v>
      </c>
      <c r="K1195" s="55" t="n">
        <v>-3.266521591922818</v>
      </c>
      <c r="L1195" s="55" t="n">
        <v>-0.0001227925022033713</v>
      </c>
      <c r="M1195" s="55" t="n">
        <v>-1.811779818268887e-06</v>
      </c>
      <c r="N1195" s="55" t="n">
        <v>-85.09454581723961</v>
      </c>
      <c r="O1195" s="55" t="n">
        <v>-85.09480430921937</v>
      </c>
      <c r="P1195" s="55" t="n">
        <v>0.000258491979764981</v>
      </c>
      <c r="Q1195" s="55" t="n">
        <v>1.48575892529131e-05</v>
      </c>
      <c r="R1195" s="55" t="n">
        <v>-356.0164933292591</v>
      </c>
      <c r="S1195" s="55" t="n">
        <v>-356.0164234361397</v>
      </c>
      <c r="T1195" s="55" t="n">
        <v>-6.989311933970922e-05</v>
      </c>
      <c r="U1195" s="55" t="n">
        <v>-5.500113115574933e-06</v>
      </c>
      <c r="V1195" s="55" t="n">
        <v>88.81934444338508</v>
      </c>
      <c r="W1195" s="55" t="n">
        <v>88.82044157428889</v>
      </c>
      <c r="X1195" s="55" t="n">
        <v>-0.00109713090380579</v>
      </c>
      <c r="Y1195" s="55" t="n">
        <v>-8.234799244553176e-05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0.1877199313707124</v>
      </c>
      <c r="AD1195" s="55" t="n">
        <v>-0.03823217973432673</v>
      </c>
      <c r="AE1195" s="55" t="n">
        <v>1.000831519819564</v>
      </c>
      <c r="AF1195" s="55" t="n">
        <v>-6.45067778637376e-05</v>
      </c>
      <c r="AG1195" s="55" t="n">
        <v>-0.0005675245700886844</v>
      </c>
      <c r="AH1195" s="55" t="n">
        <v>-3.836446604843502e-05</v>
      </c>
      <c r="AI1195" s="55" t="n">
        <v>0.0005724658018605907</v>
      </c>
      <c r="AJ1195" s="55" t="n">
        <v>0</v>
      </c>
    </row>
    <row r="1196">
      <c r="A1196" s="55" t="n">
        <v>11.91999999999999</v>
      </c>
      <c r="B1196" s="55" t="n">
        <v>-98.18663143597892</v>
      </c>
      <c r="C1196" s="55" t="n">
        <v>-98.18668294863967</v>
      </c>
      <c r="D1196" s="55" t="n">
        <v>5.151266074504064e-05</v>
      </c>
      <c r="E1196" s="55" t="n">
        <v>-1.942821456216216e-07</v>
      </c>
      <c r="F1196" s="55" t="n">
        <v>-87.7078063208313</v>
      </c>
      <c r="G1196" s="55" t="n">
        <v>-87.7078853967285</v>
      </c>
      <c r="H1196" s="55" t="n">
        <v>7.907589720173023e-05</v>
      </c>
      <c r="I1196" s="55" t="n">
        <v>5.600083330401252e-06</v>
      </c>
      <c r="J1196" s="55" t="n">
        <v>-3.266644384425021</v>
      </c>
      <c r="K1196" s="55" t="n">
        <v>-3.26652159836839</v>
      </c>
      <c r="L1196" s="55" t="n">
        <v>-0.0001227860566315959</v>
      </c>
      <c r="M1196" s="55" t="n">
        <v>2.920878431144357e-07</v>
      </c>
      <c r="N1196" s="55" t="n">
        <v>-85.09454581723961</v>
      </c>
      <c r="O1196" s="55" t="n">
        <v>-85.0948041501287</v>
      </c>
      <c r="P1196" s="55" t="n">
        <v>0.0002583328890940918</v>
      </c>
      <c r="Q1196" s="55" t="n">
        <v>1.682364715302957e-05</v>
      </c>
      <c r="R1196" s="55" t="n">
        <v>-356.0164933292591</v>
      </c>
      <c r="S1196" s="55" t="n">
        <v>-356.0164234972117</v>
      </c>
      <c r="T1196" s="55" t="n">
        <v>-6.983204734649325e-05</v>
      </c>
      <c r="U1196" s="55" t="n">
        <v>-6.619179196724282e-06</v>
      </c>
      <c r="V1196" s="55" t="n">
        <v>88.81934444338508</v>
      </c>
      <c r="W1196" s="55" t="n">
        <v>88.82044075165618</v>
      </c>
      <c r="X1196" s="55" t="n">
        <v>-0.001096308271097647</v>
      </c>
      <c r="Y1196" s="55" t="n">
        <v>-8.226131410359691e-05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0.1877199312384581</v>
      </c>
      <c r="AD1196" s="55" t="n">
        <v>-0.03823218069995291</v>
      </c>
      <c r="AE1196" s="55" t="n">
        <v>1.000831519802346</v>
      </c>
      <c r="AF1196" s="55" t="n">
        <v>-6.4374523600641e-05</v>
      </c>
      <c r="AG1196" s="55" t="n">
        <v>-0.0005665589439055041</v>
      </c>
      <c r="AH1196" s="55" t="n">
        <v>-3.834724782159071e-05</v>
      </c>
      <c r="AI1196" s="55" t="n">
        <v>0.0005714924563138346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-98.18668295620446</v>
      </c>
      <c r="D1197" s="55" t="n">
        <v>5.152022554168388e-05</v>
      </c>
      <c r="E1197" s="55" t="n">
        <v>-1.192195449946368e-06</v>
      </c>
      <c r="F1197" s="55" t="n">
        <v>-87.7078063208313</v>
      </c>
      <c r="G1197" s="55" t="n">
        <v>-87.70788532567069</v>
      </c>
      <c r="H1197" s="55" t="n">
        <v>7.90048393863697e-05</v>
      </c>
      <c r="I1197" s="55" t="n">
        <v>8.348761844763601e-06</v>
      </c>
      <c r="J1197" s="55" t="n">
        <v>-3.266644384425021</v>
      </c>
      <c r="K1197" s="55" t="n">
        <v>-3.266521584186366</v>
      </c>
      <c r="L1197" s="55" t="n">
        <v>-0.000122800238656141</v>
      </c>
      <c r="M1197" s="55" t="n">
        <v>2.317592024866357e-06</v>
      </c>
      <c r="N1197" s="55" t="n">
        <v>-85.09454581723961</v>
      </c>
      <c r="O1197" s="55" t="n">
        <v>-85.09480397184372</v>
      </c>
      <c r="P1197" s="55" t="n">
        <v>0.0002581546041191998</v>
      </c>
      <c r="Q1197" s="55" t="n">
        <v>1.871653395870496e-05</v>
      </c>
      <c r="R1197" s="55" t="n">
        <v>-356.0164933292591</v>
      </c>
      <c r="S1197" s="55" t="n">
        <v>-356.0164235691628</v>
      </c>
      <c r="T1197" s="55" t="n">
        <v>-6.976009632960043e-05</v>
      </c>
      <c r="U1197" s="55" t="n">
        <v>-7.68897475327806e-06</v>
      </c>
      <c r="V1197" s="55" t="n">
        <v>88.81934444338508</v>
      </c>
      <c r="W1197" s="55" t="n">
        <v>88.82043992992503</v>
      </c>
      <c r="X1197" s="55" t="n">
        <v>-0.001095486539949533</v>
      </c>
      <c r="Y1197" s="55" t="n">
        <v>-8.217566221529087e-05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0.1877199310056869</v>
      </c>
      <c r="AD1197" s="55" t="n">
        <v>-0.03823218235805523</v>
      </c>
      <c r="AE1197" s="55" t="n">
        <v>1.000831519780514</v>
      </c>
      <c r="AF1197" s="55" t="n">
        <v>-6.41417524094301e-05</v>
      </c>
      <c r="AG1197" s="55" t="n">
        <v>-0.0005649008415833934</v>
      </c>
      <c r="AH1197" s="55" t="n">
        <v>-3.832541572990067e-05</v>
      </c>
      <c r="AI1197" s="55" t="n">
        <v>0.0005698209918164199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-98.18668297354441</v>
      </c>
      <c r="D1198" s="55" t="n">
        <v>5.153756548052957e-05</v>
      </c>
      <c r="E1198" s="55" t="n">
        <v>-2.145981992005715e-06</v>
      </c>
      <c r="F1198" s="55" t="n">
        <v>-87.7078063208313</v>
      </c>
      <c r="G1198" s="55" t="n">
        <v>-87.70788522779844</v>
      </c>
      <c r="H1198" s="55" t="n">
        <v>7.890696715415621e-05</v>
      </c>
      <c r="I1198" s="55" t="n">
        <v>1.097782913122029e-05</v>
      </c>
      <c r="J1198" s="55" t="n">
        <v>-3.266644384425021</v>
      </c>
      <c r="K1198" s="55" t="n">
        <v>-3.266521550302027</v>
      </c>
      <c r="L1198" s="55" t="n">
        <v>-0.0001228341229948097</v>
      </c>
      <c r="M1198" s="55" t="n">
        <v>4.23902976372007e-06</v>
      </c>
      <c r="N1198" s="55" t="n">
        <v>-85.09454581723961</v>
      </c>
      <c r="O1198" s="55" t="n">
        <v>-85.09480377522812</v>
      </c>
      <c r="P1198" s="55" t="n">
        <v>0.0002579579885135678</v>
      </c>
      <c r="Q1198" s="55" t="n">
        <v>2.051211871085066e-05</v>
      </c>
      <c r="R1198" s="55" t="n">
        <v>-356.0164933292591</v>
      </c>
      <c r="S1198" s="55" t="n">
        <v>-356.0164236514269</v>
      </c>
      <c r="T1198" s="55" t="n">
        <v>-6.967783222420856e-05</v>
      </c>
      <c r="U1198" s="55" t="n">
        <v>-8.695989811162285e-06</v>
      </c>
      <c r="V1198" s="55" t="n">
        <v>88.81934444338508</v>
      </c>
      <c r="W1198" s="55" t="n">
        <v>88.82043910908206</v>
      </c>
      <c r="X1198" s="55" t="n">
        <v>-0.001094665696977676</v>
      </c>
      <c r="Y1198" s="55" t="n">
        <v>-8.209134384608508e-05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0.1877199306763887</v>
      </c>
      <c r="AD1198" s="55" t="n">
        <v>-0.03823218468102721</v>
      </c>
      <c r="AE1198" s="55" t="n">
        <v>1.000831519754242</v>
      </c>
      <c r="AF1198" s="55" t="n">
        <v>-6.381245420961079e-05</v>
      </c>
      <c r="AG1198" s="55" t="n">
        <v>-0.0005625778696088934</v>
      </c>
      <c r="AH1198" s="55" t="n">
        <v>-3.829914385633515e-05</v>
      </c>
      <c r="AI1198" s="55" t="n">
        <v>0.000567479262269612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-98.18668300015034</v>
      </c>
      <c r="D1199" s="55" t="n">
        <v>5.156417141838428e-05</v>
      </c>
      <c r="E1199" s="55" t="n">
        <v>-3.043629520303984e-06</v>
      </c>
      <c r="F1199" s="55" t="n">
        <v>-87.7078063208313</v>
      </c>
      <c r="G1199" s="55" t="n">
        <v>-87.70788510448955</v>
      </c>
      <c r="H1199" s="55" t="n">
        <v>7.878365825776665e-05</v>
      </c>
      <c r="I1199" s="55" t="n">
        <v>1.345414307696656e-05</v>
      </c>
      <c r="J1199" s="55" t="n">
        <v>-3.266644384425021</v>
      </c>
      <c r="K1199" s="55" t="n">
        <v>-3.266521497888477</v>
      </c>
      <c r="L1199" s="55" t="n">
        <v>-0.000122886536544933</v>
      </c>
      <c r="M1199" s="55" t="n">
        <v>6.032419647391913e-06</v>
      </c>
      <c r="N1199" s="55" t="n">
        <v>-85.09454581723961</v>
      </c>
      <c r="O1199" s="55" t="n">
        <v>-85.09480356137701</v>
      </c>
      <c r="P1199" s="55" t="n">
        <v>0.0002577441374057836</v>
      </c>
      <c r="Q1199" s="55" t="n">
        <v>2.218790138046297e-05</v>
      </c>
      <c r="R1199" s="55" t="n">
        <v>-356.0164933292591</v>
      </c>
      <c r="S1199" s="55" t="n">
        <v>-356.0164237433092</v>
      </c>
      <c r="T1199" s="55" t="n">
        <v>-6.958594986701557e-05</v>
      </c>
      <c r="U1199" s="55" t="n">
        <v>-9.627739245640149e-06</v>
      </c>
      <c r="V1199" s="55" t="n">
        <v>88.81934444338508</v>
      </c>
      <c r="W1199" s="55" t="n">
        <v>88.82043828911044</v>
      </c>
      <c r="X1199" s="55" t="n">
        <v>-0.001093845725363302</v>
      </c>
      <c r="Y1199" s="55" t="n">
        <v>-8.200864159641318e-05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0.1877199302557758</v>
      </c>
      <c r="AD1199" s="55" t="n">
        <v>-0.03823218763284511</v>
      </c>
      <c r="AE1199" s="55" t="n">
        <v>1.00083151972376</v>
      </c>
      <c r="AF1199" s="55" t="n">
        <v>-6.339184133175024e-05</v>
      </c>
      <c r="AG1199" s="55" t="n">
        <v>-0.0005596260517076734</v>
      </c>
      <c r="AH1199" s="55" t="n">
        <v>-3.826866135092644e-05</v>
      </c>
      <c r="AI1199" s="55" t="n">
        <v>0.0005645036171176774</v>
      </c>
      <c r="AJ1199" s="55" t="n">
        <v>0</v>
      </c>
    </row>
    <row r="1200">
      <c r="A1200" s="55" t="n">
        <v>11.96</v>
      </c>
      <c r="B1200" s="55" t="n">
        <v>-98.18663143597892</v>
      </c>
      <c r="C1200" s="55" t="n">
        <v>-98.18668303539758</v>
      </c>
      <c r="D1200" s="55" t="n">
        <v>5.159941865614195e-05</v>
      </c>
      <c r="E1200" s="55" t="n">
        <v>-3.874041565601593e-06</v>
      </c>
      <c r="F1200" s="55" t="n">
        <v>-87.7078063208313</v>
      </c>
      <c r="G1200" s="55" t="n">
        <v>-87.70788495743945</v>
      </c>
      <c r="H1200" s="55" t="n">
        <v>7.863660814912397e-05</v>
      </c>
      <c r="I1200" s="55" t="n">
        <v>1.57470322795041e-05</v>
      </c>
      <c r="J1200" s="55" t="n">
        <v>-3.266644384425021</v>
      </c>
      <c r="K1200" s="55" t="n">
        <v>-3.266521428347688</v>
      </c>
      <c r="L1200" s="55" t="n">
        <v>-0.0001229560773335125</v>
      </c>
      <c r="M1200" s="55" t="n">
        <v>7.675814291176463e-06</v>
      </c>
      <c r="N1200" s="55" t="n">
        <v>-85.09454581723961</v>
      </c>
      <c r="O1200" s="55" t="n">
        <v>-85.09480333159951</v>
      </c>
      <c r="P1200" s="55" t="n">
        <v>0.0002575143599121541</v>
      </c>
      <c r="Q1200" s="55" t="n">
        <v>2.372325602810389e-05</v>
      </c>
      <c r="R1200" s="55" t="n">
        <v>-356.0164933292591</v>
      </c>
      <c r="S1200" s="55" t="n">
        <v>-356.016423843997</v>
      </c>
      <c r="T1200" s="55" t="n">
        <v>-6.948526210602029e-05</v>
      </c>
      <c r="U1200" s="55" t="n">
        <v>-1.047289457969624e-05</v>
      </c>
      <c r="V1200" s="55" t="n">
        <v>88.81934444338508</v>
      </c>
      <c r="W1200" s="55" t="n">
        <v>88.8204374699903</v>
      </c>
      <c r="X1200" s="55" t="n">
        <v>-0.00109302660520886</v>
      </c>
      <c r="Y1200" s="55" t="n">
        <v>-8.192780625898776e-05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0.1877199297501973</v>
      </c>
      <c r="AD1200" s="55" t="n">
        <v>-0.03823219116965823</v>
      </c>
      <c r="AE1200" s="55" t="n">
        <v>1.00083151968935</v>
      </c>
      <c r="AF1200" s="55" t="n">
        <v>-6.288626280825937e-05</v>
      </c>
      <c r="AG1200" s="55" t="n">
        <v>-0.0005560892385875205</v>
      </c>
      <c r="AH1200" s="55" t="n">
        <v>-3.823425132054581e-05</v>
      </c>
      <c r="AI1200" s="55" t="n">
        <v>0.0005609383043587595</v>
      </c>
      <c r="AJ1200" s="55" t="n">
        <v>0</v>
      </c>
    </row>
    <row r="1201">
      <c r="A1201" s="55" t="n">
        <v>11.96999999999999</v>
      </c>
      <c r="B1201" s="55" t="n">
        <v>-98.18663143597892</v>
      </c>
      <c r="C1201" s="55" t="n">
        <v>-98.18668307855575</v>
      </c>
      <c r="D1201" s="55" t="n">
        <v>5.164257682394773e-05</v>
      </c>
      <c r="E1201" s="55" t="n">
        <v>-4.627158049874973e-06</v>
      </c>
      <c r="F1201" s="55" t="n">
        <v>-87.7078063208313</v>
      </c>
      <c r="G1201" s="55" t="n">
        <v>-87.70788478863446</v>
      </c>
      <c r="H1201" s="55" t="n">
        <v>7.846780316096003e-05</v>
      </c>
      <c r="I1201" s="55" t="n">
        <v>1.782867620940842e-05</v>
      </c>
      <c r="J1201" s="55" t="n">
        <v>-3.266644384425021</v>
      </c>
      <c r="K1201" s="55" t="n">
        <v>-3.26652134328882</v>
      </c>
      <c r="L1201" s="55" t="n">
        <v>-0.0001230411362014471</v>
      </c>
      <c r="M1201" s="55" t="n">
        <v>9.14954315158234e-06</v>
      </c>
      <c r="N1201" s="55" t="n">
        <v>-85.09454581723961</v>
      </c>
      <c r="O1201" s="55" t="n">
        <v>-85.0948030873983</v>
      </c>
      <c r="P1201" s="55" t="n">
        <v>0.000257270158704822</v>
      </c>
      <c r="Q1201" s="55" t="n">
        <v>2.509971946791315e-05</v>
      </c>
      <c r="R1201" s="55" t="n">
        <v>-356.0164933292591</v>
      </c>
      <c r="S1201" s="55" t="n">
        <v>-356.0164239525716</v>
      </c>
      <c r="T1201" s="55" t="n">
        <v>-6.937668743452587e-05</v>
      </c>
      <c r="U1201" s="55" t="n">
        <v>-1.122142920130524e-05</v>
      </c>
      <c r="V1201" s="55" t="n">
        <v>88.81934444338508</v>
      </c>
      <c r="W1201" s="55" t="n">
        <v>88.82043665169878</v>
      </c>
      <c r="X1201" s="55" t="n">
        <v>-0.001092208313703412</v>
      </c>
      <c r="Y1201" s="55" t="n">
        <v>-8.184907326057843e-05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0.1877199291670392</v>
      </c>
      <c r="AD1201" s="55" t="n">
        <v>-0.03823219524047721</v>
      </c>
      <c r="AE1201" s="55" t="n">
        <v>1.000831519651343</v>
      </c>
      <c r="AF1201" s="55" t="n">
        <v>-6.230310467536526e-05</v>
      </c>
      <c r="AG1201" s="55" t="n">
        <v>-0.0005520184196070033</v>
      </c>
      <c r="AH1201" s="55" t="n">
        <v>-3.819624461165461e-05</v>
      </c>
      <c r="AI1201" s="55" t="n">
        <v>0.0005568347740039557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-98.18668312879984</v>
      </c>
      <c r="D1202" s="55" t="n">
        <v>5.16928209240839e-05</v>
      </c>
      <c r="E1202" s="55" t="n">
        <v>-5.294078643949745e-06</v>
      </c>
      <c r="F1202" s="55" t="n">
        <v>-87.7078063208313</v>
      </c>
      <c r="G1202" s="55" t="n">
        <v>-87.70788460032148</v>
      </c>
      <c r="H1202" s="55" t="n">
        <v>7.827949018976847e-05</v>
      </c>
      <c r="I1202" s="55" t="n">
        <v>1.967443100397317e-05</v>
      </c>
      <c r="J1202" s="55" t="n">
        <v>-3.266644384425021</v>
      </c>
      <c r="K1202" s="55" t="n">
        <v>-3.266521244504121</v>
      </c>
      <c r="L1202" s="55" t="n">
        <v>-0.0001231399209002101</v>
      </c>
      <c r="M1202" s="55" t="n">
        <v>1.043645015247402e-05</v>
      </c>
      <c r="N1202" s="55" t="n">
        <v>-85.09454581723961</v>
      </c>
      <c r="O1202" s="55" t="n">
        <v>-85.09480283044709</v>
      </c>
      <c r="P1202" s="55" t="n">
        <v>0.0002570132074934383</v>
      </c>
      <c r="Q1202" s="55" t="n">
        <v>2.630117696542383e-05</v>
      </c>
      <c r="R1202" s="55" t="n">
        <v>-356.0164933292591</v>
      </c>
      <c r="S1202" s="55" t="n">
        <v>-356.0164240680227</v>
      </c>
      <c r="T1202" s="55" t="n">
        <v>-6.926123645469899e-05</v>
      </c>
      <c r="U1202" s="55" t="n">
        <v>-1.186473542620694e-05</v>
      </c>
      <c r="V1202" s="55" t="n">
        <v>88.81934444338508</v>
      </c>
      <c r="W1202" s="55" t="n">
        <v>88.82043583421067</v>
      </c>
      <c r="X1202" s="55" t="n">
        <v>-0.001091390825593355</v>
      </c>
      <c r="Y1202" s="55" t="n">
        <v>-8.177263745474929e-05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0.1877199285146126</v>
      </c>
      <c r="AD1202" s="55" t="n">
        <v>-0.03823219978794674</v>
      </c>
      <c r="AE1202" s="55" t="n">
        <v>1.000831519610113</v>
      </c>
      <c r="AF1202" s="55" t="n">
        <v>-6.16506781181414e-05</v>
      </c>
      <c r="AG1202" s="55" t="n">
        <v>-0.0005474709500741248</v>
      </c>
      <c r="AH1202" s="55" t="n">
        <v>-3.81550142591891e-05</v>
      </c>
      <c r="AI1202" s="55" t="n">
        <v>0.0005522508962424691</v>
      </c>
      <c r="AJ1202" s="55" t="n">
        <v>0</v>
      </c>
    </row>
    <row r="1203">
      <c r="A1203" s="55" t="n">
        <v>11.99</v>
      </c>
      <c r="B1203" s="55" t="n">
        <v>-98.18663143597892</v>
      </c>
      <c r="C1203" s="55" t="n">
        <v>-98.18668318522252</v>
      </c>
      <c r="D1203" s="55" t="n">
        <v>5.174924359518872e-05</v>
      </c>
      <c r="E1203" s="55" t="n">
        <v>-5.867169418941187e-06</v>
      </c>
      <c r="F1203" s="55" t="n">
        <v>-87.7078063208313</v>
      </c>
      <c r="G1203" s="55" t="n">
        <v>-87.70788439497471</v>
      </c>
      <c r="H1203" s="55" t="n">
        <v>7.807414341448042e-05</v>
      </c>
      <c r="I1203" s="55" t="n">
        <v>2.126310897258828e-05</v>
      </c>
      <c r="J1203" s="55" t="n">
        <v>-3.266644384425021</v>
      </c>
      <c r="K1203" s="55" t="n">
        <v>-3.266521133942677</v>
      </c>
      <c r="L1203" s="55" t="n">
        <v>-0.0001232504823445457</v>
      </c>
      <c r="M1203" s="55" t="n">
        <v>1.152209192734148e-05</v>
      </c>
      <c r="N1203" s="55" t="n">
        <v>-85.09454581723961</v>
      </c>
      <c r="O1203" s="55" t="n">
        <v>-85.09480256256624</v>
      </c>
      <c r="P1203" s="55" t="n">
        <v>0.0002567453266493917</v>
      </c>
      <c r="Q1203" s="55" t="n">
        <v>2.731403491205027e-05</v>
      </c>
      <c r="R1203" s="55" t="n">
        <v>-356.0164933292591</v>
      </c>
      <c r="S1203" s="55" t="n">
        <v>-356.0164241892618</v>
      </c>
      <c r="T1203" s="55" t="n">
        <v>-6.913999727246284e-05</v>
      </c>
      <c r="U1203" s="55" t="n">
        <v>-1.239571702801934e-05</v>
      </c>
      <c r="V1203" s="55" t="n">
        <v>88.81934444338508</v>
      </c>
      <c r="W1203" s="55" t="n">
        <v>88.82043501749854</v>
      </c>
      <c r="X1203" s="55" t="n">
        <v>-0.001090574113449585</v>
      </c>
      <c r="Y1203" s="55" t="n">
        <v>-8.169866493948327e-05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0.1877199278020313</v>
      </c>
      <c r="AD1203" s="55" t="n">
        <v>-0.03823220474919149</v>
      </c>
      <c r="AE1203" s="55" t="n">
        <v>1.000831519566071</v>
      </c>
      <c r="AF1203" s="55" t="n">
        <v>-6.093809679086348e-05</v>
      </c>
      <c r="AG1203" s="55" t="n">
        <v>-0.0005425097053327055</v>
      </c>
      <c r="AH1203" s="55" t="n">
        <v>-3.811097237793604e-05</v>
      </c>
      <c r="AI1203" s="55" t="n">
        <v>0.0005472501057434922</v>
      </c>
      <c r="AJ1203" s="55" t="n">
        <v>0</v>
      </c>
    </row>
    <row r="1204">
      <c r="A1204" s="55" t="n">
        <v>11.99999999999999</v>
      </c>
      <c r="B1204" s="55" t="n">
        <v>-98.18663143597892</v>
      </c>
      <c r="C1204" s="55" t="n">
        <v>-98.18668324684715</v>
      </c>
      <c r="D1204" s="55" t="n">
        <v>5.181086822886392e-05</v>
      </c>
      <c r="E1204" s="55" t="n">
        <v>-6.340138594807324e-06</v>
      </c>
      <c r="F1204" s="55" t="n">
        <v>-87.7078063208313</v>
      </c>
      <c r="G1204" s="55" t="n">
        <v>-87.70788417525978</v>
      </c>
      <c r="H1204" s="55" t="n">
        <v>7.785442848341886e-05</v>
      </c>
      <c r="I1204" s="55" t="n">
        <v>2.257721575112373e-05</v>
      </c>
      <c r="J1204" s="55" t="n">
        <v>-3.266644384425021</v>
      </c>
      <c r="K1204" s="55" t="n">
        <v>-3.266521013682474</v>
      </c>
      <c r="L1204" s="55" t="n">
        <v>-0.0001233707425472801</v>
      </c>
      <c r="M1204" s="55" t="n">
        <v>1.239488109459332e-05</v>
      </c>
      <c r="N1204" s="55" t="n">
        <v>-85.09454581723961</v>
      </c>
      <c r="O1204" s="55" t="n">
        <v>-85.09480228569666</v>
      </c>
      <c r="P1204" s="55" t="n">
        <v>0.0002564684570616487</v>
      </c>
      <c r="Q1204" s="55" t="n">
        <v>2.812738960458915e-05</v>
      </c>
      <c r="R1204" s="55" t="n">
        <v>-356.0164933292591</v>
      </c>
      <c r="S1204" s="55" t="n">
        <v>-356.0164243151395</v>
      </c>
      <c r="T1204" s="55" t="n">
        <v>-6.901411962016813e-05</v>
      </c>
      <c r="U1204" s="55" t="n">
        <v>-1.280887229011252e-05</v>
      </c>
      <c r="V1204" s="55" t="n">
        <v>88.81934444338508</v>
      </c>
      <c r="W1204" s="55" t="n">
        <v>88.82043420153313</v>
      </c>
      <c r="X1204" s="55" t="n">
        <v>-0.001089758148049165</v>
      </c>
      <c r="Y1204" s="55" t="n">
        <v>-8.162728992904435e-05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0.1877199270390797</v>
      </c>
      <c r="AD1204" s="55" t="n">
        <v>-0.03823221005672375</v>
      </c>
      <c r="AE1204" s="55" t="n">
        <v>1.00083151951966</v>
      </c>
      <c r="AF1204" s="55" t="n">
        <v>-6.017514522782541e-05</v>
      </c>
      <c r="AG1204" s="55" t="n">
        <v>-0.0005372021730717935</v>
      </c>
      <c r="AH1204" s="55" t="n">
        <v>-3.806456194688224e-05</v>
      </c>
      <c r="AI1204" s="55" t="n">
        <v>0.000541900483236964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-98.18668331264173</v>
      </c>
      <c r="D1205" s="55" t="n">
        <v>5.187666281144867e-05</v>
      </c>
      <c r="E1205" s="55" t="n">
        <v>-6.708108291913861e-06</v>
      </c>
      <c r="F1205" s="55" t="n">
        <v>-87.7078063208313</v>
      </c>
      <c r="G1205" s="55" t="n">
        <v>-87.70788394399591</v>
      </c>
      <c r="H1205" s="55" t="n">
        <v>7.762316461480901e-05</v>
      </c>
      <c r="I1205" s="55" t="n">
        <v>2.36031282268354e-05</v>
      </c>
      <c r="J1205" s="55" t="n">
        <v>-3.266644384425021</v>
      </c>
      <c r="K1205" s="55" t="n">
        <v>-3.266520885901155</v>
      </c>
      <c r="L1205" s="55" t="n">
        <v>-0.0001234985238661124</v>
      </c>
      <c r="M1205" s="55" t="n">
        <v>1.304620641017232e-05</v>
      </c>
      <c r="N1205" s="55" t="n">
        <v>-85.09454581723961</v>
      </c>
      <c r="O1205" s="55" t="n">
        <v>-85.0948020018724</v>
      </c>
      <c r="P1205" s="55" t="n">
        <v>0.0002561846327967059</v>
      </c>
      <c r="Q1205" s="55" t="n">
        <v>2.873313579861922e-05</v>
      </c>
      <c r="R1205" s="55" t="n">
        <v>-356.0164933292591</v>
      </c>
      <c r="S1205" s="55" t="n">
        <v>-356.0164244444598</v>
      </c>
      <c r="T1205" s="55" t="n">
        <v>-6.888479928459732e-05</v>
      </c>
      <c r="U1205" s="55" t="n">
        <v>-1.310031393011889e-05</v>
      </c>
      <c r="V1205" s="55" t="n">
        <v>88.81934444338508</v>
      </c>
      <c r="W1205" s="55" t="n">
        <v>88.82043338628397</v>
      </c>
      <c r="X1205" s="55" t="n">
        <v>-0.001088942898884215</v>
      </c>
      <c r="Y1205" s="55" t="n">
        <v>-8.15586097724463e-05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0.1877199262360748</v>
      </c>
      <c r="AD1205" s="55" t="n">
        <v>-0.03823221563939873</v>
      </c>
      <c r="AE1205" s="55" t="n">
        <v>1.000831519471349</v>
      </c>
      <c r="AF1205" s="55" t="n">
        <v>-5.937214031526139e-05</v>
      </c>
      <c r="AG1205" s="55" t="n">
        <v>-0.0005316194980897748</v>
      </c>
      <c r="AH1205" s="55" t="n">
        <v>-3.801625059196567e-05</v>
      </c>
      <c r="AI1205" s="55" t="n">
        <v>0.0005362737893128009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-98.18668338153333</v>
      </c>
      <c r="D1206" s="55" t="n">
        <v>5.194555441462673e-05</v>
      </c>
      <c r="E1206" s="55" t="n">
        <v>-6.967656352970779e-06</v>
      </c>
      <c r="F1206" s="55" t="n">
        <v>-87.7078063208313</v>
      </c>
      <c r="G1206" s="55" t="n">
        <v>-87.70788370411648</v>
      </c>
      <c r="H1206" s="55" t="n">
        <v>7.738328518334469e-05</v>
      </c>
      <c r="I1206" s="55" t="n">
        <v>2.433122291900174e-05</v>
      </c>
      <c r="J1206" s="55" t="n">
        <v>-3.266644384425021</v>
      </c>
      <c r="K1206" s="55" t="n">
        <v>-3.266520752845842</v>
      </c>
      <c r="L1206" s="55" t="n">
        <v>-0.0001236315791795248</v>
      </c>
      <c r="M1206" s="55" t="n">
        <v>1.347050379419151e-05</v>
      </c>
      <c r="N1206" s="55" t="n">
        <v>-85.09454581723961</v>
      </c>
      <c r="O1206" s="55" t="n">
        <v>-85.09480171319244</v>
      </c>
      <c r="P1206" s="55" t="n">
        <v>0.000255895952842542</v>
      </c>
      <c r="Q1206" s="55" t="n">
        <v>2.912602421742746e-05</v>
      </c>
      <c r="R1206" s="55" t="n">
        <v>-356.0164933292591</v>
      </c>
      <c r="S1206" s="55" t="n">
        <v>-356.0164245759975</v>
      </c>
      <c r="T1206" s="55" t="n">
        <v>-6.875326166985809e-05</v>
      </c>
      <c r="U1206" s="55" t="n">
        <v>-1.326782061468156e-05</v>
      </c>
      <c r="V1206" s="55" t="n">
        <v>88.81934444338508</v>
      </c>
      <c r="W1206" s="55" t="n">
        <v>88.82043257171945</v>
      </c>
      <c r="X1206" s="55" t="n">
        <v>-0.001088128334365465</v>
      </c>
      <c r="Y1206" s="55" t="n">
        <v>-8.149268819959388e-05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0.1877199254037218</v>
      </c>
      <c r="AD1206" s="55" t="n">
        <v>-0.03823222142340646</v>
      </c>
      <c r="AE1206" s="55" t="n">
        <v>1.000831519421624</v>
      </c>
      <c r="AF1206" s="55" t="n">
        <v>-5.853978735093079e-05</v>
      </c>
      <c r="AG1206" s="55" t="n">
        <v>-0.0005258354903586726</v>
      </c>
      <c r="AH1206" s="55" t="n">
        <v>-3.796652570109416e-05</v>
      </c>
      <c r="AI1206" s="55" t="n">
        <v>0.0005304444614638273</v>
      </c>
      <c r="AJ1206" s="55" t="n">
        <v>0</v>
      </c>
    </row>
    <row r="1207">
      <c r="A1207" s="55" t="n">
        <v>12.02999999999999</v>
      </c>
      <c r="B1207" s="55" t="n">
        <v>-98.18663143597892</v>
      </c>
      <c r="C1207" s="55" t="n">
        <v>-98.18668345242278</v>
      </c>
      <c r="D1207" s="55" t="n">
        <v>5.201644386414462e-05</v>
      </c>
      <c r="E1207" s="55" t="n">
        <v>-7.116837830785218e-06</v>
      </c>
      <c r="F1207" s="55" t="n">
        <v>-87.7078063208313</v>
      </c>
      <c r="G1207" s="55" t="n">
        <v>-87.70788345862861</v>
      </c>
      <c r="H1207" s="55" t="n">
        <v>7.713779732714391e-05</v>
      </c>
      <c r="I1207" s="55" t="n">
        <v>2.475594939110868e-05</v>
      </c>
      <c r="J1207" s="55" t="n">
        <v>-3.266644384425021</v>
      </c>
      <c r="K1207" s="55" t="n">
        <v>-3.266520616802466</v>
      </c>
      <c r="L1207" s="55" t="n">
        <v>-0.0001237676225552809</v>
      </c>
      <c r="M1207" s="55" t="n">
        <v>1.366528709613833e-05</v>
      </c>
      <c r="N1207" s="55" t="n">
        <v>-85.09454581723961</v>
      </c>
      <c r="O1207" s="55" t="n">
        <v>-85.09480142179216</v>
      </c>
      <c r="P1207" s="55" t="n">
        <v>0.000255604552559959</v>
      </c>
      <c r="Q1207" s="55" t="n">
        <v>2.930368135830455e-05</v>
      </c>
      <c r="R1207" s="55" t="n">
        <v>-356.0164933292591</v>
      </c>
      <c r="S1207" s="55" t="n">
        <v>-356.0164247085143</v>
      </c>
      <c r="T1207" s="55" t="n">
        <v>-6.86207448004991e-05</v>
      </c>
      <c r="U1207" s="55" t="n">
        <v>-1.331086141261486e-05</v>
      </c>
      <c r="V1207" s="55" t="n">
        <v>88.81934444338508</v>
      </c>
      <c r="W1207" s="55" t="n">
        <v>88.82043175780763</v>
      </c>
      <c r="X1207" s="55" t="n">
        <v>-0.001087314422547425</v>
      </c>
      <c r="Y1207" s="55" t="n">
        <v>-8.142953942014936e-05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0.1877199245529678</v>
      </c>
      <c r="AD1207" s="55" t="n">
        <v>-0.03823222733328507</v>
      </c>
      <c r="AE1207" s="55" t="n">
        <v>1.000831519370986</v>
      </c>
      <c r="AF1207" s="55" t="n">
        <v>-5.76890332726343e-05</v>
      </c>
      <c r="AG1207" s="55" t="n">
        <v>-0.0005199256117444095</v>
      </c>
      <c r="AH1207" s="55" t="n">
        <v>-3.791588731871798e-05</v>
      </c>
      <c r="AI1207" s="55" t="n">
        <v>0.0005244885897890395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-98.18668352419962</v>
      </c>
      <c r="D1208" s="55" t="n">
        <v>5.208822070114086e-05</v>
      </c>
      <c r="E1208" s="55" t="n">
        <v>-7.155199196025982e-06</v>
      </c>
      <c r="F1208" s="55" t="n">
        <v>-87.7078063208313</v>
      </c>
      <c r="G1208" s="55" t="n">
        <v>-87.70788321057248</v>
      </c>
      <c r="H1208" s="55" t="n">
        <v>7.688974118576008e-05</v>
      </c>
      <c r="I1208" s="55" t="n">
        <v>2.487584404385922e-05</v>
      </c>
      <c r="J1208" s="55" t="n">
        <v>-3.266644384425021</v>
      </c>
      <c r="K1208" s="55" t="n">
        <v>-3.266520480064984</v>
      </c>
      <c r="L1208" s="55" t="n">
        <v>-0.0001239043600377977</v>
      </c>
      <c r="M1208" s="55" t="n">
        <v>1.363114466885036e-05</v>
      </c>
      <c r="N1208" s="55" t="n">
        <v>-85.09454581723961</v>
      </c>
      <c r="O1208" s="55" t="n">
        <v>-85.09480112981451</v>
      </c>
      <c r="P1208" s="55" t="n">
        <v>0.0002553125749176459</v>
      </c>
      <c r="Q1208" s="55" t="n">
        <v>2.926661665849613e-05</v>
      </c>
      <c r="R1208" s="55" t="n">
        <v>-356.0164933292591</v>
      </c>
      <c r="S1208" s="55" t="n">
        <v>-356.0164248407763</v>
      </c>
      <c r="T1208" s="55" t="n">
        <v>-6.848848278262562e-05</v>
      </c>
      <c r="U1208" s="55" t="n">
        <v>-1.323054531306584e-05</v>
      </c>
      <c r="V1208" s="55" t="n">
        <v>88.81934444338508</v>
      </c>
      <c r="W1208" s="55" t="n">
        <v>88.82043094451635</v>
      </c>
      <c r="X1208" s="55" t="n">
        <v>-0.001086501131268326</v>
      </c>
      <c r="Y1208" s="55" t="n">
        <v>-8.13691573250002e-05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0.1877199236948529</v>
      </c>
      <c r="AD1208" s="55" t="n">
        <v>-0.03823223329294163</v>
      </c>
      <c r="AE1208" s="55" t="n">
        <v>1.000831519319937</v>
      </c>
      <c r="AF1208" s="55" t="n">
        <v>-5.68309183601734e-05</v>
      </c>
      <c r="AG1208" s="55" t="n">
        <v>-0.0005139659551844922</v>
      </c>
      <c r="AH1208" s="55" t="n">
        <v>-3.78648385979119e-05</v>
      </c>
      <c r="AI1208" s="55" t="n">
        <v>0.0005184828853225669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-98.18668359575689</v>
      </c>
      <c r="D1209" s="55" t="n">
        <v>5.215977796536411e-05</v>
      </c>
      <c r="E1209" s="55" t="n">
        <v>-7.083759226826566e-06</v>
      </c>
      <c r="F1209" s="55" t="n">
        <v>-87.7078063208313</v>
      </c>
      <c r="G1209" s="55" t="n">
        <v>-87.70788296298053</v>
      </c>
      <c r="H1209" s="55" t="n">
        <v>7.66421492399709e-05</v>
      </c>
      <c r="I1209" s="55" t="n">
        <v>2.469349610325351e-05</v>
      </c>
      <c r="J1209" s="55" t="n">
        <v>-3.266644384425021</v>
      </c>
      <c r="K1209" s="55" t="n">
        <v>-3.266520344904905</v>
      </c>
      <c r="L1209" s="55" t="n">
        <v>-0.0001240395201166664</v>
      </c>
      <c r="M1209" s="55" t="n">
        <v>1.337168405822996e-05</v>
      </c>
      <c r="N1209" s="55" t="n">
        <v>-85.09454581723961</v>
      </c>
      <c r="O1209" s="55" t="n">
        <v>-85.09480083938158</v>
      </c>
      <c r="P1209" s="55" t="n">
        <v>0.000255022141981686</v>
      </c>
      <c r="Q1209" s="55" t="n">
        <v>2.901818541223361e-05</v>
      </c>
      <c r="R1209" s="55" t="n">
        <v>-356.0164933292591</v>
      </c>
      <c r="S1209" s="55" t="n">
        <v>-356.0164249715691</v>
      </c>
      <c r="T1209" s="55" t="n">
        <v>-6.835768997745948e-05</v>
      </c>
      <c r="U1209" s="55" t="n">
        <v>-1.302958111757672e-05</v>
      </c>
      <c r="V1209" s="55" t="n">
        <v>88.81934444338508</v>
      </c>
      <c r="W1209" s="55" t="n">
        <v>88.82043013181385</v>
      </c>
      <c r="X1209" s="55" t="n">
        <v>-0.001085688428760787</v>
      </c>
      <c r="Y1209" s="55" t="n">
        <v>-8.13114926794084e-05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0.1877199228403635</v>
      </c>
      <c r="AD1209" s="55" t="n">
        <v>-0.03823223922666656</v>
      </c>
      <c r="AE1209" s="55" t="n">
        <v>1.000831519268982</v>
      </c>
      <c r="AF1209" s="55" t="n">
        <v>-5.597642899202171e-05</v>
      </c>
      <c r="AG1209" s="55" t="n">
        <v>-0.0005080322302564166</v>
      </c>
      <c r="AH1209" s="55" t="n">
        <v>-3.78138838019737e-05</v>
      </c>
      <c r="AI1209" s="55" t="n">
        <v>0.0005125036559773956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-98.18668366600581</v>
      </c>
      <c r="D1210" s="55" t="n">
        <v>5.223002688933582e-05</v>
      </c>
      <c r="E1210" s="55" t="n">
        <v>-6.904972308085146e-06</v>
      </c>
      <c r="F1210" s="55" t="n">
        <v>-87.7078063208313</v>
      </c>
      <c r="G1210" s="55" t="n">
        <v>-87.70788271883755</v>
      </c>
      <c r="H1210" s="55" t="n">
        <v>7.639800626223386e-05</v>
      </c>
      <c r="I1210" s="55" t="n">
        <v>2.421545904905641e-05</v>
      </c>
      <c r="J1210" s="55" t="n">
        <v>-3.266644384425021</v>
      </c>
      <c r="K1210" s="55" t="n">
        <v>-3.266520213541576</v>
      </c>
      <c r="L1210" s="55" t="n">
        <v>-0.000124170883445358</v>
      </c>
      <c r="M1210" s="55" t="n">
        <v>1.289344081887223e-05</v>
      </c>
      <c r="N1210" s="55" t="n">
        <v>-85.09454581723961</v>
      </c>
      <c r="O1210" s="55" t="n">
        <v>-85.09480055256672</v>
      </c>
      <c r="P1210" s="55" t="n">
        <v>0.0002547353271175095</v>
      </c>
      <c r="Q1210" s="55" t="n">
        <v>2.85644886064326e-05</v>
      </c>
      <c r="R1210" s="55" t="n">
        <v>-356.0164933292591</v>
      </c>
      <c r="S1210" s="55" t="n">
        <v>-356.0164250997142</v>
      </c>
      <c r="T1210" s="55" t="n">
        <v>-6.82295448695657e-05</v>
      </c>
      <c r="U1210" s="55" t="n">
        <v>-1.271224881775153e-05</v>
      </c>
      <c r="V1210" s="55" t="n">
        <v>88.81934444338508</v>
      </c>
      <c r="W1210" s="55" t="n">
        <v>88.820429319669</v>
      </c>
      <c r="X1210" s="55" t="n">
        <v>-0.001084876283918984</v>
      </c>
      <c r="Y1210" s="55" t="n">
        <v>-8.125646246211302e-05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0.1877199220002874</v>
      </c>
      <c r="AD1210" s="55" t="n">
        <v>-0.03823224506013124</v>
      </c>
      <c r="AE1210" s="55" t="n">
        <v>1.000831519218615</v>
      </c>
      <c r="AF1210" s="55" t="n">
        <v>-5.513635292775376e-05</v>
      </c>
      <c r="AG1210" s="55" t="n">
        <v>-0.000502198765579831</v>
      </c>
      <c r="AH1210" s="55" t="n">
        <v>-3.776351720219395e-05</v>
      </c>
      <c r="AI1210" s="55" t="n">
        <v>0.0005066257995755449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-98.18668373388988</v>
      </c>
      <c r="D1211" s="55" t="n">
        <v>5.229791095640189e-05</v>
      </c>
      <c r="E1211" s="55" t="n">
        <v>-6.622679383627664e-06</v>
      </c>
      <c r="F1211" s="55" t="n">
        <v>-87.7078063208313</v>
      </c>
      <c r="G1211" s="55" t="n">
        <v>-87.70788248104185</v>
      </c>
      <c r="H1211" s="55" t="n">
        <v>7.616021055208578e-05</v>
      </c>
      <c r="I1211" s="55" t="n">
        <v>2.34521071354823e-05</v>
      </c>
      <c r="J1211" s="55" t="n">
        <v>-3.266644384425021</v>
      </c>
      <c r="K1211" s="55" t="n">
        <v>-3.266520088113536</v>
      </c>
      <c r="L1211" s="55" t="n">
        <v>-0.0001242963114856965</v>
      </c>
      <c r="M1211" s="55" t="n">
        <v>1.220575745073149e-05</v>
      </c>
      <c r="N1211" s="55" t="n">
        <v>-85.09454581723961</v>
      </c>
      <c r="O1211" s="55" t="n">
        <v>-85.09480027136784</v>
      </c>
      <c r="P1211" s="55" t="n">
        <v>0.0002544541282477897</v>
      </c>
      <c r="Q1211" s="55" t="n">
        <v>2.791424937695373e-05</v>
      </c>
      <c r="R1211" s="55" t="n">
        <v>-356.0164933292591</v>
      </c>
      <c r="S1211" s="55" t="n">
        <v>-356.0164252240837</v>
      </c>
      <c r="T1211" s="55" t="n">
        <v>-6.810517535996761e-05</v>
      </c>
      <c r="U1211" s="55" t="n">
        <v>-1.228431019926901e-05</v>
      </c>
      <c r="V1211" s="55" t="n">
        <v>88.81934444338508</v>
      </c>
      <c r="W1211" s="55" t="n">
        <v>88.82042850805199</v>
      </c>
      <c r="X1211" s="55" t="n">
        <v>-0.001084064666909313</v>
      </c>
      <c r="Y1211" s="55" t="n">
        <v>-8.12039444776195e-05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0.1877199211850742</v>
      </c>
      <c r="AD1211" s="55" t="n">
        <v>-0.03823225072135029</v>
      </c>
      <c r="AE1211" s="55" t="n">
        <v>1.000831519169318</v>
      </c>
      <c r="AF1211" s="55" t="n">
        <v>-5.432113966974406e-05</v>
      </c>
      <c r="AG1211" s="55" t="n">
        <v>-0.0004965375465307287</v>
      </c>
      <c r="AH1211" s="55" t="n">
        <v>-3.771421952514231e-05</v>
      </c>
      <c r="AI1211" s="55" t="n">
        <v>0.0005009218339064149</v>
      </c>
      <c r="AJ1211" s="55" t="n">
        <v>0</v>
      </c>
    </row>
    <row r="1212">
      <c r="A1212" s="55" t="n">
        <v>12.08000000000001</v>
      </c>
      <c r="B1212" s="55" t="n">
        <v>-98.18663143597892</v>
      </c>
      <c r="C1212" s="55" t="n">
        <v>-98.18668379839835</v>
      </c>
      <c r="D1212" s="55" t="n">
        <v>5.23624194244512e-05</v>
      </c>
      <c r="E1212" s="55" t="n">
        <v>-6.242033917578704e-06</v>
      </c>
      <c r="F1212" s="55" t="n">
        <v>-87.7078063208313</v>
      </c>
      <c r="G1212" s="55" t="n">
        <v>-87.70788225236798</v>
      </c>
      <c r="H1212" s="55" t="n">
        <v>7.593153668548635e-05</v>
      </c>
      <c r="I1212" s="55" t="n">
        <v>2.241744821617554e-05</v>
      </c>
      <c r="J1212" s="55" t="n">
        <v>-3.266644384425021</v>
      </c>
      <c r="K1212" s="55" t="n">
        <v>-3.266519970651344</v>
      </c>
      <c r="L1212" s="55" t="n">
        <v>-0.0001244137736777467</v>
      </c>
      <c r="M1212" s="55" t="n">
        <v>1.13206152775602e-05</v>
      </c>
      <c r="N1212" s="55" t="n">
        <v>-85.09454581723961</v>
      </c>
      <c r="O1212" s="55" t="n">
        <v>-85.09479999768226</v>
      </c>
      <c r="P1212" s="55" t="n">
        <v>0.0002541804426624494</v>
      </c>
      <c r="Q1212" s="55" t="n">
        <v>2.707866477102464e-05</v>
      </c>
      <c r="R1212" s="55" t="n">
        <v>-356.0164933292591</v>
      </c>
      <c r="S1212" s="55" t="n">
        <v>-356.0164253436151</v>
      </c>
      <c r="T1212" s="55" t="n">
        <v>-6.798564395748435e-05</v>
      </c>
      <c r="U1212" s="55" t="n">
        <v>-1.175293386371017e-05</v>
      </c>
      <c r="V1212" s="55" t="n">
        <v>88.81934444338508</v>
      </c>
      <c r="W1212" s="55" t="n">
        <v>88.82042769693439</v>
      </c>
      <c r="X1212" s="55" t="n">
        <v>-0.001083253549310339</v>
      </c>
      <c r="Y1212" s="55" t="n">
        <v>-8.115379606775088e-05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0.187719920404701</v>
      </c>
      <c r="AD1212" s="55" t="n">
        <v>-0.03823225614160373</v>
      </c>
      <c r="AE1212" s="55" t="n">
        <v>1.000831519121549</v>
      </c>
      <c r="AF1212" s="55" t="n">
        <v>-5.354076654251472e-05</v>
      </c>
      <c r="AG1212" s="55" t="n">
        <v>-0.0004911172930902041</v>
      </c>
      <c r="AH1212" s="55" t="n">
        <v>-3.766645040315098e-05</v>
      </c>
      <c r="AI1212" s="55" t="n">
        <v>0.0004954609679280322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-98.18668385857902</v>
      </c>
      <c r="D1213" s="55" t="n">
        <v>5.242260009902324e-05</v>
      </c>
      <c r="E1213" s="55" t="n">
        <v>-5.769427379754914e-06</v>
      </c>
      <c r="F1213" s="55" t="n">
        <v>-87.7078063208313</v>
      </c>
      <c r="G1213" s="55" t="n">
        <v>-87.70788203543192</v>
      </c>
      <c r="H1213" s="55" t="n">
        <v>7.571460063049442e-05</v>
      </c>
      <c r="I1213" s="55" t="n">
        <v>2.112888321317474e-05</v>
      </c>
      <c r="J1213" s="55" t="n">
        <v>-3.266644384425021</v>
      </c>
      <c r="K1213" s="55" t="n">
        <v>-3.266519863052189</v>
      </c>
      <c r="L1213" s="55" t="n">
        <v>-0.0001245213728329658</v>
      </c>
      <c r="M1213" s="55" t="n">
        <v>1.025244869003713e-05</v>
      </c>
      <c r="N1213" s="55" t="n">
        <v>-85.09454581723961</v>
      </c>
      <c r="O1213" s="55" t="n">
        <v>-85.09479973328267</v>
      </c>
      <c r="P1213" s="55" t="n">
        <v>0.0002539160430754461</v>
      </c>
      <c r="Q1213" s="55" t="n">
        <v>2.607124039795467e-05</v>
      </c>
      <c r="R1213" s="55" t="n">
        <v>-356.0164933292591</v>
      </c>
      <c r="S1213" s="55" t="n">
        <v>-356.0164254573243</v>
      </c>
      <c r="T1213" s="55" t="n">
        <v>-6.787193480206766e-05</v>
      </c>
      <c r="U1213" s="55" t="n">
        <v>-1.112653717116671e-05</v>
      </c>
      <c r="V1213" s="55" t="n">
        <v>88.81934444338508</v>
      </c>
      <c r="W1213" s="55" t="n">
        <v>88.8204268862896</v>
      </c>
      <c r="X1213" s="55" t="n">
        <v>-0.001082442904507179</v>
      </c>
      <c r="Y1213" s="55" t="n">
        <v>-8.110584392197044e-05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0.1877199196685479</v>
      </c>
      <c r="AD1213" s="55" t="n">
        <v>-0.03823226125629952</v>
      </c>
      <c r="AE1213" s="55" t="n">
        <v>1.000831519075742</v>
      </c>
      <c r="AF1213" s="55" t="n">
        <v>-5.280461340406717e-05</v>
      </c>
      <c r="AG1213" s="55" t="n">
        <v>-0.0004860025972983073</v>
      </c>
      <c r="AH1213" s="55" t="n">
        <v>-3.762064393342257e-05</v>
      </c>
      <c r="AI1213" s="55" t="n">
        <v>0.0004903082343051348</v>
      </c>
      <c r="AJ1213" s="55" t="n">
        <v>0</v>
      </c>
    </row>
    <row r="1214">
      <c r="A1214" s="55" t="n">
        <v>12.1</v>
      </c>
      <c r="B1214" s="55" t="n">
        <v>-98.18663143597892</v>
      </c>
      <c r="C1214" s="55" t="n">
        <v>-98.18668391355014</v>
      </c>
      <c r="D1214" s="55" t="n">
        <v>5.247757121586031e-05</v>
      </c>
      <c r="E1214" s="55" t="n">
        <v>-5.212379410535883e-06</v>
      </c>
      <c r="F1214" s="55" t="n">
        <v>-87.7078063208313</v>
      </c>
      <c r="G1214" s="55" t="n">
        <v>-87.70788183265847</v>
      </c>
      <c r="H1214" s="55" t="n">
        <v>7.551182717838806e-05</v>
      </c>
      <c r="I1214" s="55" t="n">
        <v>1.960693419273077e-05</v>
      </c>
      <c r="J1214" s="55" t="n">
        <v>-3.266644384425021</v>
      </c>
      <c r="K1214" s="55" t="n">
        <v>-3.266519767056614</v>
      </c>
      <c r="L1214" s="55" t="n">
        <v>-0.0001246173684075144</v>
      </c>
      <c r="M1214" s="55" t="n">
        <v>9.017911867372364e-06</v>
      </c>
      <c r="N1214" s="55" t="n">
        <v>-85.09454581723961</v>
      </c>
      <c r="O1214" s="55" t="n">
        <v>-85.09479947979554</v>
      </c>
      <c r="P1214" s="55" t="n">
        <v>0.0002536625559461103</v>
      </c>
      <c r="Q1214" s="55" t="n">
        <v>2.490758115020224e-05</v>
      </c>
      <c r="R1214" s="55" t="n">
        <v>-356.0164933292591</v>
      </c>
      <c r="S1214" s="55" t="n">
        <v>-356.0164255643173</v>
      </c>
      <c r="T1214" s="55" t="n">
        <v>-6.776494175680523e-05</v>
      </c>
      <c r="U1214" s="55" t="n">
        <v>-1.041466989615957e-05</v>
      </c>
      <c r="V1214" s="55" t="n">
        <v>88.81934444338508</v>
      </c>
      <c r="W1214" s="55" t="n">
        <v>88.8204260760932</v>
      </c>
      <c r="X1214" s="55" t="n">
        <v>-0.00108163270811134</v>
      </c>
      <c r="Y1214" s="55" t="n">
        <v>-8.10598843647375e-05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0.187719918985281</v>
      </c>
      <c r="AD1214" s="55" t="n">
        <v>-0.03823226600577383</v>
      </c>
      <c r="AE1214" s="55" t="n">
        <v>1.000831519032299</v>
      </c>
      <c r="AF1214" s="55" t="n">
        <v>-5.212134646104261e-05</v>
      </c>
      <c r="AG1214" s="55" t="n">
        <v>-0.0004812531229914097</v>
      </c>
      <c r="AH1214" s="55" t="n">
        <v>-3.757720068442438e-05</v>
      </c>
      <c r="AI1214" s="55" t="n">
        <v>0.0004855236854749462</v>
      </c>
      <c r="AJ1214" s="55" t="n">
        <v>0</v>
      </c>
    </row>
    <row r="1215">
      <c r="A1215" s="55" t="n">
        <v>12.10999999999999</v>
      </c>
      <c r="B1215" s="55" t="n">
        <v>-98.18663143597892</v>
      </c>
      <c r="C1215" s="55" t="n">
        <v>-98.18668396251095</v>
      </c>
      <c r="D1215" s="55" t="n">
        <v>5.252653203851582e-05</v>
      </c>
      <c r="E1215" s="55" t="n">
        <v>-4.579422695730261e-06</v>
      </c>
      <c r="F1215" s="55" t="n">
        <v>-87.7078063208313</v>
      </c>
      <c r="G1215" s="55" t="n">
        <v>-87.70788164625195</v>
      </c>
      <c r="H1215" s="55" t="n">
        <v>7.5325420657117e-05</v>
      </c>
      <c r="I1215" s="55" t="n">
        <v>1.787492845052508e-05</v>
      </c>
      <c r="J1215" s="55" t="n">
        <v>-3.266644384425021</v>
      </c>
      <c r="K1215" s="55" t="n">
        <v>-3.266519684227649</v>
      </c>
      <c r="L1215" s="55" t="n">
        <v>-0.0001247001973726591</v>
      </c>
      <c r="M1215" s="55" t="n">
        <v>7.635632493315202e-06</v>
      </c>
      <c r="N1215" s="55" t="n">
        <v>-85.09454581723961</v>
      </c>
      <c r="O1215" s="55" t="n">
        <v>-85.0947992386814</v>
      </c>
      <c r="P1215" s="55" t="n">
        <v>0.0002534214417978743</v>
      </c>
      <c r="Q1215" s="55" t="n">
        <v>2.360514551808642e-05</v>
      </c>
      <c r="R1215" s="55" t="n">
        <v>-356.0164933292591</v>
      </c>
      <c r="S1215" s="55" t="n">
        <v>-356.0164256638008</v>
      </c>
      <c r="T1215" s="55" t="n">
        <v>-6.766545833192342e-05</v>
      </c>
      <c r="U1215" s="55" t="n">
        <v>-9.627874575893701e-06</v>
      </c>
      <c r="V1215" s="55" t="n">
        <v>88.81934444338508</v>
      </c>
      <c r="W1215" s="55" t="n">
        <v>88.82042526632326</v>
      </c>
      <c r="X1215" s="55" t="n">
        <v>-0.001080822938176995</v>
      </c>
      <c r="Y1215" s="55" t="n">
        <v>-8.101569277027222e-05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0.1877199183627483</v>
      </c>
      <c r="AD1215" s="55" t="n">
        <v>-0.03823227033600924</v>
      </c>
      <c r="AE1215" s="55" t="n">
        <v>1.000831518991584</v>
      </c>
      <c r="AF1215" s="55" t="n">
        <v>-5.149881379673538e-05</v>
      </c>
      <c r="AG1215" s="55" t="n">
        <v>-0.0004769228875781129</v>
      </c>
      <c r="AH1215" s="55" t="n">
        <v>-3.753648591953151e-05</v>
      </c>
      <c r="AI1215" s="55" t="n">
        <v>0.0004811616737578995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-98.18668400475124</v>
      </c>
      <c r="D1216" s="55" t="n">
        <v>5.256877232368497e-05</v>
      </c>
      <c r="E1216" s="55" t="n">
        <v>-3.87996969467531e-06</v>
      </c>
      <c r="F1216" s="55" t="n">
        <v>-87.7078063208313</v>
      </c>
      <c r="G1216" s="55" t="n">
        <v>-87.70788147816998</v>
      </c>
      <c r="H1216" s="55" t="n">
        <v>7.515733868536548e-05</v>
      </c>
      <c r="I1216" s="55" t="n">
        <v>1.595865480154383e-05</v>
      </c>
      <c r="J1216" s="55" t="n">
        <v>-3.266644384425021</v>
      </c>
      <c r="K1216" s="55" t="n">
        <v>-3.26651961593259</v>
      </c>
      <c r="L1216" s="55" t="n">
        <v>-0.0001247684924321938</v>
      </c>
      <c r="M1216" s="55" t="n">
        <v>6.125932628470005e-06</v>
      </c>
      <c r="N1216" s="55" t="n">
        <v>-85.09454581723961</v>
      </c>
      <c r="O1216" s="55" t="n">
        <v>-85.09479901121803</v>
      </c>
      <c r="P1216" s="55" t="n">
        <v>0.0002531939784249421</v>
      </c>
      <c r="Q1216" s="55" t="n">
        <v>2.218296631606441e-05</v>
      </c>
      <c r="R1216" s="55" t="n">
        <v>-356.0164933292591</v>
      </c>
      <c r="S1216" s="55" t="n">
        <v>-356.0164257550912</v>
      </c>
      <c r="T1216" s="55" t="n">
        <v>-6.757416786323444e-05</v>
      </c>
      <c r="U1216" s="55" t="n">
        <v>-8.777577713409152e-06</v>
      </c>
      <c r="V1216" s="55" t="n">
        <v>88.81934444338508</v>
      </c>
      <c r="W1216" s="55" t="n">
        <v>88.82042445696061</v>
      </c>
      <c r="X1216" s="55" t="n">
        <v>-0.001080013575519038</v>
      </c>
      <c r="Y1216" s="55" t="n">
        <v>-8.097301773590365e-05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0.1877199178078872</v>
      </c>
      <c r="AD1216" s="55" t="n">
        <v>-0.03823227419927391</v>
      </c>
      <c r="AE1216" s="55" t="n">
        <v>1.000831518953922</v>
      </c>
      <c r="AF1216" s="55" t="n">
        <v>-5.094395266747043e-05</v>
      </c>
      <c r="AG1216" s="55" t="n">
        <v>-0.0004730596229116091</v>
      </c>
      <c r="AH1216" s="55" t="n">
        <v>-3.749882337977795e-05</v>
      </c>
      <c r="AI1216" s="55" t="n">
        <v>0.0004772702116176192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-98.18668403965945</v>
      </c>
      <c r="D1217" s="55" t="n">
        <v>5.26036805270358e-05</v>
      </c>
      <c r="E1217" s="55" t="n">
        <v>-3.124189246201298e-06</v>
      </c>
      <c r="F1217" s="55" t="n">
        <v>-87.7078063208313</v>
      </c>
      <c r="G1217" s="55" t="n">
        <v>-87.70788133010092</v>
      </c>
      <c r="H1217" s="55" t="n">
        <v>7.500926962878059e-05</v>
      </c>
      <c r="I1217" s="55" t="n">
        <v>1.388598288583332e-05</v>
      </c>
      <c r="J1217" s="55" t="n">
        <v>-3.266644384425021</v>
      </c>
      <c r="K1217" s="55" t="n">
        <v>-3.266519563327589</v>
      </c>
      <c r="L1217" s="55" t="n">
        <v>-0.0001248210974326256</v>
      </c>
      <c r="M1217" s="55" t="n">
        <v>4.510545950890775e-06</v>
      </c>
      <c r="N1217" s="55" t="n">
        <v>-85.09454581723961</v>
      </c>
      <c r="O1217" s="55" t="n">
        <v>-85.09479879848605</v>
      </c>
      <c r="P1217" s="55" t="n">
        <v>0.0002529812464525726</v>
      </c>
      <c r="Q1217" s="55" t="n">
        <v>2.066139919180026e-05</v>
      </c>
      <c r="R1217" s="55" t="n">
        <v>-356.0164933292591</v>
      </c>
      <c r="S1217" s="55" t="n">
        <v>-356.016425837623</v>
      </c>
      <c r="T1217" s="55" t="n">
        <v>-6.749163613324945e-05</v>
      </c>
      <c r="U1217" s="55" t="n">
        <v>-7.875876215571948e-06</v>
      </c>
      <c r="V1217" s="55" t="n">
        <v>88.81934444338508</v>
      </c>
      <c r="W1217" s="55" t="n">
        <v>88.82042364798895</v>
      </c>
      <c r="X1217" s="55" t="n">
        <v>-0.001079204603865752</v>
      </c>
      <c r="Y1217" s="55" t="n">
        <v>-8.093160130305497e-05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0.1877199173266444</v>
      </c>
      <c r="AD1217" s="55" t="n">
        <v>-0.03823227755466738</v>
      </c>
      <c r="AE1217" s="55" t="n">
        <v>1.000831518919591</v>
      </c>
      <c r="AF1217" s="55" t="n">
        <v>-5.046270995512359e-05</v>
      </c>
      <c r="AG1217" s="55" t="n">
        <v>-0.0004697042294346532</v>
      </c>
      <c r="AH1217" s="55" t="n">
        <v>-3.746449261932128e-05</v>
      </c>
      <c r="AI1217" s="55" t="n">
        <v>0.0004738904266305022</v>
      </c>
      <c r="AJ1217" s="55" t="n">
        <v>0</v>
      </c>
    </row>
    <row r="1218">
      <c r="A1218" s="55" t="n">
        <v>12.13999999999999</v>
      </c>
      <c r="B1218" s="55" t="n">
        <v>-98.18663143597892</v>
      </c>
      <c r="C1218" s="55" t="n">
        <v>-98.1866840667294</v>
      </c>
      <c r="D1218" s="55" t="n">
        <v>5.263075048237412e-05</v>
      </c>
      <c r="E1218" s="55" t="n">
        <v>-2.322858625000032e-06</v>
      </c>
      <c r="F1218" s="55" t="n">
        <v>-87.7078063208313</v>
      </c>
      <c r="G1218" s="55" t="n">
        <v>-87.70788120344542</v>
      </c>
      <c r="H1218" s="55" t="n">
        <v>7.488261412731076e-05</v>
      </c>
      <c r="I1218" s="55" t="n">
        <v>1.168646712816832e-05</v>
      </c>
      <c r="J1218" s="55" t="n">
        <v>-3.266644384425021</v>
      </c>
      <c r="K1218" s="55" t="n">
        <v>-3.266519527345228</v>
      </c>
      <c r="L1218" s="55" t="n">
        <v>-0.000124857079793577</v>
      </c>
      <c r="M1218" s="55" t="n">
        <v>2.8123080058069e-06</v>
      </c>
      <c r="N1218" s="55" t="n">
        <v>-85.09454581723961</v>
      </c>
      <c r="O1218" s="55" t="n">
        <v>-85.09479860135738</v>
      </c>
      <c r="P1218" s="55" t="n">
        <v>0.0002527841177853038</v>
      </c>
      <c r="Q1218" s="55" t="n">
        <v>1.906184602486609e-05</v>
      </c>
      <c r="R1218" s="55" t="n">
        <v>-356.0164933292591</v>
      </c>
      <c r="S1218" s="55" t="n">
        <v>-356.0164259109537</v>
      </c>
      <c r="T1218" s="55" t="n">
        <v>-6.741830536629137e-05</v>
      </c>
      <c r="U1218" s="55" t="n">
        <v>-6.935365573372695e-06</v>
      </c>
      <c r="V1218" s="55" t="n">
        <v>88.81934444338508</v>
      </c>
      <c r="W1218" s="55" t="n">
        <v>88.82042283939508</v>
      </c>
      <c r="X1218" s="55" t="n">
        <v>-0.00107839600999875</v>
      </c>
      <c r="Y1218" s="55" t="n">
        <v>-8.089117484004023e-05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0.1877199169239121</v>
      </c>
      <c r="AD1218" s="55" t="n">
        <v>-0.0382322803685655</v>
      </c>
      <c r="AE1218" s="55" t="n">
        <v>1.000831518888822</v>
      </c>
      <c r="AF1218" s="55" t="n">
        <v>-5.005997760765268e-05</v>
      </c>
      <c r="AG1218" s="55" t="n">
        <v>-0.0004668903313201356</v>
      </c>
      <c r="AH1218" s="55" t="n">
        <v>-3.743372412046142e-05</v>
      </c>
      <c r="AI1218" s="55" t="n">
        <v>0.0004710561182490166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-98.18668408556569</v>
      </c>
      <c r="D1219" s="55" t="n">
        <v>5.264958677041968e-05</v>
      </c>
      <c r="E1219" s="55" t="n">
        <v>-1.487207236964299e-06</v>
      </c>
      <c r="F1219" s="55" t="n">
        <v>-87.7078063208313</v>
      </c>
      <c r="G1219" s="55" t="n">
        <v>-87.70788109930166</v>
      </c>
      <c r="H1219" s="55" t="n">
        <v>7.47784703628764e-05</v>
      </c>
      <c r="I1219" s="55" t="n">
        <v>9.390937319163603e-06</v>
      </c>
      <c r="J1219" s="55" t="n">
        <v>-3.266644384425021</v>
      </c>
      <c r="K1219" s="55" t="n">
        <v>-3.266519508685279</v>
      </c>
      <c r="L1219" s="55" t="n">
        <v>-0.0001248757397421294</v>
      </c>
      <c r="M1219" s="55" t="n">
        <v>1.05482934268195e-06</v>
      </c>
      <c r="N1219" s="55" t="n">
        <v>-85.09454581723961</v>
      </c>
      <c r="O1219" s="55" t="n">
        <v>-85.09479842048628</v>
      </c>
      <c r="P1219" s="55" t="n">
        <v>0.0002526032466886782</v>
      </c>
      <c r="Q1219" s="55" t="n">
        <v>1.740647158274206e-05</v>
      </c>
      <c r="R1219" s="55" t="n">
        <v>-356.0164933292591</v>
      </c>
      <c r="S1219" s="55" t="n">
        <v>-356.016425974768</v>
      </c>
      <c r="T1219" s="55" t="n">
        <v>-6.735449107338461e-05</v>
      </c>
      <c r="U1219" s="55" t="n">
        <v>-5.968963120105641e-06</v>
      </c>
      <c r="V1219" s="55" t="n">
        <v>88.81934444338508</v>
      </c>
      <c r="W1219" s="55" t="n">
        <v>88.82042203116893</v>
      </c>
      <c r="X1219" s="55" t="n">
        <v>-0.001077587783842037</v>
      </c>
      <c r="Y1219" s="55" t="n">
        <v>-8.085146014120695e-05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0.1877199166034765</v>
      </c>
      <c r="AD1219" s="55" t="n">
        <v>-0.03823228261496679</v>
      </c>
      <c r="AE1219" s="55" t="n">
        <v>1.000831518861798</v>
      </c>
      <c r="AF1219" s="55" t="n">
        <v>-4.973954198517205e-05</v>
      </c>
      <c r="AG1219" s="55" t="n">
        <v>-0.0004646439300329264</v>
      </c>
      <c r="AH1219" s="55" t="n">
        <v>-3.74066995156852e-05</v>
      </c>
      <c r="AI1219" s="55" t="n">
        <v>0.0004687934139063757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-98.18668409588722</v>
      </c>
      <c r="D1220" s="55" t="n">
        <v>5.265990829374975e-05</v>
      </c>
      <c r="E1220" s="55" t="n">
        <v>-6.287574359607013e-07</v>
      </c>
      <c r="F1220" s="55" t="n">
        <v>-87.7078063208313</v>
      </c>
      <c r="G1220" s="55" t="n">
        <v>-87.70788101845503</v>
      </c>
      <c r="H1220" s="55" t="n">
        <v>7.469762372892829e-05</v>
      </c>
      <c r="I1220" s="55" t="n">
        <v>7.031071620033118e-06</v>
      </c>
      <c r="J1220" s="55" t="n">
        <v>-3.266644384425021</v>
      </c>
      <c r="K1220" s="55" t="n">
        <v>-3.26651950780868</v>
      </c>
      <c r="L1220" s="55" t="n">
        <v>-0.0001248766163415638</v>
      </c>
      <c r="M1220" s="55" t="n">
        <v>-7.378200402095879e-07</v>
      </c>
      <c r="N1220" s="55" t="n">
        <v>-85.09454581723961</v>
      </c>
      <c r="O1220" s="55" t="n">
        <v>-85.0947982563038</v>
      </c>
      <c r="P1220" s="55" t="n">
        <v>0.0002524390642041883</v>
      </c>
      <c r="Q1220" s="55" t="n">
        <v>1.571783631470856e-05</v>
      </c>
      <c r="R1220" s="55" t="n">
        <v>-356.0164933292591</v>
      </c>
      <c r="S1220" s="55" t="n">
        <v>-356.0164260288809</v>
      </c>
      <c r="T1220" s="55" t="n">
        <v>-6.730037818470057e-05</v>
      </c>
      <c r="U1220" s="55" t="n">
        <v>-4.989803808803515e-06</v>
      </c>
      <c r="V1220" s="55" t="n">
        <v>88.81934444338508</v>
      </c>
      <c r="W1220" s="55" t="n">
        <v>88.82042122330385</v>
      </c>
      <c r="X1220" s="55" t="n">
        <v>-0.001076779918767335</v>
      </c>
      <c r="Y1220" s="55" t="n">
        <v>-8.08121549558471e-05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0.1877199163679836</v>
      </c>
      <c r="AD1220" s="55" t="n">
        <v>-0.0382322842757323</v>
      </c>
      <c r="AE1220" s="55" t="n">
        <v>1.000831518838646</v>
      </c>
      <c r="AF1220" s="55" t="n">
        <v>-4.950404910997186e-05</v>
      </c>
      <c r="AG1220" s="55" t="n">
        <v>-0.000462983164521702</v>
      </c>
      <c r="AH1220" s="55" t="n">
        <v>-3.738354736881888e-05</v>
      </c>
      <c r="AI1220" s="55" t="n">
        <v>0.0004671205316860827</v>
      </c>
      <c r="AJ1220" s="55" t="n">
        <v>0</v>
      </c>
    </row>
    <row r="1221">
      <c r="A1221" s="55" t="n">
        <v>12.16999999999999</v>
      </c>
      <c r="B1221" s="55" t="n">
        <v>-98.18663143597892</v>
      </c>
      <c r="C1221" s="55" t="n">
        <v>-98.18668409752937</v>
      </c>
      <c r="D1221" s="55" t="n">
        <v>5.266155045229844e-05</v>
      </c>
      <c r="E1221" s="55" t="n">
        <v>2.408136236996049e-07</v>
      </c>
      <c r="F1221" s="55" t="n">
        <v>-87.7078063208313</v>
      </c>
      <c r="G1221" s="55" t="n">
        <v>-87.70788096137201</v>
      </c>
      <c r="H1221" s="55" t="n">
        <v>7.464054071106051e-05</v>
      </c>
      <c r="I1221" s="55" t="n">
        <v>4.63895877581488e-06</v>
      </c>
      <c r="J1221" s="55" t="n">
        <v>-3.266644384425021</v>
      </c>
      <c r="K1221" s="55" t="n">
        <v>-3.266519524934646</v>
      </c>
      <c r="L1221" s="55" t="n">
        <v>-0.0001248594903757271</v>
      </c>
      <c r="M1221" s="55" t="n">
        <v>-2.541423103006213e-06</v>
      </c>
      <c r="N1221" s="55" t="n">
        <v>-85.09454581723961</v>
      </c>
      <c r="O1221" s="55" t="n">
        <v>-85.09479810901551</v>
      </c>
      <c r="P1221" s="55" t="n">
        <v>0.0002522917759101666</v>
      </c>
      <c r="Q1221" s="55" t="n">
        <v>1.40186232763911e-05</v>
      </c>
      <c r="R1221" s="55" t="n">
        <v>-356.0164933292591</v>
      </c>
      <c r="S1221" s="55" t="n">
        <v>-356.0164260732376</v>
      </c>
      <c r="T1221" s="55" t="n">
        <v>-6.72560215075575e-05</v>
      </c>
      <c r="U1221" s="55" t="n">
        <v>-4.010976925088577e-06</v>
      </c>
      <c r="V1221" s="55" t="n">
        <v>88.81934444338508</v>
      </c>
      <c r="W1221" s="55" t="n">
        <v>88.8204204157966</v>
      </c>
      <c r="X1221" s="55" t="n">
        <v>-0.001075972411517757</v>
      </c>
      <c r="Y1221" s="55" t="n">
        <v>-8.077297519023182e-05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0.1877199162189198</v>
      </c>
      <c r="AD1221" s="55" t="n">
        <v>-0.03823228534071641</v>
      </c>
      <c r="AE1221" s="55" t="n">
        <v>1.000831518819442</v>
      </c>
      <c r="AF1221" s="55" t="n">
        <v>-4.935498529312632e-05</v>
      </c>
      <c r="AG1221" s="55" t="n">
        <v>-0.0004619181804069172</v>
      </c>
      <c r="AH1221" s="55" t="n">
        <v>-3.736434384116194e-05</v>
      </c>
      <c r="AI1221" s="55" t="n">
        <v>0.0004660476522356943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-98.18668409044473</v>
      </c>
      <c r="D1222" s="55" t="n">
        <v>5.265446580491214e-05</v>
      </c>
      <c r="E1222" s="55" t="n">
        <v>1.109850162688423e-06</v>
      </c>
      <c r="F1222" s="55" t="n">
        <v>-87.7078063208313</v>
      </c>
      <c r="G1222" s="55" t="n">
        <v>-87.70788092819846</v>
      </c>
      <c r="H1222" s="55" t="n">
        <v>7.460736716951072e-05</v>
      </c>
      <c r="I1222" s="55" t="n">
        <v>2.246678435725028e-06</v>
      </c>
      <c r="J1222" s="55" t="n">
        <v>-3.266644384425021</v>
      </c>
      <c r="K1222" s="55" t="n">
        <v>-3.26651956004111</v>
      </c>
      <c r="L1222" s="55" t="n">
        <v>-0.0001248243839121026</v>
      </c>
      <c r="M1222" s="55" t="n">
        <v>-4.331963504237306e-06</v>
      </c>
      <c r="N1222" s="55" t="n">
        <v>-85.09454581723961</v>
      </c>
      <c r="O1222" s="55" t="n">
        <v>-85.09479797860143</v>
      </c>
      <c r="P1222" s="55" t="n">
        <v>0.0002521613618327297</v>
      </c>
      <c r="Q1222" s="55" t="n">
        <v>1.233137815832727e-05</v>
      </c>
      <c r="R1222" s="55" t="n">
        <v>-356.0164933292591</v>
      </c>
      <c r="S1222" s="55" t="n">
        <v>-356.016426107913</v>
      </c>
      <c r="T1222" s="55" t="n">
        <v>-6.722134603175381e-05</v>
      </c>
      <c r="U1222" s="55" t="n">
        <v>-3.045402597850826e-06</v>
      </c>
      <c r="V1222" s="55" t="n">
        <v>88.81934444338508</v>
      </c>
      <c r="W1222" s="55" t="n">
        <v>88.82041960864704</v>
      </c>
      <c r="X1222" s="55" t="n">
        <v>-0.001075165261966081</v>
      </c>
      <c r="Y1222" s="55" t="n">
        <v>-8.073364931274231e-05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0.1877199161566079</v>
      </c>
      <c r="AD1222" s="55" t="n">
        <v>-0.03823228580779203</v>
      </c>
      <c r="AE1222" s="55" t="n">
        <v>1.000831518804211</v>
      </c>
      <c r="AF1222" s="55" t="n">
        <v>-4.929267335973542e-05</v>
      </c>
      <c r="AG1222" s="55" t="n">
        <v>-0.0004614511047856817</v>
      </c>
      <c r="AH1222" s="55" t="n">
        <v>-3.73491122473979e-05</v>
      </c>
      <c r="AI1222" s="55" t="n">
        <v>0.0004655768958405738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-98.18668407470192</v>
      </c>
      <c r="D1223" s="55" t="n">
        <v>5.263872300068308e-05</v>
      </c>
      <c r="E1223" s="55" t="n">
        <v>1.966860759620603e-06</v>
      </c>
      <c r="F1223" s="55" t="n">
        <v>-87.7078063208313</v>
      </c>
      <c r="G1223" s="55" t="n">
        <v>-87.70788091876206</v>
      </c>
      <c r="H1223" s="55" t="n">
        <v>7.459793075638186e-05</v>
      </c>
      <c r="I1223" s="55" t="n">
        <v>-1.141291747918229e-07</v>
      </c>
      <c r="J1223" s="55" t="n">
        <v>-3.266644384425021</v>
      </c>
      <c r="K1223" s="55" t="n">
        <v>-3.26651961286836</v>
      </c>
      <c r="L1223" s="55" t="n">
        <v>-0.0001247715566612683</v>
      </c>
      <c r="M1223" s="55" t="n">
        <v>-6.08592368791017e-06</v>
      </c>
      <c r="N1223" s="55" t="n">
        <v>-85.09454581723961</v>
      </c>
      <c r="O1223" s="55" t="n">
        <v>-85.09479786481963</v>
      </c>
      <c r="P1223" s="55" t="n">
        <v>0.0002520475800207219</v>
      </c>
      <c r="Q1223" s="55" t="n">
        <v>1.067817133814171e-05</v>
      </c>
      <c r="R1223" s="55" t="n">
        <v>-356.0164933292591</v>
      </c>
      <c r="S1223" s="55" t="n">
        <v>-356.0164261331091</v>
      </c>
      <c r="T1223" s="55" t="n">
        <v>-6.719614998290051e-05</v>
      </c>
      <c r="U1223" s="55" t="n">
        <v>-2.105638639180144e-06</v>
      </c>
      <c r="V1223" s="55" t="n">
        <v>88.81934444338508</v>
      </c>
      <c r="W1223" s="55" t="n">
        <v>88.82041880185841</v>
      </c>
      <c r="X1223" s="55" t="n">
        <v>-0.001074358473331028</v>
      </c>
      <c r="Y1223" s="55" t="n">
        <v>-8.069388995570347e-05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0.187719916180219</v>
      </c>
      <c r="AD1223" s="55" t="n">
        <v>-0.03823228568276823</v>
      </c>
      <c r="AE1223" s="55" t="n">
        <v>1.000831518792921</v>
      </c>
      <c r="AF1223" s="55" t="n">
        <v>-4.931628455606685e-05</v>
      </c>
      <c r="AG1223" s="55" t="n">
        <v>-0.0004615761285894915</v>
      </c>
      <c r="AH1223" s="55" t="n">
        <v>-3.733782238946048e-05</v>
      </c>
      <c r="AI1223" s="55" t="n">
        <v>0.0004657024064645411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-98.18668405048321</v>
      </c>
      <c r="D1224" s="55" t="n">
        <v>5.261450428539451e-05</v>
      </c>
      <c r="E1224" s="55" t="n">
        <v>2.800667757871103e-06</v>
      </c>
      <c r="F1224" s="55" t="n">
        <v>-87.7078063208313</v>
      </c>
      <c r="G1224" s="55" t="n">
        <v>-87.70788093257883</v>
      </c>
      <c r="H1224" s="55" t="n">
        <v>7.461174753119579e-05</v>
      </c>
      <c r="I1224" s="55" t="n">
        <v>-2.412675954561303e-06</v>
      </c>
      <c r="J1224" s="55" t="n">
        <v>-3.266644384425021</v>
      </c>
      <c r="K1224" s="55" t="n">
        <v>-3.266519682925709</v>
      </c>
      <c r="L1224" s="55" t="n">
        <v>-0.0001247014993128395</v>
      </c>
      <c r="M1224" s="55" t="n">
        <v>-7.780589541230141e-06</v>
      </c>
      <c r="N1224" s="55" t="n">
        <v>-85.09454581723961</v>
      </c>
      <c r="O1224" s="55" t="n">
        <v>-85.09479776721213</v>
      </c>
      <c r="P1224" s="55" t="n">
        <v>0.0002519499725251579</v>
      </c>
      <c r="Q1224" s="55" t="n">
        <v>9.080320717245885e-06</v>
      </c>
      <c r="R1224" s="55" t="n">
        <v>-356.0164933292591</v>
      </c>
      <c r="S1224" s="55" t="n">
        <v>-356.0164261491494</v>
      </c>
      <c r="T1224" s="55" t="n">
        <v>-6.718010965686432e-05</v>
      </c>
      <c r="U1224" s="55" t="n">
        <v>-1.203715983150409e-06</v>
      </c>
      <c r="V1224" s="55" t="n">
        <v>88.81934444338508</v>
      </c>
      <c r="W1224" s="55" t="n">
        <v>88.8204179954372</v>
      </c>
      <c r="X1224" s="55" t="n">
        <v>-0.001073552052113652</v>
      </c>
      <c r="Y1224" s="55" t="n">
        <v>-8.065342627265757e-05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0.1877199162877994</v>
      </c>
      <c r="AD1224" s="55" t="n">
        <v>-0.03823228497920506</v>
      </c>
      <c r="AE1224" s="55" t="n">
        <v>1.000831518785491</v>
      </c>
      <c r="AF1224" s="55" t="n">
        <v>-4.942386494510842e-05</v>
      </c>
      <c r="AG1224" s="55" t="n">
        <v>-0.0004622796917624905</v>
      </c>
      <c r="AH1224" s="55" t="n">
        <v>-3.73303932210689e-05</v>
      </c>
      <c r="AI1224" s="55" t="n">
        <v>0.0004664105381530044</v>
      </c>
      <c r="AJ1224" s="55" t="n">
        <v>0</v>
      </c>
    </row>
    <row r="1225">
      <c r="A1225" s="55" t="n">
        <v>12.21</v>
      </c>
      <c r="B1225" s="55" t="n">
        <v>-98.18663143597892</v>
      </c>
      <c r="C1225" s="55" t="n">
        <v>-98.18668401808057</v>
      </c>
      <c r="D1225" s="55" t="n">
        <v>5.258210164668841e-05</v>
      </c>
      <c r="E1225" s="55" t="n">
        <v>3.600556207586917e-06</v>
      </c>
      <c r="F1225" s="55" t="n">
        <v>-87.7078063208313</v>
      </c>
      <c r="G1225" s="55" t="n">
        <v>-87.707880968864</v>
      </c>
      <c r="H1225" s="55" t="n">
        <v>7.46480327111682e-05</v>
      </c>
      <c r="I1225" s="55" t="n">
        <v>-4.619419615587898e-06</v>
      </c>
      <c r="J1225" s="55" t="n">
        <v>-3.266644384425021</v>
      </c>
      <c r="K1225" s="55" t="n">
        <v>-3.266519769501131</v>
      </c>
      <c r="L1225" s="55" t="n">
        <v>-0.0001246149238912314</v>
      </c>
      <c r="M1225" s="55" t="n">
        <v>-9.39434255629718e-06</v>
      </c>
      <c r="N1225" s="55" t="n">
        <v>-85.09454581723961</v>
      </c>
      <c r="O1225" s="55" t="n">
        <v>-85.09479768511439</v>
      </c>
      <c r="P1225" s="55" t="n">
        <v>0.0002518678747882203</v>
      </c>
      <c r="Q1225" s="55" t="n">
        <v>7.558096526749708e-06</v>
      </c>
      <c r="R1225" s="55" t="n">
        <v>-356.0164933292591</v>
      </c>
      <c r="S1225" s="55" t="n">
        <v>-356.0164261564745</v>
      </c>
      <c r="T1225" s="55" t="n">
        <v>-6.717278461043298e-05</v>
      </c>
      <c r="U1225" s="55" t="n">
        <v>-3.510279566967071e-07</v>
      </c>
      <c r="V1225" s="55" t="n">
        <v>88.81934444338508</v>
      </c>
      <c r="W1225" s="55" t="n">
        <v>88.82041718939288</v>
      </c>
      <c r="X1225" s="55" t="n">
        <v>-0.001072746007804728</v>
      </c>
      <c r="Y1225" s="55" t="n">
        <v>-8.06120030605187e-05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0.1877199164763114</v>
      </c>
      <c r="AD1225" s="55" t="n">
        <v>-0.0382322837181277</v>
      </c>
      <c r="AE1225" s="55" t="n">
        <v>1.000831518781791</v>
      </c>
      <c r="AF1225" s="55" t="n">
        <v>-4.961237692890919e-05</v>
      </c>
      <c r="AG1225" s="55" t="n">
        <v>-0.0004635407691161442</v>
      </c>
      <c r="AH1225" s="55" t="n">
        <v>-3.732669240363862e-05</v>
      </c>
      <c r="AI1225" s="55" t="n">
        <v>0.0004676801412751225</v>
      </c>
      <c r="AJ1225" s="55" t="n">
        <v>0</v>
      </c>
    </row>
    <row r="1226">
      <c r="A1226" s="55" t="n">
        <v>12.21999999999999</v>
      </c>
      <c r="B1226" s="55" t="n">
        <v>-98.18663143597892</v>
      </c>
      <c r="C1226" s="55" t="n">
        <v>-98.18668397789017</v>
      </c>
      <c r="D1226" s="55" t="n">
        <v>5.254191125445592e-05</v>
      </c>
      <c r="E1226" s="55" t="n">
        <v>4.356411528604155e-06</v>
      </c>
      <c r="F1226" s="55" t="n">
        <v>-87.7078063208313</v>
      </c>
      <c r="G1226" s="55" t="n">
        <v>-87.70788102654647</v>
      </c>
      <c r="H1226" s="55" t="n">
        <v>7.470571517453791e-05</v>
      </c>
      <c r="I1226" s="55" t="n">
        <v>-6.706434868724631e-06</v>
      </c>
      <c r="J1226" s="55" t="n">
        <v>-3.266644384425021</v>
      </c>
      <c r="K1226" s="55" t="n">
        <v>-3.26651987167376</v>
      </c>
      <c r="L1226" s="55" t="n">
        <v>-0.0001245127512612484</v>
      </c>
      <c r="M1226" s="55" t="n">
        <v>-1.090693846404458e-05</v>
      </c>
      <c r="N1226" s="55" t="n">
        <v>-85.09454581723961</v>
      </c>
      <c r="O1226" s="55" t="n">
        <v>-85.09479761766671</v>
      </c>
      <c r="P1226" s="55" t="n">
        <v>0.0002518004271059787</v>
      </c>
      <c r="Q1226" s="55" t="n">
        <v>6.130516402285897e-06</v>
      </c>
      <c r="R1226" s="55" t="n">
        <v>-356.0164933292591</v>
      </c>
      <c r="S1226" s="55" t="n">
        <v>-356.0164261556334</v>
      </c>
      <c r="T1226" s="55" t="n">
        <v>-6.71736256508685e-05</v>
      </c>
      <c r="U1226" s="55" t="n">
        <v>4.41851025357354e-07</v>
      </c>
      <c r="V1226" s="55" t="n">
        <v>88.81934444338508</v>
      </c>
      <c r="W1226" s="55" t="n">
        <v>88.82041638373779</v>
      </c>
      <c r="X1226" s="55" t="n">
        <v>-0.001071940352706641</v>
      </c>
      <c r="Y1226" s="55" t="n">
        <v>-8.056938771017811e-05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0.1877199167416889</v>
      </c>
      <c r="AD1226" s="55" t="n">
        <v>-0.03823228192764453</v>
      </c>
      <c r="AE1226" s="55" t="n">
        <v>1.00083151878164</v>
      </c>
      <c r="AF1226" s="55" t="n">
        <v>-4.987775442666376e-05</v>
      </c>
      <c r="AG1226" s="55" t="n">
        <v>-0.000465331252287593</v>
      </c>
      <c r="AH1226" s="55" t="n">
        <v>-3.732654185739648e-05</v>
      </c>
      <c r="AI1226" s="55" t="n">
        <v>0.0004694829448118622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-98.18668393040585</v>
      </c>
      <c r="D1227" s="55" t="n">
        <v>5.249442692161685e-05</v>
      </c>
      <c r="E1227" s="55" t="n">
        <v>5.058835598942126e-06</v>
      </c>
      <c r="F1227" s="55" t="n">
        <v>-87.7078063208313</v>
      </c>
      <c r="G1227" s="55" t="n">
        <v>-87.70788110428673</v>
      </c>
      <c r="H1227" s="55" t="n">
        <v>7.478345543706193e-05</v>
      </c>
      <c r="I1227" s="55" t="n">
        <v>-8.647765644883233e-06</v>
      </c>
      <c r="J1227" s="55" t="n">
        <v>-3.266644384425021</v>
      </c>
      <c r="K1227" s="55" t="n">
        <v>-3.266519988328948</v>
      </c>
      <c r="L1227" s="55" t="n">
        <v>-0.0001243960960737229</v>
      </c>
      <c r="M1227" s="55" t="n">
        <v>-1.229974448994556e-05</v>
      </c>
      <c r="N1227" s="55" t="n">
        <v>-85.09454581723961</v>
      </c>
      <c r="O1227" s="55" t="n">
        <v>-85.09479756382821</v>
      </c>
      <c r="P1227" s="55" t="n">
        <v>0.0002517465886101081</v>
      </c>
      <c r="Q1227" s="55" t="n">
        <v>4.815074479643764e-06</v>
      </c>
      <c r="R1227" s="55" t="n">
        <v>-356.0164933292591</v>
      </c>
      <c r="S1227" s="55" t="n">
        <v>-356.0164261472759</v>
      </c>
      <c r="T1227" s="55" t="n">
        <v>-6.718198318168278e-05</v>
      </c>
      <c r="U1227" s="55" t="n">
        <v>1.165284696698026e-06</v>
      </c>
      <c r="V1227" s="55" t="n">
        <v>88.81934444338508</v>
      </c>
      <c r="W1227" s="55" t="n">
        <v>88.820415578487</v>
      </c>
      <c r="X1227" s="55" t="n">
        <v>-0.001071135101920665</v>
      </c>
      <c r="Y1227" s="55" t="n">
        <v>-8.052535552959854e-05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0.187719917078905</v>
      </c>
      <c r="AD1227" s="55" t="n">
        <v>-0.03823227964248102</v>
      </c>
      <c r="AE1227" s="55" t="n">
        <v>1.000831518784816</v>
      </c>
      <c r="AF1227" s="55" t="n">
        <v>-5.021497048729451e-05</v>
      </c>
      <c r="AG1227" s="55" t="n">
        <v>-0.0004676164157974005</v>
      </c>
      <c r="AH1227" s="55" t="n">
        <v>-3.732971798342533e-05</v>
      </c>
      <c r="AI1227" s="55" t="n">
        <v>0.0004717840220153384</v>
      </c>
      <c r="AJ1227" s="55" t="n">
        <v>0</v>
      </c>
    </row>
    <row r="1228">
      <c r="A1228" s="55" t="n">
        <v>12.24</v>
      </c>
      <c r="B1228" s="55" t="n">
        <v>-98.18663143597892</v>
      </c>
      <c r="C1228" s="55" t="n">
        <v>-98.18668387621119</v>
      </c>
      <c r="D1228" s="55" t="n">
        <v>5.244023226723305e-05</v>
      </c>
      <c r="E1228" s="55" t="n">
        <v>5.699260257230035e-06</v>
      </c>
      <c r="F1228" s="55" t="n">
        <v>-87.7078063208313</v>
      </c>
      <c r="G1228" s="55" t="n">
        <v>-87.70788120049859</v>
      </c>
      <c r="H1228" s="55" t="n">
        <v>7.487966729250951e-05</v>
      </c>
      <c r="I1228" s="55" t="n">
        <v>-1.041974280224708e-05</v>
      </c>
      <c r="J1228" s="55" t="n">
        <v>-3.266644384425021</v>
      </c>
      <c r="K1228" s="55" t="n">
        <v>-3.266520118175599</v>
      </c>
      <c r="L1228" s="55" t="n">
        <v>-0.0001242662494223488</v>
      </c>
      <c r="M1228" s="55" t="n">
        <v>-1.355596074501057e-05</v>
      </c>
      <c r="N1228" s="55" t="n">
        <v>-85.09454581723961</v>
      </c>
      <c r="O1228" s="55" t="n">
        <v>-85.09479752239326</v>
      </c>
      <c r="P1228" s="55" t="n">
        <v>0.0002517051536668288</v>
      </c>
      <c r="Q1228" s="55" t="n">
        <v>3.62753685700001e-06</v>
      </c>
      <c r="R1228" s="55" t="n">
        <v>-356.0164933292591</v>
      </c>
      <c r="S1228" s="55" t="n">
        <v>-356.0164261321412</v>
      </c>
      <c r="T1228" s="55" t="n">
        <v>-6.719711788930117e-05</v>
      </c>
      <c r="U1228" s="55" t="n">
        <v>1.810705214569063e-06</v>
      </c>
      <c r="V1228" s="55" t="n">
        <v>88.81934444338508</v>
      </c>
      <c r="W1228" s="55" t="n">
        <v>88.82041477365799</v>
      </c>
      <c r="X1228" s="55" t="n">
        <v>-0.001070330272901685</v>
      </c>
      <c r="Y1228" s="55" t="n">
        <v>-8.047971552309202e-05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0.1877199174820517</v>
      </c>
      <c r="AD1228" s="55" t="n">
        <v>-0.03823227690342527</v>
      </c>
      <c r="AE1228" s="55" t="n">
        <v>1.000831518791055</v>
      </c>
      <c r="AF1228" s="55" t="n">
        <v>-5.061811722550935e-05</v>
      </c>
      <c r="AG1228" s="55" t="n">
        <v>-0.0004703554715435043</v>
      </c>
      <c r="AH1228" s="55" t="n">
        <v>-3.733595699273451e-05</v>
      </c>
      <c r="AI1228" s="55" t="n">
        <v>0.0004745423448828682</v>
      </c>
      <c r="AJ1228" s="55" t="n">
        <v>0</v>
      </c>
    </row>
    <row r="1229">
      <c r="A1229" s="55" t="n">
        <v>12.24999999999999</v>
      </c>
      <c r="B1229" s="55" t="n">
        <v>-98.18663143597892</v>
      </c>
      <c r="C1229" s="55" t="n">
        <v>-98.18668381597051</v>
      </c>
      <c r="D1229" s="55" t="n">
        <v>5.237999159467751e-05</v>
      </c>
      <c r="E1229" s="55" t="n">
        <v>6.270074353712681e-06</v>
      </c>
      <c r="F1229" s="55" t="n">
        <v>-87.7078063208313</v>
      </c>
      <c r="G1229" s="55" t="n">
        <v>-87.70788131337319</v>
      </c>
      <c r="H1229" s="55" t="n">
        <v>7.499254189582222e-05</v>
      </c>
      <c r="I1229" s="55" t="n">
        <v>-1.200125233422586e-05</v>
      </c>
      <c r="J1229" s="55" t="n">
        <v>-3.266644384425021</v>
      </c>
      <c r="K1229" s="55" t="n">
        <v>-3.266520259765762</v>
      </c>
      <c r="L1229" s="55" t="n">
        <v>-0.0001241246592598133</v>
      </c>
      <c r="M1229" s="55" t="n">
        <v>-1.466084569597339e-05</v>
      </c>
      <c r="N1229" s="55" t="n">
        <v>-85.09454581723961</v>
      </c>
      <c r="O1229" s="55" t="n">
        <v>-85.09479749200958</v>
      </c>
      <c r="P1229" s="55" t="n">
        <v>0.0002516747699679012</v>
      </c>
      <c r="Q1229" s="55" t="n">
        <v>2.581778755662598e-06</v>
      </c>
      <c r="R1229" s="55" t="n">
        <v>-356.0164933292591</v>
      </c>
      <c r="S1229" s="55" t="n">
        <v>-356.0164261110483</v>
      </c>
      <c r="T1229" s="55" t="n">
        <v>-6.721821081905989e-05</v>
      </c>
      <c r="U1229" s="55" t="n">
        <v>2.370648933147464e-06</v>
      </c>
      <c r="V1229" s="55" t="n">
        <v>88.81934444338508</v>
      </c>
      <c r="W1229" s="55" t="n">
        <v>88.82041396927028</v>
      </c>
      <c r="X1229" s="55" t="n">
        <v>-0.001069525885191027</v>
      </c>
      <c r="Y1229" s="55" t="n">
        <v>-8.04322980743734e-05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0.1877199179444303</v>
      </c>
      <c r="AD1229" s="55" t="n">
        <v>-0.03823227375670994</v>
      </c>
      <c r="AE1229" s="55" t="n">
        <v>1.000831518800056</v>
      </c>
      <c r="AF1229" s="55" t="n">
        <v>-5.10804957776223e-05</v>
      </c>
      <c r="AG1229" s="55" t="n">
        <v>-0.0004735021868762512</v>
      </c>
      <c r="AH1229" s="55" t="n">
        <v>-3.734495734875054e-05</v>
      </c>
      <c r="AI1229" s="55" t="n">
        <v>0.0004777114022763744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-98.18668375041902</v>
      </c>
      <c r="D1230" s="55" t="n">
        <v>5.231444010824817e-05</v>
      </c>
      <c r="E1230" s="55" t="n">
        <v>6.764670153502753e-06</v>
      </c>
      <c r="F1230" s="55" t="n">
        <v>-87.7078063208313</v>
      </c>
      <c r="G1230" s="55" t="n">
        <v>-87.70788144090628</v>
      </c>
      <c r="H1230" s="55" t="n">
        <v>7.512007498866198e-05</v>
      </c>
      <c r="I1230" s="55" t="n">
        <v>-1.337400144014509e-05</v>
      </c>
      <c r="J1230" s="55" t="n">
        <v>-3.266644384425021</v>
      </c>
      <c r="K1230" s="55" t="n">
        <v>-3.266520411515886</v>
      </c>
      <c r="L1230" s="55" t="n">
        <v>-0.0001239729091361862</v>
      </c>
      <c r="M1230" s="55" t="n">
        <v>-1.560183695430488e-05</v>
      </c>
      <c r="N1230" s="55" t="n">
        <v>-85.09454581723961</v>
      </c>
      <c r="O1230" s="55" t="n">
        <v>-85.09479747119811</v>
      </c>
      <c r="P1230" s="55" t="n">
        <v>0.0002516539585045096</v>
      </c>
      <c r="Q1230" s="55" t="n">
        <v>1.68957938126368e-06</v>
      </c>
      <c r="R1230" s="55" t="n">
        <v>-356.0164933292591</v>
      </c>
      <c r="S1230" s="55" t="n">
        <v>-356.0164260848832</v>
      </c>
      <c r="T1230" s="55" t="n">
        <v>-6.72443758938691e-05</v>
      </c>
      <c r="U1230" s="55" t="n">
        <v>2.838923506034991e-06</v>
      </c>
      <c r="V1230" s="55" t="n">
        <v>88.81934444338508</v>
      </c>
      <c r="W1230" s="55" t="n">
        <v>88.8204131653454</v>
      </c>
      <c r="X1230" s="55" t="n">
        <v>-0.001068721960314687</v>
      </c>
      <c r="Y1230" s="55" t="n">
        <v>-8.038294904163697e-05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0.1877199184586507</v>
      </c>
      <c r="AD1230" s="55" t="n">
        <v>-0.038232270253322</v>
      </c>
      <c r="AE1230" s="55" t="n">
        <v>1.000831518811484</v>
      </c>
      <c r="AF1230" s="55" t="n">
        <v>-5.15947162216257e-05</v>
      </c>
      <c r="AG1230" s="55" t="n">
        <v>-0.0004770055748171131</v>
      </c>
      <c r="AH1230" s="55" t="n">
        <v>-3.735638598456603e-05</v>
      </c>
      <c r="AI1230" s="55" t="n">
        <v>0.0004812398910340066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-98.18668368035219</v>
      </c>
      <c r="D1231" s="55" t="n">
        <v>5.224437326467087e-05</v>
      </c>
      <c r="E1231" s="55" t="n">
        <v>7.177548689736892e-06</v>
      </c>
      <c r="F1231" s="55" t="n">
        <v>-87.7078063208313</v>
      </c>
      <c r="G1231" s="55" t="n">
        <v>-87.70788158092724</v>
      </c>
      <c r="H1231" s="55" t="n">
        <v>7.526009594423645e-05</v>
      </c>
      <c r="I1231" s="55" t="n">
        <v>-1.452270389620307e-05</v>
      </c>
      <c r="J1231" s="55" t="n">
        <v>-3.266644384425021</v>
      </c>
      <c r="K1231" s="55" t="n">
        <v>-3.266520571729596</v>
      </c>
      <c r="L1231" s="55" t="n">
        <v>-0.0001238126954257515</v>
      </c>
      <c r="M1231" s="55" t="n">
        <v>-1.636872652837114e-05</v>
      </c>
      <c r="N1231" s="55" t="n">
        <v>-85.09454581723961</v>
      </c>
      <c r="O1231" s="55" t="n">
        <v>-85.09479745837447</v>
      </c>
      <c r="P1231" s="55" t="n">
        <v>0.0002516411348769782</v>
      </c>
      <c r="Q1231" s="55" t="n">
        <v>9.605525265039839e-07</v>
      </c>
      <c r="R1231" s="55" t="n">
        <v>-356.0164933292591</v>
      </c>
      <c r="S1231" s="55" t="n">
        <v>-356.0164260545869</v>
      </c>
      <c r="T1231" s="55" t="n">
        <v>-6.727467222932073e-05</v>
      </c>
      <c r="U1231" s="55" t="n">
        <v>3.21062495103977e-06</v>
      </c>
      <c r="V1231" s="55" t="n">
        <v>88.81934444338508</v>
      </c>
      <c r="W1231" s="55" t="n">
        <v>88.82041236190635</v>
      </c>
      <c r="X1231" s="55" t="n">
        <v>-0.001067918521261713</v>
      </c>
      <c r="Y1231" s="55" t="n">
        <v>-8.033156030508202e-05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0.1877199190167388</v>
      </c>
      <c r="AD1231" s="55" t="n">
        <v>-0.03823226644826621</v>
      </c>
      <c r="AE1231" s="55" t="n">
        <v>1.000831518824981</v>
      </c>
      <c r="AF1231" s="55" t="n">
        <v>-5.21528043528896e-05</v>
      </c>
      <c r="AG1231" s="55" t="n">
        <v>-0.000480810630608397</v>
      </c>
      <c r="AH1231" s="55" t="n">
        <v>-3.736988229974259e-05</v>
      </c>
      <c r="AI1231" s="55" t="n">
        <v>0.0004850724539808582</v>
      </c>
      <c r="AJ1231" s="55" t="n">
        <v>0</v>
      </c>
    </row>
    <row r="1232">
      <c r="A1232" s="55" t="n">
        <v>12.27999999999999</v>
      </c>
      <c r="B1232" s="55" t="n">
        <v>-98.18663143597892</v>
      </c>
      <c r="C1232" s="55" t="n">
        <v>-98.18668360661424</v>
      </c>
      <c r="D1232" s="55" t="n">
        <v>5.217063532310248e-05</v>
      </c>
      <c r="E1232" s="55" t="n">
        <v>7.504367472240678e-06</v>
      </c>
      <c r="F1232" s="55" t="n">
        <v>-87.7078063208313</v>
      </c>
      <c r="G1232" s="55" t="n">
        <v>-87.70788173113014</v>
      </c>
      <c r="H1232" s="55" t="n">
        <v>7.541029884767935e-05</v>
      </c>
      <c r="I1232" s="55" t="n">
        <v>-1.543524700163614e-05</v>
      </c>
      <c r="J1232" s="55" t="n">
        <v>-3.266644384425021</v>
      </c>
      <c r="K1232" s="55" t="n">
        <v>-3.266520738621746</v>
      </c>
      <c r="L1232" s="55" t="n">
        <v>-0.0001236458032752546</v>
      </c>
      <c r="M1232" s="55" t="n">
        <v>-1.695374960766084e-05</v>
      </c>
      <c r="N1232" s="55" t="n">
        <v>-85.09454581723961</v>
      </c>
      <c r="O1232" s="55" t="n">
        <v>-85.09479745187114</v>
      </c>
      <c r="P1232" s="55" t="n">
        <v>0.0002516346315459322</v>
      </c>
      <c r="Q1232" s="55" t="n">
        <v>4.0202589911914e-07</v>
      </c>
      <c r="R1232" s="55" t="n">
        <v>-356.0164933292591</v>
      </c>
      <c r="S1232" s="55" t="n">
        <v>-356.0164260211411</v>
      </c>
      <c r="T1232" s="55" t="n">
        <v>-6.730811797546238e-05</v>
      </c>
      <c r="U1232" s="55" t="n">
        <v>3.482203642610846e-06</v>
      </c>
      <c r="V1232" s="55" t="n">
        <v>88.81934444338508</v>
      </c>
      <c r="W1232" s="55" t="n">
        <v>88.82041155897734</v>
      </c>
      <c r="X1232" s="55" t="n">
        <v>-0.001067115592255211</v>
      </c>
      <c r="Y1232" s="55" t="n">
        <v>-8.027804354624619e-05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0.1877199196102498</v>
      </c>
      <c r="AD1232" s="55" t="n">
        <v>-0.03823226239977957</v>
      </c>
      <c r="AE1232" s="55" t="n">
        <v>1.000831518840161</v>
      </c>
      <c r="AF1232" s="55" t="n">
        <v>-5.274631534324392e-05</v>
      </c>
      <c r="AG1232" s="55" t="n">
        <v>-0.0004848591172446071</v>
      </c>
      <c r="AH1232" s="55" t="n">
        <v>-3.738506282324749e-05</v>
      </c>
      <c r="AI1232" s="55" t="n">
        <v>0.0004891504679337502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-98.18668353008653</v>
      </c>
      <c r="D1233" s="55" t="n">
        <v>5.2094107602523e-05</v>
      </c>
      <c r="E1233" s="55" t="n">
        <v>7.741983109321933e-06</v>
      </c>
      <c r="F1233" s="55" t="n">
        <v>-87.7078063208313</v>
      </c>
      <c r="G1233" s="55" t="n">
        <v>-87.70788188910613</v>
      </c>
      <c r="H1233" s="55" t="n">
        <v>7.556827483593045e-05</v>
      </c>
      <c r="I1233" s="55" t="n">
        <v>-1.61028086781904e-05</v>
      </c>
      <c r="J1233" s="55" t="n">
        <v>-3.266644384425021</v>
      </c>
      <c r="K1233" s="55" t="n">
        <v>-3.266520910343237</v>
      </c>
      <c r="L1233" s="55" t="n">
        <v>-0.0001234740817844442</v>
      </c>
      <c r="M1233" s="55" t="n">
        <v>-1.735165136892145e-05</v>
      </c>
      <c r="N1233" s="55" t="n">
        <v>-85.09454581723961</v>
      </c>
      <c r="O1233" s="55" t="n">
        <v>-85.09479744996079</v>
      </c>
      <c r="P1233" s="55" t="n">
        <v>0.0002516327211902905</v>
      </c>
      <c r="Q1233" s="55" t="n">
        <v>1.894393840383566e-08</v>
      </c>
      <c r="R1233" s="55" t="n">
        <v>-356.0164933292591</v>
      </c>
      <c r="S1233" s="55" t="n">
        <v>-356.0164259855562</v>
      </c>
      <c r="T1233" s="55" t="n">
        <v>-6.734370293723833e-05</v>
      </c>
      <c r="U1233" s="55" t="n">
        <v>3.651454341271372e-06</v>
      </c>
      <c r="V1233" s="55" t="n">
        <v>88.81934444338508</v>
      </c>
      <c r="W1233" s="55" t="n">
        <v>88.82041075658344</v>
      </c>
      <c r="X1233" s="55" t="n">
        <v>-0.00106631319835795</v>
      </c>
      <c r="Y1233" s="55" t="n">
        <v>-8.022233481795309e-05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0.1877199202303866</v>
      </c>
      <c r="AD1233" s="55" t="n">
        <v>-0.03823225816851839</v>
      </c>
      <c r="AE1233" s="55" t="n">
        <v>1.000831518856626</v>
      </c>
      <c r="AF1233" s="55" t="n">
        <v>-5.336645214626401e-05</v>
      </c>
      <c r="AG1233" s="55" t="n">
        <v>-0.0004890903784263156</v>
      </c>
      <c r="AH1233" s="55" t="n">
        <v>-3.74015280968365e-05</v>
      </c>
      <c r="AI1233" s="55" t="n">
        <v>0.0004934128603794742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-98.18668345167508</v>
      </c>
      <c r="D1234" s="55" t="n">
        <v>5.201569615390567e-05</v>
      </c>
      <c r="E1234" s="55" t="n">
        <v>7.888474077016914e-06</v>
      </c>
      <c r="F1234" s="55" t="n">
        <v>-87.7078063208313</v>
      </c>
      <c r="G1234" s="55" t="n">
        <v>-87.70788205237662</v>
      </c>
      <c r="H1234" s="55" t="n">
        <v>7.573154532817095e-05</v>
      </c>
      <c r="I1234" s="55" t="n">
        <v>-1.651992901657349e-05</v>
      </c>
      <c r="J1234" s="55" t="n">
        <v>-3.266644384425021</v>
      </c>
      <c r="K1234" s="55" t="n">
        <v>-3.266521085006341</v>
      </c>
      <c r="L1234" s="55" t="n">
        <v>-0.0001232994186805083</v>
      </c>
      <c r="M1234" s="55" t="n">
        <v>-1.755972385914172e-05</v>
      </c>
      <c r="N1234" s="55" t="n">
        <v>-85.09454581723961</v>
      </c>
      <c r="O1234" s="55" t="n">
        <v>-85.09479745087998</v>
      </c>
      <c r="P1234" s="55" t="n">
        <v>0.0002516336403833157</v>
      </c>
      <c r="Q1234" s="55" t="n">
        <v>-1.861251879778766e-07</v>
      </c>
      <c r="R1234" s="55" t="n">
        <v>-356.0164933292591</v>
      </c>
      <c r="S1234" s="55" t="n">
        <v>-356.0164259488561</v>
      </c>
      <c r="T1234" s="55" t="n">
        <v>-6.738040297604119e-05</v>
      </c>
      <c r="U1234" s="55" t="n">
        <v>3.717576023492411e-06</v>
      </c>
      <c r="V1234" s="55" t="n">
        <v>88.81934444338508</v>
      </c>
      <c r="W1234" s="55" t="n">
        <v>88.82040995475035</v>
      </c>
      <c r="X1234" s="55" t="n">
        <v>-0.00106551136525609</v>
      </c>
      <c r="Y1234" s="55" t="n">
        <v>-8.016440704399161e-05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0.1877199208681208</v>
      </c>
      <c r="AD1234" s="55" t="n">
        <v>-0.03823225381672209</v>
      </c>
      <c r="AE1234" s="55" t="n">
        <v>1.000831518873964</v>
      </c>
      <c r="AF1234" s="55" t="n">
        <v>-5.400418634504689e-05</v>
      </c>
      <c r="AG1234" s="55" t="n">
        <v>-0.0004934421747246343</v>
      </c>
      <c r="AH1234" s="55" t="n">
        <v>-3.741886578367826e-05</v>
      </c>
      <c r="AI1234" s="55" t="n">
        <v>0.0004977969500271209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-98.18668337229853</v>
      </c>
      <c r="D1235" s="55" t="n">
        <v>5.193631961049801e-05</v>
      </c>
      <c r="E1235" s="55" t="n">
        <v>7.943146840999609e-06</v>
      </c>
      <c r="F1235" s="55" t="n">
        <v>-87.7078063208313</v>
      </c>
      <c r="G1235" s="55" t="n">
        <v>-87.70788221842716</v>
      </c>
      <c r="H1235" s="55" t="n">
        <v>7.589759586692521e-05</v>
      </c>
      <c r="I1235" s="55" t="n">
        <v>-1.668453747849563e-05</v>
      </c>
      <c r="J1235" s="55" t="n">
        <v>-3.266644384425021</v>
      </c>
      <c r="K1235" s="55" t="n">
        <v>-3.266521260710188</v>
      </c>
      <c r="L1235" s="55" t="n">
        <v>-0.0001231237148338792</v>
      </c>
      <c r="M1235" s="55" t="n">
        <v>-1.757780515461801e-05</v>
      </c>
      <c r="N1235" s="55" t="n">
        <v>-85.09454581723961</v>
      </c>
      <c r="O1235" s="55" t="n">
        <v>-85.09479745285299</v>
      </c>
      <c r="P1235" s="55" t="n">
        <v>0.0002516356133831623</v>
      </c>
      <c r="Q1235" s="55" t="n">
        <v>-2.130024865089992e-07</v>
      </c>
      <c r="R1235" s="55" t="n">
        <v>-356.0164933292591</v>
      </c>
      <c r="S1235" s="55" t="n">
        <v>-356.0164259120655</v>
      </c>
      <c r="T1235" s="55" t="n">
        <v>-6.741719359704136e-05</v>
      </c>
      <c r="U1235" s="55" t="n">
        <v>3.681147732846979e-06</v>
      </c>
      <c r="V1235" s="55" t="n">
        <v>88.81934444338508</v>
      </c>
      <c r="W1235" s="55" t="n">
        <v>88.82040915350383</v>
      </c>
      <c r="X1235" s="55" t="n">
        <v>-0.001064710118750292</v>
      </c>
      <c r="Y1235" s="55" t="n">
        <v>-8.010426884437313e-05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0.1877199215143156</v>
      </c>
      <c r="AD1235" s="55" t="n">
        <v>-0.03823224940736758</v>
      </c>
      <c r="AE1235" s="55" t="n">
        <v>1.000831518891757</v>
      </c>
      <c r="AF1235" s="55" t="n">
        <v>-5.46503811371668e-05</v>
      </c>
      <c r="AG1235" s="55" t="n">
        <v>-0.0004978515292380914</v>
      </c>
      <c r="AH1235" s="55" t="n">
        <v>-3.743665910604932e-05</v>
      </c>
      <c r="AI1235" s="55" t="n">
        <v>0.0005022392983112396</v>
      </c>
      <c r="AJ1235" s="55" t="n">
        <v>0</v>
      </c>
    </row>
    <row r="1236">
      <c r="A1236" s="55" t="n">
        <v>12.32</v>
      </c>
      <c r="B1236" s="55" t="n">
        <v>-98.18663143597892</v>
      </c>
      <c r="C1236" s="55" t="n">
        <v>-98.18668329287574</v>
      </c>
      <c r="D1236" s="55" t="n">
        <v>5.185689682182528e-05</v>
      </c>
      <c r="E1236" s="55" t="n">
        <v>7.906538927099777e-06</v>
      </c>
      <c r="F1236" s="55" t="n">
        <v>-87.7078063208313</v>
      </c>
      <c r="G1236" s="55" t="n">
        <v>-87.70788238474107</v>
      </c>
      <c r="H1236" s="55" t="n">
        <v>7.606390976832931e-05</v>
      </c>
      <c r="I1236" s="55" t="n">
        <v>-1.659792828382914e-05</v>
      </c>
      <c r="J1236" s="55" t="n">
        <v>-3.266644384425021</v>
      </c>
      <c r="K1236" s="55" t="n">
        <v>-3.266521435566129</v>
      </c>
      <c r="L1236" s="55" t="n">
        <v>-0.0001229488588921178</v>
      </c>
      <c r="M1236" s="55" t="n">
        <v>-1.740825722065343e-05</v>
      </c>
      <c r="N1236" s="55" t="n">
        <v>-85.09454581723961</v>
      </c>
      <c r="O1236" s="55" t="n">
        <v>-85.09479745411529</v>
      </c>
      <c r="P1236" s="55" t="n">
        <v>0.0002516368756944265</v>
      </c>
      <c r="Q1236" s="55" t="n">
        <v>-6.385837717128273e-08</v>
      </c>
      <c r="R1236" s="55" t="n">
        <v>-356.0164933292591</v>
      </c>
      <c r="S1236" s="55" t="n">
        <v>-356.0164258761956</v>
      </c>
      <c r="T1236" s="55" t="n">
        <v>-6.745306353651678e-05</v>
      </c>
      <c r="U1236" s="55" t="n">
        <v>3.544085531463335e-06</v>
      </c>
      <c r="V1236" s="55" t="n">
        <v>88.81934444338508</v>
      </c>
      <c r="W1236" s="55" t="n">
        <v>88.82040835286945</v>
      </c>
      <c r="X1236" s="55" t="n">
        <v>-0.001063909484361325</v>
      </c>
      <c r="Y1236" s="55" t="n">
        <v>-8.004195574132139e-05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0.1877199221598478</v>
      </c>
      <c r="AD1236" s="55" t="n">
        <v>-0.03823224500332743</v>
      </c>
      <c r="AE1236" s="55" t="n">
        <v>1.000831518909589</v>
      </c>
      <c r="AF1236" s="55" t="n">
        <v>-5.529591326491889e-05</v>
      </c>
      <c r="AG1236" s="55" t="n">
        <v>-0.0005022555693914854</v>
      </c>
      <c r="AH1236" s="55" t="n">
        <v>-3.745449039804782e-05</v>
      </c>
      <c r="AI1236" s="55" t="n">
        <v>0.0005066765574402905</v>
      </c>
      <c r="AJ1236" s="55" t="n">
        <v>0</v>
      </c>
    </row>
    <row r="1237">
      <c r="A1237" s="55" t="n">
        <v>12.33000000000001</v>
      </c>
      <c r="B1237" s="55" t="n">
        <v>-98.18663143597892</v>
      </c>
      <c r="C1237" s="55" t="n">
        <v>-98.18668321431349</v>
      </c>
      <c r="D1237" s="55" t="n">
        <v>5.177833457674938e-05</v>
      </c>
      <c r="E1237" s="55" t="n">
        <v>7.780385074222072e-06</v>
      </c>
      <c r="F1237" s="55" t="n">
        <v>-87.7078063208313</v>
      </c>
      <c r="G1237" s="55" t="n">
        <v>-87.70788254883279</v>
      </c>
      <c r="H1237" s="55" t="n">
        <v>7.622800149251078e-05</v>
      </c>
      <c r="I1237" s="55" t="n">
        <v>-1.626470371332475e-05</v>
      </c>
      <c r="J1237" s="55" t="n">
        <v>-3.266644384425021</v>
      </c>
      <c r="K1237" s="55" t="n">
        <v>-3.266521607722551</v>
      </c>
      <c r="L1237" s="55" t="n">
        <v>-0.000122776702470394</v>
      </c>
      <c r="M1237" s="55" t="n">
        <v>-1.705588456845564e-05</v>
      </c>
      <c r="N1237" s="55" t="n">
        <v>-85.09454581723961</v>
      </c>
      <c r="O1237" s="55" t="n">
        <v>-85.09479745293704</v>
      </c>
      <c r="P1237" s="55" t="n">
        <v>0.0002516356974388614</v>
      </c>
      <c r="Q1237" s="55" t="n">
        <v>2.568168228476608e-07</v>
      </c>
      <c r="R1237" s="55" t="n">
        <v>-356.0164933292591</v>
      </c>
      <c r="S1237" s="55" t="n">
        <v>-356.0164258422315</v>
      </c>
      <c r="T1237" s="55" t="n">
        <v>-6.748702758584932e-05</v>
      </c>
      <c r="U1237" s="55" t="n">
        <v>3.30960485290496e-06</v>
      </c>
      <c r="V1237" s="55" t="n">
        <v>88.81934444338508</v>
      </c>
      <c r="W1237" s="55" t="n">
        <v>88.82040755287228</v>
      </c>
      <c r="X1237" s="55" t="n">
        <v>-0.00106310948720285</v>
      </c>
      <c r="Y1237" s="55" t="n">
        <v>-7.997751932360725e-05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0.1877199227957282</v>
      </c>
      <c r="AD1237" s="55" t="n">
        <v>-0.03823224066653863</v>
      </c>
      <c r="AE1237" s="55" t="n">
        <v>1.000831518927046</v>
      </c>
      <c r="AF1237" s="55" t="n">
        <v>-5.593179375207313e-05</v>
      </c>
      <c r="AG1237" s="55" t="n">
        <v>-0.0005065923581876186</v>
      </c>
      <c r="AH1237" s="55" t="n">
        <v>-3.747194754488703e-05</v>
      </c>
      <c r="AI1237" s="55" t="n">
        <v>0.0005110463088402299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-98.18668313749488</v>
      </c>
      <c r="D1238" s="55" t="n">
        <v>5.170151596263874e-05</v>
      </c>
      <c r="E1238" s="55" t="n">
        <v>7.567574743812742e-06</v>
      </c>
      <c r="F1238" s="55" t="n">
        <v>-87.7078063208313</v>
      </c>
      <c r="G1238" s="55" t="n">
        <v>-87.70788270828038</v>
      </c>
      <c r="H1238" s="55" t="n">
        <v>7.638744908524634e-05</v>
      </c>
      <c r="I1238" s="55" t="n">
        <v>-1.569266732427978e-05</v>
      </c>
      <c r="J1238" s="55" t="n">
        <v>-3.266644384425021</v>
      </c>
      <c r="K1238" s="55" t="n">
        <v>-3.266521775388811</v>
      </c>
      <c r="L1238" s="55" t="n">
        <v>-0.0001226090362110543</v>
      </c>
      <c r="M1238" s="55" t="n">
        <v>-1.652784123395732e-05</v>
      </c>
      <c r="N1238" s="55" t="n">
        <v>-85.09454581723961</v>
      </c>
      <c r="O1238" s="55" t="n">
        <v>-85.09479744764521</v>
      </c>
      <c r="P1238" s="55" t="n">
        <v>0.000251630405606538</v>
      </c>
      <c r="Q1238" s="55" t="n">
        <v>7.423406804110698e-07</v>
      </c>
      <c r="R1238" s="55" t="n">
        <v>-356.0164933292591</v>
      </c>
      <c r="S1238" s="55" t="n">
        <v>-356.0164258111193</v>
      </c>
      <c r="T1238" s="55" t="n">
        <v>-6.75181397717434e-05</v>
      </c>
      <c r="U1238" s="55" t="n">
        <v>2.982193591397999e-06</v>
      </c>
      <c r="V1238" s="55" t="n">
        <v>88.81934444338508</v>
      </c>
      <c r="W1238" s="55" t="n">
        <v>88.82040675353653</v>
      </c>
      <c r="X1238" s="55" t="n">
        <v>-0.001062310151447082</v>
      </c>
      <c r="Y1238" s="55" t="n">
        <v>-7.991105524489704e-05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0.1877199234132195</v>
      </c>
      <c r="AD1238" s="55" t="n">
        <v>-0.03823223645719691</v>
      </c>
      <c r="AE1238" s="55" t="n">
        <v>1.000831518943727</v>
      </c>
      <c r="AF1238" s="55" t="n">
        <v>-5.654928497689227e-05</v>
      </c>
      <c r="AG1238" s="55" t="n">
        <v>-0.000510801699910024</v>
      </c>
      <c r="AH1238" s="55" t="n">
        <v>-3.748862864583202e-05</v>
      </c>
      <c r="AI1238" s="55" t="n">
        <v>0.0005152878763760244</v>
      </c>
      <c r="AJ1238" s="55" t="n">
        <v>0</v>
      </c>
    </row>
    <row r="1239">
      <c r="A1239" s="55" t="n">
        <v>12.35</v>
      </c>
      <c r="B1239" s="55" t="n">
        <v>-98.18663143597892</v>
      </c>
      <c r="C1239" s="55" t="n">
        <v>-98.18668306326781</v>
      </c>
      <c r="D1239" s="55" t="n">
        <v>5.162728888992699e-05</v>
      </c>
      <c r="E1239" s="55" t="n">
        <v>7.272112343047651e-06</v>
      </c>
      <c r="F1239" s="55" t="n">
        <v>-87.7078063208313</v>
      </c>
      <c r="G1239" s="55" t="n">
        <v>-87.70788286075667</v>
      </c>
      <c r="H1239" s="55" t="n">
        <v>7.653992537284223e-05</v>
      </c>
      <c r="I1239" s="55" t="n">
        <v>-1.489267072978085e-05</v>
      </c>
      <c r="J1239" s="55" t="n">
        <v>-3.266644384425021</v>
      </c>
      <c r="K1239" s="55" t="n">
        <v>-3.266521936858118</v>
      </c>
      <c r="L1239" s="55" t="n">
        <v>-0.0001224475669039039</v>
      </c>
      <c r="M1239" s="55" t="n">
        <v>-1.583351444280575e-05</v>
      </c>
      <c r="N1239" s="55" t="n">
        <v>-85.09454581723961</v>
      </c>
      <c r="O1239" s="55" t="n">
        <v>-85.09479743664502</v>
      </c>
      <c r="P1239" s="55" t="n">
        <v>0.0002516194054291722</v>
      </c>
      <c r="Q1239" s="55" t="n">
        <v>1.383947258325168e-06</v>
      </c>
      <c r="R1239" s="55" t="n">
        <v>-356.0164933292591</v>
      </c>
      <c r="S1239" s="55" t="n">
        <v>-356.0164257837538</v>
      </c>
      <c r="T1239" s="55" t="n">
        <v>-6.754550531511158e-05</v>
      </c>
      <c r="U1239" s="55" t="n">
        <v>2.567492972155402e-06</v>
      </c>
      <c r="V1239" s="55" t="n">
        <v>88.81934444338508</v>
      </c>
      <c r="W1239" s="55" t="n">
        <v>88.8204059548853</v>
      </c>
      <c r="X1239" s="55" t="n">
        <v>-0.001061511500223015</v>
      </c>
      <c r="Y1239" s="55" t="n">
        <v>-7.984267578182731e-05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0.1877199240039472</v>
      </c>
      <c r="AD1239" s="55" t="n">
        <v>-0.03823223243298315</v>
      </c>
      <c r="AE1239" s="55" t="n">
        <v>1.000831518959247</v>
      </c>
      <c r="AF1239" s="55" t="n">
        <v>-5.714001272139058e-05</v>
      </c>
      <c r="AG1239" s="55" t="n">
        <v>-0.0005148259136708577</v>
      </c>
      <c r="AH1239" s="55" t="n">
        <v>-3.750414845349326e-05</v>
      </c>
      <c r="AI1239" s="55" t="n">
        <v>0.0005193431077737104</v>
      </c>
      <c r="AJ1239" s="55" t="n">
        <v>0</v>
      </c>
    </row>
    <row r="1240">
      <c r="A1240" s="55" t="n">
        <v>12.35999999999999</v>
      </c>
      <c r="B1240" s="55" t="n">
        <v>-98.18663143597892</v>
      </c>
      <c r="C1240" s="55" t="n">
        <v>-98.1866829924342</v>
      </c>
      <c r="D1240" s="55" t="n">
        <v>5.155645527822709e-05</v>
      </c>
      <c r="E1240" s="55" t="n">
        <v>6.899041745660359e-06</v>
      </c>
      <c r="F1240" s="55" t="n">
        <v>-87.7078063208313</v>
      </c>
      <c r="G1240" s="55" t="n">
        <v>-87.70788300405869</v>
      </c>
      <c r="H1240" s="55" t="n">
        <v>7.66832273886261e-05</v>
      </c>
      <c r="I1240" s="55" t="n">
        <v>-1.387843213300693e-05</v>
      </c>
      <c r="J1240" s="55" t="n">
        <v>-3.266644384425021</v>
      </c>
      <c r="K1240" s="55" t="n">
        <v>-3.266522090528988</v>
      </c>
      <c r="L1240" s="55" t="n">
        <v>-0.000122293896033763</v>
      </c>
      <c r="M1240" s="55" t="n">
        <v>-1.498436128132145e-05</v>
      </c>
      <c r="N1240" s="55" t="n">
        <v>-85.09454581723961</v>
      </c>
      <c r="O1240" s="55" t="n">
        <v>-85.09479741844004</v>
      </c>
      <c r="P1240" s="55" t="n">
        <v>0.0002516012004430643</v>
      </c>
      <c r="Q1240" s="55" t="n">
        <v>2.170912069790933e-06</v>
      </c>
      <c r="R1240" s="55" t="n">
        <v>-356.0164933292591</v>
      </c>
      <c r="S1240" s="55" t="n">
        <v>-356.0164257609676</v>
      </c>
      <c r="T1240" s="55" t="n">
        <v>-6.756829147040496e-05</v>
      </c>
      <c r="U1240" s="55" t="n">
        <v>2.072205267160422e-06</v>
      </c>
      <c r="V1240" s="55" t="n">
        <v>88.81934444338508</v>
      </c>
      <c r="W1240" s="55" t="n">
        <v>88.8204051569402</v>
      </c>
      <c r="X1240" s="55" t="n">
        <v>-0.001060713555107532</v>
      </c>
      <c r="Y1240" s="55" t="n">
        <v>-7.977252320523071e-05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0.1877199245600065</v>
      </c>
      <c r="AD1240" s="55" t="n">
        <v>-0.0382322286483357</v>
      </c>
      <c r="AE1240" s="55" t="n">
        <v>1.00083151897324</v>
      </c>
      <c r="AF1240" s="55" t="n">
        <v>-5.769607203109928e-05</v>
      </c>
      <c r="AG1240" s="55" t="n">
        <v>-0.0005186105611135194</v>
      </c>
      <c r="AH1240" s="55" t="n">
        <v>-3.751814170449563e-05</v>
      </c>
      <c r="AI1240" s="55" t="n">
        <v>0.0005231571100379463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-98.1866829257402</v>
      </c>
      <c r="D1241" s="55" t="n">
        <v>5.148976128566729e-05</v>
      </c>
      <c r="E1241" s="55" t="n">
        <v>6.454354841673897e-06</v>
      </c>
      <c r="F1241" s="55" t="n">
        <v>-87.7078063208313</v>
      </c>
      <c r="G1241" s="55" t="n">
        <v>-87.70788313613524</v>
      </c>
      <c r="H1241" s="55" t="n">
        <v>7.681530394199499e-05</v>
      </c>
      <c r="I1241" s="55" t="n">
        <v>-1.266631992359091e-05</v>
      </c>
      <c r="J1241" s="55" t="n">
        <v>-3.266644384425021</v>
      </c>
      <c r="K1241" s="55" t="n">
        <v>-3.266522234924933</v>
      </c>
      <c r="L1241" s="55" t="n">
        <v>-0.0001221495000892555</v>
      </c>
      <c r="M1241" s="55" t="n">
        <v>-1.399372114463811e-05</v>
      </c>
      <c r="N1241" s="55" t="n">
        <v>-85.09454581723961</v>
      </c>
      <c r="O1241" s="55" t="n">
        <v>-85.09479739165062</v>
      </c>
      <c r="P1241" s="55" t="n">
        <v>0.0002515744110126489</v>
      </c>
      <c r="Q1241" s="55" t="n">
        <v>3.090725242163152e-06</v>
      </c>
      <c r="R1241" s="55" t="n">
        <v>-356.0164933292591</v>
      </c>
      <c r="S1241" s="55" t="n">
        <v>-356.0164257435213</v>
      </c>
      <c r="T1241" s="55" t="n">
        <v>-6.758573775427698e-05</v>
      </c>
      <c r="U1241" s="55" t="n">
        <v>1.50401770821058e-06</v>
      </c>
      <c r="V1241" s="55" t="n">
        <v>88.81934444338508</v>
      </c>
      <c r="W1241" s="55" t="n">
        <v>88.82040435972107</v>
      </c>
      <c r="X1241" s="55" t="n">
        <v>-0.00105991633598546</v>
      </c>
      <c r="Y1241" s="55" t="n">
        <v>-7.970075718515184e-05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0.18771992507406</v>
      </c>
      <c r="AD1241" s="55" t="n">
        <v>-0.03823222515377354</v>
      </c>
      <c r="AE1241" s="55" t="n">
        <v>1.000831518985366</v>
      </c>
      <c r="AF1241" s="55" t="n">
        <v>-5.821012552531535e-05</v>
      </c>
      <c r="AG1241" s="55" t="n">
        <v>-0.0005221051232739971</v>
      </c>
      <c r="AH1241" s="55" t="n">
        <v>-3.75302682265044e-05</v>
      </c>
      <c r="AI1241" s="55" t="n">
        <v>0.0005266789339776008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-98.18668286386699</v>
      </c>
      <c r="D1242" s="55" t="n">
        <v>5.142788807256041e-05</v>
      </c>
      <c r="E1242" s="55" t="n">
        <v>5.944919906019807e-06</v>
      </c>
      <c r="F1242" s="55" t="n">
        <v>-87.7078063208313</v>
      </c>
      <c r="G1242" s="55" t="n">
        <v>-87.70788325511175</v>
      </c>
      <c r="H1242" s="55" t="n">
        <v>7.69342804521863e-05</v>
      </c>
      <c r="I1242" s="55" t="n">
        <v>-1.12750884945257e-05</v>
      </c>
      <c r="J1242" s="55" t="n">
        <v>-3.266644384425021</v>
      </c>
      <c r="K1242" s="55" t="n">
        <v>-3.266522368712319</v>
      </c>
      <c r="L1242" s="55" t="n">
        <v>-0.0001220157127024036</v>
      </c>
      <c r="M1242" s="55" t="n">
        <v>-1.287663746359213e-05</v>
      </c>
      <c r="N1242" s="55" t="n">
        <v>-85.09454581723961</v>
      </c>
      <c r="O1242" s="55" t="n">
        <v>-85.09479735503044</v>
      </c>
      <c r="P1242" s="55" t="n">
        <v>0.000251537790831213</v>
      </c>
      <c r="Q1242" s="55" t="n">
        <v>4.129324129860935e-06</v>
      </c>
      <c r="R1242" s="55" t="n">
        <v>-356.0164933292591</v>
      </c>
      <c r="S1242" s="55" t="n">
        <v>-356.016425732094</v>
      </c>
      <c r="T1242" s="55" t="n">
        <v>-6.759716505469204e-05</v>
      </c>
      <c r="U1242" s="55" t="n">
        <v>8.714706416078197e-07</v>
      </c>
      <c r="V1242" s="55" t="n">
        <v>88.81934444338508</v>
      </c>
      <c r="W1242" s="55" t="n">
        <v>88.82040356324578</v>
      </c>
      <c r="X1242" s="55" t="n">
        <v>-0.00105911986069335</v>
      </c>
      <c r="Y1242" s="55" t="n">
        <v>-7.962756727428836e-05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0.1877199255394266</v>
      </c>
      <c r="AD1242" s="55" t="n">
        <v>-0.03823222199528458</v>
      </c>
      <c r="AE1242" s="55" t="n">
        <v>1.000831518995317</v>
      </c>
      <c r="AF1242" s="55" t="n">
        <v>-5.867549207616563e-05</v>
      </c>
      <c r="AG1242" s="55" t="n">
        <v>-0.0005252636122374255</v>
      </c>
      <c r="AH1242" s="55" t="n">
        <v>-3.754021871138491e-05</v>
      </c>
      <c r="AI1242" s="55" t="n">
        <v>0.0005298621931521321</v>
      </c>
      <c r="AJ1242" s="55" t="n">
        <v>0</v>
      </c>
    </row>
    <row r="1243">
      <c r="A1243" s="55" t="n">
        <v>12.38999999999999</v>
      </c>
      <c r="B1243" s="55" t="n">
        <v>-98.18663143597892</v>
      </c>
      <c r="C1243" s="55" t="n">
        <v>-98.18668280742259</v>
      </c>
      <c r="D1243" s="55" t="n">
        <v>5.137144365918379e-05</v>
      </c>
      <c r="E1243" s="55" t="n">
        <v>5.378357000299171e-06</v>
      </c>
      <c r="F1243" s="55" t="n">
        <v>-87.7078063208313</v>
      </c>
      <c r="G1243" s="55" t="n">
        <v>-87.70788335931282</v>
      </c>
      <c r="H1243" s="55" t="n">
        <v>7.703848151749382e-05</v>
      </c>
      <c r="I1243" s="55" t="n">
        <v>-9.725610761797881e-06</v>
      </c>
      <c r="J1243" s="55" t="n">
        <v>-3.266644384425021</v>
      </c>
      <c r="K1243" s="55" t="n">
        <v>-3.266522490716044</v>
      </c>
      <c r="L1243" s="55" t="n">
        <v>-0.0001218937089780356</v>
      </c>
      <c r="M1243" s="55" t="n">
        <v>-1.164960507972162e-05</v>
      </c>
      <c r="N1243" s="55" t="n">
        <v>-85.09454581723961</v>
      </c>
      <c r="O1243" s="55" t="n">
        <v>-85.09479730748126</v>
      </c>
      <c r="P1243" s="55" t="n">
        <v>0.000251490241653225</v>
      </c>
      <c r="Q1243" s="55" t="n">
        <v>5.271241991384152e-06</v>
      </c>
      <c r="R1243" s="55" t="n">
        <v>-356.0164933292591</v>
      </c>
      <c r="S1243" s="55" t="n">
        <v>-356.0164257272758</v>
      </c>
      <c r="T1243" s="55" t="n">
        <v>-6.760198336603451e-05</v>
      </c>
      <c r="U1243" s="55" t="n">
        <v>1.838502041673866e-07</v>
      </c>
      <c r="V1243" s="55" t="n">
        <v>88.81934444338508</v>
      </c>
      <c r="W1243" s="55" t="n">
        <v>88.82040276753001</v>
      </c>
      <c r="X1243" s="55" t="n">
        <v>-0.001058324144930421</v>
      </c>
      <c r="Y1243" s="55" t="n">
        <v>-7.955314519064957e-05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0.1877199259501615</v>
      </c>
      <c r="AD1243" s="55" t="n">
        <v>-0.03823221921377645</v>
      </c>
      <c r="AE1243" s="55" t="n">
        <v>1.000831519002814</v>
      </c>
      <c r="AF1243" s="55" t="n">
        <v>-5.908622696670918e-05</v>
      </c>
      <c r="AG1243" s="55" t="n">
        <v>-0.0005280451203723557</v>
      </c>
      <c r="AH1243" s="55" t="n">
        <v>-3.754771560338099e-05</v>
      </c>
      <c r="AI1243" s="55" t="n">
        <v>0.0005326656196088213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-98.18668275693493</v>
      </c>
      <c r="D1244" s="55" t="n">
        <v>5.132095600489233e-05</v>
      </c>
      <c r="E1244" s="55" t="n">
        <v>4.762938850258631e-06</v>
      </c>
      <c r="F1244" s="55" t="n">
        <v>-87.7078063208313</v>
      </c>
      <c r="G1244" s="55" t="n">
        <v>-87.70788344728149</v>
      </c>
      <c r="H1244" s="55" t="n">
        <v>7.712645018942905e-05</v>
      </c>
      <c r="I1244" s="55" t="n">
        <v>-8.040564710216283e-06</v>
      </c>
      <c r="J1244" s="55" t="n">
        <v>-3.266644384425021</v>
      </c>
      <c r="K1244" s="55" t="n">
        <v>-3.266522599932853</v>
      </c>
      <c r="L1244" s="55" t="n">
        <v>-0.0001217844921684538</v>
      </c>
      <c r="M1244" s="55" t="n">
        <v>-1.033035107348093e-05</v>
      </c>
      <c r="N1244" s="55" t="n">
        <v>-85.09454581723961</v>
      </c>
      <c r="O1244" s="55" t="n">
        <v>-85.09479724806535</v>
      </c>
      <c r="P1244" s="55" t="n">
        <v>0.0002514308257493873</v>
      </c>
      <c r="Q1244" s="55" t="n">
        <v>6.499872132516118e-06</v>
      </c>
      <c r="R1244" s="55" t="n">
        <v>-356.0164933292591</v>
      </c>
      <c r="S1244" s="55" t="n">
        <v>-356.0164257295604</v>
      </c>
      <c r="T1244" s="55" t="n">
        <v>-6.75996987608846e-05</v>
      </c>
      <c r="U1244" s="55" t="n">
        <v>-5.489468966853876e-07</v>
      </c>
      <c r="V1244" s="55" t="n">
        <v>88.81934444338508</v>
      </c>
      <c r="W1244" s="55" t="n">
        <v>88.82040197258705</v>
      </c>
      <c r="X1244" s="55" t="n">
        <v>-0.001057529201965945</v>
      </c>
      <c r="Y1244" s="55" t="n">
        <v>-7.947770772807337e-05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0.1877199263011241</v>
      </c>
      <c r="AD1244" s="55" t="n">
        <v>-0.03823221684460788</v>
      </c>
      <c r="AE1244" s="55" t="n">
        <v>1.000831519007616</v>
      </c>
      <c r="AF1244" s="55" t="n">
        <v>-5.943718961454181e-05</v>
      </c>
      <c r="AG1244" s="55" t="n">
        <v>-0.0005304142889350771</v>
      </c>
      <c r="AH1244" s="55" t="n">
        <v>-3.75525173179625e-05</v>
      </c>
      <c r="AI1244" s="55" t="n">
        <v>0.000535053538417133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-98.18668271284599</v>
      </c>
      <c r="D1245" s="55" t="n">
        <v>5.127686706684235e-05</v>
      </c>
      <c r="E1245" s="55" t="n">
        <v>4.107475604619051e-06</v>
      </c>
      <c r="F1245" s="55" t="n">
        <v>-87.7078063208313</v>
      </c>
      <c r="G1245" s="55" t="n">
        <v>-87.70788351779571</v>
      </c>
      <c r="H1245" s="55" t="n">
        <v>7.719696440982785e-05</v>
      </c>
      <c r="I1245" s="55" t="n">
        <v>-6.244108749648383e-06</v>
      </c>
      <c r="J1245" s="55" t="n">
        <v>-3.266644384425021</v>
      </c>
      <c r="K1245" s="55" t="n">
        <v>-3.266522695542297</v>
      </c>
      <c r="L1245" s="55" t="n">
        <v>-0.0001216888827247729</v>
      </c>
      <c r="M1245" s="55" t="n">
        <v>-8.937582089979935e-06</v>
      </c>
      <c r="N1245" s="55" t="n">
        <v>-85.09454581723961</v>
      </c>
      <c r="O1245" s="55" t="n">
        <v>-85.09479717601565</v>
      </c>
      <c r="P1245" s="55" t="n">
        <v>0.0002513587760462438</v>
      </c>
      <c r="Q1245" s="55" t="n">
        <v>7.79768451813684e-06</v>
      </c>
      <c r="R1245" s="55" t="n">
        <v>-356.0164933292591</v>
      </c>
      <c r="S1245" s="55" t="n">
        <v>-356.0164257393407</v>
      </c>
      <c r="T1245" s="55" t="n">
        <v>-6.758991837712804e-05</v>
      </c>
      <c r="U1245" s="55" t="n">
        <v>-1.316579668115859e-06</v>
      </c>
      <c r="V1245" s="55" t="n">
        <v>88.81934444338508</v>
      </c>
      <c r="W1245" s="55" t="n">
        <v>88.82040117842764</v>
      </c>
      <c r="X1245" s="55" t="n">
        <v>-0.001056735042562922</v>
      </c>
      <c r="Y1245" s="55" t="n">
        <v>-7.940147510351929e-05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0.1877199265880357</v>
      </c>
      <c r="AD1245" s="55" t="n">
        <v>-0.03823221491719446</v>
      </c>
      <c r="AE1245" s="55" t="n">
        <v>1.000831519009521</v>
      </c>
      <c r="AF1245" s="55" t="n">
        <v>-5.972410116461546e-05</v>
      </c>
      <c r="AG1245" s="55" t="n">
        <v>-0.0005323417023583854</v>
      </c>
      <c r="AH1245" s="55" t="n">
        <v>-3.755442312680657e-05</v>
      </c>
      <c r="AI1245" s="55" t="n">
        <v>0.0005369962672366841</v>
      </c>
      <c r="AJ1245" s="55" t="n">
        <v>0</v>
      </c>
    </row>
    <row r="1246">
      <c r="A1246" s="55" t="n">
        <v>12.41999999999999</v>
      </c>
      <c r="B1246" s="55" t="n">
        <v>-98.18663143597892</v>
      </c>
      <c r="C1246" s="55" t="n">
        <v>-98.18668267550702</v>
      </c>
      <c r="D1246" s="55" t="n">
        <v>5.123952809277066e-05</v>
      </c>
      <c r="E1246" s="55" t="n">
        <v>3.421188887961453e-06</v>
      </c>
      <c r="F1246" s="55" t="n">
        <v>-87.7078063208313</v>
      </c>
      <c r="G1246" s="55" t="n">
        <v>-87.70788356988113</v>
      </c>
      <c r="H1246" s="55" t="n">
        <v>7.724904983484687e-05</v>
      </c>
      <c r="I1246" s="55" t="n">
        <v>-4.361542285328646e-06</v>
      </c>
      <c r="J1246" s="55" t="n">
        <v>-3.266644384425021</v>
      </c>
      <c r="K1246" s="55" t="n">
        <v>-3.266522776915089</v>
      </c>
      <c r="L1246" s="55" t="n">
        <v>-0.0001216075099328566</v>
      </c>
      <c r="M1246" s="55" t="n">
        <v>-7.490721880068292e-06</v>
      </c>
      <c r="N1246" s="55" t="n">
        <v>-85.09454581723961</v>
      </c>
      <c r="O1246" s="55" t="n">
        <v>-85.09479709074371</v>
      </c>
      <c r="P1246" s="55" t="n">
        <v>0.0002512735041030119</v>
      </c>
      <c r="Q1246" s="55" t="n">
        <v>9.146465510135105e-06</v>
      </c>
      <c r="R1246" s="55" t="n">
        <v>-356.0164933292591</v>
      </c>
      <c r="S1246" s="55" t="n">
        <v>-356.0164257569051</v>
      </c>
      <c r="T1246" s="55" t="n">
        <v>-6.757235403106625e-05</v>
      </c>
      <c r="U1246" s="55" t="n">
        <v>-2.108400784215204e-06</v>
      </c>
      <c r="V1246" s="55" t="n">
        <v>88.81934444338508</v>
      </c>
      <c r="W1246" s="55" t="n">
        <v>88.82040038506003</v>
      </c>
      <c r="X1246" s="55" t="n">
        <v>-0.001055941674939902</v>
      </c>
      <c r="Y1246" s="55" t="n">
        <v>-7.932467609198714e-05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0.1877199268075235</v>
      </c>
      <c r="AD1246" s="55" t="n">
        <v>-0.03823221345470259</v>
      </c>
      <c r="AE1246" s="55" t="n">
        <v>1.00083151900837</v>
      </c>
      <c r="AF1246" s="55" t="n">
        <v>-5.994358903693708e-05</v>
      </c>
      <c r="AG1246" s="55" t="n">
        <v>-0.0005338041942290483</v>
      </c>
      <c r="AH1246" s="55" t="n">
        <v>-3.755327182553003e-05</v>
      </c>
      <c r="AI1246" s="55" t="n">
        <v>0.0005384704261776638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-98.18668264517513</v>
      </c>
      <c r="D1247" s="55" t="n">
        <v>5.120919621143992e-05</v>
      </c>
      <c r="E1247" s="55" t="n">
        <v>2.713575589434967e-06</v>
      </c>
      <c r="F1247" s="55" t="n">
        <v>-87.7078063208313</v>
      </c>
      <c r="G1247" s="55" t="n">
        <v>-87.70788360282063</v>
      </c>
      <c r="H1247" s="55" t="n">
        <v>7.728198933846098e-05</v>
      </c>
      <c r="I1247" s="55" t="n">
        <v>-2.418959444445568e-06</v>
      </c>
      <c r="J1247" s="55" t="n">
        <v>-3.266644384425021</v>
      </c>
      <c r="K1247" s="55" t="n">
        <v>-3.266522843618785</v>
      </c>
      <c r="L1247" s="55" t="n">
        <v>-0.000121540806236822</v>
      </c>
      <c r="M1247" s="55" t="n">
        <v>-6.009637675893032e-06</v>
      </c>
      <c r="N1247" s="55" t="n">
        <v>-85.09454581723961</v>
      </c>
      <c r="O1247" s="55" t="n">
        <v>-85.09479699184497</v>
      </c>
      <c r="P1247" s="55" t="n">
        <v>0.0002511746053658583</v>
      </c>
      <c r="Q1247" s="55" t="n">
        <v>1.05275799662848e-05</v>
      </c>
      <c r="R1247" s="55" t="n">
        <v>-356.0164933292591</v>
      </c>
      <c r="S1247" s="55" t="n">
        <v>-356.0164257824343</v>
      </c>
      <c r="T1247" s="55" t="n">
        <v>-6.754682476186008e-05</v>
      </c>
      <c r="U1247" s="55" t="n">
        <v>-2.913571169359123e-06</v>
      </c>
      <c r="V1247" s="55" t="n">
        <v>88.81934444338508</v>
      </c>
      <c r="W1247" s="55" t="n">
        <v>88.82039959248959</v>
      </c>
      <c r="X1247" s="55" t="n">
        <v>-0.001055149104503831</v>
      </c>
      <c r="Y1247" s="55" t="n">
        <v>-7.92475550725016e-05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0.1877199269571535</v>
      </c>
      <c r="AD1247" s="55" t="n">
        <v>-0.03823221247382877</v>
      </c>
      <c r="AE1247" s="55" t="n">
        <v>1.000831519004044</v>
      </c>
      <c r="AF1247" s="55" t="n">
        <v>-6.009321901201403e-05</v>
      </c>
      <c r="AG1247" s="55" t="n">
        <v>-0.0005347850680487154</v>
      </c>
      <c r="AH1247" s="55" t="n">
        <v>-3.754894550844767e-05</v>
      </c>
      <c r="AI1247" s="55" t="n">
        <v>0.0005394591618351583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-98.18668262201133</v>
      </c>
      <c r="D1248" s="55" t="n">
        <v>5.118603240980588e-05</v>
      </c>
      <c r="E1248" s="55" t="n">
        <v>1.994282720571579e-06</v>
      </c>
      <c r="F1248" s="55" t="n">
        <v>-87.7078063208313</v>
      </c>
      <c r="G1248" s="55" t="n">
        <v>-87.7078836161603</v>
      </c>
      <c r="H1248" s="55" t="n">
        <v>7.729532900462824e-05</v>
      </c>
      <c r="I1248" s="55" t="n">
        <v>-4.428905100339659e-07</v>
      </c>
      <c r="J1248" s="55" t="n">
        <v>-3.266644384425021</v>
      </c>
      <c r="K1248" s="55" t="n">
        <v>-3.266522895420776</v>
      </c>
      <c r="L1248" s="55" t="n">
        <v>-0.0001214890042457407</v>
      </c>
      <c r="M1248" s="55" t="n">
        <v>-4.514376543040871e-06</v>
      </c>
      <c r="N1248" s="55" t="n">
        <v>-85.09454581723961</v>
      </c>
      <c r="O1248" s="55" t="n">
        <v>-85.09479687910162</v>
      </c>
      <c r="P1248" s="55" t="n">
        <v>0.0002510618620176762</v>
      </c>
      <c r="Q1248" s="55" t="n">
        <v>1.192222675577061e-05</v>
      </c>
      <c r="R1248" s="55" t="n">
        <v>-356.0164933292591</v>
      </c>
      <c r="S1248" s="55" t="n">
        <v>-356.0164258160012</v>
      </c>
      <c r="T1248" s="55" t="n">
        <v>-6.751325790019616e-05</v>
      </c>
      <c r="U1248" s="55" t="n">
        <v>-3.721216344808859e-06</v>
      </c>
      <c r="V1248" s="55" t="n">
        <v>88.81934444338508</v>
      </c>
      <c r="W1248" s="55" t="n">
        <v>88.82039880071895</v>
      </c>
      <c r="X1248" s="55" t="n">
        <v>-0.001054357333862761</v>
      </c>
      <c r="Y1248" s="55" t="n">
        <v>-7.917035140457573e-05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0.1877199270354492</v>
      </c>
      <c r="AD1248" s="55" t="n">
        <v>-0.03823221198466707</v>
      </c>
      <c r="AE1248" s="55" t="n">
        <v>1.000831518996468</v>
      </c>
      <c r="AF1248" s="55" t="n">
        <v>-6.017151471526816e-05</v>
      </c>
      <c r="AG1248" s="55" t="n">
        <v>-0.0005352742297459745</v>
      </c>
      <c r="AH1248" s="55" t="n">
        <v>-3.754137023470605e-05</v>
      </c>
      <c r="AI1248" s="55" t="n">
        <v>0.0005399522818660694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-98.18668260607959</v>
      </c>
      <c r="D1249" s="55" t="n">
        <v>5.117010066790652e-05</v>
      </c>
      <c r="E1249" s="55" t="n">
        <v>1.272986082147451e-06</v>
      </c>
      <c r="F1249" s="55" t="n">
        <v>-87.7078063208313</v>
      </c>
      <c r="G1249" s="55" t="n">
        <v>-87.70788360971177</v>
      </c>
      <c r="H1249" s="55" t="n">
        <v>7.728888048090045e-05</v>
      </c>
      <c r="I1249" s="55" t="n">
        <v>1.540058904472676e-06</v>
      </c>
      <c r="J1249" s="55" t="n">
        <v>-3.266644384425021</v>
      </c>
      <c r="K1249" s="55" t="n">
        <v>-3.266522932288664</v>
      </c>
      <c r="L1249" s="55" t="n">
        <v>-0.0001214521363579354</v>
      </c>
      <c r="M1249" s="55" t="n">
        <v>-3.024905411148843e-06</v>
      </c>
      <c r="N1249" s="55" t="n">
        <v>-85.09454581723961</v>
      </c>
      <c r="O1249" s="55" t="n">
        <v>-85.09479675248278</v>
      </c>
      <c r="P1249" s="55" t="n">
        <v>0.0002509352431816407</v>
      </c>
      <c r="Q1249" s="55" t="n">
        <v>1.331169228323922e-05</v>
      </c>
      <c r="R1249" s="55" t="n">
        <v>-356.0164933292591</v>
      </c>
      <c r="S1249" s="55" t="n">
        <v>-356.0164258575709</v>
      </c>
      <c r="T1249" s="55" t="n">
        <v>-6.747168820317605e-05</v>
      </c>
      <c r="U1249" s="55" t="n">
        <v>-4.520592671471446e-06</v>
      </c>
      <c r="V1249" s="55" t="n">
        <v>88.81934444338508</v>
      </c>
      <c r="W1249" s="55" t="n">
        <v>88.82039800974802</v>
      </c>
      <c r="X1249" s="55" t="n">
        <v>-0.001053566362927639</v>
      </c>
      <c r="Y1249" s="55" t="n">
        <v>-7.909329935859901e-05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0.1877199270418984</v>
      </c>
      <c r="AD1249" s="55" t="n">
        <v>-0.03823221199066704</v>
      </c>
      <c r="AE1249" s="55" t="n">
        <v>1.000831518985613</v>
      </c>
      <c r="AF1249" s="55" t="n">
        <v>-6.01779638897959e-05</v>
      </c>
      <c r="AG1249" s="55" t="n">
        <v>-0.0005352682297746214</v>
      </c>
      <c r="AH1249" s="55" t="n">
        <v>-3.753051514010508e-05</v>
      </c>
      <c r="AI1249" s="55" t="n">
        <v>0.0005399462979877352</v>
      </c>
      <c r="AJ1249" s="55" t="n">
        <v>0</v>
      </c>
    </row>
    <row r="1250">
      <c r="A1250" s="55" t="n">
        <v>12.46</v>
      </c>
      <c r="B1250" s="55" t="n">
        <v>-98.18663143597892</v>
      </c>
      <c r="C1250" s="55" t="n">
        <v>-98.18668259734736</v>
      </c>
      <c r="D1250" s="55" t="n">
        <v>5.116136842958412e-05</v>
      </c>
      <c r="E1250" s="55" t="n">
        <v>5.592489447212732e-07</v>
      </c>
      <c r="F1250" s="55" t="n">
        <v>-87.7078063208313</v>
      </c>
      <c r="G1250" s="55" t="n">
        <v>-87.70788358355118</v>
      </c>
      <c r="H1250" s="55" t="n">
        <v>7.726271988431223e-05</v>
      </c>
      <c r="I1250" s="55" t="n">
        <v>3.503553824581392e-06</v>
      </c>
      <c r="J1250" s="55" t="n">
        <v>-3.266644384425021</v>
      </c>
      <c r="K1250" s="55" t="n">
        <v>-3.266522954387928</v>
      </c>
      <c r="L1250" s="55" t="n">
        <v>-0.0001214300370943144</v>
      </c>
      <c r="M1250" s="55" t="n">
        <v>-1.560832301392491e-06</v>
      </c>
      <c r="N1250" s="55" t="n">
        <v>-85.09454581723961</v>
      </c>
      <c r="O1250" s="55" t="n">
        <v>-85.09479661214242</v>
      </c>
      <c r="P1250" s="55" t="n">
        <v>0.0002507949028220429</v>
      </c>
      <c r="Q1250" s="55" t="n">
        <v>1.467757558526398e-05</v>
      </c>
      <c r="R1250" s="55" t="n">
        <v>-356.0164933292591</v>
      </c>
      <c r="S1250" s="55" t="n">
        <v>-356.0164259070028</v>
      </c>
      <c r="T1250" s="55" t="n">
        <v>-6.742225632765e-05</v>
      </c>
      <c r="U1250" s="55" t="n">
        <v>-5.301199933844954e-06</v>
      </c>
      <c r="V1250" s="55" t="n">
        <v>88.81934444338508</v>
      </c>
      <c r="W1250" s="55" t="n">
        <v>88.82039721957393</v>
      </c>
      <c r="X1250" s="55" t="n">
        <v>-0.001052776188848687</v>
      </c>
      <c r="Y1250" s="55" t="n">
        <v>-7.901663038454196e-05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0.1877199269769465</v>
      </c>
      <c r="AD1250" s="55" t="n">
        <v>-0.03823221248867777</v>
      </c>
      <c r="AE1250" s="55" t="n">
        <v>1.000831518971492</v>
      </c>
      <c r="AF1250" s="55" t="n">
        <v>-6.011301198483032e-05</v>
      </c>
      <c r="AG1250" s="55" t="n">
        <v>-0.0005347702190516834</v>
      </c>
      <c r="AH1250" s="55" t="n">
        <v>-3.751639421345487e-05</v>
      </c>
      <c r="AI1250" s="55" t="n">
        <v>0.0005394443819609703</v>
      </c>
      <c r="AJ1250" s="55" t="n">
        <v>0</v>
      </c>
    </row>
    <row r="1251">
      <c r="A1251" s="55" t="n">
        <v>12.46999999999999</v>
      </c>
      <c r="B1251" s="55" t="n">
        <v>-98.18663143597892</v>
      </c>
      <c r="C1251" s="55" t="n">
        <v>-98.18668259568734</v>
      </c>
      <c r="D1251" s="55" t="n">
        <v>5.115970842176256e-05</v>
      </c>
      <c r="E1251" s="55" t="n">
        <v>-1.375925674431545e-07</v>
      </c>
      <c r="F1251" s="55" t="n">
        <v>-87.7078063208313</v>
      </c>
      <c r="G1251" s="55" t="n">
        <v>-87.70788353801441</v>
      </c>
      <c r="H1251" s="55" t="n">
        <v>7.721718311960459e-05</v>
      </c>
      <c r="I1251" s="55" t="n">
        <v>5.421880390145306e-06</v>
      </c>
      <c r="J1251" s="55" t="n">
        <v>-3.266644384425021</v>
      </c>
      <c r="K1251" s="55" t="n">
        <v>-3.266522962077006</v>
      </c>
      <c r="L1251" s="55" t="n">
        <v>-0.0001214223480155091</v>
      </c>
      <c r="M1251" s="55" t="n">
        <v>-1.41164582830261e-07</v>
      </c>
      <c r="N1251" s="55" t="n">
        <v>-85.09454581723961</v>
      </c>
      <c r="O1251" s="55" t="n">
        <v>-85.09479645841483</v>
      </c>
      <c r="P1251" s="55" t="n">
        <v>0.000250641175227902</v>
      </c>
      <c r="Q1251" s="55" t="n">
        <v>1.600203909976244e-05</v>
      </c>
      <c r="R1251" s="55" t="n">
        <v>-356.0164933292591</v>
      </c>
      <c r="S1251" s="55" t="n">
        <v>-356.0164259640538</v>
      </c>
      <c r="T1251" s="55" t="n">
        <v>-6.736520526799565e-05</v>
      </c>
      <c r="U1251" s="55" t="n">
        <v>-6.052944083472833e-06</v>
      </c>
      <c r="V1251" s="55" t="n">
        <v>88.81934444338508</v>
      </c>
      <c r="W1251" s="55" t="n">
        <v>88.82039643019122</v>
      </c>
      <c r="X1251" s="55" t="n">
        <v>-0.001051986806142628</v>
      </c>
      <c r="Y1251" s="55" t="n">
        <v>-7.894056706395748e-05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0.1877199268419776</v>
      </c>
      <c r="AD1251" s="55" t="n">
        <v>-0.03823221346908134</v>
      </c>
      <c r="AE1251" s="55" t="n">
        <v>1.000831518954163</v>
      </c>
      <c r="AF1251" s="55" t="n">
        <v>-5.997804314317179e-05</v>
      </c>
      <c r="AG1251" s="55" t="n">
        <v>-0.0005337898154739174</v>
      </c>
      <c r="AH1251" s="55" t="n">
        <v>-3.749906452021889e-05</v>
      </c>
      <c r="AI1251" s="55" t="n">
        <v>0.0005384562309072618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-98.18668260088043</v>
      </c>
      <c r="D1252" s="55" t="n">
        <v>5.116490150422426e-05</v>
      </c>
      <c r="E1252" s="55" t="n">
        <v>-8.085519369445821e-07</v>
      </c>
      <c r="F1252" s="55" t="n">
        <v>-87.7078063208313</v>
      </c>
      <c r="G1252" s="55" t="n">
        <v>-87.70788347368907</v>
      </c>
      <c r="H1252" s="55" t="n">
        <v>7.715285777517162e-05</v>
      </c>
      <c r="I1252" s="55" t="n">
        <v>7.270276220615022e-06</v>
      </c>
      <c r="J1252" s="55" t="n">
        <v>-3.266644384425021</v>
      </c>
      <c r="K1252" s="55" t="n">
        <v>-3.266522955899945</v>
      </c>
      <c r="L1252" s="55" t="n">
        <v>-0.0001214285250765094</v>
      </c>
      <c r="M1252" s="55" t="n">
        <v>1.215936455249127e-06</v>
      </c>
      <c r="N1252" s="55" t="n">
        <v>-85.09454581723961</v>
      </c>
      <c r="O1252" s="55" t="n">
        <v>-85.0947962918077</v>
      </c>
      <c r="P1252" s="55" t="n">
        <v>0.0002504745680920785</v>
      </c>
      <c r="Q1252" s="55" t="n">
        <v>1.726804191486867e-05</v>
      </c>
      <c r="R1252" s="55" t="n">
        <v>-356.0164933292591</v>
      </c>
      <c r="S1252" s="55" t="n">
        <v>-356.0164260283833</v>
      </c>
      <c r="T1252" s="55" t="n">
        <v>-6.730087582700824e-05</v>
      </c>
      <c r="U1252" s="55" t="n">
        <v>-6.766254573221519e-06</v>
      </c>
      <c r="V1252" s="55" t="n">
        <v>88.81934444338508</v>
      </c>
      <c r="W1252" s="55" t="n">
        <v>88.82039564159187</v>
      </c>
      <c r="X1252" s="55" t="n">
        <v>-0.001051198206794465</v>
      </c>
      <c r="Y1252" s="55" t="n">
        <v>-7.886532480985058e-05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0.1877199266392833</v>
      </c>
      <c r="AD1252" s="55" t="n">
        <v>-0.03823221491600965</v>
      </c>
      <c r="AE1252" s="55" t="n">
        <v>1.000831518933722</v>
      </c>
      <c r="AF1252" s="55" t="n">
        <v>-5.97753487818764e-05</v>
      </c>
      <c r="AG1252" s="55" t="n">
        <v>-0.0005323428871675806</v>
      </c>
      <c r="AH1252" s="55" t="n">
        <v>-3.747862420411252e-05</v>
      </c>
      <c r="AI1252" s="55" t="n">
        <v>0.0005369978483310184</v>
      </c>
      <c r="AJ1252" s="55" t="n">
        <v>0</v>
      </c>
    </row>
    <row r="1253">
      <c r="A1253" s="55" t="n">
        <v>12.49</v>
      </c>
      <c r="B1253" s="55" t="n">
        <v>-98.18663143597892</v>
      </c>
      <c r="C1253" s="55" t="n">
        <v>-98.18668261261989</v>
      </c>
      <c r="D1253" s="55" t="n">
        <v>5.11766409697202e-05</v>
      </c>
      <c r="E1253" s="55" t="n">
        <v>-1.445118148885575e-06</v>
      </c>
      <c r="F1253" s="55" t="n">
        <v>-87.7078063208313</v>
      </c>
      <c r="G1253" s="55" t="n">
        <v>-87.7078833914034</v>
      </c>
      <c r="H1253" s="55" t="n">
        <v>7.7070572105619e-05</v>
      </c>
      <c r="I1253" s="55" t="n">
        <v>9.025238337188899e-06</v>
      </c>
      <c r="J1253" s="55" t="n">
        <v>-3.266644384425021</v>
      </c>
      <c r="K1253" s="55" t="n">
        <v>-3.266522936576595</v>
      </c>
      <c r="L1253" s="55" t="n">
        <v>-0.0001214478484267475</v>
      </c>
      <c r="M1253" s="55" t="n">
        <v>2.493397341414755e-06</v>
      </c>
      <c r="N1253" s="55" t="n">
        <v>-85.09454581723961</v>
      </c>
      <c r="O1253" s="55" t="n">
        <v>-85.09479611299307</v>
      </c>
      <c r="P1253" s="55" t="n">
        <v>0.0002502957534657766</v>
      </c>
      <c r="Q1253" s="55" t="n">
        <v>1.845953739874899e-05</v>
      </c>
      <c r="R1253" s="55" t="n">
        <v>-356.0164933292591</v>
      </c>
      <c r="S1253" s="55" t="n">
        <v>-356.0164260995587</v>
      </c>
      <c r="T1253" s="55" t="n">
        <v>-6.722970040745784e-05</v>
      </c>
      <c r="U1253" s="55" t="n">
        <v>-7.432192947629271e-06</v>
      </c>
      <c r="V1253" s="55" t="n">
        <v>88.81934444338508</v>
      </c>
      <c r="W1253" s="55" t="n">
        <v>88.82039485376542</v>
      </c>
      <c r="X1253" s="55" t="n">
        <v>-0.001050410380333811</v>
      </c>
      <c r="Y1253" s="55" t="n">
        <v>-7.879110536142537e-05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0.1877199263720197</v>
      </c>
      <c r="AD1253" s="55" t="n">
        <v>-0.03823221680763796</v>
      </c>
      <c r="AE1253" s="55" t="n">
        <v>1.00083151891031</v>
      </c>
      <c r="AF1253" s="55" t="n">
        <v>-5.95080852372476e-05</v>
      </c>
      <c r="AG1253" s="55" t="n">
        <v>-0.0005304512588621968</v>
      </c>
      <c r="AH1253" s="55" t="n">
        <v>-3.745521182096923e-05</v>
      </c>
      <c r="AI1253" s="55" t="n">
        <v>0.0005350912474799476</v>
      </c>
      <c r="AJ1253" s="55" t="n">
        <v>0</v>
      </c>
    </row>
    <row r="1254">
      <c r="A1254" s="55" t="n">
        <v>12.49999999999999</v>
      </c>
      <c r="B1254" s="55" t="n">
        <v>-98.18663143597892</v>
      </c>
      <c r="C1254" s="55" t="n">
        <v>-98.18668263051673</v>
      </c>
      <c r="D1254" s="55" t="n">
        <v>5.119453781096839e-05</v>
      </c>
      <c r="E1254" s="55" t="n">
        <v>-2.03934482925953e-06</v>
      </c>
      <c r="F1254" s="55" t="n">
        <v>-87.7078063208313</v>
      </c>
      <c r="G1254" s="55" t="n">
        <v>-87.70788329221192</v>
      </c>
      <c r="H1254" s="55" t="n">
        <v>7.697138063021252e-05</v>
      </c>
      <c r="I1254" s="55" t="n">
        <v>1.066482755154255e-05</v>
      </c>
      <c r="J1254" s="55" t="n">
        <v>-3.266644384425021</v>
      </c>
      <c r="K1254" s="55" t="n">
        <v>-3.266522904990701</v>
      </c>
      <c r="L1254" s="55" t="n">
        <v>-0.0001214794343204801</v>
      </c>
      <c r="M1254" s="55" t="n">
        <v>3.675420040078983e-06</v>
      </c>
      <c r="N1254" s="55" t="n">
        <v>-85.09454581723961</v>
      </c>
      <c r="O1254" s="55" t="n">
        <v>-85.09479592279608</v>
      </c>
      <c r="P1254" s="55" t="n">
        <v>0.0002501055564866583</v>
      </c>
      <c r="Q1254" s="55" t="n">
        <v>1.956171969790716e-05</v>
      </c>
      <c r="R1254" s="55" t="n">
        <v>-356.0164933292591</v>
      </c>
      <c r="S1254" s="55" t="n">
        <v>-356.0164261770626</v>
      </c>
      <c r="T1254" s="55" t="n">
        <v>-6.715219654920218e-05</v>
      </c>
      <c r="U1254" s="55" t="n">
        <v>-8.042559303115795e-06</v>
      </c>
      <c r="V1254" s="55" t="n">
        <v>88.81934444338508</v>
      </c>
      <c r="W1254" s="55" t="n">
        <v>88.82039406669907</v>
      </c>
      <c r="X1254" s="55" t="n">
        <v>-0.00104962331398756</v>
      </c>
      <c r="Y1254" s="55" t="n">
        <v>-7.87181003658617e-05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0.1877199260441542</v>
      </c>
      <c r="AD1254" s="55" t="n">
        <v>-0.03823221911655701</v>
      </c>
      <c r="AE1254" s="55" t="n">
        <v>1.000831518884101</v>
      </c>
      <c r="AF1254" s="55" t="n">
        <v>-5.9180219752486e-05</v>
      </c>
      <c r="AG1254" s="55" t="n">
        <v>-0.0005281423398062479</v>
      </c>
      <c r="AH1254" s="55" t="n">
        <v>-3.74290030080715e-05</v>
      </c>
      <c r="AI1254" s="55" t="n">
        <v>0.0005327640751516088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-98.18668265410582</v>
      </c>
      <c r="D1255" s="55" t="n">
        <v>5.121812690365222e-05</v>
      </c>
      <c r="E1255" s="55" t="n">
        <v>-2.583953543552273e-06</v>
      </c>
      <c r="F1255" s="55" t="n">
        <v>-87.7078063208313</v>
      </c>
      <c r="G1255" s="55" t="n">
        <v>-87.70788317737842</v>
      </c>
      <c r="H1255" s="55" t="n">
        <v>7.685654712327149e-05</v>
      </c>
      <c r="I1255" s="55" t="n">
        <v>1.216893177217916e-05</v>
      </c>
      <c r="J1255" s="55" t="n">
        <v>-3.266644384425021</v>
      </c>
      <c r="K1255" s="55" t="n">
        <v>-3.266522862176005</v>
      </c>
      <c r="L1255" s="55" t="n">
        <v>-0.0001215222490166077</v>
      </c>
      <c r="M1255" s="55" t="n">
        <v>4.747688034753771e-06</v>
      </c>
      <c r="N1255" s="55" t="n">
        <v>-85.09454581723961</v>
      </c>
      <c r="O1255" s="55" t="n">
        <v>-85.0947957221819</v>
      </c>
      <c r="P1255" s="55" t="n">
        <v>0.000249904942300403</v>
      </c>
      <c r="Q1255" s="55" t="n">
        <v>2.056115168810391e-05</v>
      </c>
      <c r="R1255" s="55" t="n">
        <v>-356.0164933292591</v>
      </c>
      <c r="S1255" s="55" t="n">
        <v>-356.0164262603002</v>
      </c>
      <c r="T1255" s="55" t="n">
        <v>-6.706895883785566e-05</v>
      </c>
      <c r="U1255" s="55" t="n">
        <v>-8.590010416876701e-06</v>
      </c>
      <c r="V1255" s="55" t="n">
        <v>88.81934444338508</v>
      </c>
      <c r="W1255" s="55" t="n">
        <v>88.82039328037804</v>
      </c>
      <c r="X1255" s="55" t="n">
        <v>-0.001048836992959771</v>
      </c>
      <c r="Y1255" s="55" t="n">
        <v>-7.864647017440198e-05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0.1877199256604017</v>
      </c>
      <c r="AD1255" s="55" t="n">
        <v>-0.03823222181021108</v>
      </c>
      <c r="AE1255" s="55" t="n">
        <v>1.000831518855307</v>
      </c>
      <c r="AF1255" s="55" t="n">
        <v>-5.8796467194977e-05</v>
      </c>
      <c r="AG1255" s="55" t="n">
        <v>-0.0005254486857425578</v>
      </c>
      <c r="AH1255" s="55" t="n">
        <v>-3.740020870779404e-05</v>
      </c>
      <c r="AI1255" s="55" t="n">
        <v>0.0005300491689594257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-98.18668268285315</v>
      </c>
      <c r="D1256" s="55" t="n">
        <v>5.124687421991843e-05</v>
      </c>
      <c r="E1256" s="55" t="n">
        <v>-3.072423870004056e-06</v>
      </c>
      <c r="F1256" s="55" t="n">
        <v>-87.7078063208313</v>
      </c>
      <c r="G1256" s="55" t="n">
        <v>-87.70788304835625</v>
      </c>
      <c r="H1256" s="55" t="n">
        <v>7.672752495834096e-05</v>
      </c>
      <c r="I1256" s="55" t="n">
        <v>1.351950544087139e-05</v>
      </c>
      <c r="J1256" s="55" t="n">
        <v>-3.266644384425021</v>
      </c>
      <c r="K1256" s="55" t="n">
        <v>-3.266522809300469</v>
      </c>
      <c r="L1256" s="55" t="n">
        <v>-0.0001215751245526353</v>
      </c>
      <c r="M1256" s="55" t="n">
        <v>5.697538588926661e-06</v>
      </c>
      <c r="N1256" s="55" t="n">
        <v>-85.09454581723961</v>
      </c>
      <c r="O1256" s="55" t="n">
        <v>-85.09479551224116</v>
      </c>
      <c r="P1256" s="55" t="n">
        <v>0.0002496950015573775</v>
      </c>
      <c r="Q1256" s="55" t="n">
        <v>2.144591604602038e-05</v>
      </c>
      <c r="R1256" s="55" t="n">
        <v>-356.0164933292591</v>
      </c>
      <c r="S1256" s="55" t="n">
        <v>-356.0164263486093</v>
      </c>
      <c r="T1256" s="55" t="n">
        <v>-6.698064974479177e-05</v>
      </c>
      <c r="U1256" s="55" t="n">
        <v>-9.068148047703745e-06</v>
      </c>
      <c r="V1256" s="55" t="n">
        <v>88.81934444338508</v>
      </c>
      <c r="W1256" s="55" t="n">
        <v>88.82039249478575</v>
      </c>
      <c r="X1256" s="55" t="n">
        <v>-0.001048051400660671</v>
      </c>
      <c r="Y1256" s="55" t="n">
        <v>-7.857635634342191e-05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0.1877199252261516</v>
      </c>
      <c r="AD1256" s="55" t="n">
        <v>-0.03823222485140076</v>
      </c>
      <c r="AE1256" s="55" t="n">
        <v>1.000831518824169</v>
      </c>
      <c r="AF1256" s="55" t="n">
        <v>-5.836221705912692e-05</v>
      </c>
      <c r="AG1256" s="55" t="n">
        <v>-0.0005224074960605285</v>
      </c>
      <c r="AH1256" s="55" t="n">
        <v>-3.736907028262237e-05</v>
      </c>
      <c r="AI1256" s="55" t="n">
        <v>0.0005269840488421592</v>
      </c>
      <c r="AJ1256" s="55" t="n">
        <v>0</v>
      </c>
    </row>
    <row r="1257">
      <c r="A1257" s="55" t="n">
        <v>12.52999999999999</v>
      </c>
      <c r="B1257" s="55" t="n">
        <v>-98.18663143597892</v>
      </c>
      <c r="C1257" s="55" t="n">
        <v>-98.18668271616376</v>
      </c>
      <c r="D1257" s="55" t="n">
        <v>5.128018484337499e-05</v>
      </c>
      <c r="E1257" s="55" t="n">
        <v>-3.499068669104014e-06</v>
      </c>
      <c r="F1257" s="55" t="n">
        <v>-87.7078063208313</v>
      </c>
      <c r="G1257" s="55" t="n">
        <v>-87.70788290676667</v>
      </c>
      <c r="H1257" s="55" t="n">
        <v>7.658593537864204e-05</v>
      </c>
      <c r="I1257" s="55" t="n">
        <v>1.470078118075085e-05</v>
      </c>
      <c r="J1257" s="55" t="n">
        <v>-3.266644384425021</v>
      </c>
      <c r="K1257" s="55" t="n">
        <v>-3.266522747648966</v>
      </c>
      <c r="L1257" s="55" t="n">
        <v>-0.0001216367760556365</v>
      </c>
      <c r="M1257" s="55" t="n">
        <v>6.514101951200559e-06</v>
      </c>
      <c r="N1257" s="55" t="n">
        <v>-85.09454581723961</v>
      </c>
      <c r="O1257" s="55" t="n">
        <v>-85.09479529417395</v>
      </c>
      <c r="P1257" s="55" t="n">
        <v>0.0002494769343444742</v>
      </c>
      <c r="Q1257" s="55" t="n">
        <v>2.220578538703001e-05</v>
      </c>
      <c r="R1257" s="55" t="n">
        <v>-356.0164933292591</v>
      </c>
      <c r="S1257" s="55" t="n">
        <v>-356.0164264412692</v>
      </c>
      <c r="T1257" s="55" t="n">
        <v>-6.6887989907368e-05</v>
      </c>
      <c r="U1257" s="55" t="n">
        <v>-9.471573031629139e-06</v>
      </c>
      <c r="V1257" s="55" t="n">
        <v>88.81934444338508</v>
      </c>
      <c r="W1257" s="55" t="n">
        <v>88.82039170990399</v>
      </c>
      <c r="X1257" s="55" t="n">
        <v>-0.001047266518897486</v>
      </c>
      <c r="Y1257" s="55" t="n">
        <v>-7.850788964445866e-05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0.1877199247473877</v>
      </c>
      <c r="AD1257" s="55" t="n">
        <v>-0.03823222819883722</v>
      </c>
      <c r="AE1257" s="55" t="n">
        <v>1.000831518790956</v>
      </c>
      <c r="AF1257" s="55" t="n">
        <v>-5.788345325274946e-05</v>
      </c>
      <c r="AG1257" s="55" t="n">
        <v>-0.0005190600596005623</v>
      </c>
      <c r="AH1257" s="55" t="n">
        <v>-3.73358572947069e-05</v>
      </c>
      <c r="AI1257" s="55" t="n">
        <v>0.0005236103569190867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-98.18668275339067</v>
      </c>
      <c r="D1258" s="55" t="n">
        <v>5.131741174742193e-05</v>
      </c>
      <c r="E1258" s="55" t="n">
        <v>-3.859095173805354e-06</v>
      </c>
      <c r="F1258" s="55" t="n">
        <v>-87.7078063208313</v>
      </c>
      <c r="G1258" s="55" t="n">
        <v>-87.70788275437496</v>
      </c>
      <c r="H1258" s="55" t="n">
        <v>7.643354366835623e-05</v>
      </c>
      <c r="I1258" s="55" t="n">
        <v>1.569944960789464e-05</v>
      </c>
      <c r="J1258" s="55" t="n">
        <v>-3.266644384425021</v>
      </c>
      <c r="K1258" s="55" t="n">
        <v>-3.266522678604709</v>
      </c>
      <c r="L1258" s="55" t="n">
        <v>-0.0001217058203123195</v>
      </c>
      <c r="M1258" s="55" t="n">
        <v>7.188414488168864e-06</v>
      </c>
      <c r="N1258" s="55" t="n">
        <v>-85.09454581723961</v>
      </c>
      <c r="O1258" s="55" t="n">
        <v>-85.09479506927215</v>
      </c>
      <c r="P1258" s="55" t="n">
        <v>0.0002492520325521159</v>
      </c>
      <c r="Q1258" s="55" t="n">
        <v>2.283235064994066e-05</v>
      </c>
      <c r="R1258" s="55" t="n">
        <v>-356.0164933292591</v>
      </c>
      <c r="S1258" s="55" t="n">
        <v>-356.0164265375112</v>
      </c>
      <c r="T1258" s="55" t="n">
        <v>-6.679174795115092e-05</v>
      </c>
      <c r="U1258" s="55" t="n">
        <v>-9.79593678944319e-06</v>
      </c>
      <c r="V1258" s="55" t="n">
        <v>88.81934444338508</v>
      </c>
      <c r="W1258" s="55" t="n">
        <v>88.82039092571313</v>
      </c>
      <c r="X1258" s="55" t="n">
        <v>-0.001046482328039833</v>
      </c>
      <c r="Y1258" s="55" t="n">
        <v>-7.844118121198184e-05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0.1877199242306011</v>
      </c>
      <c r="AD1258" s="55" t="n">
        <v>-0.03823223180774603</v>
      </c>
      <c r="AE1258" s="55" t="n">
        <v>1.000831518755962</v>
      </c>
      <c r="AF1258" s="55" t="n">
        <v>-5.736666658373579e-05</v>
      </c>
      <c r="AG1258" s="55" t="n">
        <v>-0.0005154511507898807</v>
      </c>
      <c r="AH1258" s="55" t="n">
        <v>-3.730086350905992e-05</v>
      </c>
      <c r="AI1258" s="55" t="n">
        <v>0.0005199732471041788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-98.18668279384384</v>
      </c>
      <c r="D1259" s="55" t="n">
        <v>5.135786492980444e-05</v>
      </c>
      <c r="E1259" s="55" t="n">
        <v>-4.148659377171919e-06</v>
      </c>
      <c r="F1259" s="55" t="n">
        <v>-87.7078063208313</v>
      </c>
      <c r="G1259" s="55" t="n">
        <v>-87.70788259306518</v>
      </c>
      <c r="H1259" s="55" t="n">
        <v>7.627223388629911e-05</v>
      </c>
      <c r="I1259" s="55" t="n">
        <v>1.65047979835813e-05</v>
      </c>
      <c r="J1259" s="55" t="n">
        <v>-3.266644384425021</v>
      </c>
      <c r="K1259" s="55" t="n">
        <v>-3.266522603629607</v>
      </c>
      <c r="L1259" s="55" t="n">
        <v>-0.0001217807954141208</v>
      </c>
      <c r="M1259" s="55" t="n">
        <v>7.713522171640419e-06</v>
      </c>
      <c r="N1259" s="55" t="n">
        <v>-85.09454581723961</v>
      </c>
      <c r="O1259" s="55" t="n">
        <v>-85.09479483890122</v>
      </c>
      <c r="P1259" s="55" t="n">
        <v>0.0002490216616178717</v>
      </c>
      <c r="Q1259" s="55" t="n">
        <v>2.331906691736989e-05</v>
      </c>
      <c r="R1259" s="55" t="n">
        <v>-356.0164933292591</v>
      </c>
      <c r="S1259" s="55" t="n">
        <v>-356.0164266365293</v>
      </c>
      <c r="T1259" s="55" t="n">
        <v>-6.669272980325234e-05</v>
      </c>
      <c r="U1259" s="55" t="n">
        <v>-1.003799521982673e-05</v>
      </c>
      <c r="V1259" s="55" t="n">
        <v>88.81934444338508</v>
      </c>
      <c r="W1259" s="55" t="n">
        <v>88.82039014219254</v>
      </c>
      <c r="X1259" s="55" t="n">
        <v>-0.001045698807452275</v>
      </c>
      <c r="Y1259" s="55" t="n">
        <v>-7.837630342001014e-05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0.1877199236826965</v>
      </c>
      <c r="AD1259" s="55" t="n">
        <v>-0.03823223563050544</v>
      </c>
      <c r="AE1259" s="55" t="n">
        <v>1.0008315187195</v>
      </c>
      <c r="AF1259" s="55" t="n">
        <v>-5.681876202867642e-05</v>
      </c>
      <c r="AG1259" s="55" t="n">
        <v>-0.0005116283913822461</v>
      </c>
      <c r="AH1259" s="55" t="n">
        <v>-3.7264402230619e-05</v>
      </c>
      <c r="AI1259" s="55" t="n">
        <v>0.0005161207400022417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-98.18668283680022</v>
      </c>
      <c r="D1260" s="55" t="n">
        <v>5.140082129777679e-05</v>
      </c>
      <c r="E1260" s="55" t="n">
        <v>-4.364901799402147e-06</v>
      </c>
      <c r="F1260" s="55" t="n">
        <v>-87.7078063208313</v>
      </c>
      <c r="G1260" s="55" t="n">
        <v>-87.70788242481358</v>
      </c>
      <c r="H1260" s="55" t="n">
        <v>7.610398227648309e-05</v>
      </c>
      <c r="I1260" s="55" t="n">
        <v>1.710881826023836e-05</v>
      </c>
      <c r="J1260" s="55" t="n">
        <v>-3.266644384425021</v>
      </c>
      <c r="K1260" s="55" t="n">
        <v>-3.266522524243827</v>
      </c>
      <c r="L1260" s="55" t="n">
        <v>-0.0001218601811950519</v>
      </c>
      <c r="M1260" s="55" t="n">
        <v>8.084539590852967e-06</v>
      </c>
      <c r="N1260" s="55" t="n">
        <v>-85.09454581723961</v>
      </c>
      <c r="O1260" s="55" t="n">
        <v>-85.09479460448104</v>
      </c>
      <c r="P1260" s="55" t="n">
        <v>0.0002487872414304071</v>
      </c>
      <c r="Q1260" s="55" t="n">
        <v>2.366132213764205e-05</v>
      </c>
      <c r="R1260" s="55" t="n">
        <v>-356.0164933292591</v>
      </c>
      <c r="S1260" s="55" t="n">
        <v>-356.0164267374918</v>
      </c>
      <c r="T1260" s="55" t="n">
        <v>-6.659176729322146e-05</v>
      </c>
      <c r="U1260" s="55" t="n">
        <v>-1.01956478631112e-05</v>
      </c>
      <c r="V1260" s="55" t="n">
        <v>88.81934444338508</v>
      </c>
      <c r="W1260" s="55" t="n">
        <v>88.82038935932076</v>
      </c>
      <c r="X1260" s="55" t="n">
        <v>-0.001044915935672426</v>
      </c>
      <c r="Y1260" s="55" t="n">
        <v>-7.831330992494834e-05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0.1877199231108962</v>
      </c>
      <c r="AD1260" s="55" t="n">
        <v>-0.03823223961731701</v>
      </c>
      <c r="AE1260" s="55" t="n">
        <v>1.000831518681899</v>
      </c>
      <c r="AF1260" s="55" t="n">
        <v>-5.62469617271244e-05</v>
      </c>
      <c r="AG1260" s="55" t="n">
        <v>-0.0005076415798069278</v>
      </c>
      <c r="AH1260" s="55" t="n">
        <v>-3.722680097517639e-05</v>
      </c>
      <c r="AI1260" s="55" t="n">
        <v>0.000512103045258717</v>
      </c>
      <c r="AJ1260" s="55" t="n">
        <v>0</v>
      </c>
    </row>
    <row r="1261">
      <c r="A1261" s="55" t="n">
        <v>12.57</v>
      </c>
      <c r="B1261" s="55" t="n">
        <v>-98.18663143597892</v>
      </c>
      <c r="C1261" s="55" t="n">
        <v>-98.18668288151348</v>
      </c>
      <c r="D1261" s="55" t="n">
        <v>5.14455345532663e-05</v>
      </c>
      <c r="E1261" s="55" t="n">
        <v>-4.505968534441503e-06</v>
      </c>
      <c r="F1261" s="55" t="n">
        <v>-87.7078063208313</v>
      </c>
      <c r="G1261" s="55" t="n">
        <v>-87.7078822516611</v>
      </c>
      <c r="H1261" s="55" t="n">
        <v>7.59308298135695e-05</v>
      </c>
      <c r="I1261" s="55" t="n">
        <v>1.750627715351363e-05</v>
      </c>
      <c r="J1261" s="55" t="n">
        <v>-3.266644384425021</v>
      </c>
      <c r="K1261" s="55" t="n">
        <v>-3.266522442004901</v>
      </c>
      <c r="L1261" s="55" t="n">
        <v>-0.00012194242012039</v>
      </c>
      <c r="M1261" s="55" t="n">
        <v>8.29868379072985e-06</v>
      </c>
      <c r="N1261" s="55" t="n">
        <v>-85.09454581723961</v>
      </c>
      <c r="O1261" s="55" t="n">
        <v>-85.09479436746649</v>
      </c>
      <c r="P1261" s="55" t="n">
        <v>0.0002485502268899332</v>
      </c>
      <c r="Q1261" s="55" t="n">
        <v>2.385648008388192e-05</v>
      </c>
      <c r="R1261" s="55" t="n">
        <v>-356.0164933292591</v>
      </c>
      <c r="S1261" s="55" t="n">
        <v>-356.0164268395524</v>
      </c>
      <c r="T1261" s="55" t="n">
        <v>-6.648970675393679e-05</v>
      </c>
      <c r="U1261" s="55" t="n">
        <v>-1.026794556096126e-05</v>
      </c>
      <c r="V1261" s="55" t="n">
        <v>88.81934444338508</v>
      </c>
      <c r="W1261" s="55" t="n">
        <v>88.82038857707583</v>
      </c>
      <c r="X1261" s="55" t="n">
        <v>-0.001044133690741739</v>
      </c>
      <c r="Y1261" s="55" t="n">
        <v>-7.825222870090543e-05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0.1877199225226393</v>
      </c>
      <c r="AD1261" s="55" t="n">
        <v>-0.0382322437168944</v>
      </c>
      <c r="AE1261" s="55" t="n">
        <v>1.000831518643498</v>
      </c>
      <c r="AF1261" s="55" t="n">
        <v>-5.565870481172297e-05</v>
      </c>
      <c r="AG1261" s="55" t="n">
        <v>-0.0005035420024140924</v>
      </c>
      <c r="AH1261" s="55" t="n">
        <v>-3.718839924893302e-05</v>
      </c>
      <c r="AI1261" s="55" t="n">
        <v>0.0005079718660075678</v>
      </c>
      <c r="AJ1261" s="55" t="n">
        <v>0</v>
      </c>
    </row>
    <row r="1262">
      <c r="A1262" s="55" t="n">
        <v>12.58000000000001</v>
      </c>
      <c r="B1262" s="55" t="n">
        <v>-98.18663143597892</v>
      </c>
      <c r="C1262" s="55" t="n">
        <v>-98.18668292722433</v>
      </c>
      <c r="D1262" s="55" t="n">
        <v>5.149124540881498e-05</v>
      </c>
      <c r="E1262" s="55" t="n">
        <v>-4.571031530969553e-06</v>
      </c>
      <c r="F1262" s="55" t="n">
        <v>-87.7078063208313</v>
      </c>
      <c r="G1262" s="55" t="n">
        <v>-87.70788207568572</v>
      </c>
      <c r="H1262" s="55" t="n">
        <v>7.575485441754284e-05</v>
      </c>
      <c r="I1262" s="55" t="n">
        <v>1.769474248880449e-05</v>
      </c>
      <c r="J1262" s="55" t="n">
        <v>-3.266644384425021</v>
      </c>
      <c r="K1262" s="55" t="n">
        <v>-3.266522358486598</v>
      </c>
      <c r="L1262" s="55" t="n">
        <v>-0.000122025938423451</v>
      </c>
      <c r="M1262" s="55" t="n">
        <v>8.355291326071679e-06</v>
      </c>
      <c r="N1262" s="55" t="n">
        <v>-85.09454581723961</v>
      </c>
      <c r="O1262" s="55" t="n">
        <v>-85.09479412932777</v>
      </c>
      <c r="P1262" s="55" t="n">
        <v>0.0002483120881633239</v>
      </c>
      <c r="Q1262" s="55" t="n">
        <v>2.390388526809593e-05</v>
      </c>
      <c r="R1262" s="55" t="n">
        <v>-356.0164933292591</v>
      </c>
      <c r="S1262" s="55" t="n">
        <v>-356.0164269418612</v>
      </c>
      <c r="T1262" s="55" t="n">
        <v>-6.638739792783147e-05</v>
      </c>
      <c r="U1262" s="55" t="n">
        <v>-1.025506645059168e-05</v>
      </c>
      <c r="V1262" s="55" t="n">
        <v>88.81934444338508</v>
      </c>
      <c r="W1262" s="55" t="n">
        <v>88.82038779543558</v>
      </c>
      <c r="X1262" s="55" t="n">
        <v>-0.001043352050498108</v>
      </c>
      <c r="Y1262" s="55" t="n">
        <v>-7.819306346879495e-05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0.187719921925481</v>
      </c>
      <c r="AD1262" s="55" t="n">
        <v>-0.03823224787716031</v>
      </c>
      <c r="AE1262" s="55" t="n">
        <v>1.00083151860464</v>
      </c>
      <c r="AF1262" s="55" t="n">
        <v>-5.506154654444373e-05</v>
      </c>
      <c r="AG1262" s="55" t="n">
        <v>-0.0004993817365114839</v>
      </c>
      <c r="AH1262" s="55" t="n">
        <v>-3.714954144307114e-05</v>
      </c>
      <c r="AI1262" s="55" t="n">
        <v>0.0005037796950041968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-98.18668297317083</v>
      </c>
      <c r="D1263" s="55" t="n">
        <v>5.153719191802112e-05</v>
      </c>
      <c r="E1263" s="55" t="n">
        <v>-4.560274998948422e-06</v>
      </c>
      <c r="F1263" s="55" t="n">
        <v>-87.7078063208313</v>
      </c>
      <c r="G1263" s="55" t="n">
        <v>-87.70788189897424</v>
      </c>
      <c r="H1263" s="55" t="n">
        <v>7.557814293938513e-05</v>
      </c>
      <c r="I1263" s="55" t="n">
        <v>1.767458286158611e-05</v>
      </c>
      <c r="J1263" s="55" t="n">
        <v>-3.266644384425021</v>
      </c>
      <c r="K1263" s="55" t="n">
        <v>-3.266522275257881</v>
      </c>
      <c r="L1263" s="55" t="n">
        <v>-0.000122109167140984</v>
      </c>
      <c r="M1263" s="55" t="n">
        <v>8.255785163517819e-06</v>
      </c>
      <c r="N1263" s="55" t="n">
        <v>-85.09454581723961</v>
      </c>
      <c r="O1263" s="55" t="n">
        <v>-85.09479389153061</v>
      </c>
      <c r="P1263" s="55" t="n">
        <v>0.000248074291015565</v>
      </c>
      <c r="Q1263" s="55" t="n">
        <v>2.380485456622501e-05</v>
      </c>
      <c r="R1263" s="55" t="n">
        <v>-356.0164933292591</v>
      </c>
      <c r="S1263" s="55" t="n">
        <v>-356.0164270435768</v>
      </c>
      <c r="T1263" s="55" t="n">
        <v>-6.62856823133409e-05</v>
      </c>
      <c r="U1263" s="55" t="n">
        <v>-1.015832601497225e-05</v>
      </c>
      <c r="V1263" s="55" t="n">
        <v>88.81934444338508</v>
      </c>
      <c r="W1263" s="55" t="n">
        <v>88.82038701437797</v>
      </c>
      <c r="X1263" s="55" t="n">
        <v>-0.001042570992893928</v>
      </c>
      <c r="Y1263" s="55" t="n">
        <v>-7.813579465923544e-05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0.1877199213269908</v>
      </c>
      <c r="AD1263" s="55" t="n">
        <v>-0.03823225204594753</v>
      </c>
      <c r="AE1263" s="55" t="n">
        <v>1.000831518565672</v>
      </c>
      <c r="AF1263" s="55" t="n">
        <v>-5.446305631484627e-05</v>
      </c>
      <c r="AG1263" s="55" t="n">
        <v>-0.0004952129492863389</v>
      </c>
      <c r="AH1263" s="55" t="n">
        <v>-3.711057416921903e-05</v>
      </c>
      <c r="AI1263" s="55" t="n">
        <v>0.0004995791072084553</v>
      </c>
      <c r="AJ1263" s="55" t="n">
        <v>0</v>
      </c>
    </row>
    <row r="1264">
      <c r="A1264" s="55" t="n">
        <v>12.6</v>
      </c>
      <c r="B1264" s="55" t="n">
        <v>-98.18663143597892</v>
      </c>
      <c r="C1264" s="55" t="n">
        <v>-98.18668301859832</v>
      </c>
      <c r="D1264" s="55" t="n">
        <v>5.15826193988699e-05</v>
      </c>
      <c r="E1264" s="55" t="n">
        <v>-4.474881182141337e-06</v>
      </c>
      <c r="F1264" s="55" t="n">
        <v>-87.7078063208313</v>
      </c>
      <c r="G1264" s="55" t="n">
        <v>-87.70788172359462</v>
      </c>
      <c r="H1264" s="55" t="n">
        <v>7.54027633248614e-05</v>
      </c>
      <c r="I1264" s="55" t="n">
        <v>1.744892273759017e-05</v>
      </c>
      <c r="J1264" s="55" t="n">
        <v>-3.266644384425021</v>
      </c>
      <c r="K1264" s="55" t="n">
        <v>-3.266522193862267</v>
      </c>
      <c r="L1264" s="55" t="n">
        <v>-0.0001221905627545729</v>
      </c>
      <c r="M1264" s="55" t="n">
        <v>8.003631664704281e-06</v>
      </c>
      <c r="N1264" s="55" t="n">
        <v>-85.09454581723961</v>
      </c>
      <c r="O1264" s="55" t="n">
        <v>-85.09479365551694</v>
      </c>
      <c r="P1264" s="55" t="n">
        <v>0.0002478382773320384</v>
      </c>
      <c r="Q1264" s="55" t="n">
        <v>2.356263003855432e-05</v>
      </c>
      <c r="R1264" s="55" t="n">
        <v>-356.0164933292591</v>
      </c>
      <c r="S1264" s="55" t="n">
        <v>-356.0164271438767</v>
      </c>
      <c r="T1264" s="55" t="n">
        <v>-6.618538242735013e-05</v>
      </c>
      <c r="U1264" s="55" t="n">
        <v>-9.980128202373792e-06</v>
      </c>
      <c r="V1264" s="55" t="n">
        <v>88.81934444338508</v>
      </c>
      <c r="W1264" s="55" t="n">
        <v>88.82038623388124</v>
      </c>
      <c r="X1264" s="55" t="n">
        <v>-0.00104179049614876</v>
      </c>
      <c r="Y1264" s="55" t="n">
        <v>-7.808038129651973e-05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0.1877199207346521</v>
      </c>
      <c r="AD1264" s="55" t="n">
        <v>-0.03823225617169068</v>
      </c>
      <c r="AE1264" s="55" t="n">
        <v>1.000831518526939</v>
      </c>
      <c r="AF1264" s="55" t="n">
        <v>-5.387071760898365e-05</v>
      </c>
      <c r="AG1264" s="55" t="n">
        <v>-0.0004910872061364424</v>
      </c>
      <c r="AH1264" s="55" t="n">
        <v>-3.707184070833591e-05</v>
      </c>
      <c r="AI1264" s="55" t="n">
        <v>0.0004954220621047348</v>
      </c>
      <c r="AJ1264" s="55" t="n">
        <v>0</v>
      </c>
    </row>
    <row r="1265">
      <c r="A1265" s="55" t="n">
        <v>12.60999999999999</v>
      </c>
      <c r="B1265" s="55" t="n">
        <v>-98.18663143597892</v>
      </c>
      <c r="C1265" s="55" t="n">
        <v>-98.18668306276942</v>
      </c>
      <c r="D1265" s="55" t="n">
        <v>5.162679049700841e-05</v>
      </c>
      <c r="E1265" s="55" t="n">
        <v>-4.317014063264414e-06</v>
      </c>
      <c r="F1265" s="55" t="n">
        <v>-87.7078063208313</v>
      </c>
      <c r="G1265" s="55" t="n">
        <v>-87.7078815515689</v>
      </c>
      <c r="H1265" s="55" t="n">
        <v>7.523073760524927e-05</v>
      </c>
      <c r="I1265" s="55" t="n">
        <v>1.70235558207958e-05</v>
      </c>
      <c r="J1265" s="55" t="n">
        <v>-3.266644384425021</v>
      </c>
      <c r="K1265" s="55" t="n">
        <v>-3.266522115797688</v>
      </c>
      <c r="L1265" s="55" t="n">
        <v>-0.0001222686273342821</v>
      </c>
      <c r="M1265" s="55" t="n">
        <v>7.604283204146666e-06</v>
      </c>
      <c r="N1265" s="55" t="n">
        <v>-85.09454581723961</v>
      </c>
      <c r="O1265" s="55" t="n">
        <v>-85.09479342268619</v>
      </c>
      <c r="P1265" s="55" t="n">
        <v>0.0002476054465949702</v>
      </c>
      <c r="Q1265" s="55" t="n">
        <v>2.318227215845534e-05</v>
      </c>
      <c r="R1265" s="55" t="n">
        <v>-356.0164933292591</v>
      </c>
      <c r="S1265" s="55" t="n">
        <v>-356.0164272419683</v>
      </c>
      <c r="T1265" s="55" t="n">
        <v>-6.608729081319692e-05</v>
      </c>
      <c r="U1265" s="55" t="n">
        <v>-9.723917553317547e-06</v>
      </c>
      <c r="V1265" s="55" t="n">
        <v>88.81934444338508</v>
      </c>
      <c r="W1265" s="55" t="n">
        <v>88.8203854539243</v>
      </c>
      <c r="X1265" s="55" t="n">
        <v>-0.001041010539220056</v>
      </c>
      <c r="Y1265" s="55" t="n">
        <v>-7.802674524502945e-05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0.1877199201557644</v>
      </c>
      <c r="AD1265" s="55" t="n">
        <v>-0.03823226020410018</v>
      </c>
      <c r="AE1265" s="55" t="n">
        <v>1.000831518488774</v>
      </c>
      <c r="AF1265" s="55" t="n">
        <v>-5.329182992119819e-05</v>
      </c>
      <c r="AG1265" s="55" t="n">
        <v>-0.000487054796639852</v>
      </c>
      <c r="AH1265" s="55" t="n">
        <v>-3.703367545959679e-05</v>
      </c>
      <c r="AI1265" s="55" t="n">
        <v>0.0004913592241774689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-98.18668310497351</v>
      </c>
      <c r="D1266" s="55" t="n">
        <v>5.166899458746528e-05</v>
      </c>
      <c r="E1266" s="55" t="n">
        <v>-4.089759456599265e-06</v>
      </c>
      <c r="F1266" s="55" t="n">
        <v>-87.7078063208313</v>
      </c>
      <c r="G1266" s="55" t="n">
        <v>-87.70788138484716</v>
      </c>
      <c r="H1266" s="55" t="n">
        <v>7.506401585495725e-05</v>
      </c>
      <c r="I1266" s="55" t="n">
        <v>1.640684243600102e-05</v>
      </c>
      <c r="J1266" s="55" t="n">
        <v>-3.266644384425021</v>
      </c>
      <c r="K1266" s="55" t="n">
        <v>-3.266522042497292</v>
      </c>
      <c r="L1266" s="55" t="n">
        <v>-0.000122341927729726</v>
      </c>
      <c r="M1266" s="55" t="n">
        <v>7.065053673973217e-06</v>
      </c>
      <c r="N1266" s="55" t="n">
        <v>-85.09454581723961</v>
      </c>
      <c r="O1266" s="55" t="n">
        <v>-85.09479319437744</v>
      </c>
      <c r="P1266" s="55" t="n">
        <v>0.000247377137843326</v>
      </c>
      <c r="Q1266" s="55" t="n">
        <v>2.26706339959353e-05</v>
      </c>
      <c r="R1266" s="55" t="n">
        <v>-356.0164933292591</v>
      </c>
      <c r="S1266" s="55" t="n">
        <v>-356.0164273370986</v>
      </c>
      <c r="T1266" s="55" t="n">
        <v>-6.59921605244521e-05</v>
      </c>
      <c r="U1266" s="55" t="n">
        <v>-9.394113752400621e-06</v>
      </c>
      <c r="V1266" s="55" t="n">
        <v>88.81934444338508</v>
      </c>
      <c r="W1266" s="55" t="n">
        <v>88.82038467448699</v>
      </c>
      <c r="X1266" s="55" t="n">
        <v>-0.00104023110190493</v>
      </c>
      <c r="Y1266" s="55" t="n">
        <v>-7.797480557157503e-05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0.1877199195973495</v>
      </c>
      <c r="AD1266" s="55" t="n">
        <v>-0.03823226409480773</v>
      </c>
      <c r="AE1266" s="55" t="n">
        <v>1.000831518451501</v>
      </c>
      <c r="AF1266" s="55" t="n">
        <v>-5.273341496803141e-05</v>
      </c>
      <c r="AG1266" s="55" t="n">
        <v>-0.0004831640890920474</v>
      </c>
      <c r="AH1266" s="55" t="n">
        <v>-3.699640260812487e-05</v>
      </c>
      <c r="AI1266" s="55" t="n">
        <v>0.0004874393129901208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-98.18668314453585</v>
      </c>
      <c r="D1267" s="55" t="n">
        <v>5.170855692192594e-05</v>
      </c>
      <c r="E1267" s="55" t="n">
        <v>-3.797074343198107e-06</v>
      </c>
      <c r="F1267" s="55" t="n">
        <v>-87.7078063208313</v>
      </c>
      <c r="G1267" s="55" t="n">
        <v>-87.70788122528248</v>
      </c>
      <c r="H1267" s="55" t="n">
        <v>7.490445117964276e-05</v>
      </c>
      <c r="I1267" s="55" t="n">
        <v>1.560956225707482e-05</v>
      </c>
      <c r="J1267" s="55" t="n">
        <v>-3.266644384425021</v>
      </c>
      <c r="K1267" s="55" t="n">
        <v>-3.266521975311462</v>
      </c>
      <c r="L1267" s="55" t="n">
        <v>-0.0001224091135596836</v>
      </c>
      <c r="M1267" s="55" t="n">
        <v>6.395001260854813e-06</v>
      </c>
      <c r="N1267" s="55" t="n">
        <v>-85.09454581723961</v>
      </c>
      <c r="O1267" s="55" t="n">
        <v>-85.09479297185233</v>
      </c>
      <c r="P1267" s="55" t="n">
        <v>0.0002471546127268145</v>
      </c>
      <c r="Q1267" s="55" t="n">
        <v>2.203620667767821e-05</v>
      </c>
      <c r="R1267" s="55" t="n">
        <v>-356.0164933292591</v>
      </c>
      <c r="S1267" s="55" t="n">
        <v>-356.0164274285639</v>
      </c>
      <c r="T1267" s="55" t="n">
        <v>-6.590069520158895e-05</v>
      </c>
      <c r="U1267" s="55" t="n">
        <v>-8.996067538192165e-06</v>
      </c>
      <c r="V1267" s="55" t="n">
        <v>88.81934444338508</v>
      </c>
      <c r="W1267" s="55" t="n">
        <v>88.82038389555025</v>
      </c>
      <c r="X1267" s="55" t="n">
        <v>-0.001039452165170945</v>
      </c>
      <c r="Y1267" s="55" t="n">
        <v>-7.792444807766973e-05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0.1877199190660619</v>
      </c>
      <c r="AD1267" s="55" t="n">
        <v>-0.03823226779798358</v>
      </c>
      <c r="AE1267" s="55" t="n">
        <v>1.000831518415427</v>
      </c>
      <c r="AF1267" s="55" t="n">
        <v>-5.220212737078178e-05</v>
      </c>
      <c r="AG1267" s="55" t="n">
        <v>-0.0004794609132427463</v>
      </c>
      <c r="AH1267" s="55" t="n">
        <v>-3.696032835343033e-05</v>
      </c>
      <c r="AI1267" s="55" t="n">
        <v>0.0004837084817341918</v>
      </c>
      <c r="AJ1267" s="55" t="n">
        <v>0</v>
      </c>
    </row>
    <row r="1268">
      <c r="A1268" s="55" t="n">
        <v>12.63999999999999</v>
      </c>
      <c r="B1268" s="55" t="n">
        <v>-98.18663143597892</v>
      </c>
      <c r="C1268" s="55" t="n">
        <v>-98.18668318082585</v>
      </c>
      <c r="D1268" s="55" t="n">
        <v>5.174484693634147e-05</v>
      </c>
      <c r="E1268" s="55" t="n">
        <v>-3.443735806882673e-06</v>
      </c>
      <c r="F1268" s="55" t="n">
        <v>-87.7078063208313</v>
      </c>
      <c r="G1268" s="55" t="n">
        <v>-87.70788107460807</v>
      </c>
      <c r="H1268" s="55" t="n">
        <v>7.475377677805166e-05</v>
      </c>
      <c r="I1268" s="55" t="n">
        <v>1.46447294761859e-05</v>
      </c>
      <c r="J1268" s="55" t="n">
        <v>-3.266644384425021</v>
      </c>
      <c r="K1268" s="55" t="n">
        <v>-3.266521915491029</v>
      </c>
      <c r="L1268" s="55" t="n">
        <v>-0.0001224689339927053</v>
      </c>
      <c r="M1268" s="55" t="n">
        <v>5.604804551636116e-06</v>
      </c>
      <c r="N1268" s="55" t="n">
        <v>-85.09454581723961</v>
      </c>
      <c r="O1268" s="55" t="n">
        <v>-85.09479275627955</v>
      </c>
      <c r="P1268" s="55" t="n">
        <v>0.0002469390399466146</v>
      </c>
      <c r="Q1268" s="55" t="n">
        <v>2.12889663877913e-05</v>
      </c>
      <c r="R1268" s="55" t="n">
        <v>-356.0164933292591</v>
      </c>
      <c r="S1268" s="55" t="n">
        <v>-356.0164275157182</v>
      </c>
      <c r="T1268" s="55" t="n">
        <v>-6.581354082798548e-05</v>
      </c>
      <c r="U1268" s="55" t="n">
        <v>-8.535944559017457e-06</v>
      </c>
      <c r="V1268" s="55" t="n">
        <v>88.81934444338508</v>
      </c>
      <c r="W1268" s="55" t="n">
        <v>88.82038311709648</v>
      </c>
      <c r="X1268" s="55" t="n">
        <v>-0.001038673711397827</v>
      </c>
      <c r="Y1268" s="55" t="n">
        <v>-7.787553891171976e-05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0.1877199185681066</v>
      </c>
      <c r="AD1268" s="55" t="n">
        <v>-0.03823227127090335</v>
      </c>
      <c r="AE1268" s="55" t="n">
        <v>1.000831518380839</v>
      </c>
      <c r="AF1268" s="55" t="n">
        <v>-5.17041720826672e-05</v>
      </c>
      <c r="AG1268" s="55" t="n">
        <v>-0.0004759879934645994</v>
      </c>
      <c r="AH1268" s="55" t="n">
        <v>-3.692574046532116e-05</v>
      </c>
      <c r="AI1268" s="55" t="n">
        <v>0.0004802097475500907</v>
      </c>
      <c r="AJ1268" s="55" t="n">
        <v>0</v>
      </c>
    </row>
    <row r="1269">
      <c r="A1269" s="55" t="n">
        <v>12.65</v>
      </c>
      <c r="B1269" s="55" t="n">
        <v>-98.18663143597892</v>
      </c>
      <c r="C1269" s="55" t="n">
        <v>-98.18668321326496</v>
      </c>
      <c r="D1269" s="55" t="n">
        <v>5.177728603692643e-05</v>
      </c>
      <c r="E1269" s="55" t="n">
        <v>-3.035249149864434e-06</v>
      </c>
      <c r="F1269" s="55" t="n">
        <v>-87.7078063208313</v>
      </c>
      <c r="G1269" s="55" t="n">
        <v>-87.70788093441573</v>
      </c>
      <c r="H1269" s="55" t="n">
        <v>7.461358442874653e-05</v>
      </c>
      <c r="I1269" s="55" t="n">
        <v>1.352740124645096e-05</v>
      </c>
      <c r="J1269" s="55" t="n">
        <v>-3.266644384425021</v>
      </c>
      <c r="K1269" s="55" t="n">
        <v>-3.266521864172094</v>
      </c>
      <c r="L1269" s="55" t="n">
        <v>-0.0001225202529271051</v>
      </c>
      <c r="M1269" s="55" t="n">
        <v>4.706573784982821e-06</v>
      </c>
      <c r="N1269" s="55" t="n">
        <v>-85.09454581723961</v>
      </c>
      <c r="O1269" s="55" t="n">
        <v>-85.09479254872076</v>
      </c>
      <c r="P1269" s="55" t="n">
        <v>0.0002467314811591567</v>
      </c>
      <c r="Q1269" s="55" t="n">
        <v>2.044025762812958e-05</v>
      </c>
      <c r="R1269" s="55" t="n">
        <v>-356.0164933292591</v>
      </c>
      <c r="S1269" s="55" t="n">
        <v>-356.0164275979815</v>
      </c>
      <c r="T1269" s="55" t="n">
        <v>-6.573127763859336e-05</v>
      </c>
      <c r="U1269" s="55" t="n">
        <v>-8.020662897372e-06</v>
      </c>
      <c r="V1269" s="55" t="n">
        <v>88.81934444338508</v>
      </c>
      <c r="W1269" s="55" t="n">
        <v>88.8203823391096</v>
      </c>
      <c r="X1269" s="55" t="n">
        <v>-0.001037895724517414</v>
      </c>
      <c r="Y1269" s="55" t="n">
        <v>-7.782793486218128e-05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0.1877199181091625</v>
      </c>
      <c r="AD1269" s="55" t="n">
        <v>-0.03823227447447491</v>
      </c>
      <c r="AE1269" s="55" t="n">
        <v>1.000831518348</v>
      </c>
      <c r="AF1269" s="55" t="n">
        <v>-5.124522800548093e-05</v>
      </c>
      <c r="AG1269" s="55" t="n">
        <v>-0.0004727844219037936</v>
      </c>
      <c r="AH1269" s="55" t="n">
        <v>-3.689290184460958e-05</v>
      </c>
      <c r="AI1269" s="55" t="n">
        <v>0.0004769824621458886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-98.18668324133343</v>
      </c>
      <c r="D1270" s="55" t="n">
        <v>5.180535450832366e-05</v>
      </c>
      <c r="E1270" s="55" t="n">
        <v>-2.577780225977852e-06</v>
      </c>
      <c r="F1270" s="55" t="n">
        <v>-87.7078063208313</v>
      </c>
      <c r="G1270" s="55" t="n">
        <v>-87.70788080613684</v>
      </c>
      <c r="H1270" s="55" t="n">
        <v>7.448530554672283e-05</v>
      </c>
      <c r="I1270" s="55" t="n">
        <v>1.227444184260616e-05</v>
      </c>
      <c r="J1270" s="55" t="n">
        <v>-3.266644384425021</v>
      </c>
      <c r="K1270" s="55" t="n">
        <v>-3.266521822362588</v>
      </c>
      <c r="L1270" s="55" t="n">
        <v>-0.0001225620624335749</v>
      </c>
      <c r="M1270" s="55" t="n">
        <v>3.713688523772404e-06</v>
      </c>
      <c r="N1270" s="55" t="n">
        <v>-85.09454581723961</v>
      </c>
      <c r="O1270" s="55" t="n">
        <v>-85.09479235011788</v>
      </c>
      <c r="P1270" s="55" t="n">
        <v>0.0002465328782793486</v>
      </c>
      <c r="Q1270" s="55" t="n">
        <v>1.950261078295904e-05</v>
      </c>
      <c r="R1270" s="55" t="n">
        <v>-356.0164933292591</v>
      </c>
      <c r="S1270" s="55" t="n">
        <v>-356.0164276748456</v>
      </c>
      <c r="T1270" s="55" t="n">
        <v>-6.565441350438413e-05</v>
      </c>
      <c r="U1270" s="55" t="n">
        <v>-7.457760059087466e-06</v>
      </c>
      <c r="V1270" s="55" t="n">
        <v>88.81934444338508</v>
      </c>
      <c r="W1270" s="55" t="n">
        <v>88.82038156157535</v>
      </c>
      <c r="X1270" s="55" t="n">
        <v>-0.001037118190268099</v>
      </c>
      <c r="Y1270" s="55" t="n">
        <v>-7.778147413376554e-05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0.1877199176943148</v>
      </c>
      <c r="AD1270" s="55" t="n">
        <v>-0.03823227737370256</v>
      </c>
      <c r="AE1270" s="55" t="n">
        <v>1.000831518317148</v>
      </c>
      <c r="AF1270" s="55" t="n">
        <v>-5.083038032149823e-05</v>
      </c>
      <c r="AG1270" s="55" t="n">
        <v>-0.0004698851942611104</v>
      </c>
      <c r="AH1270" s="55" t="n">
        <v>-3.686205007902288e-05</v>
      </c>
      <c r="AI1270" s="55" t="n">
        <v>0.0004740618462663474</v>
      </c>
      <c r="AJ1270" s="55" t="n">
        <v>0</v>
      </c>
    </row>
    <row r="1271">
      <c r="A1271" s="55" t="n">
        <v>12.66999999999999</v>
      </c>
      <c r="B1271" s="55" t="n">
        <v>-98.18663143597892</v>
      </c>
      <c r="C1271" s="55" t="n">
        <v>-98.1866832645766</v>
      </c>
      <c r="D1271" s="55" t="n">
        <v>5.182859768388033e-05</v>
      </c>
      <c r="E1271" s="55" t="n">
        <v>-2.078057635555185e-06</v>
      </c>
      <c r="F1271" s="55" t="n">
        <v>-87.7078063208313</v>
      </c>
      <c r="G1271" s="55" t="n">
        <v>-87.70788069102565</v>
      </c>
      <c r="H1271" s="55" t="n">
        <v>7.437019435191368e-05</v>
      </c>
      <c r="I1271" s="55" t="n">
        <v>1.090427925860136e-05</v>
      </c>
      <c r="J1271" s="55" t="n">
        <v>-3.266644384425021</v>
      </c>
      <c r="K1271" s="55" t="n">
        <v>-3.266521790930678</v>
      </c>
      <c r="L1271" s="55" t="n">
        <v>-0.0001225934943435357</v>
      </c>
      <c r="M1271" s="55" t="n">
        <v>2.640594344691343e-06</v>
      </c>
      <c r="N1271" s="55" t="n">
        <v>-85.09454581723961</v>
      </c>
      <c r="O1271" s="55" t="n">
        <v>-85.09479216128234</v>
      </c>
      <c r="P1271" s="55" t="n">
        <v>0.0002463440427430228</v>
      </c>
      <c r="Q1271" s="55" t="n">
        <v>1.848956549317624e-05</v>
      </c>
      <c r="R1271" s="55" t="n">
        <v>-356.0164933292591</v>
      </c>
      <c r="S1271" s="55" t="n">
        <v>-356.0164277458807</v>
      </c>
      <c r="T1271" s="55" t="n">
        <v>-6.558337838546182e-05</v>
      </c>
      <c r="U1271" s="55" t="n">
        <v>-6.85529813129076e-06</v>
      </c>
      <c r="V1271" s="55" t="n">
        <v>88.81934444338508</v>
      </c>
      <c r="W1271" s="55" t="n">
        <v>88.82038078448136</v>
      </c>
      <c r="X1271" s="55" t="n">
        <v>-0.001036341096271163</v>
      </c>
      <c r="Y1271" s="55" t="n">
        <v>-7.773598501099647e-05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0.1877199173279959</v>
      </c>
      <c r="AD1271" s="55" t="n">
        <v>-0.03823227993809539</v>
      </c>
      <c r="AE1271" s="55" t="n">
        <v>1.00083151828849</v>
      </c>
      <c r="AF1271" s="55" t="n">
        <v>-5.046406142961146e-05</v>
      </c>
      <c r="AG1271" s="55" t="n">
        <v>-0.0004673208014310815</v>
      </c>
      <c r="AH1271" s="55" t="n">
        <v>-3.683339189208823e-05</v>
      </c>
      <c r="AI1271" s="55" t="n">
        <v>0.0004714785803241077</v>
      </c>
      <c r="AJ1271" s="55" t="n">
        <v>0</v>
      </c>
    </row>
    <row r="1272">
      <c r="A1272" s="55" t="n">
        <v>12.68</v>
      </c>
      <c r="B1272" s="55" t="n">
        <v>-98.18663143597892</v>
      </c>
      <c r="C1272" s="55" t="n">
        <v>-98.18668328260992</v>
      </c>
      <c r="D1272" s="55" t="n">
        <v>5.184663099636879e-05</v>
      </c>
      <c r="E1272" s="55" t="n">
        <v>-1.543271938316966e-06</v>
      </c>
      <c r="F1272" s="55" t="n">
        <v>-87.7078063208313</v>
      </c>
      <c r="G1272" s="55" t="n">
        <v>-87.70788059014504</v>
      </c>
      <c r="H1272" s="55" t="n">
        <v>7.426931374752696e-05</v>
      </c>
      <c r="I1272" s="55" t="n">
        <v>9.436640711925093e-06</v>
      </c>
      <c r="J1272" s="55" t="n">
        <v>-3.266644384425021</v>
      </c>
      <c r="K1272" s="55" t="n">
        <v>-3.266521770595237</v>
      </c>
      <c r="L1272" s="55" t="n">
        <v>-0.0001226138297840425</v>
      </c>
      <c r="M1272" s="55" t="n">
        <v>1.502596034755552e-06</v>
      </c>
      <c r="N1272" s="55" t="n">
        <v>-85.09454581723961</v>
      </c>
      <c r="O1272" s="55" t="n">
        <v>-85.09479198288609</v>
      </c>
      <c r="P1272" s="55" t="n">
        <v>0.0002461656464868837</v>
      </c>
      <c r="Q1272" s="55" t="n">
        <v>1.741547256676583e-05</v>
      </c>
      <c r="R1272" s="55" t="n">
        <v>-356.0164933292591</v>
      </c>
      <c r="S1272" s="55" t="n">
        <v>-356.0164278107397</v>
      </c>
      <c r="T1272" s="55" t="n">
        <v>-6.551851944573104e-05</v>
      </c>
      <c r="U1272" s="55" t="n">
        <v>-6.22176740583241e-06</v>
      </c>
      <c r="V1272" s="55" t="n">
        <v>88.81934444338508</v>
      </c>
      <c r="W1272" s="55" t="n">
        <v>88.82038000781736</v>
      </c>
      <c r="X1272" s="55" t="n">
        <v>-0.001035564432272497</v>
      </c>
      <c r="Y1272" s="55" t="n">
        <v>-7.769128081035977e-05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0.1877199170139356</v>
      </c>
      <c r="AD1272" s="55" t="n">
        <v>-0.03823228214200822</v>
      </c>
      <c r="AE1272" s="55" t="n">
        <v>1.000831518262202</v>
      </c>
      <c r="AF1272" s="55" t="n">
        <v>-5.015000109631629e-05</v>
      </c>
      <c r="AG1272" s="55" t="n">
        <v>-0.0004651168885941304</v>
      </c>
      <c r="AH1272" s="55" t="n">
        <v>-3.680710336517734e-05</v>
      </c>
      <c r="AI1272" s="55" t="n">
        <v>0.0004692584634543953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-98.18668329512295</v>
      </c>
      <c r="D1273" s="55" t="n">
        <v>5.185914402365213e-05</v>
      </c>
      <c r="E1273" s="55" t="n">
        <v>-9.809814054953279e-07</v>
      </c>
      <c r="F1273" s="55" t="n">
        <v>-87.7078063208313</v>
      </c>
      <c r="G1273" s="55" t="n">
        <v>-87.70788050435519</v>
      </c>
      <c r="H1273" s="55" t="n">
        <v>7.418352389549294e-05</v>
      </c>
      <c r="I1273" s="55" t="n">
        <v>7.892270135817007e-06</v>
      </c>
      <c r="J1273" s="55" t="n">
        <v>-3.266644384425021</v>
      </c>
      <c r="K1273" s="55" t="n">
        <v>-3.266521761918375</v>
      </c>
      <c r="L1273" s="55" t="n">
        <v>-0.0001226225066465225</v>
      </c>
      <c r="M1273" s="55" t="n">
        <v>3.156513783827837e-07</v>
      </c>
      <c r="N1273" s="55" t="n">
        <v>-85.09454581723961</v>
      </c>
      <c r="O1273" s="55" t="n">
        <v>-85.09479181545458</v>
      </c>
      <c r="P1273" s="55" t="n">
        <v>0.0002459982149894534</v>
      </c>
      <c r="Q1273" s="55" t="n">
        <v>1.629528621993705e-05</v>
      </c>
      <c r="R1273" s="55" t="n">
        <v>-356.0164933292591</v>
      </c>
      <c r="S1273" s="55" t="n">
        <v>-356.0164278691616</v>
      </c>
      <c r="T1273" s="55" t="n">
        <v>-6.546009754156455e-05</v>
      </c>
      <c r="U1273" s="55" t="n">
        <v>-5.565950057383286e-06</v>
      </c>
      <c r="V1273" s="55" t="n">
        <v>88.81934444338508</v>
      </c>
      <c r="W1273" s="55" t="n">
        <v>88.82037923157525</v>
      </c>
      <c r="X1273" s="55" t="n">
        <v>-0.001034788190155327</v>
      </c>
      <c r="Y1273" s="55" t="n">
        <v>-7.764717130675627e-05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0.1877199167551215</v>
      </c>
      <c r="AD1273" s="55" t="n">
        <v>-0.03823228396491408</v>
      </c>
      <c r="AE1273" s="55" t="n">
        <v>1.000831518238424</v>
      </c>
      <c r="AF1273" s="55" t="n">
        <v>-4.989118695952754e-05</v>
      </c>
      <c r="AG1273" s="55" t="n">
        <v>-0.0004632939827331484</v>
      </c>
      <c r="AH1273" s="55" t="n">
        <v>-3.678332616274815e-05</v>
      </c>
      <c r="AI1273" s="55" t="n">
        <v>0.0004674221411706643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-98.18668330188267</v>
      </c>
      <c r="D1274" s="55" t="n">
        <v>5.186590374557218e-05</v>
      </c>
      <c r="E1274" s="55" t="n">
        <v>-3.990091247124763e-07</v>
      </c>
      <c r="F1274" s="55" t="n">
        <v>-87.7078063208313</v>
      </c>
      <c r="G1274" s="55" t="n">
        <v>-87.70788043430487</v>
      </c>
      <c r="H1274" s="55" t="n">
        <v>7.411347357807775e-05</v>
      </c>
      <c r="I1274" s="55" t="n">
        <v>6.292640074399037e-06</v>
      </c>
      <c r="J1274" s="55" t="n">
        <v>-3.266644384425021</v>
      </c>
      <c r="K1274" s="55" t="n">
        <v>-3.266521765300112</v>
      </c>
      <c r="L1274" s="55" t="n">
        <v>-0.0001226191249098303</v>
      </c>
      <c r="M1274" s="55" t="n">
        <v>-9.038502625884364e-07</v>
      </c>
      <c r="N1274" s="55" t="n">
        <v>-85.09454581723961</v>
      </c>
      <c r="O1274" s="55" t="n">
        <v>-85.094791659362</v>
      </c>
      <c r="P1274" s="55" t="n">
        <v>0.0002458421223984625</v>
      </c>
      <c r="Q1274" s="55" t="n">
        <v>1.51443661950876e-05</v>
      </c>
      <c r="R1274" s="55" t="n">
        <v>-356.0164933292591</v>
      </c>
      <c r="S1274" s="55" t="n">
        <v>-356.016427920974</v>
      </c>
      <c r="T1274" s="55" t="n">
        <v>-6.540828513535938e-05</v>
      </c>
      <c r="U1274" s="55" t="n">
        <v>-4.896788045233375e-06</v>
      </c>
      <c r="V1274" s="55" t="n">
        <v>88.81934444338508</v>
      </c>
      <c r="W1274" s="55" t="n">
        <v>88.82037845574914</v>
      </c>
      <c r="X1274" s="55" t="n">
        <v>-0.001034012364054709</v>
      </c>
      <c r="Y1274" s="55" t="n">
        <v>-7.760346109612493e-05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0.1877199165537694</v>
      </c>
      <c r="AD1274" s="55" t="n">
        <v>-0.03823228539160663</v>
      </c>
      <c r="AE1274" s="55" t="n">
        <v>1.000831518217266</v>
      </c>
      <c r="AF1274" s="55" t="n">
        <v>-4.968983491338008e-05</v>
      </c>
      <c r="AG1274" s="55" t="n">
        <v>-0.0004618672901912646</v>
      </c>
      <c r="AH1274" s="55" t="n">
        <v>-3.676216731030024e-05</v>
      </c>
      <c r="AI1274" s="55" t="n">
        <v>0.0004659849036049251</v>
      </c>
      <c r="AJ1274" s="55" t="n">
        <v>0</v>
      </c>
    </row>
    <row r="1275">
      <c r="A1275" s="55" t="n">
        <v>12.71</v>
      </c>
      <c r="B1275" s="55" t="n">
        <v>-98.18663143597892</v>
      </c>
      <c r="C1275" s="55" t="n">
        <v>-98.18668330273539</v>
      </c>
      <c r="D1275" s="55" t="n">
        <v>5.18667564650045e-05</v>
      </c>
      <c r="E1275" s="55" t="n">
        <v>1.946749551728615e-07</v>
      </c>
      <c r="F1275" s="55" t="n">
        <v>-87.7078063208313</v>
      </c>
      <c r="G1275" s="55" t="n">
        <v>-87.70788038042588</v>
      </c>
      <c r="H1275" s="55" t="n">
        <v>7.405959458738499e-05</v>
      </c>
      <c r="I1275" s="55" t="n">
        <v>4.659662465672402e-06</v>
      </c>
      <c r="J1275" s="55" t="n">
        <v>-3.266644384425021</v>
      </c>
      <c r="K1275" s="55" t="n">
        <v>-3.266521780975339</v>
      </c>
      <c r="L1275" s="55" t="n">
        <v>-0.000122603449682449</v>
      </c>
      <c r="M1275" s="55" t="n">
        <v>-2.139320709729968e-06</v>
      </c>
      <c r="N1275" s="55" t="n">
        <v>-85.09454581723961</v>
      </c>
      <c r="O1275" s="55" t="n">
        <v>-85.09479151482815</v>
      </c>
      <c r="P1275" s="55" t="n">
        <v>0.0002456975885411283</v>
      </c>
      <c r="Q1275" s="55" t="n">
        <v>1.39782821439561e-05</v>
      </c>
      <c r="R1275" s="55" t="n">
        <v>-356.0164933292591</v>
      </c>
      <c r="S1275" s="55" t="n">
        <v>-356.0164279660935</v>
      </c>
      <c r="T1275" s="55" t="n">
        <v>-6.536316563398152e-05</v>
      </c>
      <c r="U1275" s="55" t="n">
        <v>-4.223280490558049e-06</v>
      </c>
      <c r="V1275" s="55" t="n">
        <v>88.81934444338508</v>
      </c>
      <c r="W1275" s="55" t="n">
        <v>88.82037768033547</v>
      </c>
      <c r="X1275" s="55" t="n">
        <v>-0.001033236950382978</v>
      </c>
      <c r="Y1275" s="55" t="n">
        <v>-7.755995550901354e-05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0.1877199164113053</v>
      </c>
      <c r="AD1275" s="55" t="n">
        <v>-0.03823228641232625</v>
      </c>
      <c r="AE1275" s="55" t="n">
        <v>1.000831518198795</v>
      </c>
      <c r="AF1275" s="55" t="n">
        <v>-4.954737078954885e-05</v>
      </c>
      <c r="AG1275" s="55" t="n">
        <v>-0.0004608465705643883</v>
      </c>
      <c r="AH1275" s="55" t="n">
        <v>-3.674369697392876e-05</v>
      </c>
      <c r="AI1275" s="55" t="n">
        <v>0.0004649565601434468</v>
      </c>
      <c r="AJ1275" s="55" t="n">
        <v>0</v>
      </c>
    </row>
    <row r="1276">
      <c r="A1276" s="55" t="n">
        <v>12.71999999999999</v>
      </c>
      <c r="B1276" s="55" t="n">
        <v>-98.18663143597892</v>
      </c>
      <c r="C1276" s="55" t="n">
        <v>-98.18668329760762</v>
      </c>
      <c r="D1276" s="55" t="n">
        <v>5.186162869841373e-05</v>
      </c>
      <c r="E1276" s="55" t="n">
        <v>7.920598508415014e-07</v>
      </c>
      <c r="F1276" s="55" t="n">
        <v>-87.7078063208313</v>
      </c>
      <c r="G1276" s="55" t="n">
        <v>-87.70788034293022</v>
      </c>
      <c r="H1276" s="55" t="n">
        <v>7.402209892646746e-05</v>
      </c>
      <c r="I1276" s="55" t="n">
        <v>3.015391077153471e-06</v>
      </c>
      <c r="J1276" s="55" t="n">
        <v>-3.266644384425021</v>
      </c>
      <c r="K1276" s="55" t="n">
        <v>-3.266521809013022</v>
      </c>
      <c r="L1276" s="55" t="n">
        <v>-0.0001225754119996162</v>
      </c>
      <c r="M1276" s="55" t="n">
        <v>-3.374190183968757e-06</v>
      </c>
      <c r="N1276" s="55" t="n">
        <v>-85.09454581723961</v>
      </c>
      <c r="O1276" s="55" t="n">
        <v>-85.09479138191783</v>
      </c>
      <c r="P1276" s="55" t="n">
        <v>0.000245564678224433</v>
      </c>
      <c r="Q1276" s="55" t="n">
        <v>1.281257115772533e-05</v>
      </c>
      <c r="R1276" s="55" t="n">
        <v>-356.0164933292591</v>
      </c>
      <c r="S1276" s="55" t="n">
        <v>-356.0164280045267</v>
      </c>
      <c r="T1276" s="55" t="n">
        <v>-6.532473242187722e-05</v>
      </c>
      <c r="U1276" s="55" t="n">
        <v>-3.554395315540009e-06</v>
      </c>
      <c r="V1276" s="55" t="n">
        <v>88.81934444338508</v>
      </c>
      <c r="W1276" s="55" t="n">
        <v>88.82037690533291</v>
      </c>
      <c r="X1276" s="55" t="n">
        <v>-0.001032461947817023</v>
      </c>
      <c r="Y1276" s="55" t="n">
        <v>-7.751645331024892e-05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0.1877199163283565</v>
      </c>
      <c r="AD1276" s="55" t="n">
        <v>-0.03823228702281632</v>
      </c>
      <c r="AE1276" s="55" t="n">
        <v>1.000831518183048</v>
      </c>
      <c r="AF1276" s="55" t="n">
        <v>-4.946442197506506e-05</v>
      </c>
      <c r="AG1276" s="55" t="n">
        <v>-0.000460236080496168</v>
      </c>
      <c r="AH1276" s="55" t="n">
        <v>-3.672794957054748e-05</v>
      </c>
      <c r="AI1276" s="55" t="n">
        <v>0.0004643413842330438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-98.18668328650607</v>
      </c>
      <c r="D1277" s="55" t="n">
        <v>5.185052715040915e-05</v>
      </c>
      <c r="E1277" s="55" t="n">
        <v>1.385181750243536e-06</v>
      </c>
      <c r="F1277" s="55" t="n">
        <v>-87.7078063208313</v>
      </c>
      <c r="G1277" s="55" t="n">
        <v>-87.70788032181031</v>
      </c>
      <c r="H1277" s="55" t="n">
        <v>7.400097901288283e-05</v>
      </c>
      <c r="I1277" s="55" t="n">
        <v>1.381720042799537e-06</v>
      </c>
      <c r="J1277" s="55" t="n">
        <v>-3.266644384425021</v>
      </c>
      <c r="K1277" s="55" t="n">
        <v>-3.266521849317499</v>
      </c>
      <c r="L1277" s="55" t="n">
        <v>-0.0001225351075232727</v>
      </c>
      <c r="M1277" s="55" t="n">
        <v>-4.5921117502953e-06</v>
      </c>
      <c r="N1277" s="55" t="n">
        <v>-85.09454581723961</v>
      </c>
      <c r="O1277" s="55" t="n">
        <v>-85.09479126054217</v>
      </c>
      <c r="P1277" s="55" t="n">
        <v>0.0002454433025582344</v>
      </c>
      <c r="Q1277" s="55" t="n">
        <v>1.166255218730951e-05</v>
      </c>
      <c r="R1277" s="55" t="n">
        <v>-356.0164933292591</v>
      </c>
      <c r="S1277" s="55" t="n">
        <v>-356.016428036368</v>
      </c>
      <c r="T1277" s="55" t="n">
        <v>-6.529289110018352e-05</v>
      </c>
      <c r="U1277" s="55" t="n">
        <v>-2.898873181678915e-06</v>
      </c>
      <c r="V1277" s="55" t="n">
        <v>88.81934444338508</v>
      </c>
      <c r="W1277" s="55" t="n">
        <v>88.82037613074243</v>
      </c>
      <c r="X1277" s="55" t="n">
        <v>-0.001031687357349176</v>
      </c>
      <c r="Y1277" s="55" t="n">
        <v>-7.747276035008893e-05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0.1877199163047547</v>
      </c>
      <c r="AD1277" s="55" t="n">
        <v>-0.03823228722430357</v>
      </c>
      <c r="AE1277" s="55" t="n">
        <v>1.000831518170022</v>
      </c>
      <c r="AF1277" s="55" t="n">
        <v>-4.944082024338492e-05</v>
      </c>
      <c r="AG1277" s="55" t="n">
        <v>-0.0004600345932526118</v>
      </c>
      <c r="AH1277" s="55" t="n">
        <v>-3.671492398993337e-05</v>
      </c>
      <c r="AI1277" s="55" t="n">
        <v>0.0004641381338987578</v>
      </c>
      <c r="AJ1277" s="55" t="n">
        <v>0</v>
      </c>
    </row>
    <row r="1278">
      <c r="A1278" s="55" t="n">
        <v>12.74</v>
      </c>
      <c r="B1278" s="55" t="n">
        <v>-98.18663143597892</v>
      </c>
      <c r="C1278" s="55" t="n">
        <v>-98.18668326951645</v>
      </c>
      <c r="D1278" s="55" t="n">
        <v>5.18335375305783e-05</v>
      </c>
      <c r="E1278" s="55" t="n">
        <v>1.966250089761059e-06</v>
      </c>
      <c r="F1278" s="55" t="n">
        <v>-87.7078063208313</v>
      </c>
      <c r="G1278" s="55" t="n">
        <v>-87.70788031684216</v>
      </c>
      <c r="H1278" s="55" t="n">
        <v>7.399601087197041e-05</v>
      </c>
      <c r="I1278" s="55" t="n">
        <v>-2.19893189377345e-07</v>
      </c>
      <c r="J1278" s="55" t="n">
        <v>-3.266644384425021</v>
      </c>
      <c r="K1278" s="55" t="n">
        <v>-3.266521901632009</v>
      </c>
      <c r="L1278" s="55" t="n">
        <v>-0.0001224827930128392</v>
      </c>
      <c r="M1278" s="55" t="n">
        <v>-5.777196725383154e-06</v>
      </c>
      <c r="N1278" s="55" t="n">
        <v>-85.09454581723961</v>
      </c>
      <c r="O1278" s="55" t="n">
        <v>-85.09479115046175</v>
      </c>
      <c r="P1278" s="55" t="n">
        <v>0.0002453332221485426</v>
      </c>
      <c r="Q1278" s="55" t="n">
        <v>1.054314753457374e-05</v>
      </c>
      <c r="R1278" s="55" t="n">
        <v>-356.0164933292591</v>
      </c>
      <c r="S1278" s="55" t="n">
        <v>-356.0164280617976</v>
      </c>
      <c r="T1278" s="55" t="n">
        <v>-6.526746147139441e-05</v>
      </c>
      <c r="U1278" s="55" t="n">
        <v>-2.265166259591417e-06</v>
      </c>
      <c r="V1278" s="55" t="n">
        <v>88.81934444338508</v>
      </c>
      <c r="W1278" s="55" t="n">
        <v>88.82037535656724</v>
      </c>
      <c r="X1278" s="55" t="n">
        <v>-0.001030913182159994</v>
      </c>
      <c r="Y1278" s="55" t="n">
        <v>-7.742869403136113e-05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0.1877199163395493</v>
      </c>
      <c r="AD1278" s="55" t="n">
        <v>-0.03823228702340621</v>
      </c>
      <c r="AE1278" s="55" t="n">
        <v>1.000831518159679</v>
      </c>
      <c r="AF1278" s="55" t="n">
        <v>-4.947561479951013e-05</v>
      </c>
      <c r="AG1278" s="55" t="n">
        <v>-0.0004602354906069195</v>
      </c>
      <c r="AH1278" s="55" t="n">
        <v>-3.670458115223596e-05</v>
      </c>
      <c r="AI1278" s="55" t="n">
        <v>0.00046434014423862</v>
      </c>
      <c r="AJ1278" s="55" t="n">
        <v>0</v>
      </c>
    </row>
    <row r="1279">
      <c r="A1279" s="55" t="n">
        <v>12.74999999999999</v>
      </c>
      <c r="B1279" s="55" t="n">
        <v>-98.18663143597892</v>
      </c>
      <c r="C1279" s="55" t="n">
        <v>-98.18668324680117</v>
      </c>
      <c r="D1279" s="55" t="n">
        <v>5.181082225076544e-05</v>
      </c>
      <c r="E1279" s="55" t="n">
        <v>2.527742534584596e-06</v>
      </c>
      <c r="F1279" s="55" t="n">
        <v>-87.7078063208313</v>
      </c>
      <c r="G1279" s="55" t="n">
        <v>-87.70788032759133</v>
      </c>
      <c r="H1279" s="55" t="n">
        <v>7.400676002723851e-05</v>
      </c>
      <c r="I1279" s="55" t="n">
        <v>-1.768708665359315e-06</v>
      </c>
      <c r="J1279" s="55" t="n">
        <v>-3.266644384425021</v>
      </c>
      <c r="K1279" s="55" t="n">
        <v>-3.266521965544349</v>
      </c>
      <c r="L1279" s="55" t="n">
        <v>-0.0001224188806721782</v>
      </c>
      <c r="M1279" s="55" t="n">
        <v>-6.914210511732968e-06</v>
      </c>
      <c r="N1279" s="55" t="n">
        <v>-85.09454581723961</v>
      </c>
      <c r="O1279" s="55" t="n">
        <v>-85.09479105129176</v>
      </c>
      <c r="P1279" s="55" t="n">
        <v>0.0002452340521609635</v>
      </c>
      <c r="Q1279" s="55" t="n">
        <v>9.468672195612393e-06</v>
      </c>
      <c r="R1279" s="55" t="n">
        <v>-356.0164933292591</v>
      </c>
      <c r="S1279" s="55" t="n">
        <v>-356.0164280810773</v>
      </c>
      <c r="T1279" s="55" t="n">
        <v>-6.524818176313737e-05</v>
      </c>
      <c r="U1279" s="55" t="n">
        <v>-1.661316088828467e-06</v>
      </c>
      <c r="V1279" s="55" t="n">
        <v>88.81934444338508</v>
      </c>
      <c r="W1279" s="55" t="n">
        <v>88.82037458281263</v>
      </c>
      <c r="X1279" s="55" t="n">
        <v>-0.00103013942755464</v>
      </c>
      <c r="Y1279" s="55" t="n">
        <v>-7.738407418078638e-05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0.1877199164310303</v>
      </c>
      <c r="AD1279" s="55" t="n">
        <v>-0.03823228643197166</v>
      </c>
      <c r="AE1279" s="55" t="n">
        <v>1.000831518151947</v>
      </c>
      <c r="AF1279" s="55" t="n">
        <v>-4.956709581671603e-05</v>
      </c>
      <c r="AG1279" s="55" t="n">
        <v>-0.0004608269251540897</v>
      </c>
      <c r="AH1279" s="55" t="n">
        <v>-3.669684844886945e-05</v>
      </c>
      <c r="AI1279" s="55" t="n">
        <v>0.0004649354908164742</v>
      </c>
      <c r="AJ1279" s="55" t="n">
        <v>0</v>
      </c>
    </row>
    <row r="1280">
      <c r="A1280" s="55" t="n">
        <v>12.76</v>
      </c>
      <c r="B1280" s="55" t="n">
        <v>-98.18663143597892</v>
      </c>
      <c r="C1280" s="55" t="n">
        <v>-98.1866832185962</v>
      </c>
      <c r="D1280" s="55" t="n">
        <v>5.17826172826835e-05</v>
      </c>
      <c r="E1280" s="55" t="n">
        <v>3.062498841491076e-06</v>
      </c>
      <c r="F1280" s="55" t="n">
        <v>-87.7078063208313</v>
      </c>
      <c r="G1280" s="55" t="n">
        <v>-87.70788035342139</v>
      </c>
      <c r="H1280" s="55" t="n">
        <v>7.403259008786202e-05</v>
      </c>
      <c r="I1280" s="55" t="n">
        <v>-3.244970656670272e-06</v>
      </c>
      <c r="J1280" s="55" t="n">
        <v>-3.266644384425021</v>
      </c>
      <c r="K1280" s="55" t="n">
        <v>-3.266522040494444</v>
      </c>
      <c r="L1280" s="55" t="n">
        <v>-0.0001223439305778856</v>
      </c>
      <c r="M1280" s="55" t="n">
        <v>-7.988758798733288e-06</v>
      </c>
      <c r="N1280" s="55" t="n">
        <v>-85.09454581723961</v>
      </c>
      <c r="O1280" s="55" t="n">
        <v>-85.09479096250929</v>
      </c>
      <c r="P1280" s="55" t="n">
        <v>0.0002451452696868631</v>
      </c>
      <c r="Q1280" s="55" t="n">
        <v>8.452613595112201e-06</v>
      </c>
      <c r="R1280" s="55" t="n">
        <v>-356.0164933292591</v>
      </c>
      <c r="S1280" s="55" t="n">
        <v>-356.0164280945468</v>
      </c>
      <c r="T1280" s="55" t="n">
        <v>-6.523471234306132e-05</v>
      </c>
      <c r="U1280" s="55" t="n">
        <v>-1.094888692919847e-06</v>
      </c>
      <c r="V1280" s="55" t="n">
        <v>88.81934444338508</v>
      </c>
      <c r="W1280" s="55" t="n">
        <v>88.82037380948604</v>
      </c>
      <c r="X1280" s="55" t="n">
        <v>-0.001029366100962891</v>
      </c>
      <c r="Y1280" s="55" t="n">
        <v>-7.733872134236272e-05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0.1877199165767616</v>
      </c>
      <c r="AD1280" s="55" t="n">
        <v>-0.03823228546684999</v>
      </c>
      <c r="AE1280" s="55" t="n">
        <v>1.000831518146718</v>
      </c>
      <c r="AF1280" s="55" t="n">
        <v>-4.971282710486413e-05</v>
      </c>
      <c r="AG1280" s="55" t="n">
        <v>-0.0004617920468241721</v>
      </c>
      <c r="AH1280" s="55" t="n">
        <v>-3.669161929842346e-05</v>
      </c>
      <c r="AI1280" s="55" t="n">
        <v>0.0004659072167455199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-98.18668318520689</v>
      </c>
      <c r="D1281" s="55" t="n">
        <v>5.174922797230412e-05</v>
      </c>
      <c r="E1281" s="55" t="n">
        <v>3.563807515009804e-06</v>
      </c>
      <c r="F1281" s="55" t="n">
        <v>-87.7078063208313</v>
      </c>
      <c r="G1281" s="55" t="n">
        <v>-87.70788039350533</v>
      </c>
      <c r="H1281" s="55" t="n">
        <v>7.407267404601267e-05</v>
      </c>
      <c r="I1281" s="55" t="n">
        <v>-4.630155778384857e-06</v>
      </c>
      <c r="J1281" s="55" t="n">
        <v>-3.266644384425021</v>
      </c>
      <c r="K1281" s="55" t="n">
        <v>-3.26652212578375</v>
      </c>
      <c r="L1281" s="55" t="n">
        <v>-0.0001222586412716081</v>
      </c>
      <c r="M1281" s="55" t="n">
        <v>-8.987469377180456e-06</v>
      </c>
      <c r="N1281" s="55" t="n">
        <v>-85.09454581723961</v>
      </c>
      <c r="O1281" s="55" t="n">
        <v>-85.09479088346217</v>
      </c>
      <c r="P1281" s="55" t="n">
        <v>0.0002450662225725871</v>
      </c>
      <c r="Q1281" s="55" t="n">
        <v>7.507515260844707e-06</v>
      </c>
      <c r="R1281" s="55" t="n">
        <v>-356.0164933292591</v>
      </c>
      <c r="S1281" s="55" t="n">
        <v>-356.0164281026173</v>
      </c>
      <c r="T1281" s="55" t="n">
        <v>-6.522664177461264e-05</v>
      </c>
      <c r="U1281" s="55" t="n">
        <v>-5.728311996212506e-07</v>
      </c>
      <c r="V1281" s="55" t="n">
        <v>88.81934444338508</v>
      </c>
      <c r="W1281" s="55" t="n">
        <v>88.82037303659672</v>
      </c>
      <c r="X1281" s="55" t="n">
        <v>-0.001028593211633799</v>
      </c>
      <c r="Y1281" s="55" t="n">
        <v>-7.729248620278885e-05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0.1877199167736233</v>
      </c>
      <c r="AD1281" s="55" t="n">
        <v>-0.03823228414959998</v>
      </c>
      <c r="AE1281" s="55" t="n">
        <v>1.000831518143854</v>
      </c>
      <c r="AF1281" s="55" t="n">
        <v>-4.990968882623292e-05</v>
      </c>
      <c r="AG1281" s="55" t="n">
        <v>-0.0004631092968415684</v>
      </c>
      <c r="AH1281" s="55" t="n">
        <v>-3.668875581119835e-05</v>
      </c>
      <c r="AI1281" s="55" t="n">
        <v>0.000467233627495707</v>
      </c>
      <c r="AJ1281" s="55" t="n">
        <v>0</v>
      </c>
    </row>
    <row r="1282">
      <c r="A1282" s="55" t="n">
        <v>12.77999999999999</v>
      </c>
      <c r="B1282" s="55" t="n">
        <v>-98.18663143597892</v>
      </c>
      <c r="C1282" s="55" t="n">
        <v>-98.18668314700304</v>
      </c>
      <c r="D1282" s="55" t="n">
        <v>5.171102411635901e-05</v>
      </c>
      <c r="E1282" s="55" t="n">
        <v>4.025495259361235e-06</v>
      </c>
      <c r="F1282" s="55" t="n">
        <v>-87.7078063208313</v>
      </c>
      <c r="G1282" s="55" t="n">
        <v>-87.707880446839</v>
      </c>
      <c r="H1282" s="55" t="n">
        <v>7.412600769879976e-05</v>
      </c>
      <c r="I1282" s="55" t="n">
        <v>-5.907196697829991e-06</v>
      </c>
      <c r="J1282" s="55" t="n">
        <v>-3.266644384425021</v>
      </c>
      <c r="K1282" s="55" t="n">
        <v>-3.266522220586435</v>
      </c>
      <c r="L1282" s="55" t="n">
        <v>-0.0001221638385863566</v>
      </c>
      <c r="M1282" s="55" t="n">
        <v>-9.898164443601483e-06</v>
      </c>
      <c r="N1282" s="55" t="n">
        <v>-85.09454581723961</v>
      </c>
      <c r="O1282" s="55" t="n">
        <v>-85.09479081337932</v>
      </c>
      <c r="P1282" s="55" t="n">
        <v>0.0002449961397117364</v>
      </c>
      <c r="Q1282" s="55" t="n">
        <v>6.6448297791565e-06</v>
      </c>
      <c r="R1282" s="55" t="n">
        <v>-356.0164933292591</v>
      </c>
      <c r="S1282" s="55" t="n">
        <v>-356.016428105766</v>
      </c>
      <c r="T1282" s="55" t="n">
        <v>-6.522349317814461e-05</v>
      </c>
      <c r="U1282" s="55" t="n">
        <v>-1.014074344210823e-07</v>
      </c>
      <c r="V1282" s="55" t="n">
        <v>88.81934444338508</v>
      </c>
      <c r="W1282" s="55" t="n">
        <v>88.82037226415571</v>
      </c>
      <c r="X1282" s="55" t="n">
        <v>-0.001027820770622973</v>
      </c>
      <c r="Y1282" s="55" t="n">
        <v>-7.72452280403362e-05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0.1877199170178621</v>
      </c>
      <c r="AD1282" s="55" t="n">
        <v>-0.03823228250614159</v>
      </c>
      <c r="AE1282" s="55" t="n">
        <v>1.000831518143189</v>
      </c>
      <c r="AF1282" s="55" t="n">
        <v>-5.015392764984306e-05</v>
      </c>
      <c r="AG1282" s="55" t="n">
        <v>-0.0004647527552317787</v>
      </c>
      <c r="AH1282" s="55" t="n">
        <v>-3.66880910096512e-05</v>
      </c>
      <c r="AI1282" s="55" t="n">
        <v>0.0004688886392056943</v>
      </c>
      <c r="AJ1282" s="55" t="n">
        <v>0</v>
      </c>
    </row>
    <row r="1283">
      <c r="A1283" s="55" t="n">
        <v>12.79</v>
      </c>
      <c r="B1283" s="55" t="n">
        <v>-98.18663143597892</v>
      </c>
      <c r="C1283" s="55" t="n">
        <v>-98.18668310441305</v>
      </c>
      <c r="D1283" s="55" t="n">
        <v>5.166843412284153e-05</v>
      </c>
      <c r="E1283" s="55" t="n">
        <v>4.441993871264933e-06</v>
      </c>
      <c r="F1283" s="55" t="n">
        <v>-87.7078063208313</v>
      </c>
      <c r="G1283" s="55" t="n">
        <v>-87.70788051225678</v>
      </c>
      <c r="H1283" s="55" t="n">
        <v>7.41914254874325e-05</v>
      </c>
      <c r="I1283" s="55" t="n">
        <v>-7.060693635930848e-06</v>
      </c>
      <c r="J1283" s="55" t="n">
        <v>-3.266644384425021</v>
      </c>
      <c r="K1283" s="55" t="n">
        <v>-3.266522323962048</v>
      </c>
      <c r="L1283" s="55" t="n">
        <v>-0.0001220604629731885</v>
      </c>
      <c r="M1283" s="55" t="n">
        <v>-1.070999170290747e-05</v>
      </c>
      <c r="N1283" s="55" t="n">
        <v>-85.09454581723961</v>
      </c>
      <c r="O1283" s="55" t="n">
        <v>-85.09479075138235</v>
      </c>
      <c r="P1283" s="55" t="n">
        <v>0.000244934142749608</v>
      </c>
      <c r="Q1283" s="55" t="n">
        <v>5.874753139394027e-06</v>
      </c>
      <c r="R1283" s="55" t="n">
        <v>-356.0164933292591</v>
      </c>
      <c r="S1283" s="55" t="n">
        <v>-356.0164281045276</v>
      </c>
      <c r="T1283" s="55" t="n">
        <v>-6.522473150802651e-05</v>
      </c>
      <c r="U1283" s="55" t="n">
        <v>3.138768370431112e-07</v>
      </c>
      <c r="V1283" s="55" t="n">
        <v>88.81934444338508</v>
      </c>
      <c r="W1283" s="55" t="n">
        <v>88.82037149217555</v>
      </c>
      <c r="X1283" s="55" t="n">
        <v>-0.00102704879047452</v>
      </c>
      <c r="Y1283" s="55" t="n">
        <v>-7.719682115804256e-05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0.1877199173051498</v>
      </c>
      <c r="AD1283" s="55" t="n">
        <v>-0.03823228056635129</v>
      </c>
      <c r="AE1283" s="55" t="n">
        <v>1.000831518144529</v>
      </c>
      <c r="AF1283" s="55" t="n">
        <v>-5.04412152879663e-05</v>
      </c>
      <c r="AG1283" s="55" t="n">
        <v>-0.0004666925455254489</v>
      </c>
      <c r="AH1283" s="55" t="n">
        <v>-3.668943082679732e-05</v>
      </c>
      <c r="AI1283" s="55" t="n">
        <v>0.0004708421843708829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-98.18668305791749</v>
      </c>
      <c r="D1284" s="55" t="n">
        <v>5.162193857356406e-05</v>
      </c>
      <c r="E1284" s="55" t="n">
        <v>4.808410698463044e-06</v>
      </c>
      <c r="F1284" s="55" t="n">
        <v>-87.7078063208313</v>
      </c>
      <c r="G1284" s="55" t="n">
        <v>-87.70788058844934</v>
      </c>
      <c r="H1284" s="55" t="n">
        <v>7.426761805388186e-05</v>
      </c>
      <c r="I1284" s="55" t="n">
        <v>-8.077091970403042e-06</v>
      </c>
      <c r="J1284" s="55" t="n">
        <v>-3.266644384425021</v>
      </c>
      <c r="K1284" s="55" t="n">
        <v>-3.266522434869509</v>
      </c>
      <c r="L1284" s="55" t="n">
        <v>-0.0001219495555123335</v>
      </c>
      <c r="M1284" s="55" t="n">
        <v>-1.141355580768734e-05</v>
      </c>
      <c r="N1284" s="55" t="n">
        <v>-85.09454581723961</v>
      </c>
      <c r="O1284" s="55" t="n">
        <v>-85.09479069649899</v>
      </c>
      <c r="P1284" s="55" t="n">
        <v>0.0002448792593906357</v>
      </c>
      <c r="Q1284" s="55" t="n">
        <v>5.20610485524437e-06</v>
      </c>
      <c r="R1284" s="55" t="n">
        <v>-356.0164933292591</v>
      </c>
      <c r="S1284" s="55" t="n">
        <v>-356.0164280994879</v>
      </c>
      <c r="T1284" s="55" t="n">
        <v>-6.522977123686369e-05</v>
      </c>
      <c r="U1284" s="55" t="n">
        <v>6.683211082918736e-07</v>
      </c>
      <c r="V1284" s="55" t="n">
        <v>88.81934444338508</v>
      </c>
      <c r="W1284" s="55" t="n">
        <v>88.82037072067027</v>
      </c>
      <c r="X1284" s="55" t="n">
        <v>-0.001026277285182882</v>
      </c>
      <c r="Y1284" s="55" t="n">
        <v>-7.714714963112544e-05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0.1877199176306483</v>
      </c>
      <c r="AD1284" s="55" t="n">
        <v>-0.03823227836361386</v>
      </c>
      <c r="AE1284" s="55" t="n">
        <v>1.000831518147655</v>
      </c>
      <c r="AF1284" s="55" t="n">
        <v>-5.076671383275055e-05</v>
      </c>
      <c r="AG1284" s="55" t="n">
        <v>-0.000468895282962345</v>
      </c>
      <c r="AH1284" s="55" t="n">
        <v>-3.669255721483466e-05</v>
      </c>
      <c r="AI1284" s="55" t="n">
        <v>0.0004730606614089549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-98.18668300804211</v>
      </c>
      <c r="D1285" s="55" t="n">
        <v>5.1572063188771e-05</v>
      </c>
      <c r="E1285" s="55" t="n">
        <v>5.120583152430371e-06</v>
      </c>
      <c r="F1285" s="55" t="n">
        <v>-87.7078063208313</v>
      </c>
      <c r="G1285" s="55" t="n">
        <v>-87.70788067398288</v>
      </c>
      <c r="H1285" s="55" t="n">
        <v>7.435315159137521e-05</v>
      </c>
      <c r="I1285" s="55" t="n">
        <v>-8.944836149688221e-06</v>
      </c>
      <c r="J1285" s="55" t="n">
        <v>-3.266644384425021</v>
      </c>
      <c r="K1285" s="55" t="n">
        <v>-3.266522552182273</v>
      </c>
      <c r="L1285" s="55" t="n">
        <v>-0.0001218322427487058</v>
      </c>
      <c r="M1285" s="55" t="n">
        <v>-1.200102475488712e-05</v>
      </c>
      <c r="N1285" s="55" t="n">
        <v>-85.09454581723961</v>
      </c>
      <c r="O1285" s="55" t="n">
        <v>-85.09479064767702</v>
      </c>
      <c r="P1285" s="55" t="n">
        <v>0.0002448304374182753</v>
      </c>
      <c r="Q1285" s="55" t="n">
        <v>4.646253313824501e-06</v>
      </c>
      <c r="R1285" s="55" t="n">
        <v>-356.0164933292591</v>
      </c>
      <c r="S1285" s="55" t="n">
        <v>-356.0164280912744</v>
      </c>
      <c r="T1285" s="55" t="n">
        <v>-6.52379847012731e-05</v>
      </c>
      <c r="U1285" s="55" t="n">
        <v>9.580979573324207e-07</v>
      </c>
      <c r="V1285" s="55" t="n">
        <v>88.81934444338508</v>
      </c>
      <c r="W1285" s="55" t="n">
        <v>88.82036994965503</v>
      </c>
      <c r="X1285" s="55" t="n">
        <v>-0.001025506269951108</v>
      </c>
      <c r="Y1285" s="55" t="n">
        <v>-7.709612636148639e-05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0.1877199179890808</v>
      </c>
      <c r="AD1285" s="55" t="n">
        <v>-0.03823227593433219</v>
      </c>
      <c r="AE1285" s="55" t="n">
        <v>1.00083151815233</v>
      </c>
      <c r="AF1285" s="55" t="n">
        <v>-5.112514633864862e-05</v>
      </c>
      <c r="AG1285" s="55" t="n">
        <v>-0.0004713245646270625</v>
      </c>
      <c r="AH1285" s="55" t="n">
        <v>-3.669723147581294e-05</v>
      </c>
      <c r="AI1285" s="55" t="n">
        <v>0.0004755074264478187</v>
      </c>
      <c r="AJ1285" s="55" t="n">
        <v>0</v>
      </c>
    </row>
    <row r="1286">
      <c r="A1286" s="55" t="n">
        <v>12.82</v>
      </c>
      <c r="B1286" s="55" t="n">
        <v>-98.18663143597892</v>
      </c>
      <c r="C1286" s="55" t="n">
        <v>-98.18668295535012</v>
      </c>
      <c r="D1286" s="55" t="n">
        <v>5.151937120652978e-05</v>
      </c>
      <c r="E1286" s="55" t="n">
        <v>5.37512294284556e-06</v>
      </c>
      <c r="F1286" s="55" t="n">
        <v>-87.7078063208313</v>
      </c>
      <c r="G1286" s="55" t="n">
        <v>-87.70788076731971</v>
      </c>
      <c r="H1286" s="55" t="n">
        <v>7.444648841622403e-05</v>
      </c>
      <c r="I1286" s="55" t="n">
        <v>-9.654495627094337e-06</v>
      </c>
      <c r="J1286" s="55" t="n">
        <v>-3.266644384425021</v>
      </c>
      <c r="K1286" s="55" t="n">
        <v>-3.266522674704416</v>
      </c>
      <c r="L1286" s="55" t="n">
        <v>-0.0001217097206062493</v>
      </c>
      <c r="M1286" s="55" t="n">
        <v>-1.246620947416374e-05</v>
      </c>
      <c r="N1286" s="55" t="n">
        <v>-85.09454581723961</v>
      </c>
      <c r="O1286" s="55" t="n">
        <v>-85.09479060379935</v>
      </c>
      <c r="P1286" s="55" t="n">
        <v>0.0002447865597581118</v>
      </c>
      <c r="Q1286" s="55" t="n">
        <v>4.201030837403089e-06</v>
      </c>
      <c r="R1286" s="55" t="n">
        <v>-356.0164933292591</v>
      </c>
      <c r="S1286" s="55" t="n">
        <v>-356.0164280805476</v>
      </c>
      <c r="T1286" s="55" t="n">
        <v>-6.524871151632512e-05</v>
      </c>
      <c r="U1286" s="55" t="n">
        <v>1.18030067449592e-06</v>
      </c>
      <c r="V1286" s="55" t="n">
        <v>88.81934444338508</v>
      </c>
      <c r="W1286" s="55" t="n">
        <v>88.8203691791459</v>
      </c>
      <c r="X1286" s="55" t="n">
        <v>-0.001024735760821918</v>
      </c>
      <c r="Y1286" s="55" t="n">
        <v>-7.704368567680871e-05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0.1877199183748075</v>
      </c>
      <c r="AD1286" s="55" t="n">
        <v>-0.03823227331740482</v>
      </c>
      <c r="AE1286" s="55" t="n">
        <v>1.000831518158297</v>
      </c>
      <c r="AF1286" s="55" t="n">
        <v>-5.151087301147328e-05</v>
      </c>
      <c r="AG1286" s="55" t="n">
        <v>-0.0004739414919963103</v>
      </c>
      <c r="AH1286" s="55" t="n">
        <v>-3.67031989245703e-05</v>
      </c>
      <c r="AI1286" s="55" t="n">
        <v>0.0004781433181436183</v>
      </c>
      <c r="AJ1286" s="55" t="n">
        <v>0</v>
      </c>
    </row>
    <row r="1287">
      <c r="A1287" s="55" t="n">
        <v>12.83000000000001</v>
      </c>
      <c r="B1287" s="55" t="n">
        <v>-98.18663143597892</v>
      </c>
      <c r="C1287" s="55" t="n">
        <v>-98.18668290043431</v>
      </c>
      <c r="D1287" s="55" t="n">
        <v>5.146445538045529e-05</v>
      </c>
      <c r="E1287" s="55" t="n">
        <v>5.569451297134129e-06</v>
      </c>
      <c r="F1287" s="55" t="n">
        <v>-87.7078063208313</v>
      </c>
      <c r="G1287" s="55" t="n">
        <v>-87.70788086684014</v>
      </c>
      <c r="H1287" s="55" t="n">
        <v>7.454600885004011e-05</v>
      </c>
      <c r="I1287" s="55" t="n">
        <v>-1.019886140897044e-05</v>
      </c>
      <c r="J1287" s="55" t="n">
        <v>-3.266644384425021</v>
      </c>
      <c r="K1287" s="55" t="n">
        <v>-3.266522801187388</v>
      </c>
      <c r="L1287" s="55" t="n">
        <v>-0.0001215832376339682</v>
      </c>
      <c r="M1287" s="55" t="n">
        <v>-1.280462083231903e-05</v>
      </c>
      <c r="N1287" s="55" t="n">
        <v>-85.09454581723961</v>
      </c>
      <c r="O1287" s="55" t="n">
        <v>-85.0947905636997</v>
      </c>
      <c r="P1287" s="55" t="n">
        <v>0.0002447464601007432</v>
      </c>
      <c r="Q1287" s="55" t="n">
        <v>3.874658862814608e-06</v>
      </c>
      <c r="R1287" s="55" t="n">
        <v>-356.0164933292591</v>
      </c>
      <c r="S1287" s="55" t="n">
        <v>-356.0164280679919</v>
      </c>
      <c r="T1287" s="55" t="n">
        <v>-6.526126717576342e-05</v>
      </c>
      <c r="U1287" s="55" t="n">
        <v>1.332939583939643e-06</v>
      </c>
      <c r="V1287" s="55" t="n">
        <v>88.81934444338508</v>
      </c>
      <c r="W1287" s="55" t="n">
        <v>88.8203684091597</v>
      </c>
      <c r="X1287" s="55" t="n">
        <v>-0.001023965774614084</v>
      </c>
      <c r="Y1287" s="55" t="n">
        <v>-7.698976989206789e-05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0.187719918781905</v>
      </c>
      <c r="AD1287" s="55" t="n">
        <v>-0.03823227055367624</v>
      </c>
      <c r="AE1287" s="55" t="n">
        <v>1.000831518165288</v>
      </c>
      <c r="AF1287" s="55" t="n">
        <v>-5.19179705338324e-05</v>
      </c>
      <c r="AG1287" s="55" t="n">
        <v>-0.000476705220575635</v>
      </c>
      <c r="AH1287" s="55" t="n">
        <v>-3.671018977691176e-05</v>
      </c>
      <c r="AI1287" s="55" t="n">
        <v>0.0004809272096917304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-98.18668284390874</v>
      </c>
      <c r="D1288" s="55" t="n">
        <v>5.140792982476763e-05</v>
      </c>
      <c r="E1288" s="55" t="n">
        <v>5.701819900516792e-06</v>
      </c>
      <c r="F1288" s="55" t="n">
        <v>-87.7078063208313</v>
      </c>
      <c r="G1288" s="55" t="n">
        <v>-87.70788097086512</v>
      </c>
      <c r="H1288" s="55" t="n">
        <v>7.465003382711824e-05</v>
      </c>
      <c r="I1288" s="55" t="n">
        <v>-1.057301008651875e-05</v>
      </c>
      <c r="J1288" s="55" t="n">
        <v>-3.266644384425021</v>
      </c>
      <c r="K1288" s="55" t="n">
        <v>-3.266522930347249</v>
      </c>
      <c r="L1288" s="55" t="n">
        <v>-0.0001214540777728862</v>
      </c>
      <c r="M1288" s="55" t="n">
        <v>-1.301350880591034e-05</v>
      </c>
      <c r="N1288" s="55" t="n">
        <v>-85.09454581723961</v>
      </c>
      <c r="O1288" s="55" t="n">
        <v>-85.09479052617867</v>
      </c>
      <c r="P1288" s="55" t="n">
        <v>0.0002447089390717215</v>
      </c>
      <c r="Q1288" s="55" t="n">
        <v>3.669735174265594e-06</v>
      </c>
      <c r="R1288" s="55" t="n">
        <v>-356.0164933292591</v>
      </c>
      <c r="S1288" s="55" t="n">
        <v>-356.0164280543065</v>
      </c>
      <c r="T1288" s="55" t="n">
        <v>-6.527495267000232e-05</v>
      </c>
      <c r="U1288" s="55" t="n">
        <v>1.414980769757738e-06</v>
      </c>
      <c r="V1288" s="55" t="n">
        <v>88.81934444338508</v>
      </c>
      <c r="W1288" s="55" t="n">
        <v>88.82036763971381</v>
      </c>
      <c r="X1288" s="55" t="n">
        <v>-0.001023196328731602</v>
      </c>
      <c r="Y1288" s="55" t="n">
        <v>-7.693435057459596e-05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0.1877199192042493</v>
      </c>
      <c r="AD1288" s="55" t="n">
        <v>-0.0382322676853689</v>
      </c>
      <c r="AE1288" s="55" t="n">
        <v>1.000831518173024</v>
      </c>
      <c r="AF1288" s="55" t="n">
        <v>-5.234031480449985e-05</v>
      </c>
      <c r="AG1288" s="55" t="n">
        <v>-0.0004795735279172764</v>
      </c>
      <c r="AH1288" s="55" t="n">
        <v>-3.671792558890274e-05</v>
      </c>
      <c r="AI1288" s="55" t="n">
        <v>0.0004838165802165207</v>
      </c>
      <c r="AJ1288" s="55" t="n">
        <v>0</v>
      </c>
    </row>
    <row r="1289">
      <c r="A1289" s="55" t="n">
        <v>12.85</v>
      </c>
      <c r="B1289" s="55" t="n">
        <v>-98.18663143597892</v>
      </c>
      <c r="C1289" s="55" t="n">
        <v>-98.18668278640041</v>
      </c>
      <c r="D1289" s="55" t="n">
        <v>5.135042149040563e-05</v>
      </c>
      <c r="E1289" s="55" t="n">
        <v>5.77133043401088e-06</v>
      </c>
      <c r="F1289" s="55" t="n">
        <v>-87.7078063208313</v>
      </c>
      <c r="G1289" s="55" t="n">
        <v>-87.70788107767895</v>
      </c>
      <c r="H1289" s="55" t="n">
        <v>7.475684765448549e-05</v>
      </c>
      <c r="I1289" s="55" t="n">
        <v>-1.077433320602194e-05</v>
      </c>
      <c r="J1289" s="55" t="n">
        <v>-3.266644384425021</v>
      </c>
      <c r="K1289" s="55" t="n">
        <v>-3.266523060882184</v>
      </c>
      <c r="L1289" s="55" t="n">
        <v>-0.000121323542837552</v>
      </c>
      <c r="M1289" s="55" t="n">
        <v>-1.309188337074544e-05</v>
      </c>
      <c r="N1289" s="55" t="n">
        <v>-85.09454581723961</v>
      </c>
      <c r="O1289" s="55" t="n">
        <v>-85.09479049002009</v>
      </c>
      <c r="P1289" s="55" t="n">
        <v>0.0002446727804905477</v>
      </c>
      <c r="Q1289" s="55" t="n">
        <v>3.587228991825182e-06</v>
      </c>
      <c r="R1289" s="55" t="n">
        <v>-356.0164933292591</v>
      </c>
      <c r="S1289" s="55" t="n">
        <v>-356.0164280401951</v>
      </c>
      <c r="T1289" s="55" t="n">
        <v>-6.528906395145754e-05</v>
      </c>
      <c r="U1289" s="55" t="n">
        <v>1.426336170653063e-06</v>
      </c>
      <c r="V1289" s="55" t="n">
        <v>88.81934444338508</v>
      </c>
      <c r="W1289" s="55" t="n">
        <v>88.82036687082568</v>
      </c>
      <c r="X1289" s="55" t="n">
        <v>-0.001022427440591188</v>
      </c>
      <c r="Y1289" s="55" t="n">
        <v>-7.687742916030155e-05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0.1877199196355984</v>
      </c>
      <c r="AD1289" s="55" t="n">
        <v>-0.03823226475550927</v>
      </c>
      <c r="AE1289" s="55" t="n">
        <v>1.00083151818122</v>
      </c>
      <c r="AF1289" s="55" t="n">
        <v>-5.277166387207544e-05</v>
      </c>
      <c r="AG1289" s="55" t="n">
        <v>-0.0004825033875499596</v>
      </c>
      <c r="AH1289" s="55" t="n">
        <v>-3.672612147731513e-05</v>
      </c>
      <c r="AI1289" s="55" t="n">
        <v>0.0004867680921175713</v>
      </c>
      <c r="AJ1289" s="55" t="n">
        <v>0</v>
      </c>
    </row>
    <row r="1290">
      <c r="A1290" s="55" t="n">
        <v>12.85999999999999</v>
      </c>
      <c r="B1290" s="55" t="n">
        <v>-98.18663143597892</v>
      </c>
      <c r="C1290" s="55" t="n">
        <v>-98.18668272854073</v>
      </c>
      <c r="D1290" s="55" t="n">
        <v>5.129256180652907e-05</v>
      </c>
      <c r="E1290" s="55" t="n">
        <v>5.777915296091395e-06</v>
      </c>
      <c r="F1290" s="55" t="n">
        <v>-87.7078063208313</v>
      </c>
      <c r="G1290" s="55" t="n">
        <v>-87.70788118555274</v>
      </c>
      <c r="H1290" s="55" t="n">
        <v>7.48647214462281e-05</v>
      </c>
      <c r="I1290" s="55" t="n">
        <v>-1.080255207653901e-05</v>
      </c>
      <c r="J1290" s="55" t="n">
        <v>-3.266644384425021</v>
      </c>
      <c r="K1290" s="55" t="n">
        <v>-3.266523191489915</v>
      </c>
      <c r="L1290" s="55" t="n">
        <v>-0.0001211929351064774</v>
      </c>
      <c r="M1290" s="55" t="n">
        <v>-1.304047736957905e-05</v>
      </c>
      <c r="N1290" s="55" t="n">
        <v>-85.09454581723961</v>
      </c>
      <c r="O1290" s="55" t="n">
        <v>-85.09479045400735</v>
      </c>
      <c r="P1290" s="55" t="n">
        <v>0.0002446367677441671</v>
      </c>
      <c r="Q1290" s="55" t="n">
        <v>3.626447138448633e-06</v>
      </c>
      <c r="R1290" s="55" t="n">
        <v>-356.0164933292591</v>
      </c>
      <c r="S1290" s="55" t="n">
        <v>-356.0164280263576</v>
      </c>
      <c r="T1290" s="55" t="n">
        <v>-6.530290150165465e-05</v>
      </c>
      <c r="U1290" s="55" t="n">
        <v>1.367867882817676e-06</v>
      </c>
      <c r="V1290" s="55" t="n">
        <v>88.81934444338508</v>
      </c>
      <c r="W1290" s="55" t="n">
        <v>88.82036610251288</v>
      </c>
      <c r="X1290" s="55" t="n">
        <v>-0.001021659127787672</v>
      </c>
      <c r="Y1290" s="55" t="n">
        <v>-7.681900383949873e-05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0.1877199200696774</v>
      </c>
      <c r="AD1290" s="55" t="n">
        <v>-0.03823226180734444</v>
      </c>
      <c r="AE1290" s="55" t="n">
        <v>1.000831518189589</v>
      </c>
      <c r="AF1290" s="55" t="n">
        <v>-5.320574286704627e-05</v>
      </c>
      <c r="AG1290" s="55" t="n">
        <v>-0.0004854515523733394</v>
      </c>
      <c r="AH1290" s="55" t="n">
        <v>-3.673449033847476e-05</v>
      </c>
      <c r="AI1290" s="55" t="n">
        <v>0.000489738178577234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-98.1866826709571</v>
      </c>
      <c r="D1291" s="55" t="n">
        <v>5.123497818207664e-05</v>
      </c>
      <c r="E1291" s="55" t="n">
        <v>5.72235297235499e-06</v>
      </c>
      <c r="F1291" s="55" t="n">
        <v>-87.7078063208313</v>
      </c>
      <c r="G1291" s="55" t="n">
        <v>-87.70788129276744</v>
      </c>
      <c r="H1291" s="55" t="n">
        <v>7.497193613798518e-05</v>
      </c>
      <c r="I1291" s="55" t="n">
        <v>-1.065967509128753e-05</v>
      </c>
      <c r="J1291" s="55" t="n">
        <v>-3.266644384425021</v>
      </c>
      <c r="K1291" s="55" t="n">
        <v>-3.266523320884943</v>
      </c>
      <c r="L1291" s="55" t="n">
        <v>-0.0001210635400783628</v>
      </c>
      <c r="M1291" s="55" t="n">
        <v>-1.286174522064772e-05</v>
      </c>
      <c r="N1291" s="55" t="n">
        <v>-85.09454581723961</v>
      </c>
      <c r="O1291" s="55" t="n">
        <v>-85.09479041693947</v>
      </c>
      <c r="P1291" s="55" t="n">
        <v>0.0002445996998678542</v>
      </c>
      <c r="Q1291" s="55" t="n">
        <v>3.785118585568836e-06</v>
      </c>
      <c r="R1291" s="55" t="n">
        <v>-356.0164933292591</v>
      </c>
      <c r="S1291" s="55" t="n">
        <v>-356.01642801348</v>
      </c>
      <c r="T1291" s="55" t="n">
        <v>-6.531577908411557e-05</v>
      </c>
      <c r="U1291" s="55" t="n">
        <v>1.241325764258358e-06</v>
      </c>
      <c r="V1291" s="55" t="n">
        <v>88.81934444338508</v>
      </c>
      <c r="W1291" s="55" t="n">
        <v>88.82036533479273</v>
      </c>
      <c r="X1291" s="55" t="n">
        <v>-0.001020891407635993</v>
      </c>
      <c r="Y1291" s="55" t="n">
        <v>-7.675911446745732e-05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0.1877199205002617</v>
      </c>
      <c r="AD1291" s="55" t="n">
        <v>-0.03823225888376784</v>
      </c>
      <c r="AE1291" s="55" t="n">
        <v>1.000831518197846</v>
      </c>
      <c r="AF1291" s="55" t="n">
        <v>-5.363632721300249e-05</v>
      </c>
      <c r="AG1291" s="55" t="n">
        <v>-0.0004883751289763705</v>
      </c>
      <c r="AH1291" s="55" t="n">
        <v>-3.67427475111981e-05</v>
      </c>
      <c r="AI1291" s="55" t="n">
        <v>0.0004926836223117818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-98.18668261426474</v>
      </c>
      <c r="D1292" s="55" t="n">
        <v>5.117828581265705e-05</v>
      </c>
      <c r="E1292" s="55" t="n">
        <v>5.606228989654742e-06</v>
      </c>
      <c r="F1292" s="55" t="n">
        <v>-87.7078063208313</v>
      </c>
      <c r="G1292" s="55" t="n">
        <v>-87.70788139763633</v>
      </c>
      <c r="H1292" s="55" t="n">
        <v>7.507680503072027e-05</v>
      </c>
      <c r="I1292" s="55" t="n">
        <v>-1.034994797361796e-05</v>
      </c>
      <c r="J1292" s="55" t="n">
        <v>-3.266644384425021</v>
      </c>
      <c r="K1292" s="55" t="n">
        <v>-3.266523447815369</v>
      </c>
      <c r="L1292" s="55" t="n">
        <v>-0.0001209366096529269</v>
      </c>
      <c r="M1292" s="55" t="n">
        <v>-1.255978868265073e-05</v>
      </c>
      <c r="N1292" s="55" t="n">
        <v>-85.09454581723961</v>
      </c>
      <c r="O1292" s="55" t="n">
        <v>-85.09479037764682</v>
      </c>
      <c r="P1292" s="55" t="n">
        <v>0.0002445604072189861</v>
      </c>
      <c r="Q1292" s="55" t="n">
        <v>4.059421322844675e-06</v>
      </c>
      <c r="R1292" s="55" t="n">
        <v>-356.0164933292591</v>
      </c>
      <c r="S1292" s="55" t="n">
        <v>-356.0164280022262</v>
      </c>
      <c r="T1292" s="55" t="n">
        <v>-6.532703285346723e-05</v>
      </c>
      <c r="U1292" s="55" t="n">
        <v>1.049348716237127e-06</v>
      </c>
      <c r="V1292" s="55" t="n">
        <v>88.81934444338508</v>
      </c>
      <c r="W1292" s="55" t="n">
        <v>88.82036456768201</v>
      </c>
      <c r="X1292" s="55" t="n">
        <v>-0.001020124296916758</v>
      </c>
      <c r="Y1292" s="55" t="n">
        <v>-7.669781445149244e-05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0.1877199209212586</v>
      </c>
      <c r="AD1292" s="55" t="n">
        <v>-0.03823225602675713</v>
      </c>
      <c r="AE1292" s="55" t="n">
        <v>1.000831518205711</v>
      </c>
      <c r="AF1292" s="55" t="n">
        <v>-5.40573240614961e-05</v>
      </c>
      <c r="AG1292" s="55" t="n">
        <v>-0.000491232139687714</v>
      </c>
      <c r="AH1292" s="55" t="n">
        <v>-3.675061277519376e-05</v>
      </c>
      <c r="AI1292" s="55" t="n">
        <v>0.0004955621221261888</v>
      </c>
      <c r="AJ1292" s="55" t="n">
        <v>0</v>
      </c>
    </row>
    <row r="1293">
      <c r="A1293" s="55" t="n">
        <v>12.88999999999999</v>
      </c>
      <c r="B1293" s="55" t="n">
        <v>-98.18663143597892</v>
      </c>
      <c r="C1293" s="55" t="n">
        <v>-98.18668255905857</v>
      </c>
      <c r="D1293" s="55" t="n">
        <v>5.112307965282902e-05</v>
      </c>
      <c r="E1293" s="55" t="n">
        <v>5.431904986019652e-06</v>
      </c>
      <c r="F1293" s="55" t="n">
        <v>-87.7078063208313</v>
      </c>
      <c r="G1293" s="55" t="n">
        <v>-87.70788149852696</v>
      </c>
      <c r="H1293" s="55" t="n">
        <v>7.517769566021535e-05</v>
      </c>
      <c r="I1293" s="55" t="n">
        <v>-9.879767287853211e-06</v>
      </c>
      <c r="J1293" s="55" t="n">
        <v>-3.266644384425021</v>
      </c>
      <c r="K1293" s="55" t="n">
        <v>-3.266523571078948</v>
      </c>
      <c r="L1293" s="55" t="n">
        <v>-0.000120813346073478</v>
      </c>
      <c r="M1293" s="55" t="n">
        <v>-1.214027862133901e-05</v>
      </c>
      <c r="N1293" s="55" t="n">
        <v>-85.09454581723961</v>
      </c>
      <c r="O1293" s="55" t="n">
        <v>-85.09479033500607</v>
      </c>
      <c r="P1293" s="55" t="n">
        <v>0.0002445177664638159</v>
      </c>
      <c r="Q1293" s="55" t="n">
        <v>4.444051798726859e-06</v>
      </c>
      <c r="R1293" s="55" t="n">
        <v>-356.0164933292591</v>
      </c>
      <c r="S1293" s="55" t="n">
        <v>-356.0164279932289</v>
      </c>
      <c r="T1293" s="55" t="n">
        <v>-6.533603015921677e-05</v>
      </c>
      <c r="U1293" s="55" t="n">
        <v>7.954152313982721e-07</v>
      </c>
      <c r="V1293" s="55" t="n">
        <v>88.81934444338508</v>
      </c>
      <c r="W1293" s="55" t="n">
        <v>88.82036380119683</v>
      </c>
      <c r="X1293" s="55" t="n">
        <v>-0.001019357811749018</v>
      </c>
      <c r="Y1293" s="55" t="n">
        <v>-7.663517040025871e-05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0.1877199213267859</v>
      </c>
      <c r="AD1293" s="55" t="n">
        <v>-0.0382322532768313</v>
      </c>
      <c r="AE1293" s="55" t="n">
        <v>1.000831518212914</v>
      </c>
      <c r="AF1293" s="55" t="n">
        <v>-5.446285145094265e-05</v>
      </c>
      <c r="AG1293" s="55" t="n">
        <v>-0.0004939820655164295</v>
      </c>
      <c r="AH1293" s="55" t="n">
        <v>-3.675781590217753e-05</v>
      </c>
      <c r="AI1293" s="55" t="n">
        <v>0.0004983328408503135</v>
      </c>
      <c r="AJ1293" s="55" t="n">
        <v>0</v>
      </c>
    </row>
    <row r="1294">
      <c r="A1294" s="55" t="n">
        <v>12.9</v>
      </c>
      <c r="B1294" s="55" t="n">
        <v>-98.18663143597892</v>
      </c>
      <c r="C1294" s="55" t="n">
        <v>-98.18668250590584</v>
      </c>
      <c r="D1294" s="55" t="n">
        <v>5.10699269099922e-05</v>
      </c>
      <c r="E1294" s="55" t="n">
        <v>5.202482987111721e-06</v>
      </c>
      <c r="F1294" s="55" t="n">
        <v>-87.7078063208313</v>
      </c>
      <c r="G1294" s="55" t="n">
        <v>-87.70788159388204</v>
      </c>
      <c r="H1294" s="55" t="n">
        <v>7.527305073784284e-05</v>
      </c>
      <c r="I1294" s="55" t="n">
        <v>-9.257563276354111e-06</v>
      </c>
      <c r="J1294" s="55" t="n">
        <v>-3.266644384425021</v>
      </c>
      <c r="K1294" s="55" t="n">
        <v>-3.266523689538312</v>
      </c>
      <c r="L1294" s="55" t="n">
        <v>-0.0001206948867099484</v>
      </c>
      <c r="M1294" s="55" t="n">
        <v>-1.161036527183422e-05</v>
      </c>
      <c r="N1294" s="55" t="n">
        <v>-85.09454581723961</v>
      </c>
      <c r="O1294" s="55" t="n">
        <v>-85.09479028795445</v>
      </c>
      <c r="P1294" s="55" t="n">
        <v>0.0002444707148518024</v>
      </c>
      <c r="Q1294" s="55" t="n">
        <v>4.932313583637755e-06</v>
      </c>
      <c r="R1294" s="55" t="n">
        <v>-356.0164933292591</v>
      </c>
      <c r="S1294" s="55" t="n">
        <v>-356.0164279870822</v>
      </c>
      <c r="T1294" s="55" t="n">
        <v>-6.534217692463861e-05</v>
      </c>
      <c r="U1294" s="55" t="n">
        <v>4.837551946885855e-07</v>
      </c>
      <c r="V1294" s="55" t="n">
        <v>88.81934444338508</v>
      </c>
      <c r="W1294" s="55" t="n">
        <v>88.8203630353525</v>
      </c>
      <c r="X1294" s="55" t="n">
        <v>-0.001018591967412157</v>
      </c>
      <c r="Y1294" s="55" t="n">
        <v>-7.657126735746471e-05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0.1877199217112475</v>
      </c>
      <c r="AD1294" s="55" t="n">
        <v>-0.03823225067253427</v>
      </c>
      <c r="AE1294" s="55" t="n">
        <v>1.000831518219197</v>
      </c>
      <c r="AF1294" s="55" t="n">
        <v>-5.484731299687517e-05</v>
      </c>
      <c r="AG1294" s="55" t="n">
        <v>-0.00049658636254446</v>
      </c>
      <c r="AH1294" s="55" t="n">
        <v>-3.676409865427388e-05</v>
      </c>
      <c r="AI1294" s="55" t="n">
        <v>0.000500956926449746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-98.18668245533875</v>
      </c>
      <c r="D1295" s="55" t="n">
        <v>5.101935983088924e-05</v>
      </c>
      <c r="E1295" s="55" t="n">
        <v>4.921754069169277e-06</v>
      </c>
      <c r="F1295" s="55" t="n">
        <v>-87.7078063208313</v>
      </c>
      <c r="G1295" s="55" t="n">
        <v>-87.70788168223889</v>
      </c>
      <c r="H1295" s="55" t="n">
        <v>7.536140759011583e-05</v>
      </c>
      <c r="I1295" s="55" t="n">
        <v>-8.493659483489004e-06</v>
      </c>
      <c r="J1295" s="55" t="n">
        <v>-3.266644384425021</v>
      </c>
      <c r="K1295" s="55" t="n">
        <v>-3.266523802135151</v>
      </c>
      <c r="L1295" s="55" t="n">
        <v>-0.0001205822898704395</v>
      </c>
      <c r="M1295" s="55" t="n">
        <v>-1.097856557135242e-05</v>
      </c>
      <c r="N1295" s="55" t="n">
        <v>-85.09454581723961</v>
      </c>
      <c r="O1295" s="55" t="n">
        <v>-85.09479023550314</v>
      </c>
      <c r="P1295" s="55" t="n">
        <v>0.0002444182635357728</v>
      </c>
      <c r="Q1295" s="55" t="n">
        <v>5.516242788597791e-06</v>
      </c>
      <c r="R1295" s="55" t="n">
        <v>-356.0164933292591</v>
      </c>
      <c r="S1295" s="55" t="n">
        <v>-356.0164279843338</v>
      </c>
      <c r="T1295" s="55" t="n">
        <v>-6.534492528010551e-05</v>
      </c>
      <c r="U1295" s="55" t="n">
        <v>1.193083949721217e-07</v>
      </c>
      <c r="V1295" s="55" t="n">
        <v>88.81934444338508</v>
      </c>
      <c r="W1295" s="55" t="n">
        <v>88.8203622701631</v>
      </c>
      <c r="X1295" s="55" t="n">
        <v>-0.001017826778015115</v>
      </c>
      <c r="Y1295" s="55" t="n">
        <v>-7.650621502716284e-05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0.1877199220694025</v>
      </c>
      <c r="AD1295" s="55" t="n">
        <v>-0.03823224824995302</v>
      </c>
      <c r="AE1295" s="55" t="n">
        <v>1.000831518224317</v>
      </c>
      <c r="AF1295" s="55" t="n">
        <v>-5.520546803028381e-05</v>
      </c>
      <c r="AG1295" s="55" t="n">
        <v>-0.0004990089437981182</v>
      </c>
      <c r="AH1295" s="55" t="n">
        <v>-3.676921833672964e-05</v>
      </c>
      <c r="AI1295" s="55" t="n">
        <v>0.0005033979987127981</v>
      </c>
      <c r="AJ1295" s="55" t="n">
        <v>0</v>
      </c>
    </row>
    <row r="1296">
      <c r="A1296" s="55" t="n">
        <v>12.91999999999999</v>
      </c>
      <c r="B1296" s="55" t="n">
        <v>-98.18663143597892</v>
      </c>
      <c r="C1296" s="55" t="n">
        <v>-98.18668240784814</v>
      </c>
      <c r="D1296" s="55" t="n">
        <v>5.097186921327413e-05</v>
      </c>
      <c r="E1296" s="55" t="n">
        <v>4.594129903481299e-06</v>
      </c>
      <c r="F1296" s="55" t="n">
        <v>-87.7078063208313</v>
      </c>
      <c r="G1296" s="55" t="n">
        <v>-87.7078817622476</v>
      </c>
      <c r="H1296" s="55" t="n">
        <v>7.544141630057198e-05</v>
      </c>
      <c r="I1296" s="55" t="n">
        <v>-7.600115576037235e-06</v>
      </c>
      <c r="J1296" s="55" t="n">
        <v>-3.266644384425021</v>
      </c>
      <c r="K1296" s="55" t="n">
        <v>-3.266523907903116</v>
      </c>
      <c r="L1296" s="55" t="n">
        <v>-0.0001204765219056633</v>
      </c>
      <c r="M1296" s="55" t="n">
        <v>-1.02546207363601e-05</v>
      </c>
      <c r="N1296" s="55" t="n">
        <v>-85.09454581723961</v>
      </c>
      <c r="O1296" s="55" t="n">
        <v>-85.09479017674902</v>
      </c>
      <c r="P1296" s="55" t="n">
        <v>0.0002443595094163087</v>
      </c>
      <c r="Q1296" s="55" t="n">
        <v>6.186715259397756e-06</v>
      </c>
      <c r="R1296" s="55" t="n">
        <v>-356.0164933292591</v>
      </c>
      <c r="S1296" s="55" t="n">
        <v>-356.016427985479</v>
      </c>
      <c r="T1296" s="55" t="n">
        <v>-6.534378007686469e-05</v>
      </c>
      <c r="U1296" s="55" t="n">
        <v>-2.923447171982256e-07</v>
      </c>
      <c r="V1296" s="55" t="n">
        <v>88.81934444338508</v>
      </c>
      <c r="W1296" s="55" t="n">
        <v>88.82036150564149</v>
      </c>
      <c r="X1296" s="55" t="n">
        <v>-0.001017062256407335</v>
      </c>
      <c r="Y1296" s="55" t="n">
        <v>-7.644012986536276e-05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0.1877199223964305</v>
      </c>
      <c r="AD1296" s="55" t="n">
        <v>-0.03823224604227333</v>
      </c>
      <c r="AE1296" s="55" t="n">
        <v>1.000831518228051</v>
      </c>
      <c r="AF1296" s="55" t="n">
        <v>-5.553249604606236e-05</v>
      </c>
      <c r="AG1296" s="55" t="n">
        <v>-0.0005012166234899529</v>
      </c>
      <c r="AH1296" s="55" t="n">
        <v>-3.677295246085066e-05</v>
      </c>
      <c r="AI1296" s="55" t="n">
        <v>0.000505622598201923</v>
      </c>
      <c r="AJ1296" s="55" t="n">
        <v>0</v>
      </c>
    </row>
    <row r="1297">
      <c r="A1297" s="55" t="n">
        <v>12.93</v>
      </c>
      <c r="B1297" s="55" t="n">
        <v>-98.18663143597892</v>
      </c>
      <c r="C1297" s="55" t="n">
        <v>-98.18668236387738</v>
      </c>
      <c r="D1297" s="55" t="n">
        <v>5.092789846463611e-05</v>
      </c>
      <c r="E1297" s="55" t="n">
        <v>4.224584282855565e-06</v>
      </c>
      <c r="F1297" s="55" t="n">
        <v>-87.7078063208313</v>
      </c>
      <c r="G1297" s="55" t="n">
        <v>-87.70788183268728</v>
      </c>
      <c r="H1297" s="55" t="n">
        <v>7.551185598149126e-05</v>
      </c>
      <c r="I1297" s="55" t="n">
        <v>-6.590539526363093e-06</v>
      </c>
      <c r="J1297" s="55" t="n">
        <v>-3.266644384425021</v>
      </c>
      <c r="K1297" s="55" t="n">
        <v>-3.266524005979315</v>
      </c>
      <c r="L1297" s="55" t="n">
        <v>-0.000120378445706466</v>
      </c>
      <c r="M1297" s="55" t="n">
        <v>-9.449358831005261e-06</v>
      </c>
      <c r="N1297" s="55" t="n">
        <v>-85.09454581723961</v>
      </c>
      <c r="O1297" s="55" t="n">
        <v>-85.09479011088573</v>
      </c>
      <c r="P1297" s="55" t="n">
        <v>0.0002442936461210206</v>
      </c>
      <c r="Q1297" s="55" t="n">
        <v>6.933587270957226e-06</v>
      </c>
      <c r="R1297" s="55" t="n">
        <v>-356.0164933292591</v>
      </c>
      <c r="S1297" s="55" t="n">
        <v>-356.0164279909542</v>
      </c>
      <c r="T1297" s="55" t="n">
        <v>-6.533830484103607e-05</v>
      </c>
      <c r="U1297" s="55" t="n">
        <v>-7.45077258855499e-07</v>
      </c>
      <c r="V1297" s="55" t="n">
        <v>88.81934444338508</v>
      </c>
      <c r="W1297" s="55" t="n">
        <v>88.82036074179911</v>
      </c>
      <c r="X1297" s="55" t="n">
        <v>-0.001016298414026091</v>
      </c>
      <c r="Y1297" s="55" t="n">
        <v>-7.637314193886031e-05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0.1877199226879891</v>
      </c>
      <c r="AD1297" s="55" t="n">
        <v>-0.03823224407938085</v>
      </c>
      <c r="AE1297" s="55" t="n">
        <v>1.000831518230196</v>
      </c>
      <c r="AF1297" s="55" t="n">
        <v>-5.582405460113904e-05</v>
      </c>
      <c r="AG1297" s="55" t="n">
        <v>-0.0005031795159635144</v>
      </c>
      <c r="AH1297" s="55" t="n">
        <v>-3.677509763377884e-05</v>
      </c>
      <c r="AI1297" s="55" t="n">
        <v>0.000507600589207067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-98.18668232381725</v>
      </c>
      <c r="D1298" s="55" t="n">
        <v>5.088783833520114e-05</v>
      </c>
      <c r="E1298" s="55" t="n">
        <v>3.818580658662416e-06</v>
      </c>
      <c r="F1298" s="55" t="n">
        <v>-87.7078063208313</v>
      </c>
      <c r="G1298" s="55" t="n">
        <v>-87.70788189248051</v>
      </c>
      <c r="H1298" s="55" t="n">
        <v>7.557164922633643e-05</v>
      </c>
      <c r="I1298" s="55" t="n">
        <v>-5.479885800379638e-06</v>
      </c>
      <c r="J1298" s="55" t="n">
        <v>-3.266644384425021</v>
      </c>
      <c r="K1298" s="55" t="n">
        <v>-3.26652409561434</v>
      </c>
      <c r="L1298" s="55" t="n">
        <v>-0.0001202888106822977</v>
      </c>
      <c r="M1298" s="55" t="n">
        <v>-8.574538689513892e-06</v>
      </c>
      <c r="N1298" s="55" t="n">
        <v>-85.09454581723961</v>
      </c>
      <c r="O1298" s="55" t="n">
        <v>-85.09479003721273</v>
      </c>
      <c r="P1298" s="55" t="n">
        <v>0.0002442199731263788</v>
      </c>
      <c r="Q1298" s="55" t="n">
        <v>7.745850377946711e-06</v>
      </c>
      <c r="R1298" s="55" t="n">
        <v>-356.0164933292591</v>
      </c>
      <c r="S1298" s="55" t="n">
        <v>-356.0164280011325</v>
      </c>
      <c r="T1298" s="55" t="n">
        <v>-6.53281266589444e-05</v>
      </c>
      <c r="U1298" s="55" t="n">
        <v>-1.232308530780725e-06</v>
      </c>
      <c r="V1298" s="55" t="n">
        <v>88.81934444338508</v>
      </c>
      <c r="W1298" s="55" t="n">
        <v>88.82035997864575</v>
      </c>
      <c r="X1298" s="55" t="n">
        <v>-0.00101553526066749</v>
      </c>
      <c r="Y1298" s="55" t="n">
        <v>-7.630539494402269e-05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0.1877199229402651</v>
      </c>
      <c r="AD1298" s="55" t="n">
        <v>-0.03823224238751</v>
      </c>
      <c r="AE1298" s="55" t="n">
        <v>1.000831518230575</v>
      </c>
      <c r="AF1298" s="55" t="n">
        <v>-5.607633057902461e-05</v>
      </c>
      <c r="AG1298" s="55" t="n">
        <v>-0.0005048713868152643</v>
      </c>
      <c r="AH1298" s="55" t="n">
        <v>-3.677547688596405e-05</v>
      </c>
      <c r="AI1298" s="55" t="n">
        <v>0.0005093055151637044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-98.18668228800146</v>
      </c>
      <c r="D1299" s="55" t="n">
        <v>5.085202254148862e-05</v>
      </c>
      <c r="E1299" s="55" t="n">
        <v>3.381987555744107e-06</v>
      </c>
      <c r="F1299" s="55" t="n">
        <v>-87.7078063208313</v>
      </c>
      <c r="G1299" s="55" t="n">
        <v>-87.70788194070555</v>
      </c>
      <c r="H1299" s="55" t="n">
        <v>7.561987424674971e-05</v>
      </c>
      <c r="I1299" s="55" t="n">
        <v>-4.284241468241352e-06</v>
      </c>
      <c r="J1299" s="55" t="n">
        <v>-3.266644384425021</v>
      </c>
      <c r="K1299" s="55" t="n">
        <v>-3.266524176180616</v>
      </c>
      <c r="L1299" s="55" t="n">
        <v>-0.0001202082444054983</v>
      </c>
      <c r="M1299" s="55" t="n">
        <v>-7.642675147440476e-06</v>
      </c>
      <c r="N1299" s="55" t="n">
        <v>-85.09454581723961</v>
      </c>
      <c r="O1299" s="55" t="n">
        <v>-85.09478995514336</v>
      </c>
      <c r="P1299" s="55" t="n">
        <v>0.000244137903759989</v>
      </c>
      <c r="Q1299" s="55" t="n">
        <v>8.611767691753188e-06</v>
      </c>
      <c r="R1299" s="55" t="n">
        <v>-356.0164933292591</v>
      </c>
      <c r="S1299" s="55" t="n">
        <v>-356.016428016319</v>
      </c>
      <c r="T1299" s="55" t="n">
        <v>-6.531294014645134e-05</v>
      </c>
      <c r="U1299" s="55" t="n">
        <v>-1.747094025485879e-06</v>
      </c>
      <c r="V1299" s="55" t="n">
        <v>88.81934444338508</v>
      </c>
      <c r="W1299" s="55" t="n">
        <v>88.82035921618967</v>
      </c>
      <c r="X1299" s="55" t="n">
        <v>-0.001014772804588253</v>
      </c>
      <c r="Y1299" s="55" t="n">
        <v>-7.623703194082039e-05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0.1877199231500173</v>
      </c>
      <c r="AD1299" s="55" t="n">
        <v>-0.03823224098894929</v>
      </c>
      <c r="AE1299" s="55" t="n">
        <v>1.000831518229035</v>
      </c>
      <c r="AF1299" s="55" t="n">
        <v>-5.628608285013215e-05</v>
      </c>
      <c r="AG1299" s="55" t="n">
        <v>-0.0005062699475269494</v>
      </c>
      <c r="AH1299" s="55" t="n">
        <v>-3.67739370066289e-05</v>
      </c>
      <c r="AI1299" s="55" t="n">
        <v>0.0005107148963311327</v>
      </c>
      <c r="AJ1299" s="55" t="n">
        <v>0</v>
      </c>
    </row>
    <row r="1300">
      <c r="A1300" s="55" t="n">
        <v>12.96</v>
      </c>
      <c r="B1300" s="55" t="n">
        <v>-98.18663143597892</v>
      </c>
      <c r="C1300" s="55" t="n">
        <v>-98.18668225670297</v>
      </c>
      <c r="D1300" s="55" t="n">
        <v>5.082072405142352e-05</v>
      </c>
      <c r="E1300" s="55" t="n">
        <v>2.920995296460967e-06</v>
      </c>
      <c r="F1300" s="55" t="n">
        <v>-87.7078063208313</v>
      </c>
      <c r="G1300" s="55" t="n">
        <v>-87.70788197660632</v>
      </c>
      <c r="H1300" s="55" t="n">
        <v>7.565577502488332e-05</v>
      </c>
      <c r="I1300" s="55" t="n">
        <v>-3.02059848866395e-06</v>
      </c>
      <c r="J1300" s="55" t="n">
        <v>-3.266644384425021</v>
      </c>
      <c r="K1300" s="55" t="n">
        <v>-3.266524247179016</v>
      </c>
      <c r="L1300" s="55" t="n">
        <v>-0.0001201372460052846</v>
      </c>
      <c r="M1300" s="55" t="n">
        <v>-6.666863263544202e-06</v>
      </c>
      <c r="N1300" s="55" t="n">
        <v>-85.09454581723961</v>
      </c>
      <c r="O1300" s="55" t="n">
        <v>-85.09478986421099</v>
      </c>
      <c r="P1300" s="55" t="n">
        <v>0.0002440469713963127</v>
      </c>
      <c r="Q1300" s="55" t="n">
        <v>9.519057928383034e-06</v>
      </c>
      <c r="R1300" s="55" t="n">
        <v>-356.0164933292591</v>
      </c>
      <c r="S1300" s="55" t="n">
        <v>-356.0164280367482</v>
      </c>
      <c r="T1300" s="55" t="n">
        <v>-6.529251090939912e-05</v>
      </c>
      <c r="U1300" s="55" t="n">
        <v>-2.282209511848607e-06</v>
      </c>
      <c r="V1300" s="55" t="n">
        <v>88.81934444338508</v>
      </c>
      <c r="W1300" s="55" t="n">
        <v>88.82035845443721</v>
      </c>
      <c r="X1300" s="55" t="n">
        <v>-0.001014011052124045</v>
      </c>
      <c r="Y1300" s="55" t="n">
        <v>-7.616821760344113e-05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0.1877199233146121</v>
      </c>
      <c r="AD1300" s="55" t="n">
        <v>-0.03823223990179871</v>
      </c>
      <c r="AE1300" s="55" t="n">
        <v>1.000831518225452</v>
      </c>
      <c r="AF1300" s="55" t="n">
        <v>-5.645067757686917e-05</v>
      </c>
      <c r="AG1300" s="55" t="n">
        <v>-0.0005073570981117825</v>
      </c>
      <c r="AH1300" s="55" t="n">
        <v>-3.677035409488383e-05</v>
      </c>
      <c r="AI1300" s="55" t="n">
        <v>0.0005118104756094386</v>
      </c>
      <c r="AJ1300" s="55" t="n">
        <v>0</v>
      </c>
    </row>
    <row r="1301">
      <c r="A1301" s="55" t="n">
        <v>12.96999999999999</v>
      </c>
      <c r="B1301" s="55" t="n">
        <v>-98.18663143597892</v>
      </c>
      <c r="C1301" s="55" t="n">
        <v>-98.18668223013135</v>
      </c>
      <c r="D1301" s="55" t="n">
        <v>5.079415243811492e-05</v>
      </c>
      <c r="E1301" s="55" t="n">
        <v>2.442034611036334e-06</v>
      </c>
      <c r="F1301" s="55" t="n">
        <v>-87.7078063208313</v>
      </c>
      <c r="G1301" s="55" t="n">
        <v>-87.70788199960037</v>
      </c>
      <c r="H1301" s="55" t="n">
        <v>7.567876908667513e-05</v>
      </c>
      <c r="I1301" s="55" t="n">
        <v>-1.706613578680476e-06</v>
      </c>
      <c r="J1301" s="55" t="n">
        <v>-3.266644384425021</v>
      </c>
      <c r="K1301" s="55" t="n">
        <v>-3.266524308243701</v>
      </c>
      <c r="L1301" s="55" t="n">
        <v>-0.0001200761813205858</v>
      </c>
      <c r="M1301" s="55" t="n">
        <v>-5.660603800891556e-06</v>
      </c>
      <c r="N1301" s="55" t="n">
        <v>-85.09454581723961</v>
      </c>
      <c r="O1301" s="55" t="n">
        <v>-85.09478976407352</v>
      </c>
      <c r="P1301" s="55" t="n">
        <v>0.0002439468339221662</v>
      </c>
      <c r="Q1301" s="55" t="n">
        <v>1.04550644093471e-05</v>
      </c>
      <c r="R1301" s="55" t="n">
        <v>-356.0164933292591</v>
      </c>
      <c r="S1301" s="55" t="n">
        <v>-356.0164280625818</v>
      </c>
      <c r="T1301" s="55" t="n">
        <v>-6.526667727383215e-05</v>
      </c>
      <c r="U1301" s="55" t="n">
        <v>-2.830275826312078e-06</v>
      </c>
      <c r="V1301" s="55" t="n">
        <v>88.81934444338508</v>
      </c>
      <c r="W1301" s="55" t="n">
        <v>88.82035769339291</v>
      </c>
      <c r="X1301" s="55" t="n">
        <v>-0.001013250007816699</v>
      </c>
      <c r="Y1301" s="55" t="n">
        <v>-7.609910938115691e-05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0.1877199234320493</v>
      </c>
      <c r="AD1301" s="55" t="n">
        <v>-0.03823223913978795</v>
      </c>
      <c r="AE1301" s="55" t="n">
        <v>1.00083151821973</v>
      </c>
      <c r="AF1301" s="55" t="n">
        <v>-5.656811477572354e-05</v>
      </c>
      <c r="AG1301" s="55" t="n">
        <v>-0.0005081191088648906</v>
      </c>
      <c r="AH1301" s="55" t="n">
        <v>-3.67646313392811e-05</v>
      </c>
      <c r="AI1301" s="55" t="n">
        <v>0.0005125784023156295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-98.18668220843074</v>
      </c>
      <c r="D1302" s="55" t="n">
        <v>5.077245181885655e-05</v>
      </c>
      <c r="E1302" s="55" t="n">
        <v>1.951689107905897e-06</v>
      </c>
      <c r="F1302" s="55" t="n">
        <v>-87.7078063208313</v>
      </c>
      <c r="G1302" s="55" t="n">
        <v>-87.70788200928402</v>
      </c>
      <c r="H1302" s="55" t="n">
        <v>7.56884527306805e-05</v>
      </c>
      <c r="I1302" s="55" t="n">
        <v>-3.603651174245414e-07</v>
      </c>
      <c r="J1302" s="55" t="n">
        <v>-3.266644384425021</v>
      </c>
      <c r="K1302" s="55" t="n">
        <v>-3.266524359145177</v>
      </c>
      <c r="L1302" s="55" t="n">
        <v>-0.0001200252798447223</v>
      </c>
      <c r="M1302" s="55" t="n">
        <v>-4.6376191017535e-06</v>
      </c>
      <c r="N1302" s="55" t="n">
        <v>-85.09454581723961</v>
      </c>
      <c r="O1302" s="55" t="n">
        <v>-85.09478965451609</v>
      </c>
      <c r="P1302" s="55" t="n">
        <v>0.0002438372764974418</v>
      </c>
      <c r="Q1302" s="55" t="n">
        <v>1.140693278229738e-05</v>
      </c>
      <c r="R1302" s="55" t="n">
        <v>-356.0164933292591</v>
      </c>
      <c r="S1302" s="55" t="n">
        <v>-356.0164280939077</v>
      </c>
      <c r="T1302" s="55" t="n">
        <v>-6.523535135466347e-05</v>
      </c>
      <c r="U1302" s="55" t="n">
        <v>-3.383845584036673e-06</v>
      </c>
      <c r="V1302" s="55" t="n">
        <v>88.81934444338508</v>
      </c>
      <c r="W1302" s="55" t="n">
        <v>88.82035693305941</v>
      </c>
      <c r="X1302" s="55" t="n">
        <v>-0.001012489674337878</v>
      </c>
      <c r="Y1302" s="55" t="n">
        <v>-7.602987152539015e-05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0.1877199235009805</v>
      </c>
      <c r="AD1302" s="55" t="n">
        <v>-0.03823223871215567</v>
      </c>
      <c r="AE1302" s="55" t="n">
        <v>1.000831518211801</v>
      </c>
      <c r="AF1302" s="55" t="n">
        <v>-5.663704596980956e-05</v>
      </c>
      <c r="AG1302" s="55" t="n">
        <v>-0.0005085467411486411</v>
      </c>
      <c r="AH1302" s="55" t="n">
        <v>-3.675670279257304e-05</v>
      </c>
      <c r="AI1302" s="55" t="n">
        <v>0.0005130093547970356</v>
      </c>
      <c r="AJ1302" s="55" t="n">
        <v>0</v>
      </c>
    </row>
    <row r="1303">
      <c r="A1303" s="55" t="n">
        <v>12.99</v>
      </c>
      <c r="B1303" s="55" t="n">
        <v>-98.18663143597892</v>
      </c>
      <c r="C1303" s="55" t="n">
        <v>-98.18668219167886</v>
      </c>
      <c r="D1303" s="55" t="n">
        <v>5.075569993912703e-05</v>
      </c>
      <c r="E1303" s="55" t="n">
        <v>1.456591416795193e-06</v>
      </c>
      <c r="F1303" s="55" t="n">
        <v>-87.7078063208313</v>
      </c>
      <c r="G1303" s="55" t="n">
        <v>-87.70788200543524</v>
      </c>
      <c r="H1303" s="55" t="n">
        <v>7.568460394146046e-05</v>
      </c>
      <c r="I1303" s="55" t="n">
        <v>9.998842225923258e-07</v>
      </c>
      <c r="J1303" s="55" t="n">
        <v>-3.266644384425021</v>
      </c>
      <c r="K1303" s="55" t="n">
        <v>-3.266524399791406</v>
      </c>
      <c r="L1303" s="55" t="n">
        <v>-0.0001199846336153928</v>
      </c>
      <c r="M1303" s="55" t="n">
        <v>-3.61165196936274e-06</v>
      </c>
      <c r="N1303" s="55" t="n">
        <v>-85.09454581723961</v>
      </c>
      <c r="O1303" s="55" t="n">
        <v>-85.09478953545232</v>
      </c>
      <c r="P1303" s="55" t="n">
        <v>0.0002437182127255523</v>
      </c>
      <c r="Q1303" s="55" t="n">
        <v>1.236176113862347e-05</v>
      </c>
      <c r="R1303" s="55" t="n">
        <v>-356.0164933292591</v>
      </c>
      <c r="S1303" s="55" t="n">
        <v>-356.0164281307395</v>
      </c>
      <c r="T1303" s="55" t="n">
        <v>-6.519851961545239e-05</v>
      </c>
      <c r="U1303" s="55" t="n">
        <v>-3.935474717377062e-06</v>
      </c>
      <c r="V1303" s="55" t="n">
        <v>88.81934444338508</v>
      </c>
      <c r="W1303" s="55" t="n">
        <v>88.82035617343755</v>
      </c>
      <c r="X1303" s="55" t="n">
        <v>-0.001011730052463641</v>
      </c>
      <c r="Y1303" s="55" t="n">
        <v>-7.596066604248921e-05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0.1877199235207176</v>
      </c>
      <c r="AD1303" s="55" t="n">
        <v>-0.03823223862358842</v>
      </c>
      <c r="AE1303" s="55" t="n">
        <v>1.000831518201631</v>
      </c>
      <c r="AF1303" s="55" t="n">
        <v>-5.665678309840771e-05</v>
      </c>
      <c r="AG1303" s="55" t="n">
        <v>-0.0005086353083993966</v>
      </c>
      <c r="AH1303" s="55" t="n">
        <v>-3.674653292762287e-05</v>
      </c>
      <c r="AI1303" s="55" t="n">
        <v>0.0005130986023210453</v>
      </c>
      <c r="AJ1303" s="55" t="n">
        <v>0</v>
      </c>
    </row>
    <row r="1304">
      <c r="A1304" s="55" t="n">
        <v>12.99999999999999</v>
      </c>
      <c r="B1304" s="55" t="n">
        <v>-98.18663143597892</v>
      </c>
      <c r="C1304" s="55" t="n">
        <v>-98.18668217988704</v>
      </c>
      <c r="D1304" s="55" t="n">
        <v>5.074390812170103e-05</v>
      </c>
      <c r="E1304" s="55" t="n">
        <v>9.633523101517053e-07</v>
      </c>
      <c r="F1304" s="55" t="n">
        <v>-87.7078063208313</v>
      </c>
      <c r="G1304" s="55" t="n">
        <v>-87.70788198801412</v>
      </c>
      <c r="H1304" s="55" t="n">
        <v>7.566718283485929e-05</v>
      </c>
      <c r="I1304" s="55" t="n">
        <v>2.355940735102461e-06</v>
      </c>
      <c r="J1304" s="55" t="n">
        <v>-3.266644384425021</v>
      </c>
      <c r="K1304" s="55" t="n">
        <v>-3.266524430227125</v>
      </c>
      <c r="L1304" s="55" t="n">
        <v>-0.0001199541978965055</v>
      </c>
      <c r="M1304" s="55" t="n">
        <v>-2.596303671308901e-06</v>
      </c>
      <c r="N1304" s="55" t="n">
        <v>-85.09454581723961</v>
      </c>
      <c r="O1304" s="55" t="n">
        <v>-85.09478940692362</v>
      </c>
      <c r="P1304" s="55" t="n">
        <v>0.0002435896840173195</v>
      </c>
      <c r="Q1304" s="55" t="n">
        <v>1.330679591544434e-05</v>
      </c>
      <c r="R1304" s="55" t="n">
        <v>-356.0164933292591</v>
      </c>
      <c r="S1304" s="55" t="n">
        <v>-356.0164281730173</v>
      </c>
      <c r="T1304" s="55" t="n">
        <v>-6.515624174884913e-05</v>
      </c>
      <c r="U1304" s="55" t="n">
        <v>-4.477858010834274e-06</v>
      </c>
      <c r="V1304" s="55" t="n">
        <v>88.81934444338508</v>
      </c>
      <c r="W1304" s="55" t="n">
        <v>88.82035541452615</v>
      </c>
      <c r="X1304" s="55" t="n">
        <v>-0.001010971141061708</v>
      </c>
      <c r="Y1304" s="55" t="n">
        <v>-7.589165618228755e-05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0.1877199234912328</v>
      </c>
      <c r="AD1304" s="55" t="n">
        <v>-0.03823223887422193</v>
      </c>
      <c r="AE1304" s="55" t="n">
        <v>1.000831518189213</v>
      </c>
      <c r="AF1304" s="55" t="n">
        <v>-5.662729832267566e-05</v>
      </c>
      <c r="AG1304" s="55" t="n">
        <v>-0.0005083846748923926</v>
      </c>
      <c r="AH1304" s="55" t="n">
        <v>-3.673411486104783e-05</v>
      </c>
      <c r="AI1304" s="55" t="n">
        <v>0.000512846003957712</v>
      </c>
      <c r="AJ1304" s="55" t="n">
        <v>0</v>
      </c>
    </row>
    <row r="1305">
      <c r="A1305" s="55" t="n">
        <v>13.01</v>
      </c>
      <c r="B1305" s="55" t="n">
        <v>-98.18663143597892</v>
      </c>
      <c r="C1305" s="55" t="n">
        <v>-98.18668217300085</v>
      </c>
      <c r="D1305" s="55" t="n">
        <v>5.073702192820463e-05</v>
      </c>
      <c r="E1305" s="55" t="n">
        <v>4.784707981541011e-07</v>
      </c>
      <c r="F1305" s="55" t="n">
        <v>-87.7078063208313</v>
      </c>
      <c r="G1305" s="55" t="n">
        <v>-87.70788195716102</v>
      </c>
      <c r="H1305" s="55" t="n">
        <v>7.563632972422735e-05</v>
      </c>
      <c r="I1305" s="55" t="n">
        <v>3.689917449875302e-06</v>
      </c>
      <c r="J1305" s="55" t="n">
        <v>-3.266644384425021</v>
      </c>
      <c r="K1305" s="55" t="n">
        <v>-3.266524450631426</v>
      </c>
      <c r="L1305" s="55" t="n">
        <v>-0.0001199337935953996</v>
      </c>
      <c r="M1305" s="55" t="n">
        <v>-1.604851145393794e-06</v>
      </c>
      <c r="N1305" s="55" t="n">
        <v>-85.09454581723961</v>
      </c>
      <c r="O1305" s="55" t="n">
        <v>-85.09478926909678</v>
      </c>
      <c r="P1305" s="55" t="n">
        <v>0.0002434518571737531</v>
      </c>
      <c r="Q1305" s="55" t="n">
        <v>1.422959162295262e-05</v>
      </c>
      <c r="R1305" s="55" t="n">
        <v>-356.0164933292591</v>
      </c>
      <c r="S1305" s="55" t="n">
        <v>-356.0164282206097</v>
      </c>
      <c r="T1305" s="55" t="n">
        <v>-6.510864935348419e-05</v>
      </c>
      <c r="U1305" s="55" t="n">
        <v>-5.003914909078932e-06</v>
      </c>
      <c r="V1305" s="55" t="n">
        <v>88.81934444338508</v>
      </c>
      <c r="W1305" s="55" t="n">
        <v>88.82035465632225</v>
      </c>
      <c r="X1305" s="55" t="n">
        <v>-0.001010212937167802</v>
      </c>
      <c r="Y1305" s="55" t="n">
        <v>-7.582299838097596e-05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0.1877199234131503</v>
      </c>
      <c r="AD1305" s="55" t="n">
        <v>-0.03823223945969991</v>
      </c>
      <c r="AE1305" s="55" t="n">
        <v>1.000831518174572</v>
      </c>
      <c r="AF1305" s="55" t="n">
        <v>-5.654921580999783e-05</v>
      </c>
      <c r="AG1305" s="55" t="n">
        <v>-0.0005077991969068552</v>
      </c>
      <c r="AH1305" s="55" t="n">
        <v>-3.671947346184368e-05</v>
      </c>
      <c r="AI1305" s="55" t="n">
        <v>0.000512255949618243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-98.18668217090169</v>
      </c>
      <c r="D1306" s="55" t="n">
        <v>5.073492277483708e-05</v>
      </c>
      <c r="E1306" s="55" t="n">
        <v>8.247364804961287e-09</v>
      </c>
      <c r="F1306" s="55" t="n">
        <v>-87.7078063208313</v>
      </c>
      <c r="G1306" s="55" t="n">
        <v>-87.70788191319203</v>
      </c>
      <c r="H1306" s="55" t="n">
        <v>7.559236073125553e-05</v>
      </c>
      <c r="I1306" s="55" t="n">
        <v>4.984464564233292e-06</v>
      </c>
      <c r="J1306" s="55" t="n">
        <v>-3.266644384425021</v>
      </c>
      <c r="K1306" s="55" t="n">
        <v>-3.266524461313543</v>
      </c>
      <c r="L1306" s="55" t="n">
        <v>-0.0001199231114786704</v>
      </c>
      <c r="M1306" s="55" t="n">
        <v>-6.500704904164843e-07</v>
      </c>
      <c r="N1306" s="55" t="n">
        <v>-85.09454581723961</v>
      </c>
      <c r="O1306" s="55" t="n">
        <v>-85.09478912226028</v>
      </c>
      <c r="P1306" s="55" t="n">
        <v>0.000243305020683885</v>
      </c>
      <c r="Q1306" s="55" t="n">
        <v>1.511814203731313e-05</v>
      </c>
      <c r="R1306" s="55" t="n">
        <v>-356.0164933292591</v>
      </c>
      <c r="S1306" s="55" t="n">
        <v>-356.0164282733166</v>
      </c>
      <c r="T1306" s="55" t="n">
        <v>-6.505594247352486e-05</v>
      </c>
      <c r="U1306" s="55" t="n">
        <v>-5.506905276978522e-06</v>
      </c>
      <c r="V1306" s="55" t="n">
        <v>88.81934444338508</v>
      </c>
      <c r="W1306" s="55" t="n">
        <v>88.82035389882118</v>
      </c>
      <c r="X1306" s="55" t="n">
        <v>-0.001009455436100148</v>
      </c>
      <c r="Y1306" s="55" t="n">
        <v>-7.575483826314532e-05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0.1877199232877287</v>
      </c>
      <c r="AD1306" s="55" t="n">
        <v>-0.03823224037129488</v>
      </c>
      <c r="AE1306" s="55" t="n">
        <v>1.000831518157759</v>
      </c>
      <c r="AF1306" s="55" t="n">
        <v>-5.642379419246168e-05</v>
      </c>
      <c r="AG1306" s="55" t="n">
        <v>-0.0005068876019337365</v>
      </c>
      <c r="AH1306" s="55" t="n">
        <v>-3.670266113253717e-05</v>
      </c>
      <c r="AI1306" s="55" t="n">
        <v>0.0005113372379158564</v>
      </c>
      <c r="AJ1306" s="55" t="n">
        <v>0</v>
      </c>
    </row>
    <row r="1307">
      <c r="A1307" s="55" t="n">
        <v>13.02999999999999</v>
      </c>
      <c r="B1307" s="55" t="n">
        <v>-98.18663143597892</v>
      </c>
      <c r="C1307" s="55" t="n">
        <v>-98.18668217340928</v>
      </c>
      <c r="D1307" s="55" t="n">
        <v>5.07374303623146e-05</v>
      </c>
      <c r="E1307" s="55" t="n">
        <v>-4.413035990385885e-07</v>
      </c>
      <c r="F1307" s="55" t="n">
        <v>-87.7078063208313</v>
      </c>
      <c r="G1307" s="55" t="n">
        <v>-87.70788185659251</v>
      </c>
      <c r="H1307" s="55" t="n">
        <v>7.55357612085882e-05</v>
      </c>
      <c r="I1307" s="55" t="n">
        <v>6.222989406146339e-06</v>
      </c>
      <c r="J1307" s="55" t="n">
        <v>-3.266644384425021</v>
      </c>
      <c r="K1307" s="55" t="n">
        <v>-3.266524462706938</v>
      </c>
      <c r="L1307" s="55" t="n">
        <v>-0.000119921718083628</v>
      </c>
      <c r="M1307" s="55" t="n">
        <v>2.55926639748717e-07</v>
      </c>
      <c r="N1307" s="55" t="n">
        <v>-85.09454581723961</v>
      </c>
      <c r="O1307" s="55" t="n">
        <v>-85.09478896681883</v>
      </c>
      <c r="P1307" s="55" t="n">
        <v>0.0002431495792287707</v>
      </c>
      <c r="Q1307" s="55" t="n">
        <v>1.596107042558817e-05</v>
      </c>
      <c r="R1307" s="55" t="n">
        <v>-356.0164933292591</v>
      </c>
      <c r="S1307" s="55" t="n">
        <v>-356.016428330873</v>
      </c>
      <c r="T1307" s="55" t="n">
        <v>-6.499838608734272e-05</v>
      </c>
      <c r="U1307" s="55" t="n">
        <v>-5.980465750243816e-06</v>
      </c>
      <c r="V1307" s="55" t="n">
        <v>88.81934444338508</v>
      </c>
      <c r="W1307" s="55" t="n">
        <v>88.82035314201637</v>
      </c>
      <c r="X1307" s="55" t="n">
        <v>-0.001008698631294081</v>
      </c>
      <c r="Y1307" s="55" t="n">
        <v>-7.568732759137252e-05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0.1877199231168358</v>
      </c>
      <c r="AD1307" s="55" t="n">
        <v>-0.03823224159608361</v>
      </c>
      <c r="AE1307" s="55" t="n">
        <v>1.000831518138858</v>
      </c>
      <c r="AF1307" s="55" t="n">
        <v>-5.625290128152827e-05</v>
      </c>
      <c r="AG1307" s="55" t="n">
        <v>-0.0005056628132049656</v>
      </c>
      <c r="AH1307" s="55" t="n">
        <v>-3.668375980758753e-05</v>
      </c>
      <c r="AI1307" s="55" t="n">
        <v>0.0005101028992218825</v>
      </c>
      <c r="AJ1307" s="55" t="n">
        <v>0</v>
      </c>
    </row>
    <row r="1308">
      <c r="A1308" s="55" t="n">
        <v>13.04</v>
      </c>
      <c r="B1308" s="55" t="n">
        <v>-98.18663143597892</v>
      </c>
      <c r="C1308" s="55" t="n">
        <v>-98.18668218028496</v>
      </c>
      <c r="D1308" s="55" t="n">
        <v>5.074430603453612e-05</v>
      </c>
      <c r="E1308" s="55" t="n">
        <v>-8.645277571406994e-07</v>
      </c>
      <c r="F1308" s="55" t="n">
        <v>-87.7078063208313</v>
      </c>
      <c r="G1308" s="55" t="n">
        <v>-87.70788178800828</v>
      </c>
      <c r="H1308" s="55" t="n">
        <v>7.546717698693677e-05</v>
      </c>
      <c r="I1308" s="55" t="n">
        <v>7.389867444316413e-06</v>
      </c>
      <c r="J1308" s="55" t="n">
        <v>-3.266644384425021</v>
      </c>
      <c r="K1308" s="55" t="n">
        <v>-3.266524455361852</v>
      </c>
      <c r="L1308" s="55" t="n">
        <v>-0.0001199290631699392</v>
      </c>
      <c r="M1308" s="55" t="n">
        <v>1.10183973758454e-06</v>
      </c>
      <c r="N1308" s="55" t="n">
        <v>-85.09454581723961</v>
      </c>
      <c r="O1308" s="55" t="n">
        <v>-85.09478880328614</v>
      </c>
      <c r="P1308" s="55" t="n">
        <v>0.0002429860465316023</v>
      </c>
      <c r="Q1308" s="55" t="n">
        <v>1.674778313613944e-05</v>
      </c>
      <c r="R1308" s="55" t="n">
        <v>-356.0164933292591</v>
      </c>
      <c r="S1308" s="55" t="n">
        <v>-356.0164283929528</v>
      </c>
      <c r="T1308" s="55" t="n">
        <v>-6.493630634173704e-05</v>
      </c>
      <c r="U1308" s="55" t="n">
        <v>-6.418679019327528e-06</v>
      </c>
      <c r="V1308" s="55" t="n">
        <v>88.81934444338508</v>
      </c>
      <c r="W1308" s="55" t="n">
        <v>88.82035238589974</v>
      </c>
      <c r="X1308" s="55" t="n">
        <v>-0.001007942514658268</v>
      </c>
      <c r="Y1308" s="55" t="n">
        <v>-7.562059762088755e-05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0.1877199229029154</v>
      </c>
      <c r="AD1308" s="55" t="n">
        <v>-0.03823224311717563</v>
      </c>
      <c r="AE1308" s="55" t="n">
        <v>1.000831518117975</v>
      </c>
      <c r="AF1308" s="55" t="n">
        <v>-5.603898087236381e-05</v>
      </c>
      <c r="AG1308" s="55" t="n">
        <v>-0.0005041417211887333</v>
      </c>
      <c r="AH1308" s="55" t="n">
        <v>-3.666287629044973e-05</v>
      </c>
      <c r="AI1308" s="55" t="n">
        <v>0.0005085699646245742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-98.18668219123559</v>
      </c>
      <c r="D1309" s="55" t="n">
        <v>5.075525667158218e-05</v>
      </c>
      <c r="E1309" s="55" t="n">
        <v>-1.256189049049089e-06</v>
      </c>
      <c r="F1309" s="55" t="n">
        <v>-87.7078063208313</v>
      </c>
      <c r="G1309" s="55" t="n">
        <v>-87.70788170823505</v>
      </c>
      <c r="H1309" s="55" t="n">
        <v>7.538740375202701e-05</v>
      </c>
      <c r="I1309" s="55" t="n">
        <v>8.470639509670075e-06</v>
      </c>
      <c r="J1309" s="55" t="n">
        <v>-3.266644384425021</v>
      </c>
      <c r="K1309" s="55" t="n">
        <v>-3.26652443993645</v>
      </c>
      <c r="L1309" s="55" t="n">
        <v>-0.000119944488571509</v>
      </c>
      <c r="M1309" s="55" t="n">
        <v>1.877312665305995e-06</v>
      </c>
      <c r="N1309" s="55" t="n">
        <v>-85.09454581723961</v>
      </c>
      <c r="O1309" s="55" t="n">
        <v>-85.09478863227665</v>
      </c>
      <c r="P1309" s="55" t="n">
        <v>0.0002428150370500997</v>
      </c>
      <c r="Q1309" s="55" t="n">
        <v>1.746857009385642e-05</v>
      </c>
      <c r="R1309" s="55" t="n">
        <v>-356.0164933292591</v>
      </c>
      <c r="S1309" s="55" t="n">
        <v>-356.0164284591739</v>
      </c>
      <c r="T1309" s="55" t="n">
        <v>-6.487008515771398e-05</v>
      </c>
      <c r="U1309" s="55" t="n">
        <v>-6.816200154869092e-06</v>
      </c>
      <c r="V1309" s="55" t="n">
        <v>88.81934444338508</v>
      </c>
      <c r="W1309" s="55" t="n">
        <v>88.82035163046172</v>
      </c>
      <c r="X1309" s="55" t="n">
        <v>-0.001007187076638325</v>
      </c>
      <c r="Y1309" s="55" t="n">
        <v>-7.555476670131041e-05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0.1877199226489474</v>
      </c>
      <c r="AD1309" s="55" t="n">
        <v>-0.03823224491398917</v>
      </c>
      <c r="AE1309" s="55" t="n">
        <v>1.000831518095242</v>
      </c>
      <c r="AF1309" s="55" t="n">
        <v>-5.578501294234428e-05</v>
      </c>
      <c r="AG1309" s="55" t="n">
        <v>-0.0005023449076504982</v>
      </c>
      <c r="AH1309" s="55" t="n">
        <v>-3.664014402993132e-05</v>
      </c>
      <c r="AI1309" s="55" t="n">
        <v>0.0005067591874509027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-98.18668220591812</v>
      </c>
      <c r="D1310" s="55" t="n">
        <v>5.07699391933804e-05</v>
      </c>
      <c r="E1310" s="55" t="n">
        <v>-1.611536203528681e-06</v>
      </c>
      <c r="F1310" s="55" t="n">
        <v>-87.7078063208313</v>
      </c>
      <c r="G1310" s="55" t="n">
        <v>-87.70788161820556</v>
      </c>
      <c r="H1310" s="55" t="n">
        <v>7.529737427149148e-05</v>
      </c>
      <c r="I1310" s="55" t="n">
        <v>9.452185940817934e-06</v>
      </c>
      <c r="J1310" s="55" t="n">
        <v>-3.266644384425021</v>
      </c>
      <c r="K1310" s="55" t="n">
        <v>-3.266524417186677</v>
      </c>
      <c r="L1310" s="55" t="n">
        <v>-0.0001199672383444373</v>
      </c>
      <c r="M1310" s="55" t="n">
        <v>2.573060982078923e-06</v>
      </c>
      <c r="N1310" s="55" t="n">
        <v>-85.09454581723961</v>
      </c>
      <c r="O1310" s="55" t="n">
        <v>-85.09478845449614</v>
      </c>
      <c r="P1310" s="55" t="n">
        <v>0.0002426372565366247</v>
      </c>
      <c r="Q1310" s="55" t="n">
        <v>1.811470814732355e-05</v>
      </c>
      <c r="R1310" s="55" t="n">
        <v>-356.0164933292591</v>
      </c>
      <c r="S1310" s="55" t="n">
        <v>-356.0164285291049</v>
      </c>
      <c r="T1310" s="55" t="n">
        <v>-6.480015417471045e-05</v>
      </c>
      <c r="U1310" s="55" t="n">
        <v>-7.168320136628098e-06</v>
      </c>
      <c r="V1310" s="55" t="n">
        <v>88.81934444338508</v>
      </c>
      <c r="W1310" s="55" t="n">
        <v>88.82035087569146</v>
      </c>
      <c r="X1310" s="55" t="n">
        <v>-0.001006432306369476</v>
      </c>
      <c r="Y1310" s="55" t="n">
        <v>-7.548993928845518e-05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0.1877199223584009</v>
      </c>
      <c r="AD1310" s="55" t="n">
        <v>-0.03823224696257655</v>
      </c>
      <c r="AE1310" s="55" t="n">
        <v>1.000831518070816</v>
      </c>
      <c r="AF1310" s="55" t="n">
        <v>-5.54944664110657e-05</v>
      </c>
      <c r="AG1310" s="55" t="n">
        <v>-0.0005002963202674349</v>
      </c>
      <c r="AH1310" s="55" t="n">
        <v>-3.661571823521115e-05</v>
      </c>
      <c r="AI1310" s="55" t="n">
        <v>0.0005046947143543957</v>
      </c>
      <c r="AJ1310" s="55" t="n">
        <v>0</v>
      </c>
    </row>
    <row r="1311">
      <c r="A1311" s="55" t="n">
        <v>13.07</v>
      </c>
      <c r="B1311" s="55" t="n">
        <v>-98.18663143597892</v>
      </c>
      <c r="C1311" s="55" t="n">
        <v>-98.18668222394494</v>
      </c>
      <c r="D1311" s="55" t="n">
        <v>5.078796601753732e-05</v>
      </c>
      <c r="E1311" s="55" t="n">
        <v>-1.926376520892061e-06</v>
      </c>
      <c r="F1311" s="55" t="n">
        <v>-87.7078063208313</v>
      </c>
      <c r="G1311" s="55" t="n">
        <v>-87.70788151897554</v>
      </c>
      <c r="H1311" s="55" t="n">
        <v>7.519814424776225e-05</v>
      </c>
      <c r="I1311" s="55" t="n">
        <v>1.032287306280074e-05</v>
      </c>
      <c r="J1311" s="55" t="n">
        <v>-3.266644384425021</v>
      </c>
      <c r="K1311" s="55" t="n">
        <v>-3.266524387954843</v>
      </c>
      <c r="L1311" s="55" t="n">
        <v>-0.0001199964701788499</v>
      </c>
      <c r="M1311" s="55" t="n">
        <v>3.180996277946797e-06</v>
      </c>
      <c r="N1311" s="55" t="n">
        <v>-85.09454581723961</v>
      </c>
      <c r="O1311" s="55" t="n">
        <v>-85.09478827073129</v>
      </c>
      <c r="P1311" s="55" t="n">
        <v>0.0002424534916822943</v>
      </c>
      <c r="Q1311" s="55" t="n">
        <v>1.867856045525264e-05</v>
      </c>
      <c r="R1311" s="55" t="n">
        <v>-356.0164933292591</v>
      </c>
      <c r="S1311" s="55" t="n">
        <v>-356.0164286022709</v>
      </c>
      <c r="T1311" s="55" t="n">
        <v>-6.472698818592931e-05</v>
      </c>
      <c r="U1311" s="55" t="n">
        <v>-7.470980404907109e-06</v>
      </c>
      <c r="V1311" s="55" t="n">
        <v>88.81934444338508</v>
      </c>
      <c r="W1311" s="55" t="n">
        <v>88.82035012157687</v>
      </c>
      <c r="X1311" s="55" t="n">
        <v>-0.001005678191778336</v>
      </c>
      <c r="Y1311" s="55" t="n">
        <v>-7.542620927078036e-05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0.1877199220351811</v>
      </c>
      <c r="AD1311" s="55" t="n">
        <v>-0.03823224923598725</v>
      </c>
      <c r="AE1311" s="55" t="n">
        <v>1.000831518044873</v>
      </c>
      <c r="AF1311" s="55" t="n">
        <v>-5.517124657128392e-05</v>
      </c>
      <c r="AG1311" s="55" t="n">
        <v>-0.0004980229095646882</v>
      </c>
      <c r="AH1311" s="55" t="n">
        <v>-3.65897743215271e-05</v>
      </c>
      <c r="AI1311" s="55" t="n">
        <v>0.0005024037186211974</v>
      </c>
      <c r="AJ1311" s="55" t="n">
        <v>0</v>
      </c>
    </row>
    <row r="1312">
      <c r="A1312" s="55" t="n">
        <v>13.08000000000001</v>
      </c>
      <c r="B1312" s="55" t="n">
        <v>-98.18663143597892</v>
      </c>
      <c r="C1312" s="55" t="n">
        <v>-98.18668224488951</v>
      </c>
      <c r="D1312" s="55" t="n">
        <v>5.080891059350347e-05</v>
      </c>
      <c r="E1312" s="55" t="n">
        <v>-2.197103223272506e-06</v>
      </c>
      <c r="F1312" s="55" t="n">
        <v>-87.7078063208313</v>
      </c>
      <c r="G1312" s="55" t="n">
        <v>-87.70788141170803</v>
      </c>
      <c r="H1312" s="55" t="n">
        <v>7.509087673335303e-05</v>
      </c>
      <c r="I1312" s="55" t="n">
        <v>1.107269783679989e-05</v>
      </c>
      <c r="J1312" s="55" t="n">
        <v>-3.266644384425021</v>
      </c>
      <c r="K1312" s="55" t="n">
        <v>-3.2665243531573</v>
      </c>
      <c r="L1312" s="55" t="n">
        <v>-0.0001200312677211617</v>
      </c>
      <c r="M1312" s="55" t="n">
        <v>3.694291108747921e-06</v>
      </c>
      <c r="N1312" s="55" t="n">
        <v>-85.09454581723961</v>
      </c>
      <c r="O1312" s="55" t="n">
        <v>-85.09478808183805</v>
      </c>
      <c r="P1312" s="55" t="n">
        <v>0.0002422645984507067</v>
      </c>
      <c r="Q1312" s="55" t="n">
        <v>1.915372947959892e-05</v>
      </c>
      <c r="R1312" s="55" t="n">
        <v>-356.0164933292591</v>
      </c>
      <c r="S1312" s="55" t="n">
        <v>-356.0164286781602</v>
      </c>
      <c r="T1312" s="55" t="n">
        <v>-6.46510989298966e-05</v>
      </c>
      <c r="U1312" s="55" t="n">
        <v>-7.720814677950379e-06</v>
      </c>
      <c r="V1312" s="55" t="n">
        <v>88.81934444338508</v>
      </c>
      <c r="W1312" s="55" t="n">
        <v>88.8203493681048</v>
      </c>
      <c r="X1312" s="55" t="n">
        <v>-0.00100492471971013</v>
      </c>
      <c r="Y1312" s="55" t="n">
        <v>-7.536366595335389e-05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0.1877199216835723</v>
      </c>
      <c r="AD1312" s="55" t="n">
        <v>-0.0382322517046631</v>
      </c>
      <c r="AE1312" s="55" t="n">
        <v>1.000831518017604</v>
      </c>
      <c r="AF1312" s="55" t="n">
        <v>-5.481963777365095e-05</v>
      </c>
      <c r="AG1312" s="55" t="n">
        <v>-0.00049555423371761</v>
      </c>
      <c r="AH1312" s="55" t="n">
        <v>-3.656250568973007e-05</v>
      </c>
      <c r="AI1312" s="55" t="n">
        <v>0.0004999160010075627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-98.18668226829261</v>
      </c>
      <c r="D1313" s="55" t="n">
        <v>5.083231370007174e-05</v>
      </c>
      <c r="E1313" s="55" t="n">
        <v>-2.420740427825588e-06</v>
      </c>
      <c r="F1313" s="55" t="n">
        <v>-87.7078063208313</v>
      </c>
      <c r="G1313" s="55" t="n">
        <v>-87.70788129765646</v>
      </c>
      <c r="H1313" s="55" t="n">
        <v>7.497682515941933e-05</v>
      </c>
      <c r="I1313" s="55" t="n">
        <v>1.169339461827324e-05</v>
      </c>
      <c r="J1313" s="55" t="n">
        <v>-3.266644384425021</v>
      </c>
      <c r="K1313" s="55" t="n">
        <v>-3.266524313771373</v>
      </c>
      <c r="L1313" s="55" t="n">
        <v>-0.0001200706536485424</v>
      </c>
      <c r="M1313" s="55" t="n">
        <v>4.10746085927403e-06</v>
      </c>
      <c r="N1313" s="55" t="n">
        <v>-85.09454581723961</v>
      </c>
      <c r="O1313" s="55" t="n">
        <v>-85.09478788872914</v>
      </c>
      <c r="P1313" s="55" t="n">
        <v>0.0002420714895465554</v>
      </c>
      <c r="Q1313" s="55" t="n">
        <v>1.953507458543375e-05</v>
      </c>
      <c r="R1313" s="55" t="n">
        <v>-356.0164933292591</v>
      </c>
      <c r="S1313" s="55" t="n">
        <v>-356.0164287562318</v>
      </c>
      <c r="T1313" s="55" t="n">
        <v>-6.457302730446364e-05</v>
      </c>
      <c r="U1313" s="55" t="n">
        <v>-7.915217778737165e-06</v>
      </c>
      <c r="V1313" s="55" t="n">
        <v>88.81934444338508</v>
      </c>
      <c r="W1313" s="55" t="n">
        <v>88.82034861526127</v>
      </c>
      <c r="X1313" s="55" t="n">
        <v>-0.00100417187618314</v>
      </c>
      <c r="Y1313" s="55" t="n">
        <v>-7.530236725890949e-05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0.1877199213081757</v>
      </c>
      <c r="AD1313" s="55" t="n">
        <v>-0.0382322543368679</v>
      </c>
      <c r="AE1313" s="55" t="n">
        <v>1.000831517989219</v>
      </c>
      <c r="AF1313" s="55" t="n">
        <v>-5.444424122647007e-05</v>
      </c>
      <c r="AG1313" s="55" t="n">
        <v>-0.000492922028916265</v>
      </c>
      <c r="AH1313" s="55" t="n">
        <v>-3.653412061765948e-05</v>
      </c>
      <c r="AI1313" s="55" t="n">
        <v>0.0004972635558362978</v>
      </c>
      <c r="AJ1313" s="55" t="n">
        <v>0</v>
      </c>
    </row>
    <row r="1314">
      <c r="A1314" s="55" t="n">
        <v>13.1</v>
      </c>
      <c r="B1314" s="55" t="n">
        <v>-98.18663143597892</v>
      </c>
      <c r="C1314" s="55" t="n">
        <v>-98.18668229366881</v>
      </c>
      <c r="D1314" s="55" t="n">
        <v>5.085768988281998e-05</v>
      </c>
      <c r="E1314" s="55" t="n">
        <v>-2.594983246317761e-06</v>
      </c>
      <c r="F1314" s="55" t="n">
        <v>-87.7078063208313</v>
      </c>
      <c r="G1314" s="55" t="n">
        <v>-87.70788117814693</v>
      </c>
      <c r="H1314" s="55" t="n">
        <v>7.485731563915227e-05</v>
      </c>
      <c r="I1314" s="55" t="n">
        <v>1.217851429031255e-05</v>
      </c>
      <c r="J1314" s="55" t="n">
        <v>-3.266644384425021</v>
      </c>
      <c r="K1314" s="55" t="n">
        <v>-3.266524270821533</v>
      </c>
      <c r="L1314" s="55" t="n">
        <v>-0.0001201136034884263</v>
      </c>
      <c r="M1314" s="55" t="n">
        <v>4.416433295262678e-06</v>
      </c>
      <c r="N1314" s="55" t="n">
        <v>-85.09454581723961</v>
      </c>
      <c r="O1314" s="55" t="n">
        <v>-85.09478769236146</v>
      </c>
      <c r="P1314" s="55" t="n">
        <v>0.0002418751218587997</v>
      </c>
      <c r="Q1314" s="55" t="n">
        <v>1.981873623143594e-05</v>
      </c>
      <c r="R1314" s="55" t="n">
        <v>-356.0164933292591</v>
      </c>
      <c r="S1314" s="55" t="n">
        <v>-356.0164288359233</v>
      </c>
      <c r="T1314" s="55" t="n">
        <v>-6.449333583525364e-05</v>
      </c>
      <c r="U1314" s="55" t="n">
        <v>-8.052351126594527e-06</v>
      </c>
      <c r="V1314" s="55" t="n">
        <v>88.81934444338508</v>
      </c>
      <c r="W1314" s="55" t="n">
        <v>88.8203478630318</v>
      </c>
      <c r="X1314" s="55" t="n">
        <v>-0.001003419646719482</v>
      </c>
      <c r="Y1314" s="55" t="n">
        <v>-7.524235026964599e-05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0.1877199209138445</v>
      </c>
      <c r="AD1314" s="55" t="n">
        <v>-0.03823225709913487</v>
      </c>
      <c r="AE1314" s="55" t="n">
        <v>1.000831517959938</v>
      </c>
      <c r="AF1314" s="55" t="n">
        <v>-5.404990999213766e-05</v>
      </c>
      <c r="AG1314" s="55" t="n">
        <v>-0.0004901597619455522</v>
      </c>
      <c r="AH1314" s="55" t="n">
        <v>-3.650483937356341e-05</v>
      </c>
      <c r="AI1314" s="55" t="n">
        <v>0.000494480119214482</v>
      </c>
      <c r="AJ1314" s="55" t="n">
        <v>0</v>
      </c>
    </row>
    <row r="1315">
      <c r="A1315" s="55" t="n">
        <v>13.10999999999999</v>
      </c>
      <c r="B1315" s="55" t="n">
        <v>-98.18663143597892</v>
      </c>
      <c r="C1315" s="55" t="n">
        <v>-98.18668232051324</v>
      </c>
      <c r="D1315" s="55" t="n">
        <v>5.088453432410916e-05</v>
      </c>
      <c r="E1315" s="55" t="n">
        <v>-2.718207384413111e-06</v>
      </c>
      <c r="F1315" s="55" t="n">
        <v>-87.7078063208313</v>
      </c>
      <c r="G1315" s="55" t="n">
        <v>-87.70788105455959</v>
      </c>
      <c r="H1315" s="55" t="n">
        <v>7.473372830428368e-05</v>
      </c>
      <c r="I1315" s="55" t="n">
        <v>1.252349319287072e-05</v>
      </c>
      <c r="J1315" s="55" t="n">
        <v>-3.266644384425021</v>
      </c>
      <c r="K1315" s="55" t="n">
        <v>-3.266524225365195</v>
      </c>
      <c r="L1315" s="55" t="n">
        <v>-0.0001201590598268452</v>
      </c>
      <c r="M1315" s="55" t="n">
        <v>4.618561946255067e-06</v>
      </c>
      <c r="N1315" s="55" t="n">
        <v>-85.09454581723961</v>
      </c>
      <c r="O1315" s="55" t="n">
        <v>-85.09478749372269</v>
      </c>
      <c r="P1315" s="55" t="n">
        <v>0.0002416764830896126</v>
      </c>
      <c r="Q1315" s="55" t="n">
        <v>2.000222348750038e-05</v>
      </c>
      <c r="R1315" s="55" t="n">
        <v>-356.0164933292591</v>
      </c>
      <c r="S1315" s="55" t="n">
        <v>-356.0164289166581</v>
      </c>
      <c r="T1315" s="55" t="n">
        <v>-6.441260104233037e-05</v>
      </c>
      <c r="U1315" s="55" t="n">
        <v>-8.131153430619747e-06</v>
      </c>
      <c r="V1315" s="55" t="n">
        <v>88.81934444338508</v>
      </c>
      <c r="W1315" s="55" t="n">
        <v>88.82034711140128</v>
      </c>
      <c r="X1315" s="55" t="n">
        <v>-0.001002668016192437</v>
      </c>
      <c r="Y1315" s="55" t="n">
        <v>-7.518365592633415e-05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0.1877199205056156</v>
      </c>
      <c r="AD1315" s="55" t="n">
        <v>-0.03823225995673533</v>
      </c>
      <c r="AE1315" s="55" t="n">
        <v>1.000831517929989</v>
      </c>
      <c r="AF1315" s="55" t="n">
        <v>-5.364168109700529e-05</v>
      </c>
      <c r="AG1315" s="55" t="n">
        <v>-0.0004873021614837381</v>
      </c>
      <c r="AH1315" s="55" t="n">
        <v>-3.647489110747415e-05</v>
      </c>
      <c r="AI1315" s="55" t="n">
        <v>0.0004916006959097373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-98.18668234830866</v>
      </c>
      <c r="D1316" s="55" t="n">
        <v>5.091232975124809e-05</v>
      </c>
      <c r="E1316" s="55" t="n">
        <v>-2.789486637028766e-06</v>
      </c>
      <c r="F1316" s="55" t="n">
        <v>-87.7078063208313</v>
      </c>
      <c r="G1316" s="55" t="n">
        <v>-87.70788092830973</v>
      </c>
      <c r="H1316" s="55" t="n">
        <v>7.46074784380357e-05</v>
      </c>
      <c r="I1316" s="55" t="n">
        <v>1.272568355094749e-05</v>
      </c>
      <c r="J1316" s="55" t="n">
        <v>-3.266644384425021</v>
      </c>
      <c r="K1316" s="55" t="n">
        <v>-3.266524178478299</v>
      </c>
      <c r="L1316" s="55" t="n">
        <v>-0.0001202059467223051</v>
      </c>
      <c r="M1316" s="55" t="n">
        <v>4.712651739167795e-06</v>
      </c>
      <c r="N1316" s="55" t="n">
        <v>-85.09454581723961</v>
      </c>
      <c r="O1316" s="55" t="n">
        <v>-85.09478729381789</v>
      </c>
      <c r="P1316" s="55" t="n">
        <v>0.0002414765782815511</v>
      </c>
      <c r="Q1316" s="55" t="n">
        <v>2.008440021561315e-05</v>
      </c>
      <c r="R1316" s="55" t="n">
        <v>-356.0164933292591</v>
      </c>
      <c r="S1316" s="55" t="n">
        <v>-356.0164289978533</v>
      </c>
      <c r="T1316" s="55" t="n">
        <v>-6.433140585775585e-05</v>
      </c>
      <c r="U1316" s="55" t="n">
        <v>-8.151345772542147e-06</v>
      </c>
      <c r="V1316" s="55" t="n">
        <v>88.81934444338508</v>
      </c>
      <c r="W1316" s="55" t="n">
        <v>88.82034636035445</v>
      </c>
      <c r="X1316" s="55" t="n">
        <v>-0.001001916969360787</v>
      </c>
      <c r="Y1316" s="55" t="n">
        <v>-7.512628791876528e-05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0.1877199200886412</v>
      </c>
      <c r="AD1316" s="55" t="n">
        <v>-0.03823226287415279</v>
      </c>
      <c r="AE1316" s="55" t="n">
        <v>1.000831517899609</v>
      </c>
      <c r="AF1316" s="55" t="n">
        <v>-5.322470675306334e-05</v>
      </c>
      <c r="AG1316" s="55" t="n">
        <v>-0.0004843847440302862</v>
      </c>
      <c r="AH1316" s="55" t="n">
        <v>-3.644451096462831e-05</v>
      </c>
      <c r="AI1316" s="55" t="n">
        <v>0.0004886610809525211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-98.18668237653235</v>
      </c>
      <c r="D1317" s="55" t="n">
        <v>5.094055342099156e-05</v>
      </c>
      <c r="E1317" s="55" t="n">
        <v>-2.80858918363474e-06</v>
      </c>
      <c r="F1317" s="55" t="n">
        <v>-87.7078063208313</v>
      </c>
      <c r="G1317" s="55" t="n">
        <v>-87.70788080082836</v>
      </c>
      <c r="H1317" s="55" t="n">
        <v>7.447999707373728e-05</v>
      </c>
      <c r="I1317" s="55" t="n">
        <v>1.278436549149067e-05</v>
      </c>
      <c r="J1317" s="55" t="n">
        <v>-3.266644384425021</v>
      </c>
      <c r="K1317" s="55" t="n">
        <v>-3.26652413124085</v>
      </c>
      <c r="L1317" s="55" t="n">
        <v>-0.0001202531841713457</v>
      </c>
      <c r="M1317" s="55" t="n">
        <v>4.698948071357473e-06</v>
      </c>
      <c r="N1317" s="55" t="n">
        <v>-85.09454581723961</v>
      </c>
      <c r="O1317" s="55" t="n">
        <v>-85.0947870936559</v>
      </c>
      <c r="P1317" s="55" t="n">
        <v>0.0002412764162938382</v>
      </c>
      <c r="Q1317" s="55" t="n">
        <v>2.006548400488746e-05</v>
      </c>
      <c r="R1317" s="55" t="n">
        <v>-356.0164933292591</v>
      </c>
      <c r="S1317" s="55" t="n">
        <v>-356.0164290789277</v>
      </c>
      <c r="T1317" s="55" t="n">
        <v>-6.425033143248148e-05</v>
      </c>
      <c r="U1317" s="55" t="n">
        <v>-8.113446486413934e-06</v>
      </c>
      <c r="V1317" s="55" t="n">
        <v>88.81934444338508</v>
      </c>
      <c r="W1317" s="55" t="n">
        <v>88.82034560987597</v>
      </c>
      <c r="X1317" s="55" t="n">
        <v>-0.001001166490894258</v>
      </c>
      <c r="Y1317" s="55" t="n">
        <v>-7.507024209655158e-05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0.1877199196681185</v>
      </c>
      <c r="AD1317" s="55" t="n">
        <v>-0.03823226581556684</v>
      </c>
      <c r="AE1317" s="55" t="n">
        <v>1.000831517869035</v>
      </c>
      <c r="AF1317" s="55" t="n">
        <v>-5.280418405306797e-05</v>
      </c>
      <c r="AG1317" s="55" t="n">
        <v>-0.0004814433299804577</v>
      </c>
      <c r="AH1317" s="55" t="n">
        <v>-3.641393631070855e-05</v>
      </c>
      <c r="AI1317" s="55" t="n">
        <v>0.0004856973714092166</v>
      </c>
      <c r="AJ1317" s="55" t="n">
        <v>0</v>
      </c>
    </row>
    <row r="1318">
      <c r="A1318" s="55" t="n">
        <v>13.13999999999999</v>
      </c>
      <c r="B1318" s="55" t="n">
        <v>-98.18663143597892</v>
      </c>
      <c r="C1318" s="55" t="n">
        <v>-98.18668240466302</v>
      </c>
      <c r="D1318" s="55" t="n">
        <v>5.096868409131614e-05</v>
      </c>
      <c r="E1318" s="55" t="n">
        <v>-2.77598628727909e-06</v>
      </c>
      <c r="F1318" s="55" t="n">
        <v>-87.7078063208313</v>
      </c>
      <c r="G1318" s="55" t="n">
        <v>-87.70788067354337</v>
      </c>
      <c r="H1318" s="55" t="n">
        <v>7.435271207688489e-05</v>
      </c>
      <c r="I1318" s="55" t="n">
        <v>1.270072148464815e-05</v>
      </c>
      <c r="J1318" s="55" t="n">
        <v>-3.266644384425021</v>
      </c>
      <c r="K1318" s="55" t="n">
        <v>-3.266524084722526</v>
      </c>
      <c r="L1318" s="55" t="n">
        <v>-0.0001202997024957801</v>
      </c>
      <c r="M1318" s="55" t="n">
        <v>4.579131227489325e-06</v>
      </c>
      <c r="N1318" s="55" t="n">
        <v>-85.09454581723961</v>
      </c>
      <c r="O1318" s="55" t="n">
        <v>-85.09478689423602</v>
      </c>
      <c r="P1318" s="55" t="n">
        <v>0.000241076996418588</v>
      </c>
      <c r="Q1318" s="55" t="n">
        <v>1.994701329660504e-05</v>
      </c>
      <c r="R1318" s="55" t="n">
        <v>-356.0164933292591</v>
      </c>
      <c r="S1318" s="55" t="n">
        <v>-356.0164291593093</v>
      </c>
      <c r="T1318" s="55" t="n">
        <v>-6.416994975746117e-05</v>
      </c>
      <c r="U1318" s="55" t="n">
        <v>-8.018720133381449e-06</v>
      </c>
      <c r="V1318" s="55" t="n">
        <v>88.81934444338508</v>
      </c>
      <c r="W1318" s="55" t="n">
        <v>88.82034485995074</v>
      </c>
      <c r="X1318" s="55" t="n">
        <v>-0.001000416565653411</v>
      </c>
      <c r="Y1318" s="55" t="n">
        <v>-7.501549400374962e-05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0.1877199192492207</v>
      </c>
      <c r="AD1318" s="55" t="n">
        <v>-0.03823226874532754</v>
      </c>
      <c r="AE1318" s="55" t="n">
        <v>1.000831517838503</v>
      </c>
      <c r="AF1318" s="55" t="n">
        <v>-5.238528624773586e-05</v>
      </c>
      <c r="AG1318" s="55" t="n">
        <v>-0.0004785135692755849</v>
      </c>
      <c r="AH1318" s="55" t="n">
        <v>-3.638340428935294e-05</v>
      </c>
      <c r="AI1318" s="55" t="n">
        <v>0.0004827454881237106</v>
      </c>
      <c r="AJ1318" s="55" t="n">
        <v>0</v>
      </c>
    </row>
    <row r="1319">
      <c r="A1319" s="55" t="n">
        <v>13.15</v>
      </c>
      <c r="B1319" s="55" t="n">
        <v>-98.18663143597892</v>
      </c>
      <c r="C1319" s="55" t="n">
        <v>-98.18668243218791</v>
      </c>
      <c r="D1319" s="55" t="n">
        <v>5.099620899319609e-05</v>
      </c>
      <c r="E1319" s="55" t="n">
        <v>-2.69281951111993e-06</v>
      </c>
      <c r="F1319" s="55" t="n">
        <v>-87.7078063208313</v>
      </c>
      <c r="G1319" s="55" t="n">
        <v>-87.70788054786046</v>
      </c>
      <c r="H1319" s="55" t="n">
        <v>7.42270291635922e-05</v>
      </c>
      <c r="I1319" s="55" t="n">
        <v>1.247780524987334e-05</v>
      </c>
      <c r="J1319" s="55" t="n">
        <v>-3.266644384425021</v>
      </c>
      <c r="K1319" s="55" t="n">
        <v>-3.26652403996868</v>
      </c>
      <c r="L1319" s="55" t="n">
        <v>-0.000120344456341906</v>
      </c>
      <c r="M1319" s="55" t="n">
        <v>4.35625096586575e-06</v>
      </c>
      <c r="N1319" s="55" t="n">
        <v>-85.09454581723961</v>
      </c>
      <c r="O1319" s="55" t="n">
        <v>-85.09478669653492</v>
      </c>
      <c r="P1319" s="55" t="n">
        <v>0.0002408792953278098</v>
      </c>
      <c r="Q1319" s="55" t="n">
        <v>1.973184105237784e-05</v>
      </c>
      <c r="R1319" s="55" t="n">
        <v>-356.0164933292591</v>
      </c>
      <c r="S1319" s="55" t="n">
        <v>-356.0164292384432</v>
      </c>
      <c r="T1319" s="55" t="n">
        <v>-6.409081597943123e-05</v>
      </c>
      <c r="U1319" s="55" t="n">
        <v>-7.869177838401537e-06</v>
      </c>
      <c r="V1319" s="55" t="n">
        <v>88.81934444338508</v>
      </c>
      <c r="W1319" s="55" t="n">
        <v>88.82034411056385</v>
      </c>
      <c r="X1319" s="55" t="n">
        <v>-0.0009996671787659717</v>
      </c>
      <c r="Y1319" s="55" t="n">
        <v>-7.496201042670898e-05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0.1877199188370287</v>
      </c>
      <c r="AD1319" s="55" t="n">
        <v>-0.03823227162842736</v>
      </c>
      <c r="AE1319" s="55" t="n">
        <v>1.000831517808246</v>
      </c>
      <c r="AF1319" s="55" t="n">
        <v>-5.197309416171692e-05</v>
      </c>
      <c r="AG1319" s="55" t="n">
        <v>-0.0004756304694611413</v>
      </c>
      <c r="AH1319" s="55" t="n">
        <v>-3.635314782535204e-05</v>
      </c>
      <c r="AI1319" s="55" t="n">
        <v>0.0004798406999759194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-98.18668245860928</v>
      </c>
      <c r="D1320" s="55" t="n">
        <v>5.102263036982375e-05</v>
      </c>
      <c r="E1320" s="55" t="n">
        <v>-2.560884795674164e-06</v>
      </c>
      <c r="F1320" s="55" t="n">
        <v>-87.7078063208313</v>
      </c>
      <c r="G1320" s="55" t="n">
        <v>-87.70788042514491</v>
      </c>
      <c r="H1320" s="55" t="n">
        <v>7.41043136187618e-05</v>
      </c>
      <c r="I1320" s="55" t="n">
        <v>1.212047028220607e-05</v>
      </c>
      <c r="J1320" s="55" t="n">
        <v>-3.266644384425021</v>
      </c>
      <c r="K1320" s="55" t="n">
        <v>-3.266523997986883</v>
      </c>
      <c r="L1320" s="55" t="n">
        <v>-0.0001203864381390229</v>
      </c>
      <c r="M1320" s="55" t="n">
        <v>4.034679728764588e-06</v>
      </c>
      <c r="N1320" s="55" t="n">
        <v>-85.09454581723961</v>
      </c>
      <c r="O1320" s="55" t="n">
        <v>-85.09478650149394</v>
      </c>
      <c r="P1320" s="55" t="n">
        <v>0.0002406842543384673</v>
      </c>
      <c r="Q1320" s="55" t="n">
        <v>1.942406247798099e-05</v>
      </c>
      <c r="R1320" s="55" t="n">
        <v>-356.0164933292591</v>
      </c>
      <c r="S1320" s="55" t="n">
        <v>-356.0164293157977</v>
      </c>
      <c r="T1320" s="55" t="n">
        <v>-6.401346137824567e-05</v>
      </c>
      <c r="U1320" s="55" t="n">
        <v>-7.667522235312122e-06</v>
      </c>
      <c r="V1320" s="55" t="n">
        <v>88.81934444338508</v>
      </c>
      <c r="W1320" s="55" t="n">
        <v>88.82034336170099</v>
      </c>
      <c r="X1320" s="55" t="n">
        <v>-0.0009989183159067215</v>
      </c>
      <c r="Y1320" s="55" t="n">
        <v>-7.490973471094212e-05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0.187719918436465</v>
      </c>
      <c r="AD1320" s="55" t="n">
        <v>-0.03823227443095457</v>
      </c>
      <c r="AE1320" s="55" t="n">
        <v>1.000831517778491</v>
      </c>
      <c r="AF1320" s="55" t="n">
        <v>-5.157253052390232e-05</v>
      </c>
      <c r="AG1320" s="55" t="n">
        <v>-0.000472827942243903</v>
      </c>
      <c r="AH1320" s="55" t="n">
        <v>-3.632339318215827e-05</v>
      </c>
      <c r="AI1320" s="55" t="n">
        <v>0.000477017167158068</v>
      </c>
      <c r="AJ1320" s="55" t="n">
        <v>0</v>
      </c>
    </row>
    <row r="1321">
      <c r="A1321" s="55" t="n">
        <v>13.16999999999999</v>
      </c>
      <c r="B1321" s="55" t="n">
        <v>-98.18663143597892</v>
      </c>
      <c r="C1321" s="55" t="n">
        <v>-98.18668248345094</v>
      </c>
      <c r="D1321" s="55" t="n">
        <v>5.104747201583001e-05</v>
      </c>
      <c r="E1321" s="55" t="n">
        <v>-2.382605558782411e-06</v>
      </c>
      <c r="F1321" s="55" t="n">
        <v>-87.7078063208313</v>
      </c>
      <c r="G1321" s="55" t="n">
        <v>-87.7078803067041</v>
      </c>
      <c r="H1321" s="55" t="n">
        <v>7.398587280303437e-05</v>
      </c>
      <c r="I1321" s="55" t="n">
        <v>1.163527788508109e-05</v>
      </c>
      <c r="J1321" s="55" t="n">
        <v>-3.266644384425021</v>
      </c>
      <c r="K1321" s="55" t="n">
        <v>-3.266523959734069</v>
      </c>
      <c r="L1321" s="55" t="n">
        <v>-0.0001204246909520536</v>
      </c>
      <c r="M1321" s="55" t="n">
        <v>3.62004360658646e-06</v>
      </c>
      <c r="N1321" s="55" t="n">
        <v>-85.09454581723961</v>
      </c>
      <c r="O1321" s="55" t="n">
        <v>-85.09478631000714</v>
      </c>
      <c r="P1321" s="55" t="n">
        <v>0.000240492767542648</v>
      </c>
      <c r="Q1321" s="55" t="n">
        <v>1.902892844264119e-05</v>
      </c>
      <c r="R1321" s="55" t="n">
        <v>-356.0164933292591</v>
      </c>
      <c r="S1321" s="55" t="n">
        <v>-356.0164293908722</v>
      </c>
      <c r="T1321" s="55" t="n">
        <v>-6.393838685310016e-05</v>
      </c>
      <c r="U1321" s="55" t="n">
        <v>-7.417097935842951e-06</v>
      </c>
      <c r="V1321" s="55" t="n">
        <v>88.81934444338508</v>
      </c>
      <c r="W1321" s="55" t="n">
        <v>88.8203426133486</v>
      </c>
      <c r="X1321" s="55" t="n">
        <v>-0.0009981699635137754</v>
      </c>
      <c r="Y1321" s="55" t="n">
        <v>-7.485859392867837e-05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0.1877199180522312</v>
      </c>
      <c r="AD1321" s="55" t="n">
        <v>-0.03823227712052719</v>
      </c>
      <c r="AE1321" s="55" t="n">
        <v>1.000831517749455</v>
      </c>
      <c r="AF1321" s="55" t="n">
        <v>-5.118829671246772e-05</v>
      </c>
      <c r="AG1321" s="55" t="n">
        <v>-0.0004701383696237293</v>
      </c>
      <c r="AH1321" s="55" t="n">
        <v>-3.629435685326143e-05</v>
      </c>
      <c r="AI1321" s="55" t="n">
        <v>0.0004743075043177937</v>
      </c>
      <c r="AJ1321" s="55" t="n">
        <v>0</v>
      </c>
    </row>
    <row r="1322">
      <c r="A1322" s="55" t="n">
        <v>13.18</v>
      </c>
      <c r="B1322" s="55" t="n">
        <v>-98.18663143597892</v>
      </c>
      <c r="C1322" s="55" t="n">
        <v>-98.18668250626406</v>
      </c>
      <c r="D1322" s="55" t="n">
        <v>5.107028514222709e-05</v>
      </c>
      <c r="E1322" s="55" t="n">
        <v>-2.160975825225805e-06</v>
      </c>
      <c r="F1322" s="55" t="n">
        <v>-87.7078063208313</v>
      </c>
      <c r="G1322" s="55" t="n">
        <v>-87.70788019377105</v>
      </c>
      <c r="H1322" s="55" t="n">
        <v>7.387293975384884e-05</v>
      </c>
      <c r="I1322" s="55" t="n">
        <v>1.103039475443299e-05</v>
      </c>
      <c r="J1322" s="55" t="n">
        <v>-3.266644384425021</v>
      </c>
      <c r="K1322" s="55" t="n">
        <v>-3.266523926104586</v>
      </c>
      <c r="L1322" s="55" t="n">
        <v>-0.0001204583204356586</v>
      </c>
      <c r="M1322" s="55" t="n">
        <v>3.11911375830552e-06</v>
      </c>
      <c r="N1322" s="55" t="n">
        <v>-85.09454581723961</v>
      </c>
      <c r="O1322" s="55" t="n">
        <v>-85.09478612291015</v>
      </c>
      <c r="P1322" s="55" t="n">
        <v>0.0002403056705484</v>
      </c>
      <c r="Q1322" s="55" t="n">
        <v>1.855278527539802e-05</v>
      </c>
      <c r="R1322" s="55" t="n">
        <v>-356.0164933292591</v>
      </c>
      <c r="S1322" s="55" t="n">
        <v>-356.0164294632027</v>
      </c>
      <c r="T1322" s="55" t="n">
        <v>-6.386605640875606e-05</v>
      </c>
      <c r="U1322" s="55" t="n">
        <v>-7.12186609368861e-06</v>
      </c>
      <c r="V1322" s="55" t="n">
        <v>88.81934444338508</v>
      </c>
      <c r="W1322" s="55" t="n">
        <v>88.82034186549393</v>
      </c>
      <c r="X1322" s="55" t="n">
        <v>-0.0009974221088394702</v>
      </c>
      <c r="Y1322" s="55" t="n">
        <v>-7.480850985575315e-05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0.1877199176887486</v>
      </c>
      <c r="AD1322" s="55" t="n">
        <v>-0.03823227966669868</v>
      </c>
      <c r="AE1322" s="55" t="n">
        <v>1.000831517721342</v>
      </c>
      <c r="AF1322" s="55" t="n">
        <v>-5.082481410734196e-05</v>
      </c>
      <c r="AG1322" s="55" t="n">
        <v>-0.000467592198134803</v>
      </c>
      <c r="AH1322" s="55" t="n">
        <v>-3.626624378583188e-05</v>
      </c>
      <c r="AI1322" s="55" t="n">
        <v>0.0004717423724067154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-98.18668252663291</v>
      </c>
      <c r="D1323" s="55" t="n">
        <v>5.109065398690702e-05</v>
      </c>
      <c r="E1323" s="55" t="n">
        <v>-1.899523395781649e-06</v>
      </c>
      <c r="F1323" s="55" t="n">
        <v>-87.7078063208313</v>
      </c>
      <c r="G1323" s="55" t="n">
        <v>-87.70788008748897</v>
      </c>
      <c r="H1323" s="55" t="n">
        <v>7.376665767705768e-05</v>
      </c>
      <c r="I1323" s="55" t="n">
        <v>1.031545876361674e-05</v>
      </c>
      <c r="J1323" s="55" t="n">
        <v>-3.266644384425021</v>
      </c>
      <c r="K1323" s="55" t="n">
        <v>-3.26652389791925</v>
      </c>
      <c r="L1323" s="55" t="n">
        <v>-0.0001204865057717668</v>
      </c>
      <c r="M1323" s="55" t="n">
        <v>2.539710625615997e-06</v>
      </c>
      <c r="N1323" s="55" t="n">
        <v>-85.09454581723961</v>
      </c>
      <c r="O1323" s="55" t="n">
        <v>-85.0947859409699</v>
      </c>
      <c r="P1323" s="55" t="n">
        <v>0.0002401237303019571</v>
      </c>
      <c r="Q1323" s="55" t="n">
        <v>1.800295896052403e-05</v>
      </c>
      <c r="R1323" s="55" t="n">
        <v>-356.0164933292591</v>
      </c>
      <c r="S1323" s="55" t="n">
        <v>-356.0164295323676</v>
      </c>
      <c r="T1323" s="55" t="n">
        <v>-6.379689150687533e-05</v>
      </c>
      <c r="U1323" s="55" t="n">
        <v>-6.786321328929625e-06</v>
      </c>
      <c r="V1323" s="55" t="n">
        <v>88.81934444338508</v>
      </c>
      <c r="W1323" s="55" t="n">
        <v>88.82034111812526</v>
      </c>
      <c r="X1323" s="55" t="n">
        <v>-0.000996674740179365</v>
      </c>
      <c r="Y1323" s="55" t="n">
        <v>-7.475938521951088e-05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0.1877199173501033</v>
      </c>
      <c r="AD1323" s="55" t="n">
        <v>-0.03823228204133745</v>
      </c>
      <c r="AE1323" s="55" t="n">
        <v>1.000831517694341</v>
      </c>
      <c r="AF1323" s="55" t="n">
        <v>-5.048616880110046e-05</v>
      </c>
      <c r="AG1323" s="55" t="n">
        <v>-0.0004652175593714003</v>
      </c>
      <c r="AH1323" s="55" t="n">
        <v>-3.623924227369457e-05</v>
      </c>
      <c r="AI1323" s="55" t="n">
        <v>0.000469350096908765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-98.18668254417979</v>
      </c>
      <c r="D1324" s="55" t="n">
        <v>5.11082008653625e-05</v>
      </c>
      <c r="E1324" s="55" t="n">
        <v>-1.602263165150782e-06</v>
      </c>
      <c r="F1324" s="55" t="n">
        <v>-87.7078063208313</v>
      </c>
      <c r="G1324" s="55" t="n">
        <v>-87.70787998889759</v>
      </c>
      <c r="H1324" s="55" t="n">
        <v>7.366806629598627e-05</v>
      </c>
      <c r="I1324" s="55" t="n">
        <v>9.501426345177081e-06</v>
      </c>
      <c r="J1324" s="55" t="n">
        <v>-3.266644384425021</v>
      </c>
      <c r="K1324" s="55" t="n">
        <v>-3.266523875915444</v>
      </c>
      <c r="L1324" s="55" t="n">
        <v>-0.0001205085095777977</v>
      </c>
      <c r="M1324" s="55" t="n">
        <v>1.890595841153929e-06</v>
      </c>
      <c r="N1324" s="55" t="n">
        <v>-85.09454581723961</v>
      </c>
      <c r="O1324" s="55" t="n">
        <v>-85.09478576487543</v>
      </c>
      <c r="P1324" s="55" t="n">
        <v>0.0002399476358259631</v>
      </c>
      <c r="Q1324" s="55" t="n">
        <v>1.738764334294104e-05</v>
      </c>
      <c r="R1324" s="55" t="n">
        <v>-356.0164933292591</v>
      </c>
      <c r="S1324" s="55" t="n">
        <v>-356.0164295979924</v>
      </c>
      <c r="T1324" s="55" t="n">
        <v>-6.373126674046613e-05</v>
      </c>
      <c r="U1324" s="55" t="n">
        <v>-6.415405193761867e-06</v>
      </c>
      <c r="V1324" s="55" t="n">
        <v>88.81934444338508</v>
      </c>
      <c r="W1324" s="55" t="n">
        <v>88.82034037123206</v>
      </c>
      <c r="X1324" s="55" t="n">
        <v>-0.00099592784698674</v>
      </c>
      <c r="Y1324" s="55" t="n">
        <v>-7.471111413006755e-05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0.1877199170399973</v>
      </c>
      <c r="AD1324" s="55" t="n">
        <v>-0.03823228421896302</v>
      </c>
      <c r="AE1324" s="55" t="n">
        <v>1.000831517668624</v>
      </c>
      <c r="AF1324" s="55" t="n">
        <v>-5.017606280466325e-05</v>
      </c>
      <c r="AG1324" s="55" t="n">
        <v>-0.0004630399337984814</v>
      </c>
      <c r="AH1324" s="55" t="n">
        <v>-3.621352528959676e-05</v>
      </c>
      <c r="AI1324" s="55" t="n">
        <v>0.0004671563303483962</v>
      </c>
      <c r="AJ1324" s="55" t="n">
        <v>0</v>
      </c>
    </row>
    <row r="1325">
      <c r="A1325" s="55" t="n">
        <v>13.21</v>
      </c>
      <c r="B1325" s="55" t="n">
        <v>-98.18663143597892</v>
      </c>
      <c r="C1325" s="55" t="n">
        <v>-98.18668255856954</v>
      </c>
      <c r="D1325" s="55" t="n">
        <v>5.112259062346341e-05</v>
      </c>
      <c r="E1325" s="55" t="n">
        <v>-1.273614026829451e-06</v>
      </c>
      <c r="F1325" s="55" t="n">
        <v>-87.7078063208313</v>
      </c>
      <c r="G1325" s="55" t="n">
        <v>-87.70787989892062</v>
      </c>
      <c r="H1325" s="55" t="n">
        <v>7.357808933276964e-05</v>
      </c>
      <c r="I1325" s="55" t="n">
        <v>8.60042214192403e-06</v>
      </c>
      <c r="J1325" s="55" t="n">
        <v>-3.266644384425021</v>
      </c>
      <c r="K1325" s="55" t="n">
        <v>-3.266523860738548</v>
      </c>
      <c r="L1325" s="55" t="n">
        <v>-0.0001205236864738837</v>
      </c>
      <c r="M1325" s="55" t="n">
        <v>1.18131691118297e-06</v>
      </c>
      <c r="N1325" s="55" t="n">
        <v>-85.09454581723961</v>
      </c>
      <c r="O1325" s="55" t="n">
        <v>-85.09478559522984</v>
      </c>
      <c r="P1325" s="55" t="n">
        <v>0.0002397779902426413</v>
      </c>
      <c r="Q1325" s="55" t="n">
        <v>1.671579347420782e-05</v>
      </c>
      <c r="R1325" s="55" t="n">
        <v>-356.0164933292591</v>
      </c>
      <c r="S1325" s="55" t="n">
        <v>-356.0164296597545</v>
      </c>
      <c r="T1325" s="55" t="n">
        <v>-6.366950459232873e-05</v>
      </c>
      <c r="U1325" s="55" t="n">
        <v>-6.014500762323345e-06</v>
      </c>
      <c r="V1325" s="55" t="n">
        <v>88.81934444338508</v>
      </c>
      <c r="W1325" s="55" t="n">
        <v>88.82033962480506</v>
      </c>
      <c r="X1325" s="55" t="n">
        <v>-0.000995181419974376</v>
      </c>
      <c r="Y1325" s="55" t="n">
        <v>-7.466358172126845e-05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0.1877199167617043</v>
      </c>
      <c r="AD1325" s="55" t="n">
        <v>-0.03823228617705047</v>
      </c>
      <c r="AE1325" s="55" t="n">
        <v>1.000831517644343</v>
      </c>
      <c r="AF1325" s="55" t="n">
        <v>-4.989776983266303e-05</v>
      </c>
      <c r="AG1325" s="55" t="n">
        <v>-0.0004610818463493538</v>
      </c>
      <c r="AH1325" s="55" t="n">
        <v>-3.618924515613742e-05</v>
      </c>
      <c r="AI1325" s="55" t="n">
        <v>0.0004651837464187389</v>
      </c>
      <c r="AJ1325" s="55" t="n">
        <v>0</v>
      </c>
    </row>
    <row r="1326">
      <c r="A1326" s="55" t="n">
        <v>13.21999999999999</v>
      </c>
      <c r="B1326" s="55" t="n">
        <v>-98.18663143597892</v>
      </c>
      <c r="C1326" s="55" t="n">
        <v>-98.18668256951344</v>
      </c>
      <c r="D1326" s="55" t="n">
        <v>5.113353451773355e-05</v>
      </c>
      <c r="E1326" s="55" t="n">
        <v>-9.18360770999143e-07</v>
      </c>
      <c r="F1326" s="55" t="n">
        <v>-87.7078063208313</v>
      </c>
      <c r="G1326" s="55" t="n">
        <v>-87.70787981835531</v>
      </c>
      <c r="H1326" s="55" t="n">
        <v>7.3497524012522e-05</v>
      </c>
      <c r="I1326" s="55" t="n">
        <v>7.625549097805088e-06</v>
      </c>
      <c r="J1326" s="55" t="n">
        <v>-3.266644384425021</v>
      </c>
      <c r="K1326" s="55" t="n">
        <v>-3.266523852934669</v>
      </c>
      <c r="L1326" s="55" t="n">
        <v>-0.0001205314903524248</v>
      </c>
      <c r="M1326" s="55" t="n">
        <v>4.220979899949624e-07</v>
      </c>
      <c r="N1326" s="55" t="n">
        <v>-85.09454581723961</v>
      </c>
      <c r="O1326" s="55" t="n">
        <v>-85.09478543254357</v>
      </c>
      <c r="P1326" s="55" t="n">
        <v>0.0002396153039674069</v>
      </c>
      <c r="Q1326" s="55" t="n">
        <v>1.599698073640325e-05</v>
      </c>
      <c r="R1326" s="55" t="n">
        <v>-356.0164933292591</v>
      </c>
      <c r="S1326" s="55" t="n">
        <v>-356.0164297173866</v>
      </c>
      <c r="T1326" s="55" t="n">
        <v>-6.361187248350073e-05</v>
      </c>
      <c r="U1326" s="55" t="n">
        <v>-5.589287063726015e-06</v>
      </c>
      <c r="V1326" s="55" t="n">
        <v>88.81934444338508</v>
      </c>
      <c r="W1326" s="55" t="n">
        <v>88.82033887883634</v>
      </c>
      <c r="X1326" s="55" t="n">
        <v>-0.000994435451254497</v>
      </c>
      <c r="Y1326" s="55" t="n">
        <v>-7.461666386836414e-05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0.1877199165180327</v>
      </c>
      <c r="AD1326" s="55" t="n">
        <v>-0.03823228789628499</v>
      </c>
      <c r="AE1326" s="55" t="n">
        <v>1.000831517621632</v>
      </c>
      <c r="AF1326" s="55" t="n">
        <v>-4.965409822199618e-05</v>
      </c>
      <c r="AG1326" s="55" t="n">
        <v>-0.000459362611823777</v>
      </c>
      <c r="AH1326" s="55" t="n">
        <v>-3.616653398985648e-05</v>
      </c>
      <c r="AI1326" s="55" t="n">
        <v>0.0004634517847550499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-98.18668257677226</v>
      </c>
      <c r="D1327" s="55" t="n">
        <v>5.114079333229421e-05</v>
      </c>
      <c r="E1327" s="55" t="n">
        <v>-5.415693873493366e-07</v>
      </c>
      <c r="F1327" s="55" t="n">
        <v>-87.7078063208313</v>
      </c>
      <c r="G1327" s="55" t="n">
        <v>-87.70787974786342</v>
      </c>
      <c r="H1327" s="55" t="n">
        <v>7.342703211961708e-05</v>
      </c>
      <c r="I1327" s="55" t="n">
        <v>6.590710244115634e-06</v>
      </c>
      <c r="J1327" s="55" t="n">
        <v>-3.266644384425021</v>
      </c>
      <c r="K1327" s="55" t="n">
        <v>-3.266523852944766</v>
      </c>
      <c r="L1327" s="55" t="n">
        <v>-0.0001205314802557539</v>
      </c>
      <c r="M1327" s="55" t="n">
        <v>-3.763225154336308e-07</v>
      </c>
      <c r="N1327" s="55" t="n">
        <v>-85.09454581723961</v>
      </c>
      <c r="O1327" s="55" t="n">
        <v>-85.09478527722884</v>
      </c>
      <c r="P1327" s="55" t="n">
        <v>0.0002394599892383133</v>
      </c>
      <c r="Q1327" s="55" t="n">
        <v>1.524127646069812e-05</v>
      </c>
      <c r="R1327" s="55" t="n">
        <v>-356.0164933292591</v>
      </c>
      <c r="S1327" s="55" t="n">
        <v>-356.0164297706793</v>
      </c>
      <c r="T1327" s="55" t="n">
        <v>-6.355857982170237e-05</v>
      </c>
      <c r="U1327" s="55" t="n">
        <v>-5.14569332679492e-06</v>
      </c>
      <c r="V1327" s="55" t="n">
        <v>88.81934444338508</v>
      </c>
      <c r="W1327" s="55" t="n">
        <v>88.82033813331947</v>
      </c>
      <c r="X1327" s="55" t="n">
        <v>-0.0009936899343896606</v>
      </c>
      <c r="Y1327" s="55" t="n">
        <v>-7.45702346910757e-05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0.1877199163112943</v>
      </c>
      <c r="AD1327" s="55" t="n">
        <v>-0.03823228936077556</v>
      </c>
      <c r="AE1327" s="55" t="n">
        <v>1.000831517600599</v>
      </c>
      <c r="AF1327" s="55" t="n">
        <v>-4.944735981782244e-05</v>
      </c>
      <c r="AG1327" s="55" t="n">
        <v>-0.0004578981212532973</v>
      </c>
      <c r="AH1327" s="55" t="n">
        <v>-3.614550081465495e-05</v>
      </c>
      <c r="AI1327" s="55" t="n">
        <v>0.0004619764367036427</v>
      </c>
      <c r="AJ1327" s="55" t="n">
        <v>0</v>
      </c>
    </row>
    <row r="1328">
      <c r="A1328" s="55" t="n">
        <v>13.24</v>
      </c>
      <c r="B1328" s="55" t="n">
        <v>-98.18663143597892</v>
      </c>
      <c r="C1328" s="55" t="n">
        <v>-98.18668258015889</v>
      </c>
      <c r="D1328" s="55" t="n">
        <v>5.114417996147459e-05</v>
      </c>
      <c r="E1328" s="55" t="n">
        <v>-1.485259781546883e-07</v>
      </c>
      <c r="F1328" s="55" t="n">
        <v>-87.7078063208313</v>
      </c>
      <c r="G1328" s="55" t="n">
        <v>-87.70787968796454</v>
      </c>
      <c r="H1328" s="55" t="n">
        <v>7.336713324218983e-05</v>
      </c>
      <c r="I1328" s="55" t="n">
        <v>5.510408349107019e-06</v>
      </c>
      <c r="J1328" s="55" t="n">
        <v>-3.266644384425021</v>
      </c>
      <c r="K1328" s="55" t="n">
        <v>-3.26652386110025</v>
      </c>
      <c r="L1328" s="55" t="n">
        <v>-0.0001205233247716637</v>
      </c>
      <c r="M1328" s="55" t="n">
        <v>-1.202829976813956e-06</v>
      </c>
      <c r="N1328" s="55" t="n">
        <v>-85.09454581723961</v>
      </c>
      <c r="O1328" s="55" t="n">
        <v>-85.09478512959554</v>
      </c>
      <c r="P1328" s="55" t="n">
        <v>0.000239312355930442</v>
      </c>
      <c r="Q1328" s="55" t="n">
        <v>1.445909685225543e-05</v>
      </c>
      <c r="R1328" s="55" t="n">
        <v>-356.0164933292591</v>
      </c>
      <c r="S1328" s="55" t="n">
        <v>-356.0164298194832</v>
      </c>
      <c r="T1328" s="55" t="n">
        <v>-6.35097759657815e-05</v>
      </c>
      <c r="U1328" s="55" t="n">
        <v>-4.689806555435168e-06</v>
      </c>
      <c r="V1328" s="55" t="n">
        <v>88.81934444338508</v>
      </c>
      <c r="W1328" s="55" t="n">
        <v>88.8203373882495</v>
      </c>
      <c r="X1328" s="55" t="n">
        <v>-0.0009929448644182012</v>
      </c>
      <c r="Y1328" s="55" t="n">
        <v>-7.452416176864893e-05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0.1877199161432812</v>
      </c>
      <c r="AD1328" s="55" t="n">
        <v>-0.03823229055821652</v>
      </c>
      <c r="AE1328" s="55" t="n">
        <v>1.00083151758133</v>
      </c>
      <c r="AF1328" s="55" t="n">
        <v>-4.927934665888145e-05</v>
      </c>
      <c r="AG1328" s="55" t="n">
        <v>-0.0004567006802944085</v>
      </c>
      <c r="AH1328" s="55" t="n">
        <v>-3.612623133975035e-05</v>
      </c>
      <c r="AI1328" s="55" t="n">
        <v>0.0004607700836418472</v>
      </c>
      <c r="AJ1328" s="55" t="n">
        <v>0</v>
      </c>
    </row>
    <row r="1329">
      <c r="A1329" s="55" t="n">
        <v>13.24999999999999</v>
      </c>
      <c r="B1329" s="55" t="n">
        <v>-98.18663143597892</v>
      </c>
      <c r="C1329" s="55" t="n">
        <v>-98.18668257954002</v>
      </c>
      <c r="D1329" s="55" t="n">
        <v>5.114356110186689e-05</v>
      </c>
      <c r="E1329" s="55" t="n">
        <v>2.553454787649063e-07</v>
      </c>
      <c r="F1329" s="55" t="n">
        <v>-87.7078063208313</v>
      </c>
      <c r="G1329" s="55" t="n">
        <v>-87.70787963903106</v>
      </c>
      <c r="H1329" s="55" t="n">
        <v>7.331819977230458e-05</v>
      </c>
      <c r="I1329" s="55" t="n">
        <v>4.399551075356364e-06</v>
      </c>
      <c r="J1329" s="55" t="n">
        <v>-3.266644384425021</v>
      </c>
      <c r="K1329" s="55" t="n">
        <v>-3.266523877620116</v>
      </c>
      <c r="L1329" s="55" t="n">
        <v>-0.0001205068049050492</v>
      </c>
      <c r="M1329" s="55" t="n">
        <v>-2.046095987439809e-06</v>
      </c>
      <c r="N1329" s="55" t="n">
        <v>-85.09454581723961</v>
      </c>
      <c r="O1329" s="55" t="n">
        <v>-85.09478498984849</v>
      </c>
      <c r="P1329" s="55" t="n">
        <v>0.0002391726088842367</v>
      </c>
      <c r="Q1329" s="55" t="n">
        <v>1.366107248958696e-05</v>
      </c>
      <c r="R1329" s="55" t="n">
        <v>-356.0164933292591</v>
      </c>
      <c r="S1329" s="55" t="n">
        <v>-356.0164298637097</v>
      </c>
      <c r="T1329" s="55" t="n">
        <v>-6.346554936060269e-05</v>
      </c>
      <c r="U1329" s="55" t="n">
        <v>-4.227796662226185e-06</v>
      </c>
      <c r="V1329" s="55" t="n">
        <v>88.81934444338508</v>
      </c>
      <c r="W1329" s="55" t="n">
        <v>88.82033664362301</v>
      </c>
      <c r="X1329" s="55" t="n">
        <v>-0.0009922002379305645</v>
      </c>
      <c r="Y1329" s="55" t="n">
        <v>-7.447830902768623e-05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0.1877199160152486</v>
      </c>
      <c r="AD1329" s="55" t="n">
        <v>-0.03823229148000172</v>
      </c>
      <c r="AE1329" s="55" t="n">
        <v>1.000831517563885</v>
      </c>
      <c r="AF1329" s="55" t="n">
        <v>-4.915131407434714e-05</v>
      </c>
      <c r="AG1329" s="55" t="n">
        <v>-0.0004557788950976249</v>
      </c>
      <c r="AH1329" s="55" t="n">
        <v>-3.610878684945362e-05</v>
      </c>
      <c r="AI1329" s="55" t="n">
        <v>0.00045984138284781</v>
      </c>
      <c r="AJ1329" s="55" t="n">
        <v>0</v>
      </c>
    </row>
    <row r="1330">
      <c r="A1330" s="55" t="n">
        <v>13.26</v>
      </c>
      <c r="B1330" s="55" t="n">
        <v>-98.18663143597892</v>
      </c>
      <c r="C1330" s="55" t="n">
        <v>-98.18668257483725</v>
      </c>
      <c r="D1330" s="55" t="n">
        <v>5.113885833371488e-05</v>
      </c>
      <c r="E1330" s="55" t="n">
        <v>6.645524849587929e-07</v>
      </c>
      <c r="F1330" s="55" t="n">
        <v>-87.7078063208313</v>
      </c>
      <c r="G1330" s="55" t="n">
        <v>-87.7078796012853</v>
      </c>
      <c r="H1330" s="55" t="n">
        <v>7.328045400528912e-05</v>
      </c>
      <c r="I1330" s="55" t="n">
        <v>3.273245339178855e-06</v>
      </c>
      <c r="J1330" s="55" t="n">
        <v>-3.266644384425021</v>
      </c>
      <c r="K1330" s="55" t="n">
        <v>-3.266523902609607</v>
      </c>
      <c r="L1330" s="55" t="n">
        <v>-0.0001204818154145367</v>
      </c>
      <c r="M1330" s="55" t="n">
        <v>-2.894724754839001e-06</v>
      </c>
      <c r="N1330" s="55" t="n">
        <v>-85.09454581723961</v>
      </c>
      <c r="O1330" s="55" t="n">
        <v>-85.09478485808627</v>
      </c>
      <c r="P1330" s="55" t="n">
        <v>0.0002390408466714481</v>
      </c>
      <c r="Q1330" s="55" t="n">
        <v>1.285788520579349e-05</v>
      </c>
      <c r="R1330" s="55" t="n">
        <v>-356.0164933292591</v>
      </c>
      <c r="S1330" s="55" t="n">
        <v>-356.0164299033324</v>
      </c>
      <c r="T1330" s="55" t="n">
        <v>-6.342592667193639e-05</v>
      </c>
      <c r="U1330" s="55" t="n">
        <v>-3.765844466204852e-06</v>
      </c>
      <c r="V1330" s="55" t="n">
        <v>88.81934444338508</v>
      </c>
      <c r="W1330" s="55" t="n">
        <v>88.82033589943825</v>
      </c>
      <c r="X1330" s="55" t="n">
        <v>-0.0009914560531710842</v>
      </c>
      <c r="Y1330" s="55" t="n">
        <v>-7.443253608594595e-05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0.1877199159279059</v>
      </c>
      <c r="AD1330" s="55" t="n">
        <v>-0.03823229212128815</v>
      </c>
      <c r="AE1330" s="55" t="n">
        <v>1.000831517548302</v>
      </c>
      <c r="AF1330" s="55" t="n">
        <v>-4.906397138570995e-05</v>
      </c>
      <c r="AG1330" s="55" t="n">
        <v>-0.0004551376086708858</v>
      </c>
      <c r="AH1330" s="55" t="n">
        <v>-3.609320331499077e-05</v>
      </c>
      <c r="AI1330" s="55" t="n">
        <v>0.0004591952040693886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-98.18668256602722</v>
      </c>
      <c r="D1331" s="55" t="n">
        <v>5.113004829902498e-05</v>
      </c>
      <c r="E1331" s="55" t="n">
        <v>1.073604580454069e-06</v>
      </c>
      <c r="F1331" s="55" t="n">
        <v>-87.7078063208313</v>
      </c>
      <c r="G1331" s="55" t="n">
        <v>-87.70787957479857</v>
      </c>
      <c r="H1331" s="55" t="n">
        <v>7.325396727462385e-05</v>
      </c>
      <c r="I1331" s="55" t="n">
        <v>2.146593475480809e-06</v>
      </c>
      <c r="J1331" s="55" t="n">
        <v>-3.266644384425021</v>
      </c>
      <c r="K1331" s="55" t="n">
        <v>-3.266523936060356</v>
      </c>
      <c r="L1331" s="55" t="n">
        <v>-0.0001204483646657801</v>
      </c>
      <c r="M1331" s="55" t="n">
        <v>-3.737402792093213e-06</v>
      </c>
      <c r="N1331" s="55" t="n">
        <v>-85.09454581723961</v>
      </c>
      <c r="O1331" s="55" t="n">
        <v>-85.0947847343014</v>
      </c>
      <c r="P1331" s="55" t="n">
        <v>0.0002389170617986894</v>
      </c>
      <c r="Q1331" s="55" t="n">
        <v>1.206014430289233e-05</v>
      </c>
      <c r="R1331" s="55" t="n">
        <v>-356.0164933292591</v>
      </c>
      <c r="S1331" s="55" t="n">
        <v>-356.0164299383856</v>
      </c>
      <c r="T1331" s="55" t="n">
        <v>-6.339087354979205e-05</v>
      </c>
      <c r="U1331" s="55" t="n">
        <v>-3.310028045708035e-06</v>
      </c>
      <c r="V1331" s="55" t="n">
        <v>88.81934444338508</v>
      </c>
      <c r="W1331" s="55" t="n">
        <v>88.82033515569499</v>
      </c>
      <c r="X1331" s="55" t="n">
        <v>-0.0009907123099107602</v>
      </c>
      <c r="Y1331" s="55" t="n">
        <v>-7.438671450862951e-05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0.1877199158814149</v>
      </c>
      <c r="AD1331" s="55" t="n">
        <v>-0.03823229248100758</v>
      </c>
      <c r="AE1331" s="55" t="n">
        <v>1.00083151753459</v>
      </c>
      <c r="AF1331" s="55" t="n">
        <v>-4.901748040797571e-05</v>
      </c>
      <c r="AG1331" s="55" t="n">
        <v>-0.000454777889236091</v>
      </c>
      <c r="AH1331" s="55" t="n">
        <v>-3.607949206063665e-05</v>
      </c>
      <c r="AI1331" s="55" t="n">
        <v>0.0004588326183598264</v>
      </c>
      <c r="AJ1331" s="55" t="n">
        <v>0</v>
      </c>
    </row>
    <row r="1332">
      <c r="A1332" s="55" t="n">
        <v>13.27999999999999</v>
      </c>
      <c r="B1332" s="55" t="n">
        <v>-98.18663143597892</v>
      </c>
      <c r="C1332" s="55" t="n">
        <v>-98.18668255314131</v>
      </c>
      <c r="D1332" s="55" t="n">
        <v>5.1117162396233e-05</v>
      </c>
      <c r="E1332" s="55" t="n">
        <v>1.477086766397609e-06</v>
      </c>
      <c r="F1332" s="55" t="n">
        <v>-87.7078063208313</v>
      </c>
      <c r="G1332" s="55" t="n">
        <v>-87.7078795594924</v>
      </c>
      <c r="H1332" s="55" t="n">
        <v>7.323866109694148e-05</v>
      </c>
      <c r="I1332" s="55" t="n">
        <v>1.03449481532511e-06</v>
      </c>
      <c r="J1332" s="55" t="n">
        <v>-3.266644384425021</v>
      </c>
      <c r="K1332" s="55" t="n">
        <v>-3.266523977852045</v>
      </c>
      <c r="L1332" s="55" t="n">
        <v>-0.0001204065729767776</v>
      </c>
      <c r="M1332" s="55" t="n">
        <v>-4.563050740705656e-06</v>
      </c>
      <c r="N1332" s="55" t="n">
        <v>-85.09454581723961</v>
      </c>
      <c r="O1332" s="55" t="n">
        <v>-85.09478461838175</v>
      </c>
      <c r="P1332" s="55" t="n">
        <v>0.0002388011421450468</v>
      </c>
      <c r="Q1332" s="55" t="n">
        <v>1.127825054591953e-05</v>
      </c>
      <c r="R1332" s="55" t="n">
        <v>-356.0164933292591</v>
      </c>
      <c r="S1332" s="55" t="n">
        <v>-356.0164299689628</v>
      </c>
      <c r="T1332" s="55" t="n">
        <v>-6.336029625686208e-05</v>
      </c>
      <c r="U1332" s="55" t="n">
        <v>-2.866247366382895e-06</v>
      </c>
      <c r="V1332" s="55" t="n">
        <v>88.81934444338508</v>
      </c>
      <c r="W1332" s="55" t="n">
        <v>88.82033441239446</v>
      </c>
      <c r="X1332" s="55" t="n">
        <v>-0.0009899690093709257</v>
      </c>
      <c r="Y1332" s="55" t="n">
        <v>-7.434071637100739e-05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0.1877199158753949</v>
      </c>
      <c r="AD1332" s="55" t="n">
        <v>-0.03823229256182886</v>
      </c>
      <c r="AE1332" s="55" t="n">
        <v>1.000831517522738</v>
      </c>
      <c r="AF1332" s="55" t="n">
        <v>-4.901146044566929e-05</v>
      </c>
      <c r="AG1332" s="55" t="n">
        <v>-0.000454697067962806</v>
      </c>
      <c r="AH1332" s="55" t="n">
        <v>-3.606763931962575e-05</v>
      </c>
      <c r="AI1332" s="55" t="n">
        <v>0.0004587509362116666</v>
      </c>
      <c r="AJ1332" s="55" t="n">
        <v>0</v>
      </c>
    </row>
    <row r="1333">
      <c r="A1333" s="55" t="n">
        <v>13.29</v>
      </c>
      <c r="B1333" s="55" t="n">
        <v>-98.18663143597892</v>
      </c>
      <c r="C1333" s="55" t="n">
        <v>-98.18668253626437</v>
      </c>
      <c r="D1333" s="55" t="n">
        <v>5.110028544437118e-05</v>
      </c>
      <c r="E1333" s="55" t="n">
        <v>1.869740353317988e-06</v>
      </c>
      <c r="F1333" s="55" t="n">
        <v>-87.7078063208313</v>
      </c>
      <c r="G1333" s="55" t="n">
        <v>-87.70787955514152</v>
      </c>
      <c r="H1333" s="55" t="n">
        <v>7.323431022535942e-05</v>
      </c>
      <c r="I1333" s="55" t="n">
        <v>-4.85445505748055e-08</v>
      </c>
      <c r="J1333" s="55" t="n">
        <v>-3.266644384425021</v>
      </c>
      <c r="K1333" s="55" t="n">
        <v>-3.266524027755571</v>
      </c>
      <c r="L1333" s="55" t="n">
        <v>-0.0001203566694504367</v>
      </c>
      <c r="M1333" s="55" t="n">
        <v>-5.360973518954834e-06</v>
      </c>
      <c r="N1333" s="55" t="n">
        <v>-85.09454581723961</v>
      </c>
      <c r="O1333" s="55" t="n">
        <v>-85.09478451011347</v>
      </c>
      <c r="P1333" s="55" t="n">
        <v>0.000238692873862746</v>
      </c>
      <c r="Q1333" s="55" t="n">
        <v>1.052224801099071e-05</v>
      </c>
      <c r="R1333" s="55" t="n">
        <v>-356.0164933292591</v>
      </c>
      <c r="S1333" s="55" t="n">
        <v>-356.0164299952157</v>
      </c>
      <c r="T1333" s="55" t="n">
        <v>-6.333404334785478e-05</v>
      </c>
      <c r="U1333" s="55" t="n">
        <v>-2.440188150706898e-06</v>
      </c>
      <c r="V1333" s="55" t="n">
        <v>88.81934444338508</v>
      </c>
      <c r="W1333" s="55" t="n">
        <v>88.82033366953949</v>
      </c>
      <c r="X1333" s="55" t="n">
        <v>-0.00098922615441408</v>
      </c>
      <c r="Y1333" s="55" t="n">
        <v>-7.429440753729822e-05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0.1877199159089355</v>
      </c>
      <c r="AD1333" s="55" t="n">
        <v>-0.03823229237007168</v>
      </c>
      <c r="AE1333" s="55" t="n">
        <v>1.000831517512706</v>
      </c>
      <c r="AF1333" s="55" t="n">
        <v>-4.90450009771326e-05</v>
      </c>
      <c r="AG1333" s="55" t="n">
        <v>-0.0004548888251354466</v>
      </c>
      <c r="AH1333" s="55" t="n">
        <v>-3.605760801050906e-05</v>
      </c>
      <c r="AI1333" s="55" t="n">
        <v>0.0004589437944339082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-98.18668251553295</v>
      </c>
      <c r="D1334" s="55" t="n">
        <v>5.107955402917978e-05</v>
      </c>
      <c r="E1334" s="55" t="n">
        <v>2.246513678331183e-06</v>
      </c>
      <c r="F1334" s="55" t="n">
        <v>-87.7078063208313</v>
      </c>
      <c r="G1334" s="55" t="n">
        <v>-87.70787956137889</v>
      </c>
      <c r="H1334" s="55" t="n">
        <v>7.324054759842301e-05</v>
      </c>
      <c r="I1334" s="55" t="n">
        <v>-1.088606315396533e-06</v>
      </c>
      <c r="J1334" s="55" t="n">
        <v>-3.266644384425021</v>
      </c>
      <c r="K1334" s="55" t="n">
        <v>-3.26652408543755</v>
      </c>
      <c r="L1334" s="55" t="n">
        <v>-0.000120298987471704</v>
      </c>
      <c r="M1334" s="55" t="n">
        <v>-6.120980304948325e-06</v>
      </c>
      <c r="N1334" s="55" t="n">
        <v>-85.09454581723961</v>
      </c>
      <c r="O1334" s="55" t="n">
        <v>-85.09478440918535</v>
      </c>
      <c r="P1334" s="55" t="n">
        <v>0.0002385919457535945</v>
      </c>
      <c r="Q1334" s="55" t="n">
        <v>9.801680924161602e-06</v>
      </c>
      <c r="R1334" s="55" t="n">
        <v>-356.0164933292591</v>
      </c>
      <c r="S1334" s="55" t="n">
        <v>-356.0164300173507</v>
      </c>
      <c r="T1334" s="55" t="n">
        <v>-6.331190836660466e-05</v>
      </c>
      <c r="U1334" s="55" t="n">
        <v>-2.037219051822829e-06</v>
      </c>
      <c r="V1334" s="55" t="n">
        <v>88.81934444338508</v>
      </c>
      <c r="W1334" s="55" t="n">
        <v>88.82033292713432</v>
      </c>
      <c r="X1334" s="55" t="n">
        <v>-0.0009884837492385552</v>
      </c>
      <c r="Y1334" s="55" t="n">
        <v>-7.424766900035207e-05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0.1877199159806152</v>
      </c>
      <c r="AD1334" s="55" t="n">
        <v>-0.03823229191557431</v>
      </c>
      <c r="AE1334" s="55" t="n">
        <v>1.000831517504434</v>
      </c>
      <c r="AF1334" s="55" t="n">
        <v>-4.911668066709396e-05</v>
      </c>
      <c r="AG1334" s="55" t="n">
        <v>-0.0004553433225126802</v>
      </c>
      <c r="AH1334" s="55" t="n">
        <v>-3.604933573875257e-05</v>
      </c>
      <c r="AI1334" s="55" t="n">
        <v>0.0004594012889444752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-98.18668249113274</v>
      </c>
      <c r="D1335" s="55" t="n">
        <v>5.105515381871887e-05</v>
      </c>
      <c r="E1335" s="55" t="n">
        <v>2.602636667029957e-06</v>
      </c>
      <c r="F1335" s="55" t="n">
        <v>-87.7078063208313</v>
      </c>
      <c r="G1335" s="55" t="n">
        <v>-87.70787957770267</v>
      </c>
      <c r="H1335" s="55" t="n">
        <v>7.325687137549241e-05</v>
      </c>
      <c r="I1335" s="55" t="n">
        <v>-2.072531011742975e-06</v>
      </c>
      <c r="J1335" s="55" t="n">
        <v>-3.266644384425021</v>
      </c>
      <c r="K1335" s="55" t="n">
        <v>-3.26652415046613</v>
      </c>
      <c r="L1335" s="55" t="n">
        <v>-0.0001202339588919209</v>
      </c>
      <c r="M1335" s="55" t="n">
        <v>-6.833524088015948e-06</v>
      </c>
      <c r="N1335" s="55" t="n">
        <v>-85.09454581723961</v>
      </c>
      <c r="O1335" s="55" t="n">
        <v>-85.09478431519433</v>
      </c>
      <c r="P1335" s="55" t="n">
        <v>0.0002384979547268144</v>
      </c>
      <c r="Q1335" s="55" t="n">
        <v>9.125510852655445e-06</v>
      </c>
      <c r="R1335" s="55" t="n">
        <v>-356.0164933292591</v>
      </c>
      <c r="S1335" s="55" t="n">
        <v>-356.0164300356254</v>
      </c>
      <c r="T1335" s="55" t="n">
        <v>-6.329363371362698e-05</v>
      </c>
      <c r="U1335" s="55" t="n">
        <v>-1.662319689140708e-06</v>
      </c>
      <c r="V1335" s="55" t="n">
        <v>88.81934444338508</v>
      </c>
      <c r="W1335" s="55" t="n">
        <v>88.82033218518455</v>
      </c>
      <c r="X1335" s="55" t="n">
        <v>-0.0009877417994675717</v>
      </c>
      <c r="Y1335" s="55" t="n">
        <v>-7.420038932514936e-05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0.1877199160885284</v>
      </c>
      <c r="AD1335" s="55" t="n">
        <v>-0.03823229121151054</v>
      </c>
      <c r="AE1335" s="55" t="n">
        <v>1.000831517497837</v>
      </c>
      <c r="AF1335" s="55" t="n">
        <v>-4.922459390099831e-05</v>
      </c>
      <c r="AG1335" s="55" t="n">
        <v>-0.0004560473862783021</v>
      </c>
      <c r="AH1335" s="55" t="n">
        <v>-3.604273901558486e-05</v>
      </c>
      <c r="AI1335" s="55" t="n">
        <v>0.0004601101587791066</v>
      </c>
      <c r="AJ1335" s="55" t="n">
        <v>0</v>
      </c>
    </row>
    <row r="1336">
      <c r="A1336" s="55" t="n">
        <v>13.32</v>
      </c>
      <c r="B1336" s="55" t="n">
        <v>-98.18663143597892</v>
      </c>
      <c r="C1336" s="55" t="n">
        <v>-98.18668246329541</v>
      </c>
      <c r="D1336" s="55" t="n">
        <v>5.102731649731367e-05</v>
      </c>
      <c r="E1336" s="55" t="n">
        <v>2.933686175519829e-06</v>
      </c>
      <c r="F1336" s="55" t="n">
        <v>-87.7078063208313</v>
      </c>
      <c r="G1336" s="55" t="n">
        <v>-87.7078796034844</v>
      </c>
      <c r="H1336" s="55" t="n">
        <v>7.328265310440698e-05</v>
      </c>
      <c r="I1336" s="55" t="n">
        <v>-2.988076812701329e-06</v>
      </c>
      <c r="J1336" s="55" t="n">
        <v>-3.266644384425021</v>
      </c>
      <c r="K1336" s="55" t="n">
        <v>-3.266524222318135</v>
      </c>
      <c r="L1336" s="55" t="n">
        <v>-0.0001201621068864905</v>
      </c>
      <c r="M1336" s="55" t="n">
        <v>-7.489829172439788e-06</v>
      </c>
      <c r="N1336" s="55" t="n">
        <v>-85.09454581723961</v>
      </c>
      <c r="O1336" s="55" t="n">
        <v>-85.09478422765179</v>
      </c>
      <c r="P1336" s="55" t="n">
        <v>0.0002384104121855954</v>
      </c>
      <c r="Q1336" s="55" t="n">
        <v>8.502005952693605e-06</v>
      </c>
      <c r="R1336" s="55" t="n">
        <v>-356.0164933292591</v>
      </c>
      <c r="S1336" s="55" t="n">
        <v>-356.0164300503449</v>
      </c>
      <c r="T1336" s="55" t="n">
        <v>-6.327891425922779e-05</v>
      </c>
      <c r="U1336" s="55" t="n">
        <v>-1.320044521025939e-06</v>
      </c>
      <c r="V1336" s="55" t="n">
        <v>88.81934444338508</v>
      </c>
      <c r="W1336" s="55" t="n">
        <v>88.82033144369703</v>
      </c>
      <c r="X1336" s="55" t="n">
        <v>-0.0009870003119456833</v>
      </c>
      <c r="Y1336" s="55" t="n">
        <v>-7.415247029201191e-05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0.1877199162303161</v>
      </c>
      <c r="AD1336" s="55" t="n">
        <v>-0.03823229027417541</v>
      </c>
      <c r="AE1336" s="55" t="n">
        <v>1.000831517492811</v>
      </c>
      <c r="AF1336" s="55" t="n">
        <v>-4.936638164920737e-05</v>
      </c>
      <c r="AG1336" s="55" t="n">
        <v>-0.0004569847214044853</v>
      </c>
      <c r="AH1336" s="55" t="n">
        <v>-3.603771303595238e-05</v>
      </c>
      <c r="AI1336" s="55" t="n">
        <v>0.000461054001170288</v>
      </c>
      <c r="AJ1336" s="55" t="n">
        <v>0</v>
      </c>
    </row>
    <row r="1337">
      <c r="A1337" s="55" t="n">
        <v>13.33000000000001</v>
      </c>
      <c r="B1337" s="55" t="n">
        <v>-98.18663143597892</v>
      </c>
      <c r="C1337" s="55" t="n">
        <v>-98.18668243229494</v>
      </c>
      <c r="D1337" s="55" t="n">
        <v>5.099631602522222e-05</v>
      </c>
      <c r="E1337" s="55" t="n">
        <v>3.23561532907301e-06</v>
      </c>
      <c r="F1337" s="55" t="n">
        <v>-87.7078063208313</v>
      </c>
      <c r="G1337" s="55" t="n">
        <v>-87.70787963797925</v>
      </c>
      <c r="H1337" s="55" t="n">
        <v>7.331714795014919e-05</v>
      </c>
      <c r="I1337" s="55" t="n">
        <v>-3.82408383420097e-06</v>
      </c>
      <c r="J1337" s="55" t="n">
        <v>-3.266644384425021</v>
      </c>
      <c r="K1337" s="55" t="n">
        <v>-3.266524300387175</v>
      </c>
      <c r="L1337" s="55" t="n">
        <v>-0.0001200840378464509</v>
      </c>
      <c r="M1337" s="55" t="n">
        <v>-8.08196302149903e-06</v>
      </c>
      <c r="N1337" s="55" t="n">
        <v>-85.09454581723961</v>
      </c>
      <c r="O1337" s="55" t="n">
        <v>-85.09478414599137</v>
      </c>
      <c r="P1337" s="55" t="n">
        <v>0.0002383287517749265</v>
      </c>
      <c r="Q1337" s="55" t="n">
        <v>7.938591777912608e-06</v>
      </c>
      <c r="R1337" s="55" t="n">
        <v>-356.0164933292591</v>
      </c>
      <c r="S1337" s="55" t="n">
        <v>-356.0164300618563</v>
      </c>
      <c r="T1337" s="55" t="n">
        <v>-6.326740278861364e-05</v>
      </c>
      <c r="U1337" s="55" t="n">
        <v>-1.01442565178181e-06</v>
      </c>
      <c r="V1337" s="55" t="n">
        <v>88.81934444338508</v>
      </c>
      <c r="W1337" s="55" t="n">
        <v>88.82033070267973</v>
      </c>
      <c r="X1337" s="55" t="n">
        <v>-0.0009862592946369992</v>
      </c>
      <c r="Y1337" s="55" t="n">
        <v>-7.410381413506205e-05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0.1877199164032042</v>
      </c>
      <c r="AD1337" s="55" t="n">
        <v>-0.03823228912272306</v>
      </c>
      <c r="AE1337" s="55" t="n">
        <v>1.000831517489232</v>
      </c>
      <c r="AF1337" s="55" t="n">
        <v>-4.953926974193834e-05</v>
      </c>
      <c r="AG1337" s="55" t="n">
        <v>-0.0004581361737615586</v>
      </c>
      <c r="AH1337" s="55" t="n">
        <v>-3.603413389896559e-05</v>
      </c>
      <c r="AI1337" s="55" t="n">
        <v>0.0004622135348097177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-98.18668239844351</v>
      </c>
      <c r="D1338" s="55" t="n">
        <v>5.096246459296985e-05</v>
      </c>
      <c r="E1338" s="55" t="n">
        <v>3.504827939628679e-06</v>
      </c>
      <c r="F1338" s="55" t="n">
        <v>-87.7078063208313</v>
      </c>
      <c r="G1338" s="55" t="n">
        <v>-87.70787968033747</v>
      </c>
      <c r="H1338" s="55" t="n">
        <v>7.335950617028593e-05</v>
      </c>
      <c r="I1338" s="55" t="n">
        <v>-4.57059245732228e-06</v>
      </c>
      <c r="J1338" s="55" t="n">
        <v>-3.266644384425021</v>
      </c>
      <c r="K1338" s="55" t="n">
        <v>-3.266524383992781</v>
      </c>
      <c r="L1338" s="55" t="n">
        <v>-0.0001200004322411395</v>
      </c>
      <c r="M1338" s="55" t="n">
        <v>-8.60296209981053e-06</v>
      </c>
      <c r="N1338" s="55" t="n">
        <v>-85.09454581723961</v>
      </c>
      <c r="O1338" s="55" t="n">
        <v>-85.09478406957766</v>
      </c>
      <c r="P1338" s="55" t="n">
        <v>0.000238252338058149</v>
      </c>
      <c r="Q1338" s="55" t="n">
        <v>7.44180383720417e-06</v>
      </c>
      <c r="R1338" s="55" t="n">
        <v>-356.0164933292591</v>
      </c>
      <c r="S1338" s="55" t="n">
        <v>-356.0164300705448</v>
      </c>
      <c r="T1338" s="55" t="n">
        <v>-6.325871427655701e-05</v>
      </c>
      <c r="U1338" s="55" t="n">
        <v>-7.489883329524093e-07</v>
      </c>
      <c r="V1338" s="55" t="n">
        <v>88.81934444338508</v>
      </c>
      <c r="W1338" s="55" t="n">
        <v>88.82032996214168</v>
      </c>
      <c r="X1338" s="55" t="n">
        <v>-0.0009855187565997389</v>
      </c>
      <c r="Y1338" s="55" t="n">
        <v>-7.40543377266766e-05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0.1877199166040452</v>
      </c>
      <c r="AD1338" s="55" t="n">
        <v>-0.03823228777887551</v>
      </c>
      <c r="AE1338" s="55" t="n">
        <v>1.000831517486958</v>
      </c>
      <c r="AF1338" s="55" t="n">
        <v>-4.974011075242757e-05</v>
      </c>
      <c r="AG1338" s="55" t="n">
        <v>-0.0004594800213086891</v>
      </c>
      <c r="AH1338" s="55" t="n">
        <v>-3.603185994016656e-05</v>
      </c>
      <c r="AI1338" s="55" t="n">
        <v>0.0004635668921852001</v>
      </c>
      <c r="AJ1338" s="55" t="n">
        <v>0</v>
      </c>
    </row>
    <row r="1339">
      <c r="A1339" s="55" t="n">
        <v>13.35</v>
      </c>
      <c r="B1339" s="55" t="n">
        <v>-98.18663143597892</v>
      </c>
      <c r="C1339" s="55" t="n">
        <v>-98.18668236208663</v>
      </c>
      <c r="D1339" s="55" t="n">
        <v>5.09261077105727e-05</v>
      </c>
      <c r="E1339" s="55" t="n">
        <v>3.738214845046555e-06</v>
      </c>
      <c r="F1339" s="55" t="n">
        <v>-87.7078063208313</v>
      </c>
      <c r="G1339" s="55" t="n">
        <v>-87.70787972961698</v>
      </c>
      <c r="H1339" s="55" t="n">
        <v>7.340878568452052e-05</v>
      </c>
      <c r="I1339" s="55" t="n">
        <v>-5.218960502935399e-06</v>
      </c>
      <c r="J1339" s="55" t="n">
        <v>-3.266644384425021</v>
      </c>
      <c r="K1339" s="55" t="n">
        <v>-3.266524472390509</v>
      </c>
      <c r="L1339" s="55" t="n">
        <v>-0.0001199120345123778</v>
      </c>
      <c r="M1339" s="55" t="n">
        <v>-9.046907020625065e-06</v>
      </c>
      <c r="N1339" s="55" t="n">
        <v>-85.09454581723961</v>
      </c>
      <c r="O1339" s="55" t="n">
        <v>-85.09478399771531</v>
      </c>
      <c r="P1339" s="55" t="n">
        <v>0.0002381804757151207</v>
      </c>
      <c r="Q1339" s="55" t="n">
        <v>7.017232851852841e-06</v>
      </c>
      <c r="R1339" s="55" t="n">
        <v>-356.0164933292591</v>
      </c>
      <c r="S1339" s="55" t="n">
        <v>-356.016430076827</v>
      </c>
      <c r="T1339" s="55" t="n">
        <v>-6.325243214672793e-05</v>
      </c>
      <c r="U1339" s="55" t="n">
        <v>-5.26665586960297e-07</v>
      </c>
      <c r="V1339" s="55" t="n">
        <v>88.81934444338508</v>
      </c>
      <c r="W1339" s="55" t="n">
        <v>88.82032922209278</v>
      </c>
      <c r="X1339" s="55" t="n">
        <v>-0.000984778707693622</v>
      </c>
      <c r="Y1339" s="55" t="n">
        <v>-7.400398129239297e-05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0.1877199168293655</v>
      </c>
      <c r="AD1339" s="55" t="n">
        <v>-0.0382322862665997</v>
      </c>
      <c r="AE1339" s="55" t="n">
        <v>1.000831517485833</v>
      </c>
      <c r="AF1339" s="55" t="n">
        <v>-4.996543095936445e-05</v>
      </c>
      <c r="AG1339" s="55" t="n">
        <v>-0.0004609922971132718</v>
      </c>
      <c r="AH1339" s="55" t="n">
        <v>-3.60307348401534e-05</v>
      </c>
      <c r="AI1339" s="55" t="n">
        <v>0.0004650899441418268</v>
      </c>
      <c r="AJ1339" s="55" t="n">
        <v>0</v>
      </c>
    </row>
    <row r="1340">
      <c r="A1340" s="55" t="n">
        <v>13.35999999999999</v>
      </c>
      <c r="B1340" s="55" t="n">
        <v>-98.18663143597892</v>
      </c>
      <c r="C1340" s="55" t="n">
        <v>-98.18668232359836</v>
      </c>
      <c r="D1340" s="55" t="n">
        <v>5.088761943670575e-05</v>
      </c>
      <c r="E1340" s="55" t="n">
        <v>3.933170513608823e-06</v>
      </c>
      <c r="F1340" s="55" t="n">
        <v>-87.7078063208313</v>
      </c>
      <c r="G1340" s="55" t="n">
        <v>-87.70787978479723</v>
      </c>
      <c r="H1340" s="55" t="n">
        <v>7.346396592918901e-05</v>
      </c>
      <c r="I1340" s="55" t="n">
        <v>-5.761969844103588e-06</v>
      </c>
      <c r="J1340" s="55" t="n">
        <v>-3.266644384425021</v>
      </c>
      <c r="K1340" s="55" t="n">
        <v>-3.266524564782623</v>
      </c>
      <c r="L1340" s="55" t="n">
        <v>-0.0001198196423989394</v>
      </c>
      <c r="M1340" s="55" t="n">
        <v>-9.408963166469363e-06</v>
      </c>
      <c r="N1340" s="55" t="n">
        <v>-85.09454581723961</v>
      </c>
      <c r="O1340" s="55" t="n">
        <v>-85.0947839296592</v>
      </c>
      <c r="P1340" s="55" t="n">
        <v>0.0002381124195927686</v>
      </c>
      <c r="Q1340" s="55" t="n">
        <v>6.669405993089981e-06</v>
      </c>
      <c r="R1340" s="55" t="n">
        <v>-356.0164933292591</v>
      </c>
      <c r="S1340" s="55" t="n">
        <v>-356.0164300811454</v>
      </c>
      <c r="T1340" s="55" t="n">
        <v>-6.324811371680362e-05</v>
      </c>
      <c r="U1340" s="55" t="n">
        <v>-3.497725501930899e-07</v>
      </c>
      <c r="V1340" s="55" t="n">
        <v>88.81934444338508</v>
      </c>
      <c r="W1340" s="55" t="n">
        <v>88.82032848254362</v>
      </c>
      <c r="X1340" s="55" t="n">
        <v>-0.0009840391585289787</v>
      </c>
      <c r="Y1340" s="55" t="n">
        <v>-7.395268212728986e-05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0.1877199170754153</v>
      </c>
      <c r="AD1340" s="55" t="n">
        <v>-0.03823228461175954</v>
      </c>
      <c r="AE1340" s="55" t="n">
        <v>1.000831517485687</v>
      </c>
      <c r="AF1340" s="55" t="n">
        <v>-5.021148083428351e-05</v>
      </c>
      <c r="AG1340" s="55" t="n">
        <v>-0.0004626471372809471</v>
      </c>
      <c r="AH1340" s="55" t="n">
        <v>-3.603058829071415e-05</v>
      </c>
      <c r="AI1340" s="55" t="n">
        <v>0.0004667566493735275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-98.1866822833758</v>
      </c>
      <c r="D1341" s="55" t="n">
        <v>5.08473968827043e-05</v>
      </c>
      <c r="E1341" s="55" t="n">
        <v>4.087642122100267e-06</v>
      </c>
      <c r="F1341" s="55" t="n">
        <v>-87.7078063208313</v>
      </c>
      <c r="G1341" s="55" t="n">
        <v>-87.70787984479367</v>
      </c>
      <c r="H1341" s="55" t="n">
        <v>7.352396237331168e-05</v>
      </c>
      <c r="I1341" s="55" t="n">
        <v>-6.193890305819953e-06</v>
      </c>
      <c r="J1341" s="55" t="n">
        <v>-3.266644384425021</v>
      </c>
      <c r="K1341" s="55" t="n">
        <v>-3.266524660329352</v>
      </c>
      <c r="L1341" s="55" t="n">
        <v>-0.0001197240956694358</v>
      </c>
      <c r="M1341" s="55" t="n">
        <v>-9.685455673114343e-06</v>
      </c>
      <c r="N1341" s="55" t="n">
        <v>-85.09454581723961</v>
      </c>
      <c r="O1341" s="55" t="n">
        <v>-85.09478386462486</v>
      </c>
      <c r="P1341" s="55" t="n">
        <v>0.0002380473852518083</v>
      </c>
      <c r="Q1341" s="55" t="n">
        <v>6.40179731451189e-06</v>
      </c>
      <c r="R1341" s="55" t="n">
        <v>-356.0164933292591</v>
      </c>
      <c r="S1341" s="55" t="n">
        <v>-356.0164300839621</v>
      </c>
      <c r="T1341" s="55" t="n">
        <v>-6.32452970684666e-05</v>
      </c>
      <c r="U1341" s="55" t="n">
        <v>-2.199860904560583e-07</v>
      </c>
      <c r="V1341" s="55" t="n">
        <v>88.81934444338508</v>
      </c>
      <c r="W1341" s="55" t="n">
        <v>88.8203277435054</v>
      </c>
      <c r="X1341" s="55" t="n">
        <v>-0.0009833001203140839</v>
      </c>
      <c r="Y1341" s="55" t="n">
        <v>-7.390040222544094e-05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0.1877199173382228</v>
      </c>
      <c r="AD1341" s="55" t="n">
        <v>-0.03823228284174733</v>
      </c>
      <c r="AE1341" s="55" t="n">
        <v>1.000831517486339</v>
      </c>
      <c r="AF1341" s="55" t="n">
        <v>-5.047428830451395e-05</v>
      </c>
      <c r="AG1341" s="55" t="n">
        <v>-0.0004644171494871951</v>
      </c>
      <c r="AH1341" s="55" t="n">
        <v>-3.603124110185263e-05</v>
      </c>
      <c r="AI1341" s="55" t="n">
        <v>0.0004685394250786147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-98.18668224183355</v>
      </c>
      <c r="D1342" s="55" t="n">
        <v>5.080585462750999e-05</v>
      </c>
      <c r="E1342" s="55" t="n">
        <v>4.200143770806679e-06</v>
      </c>
      <c r="F1342" s="55" t="n">
        <v>-87.7078063208313</v>
      </c>
      <c r="G1342" s="55" t="n">
        <v>-87.70787990847295</v>
      </c>
      <c r="H1342" s="55" t="n">
        <v>7.358764165803332e-05</v>
      </c>
      <c r="I1342" s="55" t="n">
        <v>-6.51053851820947e-06</v>
      </c>
      <c r="J1342" s="55" t="n">
        <v>-3.266644384425021</v>
      </c>
      <c r="K1342" s="55" t="n">
        <v>-3.266524758160641</v>
      </c>
      <c r="L1342" s="55" t="n">
        <v>-0.0001196262643805027</v>
      </c>
      <c r="M1342" s="55" t="n">
        <v>-9.873893868971266e-06</v>
      </c>
      <c r="N1342" s="55" t="n">
        <v>-85.09454581723961</v>
      </c>
      <c r="O1342" s="55" t="n">
        <v>-85.09478380179945</v>
      </c>
      <c r="P1342" s="55" t="n">
        <v>0.0002379845598442408</v>
      </c>
      <c r="Q1342" s="55" t="n">
        <v>6.216759682854864e-06</v>
      </c>
      <c r="R1342" s="55" t="n">
        <v>-356.0164933292591</v>
      </c>
      <c r="S1342" s="55" t="n">
        <v>-356.0164300857522</v>
      </c>
      <c r="T1342" s="55" t="n">
        <v>-6.324350695051411e-05</v>
      </c>
      <c r="U1342" s="55" t="n">
        <v>-1.383574642876573e-07</v>
      </c>
      <c r="V1342" s="55" t="n">
        <v>88.81934444338508</v>
      </c>
      <c r="W1342" s="55" t="n">
        <v>88.82032700498971</v>
      </c>
      <c r="X1342" s="55" t="n">
        <v>-0.0009825616046261567</v>
      </c>
      <c r="Y1342" s="55" t="n">
        <v>-7.384711239987737e-05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0.1877199176136488</v>
      </c>
      <c r="AD1342" s="55" t="n">
        <v>-0.03823228098510205</v>
      </c>
      <c r="AE1342" s="55" t="n">
        <v>1.000831517487603</v>
      </c>
      <c r="AF1342" s="55" t="n">
        <v>-5.07497143198421e-05</v>
      </c>
      <c r="AG1342" s="55" t="n">
        <v>-0.0004662737947691564</v>
      </c>
      <c r="AH1342" s="55" t="n">
        <v>-3.603250453565465e-05</v>
      </c>
      <c r="AI1342" s="55" t="n">
        <v>0.0004704095307017992</v>
      </c>
      <c r="AJ1342" s="55" t="n">
        <v>0</v>
      </c>
    </row>
    <row r="1343">
      <c r="A1343" s="55" t="n">
        <v>13.38999999999999</v>
      </c>
      <c r="B1343" s="55" t="n">
        <v>-98.18663143597892</v>
      </c>
      <c r="C1343" s="55" t="n">
        <v>-98.18668219939802</v>
      </c>
      <c r="D1343" s="55" t="n">
        <v>5.076341910717228e-05</v>
      </c>
      <c r="E1343" s="55" t="n">
        <v>4.269754971580407e-06</v>
      </c>
      <c r="F1343" s="55" t="n">
        <v>-87.7078063208313</v>
      </c>
      <c r="G1343" s="55" t="n">
        <v>-87.7078799746687</v>
      </c>
      <c r="H1343" s="55" t="n">
        <v>7.365383741034115e-05</v>
      </c>
      <c r="I1343" s="55" t="n">
        <v>-6.709319202230746e-06</v>
      </c>
      <c r="J1343" s="55" t="n">
        <v>-3.266644384425021</v>
      </c>
      <c r="K1343" s="55" t="n">
        <v>-3.266524857388012</v>
      </c>
      <c r="L1343" s="55" t="n">
        <v>-0.0001195270370101512</v>
      </c>
      <c r="M1343" s="55" t="n">
        <v>-9.972973739077387e-06</v>
      </c>
      <c r="N1343" s="55" t="n">
        <v>-85.09454581723961</v>
      </c>
      <c r="O1343" s="55" t="n">
        <v>-85.09478374035301</v>
      </c>
      <c r="P1343" s="55" t="n">
        <v>0.0002379231134106833</v>
      </c>
      <c r="Q1343" s="55" t="n">
        <v>6.115500753364812e-06</v>
      </c>
      <c r="R1343" s="55" t="n">
        <v>-356.0164933292591</v>
      </c>
      <c r="S1343" s="55" t="n">
        <v>-356.0164300869978</v>
      </c>
      <c r="T1343" s="55" t="n">
        <v>-6.324226124174536e-05</v>
      </c>
      <c r="U1343" s="55" t="n">
        <v>-1.052787426764365e-07</v>
      </c>
      <c r="V1343" s="55" t="n">
        <v>88.81934444338508</v>
      </c>
      <c r="W1343" s="55" t="n">
        <v>88.82032626700844</v>
      </c>
      <c r="X1343" s="55" t="n">
        <v>-0.0009818236233604715</v>
      </c>
      <c r="Y1343" s="55" t="n">
        <v>-7.379279397254331e-05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0.1877199178974446</v>
      </c>
      <c r="AD1343" s="55" t="n">
        <v>-0.03823227907111432</v>
      </c>
      <c r="AE1343" s="55" t="n">
        <v>1.000831517489283</v>
      </c>
      <c r="AF1343" s="55" t="n">
        <v>-5.103351008450829e-05</v>
      </c>
      <c r="AG1343" s="55" t="n">
        <v>-0.0004681877825013503</v>
      </c>
      <c r="AH1343" s="55" t="n">
        <v>-3.603418452513552e-05</v>
      </c>
      <c r="AI1343" s="55" t="n">
        <v>0.000472337465473012</v>
      </c>
      <c r="AJ1343" s="55" t="n">
        <v>0</v>
      </c>
    </row>
    <row r="1344">
      <c r="A1344" s="55" t="n">
        <v>13.4</v>
      </c>
      <c r="B1344" s="55" t="n">
        <v>-98.18663143597892</v>
      </c>
      <c r="C1344" s="55" t="n">
        <v>-98.18668215650165</v>
      </c>
      <c r="D1344" s="55" t="n">
        <v>5.072052272446123e-05</v>
      </c>
      <c r="E1344" s="55" t="n">
        <v>4.296144234433208e-06</v>
      </c>
      <c r="F1344" s="55" t="n">
        <v>-87.7078063208313</v>
      </c>
      <c r="G1344" s="55" t="n">
        <v>-87.70788004219733</v>
      </c>
      <c r="H1344" s="55" t="n">
        <v>7.372136603133824e-05</v>
      </c>
      <c r="I1344" s="55" t="n">
        <v>-6.789226380328995e-06</v>
      </c>
      <c r="J1344" s="55" t="n">
        <v>-3.266644384425021</v>
      </c>
      <c r="K1344" s="55" t="n">
        <v>-3.266524957116587</v>
      </c>
      <c r="L1344" s="55" t="n">
        <v>-0.0001194273084348733</v>
      </c>
      <c r="M1344" s="55" t="n">
        <v>-9.982604418520098e-06</v>
      </c>
      <c r="N1344" s="55" t="n">
        <v>-85.09454581723961</v>
      </c>
      <c r="O1344" s="55" t="n">
        <v>-85.09478367944968</v>
      </c>
      <c r="P1344" s="55" t="n">
        <v>0.000237862210075921</v>
      </c>
      <c r="Q1344" s="55" t="n">
        <v>6.098137176052806e-06</v>
      </c>
      <c r="R1344" s="55" t="n">
        <v>-356.0164933292591</v>
      </c>
      <c r="S1344" s="55" t="n">
        <v>-356.0164300881816</v>
      </c>
      <c r="T1344" s="55" t="n">
        <v>-6.32410775665151e-05</v>
      </c>
      <c r="U1344" s="55" t="n">
        <v>-1.204949398702605e-07</v>
      </c>
      <c r="V1344" s="55" t="n">
        <v>88.81934444338508</v>
      </c>
      <c r="W1344" s="55" t="n">
        <v>88.82032552957352</v>
      </c>
      <c r="X1344" s="55" t="n">
        <v>-0.0009810861884377473</v>
      </c>
      <c r="Y1344" s="55" t="n">
        <v>-7.373745732019722e-05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0.1877199181853089</v>
      </c>
      <c r="AD1344" s="55" t="n">
        <v>-0.03823227712942949</v>
      </c>
      <c r="AE1344" s="55" t="n">
        <v>1.000831517491183</v>
      </c>
      <c r="AF1344" s="55" t="n">
        <v>-5.132137445573726e-05</v>
      </c>
      <c r="AG1344" s="55" t="n">
        <v>-0.000470129467328162</v>
      </c>
      <c r="AH1344" s="55" t="n">
        <v>-3.603608522695367e-05</v>
      </c>
      <c r="AI1344" s="55" t="n">
        <v>0.0004742933680379387</v>
      </c>
      <c r="AJ1344" s="55" t="n">
        <v>0</v>
      </c>
    </row>
    <row r="1345">
      <c r="A1345" s="55" t="n">
        <v>13.41</v>
      </c>
      <c r="B1345" s="55" t="n">
        <v>-98.18591390957319</v>
      </c>
      <c r="C1345" s="55" t="n">
        <v>-98.18668211357696</v>
      </c>
      <c r="D1345" s="55" t="n">
        <v>0.000768204003775777</v>
      </c>
      <c r="E1345" s="55" t="n">
        <v>4.279552843414995e-06</v>
      </c>
      <c r="F1345" s="55" t="n">
        <v>-87.70843912577268</v>
      </c>
      <c r="G1345" s="55" t="n">
        <v>-87.70788010987391</v>
      </c>
      <c r="H1345" s="55" t="n">
        <v>-0.0005590158987625303</v>
      </c>
      <c r="I1345" s="55" t="n">
        <v>-6.750842203831689e-06</v>
      </c>
      <c r="J1345" s="55" t="n">
        <v>-3.26751367103571</v>
      </c>
      <c r="K1345" s="55" t="n">
        <v>-3.26652505645706</v>
      </c>
      <c r="L1345" s="55" t="n">
        <v>-0.0009886145786499178</v>
      </c>
      <c r="M1345" s="55" t="n">
        <v>-9.903876144903942e-06</v>
      </c>
      <c r="N1345" s="55" t="n">
        <v>-85.09441127312724</v>
      </c>
      <c r="O1345" s="55" t="n">
        <v>-85.09478361825857</v>
      </c>
      <c r="P1345" s="55" t="n">
        <v>0.0003723451313471505</v>
      </c>
      <c r="Q1345" s="55" t="n">
        <v>6.163672499039917e-06</v>
      </c>
      <c r="R1345" s="55" t="n">
        <v>-356.0152511567592</v>
      </c>
      <c r="S1345" s="55" t="n">
        <v>-356.0164300897795</v>
      </c>
      <c r="T1345" s="55" t="n">
        <v>0.001178933020322734</v>
      </c>
      <c r="U1345" s="55" t="n">
        <v>-1.831103014571552e-07</v>
      </c>
      <c r="V1345" s="55" t="n">
        <v>88.81990066081448</v>
      </c>
      <c r="W1345" s="55" t="n">
        <v>88.82032479269681</v>
      </c>
      <c r="X1345" s="55" t="n">
        <v>-0.0004241318823331424</v>
      </c>
      <c r="Y1345" s="55" t="n">
        <v>-7.368111669469338e-05</v>
      </c>
      <c r="Z1345" s="55" t="n">
        <v>0.187722929832253</v>
      </c>
      <c r="AA1345" s="55" t="n">
        <v>-0.03821156143517858</v>
      </c>
      <c r="AB1345" s="55" t="n">
        <v>1.000831634834775</v>
      </c>
      <c r="AC1345" s="55" t="n">
        <v>0.1877199184729465</v>
      </c>
      <c r="AD1345" s="55" t="n">
        <v>-0.03823227518965026</v>
      </c>
      <c r="AE1345" s="55" t="n">
        <v>1.000831517493108</v>
      </c>
      <c r="AF1345" s="55" t="n">
        <v>0.003011359306498429</v>
      </c>
      <c r="AG1345" s="55" t="n">
        <v>0.02071375447168511</v>
      </c>
      <c r="AH1345" s="55" t="n">
        <v>0.0001173416668276417</v>
      </c>
      <c r="AI1345" s="55" t="n">
        <v>0.02093183408717123</v>
      </c>
      <c r="AJ1345" s="55" t="n">
        <v>0</v>
      </c>
    </row>
    <row r="1346">
      <c r="A1346" s="55" t="n">
        <v>13.41999999999999</v>
      </c>
      <c r="B1346" s="55" t="n">
        <v>-98.18146422939616</v>
      </c>
      <c r="C1346" s="55" t="n">
        <v>-98.18421927470989</v>
      </c>
      <c r="D1346" s="55" t="n">
        <v>0.002755045313734551</v>
      </c>
      <c r="E1346" s="55" t="n">
        <v>0.4792069315641352</v>
      </c>
      <c r="F1346" s="55" t="n">
        <v>-87.71236384164918</v>
      </c>
      <c r="G1346" s="55" t="n">
        <v>-87.70909344727174</v>
      </c>
      <c r="H1346" s="55" t="n">
        <v>-0.003270394377436099</v>
      </c>
      <c r="I1346" s="55" t="n">
        <v>-0.2488634551877445</v>
      </c>
      <c r="J1346" s="55" t="n">
        <v>-3.272905824888197</v>
      </c>
      <c r="K1346" s="55" t="n">
        <v>-3.26941128583083</v>
      </c>
      <c r="L1346" s="55" t="n">
        <v>-0.003494539057367078</v>
      </c>
      <c r="M1346" s="55" t="n">
        <v>-0.5618426900944744</v>
      </c>
      <c r="N1346" s="55" t="n">
        <v>-85.09357734805359</v>
      </c>
      <c r="O1346" s="55" t="n">
        <v>-85.09193299752421</v>
      </c>
      <c r="P1346" s="55" t="n">
        <v>-0.001644350529376049</v>
      </c>
      <c r="Q1346" s="55" t="n">
        <v>0.5246804946170283</v>
      </c>
      <c r="R1346" s="55" t="n">
        <v>-356.0075460203303</v>
      </c>
      <c r="S1346" s="55" t="n">
        <v>-356.0124959799153</v>
      </c>
      <c r="T1346" s="55" t="n">
        <v>0.004949959585002541</v>
      </c>
      <c r="U1346" s="55" t="n">
        <v>0.7768469810642785</v>
      </c>
      <c r="V1346" s="55" t="n">
        <v>88.82335063029338</v>
      </c>
      <c r="W1346" s="55" t="n">
        <v>88.82145791489452</v>
      </c>
      <c r="X1346" s="55" t="n">
        <v>0.001892715398844312</v>
      </c>
      <c r="Y1346" s="55" t="n">
        <v>0.170417151876958</v>
      </c>
      <c r="Z1346" s="55" t="n">
        <v>0.1877419154349597</v>
      </c>
      <c r="AA1346" s="55" t="n">
        <v>-0.0380801560733047</v>
      </c>
      <c r="AB1346" s="55" t="n">
        <v>1.000832575861375</v>
      </c>
      <c r="AC1346" s="55" t="n">
        <v>0.1877275427565525</v>
      </c>
      <c r="AD1346" s="55" t="n">
        <v>-0.03817986023424308</v>
      </c>
      <c r="AE1346" s="55" t="n">
        <v>1.000831802469229</v>
      </c>
      <c r="AF1346" s="55" t="n">
        <v>0.01437267840723178</v>
      </c>
      <c r="AG1346" s="55" t="n">
        <v>0.09970416093837975</v>
      </c>
      <c r="AH1346" s="55" t="n">
        <v>0.0007733921458807913</v>
      </c>
      <c r="AI1346" s="55" t="n">
        <v>0.1007377373601142</v>
      </c>
      <c r="AJ1346" s="55" t="n">
        <v>0</v>
      </c>
    </row>
    <row r="1347">
      <c r="A1347" s="55" t="n">
        <v>13.43</v>
      </c>
      <c r="B1347" s="55" t="n">
        <v>-98.17098257646212</v>
      </c>
      <c r="C1347" s="55" t="n">
        <v>-98.17574686990213</v>
      </c>
      <c r="D1347" s="55" t="n">
        <v>0.004764293439993011</v>
      </c>
      <c r="E1347" s="55" t="n">
        <v>1.168753544899906</v>
      </c>
      <c r="F1347" s="55" t="n">
        <v>-87.72161016975978</v>
      </c>
      <c r="G1347" s="55" t="n">
        <v>-87.7142692276546</v>
      </c>
      <c r="H1347" s="55" t="n">
        <v>-0.007340942105184313</v>
      </c>
      <c r="I1347" s="55" t="n">
        <v>-0.7531392456891439</v>
      </c>
      <c r="J1347" s="55" t="n">
        <v>-3.285611580449596</v>
      </c>
      <c r="K1347" s="55" t="n">
        <v>-3.279079058129386</v>
      </c>
      <c r="L1347" s="55" t="n">
        <v>-0.006532522320210636</v>
      </c>
      <c r="M1347" s="55" t="n">
        <v>-1.32405567232475</v>
      </c>
      <c r="N1347" s="55" t="n">
        <v>-85.09161426669166</v>
      </c>
      <c r="O1347" s="55" t="n">
        <v>-85.08471924463025</v>
      </c>
      <c r="P1347" s="55" t="n">
        <v>-0.00689502206142052</v>
      </c>
      <c r="Q1347" s="55" t="n">
        <v>0.9073287928277988</v>
      </c>
      <c r="R1347" s="55" t="n">
        <v>-355.9893901337182</v>
      </c>
      <c r="S1347" s="55" t="n">
        <v>-355.9970800364982</v>
      </c>
      <c r="T1347" s="55" t="n">
        <v>0.007689902779985235</v>
      </c>
      <c r="U1347" s="55" t="n">
        <v>2.202352239593031</v>
      </c>
      <c r="V1347" s="55" t="n">
        <v>88.8314792579628</v>
      </c>
      <c r="W1347" s="55" t="n">
        <v>88.82782543361505</v>
      </c>
      <c r="X1347" s="55" t="n">
        <v>0.003653824347756539</v>
      </c>
      <c r="Y1347" s="55" t="n">
        <v>0.807012767623256</v>
      </c>
      <c r="Z1347" s="55" t="n">
        <v>0.1877865645241122</v>
      </c>
      <c r="AA1347" s="55" t="n">
        <v>-0.03777054208368424</v>
      </c>
      <c r="AB1347" s="55" t="n">
        <v>1.000834722921644</v>
      </c>
      <c r="AC1347" s="55" t="n">
        <v>0.1877564935367034</v>
      </c>
      <c r="AD1347" s="55" t="n">
        <v>-0.03797902482570229</v>
      </c>
      <c r="AE1347" s="55" t="n">
        <v>1.000833200314991</v>
      </c>
      <c r="AF1347" s="55" t="n">
        <v>0.03007098740881453</v>
      </c>
      <c r="AG1347" s="55" t="n">
        <v>0.2084827420180541</v>
      </c>
      <c r="AH1347" s="55" t="n">
        <v>0.001522606652315517</v>
      </c>
      <c r="AI1347" s="55" t="n">
        <v>0.210645760304178</v>
      </c>
      <c r="AJ1347" s="55" t="n">
        <v>0</v>
      </c>
    </row>
    <row r="1348">
      <c r="A1348" s="55" t="n">
        <v>13.44</v>
      </c>
      <c r="B1348" s="55" t="n">
        <v>-98.15344192521252</v>
      </c>
      <c r="C1348" s="55" t="n">
        <v>-98.15987275067242</v>
      </c>
      <c r="D1348" s="55" t="n">
        <v>0.006430825459908448</v>
      </c>
      <c r="E1348" s="55" t="n">
        <v>1.931979308667493</v>
      </c>
      <c r="F1348" s="55" t="n">
        <v>-87.73708604094233</v>
      </c>
      <c r="G1348" s="55" t="n">
        <v>-87.72542689099137</v>
      </c>
      <c r="H1348" s="55" t="n">
        <v>-0.01165914995095975</v>
      </c>
      <c r="I1348" s="55" t="n">
        <v>-1.411310271485508</v>
      </c>
      <c r="J1348" s="55" t="n">
        <v>-3.306881994789801</v>
      </c>
      <c r="K1348" s="55" t="n">
        <v>-3.296698959358749</v>
      </c>
      <c r="L1348" s="55" t="n">
        <v>-0.01018303543105173</v>
      </c>
      <c r="M1348" s="55" t="n">
        <v>-2.127215402503174</v>
      </c>
      <c r="N1348" s="55" t="n">
        <v>-85.08833167283814</v>
      </c>
      <c r="O1348" s="55" t="n">
        <v>-85.07597582148932</v>
      </c>
      <c r="P1348" s="55" t="n">
        <v>-0.0123558513488152</v>
      </c>
      <c r="Q1348" s="55" t="n">
        <v>0.8795782001525985</v>
      </c>
      <c r="R1348" s="55" t="n">
        <v>-355.9589958686021</v>
      </c>
      <c r="S1348" s="55" t="n">
        <v>-355.9662195349728</v>
      </c>
      <c r="T1348" s="55" t="n">
        <v>0.007223666370719195</v>
      </c>
      <c r="U1348" s="55" t="n">
        <v>3.801374966232232</v>
      </c>
      <c r="V1348" s="55" t="n">
        <v>88.84508588784244</v>
      </c>
      <c r="W1348" s="55" t="n">
        <v>88.84201560917724</v>
      </c>
      <c r="X1348" s="55" t="n">
        <v>0.003070278665203488</v>
      </c>
      <c r="Y1348" s="55" t="n">
        <v>1.579898290811391</v>
      </c>
      <c r="Z1348" s="55" t="n">
        <v>0.1878610423012957</v>
      </c>
      <c r="AA1348" s="55" t="n">
        <v>-0.03725225316710463</v>
      </c>
      <c r="AB1348" s="55" t="n">
        <v>1.000838096653937</v>
      </c>
      <c r="AC1348" s="55" t="n">
        <v>0.1878145980532698</v>
      </c>
      <c r="AD1348" s="55" t="n">
        <v>-0.03757322475209741</v>
      </c>
      <c r="AE1348" s="55" t="n">
        <v>1.000836290909124</v>
      </c>
      <c r="AF1348" s="55" t="n">
        <v>0.0464442480258842</v>
      </c>
      <c r="AG1348" s="55" t="n">
        <v>0.3209715849927727</v>
      </c>
      <c r="AH1348" s="55" t="n">
        <v>0.001805744813454524</v>
      </c>
      <c r="AI1348" s="55" t="n">
        <v>0.3243194216537053</v>
      </c>
      <c r="AJ1348" s="55" t="n">
        <v>0</v>
      </c>
    </row>
    <row r="1349">
      <c r="A1349" s="55" t="n">
        <v>13.45</v>
      </c>
      <c r="B1349" s="55" t="n">
        <v>-98.12876931454275</v>
      </c>
      <c r="C1349" s="55" t="n">
        <v>-98.1360463698923</v>
      </c>
      <c r="D1349" s="55" t="n">
        <v>0.007277055349534857</v>
      </c>
      <c r="E1349" s="55" t="n">
        <v>2.751590519700191</v>
      </c>
      <c r="F1349" s="55" t="n">
        <v>-87.75885831962934</v>
      </c>
      <c r="G1349" s="55" t="n">
        <v>-87.74301255202407</v>
      </c>
      <c r="H1349" s="55" t="n">
        <v>-0.0158457676052643</v>
      </c>
      <c r="I1349" s="55" t="n">
        <v>-2.042698739096766</v>
      </c>
      <c r="J1349" s="55" t="n">
        <v>-3.336813361774172</v>
      </c>
      <c r="K1349" s="55" t="n">
        <v>-3.322894618413039</v>
      </c>
      <c r="L1349" s="55" t="n">
        <v>-0.01391874336113365</v>
      </c>
      <c r="M1349" s="55" t="n">
        <v>-3.026345934695066</v>
      </c>
      <c r="N1349" s="55" t="n">
        <v>-85.08371846368816</v>
      </c>
      <c r="O1349" s="55" t="n">
        <v>-85.06793857526984</v>
      </c>
      <c r="P1349" s="55" t="n">
        <v>-0.01577988841833474</v>
      </c>
      <c r="Q1349" s="55" t="n">
        <v>0.7580171445311844</v>
      </c>
      <c r="R1349" s="55" t="n">
        <v>-355.9162257151111</v>
      </c>
      <c r="S1349" s="55" t="n">
        <v>-355.9214207313854</v>
      </c>
      <c r="T1349" s="55" t="n">
        <v>0.00519501627426958</v>
      </c>
      <c r="U1349" s="55" t="n">
        <v>5.035358634414808</v>
      </c>
      <c r="V1349" s="55" t="n">
        <v>88.8642307985874</v>
      </c>
      <c r="W1349" s="55" t="n">
        <v>88.86169422886182</v>
      </c>
      <c r="X1349" s="55" t="n">
        <v>0.002536569725574281</v>
      </c>
      <c r="Y1349" s="55" t="n">
        <v>2.131750007458917</v>
      </c>
      <c r="Z1349" s="55" t="n">
        <v>0.1879652831614832</v>
      </c>
      <c r="AA1349" s="55" t="n">
        <v>-0.03652295323188642</v>
      </c>
      <c r="AB1349" s="55" t="n">
        <v>1.000842376673144</v>
      </c>
      <c r="AC1349" s="55" t="n">
        <v>0.1879039946846487</v>
      </c>
      <c r="AD1349" s="55" t="n">
        <v>-0.03694682271360333</v>
      </c>
      <c r="AE1349" s="55" t="n">
        <v>1.000840711050127</v>
      </c>
      <c r="AF1349" s="55" t="n">
        <v>0.06128847683448124</v>
      </c>
      <c r="AG1349" s="55" t="n">
        <v>0.4238694817169097</v>
      </c>
      <c r="AH1349" s="55" t="n">
        <v>0.001665623016844364</v>
      </c>
      <c r="AI1349" s="55" t="n">
        <v>0.4282807364611286</v>
      </c>
      <c r="AJ1349" s="55" t="n">
        <v>0</v>
      </c>
    </row>
    <row r="1350">
      <c r="A1350" s="55" t="n">
        <v>13.46</v>
      </c>
      <c r="B1350" s="55" t="n">
        <v>-98.09752711882942</v>
      </c>
      <c r="C1350" s="55" t="n">
        <v>-98.10451403576862</v>
      </c>
      <c r="D1350" s="55" t="n">
        <v>0.00698691693919779</v>
      </c>
      <c r="E1350" s="55" t="n">
        <v>3.475631084623279</v>
      </c>
      <c r="F1350" s="55" t="n">
        <v>-87.78643350790399</v>
      </c>
      <c r="G1350" s="55" t="n">
        <v>-87.76671858283157</v>
      </c>
      <c r="H1350" s="55" t="n">
        <v>-0.01971492507242062</v>
      </c>
      <c r="I1350" s="55" t="n">
        <v>-2.634680634593191</v>
      </c>
      <c r="J1350" s="55" t="n">
        <v>-3.374732126256219</v>
      </c>
      <c r="K1350" s="55" t="n">
        <v>-3.357979099031542</v>
      </c>
      <c r="L1350" s="55" t="n">
        <v>-0.0167530272246774</v>
      </c>
      <c r="M1350" s="55" t="n">
        <v>-3.899836223446373</v>
      </c>
      <c r="N1350" s="55" t="n">
        <v>-85.07788262411043</v>
      </c>
      <c r="O1350" s="55" t="n">
        <v>-85.06106461979287</v>
      </c>
      <c r="P1350" s="55" t="n">
        <v>-0.01681800431756421</v>
      </c>
      <c r="Q1350" s="55" t="n">
        <v>0.640550414330463</v>
      </c>
      <c r="R1350" s="55" t="n">
        <v>-355.8620422423412</v>
      </c>
      <c r="S1350" s="55" t="n">
        <v>-355.8658492934319</v>
      </c>
      <c r="T1350" s="55" t="n">
        <v>0.003807051090664521</v>
      </c>
      <c r="U1350" s="55" t="n">
        <v>5.976138122548048</v>
      </c>
      <c r="V1350" s="55" t="n">
        <v>88.88848170024485</v>
      </c>
      <c r="W1350" s="55" t="n">
        <v>88.88647441994551</v>
      </c>
      <c r="X1350" s="55" t="n">
        <v>0.002007280299342265</v>
      </c>
      <c r="Y1350" s="55" t="n">
        <v>2.628616472481459</v>
      </c>
      <c r="Z1350" s="55" t="n">
        <v>0.1880964013808524</v>
      </c>
      <c r="AA1350" s="55" t="n">
        <v>-0.03559905345439588</v>
      </c>
      <c r="AB1350" s="55" t="n">
        <v>1.000847014548353</v>
      </c>
      <c r="AC1350" s="55" t="n">
        <v>0.1880234568025961</v>
      </c>
      <c r="AD1350" s="55" t="n">
        <v>-0.03610653935896601</v>
      </c>
      <c r="AE1350" s="55" t="n">
        <v>1.000845654248222</v>
      </c>
      <c r="AF1350" s="55" t="n">
        <v>0.07294457825629541</v>
      </c>
      <c r="AG1350" s="55" t="n">
        <v>0.5074859045701291</v>
      </c>
      <c r="AH1350" s="55" t="n">
        <v>0.001360300130981429</v>
      </c>
      <c r="AI1350" s="55" t="n">
        <v>0.5127033306414123</v>
      </c>
      <c r="AJ1350" s="55" t="n">
        <v>0</v>
      </c>
    </row>
    <row r="1351">
      <c r="A1351" s="55" t="n">
        <v>13.46999999999999</v>
      </c>
      <c r="B1351" s="55" t="n">
        <v>-98.06059431895723</v>
      </c>
      <c r="C1351" s="55" t="n">
        <v>-98.06694406582257</v>
      </c>
      <c r="D1351" s="55" t="n">
        <v>0.006349746865333996</v>
      </c>
      <c r="E1351" s="55" t="n">
        <v>3.977814082108825</v>
      </c>
      <c r="F1351" s="55" t="n">
        <v>-87.81903844955609</v>
      </c>
      <c r="G1351" s="55" t="n">
        <v>-87.79622982337293</v>
      </c>
      <c r="H1351" s="55" t="n">
        <v>-0.02280862618316073</v>
      </c>
      <c r="I1351" s="55" t="n">
        <v>-3.203661117494203</v>
      </c>
      <c r="J1351" s="55" t="n">
        <v>-3.419579798270287</v>
      </c>
      <c r="K1351" s="55" t="n">
        <v>-3.400931635237374</v>
      </c>
      <c r="L1351" s="55" t="n">
        <v>-0.0186481630329138</v>
      </c>
      <c r="M1351" s="55" t="n">
        <v>-4.61218538334406</v>
      </c>
      <c r="N1351" s="55" t="n">
        <v>-85.07099106092186</v>
      </c>
      <c r="O1351" s="55" t="n">
        <v>-85.05505885580062</v>
      </c>
      <c r="P1351" s="55" t="n">
        <v>-0.01593220512123055</v>
      </c>
      <c r="Q1351" s="55" t="n">
        <v>0.5721521903328616</v>
      </c>
      <c r="R1351" s="55" t="n">
        <v>-355.7979580588713</v>
      </c>
      <c r="S1351" s="55" t="n">
        <v>-355.8012741194341</v>
      </c>
      <c r="T1351" s="55" t="n">
        <v>0.00331606056273039</v>
      </c>
      <c r="U1351" s="55" t="n">
        <v>6.836440753656097</v>
      </c>
      <c r="V1351" s="55" t="n">
        <v>88.91716023101078</v>
      </c>
      <c r="W1351" s="55" t="n">
        <v>88.91558398355767</v>
      </c>
      <c r="X1351" s="55" t="n">
        <v>0.00157624745311856</v>
      </c>
      <c r="Y1351" s="55" t="n">
        <v>3.039628417223209</v>
      </c>
      <c r="Z1351" s="55" t="n">
        <v>0.1882501275942033</v>
      </c>
      <c r="AA1351" s="55" t="n">
        <v>-0.03450633291733964</v>
      </c>
      <c r="AB1351" s="55" t="n">
        <v>1.00085136888021</v>
      </c>
      <c r="AC1351" s="55" t="n">
        <v>0.1881691083469897</v>
      </c>
      <c r="AD1351" s="55" t="n">
        <v>-0.03507432692110531</v>
      </c>
      <c r="AE1351" s="55" t="n">
        <v>1.000850496668785</v>
      </c>
      <c r="AF1351" s="55" t="n">
        <v>0.08101924721359843</v>
      </c>
      <c r="AG1351" s="55" t="n">
        <v>0.5679940037656706</v>
      </c>
      <c r="AH1351" s="55" t="n">
        <v>0.0008722114257508906</v>
      </c>
      <c r="AI1351" s="55" t="n">
        <v>0.5737439040944887</v>
      </c>
      <c r="AJ1351" s="55" t="n">
        <v>0</v>
      </c>
    </row>
    <row r="1352">
      <c r="A1352" s="55" t="n">
        <v>13.48</v>
      </c>
      <c r="B1352" s="55" t="n">
        <v>-98.01884777334601</v>
      </c>
      <c r="C1352" s="55" t="n">
        <v>-98.02504950691272</v>
      </c>
      <c r="D1352" s="55" t="n">
        <v>0.006201733566709736</v>
      </c>
      <c r="E1352" s="55" t="n">
        <v>4.352180087509939</v>
      </c>
      <c r="F1352" s="55" t="n">
        <v>-87.85590103413803</v>
      </c>
      <c r="G1352" s="55" t="n">
        <v>-87.83104124069682</v>
      </c>
      <c r="H1352" s="55" t="n">
        <v>-0.02485979344120904</v>
      </c>
      <c r="I1352" s="55" t="n">
        <v>-3.702256807985529</v>
      </c>
      <c r="J1352" s="55" t="n">
        <v>-3.47029786722424</v>
      </c>
      <c r="K1352" s="55" t="n">
        <v>-3.450552286034239</v>
      </c>
      <c r="L1352" s="55" t="n">
        <v>-0.01974558119000176</v>
      </c>
      <c r="M1352" s="55" t="n">
        <v>-5.240365379611785</v>
      </c>
      <c r="N1352" s="55" t="n">
        <v>-85.06320943716263</v>
      </c>
      <c r="O1352" s="55" t="n">
        <v>-85.04849593283973</v>
      </c>
      <c r="P1352" s="55" t="n">
        <v>-0.01471350432289394</v>
      </c>
      <c r="Q1352" s="55" t="n">
        <v>0.7202357634499373</v>
      </c>
      <c r="R1352" s="55" t="n">
        <v>-355.7254857732808</v>
      </c>
      <c r="S1352" s="55" t="n">
        <v>-355.7286510861385</v>
      </c>
      <c r="T1352" s="55" t="n">
        <v>0.003165312857750555</v>
      </c>
      <c r="U1352" s="55" t="n">
        <v>7.59392165094919</v>
      </c>
      <c r="V1352" s="55" t="n">
        <v>88.94958845398666</v>
      </c>
      <c r="W1352" s="55" t="n">
        <v>88.94808367512549</v>
      </c>
      <c r="X1352" s="55" t="n">
        <v>0.001504778861169551</v>
      </c>
      <c r="Y1352" s="55" t="n">
        <v>3.354950119979038</v>
      </c>
      <c r="Z1352" s="55" t="n">
        <v>0.1884222177355908</v>
      </c>
      <c r="AA1352" s="55" t="n">
        <v>-0.03327055501449645</v>
      </c>
      <c r="AB1352" s="55" t="n">
        <v>1.000854816971076</v>
      </c>
      <c r="AC1352" s="55" t="n">
        <v>0.1883362643385484</v>
      </c>
      <c r="AD1352" s="55" t="n">
        <v>-0.03387748155872018</v>
      </c>
      <c r="AE1352" s="55" t="n">
        <v>1.000854652964913</v>
      </c>
      <c r="AF1352" s="55" t="n">
        <v>0.08595339704239868</v>
      </c>
      <c r="AG1352" s="55" t="n">
        <v>0.6069265442237224</v>
      </c>
      <c r="AH1352" s="55" t="n">
        <v>0.0001640061633167988</v>
      </c>
      <c r="AI1352" s="55" t="n">
        <v>0.6129827431865434</v>
      </c>
      <c r="AJ1352" s="55" t="n">
        <v>0</v>
      </c>
    </row>
    <row r="1353">
      <c r="A1353" s="55" t="n">
        <v>13.49</v>
      </c>
      <c r="B1353" s="55" t="n">
        <v>-97.97284348897774</v>
      </c>
      <c r="C1353" s="55" t="n">
        <v>-97.97958305466113</v>
      </c>
      <c r="D1353" s="55" t="n">
        <v>0.00673956568338535</v>
      </c>
      <c r="E1353" s="55" t="n">
        <v>4.697248424697942</v>
      </c>
      <c r="F1353" s="55" t="n">
        <v>-87.89653090102072</v>
      </c>
      <c r="G1353" s="55" t="n">
        <v>-87.87046581509428</v>
      </c>
      <c r="H1353" s="55" t="n">
        <v>-0.02606508592643618</v>
      </c>
      <c r="I1353" s="55" t="n">
        <v>-4.135606056501052</v>
      </c>
      <c r="J1353" s="55" t="n">
        <v>-3.526212716092147</v>
      </c>
      <c r="K1353" s="55" t="n">
        <v>-3.506192531244195</v>
      </c>
      <c r="L1353" s="55" t="n">
        <v>-0.02002018484795278</v>
      </c>
      <c r="M1353" s="55" t="n">
        <v>-5.823777661217477</v>
      </c>
      <c r="N1353" s="55" t="n">
        <v>-85.05464200637104</v>
      </c>
      <c r="O1353" s="55" t="n">
        <v>-85.04002538894403</v>
      </c>
      <c r="P1353" s="55" t="n">
        <v>-0.01461661742701693</v>
      </c>
      <c r="Q1353" s="55" t="n">
        <v>0.9468515519730291</v>
      </c>
      <c r="R1353" s="55" t="n">
        <v>-355.6455879546652</v>
      </c>
      <c r="S1353" s="55" t="n">
        <v>-355.6492806939949</v>
      </c>
      <c r="T1353" s="55" t="n">
        <v>0.003692739329648555</v>
      </c>
      <c r="U1353" s="55" t="n">
        <v>8.207950178151153</v>
      </c>
      <c r="V1353" s="55" t="n">
        <v>88.98533535393616</v>
      </c>
      <c r="W1353" s="55" t="n">
        <v>88.98379316672103</v>
      </c>
      <c r="X1353" s="55" t="n">
        <v>0.001542187215135901</v>
      </c>
      <c r="Y1353" s="55" t="n">
        <v>3.671925439003292</v>
      </c>
      <c r="Z1353" s="55" t="n">
        <v>0.1886097878025589</v>
      </c>
      <c r="AA1353" s="55" t="n">
        <v>-0.03190807327227298</v>
      </c>
      <c r="AB1353" s="55" t="n">
        <v>1.000856803292941</v>
      </c>
      <c r="AC1353" s="55" t="n">
        <v>0.1885211420314592</v>
      </c>
      <c r="AD1353" s="55" t="n">
        <v>-0.03253875663281719</v>
      </c>
      <c r="AE1353" s="55" t="n">
        <v>1.000857432251527</v>
      </c>
      <c r="AF1353" s="55" t="n">
        <v>0.08864577109965466</v>
      </c>
      <c r="AG1353" s="55" t="n">
        <v>0.6306833605442125</v>
      </c>
      <c r="AH1353" s="55" t="n">
        <v>-0.0006289585858798574</v>
      </c>
      <c r="AI1353" s="55" t="n">
        <v>0.636883010913383</v>
      </c>
      <c r="AJ1353" s="55" t="n">
        <v>0</v>
      </c>
    </row>
    <row r="1354">
      <c r="A1354" s="55" t="n">
        <v>13.49999999999999</v>
      </c>
      <c r="B1354" s="55" t="n">
        <v>-97.92249789242361</v>
      </c>
      <c r="C1354" s="55" t="n">
        <v>-97.93050552360116</v>
      </c>
      <c r="D1354" s="55" t="n">
        <v>0.008007631177546585</v>
      </c>
      <c r="E1354" s="55" t="n">
        <v>5.076535027557513</v>
      </c>
      <c r="F1354" s="55" t="n">
        <v>-87.94100014344953</v>
      </c>
      <c r="G1354" s="55" t="n">
        <v>-87.91420535104149</v>
      </c>
      <c r="H1354" s="55" t="n">
        <v>-0.0267947924080426</v>
      </c>
      <c r="I1354" s="55" t="n">
        <v>-4.570143928395429</v>
      </c>
      <c r="J1354" s="55" t="n">
        <v>-3.587420535606964</v>
      </c>
      <c r="K1354" s="55" t="n">
        <v>-3.567459001609982</v>
      </c>
      <c r="L1354" s="55" t="n">
        <v>-0.01996153399698198</v>
      </c>
      <c r="M1354" s="55" t="n">
        <v>-6.376374588410282</v>
      </c>
      <c r="N1354" s="55" t="n">
        <v>-85.04527144685837</v>
      </c>
      <c r="O1354" s="55" t="n">
        <v>-85.02986867564549</v>
      </c>
      <c r="P1354" s="55" t="n">
        <v>-0.01540277121286974</v>
      </c>
      <c r="Q1354" s="55" t="n">
        <v>1.07416394901951</v>
      </c>
      <c r="R1354" s="55" t="n">
        <v>-355.5581270931544</v>
      </c>
      <c r="S1354" s="55" t="n">
        <v>-355.5637979149478</v>
      </c>
      <c r="T1354" s="55" t="n">
        <v>0.005670821793375135</v>
      </c>
      <c r="U1354" s="55" t="n">
        <v>8.829210657871679</v>
      </c>
      <c r="V1354" s="55" t="n">
        <v>89.02446333404193</v>
      </c>
      <c r="W1354" s="55" t="n">
        <v>89.02293023907156</v>
      </c>
      <c r="X1354" s="55" t="n">
        <v>0.001533094970363444</v>
      </c>
      <c r="Y1354" s="55" t="n">
        <v>4.01896653666455</v>
      </c>
      <c r="Z1354" s="55" t="n">
        <v>0.188812541111838</v>
      </c>
      <c r="AA1354" s="55" t="n">
        <v>-0.03041642276352621</v>
      </c>
      <c r="AB1354" s="55" t="n">
        <v>1.000856796350709</v>
      </c>
      <c r="AC1354" s="55" t="n">
        <v>0.1887220413976601</v>
      </c>
      <c r="AD1354" s="55" t="n">
        <v>-0.03106650659561599</v>
      </c>
      <c r="AE1354" s="55" t="n">
        <v>1.000858231999757</v>
      </c>
      <c r="AF1354" s="55" t="n">
        <v>0.09049971417787739</v>
      </c>
      <c r="AG1354" s="55" t="n">
        <v>0.6500838320897748</v>
      </c>
      <c r="AH1354" s="55" t="n">
        <v>-0.001435649047643039</v>
      </c>
      <c r="AI1354" s="55" t="n">
        <v>0.6563545140387106</v>
      </c>
      <c r="AJ1354" s="55" t="n">
        <v>0</v>
      </c>
    </row>
    <row r="1355">
      <c r="A1355" s="55" t="n">
        <v>13.51</v>
      </c>
      <c r="B1355" s="55" t="n">
        <v>-97.86709398859887</v>
      </c>
      <c r="C1355" s="55" t="n">
        <v>-97.87662169981871</v>
      </c>
      <c r="D1355" s="55" t="n">
        <v>0.009527711219836173</v>
      </c>
      <c r="E1355" s="55" t="n">
        <v>5.634645188752865</v>
      </c>
      <c r="F1355" s="55" t="n">
        <v>-87.98993916252709</v>
      </c>
      <c r="G1355" s="55" t="n">
        <v>-87.96268654576065</v>
      </c>
      <c r="H1355" s="55" t="n">
        <v>-0.0272526167664438</v>
      </c>
      <c r="I1355" s="55" t="n">
        <v>-5.077509173014072</v>
      </c>
      <c r="J1355" s="55" t="n">
        <v>-3.65478415348345</v>
      </c>
      <c r="K1355" s="55" t="n">
        <v>-3.634947916315072</v>
      </c>
      <c r="L1355" s="55" t="n">
        <v>-0.01983623716837827</v>
      </c>
      <c r="M1355" s="55" t="n">
        <v>-7.05581957821474</v>
      </c>
      <c r="N1355" s="55" t="n">
        <v>-85.03496057428264</v>
      </c>
      <c r="O1355" s="55" t="n">
        <v>-85.01806217298119</v>
      </c>
      <c r="P1355" s="55" t="n">
        <v>-0.01689840130144659</v>
      </c>
      <c r="Q1355" s="55" t="n">
        <v>1.262103584778642</v>
      </c>
      <c r="R1355" s="55" t="n">
        <v>-355.4618701835725</v>
      </c>
      <c r="S1355" s="55" t="n">
        <v>-355.4703687515357</v>
      </c>
      <c r="T1355" s="55" t="n">
        <v>0.008498567963164817</v>
      </c>
      <c r="U1355" s="55" t="n">
        <v>9.758800920737016</v>
      </c>
      <c r="V1355" s="55" t="n">
        <v>89.06752741968315</v>
      </c>
      <c r="W1355" s="55" t="n">
        <v>89.06600870046407</v>
      </c>
      <c r="X1355" s="55" t="n">
        <v>0.001518719219081854</v>
      </c>
      <c r="Y1355" s="55" t="n">
        <v>4.395425923239531</v>
      </c>
      <c r="Z1355" s="55" t="n">
        <v>0.1890325942628154</v>
      </c>
      <c r="AA1355" s="55" t="n">
        <v>-0.02877441646944919</v>
      </c>
      <c r="AB1355" s="55" t="n">
        <v>1.000854154260641</v>
      </c>
      <c r="AC1355" s="55" t="n">
        <v>0.1889407327639381</v>
      </c>
      <c r="AD1355" s="55" t="n">
        <v>-0.02944228653276571</v>
      </c>
      <c r="AE1355" s="55" t="n">
        <v>1.000856496451797</v>
      </c>
      <c r="AF1355" s="55" t="n">
        <v>0.09186149887735473</v>
      </c>
      <c r="AG1355" s="55" t="n">
        <v>0.6678700633165197</v>
      </c>
      <c r="AH1355" s="55" t="n">
        <v>-0.002342191155912943</v>
      </c>
      <c r="AI1355" s="55" t="n">
        <v>0.6741620297152733</v>
      </c>
      <c r="AJ1355" s="55" t="n">
        <v>0</v>
      </c>
    </row>
    <row r="1356">
      <c r="A1356" s="55" t="n">
        <v>13.52</v>
      </c>
      <c r="B1356" s="55" t="n">
        <v>-97.80642396378893</v>
      </c>
      <c r="C1356" s="55" t="n">
        <v>-97.81718600698269</v>
      </c>
      <c r="D1356" s="55" t="n">
        <v>0.01076204319376174</v>
      </c>
      <c r="E1356" s="55" t="n">
        <v>6.191914814785163</v>
      </c>
      <c r="F1356" s="55" t="n">
        <v>-88.04353351983998</v>
      </c>
      <c r="G1356" s="55" t="n">
        <v>-88.01630270517741</v>
      </c>
      <c r="H1356" s="55" t="n">
        <v>-0.02723081466256826</v>
      </c>
      <c r="I1356" s="55" t="n">
        <v>-5.594779580906817</v>
      </c>
      <c r="J1356" s="55" t="n">
        <v>-3.728563468562745</v>
      </c>
      <c r="K1356" s="55" t="n">
        <v>-3.708955697369793</v>
      </c>
      <c r="L1356" s="55" t="n">
        <v>-0.01960777119295255</v>
      </c>
      <c r="M1356" s="55" t="n">
        <v>-7.68544895713668</v>
      </c>
      <c r="N1356" s="55" t="n">
        <v>-85.02366990170754</v>
      </c>
      <c r="O1356" s="55" t="n">
        <v>-85.00531086034734</v>
      </c>
      <c r="P1356" s="55" t="n">
        <v>-0.01835904136019881</v>
      </c>
      <c r="Q1356" s="55" t="n">
        <v>1.289773862595878</v>
      </c>
      <c r="R1356" s="55" t="n">
        <v>-355.3564459492684</v>
      </c>
      <c r="S1356" s="55" t="n">
        <v>-355.3670085275741</v>
      </c>
      <c r="T1356" s="55" t="n">
        <v>0.01056257830563504</v>
      </c>
      <c r="U1356" s="55" t="n">
        <v>10.80709131735051</v>
      </c>
      <c r="V1356" s="55" t="n">
        <v>89.11469990893463</v>
      </c>
      <c r="W1356" s="55" t="n">
        <v>89.1129734357482</v>
      </c>
      <c r="X1356" s="55" t="n">
        <v>0.001726473186430291</v>
      </c>
      <c r="Y1356" s="55" t="n">
        <v>4.827532273117925</v>
      </c>
      <c r="Z1356" s="55" t="n">
        <v>0.1892698797633709</v>
      </c>
      <c r="AA1356" s="55" t="n">
        <v>-0.02697568739027887</v>
      </c>
      <c r="AB1356" s="55" t="n">
        <v>1.000848093310444</v>
      </c>
      <c r="AC1356" s="55" t="n">
        <v>0.1891782373341202</v>
      </c>
      <c r="AD1356" s="55" t="n">
        <v>-0.02765084392367323</v>
      </c>
      <c r="AE1356" s="55" t="n">
        <v>1.000851560245116</v>
      </c>
      <c r="AF1356" s="55" t="n">
        <v>0.09164242925069344</v>
      </c>
      <c r="AG1356" s="55" t="n">
        <v>0.6751565333943597</v>
      </c>
      <c r="AH1356" s="55" t="n">
        <v>-0.003466934672458066</v>
      </c>
      <c r="AI1356" s="55" t="n">
        <v>0.6813565139191674</v>
      </c>
      <c r="AJ1356" s="55" t="n">
        <v>0</v>
      </c>
    </row>
    <row r="1357">
      <c r="A1357" s="55" t="n">
        <v>13.52999999999999</v>
      </c>
      <c r="B1357" s="55" t="n">
        <v>-97.74049173754078</v>
      </c>
      <c r="C1357" s="55" t="n">
        <v>-97.75197739028508</v>
      </c>
      <c r="D1357" s="55" t="n">
        <v>0.01148565274430196</v>
      </c>
      <c r="E1357" s="55" t="n">
        <v>6.784940702415025</v>
      </c>
      <c r="F1357" s="55" t="n">
        <v>-88.10178114947426</v>
      </c>
      <c r="G1357" s="55" t="n">
        <v>-88.07498930082417</v>
      </c>
      <c r="H1357" s="55" t="n">
        <v>-0.0267918486500845</v>
      </c>
      <c r="I1357" s="55" t="n">
        <v>-6.093715952956895</v>
      </c>
      <c r="J1357" s="55" t="n">
        <v>-3.808758523816684</v>
      </c>
      <c r="K1357" s="55" t="n">
        <v>-3.789382092789823</v>
      </c>
      <c r="L1357" s="55" t="n">
        <v>-0.01937643102686087</v>
      </c>
      <c r="M1357" s="55" t="n">
        <v>-8.33708247975478</v>
      </c>
      <c r="N1357" s="55" t="n">
        <v>-85.01140024989512</v>
      </c>
      <c r="O1357" s="55" t="n">
        <v>-84.99235820332659</v>
      </c>
      <c r="P1357" s="55" t="n">
        <v>-0.01904204656852597</v>
      </c>
      <c r="Q1357" s="55" t="n">
        <v>1.302311293380697</v>
      </c>
      <c r="R1357" s="55" t="n">
        <v>-355.2418543902422</v>
      </c>
      <c r="S1357" s="55" t="n">
        <v>-355.2530076087569</v>
      </c>
      <c r="T1357" s="55" t="n">
        <v>0.01115321851474618</v>
      </c>
      <c r="U1357" s="55" t="n">
        <v>11.88405718007737</v>
      </c>
      <c r="V1357" s="55" t="n">
        <v>89.16598345367423</v>
      </c>
      <c r="W1357" s="55" t="n">
        <v>89.16427553441217</v>
      </c>
      <c r="X1357" s="55" t="n">
        <v>0.001707919262049906</v>
      </c>
      <c r="Y1357" s="55" t="n">
        <v>5.262734226496712</v>
      </c>
      <c r="Z1357" s="55" t="n">
        <v>0.1895233795562333</v>
      </c>
      <c r="AA1357" s="55" t="n">
        <v>-0.02502017072254786</v>
      </c>
      <c r="AB1357" s="55" t="n">
        <v>1.000837750348911</v>
      </c>
      <c r="AC1357" s="55" t="n">
        <v>0.1894335579805558</v>
      </c>
      <c r="AD1357" s="55" t="n">
        <v>-0.02569095673665643</v>
      </c>
      <c r="AE1357" s="55" t="n">
        <v>1.00084256855982</v>
      </c>
      <c r="AF1357" s="55" t="n">
        <v>0.08982157567752336</v>
      </c>
      <c r="AG1357" s="55" t="n">
        <v>0.6707860141085681</v>
      </c>
      <c r="AH1357" s="55" t="n">
        <v>-0.004818210909585119</v>
      </c>
      <c r="AI1357" s="55" t="n">
        <v>0.6767902240260437</v>
      </c>
      <c r="AJ1357" s="55" t="n">
        <v>0</v>
      </c>
    </row>
    <row r="1358">
      <c r="A1358" s="55" t="n">
        <v>13.54</v>
      </c>
      <c r="B1358" s="55" t="n">
        <v>-97.66929559080917</v>
      </c>
      <c r="C1358" s="55" t="n">
        <v>-97.68074650011866</v>
      </c>
      <c r="D1358" s="55" t="n">
        <v>0.01145090930949734</v>
      </c>
      <c r="E1358" s="55" t="n">
        <v>7.393841785326347</v>
      </c>
      <c r="F1358" s="55" t="n">
        <v>-88.16468297154279</v>
      </c>
      <c r="G1358" s="55" t="n">
        <v>-88.13858338864763</v>
      </c>
      <c r="H1358" s="55" t="n">
        <v>-0.02609958289516048</v>
      </c>
      <c r="I1358" s="55" t="n">
        <v>-6.578086232160991</v>
      </c>
      <c r="J1358" s="55" t="n">
        <v>-3.895369300337658</v>
      </c>
      <c r="K1358" s="55" t="n">
        <v>-3.876483958190653</v>
      </c>
      <c r="L1358" s="55" t="n">
        <v>-0.01888534214700486</v>
      </c>
      <c r="M1358" s="55" t="n">
        <v>-9.01712920875095</v>
      </c>
      <c r="N1358" s="55" t="n">
        <v>-84.99815125771008</v>
      </c>
      <c r="O1358" s="55" t="n">
        <v>-84.97921593381498</v>
      </c>
      <c r="P1358" s="55" t="n">
        <v>-0.01893532389509256</v>
      </c>
      <c r="Q1358" s="55" t="n">
        <v>1.32358227431659</v>
      </c>
      <c r="R1358" s="55" t="n">
        <v>-355.1180955064939</v>
      </c>
      <c r="S1358" s="55" t="n">
        <v>-355.1284197091973</v>
      </c>
      <c r="T1358" s="55" t="n">
        <v>0.01032420270337366</v>
      </c>
      <c r="U1358" s="55" t="n">
        <v>12.9281138728556</v>
      </c>
      <c r="V1358" s="55" t="n">
        <v>89.2213768926311</v>
      </c>
      <c r="W1358" s="55" t="n">
        <v>89.21975719903556</v>
      </c>
      <c r="X1358" s="55" t="n">
        <v>0.001619693595545972</v>
      </c>
      <c r="Y1358" s="55" t="n">
        <v>5.67739482588126</v>
      </c>
      <c r="Z1358" s="55" t="n">
        <v>0.1897919958646747</v>
      </c>
      <c r="AA1358" s="55" t="n">
        <v>-0.02290773604088048</v>
      </c>
      <c r="AB1358" s="55" t="n">
        <v>1.000822187466678</v>
      </c>
      <c r="AC1358" s="55" t="n">
        <v>0.1897055465198569</v>
      </c>
      <c r="AD1358" s="55" t="n">
        <v>-0.02356213926868884</v>
      </c>
      <c r="AE1358" s="55" t="n">
        <v>1.00082844316619</v>
      </c>
      <c r="AF1358" s="55" t="n">
        <v>0.08644934481780164</v>
      </c>
      <c r="AG1358" s="55" t="n">
        <v>0.6544032278083672</v>
      </c>
      <c r="AH1358" s="55" t="n">
        <v>-0.006255699512847102</v>
      </c>
      <c r="AI1358" s="55" t="n">
        <v>0.6601183284547036</v>
      </c>
      <c r="AJ1358" s="55" t="n">
        <v>0</v>
      </c>
    </row>
    <row r="1359">
      <c r="A1359" s="55" t="n">
        <v>13.55</v>
      </c>
      <c r="B1359" s="55" t="n">
        <v>-97.5928300450289</v>
      </c>
      <c r="C1359" s="55" t="n">
        <v>-97.60361445859971</v>
      </c>
      <c r="D1359" s="55" t="n">
        <v>0.01078441357080266</v>
      </c>
      <c r="E1359" s="55" t="n">
        <v>7.967979231955431</v>
      </c>
      <c r="F1359" s="55" t="n">
        <v>-88.23224189592644</v>
      </c>
      <c r="G1359" s="55" t="n">
        <v>-88.20707805679274</v>
      </c>
      <c r="H1359" s="55" t="n">
        <v>-0.02516383913369983</v>
      </c>
      <c r="I1359" s="55" t="n">
        <v>-7.072953675903503</v>
      </c>
      <c r="J1359" s="55" t="n">
        <v>-3.988395737965099</v>
      </c>
      <c r="K1359" s="55" t="n">
        <v>-3.97029633506588</v>
      </c>
      <c r="L1359" s="55" t="n">
        <v>-0.0180994028992191</v>
      </c>
      <c r="M1359" s="55" t="n">
        <v>-9.680832312733061</v>
      </c>
      <c r="N1359" s="55" t="n">
        <v>-84.98392177608554</v>
      </c>
      <c r="O1359" s="55" t="n">
        <v>-84.96612609179329</v>
      </c>
      <c r="P1359" s="55" t="n">
        <v>-0.01779568429225078</v>
      </c>
      <c r="Q1359" s="55" t="n">
        <v>1.296519836681748</v>
      </c>
      <c r="R1359" s="55" t="n">
        <v>-354.9851692980236</v>
      </c>
      <c r="S1359" s="55" t="n">
        <v>-354.9936154007709</v>
      </c>
      <c r="T1359" s="55" t="n">
        <v>0.008446102747297062</v>
      </c>
      <c r="U1359" s="55" t="n">
        <v>13.93246584244504</v>
      </c>
      <c r="V1359" s="55" t="n">
        <v>89.28087652197689</v>
      </c>
      <c r="W1359" s="55" t="n">
        <v>89.27940376139917</v>
      </c>
      <c r="X1359" s="55" t="n">
        <v>0.001472760577726214</v>
      </c>
      <c r="Y1359" s="55" t="n">
        <v>6.094758021858104</v>
      </c>
      <c r="Z1359" s="55" t="n">
        <v>0.1900745470894966</v>
      </c>
      <c r="AA1359" s="55" t="n">
        <v>-0.02063821002041131</v>
      </c>
      <c r="AB1359" s="55" t="n">
        <v>1.000800391663622</v>
      </c>
      <c r="AC1359" s="55" t="n">
        <v>0.1899928839571301</v>
      </c>
      <c r="AD1359" s="55" t="n">
        <v>-0.02126461159843457</v>
      </c>
      <c r="AE1359" s="55" t="n">
        <v>1.000808039383584</v>
      </c>
      <c r="AF1359" s="55" t="n">
        <v>0.08166313236646072</v>
      </c>
      <c r="AG1359" s="55" t="n">
        <v>0.6264015780232634</v>
      </c>
      <c r="AH1359" s="55" t="n">
        <v>-0.007647719961978439</v>
      </c>
      <c r="AI1359" s="55" t="n">
        <v>0.6317485985410284</v>
      </c>
      <c r="AJ1359" s="55" t="n">
        <v>0</v>
      </c>
    </row>
    <row r="1360">
      <c r="A1360" s="55" t="n">
        <v>13.56</v>
      </c>
      <c r="B1360" s="55" t="n">
        <v>-97.5110877411874</v>
      </c>
      <c r="C1360" s="55" t="n">
        <v>-97.52086663519577</v>
      </c>
      <c r="D1360" s="55" t="n">
        <v>0.009778894008374839</v>
      </c>
      <c r="E1360" s="55" t="n">
        <v>8.518329654833906</v>
      </c>
      <c r="F1360" s="55" t="n">
        <v>-88.30446182601467</v>
      </c>
      <c r="G1360" s="55" t="n">
        <v>-88.2805380021903</v>
      </c>
      <c r="H1360" s="55" t="n">
        <v>-0.02392382382437485</v>
      </c>
      <c r="I1360" s="55" t="n">
        <v>-7.571167795472601</v>
      </c>
      <c r="J1360" s="55" t="n">
        <v>-4.08783775591196</v>
      </c>
      <c r="K1360" s="55" t="n">
        <v>-4.070791763000859</v>
      </c>
      <c r="L1360" s="55" t="n">
        <v>-0.01704599291110102</v>
      </c>
      <c r="M1360" s="55" t="n">
        <v>-10.35228963094395</v>
      </c>
      <c r="N1360" s="55" t="n">
        <v>-84.96871026198887</v>
      </c>
      <c r="O1360" s="55" t="n">
        <v>-84.95305827428695</v>
      </c>
      <c r="P1360" s="55" t="n">
        <v>-0.01565198770193451</v>
      </c>
      <c r="Q1360" s="55" t="n">
        <v>1.311422276010642</v>
      </c>
      <c r="R1360" s="55" t="n">
        <v>-354.8430757648312</v>
      </c>
      <c r="S1360" s="55" t="n">
        <v>-354.8491329588144</v>
      </c>
      <c r="T1360" s="55" t="n">
        <v>0.006057193983257539</v>
      </c>
      <c r="U1360" s="55" t="n">
        <v>14.87107330700212</v>
      </c>
      <c r="V1360" s="55" t="n">
        <v>89.34447736591687</v>
      </c>
      <c r="W1360" s="55" t="n">
        <v>89.34304075789323</v>
      </c>
      <c r="X1360" s="55" t="n">
        <v>0.001436608023639851</v>
      </c>
      <c r="Y1360" s="55" t="n">
        <v>6.490251332256411</v>
      </c>
      <c r="Z1360" s="55" t="n">
        <v>0.1903697640196546</v>
      </c>
      <c r="AA1360" s="55" t="n">
        <v>-0.01821139934999606</v>
      </c>
      <c r="AB1360" s="55" t="n">
        <v>1.000771274632334</v>
      </c>
      <c r="AC1360" s="55" t="n">
        <v>0.1902941241824593</v>
      </c>
      <c r="AD1360" s="55" t="n">
        <v>-0.01879922687855267</v>
      </c>
      <c r="AE1360" s="55" t="n">
        <v>1.00078013649079</v>
      </c>
      <c r="AF1360" s="55" t="n">
        <v>0.07563983719530154</v>
      </c>
      <c r="AG1360" s="55" t="n">
        <v>0.5878275285566108</v>
      </c>
      <c r="AH1360" s="55" t="n">
        <v>-0.008861858455722071</v>
      </c>
      <c r="AI1360" s="55" t="n">
        <v>0.5927403485803832</v>
      </c>
      <c r="AJ1360" s="55" t="n">
        <v>0</v>
      </c>
    </row>
    <row r="1361">
      <c r="A1361" s="55" t="n">
        <v>13.57</v>
      </c>
      <c r="B1361" s="55" t="n">
        <v>-97.42406131889689</v>
      </c>
      <c r="C1361" s="55" t="n">
        <v>-97.43268917237233</v>
      </c>
      <c r="D1361" s="55" t="n">
        <v>0.008627853475440364</v>
      </c>
      <c r="E1361" s="55" t="n">
        <v>9.054311433166811</v>
      </c>
      <c r="F1361" s="55" t="n">
        <v>-88.38134666244696</v>
      </c>
      <c r="G1361" s="55" t="n">
        <v>-88.35897738744201</v>
      </c>
      <c r="H1361" s="55" t="n">
        <v>-0.02236927500494527</v>
      </c>
      <c r="I1361" s="55" t="n">
        <v>-8.069203388912239</v>
      </c>
      <c r="J1361" s="55" t="n">
        <v>-4.193695273391191</v>
      </c>
      <c r="K1361" s="55" t="n">
        <v>-4.178086943091815</v>
      </c>
      <c r="L1361" s="55" t="n">
        <v>-0.01560833029937617</v>
      </c>
      <c r="M1361" s="55" t="n">
        <v>-11.03871395525504</v>
      </c>
      <c r="N1361" s="55" t="n">
        <v>-84.95251517238746</v>
      </c>
      <c r="O1361" s="55" t="n">
        <v>-84.93940508476139</v>
      </c>
      <c r="P1361" s="55" t="n">
        <v>-0.01311008762608197</v>
      </c>
      <c r="Q1361" s="55" t="n">
        <v>1.40336596237023</v>
      </c>
      <c r="R1361" s="55" t="n">
        <v>-354.6918149069166</v>
      </c>
      <c r="S1361" s="55" t="n">
        <v>-354.695628379407</v>
      </c>
      <c r="T1361" s="55" t="n">
        <v>0.003813472490367545</v>
      </c>
      <c r="U1361" s="55" t="n">
        <v>15.74446652471571</v>
      </c>
      <c r="V1361" s="55" t="n">
        <v>89.4121744472813</v>
      </c>
      <c r="W1361" s="55" t="n">
        <v>89.410623784748</v>
      </c>
      <c r="X1361" s="55" t="n">
        <v>0.001550662533301849</v>
      </c>
      <c r="Y1361" s="55" t="n">
        <v>6.88581557461902</v>
      </c>
      <c r="Z1361" s="55" t="n">
        <v>0.1906762864967991</v>
      </c>
      <c r="AA1361" s="55" t="n">
        <v>-0.01562711385130983</v>
      </c>
      <c r="AB1361" s="55" t="n">
        <v>1.000733672705332</v>
      </c>
      <c r="AC1361" s="55" t="n">
        <v>0.1906077272986293</v>
      </c>
      <c r="AD1361" s="55" t="n">
        <v>-0.01616721679336303</v>
      </c>
      <c r="AE1361" s="55" t="n">
        <v>1.000743412336782</v>
      </c>
      <c r="AF1361" s="55" t="n">
        <v>0.06855919816980971</v>
      </c>
      <c r="AG1361" s="55" t="n">
        <v>0.5401029420531931</v>
      </c>
      <c r="AH1361" s="55" t="n">
        <v>-0.009739631450011998</v>
      </c>
      <c r="AI1361" s="55" t="n">
        <v>0.5445240234268678</v>
      </c>
      <c r="AJ1361" s="55" t="n">
        <v>0</v>
      </c>
    </row>
    <row r="1362">
      <c r="A1362" s="55" t="n">
        <v>13.58000000000001</v>
      </c>
      <c r="B1362" s="55" t="n">
        <v>-97.33174529546702</v>
      </c>
      <c r="C1362" s="55" t="n">
        <v>-97.33928243690519</v>
      </c>
      <c r="D1362" s="55" t="n">
        <v>0.007537141438191184</v>
      </c>
      <c r="E1362" s="55" t="n">
        <v>9.565902085339026</v>
      </c>
      <c r="F1362" s="55" t="n">
        <v>-88.4628993068534</v>
      </c>
      <c r="G1362" s="55" t="n">
        <v>-88.44244672022283</v>
      </c>
      <c r="H1362" s="55" t="n">
        <v>-0.02045258663056852</v>
      </c>
      <c r="I1362" s="55" t="n">
        <v>-8.57640786077331</v>
      </c>
      <c r="J1362" s="55" t="n">
        <v>-4.305968230242223</v>
      </c>
      <c r="K1362" s="55" t="n">
        <v>-4.292164981432146</v>
      </c>
      <c r="L1362" s="55" t="n">
        <v>-0.01380324881007714</v>
      </c>
      <c r="M1362" s="55" t="n">
        <v>-11.71035499679772</v>
      </c>
      <c r="N1362" s="55" t="n">
        <v>-84.93533535821442</v>
      </c>
      <c r="O1362" s="55" t="n">
        <v>-84.92472942591898</v>
      </c>
      <c r="P1362" s="55" t="n">
        <v>-0.01060593229543444</v>
      </c>
      <c r="Q1362" s="55" t="n">
        <v>1.514259334293331</v>
      </c>
      <c r="R1362" s="55" t="n">
        <v>-354.53138672428</v>
      </c>
      <c r="S1362" s="55" t="n">
        <v>-354.5335241934358</v>
      </c>
      <c r="T1362" s="55" t="n">
        <v>0.002137469155760884</v>
      </c>
      <c r="U1362" s="55" t="n">
        <v>16.5943828301532</v>
      </c>
      <c r="V1362" s="55" t="n">
        <v>89.4839640581165</v>
      </c>
      <c r="W1362" s="55" t="n">
        <v>89.48231731893226</v>
      </c>
      <c r="X1362" s="55" t="n">
        <v>0.001646739184247757</v>
      </c>
      <c r="Y1362" s="55" t="n">
        <v>7.301425105664491</v>
      </c>
      <c r="Z1362" s="55" t="n">
        <v>0.1909926606747667</v>
      </c>
      <c r="AA1362" s="55" t="n">
        <v>-0.01288518981582844</v>
      </c>
      <c r="AB1362" s="55" t="n">
        <v>1.000686347013876</v>
      </c>
      <c r="AC1362" s="55" t="n">
        <v>0.1909320760940545</v>
      </c>
      <c r="AD1362" s="55" t="n">
        <v>-0.013369809143147</v>
      </c>
      <c r="AE1362" s="55" t="n">
        <v>1.00069652282667</v>
      </c>
      <c r="AF1362" s="55" t="n">
        <v>0.0605845807121197</v>
      </c>
      <c r="AG1362" s="55" t="n">
        <v>0.484619327318565</v>
      </c>
      <c r="AH1362" s="55" t="n">
        <v>-0.01017581279416646</v>
      </c>
      <c r="AI1362" s="55" t="n">
        <v>0.4884976263983109</v>
      </c>
      <c r="AJ1362" s="55" t="n">
        <v>0</v>
      </c>
    </row>
    <row r="1363">
      <c r="A1363" s="55" t="n">
        <v>13.59</v>
      </c>
      <c r="B1363" s="55" t="n">
        <v>-97.23413794497692</v>
      </c>
      <c r="C1363" s="55" t="n">
        <v>-97.24079235916649</v>
      </c>
      <c r="D1363" s="55" t="n">
        <v>0.006654414189565783</v>
      </c>
      <c r="E1363" s="55" t="n">
        <v>10.07082814225475</v>
      </c>
      <c r="F1363" s="55" t="n">
        <v>-88.54912066559596</v>
      </c>
      <c r="G1363" s="55" t="n">
        <v>-88.53099842765961</v>
      </c>
      <c r="H1363" s="55" t="n">
        <v>-0.01812223793634447</v>
      </c>
      <c r="I1363" s="55" t="n">
        <v>-9.08567967178084</v>
      </c>
      <c r="J1363" s="55" t="n">
        <v>-4.424656607557448</v>
      </c>
      <c r="K1363" s="55" t="n">
        <v>-4.412905362582572</v>
      </c>
      <c r="L1363" s="55" t="n">
        <v>-0.01175124497487682</v>
      </c>
      <c r="M1363" s="55" t="n">
        <v>-12.37200734643647</v>
      </c>
      <c r="N1363" s="55" t="n">
        <v>-84.91717045833444</v>
      </c>
      <c r="O1363" s="55" t="n">
        <v>-84.90885124798679</v>
      </c>
      <c r="P1363" s="55" t="n">
        <v>-0.008319210347656888</v>
      </c>
      <c r="Q1363" s="55" t="n">
        <v>1.641087297325118</v>
      </c>
      <c r="R1363" s="55" t="n">
        <v>-354.3617912169212</v>
      </c>
      <c r="S1363" s="55" t="n">
        <v>-354.3629139251134</v>
      </c>
      <c r="T1363" s="55" t="n">
        <v>0.001122708192237765</v>
      </c>
      <c r="U1363" s="55" t="n">
        <v>17.44582274454223</v>
      </c>
      <c r="V1363" s="55" t="n">
        <v>89.55984503027614</v>
      </c>
      <c r="W1363" s="55" t="n">
        <v>89.5581556183253</v>
      </c>
      <c r="X1363" s="55" t="n">
        <v>0.001689411950835711</v>
      </c>
      <c r="Y1363" s="55" t="n">
        <v>7.716342618241047</v>
      </c>
      <c r="Z1363" s="55" t="n">
        <v>0.1913173370159016</v>
      </c>
      <c r="AA1363" s="55" t="n">
        <v>-0.009985513567926017</v>
      </c>
      <c r="AB1363" s="55" t="n">
        <v>1.000627983906335</v>
      </c>
      <c r="AC1363" s="55" t="n">
        <v>0.1912654791516911</v>
      </c>
      <c r="AD1363" s="55" t="n">
        <v>-0.0104080122460227</v>
      </c>
      <c r="AE1363" s="55" t="n">
        <v>1.000638098891812</v>
      </c>
      <c r="AF1363" s="55" t="n">
        <v>0.05185786421058047</v>
      </c>
      <c r="AG1363" s="55" t="n">
        <v>0.4224986780966798</v>
      </c>
      <c r="AH1363" s="55" t="n">
        <v>-0.01011498547720535</v>
      </c>
      <c r="AI1363" s="55" t="n">
        <v>0.4257894832016509</v>
      </c>
      <c r="AJ1363" s="55" t="n">
        <v>0</v>
      </c>
    </row>
    <row r="1364">
      <c r="A1364" s="55" t="n">
        <v>13.6</v>
      </c>
      <c r="B1364" s="55" t="n">
        <v>-97.13124317734794</v>
      </c>
      <c r="C1364" s="55" t="n">
        <v>-97.1371843057366</v>
      </c>
      <c r="D1364" s="55" t="n">
        <v>0.005941128388654845</v>
      </c>
      <c r="E1364" s="55" t="n">
        <v>10.58745428803424</v>
      </c>
      <c r="F1364" s="55" t="n">
        <v>-88.64000865350914</v>
      </c>
      <c r="G1364" s="55" t="n">
        <v>-88.62460075203518</v>
      </c>
      <c r="H1364" s="55" t="n">
        <v>-0.01540790147396954</v>
      </c>
      <c r="I1364" s="55" t="n">
        <v>-9.587498967778263</v>
      </c>
      <c r="J1364" s="55" t="n">
        <v>-4.549760448308695</v>
      </c>
      <c r="K1364" s="55" t="n">
        <v>-4.540267943768814</v>
      </c>
      <c r="L1364" s="55" t="n">
        <v>-0.009492504539880466</v>
      </c>
      <c r="M1364" s="55" t="n">
        <v>-13.03448631156718</v>
      </c>
      <c r="N1364" s="55" t="n">
        <v>-84.89802129350973</v>
      </c>
      <c r="O1364" s="55" t="n">
        <v>-84.89162217225594</v>
      </c>
      <c r="P1364" s="55" t="n">
        <v>-0.006399121253784518</v>
      </c>
      <c r="Q1364" s="55" t="n">
        <v>1.781616152756659</v>
      </c>
      <c r="R1364" s="55" t="n">
        <v>-354.1830283848404</v>
      </c>
      <c r="S1364" s="55" t="n">
        <v>-354.1836963311112</v>
      </c>
      <c r="T1364" s="55" t="n">
        <v>0.0006679462707067077</v>
      </c>
      <c r="U1364" s="55" t="n">
        <v>18.31419820108497</v>
      </c>
      <c r="V1364" s="55" t="n">
        <v>89.63982000601243</v>
      </c>
      <c r="W1364" s="55" t="n">
        <v>89.6381130742288</v>
      </c>
      <c r="X1364" s="55" t="n">
        <v>0.001706931783635289</v>
      </c>
      <c r="Y1364" s="55" t="n">
        <v>8.128308174990924</v>
      </c>
      <c r="Z1364" s="55" t="n">
        <v>0.191648669166831</v>
      </c>
      <c r="AA1364" s="55" t="n">
        <v>-0.006928045258064483</v>
      </c>
      <c r="AB1364" s="55" t="n">
        <v>1.000557195674179</v>
      </c>
      <c r="AC1364" s="55" t="n">
        <v>0.191606144614702</v>
      </c>
      <c r="AD1364" s="55" t="n">
        <v>-0.007282565299256275</v>
      </c>
      <c r="AE1364" s="55" t="n">
        <v>1.000566698462073</v>
      </c>
      <c r="AF1364" s="55" t="n">
        <v>0.04252455212905293</v>
      </c>
      <c r="AG1364" s="55" t="n">
        <v>0.3545200411917918</v>
      </c>
      <c r="AH1364" s="55" t="n">
        <v>-0.009502787894133391</v>
      </c>
      <c r="AI1364" s="55" t="n">
        <v>0.3571877659133459</v>
      </c>
      <c r="AJ1364" s="55" t="n">
        <v>0</v>
      </c>
    </row>
    <row r="1365">
      <c r="A1365" s="55" t="n">
        <v>13.60999999999999</v>
      </c>
      <c r="B1365" s="55" t="n">
        <v>-97.02306658210995</v>
      </c>
      <c r="C1365" s="55" t="n">
        <v>-97.02836340498656</v>
      </c>
      <c r="D1365" s="55" t="n">
        <v>0.00529682287661815</v>
      </c>
      <c r="E1365" s="55" t="n">
        <v>11.1118837264785</v>
      </c>
      <c r="F1365" s="55" t="n">
        <v>-88.73556009766183</v>
      </c>
      <c r="G1365" s="55" t="n">
        <v>-88.72318575178942</v>
      </c>
      <c r="H1365" s="55" t="n">
        <v>-0.01237434587241846</v>
      </c>
      <c r="I1365" s="55" t="n">
        <v>-10.08298064210824</v>
      </c>
      <c r="J1365" s="55" t="n">
        <v>-4.681280065560114</v>
      </c>
      <c r="K1365" s="55" t="n">
        <v>-4.674203795421771</v>
      </c>
      <c r="L1365" s="55" t="n">
        <v>-0.007076270138342108</v>
      </c>
      <c r="M1365" s="55" t="n">
        <v>-13.68764480923503</v>
      </c>
      <c r="N1365" s="55" t="n">
        <v>-84.87788713688005</v>
      </c>
      <c r="O1365" s="55" t="n">
        <v>-84.87313409122959</v>
      </c>
      <c r="P1365" s="55" t="n">
        <v>-0.004753045650465837</v>
      </c>
      <c r="Q1365" s="55" t="n">
        <v>1.895398720643379</v>
      </c>
      <c r="R1365" s="55" t="n">
        <v>-353.9950982280376</v>
      </c>
      <c r="S1365" s="55" t="n">
        <v>-353.9955761319558</v>
      </c>
      <c r="T1365" s="55" t="n">
        <v>0.0004779039181473086</v>
      </c>
      <c r="U1365" s="55" t="n">
        <v>19.22239645171123</v>
      </c>
      <c r="V1365" s="55" t="n">
        <v>89.72389228889678</v>
      </c>
      <c r="W1365" s="55" t="n">
        <v>89.7222353843774</v>
      </c>
      <c r="X1365" s="55" t="n">
        <v>0.001656904519379359</v>
      </c>
      <c r="Y1365" s="55" t="n">
        <v>8.546533896285283</v>
      </c>
      <c r="Z1365" s="55" t="n">
        <v>0.1919849194371065</v>
      </c>
      <c r="AA1365" s="55" t="n">
        <v>-0.003712781104519447</v>
      </c>
      <c r="AB1365" s="55" t="n">
        <v>1.000472520852208</v>
      </c>
      <c r="AC1365" s="55" t="n">
        <v>0.1919521663353125</v>
      </c>
      <c r="AD1365" s="55" t="n">
        <v>-0.00399399100769733</v>
      </c>
      <c r="AE1365" s="55" t="n">
        <v>1.000480815711263</v>
      </c>
      <c r="AF1365" s="55" t="n">
        <v>0.03275310179401414</v>
      </c>
      <c r="AG1365" s="55" t="n">
        <v>0.2812099031778833</v>
      </c>
      <c r="AH1365" s="55" t="n">
        <v>-0.008294859054513992</v>
      </c>
      <c r="AI1365" s="55" t="n">
        <v>0.2832323781088204</v>
      </c>
      <c r="AJ1365" s="55" t="n">
        <v>0</v>
      </c>
    </row>
    <row r="1366">
      <c r="A1366" s="55" t="n">
        <v>13.62</v>
      </c>
      <c r="B1366" s="55" t="n">
        <v>-96.90959977318337</v>
      </c>
      <c r="C1366" s="55" t="n">
        <v>-96.91423386268946</v>
      </c>
      <c r="D1366" s="55" t="n">
        <v>0.004634089506078591</v>
      </c>
      <c r="E1366" s="55" t="n">
        <v>11.64754988382161</v>
      </c>
      <c r="F1366" s="55" t="n">
        <v>-88.83577869908054</v>
      </c>
      <c r="G1366" s="55" t="n">
        <v>-88.82668403985487</v>
      </c>
      <c r="H1366" s="55" t="n">
        <v>-0.009094659225660323</v>
      </c>
      <c r="I1366" s="55" t="n">
        <v>-10.57119933627457</v>
      </c>
      <c r="J1366" s="55" t="n">
        <v>-4.819216315081463</v>
      </c>
      <c r="K1366" s="55" t="n">
        <v>-4.814636517095711</v>
      </c>
      <c r="L1366" s="55" t="n">
        <v>-0.004579797985751914</v>
      </c>
      <c r="M1366" s="55" t="n">
        <v>-14.33441082508611</v>
      </c>
      <c r="N1366" s="55" t="n">
        <v>-84.85675907546251</v>
      </c>
      <c r="O1366" s="55" t="n">
        <v>-84.85365742925562</v>
      </c>
      <c r="P1366" s="55" t="n">
        <v>-0.003101646206879108</v>
      </c>
      <c r="Q1366" s="55" t="n">
        <v>1.981215802966275</v>
      </c>
      <c r="R1366" s="55" t="n">
        <v>-353.7980007465125</v>
      </c>
      <c r="S1366" s="55" t="n">
        <v>-353.7981442283949</v>
      </c>
      <c r="T1366" s="55" t="n">
        <v>0.0001434818823595455</v>
      </c>
      <c r="U1366" s="55" t="n">
        <v>20.17223673146366</v>
      </c>
      <c r="V1366" s="55" t="n">
        <v>89.81205441946567</v>
      </c>
      <c r="W1366" s="55" t="n">
        <v>89.81049838014503</v>
      </c>
      <c r="X1366" s="55" t="n">
        <v>0.001556039320632625</v>
      </c>
      <c r="Y1366" s="55" t="n">
        <v>8.960081580852934</v>
      </c>
      <c r="Z1366" s="55" t="n">
        <v>0.1923242738244948</v>
      </c>
      <c r="AA1366" s="55" t="n">
        <v>-0.00033958658396179</v>
      </c>
      <c r="AB1366" s="55" t="n">
        <v>1.000372422165805</v>
      </c>
      <c r="AC1366" s="55" t="n">
        <v>0.1923015334110538</v>
      </c>
      <c r="AD1366" s="55" t="n">
        <v>-0.0005426210960662494</v>
      </c>
      <c r="AE1366" s="55" t="n">
        <v>1.000378876099027</v>
      </c>
      <c r="AF1366" s="55" t="n">
        <v>0.02274041344096922</v>
      </c>
      <c r="AG1366" s="55" t="n">
        <v>0.2030345121044595</v>
      </c>
      <c r="AH1366" s="55" t="n">
        <v>-0.00645393322207255</v>
      </c>
      <c r="AI1366" s="55" t="n">
        <v>0.2044059508991778</v>
      </c>
      <c r="AJ1366" s="55" t="n">
        <v>0</v>
      </c>
    </row>
    <row r="1367">
      <c r="A1367" s="55" t="n">
        <v>13.63</v>
      </c>
      <c r="B1367" s="55" t="n">
        <v>-96.79083781121365</v>
      </c>
      <c r="C1367" s="55" t="n">
        <v>-96.79467725205353</v>
      </c>
      <c r="D1367" s="55" t="n">
        <v>0.003839440839880159</v>
      </c>
      <c r="E1367" s="55" t="n">
        <v>12.19518570439379</v>
      </c>
      <c r="F1367" s="55" t="n">
        <v>-88.94066672805317</v>
      </c>
      <c r="G1367" s="55" t="n">
        <v>-88.93500706979771</v>
      </c>
      <c r="H1367" s="55" t="n">
        <v>-0.005659658255469251</v>
      </c>
      <c r="I1367" s="55" t="n">
        <v>-11.0491628016769</v>
      </c>
      <c r="J1367" s="55" t="n">
        <v>-4.963569583619255</v>
      </c>
      <c r="K1367" s="55" t="n">
        <v>-4.961550232664667</v>
      </c>
      <c r="L1367" s="55" t="n">
        <v>-0.002019350954587403</v>
      </c>
      <c r="M1367" s="55" t="n">
        <v>-14.98337526990878</v>
      </c>
      <c r="N1367" s="55" t="n">
        <v>-84.83463274572506</v>
      </c>
      <c r="O1367" s="55" t="n">
        <v>-84.83338640472957</v>
      </c>
      <c r="P1367" s="55" t="n">
        <v>-0.001246340995501865</v>
      </c>
      <c r="Q1367" s="55" t="n">
        <v>2.053946920024126</v>
      </c>
      <c r="R1367" s="55" t="n">
        <v>-353.5917359402654</v>
      </c>
      <c r="S1367" s="55" t="n">
        <v>-353.5910925137018</v>
      </c>
      <c r="T1367" s="55" t="n">
        <v>-0.0006434265636513062</v>
      </c>
      <c r="U1367" s="55" t="n">
        <v>21.14417858924943</v>
      </c>
      <c r="V1367" s="55" t="n">
        <v>89.90430221982541</v>
      </c>
      <c r="W1367" s="55" t="n">
        <v>89.90283853412981</v>
      </c>
      <c r="X1367" s="55" t="n">
        <v>0.001463685695589041</v>
      </c>
      <c r="Y1367" s="55" t="n">
        <v>9.367006881779336</v>
      </c>
      <c r="Z1367" s="55" t="n">
        <v>0.1926648236718371</v>
      </c>
      <c r="AA1367" s="55" t="n">
        <v>0.003191623831974946</v>
      </c>
      <c r="AB1367" s="55" t="n">
        <v>1.000255288043101</v>
      </c>
      <c r="AC1367" s="55" t="n">
        <v>0.1926521241979786</v>
      </c>
      <c r="AD1367" s="55" t="n">
        <v>0.003071208525212468</v>
      </c>
      <c r="AE1367" s="55" t="n">
        <v>1.000259211084723</v>
      </c>
      <c r="AF1367" s="55" t="n">
        <v>0.01269947385845738</v>
      </c>
      <c r="AG1367" s="55" t="n">
        <v>0.1204153067624779</v>
      </c>
      <c r="AH1367" s="55" t="n">
        <v>-0.003923041622000412</v>
      </c>
      <c r="AI1367" s="55" t="n">
        <v>0.1211466590317341</v>
      </c>
      <c r="AJ1367" s="55" t="n">
        <v>0</v>
      </c>
    </row>
    <row r="1368">
      <c r="A1368" s="55" t="n">
        <v>13.63999999999999</v>
      </c>
      <c r="B1368" s="55" t="n">
        <v>-96.66678287229449</v>
      </c>
      <c r="C1368" s="55" t="n">
        <v>-96.66962974362568</v>
      </c>
      <c r="D1368" s="55" t="n">
        <v>0.002846871331192579</v>
      </c>
      <c r="E1368" s="55" t="n">
        <v>12.74468273157632</v>
      </c>
      <c r="F1368" s="55" t="n">
        <v>-89.05022317731999</v>
      </c>
      <c r="G1368" s="55" t="n">
        <v>-89.04807034808644</v>
      </c>
      <c r="H1368" s="55" t="n">
        <v>-0.002152829233552847</v>
      </c>
      <c r="I1368" s="55" t="n">
        <v>-11.52014532800499</v>
      </c>
      <c r="J1368" s="55" t="n">
        <v>-5.114339701005022</v>
      </c>
      <c r="K1368" s="55" t="n">
        <v>-5.114947526197303</v>
      </c>
      <c r="L1368" s="55" t="n">
        <v>0.0006078251922797531</v>
      </c>
      <c r="M1368" s="55" t="n">
        <v>-15.63107088502452</v>
      </c>
      <c r="N1368" s="55" t="n">
        <v>-84.81151007039955</v>
      </c>
      <c r="O1368" s="55" t="n">
        <v>-84.8124636994921</v>
      </c>
      <c r="P1368" s="55" t="n">
        <v>0.0009536290925486101</v>
      </c>
      <c r="Q1368" s="55" t="n">
        <v>2.112006577181649</v>
      </c>
      <c r="R1368" s="55" t="n">
        <v>-353.3763038092962</v>
      </c>
      <c r="S1368" s="55" t="n">
        <v>-353.3743107875329</v>
      </c>
      <c r="T1368" s="55" t="n">
        <v>-0.001993021763306905</v>
      </c>
      <c r="U1368" s="55" t="n">
        <v>22.11848152791517</v>
      </c>
      <c r="V1368" s="55" t="n">
        <v>90.00063751713841</v>
      </c>
      <c r="W1368" s="55" t="n">
        <v>89.99925015925061</v>
      </c>
      <c r="X1368" s="55" t="n">
        <v>0.001387357887819904</v>
      </c>
      <c r="Y1368" s="55" t="n">
        <v>9.774889270670286</v>
      </c>
      <c r="Z1368" s="55" t="n">
        <v>0.1930045639936912</v>
      </c>
      <c r="AA1368" s="55" t="n">
        <v>0.006880844102815985</v>
      </c>
      <c r="AB1368" s="55" t="n">
        <v>1.000119433758949</v>
      </c>
      <c r="AC1368" s="55" t="n">
        <v>0.1930017145075517</v>
      </c>
      <c r="AD1368" s="55" t="n">
        <v>0.00684680811575018</v>
      </c>
      <c r="AE1368" s="55" t="n">
        <v>1.000120068095543</v>
      </c>
      <c r="AF1368" s="55" t="n">
        <v>0.002849486139572255</v>
      </c>
      <c r="AG1368" s="55" t="n">
        <v>0.0340359870658058</v>
      </c>
      <c r="AH1368" s="55" t="n">
        <v>-0.000634336593696716</v>
      </c>
      <c r="AI1368" s="55" t="n">
        <v>0.03416094802135058</v>
      </c>
      <c r="AJ1368" s="55" t="n">
        <v>0</v>
      </c>
    </row>
    <row r="1369">
      <c r="A1369" s="55" t="n">
        <v>13.65</v>
      </c>
      <c r="B1369" s="55" t="n">
        <v>-96.53744187592255</v>
      </c>
      <c r="C1369" s="55" t="n">
        <v>-96.53911457366006</v>
      </c>
      <c r="D1369" s="55" t="n">
        <v>0.001672697737499285</v>
      </c>
      <c r="E1369" s="55" t="n">
        <v>13.28844073261043</v>
      </c>
      <c r="F1369" s="55" t="n">
        <v>-89.16444485527687</v>
      </c>
      <c r="G1369" s="55" t="n">
        <v>-89.16581940444327</v>
      </c>
      <c r="H1369" s="55" t="n">
        <v>0.001374549166403378</v>
      </c>
      <c r="I1369" s="55" t="n">
        <v>-11.9869531333456</v>
      </c>
      <c r="J1369" s="55" t="n">
        <v>-5.271526125793652</v>
      </c>
      <c r="K1369" s="55" t="n">
        <v>-5.274808350879275</v>
      </c>
      <c r="L1369" s="55" t="n">
        <v>0.003282225085624024</v>
      </c>
      <c r="M1369" s="55" t="n">
        <v>-16.27610780986421</v>
      </c>
      <c r="N1369" s="55" t="n">
        <v>-84.78739716283103</v>
      </c>
      <c r="O1369" s="55" t="n">
        <v>-84.79097317755162</v>
      </c>
      <c r="P1369" s="55" t="n">
        <v>0.00357601472060453</v>
      </c>
      <c r="Q1369" s="55" t="n">
        <v>2.166657400794989</v>
      </c>
      <c r="R1369" s="55" t="n">
        <v>-353.1517043536051</v>
      </c>
      <c r="S1369" s="55" t="n">
        <v>-353.147877246843</v>
      </c>
      <c r="T1369" s="55" t="n">
        <v>-0.00382710676205319</v>
      </c>
      <c r="U1369" s="55" t="n">
        <v>23.07681428303236</v>
      </c>
      <c r="V1369" s="55" t="n">
        <v>90.10106614285459</v>
      </c>
      <c r="W1369" s="55" t="n">
        <v>90.09973088693128</v>
      </c>
      <c r="X1369" s="55" t="n">
        <v>0.001335255923318595</v>
      </c>
      <c r="Y1369" s="55" t="n">
        <v>10.1822987096028</v>
      </c>
      <c r="Z1369" s="55" t="n">
        <v>0.1933413975960379</v>
      </c>
      <c r="AA1369" s="55" t="n">
        <v>0.0107279965773324</v>
      </c>
      <c r="AB1369" s="55" t="n">
        <v>0.9999631019017416</v>
      </c>
      <c r="AC1369" s="55" t="n">
        <v>0.1933480123556771</v>
      </c>
      <c r="AD1369" s="55" t="n">
        <v>0.01078308489126638</v>
      </c>
      <c r="AE1369" s="55" t="n">
        <v>0.9999596299635117</v>
      </c>
      <c r="AF1369" s="55" t="n">
        <v>-0.006614759639200773</v>
      </c>
      <c r="AG1369" s="55" t="n">
        <v>-0.05508831393397258</v>
      </c>
      <c r="AH1369" s="55" t="n">
        <v>0.003471938229915317</v>
      </c>
      <c r="AI1369" s="55" t="n">
        <v>0.05559255104998029</v>
      </c>
      <c r="AJ1369" s="55" t="n">
        <v>0</v>
      </c>
    </row>
    <row r="1370">
      <c r="A1370" s="55" t="n">
        <v>13.66</v>
      </c>
      <c r="B1370" s="55" t="n">
        <v>-96.40282411295232</v>
      </c>
      <c r="C1370" s="55" t="n">
        <v>-96.40320059410514</v>
      </c>
      <c r="D1370" s="55" t="n">
        <v>0.0003764811528219179</v>
      </c>
      <c r="E1370" s="55" t="n">
        <v>13.82437698031257</v>
      </c>
      <c r="F1370" s="55" t="n">
        <v>-89.28332747917884</v>
      </c>
      <c r="G1370" s="55" t="n">
        <v>-89.28821613864073</v>
      </c>
      <c r="H1370" s="55" t="n">
        <v>0.004888659461896604</v>
      </c>
      <c r="I1370" s="55" t="n">
        <v>-12.45027508118105</v>
      </c>
      <c r="J1370" s="55" t="n">
        <v>-5.435128130901697</v>
      </c>
      <c r="K1370" s="55" t="n">
        <v>-5.441120249285562</v>
      </c>
      <c r="L1370" s="55" t="n">
        <v>0.005992118383864356</v>
      </c>
      <c r="M1370" s="55" t="n">
        <v>-16.92098114563594</v>
      </c>
      <c r="N1370" s="55" t="n">
        <v>-84.76230223132744</v>
      </c>
      <c r="O1370" s="55" t="n">
        <v>-84.76883356714904</v>
      </c>
      <c r="P1370" s="55" t="n">
        <v>0.006531335821598812</v>
      </c>
      <c r="Q1370" s="55" t="n">
        <v>2.238593916457528</v>
      </c>
      <c r="R1370" s="55" t="n">
        <v>-352.9179375731917</v>
      </c>
      <c r="S1370" s="55" t="n">
        <v>-352.9120224764542</v>
      </c>
      <c r="T1370" s="55" t="n">
        <v>-0.005915096737465684</v>
      </c>
      <c r="U1370" s="55" t="n">
        <v>24.00636230715171</v>
      </c>
      <c r="V1370" s="55" t="n">
        <v>90.20559593194254</v>
      </c>
      <c r="W1370" s="55" t="n">
        <v>90.20426722890686</v>
      </c>
      <c r="X1370" s="55" t="n">
        <v>0.001328703035681096</v>
      </c>
      <c r="Y1370" s="55" t="n">
        <v>10.5882414234581</v>
      </c>
      <c r="Z1370" s="55" t="n">
        <v>0.1936731383917447</v>
      </c>
      <c r="AA1370" s="55" t="n">
        <v>0.01473295191452858</v>
      </c>
      <c r="AB1370" s="55" t="n">
        <v>0.9997844626649293</v>
      </c>
      <c r="AC1370" s="55" t="n">
        <v>0.1936886679868135</v>
      </c>
      <c r="AD1370" s="55" t="n">
        <v>0.01487859320986036</v>
      </c>
      <c r="AE1370" s="55" t="n">
        <v>0.9997760267529178</v>
      </c>
      <c r="AF1370" s="55" t="n">
        <v>-0.01552959506881391</v>
      </c>
      <c r="AG1370" s="55" t="n">
        <v>-0.1456412953317801</v>
      </c>
      <c r="AH1370" s="55" t="n">
        <v>0.008435912011495184</v>
      </c>
      <c r="AI1370" s="55" t="n">
        <v>0.1467096446740493</v>
      </c>
      <c r="AJ1370" s="55" t="n">
        <v>0</v>
      </c>
    </row>
    <row r="1371">
      <c r="A1371" s="55" t="n">
        <v>13.66999999999999</v>
      </c>
      <c r="B1371" s="55" t="n">
        <v>-96.2629388735506</v>
      </c>
      <c r="C1371" s="55" t="n">
        <v>-96.26198063333037</v>
      </c>
      <c r="D1371" s="55" t="n">
        <v>-0.0009582402202309736</v>
      </c>
      <c r="E1371" s="55" t="n">
        <v>14.34992348895082</v>
      </c>
      <c r="F1371" s="55" t="n">
        <v>-89.40686676834368</v>
      </c>
      <c r="G1371" s="55" t="n">
        <v>-89.41523675105343</v>
      </c>
      <c r="H1371" s="55" t="n">
        <v>0.008369982709745935</v>
      </c>
      <c r="I1371" s="55" t="n">
        <v>-12.91210596653656</v>
      </c>
      <c r="J1371" s="55" t="n">
        <v>-5.60514498924572</v>
      </c>
      <c r="K1371" s="55" t="n">
        <v>-5.613865229196044</v>
      </c>
      <c r="L1371" s="55" t="n">
        <v>0.00872023995032375</v>
      </c>
      <c r="M1371" s="55" t="n">
        <v>-17.56278595595587</v>
      </c>
      <c r="N1371" s="55" t="n">
        <v>-84.73623348350924</v>
      </c>
      <c r="O1371" s="55" t="n">
        <v>-84.74584720871766</v>
      </c>
      <c r="P1371" s="55" t="n">
        <v>0.009613725208421096</v>
      </c>
      <c r="Q1371" s="55" t="n">
        <v>2.332692511223931</v>
      </c>
      <c r="R1371" s="55" t="n">
        <v>-352.6750034680563</v>
      </c>
      <c r="S1371" s="55" t="n">
        <v>-352.6670288328987</v>
      </c>
      <c r="T1371" s="55" t="n">
        <v>-0.007974635157613119</v>
      </c>
      <c r="U1371" s="55" t="n">
        <v>24.9081471941656</v>
      </c>
      <c r="V1371" s="55" t="n">
        <v>90.31423472212116</v>
      </c>
      <c r="W1371" s="55" t="n">
        <v>90.31287997570254</v>
      </c>
      <c r="X1371" s="55" t="n">
        <v>0.001354746418613366</v>
      </c>
      <c r="Y1371" s="55" t="n">
        <v>10.9971088237697</v>
      </c>
      <c r="Z1371" s="55" t="n">
        <v>0.1939975137500148</v>
      </c>
      <c r="AA1371" s="55" t="n">
        <v>0.01889554897008144</v>
      </c>
      <c r="AB1371" s="55" t="n">
        <v>0.999581613925715</v>
      </c>
      <c r="AC1371" s="55" t="n">
        <v>0.1940212827128852</v>
      </c>
      <c r="AD1371" s="55" t="n">
        <v>0.01913168475534712</v>
      </c>
      <c r="AE1371" s="55" t="n">
        <v>0.9995673507217704</v>
      </c>
      <c r="AF1371" s="55" t="n">
        <v>-0.02376896287037411</v>
      </c>
      <c r="AG1371" s="55" t="n">
        <v>-0.2361357852656808</v>
      </c>
      <c r="AH1371" s="55" t="n">
        <v>0.01426320394459779</v>
      </c>
      <c r="AI1371" s="55" t="n">
        <v>0.2377572536553577</v>
      </c>
      <c r="AJ1371" s="55" t="n">
        <v>0</v>
      </c>
    </row>
    <row r="1372">
      <c r="A1372" s="55" t="n">
        <v>13.68</v>
      </c>
      <c r="B1372" s="55" t="n">
        <v>-96.1177930751515</v>
      </c>
      <c r="C1372" s="55" t="n">
        <v>-96.11555531515617</v>
      </c>
      <c r="D1372" s="55" t="n">
        <v>-0.00223775999532541</v>
      </c>
      <c r="E1372" s="55" t="n">
        <v>14.86576488432191</v>
      </c>
      <c r="F1372" s="55" t="n">
        <v>-89.53505953735518</v>
      </c>
      <c r="G1372" s="55" t="n">
        <v>-89.546870978882</v>
      </c>
      <c r="H1372" s="55" t="n">
        <v>0.01181144152681202</v>
      </c>
      <c r="I1372" s="55" t="n">
        <v>-13.37327543701922</v>
      </c>
      <c r="J1372" s="55" t="n">
        <v>-5.781576159380602</v>
      </c>
      <c r="K1372" s="55" t="n">
        <v>-5.792997357849573</v>
      </c>
      <c r="L1372" s="55" t="n">
        <v>0.01142119846897087</v>
      </c>
      <c r="M1372" s="55" t="n">
        <v>-18.1988145794615</v>
      </c>
      <c r="N1372" s="55" t="n">
        <v>-84.70919703065883</v>
      </c>
      <c r="O1372" s="55" t="n">
        <v>-84.72180966863438</v>
      </c>
      <c r="P1372" s="55" t="n">
        <v>0.01261263797555235</v>
      </c>
      <c r="Q1372" s="55" t="n">
        <v>2.44606376941505</v>
      </c>
      <c r="R1372" s="55" t="n">
        <v>-352.4229020381988</v>
      </c>
      <c r="S1372" s="55" t="n">
        <v>-352.4131216155298</v>
      </c>
      <c r="T1372" s="55" t="n">
        <v>-0.009780422668995115</v>
      </c>
      <c r="U1372" s="55" t="n">
        <v>25.79155856993122</v>
      </c>
      <c r="V1372" s="55" t="n">
        <v>90.42698835309088</v>
      </c>
      <c r="W1372" s="55" t="n">
        <v>90.4256039586857</v>
      </c>
      <c r="X1372" s="55" t="n">
        <v>0.001384394405181228</v>
      </c>
      <c r="Y1372" s="55" t="n">
        <v>11.40949980899587</v>
      </c>
      <c r="Z1372" s="55" t="n">
        <v>0.194312165718388</v>
      </c>
      <c r="AA1372" s="55" t="n">
        <v>0.02321561464470636</v>
      </c>
      <c r="AB1372" s="55" t="n">
        <v>0.9993525810736619</v>
      </c>
      <c r="AC1372" s="55" t="n">
        <v>0.1943434118647827</v>
      </c>
      <c r="AD1372" s="55" t="n">
        <v>0.02354069551789975</v>
      </c>
      <c r="AE1372" s="55" t="n">
        <v>0.9993316637101065</v>
      </c>
      <c r="AF1372" s="55" t="n">
        <v>-0.0312461463946867</v>
      </c>
      <c r="AG1372" s="55" t="n">
        <v>-0.325080873193391</v>
      </c>
      <c r="AH1372" s="55" t="n">
        <v>0.02091736355536167</v>
      </c>
      <c r="AI1372" s="55" t="n">
        <v>0.3272482725375383</v>
      </c>
      <c r="AJ1372" s="55" t="n">
        <v>0</v>
      </c>
    </row>
    <row r="1373">
      <c r="A1373" s="55" t="n">
        <v>13.69</v>
      </c>
      <c r="B1373" s="55" t="n">
        <v>-95.96738889041094</v>
      </c>
      <c r="C1373" s="55" t="n">
        <v>-95.96399342179262</v>
      </c>
      <c r="D1373" s="55" t="n">
        <v>-0.003395468618310502</v>
      </c>
      <c r="E1373" s="55" t="n">
        <v>15.37709453977777</v>
      </c>
      <c r="F1373" s="55" t="n">
        <v>-89.66790478926683</v>
      </c>
      <c r="G1373" s="55" t="n">
        <v>-89.68310363628794</v>
      </c>
      <c r="H1373" s="55" t="n">
        <v>0.01519884702111829</v>
      </c>
      <c r="I1373" s="55" t="n">
        <v>-13.8322258961108</v>
      </c>
      <c r="J1373" s="55" t="n">
        <v>-5.964421471137879</v>
      </c>
      <c r="K1373" s="55" t="n">
        <v>-5.978465758994107</v>
      </c>
      <c r="L1373" s="55" t="n">
        <v>0.01404428785622859</v>
      </c>
      <c r="M1373" s="55" t="n">
        <v>-18.83033866798899</v>
      </c>
      <c r="N1373" s="55" t="n">
        <v>-84.6811947920703</v>
      </c>
      <c r="O1373" s="55" t="n">
        <v>-84.69654716696924</v>
      </c>
      <c r="P1373" s="55" t="n">
        <v>0.01535237489894351</v>
      </c>
      <c r="Q1373" s="55" t="n">
        <v>2.575283644447282</v>
      </c>
      <c r="R1373" s="55" t="n">
        <v>-352.1616332836192</v>
      </c>
      <c r="S1373" s="55" t="n">
        <v>-352.1504244218747</v>
      </c>
      <c r="T1373" s="55" t="n">
        <v>-0.01120886174456654</v>
      </c>
      <c r="U1373" s="55" t="n">
        <v>26.66735820249871</v>
      </c>
      <c r="V1373" s="55" t="n">
        <v>90.54385866576509</v>
      </c>
      <c r="W1373" s="55" t="n">
        <v>90.54245908214844</v>
      </c>
      <c r="X1373" s="55" t="n">
        <v>0.001399583616642094</v>
      </c>
      <c r="Y1373" s="55" t="n">
        <v>11.82340005762045</v>
      </c>
      <c r="Z1373" s="55" t="n">
        <v>0.1946146509564797</v>
      </c>
      <c r="AA1373" s="55" t="n">
        <v>0.02769298368427048</v>
      </c>
      <c r="AB1373" s="55" t="n">
        <v>0.9990953165522353</v>
      </c>
      <c r="AC1373" s="55" t="n">
        <v>0.1946525447248287</v>
      </c>
      <c r="AD1373" s="55" t="n">
        <v>0.02810410509882752</v>
      </c>
      <c r="AE1373" s="55" t="n">
        <v>0.9990669883052457</v>
      </c>
      <c r="AF1373" s="55" t="n">
        <v>-0.0378937683490066</v>
      </c>
      <c r="AG1373" s="55" t="n">
        <v>-0.4111214145570453</v>
      </c>
      <c r="AH1373" s="55" t="n">
        <v>0.02832824698961733</v>
      </c>
      <c r="AI1373" s="55" t="n">
        <v>0.4138348037134853</v>
      </c>
      <c r="AJ1373" s="55" t="n">
        <v>0</v>
      </c>
    </row>
    <row r="1374">
      <c r="A1374" s="55" t="n">
        <v>13.7</v>
      </c>
      <c r="B1374" s="55" t="n">
        <v>-95.81172137516165</v>
      </c>
      <c r="C1374" s="55" t="n">
        <v>-95.80731543165746</v>
      </c>
      <c r="D1374" s="55" t="n">
        <v>-0.004405943504206204</v>
      </c>
      <c r="E1374" s="55" t="n">
        <v>15.88845952140251</v>
      </c>
      <c r="F1374" s="55" t="n">
        <v>-89.80540480880522</v>
      </c>
      <c r="G1374" s="55" t="n">
        <v>-89.82390568820087</v>
      </c>
      <c r="H1374" s="55" t="n">
        <v>0.01850087939564402</v>
      </c>
      <c r="I1374" s="55" t="n">
        <v>-14.28770473732829</v>
      </c>
      <c r="J1374" s="55" t="n">
        <v>-6.153681311264068</v>
      </c>
      <c r="K1374" s="55" t="n">
        <v>-6.170227704422839</v>
      </c>
      <c r="L1374" s="55" t="n">
        <v>0.01654639315877147</v>
      </c>
      <c r="M1374" s="55" t="n">
        <v>-19.45783145343058</v>
      </c>
      <c r="N1374" s="55" t="n">
        <v>-84.65222239939861</v>
      </c>
      <c r="O1374" s="55" t="n">
        <v>-84.66995604414834</v>
      </c>
      <c r="P1374" s="55" t="n">
        <v>0.01773364474973411</v>
      </c>
      <c r="Q1374" s="55" t="n">
        <v>2.710572965589424</v>
      </c>
      <c r="R1374" s="55" t="n">
        <v>-351.8911972043172</v>
      </c>
      <c r="S1374" s="55" t="n">
        <v>-351.8789479525828</v>
      </c>
      <c r="T1374" s="55" t="n">
        <v>-0.01224925173440108</v>
      </c>
      <c r="U1374" s="55" t="n">
        <v>27.54730545665544</v>
      </c>
      <c r="V1374" s="55" t="n">
        <v>90.66484150150147</v>
      </c>
      <c r="W1374" s="55" t="n">
        <v>90.66345705768063</v>
      </c>
      <c r="X1374" s="55" t="n">
        <v>0.001384443820835925</v>
      </c>
      <c r="Y1374" s="55" t="n">
        <v>12.23823733539147</v>
      </c>
      <c r="Z1374" s="55" t="n">
        <v>0.1949024392213712</v>
      </c>
      <c r="AA1374" s="55" t="n">
        <v>0.03232751841420405</v>
      </c>
      <c r="AB1374" s="55" t="n">
        <v>0.998807699076584</v>
      </c>
      <c r="AC1374" s="55" t="n">
        <v>0.1949460850325729</v>
      </c>
      <c r="AD1374" s="55" t="n">
        <v>0.03282064047129064</v>
      </c>
      <c r="AE1374" s="55" t="n">
        <v>0.9987712947553053</v>
      </c>
      <c r="AF1374" s="55" t="n">
        <v>-0.04364581120167021</v>
      </c>
      <c r="AG1374" s="55" t="n">
        <v>-0.493122057086591</v>
      </c>
      <c r="AH1374" s="55" t="n">
        <v>0.03640432127860471</v>
      </c>
      <c r="AI1374" s="55" t="n">
        <v>0.4963865375174057</v>
      </c>
      <c r="AJ1374" s="55" t="n">
        <v>0</v>
      </c>
    </row>
    <row r="1375">
      <c r="A1375" s="55" t="n">
        <v>13.71</v>
      </c>
      <c r="B1375" s="55" t="n">
        <v>-95.65087707115758</v>
      </c>
      <c r="C1375" s="55" t="n">
        <v>-95.64550416274483</v>
      </c>
      <c r="D1375" s="55" t="n">
        <v>-0.00537290841275887</v>
      </c>
      <c r="E1375" s="55" t="n">
        <v>16.40298222698513</v>
      </c>
      <c r="F1375" s="55" t="n">
        <v>-89.94747812815264</v>
      </c>
      <c r="G1375" s="55" t="n">
        <v>-89.96923949335918</v>
      </c>
      <c r="H1375" s="55" t="n">
        <v>0.02176136520653245</v>
      </c>
      <c r="I1375" s="55" t="n">
        <v>-14.73917386086345</v>
      </c>
      <c r="J1375" s="55" t="n">
        <v>-6.349237671566856</v>
      </c>
      <c r="K1375" s="55" t="n">
        <v>-6.368243222765535</v>
      </c>
      <c r="L1375" s="55" t="n">
        <v>0.01900555119867847</v>
      </c>
      <c r="M1375" s="55" t="n">
        <v>-20.08139250339436</v>
      </c>
      <c r="N1375" s="55" t="n">
        <v>-84.62229072210316</v>
      </c>
      <c r="O1375" s="55" t="n">
        <v>-84.6420308684761</v>
      </c>
      <c r="P1375" s="55" t="n">
        <v>0.0197401463729316</v>
      </c>
      <c r="Q1375" s="55" t="n">
        <v>2.841976606291208</v>
      </c>
      <c r="R1375" s="55" t="n">
        <v>-351.6117618274433</v>
      </c>
      <c r="S1375" s="55" t="n">
        <v>-351.5985979933639</v>
      </c>
      <c r="T1375" s="55" t="n">
        <v>-0.01316383407940989</v>
      </c>
      <c r="U1375" s="55" t="n">
        <v>28.44086390458298</v>
      </c>
      <c r="V1375" s="55" t="n">
        <v>90.78985524769331</v>
      </c>
      <c r="W1375" s="55" t="n">
        <v>90.78859408911663</v>
      </c>
      <c r="X1375" s="55" t="n">
        <v>0.001261158576679419</v>
      </c>
      <c r="Y1375" s="55" t="n">
        <v>12.65220386035949</v>
      </c>
      <c r="Z1375" s="55" t="n">
        <v>0.1951727541408676</v>
      </c>
      <c r="AA1375" s="55" t="n">
        <v>0.03711618807472122</v>
      </c>
      <c r="AB1375" s="55" t="n">
        <v>0.9984877346942429</v>
      </c>
      <c r="AC1375" s="55" t="n">
        <v>0.1952213441189445</v>
      </c>
      <c r="AD1375" s="55" t="n">
        <v>0.03768930932701511</v>
      </c>
      <c r="AE1375" s="55" t="n">
        <v>0.9984424903918748</v>
      </c>
      <c r="AF1375" s="55" t="n">
        <v>-0.04858997807691279</v>
      </c>
      <c r="AG1375" s="55" t="n">
        <v>-0.5731212522938831</v>
      </c>
      <c r="AH1375" s="55" t="n">
        <v>0.04524430236807486</v>
      </c>
      <c r="AI1375" s="55" t="n">
        <v>0.5769540732997709</v>
      </c>
      <c r="AJ1375" s="55" t="n">
        <v>0</v>
      </c>
    </row>
    <row r="1376">
      <c r="A1376" s="55" t="n">
        <v>13.71999999999999</v>
      </c>
      <c r="B1376" s="55" t="n">
        <v>-95.48515368004699</v>
      </c>
      <c r="C1376" s="55" t="n">
        <v>-95.4788081208651</v>
      </c>
      <c r="D1376" s="55" t="n">
        <v>-0.00634555918189326</v>
      </c>
      <c r="E1376" s="55" t="n">
        <v>16.86650925302447</v>
      </c>
      <c r="F1376" s="55" t="n">
        <v>-90.09385854906354</v>
      </c>
      <c r="G1376" s="55" t="n">
        <v>-90.11892164946744</v>
      </c>
      <c r="H1376" s="55" t="n">
        <v>0.02506310040389595</v>
      </c>
      <c r="I1376" s="55" t="n">
        <v>-15.15705924249937</v>
      </c>
      <c r="J1376" s="55" t="n">
        <v>-6.550722743308004</v>
      </c>
      <c r="K1376" s="55" t="n">
        <v>-6.572141930486985</v>
      </c>
      <c r="L1376" s="55" t="n">
        <v>0.02141918717898078</v>
      </c>
      <c r="M1376" s="55" t="n">
        <v>-20.63691065551537</v>
      </c>
      <c r="N1376" s="55" t="n">
        <v>-84.59146137994124</v>
      </c>
      <c r="O1376" s="55" t="n">
        <v>-84.61319539443323</v>
      </c>
      <c r="P1376" s="55" t="n">
        <v>0.02173401449200429</v>
      </c>
      <c r="Q1376" s="55" t="n">
        <v>2.899007733298008</v>
      </c>
      <c r="R1376" s="55" t="n">
        <v>-351.3238463136652</v>
      </c>
      <c r="S1376" s="55" t="n">
        <v>-351.3096712564514</v>
      </c>
      <c r="T1376" s="55" t="n">
        <v>-0.01417505721374529</v>
      </c>
      <c r="U1376" s="55" t="n">
        <v>29.26186934871781</v>
      </c>
      <c r="V1376" s="55" t="n">
        <v>90.91867471380442</v>
      </c>
      <c r="W1376" s="55" t="n">
        <v>90.91771812891007</v>
      </c>
      <c r="X1376" s="55" t="n">
        <v>0.0009565848943512854</v>
      </c>
      <c r="Y1376" s="55" t="n">
        <v>13.04386416176441</v>
      </c>
      <c r="Z1376" s="55" t="n">
        <v>0.1954225052865429</v>
      </c>
      <c r="AA1376" s="55" t="n">
        <v>0.04204975410726831</v>
      </c>
      <c r="AB1376" s="55" t="n">
        <v>0.9981338694504431</v>
      </c>
      <c r="AC1376" s="55" t="n">
        <v>0.1954753613682901</v>
      </c>
      <c r="AD1376" s="55" t="n">
        <v>0.04270322637753346</v>
      </c>
      <c r="AE1376" s="55" t="n">
        <v>0.9980788411223231</v>
      </c>
      <c r="AF1376" s="55" t="n">
        <v>-0.05285608174721013</v>
      </c>
      <c r="AG1376" s="55" t="n">
        <v>-0.6534722702651528</v>
      </c>
      <c r="AH1376" s="55" t="n">
        <v>0.05502832811998815</v>
      </c>
      <c r="AI1376" s="55" t="n">
        <v>0.6579117648126089</v>
      </c>
      <c r="AJ1376" s="55" t="n">
        <v>0</v>
      </c>
    </row>
    <row r="1377">
      <c r="A1377" s="55" t="n">
        <v>13.73</v>
      </c>
      <c r="B1377" s="55" t="n">
        <v>-95.31452380462106</v>
      </c>
      <c r="C1377" s="55" t="n">
        <v>-95.30741920628091</v>
      </c>
      <c r="D1377" s="55" t="n">
        <v>-0.007104598340143254</v>
      </c>
      <c r="E1377" s="55" t="n">
        <v>17.34363831344463</v>
      </c>
      <c r="F1377" s="55" t="n">
        <v>-90.24456931955822</v>
      </c>
      <c r="G1377" s="55" t="n">
        <v>-90.27268318151324</v>
      </c>
      <c r="H1377" s="55" t="n">
        <v>0.02811386195501737</v>
      </c>
      <c r="I1377" s="55" t="n">
        <v>-15.56067446817902</v>
      </c>
      <c r="J1377" s="55" t="n">
        <v>-6.758168606680937</v>
      </c>
      <c r="K1377" s="55" t="n">
        <v>-6.781671524385873</v>
      </c>
      <c r="L1377" s="55" t="n">
        <v>0.02350291770493579</v>
      </c>
      <c r="M1377" s="55" t="n">
        <v>-21.21027717100753</v>
      </c>
      <c r="N1377" s="55" t="n">
        <v>-84.55973308040591</v>
      </c>
      <c r="O1377" s="55" t="n">
        <v>-84.58356522167567</v>
      </c>
      <c r="P1377" s="55" t="n">
        <v>0.0238321412697669</v>
      </c>
      <c r="Q1377" s="55" t="n">
        <v>2.994917440887666</v>
      </c>
      <c r="R1377" s="55" t="n">
        <v>-351.027401690561</v>
      </c>
      <c r="S1377" s="55" t="n">
        <v>-351.012599492121</v>
      </c>
      <c r="T1377" s="55" t="n">
        <v>-0.01480219844005308</v>
      </c>
      <c r="U1377" s="55" t="n">
        <v>30.07923983303692</v>
      </c>
      <c r="V1377" s="55" t="n">
        <v>91.05132620667628</v>
      </c>
      <c r="W1377" s="55" t="n">
        <v>91.05044543718797</v>
      </c>
      <c r="X1377" s="55" t="n">
        <v>0.000880769488304717</v>
      </c>
      <c r="Y1377" s="55" t="n">
        <v>13.39610330684087</v>
      </c>
      <c r="Z1377" s="55" t="n">
        <v>0.1956491444126927</v>
      </c>
      <c r="AA1377" s="55" t="n">
        <v>0.04712868165952911</v>
      </c>
      <c r="AB1377" s="55" t="n">
        <v>0.9977438904875948</v>
      </c>
      <c r="AC1377" s="55" t="n">
        <v>0.1957051476878917</v>
      </c>
      <c r="AD1377" s="55" t="n">
        <v>0.04785459144545078</v>
      </c>
      <c r="AE1377" s="55" t="n">
        <v>0.9976787326540242</v>
      </c>
      <c r="AF1377" s="55" t="n">
        <v>-0.05600327519891812</v>
      </c>
      <c r="AG1377" s="55" t="n">
        <v>-0.7259097859216718</v>
      </c>
      <c r="AH1377" s="55" t="n">
        <v>0.06515783357063931</v>
      </c>
      <c r="AI1377" s="55" t="n">
        <v>0.7309766941602669</v>
      </c>
      <c r="AJ1377" s="55" t="n">
        <v>0</v>
      </c>
    </row>
    <row r="1378">
      <c r="A1378" s="55" t="n">
        <v>13.74</v>
      </c>
      <c r="B1378" s="55" t="n">
        <v>-95.13866704026314</v>
      </c>
      <c r="C1378" s="55" t="n">
        <v>-95.13102720072254</v>
      </c>
      <c r="D1378" s="55" t="n">
        <v>-0.007639839540602525</v>
      </c>
      <c r="E1378" s="55" t="n">
        <v>17.86460912450352</v>
      </c>
      <c r="F1378" s="55" t="n">
        <v>-90.39989387420901</v>
      </c>
      <c r="G1378" s="55" t="n">
        <v>-90.43055228788495</v>
      </c>
      <c r="H1378" s="55" t="n">
        <v>0.03065841367593579</v>
      </c>
      <c r="I1378" s="55" t="n">
        <v>-15.97967984287923</v>
      </c>
      <c r="J1378" s="55" t="n">
        <v>-6.971965362578782</v>
      </c>
      <c r="K1378" s="55" t="n">
        <v>-6.997225097507757</v>
      </c>
      <c r="L1378" s="55" t="n">
        <v>0.02525973492897481</v>
      </c>
      <c r="M1378" s="55" t="n">
        <v>-21.8390138987035</v>
      </c>
      <c r="N1378" s="55" t="n">
        <v>-84.52704451755748</v>
      </c>
      <c r="O1378" s="55" t="n">
        <v>-84.55256835945009</v>
      </c>
      <c r="P1378" s="55" t="n">
        <v>0.02552384189261329</v>
      </c>
      <c r="Q1378" s="55" t="n">
        <v>3.164877499648637</v>
      </c>
      <c r="R1378" s="55" t="n">
        <v>-350.7218719043098</v>
      </c>
      <c r="S1378" s="55" t="n">
        <v>-350.7068822493325</v>
      </c>
      <c r="T1378" s="55" t="n">
        <v>-0.01498965497728068</v>
      </c>
      <c r="U1378" s="55" t="n">
        <v>30.98737079549876</v>
      </c>
      <c r="V1378" s="55" t="n">
        <v>91.18805656323066</v>
      </c>
      <c r="W1378" s="55" t="n">
        <v>91.18690987355782</v>
      </c>
      <c r="X1378" s="55" t="n">
        <v>0.001146689672840584</v>
      </c>
      <c r="Y1378" s="55" t="n">
        <v>13.7785013321072</v>
      </c>
      <c r="Z1378" s="55" t="n">
        <v>0.1958503400894488</v>
      </c>
      <c r="AA1378" s="55" t="n">
        <v>0.05236212445640243</v>
      </c>
      <c r="AB1378" s="55" t="n">
        <v>0.9973147689007771</v>
      </c>
      <c r="AC1378" s="55" t="n">
        <v>0.1959080532286848</v>
      </c>
      <c r="AD1378" s="55" t="n">
        <v>0.0531475926840716</v>
      </c>
      <c r="AE1378" s="55" t="n">
        <v>0.997239678617006</v>
      </c>
      <c r="AF1378" s="55" t="n">
        <v>-0.0577131392360819</v>
      </c>
      <c r="AG1378" s="55" t="n">
        <v>-0.7854682276691658</v>
      </c>
      <c r="AH1378" s="55" t="n">
        <v>0.07509028377106208</v>
      </c>
      <c r="AI1378" s="55" t="n">
        <v>0.791157186553369</v>
      </c>
      <c r="AJ1378" s="55" t="n">
        <v>0</v>
      </c>
    </row>
    <row r="1379">
      <c r="A1379" s="55" t="n">
        <v>13.74999999999999</v>
      </c>
      <c r="B1379" s="55" t="n">
        <v>-94.95715776908521</v>
      </c>
      <c r="C1379" s="55" t="n">
        <v>-94.94922202467608</v>
      </c>
      <c r="D1379" s="55" t="n">
        <v>-0.007935744409130556</v>
      </c>
      <c r="E1379" s="55" t="n">
        <v>18.42309889998661</v>
      </c>
      <c r="F1379" s="55" t="n">
        <v>-90.56020949773122</v>
      </c>
      <c r="G1379" s="55" t="n">
        <v>-90.59283309908672</v>
      </c>
      <c r="H1379" s="55" t="n">
        <v>0.0326236013554895</v>
      </c>
      <c r="I1379" s="55" t="n">
        <v>-16.4398343221063</v>
      </c>
      <c r="J1379" s="55" t="n">
        <v>-7.192632216474641</v>
      </c>
      <c r="K1379" s="55" t="n">
        <v>-7.219259471710735</v>
      </c>
      <c r="L1379" s="55" t="n">
        <v>0.02662725523609462</v>
      </c>
      <c r="M1379" s="55" t="n">
        <v>-22.50434925388317</v>
      </c>
      <c r="N1379" s="55" t="n">
        <v>-84.49331114938198</v>
      </c>
      <c r="O1379" s="55" t="n">
        <v>-84.51989023300003</v>
      </c>
      <c r="P1379" s="55" t="n">
        <v>0.02657908361805</v>
      </c>
      <c r="Q1379" s="55" t="n">
        <v>3.334413080767545</v>
      </c>
      <c r="R1379" s="55" t="n">
        <v>-350.4065194224378</v>
      </c>
      <c r="S1379" s="55" t="n">
        <v>-350.3913671643201</v>
      </c>
      <c r="T1379" s="55" t="n">
        <v>-0.01515225811775192</v>
      </c>
      <c r="U1379" s="55" t="n">
        <v>32.02791472780147</v>
      </c>
      <c r="V1379" s="55" t="n">
        <v>91.32918959222708</v>
      </c>
      <c r="W1379" s="55" t="n">
        <v>91.32774030113801</v>
      </c>
      <c r="X1379" s="55" t="n">
        <v>0.001449291089076021</v>
      </c>
      <c r="Y1379" s="55" t="n">
        <v>14.23290858372276</v>
      </c>
      <c r="Z1379" s="55" t="n">
        <v>0.1960235328340287</v>
      </c>
      <c r="AA1379" s="55" t="n">
        <v>0.05776231221722286</v>
      </c>
      <c r="AB1379" s="55" t="n">
        <v>0.996842926225055</v>
      </c>
      <c r="AC1379" s="55" t="n">
        <v>0.196081464793497</v>
      </c>
      <c r="AD1379" s="55" t="n">
        <v>0.05859294131811449</v>
      </c>
      <c r="AE1379" s="55" t="n">
        <v>0.9967584969043434</v>
      </c>
      <c r="AF1379" s="55" t="n">
        <v>-0.05793195946834917</v>
      </c>
      <c r="AG1379" s="55" t="n">
        <v>-0.8306291008916278</v>
      </c>
      <c r="AH1379" s="55" t="n">
        <v>0.0844293207116209</v>
      </c>
      <c r="AI1379" s="55" t="n">
        <v>0.8369164387032328</v>
      </c>
      <c r="AJ1379" s="55" t="n">
        <v>0</v>
      </c>
    </row>
    <row r="1380">
      <c r="A1380" s="55" t="n">
        <v>13.76</v>
      </c>
      <c r="B1380" s="55" t="n">
        <v>-94.76965295406475</v>
      </c>
      <c r="C1380" s="55" t="n">
        <v>-94.76131021649634</v>
      </c>
      <c r="D1380" s="55" t="n">
        <v>-0.00834273756842527</v>
      </c>
      <c r="E1380" s="55" t="n">
        <v>19.05081238134485</v>
      </c>
      <c r="F1380" s="55" t="n">
        <v>-90.7258209885744</v>
      </c>
      <c r="G1380" s="55" t="n">
        <v>-90.75986055632416</v>
      </c>
      <c r="H1380" s="55" t="n">
        <v>0.03403956774976255</v>
      </c>
      <c r="I1380" s="55" t="n">
        <v>-16.92909606231887</v>
      </c>
      <c r="J1380" s="55" t="n">
        <v>-7.420588562301869</v>
      </c>
      <c r="K1380" s="55" t="n">
        <v>-7.448214834806197</v>
      </c>
      <c r="L1380" s="55" t="n">
        <v>0.02762627250432766</v>
      </c>
      <c r="M1380" s="55" t="n">
        <v>-23.21226648111633</v>
      </c>
      <c r="N1380" s="55" t="n">
        <v>-84.45846197514997</v>
      </c>
      <c r="O1380" s="55" t="n">
        <v>-84.48529476957766</v>
      </c>
      <c r="P1380" s="55" t="n">
        <v>0.02683279442769241</v>
      </c>
      <c r="Q1380" s="55" t="n">
        <v>3.517602865324145</v>
      </c>
      <c r="R1380" s="55" t="n">
        <v>-350.0807508365676</v>
      </c>
      <c r="S1380" s="55" t="n">
        <v>-350.065039706499</v>
      </c>
      <c r="T1380" s="55" t="n">
        <v>-0.01571113006866795</v>
      </c>
      <c r="U1380" s="55" t="n">
        <v>33.14071506722577</v>
      </c>
      <c r="V1380" s="55" t="n">
        <v>91.47498251602025</v>
      </c>
      <c r="W1380" s="55" t="n">
        <v>91.47375020560447</v>
      </c>
      <c r="X1380" s="55" t="n">
        <v>0.001232310415774524</v>
      </c>
      <c r="Y1380" s="55" t="n">
        <v>14.73246398307705</v>
      </c>
      <c r="Z1380" s="55" t="n">
        <v>0.1961656882826389</v>
      </c>
      <c r="AA1380" s="55" t="n">
        <v>0.06333894005891175</v>
      </c>
      <c r="AB1380" s="55" t="n">
        <v>0.9963246675737856</v>
      </c>
      <c r="AC1380" s="55" t="n">
        <v>0.1962221097046674</v>
      </c>
      <c r="AD1380" s="55" t="n">
        <v>0.0642025154846281</v>
      </c>
      <c r="AE1380" s="55" t="n">
        <v>0.9962316707755489</v>
      </c>
      <c r="AF1380" s="55" t="n">
        <v>-0.05642142202846867</v>
      </c>
      <c r="AG1380" s="55" t="n">
        <v>-0.8635754257163564</v>
      </c>
      <c r="AH1380" s="55" t="n">
        <v>0.09299679823671081</v>
      </c>
      <c r="AI1380" s="55" t="n">
        <v>0.8703989299437244</v>
      </c>
      <c r="AJ1380" s="55" t="n">
        <v>0</v>
      </c>
    </row>
    <row r="1381">
      <c r="A1381" s="55" t="n">
        <v>13.77</v>
      </c>
      <c r="B1381" s="55" t="n">
        <v>-94.57607993318121</v>
      </c>
      <c r="C1381" s="55" t="n">
        <v>-94.56720451630817</v>
      </c>
      <c r="D1381" s="55" t="n">
        <v>-0.008875416873041445</v>
      </c>
      <c r="E1381" s="55" t="n">
        <v>19.66266350206083</v>
      </c>
      <c r="F1381" s="55" t="n">
        <v>-90.89679432251357</v>
      </c>
      <c r="G1381" s="55" t="n">
        <v>-90.93188971540074</v>
      </c>
      <c r="H1381" s="55" t="n">
        <v>0.03509539288718153</v>
      </c>
      <c r="I1381" s="55" t="n">
        <v>-17.43838255399885</v>
      </c>
      <c r="J1381" s="55" t="n">
        <v>-7.655925066334365</v>
      </c>
      <c r="K1381" s="55" t="n">
        <v>-7.684134472612247</v>
      </c>
      <c r="L1381" s="55" t="n">
        <v>0.02820940627788275</v>
      </c>
      <c r="M1381" s="55" t="n">
        <v>-23.89953481024572</v>
      </c>
      <c r="N1381" s="55" t="n">
        <v>-84.42247631277523</v>
      </c>
      <c r="O1381" s="55" t="n">
        <v>-84.44949994165586</v>
      </c>
      <c r="P1381" s="55" t="n">
        <v>0.02702362888062734</v>
      </c>
      <c r="Q1381" s="55" t="n">
        <v>3.586429364137983</v>
      </c>
      <c r="R1381" s="55" t="n">
        <v>-349.7444424651649</v>
      </c>
      <c r="S1381" s="55" t="n">
        <v>-349.7276784034521</v>
      </c>
      <c r="T1381" s="55" t="n">
        <v>-0.01676406171276264</v>
      </c>
      <c r="U1381" s="55" t="n">
        <v>34.23759339359005</v>
      </c>
      <c r="V1381" s="55" t="n">
        <v>91.62548241231769</v>
      </c>
      <c r="W1381" s="55" t="n">
        <v>91.62465382990521</v>
      </c>
      <c r="X1381" s="55" t="n">
        <v>0.0008285824124781882</v>
      </c>
      <c r="Y1381" s="55" t="n">
        <v>15.21875256375997</v>
      </c>
      <c r="Z1381" s="55" t="n">
        <v>0.1962732710770208</v>
      </c>
      <c r="AA1381" s="55" t="n">
        <v>0.06909356836794947</v>
      </c>
      <c r="AB1381" s="55" t="n">
        <v>0.9957567999725122</v>
      </c>
      <c r="AC1381" s="55" t="n">
        <v>0.196326791414034</v>
      </c>
      <c r="AD1381" s="55" t="n">
        <v>0.06998186096763254</v>
      </c>
      <c r="AE1381" s="55" t="n">
        <v>0.995655758114476</v>
      </c>
      <c r="AF1381" s="55" t="n">
        <v>-0.05352033701327974</v>
      </c>
      <c r="AG1381" s="55" t="n">
        <v>-0.888292599683066</v>
      </c>
      <c r="AH1381" s="55" t="n">
        <v>0.1010418580361661</v>
      </c>
      <c r="AI1381" s="55" t="n">
        <v>0.8956213631893311</v>
      </c>
      <c r="AJ1381" s="55" t="n">
        <v>0</v>
      </c>
    </row>
    <row r="1382">
      <c r="A1382" s="55" t="n">
        <v>13.77999999999999</v>
      </c>
      <c r="B1382" s="55" t="n">
        <v>-94.37682421355262</v>
      </c>
      <c r="C1382" s="55" t="n">
        <v>-94.36744358131568</v>
      </c>
      <c r="D1382" s="55" t="n">
        <v>-0.009380632236934919</v>
      </c>
      <c r="E1382" s="55" t="n">
        <v>20.20958935996791</v>
      </c>
      <c r="F1382" s="55" t="n">
        <v>-91.07279031624022</v>
      </c>
      <c r="G1382" s="55" t="n">
        <v>-91.1089076441919</v>
      </c>
      <c r="H1382" s="55" t="n">
        <v>0.03611732795167482</v>
      </c>
      <c r="I1382" s="55" t="n">
        <v>-17.92001661578238</v>
      </c>
      <c r="J1382" s="55" t="n">
        <v>-7.898174751066842</v>
      </c>
      <c r="K1382" s="55" t="n">
        <v>-7.926802139896088</v>
      </c>
      <c r="L1382" s="55" t="n">
        <v>0.02862738882924575</v>
      </c>
      <c r="M1382" s="55" t="n">
        <v>-24.56245820071891</v>
      </c>
      <c r="N1382" s="55" t="n">
        <v>-84.3854205761736</v>
      </c>
      <c r="O1382" s="55" t="n">
        <v>-84.41345793680864</v>
      </c>
      <c r="P1382" s="55" t="n">
        <v>0.02803736063503915</v>
      </c>
      <c r="Q1382" s="55" t="n">
        <v>3.59920219782288</v>
      </c>
      <c r="R1382" s="55" t="n">
        <v>-349.3982659562857</v>
      </c>
      <c r="S1382" s="55" t="n">
        <v>-349.3800563642797</v>
      </c>
      <c r="T1382" s="55" t="n">
        <v>-0.01820959200602255</v>
      </c>
      <c r="U1382" s="55" t="n">
        <v>35.19376984655757</v>
      </c>
      <c r="V1382" s="55" t="n">
        <v>91.78038265593712</v>
      </c>
      <c r="W1382" s="55" t="n">
        <v>91.77969363859452</v>
      </c>
      <c r="X1382" s="55" t="n">
        <v>0.0006890173425868207</v>
      </c>
      <c r="Y1382" s="55" t="n">
        <v>15.65155589395733</v>
      </c>
      <c r="Z1382" s="55" t="n">
        <v>0.1963424648994584</v>
      </c>
      <c r="AA1382" s="55" t="n">
        <v>0.07501404385549844</v>
      </c>
      <c r="AB1382" s="55" t="n">
        <v>0.9951374567029493</v>
      </c>
      <c r="AC1382" s="55" t="n">
        <v>0.1963926096195554</v>
      </c>
      <c r="AD1382" s="55" t="n">
        <v>0.0759268422139309</v>
      </c>
      <c r="AE1382" s="55" t="n">
        <v>0.9950278713868745</v>
      </c>
      <c r="AF1382" s="55" t="n">
        <v>-0.05014472009701176</v>
      </c>
      <c r="AG1382" s="55" t="n">
        <v>-0.9127983584324567</v>
      </c>
      <c r="AH1382" s="55" t="n">
        <v>0.1095853160747451</v>
      </c>
      <c r="AI1382" s="55" t="n">
        <v>0.9207194347953112</v>
      </c>
      <c r="AJ1382" s="55" t="n">
        <v>0</v>
      </c>
    </row>
    <row r="1383">
      <c r="A1383" s="55" t="n">
        <v>13.79</v>
      </c>
      <c r="B1383" s="55" t="n">
        <v>-94.17291726557229</v>
      </c>
      <c r="C1383" s="55" t="n">
        <v>-94.16265667920722</v>
      </c>
      <c r="D1383" s="55" t="n">
        <v>-0.01026058636508605</v>
      </c>
      <c r="E1383" s="55" t="n">
        <v>20.6713102479293</v>
      </c>
      <c r="F1383" s="55" t="n">
        <v>-91.25289829095375</v>
      </c>
      <c r="G1383" s="55" t="n">
        <v>-91.29023180642339</v>
      </c>
      <c r="H1383" s="55" t="n">
        <v>0.03733351546964635</v>
      </c>
      <c r="I1383" s="55" t="n">
        <v>-18.30396152784348</v>
      </c>
      <c r="J1383" s="55" t="n">
        <v>-8.146084079095111</v>
      </c>
      <c r="K1383" s="55" t="n">
        <v>-8.175720247564485</v>
      </c>
      <c r="L1383" s="55" t="n">
        <v>0.02963616846937252</v>
      </c>
      <c r="M1383" s="55" t="n">
        <v>-25.15037403068667</v>
      </c>
      <c r="N1383" s="55" t="n">
        <v>-84.34748505262162</v>
      </c>
      <c r="O1383" s="55" t="n">
        <v>-84.37700767806797</v>
      </c>
      <c r="P1383" s="55" t="n">
        <v>0.02952262544634934</v>
      </c>
      <c r="Q1383" s="55" t="n">
        <v>3.659631064604579</v>
      </c>
      <c r="R1383" s="55" t="n">
        <v>-349.0440138903254</v>
      </c>
      <c r="S1383" s="55" t="n">
        <v>-349.0243343944156</v>
      </c>
      <c r="T1383" s="55" t="n">
        <v>-0.01967949590987401</v>
      </c>
      <c r="U1383" s="55" t="n">
        <v>35.87355467843929</v>
      </c>
      <c r="V1383" s="55" t="n">
        <v>91.938879360564</v>
      </c>
      <c r="W1383" s="55" t="n">
        <v>91.93869885512605</v>
      </c>
      <c r="X1383" s="55" t="n">
        <v>0.0001805054379482589</v>
      </c>
      <c r="Y1383" s="55" t="n">
        <v>16.03203609959752</v>
      </c>
      <c r="Z1383" s="55" t="n">
        <v>0.1963696623128505</v>
      </c>
      <c r="AA1383" s="55" t="n">
        <v>0.08106895475045411</v>
      </c>
      <c r="AB1383" s="55" t="n">
        <v>0.9944671469549274</v>
      </c>
      <c r="AC1383" s="55" t="n">
        <v>0.1964161336430243</v>
      </c>
      <c r="AD1383" s="55" t="n">
        <v>0.08201623347286391</v>
      </c>
      <c r="AE1383" s="55" t="n">
        <v>0.9943471702899365</v>
      </c>
      <c r="AF1383" s="55" t="n">
        <v>-0.0464713301738251</v>
      </c>
      <c r="AG1383" s="55" t="n">
        <v>-0.9472787224097945</v>
      </c>
      <c r="AH1383" s="55" t="n">
        <v>0.1199766649909728</v>
      </c>
      <c r="AI1383" s="55" t="n">
        <v>0.9559764445847049</v>
      </c>
      <c r="AJ1383" s="55" t="n">
        <v>0</v>
      </c>
    </row>
    <row r="1384">
      <c r="A1384" s="55" t="n">
        <v>13.8</v>
      </c>
      <c r="B1384" s="55" t="n">
        <v>-93.96622431704527</v>
      </c>
      <c r="C1384" s="55" t="n">
        <v>-93.95447627488012</v>
      </c>
      <c r="D1384" s="55" t="n">
        <v>-0.01174804216515056</v>
      </c>
      <c r="E1384" s="55" t="n">
        <v>20.90654499123907</v>
      </c>
      <c r="F1384" s="55" t="n">
        <v>-91.43546973595242</v>
      </c>
      <c r="G1384" s="55" t="n">
        <v>-91.47471543156688</v>
      </c>
      <c r="H1384" s="55" t="n">
        <v>0.03924569561444729</v>
      </c>
      <c r="I1384" s="55" t="n">
        <v>-18.55705936726664</v>
      </c>
      <c r="J1384" s="55" t="n">
        <v>-8.397384036996371</v>
      </c>
      <c r="K1384" s="55" t="n">
        <v>-8.42906696571715</v>
      </c>
      <c r="L1384" s="55" t="n">
        <v>0.03168292872077887</v>
      </c>
      <c r="M1384" s="55" t="n">
        <v>-25.46818168730582</v>
      </c>
      <c r="N1384" s="55" t="n">
        <v>-84.30902068011525</v>
      </c>
      <c r="O1384" s="55" t="n">
        <v>-84.34063081437816</v>
      </c>
      <c r="P1384" s="55" t="n">
        <v>0.03161013426290779</v>
      </c>
      <c r="Q1384" s="55" t="n">
        <v>3.595135123088374</v>
      </c>
      <c r="R1384" s="55" t="n">
        <v>-348.6849253827651</v>
      </c>
      <c r="S1384" s="55" t="n">
        <v>-348.6636292378936</v>
      </c>
      <c r="T1384" s="55" t="n">
        <v>-0.02129614487150111</v>
      </c>
      <c r="U1384" s="55" t="n">
        <v>36.20730683410107</v>
      </c>
      <c r="V1384" s="55" t="n">
        <v>92.09952782050905</v>
      </c>
      <c r="W1384" s="55" t="n">
        <v>92.1006239390025</v>
      </c>
      <c r="X1384" s="55" t="n">
        <v>-0.00109611849345558</v>
      </c>
      <c r="Y1384" s="55" t="n">
        <v>16.2861004373758</v>
      </c>
      <c r="Z1384" s="55" t="n">
        <v>0.1963522370391771</v>
      </c>
      <c r="AA1384" s="55" t="n">
        <v>0.08720213428297541</v>
      </c>
      <c r="AB1384" s="55" t="n">
        <v>0.9937500408730241</v>
      </c>
      <c r="AC1384" s="55" t="n">
        <v>0.1963949889821806</v>
      </c>
      <c r="AD1384" s="55" t="n">
        <v>0.0882066553388659</v>
      </c>
      <c r="AE1384" s="55" t="n">
        <v>0.9936160010799575</v>
      </c>
      <c r="AF1384" s="55" t="n">
        <v>-0.04275194300340512</v>
      </c>
      <c r="AG1384" s="55" t="n">
        <v>-1.004521055890495</v>
      </c>
      <c r="AH1384" s="55" t="n">
        <v>0.1340397930665871</v>
      </c>
      <c r="AI1384" s="55" t="n">
        <v>1.014325858135962</v>
      </c>
      <c r="AJ1384" s="55" t="n">
        <v>0</v>
      </c>
    </row>
    <row r="1385">
      <c r="A1385" s="55" t="n">
        <v>13.81</v>
      </c>
      <c r="B1385" s="55" t="n">
        <v>-93.75900924791907</v>
      </c>
      <c r="C1385" s="55" t="n">
        <v>-93.74570813653385</v>
      </c>
      <c r="D1385" s="55" t="n">
        <v>-0.01330111138521171</v>
      </c>
      <c r="E1385" s="55" t="n">
        <v>20.81661426742782</v>
      </c>
      <c r="F1385" s="55" t="n">
        <v>-91.61850774716717</v>
      </c>
      <c r="G1385" s="55" t="n">
        <v>-91.66055583657119</v>
      </c>
      <c r="H1385" s="55" t="n">
        <v>0.04204808940400935</v>
      </c>
      <c r="I1385" s="55" t="n">
        <v>-18.58767822705608</v>
      </c>
      <c r="J1385" s="55" t="n">
        <v>-8.649323466933472</v>
      </c>
      <c r="K1385" s="55" t="n">
        <v>-8.683473990378682</v>
      </c>
      <c r="L1385" s="55" t="n">
        <v>0.03415052344520832</v>
      </c>
      <c r="M1385" s="55" t="n">
        <v>-25.39275710724141</v>
      </c>
      <c r="N1385" s="55" t="n">
        <v>-84.27045674354963</v>
      </c>
      <c r="O1385" s="55" t="n">
        <v>-84.30561920922639</v>
      </c>
      <c r="P1385" s="55" t="n">
        <v>0.03516246567675578</v>
      </c>
      <c r="Q1385" s="55" t="n">
        <v>3.393208737539728</v>
      </c>
      <c r="R1385" s="55" t="n">
        <v>-348.3249260457448</v>
      </c>
      <c r="S1385" s="55" t="n">
        <v>-348.3024060858007</v>
      </c>
      <c r="T1385" s="55" t="n">
        <v>-0.02251995994413386</v>
      </c>
      <c r="U1385" s="55" t="n">
        <v>36.00698775030565</v>
      </c>
      <c r="V1385" s="55" t="n">
        <v>92.26057716090072</v>
      </c>
      <c r="W1385" s="55" t="n">
        <v>92.26324163478453</v>
      </c>
      <c r="X1385" s="55" t="n">
        <v>-0.0026644738838054</v>
      </c>
      <c r="Y1385" s="55" t="n">
        <v>16.28415660118316</v>
      </c>
      <c r="Z1385" s="55" t="n">
        <v>0.1962893366098343</v>
      </c>
      <c r="AA1385" s="55" t="n">
        <v>0.09334581308045634</v>
      </c>
      <c r="AB1385" s="55" t="n">
        <v>0.9929931297423353</v>
      </c>
      <c r="AC1385" s="55" t="n">
        <v>0.1963288925719068</v>
      </c>
      <c r="AD1385" s="55" t="n">
        <v>0.09442695745800611</v>
      </c>
      <c r="AE1385" s="55" t="n">
        <v>0.9928413110220102</v>
      </c>
      <c r="AF1385" s="55" t="n">
        <v>-0.03955596207250167</v>
      </c>
      <c r="AG1385" s="55" t="n">
        <v>-1.081144377549775</v>
      </c>
      <c r="AH1385" s="55" t="n">
        <v>0.1518187203251031</v>
      </c>
      <c r="AI1385" s="55" t="n">
        <v>1.092468197744962</v>
      </c>
      <c r="AJ1385" s="55" t="n">
        <v>0</v>
      </c>
    </row>
    <row r="1386">
      <c r="A1386" s="55" t="n">
        <v>13.82</v>
      </c>
      <c r="B1386" s="55" t="n">
        <v>-93.5518091398668</v>
      </c>
      <c r="C1386" s="55" t="n">
        <v>-93.53787680278373</v>
      </c>
      <c r="D1386" s="55" t="n">
        <v>-0.01393233708307288</v>
      </c>
      <c r="E1386" s="55" t="n">
        <v>20.74105903609026</v>
      </c>
      <c r="F1386" s="55" t="n">
        <v>-91.80155557658674</v>
      </c>
      <c r="G1386" s="55" t="n">
        <v>-91.84624729276723</v>
      </c>
      <c r="H1386" s="55" t="n">
        <v>0.04469171618049387</v>
      </c>
      <c r="I1386" s="55" t="n">
        <v>-18.55759070977479</v>
      </c>
      <c r="J1386" s="55" t="n">
        <v>-8.901263598170916</v>
      </c>
      <c r="K1386" s="55" t="n">
        <v>-8.937281315457183</v>
      </c>
      <c r="L1386" s="55" t="n">
        <v>0.03601771728626667</v>
      </c>
      <c r="M1386" s="55" t="n">
        <v>-25.37036352010108</v>
      </c>
      <c r="N1386" s="55" t="n">
        <v>-84.23189453685822</v>
      </c>
      <c r="O1386" s="55" t="n">
        <v>-84.27068500797489</v>
      </c>
      <c r="P1386" s="55" t="n">
        <v>0.03879047111668191</v>
      </c>
      <c r="Q1386" s="55" t="n">
        <v>3.537782837720469</v>
      </c>
      <c r="R1386" s="55" t="n">
        <v>-347.9649311502935</v>
      </c>
      <c r="S1386" s="55" t="n">
        <v>-347.9433036892972</v>
      </c>
      <c r="T1386" s="55" t="n">
        <v>-0.02162746099625645</v>
      </c>
      <c r="U1386" s="55" t="n">
        <v>35.83243052326156</v>
      </c>
      <c r="V1386" s="55" t="n">
        <v>92.42160499474862</v>
      </c>
      <c r="W1386" s="55" t="n">
        <v>92.4244317113923</v>
      </c>
      <c r="X1386" s="55" t="n">
        <v>-0.002826716643678844</v>
      </c>
      <c r="Y1386" s="55" t="n">
        <v>16.09843510707591</v>
      </c>
      <c r="Z1386" s="55" t="n">
        <v>0.1961810205988973</v>
      </c>
      <c r="AA1386" s="55" t="n">
        <v>0.09948390628380636</v>
      </c>
      <c r="AB1386" s="55" t="n">
        <v>0.9921982304366911</v>
      </c>
      <c r="AC1386" s="55" t="n">
        <v>0.1962181088000763</v>
      </c>
      <c r="AD1386" s="55" t="n">
        <v>0.1006279177573969</v>
      </c>
      <c r="AE1386" s="55" t="n">
        <v>0.9920291639646723</v>
      </c>
      <c r="AF1386" s="55" t="n">
        <v>-0.03708820117903633</v>
      </c>
      <c r="AG1386" s="55" t="n">
        <v>-1.1440114735905</v>
      </c>
      <c r="AH1386" s="55" t="n">
        <v>0.1690664720187529</v>
      </c>
      <c r="AI1386" s="55" t="n">
        <v>1.157031226170786</v>
      </c>
      <c r="AJ1386" s="55" t="n">
        <v>0</v>
      </c>
    </row>
    <row r="1387">
      <c r="A1387" s="55" t="n">
        <v>13.83000000000001</v>
      </c>
      <c r="B1387" s="55" t="n">
        <v>-93.34462949328331</v>
      </c>
      <c r="C1387" s="55" t="n">
        <v>-93.33064622228542</v>
      </c>
      <c r="D1387" s="55" t="n">
        <v>-0.01398327099788748</v>
      </c>
      <c r="E1387" s="55" t="n">
        <v>20.69441001641757</v>
      </c>
      <c r="F1387" s="55" t="n">
        <v>-91.98461683384517</v>
      </c>
      <c r="G1387" s="55" t="n">
        <v>-92.0315403874754</v>
      </c>
      <c r="H1387" s="55" t="n">
        <v>0.04692355363024071</v>
      </c>
      <c r="I1387" s="55" t="n">
        <v>-18.50951735409139</v>
      </c>
      <c r="J1387" s="55" t="n">
        <v>-9.153204688539709</v>
      </c>
      <c r="K1387" s="55" t="n">
        <v>-9.191022878258565</v>
      </c>
      <c r="L1387" s="55" t="n">
        <v>0.03781818971885618</v>
      </c>
      <c r="M1387" s="55" t="n">
        <v>-25.37750893127972</v>
      </c>
      <c r="N1387" s="55" t="n">
        <v>-84.19333469602412</v>
      </c>
      <c r="O1387" s="55" t="n">
        <v>-84.23340805953033</v>
      </c>
      <c r="P1387" s="55" t="n">
        <v>0.04007336350621148</v>
      </c>
      <c r="Q1387" s="55" t="n">
        <v>3.850134080231434</v>
      </c>
      <c r="R1387" s="55" t="n">
        <v>-347.6049423293405</v>
      </c>
      <c r="S1387" s="55" t="n">
        <v>-347.5850935401573</v>
      </c>
      <c r="T1387" s="55" t="n">
        <v>-0.01984878918315375</v>
      </c>
      <c r="U1387" s="55" t="n">
        <v>35.81213691755948</v>
      </c>
      <c r="V1387" s="55" t="n">
        <v>92.58260341523513</v>
      </c>
      <c r="W1387" s="55" t="n">
        <v>92.5848389652203</v>
      </c>
      <c r="X1387" s="55" t="n">
        <v>-0.002235549985174773</v>
      </c>
      <c r="Y1387" s="55" t="n">
        <v>16.04832050644871</v>
      </c>
      <c r="Z1387" s="55" t="n">
        <v>0.1960273561019745</v>
      </c>
      <c r="AA1387" s="55" t="n">
        <v>0.1056158869214357</v>
      </c>
      <c r="AB1387" s="55" t="n">
        <v>0.9913653934108927</v>
      </c>
      <c r="AC1387" s="55" t="n">
        <v>0.1960620613044384</v>
      </c>
      <c r="AD1387" s="55" t="n">
        <v>0.1068085075828615</v>
      </c>
      <c r="AE1387" s="55" t="n">
        <v>0.9911803675958099</v>
      </c>
      <c r="AF1387" s="55" t="n">
        <v>-0.03470520246387498</v>
      </c>
      <c r="AG1387" s="55" t="n">
        <v>-1.192620661425808</v>
      </c>
      <c r="AH1387" s="55" t="n">
        <v>0.1850258150828399</v>
      </c>
      <c r="AI1387" s="55" t="n">
        <v>1.207386866495102</v>
      </c>
      <c r="AJ1387" s="55" t="n">
        <v>0</v>
      </c>
    </row>
    <row r="1388">
      <c r="A1388" s="55" t="n">
        <v>13.84</v>
      </c>
      <c r="B1388" s="55" t="n">
        <v>-93.13746788799489</v>
      </c>
      <c r="C1388" s="55" t="n">
        <v>-93.1239071645554</v>
      </c>
      <c r="D1388" s="55" t="n">
        <v>-0.01356072343948193</v>
      </c>
      <c r="E1388" s="55" t="n">
        <v>20.64458677095956</v>
      </c>
      <c r="F1388" s="55" t="n">
        <v>-92.16768993070347</v>
      </c>
      <c r="G1388" s="55" t="n">
        <v>-92.21644565823729</v>
      </c>
      <c r="H1388" s="55" t="n">
        <v>0.04875572753381549</v>
      </c>
      <c r="I1388" s="55" t="n">
        <v>-18.47765689069047</v>
      </c>
      <c r="J1388" s="55" t="n">
        <v>-9.405146624594208</v>
      </c>
      <c r="K1388" s="55" t="n">
        <v>-9.444398854644447</v>
      </c>
      <c r="L1388" s="55" t="n">
        <v>0.03925223005023993</v>
      </c>
      <c r="M1388" s="55" t="n">
        <v>-25.30743624453279</v>
      </c>
      <c r="N1388" s="55" t="n">
        <v>-84.15477694121475</v>
      </c>
      <c r="O1388" s="55" t="n">
        <v>-84.19422116283471</v>
      </c>
      <c r="P1388" s="55" t="n">
        <v>0.03944422161995612</v>
      </c>
      <c r="Q1388" s="55" t="n">
        <v>3.953716047615294</v>
      </c>
      <c r="R1388" s="55" t="n">
        <v>-347.2449588643971</v>
      </c>
      <c r="S1388" s="55" t="n">
        <v>-347.2264898379628</v>
      </c>
      <c r="T1388" s="55" t="n">
        <v>-0.01846902643435424</v>
      </c>
      <c r="U1388" s="55" t="n">
        <v>35.90129037074423</v>
      </c>
      <c r="V1388" s="55" t="n">
        <v>92.74357590136</v>
      </c>
      <c r="W1388" s="55" t="n">
        <v>92.74580411157693</v>
      </c>
      <c r="X1388" s="55" t="n">
        <v>-0.002228210216922694</v>
      </c>
      <c r="Y1388" s="55" t="n">
        <v>16.12898043732726</v>
      </c>
      <c r="Z1388" s="55" t="n">
        <v>0.1958283969369307</v>
      </c>
      <c r="AA1388" s="55" t="n">
        <v>0.1117411730233107</v>
      </c>
      <c r="AB1388" s="55" t="n">
        <v>0.9904946823292909</v>
      </c>
      <c r="AC1388" s="55" t="n">
        <v>0.1958605429170151</v>
      </c>
      <c r="AD1388" s="55" t="n">
        <v>0.1129687644491053</v>
      </c>
      <c r="AE1388" s="55" t="n">
        <v>0.9902954271274538</v>
      </c>
      <c r="AF1388" s="55" t="n">
        <v>-0.03214598008438596</v>
      </c>
      <c r="AG1388" s="55" t="n">
        <v>-1.227591425794622</v>
      </c>
      <c r="AH1388" s="55" t="n">
        <v>0.1992552018371674</v>
      </c>
      <c r="AI1388" s="55" t="n">
        <v>1.244072629784623</v>
      </c>
      <c r="AJ1388" s="55" t="n">
        <v>0</v>
      </c>
    </row>
    <row r="1389">
      <c r="A1389" s="55" t="n">
        <v>13.85</v>
      </c>
      <c r="B1389" s="55" t="n">
        <v>-92.93031662344875</v>
      </c>
      <c r="C1389" s="55" t="n">
        <v>-92.917283546408</v>
      </c>
      <c r="D1389" s="55" t="n">
        <v>-0.01303307704075159</v>
      </c>
      <c r="E1389" s="55" t="n">
        <v>20.64887424584441</v>
      </c>
      <c r="F1389" s="55" t="n">
        <v>-92.35076981367391</v>
      </c>
      <c r="G1389" s="55" t="n">
        <v>-92.40093416494604</v>
      </c>
      <c r="H1389" s="55" t="n">
        <v>0.05016435127213453</v>
      </c>
      <c r="I1389" s="55" t="n">
        <v>-18.4313541172232</v>
      </c>
      <c r="J1389" s="55" t="n">
        <v>-9.657089045370999</v>
      </c>
      <c r="K1389" s="55" t="n">
        <v>-9.696969812441713</v>
      </c>
      <c r="L1389" s="55" t="n">
        <v>0.03988076707071592</v>
      </c>
      <c r="M1389" s="55" t="n">
        <v>-25.22092531444616</v>
      </c>
      <c r="N1389" s="55" t="n">
        <v>-84.11622038205373</v>
      </c>
      <c r="O1389" s="55" t="n">
        <v>-84.15454257292761</v>
      </c>
      <c r="P1389" s="55" t="n">
        <v>0.0383221908738939</v>
      </c>
      <c r="Q1389" s="55" t="n">
        <v>3.933260904771533</v>
      </c>
      <c r="R1389" s="55" t="n">
        <v>-346.8849784693616</v>
      </c>
      <c r="S1389" s="55" t="n">
        <v>-346.8671612511446</v>
      </c>
      <c r="T1389" s="55" t="n">
        <v>-0.01781721821703531</v>
      </c>
      <c r="U1389" s="55" t="n">
        <v>35.96393407692851</v>
      </c>
      <c r="V1389" s="55" t="n">
        <v>92.90453352266785</v>
      </c>
      <c r="W1389" s="55" t="n">
        <v>92.9071418042822</v>
      </c>
      <c r="X1389" s="55" t="n">
        <v>-0.002608281614358983</v>
      </c>
      <c r="Y1389" s="55" t="n">
        <v>16.1638213128578</v>
      </c>
      <c r="Z1389" s="55" t="n">
        <v>0.1955841879155403</v>
      </c>
      <c r="AA1389" s="55" t="n">
        <v>0.1178591464717803</v>
      </c>
      <c r="AB1389" s="55" t="n">
        <v>0.9895861724946891</v>
      </c>
      <c r="AC1389" s="55" t="n">
        <v>0.195612934738533</v>
      </c>
      <c r="AD1389" s="55" t="n">
        <v>0.1191080992188657</v>
      </c>
      <c r="AE1389" s="55" t="n">
        <v>0.989374854518512</v>
      </c>
      <c r="AF1389" s="55" t="n">
        <v>-0.02874682299269793</v>
      </c>
      <c r="AG1389" s="55" t="n">
        <v>-1.248952747085447</v>
      </c>
      <c r="AH1389" s="55" t="n">
        <v>0.2113179761770168</v>
      </c>
      <c r="AI1389" s="55" t="n">
        <v>1.267029846270405</v>
      </c>
      <c r="AJ1389" s="55" t="n">
        <v>0</v>
      </c>
    </row>
    <row r="1390">
      <c r="A1390" s="55" t="n">
        <v>13.85999999999999</v>
      </c>
      <c r="B1390" s="55" t="n">
        <v>-92.72316535890263</v>
      </c>
      <c r="C1390" s="55" t="n">
        <v>-92.71061499366677</v>
      </c>
      <c r="D1390" s="55" t="n">
        <v>-0.01255036523587327</v>
      </c>
      <c r="E1390" s="55" t="n">
        <v>20.6693653638681</v>
      </c>
      <c r="F1390" s="55" t="n">
        <v>-92.53384969664434</v>
      </c>
      <c r="G1390" s="55" t="n">
        <v>-92.58487069729514</v>
      </c>
      <c r="H1390" s="55" t="n">
        <v>0.05102100065081881</v>
      </c>
      <c r="I1390" s="55" t="n">
        <v>-18.36541383498787</v>
      </c>
      <c r="J1390" s="55" t="n">
        <v>-9.909031466147793</v>
      </c>
      <c r="K1390" s="55" t="n">
        <v>-9.948923968674688</v>
      </c>
      <c r="L1390" s="55" t="n">
        <v>0.03989250252689368</v>
      </c>
      <c r="M1390" s="55" t="n">
        <v>-25.17679075428742</v>
      </c>
      <c r="N1390" s="55" t="n">
        <v>-84.07766382289269</v>
      </c>
      <c r="O1390" s="55" t="n">
        <v>-84.11548999859556</v>
      </c>
      <c r="P1390" s="55" t="n">
        <v>0.03782617570288783</v>
      </c>
      <c r="Q1390" s="55" t="n">
        <v>3.86013898743336</v>
      </c>
      <c r="R1390" s="55" t="n">
        <v>-346.5249980743261</v>
      </c>
      <c r="S1390" s="55" t="n">
        <v>-346.5074731162666</v>
      </c>
      <c r="T1390" s="55" t="n">
        <v>-0.01752495805948446</v>
      </c>
      <c r="U1390" s="55" t="n">
        <v>35.97430572070516</v>
      </c>
      <c r="V1390" s="55" t="n">
        <v>93.06549114397569</v>
      </c>
      <c r="W1390" s="55" t="n">
        <v>93.0685234564432</v>
      </c>
      <c r="X1390" s="55" t="n">
        <v>-0.003032312467517668</v>
      </c>
      <c r="Y1390" s="55" t="n">
        <v>16.15002825065881</v>
      </c>
      <c r="Z1390" s="55" t="n">
        <v>0.1952947702476123</v>
      </c>
      <c r="AA1390" s="55" t="n">
        <v>0.1239691717626619</v>
      </c>
      <c r="AB1390" s="55" t="n">
        <v>0.9886399482418372</v>
      </c>
      <c r="AC1390" s="55" t="n">
        <v>0.1953192727721809</v>
      </c>
      <c r="AD1390" s="55" t="n">
        <v>0.1252272568562</v>
      </c>
      <c r="AE1390" s="55" t="n">
        <v>0.9884184311569365</v>
      </c>
      <c r="AF1390" s="55" t="n">
        <v>-0.0245025245686481</v>
      </c>
      <c r="AG1390" s="55" t="n">
        <v>-1.258085093538086</v>
      </c>
      <c r="AH1390" s="55" t="n">
        <v>0.221517084900702</v>
      </c>
      <c r="AI1390" s="55" t="n">
        <v>1.277673000104439</v>
      </c>
      <c r="AJ1390" s="55" t="n">
        <v>0</v>
      </c>
    </row>
    <row r="1391">
      <c r="A1391" s="55" t="n">
        <v>13.87</v>
      </c>
      <c r="B1391" s="55" t="n">
        <v>-92.5160037536142</v>
      </c>
      <c r="C1391" s="55" t="n">
        <v>-92.50365961488963</v>
      </c>
      <c r="D1391" s="55" t="n">
        <v>-0.01234413872456727</v>
      </c>
      <c r="E1391" s="55" t="n">
        <v>20.70507685521594</v>
      </c>
      <c r="F1391" s="55" t="n">
        <v>-92.71692279350269</v>
      </c>
      <c r="G1391" s="55" t="n">
        <v>-92.7680710489298</v>
      </c>
      <c r="H1391" s="55" t="n">
        <v>0.051148255427122</v>
      </c>
      <c r="I1391" s="55" t="n">
        <v>-18.28547865534953</v>
      </c>
      <c r="J1391" s="55" t="n">
        <v>-10.16097340220229</v>
      </c>
      <c r="K1391" s="55" t="n">
        <v>-10.20063002482717</v>
      </c>
      <c r="L1391" s="55" t="n">
        <v>0.03965662262488052</v>
      </c>
      <c r="M1391" s="55" t="n">
        <v>-25.16752899790104</v>
      </c>
      <c r="N1391" s="55" t="n">
        <v>-84.03910606808331</v>
      </c>
      <c r="O1391" s="55" t="n">
        <v>-84.0767974434355</v>
      </c>
      <c r="P1391" s="55" t="n">
        <v>0.03769137535218339</v>
      </c>
      <c r="Q1391" s="55" t="n">
        <v>3.852451730290679</v>
      </c>
      <c r="R1391" s="55" t="n">
        <v>-346.1650146093826</v>
      </c>
      <c r="S1391" s="55" t="n">
        <v>-346.1477474417638</v>
      </c>
      <c r="T1391" s="55" t="n">
        <v>-0.0172671676187494</v>
      </c>
      <c r="U1391" s="55" t="n">
        <v>35.97182938887221</v>
      </c>
      <c r="V1391" s="55" t="n">
        <v>93.22646363010054</v>
      </c>
      <c r="W1391" s="55" t="n">
        <v>93.22958116337917</v>
      </c>
      <c r="X1391" s="55" t="n">
        <v>-0.003117533278625852</v>
      </c>
      <c r="Y1391" s="55" t="n">
        <v>16.11319169011226</v>
      </c>
      <c r="Z1391" s="55" t="n">
        <v>0.1949601880738912</v>
      </c>
      <c r="AA1391" s="55" t="n">
        <v>0.1300706146887969</v>
      </c>
      <c r="AB1391" s="55" t="n">
        <v>0.987656099299458</v>
      </c>
      <c r="AC1391" s="55" t="n">
        <v>0.1949792674688305</v>
      </c>
      <c r="AD1391" s="55" t="n">
        <v>0.1313258212639064</v>
      </c>
      <c r="AE1391" s="55" t="n">
        <v>0.9874263519834121</v>
      </c>
      <c r="AF1391" s="55" t="n">
        <v>-0.01907939493922539</v>
      </c>
      <c r="AG1391" s="55" t="n">
        <v>-1.255206575109552</v>
      </c>
      <c r="AH1391" s="55" t="n">
        <v>0.2297473160458585</v>
      </c>
      <c r="AI1391" s="55" t="n">
        <v>1.27620194277386</v>
      </c>
      <c r="AJ1391" s="55" t="n">
        <v>0</v>
      </c>
    </row>
    <row r="1392">
      <c r="A1392" s="55" t="n">
        <v>13.88</v>
      </c>
      <c r="B1392" s="55" t="n">
        <v>-92.30882410703072</v>
      </c>
      <c r="C1392" s="55" t="n">
        <v>-92.29647364413712</v>
      </c>
      <c r="D1392" s="55" t="n">
        <v>-0.01235046289359413</v>
      </c>
      <c r="E1392" s="55" t="n">
        <v>20.71873285677494</v>
      </c>
      <c r="F1392" s="55" t="n">
        <v>-92.89998405076113</v>
      </c>
      <c r="G1392" s="55" t="n">
        <v>-92.95054985036387</v>
      </c>
      <c r="H1392" s="55" t="n">
        <v>0.05056579960274876</v>
      </c>
      <c r="I1392" s="55" t="n">
        <v>-18.21934919369044</v>
      </c>
      <c r="J1392" s="55" t="n">
        <v>-10.41291449257109</v>
      </c>
      <c r="K1392" s="55" t="n">
        <v>-10.45211579985694</v>
      </c>
      <c r="L1392" s="55" t="n">
        <v>0.03920130728585529</v>
      </c>
      <c r="M1392" s="55" t="n">
        <v>-25.13577679196049</v>
      </c>
      <c r="N1392" s="55" t="n">
        <v>-84.0005462272492</v>
      </c>
      <c r="O1392" s="55" t="n">
        <v>-84.03816688123892</v>
      </c>
      <c r="P1392" s="55" t="n">
        <v>0.03762065398971342</v>
      </c>
      <c r="Q1392" s="55" t="n">
        <v>3.849793971594832</v>
      </c>
      <c r="R1392" s="55" t="n">
        <v>-345.8050257884298</v>
      </c>
      <c r="S1392" s="55" t="n">
        <v>-345.7878233068568</v>
      </c>
      <c r="T1392" s="55" t="n">
        <v>-0.01720248157295333</v>
      </c>
      <c r="U1392" s="55" t="n">
        <v>36.00918561278331</v>
      </c>
      <c r="V1392" s="55" t="n">
        <v>93.38746205058705</v>
      </c>
      <c r="W1392" s="55" t="n">
        <v>93.39053668765185</v>
      </c>
      <c r="X1392" s="55" t="n">
        <v>-0.003074637064802252</v>
      </c>
      <c r="Y1392" s="55" t="n">
        <v>16.10951915177685</v>
      </c>
      <c r="Z1392" s="55" t="n">
        <v>0.1945804961230824</v>
      </c>
      <c r="AA1392" s="55" t="n">
        <v>0.1361628609582893</v>
      </c>
      <c r="AB1392" s="55" t="n">
        <v>0.9866347161253545</v>
      </c>
      <c r="AC1392" s="55" t="n">
        <v>0.1945931351661799</v>
      </c>
      <c r="AD1392" s="55" t="n">
        <v>0.137403283864841</v>
      </c>
      <c r="AE1392" s="55" t="n">
        <v>0.9863989723928663</v>
      </c>
      <c r="AF1392" s="55" t="n">
        <v>-0.01263904309747876</v>
      </c>
      <c r="AG1392" s="55" t="n">
        <v>-1.240422906551686</v>
      </c>
      <c r="AH1392" s="55" t="n">
        <v>0.2357437324881362</v>
      </c>
      <c r="AI1392" s="55" t="n">
        <v>1.262689130354732</v>
      </c>
      <c r="AJ1392" s="55" t="n">
        <v>0</v>
      </c>
    </row>
    <row r="1393">
      <c r="A1393" s="55" t="n">
        <v>13.88999999999999</v>
      </c>
      <c r="B1393" s="55" t="n">
        <v>-92.10162399897847</v>
      </c>
      <c r="C1393" s="55" t="n">
        <v>-92.08926866102438</v>
      </c>
      <c r="D1393" s="55" t="n">
        <v>-0.01235533795409801</v>
      </c>
      <c r="E1393" s="55" t="n">
        <v>20.71181365976062</v>
      </c>
      <c r="F1393" s="55" t="n">
        <v>-93.0830318801807</v>
      </c>
      <c r="G1393" s="55" t="n">
        <v>-93.13245204668209</v>
      </c>
      <c r="H1393" s="55" t="n">
        <v>0.04942016650139503</v>
      </c>
      <c r="I1393" s="55" t="n">
        <v>-18.16836842443932</v>
      </c>
      <c r="J1393" s="55" t="n">
        <v>-10.66485462380853</v>
      </c>
      <c r="K1393" s="55" t="n">
        <v>-10.70316974894451</v>
      </c>
      <c r="L1393" s="55" t="n">
        <v>0.03831512513598498</v>
      </c>
      <c r="M1393" s="55" t="n">
        <v>-25.083690009887</v>
      </c>
      <c r="N1393" s="55" t="n">
        <v>-83.96198402055776</v>
      </c>
      <c r="O1393" s="55" t="n">
        <v>-83.99950900109062</v>
      </c>
      <c r="P1393" s="55" t="n">
        <v>0.03752498053285003</v>
      </c>
      <c r="Q1393" s="55" t="n">
        <v>3.857971171943102</v>
      </c>
      <c r="R1393" s="55" t="n">
        <v>-345.4450308929781</v>
      </c>
      <c r="S1393" s="55" t="n">
        <v>-345.4274613327324</v>
      </c>
      <c r="T1393" s="55" t="n">
        <v>-0.01756956024578071</v>
      </c>
      <c r="U1393" s="55" t="n">
        <v>36.05747165949074</v>
      </c>
      <c r="V1393" s="55" t="n">
        <v>93.5484898844349</v>
      </c>
      <c r="W1393" s="55" t="n">
        <v>93.55154094687951</v>
      </c>
      <c r="X1393" s="55" t="n">
        <v>-0.003051062444609118</v>
      </c>
      <c r="Y1393" s="55" t="n">
        <v>16.11627410642459</v>
      </c>
      <c r="Z1393" s="55" t="n">
        <v>0.1941557684872583</v>
      </c>
      <c r="AA1393" s="55" t="n">
        <v>0.1422453347597225</v>
      </c>
      <c r="AB1393" s="55" t="n">
        <v>0.9855758842198377</v>
      </c>
      <c r="AC1393" s="55" t="n">
        <v>0.1941614924459872</v>
      </c>
      <c r="AD1393" s="55" t="n">
        <v>0.143459123051851</v>
      </c>
      <c r="AE1393" s="55" t="n">
        <v>0.9853367060869118</v>
      </c>
      <c r="AF1393" s="55" t="n">
        <v>-0.005723958728887091</v>
      </c>
      <c r="AG1393" s="55" t="n">
        <v>-1.213788292128454</v>
      </c>
      <c r="AH1393" s="55" t="n">
        <v>0.2391781329258436</v>
      </c>
      <c r="AI1393" s="55" t="n">
        <v>1.237142255798229</v>
      </c>
      <c r="AJ1393" s="55" t="n">
        <v>0</v>
      </c>
    </row>
    <row r="1394">
      <c r="A1394" s="55" t="n">
        <v>13.9</v>
      </c>
      <c r="B1394" s="55" t="n">
        <v>-91.89440892985222</v>
      </c>
      <c r="C1394" s="55" t="n">
        <v>-91.88214580709605</v>
      </c>
      <c r="D1394" s="55" t="n">
        <v>-0.01226312275617044</v>
      </c>
      <c r="E1394" s="55" t="n">
        <v>20.70292484208589</v>
      </c>
      <c r="F1394" s="55" t="n">
        <v>-93.2660698913954</v>
      </c>
      <c r="G1394" s="55" t="n">
        <v>-93.3138597800755</v>
      </c>
      <c r="H1394" s="55" t="n">
        <v>0.04778988868010141</v>
      </c>
      <c r="I1394" s="55" t="n">
        <v>-18.12012792576535</v>
      </c>
      <c r="J1394" s="55" t="n">
        <v>-10.91679405374563</v>
      </c>
      <c r="K1394" s="55" t="n">
        <v>-10.95377350067907</v>
      </c>
      <c r="L1394" s="55" t="n">
        <v>0.03697944693344444</v>
      </c>
      <c r="M1394" s="55" t="n">
        <v>-25.04443080030612</v>
      </c>
      <c r="N1394" s="55" t="n">
        <v>-83.9234200839922</v>
      </c>
      <c r="O1394" s="55" t="n">
        <v>-83.96053270782825</v>
      </c>
      <c r="P1394" s="55" t="n">
        <v>0.0371126238360464</v>
      </c>
      <c r="Q1394" s="55" t="n">
        <v>3.909004374782814</v>
      </c>
      <c r="R1394" s="55" t="n">
        <v>-345.0850315559582</v>
      </c>
      <c r="S1394" s="55" t="n">
        <v>-345.0669324902379</v>
      </c>
      <c r="T1394" s="55" t="n">
        <v>-0.01809906572027313</v>
      </c>
      <c r="U1394" s="55" t="n">
        <v>36.04833713250371</v>
      </c>
      <c r="V1394" s="55" t="n">
        <v>93.70953922482666</v>
      </c>
      <c r="W1394" s="55" t="n">
        <v>93.71257928466993</v>
      </c>
      <c r="X1394" s="55" t="n">
        <v>-0.003040059843266283</v>
      </c>
      <c r="Y1394" s="55" t="n">
        <v>16.11852274485024</v>
      </c>
      <c r="Z1394" s="55" t="n">
        <v>0.1936861085089601</v>
      </c>
      <c r="AA1394" s="55" t="n">
        <v>0.1483175172866296</v>
      </c>
      <c r="AB1394" s="55" t="n">
        <v>0.9844796774233296</v>
      </c>
      <c r="AC1394" s="55" t="n">
        <v>0.1936849192312841</v>
      </c>
      <c r="AD1394" s="55" t="n">
        <v>0.1494927837964918</v>
      </c>
      <c r="AE1394" s="55" t="n">
        <v>0.9842399226919067</v>
      </c>
      <c r="AF1394" s="55" t="n">
        <v>0.001189277675978095</v>
      </c>
      <c r="AG1394" s="55" t="n">
        <v>-1.175266509862272</v>
      </c>
      <c r="AH1394" s="55" t="n">
        <v>0.2397547314229032</v>
      </c>
      <c r="AI1394" s="55" t="n">
        <v>1.199472848723515</v>
      </c>
      <c r="AJ1394" s="55" t="n">
        <v>0</v>
      </c>
    </row>
    <row r="1395">
      <c r="A1395" s="55" t="n">
        <v>13.91</v>
      </c>
      <c r="B1395" s="55" t="n">
        <v>-91.68718895620728</v>
      </c>
      <c r="C1395" s="55" t="n">
        <v>-91.67511883659883</v>
      </c>
      <c r="D1395" s="55" t="n">
        <v>-0.01207011960845202</v>
      </c>
      <c r="E1395" s="55" t="n">
        <v>20.69309176416726</v>
      </c>
      <c r="F1395" s="55" t="n">
        <v>-93.44910299809145</v>
      </c>
      <c r="G1395" s="55" t="n">
        <v>-93.4948016384494</v>
      </c>
      <c r="H1395" s="55" t="n">
        <v>0.0456986403579655</v>
      </c>
      <c r="I1395" s="55" t="n">
        <v>-18.07484806946636</v>
      </c>
      <c r="J1395" s="55" t="n">
        <v>-11.16873348368273</v>
      </c>
      <c r="K1395" s="55" t="n">
        <v>-11.20405450440656</v>
      </c>
      <c r="L1395" s="55" t="n">
        <v>0.03532102072383553</v>
      </c>
      <c r="M1395" s="55" t="n">
        <v>-25.01798531058241</v>
      </c>
      <c r="N1395" s="55" t="n">
        <v>-83.88485614742659</v>
      </c>
      <c r="O1395" s="55" t="n">
        <v>-83.92096872642341</v>
      </c>
      <c r="P1395" s="55" t="n">
        <v>0.03611257899681811</v>
      </c>
      <c r="Q1395" s="55" t="n">
        <v>3.975124230677257</v>
      </c>
      <c r="R1395" s="55" t="n">
        <v>-344.7250322189379</v>
      </c>
      <c r="S1395" s="55" t="n">
        <v>-344.7069034976667</v>
      </c>
      <c r="T1395" s="55" t="n">
        <v>-0.01812872127115419</v>
      </c>
      <c r="U1395" s="55" t="n">
        <v>35.96552771582725</v>
      </c>
      <c r="V1395" s="55" t="n">
        <v>93.87059346973707</v>
      </c>
      <c r="W1395" s="55" t="n">
        <v>93.87366995725944</v>
      </c>
      <c r="X1395" s="55" t="n">
        <v>-0.003076487522367979</v>
      </c>
      <c r="Y1395" s="55" t="n">
        <v>16.12372350721266</v>
      </c>
      <c r="Z1395" s="55" t="n">
        <v>0.1931716408797817</v>
      </c>
      <c r="AA1395" s="55" t="n">
        <v>0.1543788975343489</v>
      </c>
      <c r="AB1395" s="55" t="n">
        <v>0.9833461660491407</v>
      </c>
      <c r="AC1395" s="55" t="n">
        <v>0.1931639568205725</v>
      </c>
      <c r="AD1395" s="55" t="n">
        <v>0.1555038692749015</v>
      </c>
      <c r="AE1395" s="55" t="n">
        <v>0.9831088753543007</v>
      </c>
      <c r="AF1395" s="55" t="n">
        <v>0.007684059209228655</v>
      </c>
      <c r="AG1395" s="55" t="n">
        <v>-1.124971740552566</v>
      </c>
      <c r="AH1395" s="55" t="n">
        <v>0.23729069484002</v>
      </c>
      <c r="AI1395" s="55" t="n">
        <v>1.149750988547286</v>
      </c>
      <c r="AJ1395" s="55" t="n">
        <v>0</v>
      </c>
    </row>
    <row r="1396">
      <c r="A1396" s="55" t="n">
        <v>13.91999999999999</v>
      </c>
      <c r="B1396" s="55" t="n">
        <v>-91.47996056695825</v>
      </c>
      <c r="C1396" s="55" t="n">
        <v>-91.46823390092521</v>
      </c>
      <c r="D1396" s="55" t="n">
        <v>-0.01172666603303984</v>
      </c>
      <c r="E1396" s="55" t="n">
        <v>20.67604544956849</v>
      </c>
      <c r="F1396" s="55" t="n">
        <v>-93.63212254631422</v>
      </c>
      <c r="G1396" s="55" t="n">
        <v>-93.67533151278968</v>
      </c>
      <c r="H1396" s="55" t="n">
        <v>0.04320896647546701</v>
      </c>
      <c r="I1396" s="55" t="n">
        <v>-18.03662015992159</v>
      </c>
      <c r="J1396" s="55" t="n">
        <v>-11.42067361492017</v>
      </c>
      <c r="K1396" s="55" t="n">
        <v>-11.45404630301744</v>
      </c>
      <c r="L1396" s="55" t="n">
        <v>0.03337268809726292</v>
      </c>
      <c r="M1396" s="55" t="n">
        <v>-24.98734470174159</v>
      </c>
      <c r="N1396" s="55" t="n">
        <v>-83.84629394073517</v>
      </c>
      <c r="O1396" s="55" t="n">
        <v>-83.88083420479457</v>
      </c>
      <c r="P1396" s="55" t="n">
        <v>0.03454026405940586</v>
      </c>
      <c r="Q1396" s="55" t="n">
        <v>4.02617426595397</v>
      </c>
      <c r="R1396" s="55" t="n">
        <v>-344.3650373234865</v>
      </c>
      <c r="S1396" s="55" t="n">
        <v>-344.3478310918557</v>
      </c>
      <c r="T1396" s="55" t="n">
        <v>-0.01720623163078428</v>
      </c>
      <c r="U1396" s="55" t="n">
        <v>35.85943521536112</v>
      </c>
      <c r="V1396" s="55" t="n">
        <v>94.03164958478173</v>
      </c>
      <c r="W1396" s="55" t="n">
        <v>94.03482027328887</v>
      </c>
      <c r="X1396" s="55" t="n">
        <v>-0.003170688507142476</v>
      </c>
      <c r="Y1396" s="55" t="n">
        <v>16.12908743634004</v>
      </c>
      <c r="Z1396" s="55" t="n">
        <v>0.1926124558862328</v>
      </c>
      <c r="AA1396" s="55" t="n">
        <v>0.1604288002148573</v>
      </c>
      <c r="AB1396" s="55" t="n">
        <v>0.982175460224176</v>
      </c>
      <c r="AC1396" s="55" t="n">
        <v>0.192599197537105</v>
      </c>
      <c r="AD1396" s="55" t="n">
        <v>0.1614922529450529</v>
      </c>
      <c r="AE1396" s="55" t="n">
        <v>0.9819437426358234</v>
      </c>
      <c r="AF1396" s="55" t="n">
        <v>0.01325834912779822</v>
      </c>
      <c r="AG1396" s="55" t="n">
        <v>-1.063452730195535</v>
      </c>
      <c r="AH1396" s="55" t="n">
        <v>0.231717588352609</v>
      </c>
      <c r="AI1396" s="55" t="n">
        <v>1.088485431199647</v>
      </c>
      <c r="AJ1396" s="55" t="n">
        <v>0</v>
      </c>
    </row>
    <row r="1397">
      <c r="A1397" s="55" t="n">
        <v>13.93</v>
      </c>
      <c r="B1397" s="55" t="n">
        <v>-91.27272066813303</v>
      </c>
      <c r="C1397" s="55" t="n">
        <v>-91.26157434867196</v>
      </c>
      <c r="D1397" s="55" t="n">
        <v>-0.01114631946107132</v>
      </c>
      <c r="E1397" s="55" t="n">
        <v>20.64954715916702</v>
      </c>
      <c r="F1397" s="55" t="n">
        <v>-93.81512355133091</v>
      </c>
      <c r="G1397" s="55" t="n">
        <v>-93.85552159117249</v>
      </c>
      <c r="H1397" s="55" t="n">
        <v>0.04039803984156809</v>
      </c>
      <c r="I1397" s="55" t="n">
        <v>-18.00602935191558</v>
      </c>
      <c r="J1397" s="55" t="n">
        <v>-11.67261470528897</v>
      </c>
      <c r="K1397" s="55" t="n">
        <v>-11.70370232798932</v>
      </c>
      <c r="L1397" s="55" t="n">
        <v>0.03108762270035409</v>
      </c>
      <c r="M1397" s="55" t="n">
        <v>-24.95160843959017</v>
      </c>
      <c r="N1397" s="55" t="n">
        <v>-83.80773409990108</v>
      </c>
      <c r="O1397" s="55" t="n">
        <v>-83.84020172051515</v>
      </c>
      <c r="P1397" s="55" t="n">
        <v>0.03246762061407271</v>
      </c>
      <c r="Q1397" s="55" t="n">
        <v>4.075353436555506</v>
      </c>
      <c r="R1397" s="55" t="n">
        <v>-344.0050485025336</v>
      </c>
      <c r="S1397" s="55" t="n">
        <v>-343.9896080234481</v>
      </c>
      <c r="T1397" s="55" t="n">
        <v>-0.01544047908550994</v>
      </c>
      <c r="U1397" s="55" t="n">
        <v>35.79085596319685</v>
      </c>
      <c r="V1397" s="55" t="n">
        <v>94.19270825750999</v>
      </c>
      <c r="W1397" s="55" t="n">
        <v>94.19596735596053</v>
      </c>
      <c r="X1397" s="55" t="n">
        <v>-0.0032590984505446</v>
      </c>
      <c r="Y1397" s="55" t="n">
        <v>16.1268423133769</v>
      </c>
      <c r="Z1397" s="55" t="n">
        <v>0.1920086515279849</v>
      </c>
      <c r="AA1397" s="55" t="n">
        <v>0.1664666063692558</v>
      </c>
      <c r="AB1397" s="55" t="n">
        <v>0.9809676660553704</v>
      </c>
      <c r="AC1397" s="55" t="n">
        <v>0.1919911619044486</v>
      </c>
      <c r="AD1397" s="55" t="n">
        <v>0.1674581852404761</v>
      </c>
      <c r="AE1397" s="55" t="n">
        <v>0.9807446712565496</v>
      </c>
      <c r="AF1397" s="55" t="n">
        <v>0.01748962353620431</v>
      </c>
      <c r="AG1397" s="55" t="n">
        <v>-0.9915788712203111</v>
      </c>
      <c r="AH1397" s="55" t="n">
        <v>0.2229947988208192</v>
      </c>
      <c r="AI1397" s="55" t="n">
        <v>1.016494577006253</v>
      </c>
      <c r="AJ1397" s="55" t="n">
        <v>0</v>
      </c>
    </row>
    <row r="1398">
      <c r="A1398" s="55" t="n">
        <v>13.94</v>
      </c>
      <c r="B1398" s="55" t="n">
        <v>-91.06547062107934</v>
      </c>
      <c r="C1398" s="55" t="n">
        <v>-91.05507229073409</v>
      </c>
      <c r="D1398" s="55" t="n">
        <v>-0.01039833034525417</v>
      </c>
      <c r="E1398" s="55" t="n">
        <v>20.63229817680012</v>
      </c>
      <c r="F1398" s="55" t="n">
        <v>-93.99810820642398</v>
      </c>
      <c r="G1398" s="55" t="n">
        <v>-94.03539734274585</v>
      </c>
      <c r="H1398" s="55" t="n">
        <v>0.03728913632187174</v>
      </c>
      <c r="I1398" s="55" t="n">
        <v>-17.97597839429454</v>
      </c>
      <c r="J1398" s="55" t="n">
        <v>-11.92455664134346</v>
      </c>
      <c r="K1398" s="55" t="n">
        <v>-11.95297630692583</v>
      </c>
      <c r="L1398" s="55" t="n">
        <v>0.02841966558236927</v>
      </c>
      <c r="M1398" s="55" t="n">
        <v>-24.91596906314715</v>
      </c>
      <c r="N1398" s="55" t="n">
        <v>-83.76917634509171</v>
      </c>
      <c r="O1398" s="55" t="n">
        <v>-83.79879731329156</v>
      </c>
      <c r="P1398" s="55" t="n">
        <v>0.02962096819984819</v>
      </c>
      <c r="Q1398" s="55" t="n">
        <v>4.155916967537669</v>
      </c>
      <c r="R1398" s="55" t="n">
        <v>-343.6450650375903</v>
      </c>
      <c r="S1398" s="55" t="n">
        <v>-343.6317663834995</v>
      </c>
      <c r="T1398" s="55" t="n">
        <v>-0.01329865409075126</v>
      </c>
      <c r="U1398" s="55" t="n">
        <v>35.77709295846035</v>
      </c>
      <c r="V1398" s="55" t="n">
        <v>94.35376918540013</v>
      </c>
      <c r="W1398" s="55" t="n">
        <v>94.35701746002761</v>
      </c>
      <c r="X1398" s="55" t="n">
        <v>-0.003248274627480688</v>
      </c>
      <c r="Y1398" s="55" t="n">
        <v>16.12288895428011</v>
      </c>
      <c r="Z1398" s="55" t="n">
        <v>0.1913603459396048</v>
      </c>
      <c r="AA1398" s="55" t="n">
        <v>0.1724917944197905</v>
      </c>
      <c r="AB1398" s="55" t="n">
        <v>0.9797228730526381</v>
      </c>
      <c r="AC1398" s="55" t="n">
        <v>0.1913397730850699</v>
      </c>
      <c r="AD1398" s="55" t="n">
        <v>0.1734016551663017</v>
      </c>
      <c r="AE1398" s="55" t="n">
        <v>0.9795120802296093</v>
      </c>
      <c r="AF1398" s="55" t="n">
        <v>0.02057285453491153</v>
      </c>
      <c r="AG1398" s="55" t="n">
        <v>-0.9098607465112263</v>
      </c>
      <c r="AH1398" s="55" t="n">
        <v>0.2107928230287159</v>
      </c>
      <c r="AI1398" s="55" t="n">
        <v>0.9341859743252926</v>
      </c>
      <c r="AJ1398" s="55" t="n">
        <v>0</v>
      </c>
    </row>
    <row r="1399">
      <c r="A1399" s="55" t="n">
        <v>13.95</v>
      </c>
      <c r="B1399" s="55" t="n">
        <v>-90.8582147573581</v>
      </c>
      <c r="C1399" s="55" t="n">
        <v>-90.84888678052521</v>
      </c>
      <c r="D1399" s="55" t="n">
        <v>-0.009327976832904542</v>
      </c>
      <c r="E1399" s="55" t="n">
        <v>20.60000495678214</v>
      </c>
      <c r="F1399" s="55" t="n">
        <v>-94.18108349021931</v>
      </c>
      <c r="G1399" s="55" t="n">
        <v>-94.21500799380247</v>
      </c>
      <c r="H1399" s="55" t="n">
        <v>0.03392450358315653</v>
      </c>
      <c r="I1399" s="55" t="n">
        <v>-17.95015436598361</v>
      </c>
      <c r="J1399" s="55" t="n">
        <v>-12.17649906212026</v>
      </c>
      <c r="K1399" s="55" t="n">
        <v>-12.20198619502587</v>
      </c>
      <c r="L1399" s="55" t="n">
        <v>0.02548713290560928</v>
      </c>
      <c r="M1399" s="55" t="n">
        <v>-24.89303586669227</v>
      </c>
      <c r="N1399" s="55" t="n">
        <v>-83.73061978593068</v>
      </c>
      <c r="O1399" s="55" t="n">
        <v>-83.75702272817668</v>
      </c>
      <c r="P1399" s="55" t="n">
        <v>0.02640294224599862</v>
      </c>
      <c r="Q1399" s="55" t="n">
        <v>4.179134422570892</v>
      </c>
      <c r="R1399" s="55" t="n">
        <v>-343.2850846425546</v>
      </c>
      <c r="S1399" s="55" t="n">
        <v>-343.2738685225622</v>
      </c>
      <c r="T1399" s="55" t="n">
        <v>-0.01121611999242869</v>
      </c>
      <c r="U1399" s="55" t="n">
        <v>35.79783049478651</v>
      </c>
      <c r="V1399" s="55" t="n">
        <v>94.51483140588306</v>
      </c>
      <c r="W1399" s="55" t="n">
        <v>94.51824493802148</v>
      </c>
      <c r="X1399" s="55" t="n">
        <v>-0.003413532138422384</v>
      </c>
      <c r="Y1399" s="55" t="n">
        <v>16.13763058798721</v>
      </c>
      <c r="Z1399" s="55" t="n">
        <v>0.1906676727454931</v>
      </c>
      <c r="AA1399" s="55" t="n">
        <v>0.1785039079873245</v>
      </c>
      <c r="AB1399" s="55" t="n">
        <v>0.9784411581131103</v>
      </c>
      <c r="AC1399" s="55" t="n">
        <v>0.1906456737907766</v>
      </c>
      <c r="AD1399" s="55" t="n">
        <v>0.179324608652515</v>
      </c>
      <c r="AE1399" s="55" t="n">
        <v>0.9782454244786422</v>
      </c>
      <c r="AF1399" s="55" t="n">
        <v>0.02199895471646784</v>
      </c>
      <c r="AG1399" s="55" t="n">
        <v>-0.8207006651905491</v>
      </c>
      <c r="AH1399" s="55" t="n">
        <v>0.1957336344681204</v>
      </c>
      <c r="AI1399" s="55" t="n">
        <v>0.8440054451926994</v>
      </c>
      <c r="AJ1399" s="55" t="n">
        <v>0</v>
      </c>
    </row>
    <row r="1400">
      <c r="A1400" s="55" t="n">
        <v>13.96</v>
      </c>
      <c r="B1400" s="55" t="n">
        <v>-90.65095889363685</v>
      </c>
      <c r="C1400" s="55" t="n">
        <v>-90.64297548538232</v>
      </c>
      <c r="D1400" s="55" t="n">
        <v>-0.007983408254536842</v>
      </c>
      <c r="E1400" s="55" t="n">
        <v>20.57677304459181</v>
      </c>
      <c r="F1400" s="55" t="n">
        <v>-94.36405877401467</v>
      </c>
      <c r="G1400" s="55" t="n">
        <v>-94.39435012775255</v>
      </c>
      <c r="H1400" s="55" t="n">
        <v>0.03029135373787314</v>
      </c>
      <c r="I1400" s="55" t="n">
        <v>-17.92245782414747</v>
      </c>
      <c r="J1400" s="55" t="n">
        <v>-12.42844148289705</v>
      </c>
      <c r="K1400" s="55" t="n">
        <v>-12.45085962517023</v>
      </c>
      <c r="L1400" s="55" t="n">
        <v>0.02241814227317829</v>
      </c>
      <c r="M1400" s="55" t="n">
        <v>-24.88696005283223</v>
      </c>
      <c r="N1400" s="55" t="n">
        <v>-83.69206322676966</v>
      </c>
      <c r="O1400" s="55" t="n">
        <v>-83.71512518238551</v>
      </c>
      <c r="P1400" s="55" t="n">
        <v>0.02306195561583723</v>
      </c>
      <c r="Q1400" s="55" t="n">
        <v>4.182448118266789</v>
      </c>
      <c r="R1400" s="55" t="n">
        <v>-342.9251042475191</v>
      </c>
      <c r="S1400" s="55" t="n">
        <v>-342.9157615058159</v>
      </c>
      <c r="T1400" s="55" t="n">
        <v>-0.009342741703309138</v>
      </c>
      <c r="U1400" s="55" t="n">
        <v>35.81865208624279</v>
      </c>
      <c r="V1400" s="55" t="n">
        <v>94.67589362636598</v>
      </c>
      <c r="W1400" s="55" t="n">
        <v>94.67949734601281</v>
      </c>
      <c r="X1400" s="55" t="n">
        <v>-0.003603719646828391</v>
      </c>
      <c r="Y1400" s="55" t="n">
        <v>16.13648508272568</v>
      </c>
      <c r="Z1400" s="55" t="n">
        <v>0.1899307763226377</v>
      </c>
      <c r="AA1400" s="55" t="n">
        <v>0.1845025238729129</v>
      </c>
      <c r="AB1400" s="55" t="n">
        <v>0.9771225908105</v>
      </c>
      <c r="AC1400" s="55" t="n">
        <v>0.1899089726207198</v>
      </c>
      <c r="AD1400" s="55" t="n">
        <v>0.1852282784103637</v>
      </c>
      <c r="AE1400" s="55" t="n">
        <v>0.9769443929206488</v>
      </c>
      <c r="AF1400" s="55" t="n">
        <v>0.0218037019178996</v>
      </c>
      <c r="AG1400" s="55" t="n">
        <v>-0.7257545374508567</v>
      </c>
      <c r="AH1400" s="55" t="n">
        <v>0.1781978898511838</v>
      </c>
      <c r="AI1400" s="55" t="n">
        <v>0.7476292784497182</v>
      </c>
      <c r="AJ1400" s="55" t="n">
        <v>0</v>
      </c>
    </row>
    <row r="1401">
      <c r="A1401" s="55" t="n">
        <v>13.96999999999999</v>
      </c>
      <c r="B1401" s="55" t="n">
        <v>-90.44370884658314</v>
      </c>
      <c r="C1401" s="55" t="n">
        <v>-90.43724973415131</v>
      </c>
      <c r="D1401" s="55" t="n">
        <v>-0.006459112431837349</v>
      </c>
      <c r="E1401" s="55" t="n">
        <v>20.56224255172918</v>
      </c>
      <c r="F1401" s="55" t="n">
        <v>-94.54704342910775</v>
      </c>
      <c r="G1401" s="55" t="n">
        <v>-94.573429908289</v>
      </c>
      <c r="H1401" s="55" t="n">
        <v>0.02638647918125689</v>
      </c>
      <c r="I1401" s="55" t="n">
        <v>-17.8973770426548</v>
      </c>
      <c r="J1401" s="55" t="n">
        <v>-12.68038341895155</v>
      </c>
      <c r="K1401" s="55" t="n">
        <v>-12.69971565038688</v>
      </c>
      <c r="L1401" s="55" t="n">
        <v>0.01933223143532489</v>
      </c>
      <c r="M1401" s="55" t="n">
        <v>-24.88885154687805</v>
      </c>
      <c r="N1401" s="55" t="n">
        <v>-83.65350547196033</v>
      </c>
      <c r="O1401" s="55" t="n">
        <v>-83.67334660337495</v>
      </c>
      <c r="P1401" s="55" t="n">
        <v>0.01984113141462251</v>
      </c>
      <c r="Q1401" s="55" t="n">
        <v>4.158901955120368</v>
      </c>
      <c r="R1401" s="55" t="n">
        <v>-342.5651207825758</v>
      </c>
      <c r="S1401" s="55" t="n">
        <v>-342.5575132476429</v>
      </c>
      <c r="T1401" s="55" t="n">
        <v>-0.007607534932940099</v>
      </c>
      <c r="U1401" s="55" t="n">
        <v>35.82750119078851</v>
      </c>
      <c r="V1401" s="55" t="n">
        <v>94.83695455425612</v>
      </c>
      <c r="W1401" s="55" t="n">
        <v>94.8407265876583</v>
      </c>
      <c r="X1401" s="55" t="n">
        <v>-0.00377203340216388</v>
      </c>
      <c r="Y1401" s="55" t="n">
        <v>16.13331333801973</v>
      </c>
      <c r="Z1401" s="55" t="n">
        <v>0.1891498069715192</v>
      </c>
      <c r="AA1401" s="55" t="n">
        <v>0.190487220222252</v>
      </c>
      <c r="AB1401" s="55" t="n">
        <v>0.9757672399808763</v>
      </c>
      <c r="AC1401" s="55" t="n">
        <v>0.189129675839155</v>
      </c>
      <c r="AD1401" s="55" t="n">
        <v>0.1911138062087293</v>
      </c>
      <c r="AE1401" s="55" t="n">
        <v>0.9756086718150383</v>
      </c>
      <c r="AF1401" s="55" t="n">
        <v>0.02013113236420949</v>
      </c>
      <c r="AG1401" s="55" t="n">
        <v>-0.6265859864773293</v>
      </c>
      <c r="AH1401" s="55" t="n">
        <v>0.1585681658380356</v>
      </c>
      <c r="AI1401" s="55" t="n">
        <v>0.6466522436033698</v>
      </c>
      <c r="AJ1401" s="55" t="n">
        <v>0</v>
      </c>
    </row>
    <row r="1402">
      <c r="A1402" s="55" t="n">
        <v>13.98</v>
      </c>
      <c r="B1402" s="55" t="n">
        <v>-90.23646894775788</v>
      </c>
      <c r="C1402" s="55" t="n">
        <v>-90.23164342567597</v>
      </c>
      <c r="D1402" s="55" t="n">
        <v>-0.004825522081913591</v>
      </c>
      <c r="E1402" s="55" t="n">
        <v>20.55265174147785</v>
      </c>
      <c r="F1402" s="55" t="n">
        <v>-94.73004443412441</v>
      </c>
      <c r="G1402" s="55" t="n">
        <v>-94.75230255988507</v>
      </c>
      <c r="H1402" s="55" t="n">
        <v>0.02225812576065467</v>
      </c>
      <c r="I1402" s="55" t="n">
        <v>-17.88016532293419</v>
      </c>
      <c r="J1402" s="55" t="n">
        <v>-12.93232450932035</v>
      </c>
      <c r="K1402" s="55" t="n">
        <v>-12.9485826944767</v>
      </c>
      <c r="L1402" s="55" t="n">
        <v>0.01625818515635059</v>
      </c>
      <c r="M1402" s="55" t="n">
        <v>-24.88939233699465</v>
      </c>
      <c r="N1402" s="55" t="n">
        <v>-83.61494563112623</v>
      </c>
      <c r="O1402" s="55" t="n">
        <v>-83.63188340246604</v>
      </c>
      <c r="P1402" s="55" t="n">
        <v>0.01693777133981294</v>
      </c>
      <c r="Q1402" s="55" t="n">
        <v>4.121328291336238</v>
      </c>
      <c r="R1402" s="55" t="n">
        <v>-342.205131961623</v>
      </c>
      <c r="S1402" s="55" t="n">
        <v>-342.1991870707238</v>
      </c>
      <c r="T1402" s="55" t="n">
        <v>-0.005944890899158874</v>
      </c>
      <c r="U1402" s="55" t="n">
        <v>35.8344040778094</v>
      </c>
      <c r="V1402" s="55" t="n">
        <v>94.9980132269844</v>
      </c>
      <c r="W1402" s="55" t="n">
        <v>95.0019090305874</v>
      </c>
      <c r="X1402" s="55" t="n">
        <v>-0.003895803602998443</v>
      </c>
      <c r="Y1402" s="55" t="n">
        <v>16.12782282711561</v>
      </c>
      <c r="Z1402" s="55" t="n">
        <v>0.1883249159950288</v>
      </c>
      <c r="AA1402" s="55" t="n">
        <v>0.1964575448916801</v>
      </c>
      <c r="AB1402" s="55" t="n">
        <v>0.9743751815956511</v>
      </c>
      <c r="AC1402" s="55" t="n">
        <v>0.1883078163654792</v>
      </c>
      <c r="AD1402" s="55" t="n">
        <v>0.1969822077433988</v>
      </c>
      <c r="AE1402" s="55" t="n">
        <v>0.9742380200480203</v>
      </c>
      <c r="AF1402" s="55" t="n">
        <v>0.01709962954962729</v>
      </c>
      <c r="AG1402" s="55" t="n">
        <v>-0.5246628517187324</v>
      </c>
      <c r="AH1402" s="55" t="n">
        <v>0.1371615476307708</v>
      </c>
      <c r="AI1402" s="55" t="n">
        <v>0.5425650149547382</v>
      </c>
      <c r="AJ1402" s="55" t="n">
        <v>0</v>
      </c>
    </row>
    <row r="1403">
      <c r="A1403" s="55" t="n">
        <v>13.99</v>
      </c>
      <c r="B1403" s="55" t="n">
        <v>-90.02924055850882</v>
      </c>
      <c r="C1403" s="55" t="n">
        <v>-90.02611400268434</v>
      </c>
      <c r="D1403" s="55" t="n">
        <v>-0.003126555824481298</v>
      </c>
      <c r="E1403" s="55" t="n">
        <v>20.54676131096049</v>
      </c>
      <c r="F1403" s="55" t="n">
        <v>-94.91306398234717</v>
      </c>
      <c r="G1403" s="55" t="n">
        <v>-94.93105313657765</v>
      </c>
      <c r="H1403" s="55" t="n">
        <v>0.01798915423047664</v>
      </c>
      <c r="I1403" s="55" t="n">
        <v>-17.87197877609044</v>
      </c>
      <c r="J1403" s="55" t="n">
        <v>-13.18426464055779</v>
      </c>
      <c r="K1403" s="55" t="n">
        <v>-13.19744884129144</v>
      </c>
      <c r="L1403" s="55" t="n">
        <v>0.01318420073364818</v>
      </c>
      <c r="M1403" s="55" t="n">
        <v>-24.88878457381054</v>
      </c>
      <c r="N1403" s="55" t="n">
        <v>-83.57638342443487</v>
      </c>
      <c r="O1403" s="55" t="n">
        <v>-83.59071532925509</v>
      </c>
      <c r="P1403" s="55" t="n">
        <v>0.01433190482022584</v>
      </c>
      <c r="Q1403" s="55" t="n">
        <v>4.098322719749039</v>
      </c>
      <c r="R1403" s="55" t="n">
        <v>-341.8451370661717</v>
      </c>
      <c r="S1403" s="55" t="n">
        <v>-341.8407510068002</v>
      </c>
      <c r="T1403" s="55" t="n">
        <v>-0.004386059371530614</v>
      </c>
      <c r="U1403" s="55" t="n">
        <v>35.84843340929748</v>
      </c>
      <c r="V1403" s="55" t="n">
        <v>95.15906934202907</v>
      </c>
      <c r="W1403" s="55" t="n">
        <v>95.16301598289819</v>
      </c>
      <c r="X1403" s="55" t="n">
        <v>-0.003946640869114764</v>
      </c>
      <c r="Y1403" s="55" t="n">
        <v>16.11956418694064</v>
      </c>
      <c r="Z1403" s="55" t="n">
        <v>0.1874562506846729</v>
      </c>
      <c r="AA1403" s="55" t="n">
        <v>0.2024129840343275</v>
      </c>
      <c r="AB1403" s="55" t="n">
        <v>0.9729465079121796</v>
      </c>
      <c r="AC1403" s="55" t="n">
        <v>0.1874434291017541</v>
      </c>
      <c r="AD1403" s="55" t="n">
        <v>0.2028343423334792</v>
      </c>
      <c r="AE1403" s="55" t="n">
        <v>0.9728323112724119</v>
      </c>
      <c r="AF1403" s="55" t="n">
        <v>0.01282158291882052</v>
      </c>
      <c r="AG1403" s="55" t="n">
        <v>-0.4213582991517417</v>
      </c>
      <c r="AH1403" s="55" t="n">
        <v>0.1141966397677496</v>
      </c>
      <c r="AI1403" s="55" t="n">
        <v>0.4367471600214912</v>
      </c>
      <c r="AJ1403" s="55" t="n">
        <v>0</v>
      </c>
    </row>
    <row r="1404">
      <c r="A1404" s="55" t="n">
        <v>13.99999999999999</v>
      </c>
      <c r="B1404" s="55" t="n">
        <v>-89.82202058486403</v>
      </c>
      <c r="C1404" s="55" t="n">
        <v>-89.82061906633338</v>
      </c>
      <c r="D1404" s="55" t="n">
        <v>-0.001401518530656833</v>
      </c>
      <c r="E1404" s="55" t="n">
        <v>20.54553006142823</v>
      </c>
      <c r="F1404" s="55" t="n">
        <v>-95.09609708904325</v>
      </c>
      <c r="G1404" s="55" t="n">
        <v>-95.10976473485994</v>
      </c>
      <c r="H1404" s="55" t="n">
        <v>0.01366764581668689</v>
      </c>
      <c r="I1404" s="55" t="n">
        <v>-17.87151531395469</v>
      </c>
      <c r="J1404" s="55" t="n">
        <v>-13.43620407049488</v>
      </c>
      <c r="K1404" s="55" t="n">
        <v>-13.44631927376053</v>
      </c>
      <c r="L1404" s="55" t="n">
        <v>0.01011520326565016</v>
      </c>
      <c r="M1404" s="55" t="n">
        <v>-24.89004064707632</v>
      </c>
      <c r="N1404" s="55" t="n">
        <v>-83.53781948786916</v>
      </c>
      <c r="O1404" s="55" t="n">
        <v>-83.54963921165124</v>
      </c>
      <c r="P1404" s="55" t="n">
        <v>0.01181972378207735</v>
      </c>
      <c r="Q1404" s="55" t="n">
        <v>4.100493474788093</v>
      </c>
      <c r="R1404" s="55" t="n">
        <v>-341.4851377291512</v>
      </c>
      <c r="S1404" s="55" t="n">
        <v>-341.4821668757385</v>
      </c>
      <c r="T1404" s="55" t="n">
        <v>-0.002970853412730411</v>
      </c>
      <c r="U1404" s="55" t="n">
        <v>35.86371124413295</v>
      </c>
      <c r="V1404" s="55" t="n">
        <v>95.32012358693942</v>
      </c>
      <c r="W1404" s="55" t="n">
        <v>95.32407017809204</v>
      </c>
      <c r="X1404" s="55" t="n">
        <v>-0.003946591152630483</v>
      </c>
      <c r="Y1404" s="55" t="n">
        <v>16.11494362252758</v>
      </c>
      <c r="Z1404" s="55" t="n">
        <v>0.1865439492128688</v>
      </c>
      <c r="AA1404" s="55" t="n">
        <v>0.2083529309248948</v>
      </c>
      <c r="AB1404" s="55" t="n">
        <v>0.9714813378918886</v>
      </c>
      <c r="AC1404" s="55" t="n">
        <v>0.1865365161942501</v>
      </c>
      <c r="AD1404" s="55" t="n">
        <v>0.2086708985118455</v>
      </c>
      <c r="AE1404" s="55" t="n">
        <v>0.9713914939246201</v>
      </c>
      <c r="AF1404" s="55" t="n">
        <v>0.007433018618663301</v>
      </c>
      <c r="AG1404" s="55" t="n">
        <v>-0.3179675869506293</v>
      </c>
      <c r="AH1404" s="55" t="n">
        <v>0.0898439672685214</v>
      </c>
      <c r="AI1404" s="55" t="n">
        <v>0.3305004910307072</v>
      </c>
      <c r="AJ1404" s="55" t="n">
        <v>0</v>
      </c>
    </row>
    <row r="1405">
      <c r="A1405" s="55" t="n">
        <v>14.01</v>
      </c>
      <c r="B1405" s="55" t="n">
        <v>-89.61480551573783</v>
      </c>
      <c r="C1405" s="55" t="n">
        <v>-89.61510646676867</v>
      </c>
      <c r="D1405" s="55" t="n">
        <v>0.0003009510308385577</v>
      </c>
      <c r="E1405" s="55" t="n">
        <v>20.54995161733089</v>
      </c>
      <c r="F1405" s="55" t="n">
        <v>-95.279135100258</v>
      </c>
      <c r="G1405" s="55" t="n">
        <v>-95.28850627003428</v>
      </c>
      <c r="H1405" s="55" t="n">
        <v>0.009371169776271818</v>
      </c>
      <c r="I1405" s="55" t="n">
        <v>-17.8772481616184</v>
      </c>
      <c r="J1405" s="55" t="n">
        <v>-13.68814300998011</v>
      </c>
      <c r="K1405" s="55" t="n">
        <v>-13.69521337594099</v>
      </c>
      <c r="L1405" s="55" t="n">
        <v>0.007070365960872348</v>
      </c>
      <c r="M1405" s="55" t="n">
        <v>-24.89333769219126</v>
      </c>
      <c r="N1405" s="55" t="n">
        <v>-83.49925555130355</v>
      </c>
      <c r="O1405" s="55" t="n">
        <v>-83.50848449787031</v>
      </c>
      <c r="P1405" s="55" t="n">
        <v>0.009228946566761858</v>
      </c>
      <c r="Q1405" s="55" t="n">
        <v>4.113584895339598</v>
      </c>
      <c r="R1405" s="55" t="n">
        <v>-341.1251383921309</v>
      </c>
      <c r="S1405" s="55" t="n">
        <v>-341.1234976861057</v>
      </c>
      <c r="T1405" s="55" t="n">
        <v>-0.001640706025198535</v>
      </c>
      <c r="U1405" s="55" t="n">
        <v>35.86682767680727</v>
      </c>
      <c r="V1405" s="55" t="n">
        <v>95.48117783184982</v>
      </c>
      <c r="W1405" s="55" t="n">
        <v>95.48513640025097</v>
      </c>
      <c r="X1405" s="55" t="n">
        <v>-0.003958568401152517</v>
      </c>
      <c r="Y1405" s="55" t="n">
        <v>16.11740048021398</v>
      </c>
      <c r="Z1405" s="55" t="n">
        <v>0.1855881553520668</v>
      </c>
      <c r="AA1405" s="55" t="n">
        <v>0.2142767237841171</v>
      </c>
      <c r="AB1405" s="55" t="n">
        <v>0.9699798085861335</v>
      </c>
      <c r="AC1405" s="55" t="n">
        <v>0.1855870629755075</v>
      </c>
      <c r="AD1405" s="55" t="n">
        <v>0.2144924026461583</v>
      </c>
      <c r="AE1405" s="55" t="n">
        <v>0.9699155143029546</v>
      </c>
      <c r="AF1405" s="55" t="n">
        <v>0.001092376559319597</v>
      </c>
      <c r="AG1405" s="55" t="n">
        <v>-0.2156788620412686</v>
      </c>
      <c r="AH1405" s="55" t="n">
        <v>0.06429428317888952</v>
      </c>
      <c r="AI1405" s="55" t="n">
        <v>0.225060702183769</v>
      </c>
      <c r="AJ1405" s="55" t="n">
        <v>0</v>
      </c>
    </row>
    <row r="1406">
      <c r="A1406" s="55" t="n">
        <v>14.02</v>
      </c>
      <c r="B1406" s="55" t="n">
        <v>-89.40760540768555</v>
      </c>
      <c r="C1406" s="55" t="n">
        <v>-89.40953749219942</v>
      </c>
      <c r="D1406" s="55" t="n">
        <v>0.001932084513870188</v>
      </c>
      <c r="E1406" s="55" t="n">
        <v>20.55655911779654</v>
      </c>
      <c r="F1406" s="55" t="n">
        <v>-95.46218292967757</v>
      </c>
      <c r="G1406" s="55" t="n">
        <v>-95.46734945484627</v>
      </c>
      <c r="H1406" s="55" t="n">
        <v>0.005166525168705281</v>
      </c>
      <c r="I1406" s="55" t="n">
        <v>-17.89122257358232</v>
      </c>
      <c r="J1406" s="55" t="n">
        <v>-13.94008031309788</v>
      </c>
      <c r="K1406" s="55" t="n">
        <v>-13.94414124884816</v>
      </c>
      <c r="L1406" s="55" t="n">
        <v>0.004060935750284564</v>
      </c>
      <c r="M1406" s="55" t="n">
        <v>-24.89680562561176</v>
      </c>
      <c r="N1406" s="55" t="n">
        <v>-83.46069334461212</v>
      </c>
      <c r="O1406" s="55" t="n">
        <v>-83.46723530759935</v>
      </c>
      <c r="P1406" s="55" t="n">
        <v>0.006541962987226436</v>
      </c>
      <c r="Q1406" s="55" t="n">
        <v>4.120773450003136</v>
      </c>
      <c r="R1406" s="55" t="n">
        <v>-340.7651434966795</v>
      </c>
      <c r="S1406" s="55" t="n">
        <v>-340.7648847528108</v>
      </c>
      <c r="T1406" s="55" t="n">
        <v>-0.0002587438686910337</v>
      </c>
      <c r="U1406" s="55" t="n">
        <v>35.85425054954125</v>
      </c>
      <c r="V1406" s="55" t="n">
        <v>95.64223394689448</v>
      </c>
      <c r="W1406" s="55" t="n">
        <v>95.64625027168832</v>
      </c>
      <c r="X1406" s="55" t="n">
        <v>-0.004016324793844132</v>
      </c>
      <c r="Y1406" s="55" t="n">
        <v>16.12235849062379</v>
      </c>
      <c r="Z1406" s="55" t="n">
        <v>0.1845890691754602</v>
      </c>
      <c r="AA1406" s="55" t="n">
        <v>0.2201838574718726</v>
      </c>
      <c r="AB1406" s="55" t="n">
        <v>0.9684420152865326</v>
      </c>
      <c r="AC1406" s="55" t="n">
        <v>0.1845951162415992</v>
      </c>
      <c r="AD1406" s="55" t="n">
        <v>0.2202994324676706</v>
      </c>
      <c r="AE1406" s="55" t="n">
        <v>0.9684042194564773</v>
      </c>
      <c r="AF1406" s="55" t="n">
        <v>-0.006047066139047708</v>
      </c>
      <c r="AG1406" s="55" t="n">
        <v>-0.115574995797979</v>
      </c>
      <c r="AH1406" s="55" t="n">
        <v>0.03779583005536491</v>
      </c>
      <c r="AI1406" s="55" t="n">
        <v>0.1217483939613452</v>
      </c>
      <c r="AJ1406" s="55" t="n">
        <v>0</v>
      </c>
    </row>
    <row r="1407">
      <c r="A1407" s="55" t="n">
        <v>14.02999999999999</v>
      </c>
      <c r="B1407" s="55" t="n">
        <v>-89.20042576110207</v>
      </c>
      <c r="C1407" s="55" t="n">
        <v>-89.20380714789002</v>
      </c>
      <c r="D1407" s="55" t="n">
        <v>0.003381386787951969</v>
      </c>
      <c r="E1407" s="55" t="n">
        <v>20.5733770912935</v>
      </c>
      <c r="F1407" s="55" t="n">
        <v>-95.645244186936</v>
      </c>
      <c r="G1407" s="55" t="n">
        <v>-95.64635199109001</v>
      </c>
      <c r="H1407" s="55" t="n">
        <v>0.00110780415401686</v>
      </c>
      <c r="I1407" s="55" t="n">
        <v>-17.91006897124602</v>
      </c>
      <c r="J1407" s="55" t="n">
        <v>-14.1920153782425</v>
      </c>
      <c r="K1407" s="55" t="n">
        <v>-14.19304768899787</v>
      </c>
      <c r="L1407" s="55" t="n">
        <v>0.001032310755374637</v>
      </c>
      <c r="M1407" s="55" t="n">
        <v>-24.89558969445464</v>
      </c>
      <c r="N1407" s="55" t="n">
        <v>-83.42213350377803</v>
      </c>
      <c r="O1407" s="55" t="n">
        <v>-83.4257793631664</v>
      </c>
      <c r="P1407" s="55" t="n">
        <v>0.003645859388366555</v>
      </c>
      <c r="Q1407" s="55" t="n">
        <v>4.13779427851339</v>
      </c>
      <c r="R1407" s="55" t="n">
        <v>-340.4051546757266</v>
      </c>
      <c r="S1407" s="55" t="n">
        <v>-340.4064116753576</v>
      </c>
      <c r="T1407" s="55" t="n">
        <v>0.001256999631064174</v>
      </c>
      <c r="U1407" s="55" t="n">
        <v>35.83759448387472</v>
      </c>
      <c r="V1407" s="55" t="n">
        <v>95.80329261962272</v>
      </c>
      <c r="W1407" s="55" t="n">
        <v>95.8073363901038</v>
      </c>
      <c r="X1407" s="55" t="n">
        <v>-0.004043770481070905</v>
      </c>
      <c r="Y1407" s="55" t="n">
        <v>16.1236038614454</v>
      </c>
      <c r="Z1407" s="55" t="n">
        <v>0.1835468805242729</v>
      </c>
      <c r="AA1407" s="55" t="n">
        <v>0.2260738304986691</v>
      </c>
      <c r="AB1407" s="55" t="n">
        <v>0.9668680578003972</v>
      </c>
      <c r="AC1407" s="55" t="n">
        <v>0.1835604251766178</v>
      </c>
      <c r="AD1407" s="55" t="n">
        <v>0.226091970955195</v>
      </c>
      <c r="AE1407" s="55" t="n">
        <v>0.9668577618879418</v>
      </c>
      <c r="AF1407" s="55" t="n">
        <v>-0.01354465234490454</v>
      </c>
      <c r="AG1407" s="55" t="n">
        <v>-0.01814045652590024</v>
      </c>
      <c r="AH1407" s="55" t="n">
        <v>0.01029591245538253</v>
      </c>
      <c r="AI1407" s="55" t="n">
        <v>0.02487045603525005</v>
      </c>
      <c r="AJ1407" s="55" t="n">
        <v>0</v>
      </c>
    </row>
    <row r="1408">
      <c r="A1408" s="55" t="n">
        <v>14.04</v>
      </c>
      <c r="B1408" s="55" t="n">
        <v>-88.99326415581365</v>
      </c>
      <c r="C1408" s="55" t="n">
        <v>-88.99791936332768</v>
      </c>
      <c r="D1408" s="55" t="n">
        <v>0.00465520751404025</v>
      </c>
      <c r="E1408" s="55" t="n">
        <v>20.58873064162389</v>
      </c>
      <c r="F1408" s="55" t="n">
        <v>-95.82831728379431</v>
      </c>
      <c r="G1408" s="55" t="n">
        <v>-95.82556330290312</v>
      </c>
      <c r="H1408" s="55" t="n">
        <v>-0.002753980891188413</v>
      </c>
      <c r="I1408" s="55" t="n">
        <v>-17.93253854422051</v>
      </c>
      <c r="J1408" s="55" t="n">
        <v>-14.44394847012047</v>
      </c>
      <c r="K1408" s="55" t="n">
        <v>-14.44197721762334</v>
      </c>
      <c r="L1408" s="55" t="n">
        <v>-0.001971252497125423</v>
      </c>
      <c r="M1408" s="55" t="n">
        <v>-24.90091754405804</v>
      </c>
      <c r="N1408" s="55" t="n">
        <v>-83.38357574896867</v>
      </c>
      <c r="O1408" s="55" t="n">
        <v>-83.3842361390287</v>
      </c>
      <c r="P1408" s="55" t="n">
        <v>0.0006603900600344451</v>
      </c>
      <c r="Q1408" s="55" t="n">
        <v>4.141063337847411</v>
      </c>
      <c r="R1408" s="55" t="n">
        <v>-340.0451712107832</v>
      </c>
      <c r="S1408" s="55" t="n">
        <v>-340.0480740704643</v>
      </c>
      <c r="T1408" s="55" t="n">
        <v>0.002902859681054927</v>
      </c>
      <c r="U1408" s="55" t="n">
        <v>35.82645917428333</v>
      </c>
      <c r="V1408" s="55" t="n">
        <v>95.96435354751287</v>
      </c>
      <c r="W1408" s="55" t="n">
        <v>95.96847491791992</v>
      </c>
      <c r="X1408" s="55" t="n">
        <v>-0.004121370407051989</v>
      </c>
      <c r="Y1408" s="55" t="n">
        <v>16.1292937125079</v>
      </c>
      <c r="Z1408" s="55" t="n">
        <v>0.1824617543566302</v>
      </c>
      <c r="AA1408" s="55" t="n">
        <v>0.2319460981732746</v>
      </c>
      <c r="AB1408" s="55" t="n">
        <v>0.9652580553309567</v>
      </c>
      <c r="AC1408" s="55" t="n">
        <v>0.182483080406376</v>
      </c>
      <c r="AD1408" s="55" t="n">
        <v>0.2318707749595691</v>
      </c>
      <c r="AE1408" s="55" t="n">
        <v>0.9652757829071248</v>
      </c>
      <c r="AF1408" s="55" t="n">
        <v>-0.02132604974580676</v>
      </c>
      <c r="AG1408" s="55" t="n">
        <v>0.075323213705486</v>
      </c>
      <c r="AH1408" s="55" t="n">
        <v>-0.01772757616813614</v>
      </c>
      <c r="AI1408" s="55" t="n">
        <v>0.08026614403021991</v>
      </c>
      <c r="AJ1408" s="55" t="n">
        <v>0</v>
      </c>
    </row>
    <row r="1409">
      <c r="A1409" s="55" t="n">
        <v>14.05</v>
      </c>
      <c r="B1409" s="55" t="n">
        <v>-88.78611289126751</v>
      </c>
      <c r="C1409" s="55" t="n">
        <v>-88.79197600023818</v>
      </c>
      <c r="D1409" s="55" t="n">
        <v>0.005863108970678436</v>
      </c>
      <c r="E1409" s="55" t="n">
        <v>20.59366012772238</v>
      </c>
      <c r="F1409" s="55" t="n">
        <v>-96.01139716676474</v>
      </c>
      <c r="G1409" s="55" t="n">
        <v>-96.00502393375561</v>
      </c>
      <c r="H1409" s="55" t="n">
        <v>-0.006373233009124167</v>
      </c>
      <c r="I1409" s="55" t="n">
        <v>-17.958090503763</v>
      </c>
      <c r="J1409" s="55" t="n">
        <v>-14.69588043097975</v>
      </c>
      <c r="K1409" s="55" t="n">
        <v>-14.69108462601334</v>
      </c>
      <c r="L1409" s="55" t="n">
        <v>-0.004795804966412741</v>
      </c>
      <c r="M1409" s="55" t="n">
        <v>-24.92333268128349</v>
      </c>
      <c r="N1409" s="55" t="n">
        <v>-83.34501918980763</v>
      </c>
      <c r="O1409" s="55" t="n">
        <v>-83.3428691094736</v>
      </c>
      <c r="P1409" s="55" t="n">
        <v>-0.002150080334032976</v>
      </c>
      <c r="Q1409" s="55" t="n">
        <v>4.121309716007006</v>
      </c>
      <c r="R1409" s="55" t="n">
        <v>-339.6851908157477</v>
      </c>
      <c r="S1409" s="55" t="n">
        <v>-339.6897715568452</v>
      </c>
      <c r="T1409" s="55" t="n">
        <v>0.004580741097527891</v>
      </c>
      <c r="U1409" s="55" t="n">
        <v>35.8307791707858</v>
      </c>
      <c r="V1409" s="55" t="n">
        <v>96.12541576799578</v>
      </c>
      <c r="W1409" s="55" t="n">
        <v>96.12968755236506</v>
      </c>
      <c r="X1409" s="55" t="n">
        <v>-0.004271784369279212</v>
      </c>
      <c r="Y1409" s="55" t="n">
        <v>16.13053914920034</v>
      </c>
      <c r="Z1409" s="55" t="n">
        <v>0.1813338386779444</v>
      </c>
      <c r="AA1409" s="55" t="n">
        <v>0.2378000877613209</v>
      </c>
      <c r="AB1409" s="55" t="n">
        <v>0.9636121423940757</v>
      </c>
      <c r="AC1409" s="55" t="n">
        <v>0.181363496918221</v>
      </c>
      <c r="AD1409" s="55" t="n">
        <v>0.2376373501055923</v>
      </c>
      <c r="AE1409" s="55" t="n">
        <v>0.9636574011110207</v>
      </c>
      <c r="AF1409" s="55" t="n">
        <v>-0.02965824027656438</v>
      </c>
      <c r="AG1409" s="55" t="n">
        <v>0.1627376557286619</v>
      </c>
      <c r="AH1409" s="55" t="n">
        <v>-0.04525871694505135</v>
      </c>
      <c r="AI1409" s="55" t="n">
        <v>0.1714978345865487</v>
      </c>
      <c r="AJ1409" s="55" t="n">
        <v>0</v>
      </c>
    </row>
    <row r="1410">
      <c r="A1410" s="55" t="n">
        <v>14.06</v>
      </c>
      <c r="B1410" s="55" t="n">
        <v>-88.57896162672139</v>
      </c>
      <c r="C1410" s="55" t="n">
        <v>-88.58598586650446</v>
      </c>
      <c r="D1410" s="55" t="n">
        <v>0.007024239783073696</v>
      </c>
      <c r="E1410" s="55" t="n">
        <v>20.5983381242491</v>
      </c>
      <c r="F1410" s="55" t="n">
        <v>-96.19447704973516</v>
      </c>
      <c r="G1410" s="55" t="n">
        <v>-96.1847512966618</v>
      </c>
      <c r="H1410" s="55" t="n">
        <v>-0.009725753073360009</v>
      </c>
      <c r="I1410" s="55" t="n">
        <v>-17.98566204599749</v>
      </c>
      <c r="J1410" s="55" t="n">
        <v>-14.94781239183904</v>
      </c>
      <c r="K1410" s="55" t="n">
        <v>-14.94045374670418</v>
      </c>
      <c r="L1410" s="55" t="n">
        <v>-0.007358645134857947</v>
      </c>
      <c r="M1410" s="55" t="n">
        <v>-24.95255259488167</v>
      </c>
      <c r="N1410" s="55" t="n">
        <v>-83.30646263064659</v>
      </c>
      <c r="O1410" s="55" t="n">
        <v>-83.30170293423824</v>
      </c>
      <c r="P1410" s="55" t="n">
        <v>-0.004759696408350884</v>
      </c>
      <c r="Q1410" s="55" t="n">
        <v>4.10084796291456</v>
      </c>
      <c r="R1410" s="55" t="n">
        <v>-339.3252104207122</v>
      </c>
      <c r="S1410" s="55" t="n">
        <v>-339.3312934707066</v>
      </c>
      <c r="T1410" s="55" t="n">
        <v>0.006083049994408359</v>
      </c>
      <c r="U1410" s="55" t="n">
        <v>35.85874738924169</v>
      </c>
      <c r="V1410" s="55" t="n">
        <v>96.28647798847869</v>
      </c>
      <c r="W1410" s="55" t="n">
        <v>96.29084884698808</v>
      </c>
      <c r="X1410" s="55" t="n">
        <v>-0.004370858509392617</v>
      </c>
      <c r="Y1410" s="55" t="n">
        <v>16.12349296703222</v>
      </c>
      <c r="Z1410" s="55" t="n">
        <v>0.1801632736424351</v>
      </c>
      <c r="AA1410" s="55" t="n">
        <v>0.2436352136795868</v>
      </c>
      <c r="AB1410" s="55" t="n">
        <v>0.9619304639007559</v>
      </c>
      <c r="AC1410" s="55" t="n">
        <v>0.18020167611486</v>
      </c>
      <c r="AD1410" s="55" t="n">
        <v>0.2433923510377221</v>
      </c>
      <c r="AE1410" s="55" t="n">
        <v>0.962002174124426</v>
      </c>
      <c r="AF1410" s="55" t="n">
        <v>-0.03840247242498096</v>
      </c>
      <c r="AG1410" s="55" t="n">
        <v>0.2428626418647106</v>
      </c>
      <c r="AH1410" s="55" t="n">
        <v>-0.07171022367014057</v>
      </c>
      <c r="AI1410" s="55" t="n">
        <v>0.25612373744087</v>
      </c>
      <c r="AJ1410" s="55" t="n">
        <v>0</v>
      </c>
    </row>
    <row r="1411">
      <c r="A1411" s="55" t="n">
        <v>14.07</v>
      </c>
      <c r="B1411" s="55" t="n">
        <v>-88.37180002143295</v>
      </c>
      <c r="C1411" s="55" t="n">
        <v>-88.37994433144056</v>
      </c>
      <c r="D1411" s="55" t="n">
        <v>0.008144310007610326</v>
      </c>
      <c r="E1411" s="55" t="n">
        <v>20.60401333791821</v>
      </c>
      <c r="F1411" s="55" t="n">
        <v>-96.37755014659351</v>
      </c>
      <c r="G1411" s="55" t="n">
        <v>-96.36477201822308</v>
      </c>
      <c r="H1411" s="55" t="n">
        <v>-0.01277812837043543</v>
      </c>
      <c r="I1411" s="55" t="n">
        <v>-18.01642843636076</v>
      </c>
      <c r="J1411" s="55" t="n">
        <v>-15.199745483717</v>
      </c>
      <c r="K1411" s="55" t="n">
        <v>-15.1901234044753</v>
      </c>
      <c r="L1411" s="55" t="n">
        <v>-0.009622079241697057</v>
      </c>
      <c r="M1411" s="55" t="n">
        <v>-24.98335834306952</v>
      </c>
      <c r="N1411" s="55" t="n">
        <v>-83.26790487583722</v>
      </c>
      <c r="O1411" s="55" t="n">
        <v>-83.26081663058548</v>
      </c>
      <c r="P1411" s="55" t="n">
        <v>-0.007088245251743472</v>
      </c>
      <c r="Q1411" s="55" t="n">
        <v>4.06742769061339</v>
      </c>
      <c r="R1411" s="55" t="n">
        <v>-338.9652269557687</v>
      </c>
      <c r="S1411" s="55" t="n">
        <v>-338.9724719208722</v>
      </c>
      <c r="T1411" s="55" t="n">
        <v>0.007244965103586464</v>
      </c>
      <c r="U1411" s="55" t="n">
        <v>35.89831245071436</v>
      </c>
      <c r="V1411" s="55" t="n">
        <v>96.4475389163688</v>
      </c>
      <c r="W1411" s="55" t="n">
        <v>96.4519849761719</v>
      </c>
      <c r="X1411" s="55" t="n">
        <v>-0.004446059803101958</v>
      </c>
      <c r="Y1411" s="55" t="n">
        <v>16.12180427496634</v>
      </c>
      <c r="Z1411" s="55" t="n">
        <v>0.1789502018154118</v>
      </c>
      <c r="AA1411" s="55" t="n">
        <v>0.2494508927432527</v>
      </c>
      <c r="AB1411" s="55" t="n">
        <v>0.9602131694113749</v>
      </c>
      <c r="AC1411" s="55" t="n">
        <v>0.1789975733711305</v>
      </c>
      <c r="AD1411" s="55" t="n">
        <v>0.2491362690650838</v>
      </c>
      <c r="AE1411" s="55" t="n">
        <v>0.9603097056754245</v>
      </c>
      <c r="AF1411" s="55" t="n">
        <v>-0.04737155571871154</v>
      </c>
      <c r="AG1411" s="55" t="n">
        <v>0.3146236781688128</v>
      </c>
      <c r="AH1411" s="55" t="n">
        <v>-0.09653626404959592</v>
      </c>
      <c r="AI1411" s="55" t="n">
        <v>0.3324926667346769</v>
      </c>
      <c r="AJ1411" s="55" t="n">
        <v>0</v>
      </c>
    </row>
    <row r="1412">
      <c r="A1412" s="55" t="n">
        <v>14.08000000000001</v>
      </c>
      <c r="B1412" s="55" t="n">
        <v>-88.16462037484948</v>
      </c>
      <c r="C1412" s="55" t="n">
        <v>-88.17383103877536</v>
      </c>
      <c r="D1412" s="55" t="n">
        <v>0.009210663925884696</v>
      </c>
      <c r="E1412" s="55" t="n">
        <v>20.61251258706528</v>
      </c>
      <c r="F1412" s="55" t="n">
        <v>-96.56061140385196</v>
      </c>
      <c r="G1412" s="55" t="n">
        <v>-96.54511681005393</v>
      </c>
      <c r="H1412" s="55" t="n">
        <v>-0.01549459379802582</v>
      </c>
      <c r="I1412" s="55" t="n">
        <v>-18.05019499400909</v>
      </c>
      <c r="J1412" s="55" t="n">
        <v>-15.45168054886162</v>
      </c>
      <c r="K1412" s="55" t="n">
        <v>-15.44010844811209</v>
      </c>
      <c r="L1412" s="55" t="n">
        <v>-0.01157210074952763</v>
      </c>
      <c r="M1412" s="55" t="n">
        <v>-25.01551118989768</v>
      </c>
      <c r="N1412" s="55" t="n">
        <v>-83.22934503500312</v>
      </c>
      <c r="O1412" s="55" t="n">
        <v>-83.22033487682626</v>
      </c>
      <c r="P1412" s="55" t="n">
        <v>-0.009010158176862721</v>
      </c>
      <c r="Q1412" s="55" t="n">
        <v>4.021769555040473</v>
      </c>
      <c r="R1412" s="55" t="n">
        <v>-338.6052381348158</v>
      </c>
      <c r="S1412" s="55" t="n">
        <v>-338.6132863282047</v>
      </c>
      <c r="T1412" s="55" t="n">
        <v>0.00804819338883468</v>
      </c>
      <c r="U1412" s="55" t="n">
        <v>35.9323016259665</v>
      </c>
      <c r="V1412" s="55" t="n">
        <v>96.60859758909703</v>
      </c>
      <c r="W1412" s="55" t="n">
        <v>96.61311905522295</v>
      </c>
      <c r="X1412" s="55" t="n">
        <v>-0.004521466125925507</v>
      </c>
      <c r="Y1412" s="55" t="n">
        <v>16.12163010517443</v>
      </c>
      <c r="Z1412" s="55" t="n">
        <v>0.1776947795849364</v>
      </c>
      <c r="AA1412" s="55" t="n">
        <v>0.2552465594832699</v>
      </c>
      <c r="AB1412" s="55" t="n">
        <v>0.9584604065680801</v>
      </c>
      <c r="AC1412" s="55" t="n">
        <v>0.1777511432231167</v>
      </c>
      <c r="AD1412" s="55" t="n">
        <v>0.2548693815442897</v>
      </c>
      <c r="AE1412" s="55" t="n">
        <v>0.9585796468651105</v>
      </c>
      <c r="AF1412" s="55" t="n">
        <v>-0.05636363818037338</v>
      </c>
      <c r="AG1412" s="55" t="n">
        <v>0.3771779389801222</v>
      </c>
      <c r="AH1412" s="55" t="n">
        <v>-0.1192402970304762</v>
      </c>
      <c r="AI1412" s="55" t="n">
        <v>0.3995726539668812</v>
      </c>
      <c r="AJ1412" s="55" t="n">
        <v>0</v>
      </c>
    </row>
    <row r="1413">
      <c r="A1413" s="55" t="n">
        <v>14.09</v>
      </c>
      <c r="B1413" s="55" t="n">
        <v>-87.95742026679723</v>
      </c>
      <c r="C1413" s="55" t="n">
        <v>-87.9675425415551</v>
      </c>
      <c r="D1413" s="55" t="n">
        <v>0.01012227475787587</v>
      </c>
      <c r="E1413" s="55" t="n">
        <v>20.63158218000022</v>
      </c>
      <c r="F1413" s="55" t="n">
        <v>-96.74365923327153</v>
      </c>
      <c r="G1413" s="55" t="n">
        <v>-96.72579925759953</v>
      </c>
      <c r="H1413" s="55" t="n">
        <v>-0.01785997567199832</v>
      </c>
      <c r="I1413" s="55" t="n">
        <v>-18.08516341731635</v>
      </c>
      <c r="J1413" s="55" t="n">
        <v>-15.70361785197938</v>
      </c>
      <c r="K1413" s="55" t="n">
        <v>-15.69035907514113</v>
      </c>
      <c r="L1413" s="55" t="n">
        <v>-0.01325877683824881</v>
      </c>
      <c r="M1413" s="55" t="n">
        <v>-25.04324228519431</v>
      </c>
      <c r="N1413" s="55" t="n">
        <v>-83.19078282831168</v>
      </c>
      <c r="O1413" s="55" t="n">
        <v>-83.18017357605062</v>
      </c>
      <c r="P1413" s="55" t="n">
        <v>-0.01060925226106654</v>
      </c>
      <c r="Q1413" s="55" t="n">
        <v>3.988433511208364</v>
      </c>
      <c r="R1413" s="55" t="n">
        <v>-338.2452432393642</v>
      </c>
      <c r="S1413" s="55" t="n">
        <v>-338.253815285392</v>
      </c>
      <c r="T1413" s="55" t="n">
        <v>0.008572046027716855</v>
      </c>
      <c r="U1413" s="55" t="n">
        <v>35.95389350106151</v>
      </c>
      <c r="V1413" s="55" t="n">
        <v>96.76965370414166</v>
      </c>
      <c r="W1413" s="55" t="n">
        <v>96.77418691652835</v>
      </c>
      <c r="X1413" s="55" t="n">
        <v>-0.004533212386689245</v>
      </c>
      <c r="Y1413" s="55" t="n">
        <v>16.11865384212943</v>
      </c>
      <c r="Z1413" s="55" t="n">
        <v>0.1763971897103478</v>
      </c>
      <c r="AA1413" s="55" t="n">
        <v>0.2610216815508969</v>
      </c>
      <c r="AB1413" s="55" t="n">
        <v>0.9566723137122474</v>
      </c>
      <c r="AC1413" s="55" t="n">
        <v>0.1764620437607962</v>
      </c>
      <c r="AD1413" s="55" t="n">
        <v>0.2605910189061945</v>
      </c>
      <c r="AE1413" s="55" t="n">
        <v>0.9568121695349252</v>
      </c>
      <c r="AF1413" s="55" t="n">
        <v>-0.06485405044834303</v>
      </c>
      <c r="AG1413" s="55" t="n">
        <v>0.4306626447024842</v>
      </c>
      <c r="AH1413" s="55" t="n">
        <v>-0.1398558226778368</v>
      </c>
      <c r="AI1413" s="55" t="n">
        <v>0.457423231306182</v>
      </c>
      <c r="AJ1413" s="55" t="n">
        <v>0</v>
      </c>
    </row>
    <row r="1414">
      <c r="A1414" s="55" t="n">
        <v>14.1</v>
      </c>
      <c r="B1414" s="55" t="n">
        <v>-87.75020519767098</v>
      </c>
      <c r="C1414" s="55" t="n">
        <v>-87.76112927620103</v>
      </c>
      <c r="D1414" s="55" t="n">
        <v>0.01092407853005946</v>
      </c>
      <c r="E1414" s="55" t="n">
        <v>20.64459199701555</v>
      </c>
      <c r="F1414" s="55" t="n">
        <v>-96.92669724448623</v>
      </c>
      <c r="G1414" s="55" t="n">
        <v>-96.90685768618499</v>
      </c>
      <c r="H1414" s="55" t="n">
        <v>-0.01983955830123417</v>
      </c>
      <c r="I1414" s="55" t="n">
        <v>-18.12381185925661</v>
      </c>
      <c r="J1414" s="55" t="n">
        <v>-15.95555679146463</v>
      </c>
      <c r="K1414" s="55" t="n">
        <v>-15.94098090967051</v>
      </c>
      <c r="L1414" s="55" t="n">
        <v>-0.01457588179411785</v>
      </c>
      <c r="M1414" s="55" t="n">
        <v>-25.08222207992265</v>
      </c>
      <c r="N1414" s="55" t="n">
        <v>-83.1522188917461</v>
      </c>
      <c r="O1414" s="55" t="n">
        <v>-83.14049329565096</v>
      </c>
      <c r="P1414" s="55" t="n">
        <v>-0.01172559609515744</v>
      </c>
      <c r="Q1414" s="55" t="n">
        <v>3.941467377440161</v>
      </c>
      <c r="R1414" s="55" t="n">
        <v>-337.8852439023442</v>
      </c>
      <c r="S1414" s="55" t="n">
        <v>-337.8942548003945</v>
      </c>
      <c r="T1414" s="55" t="n">
        <v>0.009010898050278552</v>
      </c>
      <c r="U1414" s="55" t="n">
        <v>35.95547058759222</v>
      </c>
      <c r="V1414" s="55" t="n">
        <v>96.93070794905215</v>
      </c>
      <c r="W1414" s="55" t="n">
        <v>96.93531414456854</v>
      </c>
      <c r="X1414" s="55" t="n">
        <v>-0.004606195516387134</v>
      </c>
      <c r="Y1414" s="55" t="n">
        <v>16.12099734256623</v>
      </c>
      <c r="Z1414" s="55" t="n">
        <v>0.1750576549941476</v>
      </c>
      <c r="AA1414" s="55" t="n">
        <v>0.266775775226281</v>
      </c>
      <c r="AB1414" s="55" t="n">
        <v>0.9548490116943712</v>
      </c>
      <c r="AC1414" s="55" t="n">
        <v>0.1751306154716383</v>
      </c>
      <c r="AD1414" s="55" t="n">
        <v>0.2663018211405229</v>
      </c>
      <c r="AE1414" s="55" t="n">
        <v>0.9550065936153658</v>
      </c>
      <c r="AF1414" s="55" t="n">
        <v>-0.07296047749064116</v>
      </c>
      <c r="AG1414" s="55" t="n">
        <v>0.4739540857581215</v>
      </c>
      <c r="AH1414" s="55" t="n">
        <v>-0.1575819209945761</v>
      </c>
      <c r="AI1414" s="55" t="n">
        <v>0.5047650626844334</v>
      </c>
      <c r="AJ1414" s="55" t="n">
        <v>0</v>
      </c>
    </row>
    <row r="1415">
      <c r="A1415" s="55" t="n">
        <v>14.10999999999999</v>
      </c>
      <c r="B1415" s="55" t="n">
        <v>-87.54298522384862</v>
      </c>
      <c r="C1415" s="55" t="n">
        <v>-87.55459418522568</v>
      </c>
      <c r="D1415" s="55" t="n">
        <v>0.01160896137706171</v>
      </c>
      <c r="E1415" s="55" t="n">
        <v>20.65615320163254</v>
      </c>
      <c r="F1415" s="55" t="n">
        <v>-97.10973035133887</v>
      </c>
      <c r="G1415" s="55" t="n">
        <v>-97.08832795507746</v>
      </c>
      <c r="H1415" s="55" t="n">
        <v>-0.02140239626141015</v>
      </c>
      <c r="I1415" s="55" t="n">
        <v>-18.16713488452738</v>
      </c>
      <c r="J1415" s="55" t="n">
        <v>-16.20749622161739</v>
      </c>
      <c r="K1415" s="55" t="n">
        <v>-16.19198529333987</v>
      </c>
      <c r="L1415" s="55" t="n">
        <v>-0.01551092827752177</v>
      </c>
      <c r="M1415" s="55" t="n">
        <v>-25.11980363243979</v>
      </c>
      <c r="N1415" s="55" t="n">
        <v>-83.11365495514751</v>
      </c>
      <c r="O1415" s="55" t="n">
        <v>-83.10121137187988</v>
      </c>
      <c r="P1415" s="55" t="n">
        <v>-0.0124435832676261</v>
      </c>
      <c r="Q1415" s="55" t="n">
        <v>3.907170823276398</v>
      </c>
      <c r="R1415" s="55" t="n">
        <v>-337.5252445650158</v>
      </c>
      <c r="S1415" s="55" t="n">
        <v>-337.5346650313299</v>
      </c>
      <c r="T1415" s="55" t="n">
        <v>0.009420466314094569</v>
      </c>
      <c r="U1415" s="55" t="n">
        <v>35.95924574798018</v>
      </c>
      <c r="V1415" s="55" t="n">
        <v>97.09176219410043</v>
      </c>
      <c r="W1415" s="55" t="n">
        <v>97.09639832469243</v>
      </c>
      <c r="X1415" s="55" t="n">
        <v>-0.004636130592008431</v>
      </c>
      <c r="Y1415" s="55" t="n">
        <v>16.1148049787276</v>
      </c>
      <c r="Z1415" s="55" t="n">
        <v>0.1736764277483382</v>
      </c>
      <c r="AA1415" s="55" t="n">
        <v>0.2725083594381531</v>
      </c>
      <c r="AB1415" s="55" t="n">
        <v>0.9529906186287035</v>
      </c>
      <c r="AC1415" s="55" t="n">
        <v>0.1737569529520264</v>
      </c>
      <c r="AD1415" s="55" t="n">
        <v>0.2720016160801195</v>
      </c>
      <c r="AE1415" s="55" t="n">
        <v>0.9531627463887533</v>
      </c>
      <c r="AF1415" s="55" t="n">
        <v>-0.08052520368814764</v>
      </c>
      <c r="AG1415" s="55" t="n">
        <v>0.5067433580336345</v>
      </c>
      <c r="AH1415" s="55" t="n">
        <v>-0.1721277600498228</v>
      </c>
      <c r="AI1415" s="55" t="n">
        <v>0.5412033860943511</v>
      </c>
      <c r="AJ1415" s="55" t="n">
        <v>0</v>
      </c>
    </row>
    <row r="1416">
      <c r="A1416" s="55" t="n">
        <v>14.12</v>
      </c>
      <c r="B1416" s="55" t="n">
        <v>-87.33575683357648</v>
      </c>
      <c r="C1416" s="55" t="n">
        <v>-87.34787966866195</v>
      </c>
      <c r="D1416" s="55" t="n">
        <v>0.01212283508546338</v>
      </c>
      <c r="E1416" s="55" t="n">
        <v>20.67435753570985</v>
      </c>
      <c r="F1416" s="55" t="n">
        <v>-97.29274990046467</v>
      </c>
      <c r="G1416" s="55" t="n">
        <v>-97.27023154362344</v>
      </c>
      <c r="H1416" s="55" t="n">
        <v>-0.02251835684123182</v>
      </c>
      <c r="I1416" s="55" t="n">
        <v>-18.2114531959618</v>
      </c>
      <c r="J1416" s="55" t="n">
        <v>-16.45943635409843</v>
      </c>
      <c r="K1416" s="55" t="n">
        <v>-16.44327129122653</v>
      </c>
      <c r="L1416" s="55" t="n">
        <v>-0.01616506287189777</v>
      </c>
      <c r="M1416" s="55" t="n">
        <v>-25.14614962115973</v>
      </c>
      <c r="N1416" s="55" t="n">
        <v>-83.07509274826577</v>
      </c>
      <c r="O1416" s="55" t="n">
        <v>-83.06208806935324</v>
      </c>
      <c r="P1416" s="55" t="n">
        <v>-0.01300467891253313</v>
      </c>
      <c r="Q1416" s="55" t="n">
        <v>3.895168353761944</v>
      </c>
      <c r="R1416" s="55" t="n">
        <v>-337.1652496677876</v>
      </c>
      <c r="S1416" s="55" t="n">
        <v>-337.174945067492</v>
      </c>
      <c r="T1416" s="55" t="n">
        <v>0.009695399704418114</v>
      </c>
      <c r="U1416" s="55" t="n">
        <v>35.9766372151275</v>
      </c>
      <c r="V1416" s="55" t="n">
        <v>97.25281830994011</v>
      </c>
      <c r="W1416" s="55" t="n">
        <v>97.25740363765856</v>
      </c>
      <c r="X1416" s="55" t="n">
        <v>-0.004585327718451213</v>
      </c>
      <c r="Y1416" s="55" t="n">
        <v>16.11150310139591</v>
      </c>
      <c r="Z1416" s="55" t="n">
        <v>0.1722537119487901</v>
      </c>
      <c r="AA1416" s="55" t="n">
        <v>0.2782188038744019</v>
      </c>
      <c r="AB1416" s="55" t="n">
        <v>0.9510973124156625</v>
      </c>
      <c r="AC1416" s="55" t="n">
        <v>0.1723408221778464</v>
      </c>
      <c r="AD1416" s="55" t="n">
        <v>0.2776893093763562</v>
      </c>
      <c r="AE1416" s="55" t="n">
        <v>0.9512810379928821</v>
      </c>
      <c r="AF1416" s="55" t="n">
        <v>-0.08711022905630306</v>
      </c>
      <c r="AG1416" s="55" t="n">
        <v>0.5294944980456795</v>
      </c>
      <c r="AH1416" s="55" t="n">
        <v>-0.1837255772195734</v>
      </c>
      <c r="AI1416" s="55" t="n">
        <v>0.5671928271686386</v>
      </c>
      <c r="AJ1416" s="55" t="n">
        <v>0</v>
      </c>
    </row>
    <row r="1417">
      <c r="A1417" s="55" t="n">
        <v>14.13</v>
      </c>
      <c r="B1417" s="55" t="n">
        <v>-87.12851693257166</v>
      </c>
      <c r="C1417" s="55" t="n">
        <v>-87.1409836800009</v>
      </c>
      <c r="D1417" s="55" t="n">
        <v>0.01246674742924804</v>
      </c>
      <c r="E1417" s="55" t="n">
        <v>20.69276920685768</v>
      </c>
      <c r="F1417" s="55" t="n">
        <v>-97.47575090740537</v>
      </c>
      <c r="G1417" s="55" t="n">
        <v>-97.45257855130292</v>
      </c>
      <c r="H1417" s="55" t="n">
        <v>-0.02317235610245588</v>
      </c>
      <c r="I1417" s="55" t="n">
        <v>-18.255801636951</v>
      </c>
      <c r="J1417" s="55" t="n">
        <v>-16.71137744711666</v>
      </c>
      <c r="K1417" s="55" t="n">
        <v>-16.69482251528028</v>
      </c>
      <c r="L1417" s="55" t="n">
        <v>-0.01655493183637761</v>
      </c>
      <c r="M1417" s="55" t="n">
        <v>-25.1728613049029</v>
      </c>
      <c r="N1417" s="55" t="n">
        <v>-83.03653290702624</v>
      </c>
      <c r="O1417" s="55" t="n">
        <v>-83.02310543471397</v>
      </c>
      <c r="P1417" s="55" t="n">
        <v>-0.01342747231228173</v>
      </c>
      <c r="Q1417" s="55" t="n">
        <v>3.880535154926003</v>
      </c>
      <c r="R1417" s="55" t="n">
        <v>-336.8052608430492</v>
      </c>
      <c r="S1417" s="55" t="n">
        <v>-336.8150547933365</v>
      </c>
      <c r="T1417" s="55" t="n">
        <v>0.009793950287216959</v>
      </c>
      <c r="U1417" s="55" t="n">
        <v>35.99338554805287</v>
      </c>
      <c r="V1417" s="55" t="n">
        <v>97.41387698436212</v>
      </c>
      <c r="W1417" s="55" t="n">
        <v>97.41845483518581</v>
      </c>
      <c r="X1417" s="55" t="n">
        <v>-0.004577850823688263</v>
      </c>
      <c r="Y1417" s="55" t="n">
        <v>16.11774396074255</v>
      </c>
      <c r="Z1417" s="55" t="n">
        <v>0.1707897149845905</v>
      </c>
      <c r="AA1417" s="55" t="n">
        <v>0.2839065381955361</v>
      </c>
      <c r="AB1417" s="55" t="n">
        <v>0.9491692586402679</v>
      </c>
      <c r="AC1417" s="55" t="n">
        <v>0.1708822520082678</v>
      </c>
      <c r="AD1417" s="55" t="n">
        <v>0.2833643628181722</v>
      </c>
      <c r="AE1417" s="55" t="n">
        <v>0.9493614411289842</v>
      </c>
      <c r="AF1417" s="55" t="n">
        <v>-0.09253702367731376</v>
      </c>
      <c r="AG1417" s="55" t="n">
        <v>0.5421753773639515</v>
      </c>
      <c r="AH1417" s="55" t="n">
        <v>-0.1921824887163304</v>
      </c>
      <c r="AI1417" s="55" t="n">
        <v>0.5826245356488184</v>
      </c>
      <c r="AJ1417" s="55" t="n">
        <v>0</v>
      </c>
    </row>
    <row r="1418">
      <c r="A1418" s="55" t="n">
        <v>14.13999999999999</v>
      </c>
      <c r="B1418" s="55" t="n">
        <v>-86.92126688231872</v>
      </c>
      <c r="C1418" s="55" t="n">
        <v>-86.93396202171719</v>
      </c>
      <c r="D1418" s="55" t="n">
        <v>0.01269513939846433</v>
      </c>
      <c r="E1418" s="55" t="n">
        <v>20.70567274275447</v>
      </c>
      <c r="F1418" s="55" t="n">
        <v>-97.6587355653228</v>
      </c>
      <c r="G1418" s="55" t="n">
        <v>-97.63537333074608</v>
      </c>
      <c r="H1418" s="55" t="n">
        <v>-0.02336223457671904</v>
      </c>
      <c r="I1418" s="55" t="n">
        <v>-18.2999261153249</v>
      </c>
      <c r="J1418" s="55" t="n">
        <v>-16.96331938706014</v>
      </c>
      <c r="K1418" s="55" t="n">
        <v>-16.94673132583275</v>
      </c>
      <c r="L1418" s="55" t="n">
        <v>-0.01658806122739155</v>
      </c>
      <c r="M1418" s="55" t="n">
        <v>-25.21009769936429</v>
      </c>
      <c r="N1418" s="55" t="n">
        <v>-82.99797515162172</v>
      </c>
      <c r="O1418" s="55" t="n">
        <v>-82.98442648098199</v>
      </c>
      <c r="P1418" s="55" t="n">
        <v>-0.01354867063972049</v>
      </c>
      <c r="Q1418" s="55" t="n">
        <v>3.848722316381916</v>
      </c>
      <c r="R1418" s="55" t="n">
        <v>-336.4452773725492</v>
      </c>
      <c r="S1418" s="55" t="n">
        <v>-336.455068537246</v>
      </c>
      <c r="T1418" s="55" t="n">
        <v>0.009791164696818283</v>
      </c>
      <c r="U1418" s="55" t="n">
        <v>36.0004493652019</v>
      </c>
      <c r="V1418" s="55" t="n">
        <v>97.57493791473841</v>
      </c>
      <c r="W1418" s="55" t="n">
        <v>97.57959427172311</v>
      </c>
      <c r="X1418" s="55" t="n">
        <v>-0.004656356984694903</v>
      </c>
      <c r="Y1418" s="55" t="n">
        <v>16.12190772500842</v>
      </c>
      <c r="Z1418" s="55" t="n">
        <v>0.1692846647379091</v>
      </c>
      <c r="AA1418" s="55" t="n">
        <v>0.2895710884874684</v>
      </c>
      <c r="AB1418" s="55" t="n">
        <v>0.9472065933601167</v>
      </c>
      <c r="AC1418" s="55" t="n">
        <v>0.169381586803591</v>
      </c>
      <c r="AD1418" s="55" t="n">
        <v>0.2890269212425922</v>
      </c>
      <c r="AE1418" s="55" t="n">
        <v>0.9474033934717225</v>
      </c>
      <c r="AF1418" s="55" t="n">
        <v>-0.09692206568195916</v>
      </c>
      <c r="AG1418" s="55" t="n">
        <v>0.5441672448761592</v>
      </c>
      <c r="AH1418" s="55" t="n">
        <v>-0.1968001116058327</v>
      </c>
      <c r="AI1418" s="55" t="n">
        <v>0.5867215362846637</v>
      </c>
      <c r="AJ1418" s="55" t="n">
        <v>0</v>
      </c>
    </row>
    <row r="1419">
      <c r="A1419" s="55" t="n">
        <v>14.15</v>
      </c>
      <c r="B1419" s="55" t="n">
        <v>-86.71401101481403</v>
      </c>
      <c r="C1419" s="55" t="n">
        <v>-86.72675613181032</v>
      </c>
      <c r="D1419" s="55" t="n">
        <v>0.01274511699628519</v>
      </c>
      <c r="E1419" s="55" t="n">
        <v>20.72409616147099</v>
      </c>
      <c r="F1419" s="55" t="n">
        <v>-97.84171085245885</v>
      </c>
      <c r="G1419" s="55" t="n">
        <v>-97.81859705836885</v>
      </c>
      <c r="H1419" s="55" t="n">
        <v>-0.02311379408999578</v>
      </c>
      <c r="I1419" s="55" t="n">
        <v>-18.34281304952844</v>
      </c>
      <c r="J1419" s="55" t="n">
        <v>-17.21526181243637</v>
      </c>
      <c r="K1419" s="55" t="n">
        <v>-17.1989325770469</v>
      </c>
      <c r="L1419" s="55" t="n">
        <v>-0.01632923538947707</v>
      </c>
      <c r="M1419" s="55" t="n">
        <v>-25.23865834515278</v>
      </c>
      <c r="N1419" s="55" t="n">
        <v>-82.95941859175677</v>
      </c>
      <c r="O1419" s="55" t="n">
        <v>-82.94595942600115</v>
      </c>
      <c r="P1419" s="55" t="n">
        <v>-0.01345916575561217</v>
      </c>
      <c r="Q1419" s="55" t="n">
        <v>3.825762327748054</v>
      </c>
      <c r="R1419" s="55" t="n">
        <v>-336.0852969709417</v>
      </c>
      <c r="S1419" s="55" t="n">
        <v>-336.0949521108855</v>
      </c>
      <c r="T1419" s="55" t="n">
        <v>0.009655139943779119</v>
      </c>
      <c r="U1419" s="55" t="n">
        <v>36.01465990415031</v>
      </c>
      <c r="V1419" s="55" t="n">
        <v>97.73600013816163</v>
      </c>
      <c r="W1419" s="55" t="n">
        <v>97.7406680737645</v>
      </c>
      <c r="X1419" s="55" t="n">
        <v>-0.004667935602874158</v>
      </c>
      <c r="Y1419" s="55" t="n">
        <v>16.11707538622064</v>
      </c>
      <c r="Z1419" s="55" t="n">
        <v>0.1677388046215866</v>
      </c>
      <c r="AA1419" s="55" t="n">
        <v>0.2952120456624133</v>
      </c>
      <c r="AB1419" s="55" t="n">
        <v>0.9452094314312254</v>
      </c>
      <c r="AC1419" s="55" t="n">
        <v>0.1678386392709543</v>
      </c>
      <c r="AD1419" s="55" t="n">
        <v>0.2946756899426354</v>
      </c>
      <c r="AE1419" s="55" t="n">
        <v>0.9454072669517535</v>
      </c>
      <c r="AF1419" s="55" t="n">
        <v>-0.09983464936774711</v>
      </c>
      <c r="AG1419" s="55" t="n">
        <v>0.5363557197778923</v>
      </c>
      <c r="AH1419" s="55" t="n">
        <v>-0.1978355205281002</v>
      </c>
      <c r="AI1419" s="55" t="n">
        <v>0.5803303443173262</v>
      </c>
      <c r="AJ1419" s="55" t="n">
        <v>0</v>
      </c>
    </row>
    <row r="1420">
      <c r="A1420" s="55" t="n">
        <v>14.16</v>
      </c>
      <c r="B1420" s="55" t="n">
        <v>-86.50675514730965</v>
      </c>
      <c r="C1420" s="55" t="n">
        <v>-86.51937369771485</v>
      </c>
      <c r="D1420" s="55" t="n">
        <v>0.01261855040521136</v>
      </c>
      <c r="E1420" s="55" t="n">
        <v>20.74141493738269</v>
      </c>
      <c r="F1420" s="55" t="n">
        <v>-98.02468613959536</v>
      </c>
      <c r="G1420" s="55" t="n">
        <v>-98.00224352072115</v>
      </c>
      <c r="H1420" s="55" t="n">
        <v>-0.02244261887421108</v>
      </c>
      <c r="I1420" s="55" t="n">
        <v>-18.3845775965213</v>
      </c>
      <c r="J1420" s="55" t="n">
        <v>-17.46720423781259</v>
      </c>
      <c r="K1420" s="55" t="n">
        <v>-17.45141933245488</v>
      </c>
      <c r="L1420" s="55" t="n">
        <v>-0.01578490535771204</v>
      </c>
      <c r="M1420" s="55" t="n">
        <v>-25.26722121613469</v>
      </c>
      <c r="N1420" s="55" t="n">
        <v>-82.92086203189174</v>
      </c>
      <c r="O1420" s="55" t="n">
        <v>-82.90776091477019</v>
      </c>
      <c r="P1420" s="55" t="n">
        <v>-0.01310111712155634</v>
      </c>
      <c r="Q1420" s="55" t="n">
        <v>3.796681141887332</v>
      </c>
      <c r="R1420" s="55" t="n">
        <v>-335.7253165693341</v>
      </c>
      <c r="S1420" s="55" t="n">
        <v>-335.7346876892096</v>
      </c>
      <c r="T1420" s="55" t="n">
        <v>0.009371119875544365</v>
      </c>
      <c r="U1420" s="55" t="n">
        <v>36.02989241169269</v>
      </c>
      <c r="V1420" s="55" t="n">
        <v>97.8970623615848</v>
      </c>
      <c r="W1420" s="55" t="n">
        <v>97.90174285167379</v>
      </c>
      <c r="X1420" s="55" t="n">
        <v>-0.004680490088993109</v>
      </c>
      <c r="Y1420" s="55" t="n">
        <v>16.11806210066765</v>
      </c>
      <c r="Z1420" s="55" t="n">
        <v>0.1661523885204023</v>
      </c>
      <c r="AA1420" s="55" t="n">
        <v>0.3008290341290567</v>
      </c>
      <c r="AB1420" s="55" t="n">
        <v>0.9431778760807679</v>
      </c>
      <c r="AC1420" s="55" t="n">
        <v>0.1662535239119854</v>
      </c>
      <c r="AD1420" s="55" t="n">
        <v>0.3003100004520192</v>
      </c>
      <c r="AE1420" s="55" t="n">
        <v>0.9433730143539131</v>
      </c>
      <c r="AF1420" s="55" t="n">
        <v>-0.1011353915831292</v>
      </c>
      <c r="AG1420" s="55" t="n">
        <v>0.5190336770375392</v>
      </c>
      <c r="AH1420" s="55" t="n">
        <v>-0.1951382731452123</v>
      </c>
      <c r="AI1420" s="55" t="n">
        <v>0.5636517284421977</v>
      </c>
      <c r="AJ1420" s="55" t="n">
        <v>0</v>
      </c>
    </row>
    <row r="1421">
      <c r="A1421" s="55" t="n">
        <v>14.16999999999999</v>
      </c>
      <c r="B1421" s="55" t="n">
        <v>-86.29950509705756</v>
      </c>
      <c r="C1421" s="55" t="n">
        <v>-86.31182761434627</v>
      </c>
      <c r="D1421" s="55" t="n">
        <v>0.01232251728870358</v>
      </c>
      <c r="E1421" s="55" t="n">
        <v>20.75729084551663</v>
      </c>
      <c r="F1421" s="55" t="n">
        <v>-98.20767079751413</v>
      </c>
      <c r="G1421" s="55" t="n">
        <v>-98.18629693939128</v>
      </c>
      <c r="H1421" s="55" t="n">
        <v>-0.02137385812283371</v>
      </c>
      <c r="I1421" s="55" t="n">
        <v>-18.4243981231781</v>
      </c>
      <c r="J1421" s="55" t="n">
        <v>-17.719146177756</v>
      </c>
      <c r="K1421" s="55" t="n">
        <v>-17.7041966772097</v>
      </c>
      <c r="L1421" s="55" t="n">
        <v>-0.01494950054630456</v>
      </c>
      <c r="M1421" s="55" t="n">
        <v>-25.29665441320625</v>
      </c>
      <c r="N1421" s="55" t="n">
        <v>-82.88230427648705</v>
      </c>
      <c r="O1421" s="55" t="n">
        <v>-82.86986223675818</v>
      </c>
      <c r="P1421" s="55" t="n">
        <v>-0.01244203972886719</v>
      </c>
      <c r="Q1421" s="55" t="n">
        <v>3.766516876408332</v>
      </c>
      <c r="R1421" s="55" t="n">
        <v>-335.3653330988334</v>
      </c>
      <c r="S1421" s="55" t="n">
        <v>-335.3742615004683</v>
      </c>
      <c r="T1421" s="55" t="n">
        <v>0.008928401634780973</v>
      </c>
      <c r="U1421" s="55" t="n">
        <v>36.04665195062896</v>
      </c>
      <c r="V1421" s="55" t="n">
        <v>98.0581232919609</v>
      </c>
      <c r="W1421" s="55" t="n">
        <v>98.06282067588688</v>
      </c>
      <c r="X1421" s="55" t="n">
        <v>-0.004697383925974447</v>
      </c>
      <c r="Y1421" s="55" t="n">
        <v>16.11783492285549</v>
      </c>
      <c r="Z1421" s="55" t="n">
        <v>0.1645256756345505</v>
      </c>
      <c r="AA1421" s="55" t="n">
        <v>0.3064216807493209</v>
      </c>
      <c r="AB1421" s="55" t="n">
        <v>0.9411120297130183</v>
      </c>
      <c r="AC1421" s="55" t="n">
        <v>0.1646264012753829</v>
      </c>
      <c r="AD1421" s="55" t="n">
        <v>0.3059290767954079</v>
      </c>
      <c r="AE1421" s="55" t="n">
        <v>0.9413006210572842</v>
      </c>
      <c r="AF1421" s="55" t="n">
        <v>-0.1007256408324386</v>
      </c>
      <c r="AG1421" s="55" t="n">
        <v>0.492603953912929</v>
      </c>
      <c r="AH1421" s="55" t="n">
        <v>-0.1885913442658538</v>
      </c>
      <c r="AI1421" s="55" t="n">
        <v>0.5370018670952256</v>
      </c>
      <c r="AJ1421" s="55" t="n">
        <v>0</v>
      </c>
    </row>
    <row r="1422">
      <c r="A1422" s="55" t="n">
        <v>14.18</v>
      </c>
      <c r="B1422" s="55" t="n">
        <v>-86.0922651960539</v>
      </c>
      <c r="C1422" s="55" t="n">
        <v>-86.10418388777366</v>
      </c>
      <c r="D1422" s="55" t="n">
        <v>0.01191869171975506</v>
      </c>
      <c r="E1422" s="55" t="n">
        <v>20.76645724731649</v>
      </c>
      <c r="F1422" s="55" t="n">
        <v>-98.39067180445664</v>
      </c>
      <c r="G1422" s="55" t="n">
        <v>-98.37074796540666</v>
      </c>
      <c r="H1422" s="55" t="n">
        <v>-0.01992383904998043</v>
      </c>
      <c r="I1422" s="55" t="n">
        <v>-18.46318509977936</v>
      </c>
      <c r="J1422" s="55" t="n">
        <v>-17.97108727077413</v>
      </c>
      <c r="K1422" s="55" t="n">
        <v>-17.95733882756368</v>
      </c>
      <c r="L1422" s="55" t="n">
        <v>-0.01374844321045149</v>
      </c>
      <c r="M1422" s="55" t="n">
        <v>-25.33299460194738</v>
      </c>
      <c r="N1422" s="55" t="n">
        <v>-82.84374443524726</v>
      </c>
      <c r="O1422" s="55" t="n">
        <v>-82.83236942394679</v>
      </c>
      <c r="P1422" s="55" t="n">
        <v>-0.01137501130047636</v>
      </c>
      <c r="Q1422" s="55" t="n">
        <v>3.727325578995115</v>
      </c>
      <c r="R1422" s="55" t="n">
        <v>-335.0053442740946</v>
      </c>
      <c r="S1422" s="55" t="n">
        <v>-335.0136999733254</v>
      </c>
      <c r="T1422" s="55" t="n">
        <v>0.008355699230884764</v>
      </c>
      <c r="U1422" s="55" t="n">
        <v>36.06120757181242</v>
      </c>
      <c r="V1422" s="55" t="n">
        <v>98.21918196638264</v>
      </c>
      <c r="W1422" s="55" t="n">
        <v>98.22392692881428</v>
      </c>
      <c r="X1422" s="55" t="n">
        <v>-0.004744962431640798</v>
      </c>
      <c r="Y1422" s="55" t="n">
        <v>16.11667509581989</v>
      </c>
      <c r="Z1422" s="55" t="n">
        <v>0.1628589252234138</v>
      </c>
      <c r="AA1422" s="55" t="n">
        <v>0.3119895840988617</v>
      </c>
      <c r="AB1422" s="55" t="n">
        <v>0.9390120059343537</v>
      </c>
      <c r="AC1422" s="55" t="n">
        <v>0.1629577131763709</v>
      </c>
      <c r="AD1422" s="55" t="n">
        <v>0.3115326584725825</v>
      </c>
      <c r="AE1422" s="55" t="n">
        <v>0.9391896908203806</v>
      </c>
      <c r="AF1422" s="55" t="n">
        <v>-0.09878795295714671</v>
      </c>
      <c r="AG1422" s="55" t="n">
        <v>0.4569256262791366</v>
      </c>
      <c r="AH1422" s="55" t="n">
        <v>-0.1776848860268743</v>
      </c>
      <c r="AI1422" s="55" t="n">
        <v>0.5001119937798213</v>
      </c>
      <c r="AJ1422" s="55" t="n">
        <v>0</v>
      </c>
    </row>
    <row r="1423">
      <c r="A1423" s="55" t="n">
        <v>14.19</v>
      </c>
      <c r="B1423" s="55" t="n">
        <v>-85.8850368057829</v>
      </c>
      <c r="C1423" s="55" t="n">
        <v>-85.89645741638648</v>
      </c>
      <c r="D1423" s="55" t="n">
        <v>0.01142061060359103</v>
      </c>
      <c r="E1423" s="55" t="n">
        <v>20.77415993952758</v>
      </c>
      <c r="F1423" s="55" t="n">
        <v>-98.57369135358418</v>
      </c>
      <c r="G1423" s="55" t="n">
        <v>-98.55558254354143</v>
      </c>
      <c r="H1423" s="55" t="n">
        <v>-0.01810881004274805</v>
      </c>
      <c r="I1423" s="55" t="n">
        <v>-18.50114410794294</v>
      </c>
      <c r="J1423" s="55" t="n">
        <v>-18.22302740325508</v>
      </c>
      <c r="K1423" s="55" t="n">
        <v>-18.21081081481223</v>
      </c>
      <c r="L1423" s="55" t="n">
        <v>-0.01221658844284275</v>
      </c>
      <c r="M1423" s="55" t="n">
        <v>-25.36321624483489</v>
      </c>
      <c r="N1423" s="55" t="n">
        <v>-82.80518222836531</v>
      </c>
      <c r="O1423" s="55" t="n">
        <v>-82.79524376387303</v>
      </c>
      <c r="P1423" s="55" t="n">
        <v>-0.009938464492285465</v>
      </c>
      <c r="Q1423" s="55" t="n">
        <v>3.692600544548343</v>
      </c>
      <c r="R1423" s="55" t="n">
        <v>-334.6453493768657</v>
      </c>
      <c r="S1423" s="55" t="n">
        <v>-334.6529493810664</v>
      </c>
      <c r="T1423" s="55" t="n">
        <v>0.007600004200800835</v>
      </c>
      <c r="U1423" s="55" t="n">
        <v>36.08340285278263</v>
      </c>
      <c r="V1423" s="55" t="n">
        <v>98.38023808222208</v>
      </c>
      <c r="W1423" s="55" t="n">
        <v>98.38498871261241</v>
      </c>
      <c r="X1423" s="55" t="n">
        <v>-0.004750630390330553</v>
      </c>
      <c r="Y1423" s="55" t="n">
        <v>16.11119777725543</v>
      </c>
      <c r="Z1423" s="55" t="n">
        <v>0.1611523912471684</v>
      </c>
      <c r="AA1423" s="55" t="n">
        <v>0.3175322840482821</v>
      </c>
      <c r="AB1423" s="55" t="n">
        <v>0.9368779427828314</v>
      </c>
      <c r="AC1423" s="55" t="n">
        <v>0.1612476663301593</v>
      </c>
      <c r="AD1423" s="55" t="n">
        <v>0.3171196401471019</v>
      </c>
      <c r="AE1423" s="55" t="n">
        <v>0.9370404231280863</v>
      </c>
      <c r="AF1423" s="55" t="n">
        <v>-0.09527508299086995</v>
      </c>
      <c r="AG1423" s="55" t="n">
        <v>0.4126439011801764</v>
      </c>
      <c r="AH1423" s="55" t="n">
        <v>-0.1624803452549006</v>
      </c>
      <c r="AI1423" s="55" t="n">
        <v>0.4535991547768404</v>
      </c>
      <c r="AJ1423" s="55" t="n">
        <v>0</v>
      </c>
    </row>
    <row r="1424">
      <c r="A1424" s="55" t="n">
        <v>14.2</v>
      </c>
      <c r="B1424" s="55" t="n">
        <v>-85.67781683196097</v>
      </c>
      <c r="C1424" s="55" t="n">
        <v>-85.68865549060661</v>
      </c>
      <c r="D1424" s="55" t="n">
        <v>0.01083865864564199</v>
      </c>
      <c r="E1424" s="55" t="n">
        <v>20.78172871590511</v>
      </c>
      <c r="F1424" s="55" t="n">
        <v>-98.75672446043768</v>
      </c>
      <c r="G1424" s="55" t="n">
        <v>-98.74078561441527</v>
      </c>
      <c r="H1424" s="55" t="n">
        <v>-0.01593884602241125</v>
      </c>
      <c r="I1424" s="55" t="n">
        <v>-18.5370255531139</v>
      </c>
      <c r="J1424" s="55" t="n">
        <v>-18.47496683340781</v>
      </c>
      <c r="K1424" s="55" t="n">
        <v>-18.46455162623612</v>
      </c>
      <c r="L1424" s="55" t="n">
        <v>-0.01041520717168445</v>
      </c>
      <c r="M1424" s="55" t="n">
        <v>-25.3873679714878</v>
      </c>
      <c r="N1424" s="55" t="n">
        <v>-82.76661829176663</v>
      </c>
      <c r="O1424" s="55" t="n">
        <v>-82.75843258691407</v>
      </c>
      <c r="P1424" s="55" t="n">
        <v>-0.00818570485256815</v>
      </c>
      <c r="Q1424" s="55" t="n">
        <v>3.66405357304296</v>
      </c>
      <c r="R1424" s="55" t="n">
        <v>-334.2853500395373</v>
      </c>
      <c r="S1424" s="55" t="n">
        <v>-334.291969233443</v>
      </c>
      <c r="T1424" s="55" t="n">
        <v>0.00661919390578771</v>
      </c>
      <c r="U1424" s="55" t="n">
        <v>36.10686047032356</v>
      </c>
      <c r="V1424" s="55" t="n">
        <v>98.54129232727028</v>
      </c>
      <c r="W1424" s="55" t="n">
        <v>98.54601817863193</v>
      </c>
      <c r="X1424" s="55" t="n">
        <v>-0.004725851361647253</v>
      </c>
      <c r="Y1424" s="55" t="n">
        <v>16.10840358049334</v>
      </c>
      <c r="Z1424" s="55" t="n">
        <v>0.159406316903334</v>
      </c>
      <c r="AA1424" s="55" t="n">
        <v>0.3230492316818446</v>
      </c>
      <c r="AB1424" s="55" t="n">
        <v>0.9347100171474225</v>
      </c>
      <c r="AC1424" s="55" t="n">
        <v>0.1594964681379273</v>
      </c>
      <c r="AD1424" s="55" t="n">
        <v>0.3226887039039683</v>
      </c>
      <c r="AE1424" s="55" t="n">
        <v>0.9348531749309105</v>
      </c>
      <c r="AF1424" s="55" t="n">
        <v>-0.09015123459335528</v>
      </c>
      <c r="AG1424" s="55" t="n">
        <v>0.3605277778763183</v>
      </c>
      <c r="AH1424" s="55" t="n">
        <v>-0.1431577834879461</v>
      </c>
      <c r="AI1424" s="55" t="n">
        <v>0.3982482576136695</v>
      </c>
      <c r="AJ1424" s="55" t="n">
        <v>0</v>
      </c>
    </row>
    <row r="1425">
      <c r="A1425" s="55" t="n">
        <v>14.21</v>
      </c>
      <c r="B1425" s="55" t="n">
        <v>-85.47059685813809</v>
      </c>
      <c r="C1425" s="55" t="n">
        <v>-85.48076883105743</v>
      </c>
      <c r="D1425" s="55" t="n">
        <v>0.01017197291933774</v>
      </c>
      <c r="E1425" s="55" t="n">
        <v>20.79108567657736</v>
      </c>
      <c r="F1425" s="55" t="n">
        <v>-98.93976247180977</v>
      </c>
      <c r="G1425" s="55" t="n">
        <v>-98.92632187701764</v>
      </c>
      <c r="H1425" s="55" t="n">
        <v>-0.01344059479212252</v>
      </c>
      <c r="I1425" s="55" t="n">
        <v>-18.56817846304728</v>
      </c>
      <c r="J1425" s="55" t="n">
        <v>-18.72690626356062</v>
      </c>
      <c r="K1425" s="55" t="n">
        <v>-18.71851754959824</v>
      </c>
      <c r="L1425" s="55" t="n">
        <v>-0.008388713962384003</v>
      </c>
      <c r="M1425" s="55" t="n">
        <v>-25.40851123959941</v>
      </c>
      <c r="N1425" s="55" t="n">
        <v>-82.72804945064789</v>
      </c>
      <c r="O1425" s="55" t="n">
        <v>-82.72185997339596</v>
      </c>
      <c r="P1425" s="55" t="n">
        <v>-0.006189477251918062</v>
      </c>
      <c r="Q1425" s="55" t="n">
        <v>3.644227272143934</v>
      </c>
      <c r="R1425" s="55" t="n">
        <v>-333.9253457976889</v>
      </c>
      <c r="S1425" s="55" t="n">
        <v>-333.93080600246</v>
      </c>
      <c r="T1425" s="55" t="n">
        <v>0.005460204771195922</v>
      </c>
      <c r="U1425" s="55" t="n">
        <v>36.12094431954853</v>
      </c>
      <c r="V1425" s="55" t="n">
        <v>98.70234657231867</v>
      </c>
      <c r="W1425" s="55" t="n">
        <v>98.7070390587788</v>
      </c>
      <c r="X1425" s="55" t="n">
        <v>-0.004692486460129442</v>
      </c>
      <c r="Y1425" s="55" t="n">
        <v>16.10791457344358</v>
      </c>
      <c r="Z1425" s="55" t="n">
        <v>0.157620922510219</v>
      </c>
      <c r="AA1425" s="55" t="n">
        <v>0.3285398434624001</v>
      </c>
      <c r="AB1425" s="55" t="n">
        <v>0.932508431656575</v>
      </c>
      <c r="AC1425" s="55" t="n">
        <v>0.1577043274149895</v>
      </c>
      <c r="AD1425" s="55" t="n">
        <v>0.3282382893716717</v>
      </c>
      <c r="AE1425" s="55" t="n">
        <v>0.9326284323678685</v>
      </c>
      <c r="AF1425" s="55" t="n">
        <v>-0.08340490477054541</v>
      </c>
      <c r="AG1425" s="55" t="n">
        <v>0.3015540907284064</v>
      </c>
      <c r="AH1425" s="55" t="n">
        <v>-0.1200007112934776</v>
      </c>
      <c r="AI1425" s="55" t="n">
        <v>0.3350991174052242</v>
      </c>
      <c r="AJ1425" s="55" t="n">
        <v>0</v>
      </c>
    </row>
    <row r="1426">
      <c r="A1426" s="55" t="n">
        <v>14.21999999999999</v>
      </c>
      <c r="B1426" s="55" t="n">
        <v>-85.26336846786489</v>
      </c>
      <c r="C1426" s="55" t="n">
        <v>-85.27277777038582</v>
      </c>
      <c r="D1426" s="55" t="n">
        <v>0.009409302520917366</v>
      </c>
      <c r="E1426" s="55" t="n">
        <v>20.80250114574482</v>
      </c>
      <c r="F1426" s="55" t="n">
        <v>-99.12281030213435</v>
      </c>
      <c r="G1426" s="55" t="n">
        <v>-99.11215047628446</v>
      </c>
      <c r="H1426" s="55" t="n">
        <v>-0.01065982584989983</v>
      </c>
      <c r="I1426" s="55" t="n">
        <v>-18.59605632450816</v>
      </c>
      <c r="J1426" s="55" t="n">
        <v>-18.97884639604174</v>
      </c>
      <c r="K1426" s="55" t="n">
        <v>-18.97268075832256</v>
      </c>
      <c r="L1426" s="55" t="n">
        <v>-0.006165637719184427</v>
      </c>
      <c r="M1426" s="55" t="n">
        <v>-25.42703876453391</v>
      </c>
      <c r="N1426" s="55" t="n">
        <v>-82.68945896256585</v>
      </c>
      <c r="O1426" s="55" t="n">
        <v>-82.6854326860439</v>
      </c>
      <c r="P1426" s="55" t="n">
        <v>-0.004026276521956439</v>
      </c>
      <c r="Q1426" s="55" t="n">
        <v>3.634403706770346</v>
      </c>
      <c r="R1426" s="55" t="n">
        <v>-333.5653226192607</v>
      </c>
      <c r="S1426" s="55" t="n">
        <v>-333.5695605849526</v>
      </c>
      <c r="T1426" s="55" t="n">
        <v>0.004237965691854722</v>
      </c>
      <c r="U1426" s="55" t="n">
        <v>36.12461535733431</v>
      </c>
      <c r="V1426" s="55" t="n">
        <v>98.86340268815859</v>
      </c>
      <c r="W1426" s="55" t="n">
        <v>98.86806380954644</v>
      </c>
      <c r="X1426" s="55" t="n">
        <v>-0.004661121387849199</v>
      </c>
      <c r="Y1426" s="55" t="n">
        <v>16.1083810007147</v>
      </c>
      <c r="Z1426" s="55" t="n">
        <v>0.1557964067499765</v>
      </c>
      <c r="AA1426" s="55" t="n">
        <v>0.3340037360531649</v>
      </c>
      <c r="AB1426" s="55" t="n">
        <v>0.9302733283421336</v>
      </c>
      <c r="AC1426" s="55" t="n">
        <v>0.1558714491928296</v>
      </c>
      <c r="AD1426" s="55" t="n">
        <v>0.3337668315024459</v>
      </c>
      <c r="AE1426" s="55" t="n">
        <v>0.9303667213992021</v>
      </c>
      <c r="AF1426" s="55" t="n">
        <v>-0.07504244285305717</v>
      </c>
      <c r="AG1426" s="55" t="n">
        <v>0.2369045507190082</v>
      </c>
      <c r="AH1426" s="55" t="n">
        <v>-0.09339305706845824</v>
      </c>
      <c r="AI1426" s="55" t="n">
        <v>0.2654757945450428</v>
      </c>
      <c r="AJ1426" s="55" t="n">
        <v>0</v>
      </c>
    </row>
    <row r="1427">
      <c r="A1427" s="55" t="n">
        <v>14.23</v>
      </c>
      <c r="B1427" s="55" t="n">
        <v>-85.0561285668589</v>
      </c>
      <c r="C1427" s="55" t="n">
        <v>-85.06462612791813</v>
      </c>
      <c r="D1427" s="55" t="n">
        <v>0.008497561059219873</v>
      </c>
      <c r="E1427" s="55" t="n">
        <v>20.81892902690021</v>
      </c>
      <c r="F1427" s="55" t="n">
        <v>-99.30587156131951</v>
      </c>
      <c r="G1427" s="55" t="n">
        <v>-99.29822638161166</v>
      </c>
      <c r="H1427" s="55" t="n">
        <v>-0.007645179707853643</v>
      </c>
      <c r="I1427" s="55" t="n">
        <v>-18.61911787725873</v>
      </c>
      <c r="J1427" s="55" t="n">
        <v>-19.23078748906007</v>
      </c>
      <c r="K1427" s="55" t="n">
        <v>-19.22693573542726</v>
      </c>
      <c r="L1427" s="55" t="n">
        <v>-0.003851753632805449</v>
      </c>
      <c r="M1427" s="55" t="n">
        <v>-25.43427467369231</v>
      </c>
      <c r="N1427" s="55" t="n">
        <v>-82.65083886908025</v>
      </c>
      <c r="O1427" s="55" t="n">
        <v>-82.6489866622538</v>
      </c>
      <c r="P1427" s="55" t="n">
        <v>-0.001852206826440475</v>
      </c>
      <c r="Q1427" s="55" t="n">
        <v>3.63797662433988</v>
      </c>
      <c r="R1427" s="55" t="n">
        <v>-333.2052735422766</v>
      </c>
      <c r="S1427" s="55" t="n">
        <v>-333.2082670255754</v>
      </c>
      <c r="T1427" s="55" t="n">
        <v>0.00299348329872118</v>
      </c>
      <c r="U1427" s="55" t="n">
        <v>36.12571361226858</v>
      </c>
      <c r="V1427" s="55" t="n">
        <v>99.02446136258087</v>
      </c>
      <c r="W1427" s="55" t="n">
        <v>99.02906414714634</v>
      </c>
      <c r="X1427" s="55" t="n">
        <v>-0.004602784565479656</v>
      </c>
      <c r="Y1427" s="55" t="n">
        <v>16.10886701905887</v>
      </c>
      <c r="Z1427" s="55" t="n">
        <v>0.1539330062474647</v>
      </c>
      <c r="AA1427" s="55" t="n">
        <v>0.3394404946823886</v>
      </c>
      <c r="AB1427" s="55" t="n">
        <v>0.9280048524852463</v>
      </c>
      <c r="AC1427" s="55" t="n">
        <v>0.1539978502296856</v>
      </c>
      <c r="AD1427" s="55" t="n">
        <v>0.339272237520684</v>
      </c>
      <c r="AE1427" s="55" t="n">
        <v>0.9280690268095461</v>
      </c>
      <c r="AF1427" s="55" t="n">
        <v>-0.06484398222084131</v>
      </c>
      <c r="AG1427" s="55" t="n">
        <v>0.1682571617045991</v>
      </c>
      <c r="AH1427" s="55" t="n">
        <v>-0.06417432429972614</v>
      </c>
      <c r="AI1427" s="55" t="n">
        <v>0.1913989508708729</v>
      </c>
      <c r="AJ1427" s="55" t="n">
        <v>0</v>
      </c>
    </row>
    <row r="1428">
      <c r="A1428" s="55" t="n">
        <v>14.24</v>
      </c>
      <c r="B1428" s="55" t="n">
        <v>-84.84887851660517</v>
      </c>
      <c r="C1428" s="55" t="n">
        <v>-84.85635573919359</v>
      </c>
      <c r="D1428" s="55" t="n">
        <v>0.007477222588432641</v>
      </c>
      <c r="E1428" s="55" t="n">
        <v>20.83064173898707</v>
      </c>
      <c r="F1428" s="55" t="n">
        <v>-99.48894466100484</v>
      </c>
      <c r="G1428" s="55" t="n">
        <v>-99.48451249816938</v>
      </c>
      <c r="H1428" s="55" t="n">
        <v>-0.004432162835461619</v>
      </c>
      <c r="I1428" s="55" t="n">
        <v>-18.63746436103578</v>
      </c>
      <c r="J1428" s="55" t="n">
        <v>-19.48272942900362</v>
      </c>
      <c r="K1428" s="55" t="n">
        <v>-19.48132790008053</v>
      </c>
      <c r="L1428" s="55" t="n">
        <v>-0.00140152892309063</v>
      </c>
      <c r="M1428" s="55" t="n">
        <v>-25.44756572980315</v>
      </c>
      <c r="N1428" s="55" t="n">
        <v>-82.61219267190664</v>
      </c>
      <c r="O1428" s="55" t="n">
        <v>-82.61259311676292</v>
      </c>
      <c r="P1428" s="55" t="n">
        <v>0.0004004448562741225</v>
      </c>
      <c r="Q1428" s="55" t="n">
        <v>3.633801488011535</v>
      </c>
      <c r="R1428" s="55" t="n">
        <v>-332.8452016300078</v>
      </c>
      <c r="S1428" s="55" t="n">
        <v>-332.8470588387377</v>
      </c>
      <c r="T1428" s="55" t="n">
        <v>0.001857208729869556</v>
      </c>
      <c r="U1428" s="55" t="n">
        <v>36.11369088823792</v>
      </c>
      <c r="V1428" s="55" t="n">
        <v>99.18552229295734</v>
      </c>
      <c r="W1428" s="55" t="n">
        <v>99.19012915119731</v>
      </c>
      <c r="X1428" s="55" t="n">
        <v>-0.004606858239965891</v>
      </c>
      <c r="Y1428" s="55" t="n">
        <v>16.11279731841861</v>
      </c>
      <c r="Z1428" s="55" t="n">
        <v>0.1520310004875774</v>
      </c>
      <c r="AA1428" s="55" t="n">
        <v>0.3448496205603467</v>
      </c>
      <c r="AB1428" s="55" t="n">
        <v>0.9257031730368341</v>
      </c>
      <c r="AC1428" s="55" t="n">
        <v>0.1520840838046148</v>
      </c>
      <c r="AD1428" s="55" t="n">
        <v>0.3447535839193952</v>
      </c>
      <c r="AE1428" s="55" t="n">
        <v>0.9257354213383642</v>
      </c>
      <c r="AF1428" s="55" t="n">
        <v>-0.05308331703735014</v>
      </c>
      <c r="AG1428" s="55" t="n">
        <v>0.09603664095148012</v>
      </c>
      <c r="AH1428" s="55" t="n">
        <v>-0.03224830153003566</v>
      </c>
      <c r="AI1428" s="55" t="n">
        <v>0.1143714470683284</v>
      </c>
      <c r="AJ1428" s="55" t="n">
        <v>0</v>
      </c>
    </row>
    <row r="1429">
      <c r="A1429" s="55" t="n">
        <v>14.24999999999999</v>
      </c>
      <c r="B1429" s="55" t="n">
        <v>-84.64162264910014</v>
      </c>
      <c r="C1429" s="55" t="n">
        <v>-84.64798143690635</v>
      </c>
      <c r="D1429" s="55" t="n">
        <v>0.00635878780620733</v>
      </c>
      <c r="E1429" s="55" t="n">
        <v>20.84006818534277</v>
      </c>
      <c r="F1429" s="55" t="n">
        <v>-99.67202454731772</v>
      </c>
      <c r="G1429" s="55" t="n">
        <v>-99.67095526619785</v>
      </c>
      <c r="H1429" s="55" t="n">
        <v>-0.001069281119867795</v>
      </c>
      <c r="I1429" s="55" t="n">
        <v>-18.65089481268025</v>
      </c>
      <c r="J1429" s="55" t="n">
        <v>-19.73467185437989</v>
      </c>
      <c r="K1429" s="55" t="n">
        <v>-19.73582352715342</v>
      </c>
      <c r="L1429" s="55" t="n">
        <v>0.001151672773539651</v>
      </c>
      <c r="M1429" s="55" t="n">
        <v>-25.45549093749286</v>
      </c>
      <c r="N1429" s="55" t="n">
        <v>-82.57353151286442</v>
      </c>
      <c r="O1429" s="55" t="n">
        <v>-82.57623820645709</v>
      </c>
      <c r="P1429" s="55" t="n">
        <v>0.002706693592668642</v>
      </c>
      <c r="Q1429" s="55" t="n">
        <v>3.630126708448718</v>
      </c>
      <c r="R1429" s="55" t="n">
        <v>-332.4851166292232</v>
      </c>
      <c r="S1429" s="55" t="n">
        <v>-332.4859264857165</v>
      </c>
      <c r="T1429" s="55" t="n">
        <v>0.0008098564933186271</v>
      </c>
      <c r="U1429" s="55" t="n">
        <v>36.10933456117498</v>
      </c>
      <c r="V1429" s="55" t="n">
        <v>99.34658451638064</v>
      </c>
      <c r="W1429" s="55" t="n">
        <v>99.35118761246439</v>
      </c>
      <c r="X1429" s="55" t="n">
        <v>-0.00460309608375021</v>
      </c>
      <c r="Y1429" s="55" t="n">
        <v>16.11073943287036</v>
      </c>
      <c r="Z1429" s="55" t="n">
        <v>0.1500907019293918</v>
      </c>
      <c r="AA1429" s="55" t="n">
        <v>0.3502305614989046</v>
      </c>
      <c r="AB1429" s="55" t="n">
        <v>0.9233684767609621</v>
      </c>
      <c r="AC1429" s="55" t="n">
        <v>0.1501305440816355</v>
      </c>
      <c r="AD1429" s="55" t="n">
        <v>0.3502092682292257</v>
      </c>
      <c r="AE1429" s="55" t="n">
        <v>0.9233664776298085</v>
      </c>
      <c r="AF1429" s="55" t="n">
        <v>-0.03984215224375753</v>
      </c>
      <c r="AG1429" s="55" t="n">
        <v>0.02129326967897915</v>
      </c>
      <c r="AH1429" s="55" t="n">
        <v>0.001999131153618272</v>
      </c>
      <c r="AI1429" s="55" t="n">
        <v>0.04521943115968902</v>
      </c>
      <c r="AJ1429" s="55" t="n">
        <v>0</v>
      </c>
    </row>
    <row r="1430">
      <c r="A1430" s="55" t="n">
        <v>14.26</v>
      </c>
      <c r="B1430" s="55" t="n">
        <v>-84.43436678159604</v>
      </c>
      <c r="C1430" s="55" t="n">
        <v>-84.43952987090964</v>
      </c>
      <c r="D1430" s="55" t="n">
        <v>0.005163089313596646</v>
      </c>
      <c r="E1430" s="55" t="n">
        <v>20.8465342030719</v>
      </c>
      <c r="F1430" s="55" t="n">
        <v>-99.85510443362952</v>
      </c>
      <c r="G1430" s="55" t="n">
        <v>-99.85750462777492</v>
      </c>
      <c r="H1430" s="55" t="n">
        <v>0.002400194145394866</v>
      </c>
      <c r="I1430" s="55" t="n">
        <v>-18.659254837911</v>
      </c>
      <c r="J1430" s="55" t="n">
        <v>-19.98661427975607</v>
      </c>
      <c r="K1430" s="55" t="n">
        <v>-19.99036493408266</v>
      </c>
      <c r="L1430" s="55" t="n">
        <v>0.003750654326583387</v>
      </c>
      <c r="M1430" s="55" t="n">
        <v>-25.45734989491083</v>
      </c>
      <c r="N1430" s="55" t="n">
        <v>-82.53487035382452</v>
      </c>
      <c r="O1430" s="55" t="n">
        <v>-82.53992150910449</v>
      </c>
      <c r="P1430" s="55" t="n">
        <v>0.00505115527996978</v>
      </c>
      <c r="Q1430" s="55" t="n">
        <v>3.626351075902886</v>
      </c>
      <c r="R1430" s="55" t="n">
        <v>-332.1250316284407</v>
      </c>
      <c r="S1430" s="55" t="n">
        <v>-332.1247668096515</v>
      </c>
      <c r="T1430" s="55" t="n">
        <v>-0.0002648187891992789</v>
      </c>
      <c r="U1430" s="55" t="n">
        <v>36.11749270922034</v>
      </c>
      <c r="V1430" s="55" t="n">
        <v>99.50764673980375</v>
      </c>
      <c r="W1430" s="55" t="n">
        <v>99.51222820657213</v>
      </c>
      <c r="X1430" s="55" t="n">
        <v>-0.004581466768380349</v>
      </c>
      <c r="Y1430" s="55" t="n">
        <v>16.10884084621529</v>
      </c>
      <c r="Z1430" s="55" t="n">
        <v>0.1481124445601164</v>
      </c>
      <c r="AA1430" s="55" t="n">
        <v>0.3555827418724962</v>
      </c>
      <c r="AB1430" s="55" t="n">
        <v>0.9210009616713639</v>
      </c>
      <c r="AC1430" s="55" t="n">
        <v>0.1481376602541937</v>
      </c>
      <c r="AD1430" s="55" t="n">
        <v>0.3556376762101729</v>
      </c>
      <c r="AE1430" s="55" t="n">
        <v>0.9209628275509002</v>
      </c>
      <c r="AF1430" s="55" t="n">
        <v>-0.02521569407726298</v>
      </c>
      <c r="AG1430" s="55" t="n">
        <v>-0.05493433767678191</v>
      </c>
      <c r="AH1430" s="55" t="n">
        <v>0.03813412046371756</v>
      </c>
      <c r="AI1430" s="55" t="n">
        <v>0.07146904104104194</v>
      </c>
      <c r="AJ1430" s="55" t="n">
        <v>0</v>
      </c>
    </row>
    <row r="1431">
      <c r="A1431" s="55" t="n">
        <v>14.27</v>
      </c>
      <c r="B1431" s="55" t="n">
        <v>-84.22711673134479</v>
      </c>
      <c r="C1431" s="55" t="n">
        <v>-84.23102703587806</v>
      </c>
      <c r="D1431" s="55" t="n">
        <v>0.003910304533266243</v>
      </c>
      <c r="E1431" s="55" t="n">
        <v>20.8506951143684</v>
      </c>
      <c r="F1431" s="55" t="n">
        <v>-100.0381775333119</v>
      </c>
      <c r="G1431" s="55" t="n">
        <v>-100.0441042268051</v>
      </c>
      <c r="H1431" s="55" t="n">
        <v>0.005926693493216009</v>
      </c>
      <c r="I1431" s="55" t="n">
        <v>-18.661536797323</v>
      </c>
      <c r="J1431" s="55" t="n">
        <v>-20.23855621969942</v>
      </c>
      <c r="K1431" s="55" t="n">
        <v>-20.24490538159648</v>
      </c>
      <c r="L1431" s="55" t="n">
        <v>0.006349161897058606</v>
      </c>
      <c r="M1431" s="55" t="n">
        <v>-25.45565832497097</v>
      </c>
      <c r="N1431" s="55" t="n">
        <v>-82.49622415665736</v>
      </c>
      <c r="O1431" s="55" t="n">
        <v>-82.50363718897376</v>
      </c>
      <c r="P1431" s="55" t="n">
        <v>0.007413032316381098</v>
      </c>
      <c r="Q1431" s="55" t="n">
        <v>3.623768130591155</v>
      </c>
      <c r="R1431" s="55" t="n">
        <v>-331.7649597161774</v>
      </c>
      <c r="S1431" s="55" t="n">
        <v>-331.7634953312802</v>
      </c>
      <c r="T1431" s="55" t="n">
        <v>-0.001464384897229328</v>
      </c>
      <c r="U1431" s="55" t="n">
        <v>36.13089708008054</v>
      </c>
      <c r="V1431" s="55" t="n">
        <v>99.66870767017966</v>
      </c>
      <c r="W1431" s="55" t="n">
        <v>99.67326129222303</v>
      </c>
      <c r="X1431" s="55" t="n">
        <v>-0.004553622043369019</v>
      </c>
      <c r="Y1431" s="55" t="n">
        <v>16.10821386287768</v>
      </c>
      <c r="Z1431" s="55" t="n">
        <v>0.1460965709155592</v>
      </c>
      <c r="AA1431" s="55" t="n">
        <v>0.3609055918730156</v>
      </c>
      <c r="AB1431" s="55" t="n">
        <v>0.9186008297700673</v>
      </c>
      <c r="AC1431" s="55" t="n">
        <v>0.1461059000512745</v>
      </c>
      <c r="AD1431" s="55" t="n">
        <v>0.3610371762255555</v>
      </c>
      <c r="AE1431" s="55" t="n">
        <v>0.91852513675745</v>
      </c>
      <c r="AF1431" s="55" t="n">
        <v>-0.009329135715330228</v>
      </c>
      <c r="AG1431" s="55" t="n">
        <v>-0.1315843525399596</v>
      </c>
      <c r="AH1431" s="55" t="n">
        <v>0.07569301261733941</v>
      </c>
      <c r="AI1431" s="55" t="n">
        <v>0.1520884833432306</v>
      </c>
      <c r="AJ1431" s="55" t="n">
        <v>0</v>
      </c>
    </row>
    <row r="1432">
      <c r="A1432" s="55" t="n">
        <v>14.27999999999999</v>
      </c>
      <c r="B1432" s="55" t="n">
        <v>-84.01987683034221</v>
      </c>
      <c r="C1432" s="55" t="n">
        <v>-84.02245556025474</v>
      </c>
      <c r="D1432" s="55" t="n">
        <v>0.00257872991253216</v>
      </c>
      <c r="E1432" s="55" t="n">
        <v>20.8570451882431</v>
      </c>
      <c r="F1432" s="55" t="n">
        <v>-100.221238792493</v>
      </c>
      <c r="G1432" s="55" t="n">
        <v>-100.2306770701</v>
      </c>
      <c r="H1432" s="55" t="n">
        <v>0.009438277606983878</v>
      </c>
      <c r="I1432" s="55" t="n">
        <v>-18.65588859565421</v>
      </c>
      <c r="J1432" s="55" t="n">
        <v>-20.49049731271745</v>
      </c>
      <c r="K1432" s="55" t="n">
        <v>-20.49935293201015</v>
      </c>
      <c r="L1432" s="55" t="n">
        <v>0.008855619292698624</v>
      </c>
      <c r="M1432" s="55" t="n">
        <v>-25.44567116568887</v>
      </c>
      <c r="N1432" s="55" t="n">
        <v>-82.45760406318058</v>
      </c>
      <c r="O1432" s="55" t="n">
        <v>-82.46730607868481</v>
      </c>
      <c r="P1432" s="55" t="n">
        <v>0.009702015504241435</v>
      </c>
      <c r="Q1432" s="55" t="n">
        <v>3.628290118538215</v>
      </c>
      <c r="R1432" s="55" t="n">
        <v>-331.4049106392011</v>
      </c>
      <c r="S1432" s="55" t="n">
        <v>-331.4020731705216</v>
      </c>
      <c r="T1432" s="55" t="n">
        <v>-0.002837468679511707</v>
      </c>
      <c r="U1432" s="55" t="n">
        <v>36.14247321514789</v>
      </c>
      <c r="V1432" s="55" t="n">
        <v>99.82976634460115</v>
      </c>
      <c r="W1432" s="55" t="n">
        <v>99.83426757493156</v>
      </c>
      <c r="X1432" s="55" t="n">
        <v>-0.00450123033039984</v>
      </c>
      <c r="Y1432" s="55" t="n">
        <v>16.10820491940886</v>
      </c>
      <c r="Z1432" s="55" t="n">
        <v>0.1440434175953405</v>
      </c>
      <c r="AA1432" s="55" t="n">
        <v>0.3661985760120582</v>
      </c>
      <c r="AB1432" s="55" t="n">
        <v>0.916168279097475</v>
      </c>
      <c r="AC1432" s="55" t="n">
        <v>0.144035591031226</v>
      </c>
      <c r="AD1432" s="55" t="n">
        <v>0.3664055105099878</v>
      </c>
      <c r="AE1432" s="55" t="n">
        <v>0.9160545611514505</v>
      </c>
      <c r="AF1432" s="55" t="n">
        <v>0.007826564114465917</v>
      </c>
      <c r="AG1432" s="55" t="n">
        <v>-0.2069344979296339</v>
      </c>
      <c r="AH1432" s="55" t="n">
        <v>0.1137179460245497</v>
      </c>
      <c r="AI1432" s="55" t="n">
        <v>0.2362517995429239</v>
      </c>
      <c r="AJ1432" s="55" t="n">
        <v>0</v>
      </c>
    </row>
    <row r="1433">
      <c r="A1433" s="55" t="n">
        <v>14.29</v>
      </c>
      <c r="B1433" s="55" t="n">
        <v>-83.81264844007222</v>
      </c>
      <c r="C1433" s="55" t="n">
        <v>-83.81385933189114</v>
      </c>
      <c r="D1433" s="55" t="n">
        <v>0.00121089181892053</v>
      </c>
      <c r="E1433" s="55" t="n">
        <v>20.85931986417796</v>
      </c>
      <c r="F1433" s="55" t="n">
        <v>-100.4042866228138</v>
      </c>
      <c r="G1433" s="55" t="n">
        <v>-100.4171662915868</v>
      </c>
      <c r="H1433" s="55" t="n">
        <v>0.01287966877301577</v>
      </c>
      <c r="I1433" s="55" t="n">
        <v>-18.64425669767969</v>
      </c>
      <c r="J1433" s="55" t="n">
        <v>-20.74243744519831</v>
      </c>
      <c r="K1433" s="55" t="n">
        <v>-20.75378057879513</v>
      </c>
      <c r="L1433" s="55" t="n">
        <v>0.01134313359681842</v>
      </c>
      <c r="M1433" s="55" t="n">
        <v>-25.44467267349857</v>
      </c>
      <c r="N1433" s="55" t="n">
        <v>-82.4190135751069</v>
      </c>
      <c r="O1433" s="55" t="n">
        <v>-82.43100621754161</v>
      </c>
      <c r="P1433" s="55" t="n">
        <v>0.01199264243469392</v>
      </c>
      <c r="Q1433" s="55" t="n">
        <v>3.625744044470945</v>
      </c>
      <c r="R1433" s="55" t="n">
        <v>-331.0448874607803</v>
      </c>
      <c r="S1433" s="55" t="n">
        <v>-331.0407055710861</v>
      </c>
      <c r="T1433" s="55" t="n">
        <v>-0.004181889694187517</v>
      </c>
      <c r="U1433" s="55" t="n">
        <v>36.12806473169916</v>
      </c>
      <c r="V1433" s="55" t="n">
        <v>99.99082246044034</v>
      </c>
      <c r="W1433" s="55" t="n">
        <v>99.99532754645307</v>
      </c>
      <c r="X1433" s="55" t="n">
        <v>-0.004505086012721541</v>
      </c>
      <c r="Y1433" s="55" t="n">
        <v>16.11135146657444</v>
      </c>
      <c r="Z1433" s="55" t="n">
        <v>0.1419532993026404</v>
      </c>
      <c r="AA1433" s="55" t="n">
        <v>0.3714612208250038</v>
      </c>
      <c r="AB1433" s="55" t="n">
        <v>0.9137034951036631</v>
      </c>
      <c r="AC1433" s="55" t="n">
        <v>0.1419274996138375</v>
      </c>
      <c r="AD1433" s="55" t="n">
        <v>0.3717416861620571</v>
      </c>
      <c r="AE1433" s="55" t="n">
        <v>0.9135513074957173</v>
      </c>
      <c r="AF1433" s="55" t="n">
        <v>0.02579968880289663</v>
      </c>
      <c r="AG1433" s="55" t="n">
        <v>-0.2804653370532817</v>
      </c>
      <c r="AH1433" s="55" t="n">
        <v>0.1521876079457751</v>
      </c>
      <c r="AI1433" s="55" t="n">
        <v>0.3201366852502133</v>
      </c>
      <c r="AJ1433" s="55" t="n">
        <v>0</v>
      </c>
    </row>
    <row r="1434">
      <c r="A1434" s="55" t="n">
        <v>14.3</v>
      </c>
      <c r="B1434" s="55" t="n">
        <v>-83.60542846625094</v>
      </c>
      <c r="C1434" s="55" t="n">
        <v>-83.60525083838141</v>
      </c>
      <c r="D1434" s="55" t="n">
        <v>-0.0001776278695467498</v>
      </c>
      <c r="E1434" s="55" t="n">
        <v>20.85984089965762</v>
      </c>
      <c r="F1434" s="55" t="n">
        <v>-100.5873246341843</v>
      </c>
      <c r="G1434" s="55" t="n">
        <v>-100.6035184649033</v>
      </c>
      <c r="H1434" s="55" t="n">
        <v>0.01619383071908656</v>
      </c>
      <c r="I1434" s="55" t="n">
        <v>-18.62888393373356</v>
      </c>
      <c r="J1434" s="55" t="n">
        <v>-20.99437687535099</v>
      </c>
      <c r="K1434" s="55" t="n">
        <v>-21.00817242828824</v>
      </c>
      <c r="L1434" s="55" t="n">
        <v>0.01379555293724848</v>
      </c>
      <c r="M1434" s="55" t="n">
        <v>-25.43896465835181</v>
      </c>
      <c r="N1434" s="55" t="n">
        <v>-82.38044473399204</v>
      </c>
      <c r="O1434" s="55" t="n">
        <v>-82.39473247448822</v>
      </c>
      <c r="P1434" s="55" t="n">
        <v>0.01428774049618536</v>
      </c>
      <c r="Q1434" s="55" t="n">
        <v>3.623248372022117</v>
      </c>
      <c r="R1434" s="55" t="n">
        <v>-330.6848832189351</v>
      </c>
      <c r="S1434" s="55" t="n">
        <v>-330.6795154386543</v>
      </c>
      <c r="T1434" s="55" t="n">
        <v>-0.005367780280722369</v>
      </c>
      <c r="U1434" s="55" t="n">
        <v>36.10752341221662</v>
      </c>
      <c r="V1434" s="55" t="n">
        <v>100.1518767054884</v>
      </c>
      <c r="W1434" s="55" t="n">
        <v>100.1563788026175</v>
      </c>
      <c r="X1434" s="55" t="n">
        <v>-0.004502097129117234</v>
      </c>
      <c r="Y1434" s="55" t="n">
        <v>16.1092240360658</v>
      </c>
      <c r="Z1434" s="55" t="n">
        <v>0.1398264914397005</v>
      </c>
      <c r="AA1434" s="55" t="n">
        <v>0.3766931417324726</v>
      </c>
      <c r="AB1434" s="55" t="n">
        <v>0.9112066413510479</v>
      </c>
      <c r="AC1434" s="55" t="n">
        <v>0.1397822266836903</v>
      </c>
      <c r="AD1434" s="55" t="n">
        <v>0.3770442141306334</v>
      </c>
      <c r="AE1434" s="55" t="n">
        <v>0.9110160679543473</v>
      </c>
      <c r="AF1434" s="55" t="n">
        <v>0.04426475601024271</v>
      </c>
      <c r="AG1434" s="55" t="n">
        <v>-0.3510723981607899</v>
      </c>
      <c r="AH1434" s="55" t="n">
        <v>0.1905733967005885</v>
      </c>
      <c r="AI1434" s="55" t="n">
        <v>0.4019072242508392</v>
      </c>
      <c r="AJ1434" s="55" t="n">
        <v>0</v>
      </c>
    </row>
    <row r="1435">
      <c r="A1435" s="55" t="n">
        <v>14.31</v>
      </c>
      <c r="B1435" s="55" t="n">
        <v>-83.39821339712653</v>
      </c>
      <c r="C1435" s="55" t="n">
        <v>-83.39665157124502</v>
      </c>
      <c r="D1435" s="55" t="n">
        <v>-0.001561825881506729</v>
      </c>
      <c r="E1435" s="55" t="n">
        <v>20.85791030987483</v>
      </c>
      <c r="F1435" s="55" t="n">
        <v>-100.7703626454002</v>
      </c>
      <c r="G1435" s="55" t="n">
        <v>-100.7897090187247</v>
      </c>
      <c r="H1435" s="55" t="n">
        <v>0.01934637332453479</v>
      </c>
      <c r="I1435" s="55" t="n">
        <v>-18.61211390461581</v>
      </c>
      <c r="J1435" s="55" t="n">
        <v>-21.24631581483603</v>
      </c>
      <c r="K1435" s="55" t="n">
        <v>-21.26246546665355</v>
      </c>
      <c r="L1435" s="55" t="n">
        <v>0.01614965181752075</v>
      </c>
      <c r="M1435" s="55" t="n">
        <v>-25.4256704331528</v>
      </c>
      <c r="N1435" s="55" t="n">
        <v>-82.34188079742663</v>
      </c>
      <c r="O1435" s="55" t="n">
        <v>-82.35844762768133</v>
      </c>
      <c r="P1435" s="55" t="n">
        <v>0.0165668302546992</v>
      </c>
      <c r="Q1435" s="55" t="n">
        <v>3.627524356329978</v>
      </c>
      <c r="R1435" s="55" t="n">
        <v>-330.3248838819154</v>
      </c>
      <c r="S1435" s="55" t="n">
        <v>-330.3184764320193</v>
      </c>
      <c r="T1435" s="55" t="n">
        <v>-0.006407449896040442</v>
      </c>
      <c r="U1435" s="55" t="n">
        <v>36.0966494175931</v>
      </c>
      <c r="V1435" s="55" t="n">
        <v>100.312930950399</v>
      </c>
      <c r="W1435" s="55" t="n">
        <v>100.3174029436855</v>
      </c>
      <c r="X1435" s="55" t="n">
        <v>-0.004471993286394542</v>
      </c>
      <c r="Y1435" s="55" t="n">
        <v>16.10624414630414</v>
      </c>
      <c r="Z1435" s="55" t="n">
        <v>0.1376632540992822</v>
      </c>
      <c r="AA1435" s="55" t="n">
        <v>0.3818940429254967</v>
      </c>
      <c r="AB1435" s="55" t="n">
        <v>0.9086778514366753</v>
      </c>
      <c r="AC1435" s="55" t="n">
        <v>0.1376003290003757</v>
      </c>
      <c r="AD1435" s="55" t="n">
        <v>0.3823118090236071</v>
      </c>
      <c r="AE1435" s="55" t="n">
        <v>0.908449578225194</v>
      </c>
      <c r="AF1435" s="55" t="n">
        <v>0.06292509890645781</v>
      </c>
      <c r="AG1435" s="55" t="n">
        <v>-0.4177660981103393</v>
      </c>
      <c r="AH1435" s="55" t="n">
        <v>0.2282732114813335</v>
      </c>
      <c r="AI1435" s="55" t="n">
        <v>0.4802048936472084</v>
      </c>
      <c r="AJ1435" s="55" t="n">
        <v>0</v>
      </c>
    </row>
    <row r="1436">
      <c r="A1436" s="55" t="n">
        <v>14.32</v>
      </c>
      <c r="B1436" s="55" t="n">
        <v>-83.19101328907813</v>
      </c>
      <c r="C1436" s="55" t="n">
        <v>-83.18809655087895</v>
      </c>
      <c r="D1436" s="55" t="n">
        <v>-0.002916738199175391</v>
      </c>
      <c r="E1436" s="55" t="n">
        <v>20.85138555668036</v>
      </c>
      <c r="F1436" s="55" t="n">
        <v>-100.9534104748223</v>
      </c>
      <c r="G1436" s="55" t="n">
        <v>-100.9757238486503</v>
      </c>
      <c r="H1436" s="55" t="n">
        <v>0.02231337382801824</v>
      </c>
      <c r="I1436" s="55" t="n">
        <v>-18.59386343302937</v>
      </c>
      <c r="J1436" s="55" t="n">
        <v>-21.49825311795337</v>
      </c>
      <c r="K1436" s="55" t="n">
        <v>-21.51659262398923</v>
      </c>
      <c r="L1436" s="55" t="n">
        <v>0.01833950603586046</v>
      </c>
      <c r="M1436" s="55" t="n">
        <v>-25.40636330340508</v>
      </c>
      <c r="N1436" s="55" t="n">
        <v>-82.30331859073567</v>
      </c>
      <c r="O1436" s="55" t="n">
        <v>-82.32206034625689</v>
      </c>
      <c r="P1436" s="55" t="n">
        <v>0.01874175552123103</v>
      </c>
      <c r="Q1436" s="55" t="n">
        <v>3.642505653515364</v>
      </c>
      <c r="R1436" s="55" t="n">
        <v>-329.9648889864651</v>
      </c>
      <c r="S1436" s="55" t="n">
        <v>-329.9574863554519</v>
      </c>
      <c r="T1436" s="55" t="n">
        <v>-0.007402631013251457</v>
      </c>
      <c r="U1436" s="55" t="n">
        <v>36.09601249585544</v>
      </c>
      <c r="V1436" s="55" t="n">
        <v>100.4739870654442</v>
      </c>
      <c r="W1436" s="55" t="n">
        <v>100.4784080497774</v>
      </c>
      <c r="X1436" s="55" t="n">
        <v>-0.00442098433322407</v>
      </c>
      <c r="Y1436" s="55" t="n">
        <v>16.10454471300259</v>
      </c>
      <c r="Z1436" s="55" t="n">
        <v>0.135463950560667</v>
      </c>
      <c r="AA1436" s="55" t="n">
        <v>0.3870635910712799</v>
      </c>
      <c r="AB1436" s="55" t="n">
        <v>0.9061172540779805</v>
      </c>
      <c r="AC1436" s="55" t="n">
        <v>0.1353824048390148</v>
      </c>
      <c r="AD1436" s="55" t="n">
        <v>0.3875433128740586</v>
      </c>
      <c r="AE1436" s="55" t="n">
        <v>0.9058525870601795</v>
      </c>
      <c r="AF1436" s="55" t="n">
        <v>0.08154572165225416</v>
      </c>
      <c r="AG1436" s="55" t="n">
        <v>-0.4797218027787764</v>
      </c>
      <c r="AH1436" s="55" t="n">
        <v>0.2646670178010346</v>
      </c>
      <c r="AI1436" s="55" t="n">
        <v>0.5539235895796453</v>
      </c>
      <c r="AJ1436" s="55" t="n">
        <v>0</v>
      </c>
    </row>
    <row r="1437">
      <c r="A1437" s="55" t="n">
        <v>14.33000000000001</v>
      </c>
      <c r="B1437" s="55" t="n">
        <v>-82.98383364249872</v>
      </c>
      <c r="C1437" s="55" t="n">
        <v>-82.97962319277876</v>
      </c>
      <c r="D1437" s="55" t="n">
        <v>-0.004210449719954543</v>
      </c>
      <c r="E1437" s="55" t="n">
        <v>20.84207082211765</v>
      </c>
      <c r="F1437" s="55" t="n">
        <v>-101.1364717320834</v>
      </c>
      <c r="G1437" s="55" t="n">
        <v>-101.1615396588674</v>
      </c>
      <c r="H1437" s="55" t="n">
        <v>0.02506792678400033</v>
      </c>
      <c r="I1437" s="55" t="n">
        <v>-18.57254602033996</v>
      </c>
      <c r="J1437" s="55" t="n">
        <v>-21.75018818309755</v>
      </c>
      <c r="K1437" s="55" t="n">
        <v>-21.77051272533294</v>
      </c>
      <c r="L1437" s="55" t="n">
        <v>0.02032454223538718</v>
      </c>
      <c r="M1437" s="55" t="n">
        <v>-25.38449389462608</v>
      </c>
      <c r="N1437" s="55" t="n">
        <v>-82.26475874990203</v>
      </c>
      <c r="O1437" s="55" t="n">
        <v>-82.28546799595372</v>
      </c>
      <c r="P1437" s="55" t="n">
        <v>0.02070924605169547</v>
      </c>
      <c r="Q1437" s="55" t="n">
        <v>3.667680341156961</v>
      </c>
      <c r="R1437" s="55" t="n">
        <v>-329.6049001655135</v>
      </c>
      <c r="S1437" s="55" t="n">
        <v>-329.5964945674592</v>
      </c>
      <c r="T1437" s="55" t="n">
        <v>-0.008405598054228492</v>
      </c>
      <c r="U1437" s="55" t="n">
        <v>36.09664796853075</v>
      </c>
      <c r="V1437" s="55" t="n">
        <v>100.6350457381729</v>
      </c>
      <c r="W1437" s="55" t="n">
        <v>100.6394151892312</v>
      </c>
      <c r="X1437" s="55" t="n">
        <v>-0.004369451058273639</v>
      </c>
      <c r="Y1437" s="55" t="n">
        <v>16.1051478622314</v>
      </c>
      <c r="Z1437" s="55" t="n">
        <v>0.1332289307146401</v>
      </c>
      <c r="AA1437" s="55" t="n">
        <v>0.3922013860440874</v>
      </c>
      <c r="AB1437" s="55" t="n">
        <v>0.9035250108704228</v>
      </c>
      <c r="AC1437" s="55" t="n">
        <v>0.1331291299525985</v>
      </c>
      <c r="AD1437" s="55" t="n">
        <v>0.3927375703882708</v>
      </c>
      <c r="AE1437" s="55" t="n">
        <v>0.9032258394959592</v>
      </c>
      <c r="AF1437" s="55" t="n">
        <v>0.09980076204163524</v>
      </c>
      <c r="AG1437" s="55" t="n">
        <v>-0.5361843441834546</v>
      </c>
      <c r="AH1437" s="55" t="n">
        <v>0.2991713744635582</v>
      </c>
      <c r="AI1437" s="55" t="n">
        <v>0.6220589637244585</v>
      </c>
      <c r="AJ1437" s="55" t="n">
        <v>0</v>
      </c>
    </row>
    <row r="1438">
      <c r="A1438" s="55" t="n">
        <v>14.34</v>
      </c>
      <c r="B1438" s="55" t="n">
        <v>-82.77667203721325</v>
      </c>
      <c r="C1438" s="55" t="n">
        <v>-82.77124844497344</v>
      </c>
      <c r="D1438" s="55" t="n">
        <v>-0.005423592239808249</v>
      </c>
      <c r="E1438" s="55" t="n">
        <v>20.83191617827011</v>
      </c>
      <c r="F1438" s="55" t="n">
        <v>-101.3195448289436</v>
      </c>
      <c r="G1438" s="55" t="n">
        <v>-101.3471202046042</v>
      </c>
      <c r="H1438" s="55" t="n">
        <v>0.02757537566055721</v>
      </c>
      <c r="I1438" s="55" t="n">
        <v>-18.54716661255626</v>
      </c>
      <c r="J1438" s="55" t="n">
        <v>-22.0021212749752</v>
      </c>
      <c r="K1438" s="55" t="n">
        <v>-22.02421006661497</v>
      </c>
      <c r="L1438" s="55" t="n">
        <v>0.02208879163977832</v>
      </c>
      <c r="M1438" s="55" t="n">
        <v>-25.36186237159907</v>
      </c>
      <c r="N1438" s="55" t="n">
        <v>-82.22620099509301</v>
      </c>
      <c r="O1438" s="55" t="n">
        <v>-82.24860692741207</v>
      </c>
      <c r="P1438" s="55" t="n">
        <v>0.02240593231906447</v>
      </c>
      <c r="Q1438" s="55" t="n">
        <v>3.69621008440531</v>
      </c>
      <c r="R1438" s="55" t="n">
        <v>-329.2449167005709</v>
      </c>
      <c r="S1438" s="55" t="n">
        <v>-329.2355500789531</v>
      </c>
      <c r="T1438" s="55" t="n">
        <v>-0.009366621617770816</v>
      </c>
      <c r="U1438" s="55" t="n">
        <v>36.08749625444845</v>
      </c>
      <c r="V1438" s="55" t="n">
        <v>100.7961066660635</v>
      </c>
      <c r="W1438" s="55" t="n">
        <v>100.8004432757947</v>
      </c>
      <c r="X1438" s="55" t="n">
        <v>-0.004336609731258106</v>
      </c>
      <c r="Y1438" s="55" t="n">
        <v>16.10746219432162</v>
      </c>
      <c r="Z1438" s="55" t="n">
        <v>0.1309585017916658</v>
      </c>
      <c r="AA1438" s="55" t="n">
        <v>0.3973069845423055</v>
      </c>
      <c r="AB1438" s="55" t="n">
        <v>0.900901314265617</v>
      </c>
      <c r="AC1438" s="55" t="n">
        <v>0.130841143097946</v>
      </c>
      <c r="AD1438" s="55" t="n">
        <v>0.397893436905435</v>
      </c>
      <c r="AE1438" s="55" t="n">
        <v>0.9005700583973086</v>
      </c>
      <c r="AF1438" s="55" t="n">
        <v>0.1173586937198157</v>
      </c>
      <c r="AG1438" s="55" t="n">
        <v>-0.5864523631295415</v>
      </c>
      <c r="AH1438" s="55" t="n">
        <v>0.3312558683083999</v>
      </c>
      <c r="AI1438" s="55" t="n">
        <v>0.6836884432989906</v>
      </c>
      <c r="AJ1438" s="55" t="n">
        <v>0</v>
      </c>
    </row>
    <row r="1439">
      <c r="A1439" s="55" t="n">
        <v>14.35</v>
      </c>
      <c r="B1439" s="55" t="n">
        <v>-82.5695207726682</v>
      </c>
      <c r="C1439" s="55" t="n">
        <v>-82.56297546888494</v>
      </c>
      <c r="D1439" s="55" t="n">
        <v>-0.006545303783252583</v>
      </c>
      <c r="E1439" s="55" t="n">
        <v>20.82184444422681</v>
      </c>
      <c r="F1439" s="55" t="n">
        <v>-101.5026247119148</v>
      </c>
      <c r="G1439" s="55" t="n">
        <v>-101.5324248496499</v>
      </c>
      <c r="H1439" s="55" t="n">
        <v>0.02980013773515065</v>
      </c>
      <c r="I1439" s="55" t="n">
        <v>-18.51773609740882</v>
      </c>
      <c r="J1439" s="55" t="n">
        <v>-22.25405323583436</v>
      </c>
      <c r="K1439" s="55" t="n">
        <v>-22.27767609445921</v>
      </c>
      <c r="L1439" s="55" t="n">
        <v>0.02362285862484901</v>
      </c>
      <c r="M1439" s="55" t="n">
        <v>-25.33830117805214</v>
      </c>
      <c r="N1439" s="55" t="n">
        <v>-82.18764443593211</v>
      </c>
      <c r="O1439" s="55" t="n">
        <v>-82.21147814104013</v>
      </c>
      <c r="P1439" s="55" t="n">
        <v>0.02383370510802168</v>
      </c>
      <c r="Q1439" s="55" t="n">
        <v>3.721854770486482</v>
      </c>
      <c r="R1439" s="55" t="n">
        <v>-328.8849363055357</v>
      </c>
      <c r="S1439" s="55" t="n">
        <v>-328.8747676208853</v>
      </c>
      <c r="T1439" s="55" t="n">
        <v>-0.01016868465037571</v>
      </c>
      <c r="U1439" s="55" t="n">
        <v>36.06553966246582</v>
      </c>
      <c r="V1439" s="55" t="n">
        <v>100.9571688865465</v>
      </c>
      <c r="W1439" s="55" t="n">
        <v>100.9614941891973</v>
      </c>
      <c r="X1439" s="55" t="n">
        <v>-0.004325302650797449</v>
      </c>
      <c r="Y1439" s="55" t="n">
        <v>16.10951047512093</v>
      </c>
      <c r="Z1439" s="55" t="n">
        <v>0.1286529420315907</v>
      </c>
      <c r="AA1439" s="55" t="n">
        <v>0.4023799155898667</v>
      </c>
      <c r="AB1439" s="55" t="n">
        <v>0.8982463793674398</v>
      </c>
      <c r="AC1439" s="55" t="n">
        <v>0.1285190552593805</v>
      </c>
      <c r="AD1439" s="55" t="n">
        <v>0.4030098198115047</v>
      </c>
      <c r="AE1439" s="55" t="n">
        <v>0.8978859258510846</v>
      </c>
      <c r="AF1439" s="55" t="n">
        <v>0.1338867722101567</v>
      </c>
      <c r="AG1439" s="55" t="n">
        <v>-0.6299042216380557</v>
      </c>
      <c r="AH1439" s="55" t="n">
        <v>0.3604535163551637</v>
      </c>
      <c r="AI1439" s="55" t="n">
        <v>0.7379916894268536</v>
      </c>
      <c r="AJ1439" s="55" t="n">
        <v>0</v>
      </c>
    </row>
    <row r="1440">
      <c r="A1440" s="55" t="n">
        <v>14.35999999999999</v>
      </c>
      <c r="B1440" s="55" t="n">
        <v>-82.36236950812098</v>
      </c>
      <c r="C1440" s="55" t="n">
        <v>-82.35480387507576</v>
      </c>
      <c r="D1440" s="55" t="n">
        <v>-0.007565633045214457</v>
      </c>
      <c r="E1440" s="55" t="n">
        <v>20.81175807845327</v>
      </c>
      <c r="F1440" s="55" t="n">
        <v>-101.6857045948845</v>
      </c>
      <c r="G1440" s="55" t="n">
        <v>-101.7174160466894</v>
      </c>
      <c r="H1440" s="55" t="n">
        <v>0.0317114518049376</v>
      </c>
      <c r="I1440" s="55" t="n">
        <v>-18.48480611936706</v>
      </c>
      <c r="J1440" s="55" t="n">
        <v>-22.50598519669376</v>
      </c>
      <c r="K1440" s="55" t="n">
        <v>-22.53089845267714</v>
      </c>
      <c r="L1440" s="55" t="n">
        <v>0.02491325598337608</v>
      </c>
      <c r="M1440" s="55" t="n">
        <v>-25.31325013809538</v>
      </c>
      <c r="N1440" s="55" t="n">
        <v>-82.14908787677096</v>
      </c>
      <c r="O1440" s="55" t="n">
        <v>-82.17410962067957</v>
      </c>
      <c r="P1440" s="55" t="n">
        <v>0.02502174390861615</v>
      </c>
      <c r="Q1440" s="55" t="n">
        <v>3.744691195000838</v>
      </c>
      <c r="R1440" s="55" t="n">
        <v>-328.5249559104998</v>
      </c>
      <c r="S1440" s="55" t="n">
        <v>-328.5142331954155</v>
      </c>
      <c r="T1440" s="55" t="n">
        <v>-0.01072271508426609</v>
      </c>
      <c r="U1440" s="55" t="n">
        <v>36.03831183810931</v>
      </c>
      <c r="V1440" s="55" t="n">
        <v>101.1182311070293</v>
      </c>
      <c r="W1440" s="55" t="n">
        <v>101.1225524616686</v>
      </c>
      <c r="X1440" s="55" t="n">
        <v>-0.004321354639276068</v>
      </c>
      <c r="Y1440" s="55" t="n">
        <v>16.10968096051698</v>
      </c>
      <c r="Z1440" s="55" t="n">
        <v>0.1263125154029613</v>
      </c>
      <c r="AA1440" s="55" t="n">
        <v>0.4074196962126194</v>
      </c>
      <c r="AB1440" s="55" t="n">
        <v>0.895560434960454</v>
      </c>
      <c r="AC1440" s="55" t="n">
        <v>0.1261634364100176</v>
      </c>
      <c r="AD1440" s="55" t="n">
        <v>0.40808573378068</v>
      </c>
      <c r="AE1440" s="55" t="n">
        <v>0.8951740879516448</v>
      </c>
      <c r="AF1440" s="55" t="n">
        <v>0.1490789929437519</v>
      </c>
      <c r="AG1440" s="55" t="n">
        <v>-0.6660375680606623</v>
      </c>
      <c r="AH1440" s="55" t="n">
        <v>0.3863470088092402</v>
      </c>
      <c r="AI1440" s="55" t="n">
        <v>0.7842796691366746</v>
      </c>
      <c r="AJ1440" s="55" t="n">
        <v>0</v>
      </c>
    </row>
    <row r="1441">
      <c r="A1441" s="55" t="n">
        <v>14.37</v>
      </c>
      <c r="B1441" s="55" t="n">
        <v>-82.15520790282957</v>
      </c>
      <c r="C1441" s="55" t="n">
        <v>-82.14670957559738</v>
      </c>
      <c r="D1441" s="55" t="n">
        <v>-0.008498327232197088</v>
      </c>
      <c r="E1441" s="55" t="n">
        <v>20.80384882471848</v>
      </c>
      <c r="F1441" s="55" t="n">
        <v>-101.8687776917409</v>
      </c>
      <c r="G1441" s="55" t="n">
        <v>-101.9020466901441</v>
      </c>
      <c r="H1441" s="55" t="n">
        <v>0.03326899840318143</v>
      </c>
      <c r="I1441" s="55" t="n">
        <v>-18.44745179839989</v>
      </c>
      <c r="J1441" s="55" t="n">
        <v>-22.75791828857206</v>
      </c>
      <c r="K1441" s="55" t="n">
        <v>-22.78380155575792</v>
      </c>
      <c r="L1441" s="55" t="n">
        <v>0.0258832671858618</v>
      </c>
      <c r="M1441" s="55" t="n">
        <v>-25.28063751664058</v>
      </c>
      <c r="N1441" s="55" t="n">
        <v>-82.11053012196126</v>
      </c>
      <c r="O1441" s="55" t="n">
        <v>-82.13645847503818</v>
      </c>
      <c r="P1441" s="55" t="n">
        <v>0.02592835307692845</v>
      </c>
      <c r="Q1441" s="55" t="n">
        <v>3.773167545384971</v>
      </c>
      <c r="R1441" s="55" t="n">
        <v>-328.1649724455555</v>
      </c>
      <c r="S1441" s="55" t="n">
        <v>-328.1538712681928</v>
      </c>
      <c r="T1441" s="55" t="n">
        <v>-0.0111011773626921</v>
      </c>
      <c r="U1441" s="55" t="n">
        <v>36.02318657380017</v>
      </c>
      <c r="V1441" s="55" t="n">
        <v>101.2792920349191</v>
      </c>
      <c r="W1441" s="55" t="n">
        <v>101.2835797603353</v>
      </c>
      <c r="X1441" s="55" t="n">
        <v>-0.004287725416222066</v>
      </c>
      <c r="Y1441" s="55" t="n">
        <v>16.10814915365739</v>
      </c>
      <c r="Z1441" s="55" t="n">
        <v>0.1239374873534</v>
      </c>
      <c r="AA1441" s="55" t="n">
        <v>0.4124258473034641</v>
      </c>
      <c r="AB1441" s="55" t="n">
        <v>0.892843713780647</v>
      </c>
      <c r="AC1441" s="55" t="n">
        <v>0.1237746409269176</v>
      </c>
      <c r="AD1441" s="55" t="n">
        <v>0.4131197864597205</v>
      </c>
      <c r="AE1441" s="55" t="n">
        <v>0.8924356200636538</v>
      </c>
      <c r="AF1441" s="55" t="n">
        <v>0.1628464264824409</v>
      </c>
      <c r="AG1441" s="55" t="n">
        <v>-0.6939391562563735</v>
      </c>
      <c r="AH1441" s="55" t="n">
        <v>0.4080937169931298</v>
      </c>
      <c r="AI1441" s="55" t="n">
        <v>0.8213470600502429</v>
      </c>
      <c r="AJ1441" s="55" t="n">
        <v>0</v>
      </c>
    </row>
    <row r="1442">
      <c r="A1442" s="55" t="n">
        <v>14.38</v>
      </c>
      <c r="B1442" s="55" t="n">
        <v>-81.94802825624203</v>
      </c>
      <c r="C1442" s="55" t="n">
        <v>-81.93872462012374</v>
      </c>
      <c r="D1442" s="55" t="n">
        <v>-0.009303636118293894</v>
      </c>
      <c r="E1442" s="55" t="n">
        <v>20.79270179643381</v>
      </c>
      <c r="F1442" s="55" t="n">
        <v>-102.0518389489967</v>
      </c>
      <c r="G1442" s="55" t="n">
        <v>-102.0863007367406</v>
      </c>
      <c r="H1442" s="55" t="n">
        <v>0.03446178774396101</v>
      </c>
      <c r="I1442" s="55" t="n">
        <v>-18.40829429465677</v>
      </c>
      <c r="J1442" s="55" t="n">
        <v>-23.00985335371712</v>
      </c>
      <c r="K1442" s="55" t="n">
        <v>-23.03645276530969</v>
      </c>
      <c r="L1442" s="55" t="n">
        <v>0.02659941159257048</v>
      </c>
      <c r="M1442" s="55" t="n">
        <v>-25.25651126845012</v>
      </c>
      <c r="N1442" s="55" t="n">
        <v>-82.07197028112674</v>
      </c>
      <c r="O1442" s="55" t="n">
        <v>-82.09854805467042</v>
      </c>
      <c r="P1442" s="55" t="n">
        <v>0.02657777354368371</v>
      </c>
      <c r="Q1442" s="55" t="n">
        <v>3.80158154202122</v>
      </c>
      <c r="R1442" s="55" t="n">
        <v>-327.8049836246013</v>
      </c>
      <c r="S1442" s="55" t="n">
        <v>-327.7937077011114</v>
      </c>
      <c r="T1442" s="55" t="n">
        <v>-0.01127592348985549</v>
      </c>
      <c r="U1442" s="55" t="n">
        <v>36.00507869088455</v>
      </c>
      <c r="V1442" s="55" t="n">
        <v>101.4403507076468</v>
      </c>
      <c r="W1442" s="55" t="n">
        <v>101.4446329723418</v>
      </c>
      <c r="X1442" s="55" t="n">
        <v>-0.004282264695007414</v>
      </c>
      <c r="Y1442" s="55" t="n">
        <v>16.1090713660021</v>
      </c>
      <c r="Z1442" s="55" t="n">
        <v>0.1215281415716062</v>
      </c>
      <c r="AA1442" s="55" t="n">
        <v>0.4173979096897752</v>
      </c>
      <c r="AB1442" s="55" t="n">
        <v>0.8900964420388655</v>
      </c>
      <c r="AC1442" s="55" t="n">
        <v>0.1213533238642404</v>
      </c>
      <c r="AD1442" s="55" t="n">
        <v>0.4181118490168397</v>
      </c>
      <c r="AE1442" s="55" t="n">
        <v>0.8896706089106688</v>
      </c>
      <c r="AF1442" s="55" t="n">
        <v>0.174817707365757</v>
      </c>
      <c r="AG1442" s="55" t="n">
        <v>-0.7139393270644834</v>
      </c>
      <c r="AH1442" s="55" t="n">
        <v>0.4258331281966621</v>
      </c>
      <c r="AI1442" s="55" t="n">
        <v>0.8494730405419949</v>
      </c>
      <c r="AJ1442" s="55" t="n">
        <v>0</v>
      </c>
    </row>
    <row r="1443">
      <c r="A1443" s="55" t="n">
        <v>14.38999999999999</v>
      </c>
      <c r="B1443" s="55" t="n">
        <v>-81.74082814818593</v>
      </c>
      <c r="C1443" s="55" t="n">
        <v>-81.73085895930768</v>
      </c>
      <c r="D1443" s="55" t="n">
        <v>-0.00996918887824884</v>
      </c>
      <c r="E1443" s="55" t="n">
        <v>20.78017962810165</v>
      </c>
      <c r="F1443" s="55" t="n">
        <v>-102.2348867784137</v>
      </c>
      <c r="G1443" s="55" t="n">
        <v>-102.2701583826188</v>
      </c>
      <c r="H1443" s="55" t="n">
        <v>0.03527160420515181</v>
      </c>
      <c r="I1443" s="55" t="n">
        <v>-18.3682812334138</v>
      </c>
      <c r="J1443" s="55" t="n">
        <v>-23.26179065683531</v>
      </c>
      <c r="K1443" s="55" t="n">
        <v>-23.28885186463011</v>
      </c>
      <c r="L1443" s="55" t="n">
        <v>0.02706120779479958</v>
      </c>
      <c r="M1443" s="55" t="n">
        <v>-25.23038371355926</v>
      </c>
      <c r="N1443" s="55" t="n">
        <v>-82.03340807443489</v>
      </c>
      <c r="O1443" s="55" t="n">
        <v>-82.06036260366679</v>
      </c>
      <c r="P1443" s="55" t="n">
        <v>0.02695452923189701</v>
      </c>
      <c r="Q1443" s="55" t="n">
        <v>3.828480515074446</v>
      </c>
      <c r="R1443" s="55" t="n">
        <v>-327.4449887291487</v>
      </c>
      <c r="S1443" s="55" t="n">
        <v>-327.4336707386292</v>
      </c>
      <c r="T1443" s="55" t="n">
        <v>-0.01131799051942269</v>
      </c>
      <c r="U1443" s="55" t="n">
        <v>35.99656215751908</v>
      </c>
      <c r="V1443" s="55" t="n">
        <v>101.601406822691</v>
      </c>
      <c r="W1443" s="55" t="n">
        <v>101.6056828410997</v>
      </c>
      <c r="X1443" s="55" t="n">
        <v>-0.004276018408719208</v>
      </c>
      <c r="Y1443" s="55" t="n">
        <v>16.108233894377</v>
      </c>
      <c r="Z1443" s="55" t="n">
        <v>0.1190847977406062</v>
      </c>
      <c r="AA1443" s="55" t="n">
        <v>0.4223354604163984</v>
      </c>
      <c r="AB1443" s="55" t="n">
        <v>0.8873188282077753</v>
      </c>
      <c r="AC1443" s="55" t="n">
        <v>0.1188999775800589</v>
      </c>
      <c r="AD1443" s="55" t="n">
        <v>0.423061394178601</v>
      </c>
      <c r="AE1443" s="55" t="n">
        <v>0.8868795254436919</v>
      </c>
      <c r="AF1443" s="55" t="n">
        <v>0.1848201605472999</v>
      </c>
      <c r="AG1443" s="55" t="n">
        <v>-0.7259337622026463</v>
      </c>
      <c r="AH1443" s="55" t="n">
        <v>0.4393027640834379</v>
      </c>
      <c r="AI1443" s="55" t="n">
        <v>0.8684038446378313</v>
      </c>
      <c r="AJ1443" s="55" t="n">
        <v>0</v>
      </c>
    </row>
    <row r="1444">
      <c r="A1444" s="55" t="n">
        <v>14.4</v>
      </c>
      <c r="B1444" s="55" t="n">
        <v>-81.5336130790579</v>
      </c>
      <c r="C1444" s="55" t="n">
        <v>-81.52312830472982</v>
      </c>
      <c r="D1444" s="55" t="n">
        <v>-0.01048477432807687</v>
      </c>
      <c r="E1444" s="55" t="n">
        <v>20.76589678582789</v>
      </c>
      <c r="F1444" s="55" t="n">
        <v>-102.4179247896272</v>
      </c>
      <c r="G1444" s="55" t="n">
        <v>-102.4536194388871</v>
      </c>
      <c r="H1444" s="55" t="n">
        <v>0.03569464925981397</v>
      </c>
      <c r="I1444" s="55" t="n">
        <v>-18.32894854262652</v>
      </c>
      <c r="J1444" s="55" t="n">
        <v>-23.51372959632074</v>
      </c>
      <c r="K1444" s="55" t="n">
        <v>-23.54097314991547</v>
      </c>
      <c r="L1444" s="55" t="n">
        <v>0.02724355359473684</v>
      </c>
      <c r="M1444" s="55" t="n">
        <v>-25.20122727244721</v>
      </c>
      <c r="N1444" s="55" t="n">
        <v>-81.99484413786898</v>
      </c>
      <c r="O1444" s="55" t="n">
        <v>-82.02193681997278</v>
      </c>
      <c r="P1444" s="55" t="n">
        <v>0.02709268210379332</v>
      </c>
      <c r="Q1444" s="55" t="n">
        <v>3.850426375211823</v>
      </c>
      <c r="R1444" s="55" t="n">
        <v>-327.0849893921281</v>
      </c>
      <c r="S1444" s="55" t="n">
        <v>-327.0736827763184</v>
      </c>
      <c r="T1444" s="55" t="n">
        <v>-0.0113066158096574</v>
      </c>
      <c r="U1444" s="55" t="n">
        <v>35.99438084781981</v>
      </c>
      <c r="V1444" s="55" t="n">
        <v>101.7624610676012</v>
      </c>
      <c r="W1444" s="55" t="n">
        <v>101.7667308560535</v>
      </c>
      <c r="X1444" s="55" t="n">
        <v>-0.004269788452340182</v>
      </c>
      <c r="Y1444" s="55" t="n">
        <v>16.10804626774135</v>
      </c>
      <c r="Z1444" s="55" t="n">
        <v>0.1166078302610356</v>
      </c>
      <c r="AA1444" s="55" t="n">
        <v>0.4272381292571982</v>
      </c>
      <c r="AB1444" s="55" t="n">
        <v>0.8845110510835615</v>
      </c>
      <c r="AC1444" s="55" t="n">
        <v>0.1164151144624274</v>
      </c>
      <c r="AD1444" s="55" t="n">
        <v>0.4279680558329259</v>
      </c>
      <c r="AE1444" s="55" t="n">
        <v>0.8840627699572785</v>
      </c>
      <c r="AF1444" s="55" t="n">
        <v>0.1927157986082589</v>
      </c>
      <c r="AG1444" s="55" t="n">
        <v>-0.7299265757276241</v>
      </c>
      <c r="AH1444" s="55" t="n">
        <v>0.4482811262830344</v>
      </c>
      <c r="AI1444" s="55" t="n">
        <v>0.878002365126803</v>
      </c>
      <c r="AJ1444" s="55" t="n">
        <v>0</v>
      </c>
    </row>
    <row r="1445">
      <c r="A1445" s="55" t="n">
        <v>14.41</v>
      </c>
      <c r="B1445" s="55" t="n">
        <v>-81.32639310558937</v>
      </c>
      <c r="C1445" s="55" t="n">
        <v>-81.31555098252987</v>
      </c>
      <c r="D1445" s="55" t="n">
        <v>-0.01084212305951089</v>
      </c>
      <c r="E1445" s="55" t="n">
        <v>20.74969005220765</v>
      </c>
      <c r="F1445" s="55" t="n">
        <v>-102.6009578961651</v>
      </c>
      <c r="G1445" s="55" t="n">
        <v>-102.6366940359176</v>
      </c>
      <c r="H1445" s="55" t="n">
        <v>0.03573613975249862</v>
      </c>
      <c r="I1445" s="55" t="n">
        <v>-18.29092483635753</v>
      </c>
      <c r="J1445" s="55" t="n">
        <v>-23.76566902604225</v>
      </c>
      <c r="K1445" s="55" t="n">
        <v>-23.79279965183034</v>
      </c>
      <c r="L1445" s="55" t="n">
        <v>0.02713062578808821</v>
      </c>
      <c r="M1445" s="55" t="n">
        <v>-25.17142961990414</v>
      </c>
      <c r="N1445" s="55" t="n">
        <v>-81.9562802013366</v>
      </c>
      <c r="O1445" s="55" t="n">
        <v>-81.98330168792971</v>
      </c>
      <c r="P1445" s="55" t="n">
        <v>0.02702148659311154</v>
      </c>
      <c r="Q1445" s="55" t="n">
        <v>3.870720409328862</v>
      </c>
      <c r="R1445" s="55" t="n">
        <v>-326.7249900554166</v>
      </c>
      <c r="S1445" s="55" t="n">
        <v>-326.7137247550244</v>
      </c>
      <c r="T1445" s="55" t="n">
        <v>-0.01126530039223364</v>
      </c>
      <c r="U1445" s="55" t="n">
        <v>35.99055974916056</v>
      </c>
      <c r="V1445" s="55" t="n">
        <v>101.9235153123739</v>
      </c>
      <c r="W1445" s="55" t="n">
        <v>101.9277776998444</v>
      </c>
      <c r="X1445" s="55" t="n">
        <v>-0.00426238747048387</v>
      </c>
      <c r="Y1445" s="55" t="n">
        <v>16.10779364834437</v>
      </c>
      <c r="Z1445" s="55" t="n">
        <v>0.1140976534836058</v>
      </c>
      <c r="AA1445" s="55" t="n">
        <v>0.432105554633483</v>
      </c>
      <c r="AB1445" s="55" t="n">
        <v>0.8816732840142064</v>
      </c>
      <c r="AC1445" s="55" t="n">
        <v>0.1138992973346552</v>
      </c>
      <c r="AD1445" s="55" t="n">
        <v>0.4328316116966021</v>
      </c>
      <c r="AE1445" s="55" t="n">
        <v>0.881220661465002</v>
      </c>
      <c r="AF1445" s="55" t="n">
        <v>0.1983561489506264</v>
      </c>
      <c r="AG1445" s="55" t="n">
        <v>-0.7260570631191232</v>
      </c>
      <c r="AH1445" s="55" t="n">
        <v>0.4526225492044178</v>
      </c>
      <c r="AI1445" s="55" t="n">
        <v>0.8782774008136582</v>
      </c>
      <c r="AJ1445" s="55" t="n">
        <v>0</v>
      </c>
    </row>
    <row r="1446">
      <c r="A1446" s="55" t="n">
        <v>14.41999999999999</v>
      </c>
      <c r="B1446" s="55" t="n">
        <v>-81.11916471736129</v>
      </c>
      <c r="C1446" s="55" t="n">
        <v>-81.10813107206592</v>
      </c>
      <c r="D1446" s="55" t="n">
        <v>-0.01103364529537319</v>
      </c>
      <c r="E1446" s="55" t="n">
        <v>20.7345744600416</v>
      </c>
      <c r="F1446" s="55" t="n">
        <v>-102.7839774434813</v>
      </c>
      <c r="G1446" s="55" t="n">
        <v>-102.8193826917199</v>
      </c>
      <c r="H1446" s="55" t="n">
        <v>0.0354052482385742</v>
      </c>
      <c r="I1446" s="55" t="n">
        <v>-18.25167809451057</v>
      </c>
      <c r="J1446" s="55" t="n">
        <v>-24.01760915603629</v>
      </c>
      <c r="K1446" s="55" t="n">
        <v>-24.04434379100912</v>
      </c>
      <c r="L1446" s="55" t="n">
        <v>0.02673463497283582</v>
      </c>
      <c r="M1446" s="55" t="n">
        <v>-25.14441479865328</v>
      </c>
      <c r="N1446" s="55" t="n">
        <v>-81.9177179948359</v>
      </c>
      <c r="O1446" s="55" t="n">
        <v>-81.94444752570115</v>
      </c>
      <c r="P1446" s="55" t="n">
        <v>0.02672953086525269</v>
      </c>
      <c r="Q1446" s="55" t="n">
        <v>3.894102867143495</v>
      </c>
      <c r="R1446" s="55" t="n">
        <v>-326.3649951617431</v>
      </c>
      <c r="S1446" s="55" t="n">
        <v>-326.3538495377636</v>
      </c>
      <c r="T1446" s="55" t="n">
        <v>-0.01114562397950956</v>
      </c>
      <c r="U1446" s="55" t="n">
        <v>35.97862600955257</v>
      </c>
      <c r="V1446" s="55" t="n">
        <v>102.084571426624</v>
      </c>
      <c r="W1446" s="55" t="n">
        <v>102.0888231481841</v>
      </c>
      <c r="X1446" s="55" t="n">
        <v>-0.004251721560077005</v>
      </c>
      <c r="Y1446" s="55" t="n">
        <v>16.10756441123328</v>
      </c>
      <c r="Z1446" s="55" t="n">
        <v>0.1115546124807172</v>
      </c>
      <c r="AA1446" s="55" t="n">
        <v>0.4369372310333923</v>
      </c>
      <c r="AB1446" s="55" t="n">
        <v>0.8788057914907409</v>
      </c>
      <c r="AC1446" s="55" t="n">
        <v>0.1113530518209729</v>
      </c>
      <c r="AD1446" s="55" t="n">
        <v>0.4376518268974398</v>
      </c>
      <c r="AE1446" s="55" t="n">
        <v>0.8783535245313412</v>
      </c>
      <c r="AF1446" s="55" t="n">
        <v>0.2015606597443043</v>
      </c>
      <c r="AG1446" s="55" t="n">
        <v>-0.7145958640474848</v>
      </c>
      <c r="AH1446" s="55" t="n">
        <v>0.4522669593997053</v>
      </c>
      <c r="AI1446" s="55" t="n">
        <v>0.8693787155405779</v>
      </c>
      <c r="AJ1446" s="55" t="n">
        <v>0</v>
      </c>
    </row>
    <row r="1447">
      <c r="A1447" s="55" t="n">
        <v>14.43</v>
      </c>
      <c r="B1447" s="55" t="n">
        <v>-80.91192482071339</v>
      </c>
      <c r="C1447" s="55" t="n">
        <v>-80.90085671827184</v>
      </c>
      <c r="D1447" s="55" t="n">
        <v>-0.01106810244155549</v>
      </c>
      <c r="E1447" s="55" t="n">
        <v>20.72047475338764</v>
      </c>
      <c r="F1447" s="55" t="n">
        <v>-102.9669784465703</v>
      </c>
      <c r="G1447" s="55" t="n">
        <v>-103.0016789981455</v>
      </c>
      <c r="H1447" s="55" t="n">
        <v>0.03470055157515903</v>
      </c>
      <c r="I1447" s="55" t="n">
        <v>-18.21254662486666</v>
      </c>
      <c r="J1447" s="55" t="n">
        <v>-24.26955024375583</v>
      </c>
      <c r="K1447" s="55" t="n">
        <v>-24.29563257244573</v>
      </c>
      <c r="L1447" s="55" t="n">
        <v>0.02608232868989009</v>
      </c>
      <c r="M1447" s="55" t="n">
        <v>-25.12001458910801</v>
      </c>
      <c r="N1447" s="55" t="n">
        <v>-81.87915815440772</v>
      </c>
      <c r="O1447" s="55" t="n">
        <v>-81.90534861054932</v>
      </c>
      <c r="P1447" s="55" t="n">
        <v>0.02619045614159974</v>
      </c>
      <c r="Q1447" s="55" t="n">
        <v>3.91967709419237</v>
      </c>
      <c r="R1447" s="55" t="n">
        <v>-326.0050063445769</v>
      </c>
      <c r="S1447" s="55" t="n">
        <v>-325.9941393806033</v>
      </c>
      <c r="T1447" s="55" t="n">
        <v>-0.01086696397367151</v>
      </c>
      <c r="U1447" s="55" t="n">
        <v>35.95839262816941</v>
      </c>
      <c r="V1447" s="55" t="n">
        <v>102.245630097659</v>
      </c>
      <c r="W1447" s="55" t="n">
        <v>102.2498718404497</v>
      </c>
      <c r="X1447" s="55" t="n">
        <v>-0.004241742790685241</v>
      </c>
      <c r="Y1447" s="55" t="n">
        <v>16.10787915549108</v>
      </c>
      <c r="Z1447" s="55" t="n">
        <v>0.1089790492135898</v>
      </c>
      <c r="AA1447" s="55" t="n">
        <v>0.4417327097469217</v>
      </c>
      <c r="AB1447" s="55" t="n">
        <v>0.8759088154487531</v>
      </c>
      <c r="AC1447" s="55" t="n">
        <v>0.1087768150374105</v>
      </c>
      <c r="AD1447" s="55" t="n">
        <v>0.4424284624523387</v>
      </c>
      <c r="AE1447" s="55" t="n">
        <v>0.8754616916860333</v>
      </c>
      <c r="AF1447" s="55" t="n">
        <v>0.2022341761792196</v>
      </c>
      <c r="AG1447" s="55" t="n">
        <v>-0.695752705417052</v>
      </c>
      <c r="AH1447" s="55" t="n">
        <v>0.4471237627198255</v>
      </c>
      <c r="AI1447" s="55" t="n">
        <v>0.8514048087125005</v>
      </c>
      <c r="AJ1447" s="55" t="n">
        <v>0</v>
      </c>
    </row>
    <row r="1448">
      <c r="A1448" s="55" t="n">
        <v>14.44</v>
      </c>
      <c r="B1448" s="55" t="n">
        <v>-80.70467477685725</v>
      </c>
      <c r="C1448" s="55" t="n">
        <v>-80.69372252724793</v>
      </c>
      <c r="D1448" s="55" t="n">
        <v>-0.01095224960931855</v>
      </c>
      <c r="E1448" s="55" t="n">
        <v>20.70653873290835</v>
      </c>
      <c r="F1448" s="55" t="n">
        <v>-103.1499630988363</v>
      </c>
      <c r="G1448" s="55" t="n">
        <v>-103.1835960790288</v>
      </c>
      <c r="H1448" s="55" t="n">
        <v>0.03363298019248469</v>
      </c>
      <c r="I1448" s="55" t="n">
        <v>-18.17568464511585</v>
      </c>
      <c r="J1448" s="55" t="n">
        <v>-24.52149217592149</v>
      </c>
      <c r="K1448" s="55" t="n">
        <v>-24.54667945273938</v>
      </c>
      <c r="L1448" s="55" t="n">
        <v>0.02518727681788778</v>
      </c>
      <c r="M1448" s="55" t="n">
        <v>-25.09593730005795</v>
      </c>
      <c r="N1448" s="55" t="n">
        <v>-81.84060040019386</v>
      </c>
      <c r="O1448" s="55" t="n">
        <v>-81.86600121311299</v>
      </c>
      <c r="P1448" s="55" t="n">
        <v>0.02540081291911853</v>
      </c>
      <c r="Q1448" s="55" t="n">
        <v>3.944168713612823</v>
      </c>
      <c r="R1448" s="55" t="n">
        <v>-325.645022885191</v>
      </c>
      <c r="S1448" s="55" t="n">
        <v>-325.6346424341663</v>
      </c>
      <c r="T1448" s="55" t="n">
        <v>-0.01038045102476572</v>
      </c>
      <c r="U1448" s="55" t="n">
        <v>35.93613673286895</v>
      </c>
      <c r="V1448" s="55" t="n">
        <v>102.4066910230634</v>
      </c>
      <c r="W1448" s="55" t="n">
        <v>102.4109272564103</v>
      </c>
      <c r="X1448" s="55" t="n">
        <v>-0.004236233346909645</v>
      </c>
      <c r="Y1448" s="55" t="n">
        <v>16.10846897953805</v>
      </c>
      <c r="Z1448" s="55" t="n">
        <v>0.1063713263164745</v>
      </c>
      <c r="AA1448" s="55" t="n">
        <v>0.446491634844495</v>
      </c>
      <c r="AB1448" s="55" t="n">
        <v>0.8729825502225917</v>
      </c>
      <c r="AC1448" s="55" t="n">
        <v>0.1061710084602546</v>
      </c>
      <c r="AD1448" s="55" t="n">
        <v>0.447161504752841</v>
      </c>
      <c r="AE1448" s="55" t="n">
        <v>0.8725453736061866</v>
      </c>
      <c r="AF1448" s="55" t="n">
        <v>0.2003178562199337</v>
      </c>
      <c r="AG1448" s="55" t="n">
        <v>-0.6698699083459991</v>
      </c>
      <c r="AH1448" s="55" t="n">
        <v>0.4371766164051882</v>
      </c>
      <c r="AI1448" s="55" t="n">
        <v>0.8246067738986361</v>
      </c>
      <c r="AJ1448" s="55" t="n">
        <v>0</v>
      </c>
    </row>
    <row r="1449">
      <c r="A1449" s="55" t="n">
        <v>14.45</v>
      </c>
      <c r="B1449" s="55" t="n">
        <v>-80.4974189169189</v>
      </c>
      <c r="C1449" s="55" t="n">
        <v>-80.48673057850817</v>
      </c>
      <c r="D1449" s="55" t="n">
        <v>-0.0106883384107354</v>
      </c>
      <c r="E1449" s="55" t="n">
        <v>20.69210530127343</v>
      </c>
      <c r="F1449" s="55" t="n">
        <v>-103.33293837929</v>
      </c>
      <c r="G1449" s="55" t="n">
        <v>-103.3651644854817</v>
      </c>
      <c r="H1449" s="55" t="n">
        <v>0.03222610619174501</v>
      </c>
      <c r="I1449" s="55" t="n">
        <v>-18.14250230822596</v>
      </c>
      <c r="J1449" s="55" t="n">
        <v>-24.77343459209888</v>
      </c>
      <c r="K1449" s="55" t="n">
        <v>-24.79748231351031</v>
      </c>
      <c r="L1449" s="55" t="n">
        <v>0.02404772141142742</v>
      </c>
      <c r="M1449" s="55" t="n">
        <v>-25.07121032553409</v>
      </c>
      <c r="N1449" s="55" t="n">
        <v>-81.80204384173689</v>
      </c>
      <c r="O1449" s="55" t="n">
        <v>-81.8264176415275</v>
      </c>
      <c r="P1449" s="55" t="n">
        <v>0.02437379979061337</v>
      </c>
      <c r="Q1449" s="55" t="n">
        <v>3.967262056005862</v>
      </c>
      <c r="R1449" s="55" t="n">
        <v>-325.2850424967277</v>
      </c>
      <c r="S1449" s="55" t="n">
        <v>-325.2753366165996</v>
      </c>
      <c r="T1449" s="55" t="n">
        <v>-0.009705880128056512</v>
      </c>
      <c r="U1449" s="55" t="n">
        <v>35.91945596405117</v>
      </c>
      <c r="V1449" s="55" t="n">
        <v>102.5677532406061</v>
      </c>
      <c r="W1449" s="55" t="n">
        <v>102.5719859520885</v>
      </c>
      <c r="X1449" s="55" t="n">
        <v>-0.00423271148241437</v>
      </c>
      <c r="Y1449" s="55" t="n">
        <v>16.10855380818764</v>
      </c>
      <c r="Z1449" s="55" t="n">
        <v>0.1037318216237987</v>
      </c>
      <c r="AA1449" s="55" t="n">
        <v>0.4512137130783562</v>
      </c>
      <c r="AB1449" s="55" t="n">
        <v>0.8700271569773763</v>
      </c>
      <c r="AC1449" s="55" t="n">
        <v>0.1035360165347008</v>
      </c>
      <c r="AD1449" s="55" t="n">
        <v>0.4518511433962503</v>
      </c>
      <c r="AE1449" s="55" t="n">
        <v>0.8696046681558728</v>
      </c>
      <c r="AF1449" s="55" t="n">
        <v>0.1958050890978613</v>
      </c>
      <c r="AG1449" s="55" t="n">
        <v>-0.6374303178941498</v>
      </c>
      <c r="AH1449" s="55" t="n">
        <v>0.4224888215035305</v>
      </c>
      <c r="AI1449" s="55" t="n">
        <v>0.7894009420964104</v>
      </c>
      <c r="AJ1449" s="55" t="n">
        <v>0</v>
      </c>
    </row>
    <row r="1450">
      <c r="A1450" s="55" t="n">
        <v>14.46</v>
      </c>
      <c r="B1450" s="55" t="n">
        <v>-80.29016305698147</v>
      </c>
      <c r="C1450" s="55" t="n">
        <v>-80.27988617129114</v>
      </c>
      <c r="D1450" s="55" t="n">
        <v>-0.01027688569033094</v>
      </c>
      <c r="E1450" s="55" t="n">
        <v>20.67712433812162</v>
      </c>
      <c r="F1450" s="55" t="n">
        <v>-103.5159136597452</v>
      </c>
      <c r="G1450" s="55" t="n">
        <v>-103.5464229375588</v>
      </c>
      <c r="H1450" s="55" t="n">
        <v>0.03050927781365332</v>
      </c>
      <c r="I1450" s="55" t="n">
        <v>-18.11333572504669</v>
      </c>
      <c r="J1450" s="55" t="n">
        <v>-25.02537700827621</v>
      </c>
      <c r="K1450" s="55" t="n">
        <v>-25.04804134020887</v>
      </c>
      <c r="L1450" s="55" t="n">
        <v>0.02266433193265582</v>
      </c>
      <c r="M1450" s="55" t="n">
        <v>-25.04703659593107</v>
      </c>
      <c r="N1450" s="55" t="n">
        <v>-81.76348728327972</v>
      </c>
      <c r="O1450" s="55" t="n">
        <v>-81.78660145194684</v>
      </c>
      <c r="P1450" s="55" t="n">
        <v>0.02311416866711389</v>
      </c>
      <c r="Q1450" s="55" t="n">
        <v>3.990805443664005</v>
      </c>
      <c r="R1450" s="55" t="n">
        <v>-324.9250621082639</v>
      </c>
      <c r="S1450" s="55" t="n">
        <v>-324.9161483995343</v>
      </c>
      <c r="T1450" s="55" t="n">
        <v>-0.00891370872961671</v>
      </c>
      <c r="U1450" s="55" t="n">
        <v>35.91154123577819</v>
      </c>
      <c r="V1450" s="55" t="n">
        <v>102.7288154581487</v>
      </c>
      <c r="W1450" s="55" t="n">
        <v>102.7330429431344</v>
      </c>
      <c r="X1450" s="55" t="n">
        <v>-0.004227484985719458</v>
      </c>
      <c r="Y1450" s="55" t="n">
        <v>16.10815601187579</v>
      </c>
      <c r="Z1450" s="55" t="n">
        <v>0.1010609225776195</v>
      </c>
      <c r="AA1450" s="55" t="n">
        <v>0.455898684192195</v>
      </c>
      <c r="AB1450" s="55" t="n">
        <v>0.8670427792501613</v>
      </c>
      <c r="AC1450" s="55" t="n">
        <v>0.1008721750049641</v>
      </c>
      <c r="AD1450" s="55" t="n">
        <v>0.4564977206237422</v>
      </c>
      <c r="AE1450" s="55" t="n">
        <v>0.8666395707829641</v>
      </c>
      <c r="AF1450" s="55" t="n">
        <v>0.1887475726553428</v>
      </c>
      <c r="AG1450" s="55" t="n">
        <v>-0.5990364315472396</v>
      </c>
      <c r="AH1450" s="55" t="n">
        <v>0.4032084671972136</v>
      </c>
      <c r="AI1450" s="55" t="n">
        <v>0.7463560547913181</v>
      </c>
      <c r="AJ1450" s="55" t="n">
        <v>0</v>
      </c>
    </row>
    <row r="1451">
      <c r="A1451" s="55" t="n">
        <v>14.46999999999999</v>
      </c>
      <c r="B1451" s="55" t="n">
        <v>-80.08291301312785</v>
      </c>
      <c r="C1451" s="55" t="n">
        <v>-80.07319188989884</v>
      </c>
      <c r="D1451" s="55" t="n">
        <v>-0.009721123229016622</v>
      </c>
      <c r="E1451" s="55" t="n">
        <v>20.66212427587029</v>
      </c>
      <c r="F1451" s="55" t="n">
        <v>-103.6988983120152</v>
      </c>
      <c r="G1451" s="55" t="n">
        <v>-103.7274102897724</v>
      </c>
      <c r="H1451" s="55" t="n">
        <v>0.02851197775715202</v>
      </c>
      <c r="I1451" s="55" t="n">
        <v>-18.08793498221261</v>
      </c>
      <c r="J1451" s="55" t="n">
        <v>-25.27731894044165</v>
      </c>
      <c r="K1451" s="55" t="n">
        <v>-25.29837251041631</v>
      </c>
      <c r="L1451" s="55" t="n">
        <v>0.02105356997465615</v>
      </c>
      <c r="M1451" s="55" t="n">
        <v>-25.02530634464846</v>
      </c>
      <c r="N1451" s="55" t="n">
        <v>-81.72492952906532</v>
      </c>
      <c r="O1451" s="55" t="n">
        <v>-81.74654855033752</v>
      </c>
      <c r="P1451" s="55" t="n">
        <v>0.02161902127221228</v>
      </c>
      <c r="Q1451" s="55" t="n">
        <v>4.014746421003143</v>
      </c>
      <c r="R1451" s="55" t="n">
        <v>-324.5650786488768</v>
      </c>
      <c r="S1451" s="55" t="n">
        <v>-324.5570070006301</v>
      </c>
      <c r="T1451" s="55" t="n">
        <v>-0.008071648246742506</v>
      </c>
      <c r="U1451" s="55" t="n">
        <v>35.90937396521194</v>
      </c>
      <c r="V1451" s="55" t="n">
        <v>102.8898763835525</v>
      </c>
      <c r="W1451" s="55" t="n">
        <v>102.8940992969196</v>
      </c>
      <c r="X1451" s="55" t="n">
        <v>-0.00422291336707818</v>
      </c>
      <c r="Y1451" s="55" t="n">
        <v>16.10802048028765</v>
      </c>
      <c r="Z1451" s="55" t="n">
        <v>0.09835902051176314</v>
      </c>
      <c r="AA1451" s="55" t="n">
        <v>0.4605462916528804</v>
      </c>
      <c r="AB1451" s="55" t="n">
        <v>0.8640295595800676</v>
      </c>
      <c r="AC1451" s="55" t="n">
        <v>0.09817977824131557</v>
      </c>
      <c r="AD1451" s="55" t="n">
        <v>0.4611016683398743</v>
      </c>
      <c r="AE1451" s="55" t="n">
        <v>0.8636499832836155</v>
      </c>
      <c r="AF1451" s="55" t="n">
        <v>0.1792422704475632</v>
      </c>
      <c r="AG1451" s="55" t="n">
        <v>-0.555376686993847</v>
      </c>
      <c r="AH1451" s="55" t="n">
        <v>0.3795762964520222</v>
      </c>
      <c r="AI1451" s="55" t="n">
        <v>0.6961675235169279</v>
      </c>
      <c r="AJ1451" s="55" t="n">
        <v>0</v>
      </c>
    </row>
    <row r="1452">
      <c r="A1452" s="55" t="n">
        <v>14.48</v>
      </c>
      <c r="B1452" s="55" t="n">
        <v>-79.87567311648336</v>
      </c>
      <c r="C1452" s="55" t="n">
        <v>-79.86664370042718</v>
      </c>
      <c r="D1452" s="55" t="n">
        <v>-0.009029416056184198</v>
      </c>
      <c r="E1452" s="55" t="n">
        <v>20.64787422123887</v>
      </c>
      <c r="F1452" s="55" t="n">
        <v>-103.8818993151097</v>
      </c>
      <c r="G1452" s="55" t="n">
        <v>-103.9081626565073</v>
      </c>
      <c r="H1452" s="55" t="n">
        <v>0.0262633413975642</v>
      </c>
      <c r="I1452" s="55" t="n">
        <v>-18.0660042166066</v>
      </c>
      <c r="J1452" s="55" t="n">
        <v>-25.52926002816092</v>
      </c>
      <c r="K1452" s="55" t="n">
        <v>-25.5485064105924</v>
      </c>
      <c r="L1452" s="55" t="n">
        <v>0.01924638243147961</v>
      </c>
      <c r="M1452" s="55" t="n">
        <v>-25.00713679358006</v>
      </c>
      <c r="N1452" s="55" t="n">
        <v>-81.68636968863642</v>
      </c>
      <c r="O1452" s="55" t="n">
        <v>-81.70627201476007</v>
      </c>
      <c r="P1452" s="55" t="n">
        <v>0.01990232612366319</v>
      </c>
      <c r="Q1452" s="55" t="n">
        <v>4.036047562013407</v>
      </c>
      <c r="R1452" s="55" t="n">
        <v>-324.2050898317089</v>
      </c>
      <c r="S1452" s="55" t="n">
        <v>-324.1978886166223</v>
      </c>
      <c r="T1452" s="55" t="n">
        <v>-0.007201215086664675</v>
      </c>
      <c r="U1452" s="55" t="n">
        <v>35.90692776672451</v>
      </c>
      <c r="V1452" s="55" t="n">
        <v>103.0509350545868</v>
      </c>
      <c r="W1452" s="55" t="n">
        <v>103.0551602898001</v>
      </c>
      <c r="X1452" s="55" t="n">
        <v>-0.004225235213330137</v>
      </c>
      <c r="Y1452" s="55" t="n">
        <v>16.10846526213238</v>
      </c>
      <c r="Z1452" s="55" t="n">
        <v>0.09562650480866897</v>
      </c>
      <c r="AA1452" s="55" t="n">
        <v>0.4651562538178926</v>
      </c>
      <c r="AB1452" s="55" t="n">
        <v>0.8609876572068677</v>
      </c>
      <c r="AC1452" s="55" t="n">
        <v>0.0954590938029556</v>
      </c>
      <c r="AD1452" s="55" t="n">
        <v>0.4656634521002326</v>
      </c>
      <c r="AE1452" s="55" t="n">
        <v>0.8606357271536442</v>
      </c>
      <c r="AF1452" s="55" t="n">
        <v>0.1674110057133665</v>
      </c>
      <c r="AG1452" s="55" t="n">
        <v>-0.5071982823400267</v>
      </c>
      <c r="AH1452" s="55" t="n">
        <v>0.351930053223426</v>
      </c>
      <c r="AI1452" s="55" t="n">
        <v>0.6396337270692327</v>
      </c>
      <c r="AJ1452" s="55" t="n">
        <v>0</v>
      </c>
    </row>
    <row r="1453">
      <c r="A1453" s="55" t="n">
        <v>14.49</v>
      </c>
      <c r="B1453" s="55" t="n">
        <v>-79.66844472825846</v>
      </c>
      <c r="C1453" s="55" t="n">
        <v>-79.6602304388025</v>
      </c>
      <c r="D1453" s="55" t="n">
        <v>-0.008214289455956977</v>
      </c>
      <c r="E1453" s="55" t="n">
        <v>20.6350444720782</v>
      </c>
      <c r="F1453" s="55" t="n">
        <v>-104.0649188624312</v>
      </c>
      <c r="G1453" s="55" t="n">
        <v>-104.0887136430329</v>
      </c>
      <c r="H1453" s="55" t="n">
        <v>0.02379478060175511</v>
      </c>
      <c r="I1453" s="55" t="n">
        <v>-18.04732728589234</v>
      </c>
      <c r="J1453" s="55" t="n">
        <v>-25.78120015815468</v>
      </c>
      <c r="K1453" s="55" t="n">
        <v>-25.79847967570889</v>
      </c>
      <c r="L1453" s="55" t="n">
        <v>0.0172795175542177</v>
      </c>
      <c r="M1453" s="55" t="n">
        <v>-24.99271567790518</v>
      </c>
      <c r="N1453" s="55" t="n">
        <v>-81.64780748213506</v>
      </c>
      <c r="O1453" s="55" t="n">
        <v>-81.66581551368735</v>
      </c>
      <c r="P1453" s="55" t="n">
        <v>0.01800803155229576</v>
      </c>
      <c r="Q1453" s="55" t="n">
        <v>4.051602398593467</v>
      </c>
      <c r="R1453" s="55" t="n">
        <v>-323.8450949380339</v>
      </c>
      <c r="S1453" s="55" t="n">
        <v>-323.8388177852905</v>
      </c>
      <c r="T1453" s="55" t="n">
        <v>-0.006277152743376087</v>
      </c>
      <c r="U1453" s="55" t="n">
        <v>35.9003103211835</v>
      </c>
      <c r="V1453" s="55" t="n">
        <v>103.2119911688362</v>
      </c>
      <c r="W1453" s="55" t="n">
        <v>103.2162275116162</v>
      </c>
      <c r="X1453" s="55" t="n">
        <v>-0.004236342780000126</v>
      </c>
      <c r="Y1453" s="55" t="n">
        <v>16.10894495729728</v>
      </c>
      <c r="Z1453" s="55" t="n">
        <v>0.09286375692449746</v>
      </c>
      <c r="AA1453" s="55" t="n">
        <v>0.4697282355517944</v>
      </c>
      <c r="AB1453" s="55" t="n">
        <v>0.8579172668172733</v>
      </c>
      <c r="AC1453" s="55" t="n">
        <v>0.09271036539495336</v>
      </c>
      <c r="AD1453" s="55" t="n">
        <v>0.4701835313363251</v>
      </c>
      <c r="AE1453" s="55" t="n">
        <v>0.857596569840406</v>
      </c>
      <c r="AF1453" s="55" t="n">
        <v>0.1533915295440919</v>
      </c>
      <c r="AG1453" s="55" t="n">
        <v>-0.4552957845306849</v>
      </c>
      <c r="AH1453" s="55" t="n">
        <v>0.3206969768673185</v>
      </c>
      <c r="AI1453" s="55" t="n">
        <v>0.577641552971326</v>
      </c>
      <c r="AJ1453" s="55" t="n">
        <v>0</v>
      </c>
    </row>
    <row r="1454">
      <c r="A1454" s="55" t="n">
        <v>14.49999999999999</v>
      </c>
      <c r="B1454" s="55" t="n">
        <v>-79.46122475479153</v>
      </c>
      <c r="C1454" s="55" t="n">
        <v>-79.4539354284926</v>
      </c>
      <c r="D1454" s="55" t="n">
        <v>-0.007289326298923731</v>
      </c>
      <c r="E1454" s="55" t="n">
        <v>20.62409389709778</v>
      </c>
      <c r="F1454" s="55" t="n">
        <v>-104.2479519689715</v>
      </c>
      <c r="G1454" s="55" t="n">
        <v>-104.2690941781275</v>
      </c>
      <c r="H1454" s="55" t="n">
        <v>0.02114220915602169</v>
      </c>
      <c r="I1454" s="55" t="n">
        <v>-18.03159350982521</v>
      </c>
      <c r="J1454" s="55" t="n">
        <v>-26.03313958787606</v>
      </c>
      <c r="K1454" s="55" t="n">
        <v>-26.04832896447487</v>
      </c>
      <c r="L1454" s="55" t="n">
        <v>0.01518937659880801</v>
      </c>
      <c r="M1454" s="55" t="n">
        <v>-24.98189178225546</v>
      </c>
      <c r="N1454" s="55" t="n">
        <v>-81.60924354560237</v>
      </c>
      <c r="O1454" s="55" t="n">
        <v>-81.62523811339472</v>
      </c>
      <c r="P1454" s="55" t="n">
        <v>0.01599456779234003</v>
      </c>
      <c r="Q1454" s="55" t="n">
        <v>4.061095618229849</v>
      </c>
      <c r="R1454" s="55" t="n">
        <v>-323.4850956013212</v>
      </c>
      <c r="S1454" s="55" t="n">
        <v>-323.4798306125833</v>
      </c>
      <c r="T1454" s="55" t="n">
        <v>-0.005264988737914595</v>
      </c>
      <c r="U1454" s="55" t="n">
        <v>35.89052887120948</v>
      </c>
      <c r="V1454" s="55" t="n">
        <v>103.3730454136085</v>
      </c>
      <c r="W1454" s="55" t="n">
        <v>103.3772960307863</v>
      </c>
      <c r="X1454" s="55" t="n">
        <v>-0.004250617177817904</v>
      </c>
      <c r="Y1454" s="55" t="n">
        <v>16.10880442572011</v>
      </c>
      <c r="Z1454" s="55" t="n">
        <v>0.09007114427772112</v>
      </c>
      <c r="AA1454" s="55" t="n">
        <v>0.4742618203047923</v>
      </c>
      <c r="AB1454" s="55" t="n">
        <v>0.8548186383178589</v>
      </c>
      <c r="AC1454" s="55" t="n">
        <v>0.08993379816048558</v>
      </c>
      <c r="AD1454" s="55" t="n">
        <v>0.4746623316531853</v>
      </c>
      <c r="AE1454" s="55" t="n">
        <v>0.8545322629144528</v>
      </c>
      <c r="AF1454" s="55" t="n">
        <v>0.1373461172355372</v>
      </c>
      <c r="AG1454" s="55" t="n">
        <v>-0.4005113483929734</v>
      </c>
      <c r="AH1454" s="55" t="n">
        <v>0.2863754034060362</v>
      </c>
      <c r="AI1454" s="55" t="n">
        <v>0.5111596304357433</v>
      </c>
      <c r="AJ1454" s="55" t="n">
        <v>0</v>
      </c>
    </row>
    <row r="1455">
      <c r="A1455" s="55" t="n">
        <v>14.51</v>
      </c>
      <c r="B1455" s="55" t="n">
        <v>-79.25400478132353</v>
      </c>
      <c r="C1455" s="55" t="n">
        <v>-79.2477377566924</v>
      </c>
      <c r="D1455" s="55" t="n">
        <v>-0.006267024631141032</v>
      </c>
      <c r="E1455" s="55" t="n">
        <v>20.61542030186386</v>
      </c>
      <c r="F1455" s="55" t="n">
        <v>-104.4309899800301</v>
      </c>
      <c r="G1455" s="55" t="n">
        <v>-104.4493305544964</v>
      </c>
      <c r="H1455" s="55" t="n">
        <v>0.01834057446630306</v>
      </c>
      <c r="I1455" s="55" t="n">
        <v>-18.01821372389252</v>
      </c>
      <c r="J1455" s="55" t="n">
        <v>-26.28507901759755</v>
      </c>
      <c r="K1455" s="55" t="n">
        <v>-26.29808974311202</v>
      </c>
      <c r="L1455" s="55" t="n">
        <v>0.01301072551447342</v>
      </c>
      <c r="M1455" s="55" t="n">
        <v>-24.97457209948181</v>
      </c>
      <c r="N1455" s="55" t="n">
        <v>-81.57067960906987</v>
      </c>
      <c r="O1455" s="55" t="n">
        <v>-81.58458867779166</v>
      </c>
      <c r="P1455" s="55" t="n">
        <v>0.01390906872178508</v>
      </c>
      <c r="Q1455" s="55" t="n">
        <v>4.066616882600076</v>
      </c>
      <c r="R1455" s="55" t="n">
        <v>-323.1250962646093</v>
      </c>
      <c r="S1455" s="55" t="n">
        <v>-323.1209342962452</v>
      </c>
      <c r="T1455" s="55" t="n">
        <v>-0.004161968364136149</v>
      </c>
      <c r="U1455" s="55" t="n">
        <v>35.88196608759553</v>
      </c>
      <c r="V1455" s="55" t="n">
        <v>103.5340996583812</v>
      </c>
      <c r="W1455" s="55" t="n">
        <v>103.5383600690258</v>
      </c>
      <c r="X1455" s="55" t="n">
        <v>-0.004260410644658926</v>
      </c>
      <c r="Y1455" s="55" t="n">
        <v>16.1081332788576</v>
      </c>
      <c r="Z1455" s="55" t="n">
        <v>0.08724900426711811</v>
      </c>
      <c r="AA1455" s="55" t="n">
        <v>0.4787565587205569</v>
      </c>
      <c r="AB1455" s="55" t="n">
        <v>0.8516920511583227</v>
      </c>
      <c r="AC1455" s="55" t="n">
        <v>0.08712953761356018</v>
      </c>
      <c r="AD1455" s="55" t="n">
        <v>0.4791002172510829</v>
      </c>
      <c r="AE1455" s="55" t="n">
        <v>0.8514425819705985</v>
      </c>
      <c r="AF1455" s="55" t="n">
        <v>0.1194666535579286</v>
      </c>
      <c r="AG1455" s="55" t="n">
        <v>-0.3436585305259254</v>
      </c>
      <c r="AH1455" s="55" t="n">
        <v>0.2494691877241717</v>
      </c>
      <c r="AI1455" s="55" t="n">
        <v>0.4411443556698041</v>
      </c>
      <c r="AJ1455" s="55" t="n">
        <v>0</v>
      </c>
    </row>
    <row r="1456">
      <c r="A1456" s="55" t="n">
        <v>14.52</v>
      </c>
      <c r="B1456" s="55" t="n">
        <v>-79.04677639309651</v>
      </c>
      <c r="C1456" s="55" t="n">
        <v>-79.04161532484775</v>
      </c>
      <c r="D1456" s="55" t="n">
        <v>-0.005161068248749639</v>
      </c>
      <c r="E1456" s="55" t="n">
        <v>20.60885245825678</v>
      </c>
      <c r="F1456" s="55" t="n">
        <v>-104.6140378085471</v>
      </c>
      <c r="G1456" s="55" t="n">
        <v>-104.6294596593422</v>
      </c>
      <c r="H1456" s="55" t="n">
        <v>0.01542185079507933</v>
      </c>
      <c r="I1456" s="55" t="n">
        <v>-18.00989949529893</v>
      </c>
      <c r="J1456" s="55" t="n">
        <v>-26.53701914759148</v>
      </c>
      <c r="K1456" s="55" t="n">
        <v>-26.54779243899894</v>
      </c>
      <c r="L1456" s="55" t="n">
        <v>0.01077329140745722</v>
      </c>
      <c r="M1456" s="55" t="n">
        <v>-24.96990738987323</v>
      </c>
      <c r="N1456" s="55" t="n">
        <v>-81.53211740256899</v>
      </c>
      <c r="O1456" s="55" t="n">
        <v>-81.54390017380155</v>
      </c>
      <c r="P1456" s="55" t="n">
        <v>0.01178277123256274</v>
      </c>
      <c r="Q1456" s="55" t="n">
        <v>4.06937943323223</v>
      </c>
      <c r="R1456" s="55" t="n">
        <v>-322.7651013709353</v>
      </c>
      <c r="S1456" s="55" t="n">
        <v>-322.7620927448111</v>
      </c>
      <c r="T1456" s="55" t="n">
        <v>-0.003008626124234683</v>
      </c>
      <c r="U1456" s="55" t="n">
        <v>35.87895754815036</v>
      </c>
      <c r="V1456" s="55" t="n">
        <v>103.695155772631</v>
      </c>
      <c r="W1456" s="55" t="n">
        <v>103.699418983322</v>
      </c>
      <c r="X1456" s="55" t="n">
        <v>-0.004263210690933074</v>
      </c>
      <c r="Y1456" s="55" t="n">
        <v>16.10752500761797</v>
      </c>
      <c r="Z1456" s="55" t="n">
        <v>0.08439764215803064</v>
      </c>
      <c r="AA1456" s="55" t="n">
        <v>0.4832121835333142</v>
      </c>
      <c r="AB1456" s="55" t="n">
        <v>0.8485376803832152</v>
      </c>
      <c r="AC1456" s="55" t="n">
        <v>0.08429764607694598</v>
      </c>
      <c r="AD1456" s="55" t="n">
        <v>0.4834976668005002</v>
      </c>
      <c r="AE1456" s="55" t="n">
        <v>0.8483272310932154</v>
      </c>
      <c r="AF1456" s="55" t="n">
        <v>0.09999608108465785</v>
      </c>
      <c r="AG1456" s="55" t="n">
        <v>-0.2854832671859708</v>
      </c>
      <c r="AH1456" s="55" t="n">
        <v>0.2104492899998034</v>
      </c>
      <c r="AI1456" s="55" t="n">
        <v>0.3684953401834102</v>
      </c>
      <c r="AJ1456" s="55" t="n">
        <v>0</v>
      </c>
    </row>
    <row r="1457">
      <c r="A1457" s="55" t="n">
        <v>14.52999999999999</v>
      </c>
      <c r="B1457" s="55" t="n">
        <v>-78.83953649644974</v>
      </c>
      <c r="C1457" s="55" t="n">
        <v>-78.83554970605555</v>
      </c>
      <c r="D1457" s="55" t="n">
        <v>-0.003986790394196609</v>
      </c>
      <c r="E1457" s="55" t="n">
        <v>20.60386653502659</v>
      </c>
      <c r="F1457" s="55" t="n">
        <v>-104.7970990638815</v>
      </c>
      <c r="G1457" s="55" t="n">
        <v>-104.8095328202922</v>
      </c>
      <c r="H1457" s="55" t="n">
        <v>0.01243375641068593</v>
      </c>
      <c r="I1457" s="55" t="n">
        <v>-18.00651289241179</v>
      </c>
      <c r="J1457" s="55" t="n">
        <v>-26.78896023531093</v>
      </c>
      <c r="K1457" s="55" t="n">
        <v>-26.79746229117863</v>
      </c>
      <c r="L1457" s="55" t="n">
        <v>0.008502055867694593</v>
      </c>
      <c r="M1457" s="55" t="n">
        <v>-24.96765849560239</v>
      </c>
      <c r="N1457" s="55" t="n">
        <v>-81.49355756214055</v>
      </c>
      <c r="O1457" s="55" t="n">
        <v>-81.50319480956931</v>
      </c>
      <c r="P1457" s="55" t="n">
        <v>0.009637247428759575</v>
      </c>
      <c r="Q1457" s="55" t="n">
        <v>4.070364176036939</v>
      </c>
      <c r="R1457" s="55" t="n">
        <v>-322.4051125537685</v>
      </c>
      <c r="S1457" s="55" t="n">
        <v>-322.4032448721163</v>
      </c>
      <c r="T1457" s="55" t="n">
        <v>-0.001867681652284237</v>
      </c>
      <c r="U1457" s="55" t="n">
        <v>35.88250965015528</v>
      </c>
      <c r="V1457" s="55" t="n">
        <v>103.8562144436658</v>
      </c>
      <c r="W1457" s="55" t="n">
        <v>103.8604762745376</v>
      </c>
      <c r="X1457" s="55" t="n">
        <v>-0.00426183087178617</v>
      </c>
      <c r="Y1457" s="55" t="n">
        <v>16.10735784749231</v>
      </c>
      <c r="Z1457" s="55" t="n">
        <v>0.08151740962250945</v>
      </c>
      <c r="AA1457" s="55" t="n">
        <v>0.4876284037228705</v>
      </c>
      <c r="AB1457" s="55" t="n">
        <v>0.8453557143911529</v>
      </c>
      <c r="AC1457" s="55" t="n">
        <v>0.08143814922439108</v>
      </c>
      <c r="AD1457" s="55" t="n">
        <v>0.4878553015211825</v>
      </c>
      <c r="AE1457" s="55" t="n">
        <v>0.8451858135942475</v>
      </c>
      <c r="AF1457" s="55" t="n">
        <v>0.07926039811836927</v>
      </c>
      <c r="AG1457" s="55" t="n">
        <v>-0.2268977983119758</v>
      </c>
      <c r="AH1457" s="55" t="n">
        <v>0.1699007969053756</v>
      </c>
      <c r="AI1457" s="55" t="n">
        <v>0.2943316197383253</v>
      </c>
      <c r="AJ1457" s="55" t="n">
        <v>0</v>
      </c>
    </row>
    <row r="1458">
      <c r="A1458" s="55" t="n">
        <v>14.54</v>
      </c>
      <c r="B1458" s="55" t="n">
        <v>-78.63228645259444</v>
      </c>
      <c r="C1458" s="55" t="n">
        <v>-78.62952604350681</v>
      </c>
      <c r="D1458" s="55" t="n">
        <v>-0.002760409087635014</v>
      </c>
      <c r="E1458" s="55" t="n">
        <v>20.60029604516363</v>
      </c>
      <c r="F1458" s="55" t="n">
        <v>-104.9801721579148</v>
      </c>
      <c r="G1458" s="55" t="n">
        <v>-104.9895953088926</v>
      </c>
      <c r="H1458" s="55" t="n">
        <v>0.009423150977847147</v>
      </c>
      <c r="I1458" s="55" t="n">
        <v>-18.00734285908043</v>
      </c>
      <c r="J1458" s="55" t="n">
        <v>-27.04090216747652</v>
      </c>
      <c r="K1458" s="55" t="n">
        <v>-27.0471264416597</v>
      </c>
      <c r="L1458" s="55" t="n">
        <v>0.006224274183188066</v>
      </c>
      <c r="M1458" s="55" t="n">
        <v>-24.96836268180192</v>
      </c>
      <c r="N1458" s="55" t="n">
        <v>-81.45499980792651</v>
      </c>
      <c r="O1458" s="55" t="n">
        <v>-81.46248872267803</v>
      </c>
      <c r="P1458" s="55" t="n">
        <v>0.007488914751510745</v>
      </c>
      <c r="Q1458" s="55" t="n">
        <v>4.069861409346439</v>
      </c>
      <c r="R1458" s="55" t="n">
        <v>-322.0451290943822</v>
      </c>
      <c r="S1458" s="55" t="n">
        <v>-322.0443424107574</v>
      </c>
      <c r="T1458" s="55" t="n">
        <v>-0.0007866836248646378</v>
      </c>
      <c r="U1458" s="55" t="n">
        <v>35.88950121934558</v>
      </c>
      <c r="V1458" s="55" t="n">
        <v>104.0172753690699</v>
      </c>
      <c r="W1458" s="55" t="n">
        <v>104.0215356144426</v>
      </c>
      <c r="X1458" s="55" t="n">
        <v>-0.00426024537261818</v>
      </c>
      <c r="Y1458" s="55" t="n">
        <v>16.10752693459784</v>
      </c>
      <c r="Z1458" s="55" t="n">
        <v>0.07860870995478994</v>
      </c>
      <c r="AA1458" s="55" t="n">
        <v>0.4920048575108462</v>
      </c>
      <c r="AB1458" s="55" t="n">
        <v>0.8421463868166651</v>
      </c>
      <c r="AC1458" s="55" t="n">
        <v>0.07855111754591017</v>
      </c>
      <c r="AD1458" s="55" t="n">
        <v>0.492173634831628</v>
      </c>
      <c r="AE1458" s="55" t="n">
        <v>0.8420179674266579</v>
      </c>
      <c r="AF1458" s="55" t="n">
        <v>0.05759240887977246</v>
      </c>
      <c r="AG1458" s="55" t="n">
        <v>-0.1687773207817989</v>
      </c>
      <c r="AH1458" s="55" t="n">
        <v>0.1284193900071839</v>
      </c>
      <c r="AI1458" s="55" t="n">
        <v>0.2197594350663342</v>
      </c>
      <c r="AJ1458" s="55" t="n">
        <v>0</v>
      </c>
    </row>
    <row r="1459">
      <c r="A1459" s="55" t="n">
        <v>14.55</v>
      </c>
      <c r="B1459" s="55" t="n">
        <v>-78.42503059265641</v>
      </c>
      <c r="C1459" s="55" t="n">
        <v>-78.42353009908142</v>
      </c>
      <c r="D1459" s="55" t="n">
        <v>-0.001500493574991361</v>
      </c>
      <c r="E1459" s="55" t="n">
        <v>20.59816350934129</v>
      </c>
      <c r="F1459" s="55" t="n">
        <v>-105.1632520375435</v>
      </c>
      <c r="G1459" s="55" t="n">
        <v>-105.1696858663761</v>
      </c>
      <c r="H1459" s="55" t="n">
        <v>0.006433828832682272</v>
      </c>
      <c r="I1459" s="55" t="n">
        <v>-18.01178335163065</v>
      </c>
      <c r="J1459" s="55" t="n">
        <v>-27.29284458365389</v>
      </c>
      <c r="K1459" s="55" t="n">
        <v>-27.29681683076658</v>
      </c>
      <c r="L1459" s="55" t="n">
        <v>0.003972247112693171</v>
      </c>
      <c r="M1459" s="55" t="n">
        <v>-24.97245511507509</v>
      </c>
      <c r="N1459" s="55" t="n">
        <v>-81.41644324946948</v>
      </c>
      <c r="O1459" s="55" t="n">
        <v>-81.42180120143725</v>
      </c>
      <c r="P1459" s="55" t="n">
        <v>0.005357951967762423</v>
      </c>
      <c r="Q1459" s="55" t="n">
        <v>4.067079791380374</v>
      </c>
      <c r="R1459" s="55" t="n">
        <v>-321.6851487059188</v>
      </c>
      <c r="S1459" s="55" t="n">
        <v>-321.685375998028</v>
      </c>
      <c r="T1459" s="55" t="n">
        <v>0.0002272921092733916</v>
      </c>
      <c r="U1459" s="55" t="n">
        <v>35.89543474233948</v>
      </c>
      <c r="V1459" s="55" t="n">
        <v>104.1783375866126</v>
      </c>
      <c r="W1459" s="55" t="n">
        <v>104.182598698986</v>
      </c>
      <c r="X1459" s="55" t="n">
        <v>-0.004261112373389852</v>
      </c>
      <c r="Y1459" s="55" t="n">
        <v>16.10780485338113</v>
      </c>
      <c r="Z1459" s="55" t="n">
        <v>0.07567198379908832</v>
      </c>
      <c r="AA1459" s="55" t="n">
        <v>0.4963411397660239</v>
      </c>
      <c r="AB1459" s="55" t="n">
        <v>0.838909963504993</v>
      </c>
      <c r="AC1459" s="55" t="n">
        <v>0.07563666795806941</v>
      </c>
      <c r="AD1459" s="55" t="n">
        <v>0.4964530788259535</v>
      </c>
      <c r="AE1459" s="55" t="n">
        <v>0.8388233546792153</v>
      </c>
      <c r="AF1459" s="55" t="n">
        <v>0.03531584101891527</v>
      </c>
      <c r="AG1459" s="55" t="n">
        <v>-0.1119390599295667</v>
      </c>
      <c r="AH1459" s="55" t="n">
        <v>0.08660882577771201</v>
      </c>
      <c r="AI1459" s="55" t="n">
        <v>0.145872034562429</v>
      </c>
      <c r="AJ1459" s="55" t="n">
        <v>0</v>
      </c>
    </row>
    <row r="1460">
      <c r="A1460" s="55" t="n">
        <v>14.56</v>
      </c>
      <c r="B1460" s="55" t="n">
        <v>-78.21777473271868</v>
      </c>
      <c r="C1460" s="55" t="n">
        <v>-78.21754770474179</v>
      </c>
      <c r="D1460" s="55" t="n">
        <v>-0.0002270279768911481</v>
      </c>
      <c r="E1460" s="55" t="n">
        <v>20.59743968371884</v>
      </c>
      <c r="F1460" s="55" t="n">
        <v>-105.3463319171718</v>
      </c>
      <c r="G1460" s="55" t="n">
        <v>-105.3498387319613</v>
      </c>
      <c r="H1460" s="55" t="n">
        <v>0.003506814789468538</v>
      </c>
      <c r="I1460" s="55" t="n">
        <v>-18.01951042802635</v>
      </c>
      <c r="J1460" s="55" t="n">
        <v>-27.54478699983124</v>
      </c>
      <c r="K1460" s="55" t="n">
        <v>-27.54656692836556</v>
      </c>
      <c r="L1460" s="55" t="n">
        <v>0.001779928534322588</v>
      </c>
      <c r="M1460" s="55" t="n">
        <v>-24.97986106682425</v>
      </c>
      <c r="N1460" s="55" t="n">
        <v>-81.37788669101236</v>
      </c>
      <c r="O1460" s="55" t="n">
        <v>-81.38116009142094</v>
      </c>
      <c r="P1460" s="55" t="n">
        <v>0.003273400408581137</v>
      </c>
      <c r="Q1460" s="55" t="n">
        <v>4.061106835584923</v>
      </c>
      <c r="R1460" s="55" t="n">
        <v>-321.3251683174551</v>
      </c>
      <c r="S1460" s="55" t="n">
        <v>-321.3263690867818</v>
      </c>
      <c r="T1460" s="55" t="n">
        <v>0.001200769326674709</v>
      </c>
      <c r="U1460" s="55" t="n">
        <v>35.89799827211728</v>
      </c>
      <c r="V1460" s="55" t="n">
        <v>104.3393998041552</v>
      </c>
      <c r="W1460" s="55" t="n">
        <v>104.3436640508231</v>
      </c>
      <c r="X1460" s="55" t="n">
        <v>-0.004264246667870362</v>
      </c>
      <c r="Y1460" s="55" t="n">
        <v>16.10785531211475</v>
      </c>
      <c r="Z1460" s="55" t="n">
        <v>0.07270769378912265</v>
      </c>
      <c r="AA1460" s="55" t="n">
        <v>0.5006368283424411</v>
      </c>
      <c r="AB1460" s="55" t="n">
        <v>0.8356467286501666</v>
      </c>
      <c r="AC1460" s="55" t="n">
        <v>0.07269495316955055</v>
      </c>
      <c r="AD1460" s="55" t="n">
        <v>0.500693964014985</v>
      </c>
      <c r="AE1460" s="55" t="n">
        <v>0.8356016545268381</v>
      </c>
      <c r="AF1460" s="55" t="n">
        <v>0.01274061957209915</v>
      </c>
      <c r="AG1460" s="55" t="n">
        <v>-0.05713567254395091</v>
      </c>
      <c r="AH1460" s="55" t="n">
        <v>0.04507412332854788</v>
      </c>
      <c r="AI1460" s="55" t="n">
        <v>0.0738815610146922</v>
      </c>
      <c r="AJ1460" s="55" t="n">
        <v>0</v>
      </c>
    </row>
    <row r="1461">
      <c r="A1461" s="55" t="n">
        <v>14.57</v>
      </c>
      <c r="B1461" s="55" t="n">
        <v>-78.01052468886424</v>
      </c>
      <c r="C1461" s="55" t="n">
        <v>-78.01156567653311</v>
      </c>
      <c r="D1461" s="55" t="n">
        <v>0.001040987668881841</v>
      </c>
      <c r="E1461" s="55" t="n">
        <v>20.59797265810525</v>
      </c>
      <c r="F1461" s="55" t="n">
        <v>-105.5294050112041</v>
      </c>
      <c r="G1461" s="55" t="n">
        <v>-105.5300863007557</v>
      </c>
      <c r="H1461" s="55" t="n">
        <v>0.0006812895515362125</v>
      </c>
      <c r="I1461" s="55" t="n">
        <v>-18.03045303391367</v>
      </c>
      <c r="J1461" s="55" t="n">
        <v>-27.79672893199675</v>
      </c>
      <c r="K1461" s="55" t="n">
        <v>-27.79640741480696</v>
      </c>
      <c r="L1461" s="55" t="n">
        <v>-0.0003215171897902105</v>
      </c>
      <c r="M1461" s="55" t="n">
        <v>-24.99013580033322</v>
      </c>
      <c r="N1461" s="55" t="n">
        <v>-81.33932893679815</v>
      </c>
      <c r="O1461" s="55" t="n">
        <v>-81.34059696312889</v>
      </c>
      <c r="P1461" s="55" t="n">
        <v>0.001268026330731941</v>
      </c>
      <c r="Q1461" s="55" t="n">
        <v>4.051991015189601</v>
      </c>
      <c r="R1461" s="55" t="n">
        <v>-320.9651848580683</v>
      </c>
      <c r="S1461" s="55" t="n">
        <v>-320.9673474355507</v>
      </c>
      <c r="T1461" s="55" t="n">
        <v>0.002162577482371629</v>
      </c>
      <c r="U1461" s="55" t="n">
        <v>35.89861525694576</v>
      </c>
      <c r="V1461" s="55" t="n">
        <v>104.5004607295592</v>
      </c>
      <c r="W1461" s="55" t="n">
        <v>104.5047272619894</v>
      </c>
      <c r="X1461" s="55" t="n">
        <v>-0.004266532430258737</v>
      </c>
      <c r="Y1461" s="55" t="n">
        <v>16.10741006470062</v>
      </c>
      <c r="Z1461" s="55" t="n">
        <v>0.06971630813901786</v>
      </c>
      <c r="AA1461" s="55" t="n">
        <v>0.5048915093130206</v>
      </c>
      <c r="AB1461" s="55" t="n">
        <v>0.8323569701122349</v>
      </c>
      <c r="AC1461" s="55" t="n">
        <v>0.06972613822353937</v>
      </c>
      <c r="AD1461" s="55" t="n">
        <v>0.504896567315085</v>
      </c>
      <c r="AE1461" s="55" t="n">
        <v>0.8323525588845416</v>
      </c>
      <c r="AF1461" s="55" t="n">
        <v>-0.009830084521517124</v>
      </c>
      <c r="AG1461" s="55" t="n">
        <v>-0.005058002064406431</v>
      </c>
      <c r="AH1461" s="55" t="n">
        <v>0.004411227693235098</v>
      </c>
      <c r="AI1461" s="55" t="n">
        <v>0.01190264157005807</v>
      </c>
      <c r="AJ1461" s="55" t="n">
        <v>0</v>
      </c>
    </row>
    <row r="1462">
      <c r="A1462" s="55" t="n">
        <v>14.58000000000001</v>
      </c>
      <c r="B1462" s="55" t="n">
        <v>-77.80328479221863</v>
      </c>
      <c r="C1462" s="55" t="n">
        <v>-77.80557235606017</v>
      </c>
      <c r="D1462" s="55" t="n">
        <v>0.002287563841530462</v>
      </c>
      <c r="E1462" s="55" t="n">
        <v>20.59961096969701</v>
      </c>
      <c r="F1462" s="55" t="n">
        <v>-105.7124662665372</v>
      </c>
      <c r="G1462" s="55" t="n">
        <v>-105.7104610007946</v>
      </c>
      <c r="H1462" s="55" t="n">
        <v>-0.002005265742673469</v>
      </c>
      <c r="I1462" s="55" t="n">
        <v>-18.04467523818062</v>
      </c>
      <c r="J1462" s="55" t="n">
        <v>-28.04867001971611</v>
      </c>
      <c r="K1462" s="55" t="n">
        <v>-28.04636425078796</v>
      </c>
      <c r="L1462" s="55" t="n">
        <v>-0.002305768928147119</v>
      </c>
      <c r="M1462" s="55" t="n">
        <v>-25.00278514382596</v>
      </c>
      <c r="N1462" s="55" t="n">
        <v>-81.30076909636946</v>
      </c>
      <c r="O1462" s="55" t="n">
        <v>-81.30013791405307</v>
      </c>
      <c r="P1462" s="55" t="n">
        <v>-0.0006311823163929831</v>
      </c>
      <c r="Q1462" s="55" t="n">
        <v>4.040676172472045</v>
      </c>
      <c r="R1462" s="55" t="n">
        <v>-320.6051960409009</v>
      </c>
      <c r="S1462" s="55" t="n">
        <v>-320.6083098628464</v>
      </c>
      <c r="T1462" s="55" t="n">
        <v>0.003113821945473037</v>
      </c>
      <c r="U1462" s="55" t="n">
        <v>35.90098815946726</v>
      </c>
      <c r="V1462" s="55" t="n">
        <v>104.6615194005936</v>
      </c>
      <c r="W1462" s="55" t="n">
        <v>104.6657837040321</v>
      </c>
      <c r="X1462" s="55" t="n">
        <v>-0.00426430343849415</v>
      </c>
      <c r="Y1462" s="55" t="n">
        <v>16.10652467927666</v>
      </c>
      <c r="Z1462" s="55" t="n">
        <v>0.06669828322634734</v>
      </c>
      <c r="AA1462" s="55" t="n">
        <v>0.509104801062879</v>
      </c>
      <c r="AB1462" s="55" t="n">
        <v>0.8290409639299772</v>
      </c>
      <c r="AC1462" s="55" t="n">
        <v>0.06673037375363093</v>
      </c>
      <c r="AD1462" s="55" t="n">
        <v>0.5090611382491579</v>
      </c>
      <c r="AE1462" s="55" t="n">
        <v>0.8290757673561306</v>
      </c>
      <c r="AF1462" s="55" t="n">
        <v>-0.0320905272835903</v>
      </c>
      <c r="AG1462" s="55" t="n">
        <v>0.04366281372114589</v>
      </c>
      <c r="AH1462" s="55" t="n">
        <v>-0.03480342615347354</v>
      </c>
      <c r="AI1462" s="55" t="n">
        <v>0.06440125554216024</v>
      </c>
      <c r="AJ1462" s="55" t="n">
        <v>0</v>
      </c>
    </row>
    <row r="1463">
      <c r="A1463" s="55" t="n">
        <v>14.59</v>
      </c>
      <c r="B1463" s="55" t="n">
        <v>-77.59605640399273</v>
      </c>
      <c r="C1463" s="55" t="n">
        <v>-77.59955647379323</v>
      </c>
      <c r="D1463" s="55" t="n">
        <v>0.003500069800501166</v>
      </c>
      <c r="E1463" s="55" t="n">
        <v>20.60240682126584</v>
      </c>
      <c r="F1463" s="55" t="n">
        <v>-105.8955140950531</v>
      </c>
      <c r="G1463" s="55" t="n">
        <v>-105.8909961652631</v>
      </c>
      <c r="H1463" s="55" t="n">
        <v>-0.004517929789970043</v>
      </c>
      <c r="I1463" s="55" t="n">
        <v>-18.06228968119087</v>
      </c>
      <c r="J1463" s="55" t="n">
        <v>-28.30061014970996</v>
      </c>
      <c r="K1463" s="55" t="n">
        <v>-28.29645931441057</v>
      </c>
      <c r="L1463" s="55" t="n">
        <v>-0.004150835299391836</v>
      </c>
      <c r="M1463" s="55" t="n">
        <v>-25.01747077592216</v>
      </c>
      <c r="N1463" s="55" t="n">
        <v>-81.26220688986831</v>
      </c>
      <c r="O1463" s="55" t="n">
        <v>-81.25980040001375</v>
      </c>
      <c r="P1463" s="55" t="n">
        <v>-0.002406489854563989</v>
      </c>
      <c r="Q1463" s="55" t="n">
        <v>4.027970147342559</v>
      </c>
      <c r="R1463" s="55" t="n">
        <v>-320.2452011472262</v>
      </c>
      <c r="S1463" s="55" t="n">
        <v>-320.2492226177102</v>
      </c>
      <c r="T1463" s="55" t="n">
        <v>0.004021470484081863</v>
      </c>
      <c r="U1463" s="55" t="n">
        <v>35.90801878767797</v>
      </c>
      <c r="V1463" s="55" t="n">
        <v>104.8225755148432</v>
      </c>
      <c r="W1463" s="55" t="n">
        <v>104.8268317231835</v>
      </c>
      <c r="X1463" s="55" t="n">
        <v>-0.004256208340348264</v>
      </c>
      <c r="Y1463" s="55" t="n">
        <v>16.1055642957467</v>
      </c>
      <c r="Z1463" s="55" t="n">
        <v>0.06365404520918089</v>
      </c>
      <c r="AA1463" s="55" t="n">
        <v>0.51327637720792</v>
      </c>
      <c r="AB1463" s="55" t="n">
        <v>0.8256989580458963</v>
      </c>
      <c r="AC1463" s="55" t="n">
        <v>0.0637077771470555</v>
      </c>
      <c r="AD1463" s="55" t="n">
        <v>0.5131879159164602</v>
      </c>
      <c r="AE1463" s="55" t="n">
        <v>0.8257709787999411</v>
      </c>
      <c r="AF1463" s="55" t="n">
        <v>-0.05373193787461261</v>
      </c>
      <c r="AG1463" s="55" t="n">
        <v>0.08846129145978487</v>
      </c>
      <c r="AH1463" s="55" t="n">
        <v>-0.07202075404477704</v>
      </c>
      <c r="AI1463" s="55" t="n">
        <v>0.1260932601199307</v>
      </c>
      <c r="AJ1463" s="55" t="n">
        <v>0</v>
      </c>
    </row>
    <row r="1464">
      <c r="A1464" s="55" t="n">
        <v>14.6</v>
      </c>
      <c r="B1464" s="55" t="n">
        <v>-77.38883643052516</v>
      </c>
      <c r="C1464" s="55" t="n">
        <v>-77.39350438806233</v>
      </c>
      <c r="D1464" s="55" t="n">
        <v>0.004667957537162407</v>
      </c>
      <c r="E1464" s="55" t="n">
        <v>20.60674603789445</v>
      </c>
      <c r="F1464" s="55" t="n">
        <v>-106.0785521061109</v>
      </c>
      <c r="G1464" s="55" t="n">
        <v>-106.0717264544273</v>
      </c>
      <c r="H1464" s="55" t="n">
        <v>-0.006825651683544927</v>
      </c>
      <c r="I1464" s="55" t="n">
        <v>-18.08344621909358</v>
      </c>
      <c r="J1464" s="55" t="n">
        <v>-28.55254957943139</v>
      </c>
      <c r="K1464" s="55" t="n">
        <v>-28.54671217489468</v>
      </c>
      <c r="L1464" s="55" t="n">
        <v>-0.005837404536716931</v>
      </c>
      <c r="M1464" s="55" t="n">
        <v>-25.03404869408751</v>
      </c>
      <c r="N1464" s="55" t="n">
        <v>-81.22364295333577</v>
      </c>
      <c r="O1464" s="55" t="n">
        <v>-81.21959906460171</v>
      </c>
      <c r="P1464" s="55" t="n">
        <v>-0.004043888734055795</v>
      </c>
      <c r="Q1464" s="55" t="n">
        <v>4.013741531815564</v>
      </c>
      <c r="R1464" s="55" t="n">
        <v>-319.8852018105143</v>
      </c>
      <c r="S1464" s="55" t="n">
        <v>-319.8900399286139</v>
      </c>
      <c r="T1464" s="55" t="n">
        <v>0.00483811809958835</v>
      </c>
      <c r="U1464" s="55" t="n">
        <v>35.91955728030394</v>
      </c>
      <c r="V1464" s="55" t="n">
        <v>104.9836297596159</v>
      </c>
      <c r="W1464" s="55" t="n">
        <v>104.9878735061394</v>
      </c>
      <c r="X1464" s="55" t="n">
        <v>-0.004243746523468457</v>
      </c>
      <c r="Y1464" s="55" t="n">
        <v>16.10491362255358</v>
      </c>
      <c r="Z1464" s="55" t="n">
        <v>0.06058397072000558</v>
      </c>
      <c r="AA1464" s="55" t="n">
        <v>0.5174059883057318</v>
      </c>
      <c r="AB1464" s="55" t="n">
        <v>0.8223311552607244</v>
      </c>
      <c r="AC1464" s="55" t="n">
        <v>0.06065842511324761</v>
      </c>
      <c r="AD1464" s="55" t="n">
        <v>0.5172771368028976</v>
      </c>
      <c r="AE1464" s="55" t="n">
        <v>0.8224378802960318</v>
      </c>
      <c r="AF1464" s="55" t="n">
        <v>-0.07445439324202385</v>
      </c>
      <c r="AG1464" s="55" t="n">
        <v>0.1288515028342596</v>
      </c>
      <c r="AH1464" s="55" t="n">
        <v>-0.1067250353073979</v>
      </c>
      <c r="AI1464" s="55" t="n">
        <v>0.1831294613573973</v>
      </c>
      <c r="AJ1464" s="55" t="n">
        <v>0</v>
      </c>
    </row>
    <row r="1465">
      <c r="A1465" s="55" t="n">
        <v>14.60999999999999</v>
      </c>
      <c r="B1465" s="55" t="n">
        <v>-77.18162136139895</v>
      </c>
      <c r="C1465" s="55" t="n">
        <v>-77.18738438778264</v>
      </c>
      <c r="D1465" s="55" t="n">
        <v>0.005763026383694843</v>
      </c>
      <c r="E1465" s="55" t="n">
        <v>20.6145999721321</v>
      </c>
      <c r="F1465" s="55" t="n">
        <v>-106.2615852128069</v>
      </c>
      <c r="G1465" s="55" t="n">
        <v>-106.2526659585597</v>
      </c>
      <c r="H1465" s="55" t="n">
        <v>-0.008919254247179893</v>
      </c>
      <c r="I1465" s="55" t="n">
        <v>-18.10610010537211</v>
      </c>
      <c r="J1465" s="55" t="n">
        <v>-28.80448851891662</v>
      </c>
      <c r="K1465" s="55" t="n">
        <v>-28.79710583742718</v>
      </c>
      <c r="L1465" s="55" t="n">
        <v>-0.007382681489440283</v>
      </c>
      <c r="M1465" s="55" t="n">
        <v>-25.04897880940543</v>
      </c>
      <c r="N1465" s="55" t="n">
        <v>-81.18507901677016</v>
      </c>
      <c r="O1465" s="55" t="n">
        <v>-81.17955281991384</v>
      </c>
      <c r="P1465" s="55" t="n">
        <v>-0.005526196856315784</v>
      </c>
      <c r="Q1465" s="55" t="n">
        <v>3.997094704452787</v>
      </c>
      <c r="R1465" s="55" t="n">
        <v>-319.525202473494</v>
      </c>
      <c r="S1465" s="55" t="n">
        <v>-319.5306390731715</v>
      </c>
      <c r="T1465" s="55" t="n">
        <v>0.005436599677523163</v>
      </c>
      <c r="U1465" s="55" t="n">
        <v>35.9415906108828</v>
      </c>
      <c r="V1465" s="55" t="n">
        <v>105.1446840045263</v>
      </c>
      <c r="W1465" s="55" t="n">
        <v>105.14890430293</v>
      </c>
      <c r="X1465" s="55" t="n">
        <v>-0.004220298403769279</v>
      </c>
      <c r="Y1465" s="55" t="n">
        <v>16.10466035428234</v>
      </c>
      <c r="Z1465" s="55" t="n">
        <v>0.05748843318466269</v>
      </c>
      <c r="AA1465" s="55" t="n">
        <v>0.5214934040596549</v>
      </c>
      <c r="AB1465" s="55" t="n">
        <v>0.8189377476856768</v>
      </c>
      <c r="AC1465" s="55" t="n">
        <v>0.05758224143834058</v>
      </c>
      <c r="AD1465" s="55" t="n">
        <v>0.5213286372739863</v>
      </c>
      <c r="AE1465" s="55" t="n">
        <v>0.8190765079006979</v>
      </c>
      <c r="AF1465" s="55" t="n">
        <v>-0.09380825367789197</v>
      </c>
      <c r="AG1465" s="55" t="n">
        <v>0.1647667856686796</v>
      </c>
      <c r="AH1465" s="55" t="n">
        <v>-0.1387602150210165</v>
      </c>
      <c r="AI1465" s="55" t="n">
        <v>0.2349520789232628</v>
      </c>
      <c r="AJ1465" s="55" t="n">
        <v>0</v>
      </c>
    </row>
    <row r="1466">
      <c r="A1466" s="55" t="n">
        <v>14.62</v>
      </c>
      <c r="B1466" s="55" t="n">
        <v>-76.97442125334669</v>
      </c>
      <c r="C1466" s="55" t="n">
        <v>-76.98119388140918</v>
      </c>
      <c r="D1466" s="55" t="n">
        <v>0.006772628062500745</v>
      </c>
      <c r="E1466" s="55" t="n">
        <v>20.62179818459575</v>
      </c>
      <c r="F1466" s="55" t="n">
        <v>-106.4446047610297</v>
      </c>
      <c r="G1466" s="55" t="n">
        <v>-106.4338578345156</v>
      </c>
      <c r="H1466" s="55" t="n">
        <v>-0.01074692651412522</v>
      </c>
      <c r="I1466" s="55" t="n">
        <v>-18.13147699674929</v>
      </c>
      <c r="J1466" s="55" t="n">
        <v>-29.05642582203439</v>
      </c>
      <c r="K1466" s="55" t="n">
        <v>-29.04770790276374</v>
      </c>
      <c r="L1466" s="55" t="n">
        <v>-0.008717919270645975</v>
      </c>
      <c r="M1466" s="55" t="n">
        <v>-25.07153952859918</v>
      </c>
      <c r="N1466" s="55" t="n">
        <v>-81.14651681007874</v>
      </c>
      <c r="O1466" s="55" t="n">
        <v>-81.13967828404147</v>
      </c>
      <c r="P1466" s="55" t="n">
        <v>-0.006838526037272137</v>
      </c>
      <c r="Q1466" s="55" t="n">
        <v>3.979892003938295</v>
      </c>
      <c r="R1466" s="55" t="n">
        <v>-319.1652075780426</v>
      </c>
      <c r="S1466" s="55" t="n">
        <v>-319.1711747845337</v>
      </c>
      <c r="T1466" s="55" t="n">
        <v>0.005967206491081796</v>
      </c>
      <c r="U1466" s="55" t="n">
        <v>35.94333153858122</v>
      </c>
      <c r="V1466" s="55" t="n">
        <v>105.3057401195709</v>
      </c>
      <c r="W1466" s="55" t="n">
        <v>105.309951591945</v>
      </c>
      <c r="X1466" s="55" t="n">
        <v>-0.004211472374082604</v>
      </c>
      <c r="Y1466" s="55" t="n">
        <v>16.10566659521899</v>
      </c>
      <c r="Z1466" s="55" t="n">
        <v>0.05436797201417907</v>
      </c>
      <c r="AA1466" s="55" t="n">
        <v>0.5255382098244459</v>
      </c>
      <c r="AB1466" s="55" t="n">
        <v>0.8155190547255158</v>
      </c>
      <c r="AC1466" s="55" t="n">
        <v>0.05447952710070014</v>
      </c>
      <c r="AD1466" s="55" t="n">
        <v>0.5253428538682909</v>
      </c>
      <c r="AE1466" s="55" t="n">
        <v>0.8156862677605553</v>
      </c>
      <c r="AF1466" s="55" t="n">
        <v>-0.1115550865210674</v>
      </c>
      <c r="AG1466" s="55" t="n">
        <v>0.1953559561549412</v>
      </c>
      <c r="AH1466" s="55" t="n">
        <v>-0.1672130350395262</v>
      </c>
      <c r="AI1466" s="55" t="n">
        <v>0.2803010631821862</v>
      </c>
      <c r="AJ1466" s="55" t="n">
        <v>0</v>
      </c>
    </row>
    <row r="1467">
      <c r="A1467" s="55" t="n">
        <v>14.63</v>
      </c>
      <c r="B1467" s="55" t="n">
        <v>-76.76724160676319</v>
      </c>
      <c r="C1467" s="55" t="n">
        <v>-76.77492831365527</v>
      </c>
      <c r="D1467" s="55" t="n">
        <v>0.00768670689206593</v>
      </c>
      <c r="E1467" s="55" t="n">
        <v>20.62964910785916</v>
      </c>
      <c r="F1467" s="55" t="n">
        <v>-106.6276057660464</v>
      </c>
      <c r="G1467" s="55" t="n">
        <v>-106.6153105442498</v>
      </c>
      <c r="H1467" s="55" t="n">
        <v>-0.01229522179655609</v>
      </c>
      <c r="I1467" s="55" t="n">
        <v>-18.15826304056915</v>
      </c>
      <c r="J1467" s="55" t="n">
        <v>-29.30836088717901</v>
      </c>
      <c r="K1467" s="55" t="n">
        <v>-29.29854302217133</v>
      </c>
      <c r="L1467" s="55" t="n">
        <v>-0.009817865007671681</v>
      </c>
      <c r="M1467" s="55" t="n">
        <v>-25.09536594921027</v>
      </c>
      <c r="N1467" s="55" t="n">
        <v>-81.10795696924464</v>
      </c>
      <c r="O1467" s="55" t="n">
        <v>-81.09999495093682</v>
      </c>
      <c r="P1467" s="55" t="n">
        <v>-0.007962018307826807</v>
      </c>
      <c r="Q1467" s="55" t="n">
        <v>3.959354090979588</v>
      </c>
      <c r="R1467" s="55" t="n">
        <v>-318.8052187570897</v>
      </c>
      <c r="S1467" s="55" t="n">
        <v>-318.8117081056059</v>
      </c>
      <c r="T1467" s="55" t="n">
        <v>0.006489348516209643</v>
      </c>
      <c r="U1467" s="55" t="n">
        <v>35.9424025068991</v>
      </c>
      <c r="V1467" s="55" t="n">
        <v>105.4667987922992</v>
      </c>
      <c r="W1467" s="55" t="n">
        <v>105.471000299978</v>
      </c>
      <c r="X1467" s="55" t="n">
        <v>-0.004201507678823417</v>
      </c>
      <c r="Y1467" s="55" t="n">
        <v>16.10545267980832</v>
      </c>
      <c r="Z1467" s="55" t="n">
        <v>0.05122307683975608</v>
      </c>
      <c r="AA1467" s="55" t="n">
        <v>0.5295400544319729</v>
      </c>
      <c r="AB1467" s="55" t="n">
        <v>0.8120753639835736</v>
      </c>
      <c r="AC1467" s="55" t="n">
        <v>0.05135061441454429</v>
      </c>
      <c r="AD1467" s="55" t="n">
        <v>0.5293196129989607</v>
      </c>
      <c r="AE1467" s="55" t="n">
        <v>0.812267070060731</v>
      </c>
      <c r="AF1467" s="55" t="n">
        <v>-0.127537574788214</v>
      </c>
      <c r="AG1467" s="55" t="n">
        <v>0.2204414330122528</v>
      </c>
      <c r="AH1467" s="55" t="n">
        <v>-0.1917060771573498</v>
      </c>
      <c r="AI1467" s="55" t="n">
        <v>0.318765553958414</v>
      </c>
      <c r="AJ1467" s="55" t="n">
        <v>0</v>
      </c>
    </row>
    <row r="1468">
      <c r="A1468" s="55" t="n">
        <v>14.63999999999999</v>
      </c>
      <c r="B1468" s="55" t="n">
        <v>-76.56008000147477</v>
      </c>
      <c r="C1468" s="55" t="n">
        <v>-76.56858011050231</v>
      </c>
      <c r="D1468" s="55" t="n">
        <v>0.008500109027541241</v>
      </c>
      <c r="E1468" s="55" t="n">
        <v>20.63832695915182</v>
      </c>
      <c r="F1468" s="55" t="n">
        <v>-106.8105904211395</v>
      </c>
      <c r="G1468" s="55" t="n">
        <v>-106.7970429533572</v>
      </c>
      <c r="H1468" s="55" t="n">
        <v>-0.01354746778219601</v>
      </c>
      <c r="I1468" s="55" t="n">
        <v>-18.18730350010871</v>
      </c>
      <c r="J1468" s="55" t="n">
        <v>-29.56029397905698</v>
      </c>
      <c r="K1468" s="55" t="n">
        <v>-29.54961364755458</v>
      </c>
      <c r="L1468" s="55" t="n">
        <v>-0.01068033150240541</v>
      </c>
      <c r="M1468" s="55" t="n">
        <v>-25.1186118347758</v>
      </c>
      <c r="N1468" s="55" t="n">
        <v>-81.06939921443526</v>
      </c>
      <c r="O1468" s="55" t="n">
        <v>-81.06053579180175</v>
      </c>
      <c r="P1468" s="55" t="n">
        <v>-0.008863422633512858</v>
      </c>
      <c r="Q1468" s="55" t="n">
        <v>3.935544631580887</v>
      </c>
      <c r="R1468" s="55" t="n">
        <v>-318.4452352921463</v>
      </c>
      <c r="S1468" s="55" t="n">
        <v>-318.4522193937947</v>
      </c>
      <c r="T1468" s="55" t="n">
        <v>0.006984101648372387</v>
      </c>
      <c r="U1468" s="55" t="n">
        <v>35.94712340619051</v>
      </c>
      <c r="V1468" s="55" t="n">
        <v>105.6278597201893</v>
      </c>
      <c r="W1468" s="55" t="n">
        <v>105.6320444554227</v>
      </c>
      <c r="X1468" s="55" t="n">
        <v>-0.004184735233334717</v>
      </c>
      <c r="Y1468" s="55" t="n">
        <v>16.10481434295227</v>
      </c>
      <c r="Z1468" s="55" t="n">
        <v>0.04805414357553561</v>
      </c>
      <c r="AA1468" s="55" t="n">
        <v>0.5334986947320491</v>
      </c>
      <c r="AB1468" s="55" t="n">
        <v>0.8086068965498125</v>
      </c>
      <c r="AC1468" s="55" t="n">
        <v>0.04819571544414725</v>
      </c>
      <c r="AD1468" s="55" t="n">
        <v>0.5332588087760719</v>
      </c>
      <c r="AE1468" s="55" t="n">
        <v>0.8088188010512021</v>
      </c>
      <c r="AF1468" s="55" t="n">
        <v>-0.141571868611641</v>
      </c>
      <c r="AG1468" s="55" t="n">
        <v>0.2398859559772371</v>
      </c>
      <c r="AH1468" s="55" t="n">
        <v>-0.211904501389526</v>
      </c>
      <c r="AI1468" s="55" t="n">
        <v>0.3499876905927525</v>
      </c>
      <c r="AJ1468" s="55" t="n">
        <v>0</v>
      </c>
    </row>
    <row r="1469">
      <c r="A1469" s="55" t="n">
        <v>14.65</v>
      </c>
      <c r="B1469" s="55" t="n">
        <v>-76.35292873692863</v>
      </c>
      <c r="C1469" s="55" t="n">
        <v>-76.36213937515289</v>
      </c>
      <c r="D1469" s="55" t="n">
        <v>0.009210638224267593</v>
      </c>
      <c r="E1469" s="55" t="n">
        <v>20.64810922217633</v>
      </c>
      <c r="F1469" s="55" t="n">
        <v>-106.9935657049348</v>
      </c>
      <c r="G1469" s="55" t="n">
        <v>-106.9790775158164</v>
      </c>
      <c r="H1469" s="55" t="n">
        <v>-0.01448818911841231</v>
      </c>
      <c r="I1469" s="55" t="n">
        <v>-18.21856332299266</v>
      </c>
      <c r="J1469" s="55" t="n">
        <v>-29.81222593991626</v>
      </c>
      <c r="K1469" s="55" t="n">
        <v>-29.80091436639385</v>
      </c>
      <c r="L1469" s="55" t="n">
        <v>-0.01131157352240885</v>
      </c>
      <c r="M1469" s="55" t="n">
        <v>-25.14134068119244</v>
      </c>
      <c r="N1469" s="55" t="n">
        <v>-81.03084265527424</v>
      </c>
      <c r="O1469" s="55" t="n">
        <v>-81.02131655709503</v>
      </c>
      <c r="P1469" s="55" t="n">
        <v>-0.009526098179214697</v>
      </c>
      <c r="Q1469" s="55" t="n">
        <v>3.911489373860535</v>
      </c>
      <c r="R1469" s="55" t="n">
        <v>-318.0852548971108</v>
      </c>
      <c r="S1469" s="55" t="n">
        <v>-318.0926312752028</v>
      </c>
      <c r="T1469" s="55" t="n">
        <v>0.00737637809197994</v>
      </c>
      <c r="U1469" s="55" t="n">
        <v>35.96121583660738</v>
      </c>
      <c r="V1469" s="55" t="n">
        <v>105.7889219406723</v>
      </c>
      <c r="W1469" s="55" t="n">
        <v>105.7930809118118</v>
      </c>
      <c r="X1469" s="55" t="n">
        <v>-0.004158971139539914</v>
      </c>
      <c r="Y1469" s="55" t="n">
        <v>16.10390766594399</v>
      </c>
      <c r="Z1469" s="55" t="n">
        <v>0.04486150341503611</v>
      </c>
      <c r="AA1469" s="55" t="n">
        <v>0.5374139577164438</v>
      </c>
      <c r="AB1469" s="55" t="n">
        <v>0.8051138275968823</v>
      </c>
      <c r="AC1469" s="55" t="n">
        <v>0.04501495719803171</v>
      </c>
      <c r="AD1469" s="55" t="n">
        <v>0.5371603547075002</v>
      </c>
      <c r="AE1469" s="55" t="n">
        <v>0.8053413564248071</v>
      </c>
      <c r="AF1469" s="55" t="n">
        <v>-0.1534537829955968</v>
      </c>
      <c r="AG1469" s="55" t="n">
        <v>0.2536030089436148</v>
      </c>
      <c r="AH1469" s="55" t="n">
        <v>-0.2275288279247611</v>
      </c>
      <c r="AI1469" s="55" t="n">
        <v>0.3736735436149185</v>
      </c>
      <c r="AJ1469" s="55" t="n">
        <v>0</v>
      </c>
    </row>
    <row r="1470">
      <c r="A1470" s="55" t="n">
        <v>14.66</v>
      </c>
      <c r="B1470" s="55" t="n">
        <v>-76.14577747238249</v>
      </c>
      <c r="C1470" s="55" t="n">
        <v>-76.15559250052672</v>
      </c>
      <c r="D1470" s="55" t="n">
        <v>0.009815028144225264</v>
      </c>
      <c r="E1470" s="55" t="n">
        <v>20.65943890806317</v>
      </c>
      <c r="F1470" s="55" t="n">
        <v>-107.1765409887301</v>
      </c>
      <c r="G1470" s="55" t="n">
        <v>-107.1614331374191</v>
      </c>
      <c r="H1470" s="55" t="n">
        <v>-0.01510785131105957</v>
      </c>
      <c r="I1470" s="55" t="n">
        <v>-18.25142690548707</v>
      </c>
      <c r="J1470" s="55" t="n">
        <v>-30.06415790077554</v>
      </c>
      <c r="K1470" s="55" t="n">
        <v>-30.05244521123845</v>
      </c>
      <c r="L1470" s="55" t="n">
        <v>-0.01171268953708638</v>
      </c>
      <c r="M1470" s="55" t="n">
        <v>-25.16448872215767</v>
      </c>
      <c r="N1470" s="55" t="n">
        <v>-80.9922860961132</v>
      </c>
      <c r="O1470" s="55" t="n">
        <v>-80.98232767027164</v>
      </c>
      <c r="P1470" s="55" t="n">
        <v>-0.009958425841551611</v>
      </c>
      <c r="Q1470" s="55" t="n">
        <v>3.889352880855544</v>
      </c>
      <c r="R1470" s="55" t="n">
        <v>-317.7252745020753</v>
      </c>
      <c r="S1470" s="55" t="n">
        <v>-317.7328674566712</v>
      </c>
      <c r="T1470" s="55" t="n">
        <v>0.007592954595900901</v>
      </c>
      <c r="U1470" s="55" t="n">
        <v>35.98152199758237</v>
      </c>
      <c r="V1470" s="55" t="n">
        <v>105.9499841611552</v>
      </c>
      <c r="W1470" s="55" t="n">
        <v>105.9541104114446</v>
      </c>
      <c r="X1470" s="55" t="n">
        <v>-0.004126250289467603</v>
      </c>
      <c r="Y1470" s="55" t="n">
        <v>16.10317526283885</v>
      </c>
      <c r="Z1470" s="55" t="n">
        <v>0.04164545352005357</v>
      </c>
      <c r="AA1470" s="55" t="n">
        <v>0.5412857045742948</v>
      </c>
      <c r="AB1470" s="55" t="n">
        <v>0.8015963080855958</v>
      </c>
      <c r="AC1470" s="55" t="n">
        <v>0.04180843816824237</v>
      </c>
      <c r="AD1470" s="55" t="n">
        <v>0.541024125453939</v>
      </c>
      <c r="AE1470" s="55" t="n">
        <v>0.8018346690225348</v>
      </c>
      <c r="AF1470" s="55" t="n">
        <v>-0.1629846481887992</v>
      </c>
      <c r="AG1470" s="55" t="n">
        <v>0.2615791203558482</v>
      </c>
      <c r="AH1470" s="55" t="n">
        <v>-0.2383609369389639</v>
      </c>
      <c r="AI1470" s="55" t="n">
        <v>0.3896197736380774</v>
      </c>
      <c r="AJ1470" s="55" t="n">
        <v>0</v>
      </c>
    </row>
    <row r="1471">
      <c r="A1471" s="55" t="n">
        <v>14.66999999999999</v>
      </c>
      <c r="B1471" s="55" t="n">
        <v>-75.93861586709404</v>
      </c>
      <c r="C1471" s="55" t="n">
        <v>-75.94892189539208</v>
      </c>
      <c r="D1471" s="55" t="n">
        <v>0.0103060282980318</v>
      </c>
      <c r="E1471" s="55" t="n">
        <v>20.67267575879134</v>
      </c>
      <c r="F1471" s="55" t="n">
        <v>-107.3595256438232</v>
      </c>
      <c r="G1471" s="55" t="n">
        <v>-107.3441218849095</v>
      </c>
      <c r="H1471" s="55" t="n">
        <v>-0.01540375891369419</v>
      </c>
      <c r="I1471" s="55" t="n">
        <v>-18.28515244626442</v>
      </c>
      <c r="J1471" s="55" t="n">
        <v>-30.31609099265351</v>
      </c>
      <c r="K1471" s="55" t="n">
        <v>-30.30421292009144</v>
      </c>
      <c r="L1471" s="55" t="n">
        <v>-0.01187807256206664</v>
      </c>
      <c r="M1471" s="55" t="n">
        <v>-25.1885161316284</v>
      </c>
      <c r="N1471" s="55" t="n">
        <v>-80.95372834130383</v>
      </c>
      <c r="O1471" s="55" t="n">
        <v>-80.94355417418983</v>
      </c>
      <c r="P1471" s="55" t="n">
        <v>-0.01017416711400211</v>
      </c>
      <c r="Q1471" s="55" t="n">
        <v>3.868391506641511</v>
      </c>
      <c r="R1471" s="55" t="n">
        <v>-317.3652910371318</v>
      </c>
      <c r="S1471" s="55" t="n">
        <v>-317.3729063407268</v>
      </c>
      <c r="T1471" s="55" t="n">
        <v>0.007615303595047087</v>
      </c>
      <c r="U1471" s="55" t="n">
        <v>36.00073957601575</v>
      </c>
      <c r="V1471" s="55" t="n">
        <v>106.1110450890453</v>
      </c>
      <c r="W1471" s="55" t="n">
        <v>106.1151372518619</v>
      </c>
      <c r="X1471" s="55" t="n">
        <v>-0.004092162816624207</v>
      </c>
      <c r="Y1471" s="55" t="n">
        <v>16.10293442835374</v>
      </c>
      <c r="Z1471" s="55" t="n">
        <v>0.03840628932828249</v>
      </c>
      <c r="AA1471" s="55" t="n">
        <v>0.5451137967303465</v>
      </c>
      <c r="AB1471" s="55" t="n">
        <v>0.7980544875522892</v>
      </c>
      <c r="AC1471" s="55" t="n">
        <v>0.0385762912381418</v>
      </c>
      <c r="AD1471" s="55" t="n">
        <v>0.5448499075983222</v>
      </c>
      <c r="AE1471" s="55" t="n">
        <v>0.7982987310714894</v>
      </c>
      <c r="AF1471" s="55" t="n">
        <v>-0.170001909859302</v>
      </c>
      <c r="AG1471" s="55" t="n">
        <v>0.263889132024353</v>
      </c>
      <c r="AH1471" s="55" t="n">
        <v>-0.2442435192001602</v>
      </c>
      <c r="AI1471" s="55" t="n">
        <v>0.3977348614688631</v>
      </c>
      <c r="AJ1471" s="55" t="n">
        <v>0</v>
      </c>
    </row>
    <row r="1472">
      <c r="A1472" s="55" t="n">
        <v>14.68</v>
      </c>
      <c r="B1472" s="55" t="n">
        <v>-75.73143622051056</v>
      </c>
      <c r="C1472" s="55" t="n">
        <v>-75.74210873297091</v>
      </c>
      <c r="D1472" s="55" t="n">
        <v>0.01067251246034408</v>
      </c>
      <c r="E1472" s="55" t="n">
        <v>20.68775238908389</v>
      </c>
      <c r="F1472" s="55" t="n">
        <v>-107.5425266488399</v>
      </c>
      <c r="G1472" s="55" t="n">
        <v>-107.5271486711091</v>
      </c>
      <c r="H1472" s="55" t="n">
        <v>-0.01537797773075363</v>
      </c>
      <c r="I1472" s="55" t="n">
        <v>-18.31904367201295</v>
      </c>
      <c r="J1472" s="55" t="n">
        <v>-30.56802605779812</v>
      </c>
      <c r="K1472" s="55" t="n">
        <v>-30.55622407807151</v>
      </c>
      <c r="L1472" s="55" t="n">
        <v>-0.01180197972661018</v>
      </c>
      <c r="M1472" s="55" t="n">
        <v>-25.21302406920731</v>
      </c>
      <c r="N1472" s="55" t="n">
        <v>-80.91516850046973</v>
      </c>
      <c r="O1472" s="55" t="n">
        <v>-80.90499549554217</v>
      </c>
      <c r="P1472" s="55" t="n">
        <v>-0.01017300492755346</v>
      </c>
      <c r="Q1472" s="55" t="n">
        <v>3.846600418578859</v>
      </c>
      <c r="R1472" s="55" t="n">
        <v>-317.0053022161789</v>
      </c>
      <c r="S1472" s="55" t="n">
        <v>-317.0127918246869</v>
      </c>
      <c r="T1472" s="55" t="n">
        <v>0.007489608508015974</v>
      </c>
      <c r="U1472" s="55" t="n">
        <v>36.01292060187319</v>
      </c>
      <c r="V1472" s="55" t="n">
        <v>106.2721037617736</v>
      </c>
      <c r="W1472" s="55" t="n">
        <v>106.2761640920333</v>
      </c>
      <c r="X1472" s="55" t="n">
        <v>-0.004060330259763162</v>
      </c>
      <c r="Y1472" s="55" t="n">
        <v>16.10289080009602</v>
      </c>
      <c r="Z1472" s="55" t="n">
        <v>0.0351443384050385</v>
      </c>
      <c r="AA1472" s="55" t="n">
        <v>0.5488980639155079</v>
      </c>
      <c r="AB1472" s="55" t="n">
        <v>0.7944885379502534</v>
      </c>
      <c r="AC1472" s="55" t="n">
        <v>0.03531873034132443</v>
      </c>
      <c r="AD1472" s="55" t="n">
        <v>0.5486373699350121</v>
      </c>
      <c r="AE1472" s="55" t="n">
        <v>0.7947336176132077</v>
      </c>
      <c r="AF1472" s="55" t="n">
        <v>-0.1743919362859336</v>
      </c>
      <c r="AG1472" s="55" t="n">
        <v>0.2606939804957742</v>
      </c>
      <c r="AH1472" s="55" t="n">
        <v>-0.245079662954284</v>
      </c>
      <c r="AI1472" s="55" t="n">
        <v>0.3980426360354801</v>
      </c>
      <c r="AJ1472" s="55" t="n">
        <v>0</v>
      </c>
    </row>
    <row r="1473">
      <c r="A1473" s="55" t="n">
        <v>14.69</v>
      </c>
      <c r="B1473" s="55" t="n">
        <v>-75.52423611245831</v>
      </c>
      <c r="C1473" s="55" t="n">
        <v>-75.53513832893086</v>
      </c>
      <c r="D1473" s="55" t="n">
        <v>0.01090221647255006</v>
      </c>
      <c r="E1473" s="55" t="n">
        <v>20.70397596324884</v>
      </c>
      <c r="F1473" s="55" t="n">
        <v>-107.7255461970626</v>
      </c>
      <c r="G1473" s="55" t="n">
        <v>-107.7105111041545</v>
      </c>
      <c r="H1473" s="55" t="n">
        <v>-0.01503509290815992</v>
      </c>
      <c r="I1473" s="55" t="n">
        <v>-18.35234052248721</v>
      </c>
      <c r="J1473" s="55" t="n">
        <v>-30.81996336091587</v>
      </c>
      <c r="K1473" s="55" t="n">
        <v>-30.80847892950364</v>
      </c>
      <c r="L1473" s="55" t="n">
        <v>-0.011484431412233</v>
      </c>
      <c r="M1473" s="55" t="n">
        <v>-25.23718728382908</v>
      </c>
      <c r="N1473" s="55" t="n">
        <v>-80.87660629377829</v>
      </c>
      <c r="O1473" s="55" t="n">
        <v>-80.86666269088815</v>
      </c>
      <c r="P1473" s="55" t="n">
        <v>-0.009943602890147422</v>
      </c>
      <c r="Q1473" s="55" t="n">
        <v>3.823468665361926</v>
      </c>
      <c r="R1473" s="55" t="n">
        <v>-316.6453073207273</v>
      </c>
      <c r="S1473" s="55" t="n">
        <v>-316.6525973916884</v>
      </c>
      <c r="T1473" s="55" t="n">
        <v>0.007290070961046302</v>
      </c>
      <c r="U1473" s="55" t="n">
        <v>36.01748142531681</v>
      </c>
      <c r="V1473" s="55" t="n">
        <v>106.4331598768183</v>
      </c>
      <c r="W1473" s="55" t="n">
        <v>106.4371884475355</v>
      </c>
      <c r="X1473" s="55" t="n">
        <v>-0.004028570717292939</v>
      </c>
      <c r="Y1473" s="55" t="n">
        <v>16.10248713232798</v>
      </c>
      <c r="Z1473" s="55" t="n">
        <v>0.03185999576376183</v>
      </c>
      <c r="AA1473" s="55" t="n">
        <v>0.552638274317487</v>
      </c>
      <c r="AB1473" s="55" t="n">
        <v>0.7908986785172375</v>
      </c>
      <c r="AC1473" s="55" t="n">
        <v>0.03203607258448794</v>
      </c>
      <c r="AD1473" s="55" t="n">
        <v>0.5523860509318851</v>
      </c>
      <c r="AE1473" s="55" t="n">
        <v>0.7911395143859292</v>
      </c>
      <c r="AF1473" s="55" t="n">
        <v>-0.1760768207261162</v>
      </c>
      <c r="AG1473" s="55" t="n">
        <v>0.2522233856019351</v>
      </c>
      <c r="AH1473" s="55" t="n">
        <v>-0.2408358686917245</v>
      </c>
      <c r="AI1473" s="55" t="n">
        <v>0.3906681439406302</v>
      </c>
      <c r="AJ1473" s="55" t="n">
        <v>0</v>
      </c>
    </row>
    <row r="1474">
      <c r="A1474" s="55" t="n">
        <v>14.7</v>
      </c>
      <c r="B1474" s="55" t="n">
        <v>-75.3170210433321</v>
      </c>
      <c r="C1474" s="55" t="n">
        <v>-75.3280060687411</v>
      </c>
      <c r="D1474" s="55" t="n">
        <v>0.01098502540899442</v>
      </c>
      <c r="E1474" s="55" t="n">
        <v>20.72008712812202</v>
      </c>
      <c r="F1474" s="55" t="n">
        <v>-107.9085793037587</v>
      </c>
      <c r="G1474" s="55" t="n">
        <v>-107.8941979151501</v>
      </c>
      <c r="H1474" s="55" t="n">
        <v>-0.01438138860860002</v>
      </c>
      <c r="I1474" s="55" t="n">
        <v>-18.38404994407012</v>
      </c>
      <c r="J1474" s="55" t="n">
        <v>-31.07190230040113</v>
      </c>
      <c r="K1474" s="55" t="n">
        <v>-31.06096976581123</v>
      </c>
      <c r="L1474" s="55" t="n">
        <v>-0.01093253458990956</v>
      </c>
      <c r="M1474" s="55" t="n">
        <v>-25.26023544500442</v>
      </c>
      <c r="N1474" s="55" t="n">
        <v>-80.83804235721271</v>
      </c>
      <c r="O1474" s="55" t="n">
        <v>-80.82855975078411</v>
      </c>
      <c r="P1474" s="55" t="n">
        <v>-0.009482606428612764</v>
      </c>
      <c r="Q1474" s="55" t="n">
        <v>3.800668295637901</v>
      </c>
      <c r="R1474" s="55" t="n">
        <v>-316.2853079837073</v>
      </c>
      <c r="S1474" s="55" t="n">
        <v>-316.2923739756642</v>
      </c>
      <c r="T1474" s="55" t="n">
        <v>0.007065991956963428</v>
      </c>
      <c r="U1474" s="55" t="n">
        <v>36.01893005548323</v>
      </c>
      <c r="V1474" s="55" t="n">
        <v>106.5942141217286</v>
      </c>
      <c r="W1474" s="55" t="n">
        <v>106.5982054746636</v>
      </c>
      <c r="X1474" s="55" t="n">
        <v>-0.003991352935013215</v>
      </c>
      <c r="Y1474" s="55" t="n">
        <v>16.10159411695641</v>
      </c>
      <c r="Z1474" s="55" t="n">
        <v>0.02855376057916165</v>
      </c>
      <c r="AA1474" s="55" t="n">
        <v>0.556334106857325</v>
      </c>
      <c r="AB1474" s="55" t="n">
        <v>0.7872852016407884</v>
      </c>
      <c r="AC1474" s="55" t="n">
        <v>0.02872874866094585</v>
      </c>
      <c r="AD1474" s="55" t="n">
        <v>0.5560953517897212</v>
      </c>
      <c r="AE1474" s="55" t="n">
        <v>0.7875167465307147</v>
      </c>
      <c r="AF1474" s="55" t="n">
        <v>-0.1749880817841984</v>
      </c>
      <c r="AG1474" s="55" t="n">
        <v>0.2387550676037353</v>
      </c>
      <c r="AH1474" s="55" t="n">
        <v>-0.2315448899262718</v>
      </c>
      <c r="AI1474" s="55" t="n">
        <v>0.3758162411657416</v>
      </c>
      <c r="AJ1474" s="55" t="n">
        <v>0</v>
      </c>
    </row>
    <row r="1475">
      <c r="A1475" s="55" t="n">
        <v>14.71</v>
      </c>
      <c r="B1475" s="55" t="n">
        <v>-75.10980106968717</v>
      </c>
      <c r="C1475" s="55" t="n">
        <v>-75.12072169892679</v>
      </c>
      <c r="D1475" s="55" t="n">
        <v>0.0109206292396263</v>
      </c>
      <c r="E1475" s="55" t="n">
        <v>20.73450668900563</v>
      </c>
      <c r="F1475" s="55" t="n">
        <v>-108.0916173149735</v>
      </c>
      <c r="G1475" s="55" t="n">
        <v>-108.0781861407107</v>
      </c>
      <c r="H1475" s="55" t="n">
        <v>-0.01343117426279823</v>
      </c>
      <c r="I1475" s="55" t="n">
        <v>-18.41285740822052</v>
      </c>
      <c r="J1475" s="55" t="n">
        <v>-31.32384173033823</v>
      </c>
      <c r="K1475" s="55" t="n">
        <v>-31.31368229570461</v>
      </c>
      <c r="L1475" s="55" t="n">
        <v>-0.01015943463362214</v>
      </c>
      <c r="M1475" s="55" t="n">
        <v>-25.2816040148764</v>
      </c>
      <c r="N1475" s="55" t="n">
        <v>-80.79947842064711</v>
      </c>
      <c r="O1475" s="55" t="n">
        <v>-80.79067147511233</v>
      </c>
      <c r="P1475" s="55" t="n">
        <v>-0.008806945534771663</v>
      </c>
      <c r="Q1475" s="55" t="n">
        <v>3.780323643926613</v>
      </c>
      <c r="R1475" s="55" t="n">
        <v>-315.925308646687</v>
      </c>
      <c r="S1475" s="55" t="n">
        <v>-315.9321210113477</v>
      </c>
      <c r="T1475" s="55" t="n">
        <v>0.006812364660684684</v>
      </c>
      <c r="U1475" s="55" t="n">
        <v>36.02292305843753</v>
      </c>
      <c r="V1475" s="55" t="n">
        <v>106.755268366639</v>
      </c>
      <c r="W1475" s="55" t="n">
        <v>106.7592139782642</v>
      </c>
      <c r="X1475" s="55" t="n">
        <v>-0.003945611625157292</v>
      </c>
      <c r="Y1475" s="55" t="n">
        <v>16.1007187145552</v>
      </c>
      <c r="Z1475" s="55" t="n">
        <v>0.02522619599050343</v>
      </c>
      <c r="AA1475" s="55" t="n">
        <v>0.5599852004910779</v>
      </c>
      <c r="AB1475" s="55" t="n">
        <v>0.7836484403408138</v>
      </c>
      <c r="AC1475" s="55" t="n">
        <v>0.02539732364726867</v>
      </c>
      <c r="AD1475" s="55" t="n">
        <v>0.559764523124603</v>
      </c>
      <c r="AE1475" s="55" t="n">
        <v>0.7838658028948466</v>
      </c>
      <c r="AF1475" s="55" t="n">
        <v>-0.1711276567652326</v>
      </c>
      <c r="AG1475" s="55" t="n">
        <v>0.2206773664749084</v>
      </c>
      <c r="AH1475" s="55" t="n">
        <v>-0.2173625540328183</v>
      </c>
      <c r="AI1475" s="55" t="n">
        <v>0.35387802260091</v>
      </c>
      <c r="AJ1475" s="55" t="n">
        <v>0</v>
      </c>
    </row>
    <row r="1476">
      <c r="A1476" s="55" t="n">
        <v>14.71999999999999</v>
      </c>
      <c r="B1476" s="55" t="n">
        <v>-74.90257268043814</v>
      </c>
      <c r="C1476" s="55" t="n">
        <v>-74.91329392859618</v>
      </c>
      <c r="D1476" s="55" t="n">
        <v>0.01072124815803407</v>
      </c>
      <c r="E1476" s="55" t="n">
        <v>20.74900318115091</v>
      </c>
      <c r="F1476" s="55" t="n">
        <v>-108.274665144393</v>
      </c>
      <c r="G1476" s="55" t="n">
        <v>-108.2624557324368</v>
      </c>
      <c r="H1476" s="55" t="n">
        <v>-0.01220941195623711</v>
      </c>
      <c r="I1476" s="55" t="n">
        <v>-18.44068102797719</v>
      </c>
      <c r="J1476" s="55" t="n">
        <v>-31.57578186157568</v>
      </c>
      <c r="K1476" s="55" t="n">
        <v>-31.56659640408884</v>
      </c>
      <c r="L1476" s="55" t="n">
        <v>-0.009185457486833524</v>
      </c>
      <c r="M1476" s="55" t="n">
        <v>-25.30071018091595</v>
      </c>
      <c r="N1476" s="55" t="n">
        <v>-80.76091621395568</v>
      </c>
      <c r="O1476" s="55" t="n">
        <v>-80.75297220545791</v>
      </c>
      <c r="P1476" s="55" t="n">
        <v>-0.007944008497767276</v>
      </c>
      <c r="Q1476" s="55" t="n">
        <v>3.762647628181039</v>
      </c>
      <c r="R1476" s="55" t="n">
        <v>-315.5653137512356</v>
      </c>
      <c r="S1476" s="55" t="n">
        <v>-315.5717967553699</v>
      </c>
      <c r="T1476" s="55" t="n">
        <v>0.006483004134223452</v>
      </c>
      <c r="U1476" s="55" t="n">
        <v>36.03247501673719</v>
      </c>
      <c r="V1476" s="55" t="n">
        <v>106.9163244816837</v>
      </c>
      <c r="W1476" s="55" t="n">
        <v>106.9202178120969</v>
      </c>
      <c r="X1476" s="55" t="n">
        <v>-0.003893330413245245</v>
      </c>
      <c r="Y1476" s="55" t="n">
        <v>16.10031515280862</v>
      </c>
      <c r="Z1476" s="55" t="n">
        <v>0.02187769294943357</v>
      </c>
      <c r="AA1476" s="55" t="n">
        <v>0.5635913747490787</v>
      </c>
      <c r="AB1476" s="55" t="n">
        <v>0.7799885942084428</v>
      </c>
      <c r="AC1476" s="55" t="n">
        <v>0.02204231379967591</v>
      </c>
      <c r="AD1476" s="55" t="n">
        <v>0.56339285307488</v>
      </c>
      <c r="AE1476" s="55" t="n">
        <v>0.7801871899090681</v>
      </c>
      <c r="AF1476" s="55" t="n">
        <v>-0.1646208502423321</v>
      </c>
      <c r="AG1476" s="55" t="n">
        <v>0.1985216741987594</v>
      </c>
      <c r="AH1476" s="55" t="n">
        <v>-0.1985957006253036</v>
      </c>
      <c r="AI1476" s="55" t="n">
        <v>0.3255013544795812</v>
      </c>
      <c r="AJ1476" s="55" t="n">
        <v>0</v>
      </c>
    </row>
    <row r="1477">
      <c r="A1477" s="55" t="n">
        <v>14.73</v>
      </c>
      <c r="B1477" s="55" t="n">
        <v>-74.69533278161292</v>
      </c>
      <c r="C1477" s="55" t="n">
        <v>-74.70572241759751</v>
      </c>
      <c r="D1477" s="55" t="n">
        <v>0.01038963598460276</v>
      </c>
      <c r="E1477" s="55" t="n">
        <v>20.76325711261103</v>
      </c>
      <c r="F1477" s="55" t="n">
        <v>-108.4577264016515</v>
      </c>
      <c r="G1477" s="55" t="n">
        <v>-108.4469939384951</v>
      </c>
      <c r="H1477" s="55" t="n">
        <v>-0.01073246315634781</v>
      </c>
      <c r="I1477" s="55" t="n">
        <v>-18.46672467161233</v>
      </c>
      <c r="J1477" s="55" t="n">
        <v>-31.82772295194447</v>
      </c>
      <c r="K1477" s="55" t="n">
        <v>-31.81968860036264</v>
      </c>
      <c r="L1477" s="55" t="n">
        <v>-0.008034351581834071</v>
      </c>
      <c r="M1477" s="55" t="n">
        <v>-25.31738349310782</v>
      </c>
      <c r="N1477" s="55" t="n">
        <v>-80.7223563731216</v>
      </c>
      <c r="O1477" s="55" t="n">
        <v>-80.71543797168641</v>
      </c>
      <c r="P1477" s="55" t="n">
        <v>-0.006918401435185923</v>
      </c>
      <c r="Q1477" s="55" t="n">
        <v>3.747159159682176</v>
      </c>
      <c r="R1477" s="55" t="n">
        <v>-315.2053249302828</v>
      </c>
      <c r="S1477" s="55" t="n">
        <v>-315.2113554952618</v>
      </c>
      <c r="T1477" s="55" t="n">
        <v>0.006030564979053377</v>
      </c>
      <c r="U1477" s="55" t="n">
        <v>36.04577591727514</v>
      </c>
      <c r="V1477" s="55" t="n">
        <v>107.0773831544119</v>
      </c>
      <c r="W1477" s="55" t="n">
        <v>107.0812228341417</v>
      </c>
      <c r="X1477" s="55" t="n">
        <v>-0.003839679729726562</v>
      </c>
      <c r="Y1477" s="55" t="n">
        <v>16.10053761626334</v>
      </c>
      <c r="Z1477" s="55" t="n">
        <v>0.01850864815500088</v>
      </c>
      <c r="AA1477" s="55" t="n">
        <v>0.5671524383684563</v>
      </c>
      <c r="AB1477" s="55" t="n">
        <v>0.7763058748285815</v>
      </c>
      <c r="AC1477" s="55" t="n">
        <v>0.01866412999947007</v>
      </c>
      <c r="AD1477" s="55" t="n">
        <v>0.5669797199096105</v>
      </c>
      <c r="AE1477" s="55" t="n">
        <v>0.7764813754786691</v>
      </c>
      <c r="AF1477" s="55" t="n">
        <v>-0.1554818444691949</v>
      </c>
      <c r="AG1477" s="55" t="n">
        <v>0.1727184588458108</v>
      </c>
      <c r="AH1477" s="55" t="n">
        <v>-0.1755006500876455</v>
      </c>
      <c r="AI1477" s="55" t="n">
        <v>0.2912159819906888</v>
      </c>
      <c r="AJ1477" s="55" t="n">
        <v>0</v>
      </c>
    </row>
    <row r="1478">
      <c r="A1478" s="55" t="n">
        <v>14.74</v>
      </c>
      <c r="B1478" s="55" t="n">
        <v>-74.48808273455924</v>
      </c>
      <c r="C1478" s="55" t="n">
        <v>-74.49801133943254</v>
      </c>
      <c r="D1478" s="55" t="n">
        <v>0.0099286048733039</v>
      </c>
      <c r="E1478" s="55" t="n">
        <v>20.77696192401156</v>
      </c>
      <c r="F1478" s="55" t="n">
        <v>-108.6407994985098</v>
      </c>
      <c r="G1478" s="55" t="n">
        <v>-108.6317766099344</v>
      </c>
      <c r="H1478" s="55" t="n">
        <v>-0.009022888575402715</v>
      </c>
      <c r="I1478" s="55" t="n">
        <v>-18.48984631342829</v>
      </c>
      <c r="J1478" s="55" t="n">
        <v>-32.07966488799897</v>
      </c>
      <c r="K1478" s="55" t="n">
        <v>-32.07293690988973</v>
      </c>
      <c r="L1478" s="55" t="n">
        <v>-0.006727978109247558</v>
      </c>
      <c r="M1478" s="55" t="n">
        <v>-25.33205204507713</v>
      </c>
      <c r="N1478" s="55" t="n">
        <v>-80.68379861831224</v>
      </c>
      <c r="O1478" s="55" t="n">
        <v>-80.67804944814107</v>
      </c>
      <c r="P1478" s="55" t="n">
        <v>-0.005749170171173304</v>
      </c>
      <c r="Q1478" s="55" t="n">
        <v>3.733392246398873</v>
      </c>
      <c r="R1478" s="55" t="n">
        <v>-314.8453414653394</v>
      </c>
      <c r="S1478" s="55" t="n">
        <v>-314.8507869636788</v>
      </c>
      <c r="T1478" s="55" t="n">
        <v>0.005445498339412488</v>
      </c>
      <c r="U1478" s="55" t="n">
        <v>36.05791331274173</v>
      </c>
      <c r="V1478" s="55" t="n">
        <v>107.2384440823021</v>
      </c>
      <c r="W1478" s="55" t="n">
        <v>107.2422321170496</v>
      </c>
      <c r="X1478" s="55" t="n">
        <v>-0.003788034747487275</v>
      </c>
      <c r="Y1478" s="55" t="n">
        <v>16.10096560514898</v>
      </c>
      <c r="Z1478" s="55" t="n">
        <v>0.01511951794507192</v>
      </c>
      <c r="AA1478" s="55" t="n">
        <v>0.5706681418443983</v>
      </c>
      <c r="AB1478" s="55" t="n">
        <v>0.7726005462842659</v>
      </c>
      <c r="AC1478" s="55" t="n">
        <v>0.01526330819211586</v>
      </c>
      <c r="AD1478" s="55" t="n">
        <v>0.5705243755213082</v>
      </c>
      <c r="AE1478" s="55" t="n">
        <v>0.772748951011533</v>
      </c>
      <c r="AF1478" s="55" t="n">
        <v>-0.1437902470439421</v>
      </c>
      <c r="AG1478" s="55" t="n">
        <v>0.1437663230900998</v>
      </c>
      <c r="AH1478" s="55" t="n">
        <v>-0.1484047272670708</v>
      </c>
      <c r="AI1478" s="55" t="n">
        <v>0.2517307169874557</v>
      </c>
      <c r="AJ1478" s="55" t="n">
        <v>0</v>
      </c>
    </row>
    <row r="1479">
      <c r="A1479" s="55" t="n">
        <v>14.74999999999999</v>
      </c>
      <c r="B1479" s="55" t="n">
        <v>-74.280826870838</v>
      </c>
      <c r="C1479" s="55" t="n">
        <v>-74.29016747144927</v>
      </c>
      <c r="D1479" s="55" t="n">
        <v>0.009340600611262061</v>
      </c>
      <c r="E1479" s="55" t="n">
        <v>20.78989492068257</v>
      </c>
      <c r="F1479" s="55" t="n">
        <v>-108.8238793814802</v>
      </c>
      <c r="G1479" s="55" t="n">
        <v>-108.8167697714285</v>
      </c>
      <c r="H1479" s="55" t="n">
        <v>-0.007109610051754139</v>
      </c>
      <c r="I1479" s="55" t="n">
        <v>-18.50919337044256</v>
      </c>
      <c r="J1479" s="55" t="n">
        <v>-32.33160730877577</v>
      </c>
      <c r="K1479" s="55" t="n">
        <v>-32.32632295520941</v>
      </c>
      <c r="L1479" s="55" t="n">
        <v>-0.005284353566357874</v>
      </c>
      <c r="M1479" s="55" t="n">
        <v>-25.34502075625718</v>
      </c>
      <c r="N1479" s="55" t="n">
        <v>-80.6452420591512</v>
      </c>
      <c r="O1479" s="55" t="n">
        <v>-80.64079135298864</v>
      </c>
      <c r="P1479" s="55" t="n">
        <v>-0.004450706162564583</v>
      </c>
      <c r="Q1479" s="55" t="n">
        <v>3.720995132048281</v>
      </c>
      <c r="R1479" s="55" t="n">
        <v>-314.4853610703038</v>
      </c>
      <c r="S1479" s="55" t="n">
        <v>-314.4901263395142</v>
      </c>
      <c r="T1479" s="55" t="n">
        <v>0.004765269210327846</v>
      </c>
      <c r="U1479" s="55" t="n">
        <v>36.06464100289412</v>
      </c>
      <c r="V1479" s="55" t="n">
        <v>107.399506302785</v>
      </c>
      <c r="W1479" s="55" t="n">
        <v>107.4032447802407</v>
      </c>
      <c r="X1479" s="55" t="n">
        <v>-0.00373847745570563</v>
      </c>
      <c r="Y1479" s="55" t="n">
        <v>16.1012139008475</v>
      </c>
      <c r="Z1479" s="55" t="n">
        <v>0.01171080045078704</v>
      </c>
      <c r="AA1479" s="55" t="n">
        <v>0.5741382011698486</v>
      </c>
      <c r="AB1479" s="55" t="n">
        <v>0.7688729093625011</v>
      </c>
      <c r="AC1479" s="55" t="n">
        <v>0.01184049797058241</v>
      </c>
      <c r="AD1479" s="55" t="n">
        <v>0.5740259763411938</v>
      </c>
      <c r="AE1479" s="55" t="n">
        <v>0.7689906123850956</v>
      </c>
      <c r="AF1479" s="55" t="n">
        <v>-0.1296975197953715</v>
      </c>
      <c r="AG1479" s="55" t="n">
        <v>0.1122248286548055</v>
      </c>
      <c r="AH1479" s="55" t="n">
        <v>-0.1177030225945064</v>
      </c>
      <c r="AI1479" s="55" t="n">
        <v>0.2080140868680631</v>
      </c>
      <c r="AJ1479" s="55" t="n">
        <v>0</v>
      </c>
    </row>
    <row r="1480">
      <c r="A1480" s="55" t="n">
        <v>14.76</v>
      </c>
      <c r="B1480" s="55" t="n">
        <v>-74.0735710071168</v>
      </c>
      <c r="C1480" s="55" t="n">
        <v>-74.08220030710469</v>
      </c>
      <c r="D1480" s="55" t="n">
        <v>0.008629299987892827</v>
      </c>
      <c r="E1480" s="55" t="n">
        <v>20.80174647451643</v>
      </c>
      <c r="F1480" s="55" t="n">
        <v>-109.0069592644507</v>
      </c>
      <c r="G1480" s="55" t="n">
        <v>-109.0019333087482</v>
      </c>
      <c r="H1480" s="55" t="n">
        <v>-0.005025955702456445</v>
      </c>
      <c r="I1480" s="55" t="n">
        <v>-18.52434628283281</v>
      </c>
      <c r="J1480" s="55" t="n">
        <v>-32.58354972955257</v>
      </c>
      <c r="K1480" s="55" t="n">
        <v>-32.57982863609727</v>
      </c>
      <c r="L1480" s="55" t="n">
        <v>-0.00372109345529375</v>
      </c>
      <c r="M1480" s="55" t="n">
        <v>-25.35609374745645</v>
      </c>
      <c r="N1480" s="55" t="n">
        <v>-80.60668549999019</v>
      </c>
      <c r="O1480" s="55" t="n">
        <v>-80.60364972280718</v>
      </c>
      <c r="P1480" s="55" t="n">
        <v>-0.003035777183004926</v>
      </c>
      <c r="Q1480" s="55" t="n">
        <v>3.710010700816835</v>
      </c>
      <c r="R1480" s="55" t="n">
        <v>-314.1253806752683</v>
      </c>
      <c r="S1480" s="55" t="n">
        <v>-314.1294312073882</v>
      </c>
      <c r="T1480" s="55" t="n">
        <v>0.004050532119860368</v>
      </c>
      <c r="U1480" s="55" t="n">
        <v>36.06532028017164</v>
      </c>
      <c r="V1480" s="55" t="n">
        <v>107.5605685232679</v>
      </c>
      <c r="W1480" s="55" t="n">
        <v>107.5642574498692</v>
      </c>
      <c r="X1480" s="55" t="n">
        <v>-0.003688926601252161</v>
      </c>
      <c r="Y1480" s="55" t="n">
        <v>16.10107829863097</v>
      </c>
      <c r="Z1480" s="55" t="n">
        <v>0.00828301690429676</v>
      </c>
      <c r="AA1480" s="55" t="n">
        <v>0.5775623203153901</v>
      </c>
      <c r="AB1480" s="55" t="n">
        <v>0.7651232850201085</v>
      </c>
      <c r="AC1480" s="55" t="n">
        <v>0.008396431777663679</v>
      </c>
      <c r="AD1480" s="55" t="n">
        <v>0.5774836251596196</v>
      </c>
      <c r="AE1480" s="55" t="n">
        <v>0.7652071402009283</v>
      </c>
      <c r="AF1480" s="55" t="n">
        <v>-0.1134148733669196</v>
      </c>
      <c r="AG1480" s="55" t="n">
        <v>0.0786951557705251</v>
      </c>
      <c r="AH1480" s="55" t="n">
        <v>-0.08385518081976961</v>
      </c>
      <c r="AI1480" s="55" t="n">
        <v>0.1615164152428411</v>
      </c>
      <c r="AJ1480" s="55" t="n">
        <v>0</v>
      </c>
    </row>
    <row r="1481">
      <c r="A1481" s="55" t="n">
        <v>14.77</v>
      </c>
      <c r="B1481" s="55" t="n">
        <v>-73.86632096006309</v>
      </c>
      <c r="C1481" s="55" t="n">
        <v>-73.87412283802591</v>
      </c>
      <c r="D1481" s="55" t="n">
        <v>0.007801877962814348</v>
      </c>
      <c r="E1481" s="55" t="n">
        <v>20.81213598136925</v>
      </c>
      <c r="F1481" s="55" t="n">
        <v>-109.190032361309</v>
      </c>
      <c r="G1481" s="55" t="n">
        <v>-109.1872250422065</v>
      </c>
      <c r="H1481" s="55" t="n">
        <v>-0.00280731910251186</v>
      </c>
      <c r="I1481" s="55" t="n">
        <v>-18.53527234948338</v>
      </c>
      <c r="J1481" s="55" t="n">
        <v>-32.83549166560706</v>
      </c>
      <c r="K1481" s="55" t="n">
        <v>-32.83343182535586</v>
      </c>
      <c r="L1481" s="55" t="n">
        <v>-0.002059840251199041</v>
      </c>
      <c r="M1481" s="55" t="n">
        <v>-25.36470087799743</v>
      </c>
      <c r="N1481" s="55" t="n">
        <v>-80.56812774518085</v>
      </c>
      <c r="O1481" s="55" t="n">
        <v>-80.56660705218619</v>
      </c>
      <c r="P1481" s="55" t="n">
        <v>-0.001520692994665802</v>
      </c>
      <c r="Q1481" s="55" t="n">
        <v>3.701037528015009</v>
      </c>
      <c r="R1481" s="55" t="n">
        <v>-313.765397210325</v>
      </c>
      <c r="S1481" s="55" t="n">
        <v>-313.7687447747777</v>
      </c>
      <c r="T1481" s="55" t="n">
        <v>0.003347564452762372</v>
      </c>
      <c r="U1481" s="55" t="n">
        <v>36.06304352867699</v>
      </c>
      <c r="V1481" s="55" t="n">
        <v>107.721629451158</v>
      </c>
      <c r="W1481" s="55" t="n">
        <v>107.7252661424399</v>
      </c>
      <c r="X1481" s="55" t="n">
        <v>-0.003636691281907113</v>
      </c>
      <c r="Y1481" s="55" t="n">
        <v>16.10054644932402</v>
      </c>
      <c r="Z1481" s="55" t="n">
        <v>0.004836692145526525</v>
      </c>
      <c r="AA1481" s="55" t="n">
        <v>0.5809402124219002</v>
      </c>
      <c r="AB1481" s="55" t="n">
        <v>0.761351997127919</v>
      </c>
      <c r="AC1481" s="55" t="n">
        <v>0.00493188338792247</v>
      </c>
      <c r="AD1481" s="55" t="n">
        <v>0.5808964152429751</v>
      </c>
      <c r="AE1481" s="55" t="n">
        <v>0.7613993775412463</v>
      </c>
      <c r="AF1481" s="55" t="n">
        <v>-0.09519124239594501</v>
      </c>
      <c r="AG1481" s="55" t="n">
        <v>0.04379717892510904</v>
      </c>
      <c r="AH1481" s="55" t="n">
        <v>-0.04738041332730258</v>
      </c>
      <c r="AI1481" s="55" t="n">
        <v>0.114997691619213</v>
      </c>
      <c r="AJ1481" s="55" t="n">
        <v>0</v>
      </c>
    </row>
    <row r="1482">
      <c r="A1482" s="55" t="n">
        <v>14.77999999999999</v>
      </c>
      <c r="B1482" s="55" t="n">
        <v>-73.65908106123787</v>
      </c>
      <c r="C1482" s="55" t="n">
        <v>-73.66595130733215</v>
      </c>
      <c r="D1482" s="55" t="n">
        <v>0.006870246094288267</v>
      </c>
      <c r="E1482" s="55" t="n">
        <v>20.82078389650018</v>
      </c>
      <c r="F1482" s="55" t="n">
        <v>-109.3730936185674</v>
      </c>
      <c r="G1482" s="55" t="n">
        <v>-109.3726038069584</v>
      </c>
      <c r="H1482" s="55" t="n">
        <v>-0.0004898116090707365</v>
      </c>
      <c r="I1482" s="55" t="n">
        <v>-18.5421833726935</v>
      </c>
      <c r="J1482" s="55" t="n">
        <v>-33.08743275597586</v>
      </c>
      <c r="K1482" s="55" t="n">
        <v>-33.08710473310657</v>
      </c>
      <c r="L1482" s="55" t="n">
        <v>-0.0003280228692878785</v>
      </c>
      <c r="M1482" s="55" t="n">
        <v>-25.37027839790119</v>
      </c>
      <c r="N1482" s="55" t="n">
        <v>-80.52956790434675</v>
      </c>
      <c r="O1482" s="55" t="n">
        <v>-80.52963843721678</v>
      </c>
      <c r="P1482" s="55" t="n">
        <v>7.053287002644608e-05</v>
      </c>
      <c r="Q1482" s="55" t="n">
        <v>3.694927140500681</v>
      </c>
      <c r="R1482" s="55" t="n">
        <v>-313.4054083893722</v>
      </c>
      <c r="S1482" s="55" t="n">
        <v>-313.4080726861482</v>
      </c>
      <c r="T1482" s="55" t="n">
        <v>0.002664296776081018</v>
      </c>
      <c r="U1482" s="55" t="n">
        <v>36.06209476456217</v>
      </c>
      <c r="V1482" s="55" t="n">
        <v>107.8826881238863</v>
      </c>
      <c r="W1482" s="55" t="n">
        <v>107.8862682353723</v>
      </c>
      <c r="X1482" s="55" t="n">
        <v>-0.00358011148601953</v>
      </c>
      <c r="Y1482" s="55" t="n">
        <v>16.09980091685499</v>
      </c>
      <c r="Z1482" s="55" t="n">
        <v>0.0013723343744848</v>
      </c>
      <c r="AA1482" s="55" t="n">
        <v>0.5842716196801023</v>
      </c>
      <c r="AB1482" s="55" t="n">
        <v>0.7575593545120054</v>
      </c>
      <c r="AC1482" s="55" t="n">
        <v>0.001447630339234326</v>
      </c>
      <c r="AD1482" s="55" t="n">
        <v>0.5842634675495262</v>
      </c>
      <c r="AE1482" s="55" t="n">
        <v>0.7575682046672677</v>
      </c>
      <c r="AF1482" s="55" t="n">
        <v>-0.07529596474952632</v>
      </c>
      <c r="AG1482" s="55" t="n">
        <v>0.008152130576144501</v>
      </c>
      <c r="AH1482" s="55" t="n">
        <v>-0.008850155262307702</v>
      </c>
      <c r="AI1482" s="55" t="n">
        <v>0.07625132647147441</v>
      </c>
      <c r="AJ1482" s="55" t="n">
        <v>0</v>
      </c>
    </row>
    <row r="1483">
      <c r="A1483" s="55" t="n">
        <v>14.79</v>
      </c>
      <c r="B1483" s="55" t="n">
        <v>-73.45185267198883</v>
      </c>
      <c r="C1483" s="55" t="n">
        <v>-73.45770311494343</v>
      </c>
      <c r="D1483" s="55" t="n">
        <v>0.005850442954592914</v>
      </c>
      <c r="E1483" s="55" t="n">
        <v>20.82770652583693</v>
      </c>
      <c r="F1483" s="55" t="n">
        <v>-109.556141447987</v>
      </c>
      <c r="G1483" s="55" t="n">
        <v>-109.5580312705733</v>
      </c>
      <c r="H1483" s="55" t="n">
        <v>0.001889822586260493</v>
      </c>
      <c r="I1483" s="55" t="n">
        <v>-18.54542229754481</v>
      </c>
      <c r="J1483" s="55" t="n">
        <v>-33.33937288721331</v>
      </c>
      <c r="K1483" s="55" t="n">
        <v>-33.34081564680528</v>
      </c>
      <c r="L1483" s="55" t="n">
        <v>0.001442759591966421</v>
      </c>
      <c r="M1483" s="55" t="n">
        <v>-25.37257196131863</v>
      </c>
      <c r="N1483" s="55" t="n">
        <v>-80.49100569765538</v>
      </c>
      <c r="O1483" s="55" t="n">
        <v>-80.49271246151037</v>
      </c>
      <c r="P1483" s="55" t="n">
        <v>0.001706763854978995</v>
      </c>
      <c r="Q1483" s="55" t="n">
        <v>3.692174606136039</v>
      </c>
      <c r="R1483" s="55" t="n">
        <v>-313.0454134939209</v>
      </c>
      <c r="S1483" s="55" t="n">
        <v>-313.0473889328034</v>
      </c>
      <c r="T1483" s="55" t="n">
        <v>0.001975438882549988</v>
      </c>
      <c r="U1483" s="55" t="n">
        <v>36.06474794614951</v>
      </c>
      <c r="V1483" s="55" t="n">
        <v>108.0437442389309</v>
      </c>
      <c r="W1483" s="55" t="n">
        <v>108.0472638087064</v>
      </c>
      <c r="X1483" s="55" t="n">
        <v>-0.003519569775566387</v>
      </c>
      <c r="Y1483" s="55" t="n">
        <v>16.09913601691587</v>
      </c>
      <c r="Z1483" s="55" t="n">
        <v>-0.002109585803631034</v>
      </c>
      <c r="AA1483" s="55" t="n">
        <v>0.5875563318727808</v>
      </c>
      <c r="AB1483" s="55" t="n">
        <v>0.7537456323110517</v>
      </c>
      <c r="AC1483" s="55" t="n">
        <v>-0.0020555696046008</v>
      </c>
      <c r="AD1483" s="55" t="n">
        <v>0.5875839571515576</v>
      </c>
      <c r="AE1483" s="55" t="n">
        <v>0.7537145112132169</v>
      </c>
      <c r="AF1483" s="55" t="n">
        <v>-0.05401619903023375</v>
      </c>
      <c r="AG1483" s="55" t="n">
        <v>-0.02762527877686605</v>
      </c>
      <c r="AH1483" s="55" t="n">
        <v>0.03112109783487416</v>
      </c>
      <c r="AI1483" s="55" t="n">
        <v>0.06818671802940217</v>
      </c>
      <c r="AJ1483" s="55" t="n">
        <v>0</v>
      </c>
    </row>
    <row r="1484">
      <c r="A1484" s="55" t="n">
        <v>14.8</v>
      </c>
      <c r="B1484" s="55" t="n">
        <v>-73.24463269834392</v>
      </c>
      <c r="C1484" s="55" t="n">
        <v>-73.24939338557097</v>
      </c>
      <c r="D1484" s="55" t="n">
        <v>0.00476068722704764</v>
      </c>
      <c r="E1484" s="55" t="n">
        <v>20.83330099112248</v>
      </c>
      <c r="F1484" s="55" t="n">
        <v>-109.7391794592017</v>
      </c>
      <c r="G1484" s="55" t="n">
        <v>-109.7434731438397</v>
      </c>
      <c r="H1484" s="55" t="n">
        <v>0.00429368463801072</v>
      </c>
      <c r="I1484" s="55" t="n">
        <v>-18.54544508708227</v>
      </c>
      <c r="J1484" s="55" t="n">
        <v>-33.59131231715039</v>
      </c>
      <c r="K1484" s="55" t="n">
        <v>-33.594532350092</v>
      </c>
      <c r="L1484" s="55" t="n">
        <v>0.003220032941606091</v>
      </c>
      <c r="M1484" s="55" t="n">
        <v>-25.37169518689839</v>
      </c>
      <c r="N1484" s="55" t="n">
        <v>-80.45244176108967</v>
      </c>
      <c r="O1484" s="55" t="n">
        <v>-80.45579689131169</v>
      </c>
      <c r="P1484" s="55" t="n">
        <v>0.00335513022201923</v>
      </c>
      <c r="Q1484" s="55" t="n">
        <v>3.69253704305325</v>
      </c>
      <c r="R1484" s="55" t="n">
        <v>-312.6854141569003</v>
      </c>
      <c r="S1484" s="55" t="n">
        <v>-312.6866647773963</v>
      </c>
      <c r="T1484" s="55" t="n">
        <v>0.001250620495945756</v>
      </c>
      <c r="U1484" s="55" t="n">
        <v>36.06968409487171</v>
      </c>
      <c r="V1484" s="55" t="n">
        <v>108.2047984838414</v>
      </c>
      <c r="W1484" s="55" t="n">
        <v>108.2082555499998</v>
      </c>
      <c r="X1484" s="55" t="n">
        <v>-0.003457066158456089</v>
      </c>
      <c r="Y1484" s="55" t="n">
        <v>16.098799962194</v>
      </c>
      <c r="Z1484" s="55" t="n">
        <v>-0.005608656992621773</v>
      </c>
      <c r="AA1484" s="55" t="n">
        <v>0.5907942035570023</v>
      </c>
      <c r="AB1484" s="55" t="n">
        <v>0.7499110526692894</v>
      </c>
      <c r="AC1484" s="55" t="n">
        <v>-0.005576989450884334</v>
      </c>
      <c r="AD1484" s="55" t="n">
        <v>0.5908571319704153</v>
      </c>
      <c r="AE1484" s="55" t="n">
        <v>0.7498391672123312</v>
      </c>
      <c r="AF1484" s="55" t="n">
        <v>-0.03166754173743874</v>
      </c>
      <c r="AG1484" s="55" t="n">
        <v>-0.06292841341304367</v>
      </c>
      <c r="AH1484" s="55" t="n">
        <v>0.07188545695813175</v>
      </c>
      <c r="AI1484" s="55" t="n">
        <v>0.1006495769313253</v>
      </c>
      <c r="AJ1484" s="55" t="n">
        <v>0</v>
      </c>
    </row>
    <row r="1485">
      <c r="A1485" s="55" t="n">
        <v>14.81</v>
      </c>
      <c r="B1485" s="55" t="n">
        <v>-73.03741272469897</v>
      </c>
      <c r="C1485" s="55" t="n">
        <v>-73.04103153922351</v>
      </c>
      <c r="D1485" s="55" t="n">
        <v>0.003618814524538626</v>
      </c>
      <c r="E1485" s="55" t="n">
        <v>20.83827707908348</v>
      </c>
      <c r="F1485" s="55" t="n">
        <v>-109.9222174704165</v>
      </c>
      <c r="G1485" s="55" t="n">
        <v>-109.9289006640233</v>
      </c>
      <c r="H1485" s="55" t="n">
        <v>0.006683193606865071</v>
      </c>
      <c r="I1485" s="55" t="n">
        <v>-18.54288462804776</v>
      </c>
      <c r="J1485" s="55" t="n">
        <v>-33.84325174708749</v>
      </c>
      <c r="K1485" s="55" t="n">
        <v>-33.84822497577343</v>
      </c>
      <c r="L1485" s="55" t="n">
        <v>0.004973228685934693</v>
      </c>
      <c r="M1485" s="55" t="n">
        <v>-25.3679799140825</v>
      </c>
      <c r="N1485" s="55" t="n">
        <v>-80.41387782452406</v>
      </c>
      <c r="O1485" s="55" t="n">
        <v>-80.41886494015151</v>
      </c>
      <c r="P1485" s="55" t="n">
        <v>0.004987115627436176</v>
      </c>
      <c r="Q1485" s="55" t="n">
        <v>3.695231993593008</v>
      </c>
      <c r="R1485" s="55" t="n">
        <v>-312.3254099153614</v>
      </c>
      <c r="S1485" s="55" t="n">
        <v>-312.3258991954212</v>
      </c>
      <c r="T1485" s="55" t="n">
        <v>0.0004892800597728744</v>
      </c>
      <c r="U1485" s="55" t="n">
        <v>36.07297941301648</v>
      </c>
      <c r="V1485" s="55" t="n">
        <v>108.3658527287518</v>
      </c>
      <c r="W1485" s="55" t="n">
        <v>108.3692474577635</v>
      </c>
      <c r="X1485" s="55" t="n">
        <v>-0.003394729011768652</v>
      </c>
      <c r="Y1485" s="55" t="n">
        <v>16.09888984466331</v>
      </c>
      <c r="Z1485" s="55" t="n">
        <v>-0.009124546688811991</v>
      </c>
      <c r="AA1485" s="55" t="n">
        <v>0.5939851636210324</v>
      </c>
      <c r="AB1485" s="55" t="n">
        <v>0.7460557690775161</v>
      </c>
      <c r="AC1485" s="55" t="n">
        <v>-0.00911594270882566</v>
      </c>
      <c r="AD1485" s="55" t="n">
        <v>0.5940823307060448</v>
      </c>
      <c r="AE1485" s="55" t="n">
        <v>0.745942994122199</v>
      </c>
      <c r="AF1485" s="55" t="n">
        <v>-0.008603979986331056</v>
      </c>
      <c r="AG1485" s="55" t="n">
        <v>-0.09716708501239513</v>
      </c>
      <c r="AH1485" s="55" t="n">
        <v>0.1127749553171409</v>
      </c>
      <c r="AI1485" s="55" t="n">
        <v>0.1491095618268471</v>
      </c>
      <c r="AJ1485" s="55" t="n">
        <v>0</v>
      </c>
    </row>
    <row r="1486">
      <c r="A1486" s="55" t="n">
        <v>14.82</v>
      </c>
      <c r="B1486" s="55" t="n">
        <v>-72.83018433544994</v>
      </c>
      <c r="C1486" s="55" t="n">
        <v>-72.83262265345651</v>
      </c>
      <c r="D1486" s="55" t="n">
        <v>0.002438318006560356</v>
      </c>
      <c r="E1486" s="55" t="n">
        <v>20.84278640196275</v>
      </c>
      <c r="F1486" s="55" t="n">
        <v>-110.105265299836</v>
      </c>
      <c r="G1486" s="55" t="n">
        <v>-110.1142887642015</v>
      </c>
      <c r="H1486" s="55" t="n">
        <v>0.009023464365478307</v>
      </c>
      <c r="I1486" s="55" t="n">
        <v>-18.5378221909856</v>
      </c>
      <c r="J1486" s="55" t="n">
        <v>-34.09519187832493</v>
      </c>
      <c r="K1486" s="55" t="n">
        <v>-34.10186701147569</v>
      </c>
      <c r="L1486" s="55" t="n">
        <v>0.006675133150754637</v>
      </c>
      <c r="M1486" s="55" t="n">
        <v>-25.36176233657403</v>
      </c>
      <c r="N1486" s="55" t="n">
        <v>-80.37531561783264</v>
      </c>
      <c r="O1486" s="55" t="n">
        <v>-80.38189493349527</v>
      </c>
      <c r="P1486" s="55" t="n">
        <v>0.006579315662631533</v>
      </c>
      <c r="Q1486" s="55" t="n">
        <v>3.699973958608441</v>
      </c>
      <c r="R1486" s="55" t="n">
        <v>-311.9653867387132</v>
      </c>
      <c r="S1486" s="55" t="n">
        <v>-311.9651117236281</v>
      </c>
      <c r="T1486" s="55" t="n">
        <v>-0.0002750150850842055</v>
      </c>
      <c r="U1486" s="55" t="n">
        <v>36.07432524076218</v>
      </c>
      <c r="V1486" s="55" t="n">
        <v>108.5269088437964</v>
      </c>
      <c r="W1486" s="55" t="n">
        <v>108.5302426835973</v>
      </c>
      <c r="X1486" s="55" t="n">
        <v>-0.003333839800908233</v>
      </c>
      <c r="Y1486" s="55" t="n">
        <v>16.09927242026907</v>
      </c>
      <c r="Z1486" s="55" t="n">
        <v>-0.0126569403476957</v>
      </c>
      <c r="AA1486" s="55" t="n">
        <v>0.5971291459835266</v>
      </c>
      <c r="AB1486" s="55" t="n">
        <v>0.7421799242807803</v>
      </c>
      <c r="AC1486" s="55" t="n">
        <v>-0.0126717750316389</v>
      </c>
      <c r="AD1486" s="55" t="n">
        <v>0.5972589670142129</v>
      </c>
      <c r="AE1486" s="55" t="n">
        <v>0.742026768777142</v>
      </c>
      <c r="AF1486" s="55" t="n">
        <v>0.01483468394319898</v>
      </c>
      <c r="AG1486" s="55" t="n">
        <v>-0.1298210306862613</v>
      </c>
      <c r="AH1486" s="55" t="n">
        <v>0.1531555036382581</v>
      </c>
      <c r="AI1486" s="55" t="n">
        <v>0.2013210772642207</v>
      </c>
      <c r="AJ1486" s="55" t="n">
        <v>0</v>
      </c>
    </row>
    <row r="1487">
      <c r="A1487" s="55" t="n">
        <v>14.83000000000001</v>
      </c>
      <c r="B1487" s="55" t="n">
        <v>-72.62294443662472</v>
      </c>
      <c r="C1487" s="55" t="n">
        <v>-72.62417404905189</v>
      </c>
      <c r="D1487" s="55" t="n">
        <v>0.00122961242716444</v>
      </c>
      <c r="E1487" s="55" t="n">
        <v>20.84630149622519</v>
      </c>
      <c r="F1487" s="55" t="n">
        <v>-110.2883265570945</v>
      </c>
      <c r="G1487" s="55" t="n">
        <v>-110.2996095133146</v>
      </c>
      <c r="H1487" s="55" t="n">
        <v>0.01128295622010629</v>
      </c>
      <c r="I1487" s="55" t="n">
        <v>-18.52966898520682</v>
      </c>
      <c r="J1487" s="55" t="n">
        <v>-34.34713296869372</v>
      </c>
      <c r="K1487" s="55" t="n">
        <v>-34.3554354665285</v>
      </c>
      <c r="L1487" s="55" t="n">
        <v>0.008302497834772217</v>
      </c>
      <c r="M1487" s="55" t="n">
        <v>-25.35341017116478</v>
      </c>
      <c r="N1487" s="55" t="n">
        <v>-80.33675577699854</v>
      </c>
      <c r="O1487" s="55" t="n">
        <v>-80.34486437749753</v>
      </c>
      <c r="P1487" s="55" t="n">
        <v>0.008108600498977037</v>
      </c>
      <c r="Q1487" s="55" t="n">
        <v>3.707126964298054</v>
      </c>
      <c r="R1487" s="55" t="n">
        <v>-311.6053376655186</v>
      </c>
      <c r="S1487" s="55" t="n">
        <v>-311.604330031713</v>
      </c>
      <c r="T1487" s="55" t="n">
        <v>-0.001007633805555386</v>
      </c>
      <c r="U1487" s="55" t="n">
        <v>36.07188855581825</v>
      </c>
      <c r="V1487" s="55" t="n">
        <v>108.6879675165247</v>
      </c>
      <c r="W1487" s="55" t="n">
        <v>108.6912422265091</v>
      </c>
      <c r="X1487" s="55" t="n">
        <v>-0.003274709984478179</v>
      </c>
      <c r="Y1487" s="55" t="n">
        <v>16.09969894523244</v>
      </c>
      <c r="Z1487" s="55" t="n">
        <v>-0.01620543881525826</v>
      </c>
      <c r="AA1487" s="55" t="n">
        <v>0.6002260139406338</v>
      </c>
      <c r="AB1487" s="55" t="n">
        <v>0.7382837322604523</v>
      </c>
      <c r="AC1487" s="55" t="n">
        <v>-0.01624378924113398</v>
      </c>
      <c r="AD1487" s="55" t="n">
        <v>0.600386460357009</v>
      </c>
      <c r="AE1487" s="55" t="n">
        <v>0.7380912890307687</v>
      </c>
      <c r="AF1487" s="55" t="n">
        <v>0.03835042587571613</v>
      </c>
      <c r="AG1487" s="55" t="n">
        <v>-0.1604464163752484</v>
      </c>
      <c r="AH1487" s="55" t="n">
        <v>0.1924432296835921</v>
      </c>
      <c r="AI1487" s="55" t="n">
        <v>0.2534722950216851</v>
      </c>
      <c r="AJ1487" s="55" t="n">
        <v>0</v>
      </c>
    </row>
    <row r="1488">
      <c r="A1488" s="55" t="n">
        <v>14.84</v>
      </c>
      <c r="B1488" s="55" t="n">
        <v>-72.41569438957104</v>
      </c>
      <c r="C1488" s="55" t="n">
        <v>-72.4156987890036</v>
      </c>
      <c r="D1488" s="55" t="n">
        <v>4.399432558098011e-06</v>
      </c>
      <c r="E1488" s="55" t="n">
        <v>20.84826790997885</v>
      </c>
      <c r="F1488" s="55" t="n">
        <v>-110.4713996539528</v>
      </c>
      <c r="G1488" s="55" t="n">
        <v>-110.4848298116313</v>
      </c>
      <c r="H1488" s="55" t="n">
        <v>0.01343015767858067</v>
      </c>
      <c r="I1488" s="55" t="n">
        <v>-18.518038793176</v>
      </c>
      <c r="J1488" s="55" t="n">
        <v>-34.59907490474823</v>
      </c>
      <c r="K1488" s="55" t="n">
        <v>-34.60890988212977</v>
      </c>
      <c r="L1488" s="55" t="n">
        <v>0.009834977381532072</v>
      </c>
      <c r="M1488" s="55" t="n">
        <v>-25.34308717791814</v>
      </c>
      <c r="N1488" s="55" t="n">
        <v>-80.29819802218918</v>
      </c>
      <c r="O1488" s="55" t="n">
        <v>-80.30774775349414</v>
      </c>
      <c r="P1488" s="55" t="n">
        <v>0.009549731304960587</v>
      </c>
      <c r="Q1488" s="55" t="n">
        <v>3.71693946759009</v>
      </c>
      <c r="R1488" s="55" t="n">
        <v>-311.2452657588099</v>
      </c>
      <c r="S1488" s="55" t="n">
        <v>-311.2435918670833</v>
      </c>
      <c r="T1488" s="55" t="n">
        <v>-0.001673891726594093</v>
      </c>
      <c r="U1488" s="55" t="n">
        <v>36.0657064279567</v>
      </c>
      <c r="V1488" s="55" t="n">
        <v>108.8490284444148</v>
      </c>
      <c r="W1488" s="55" t="n">
        <v>108.8522453297523</v>
      </c>
      <c r="X1488" s="55" t="n">
        <v>-0.003216885337464767</v>
      </c>
      <c r="Y1488" s="55" t="n">
        <v>16.10000701187202</v>
      </c>
      <c r="Z1488" s="55" t="n">
        <v>-0.01976956517782719</v>
      </c>
      <c r="AA1488" s="55" t="n">
        <v>0.6032755749525476</v>
      </c>
      <c r="AB1488" s="55" t="n">
        <v>0.7343674710865832</v>
      </c>
      <c r="AC1488" s="55" t="n">
        <v>-0.01983119608644284</v>
      </c>
      <c r="AD1488" s="55" t="n">
        <v>0.6034642085684905</v>
      </c>
      <c r="AE1488" s="55" t="n">
        <v>0.73413741003876</v>
      </c>
      <c r="AF1488" s="55" t="n">
        <v>0.06163090861565496</v>
      </c>
      <c r="AG1488" s="55" t="n">
        <v>-0.1886336159429014</v>
      </c>
      <c r="AH1488" s="55" t="n">
        <v>0.2300610478231935</v>
      </c>
      <c r="AI1488" s="55" t="n">
        <v>0.3038241196580531</v>
      </c>
      <c r="AJ1488" s="55" t="n">
        <v>0</v>
      </c>
    </row>
    <row r="1489">
      <c r="A1489" s="55" t="n">
        <v>14.85</v>
      </c>
      <c r="B1489" s="55" t="n">
        <v>-72.20843852584983</v>
      </c>
      <c r="C1489" s="55" t="n">
        <v>-72.20721502680695</v>
      </c>
      <c r="D1489" s="55" t="n">
        <v>-0.001223499042872599</v>
      </c>
      <c r="E1489" s="55" t="n">
        <v>20.84821410154541</v>
      </c>
      <c r="F1489" s="55" t="n">
        <v>-110.6544795369232</v>
      </c>
      <c r="G1489" s="55" t="n">
        <v>-110.669914392736</v>
      </c>
      <c r="H1489" s="55" t="n">
        <v>0.01543485581281196</v>
      </c>
      <c r="I1489" s="55" t="n">
        <v>-18.50285353079985</v>
      </c>
      <c r="J1489" s="55" t="n">
        <v>-34.85101732552501</v>
      </c>
      <c r="K1489" s="55" t="n">
        <v>-34.86227002759394</v>
      </c>
      <c r="L1489" s="55" t="n">
        <v>0.01125270206893026</v>
      </c>
      <c r="M1489" s="55" t="n">
        <v>-25.33070281451022</v>
      </c>
      <c r="N1489" s="55" t="n">
        <v>-80.25964146302816</v>
      </c>
      <c r="O1489" s="55" t="n">
        <v>-80.27051948124118</v>
      </c>
      <c r="P1489" s="55" t="n">
        <v>0.01087801821302438</v>
      </c>
      <c r="Q1489" s="55" t="n">
        <v>3.729224097049818</v>
      </c>
      <c r="R1489" s="55" t="n">
        <v>-310.8851807645992</v>
      </c>
      <c r="S1489" s="55" t="n">
        <v>-310.8829248524668</v>
      </c>
      <c r="T1489" s="55" t="n">
        <v>-0.002255912132433493</v>
      </c>
      <c r="U1489" s="55" t="n">
        <v>36.05757423896439</v>
      </c>
      <c r="V1489" s="55" t="n">
        <v>109.0100906648977</v>
      </c>
      <c r="W1489" s="55" t="n">
        <v>109.0132506866741</v>
      </c>
      <c r="X1489" s="55" t="n">
        <v>-0.003160021776394225</v>
      </c>
      <c r="Y1489" s="55" t="n">
        <v>16.10017438085541</v>
      </c>
      <c r="Z1489" s="55" t="n">
        <v>-0.02334878893175013</v>
      </c>
      <c r="AA1489" s="55" t="n">
        <v>0.6062776044527999</v>
      </c>
      <c r="AB1489" s="55" t="n">
        <v>0.7304314630750041</v>
      </c>
      <c r="AC1489" s="55" t="n">
        <v>-0.02343315202304257</v>
      </c>
      <c r="AD1489" s="55" t="n">
        <v>0.6064916214255098</v>
      </c>
      <c r="AE1489" s="55" t="n">
        <v>0.7301660125006539</v>
      </c>
      <c r="AF1489" s="55" t="n">
        <v>0.08436309129243591</v>
      </c>
      <c r="AG1489" s="55" t="n">
        <v>-0.2140169727099517</v>
      </c>
      <c r="AH1489" s="55" t="n">
        <v>0.2654505743501234</v>
      </c>
      <c r="AI1489" s="55" t="n">
        <v>0.3512611609659663</v>
      </c>
      <c r="AJ1489" s="55" t="n">
        <v>0</v>
      </c>
    </row>
    <row r="1490">
      <c r="A1490" s="55" t="n">
        <v>14.85999999999999</v>
      </c>
      <c r="B1490" s="55" t="n">
        <v>-72.0011826621286</v>
      </c>
      <c r="C1490" s="55" t="n">
        <v>-71.99874463339887</v>
      </c>
      <c r="D1490" s="55" t="n">
        <v>-0.002438028729730579</v>
      </c>
      <c r="E1490" s="55" t="n">
        <v>20.84584934722348</v>
      </c>
      <c r="F1490" s="55" t="n">
        <v>-110.8375594198936</v>
      </c>
      <c r="G1490" s="55" t="n">
        <v>-110.8548284492511</v>
      </c>
      <c r="H1490" s="55" t="n">
        <v>0.01726902935750086</v>
      </c>
      <c r="I1490" s="55" t="n">
        <v>-18.48426111980721</v>
      </c>
      <c r="J1490" s="55" t="n">
        <v>-35.10295974630181</v>
      </c>
      <c r="K1490" s="55" t="n">
        <v>-35.11549475094755</v>
      </c>
      <c r="L1490" s="55" t="n">
        <v>0.01253500464574484</v>
      </c>
      <c r="M1490" s="55" t="n">
        <v>-25.31616315025003</v>
      </c>
      <c r="N1490" s="55" t="n">
        <v>-80.22108490386711</v>
      </c>
      <c r="O1490" s="55" t="n">
        <v>-80.23315745742538</v>
      </c>
      <c r="P1490" s="55" t="n">
        <v>0.0120725535582645</v>
      </c>
      <c r="Q1490" s="55" t="n">
        <v>3.743504361118052</v>
      </c>
      <c r="R1490" s="55" t="n">
        <v>-310.5250957703886</v>
      </c>
      <c r="S1490" s="55" t="n">
        <v>-310.5223375709581</v>
      </c>
      <c r="T1490" s="55" t="n">
        <v>-0.002758199430513225</v>
      </c>
      <c r="U1490" s="55" t="n">
        <v>36.0494860340687</v>
      </c>
      <c r="V1490" s="55" t="n">
        <v>109.1711528853807</v>
      </c>
      <c r="W1490" s="55" t="n">
        <v>109.1742570973274</v>
      </c>
      <c r="X1490" s="55" t="n">
        <v>-0.003104211946727871</v>
      </c>
      <c r="Y1490" s="55" t="n">
        <v>16.10022335409963</v>
      </c>
      <c r="Z1490" s="55" t="n">
        <v>-0.02694255098401287</v>
      </c>
      <c r="AA1490" s="55" t="n">
        <v>0.6092318679465206</v>
      </c>
      <c r="AB1490" s="55" t="n">
        <v>0.7264760542449199</v>
      </c>
      <c r="AC1490" s="55" t="n">
        <v>-0.02704879203441447</v>
      </c>
      <c r="AD1490" s="55" t="n">
        <v>0.6094681486183446</v>
      </c>
      <c r="AE1490" s="55" t="n">
        <v>0.7261779717634503</v>
      </c>
      <c r="AF1490" s="55" t="n">
        <v>0.1062410504015995</v>
      </c>
      <c r="AG1490" s="55" t="n">
        <v>-0.2362806718240185</v>
      </c>
      <c r="AH1490" s="55" t="n">
        <v>0.2980824814695637</v>
      </c>
      <c r="AI1490" s="55" t="n">
        <v>0.3949289587091551</v>
      </c>
      <c r="AJ1490" s="55" t="n">
        <v>0</v>
      </c>
    </row>
    <row r="1491">
      <c r="A1491" s="55" t="n">
        <v>14.87</v>
      </c>
      <c r="B1491" s="55" t="n">
        <v>-71.79393261507492</v>
      </c>
      <c r="C1491" s="55" t="n">
        <v>-71.79031093683361</v>
      </c>
      <c r="D1491" s="55" t="n">
        <v>-0.003621678241319164</v>
      </c>
      <c r="E1491" s="55" t="n">
        <v>20.84114506518934</v>
      </c>
      <c r="F1491" s="55" t="n">
        <v>-111.0206325167519</v>
      </c>
      <c r="G1491" s="55" t="n">
        <v>-111.0395394778139</v>
      </c>
      <c r="H1491" s="55" t="n">
        <v>0.01890696106203645</v>
      </c>
      <c r="I1491" s="55" t="n">
        <v>-18.46256058181786</v>
      </c>
      <c r="J1491" s="55" t="n">
        <v>-35.35490168235629</v>
      </c>
      <c r="K1491" s="55" t="n">
        <v>-35.36856326992283</v>
      </c>
      <c r="L1491" s="55" t="n">
        <v>0.0136615875665344</v>
      </c>
      <c r="M1491" s="55" t="n">
        <v>-25.29960973389836</v>
      </c>
      <c r="N1491" s="55" t="n">
        <v>-80.18252714905775</v>
      </c>
      <c r="O1491" s="55" t="n">
        <v>-80.19564452869773</v>
      </c>
      <c r="P1491" s="55" t="n">
        <v>0.01311737963998484</v>
      </c>
      <c r="Q1491" s="55" t="n">
        <v>3.759271048331797</v>
      </c>
      <c r="R1491" s="55" t="n">
        <v>-310.1650238636798</v>
      </c>
      <c r="S1491" s="55" t="n">
        <v>-310.1618251797687</v>
      </c>
      <c r="T1491" s="55" t="n">
        <v>-0.003198683911135396</v>
      </c>
      <c r="U1491" s="55" t="n">
        <v>36.04226804482983</v>
      </c>
      <c r="V1491" s="55" t="n">
        <v>109.3322138132708</v>
      </c>
      <c r="W1491" s="55" t="n">
        <v>109.3352635578537</v>
      </c>
      <c r="X1491" s="55" t="n">
        <v>-0.003049744582870964</v>
      </c>
      <c r="Y1491" s="55" t="n">
        <v>16.10017485911734</v>
      </c>
      <c r="Z1491" s="55" t="n">
        <v>-0.03055028942437132</v>
      </c>
      <c r="AA1491" s="55" t="n">
        <v>0.6121381413744572</v>
      </c>
      <c r="AB1491" s="55" t="n">
        <v>0.7225015931071898</v>
      </c>
      <c r="AC1491" s="55" t="n">
        <v>-0.03067725501249424</v>
      </c>
      <c r="AD1491" s="55" t="n">
        <v>0.6123933016370898</v>
      </c>
      <c r="AE1491" s="55" t="n">
        <v>0.7221741293334148</v>
      </c>
      <c r="AF1491" s="55" t="n">
        <v>0.1269655881229181</v>
      </c>
      <c r="AG1491" s="55" t="n">
        <v>-0.2551602626326144</v>
      </c>
      <c r="AH1491" s="55" t="n">
        <v>0.3274637737749053</v>
      </c>
      <c r="AI1491" s="55" t="n">
        <v>0.4341192731600909</v>
      </c>
      <c r="AJ1491" s="55" t="n">
        <v>0</v>
      </c>
    </row>
    <row r="1492">
      <c r="A1492" s="55" t="n">
        <v>14.88</v>
      </c>
      <c r="B1492" s="55" t="n">
        <v>-71.58669271624971</v>
      </c>
      <c r="C1492" s="55" t="n">
        <v>-71.58193603847805</v>
      </c>
      <c r="D1492" s="55" t="n">
        <v>-0.004756677771662589</v>
      </c>
      <c r="E1492" s="55" t="n">
        <v>20.83434597835496</v>
      </c>
      <c r="F1492" s="55" t="n">
        <v>-111.2036937740103</v>
      </c>
      <c r="G1492" s="55" t="n">
        <v>-111.2240187734034</v>
      </c>
      <c r="H1492" s="55" t="n">
        <v>0.02032499939308542</v>
      </c>
      <c r="I1492" s="55" t="n">
        <v>-18.43819903877103</v>
      </c>
      <c r="J1492" s="55" t="n">
        <v>-35.60684277272509</v>
      </c>
      <c r="K1492" s="55" t="n">
        <v>-35.62145763498638</v>
      </c>
      <c r="L1492" s="55" t="n">
        <v>0.01461486226129305</v>
      </c>
      <c r="M1492" s="55" t="n">
        <v>-25.28143912025052</v>
      </c>
      <c r="N1492" s="55" t="n">
        <v>-80.14396730822364</v>
      </c>
      <c r="O1492" s="55" t="n">
        <v>-80.15796824372534</v>
      </c>
      <c r="P1492" s="55" t="n">
        <v>0.01400093550170263</v>
      </c>
      <c r="Q1492" s="55" t="n">
        <v>3.776087410995265</v>
      </c>
      <c r="R1492" s="55" t="n">
        <v>-309.8049747904852</v>
      </c>
      <c r="S1492" s="55" t="n">
        <v>-309.8013826118631</v>
      </c>
      <c r="T1492" s="55" t="n">
        <v>-0.003592178622093028</v>
      </c>
      <c r="U1492" s="55" t="n">
        <v>36.03530589573365</v>
      </c>
      <c r="V1492" s="55" t="n">
        <v>109.4932724859991</v>
      </c>
      <c r="W1492" s="55" t="n">
        <v>109.4962693077432</v>
      </c>
      <c r="X1492" s="55" t="n">
        <v>-0.002996821744088418</v>
      </c>
      <c r="Y1492" s="55" t="n">
        <v>16.10005600528902</v>
      </c>
      <c r="Z1492" s="55" t="n">
        <v>-0.03417146600907001</v>
      </c>
      <c r="AA1492" s="55" t="n">
        <v>0.614996229721818</v>
      </c>
      <c r="AB1492" s="55" t="n">
        <v>0.7185084088137914</v>
      </c>
      <c r="AC1492" s="55" t="n">
        <v>-0.0343177050229092</v>
      </c>
      <c r="AD1492" s="55" t="n">
        <v>0.6152666720077133</v>
      </c>
      <c r="AE1492" s="55" t="n">
        <v>0.7181552665451607</v>
      </c>
      <c r="AF1492" s="55" t="n">
        <v>0.1462390138391861</v>
      </c>
      <c r="AG1492" s="55" t="n">
        <v>-0.2704422858953448</v>
      </c>
      <c r="AH1492" s="55" t="n">
        <v>0.3531422686307017</v>
      </c>
      <c r="AI1492" s="55" t="n">
        <v>0.468224669429747</v>
      </c>
      <c r="AJ1492" s="55" t="n">
        <v>0</v>
      </c>
    </row>
    <row r="1493">
      <c r="A1493" s="55" t="n">
        <v>14.88999999999999</v>
      </c>
      <c r="B1493" s="55" t="n">
        <v>-71.37946432700072</v>
      </c>
      <c r="C1493" s="55" t="n">
        <v>-71.37363840546675</v>
      </c>
      <c r="D1493" s="55" t="n">
        <v>-0.00582592153396915</v>
      </c>
      <c r="E1493" s="55" t="n">
        <v>20.82591154666616</v>
      </c>
      <c r="F1493" s="55" t="n">
        <v>-111.3867416034298</v>
      </c>
      <c r="G1493" s="55" t="n">
        <v>-111.4082432146442</v>
      </c>
      <c r="H1493" s="55" t="n">
        <v>0.02150161121444996</v>
      </c>
      <c r="I1493" s="55" t="n">
        <v>-18.41182669084225</v>
      </c>
      <c r="J1493" s="55" t="n">
        <v>-35.85878290396253</v>
      </c>
      <c r="K1493" s="55" t="n">
        <v>-35.87416434787372</v>
      </c>
      <c r="L1493" s="55" t="n">
        <v>0.01538144391119166</v>
      </c>
      <c r="M1493" s="55" t="n">
        <v>-25.26213466664996</v>
      </c>
      <c r="N1493" s="55" t="n">
        <v>-80.1054051015322</v>
      </c>
      <c r="O1493" s="55" t="n">
        <v>-80.12012017796781</v>
      </c>
      <c r="P1493" s="55" t="n">
        <v>0.01471507643560345</v>
      </c>
      <c r="Q1493" s="55" t="n">
        <v>3.79358007757358</v>
      </c>
      <c r="R1493" s="55" t="n">
        <v>-309.4449516138368</v>
      </c>
      <c r="S1493" s="55" t="n">
        <v>-309.4410138892443</v>
      </c>
      <c r="T1493" s="55" t="n">
        <v>-0.003937724592512113</v>
      </c>
      <c r="U1493" s="55" t="n">
        <v>36.02746107983319</v>
      </c>
      <c r="V1493" s="55" t="n">
        <v>109.6543286010437</v>
      </c>
      <c r="W1493" s="55" t="n">
        <v>109.6572739466573</v>
      </c>
      <c r="X1493" s="55" t="n">
        <v>-0.002945345613591449</v>
      </c>
      <c r="Y1493" s="55" t="n">
        <v>16.09990774151853</v>
      </c>
      <c r="Z1493" s="55" t="n">
        <v>-0.03780559329571814</v>
      </c>
      <c r="AA1493" s="55" t="n">
        <v>0.6178059838534017</v>
      </c>
      <c r="AB1493" s="55" t="n">
        <v>0.7144967886993028</v>
      </c>
      <c r="AC1493" s="55" t="n">
        <v>-0.03796935488726374</v>
      </c>
      <c r="AD1493" s="55" t="n">
        <v>0.6180879488351968</v>
      </c>
      <c r="AE1493" s="55" t="n">
        <v>0.7141220789390872</v>
      </c>
      <c r="AF1493" s="55" t="n">
        <v>0.1637615915455956</v>
      </c>
      <c r="AG1493" s="55" t="n">
        <v>-0.2819649817951131</v>
      </c>
      <c r="AH1493" s="55" t="n">
        <v>0.3747097602155858</v>
      </c>
      <c r="AI1493" s="55" t="n">
        <v>0.4967187476078256</v>
      </c>
      <c r="AJ1493" s="55" t="n">
        <v>0</v>
      </c>
    </row>
    <row r="1494">
      <c r="A1494" s="55" t="n">
        <v>14.9</v>
      </c>
      <c r="B1494" s="55" t="n">
        <v>-71.17224435335572</v>
      </c>
      <c r="C1494" s="55" t="n">
        <v>-71.1654311756287</v>
      </c>
      <c r="D1494" s="55" t="n">
        <v>-0.006813177727022233</v>
      </c>
      <c r="E1494" s="55" t="n">
        <v>20.81643468490595</v>
      </c>
      <c r="F1494" s="55" t="n">
        <v>-111.5697796146447</v>
      </c>
      <c r="G1494" s="55" t="n">
        <v>-111.5921975962584</v>
      </c>
      <c r="H1494" s="55" t="n">
        <v>0.02241798161372743</v>
      </c>
      <c r="I1494" s="55" t="n">
        <v>-18.38435131960808</v>
      </c>
      <c r="J1494" s="55" t="n">
        <v>-36.11072233389964</v>
      </c>
      <c r="K1494" s="55" t="n">
        <v>-36.12667421061686</v>
      </c>
      <c r="L1494" s="55" t="n">
        <v>0.0159518767172071</v>
      </c>
      <c r="M1494" s="55" t="n">
        <v>-25.24208246215614</v>
      </c>
      <c r="N1494" s="55" t="n">
        <v>-80.06684116496663</v>
      </c>
      <c r="O1494" s="55" t="n">
        <v>-80.08209520107772</v>
      </c>
      <c r="P1494" s="55" t="n">
        <v>0.01525403611108746</v>
      </c>
      <c r="Q1494" s="55" t="n">
        <v>3.811454917412524</v>
      </c>
      <c r="R1494" s="55" t="n">
        <v>-309.0849473722982</v>
      </c>
      <c r="S1494" s="55" t="n">
        <v>-309.0807295556211</v>
      </c>
      <c r="T1494" s="55" t="n">
        <v>-0.00421781667714015</v>
      </c>
      <c r="U1494" s="55" t="n">
        <v>36.01847450254666</v>
      </c>
      <c r="V1494" s="55" t="n">
        <v>109.8153828459541</v>
      </c>
      <c r="W1494" s="55" t="n">
        <v>109.8182776102317</v>
      </c>
      <c r="X1494" s="55" t="n">
        <v>-0.002894764277601236</v>
      </c>
      <c r="Y1494" s="55" t="n">
        <v>16.09979104443117</v>
      </c>
      <c r="Z1494" s="55" t="n">
        <v>-0.0414522623685477</v>
      </c>
      <c r="AA1494" s="55" t="n">
        <v>0.6205673155587726</v>
      </c>
      <c r="AB1494" s="55" t="n">
        <v>0.7104669552454741</v>
      </c>
      <c r="AC1494" s="55" t="n">
        <v>-0.04163149712712685</v>
      </c>
      <c r="AD1494" s="55" t="n">
        <v>0.6208569369215435</v>
      </c>
      <c r="AE1494" s="55" t="n">
        <v>0.7100751498875617</v>
      </c>
      <c r="AF1494" s="55" t="n">
        <v>0.1792347585791443</v>
      </c>
      <c r="AG1494" s="55" t="n">
        <v>-0.2896213627708866</v>
      </c>
      <c r="AH1494" s="55" t="n">
        <v>0.3918053579123892</v>
      </c>
      <c r="AI1494" s="55" t="n">
        <v>0.5191503355917677</v>
      </c>
      <c r="AJ1494" s="55" t="n">
        <v>0</v>
      </c>
    </row>
    <row r="1495">
      <c r="A1495" s="55" t="n">
        <v>14.91</v>
      </c>
      <c r="B1495" s="55" t="n">
        <v>-70.96502928422952</v>
      </c>
      <c r="C1495" s="55" t="n">
        <v>-70.9573210871105</v>
      </c>
      <c r="D1495" s="55" t="n">
        <v>-0.007708197119018849</v>
      </c>
      <c r="E1495" s="55" t="n">
        <v>20.80659438191783</v>
      </c>
      <c r="F1495" s="55" t="n">
        <v>-111.7528127213407</v>
      </c>
      <c r="G1495" s="55" t="n">
        <v>-111.7758772525317</v>
      </c>
      <c r="H1495" s="55" t="n">
        <v>0.02306453119092795</v>
      </c>
      <c r="I1495" s="55" t="n">
        <v>-18.35694687188936</v>
      </c>
      <c r="J1495" s="55" t="n">
        <v>-36.36266176383675</v>
      </c>
      <c r="K1495" s="55" t="n">
        <v>-36.37898100691895</v>
      </c>
      <c r="L1495" s="55" t="n">
        <v>0.01631924308219743</v>
      </c>
      <c r="M1495" s="55" t="n">
        <v>-25.22150884315649</v>
      </c>
      <c r="N1495" s="55" t="n">
        <v>-80.02827722840101</v>
      </c>
      <c r="O1495" s="55" t="n">
        <v>-80.04389037158448</v>
      </c>
      <c r="P1495" s="55" t="n">
        <v>0.01561314318346308</v>
      </c>
      <c r="Q1495" s="55" t="n">
        <v>3.82955156900415</v>
      </c>
      <c r="R1495" s="55" t="n">
        <v>-308.724948035278</v>
      </c>
      <c r="S1495" s="55" t="n">
        <v>-308.7205327443741</v>
      </c>
      <c r="T1495" s="55" t="n">
        <v>-0.004415290903838204</v>
      </c>
      <c r="U1495" s="55" t="n">
        <v>36.00988886936064</v>
      </c>
      <c r="V1495" s="55" t="n">
        <v>109.9764370908645</v>
      </c>
      <c r="W1495" s="55" t="n">
        <v>109.9792813449913</v>
      </c>
      <c r="X1495" s="55" t="n">
        <v>-0.002844254126826682</v>
      </c>
      <c r="Y1495" s="55" t="n">
        <v>16.09981041658702</v>
      </c>
      <c r="Z1495" s="55" t="n">
        <v>-0.04511108326134888</v>
      </c>
      <c r="AA1495" s="55" t="n">
        <v>0.6232801563521764</v>
      </c>
      <c r="AB1495" s="55" t="n">
        <v>0.7064191066719973</v>
      </c>
      <c r="AC1495" s="55" t="n">
        <v>-0.04530354251057386</v>
      </c>
      <c r="AD1495" s="55" t="n">
        <v>0.623573574326436</v>
      </c>
      <c r="AE1495" s="55" t="n">
        <v>0.7060149227536368</v>
      </c>
      <c r="AF1495" s="55" t="n">
        <v>0.192459249224973</v>
      </c>
      <c r="AG1495" s="55" t="n">
        <v>-0.2934179742596355</v>
      </c>
      <c r="AH1495" s="55" t="n">
        <v>0.4041839183605012</v>
      </c>
      <c r="AI1495" s="55" t="n">
        <v>0.5352563031783153</v>
      </c>
      <c r="AJ1495" s="55" t="n">
        <v>0</v>
      </c>
    </row>
    <row r="1496">
      <c r="A1496" s="55" t="n">
        <v>14.91999999999999</v>
      </c>
      <c r="B1496" s="55" t="n">
        <v>-70.75782917617725</v>
      </c>
      <c r="C1496" s="55" t="n">
        <v>-70.74932174351993</v>
      </c>
      <c r="D1496" s="55" t="n">
        <v>-0.008507432657315368</v>
      </c>
      <c r="E1496" s="55" t="n">
        <v>20.79433897045512</v>
      </c>
      <c r="F1496" s="55" t="n">
        <v>-111.9358322695635</v>
      </c>
      <c r="G1496" s="55" t="n">
        <v>-111.9592740605864</v>
      </c>
      <c r="H1496" s="55" t="n">
        <v>0.02344179102289709</v>
      </c>
      <c r="I1496" s="55" t="n">
        <v>-18.32774097568277</v>
      </c>
      <c r="J1496" s="55" t="n">
        <v>-36.61460189507419</v>
      </c>
      <c r="K1496" s="55" t="n">
        <v>-36.63108318145879</v>
      </c>
      <c r="L1496" s="55" t="n">
        <v>0.01648128638460146</v>
      </c>
      <c r="M1496" s="55" t="n">
        <v>-25.20108587865499</v>
      </c>
      <c r="N1496" s="55" t="n">
        <v>-79.98971502170959</v>
      </c>
      <c r="O1496" s="55" t="n">
        <v>-80.00550039647733</v>
      </c>
      <c r="P1496" s="55" t="n">
        <v>0.01578537476773385</v>
      </c>
      <c r="Q1496" s="55" t="n">
        <v>3.848427678886944</v>
      </c>
      <c r="R1496" s="55" t="n">
        <v>-308.3649531398266</v>
      </c>
      <c r="S1496" s="55" t="n">
        <v>-308.3604281418873</v>
      </c>
      <c r="T1496" s="55" t="n">
        <v>-0.004524997939310325</v>
      </c>
      <c r="U1496" s="55" t="n">
        <v>35.99973414700315</v>
      </c>
      <c r="V1496" s="55" t="n">
        <v>110.1374932059092</v>
      </c>
      <c r="W1496" s="55" t="n">
        <v>110.1402882867345</v>
      </c>
      <c r="X1496" s="55" t="n">
        <v>-0.002795080825345507</v>
      </c>
      <c r="Y1496" s="55" t="n">
        <v>16.10022781134911</v>
      </c>
      <c r="Z1496" s="55" t="n">
        <v>-0.04878145337062093</v>
      </c>
      <c r="AA1496" s="55" t="n">
        <v>0.6259443119704726</v>
      </c>
      <c r="AB1496" s="55" t="n">
        <v>0.7023535935160188</v>
      </c>
      <c r="AC1496" s="55" t="n">
        <v>-0.04898481867545203</v>
      </c>
      <c r="AD1496" s="55" t="n">
        <v>0.6262377977448563</v>
      </c>
      <c r="AE1496" s="55" t="n">
        <v>0.7019418475291239</v>
      </c>
      <c r="AF1496" s="55" t="n">
        <v>0.2033653048311018</v>
      </c>
      <c r="AG1496" s="55" t="n">
        <v>-0.293485774383706</v>
      </c>
      <c r="AH1496" s="55" t="n">
        <v>0.4117459868948625</v>
      </c>
      <c r="AI1496" s="55" t="n">
        <v>0.5450010134840806</v>
      </c>
      <c r="AJ1496" s="55" t="n">
        <v>0</v>
      </c>
    </row>
    <row r="1497">
      <c r="A1497" s="55" t="n">
        <v>14.93</v>
      </c>
      <c r="B1497" s="55" t="n">
        <v>-70.55064952959377</v>
      </c>
      <c r="C1497" s="55" t="n">
        <v>-70.5414545201038</v>
      </c>
      <c r="D1497" s="55" t="n">
        <v>-0.009195009489957908</v>
      </c>
      <c r="E1497" s="55" t="n">
        <v>20.78044996509223</v>
      </c>
      <c r="F1497" s="55" t="n">
        <v>-112.1188332745802</v>
      </c>
      <c r="G1497" s="55" t="n">
        <v>-112.1423742654236</v>
      </c>
      <c r="H1497" s="55" t="n">
        <v>0.02354099084340479</v>
      </c>
      <c r="I1497" s="55" t="n">
        <v>-18.2977958597771</v>
      </c>
      <c r="J1497" s="55" t="n">
        <v>-36.86654298544299</v>
      </c>
      <c r="K1497" s="55" t="n">
        <v>-36.88298317010712</v>
      </c>
      <c r="L1497" s="55" t="n">
        <v>0.01644018466413672</v>
      </c>
      <c r="M1497" s="55" t="n">
        <v>-25.18096696510632</v>
      </c>
      <c r="N1497" s="55" t="n">
        <v>-79.9511551808755</v>
      </c>
      <c r="O1497" s="55" t="n">
        <v>-79.96691875015804</v>
      </c>
      <c r="P1497" s="55" t="n">
        <v>0.01576356928254702</v>
      </c>
      <c r="Q1497" s="55" t="n">
        <v>3.867866850766352</v>
      </c>
      <c r="R1497" s="55" t="n">
        <v>-308.0049643188736</v>
      </c>
      <c r="S1497" s="55" t="n">
        <v>-308.0004271096805</v>
      </c>
      <c r="T1497" s="55" t="n">
        <v>-0.004537209193173716</v>
      </c>
      <c r="U1497" s="55" t="n">
        <v>35.98910103759374</v>
      </c>
      <c r="V1497" s="55" t="n">
        <v>110.2985518786374</v>
      </c>
      <c r="W1497" s="55" t="n">
        <v>110.3013001313846</v>
      </c>
      <c r="X1497" s="55" t="n">
        <v>-0.002748252747205921</v>
      </c>
      <c r="Y1497" s="55" t="n">
        <v>16.10071246111807</v>
      </c>
      <c r="Z1497" s="55" t="n">
        <v>-0.05246282694711311</v>
      </c>
      <c r="AA1497" s="55" t="n">
        <v>0.6285596295151457</v>
      </c>
      <c r="AB1497" s="55" t="n">
        <v>0.6982707367001515</v>
      </c>
      <c r="AC1497" s="55" t="n">
        <v>-0.05267454354747961</v>
      </c>
      <c r="AD1497" s="55" t="n">
        <v>0.6288495209590611</v>
      </c>
      <c r="AE1497" s="55" t="n">
        <v>0.6978564106005353</v>
      </c>
      <c r="AF1497" s="55" t="n">
        <v>0.2117166003665072</v>
      </c>
      <c r="AG1497" s="55" t="n">
        <v>-0.2898914439154465</v>
      </c>
      <c r="AH1497" s="55" t="n">
        <v>0.4143260996162246</v>
      </c>
      <c r="AI1497" s="55" t="n">
        <v>0.5482035068743427</v>
      </c>
      <c r="AJ1497" s="55" t="n">
        <v>0</v>
      </c>
    </row>
    <row r="1498">
      <c r="A1498" s="55" t="n">
        <v>14.94</v>
      </c>
      <c r="B1498" s="55" t="n">
        <v>-70.34348792430534</v>
      </c>
      <c r="C1498" s="55" t="n">
        <v>-70.33373069572178</v>
      </c>
      <c r="D1498" s="55" t="n">
        <v>-0.009757228583544291</v>
      </c>
      <c r="E1498" s="55" t="n">
        <v>20.76582304260412</v>
      </c>
      <c r="F1498" s="55" t="n">
        <v>-112.3018179296733</v>
      </c>
      <c r="G1498" s="55" t="n">
        <v>-112.3251779699765</v>
      </c>
      <c r="H1498" s="55" t="n">
        <v>0.02336004030321508</v>
      </c>
      <c r="I1498" s="55" t="n">
        <v>-18.26845647693201</v>
      </c>
      <c r="J1498" s="55" t="n">
        <v>-37.11848492149749</v>
      </c>
      <c r="K1498" s="55" t="n">
        <v>-37.13468264555005</v>
      </c>
      <c r="L1498" s="55" t="n">
        <v>0.01619772405256013</v>
      </c>
      <c r="M1498" s="55" t="n">
        <v>-25.16090379769395</v>
      </c>
      <c r="N1498" s="55" t="n">
        <v>-79.91259742606614</v>
      </c>
      <c r="O1498" s="55" t="n">
        <v>-79.92814494009268</v>
      </c>
      <c r="P1498" s="55" t="n">
        <v>0.01554751402653986</v>
      </c>
      <c r="Q1498" s="55" t="n">
        <v>3.886940960343478</v>
      </c>
      <c r="R1498" s="55" t="n">
        <v>-307.6449808539303</v>
      </c>
      <c r="S1498" s="55" t="n">
        <v>-307.6405256424104</v>
      </c>
      <c r="T1498" s="55" t="n">
        <v>-0.004455211519895959</v>
      </c>
      <c r="U1498" s="55" t="n">
        <v>35.97957555830194</v>
      </c>
      <c r="V1498" s="55" t="n">
        <v>110.4596128065275</v>
      </c>
      <c r="W1498" s="55" t="n">
        <v>110.4623167324173</v>
      </c>
      <c r="X1498" s="55" t="n">
        <v>-0.002703925889785829</v>
      </c>
      <c r="Y1498" s="55" t="n">
        <v>16.10114689297091</v>
      </c>
      <c r="Z1498" s="55" t="n">
        <v>-0.05615477180424679</v>
      </c>
      <c r="AA1498" s="55" t="n">
        <v>0.6311260275188081</v>
      </c>
      <c r="AB1498" s="55" t="n">
        <v>0.6941707851262399</v>
      </c>
      <c r="AC1498" s="55" t="n">
        <v>-0.05637211188172486</v>
      </c>
      <c r="AD1498" s="55" t="n">
        <v>0.6314088033536396</v>
      </c>
      <c r="AE1498" s="55" t="n">
        <v>0.6937589351443105</v>
      </c>
      <c r="AF1498" s="55" t="n">
        <v>0.217340077478069</v>
      </c>
      <c r="AG1498" s="55" t="n">
        <v>-0.2827758348314946</v>
      </c>
      <c r="AH1498" s="55" t="n">
        <v>0.4118499819293353</v>
      </c>
      <c r="AI1498" s="55" t="n">
        <v>0.5448112422279991</v>
      </c>
      <c r="AJ1498" s="55" t="n">
        <v>0</v>
      </c>
    </row>
    <row r="1499">
      <c r="A1499" s="55" t="n">
        <v>14.95</v>
      </c>
      <c r="B1499" s="55" t="n">
        <v>-70.13633665975919</v>
      </c>
      <c r="C1499" s="55" t="n">
        <v>-70.12615368272593</v>
      </c>
      <c r="D1499" s="55" t="n">
        <v>-0.01018297703326333</v>
      </c>
      <c r="E1499" s="55" t="n">
        <v>20.75115578212784</v>
      </c>
      <c r="F1499" s="55" t="n">
        <v>-112.4847932134686</v>
      </c>
      <c r="G1499" s="55" t="n">
        <v>-112.5076969231238</v>
      </c>
      <c r="H1499" s="55" t="n">
        <v>0.02290370965515842</v>
      </c>
      <c r="I1499" s="55" t="n">
        <v>-18.24074033232516</v>
      </c>
      <c r="J1499" s="55" t="n">
        <v>-37.37042734227428</v>
      </c>
      <c r="K1499" s="55" t="n">
        <v>-37.38618225474671</v>
      </c>
      <c r="L1499" s="55" t="n">
        <v>0.01575491247242745</v>
      </c>
      <c r="M1499" s="55" t="n">
        <v>-25.14091105043642</v>
      </c>
      <c r="N1499" s="55" t="n">
        <v>-79.8740408669051</v>
      </c>
      <c r="O1499" s="55" t="n">
        <v>-79.88918542673846</v>
      </c>
      <c r="P1499" s="55" t="n">
        <v>0.01514455983335592</v>
      </c>
      <c r="Q1499" s="55" t="n">
        <v>3.905139510866845</v>
      </c>
      <c r="R1499" s="55" t="n">
        <v>-307.2850004588948</v>
      </c>
      <c r="S1499" s="55" t="n">
        <v>-307.2807080983681</v>
      </c>
      <c r="T1499" s="55" t="n">
        <v>-0.004292360526686172</v>
      </c>
      <c r="U1499" s="55" t="n">
        <v>35.97198079698137</v>
      </c>
      <c r="V1499" s="55" t="n">
        <v>110.6206750270104</v>
      </c>
      <c r="W1499" s="55" t="n">
        <v>110.6233368191896</v>
      </c>
      <c r="X1499" s="55" t="n">
        <v>-0.002661792179139119</v>
      </c>
      <c r="Y1499" s="55" t="n">
        <v>16.10142504150841</v>
      </c>
      <c r="Z1499" s="55" t="n">
        <v>-0.05985693314556209</v>
      </c>
      <c r="AA1499" s="55" t="n">
        <v>0.6336434700613758</v>
      </c>
      <c r="AB1499" s="55" t="n">
        <v>0.6900539384794063</v>
      </c>
      <c r="AC1499" s="55" t="n">
        <v>-0.06007706116456687</v>
      </c>
      <c r="AD1499" s="55" t="n">
        <v>0.6339158189137597</v>
      </c>
      <c r="AE1499" s="55" t="n">
        <v>0.6896496039402503</v>
      </c>
      <c r="AF1499" s="55" t="n">
        <v>0.2201280190047769</v>
      </c>
      <c r="AG1499" s="55" t="n">
        <v>-0.272348852383919</v>
      </c>
      <c r="AH1499" s="55" t="n">
        <v>0.4043345391560038</v>
      </c>
      <c r="AI1499" s="55" t="n">
        <v>0.5348987396697651</v>
      </c>
      <c r="AJ1499" s="55" t="n">
        <v>0</v>
      </c>
    </row>
    <row r="1500">
      <c r="A1500" s="55" t="n">
        <v>14.96</v>
      </c>
      <c r="B1500" s="55" t="n">
        <v>-69.92918539521305</v>
      </c>
      <c r="C1500" s="55" t="n">
        <v>-69.91872091416478</v>
      </c>
      <c r="D1500" s="55" t="n">
        <v>-0.01046448104827455</v>
      </c>
      <c r="E1500" s="55" t="n">
        <v>20.7369645072866</v>
      </c>
      <c r="F1500" s="55" t="n">
        <v>-112.6677684972639</v>
      </c>
      <c r="G1500" s="55" t="n">
        <v>-112.6899508470451</v>
      </c>
      <c r="H1500" s="55" t="n">
        <v>0.02218234978113288</v>
      </c>
      <c r="I1500" s="55" t="n">
        <v>-18.21526519058032</v>
      </c>
      <c r="J1500" s="55" t="n">
        <v>-37.62236976305108</v>
      </c>
      <c r="K1500" s="55" t="n">
        <v>-37.63748523182375</v>
      </c>
      <c r="L1500" s="55" t="n">
        <v>0.01511546877266942</v>
      </c>
      <c r="M1500" s="55" t="n">
        <v>-25.12144457813348</v>
      </c>
      <c r="N1500" s="55" t="n">
        <v>-79.83548430774407</v>
      </c>
      <c r="O1500" s="55" t="n">
        <v>-79.85004793691135</v>
      </c>
      <c r="P1500" s="55" t="n">
        <v>0.01456362916727792</v>
      </c>
      <c r="Q1500" s="55" t="n">
        <v>3.922643439187293</v>
      </c>
      <c r="R1500" s="55" t="n">
        <v>-306.9250200638593</v>
      </c>
      <c r="S1500" s="55" t="n">
        <v>-306.9209568117329</v>
      </c>
      <c r="T1500" s="55" t="n">
        <v>-0.004063252126446829</v>
      </c>
      <c r="U1500" s="55" t="n">
        <v>35.96602049121613</v>
      </c>
      <c r="V1500" s="55" t="n">
        <v>110.7817372474934</v>
      </c>
      <c r="W1500" s="55" t="n">
        <v>110.7843584110111</v>
      </c>
      <c r="X1500" s="55" t="n">
        <v>-0.002621163517730674</v>
      </c>
      <c r="Y1500" s="55" t="n">
        <v>16.10149071440794</v>
      </c>
      <c r="Z1500" s="55" t="n">
        <v>-0.063568996355034</v>
      </c>
      <c r="AA1500" s="55" t="n">
        <v>0.6361119430177413</v>
      </c>
      <c r="AB1500" s="55" t="n">
        <v>0.6859203708062568</v>
      </c>
      <c r="AC1500" s="55" t="n">
        <v>-0.06378903189200998</v>
      </c>
      <c r="AD1500" s="55" t="n">
        <v>0.6363708239517655</v>
      </c>
      <c r="AE1500" s="55" t="n">
        <v>0.6855284851473852</v>
      </c>
      <c r="AF1500" s="55" t="n">
        <v>0.220035536975971</v>
      </c>
      <c r="AG1500" s="55" t="n">
        <v>-0.2588809340241527</v>
      </c>
      <c r="AH1500" s="55" t="n">
        <v>0.3918856588716046</v>
      </c>
      <c r="AI1500" s="55" t="n">
        <v>0.5186611082033752</v>
      </c>
      <c r="AJ1500" s="55" t="n">
        <v>0</v>
      </c>
    </row>
    <row r="1501">
      <c r="A1501" s="55" t="n">
        <v>14.96999999999999</v>
      </c>
      <c r="B1501" s="55" t="n">
        <v>-69.72202378992459</v>
      </c>
      <c r="C1501" s="55" t="n">
        <v>-69.7114258439358</v>
      </c>
      <c r="D1501" s="55" t="n">
        <v>-0.01059794598879755</v>
      </c>
      <c r="E1501" s="55" t="n">
        <v>20.7235503541074</v>
      </c>
      <c r="F1501" s="55" t="n">
        <v>-112.850753152357</v>
      </c>
      <c r="G1501" s="55" t="n">
        <v>-112.8719637953248</v>
      </c>
      <c r="H1501" s="55" t="n">
        <v>0.0212106429677919</v>
      </c>
      <c r="I1501" s="55" t="n">
        <v>-18.19231300159413</v>
      </c>
      <c r="J1501" s="55" t="n">
        <v>-37.87431169910556</v>
      </c>
      <c r="K1501" s="55" t="n">
        <v>-37.88860043999271</v>
      </c>
      <c r="L1501" s="55" t="n">
        <v>0.01428874088714309</v>
      </c>
      <c r="M1501" s="55" t="n">
        <v>-25.10315490453436</v>
      </c>
      <c r="N1501" s="55" t="n">
        <v>-79.79692655293471</v>
      </c>
      <c r="O1501" s="55" t="n">
        <v>-79.81073772671382</v>
      </c>
      <c r="P1501" s="55" t="n">
        <v>0.01381117377912622</v>
      </c>
      <c r="Q1501" s="55" t="n">
        <v>3.939755659070467</v>
      </c>
      <c r="R1501" s="55" t="n">
        <v>-306.5650365989159</v>
      </c>
      <c r="S1501" s="55" t="n">
        <v>-306.5612613427165</v>
      </c>
      <c r="T1501" s="55" t="n">
        <v>-0.003775256199420513</v>
      </c>
      <c r="U1501" s="55" t="n">
        <v>35.96063073034126</v>
      </c>
      <c r="V1501" s="55" t="n">
        <v>110.9427981753835</v>
      </c>
      <c r="W1501" s="55" t="n">
        <v>110.9453798163245</v>
      </c>
      <c r="X1501" s="55" t="n">
        <v>-0.002581640941005029</v>
      </c>
      <c r="Y1501" s="55" t="n">
        <v>16.10139971250273</v>
      </c>
      <c r="Z1501" s="55" t="n">
        <v>-0.06729064882931918</v>
      </c>
      <c r="AA1501" s="55" t="n">
        <v>0.6385314324601695</v>
      </c>
      <c r="AB1501" s="55" t="n">
        <v>0.6817702548400862</v>
      </c>
      <c r="AC1501" s="55" t="n">
        <v>-0.06750772547123195</v>
      </c>
      <c r="AD1501" s="55" t="n">
        <v>0.6387741262759833</v>
      </c>
      <c r="AE1501" s="55" t="n">
        <v>0.6813955588302135</v>
      </c>
      <c r="AF1501" s="55" t="n">
        <v>0.2170766419127695</v>
      </c>
      <c r="AG1501" s="55" t="n">
        <v>-0.2426938158137659</v>
      </c>
      <c r="AH1501" s="55" t="n">
        <v>0.3746960098727214</v>
      </c>
      <c r="AI1501" s="55" t="n">
        <v>0.4964067450316418</v>
      </c>
      <c r="AJ1501" s="55" t="n">
        <v>0</v>
      </c>
    </row>
    <row r="1502">
      <c r="A1502" s="55" t="n">
        <v>14.98</v>
      </c>
      <c r="B1502" s="55" t="n">
        <v>-69.51484414334108</v>
      </c>
      <c r="C1502" s="55" t="n">
        <v>-69.5042583234243</v>
      </c>
      <c r="D1502" s="55" t="n">
        <v>-0.01058581991677864</v>
      </c>
      <c r="E1502" s="55" t="n">
        <v>20.71118458575175</v>
      </c>
      <c r="F1502" s="55" t="n">
        <v>-113.0337541573737</v>
      </c>
      <c r="G1502" s="55" t="n">
        <v>-113.053725047006</v>
      </c>
      <c r="H1502" s="55" t="n">
        <v>0.0199708896323212</v>
      </c>
      <c r="I1502" s="55" t="n">
        <v>-18.16827308614526</v>
      </c>
      <c r="J1502" s="55" t="n">
        <v>-38.12625278947436</v>
      </c>
      <c r="K1502" s="55" t="n">
        <v>-38.13954869942409</v>
      </c>
      <c r="L1502" s="55" t="n">
        <v>0.01329590994972286</v>
      </c>
      <c r="M1502" s="55" t="n">
        <v>-25.08725746282931</v>
      </c>
      <c r="N1502" s="55" t="n">
        <v>-79.75836671210057</v>
      </c>
      <c r="O1502" s="55" t="n">
        <v>-79.77129058103934</v>
      </c>
      <c r="P1502" s="55" t="n">
        <v>0.01292386893876513</v>
      </c>
      <c r="Q1502" s="55" t="n">
        <v>3.953236925802491</v>
      </c>
      <c r="R1502" s="55" t="n">
        <v>-306.2050477779632</v>
      </c>
      <c r="S1502" s="55" t="n">
        <v>-306.2014664361694</v>
      </c>
      <c r="T1502" s="55" t="n">
        <v>-0.003581341793791912</v>
      </c>
      <c r="U1502" s="55" t="n">
        <v>35.96977449561223</v>
      </c>
      <c r="V1502" s="55" t="n">
        <v>111.1038568481117</v>
      </c>
      <c r="W1502" s="55" t="n">
        <v>111.1064003317801</v>
      </c>
      <c r="X1502" s="55" t="n">
        <v>-0.002543483668417943</v>
      </c>
      <c r="Y1502" s="55" t="n">
        <v>16.10128587290626</v>
      </c>
      <c r="Z1502" s="55" t="n">
        <v>-0.07102154093113856</v>
      </c>
      <c r="AA1502" s="55" t="n">
        <v>0.6409019052367165</v>
      </c>
      <c r="AB1502" s="55" t="n">
        <v>0.6776037870458329</v>
      </c>
      <c r="AC1502" s="55" t="n">
        <v>-0.07123296281996372</v>
      </c>
      <c r="AD1502" s="55" t="n">
        <v>0.6411257446227741</v>
      </c>
      <c r="AE1502" s="55" t="n">
        <v>0.6772509247359773</v>
      </c>
      <c r="AF1502" s="55" t="n">
        <v>0.2114218888251557</v>
      </c>
      <c r="AG1502" s="55" t="n">
        <v>-0.2238393860575227</v>
      </c>
      <c r="AH1502" s="55" t="n">
        <v>0.3528623098556505</v>
      </c>
      <c r="AI1502" s="55" t="n">
        <v>0.4683108962448667</v>
      </c>
      <c r="AJ1502" s="55" t="n">
        <v>0</v>
      </c>
    </row>
    <row r="1503">
      <c r="A1503" s="55" t="n">
        <v>14.99</v>
      </c>
      <c r="B1503" s="55" t="n">
        <v>-69.3076440352888</v>
      </c>
      <c r="C1503" s="55" t="n">
        <v>-69.29720948288626</v>
      </c>
      <c r="D1503" s="55" t="n">
        <v>-0.01043455240253894</v>
      </c>
      <c r="E1503" s="55" t="n">
        <v>20.69973988521939</v>
      </c>
      <c r="F1503" s="55" t="n">
        <v>-113.2167737055965</v>
      </c>
      <c r="G1503" s="55" t="n">
        <v>-113.2352622067477</v>
      </c>
      <c r="H1503" s="55" t="n">
        <v>0.01848850115126074</v>
      </c>
      <c r="I1503" s="55" t="n">
        <v>-18.14724379902729</v>
      </c>
      <c r="J1503" s="55" t="n">
        <v>-38.37819292071181</v>
      </c>
      <c r="K1503" s="55" t="n">
        <v>-38.39034491566618</v>
      </c>
      <c r="L1503" s="55" t="n">
        <v>0.01215199495437164</v>
      </c>
      <c r="M1503" s="55" t="n">
        <v>-25.07244901178938</v>
      </c>
      <c r="N1503" s="55" t="n">
        <v>-79.71980450540914</v>
      </c>
      <c r="O1503" s="55" t="n">
        <v>-79.73172552938385</v>
      </c>
      <c r="P1503" s="55" t="n">
        <v>0.01192102397470299</v>
      </c>
      <c r="Q1503" s="55" t="n">
        <v>3.963754166003907</v>
      </c>
      <c r="R1503" s="55" t="n">
        <v>-305.8450528825119</v>
      </c>
      <c r="S1503" s="55" t="n">
        <v>-305.8416514080467</v>
      </c>
      <c r="T1503" s="55" t="n">
        <v>-0.00340147446510973</v>
      </c>
      <c r="U1503" s="55" t="n">
        <v>35.96584992951736</v>
      </c>
      <c r="V1503" s="55" t="n">
        <v>111.2649129631563</v>
      </c>
      <c r="W1503" s="55" t="n">
        <v>111.2674226476967</v>
      </c>
      <c r="X1503" s="55" t="n">
        <v>-0.002509684540400025</v>
      </c>
      <c r="Y1503" s="55" t="n">
        <v>16.10148262958629</v>
      </c>
      <c r="Z1503" s="55" t="n">
        <v>-0.07476124614302578</v>
      </c>
      <c r="AA1503" s="55" t="n">
        <v>0.6432232917452408</v>
      </c>
      <c r="AB1503" s="55" t="n">
        <v>0.6734212133575254</v>
      </c>
      <c r="AC1503" s="55" t="n">
        <v>-0.07496438478323969</v>
      </c>
      <c r="AD1503" s="55" t="n">
        <v>0.6434260154569823</v>
      </c>
      <c r="AE1503" s="55" t="n">
        <v>0.6730944970007708</v>
      </c>
      <c r="AF1503" s="55" t="n">
        <v>0.2031386402139151</v>
      </c>
      <c r="AG1503" s="55" t="n">
        <v>-0.2027237117414593</v>
      </c>
      <c r="AH1503" s="55" t="n">
        <v>0.3267163567545195</v>
      </c>
      <c r="AI1503" s="55" t="n">
        <v>0.4348629533785778</v>
      </c>
      <c r="AJ1503" s="55" t="n">
        <v>0</v>
      </c>
    </row>
    <row r="1504">
      <c r="A1504" s="55" t="n">
        <v>14.99999999999999</v>
      </c>
      <c r="B1504" s="55" t="n">
        <v>-69.10042896616267</v>
      </c>
      <c r="C1504" s="55" t="n">
        <v>-69.09027371705254</v>
      </c>
      <c r="D1504" s="55" t="n">
        <v>-0.0101552491101279</v>
      </c>
      <c r="E1504" s="55" t="n">
        <v>20.68856192180883</v>
      </c>
      <c r="F1504" s="55" t="n">
        <v>-113.3998068122925</v>
      </c>
      <c r="G1504" s="55" t="n">
        <v>-113.4166037799414</v>
      </c>
      <c r="H1504" s="55" t="n">
        <v>0.01679696764887897</v>
      </c>
      <c r="I1504" s="55" t="n">
        <v>-18.12893373669139</v>
      </c>
      <c r="J1504" s="55" t="n">
        <v>-38.63013235064891</v>
      </c>
      <c r="K1504" s="55" t="n">
        <v>-38.64100131209806</v>
      </c>
      <c r="L1504" s="55" t="n">
        <v>0.01086896144915231</v>
      </c>
      <c r="M1504" s="55" t="n">
        <v>-25.05896867058127</v>
      </c>
      <c r="N1504" s="55" t="n">
        <v>-79.68124056884359</v>
      </c>
      <c r="O1504" s="55" t="n">
        <v>-79.69206465621394</v>
      </c>
      <c r="P1504" s="55" t="n">
        <v>0.0108240873703593</v>
      </c>
      <c r="Q1504" s="55" t="n">
        <v>3.972656462313718</v>
      </c>
      <c r="R1504" s="55" t="n">
        <v>-305.4850535454913</v>
      </c>
      <c r="S1504" s="55" t="n">
        <v>-305.4819502412576</v>
      </c>
      <c r="T1504" s="55" t="n">
        <v>-0.00310330423367311</v>
      </c>
      <c r="U1504" s="55" t="n">
        <v>35.9482678899584</v>
      </c>
      <c r="V1504" s="55" t="n">
        <v>111.4259672080669</v>
      </c>
      <c r="W1504" s="55" t="n">
        <v>111.4284444532266</v>
      </c>
      <c r="X1504" s="55" t="n">
        <v>-0.002477245159709971</v>
      </c>
      <c r="Y1504" s="55" t="n">
        <v>16.10130434775366</v>
      </c>
      <c r="Z1504" s="55" t="n">
        <v>-0.078509220500768</v>
      </c>
      <c r="AA1504" s="55" t="n">
        <v>0.6454954709206715</v>
      </c>
      <c r="AB1504" s="55" t="n">
        <v>0.669222855580908</v>
      </c>
      <c r="AC1504" s="55" t="n">
        <v>-0.07870152847417086</v>
      </c>
      <c r="AD1504" s="55" t="n">
        <v>0.6456752712448371</v>
      </c>
      <c r="AE1504" s="55" t="n">
        <v>0.6689262218802293</v>
      </c>
      <c r="AF1504" s="55" t="n">
        <v>0.192307973402861</v>
      </c>
      <c r="AG1504" s="55" t="n">
        <v>-0.1798003241656465</v>
      </c>
      <c r="AH1504" s="55" t="n">
        <v>0.2966337006786723</v>
      </c>
      <c r="AI1504" s="55" t="n">
        <v>0.3966132443359793</v>
      </c>
      <c r="AJ1504" s="55" t="n">
        <v>0</v>
      </c>
    </row>
    <row r="1505">
      <c r="A1505" s="55" t="n">
        <v>15.01</v>
      </c>
      <c r="B1505" s="55" t="n">
        <v>-68.89320899251773</v>
      </c>
      <c r="C1505" s="55" t="n">
        <v>-68.88345578325115</v>
      </c>
      <c r="D1505" s="55" t="n">
        <v>-0.00975320926656956</v>
      </c>
      <c r="E1505" s="55" t="n">
        <v>20.67630860750763</v>
      </c>
      <c r="F1505" s="55" t="n">
        <v>-113.5828448235073</v>
      </c>
      <c r="G1505" s="55" t="n">
        <v>-113.5977726034053</v>
      </c>
      <c r="H1505" s="55" t="n">
        <v>0.01492777989802787</v>
      </c>
      <c r="I1505" s="55" t="n">
        <v>-18.11254896499583</v>
      </c>
      <c r="J1505" s="55" t="n">
        <v>-38.88207129013413</v>
      </c>
      <c r="K1505" s="55" t="n">
        <v>-38.89153423374707</v>
      </c>
      <c r="L1505" s="55" t="n">
        <v>0.009462943612939074</v>
      </c>
      <c r="M1505" s="55" t="n">
        <v>-25.04737499511839</v>
      </c>
      <c r="N1505" s="55" t="n">
        <v>-79.64267663227798</v>
      </c>
      <c r="O1505" s="55" t="n">
        <v>-79.65230631617757</v>
      </c>
      <c r="P1505" s="55" t="n">
        <v>0.009629683899592824</v>
      </c>
      <c r="Q1505" s="55" t="n">
        <v>3.983132725331779</v>
      </c>
      <c r="R1505" s="55" t="n">
        <v>-305.125054208471</v>
      </c>
      <c r="S1505" s="55" t="n">
        <v>-305.1224527264082</v>
      </c>
      <c r="T1505" s="55" t="n">
        <v>-0.002601482062810661</v>
      </c>
      <c r="U1505" s="55" t="n">
        <v>35.92543553133596</v>
      </c>
      <c r="V1505" s="55" t="n">
        <v>111.5870165484585</v>
      </c>
      <c r="W1505" s="55" t="n">
        <v>111.589462055044</v>
      </c>
      <c r="X1505" s="55" t="n">
        <v>-0.002445506585466319</v>
      </c>
      <c r="Y1505" s="55" t="n">
        <v>16.10077676801317</v>
      </c>
      <c r="Z1505" s="55" t="n">
        <v>-0.08226485040483703</v>
      </c>
      <c r="AA1505" s="55" t="n">
        <v>0.6477183025242226</v>
      </c>
      <c r="AB1505" s="55" t="n">
        <v>0.6650090775759225</v>
      </c>
      <c r="AC1505" s="55" t="n">
        <v>-0.08244385555624049</v>
      </c>
      <c r="AD1505" s="55" t="n">
        <v>0.6478738177442479</v>
      </c>
      <c r="AE1505" s="55" t="n">
        <v>0.6647460847232277</v>
      </c>
      <c r="AF1505" s="55" t="n">
        <v>0.1790051514034691</v>
      </c>
      <c r="AG1505" s="55" t="n">
        <v>-0.1555152200253263</v>
      </c>
      <c r="AH1505" s="55" t="n">
        <v>0.2629928526948211</v>
      </c>
      <c r="AI1505" s="55" t="n">
        <v>0.3541088370219873</v>
      </c>
      <c r="AJ1505" s="55" t="n">
        <v>0</v>
      </c>
    </row>
    <row r="1506">
      <c r="A1506" s="55" t="n">
        <v>15.02</v>
      </c>
      <c r="B1506" s="55" t="n">
        <v>-68.6859806032687</v>
      </c>
      <c r="C1506" s="55" t="n">
        <v>-68.6767564687683</v>
      </c>
      <c r="D1506" s="55" t="n">
        <v>-0.009224134500400329</v>
      </c>
      <c r="E1506" s="55" t="n">
        <v>20.66487082710451</v>
      </c>
      <c r="F1506" s="55" t="n">
        <v>-113.7658926529269</v>
      </c>
      <c r="G1506" s="55" t="n">
        <v>-113.7788405807566</v>
      </c>
      <c r="H1506" s="55" t="n">
        <v>0.01294792782975606</v>
      </c>
      <c r="I1506" s="55" t="n">
        <v>-18.10465614075024</v>
      </c>
      <c r="J1506" s="55" t="n">
        <v>-39.1340085932519</v>
      </c>
      <c r="K1506" s="55" t="n">
        <v>-39.1419487152201</v>
      </c>
      <c r="L1506" s="55" t="n">
        <v>0.007940121968206247</v>
      </c>
      <c r="M1506" s="55" t="n">
        <v>-25.03591685563652</v>
      </c>
      <c r="N1506" s="55" t="n">
        <v>-79.60411442558656</v>
      </c>
      <c r="O1506" s="55" t="n">
        <v>-79.61239712699687</v>
      </c>
      <c r="P1506" s="55" t="n">
        <v>0.008282701410306579</v>
      </c>
      <c r="Q1506" s="55" t="n">
        <v>3.999290992623483</v>
      </c>
      <c r="R1506" s="55" t="n">
        <v>-304.7650593130196</v>
      </c>
      <c r="S1506" s="55" t="n">
        <v>-304.7633090450021</v>
      </c>
      <c r="T1506" s="55" t="n">
        <v>-0.001750268017555628</v>
      </c>
      <c r="U1506" s="55" t="n">
        <v>35.89326561883785</v>
      </c>
      <c r="V1506" s="55" t="n">
        <v>111.7480443823064</v>
      </c>
      <c r="W1506" s="55" t="n">
        <v>111.7504581732267</v>
      </c>
      <c r="X1506" s="55" t="n">
        <v>-0.002413790920249149</v>
      </c>
      <c r="Y1506" s="55" t="n">
        <v>16.0979903892148</v>
      </c>
      <c r="Z1506" s="55" t="n">
        <v>-0.08602772184775345</v>
      </c>
      <c r="AA1506" s="55" t="n">
        <v>0.6498917594171323</v>
      </c>
      <c r="AB1506" s="55" t="n">
        <v>0.6607801055466538</v>
      </c>
      <c r="AC1506" s="55" t="n">
        <v>-0.08619095948966884</v>
      </c>
      <c r="AD1506" s="55" t="n">
        <v>0.6500223726704222</v>
      </c>
      <c r="AE1506" s="55" t="n">
        <v>0.6605537536335868</v>
      </c>
      <c r="AF1506" s="55" t="n">
        <v>0.1632376419153925</v>
      </c>
      <c r="AG1506" s="55" t="n">
        <v>-0.1306132532898907</v>
      </c>
      <c r="AH1506" s="55" t="n">
        <v>0.2263519130669689</v>
      </c>
      <c r="AI1506" s="55" t="n">
        <v>0.3081258480266524</v>
      </c>
      <c r="AJ1506" s="55" t="n">
        <v>0</v>
      </c>
    </row>
    <row r="1507">
      <c r="A1507" s="55" t="n">
        <v>15.02999999999999</v>
      </c>
      <c r="B1507" s="55" t="n">
        <v>-68.47874070444348</v>
      </c>
      <c r="C1507" s="55" t="n">
        <v>-68.47017199928666</v>
      </c>
      <c r="D1507" s="55" t="n">
        <v>-0.00856870515682045</v>
      </c>
      <c r="E1507" s="55" t="n">
        <v>20.65331795227821</v>
      </c>
      <c r="F1507" s="55" t="n">
        <v>-113.9489539101853</v>
      </c>
      <c r="G1507" s="55" t="n">
        <v>-113.9598485216758</v>
      </c>
      <c r="H1507" s="55" t="n">
        <v>0.01089461149047626</v>
      </c>
      <c r="I1507" s="55" t="n">
        <v>-18.1001707431917</v>
      </c>
      <c r="J1507" s="55" t="n">
        <v>-39.38594365839652</v>
      </c>
      <c r="K1507" s="55" t="n">
        <v>-39.39226293566314</v>
      </c>
      <c r="L1507" s="55" t="n">
        <v>0.006319277266621654</v>
      </c>
      <c r="M1507" s="55" t="n">
        <v>-25.02698285648593</v>
      </c>
      <c r="N1507" s="55" t="n">
        <v>-79.56555458475246</v>
      </c>
      <c r="O1507" s="55" t="n">
        <v>-79.57230627719939</v>
      </c>
      <c r="P1507" s="55" t="n">
        <v>0.006751692446933183</v>
      </c>
      <c r="Q1507" s="55" t="n">
        <v>4.019064414809789</v>
      </c>
      <c r="R1507" s="55" t="n">
        <v>-304.4050704920667</v>
      </c>
      <c r="S1507" s="55" t="n">
        <v>-304.4043439506165</v>
      </c>
      <c r="T1507" s="55" t="n">
        <v>-0.0007265414501691372</v>
      </c>
      <c r="U1507" s="55" t="n">
        <v>35.88678520065456</v>
      </c>
      <c r="V1507" s="55" t="n">
        <v>111.9090428027929</v>
      </c>
      <c r="W1507" s="55" t="n">
        <v>111.9114171791761</v>
      </c>
      <c r="X1507" s="55" t="n">
        <v>-0.002374376383136645</v>
      </c>
      <c r="Y1507" s="55" t="n">
        <v>16.0939091186114</v>
      </c>
      <c r="Z1507" s="55" t="n">
        <v>-0.08979741625247403</v>
      </c>
      <c r="AA1507" s="55" t="n">
        <v>0.6520158084315031</v>
      </c>
      <c r="AB1507" s="55" t="n">
        <v>0.6565361757451004</v>
      </c>
      <c r="AC1507" s="55" t="n">
        <v>-0.08994280925375353</v>
      </c>
      <c r="AD1507" s="55" t="n">
        <v>0.6521213998939199</v>
      </c>
      <c r="AE1507" s="55" t="n">
        <v>0.6563488640719802</v>
      </c>
      <c r="AF1507" s="55" t="n">
        <v>0.1453930012794979</v>
      </c>
      <c r="AG1507" s="55" t="n">
        <v>-0.105591462416843</v>
      </c>
      <c r="AH1507" s="55" t="n">
        <v>0.1873116731201385</v>
      </c>
      <c r="AI1507" s="55" t="n">
        <v>0.2595656846415821</v>
      </c>
      <c r="AJ1507" s="55" t="n">
        <v>0</v>
      </c>
    </row>
    <row r="1508">
      <c r="A1508" s="55" t="n">
        <v>15.04</v>
      </c>
      <c r="B1508" s="55" t="n">
        <v>-68.27149065738979</v>
      </c>
      <c r="C1508" s="55" t="n">
        <v>-68.26370421230958</v>
      </c>
      <c r="D1508" s="55" t="n">
        <v>-0.007786445080217394</v>
      </c>
      <c r="E1508" s="55" t="n">
        <v>20.64153618820228</v>
      </c>
      <c r="F1508" s="55" t="n">
        <v>-114.1320270070436</v>
      </c>
      <c r="G1508" s="55" t="n">
        <v>-114.1408251668596</v>
      </c>
      <c r="H1508" s="55" t="n">
        <v>0.008798159815956632</v>
      </c>
      <c r="I1508" s="55" t="n">
        <v>-18.0981368590497</v>
      </c>
      <c r="J1508" s="55" t="n">
        <v>-39.63787675027449</v>
      </c>
      <c r="K1508" s="55" t="n">
        <v>-39.64250502642977</v>
      </c>
      <c r="L1508" s="55" t="n">
        <v>0.004628276155271544</v>
      </c>
      <c r="M1508" s="55" t="n">
        <v>-25.02110845780033</v>
      </c>
      <c r="N1508" s="55" t="n">
        <v>-79.52699682994309</v>
      </c>
      <c r="O1508" s="55" t="n">
        <v>-79.53202563850026</v>
      </c>
      <c r="P1508" s="55" t="n">
        <v>0.005028808557159301</v>
      </c>
      <c r="Q1508" s="55" t="n">
        <v>4.037434351927973</v>
      </c>
      <c r="R1508" s="55" t="n">
        <v>-304.0450870271234</v>
      </c>
      <c r="S1508" s="55" t="n">
        <v>-304.0453029404765</v>
      </c>
      <c r="T1508" s="55" t="n">
        <v>0.0002159133530792109</v>
      </c>
      <c r="U1508" s="55" t="n">
        <v>35.90556107916125</v>
      </c>
      <c r="V1508" s="55" t="n">
        <v>112.0700152889178</v>
      </c>
      <c r="W1508" s="55" t="n">
        <v>112.0723465878248</v>
      </c>
      <c r="X1508" s="55" t="n">
        <v>-0.002331298906944582</v>
      </c>
      <c r="Y1508" s="55" t="n">
        <v>16.09126262026573</v>
      </c>
      <c r="Z1508" s="55" t="n">
        <v>-0.09357344990447293</v>
      </c>
      <c r="AA1508" s="55" t="n">
        <v>0.6540903826955976</v>
      </c>
      <c r="AB1508" s="55" t="n">
        <v>0.6522775757087237</v>
      </c>
      <c r="AC1508" s="55" t="n">
        <v>-0.09369938337708059</v>
      </c>
      <c r="AD1508" s="55" t="n">
        <v>0.6541712702053075</v>
      </c>
      <c r="AE1508" s="55" t="n">
        <v>0.6521309999442422</v>
      </c>
      <c r="AF1508" s="55" t="n">
        <v>0.1259334726076561</v>
      </c>
      <c r="AG1508" s="55" t="n">
        <v>-0.08088750970991487</v>
      </c>
      <c r="AH1508" s="55" t="n">
        <v>0.1465757644815158</v>
      </c>
      <c r="AI1508" s="55" t="n">
        <v>0.2094910105074574</v>
      </c>
      <c r="AJ1508" s="55" t="n">
        <v>0</v>
      </c>
    </row>
    <row r="1509">
      <c r="A1509" s="55" t="n">
        <v>15.05</v>
      </c>
      <c r="B1509" s="55" t="n">
        <v>-68.06423479366858</v>
      </c>
      <c r="C1509" s="55" t="n">
        <v>-68.05735136477132</v>
      </c>
      <c r="D1509" s="55" t="n">
        <v>-0.006883428897267042</v>
      </c>
      <c r="E1509" s="55" t="n">
        <v>20.63026077686377</v>
      </c>
      <c r="F1509" s="55" t="n">
        <v>-114.315106890014</v>
      </c>
      <c r="G1509" s="55" t="n">
        <v>-114.3217911699088</v>
      </c>
      <c r="H1509" s="55" t="n">
        <v>0.006684279894808644</v>
      </c>
      <c r="I1509" s="55" t="n">
        <v>-18.0978672399052</v>
      </c>
      <c r="J1509" s="55" t="n">
        <v>-39.88980871113378</v>
      </c>
      <c r="K1509" s="55" t="n">
        <v>-39.89270780393608</v>
      </c>
      <c r="L1509" s="55" t="n">
        <v>0.002899092802300766</v>
      </c>
      <c r="M1509" s="55" t="n">
        <v>-25.01870016767824</v>
      </c>
      <c r="N1509" s="55" t="n">
        <v>-79.48844027078208</v>
      </c>
      <c r="O1509" s="55" t="n">
        <v>-79.49161019412402</v>
      </c>
      <c r="P1509" s="55" t="n">
        <v>0.003169923341943095</v>
      </c>
      <c r="Q1509" s="55" t="n">
        <v>4.047051748224425</v>
      </c>
      <c r="R1509" s="55" t="n">
        <v>-303.6851066320878</v>
      </c>
      <c r="S1509" s="55" t="n">
        <v>-303.6860207502457</v>
      </c>
      <c r="T1509" s="55" t="n">
        <v>0.0009141181580143763</v>
      </c>
      <c r="U1509" s="55" t="n">
        <v>35.93389825933158</v>
      </c>
      <c r="V1509" s="55" t="n">
        <v>112.2309729102257</v>
      </c>
      <c r="W1509" s="55" t="n">
        <v>112.2332680486887</v>
      </c>
      <c r="X1509" s="55" t="n">
        <v>-0.002295138463047054</v>
      </c>
      <c r="Y1509" s="55" t="n">
        <v>16.09104250463874</v>
      </c>
      <c r="Z1509" s="55" t="n">
        <v>-0.09735529502824339</v>
      </c>
      <c r="AA1509" s="55" t="n">
        <v>0.6561153972156384</v>
      </c>
      <c r="AB1509" s="55" t="n">
        <v>0.648004628166846</v>
      </c>
      <c r="AC1509" s="55" t="n">
        <v>-0.09746056487413329</v>
      </c>
      <c r="AD1509" s="55" t="n">
        <v>0.6561722650368631</v>
      </c>
      <c r="AE1509" s="55" t="n">
        <v>0.6478997205010264</v>
      </c>
      <c r="AF1509" s="55" t="n">
        <v>0.1052698458899048</v>
      </c>
      <c r="AG1509" s="55" t="n">
        <v>-0.05686782122471534</v>
      </c>
      <c r="AH1509" s="55" t="n">
        <v>0.1049076658196091</v>
      </c>
      <c r="AI1509" s="55" t="n">
        <v>0.159126703894253</v>
      </c>
      <c r="AJ1509" s="55" t="n">
        <v>0</v>
      </c>
    </row>
    <row r="1510">
      <c r="A1510" s="55" t="n">
        <v>15.06</v>
      </c>
      <c r="B1510" s="55" t="n">
        <v>-67.85697892994736</v>
      </c>
      <c r="C1510" s="55" t="n">
        <v>-67.85110301457867</v>
      </c>
      <c r="D1510" s="55" t="n">
        <v>-0.005875915368687044</v>
      </c>
      <c r="E1510" s="55" t="n">
        <v>20.62046982808078</v>
      </c>
      <c r="F1510" s="55" t="n">
        <v>-114.4981867729845</v>
      </c>
      <c r="G1510" s="55" t="n">
        <v>-114.5027615008571</v>
      </c>
      <c r="H1510" s="55" t="n">
        <v>0.004574727872617857</v>
      </c>
      <c r="I1510" s="55" t="n">
        <v>-18.09889249120681</v>
      </c>
      <c r="J1510" s="55" t="n">
        <v>-40.14174067199306</v>
      </c>
      <c r="K1510" s="55" t="n">
        <v>-40.1429097530408</v>
      </c>
      <c r="L1510" s="55" t="n">
        <v>0.001169081047738124</v>
      </c>
      <c r="M1510" s="55" t="n">
        <v>-25.02044429371984</v>
      </c>
      <c r="N1510" s="55" t="n">
        <v>-79.44988371162104</v>
      </c>
      <c r="O1510" s="55" t="n">
        <v>-79.45117054606173</v>
      </c>
      <c r="P1510" s="55" t="n">
        <v>0.00128683444069147</v>
      </c>
      <c r="Q1510" s="55" t="n">
        <v>4.043768552427725</v>
      </c>
      <c r="R1510" s="55" t="n">
        <v>-303.3251262370522</v>
      </c>
      <c r="S1510" s="55" t="n">
        <v>-303.3265085288011</v>
      </c>
      <c r="T1510" s="55" t="n">
        <v>0.001382291748992477</v>
      </c>
      <c r="U1510" s="55" t="n">
        <v>35.95260507235043</v>
      </c>
      <c r="V1510" s="55" t="n">
        <v>112.3919305315335</v>
      </c>
      <c r="W1510" s="55" t="n">
        <v>112.3942000477764</v>
      </c>
      <c r="X1510" s="55" t="n">
        <v>-0.002269516242880927</v>
      </c>
      <c r="Y1510" s="55" t="n">
        <v>16.09253642692695</v>
      </c>
      <c r="Z1510" s="55" t="n">
        <v>-0.1011424013229316</v>
      </c>
      <c r="AA1510" s="55" t="n">
        <v>0.6580907631788145</v>
      </c>
      <c r="AB1510" s="55" t="n">
        <v>0.643717674448203</v>
      </c>
      <c r="AC1510" s="55" t="n">
        <v>-0.1012260946649736</v>
      </c>
      <c r="AD1510" s="55" t="n">
        <v>0.6581245957094605</v>
      </c>
      <c r="AE1510" s="55" t="n">
        <v>0.6436545957428835</v>
      </c>
      <c r="AF1510" s="55" t="n">
        <v>0.08369334204194612</v>
      </c>
      <c r="AG1510" s="55" t="n">
        <v>-0.03383253064592751</v>
      </c>
      <c r="AH1510" s="55" t="n">
        <v>0.0630787053195192</v>
      </c>
      <c r="AI1510" s="55" t="n">
        <v>0.1101278288937204</v>
      </c>
      <c r="AJ1510" s="55" t="n">
        <v>0</v>
      </c>
    </row>
    <row r="1511">
      <c r="A1511" s="55" t="n">
        <v>15.07</v>
      </c>
      <c r="B1511" s="55" t="n">
        <v>-67.64972888289368</v>
      </c>
      <c r="C1511" s="55" t="n">
        <v>-67.64494117209395</v>
      </c>
      <c r="D1511" s="55" t="n">
        <v>-0.004787710799733641</v>
      </c>
      <c r="E1511" s="55" t="n">
        <v>20.61274048332531</v>
      </c>
      <c r="F1511" s="55" t="n">
        <v>-114.6812598698428</v>
      </c>
      <c r="G1511" s="55" t="n">
        <v>-114.6837485067312</v>
      </c>
      <c r="H1511" s="55" t="n">
        <v>0.002488636888432531</v>
      </c>
      <c r="I1511" s="55" t="n">
        <v>-18.10111994104652</v>
      </c>
      <c r="J1511" s="55" t="n">
        <v>-40.39367376387104</v>
      </c>
      <c r="K1511" s="55" t="n">
        <v>-40.39315536544694</v>
      </c>
      <c r="L1511" s="55" t="n">
        <v>-0.000518398424102789</v>
      </c>
      <c r="M1511" s="55" t="n">
        <v>-25.02686639664307</v>
      </c>
      <c r="N1511" s="55" t="n">
        <v>-79.41132595681171</v>
      </c>
      <c r="O1511" s="55" t="n">
        <v>-79.41082734930789</v>
      </c>
      <c r="P1511" s="55" t="n">
        <v>-0.0004986075038033044</v>
      </c>
      <c r="Q1511" s="55" t="n">
        <v>4.029084268803476</v>
      </c>
      <c r="R1511" s="55" t="n">
        <v>-302.9651427721087</v>
      </c>
      <c r="S1511" s="55" t="n">
        <v>-302.9669190638458</v>
      </c>
      <c r="T1511" s="55" t="n">
        <v>0.001776291737115691</v>
      </c>
      <c r="U1511" s="55" t="n">
        <v>35.95153100462522</v>
      </c>
      <c r="V1511" s="55" t="n">
        <v>112.5529030176584</v>
      </c>
      <c r="W1511" s="55" t="n">
        <v>112.5551515934512</v>
      </c>
      <c r="X1511" s="55" t="n">
        <v>-0.002248575792730305</v>
      </c>
      <c r="Y1511" s="55" t="n">
        <v>16.09471188851112</v>
      </c>
      <c r="Z1511" s="55" t="n">
        <v>-0.1049342179113303</v>
      </c>
      <c r="AA1511" s="55" t="n">
        <v>0.6600164009668641</v>
      </c>
      <c r="AB1511" s="55" t="n">
        <v>0.6394170574059947</v>
      </c>
      <c r="AC1511" s="55" t="n">
        <v>-0.104995612493752</v>
      </c>
      <c r="AD1511" s="55" t="n">
        <v>0.6600284391601423</v>
      </c>
      <c r="AE1511" s="55" t="n">
        <v>0.639395237667576</v>
      </c>
      <c r="AF1511" s="55" t="n">
        <v>0.06139458242174212</v>
      </c>
      <c r="AG1511" s="55" t="n">
        <v>-0.01203819327821876</v>
      </c>
      <c r="AH1511" s="55" t="n">
        <v>0.02181973841874907</v>
      </c>
      <c r="AI1511" s="55" t="n">
        <v>0.06625944334814828</v>
      </c>
      <c r="AJ1511" s="55" t="n">
        <v>0</v>
      </c>
    </row>
    <row r="1512">
      <c r="A1512" s="55" t="n">
        <v>15.08000000000001</v>
      </c>
      <c r="B1512" s="55" t="n">
        <v>-67.44248898406848</v>
      </c>
      <c r="C1512" s="55" t="n">
        <v>-67.43884579532566</v>
      </c>
      <c r="D1512" s="55" t="n">
        <v>-0.003643188742806956</v>
      </c>
      <c r="E1512" s="55" t="n">
        <v>20.60698209919486</v>
      </c>
      <c r="F1512" s="55" t="n">
        <v>-114.8643211271013</v>
      </c>
      <c r="G1512" s="55" t="n">
        <v>-114.8647665993669</v>
      </c>
      <c r="H1512" s="55" t="n">
        <v>0.0004454722656580755</v>
      </c>
      <c r="I1512" s="55" t="n">
        <v>-18.10499923718257</v>
      </c>
      <c r="J1512" s="55" t="n">
        <v>-40.64560882901567</v>
      </c>
      <c r="K1512" s="55" t="n">
        <v>-40.64348937806886</v>
      </c>
      <c r="L1512" s="55" t="n">
        <v>-0.002119450946816966</v>
      </c>
      <c r="M1512" s="55" t="n">
        <v>-25.03758501534072</v>
      </c>
      <c r="N1512" s="55" t="n">
        <v>-79.37276611597764</v>
      </c>
      <c r="O1512" s="55" t="n">
        <v>-79.37066403259854</v>
      </c>
      <c r="P1512" s="55" t="n">
        <v>-0.00210208337909707</v>
      </c>
      <c r="Q1512" s="55" t="n">
        <v>4.00849334461881</v>
      </c>
      <c r="R1512" s="55" t="n">
        <v>-302.6051539511558</v>
      </c>
      <c r="S1512" s="55" t="n">
        <v>-302.607425815669</v>
      </c>
      <c r="T1512" s="55" t="n">
        <v>0.002271864513181177</v>
      </c>
      <c r="U1512" s="55" t="n">
        <v>35.93505511052089</v>
      </c>
      <c r="V1512" s="55" t="n">
        <v>112.713901438145</v>
      </c>
      <c r="W1512" s="55" t="n">
        <v>112.716125101053</v>
      </c>
      <c r="X1512" s="55" t="n">
        <v>-0.002223662907986014</v>
      </c>
      <c r="Y1512" s="55" t="n">
        <v>16.09699268104847</v>
      </c>
      <c r="Z1512" s="55" t="n">
        <v>-0.1087302156562432</v>
      </c>
      <c r="AA1512" s="55" t="n">
        <v>0.6618922518710513</v>
      </c>
      <c r="AB1512" s="55" t="n">
        <v>0.6351031038769717</v>
      </c>
      <c r="AC1512" s="55" t="n">
        <v>-0.1087687601549878</v>
      </c>
      <c r="AD1512" s="55" t="n">
        <v>0.6618839761814123</v>
      </c>
      <c r="AE1512" s="55" t="n">
        <v>0.6351213127192512</v>
      </c>
      <c r="AF1512" s="55" t="n">
        <v>0.03854449874451937</v>
      </c>
      <c r="AG1512" s="55" t="n">
        <v>0.008275689639014594</v>
      </c>
      <c r="AH1512" s="55" t="n">
        <v>-0.01820884227954345</v>
      </c>
      <c r="AI1512" s="55" t="n">
        <v>0.04342496240215803</v>
      </c>
      <c r="AJ1512" s="55" t="n">
        <v>0</v>
      </c>
    </row>
    <row r="1513">
      <c r="A1513" s="55" t="n">
        <v>15.09</v>
      </c>
      <c r="B1513" s="55" t="n">
        <v>-67.23526059481948</v>
      </c>
      <c r="C1513" s="55" t="n">
        <v>-67.23280082731392</v>
      </c>
      <c r="D1513" s="55" t="n">
        <v>-0.002459767505556413</v>
      </c>
      <c r="E1513" s="55" t="n">
        <v>20.60265025897681</v>
      </c>
      <c r="F1513" s="55" t="n">
        <v>-115.0473689565208</v>
      </c>
      <c r="G1513" s="55" t="n">
        <v>-115.0457971123593</v>
      </c>
      <c r="H1513" s="55" t="n">
        <v>-0.001571844161504412</v>
      </c>
      <c r="I1513" s="55" t="n">
        <v>-18.10742171639605</v>
      </c>
      <c r="J1513" s="55" t="n">
        <v>-40.89754613213344</v>
      </c>
      <c r="K1513" s="55" t="n">
        <v>-40.8939646760527</v>
      </c>
      <c r="L1513" s="55" t="n">
        <v>-0.003581456080745976</v>
      </c>
      <c r="M1513" s="55" t="n">
        <v>-25.05298985947604</v>
      </c>
      <c r="N1513" s="55" t="n">
        <v>-79.33420390928624</v>
      </c>
      <c r="O1513" s="55" t="n">
        <v>-79.33074089144777</v>
      </c>
      <c r="P1513" s="55" t="n">
        <v>-0.003463017838462593</v>
      </c>
      <c r="Q1513" s="55" t="n">
        <v>3.984508157402265</v>
      </c>
      <c r="R1513" s="55" t="n">
        <v>-302.2451590557043</v>
      </c>
      <c r="S1513" s="55" t="n">
        <v>-302.2479271087194</v>
      </c>
      <c r="T1513" s="55" t="n">
        <v>0.002768053015066559</v>
      </c>
      <c r="U1513" s="55" t="n">
        <v>35.9346251091729</v>
      </c>
      <c r="V1513" s="55" t="n">
        <v>112.8749292719929</v>
      </c>
      <c r="W1513" s="55" t="n">
        <v>112.8771242531233</v>
      </c>
      <c r="X1513" s="55" t="n">
        <v>-0.002194981130382226</v>
      </c>
      <c r="Y1513" s="55" t="n">
        <v>16.09921953153545</v>
      </c>
      <c r="Z1513" s="55" t="n">
        <v>-0.1125299097980381</v>
      </c>
      <c r="AA1513" s="55" t="n">
        <v>0.6637182885008731</v>
      </c>
      <c r="AB1513" s="55" t="n">
        <v>0.6307761066913113</v>
      </c>
      <c r="AC1513" s="55" t="n">
        <v>-0.1125453735669032</v>
      </c>
      <c r="AD1513" s="55" t="n">
        <v>0.6636910990270053</v>
      </c>
      <c r="AE1513" s="55" t="n">
        <v>0.6308326629935126</v>
      </c>
      <c r="AF1513" s="55" t="n">
        <v>0.01546376886514544</v>
      </c>
      <c r="AG1513" s="55" t="n">
        <v>0.02718947386781689</v>
      </c>
      <c r="AH1513" s="55" t="n">
        <v>-0.05655630220124941</v>
      </c>
      <c r="AI1513" s="55" t="n">
        <v>0.06462979928332123</v>
      </c>
      <c r="AJ1513" s="55" t="n">
        <v>0</v>
      </c>
    </row>
    <row r="1514">
      <c r="A1514" s="55" t="n">
        <v>15.1</v>
      </c>
      <c r="B1514" s="55" t="n">
        <v>-67.02804062117448</v>
      </c>
      <c r="C1514" s="55" t="n">
        <v>-67.0267895553819</v>
      </c>
      <c r="D1514" s="55" t="n">
        <v>-0.001251065792582711</v>
      </c>
      <c r="E1514" s="55" t="n">
        <v>20.60000341133749</v>
      </c>
      <c r="F1514" s="55" t="n">
        <v>-115.2304069677355</v>
      </c>
      <c r="G1514" s="55" t="n">
        <v>-115.2269176302494</v>
      </c>
      <c r="H1514" s="55" t="n">
        <v>-0.003489337486091995</v>
      </c>
      <c r="I1514" s="55" t="n">
        <v>-18.11860105338426</v>
      </c>
      <c r="J1514" s="55" t="n">
        <v>-41.14948507161865</v>
      </c>
      <c r="K1514" s="55" t="n">
        <v>-41.14457090216733</v>
      </c>
      <c r="L1514" s="55" t="n">
        <v>-0.004914169451311825</v>
      </c>
      <c r="M1514" s="55" t="n">
        <v>-25.06550683384233</v>
      </c>
      <c r="N1514" s="55" t="n">
        <v>-79.29563997272054</v>
      </c>
      <c r="O1514" s="55" t="n">
        <v>-79.29102230931484</v>
      </c>
      <c r="P1514" s="55" t="n">
        <v>-0.004617663405692486</v>
      </c>
      <c r="Q1514" s="55" t="n">
        <v>3.964136303120666</v>
      </c>
      <c r="R1514" s="55" t="n">
        <v>-301.8851597186843</v>
      </c>
      <c r="S1514" s="55" t="n">
        <v>-301.8886086896242</v>
      </c>
      <c r="T1514" s="55" t="n">
        <v>0.003448970939881681</v>
      </c>
      <c r="U1514" s="55" t="n">
        <v>35.91699389069416</v>
      </c>
      <c r="V1514" s="55" t="n">
        <v>113.0359786123845</v>
      </c>
      <c r="W1514" s="55" t="n">
        <v>113.0381374288894</v>
      </c>
      <c r="X1514" s="55" t="n">
        <v>-0.00215881650490768</v>
      </c>
      <c r="Y1514" s="55" t="n">
        <v>16.10076381493412</v>
      </c>
      <c r="Z1514" s="55" t="n">
        <v>-0.1163328828670979</v>
      </c>
      <c r="AA1514" s="55" t="n">
        <v>0.6654945238802944</v>
      </c>
      <c r="AB1514" s="55" t="n">
        <v>0.6264363062502019</v>
      </c>
      <c r="AC1514" s="55" t="n">
        <v>-0.1163252121740551</v>
      </c>
      <c r="AD1514" s="55" t="n">
        <v>0.6654503887505483</v>
      </c>
      <c r="AE1514" s="55" t="n">
        <v>0.626528928394087</v>
      </c>
      <c r="AF1514" s="55" t="n">
        <v>-0.00767069304279111</v>
      </c>
      <c r="AG1514" s="55" t="n">
        <v>0.04413512974610345</v>
      </c>
      <c r="AH1514" s="55" t="n">
        <v>-0.09262214388516821</v>
      </c>
      <c r="AI1514" s="55" t="n">
        <v>0.1028863972901516</v>
      </c>
      <c r="AJ1514" s="55" t="n">
        <v>0</v>
      </c>
    </row>
    <row r="1515">
      <c r="A1515" s="55" t="n">
        <v>15.10999999999999</v>
      </c>
      <c r="B1515" s="55" t="n">
        <v>-66.82082064752953</v>
      </c>
      <c r="C1515" s="55" t="n">
        <v>-66.82079691048406</v>
      </c>
      <c r="D1515" s="55" t="n">
        <v>-2.373704547205115e-05</v>
      </c>
      <c r="E1515" s="55" t="n">
        <v>20.59883791886585</v>
      </c>
      <c r="F1515" s="55" t="n">
        <v>-115.4134400744316</v>
      </c>
      <c r="G1515" s="55" t="n">
        <v>-115.408175721777</v>
      </c>
      <c r="H1515" s="55" t="n">
        <v>-0.005264352654534629</v>
      </c>
      <c r="I1515" s="55" t="n">
        <v>-18.13455994539672</v>
      </c>
      <c r="J1515" s="55" t="n">
        <v>-41.40142450155574</v>
      </c>
      <c r="K1515" s="55" t="n">
        <v>-41.39530062682542</v>
      </c>
      <c r="L1515" s="55" t="n">
        <v>-0.006123874730327389</v>
      </c>
      <c r="M1515" s="55" t="n">
        <v>-25.07760742196476</v>
      </c>
      <c r="N1515" s="55" t="n">
        <v>-79.25707603615493</v>
      </c>
      <c r="O1515" s="55" t="n">
        <v>-79.25147159298727</v>
      </c>
      <c r="P1515" s="55" t="n">
        <v>-0.005604443167658837</v>
      </c>
      <c r="Q1515" s="55" t="n">
        <v>3.950188755417277</v>
      </c>
      <c r="R1515" s="55" t="n">
        <v>-301.525160381664</v>
      </c>
      <c r="S1515" s="55" t="n">
        <v>-301.5293747314342</v>
      </c>
      <c r="T1515" s="55" t="n">
        <v>0.004214349770199828</v>
      </c>
      <c r="U1515" s="55" t="n">
        <v>35.91579289142309</v>
      </c>
      <c r="V1515" s="55" t="n">
        <v>113.1970328572949</v>
      </c>
      <c r="W1515" s="55" t="n">
        <v>113.1991506302948</v>
      </c>
      <c r="X1515" s="55" t="n">
        <v>-0.002117772999884577</v>
      </c>
      <c r="Y1515" s="55" t="n">
        <v>16.10013433692146</v>
      </c>
      <c r="Z1515" s="55" t="n">
        <v>-0.1201387810717214</v>
      </c>
      <c r="AA1515" s="55" t="n">
        <v>0.6672209738552928</v>
      </c>
      <c r="AB1515" s="55" t="n">
        <v>0.6220839315233867</v>
      </c>
      <c r="AC1515" s="55" t="n">
        <v>-0.1201082766961553</v>
      </c>
      <c r="AD1515" s="55" t="n">
        <v>0.6671621444403566</v>
      </c>
      <c r="AE1515" s="55" t="n">
        <v>0.6222098832362551</v>
      </c>
      <c r="AF1515" s="55" t="n">
        <v>-0.03050437556607888</v>
      </c>
      <c r="AG1515" s="55" t="n">
        <v>0.05882941493617899</v>
      </c>
      <c r="AH1515" s="55" t="n">
        <v>-0.125951712868444</v>
      </c>
      <c r="AI1515" s="55" t="n">
        <v>0.1423209435216914</v>
      </c>
      <c r="AJ1515" s="55" t="n">
        <v>0</v>
      </c>
    </row>
    <row r="1516">
      <c r="A1516" s="55" t="n">
        <v>15.12</v>
      </c>
      <c r="B1516" s="55" t="n">
        <v>-66.61359225828052</v>
      </c>
      <c r="C1516" s="55" t="n">
        <v>-66.61480728381613</v>
      </c>
      <c r="D1516" s="55" t="n">
        <v>0.001215025535625431</v>
      </c>
      <c r="E1516" s="55" t="n">
        <v>20.59925400721166</v>
      </c>
      <c r="F1516" s="55" t="n">
        <v>-115.5964596226543</v>
      </c>
      <c r="G1516" s="55" t="n">
        <v>-115.5896041196114</v>
      </c>
      <c r="H1516" s="55" t="n">
        <v>-0.006855503042921342</v>
      </c>
      <c r="I1516" s="55" t="n">
        <v>-18.15229779513971</v>
      </c>
      <c r="J1516" s="55" t="n">
        <v>-41.65336463279319</v>
      </c>
      <c r="K1516" s="55" t="n">
        <v>-41.64615617304839</v>
      </c>
      <c r="L1516" s="55" t="n">
        <v>-0.007208459744799087</v>
      </c>
      <c r="M1516" s="55" t="n">
        <v>-25.09050869863729</v>
      </c>
      <c r="N1516" s="55" t="n">
        <v>-79.2185138294635</v>
      </c>
      <c r="O1516" s="55" t="n">
        <v>-79.21201560563176</v>
      </c>
      <c r="P1516" s="55" t="n">
        <v>-0.006498223831746218</v>
      </c>
      <c r="Q1516" s="55" t="n">
        <v>3.944305730067977</v>
      </c>
      <c r="R1516" s="55" t="n">
        <v>-301.1651654862126</v>
      </c>
      <c r="S1516" s="55" t="n">
        <v>-301.1700504634868</v>
      </c>
      <c r="T1516" s="55" t="n">
        <v>0.004884977274151002</v>
      </c>
      <c r="U1516" s="55" t="n">
        <v>35.93289090656521</v>
      </c>
      <c r="V1516" s="55" t="n">
        <v>113.3580889723395</v>
      </c>
      <c r="W1516" s="55" t="n">
        <v>113.3601558177641</v>
      </c>
      <c r="X1516" s="55" t="n">
        <v>-0.002066845424564297</v>
      </c>
      <c r="Y1516" s="55" t="n">
        <v>16.09925670383028</v>
      </c>
      <c r="Z1516" s="55" t="n">
        <v>-0.1239472041034313</v>
      </c>
      <c r="AA1516" s="55" t="n">
        <v>0.6688975448617313</v>
      </c>
      <c r="AB1516" s="55" t="n">
        <v>0.6177193564803589</v>
      </c>
      <c r="AC1516" s="55" t="n">
        <v>-0.1238946369746247</v>
      </c>
      <c r="AD1516" s="55" t="n">
        <v>0.6688265406906154</v>
      </c>
      <c r="AE1516" s="55" t="n">
        <v>0.6178754129760277</v>
      </c>
      <c r="AF1516" s="55" t="n">
        <v>-0.05256712880659375</v>
      </c>
      <c r="AG1516" s="55" t="n">
        <v>0.07100417111582935</v>
      </c>
      <c r="AH1516" s="55" t="n">
        <v>-0.1560564956687438</v>
      </c>
      <c r="AI1516" s="55" t="n">
        <v>0.1793279821645904</v>
      </c>
      <c r="AJ1516" s="55" t="n">
        <v>0</v>
      </c>
    </row>
    <row r="1517">
      <c r="A1517" s="55" t="n">
        <v>15.13</v>
      </c>
      <c r="B1517" s="55" t="n">
        <v>-66.4063523594553</v>
      </c>
      <c r="C1517" s="55" t="n">
        <v>-66.40880416753821</v>
      </c>
      <c r="D1517" s="55" t="n">
        <v>0.002451808082914184</v>
      </c>
      <c r="E1517" s="55" t="n">
        <v>20.60132327047413</v>
      </c>
      <c r="F1517" s="55" t="n">
        <v>-115.779460627671</v>
      </c>
      <c r="G1517" s="55" t="n">
        <v>-115.7712185564924</v>
      </c>
      <c r="H1517" s="55" t="n">
        <v>-0.008242071178594677</v>
      </c>
      <c r="I1517" s="55" t="n">
        <v>-18.17172306929723</v>
      </c>
      <c r="J1517" s="55" t="n">
        <v>-41.90530572316199</v>
      </c>
      <c r="K1517" s="55" t="n">
        <v>-41.89714664767552</v>
      </c>
      <c r="L1517" s="55" t="n">
        <v>-0.008159075486467755</v>
      </c>
      <c r="M1517" s="55" t="n">
        <v>-25.10438590255179</v>
      </c>
      <c r="N1517" s="55" t="n">
        <v>-79.17995398862941</v>
      </c>
      <c r="O1517" s="55" t="n">
        <v>-79.17260057239021</v>
      </c>
      <c r="P1517" s="55" t="n">
        <v>-0.007353416239207403</v>
      </c>
      <c r="Q1517" s="55" t="n">
        <v>3.941663753829508</v>
      </c>
      <c r="R1517" s="55" t="n">
        <v>-300.8051766652597</v>
      </c>
      <c r="S1517" s="55" t="n">
        <v>-300.8105098263159</v>
      </c>
      <c r="T1517" s="55" t="n">
        <v>0.005333161056208777</v>
      </c>
      <c r="U1517" s="55" t="n">
        <v>35.95808114685148</v>
      </c>
      <c r="V1517" s="55" t="n">
        <v>113.5191476450678</v>
      </c>
      <c r="W1517" s="55" t="n">
        <v>113.5211639619733</v>
      </c>
      <c r="X1517" s="55" t="n">
        <v>-0.00201631690552668</v>
      </c>
      <c r="Y1517" s="55" t="n">
        <v>16.09988233597281</v>
      </c>
      <c r="Z1517" s="55" t="n">
        <v>-0.127757708209643</v>
      </c>
      <c r="AA1517" s="55" t="n">
        <v>0.6705241923077659</v>
      </c>
      <c r="AB1517" s="55" t="n">
        <v>0.6133429141238973</v>
      </c>
      <c r="AC1517" s="55" t="n">
        <v>-0.127684257904095</v>
      </c>
      <c r="AD1517" s="55" t="n">
        <v>0.6704436114256787</v>
      </c>
      <c r="AE1517" s="55" t="n">
        <v>0.6135255321600689</v>
      </c>
      <c r="AF1517" s="55" t="n">
        <v>-0.07345030554800625</v>
      </c>
      <c r="AG1517" s="55" t="n">
        <v>0.08058088208728886</v>
      </c>
      <c r="AH1517" s="55" t="n">
        <v>-0.182618036171589</v>
      </c>
      <c r="AI1517" s="55" t="n">
        <v>0.2126912623457504</v>
      </c>
      <c r="AJ1517" s="55" t="n">
        <v>0</v>
      </c>
    </row>
    <row r="1518">
      <c r="A1518" s="55" t="n">
        <v>15.13999999999999</v>
      </c>
      <c r="B1518" s="55" t="n">
        <v>-66.19910231240162</v>
      </c>
      <c r="C1518" s="55" t="n">
        <v>-66.20276947831671</v>
      </c>
      <c r="D1518" s="55" t="n">
        <v>0.003667165915094015</v>
      </c>
      <c r="E1518" s="55" t="n">
        <v>20.60533202977844</v>
      </c>
      <c r="F1518" s="55" t="n">
        <v>-115.9624452827641</v>
      </c>
      <c r="G1518" s="55" t="n">
        <v>-115.9530369242941</v>
      </c>
      <c r="H1518" s="55" t="n">
        <v>-0.009408358470012647</v>
      </c>
      <c r="I1518" s="55" t="n">
        <v>-18.19300082615667</v>
      </c>
      <c r="J1518" s="55" t="n">
        <v>-42.15724765921649</v>
      </c>
      <c r="K1518" s="55" t="n">
        <v>-42.14828032641348</v>
      </c>
      <c r="L1518" s="55" t="n">
        <v>-0.008967332803011929</v>
      </c>
      <c r="M1518" s="55" t="n">
        <v>-25.11897418811802</v>
      </c>
      <c r="N1518" s="55" t="n">
        <v>-79.14139623382006</v>
      </c>
      <c r="O1518" s="55" t="n">
        <v>-79.13323103485234</v>
      </c>
      <c r="P1518" s="55" t="n">
        <v>-0.00816519896771032</v>
      </c>
      <c r="Q1518" s="55" t="n">
        <v>3.935616862871958</v>
      </c>
      <c r="R1518" s="55" t="n">
        <v>-300.4451932003163</v>
      </c>
      <c r="S1518" s="55" t="n">
        <v>-300.4507523564002</v>
      </c>
      <c r="T1518" s="55" t="n">
        <v>0.005559156083834415</v>
      </c>
      <c r="U1518" s="55" t="n">
        <v>35.9768989237009</v>
      </c>
      <c r="V1518" s="55" t="n">
        <v>113.6802085729579</v>
      </c>
      <c r="W1518" s="55" t="n">
        <v>113.6821850935162</v>
      </c>
      <c r="X1518" s="55" t="n">
        <v>-0.001976520558243996</v>
      </c>
      <c r="Y1518" s="55" t="n">
        <v>16.10133541587956</v>
      </c>
      <c r="Z1518" s="55" t="n">
        <v>-0.1315698275413621</v>
      </c>
      <c r="AA1518" s="55" t="n">
        <v>0.6721009469294422</v>
      </c>
      <c r="AB1518" s="55" t="n">
        <v>0.6089548582132778</v>
      </c>
      <c r="AC1518" s="55" t="n">
        <v>-0.1314769668157053</v>
      </c>
      <c r="AD1518" s="55" t="n">
        <v>0.6720134026256173</v>
      </c>
      <c r="AE1518" s="55" t="n">
        <v>0.609160194012878</v>
      </c>
      <c r="AF1518" s="55" t="n">
        <v>-0.09286072565689585</v>
      </c>
      <c r="AG1518" s="55" t="n">
        <v>0.08754430382496015</v>
      </c>
      <c r="AH1518" s="55" t="n">
        <v>-0.2053357996002481</v>
      </c>
      <c r="AI1518" s="55" t="n">
        <v>0.2417641621481468</v>
      </c>
      <c r="AJ1518" s="55" t="n">
        <v>0</v>
      </c>
    </row>
    <row r="1519">
      <c r="A1519" s="55" t="n">
        <v>15.15</v>
      </c>
      <c r="B1519" s="55" t="n">
        <v>-65.99184644868039</v>
      </c>
      <c r="C1519" s="55" t="n">
        <v>-65.99668323147789</v>
      </c>
      <c r="D1519" s="55" t="n">
        <v>0.004836782797494879</v>
      </c>
      <c r="E1519" s="55" t="n">
        <v>20.61139474484892</v>
      </c>
      <c r="F1519" s="55" t="n">
        <v>-116.1454205665594</v>
      </c>
      <c r="G1519" s="55" t="n">
        <v>-116.1350772558001</v>
      </c>
      <c r="H1519" s="55" t="n">
        <v>-0.01034331075933364</v>
      </c>
      <c r="I1519" s="55" t="n">
        <v>-18.21602214353844</v>
      </c>
      <c r="J1519" s="55" t="n">
        <v>-42.40919007999328</v>
      </c>
      <c r="K1519" s="55" t="n">
        <v>-42.39956463513195</v>
      </c>
      <c r="L1519" s="55" t="n">
        <v>-0.009625444861332285</v>
      </c>
      <c r="M1519" s="55" t="n">
        <v>-25.13433079593656</v>
      </c>
      <c r="N1519" s="55" t="n">
        <v>-79.10283967465902</v>
      </c>
      <c r="O1519" s="55" t="n">
        <v>-79.09395882579003</v>
      </c>
      <c r="P1519" s="55" t="n">
        <v>-0.008880848869000159</v>
      </c>
      <c r="Q1519" s="55" t="n">
        <v>3.922957080207714</v>
      </c>
      <c r="R1519" s="55" t="n">
        <v>-300.0852128052808</v>
      </c>
      <c r="S1519" s="55" t="n">
        <v>-300.0908920800516</v>
      </c>
      <c r="T1519" s="55" t="n">
        <v>0.005679274770803389</v>
      </c>
      <c r="U1519" s="55" t="n">
        <v>35.98030609185756</v>
      </c>
      <c r="V1519" s="55" t="n">
        <v>113.8412707934408</v>
      </c>
      <c r="W1519" s="55" t="n">
        <v>113.8432171382049</v>
      </c>
      <c r="X1519" s="55" t="n">
        <v>-0.001946344764071854</v>
      </c>
      <c r="Y1519" s="55" t="n">
        <v>16.10227384615772</v>
      </c>
      <c r="Z1519" s="55" t="n">
        <v>-0.1353830814442731</v>
      </c>
      <c r="AA1519" s="55" t="n">
        <v>0.6736278904574963</v>
      </c>
      <c r="AB1519" s="55" t="n">
        <v>0.6045553886010682</v>
      </c>
      <c r="AC1519" s="55" t="n">
        <v>-0.1352724625524587</v>
      </c>
      <c r="AD1519" s="55" t="n">
        <v>0.6735359579228744</v>
      </c>
      <c r="AE1519" s="55" t="n">
        <v>0.6047793271201594</v>
      </c>
      <c r="AF1519" s="55" t="n">
        <v>-0.1106188918144069</v>
      </c>
      <c r="AG1519" s="55" t="n">
        <v>0.09193253462191908</v>
      </c>
      <c r="AH1519" s="55" t="n">
        <v>-0.2239385190911936</v>
      </c>
      <c r="AI1519" s="55" t="n">
        <v>0.2661514427558391</v>
      </c>
      <c r="AJ1519" s="55" t="n">
        <v>0</v>
      </c>
    </row>
    <row r="1520">
      <c r="A1520" s="55" t="n">
        <v>15.16</v>
      </c>
      <c r="B1520" s="55" t="n">
        <v>-65.78459058495918</v>
      </c>
      <c r="C1520" s="55" t="n">
        <v>-65.79052670539284</v>
      </c>
      <c r="D1520" s="55" t="n">
        <v>0.005936120433647983</v>
      </c>
      <c r="E1520" s="55" t="n">
        <v>20.61919417964469</v>
      </c>
      <c r="F1520" s="55" t="n">
        <v>-116.3283958503548</v>
      </c>
      <c r="G1520" s="55" t="n">
        <v>-116.3173552465621</v>
      </c>
      <c r="H1520" s="55" t="n">
        <v>-0.01104060379264816</v>
      </c>
      <c r="I1520" s="55" t="n">
        <v>-18.24045099923346</v>
      </c>
      <c r="J1520" s="55" t="n">
        <v>-42.66113250077007</v>
      </c>
      <c r="K1520" s="55" t="n">
        <v>-42.65100899114543</v>
      </c>
      <c r="L1520" s="55" t="n">
        <v>-0.01012350962464261</v>
      </c>
      <c r="M1520" s="55" t="n">
        <v>-25.15076963361282</v>
      </c>
      <c r="N1520" s="55" t="n">
        <v>-79.064283115498</v>
      </c>
      <c r="O1520" s="55" t="n">
        <v>-79.05484116741549</v>
      </c>
      <c r="P1520" s="55" t="n">
        <v>-0.009441948082502255</v>
      </c>
      <c r="Q1520" s="55" t="n">
        <v>3.905279915964078</v>
      </c>
      <c r="R1520" s="55" t="n">
        <v>-299.7252324102453</v>
      </c>
      <c r="S1520" s="55" t="n">
        <v>-299.7310729537093</v>
      </c>
      <c r="T1520" s="55" t="n">
        <v>0.005840543463961585</v>
      </c>
      <c r="U1520" s="55" t="n">
        <v>35.97013177070175</v>
      </c>
      <c r="V1520" s="55" t="n">
        <v>114.0023330139237</v>
      </c>
      <c r="W1520" s="55" t="n">
        <v>114.0042500395425</v>
      </c>
      <c r="X1520" s="55" t="n">
        <v>-0.001917025618780119</v>
      </c>
      <c r="Y1520" s="55" t="n">
        <v>16.10207277406672</v>
      </c>
      <c r="Z1520" s="55" t="n">
        <v>-0.1391969819668247</v>
      </c>
      <c r="AA1520" s="55" t="n">
        <v>0.6751051318734003</v>
      </c>
      <c r="AB1520" s="55" t="n">
        <v>0.6001446771871537</v>
      </c>
      <c r="AC1520" s="55" t="n">
        <v>-0.1390703823298811</v>
      </c>
      <c r="AD1520" s="55" t="n">
        <v>0.6750113086682004</v>
      </c>
      <c r="AE1520" s="55" t="n">
        <v>0.6003828734196044</v>
      </c>
      <c r="AF1520" s="55" t="n">
        <v>-0.126599636943614</v>
      </c>
      <c r="AG1520" s="55" t="n">
        <v>0.0938232051999055</v>
      </c>
      <c r="AH1520" s="55" t="n">
        <v>-0.2381962324506937</v>
      </c>
      <c r="AI1520" s="55" t="n">
        <v>0.2856006076007951</v>
      </c>
      <c r="AJ1520" s="55" t="n">
        <v>0</v>
      </c>
    </row>
    <row r="1521">
      <c r="A1521" s="55" t="n">
        <v>15.16999999999999</v>
      </c>
      <c r="B1521" s="55" t="n">
        <v>-65.57734053790549</v>
      </c>
      <c r="C1521" s="55" t="n">
        <v>-65.58428619751044</v>
      </c>
      <c r="D1521" s="55" t="n">
        <v>0.006945659604961842</v>
      </c>
      <c r="E1521" s="55" t="n">
        <v>20.62808257610618</v>
      </c>
      <c r="F1521" s="55" t="n">
        <v>-116.5113805054478</v>
      </c>
      <c r="G1521" s="55" t="n">
        <v>-116.4998827087794</v>
      </c>
      <c r="H1521" s="55" t="n">
        <v>-0.01149779666840536</v>
      </c>
      <c r="I1521" s="55" t="n">
        <v>-18.26585499525534</v>
      </c>
      <c r="J1521" s="55" t="n">
        <v>-42.91307443682457</v>
      </c>
      <c r="K1521" s="55" t="n">
        <v>-42.90262449419182</v>
      </c>
      <c r="L1521" s="55" t="n">
        <v>-0.01044994263274625</v>
      </c>
      <c r="M1521" s="55" t="n">
        <v>-25.16834337511765</v>
      </c>
      <c r="N1521" s="55" t="n">
        <v>-79.02572536068863</v>
      </c>
      <c r="O1521" s="55" t="n">
        <v>-79.01590617773219</v>
      </c>
      <c r="P1521" s="55" t="n">
        <v>-0.009819182956442534</v>
      </c>
      <c r="Q1521" s="55" t="n">
        <v>3.886548949878797</v>
      </c>
      <c r="R1521" s="55" t="n">
        <v>-299.3652489453018</v>
      </c>
      <c r="S1521" s="55" t="n">
        <v>-299.3713708924393</v>
      </c>
      <c r="T1521" s="55" t="n">
        <v>0.006121947137485166</v>
      </c>
      <c r="U1521" s="55" t="n">
        <v>35.95714136760379</v>
      </c>
      <c r="V1521" s="55" t="n">
        <v>114.1633939418138</v>
      </c>
      <c r="W1521" s="55" t="n">
        <v>114.1652745080672</v>
      </c>
      <c r="X1521" s="55" t="n">
        <v>-0.001880566253415131</v>
      </c>
      <c r="Y1521" s="55" t="n">
        <v>16.10101885688783</v>
      </c>
      <c r="Z1521" s="55" t="n">
        <v>-0.1430110415897557</v>
      </c>
      <c r="AA1521" s="55" t="n">
        <v>0.676532784257236</v>
      </c>
      <c r="AB1521" s="55" t="n">
        <v>0.5957228944615836</v>
      </c>
      <c r="AC1521" s="55" t="n">
        <v>-0.1428703801985768</v>
      </c>
      <c r="AD1521" s="55" t="n">
        <v>0.6764394611283646</v>
      </c>
      <c r="AE1521" s="55" t="n">
        <v>0.5959708211144076</v>
      </c>
      <c r="AF1521" s="55" t="n">
        <v>-0.1406613911788812</v>
      </c>
      <c r="AG1521" s="55" t="n">
        <v>0.09332312887133654</v>
      </c>
      <c r="AH1521" s="55" t="n">
        <v>-0.2479266528240265</v>
      </c>
      <c r="AI1521" s="55" t="n">
        <v>0.2999374243592148</v>
      </c>
      <c r="AJ1521" s="55" t="n">
        <v>0</v>
      </c>
    </row>
    <row r="1522">
      <c r="A1522" s="55" t="n">
        <v>15.18</v>
      </c>
      <c r="B1522" s="55" t="n">
        <v>-65.37010063908026</v>
      </c>
      <c r="C1522" s="55" t="n">
        <v>-65.37795422168915</v>
      </c>
      <c r="D1522" s="55" t="n">
        <v>0.007853582608888071</v>
      </c>
      <c r="E1522" s="55" t="n">
        <v>20.63746092217005</v>
      </c>
      <c r="F1522" s="55" t="n">
        <v>-116.6943815104645</v>
      </c>
      <c r="G1522" s="55" t="n">
        <v>-116.6826668126124</v>
      </c>
      <c r="H1522" s="55" t="n">
        <v>-0.0117146978520502</v>
      </c>
      <c r="I1522" s="55" t="n">
        <v>-18.2917423813511</v>
      </c>
      <c r="J1522" s="55" t="n">
        <v>-43.16501552719336</v>
      </c>
      <c r="K1522" s="55" t="n">
        <v>-43.154419716722</v>
      </c>
      <c r="L1522" s="55" t="n">
        <v>-0.01059581047136591</v>
      </c>
      <c r="M1522" s="55" t="n">
        <v>-25.18655469117519</v>
      </c>
      <c r="N1522" s="55" t="n">
        <v>-78.98716551985453</v>
      </c>
      <c r="O1522" s="55" t="n">
        <v>-78.97714811304408</v>
      </c>
      <c r="P1522" s="55" t="n">
        <v>-0.01001740681043979</v>
      </c>
      <c r="Q1522" s="55" t="n">
        <v>3.86968872983468</v>
      </c>
      <c r="R1522" s="55" t="n">
        <v>-299.005260124349</v>
      </c>
      <c r="S1522" s="55" t="n">
        <v>-299.011746080663</v>
      </c>
      <c r="T1522" s="55" t="n">
        <v>0.00648595631408679</v>
      </c>
      <c r="U1522" s="55" t="n">
        <v>35.95354045187143</v>
      </c>
      <c r="V1522" s="55" t="n">
        <v>114.324452614542</v>
      </c>
      <c r="W1522" s="55" t="n">
        <v>114.3262874799145</v>
      </c>
      <c r="X1522" s="55" t="n">
        <v>-0.001834865372467597</v>
      </c>
      <c r="Y1522" s="55" t="n">
        <v>16.09983048199124</v>
      </c>
      <c r="Z1522" s="55" t="n">
        <v>-0.1468247811815764</v>
      </c>
      <c r="AA1522" s="55" t="n">
        <v>0.6779109422296392</v>
      </c>
      <c r="AB1522" s="55" t="n">
        <v>0.5912902366078695</v>
      </c>
      <c r="AC1522" s="55" t="n">
        <v>-0.1466721687017011</v>
      </c>
      <c r="AD1522" s="55" t="n">
        <v>0.6778203772039704</v>
      </c>
      <c r="AE1522" s="55" t="n">
        <v>0.5915432330150935</v>
      </c>
      <c r="AF1522" s="55" t="n">
        <v>-0.1526124798753303</v>
      </c>
      <c r="AG1522" s="55" t="n">
        <v>0.09056502566884284</v>
      </c>
      <c r="AH1522" s="55" t="n">
        <v>-0.2529964072239821</v>
      </c>
      <c r="AI1522" s="55" t="n">
        <v>0.3090303786949419</v>
      </c>
      <c r="AJ1522" s="55" t="n">
        <v>0</v>
      </c>
    </row>
    <row r="1523">
      <c r="A1523" s="55" t="n">
        <v>15.19</v>
      </c>
      <c r="B1523" s="55" t="n">
        <v>-65.16287224983127</v>
      </c>
      <c r="C1523" s="55" t="n">
        <v>-65.17152678231746</v>
      </c>
      <c r="D1523" s="55" t="n">
        <v>0.008654532486195392</v>
      </c>
      <c r="E1523" s="55" t="n">
        <v>20.64718148400981</v>
      </c>
      <c r="F1523" s="55" t="n">
        <v>-116.8774010586873</v>
      </c>
      <c r="G1523" s="55" t="n">
        <v>-116.8657088670835</v>
      </c>
      <c r="H1523" s="55" t="n">
        <v>-0.01169219160376156</v>
      </c>
      <c r="I1523" s="55" t="n">
        <v>-18.31744915579673</v>
      </c>
      <c r="J1523" s="55" t="n">
        <v>-43.41695565843081</v>
      </c>
      <c r="K1523" s="55" t="n">
        <v>-43.40639664941827</v>
      </c>
      <c r="L1523" s="55" t="n">
        <v>-0.01055900901253661</v>
      </c>
      <c r="M1523" s="55" t="n">
        <v>-25.20461604360102</v>
      </c>
      <c r="N1523" s="55" t="n">
        <v>-78.94860331316306</v>
      </c>
      <c r="O1523" s="55" t="n">
        <v>-78.93854705878698</v>
      </c>
      <c r="P1523" s="55" t="n">
        <v>-0.01005625437608617</v>
      </c>
      <c r="Q1523" s="55" t="n">
        <v>3.854910913896634</v>
      </c>
      <c r="R1523" s="55" t="n">
        <v>-298.6452652288974</v>
      </c>
      <c r="S1523" s="55" t="n">
        <v>-298.6520726212192</v>
      </c>
      <c r="T1523" s="55" t="n">
        <v>0.006807392321898089</v>
      </c>
      <c r="U1523" s="55" t="n">
        <v>35.96505640320435</v>
      </c>
      <c r="V1523" s="55" t="n">
        <v>114.4855087295866</v>
      </c>
      <c r="W1523" s="55" t="n">
        <v>114.4872920963113</v>
      </c>
      <c r="X1523" s="55" t="n">
        <v>-0.001783366724623094</v>
      </c>
      <c r="Y1523" s="55" t="n">
        <v>16.09909475931845</v>
      </c>
      <c r="Z1523" s="55" t="n">
        <v>-0.1506377381847347</v>
      </c>
      <c r="AA1523" s="55" t="n">
        <v>0.6792396599898153</v>
      </c>
      <c r="AB1523" s="55" t="n">
        <v>0.5868469531384567</v>
      </c>
      <c r="AC1523" s="55" t="n">
        <v>-0.1504755037203247</v>
      </c>
      <c r="AD1523" s="55" t="n">
        <v>0.6791539514362378</v>
      </c>
      <c r="AE1523" s="55" t="n">
        <v>0.5871002762168336</v>
      </c>
      <c r="AF1523" s="55" t="n">
        <v>-0.162234464409966</v>
      </c>
      <c r="AG1523" s="55" t="n">
        <v>0.08570855357747931</v>
      </c>
      <c r="AH1523" s="55" t="n">
        <v>-0.2533230783768881</v>
      </c>
      <c r="AI1523" s="55" t="n">
        <v>0.3127915594082985</v>
      </c>
      <c r="AJ1523" s="55" t="n">
        <v>0</v>
      </c>
    </row>
    <row r="1524">
      <c r="A1524" s="55" t="n">
        <v>15.2</v>
      </c>
      <c r="B1524" s="55" t="n">
        <v>-64.9556522761863</v>
      </c>
      <c r="C1524" s="55" t="n">
        <v>-64.96499789831448</v>
      </c>
      <c r="D1524" s="55" t="n">
        <v>0.009345622128179529</v>
      </c>
      <c r="E1524" s="55" t="n">
        <v>20.65772081319071</v>
      </c>
      <c r="F1524" s="55" t="n">
        <v>-117.0604341653834</v>
      </c>
      <c r="G1524" s="55" t="n">
        <v>-117.0490017154168</v>
      </c>
      <c r="H1524" s="55" t="n">
        <v>-0.01143244996656918</v>
      </c>
      <c r="I1524" s="55" t="n">
        <v>-18.3419798165414</v>
      </c>
      <c r="J1524" s="55" t="n">
        <v>-43.6688950883679</v>
      </c>
      <c r="K1524" s="55" t="n">
        <v>-43.65855076311507</v>
      </c>
      <c r="L1524" s="55" t="n">
        <v>-0.01034432525282631</v>
      </c>
      <c r="M1524" s="55" t="n">
        <v>-25.22198388774255</v>
      </c>
      <c r="N1524" s="55" t="n">
        <v>-78.9100393765975</v>
      </c>
      <c r="O1524" s="55" t="n">
        <v>-78.90009202485749</v>
      </c>
      <c r="P1524" s="55" t="n">
        <v>-0.009947351740016427</v>
      </c>
      <c r="Q1524" s="55" t="n">
        <v>3.840442051344184</v>
      </c>
      <c r="R1524" s="55" t="n">
        <v>-298.2852658918774</v>
      </c>
      <c r="S1524" s="55" t="n">
        <v>-298.2922220185247</v>
      </c>
      <c r="T1524" s="55" t="n">
        <v>0.006956126647319693</v>
      </c>
      <c r="U1524" s="55" t="n">
        <v>35.98758205874582</v>
      </c>
      <c r="V1524" s="55" t="n">
        <v>114.6465629744972</v>
      </c>
      <c r="W1524" s="55" t="n">
        <v>114.6482942205882</v>
      </c>
      <c r="X1524" s="55" t="n">
        <v>-0.001731246090990972</v>
      </c>
      <c r="Y1524" s="55" t="n">
        <v>16.09898968826495</v>
      </c>
      <c r="Z1524" s="55" t="n">
        <v>-0.1544494750372551</v>
      </c>
      <c r="AA1524" s="55" t="n">
        <v>0.6805189299513117</v>
      </c>
      <c r="AB1524" s="55" t="n">
        <v>0.5823933750341118</v>
      </c>
      <c r="AC1524" s="55" t="n">
        <v>-0.154280130523237</v>
      </c>
      <c r="AD1524" s="55" t="n">
        <v>0.6804399902644918</v>
      </c>
      <c r="AE1524" s="55" t="n">
        <v>0.5826422576635556</v>
      </c>
      <c r="AF1524" s="55" t="n">
        <v>-0.1693445140181771</v>
      </c>
      <c r="AG1524" s="55" t="n">
        <v>0.07893968681993435</v>
      </c>
      <c r="AH1524" s="55" t="n">
        <v>-0.2488826294437807</v>
      </c>
      <c r="AI1524" s="55" t="n">
        <v>0.3112098999423575</v>
      </c>
      <c r="AJ1524" s="55" t="n">
        <v>0</v>
      </c>
    </row>
    <row r="1525">
      <c r="A1525" s="55" t="n">
        <v>15.21</v>
      </c>
      <c r="B1525" s="55" t="n">
        <v>-64.74843720706009</v>
      </c>
      <c r="C1525" s="55" t="n">
        <v>-64.75835417562102</v>
      </c>
      <c r="D1525" s="55" t="n">
        <v>0.009916968560931392</v>
      </c>
      <c r="E1525" s="55" t="n">
        <v>20.67003282188088</v>
      </c>
      <c r="F1525" s="55" t="n">
        <v>-117.2434721765981</v>
      </c>
      <c r="G1525" s="55" t="n">
        <v>-117.2325260896383</v>
      </c>
      <c r="H1525" s="55" t="n">
        <v>-0.01094608695979952</v>
      </c>
      <c r="I1525" s="55" t="n">
        <v>-18.36394768096158</v>
      </c>
      <c r="J1525" s="55" t="n">
        <v>-43.920834518305</v>
      </c>
      <c r="K1525" s="55" t="n">
        <v>-43.91087509338068</v>
      </c>
      <c r="L1525" s="55" t="n">
        <v>-0.009959424924321763</v>
      </c>
      <c r="M1525" s="55" t="n">
        <v>-25.23865563123674</v>
      </c>
      <c r="N1525" s="55" t="n">
        <v>-78.87147544003189</v>
      </c>
      <c r="O1525" s="55" t="n">
        <v>-78.86179013164232</v>
      </c>
      <c r="P1525" s="55" t="n">
        <v>-0.009685308389559558</v>
      </c>
      <c r="Q1525" s="55" t="n">
        <v>3.824444644339249</v>
      </c>
      <c r="R1525" s="55" t="n">
        <v>-297.9252665548571</v>
      </c>
      <c r="S1525" s="55" t="n">
        <v>-297.9321451387999</v>
      </c>
      <c r="T1525" s="55" t="n">
        <v>0.006878583942786939</v>
      </c>
      <c r="U1525" s="55" t="n">
        <v>36.01012915252859</v>
      </c>
      <c r="V1525" s="55" t="n">
        <v>114.8076172194076</v>
      </c>
      <c r="W1525" s="55" t="n">
        <v>114.8092989086194</v>
      </c>
      <c r="X1525" s="55" t="n">
        <v>-0.001681689211829047</v>
      </c>
      <c r="Y1525" s="55" t="n">
        <v>16.09936183595014</v>
      </c>
      <c r="Z1525" s="55" t="n">
        <v>-0.1582595439840314</v>
      </c>
      <c r="AA1525" s="55" t="n">
        <v>0.681748722629448</v>
      </c>
      <c r="AB1525" s="55" t="n">
        <v>0.5779298734078935</v>
      </c>
      <c r="AC1525" s="55" t="n">
        <v>-0.1580857322183983</v>
      </c>
      <c r="AD1525" s="55" t="n">
        <v>0.6816781973999101</v>
      </c>
      <c r="AE1525" s="55" t="n">
        <v>0.5781696638953119</v>
      </c>
      <c r="AF1525" s="55" t="n">
        <v>-0.1738117656330807</v>
      </c>
      <c r="AG1525" s="55" t="n">
        <v>0.07052522953787665</v>
      </c>
      <c r="AH1525" s="55" t="n">
        <v>-0.2397904874184009</v>
      </c>
      <c r="AI1525" s="55" t="n">
        <v>0.3044401677345048</v>
      </c>
      <c r="AJ1525" s="55" t="n">
        <v>0</v>
      </c>
    </row>
    <row r="1526">
      <c r="A1526" s="55" t="n">
        <v>15.21999999999999</v>
      </c>
      <c r="B1526" s="55" t="n">
        <v>-64.54123709900783</v>
      </c>
      <c r="C1526" s="55" t="n">
        <v>-64.55158697753076</v>
      </c>
      <c r="D1526" s="55" t="n">
        <v>0.01034987852293428</v>
      </c>
      <c r="E1526" s="55" t="n">
        <v>20.68221334786275</v>
      </c>
      <c r="F1526" s="55" t="n">
        <v>-117.4265200060177</v>
      </c>
      <c r="G1526" s="55" t="n">
        <v>-117.4162652410552</v>
      </c>
      <c r="H1526" s="55" t="n">
        <v>-0.01025476496249491</v>
      </c>
      <c r="I1526" s="55" t="n">
        <v>-18.38524711986447</v>
      </c>
      <c r="J1526" s="55" t="n">
        <v>-44.17277464954245</v>
      </c>
      <c r="K1526" s="55" t="n">
        <v>-44.16336112989654</v>
      </c>
      <c r="L1526" s="55" t="n">
        <v>-0.009413519645913122</v>
      </c>
      <c r="M1526" s="55" t="n">
        <v>-25.25433829431012</v>
      </c>
      <c r="N1526" s="55" t="n">
        <v>-78.83291323334046</v>
      </c>
      <c r="O1526" s="55" t="n">
        <v>-78.82366289636199</v>
      </c>
      <c r="P1526" s="55" t="n">
        <v>-0.009250336978468988</v>
      </c>
      <c r="Q1526" s="55" t="n">
        <v>3.805780904124543</v>
      </c>
      <c r="R1526" s="55" t="n">
        <v>-297.5652716594057</v>
      </c>
      <c r="S1526" s="55" t="n">
        <v>-297.5718987356449</v>
      </c>
      <c r="T1526" s="55" t="n">
        <v>0.006627076239239679</v>
      </c>
      <c r="U1526" s="55" t="n">
        <v>36.02246611615951</v>
      </c>
      <c r="V1526" s="55" t="n">
        <v>114.9686733344523</v>
      </c>
      <c r="W1526" s="55" t="n">
        <v>114.9703085311109</v>
      </c>
      <c r="X1526" s="55" t="n">
        <v>-0.001635196658583195</v>
      </c>
      <c r="Y1526" s="55" t="n">
        <v>16.09990170279195</v>
      </c>
      <c r="Z1526" s="55" t="n">
        <v>-0.1620673865455651</v>
      </c>
      <c r="AA1526" s="55" t="n">
        <v>0.6829291579220591</v>
      </c>
      <c r="AB1526" s="55" t="n">
        <v>0.57345665801378</v>
      </c>
      <c r="AC1526" s="55" t="n">
        <v>-0.1618918055937459</v>
      </c>
      <c r="AD1526" s="55" t="n">
        <v>0.6828683365679469</v>
      </c>
      <c r="AE1526" s="55" t="n">
        <v>0.5736830019125376</v>
      </c>
      <c r="AF1526" s="55" t="n">
        <v>-0.1755809518192708</v>
      </c>
      <c r="AG1526" s="55" t="n">
        <v>0.06082135411222822</v>
      </c>
      <c r="AH1526" s="55" t="n">
        <v>-0.2263438987576416</v>
      </c>
      <c r="AI1526" s="55" t="n">
        <v>0.2928471756097635</v>
      </c>
      <c r="AJ1526" s="55" t="n">
        <v>0</v>
      </c>
    </row>
    <row r="1527">
      <c r="A1527" s="55" t="n">
        <v>15.23</v>
      </c>
      <c r="B1527" s="55" t="n">
        <v>-64.33405745242435</v>
      </c>
      <c r="C1527" s="55" t="n">
        <v>-64.34469570704097</v>
      </c>
      <c r="D1527" s="55" t="n">
        <v>0.01063825461662367</v>
      </c>
      <c r="E1527" s="55" t="n">
        <v>20.69489346583219</v>
      </c>
      <c r="F1527" s="55" t="n">
        <v>-117.6095812632761</v>
      </c>
      <c r="G1527" s="55" t="n">
        <v>-117.6002104644241</v>
      </c>
      <c r="H1527" s="55" t="n">
        <v>-0.00937079885198259</v>
      </c>
      <c r="I1527" s="55" t="n">
        <v>-18.40525002044268</v>
      </c>
      <c r="J1527" s="55" t="n">
        <v>-44.42471573991124</v>
      </c>
      <c r="K1527" s="55" t="n">
        <v>-44.41599857569129</v>
      </c>
      <c r="L1527" s="55" t="n">
        <v>-0.00871716421994762</v>
      </c>
      <c r="M1527" s="55" t="n">
        <v>-25.26895579604788</v>
      </c>
      <c r="N1527" s="55" t="n">
        <v>-78.79435339250637</v>
      </c>
      <c r="O1527" s="55" t="n">
        <v>-78.78572661406443</v>
      </c>
      <c r="P1527" s="55" t="n">
        <v>-0.00862677844194042</v>
      </c>
      <c r="Q1527" s="55" t="n">
        <v>3.786357999591399</v>
      </c>
      <c r="R1527" s="55" t="n">
        <v>-297.2052828384528</v>
      </c>
      <c r="S1527" s="55" t="n">
        <v>-297.2116026098259</v>
      </c>
      <c r="T1527" s="55" t="n">
        <v>0.006319771373132141</v>
      </c>
      <c r="U1527" s="55" t="n">
        <v>36.02145896584745</v>
      </c>
      <c r="V1527" s="55" t="n">
        <v>115.1297320071805</v>
      </c>
      <c r="W1527" s="55" t="n">
        <v>115.1313208166697</v>
      </c>
      <c r="X1527" s="55" t="n">
        <v>-0.001588809489174603</v>
      </c>
      <c r="Y1527" s="55" t="n">
        <v>16.10009366946581</v>
      </c>
      <c r="Z1527" s="55" t="n">
        <v>-0.165872497699202</v>
      </c>
      <c r="AA1527" s="55" t="n">
        <v>0.6840603380334374</v>
      </c>
      <c r="AB1527" s="55" t="n">
        <v>0.5689739577871596</v>
      </c>
      <c r="AC1527" s="55" t="n">
        <v>-0.1656976990561337</v>
      </c>
      <c r="AD1527" s="55" t="n">
        <v>0.684010283646494</v>
      </c>
      <c r="AE1527" s="55" t="n">
        <v>0.5691827478848039</v>
      </c>
      <c r="AF1527" s="55" t="n">
        <v>-0.1747986430682413</v>
      </c>
      <c r="AG1527" s="55" t="n">
        <v>0.05005438694338782</v>
      </c>
      <c r="AH1527" s="55" t="n">
        <v>-0.2087900976442958</v>
      </c>
      <c r="AI1527" s="55" t="n">
        <v>0.2768633456149286</v>
      </c>
      <c r="AJ1527" s="55" t="n">
        <v>0</v>
      </c>
    </row>
    <row r="1528">
      <c r="A1528" s="55" t="n">
        <v>15.24</v>
      </c>
      <c r="B1528" s="55" t="n">
        <v>-64.12689584713591</v>
      </c>
      <c r="C1528" s="55" t="n">
        <v>-64.1376756268276</v>
      </c>
      <c r="D1528" s="55" t="n">
        <v>0.01077977969168394</v>
      </c>
      <c r="E1528" s="55" t="n">
        <v>20.70824485115762</v>
      </c>
      <c r="F1528" s="55" t="n">
        <v>-117.7926543601344</v>
      </c>
      <c r="G1528" s="55" t="n">
        <v>-117.7843006740966</v>
      </c>
      <c r="H1528" s="55" t="n">
        <v>-0.008353686037732483</v>
      </c>
      <c r="I1528" s="55" t="n">
        <v>-18.41879098518085</v>
      </c>
      <c r="J1528" s="55" t="n">
        <v>-44.67665767596574</v>
      </c>
      <c r="K1528" s="55" t="n">
        <v>-44.66881004959838</v>
      </c>
      <c r="L1528" s="55" t="n">
        <v>-0.007847626367361849</v>
      </c>
      <c r="M1528" s="55" t="n">
        <v>-25.28585822976728</v>
      </c>
      <c r="N1528" s="55" t="n">
        <v>-78.75579563769701</v>
      </c>
      <c r="O1528" s="55" t="n">
        <v>-78.74800388391758</v>
      </c>
      <c r="P1528" s="55" t="n">
        <v>-0.007791753779429437</v>
      </c>
      <c r="Q1528" s="55" t="n">
        <v>3.766205096084057</v>
      </c>
      <c r="R1528" s="55" t="n">
        <v>-296.8452993735095</v>
      </c>
      <c r="S1528" s="55" t="n">
        <v>-296.8511628189908</v>
      </c>
      <c r="T1528" s="55" t="n">
        <v>0.005863445481366011</v>
      </c>
      <c r="U1528" s="55" t="n">
        <v>36.03132629803022</v>
      </c>
      <c r="V1528" s="55" t="n">
        <v>115.2907929350707</v>
      </c>
      <c r="W1528" s="55" t="n">
        <v>115.2923333493121</v>
      </c>
      <c r="X1528" s="55" t="n">
        <v>-0.001540414241429101</v>
      </c>
      <c r="Y1528" s="55" t="n">
        <v>16.09987357819602</v>
      </c>
      <c r="Z1528" s="55" t="n">
        <v>-0.1696744521344502</v>
      </c>
      <c r="AA1528" s="55" t="n">
        <v>0.6851423076718455</v>
      </c>
      <c r="AB1528" s="55" t="n">
        <v>0.5644820673900037</v>
      </c>
      <c r="AC1528" s="55" t="n">
        <v>-0.1695029208886109</v>
      </c>
      <c r="AD1528" s="55" t="n">
        <v>0.6851035178818297</v>
      </c>
      <c r="AE1528" s="55" t="n">
        <v>0.564669592868514</v>
      </c>
      <c r="AF1528" s="55" t="n">
        <v>-0.1715312458392682</v>
      </c>
      <c r="AG1528" s="55" t="n">
        <v>0.03878979001581406</v>
      </c>
      <c r="AH1528" s="55" t="n">
        <v>-0.1875254785103087</v>
      </c>
      <c r="AI1528" s="55" t="n">
        <v>0.2570864080404926</v>
      </c>
      <c r="AJ1528" s="55" t="n">
        <v>0</v>
      </c>
    </row>
    <row r="1529">
      <c r="A1529" s="55" t="n">
        <v>15.24999999999999</v>
      </c>
      <c r="B1529" s="55" t="n">
        <v>-63.91974458258977</v>
      </c>
      <c r="C1529" s="55" t="n">
        <v>-63.9305125391877</v>
      </c>
      <c r="D1529" s="55" t="n">
        <v>0.01076795659792998</v>
      </c>
      <c r="E1529" s="55" t="n">
        <v>20.72313001796937</v>
      </c>
      <c r="F1529" s="55" t="n">
        <v>-117.9757342431049</v>
      </c>
      <c r="G1529" s="55" t="n">
        <v>-117.9685634276158</v>
      </c>
      <c r="H1529" s="55" t="n">
        <v>-0.007170815489034763</v>
      </c>
      <c r="I1529" s="55" t="n">
        <v>-18.43549250849693</v>
      </c>
      <c r="J1529" s="55" t="n">
        <v>-44.92860009674253</v>
      </c>
      <c r="K1529" s="55" t="n">
        <v>-44.92173307147955</v>
      </c>
      <c r="L1529" s="55" t="n">
        <v>-0.006867025262977011</v>
      </c>
      <c r="M1529" s="55" t="n">
        <v>-25.29494719153841</v>
      </c>
      <c r="N1529" s="55" t="n">
        <v>-78.71723907853597</v>
      </c>
      <c r="O1529" s="55" t="n">
        <v>-78.71044814446152</v>
      </c>
      <c r="P1529" s="55" t="n">
        <v>-0.006790934074437207</v>
      </c>
      <c r="Q1529" s="55" t="n">
        <v>3.749548415124221</v>
      </c>
      <c r="R1529" s="55" t="n">
        <v>-296.4853189784739</v>
      </c>
      <c r="S1529" s="55" t="n">
        <v>-296.4909054945099</v>
      </c>
      <c r="T1529" s="55" t="n">
        <v>0.005586516036092806</v>
      </c>
      <c r="U1529" s="55" t="n">
        <v>36.00716614956072</v>
      </c>
      <c r="V1529" s="55" t="n">
        <v>115.4518551555536</v>
      </c>
      <c r="W1529" s="55" t="n">
        <v>115.4533427237832</v>
      </c>
      <c r="X1529" s="55" t="n">
        <v>-0.001487568229555553</v>
      </c>
      <c r="Y1529" s="55" t="n">
        <v>16.09972136818877</v>
      </c>
      <c r="Z1529" s="55" t="n">
        <v>-0.1734728789979003</v>
      </c>
      <c r="AA1529" s="55" t="n">
        <v>0.6861750747008558</v>
      </c>
      <c r="AB1529" s="55" t="n">
        <v>0.5599813260316588</v>
      </c>
      <c r="AC1529" s="55" t="n">
        <v>-0.1733068180443254</v>
      </c>
      <c r="AD1529" s="55" t="n">
        <v>0.6861481734004016</v>
      </c>
      <c r="AE1529" s="55" t="n">
        <v>0.5601442792576393</v>
      </c>
      <c r="AF1529" s="55" t="n">
        <v>-0.1660609535748814</v>
      </c>
      <c r="AG1529" s="55" t="n">
        <v>0.02690130045424066</v>
      </c>
      <c r="AH1529" s="55" t="n">
        <v>-0.1629532259804778</v>
      </c>
      <c r="AI1529" s="55" t="n">
        <v>0.2342086124073427</v>
      </c>
      <c r="AJ1529" s="55" t="n">
        <v>0</v>
      </c>
    </row>
    <row r="1530">
      <c r="A1530" s="55" t="n">
        <v>15.26</v>
      </c>
      <c r="B1530" s="55" t="n">
        <v>-63.71259331804363</v>
      </c>
      <c r="C1530" s="55" t="n">
        <v>-63.72319796531661</v>
      </c>
      <c r="D1530" s="55" t="n">
        <v>0.01060464727298699</v>
      </c>
      <c r="E1530" s="55" t="n">
        <v>20.73852917105597</v>
      </c>
      <c r="F1530" s="55" t="n">
        <v>-118.1588141260753</v>
      </c>
      <c r="G1530" s="55" t="n">
        <v>-118.1529786643382</v>
      </c>
      <c r="H1530" s="55" t="n">
        <v>-0.005835461737070276</v>
      </c>
      <c r="I1530" s="55" t="n">
        <v>-18.44955002300295</v>
      </c>
      <c r="J1530" s="55" t="n">
        <v>-45.18054251751933</v>
      </c>
      <c r="K1530" s="55" t="n">
        <v>-45.17473587410922</v>
      </c>
      <c r="L1530" s="55" t="n">
        <v>-0.00580664341009907</v>
      </c>
      <c r="M1530" s="55" t="n">
        <v>-25.30194064099574</v>
      </c>
      <c r="N1530" s="55" t="n">
        <v>-78.67868251937492</v>
      </c>
      <c r="O1530" s="55" t="n">
        <v>-78.67301058096021</v>
      </c>
      <c r="P1530" s="55" t="n">
        <v>-0.005671938414713983</v>
      </c>
      <c r="Q1530" s="55" t="n">
        <v>3.741586674833238</v>
      </c>
      <c r="R1530" s="55" t="n">
        <v>-296.1253385834383</v>
      </c>
      <c r="S1530" s="55" t="n">
        <v>-296.1308510549567</v>
      </c>
      <c r="T1530" s="55" t="n">
        <v>0.005512471518415999</v>
      </c>
      <c r="U1530" s="55" t="n">
        <v>35.98983948595073</v>
      </c>
      <c r="V1530" s="55" t="n">
        <v>115.6129173760366</v>
      </c>
      <c r="W1530" s="55" t="n">
        <v>115.6143446819287</v>
      </c>
      <c r="X1530" s="55" t="n">
        <v>-0.001427305892130187</v>
      </c>
      <c r="Y1530" s="55" t="n">
        <v>16.098834412977</v>
      </c>
      <c r="Z1530" s="55" t="n">
        <v>-0.1772674361976645</v>
      </c>
      <c r="AA1530" s="55" t="n">
        <v>0.6871586309644248</v>
      </c>
      <c r="AB1530" s="55" t="n">
        <v>0.5554720958405529</v>
      </c>
      <c r="AC1530" s="55" t="n">
        <v>-0.1771089218302949</v>
      </c>
      <c r="AD1530" s="55" t="n">
        <v>0.6871440350941261</v>
      </c>
      <c r="AE1530" s="55" t="n">
        <v>0.5556076900137287</v>
      </c>
      <c r="AF1530" s="55" t="n">
        <v>-0.1585143673695777</v>
      </c>
      <c r="AG1530" s="55" t="n">
        <v>0.01459587029861709</v>
      </c>
      <c r="AH1530" s="55" t="n">
        <v>-0.1355941731757682</v>
      </c>
      <c r="AI1530" s="55" t="n">
        <v>0.2091067284703476</v>
      </c>
      <c r="AJ1530" s="55" t="n">
        <v>0</v>
      </c>
    </row>
    <row r="1531">
      <c r="A1531" s="55" t="n">
        <v>15.27</v>
      </c>
      <c r="B1531" s="55" t="n">
        <v>-63.50543171275518</v>
      </c>
      <c r="C1531" s="55" t="n">
        <v>-63.51573041599149</v>
      </c>
      <c r="D1531" s="55" t="n">
        <v>0.01029870323632107</v>
      </c>
      <c r="E1531" s="55" t="n">
        <v>20.75376514253053</v>
      </c>
      <c r="F1531" s="55" t="n">
        <v>-118.3418872229336</v>
      </c>
      <c r="G1531" s="55" t="n">
        <v>-118.3375165987066</v>
      </c>
      <c r="H1531" s="55" t="n">
        <v>-0.004370624227037669</v>
      </c>
      <c r="I1531" s="55" t="n">
        <v>-18.46036720416022</v>
      </c>
      <c r="J1531" s="55" t="n">
        <v>-45.43248445357381</v>
      </c>
      <c r="K1531" s="55" t="n">
        <v>-45.42780081954329</v>
      </c>
      <c r="L1531" s="55" t="n">
        <v>-0.004683634030522162</v>
      </c>
      <c r="M1531" s="55" t="n">
        <v>-25.30744770282211</v>
      </c>
      <c r="N1531" s="55" t="n">
        <v>-78.64012476456557</v>
      </c>
      <c r="O1531" s="55" t="n">
        <v>-78.63559267770606</v>
      </c>
      <c r="P1531" s="55" t="n">
        <v>-0.004532086859504677</v>
      </c>
      <c r="Q1531" s="55" t="n">
        <v>3.744389803430443</v>
      </c>
      <c r="R1531" s="55" t="n">
        <v>-295.765355118495</v>
      </c>
      <c r="S1531" s="55" t="n">
        <v>-295.770862717795</v>
      </c>
      <c r="T1531" s="55" t="n">
        <v>0.005507599300030334</v>
      </c>
      <c r="U1531" s="55" t="n">
        <v>35.99162903407643</v>
      </c>
      <c r="V1531" s="55" t="n">
        <v>115.7739783039267</v>
      </c>
      <c r="W1531" s="55" t="n">
        <v>115.7753383336618</v>
      </c>
      <c r="X1531" s="55" t="n">
        <v>-0.001360029735065274</v>
      </c>
      <c r="Y1531" s="55" t="n">
        <v>16.09805088513305</v>
      </c>
      <c r="Z1531" s="55" t="n">
        <v>-0.1810577842915998</v>
      </c>
      <c r="AA1531" s="55" t="n">
        <v>0.6880929732823488</v>
      </c>
      <c r="AB1531" s="55" t="n">
        <v>0.5509547398087224</v>
      </c>
      <c r="AC1531" s="55" t="n">
        <v>-0.1809088713284365</v>
      </c>
      <c r="AD1531" s="55" t="n">
        <v>0.6880908483749487</v>
      </c>
      <c r="AE1531" s="55" t="n">
        <v>0.5510607247203109</v>
      </c>
      <c r="AF1531" s="55" t="n">
        <v>-0.1489129631633279</v>
      </c>
      <c r="AG1531" s="55" t="n">
        <v>0.002124907400036236</v>
      </c>
      <c r="AH1531" s="55" t="n">
        <v>-0.1059849115884193</v>
      </c>
      <c r="AI1531" s="55" t="n">
        <v>0.1827905558663971</v>
      </c>
      <c r="AJ1531" s="55" t="n">
        <v>0</v>
      </c>
    </row>
    <row r="1532">
      <c r="A1532" s="55" t="n">
        <v>15.27999999999999</v>
      </c>
      <c r="B1532" s="55" t="n">
        <v>-63.29825206617168</v>
      </c>
      <c r="C1532" s="55" t="n">
        <v>-63.308113251772</v>
      </c>
      <c r="D1532" s="55" t="n">
        <v>0.009861185600311097</v>
      </c>
      <c r="E1532" s="55" t="n">
        <v>20.76850317306785</v>
      </c>
      <c r="F1532" s="55" t="n">
        <v>-118.5249484801921</v>
      </c>
      <c r="G1532" s="55" t="n">
        <v>-118.5221445317106</v>
      </c>
      <c r="H1532" s="55" t="n">
        <v>-0.002803948481495743</v>
      </c>
      <c r="I1532" s="55" t="n">
        <v>-18.46790029768187</v>
      </c>
      <c r="J1532" s="55" t="n">
        <v>-45.68442554394261</v>
      </c>
      <c r="K1532" s="55" t="n">
        <v>-45.68090973263759</v>
      </c>
      <c r="L1532" s="55" t="n">
        <v>-0.003515811305021999</v>
      </c>
      <c r="M1532" s="55" t="n">
        <v>-25.31088062162261</v>
      </c>
      <c r="N1532" s="55" t="n">
        <v>-78.60156492373143</v>
      </c>
      <c r="O1532" s="55" t="n">
        <v>-78.5981141208031</v>
      </c>
      <c r="P1532" s="55" t="n">
        <v>-0.003450802928335318</v>
      </c>
      <c r="Q1532" s="55" t="n">
        <v>3.753032032316259</v>
      </c>
      <c r="R1532" s="55" t="n">
        <v>-295.4053662975422</v>
      </c>
      <c r="S1532" s="55" t="n">
        <v>-295.4107544623218</v>
      </c>
      <c r="T1532" s="55" t="n">
        <v>0.005388164779634446</v>
      </c>
      <c r="U1532" s="55" t="n">
        <v>36.01158655291161</v>
      </c>
      <c r="V1532" s="55" t="n">
        <v>115.935036976655</v>
      </c>
      <c r="W1532" s="55" t="n">
        <v>115.9363308127181</v>
      </c>
      <c r="X1532" s="55" t="n">
        <v>-0.001293836063043758</v>
      </c>
      <c r="Y1532" s="55" t="n">
        <v>16.09814360867101</v>
      </c>
      <c r="Z1532" s="55" t="n">
        <v>-0.1848435599837654</v>
      </c>
      <c r="AA1532" s="55" t="n">
        <v>0.6889781246125695</v>
      </c>
      <c r="AB1532" s="55" t="n">
        <v>0.5464295993312261</v>
      </c>
      <c r="AC1532" s="55" t="n">
        <v>-0.1847063028169412</v>
      </c>
      <c r="AD1532" s="55" t="n">
        <v>0.6889883484927336</v>
      </c>
      <c r="AE1532" s="55" t="n">
        <v>0.5465042667373546</v>
      </c>
      <c r="AF1532" s="55" t="n">
        <v>-0.1372571668241673</v>
      </c>
      <c r="AG1532" s="55" t="n">
        <v>-0.01022388016413966</v>
      </c>
      <c r="AH1532" s="55" t="n">
        <v>-0.07466740612849243</v>
      </c>
      <c r="AI1532" s="55" t="n">
        <v>0.1565863311664375</v>
      </c>
      <c r="AJ1532" s="55" t="n">
        <v>0</v>
      </c>
    </row>
    <row r="1533">
      <c r="A1533" s="55" t="n">
        <v>15.29</v>
      </c>
      <c r="B1533" s="55" t="n">
        <v>-63.09105195811939</v>
      </c>
      <c r="C1533" s="55" t="n">
        <v>-63.1003517083882</v>
      </c>
      <c r="D1533" s="55" t="n">
        <v>0.009299750268805428</v>
      </c>
      <c r="E1533" s="55" t="n">
        <v>20.78267017525407</v>
      </c>
      <c r="F1533" s="55" t="n">
        <v>-118.7079963096117</v>
      </c>
      <c r="G1533" s="55" t="n">
        <v>-118.7068305653962</v>
      </c>
      <c r="H1533" s="55" t="n">
        <v>-0.001165744215446443</v>
      </c>
      <c r="I1533" s="55" t="n">
        <v>-18.47233158985242</v>
      </c>
      <c r="J1533" s="55" t="n">
        <v>-45.93636567518006</v>
      </c>
      <c r="K1533" s="55" t="n">
        <v>-45.93403890079384</v>
      </c>
      <c r="L1533" s="55" t="n">
        <v>-0.002326774386217834</v>
      </c>
      <c r="M1533" s="55" t="n">
        <v>-25.31170950990691</v>
      </c>
      <c r="N1533" s="55" t="n">
        <v>-78.56300271704001</v>
      </c>
      <c r="O1533" s="55" t="n">
        <v>-78.56055604305443</v>
      </c>
      <c r="P1533" s="55" t="n">
        <v>-0.002446673985569268</v>
      </c>
      <c r="Q1533" s="55" t="n">
        <v>3.760391683777979</v>
      </c>
      <c r="R1533" s="55" t="n">
        <v>-295.045371402091</v>
      </c>
      <c r="S1533" s="55" t="n">
        <v>-295.050412682456</v>
      </c>
      <c r="T1533" s="55" t="n">
        <v>0.005041280365090085</v>
      </c>
      <c r="U1533" s="55" t="n">
        <v>36.03745273255513</v>
      </c>
      <c r="V1533" s="55" t="n">
        <v>116.0960930916997</v>
      </c>
      <c r="W1533" s="55" t="n">
        <v>116.0973292253003</v>
      </c>
      <c r="X1533" s="55" t="n">
        <v>-0.001236133600524322</v>
      </c>
      <c r="Y1533" s="55" t="n">
        <v>16.098887009327</v>
      </c>
      <c r="Z1533" s="55" t="n">
        <v>-0.188624349253885</v>
      </c>
      <c r="AA1533" s="55" t="n">
        <v>0.6898141553767356</v>
      </c>
      <c r="AB1533" s="55" t="n">
        <v>0.541896971362654</v>
      </c>
      <c r="AC1533" s="55" t="n">
        <v>-0.188500730292945</v>
      </c>
      <c r="AD1533" s="55" t="n">
        <v>0.6898362948930798</v>
      </c>
      <c r="AE1533" s="55" t="n">
        <v>0.5419391596282056</v>
      </c>
      <c r="AF1533" s="55" t="n">
        <v>-0.1236189609400695</v>
      </c>
      <c r="AG1533" s="55" t="n">
        <v>-0.02213951634422173</v>
      </c>
      <c r="AH1533" s="55" t="n">
        <v>-0.04218826555157928</v>
      </c>
      <c r="AI1533" s="55" t="n">
        <v>0.1324826608960926</v>
      </c>
      <c r="AJ1533" s="55" t="n">
        <v>0</v>
      </c>
    </row>
    <row r="1534">
      <c r="A1534" s="55" t="n">
        <v>15.3</v>
      </c>
      <c r="B1534" s="55" t="n">
        <v>-62.88383688899324</v>
      </c>
      <c r="C1534" s="55" t="n">
        <v>-62.89245249871429</v>
      </c>
      <c r="D1534" s="55" t="n">
        <v>0.008615609721053515</v>
      </c>
      <c r="E1534" s="55" t="n">
        <v>20.79605552280555</v>
      </c>
      <c r="F1534" s="55" t="n">
        <v>-118.8910343208263</v>
      </c>
      <c r="G1534" s="55" t="n">
        <v>-118.8915450102562</v>
      </c>
      <c r="H1534" s="55" t="n">
        <v>0.0005106894298631817</v>
      </c>
      <c r="I1534" s="55" t="n">
        <v>-18.47391556464988</v>
      </c>
      <c r="J1534" s="55" t="n">
        <v>-46.18830510511716</v>
      </c>
      <c r="K1534" s="55" t="n">
        <v>-46.18716401440493</v>
      </c>
      <c r="L1534" s="55" t="n">
        <v>-0.001141090712232617</v>
      </c>
      <c r="M1534" s="55" t="n">
        <v>-25.31024986830743</v>
      </c>
      <c r="N1534" s="55" t="n">
        <v>-78.52443878047445</v>
      </c>
      <c r="O1534" s="55" t="n">
        <v>-78.52295454928291</v>
      </c>
      <c r="P1534" s="55" t="n">
        <v>-0.001484231191532872</v>
      </c>
      <c r="Q1534" s="55" t="n">
        <v>3.762272851002865</v>
      </c>
      <c r="R1534" s="55" t="n">
        <v>-294.6853720650704</v>
      </c>
      <c r="S1534" s="55" t="n">
        <v>-294.6898629355521</v>
      </c>
      <c r="T1534" s="55" t="n">
        <v>0.004490870481729362</v>
      </c>
      <c r="U1534" s="55" t="n">
        <v>36.05399775404893</v>
      </c>
      <c r="V1534" s="55" t="n">
        <v>116.2571473366099</v>
      </c>
      <c r="W1534" s="55" t="n">
        <v>116.2583347176473</v>
      </c>
      <c r="X1534" s="55" t="n">
        <v>-0.001187381037357907</v>
      </c>
      <c r="Y1534" s="55" t="n">
        <v>16.09959005563732</v>
      </c>
      <c r="Z1534" s="55" t="n">
        <v>-0.1923996601447435</v>
      </c>
      <c r="AA1534" s="55" t="n">
        <v>0.6906012049452885</v>
      </c>
      <c r="AB1534" s="55" t="n">
        <v>0.5373570852130366</v>
      </c>
      <c r="AC1534" s="55" t="n">
        <v>-0.1922914723090621</v>
      </c>
      <c r="AD1534" s="55" t="n">
        <v>0.6906345140107941</v>
      </c>
      <c r="AE1534" s="55" t="n">
        <v>0.5373661946267414</v>
      </c>
      <c r="AF1534" s="55" t="n">
        <v>-0.1081878356814225</v>
      </c>
      <c r="AG1534" s="55" t="n">
        <v>-0.03330906550558232</v>
      </c>
      <c r="AH1534" s="55" t="n">
        <v>-0.009109413704799785</v>
      </c>
      <c r="AI1534" s="55" t="n">
        <v>0.1135653250439184</v>
      </c>
      <c r="AJ1534" s="55" t="n">
        <v>0</v>
      </c>
    </row>
    <row r="1535">
      <c r="A1535" s="55" t="n">
        <v>15.31</v>
      </c>
      <c r="B1535" s="55" t="n">
        <v>-62.67661691534829</v>
      </c>
      <c r="C1535" s="55" t="n">
        <v>-62.68443276939592</v>
      </c>
      <c r="D1535" s="55" t="n">
        <v>0.007815854047630221</v>
      </c>
      <c r="E1535" s="55" t="n">
        <v>20.80738913971832</v>
      </c>
      <c r="F1535" s="55" t="n">
        <v>-119.0740674275224</v>
      </c>
      <c r="G1535" s="55" t="n">
        <v>-119.0762178292429</v>
      </c>
      <c r="H1535" s="55" t="n">
        <v>0.00215040172054693</v>
      </c>
      <c r="I1535" s="55" t="n">
        <v>-18.46869215656262</v>
      </c>
      <c r="J1535" s="55" t="n">
        <v>-46.44024404460239</v>
      </c>
      <c r="K1535" s="55" t="n">
        <v>-46.44030811639617</v>
      </c>
      <c r="L1535" s="55" t="n">
        <v>6.407179378160343e-05</v>
      </c>
      <c r="M1535" s="55" t="n">
        <v>-25.31156827294753</v>
      </c>
      <c r="N1535" s="55" t="n">
        <v>-78.48587484390883</v>
      </c>
      <c r="O1535" s="55" t="n">
        <v>-78.48539373703575</v>
      </c>
      <c r="P1535" s="55" t="n">
        <v>-0.0004811068730937271</v>
      </c>
      <c r="Q1535" s="55" t="n">
        <v>3.756047214211266</v>
      </c>
      <c r="R1535" s="55" t="n">
        <v>-294.3253678235315</v>
      </c>
      <c r="S1535" s="55" t="n">
        <v>-294.3290359055056</v>
      </c>
      <c r="T1535" s="55" t="n">
        <v>0.003668081974140538</v>
      </c>
      <c r="U1535" s="55" t="n">
        <v>36.0728765224093</v>
      </c>
      <c r="V1535" s="55" t="n">
        <v>116.4182015815203</v>
      </c>
      <c r="W1535" s="55" t="n">
        <v>116.4193452500184</v>
      </c>
      <c r="X1535" s="55" t="n">
        <v>-0.001143668498082375</v>
      </c>
      <c r="Y1535" s="55" t="n">
        <v>16.0998874499823</v>
      </c>
      <c r="Z1535" s="55" t="n">
        <v>-0.1961689541057297</v>
      </c>
      <c r="AA1535" s="55" t="n">
        <v>0.6913394415204412</v>
      </c>
      <c r="AB1535" s="55" t="n">
        <v>0.5328101503513274</v>
      </c>
      <c r="AC1535" s="55" t="n">
        <v>-0.1960777203902452</v>
      </c>
      <c r="AD1535" s="55" t="n">
        <v>0.6913826116462337</v>
      </c>
      <c r="AE1535" s="55" t="n">
        <v>0.5327861030263856</v>
      </c>
      <c r="AF1535" s="55" t="n">
        <v>-0.09123371548455661</v>
      </c>
      <c r="AG1535" s="55" t="n">
        <v>-0.04317012579246882</v>
      </c>
      <c r="AH1535" s="55" t="n">
        <v>0.0240473249417672</v>
      </c>
      <c r="AI1535" s="55" t="n">
        <v>0.1037570452495133</v>
      </c>
      <c r="AJ1535" s="55" t="n">
        <v>0</v>
      </c>
    </row>
    <row r="1536">
      <c r="A1536" s="55" t="n">
        <v>15.32</v>
      </c>
      <c r="B1536" s="55" t="n">
        <v>-62.46938852609927</v>
      </c>
      <c r="C1536" s="55" t="n">
        <v>-62.47629398477839</v>
      </c>
      <c r="D1536" s="55" t="n">
        <v>0.006905458679126623</v>
      </c>
      <c r="E1536" s="55" t="n">
        <v>20.81977068164605</v>
      </c>
      <c r="F1536" s="55" t="n">
        <v>-119.2570869757451</v>
      </c>
      <c r="G1536" s="55" t="n">
        <v>-119.2608182848544</v>
      </c>
      <c r="H1536" s="55" t="n">
        <v>0.003731309109274885</v>
      </c>
      <c r="I1536" s="55" t="n">
        <v>-18.45981755811195</v>
      </c>
      <c r="J1536" s="55" t="n">
        <v>-46.69218134772015</v>
      </c>
      <c r="K1536" s="55" t="n">
        <v>-46.69344728610859</v>
      </c>
      <c r="L1536" s="55" t="n">
        <v>0.00126593838843798</v>
      </c>
      <c r="M1536" s="55" t="n">
        <v>-25.30947170209334</v>
      </c>
      <c r="N1536" s="55" t="n">
        <v>-78.44731263721741</v>
      </c>
      <c r="O1536" s="55" t="n">
        <v>-78.44792676345088</v>
      </c>
      <c r="P1536" s="55" t="n">
        <v>0.0006141262334651223</v>
      </c>
      <c r="Q1536" s="55" t="n">
        <v>3.744102793498609</v>
      </c>
      <c r="R1536" s="55" t="n">
        <v>-293.9653446468832</v>
      </c>
      <c r="S1536" s="55" t="n">
        <v>-293.9681753390972</v>
      </c>
      <c r="T1536" s="55" t="n">
        <v>0.002830692213981374</v>
      </c>
      <c r="U1536" s="55" t="n">
        <v>36.06352054142874</v>
      </c>
      <c r="V1536" s="55" t="n">
        <v>116.579257696565</v>
      </c>
      <c r="W1536" s="55" t="n">
        <v>116.580358195438</v>
      </c>
      <c r="X1536" s="55" t="n">
        <v>-0.001100498872951747</v>
      </c>
      <c r="Y1536" s="55" t="n">
        <v>16.10010689801377</v>
      </c>
      <c r="Z1536" s="55" t="n">
        <v>-0.1999318260884848</v>
      </c>
      <c r="AA1536" s="55" t="n">
        <v>0.6920288932208816</v>
      </c>
      <c r="AB1536" s="55" t="n">
        <v>0.5282565471427673</v>
      </c>
      <c r="AC1536" s="55" t="n">
        <v>-0.1998585720540776</v>
      </c>
      <c r="AD1536" s="55" t="n">
        <v>0.6920805083555277</v>
      </c>
      <c r="AE1536" s="55" t="n">
        <v>0.5281997786107756</v>
      </c>
      <c r="AF1536" s="55" t="n">
        <v>-0.07325403440724965</v>
      </c>
      <c r="AG1536" s="55" t="n">
        <v>-0.05161513464613243</v>
      </c>
      <c r="AH1536" s="55" t="n">
        <v>0.05676853199165777</v>
      </c>
      <c r="AI1536" s="55" t="n">
        <v>0.1060798845491678</v>
      </c>
      <c r="AJ1536" s="55" t="n">
        <v>0</v>
      </c>
    </row>
    <row r="1537">
      <c r="A1537" s="55" t="n">
        <v>15.33000000000001</v>
      </c>
      <c r="B1537" s="55" t="n">
        <v>-62.26214862727406</v>
      </c>
      <c r="C1537" s="55" t="n">
        <v>-62.26802924151932</v>
      </c>
      <c r="D1537" s="55" t="n">
        <v>0.005880614245252293</v>
      </c>
      <c r="E1537" s="55" t="n">
        <v>20.83223608080028</v>
      </c>
      <c r="F1537" s="55" t="n">
        <v>-119.4400879807619</v>
      </c>
      <c r="G1537" s="55" t="n">
        <v>-119.4453634189763</v>
      </c>
      <c r="H1537" s="55" t="n">
        <v>0.005275438214374275</v>
      </c>
      <c r="I1537" s="55" t="n">
        <v>-18.45329513217025</v>
      </c>
      <c r="J1537" s="55" t="n">
        <v>-46.94411641286477</v>
      </c>
      <c r="K1537" s="55" t="n">
        <v>-46.94650590446828</v>
      </c>
      <c r="L1537" s="55" t="n">
        <v>0.002389491603509234</v>
      </c>
      <c r="M1537" s="55" t="n">
        <v>-25.29983747255509</v>
      </c>
      <c r="N1537" s="55" t="n">
        <v>-78.40875279638333</v>
      </c>
      <c r="O1537" s="55" t="n">
        <v>-78.41054115253591</v>
      </c>
      <c r="P1537" s="55" t="n">
        <v>0.001788356152593603</v>
      </c>
      <c r="Q1537" s="55" t="n">
        <v>3.736397890191998</v>
      </c>
      <c r="R1537" s="55" t="n">
        <v>-293.6052955736886</v>
      </c>
      <c r="S1537" s="55" t="n">
        <v>-293.6077372418238</v>
      </c>
      <c r="T1537" s="55" t="n">
        <v>0.002441668135211772</v>
      </c>
      <c r="U1537" s="55" t="n">
        <v>36.012698176021</v>
      </c>
      <c r="V1537" s="55" t="n">
        <v>116.7403163692932</v>
      </c>
      <c r="W1537" s="55" t="n">
        <v>116.7413662191818</v>
      </c>
      <c r="X1537" s="55" t="n">
        <v>-0.001049849888611737</v>
      </c>
      <c r="Y1537" s="55" t="n">
        <v>16.09962168626261</v>
      </c>
      <c r="Z1537" s="55" t="n">
        <v>-0.2036878729732087</v>
      </c>
      <c r="AA1537" s="55" t="n">
        <v>0.6926696247627655</v>
      </c>
      <c r="AB1537" s="55" t="n">
        <v>0.5236966129203686</v>
      </c>
      <c r="AC1537" s="55" t="n">
        <v>-0.2036331158824954</v>
      </c>
      <c r="AD1537" s="55" t="n">
        <v>0.6927285081235</v>
      </c>
      <c r="AE1537" s="55" t="n">
        <v>0.5236082198917656</v>
      </c>
      <c r="AF1537" s="55" t="n">
        <v>-0.05475709071325885</v>
      </c>
      <c r="AG1537" s="55" t="n">
        <v>-0.05888336073445188</v>
      </c>
      <c r="AH1537" s="55" t="n">
        <v>0.08839302860297327</v>
      </c>
      <c r="AI1537" s="55" t="n">
        <v>0.1194944210428658</v>
      </c>
      <c r="AJ1537" s="55" t="n">
        <v>0</v>
      </c>
    </row>
    <row r="1538">
      <c r="A1538" s="55" t="n">
        <v>15.34</v>
      </c>
      <c r="B1538" s="55" t="n">
        <v>-62.05489858022037</v>
      </c>
      <c r="C1538" s="55" t="n">
        <v>-62.0596527200847</v>
      </c>
      <c r="D1538" s="55" t="n">
        <v>0.004754139864326232</v>
      </c>
      <c r="E1538" s="55" t="n">
        <v>20.84234619342386</v>
      </c>
      <c r="F1538" s="55" t="n">
        <v>-119.6230726358549</v>
      </c>
      <c r="G1538" s="55" t="n">
        <v>-119.6298279419378</v>
      </c>
      <c r="H1538" s="55" t="n">
        <v>0.006755306082860625</v>
      </c>
      <c r="I1538" s="55" t="n">
        <v>-18.44403576741859</v>
      </c>
      <c r="J1538" s="55" t="n">
        <v>-47.19604950474275</v>
      </c>
      <c r="K1538" s="55" t="n">
        <v>-47.19947094744744</v>
      </c>
      <c r="L1538" s="55" t="n">
        <v>0.003421442704697734</v>
      </c>
      <c r="M1538" s="55" t="n">
        <v>-25.29064053529535</v>
      </c>
      <c r="N1538" s="55" t="n">
        <v>-78.37019504157396</v>
      </c>
      <c r="O1538" s="55" t="n">
        <v>-78.37314735600071</v>
      </c>
      <c r="P1538" s="55" t="n">
        <v>0.002952314426753809</v>
      </c>
      <c r="Q1538" s="55" t="n">
        <v>3.743997150428085</v>
      </c>
      <c r="R1538" s="55" t="n">
        <v>-293.24522366698</v>
      </c>
      <c r="S1538" s="55" t="n">
        <v>-293.247718879185</v>
      </c>
      <c r="T1538" s="55" t="n">
        <v>0.002495212205049033</v>
      </c>
      <c r="U1538" s="55" t="n">
        <v>35.97756614966553</v>
      </c>
      <c r="V1538" s="55" t="n">
        <v>116.9013772971834</v>
      </c>
      <c r="W1538" s="55" t="n">
        <v>116.9023620686899</v>
      </c>
      <c r="X1538" s="55" t="n">
        <v>-0.000984771506510712</v>
      </c>
      <c r="Y1538" s="55" t="n">
        <v>16.09825716369977</v>
      </c>
      <c r="Z1538" s="55" t="n">
        <v>-0.2074366532302681</v>
      </c>
      <c r="AA1538" s="55" t="n">
        <v>0.6932617757128053</v>
      </c>
      <c r="AB1538" s="55" t="n">
        <v>0.5191305960013888</v>
      </c>
      <c r="AC1538" s="55" t="n">
        <v>-0.2074006847613547</v>
      </c>
      <c r="AD1538" s="55" t="n">
        <v>0.6933266566461208</v>
      </c>
      <c r="AE1538" s="55" t="n">
        <v>0.5190123157845961</v>
      </c>
      <c r="AF1538" s="55" t="n">
        <v>-0.03596846891334993</v>
      </c>
      <c r="AG1538" s="55" t="n">
        <v>-0.06488093331546985</v>
      </c>
      <c r="AH1538" s="55" t="n">
        <v>0.118280216792721</v>
      </c>
      <c r="AI1538" s="55" t="n">
        <v>0.139619038631521</v>
      </c>
      <c r="AJ1538" s="55" t="n">
        <v>0</v>
      </c>
    </row>
    <row r="1539">
      <c r="A1539" s="55" t="n">
        <v>15.35</v>
      </c>
      <c r="B1539" s="55" t="n">
        <v>-61.84764271649916</v>
      </c>
      <c r="C1539" s="55" t="n">
        <v>-61.85119555930044</v>
      </c>
      <c r="D1539" s="55" t="n">
        <v>0.003552842801278946</v>
      </c>
      <c r="E1539" s="55" t="n">
        <v>20.8487451775265</v>
      </c>
      <c r="F1539" s="55" t="n">
        <v>-119.8060479196503</v>
      </c>
      <c r="G1539" s="55" t="n">
        <v>-119.8141883344804</v>
      </c>
      <c r="H1539" s="55" t="n">
        <v>0.008140414830076591</v>
      </c>
      <c r="I1539" s="55" t="n">
        <v>-18.43271661850958</v>
      </c>
      <c r="J1539" s="55" t="n">
        <v>-47.44798146560203</v>
      </c>
      <c r="K1539" s="55" t="n">
        <v>-47.45234537997691</v>
      </c>
      <c r="L1539" s="55" t="n">
        <v>0.004363914374879196</v>
      </c>
      <c r="M1539" s="55" t="n">
        <v>-25.28163677093772</v>
      </c>
      <c r="N1539" s="55" t="n">
        <v>-78.33163848241294</v>
      </c>
      <c r="O1539" s="55" t="n">
        <v>-78.33559152037736</v>
      </c>
      <c r="P1539" s="55" t="n">
        <v>0.00395303796443108</v>
      </c>
      <c r="Q1539" s="55" t="n">
        <v>3.767041383538959</v>
      </c>
      <c r="R1539" s="55" t="n">
        <v>-292.8851386727693</v>
      </c>
      <c r="S1539" s="55" t="n">
        <v>-292.8878512772155</v>
      </c>
      <c r="T1539" s="55" t="n">
        <v>0.002712604446235588</v>
      </c>
      <c r="U1539" s="55" t="n">
        <v>35.97828908293821</v>
      </c>
      <c r="V1539" s="55" t="n">
        <v>117.0624395176663</v>
      </c>
      <c r="W1539" s="55" t="n">
        <v>117.0633500790856</v>
      </c>
      <c r="X1539" s="55" t="n">
        <v>-0.0009105614193349638</v>
      </c>
      <c r="Y1539" s="55" t="n">
        <v>16.09769398543019</v>
      </c>
      <c r="Z1539" s="55" t="n">
        <v>-0.2111776999316735</v>
      </c>
      <c r="AA1539" s="55" t="n">
        <v>0.6938055364207891</v>
      </c>
      <c r="AB1539" s="55" t="n">
        <v>0.5145586841094214</v>
      </c>
      <c r="AC1539" s="55" t="n">
        <v>-0.211160783284601</v>
      </c>
      <c r="AD1539" s="55" t="n">
        <v>0.693875030771426</v>
      </c>
      <c r="AE1539" s="55" t="n">
        <v>0.5144127919614667</v>
      </c>
      <c r="AF1539" s="55" t="n">
        <v>-0.01691664707254015</v>
      </c>
      <c r="AG1539" s="55" t="n">
        <v>-0.06949435063685616</v>
      </c>
      <c r="AH1539" s="55" t="n">
        <v>0.1458921479546849</v>
      </c>
      <c r="AI1539" s="55" t="n">
        <v>0.1624812498519348</v>
      </c>
      <c r="AJ1539" s="55" t="n">
        <v>0</v>
      </c>
    </row>
    <row r="1540">
      <c r="A1540" s="55" t="n">
        <v>15.35999999999999</v>
      </c>
      <c r="B1540" s="55" t="n">
        <v>-61.64038685277795</v>
      </c>
      <c r="C1540" s="55" t="n">
        <v>-61.64269528713095</v>
      </c>
      <c r="D1540" s="55" t="n">
        <v>0.002308434353001139</v>
      </c>
      <c r="E1540" s="55" t="n">
        <v>20.85136809305486</v>
      </c>
      <c r="F1540" s="55" t="n">
        <v>-119.9890232034457</v>
      </c>
      <c r="G1540" s="55" t="n">
        <v>-119.9984291627863</v>
      </c>
      <c r="H1540" s="55" t="n">
        <v>0.009405959340671096</v>
      </c>
      <c r="I1540" s="55" t="n">
        <v>-18.42025190387281</v>
      </c>
      <c r="J1540" s="55" t="n">
        <v>-47.69991342646131</v>
      </c>
      <c r="K1540" s="55" t="n">
        <v>-47.70512017492833</v>
      </c>
      <c r="L1540" s="55" t="n">
        <v>0.005206748467026489</v>
      </c>
      <c r="M1540" s="55" t="n">
        <v>-25.27085381160077</v>
      </c>
      <c r="N1540" s="55" t="n">
        <v>-78.2930819232519</v>
      </c>
      <c r="O1540" s="55" t="n">
        <v>-78.29777738298567</v>
      </c>
      <c r="P1540" s="55" t="n">
        <v>0.004695459733762205</v>
      </c>
      <c r="Q1540" s="55" t="n">
        <v>3.795049743256336</v>
      </c>
      <c r="R1540" s="55" t="n">
        <v>-292.5250536785588</v>
      </c>
      <c r="S1540" s="55" t="n">
        <v>-292.527797692204</v>
      </c>
      <c r="T1540" s="55" t="n">
        <v>0.002744013645251594</v>
      </c>
      <c r="U1540" s="55" t="n">
        <v>36.01095319879985</v>
      </c>
      <c r="V1540" s="55" t="n">
        <v>117.2235017381492</v>
      </c>
      <c r="W1540" s="55" t="n">
        <v>117.2243438756777</v>
      </c>
      <c r="X1540" s="55" t="n">
        <v>-0.0008421375284781423</v>
      </c>
      <c r="Y1540" s="55" t="n">
        <v>16.0986225218458</v>
      </c>
      <c r="Z1540" s="55" t="n">
        <v>-0.2149105340405386</v>
      </c>
      <c r="AA1540" s="55" t="n">
        <v>0.6943011243816788</v>
      </c>
      <c r="AB1540" s="55" t="n">
        <v>0.5099810334156607</v>
      </c>
      <c r="AC1540" s="55" t="n">
        <v>-0.2149129396432482</v>
      </c>
      <c r="AD1540" s="55" t="n">
        <v>0.6943737328710754</v>
      </c>
      <c r="AE1540" s="55" t="n">
        <v>0.5098102326718941</v>
      </c>
      <c r="AF1540" s="55" t="n">
        <v>0.002405602709587562</v>
      </c>
      <c r="AG1540" s="55" t="n">
        <v>-0.07260848939660836</v>
      </c>
      <c r="AH1540" s="55" t="n">
        <v>0.1708007437666303</v>
      </c>
      <c r="AI1540" s="55" t="n">
        <v>0.1856089268545236</v>
      </c>
      <c r="AJ1540" s="55" t="n">
        <v>0</v>
      </c>
    </row>
    <row r="1541">
      <c r="A1541" s="55" t="n">
        <v>15.37</v>
      </c>
      <c r="B1541" s="55" t="n">
        <v>-61.43313680572427</v>
      </c>
      <c r="C1541" s="55" t="n">
        <v>-61.43418384595493</v>
      </c>
      <c r="D1541" s="55" t="n">
        <v>0.001047040230663175</v>
      </c>
      <c r="E1541" s="55" t="n">
        <v>20.85127296625273</v>
      </c>
      <c r="F1541" s="55" t="n">
        <v>-120.1720078585387</v>
      </c>
      <c r="G1541" s="55" t="n">
        <v>-120.1825412635765</v>
      </c>
      <c r="H1541" s="55" t="n">
        <v>0.01053340503783233</v>
      </c>
      <c r="I1541" s="55" t="n">
        <v>-18.40703699937002</v>
      </c>
      <c r="J1541" s="55" t="n">
        <v>-47.95184651833927</v>
      </c>
      <c r="K1541" s="55" t="n">
        <v>-47.95777222488331</v>
      </c>
      <c r="L1541" s="55" t="n">
        <v>0.005925706544039329</v>
      </c>
      <c r="M1541" s="55" t="n">
        <v>-25.25733203939165</v>
      </c>
      <c r="N1541" s="55" t="n">
        <v>-78.25452416844254</v>
      </c>
      <c r="O1541" s="55" t="n">
        <v>-78.25971760327538</v>
      </c>
      <c r="P1541" s="55" t="n">
        <v>0.005193434832840532</v>
      </c>
      <c r="Q1541" s="55" t="n">
        <v>3.816801403245059</v>
      </c>
      <c r="R1541" s="55" t="n">
        <v>-292.16498177185</v>
      </c>
      <c r="S1541" s="55" t="n">
        <v>-292.1673699493605</v>
      </c>
      <c r="T1541" s="55" t="n">
        <v>0.002388177510499378</v>
      </c>
      <c r="U1541" s="55" t="n">
        <v>36.05197264642606</v>
      </c>
      <c r="V1541" s="55" t="n">
        <v>117.3845626660393</v>
      </c>
      <c r="W1541" s="55" t="n">
        <v>117.3853522305408</v>
      </c>
      <c r="X1541" s="55" t="n">
        <v>-0.0007895645015519044</v>
      </c>
      <c r="Y1541" s="55" t="n">
        <v>16.10022299596924</v>
      </c>
      <c r="Z1541" s="55" t="n">
        <v>-0.2186346779786937</v>
      </c>
      <c r="AA1541" s="55" t="n">
        <v>0.6947487610337751</v>
      </c>
      <c r="AB1541" s="55" t="n">
        <v>0.5053977981742477</v>
      </c>
      <c r="AC1541" s="55" t="n">
        <v>-0.2186565525737932</v>
      </c>
      <c r="AD1541" s="55" t="n">
        <v>0.6948228973570716</v>
      </c>
      <c r="AE1541" s="55" t="n">
        <v>0.5052051260135031</v>
      </c>
      <c r="AF1541" s="55" t="n">
        <v>0.02187459509950251</v>
      </c>
      <c r="AG1541" s="55" t="n">
        <v>-0.07413632329644759</v>
      </c>
      <c r="AH1541" s="55" t="n">
        <v>0.1926721607445891</v>
      </c>
      <c r="AI1541" s="55" t="n">
        <v>0.2075987809903309</v>
      </c>
      <c r="AJ1541" s="55" t="n">
        <v>0</v>
      </c>
    </row>
    <row r="1542">
      <c r="A1542" s="55" t="n">
        <v>15.38</v>
      </c>
      <c r="B1542" s="55" t="n">
        <v>-61.22589690689907</v>
      </c>
      <c r="C1542" s="55" t="n">
        <v>-61.22568047552692</v>
      </c>
      <c r="D1542" s="55" t="n">
        <v>-0.0002164313721575136</v>
      </c>
      <c r="E1542" s="55" t="n">
        <v>20.84990064706979</v>
      </c>
      <c r="F1542" s="55" t="n">
        <v>-120.3550088635554</v>
      </c>
      <c r="G1542" s="55" t="n">
        <v>-120.3665154111111</v>
      </c>
      <c r="H1542" s="55" t="n">
        <v>0.01150654755574474</v>
      </c>
      <c r="I1542" s="55" t="n">
        <v>-18.39274140824502</v>
      </c>
      <c r="J1542" s="55" t="n">
        <v>-48.20378158348389</v>
      </c>
      <c r="K1542" s="55" t="n">
        <v>-48.21028025756217</v>
      </c>
      <c r="L1542" s="55" t="n">
        <v>0.006498674078280424</v>
      </c>
      <c r="M1542" s="55" t="n">
        <v>-25.24217170842212</v>
      </c>
      <c r="N1542" s="55" t="n">
        <v>-78.21596432760843</v>
      </c>
      <c r="O1542" s="55" t="n">
        <v>-78.22149928540729</v>
      </c>
      <c r="P1542" s="55" t="n">
        <v>0.005534957798864291</v>
      </c>
      <c r="Q1542" s="55" t="n">
        <v>3.827882807969307</v>
      </c>
      <c r="R1542" s="55" t="n">
        <v>-291.8049326986553</v>
      </c>
      <c r="S1542" s="55" t="n">
        <v>-291.8066377513898</v>
      </c>
      <c r="T1542" s="55" t="n">
        <v>0.001705052734460529</v>
      </c>
      <c r="U1542" s="55" t="n">
        <v>36.07382071439203</v>
      </c>
      <c r="V1542" s="55" t="n">
        <v>117.5456213387675</v>
      </c>
      <c r="W1542" s="55" t="n">
        <v>117.5463726802815</v>
      </c>
      <c r="X1542" s="55" t="n">
        <v>-0.0007513415140360456</v>
      </c>
      <c r="Y1542" s="55" t="n">
        <v>16.1013018705155</v>
      </c>
      <c r="Z1542" s="55" t="n">
        <v>-0.2223496694729504</v>
      </c>
      <c r="AA1542" s="55" t="n">
        <v>0.6951486489994362</v>
      </c>
      <c r="AB1542" s="55" t="n">
        <v>0.5008091609264934</v>
      </c>
      <c r="AC1542" s="55" t="n">
        <v>-0.2223908305810809</v>
      </c>
      <c r="AD1542" s="55" t="n">
        <v>0.6952227027947081</v>
      </c>
      <c r="AE1542" s="55" t="n">
        <v>0.5005979243420073</v>
      </c>
      <c r="AF1542" s="55" t="n">
        <v>0.04116110813051632</v>
      </c>
      <c r="AG1542" s="55" t="n">
        <v>-0.07405379527192224</v>
      </c>
      <c r="AH1542" s="55" t="n">
        <v>0.2112365844860742</v>
      </c>
      <c r="AI1542" s="55" t="n">
        <v>0.2275941476445521</v>
      </c>
      <c r="AJ1542" s="55" t="n">
        <v>0</v>
      </c>
    </row>
    <row r="1543">
      <c r="A1543" s="55" t="n">
        <v>15.38999999999999</v>
      </c>
      <c r="B1543" s="55" t="n">
        <v>-61.01866851765008</v>
      </c>
      <c r="C1543" s="55" t="n">
        <v>-61.01719249349209</v>
      </c>
      <c r="D1543" s="55" t="n">
        <v>-0.001476024157988749</v>
      </c>
      <c r="E1543" s="55" t="n">
        <v>20.84824558557355</v>
      </c>
      <c r="F1543" s="55" t="n">
        <v>-120.5380284117781</v>
      </c>
      <c r="G1543" s="55" t="n">
        <v>-120.5503370322041</v>
      </c>
      <c r="H1543" s="55" t="n">
        <v>0.01230862042598338</v>
      </c>
      <c r="I1543" s="55" t="n">
        <v>-18.37666478844794</v>
      </c>
      <c r="J1543" s="55" t="n">
        <v>-48.45571888660164</v>
      </c>
      <c r="K1543" s="55" t="n">
        <v>-48.46263968352651</v>
      </c>
      <c r="L1543" s="55" t="n">
        <v>0.006920796924872447</v>
      </c>
      <c r="M1543" s="55" t="n">
        <v>-25.22749823315333</v>
      </c>
      <c r="N1543" s="55" t="n">
        <v>-78.17740212091697</v>
      </c>
      <c r="O1543" s="55" t="n">
        <v>-78.18321101231045</v>
      </c>
      <c r="P1543" s="55" t="n">
        <v>0.005808891393477271</v>
      </c>
      <c r="Q1543" s="55" t="n">
        <v>3.831567425332668</v>
      </c>
      <c r="R1543" s="55" t="n">
        <v>-291.4449095220069</v>
      </c>
      <c r="S1543" s="55" t="n">
        <v>-291.4458730597536</v>
      </c>
      <c r="T1543" s="55" t="n">
        <v>0.0009635377466760319</v>
      </c>
      <c r="U1543" s="55" t="n">
        <v>36.06212246662904</v>
      </c>
      <c r="V1543" s="55" t="n">
        <v>117.706677453812</v>
      </c>
      <c r="W1543" s="55" t="n">
        <v>117.7073954379651</v>
      </c>
      <c r="X1543" s="55" t="n">
        <v>-0.0007179841530663303</v>
      </c>
      <c r="Y1543" s="55" t="n">
        <v>16.10127944625564</v>
      </c>
      <c r="Z1543" s="55" t="n">
        <v>-0.2260550756809588</v>
      </c>
      <c r="AA1543" s="55" t="n">
        <v>0.6955009497749286</v>
      </c>
      <c r="AB1543" s="55" t="n">
        <v>0.496215363248637</v>
      </c>
      <c r="AC1543" s="55" t="n">
        <v>-0.2261148600877552</v>
      </c>
      <c r="AD1543" s="55" t="n">
        <v>0.6955733687883678</v>
      </c>
      <c r="AE1543" s="55" t="n">
        <v>0.4959890952397569</v>
      </c>
      <c r="AF1543" s="55" t="n">
        <v>0.05978440679640928</v>
      </c>
      <c r="AG1543" s="55" t="n">
        <v>-0.07241901343923995</v>
      </c>
      <c r="AH1543" s="55" t="n">
        <v>0.2262680088800928</v>
      </c>
      <c r="AI1543" s="55" t="n">
        <v>0.2449814291861184</v>
      </c>
      <c r="AJ1543" s="55" t="n">
        <v>0</v>
      </c>
    </row>
    <row r="1544">
      <c r="A1544" s="55" t="n">
        <v>15.4</v>
      </c>
      <c r="B1544" s="55" t="n">
        <v>-60.81144854400506</v>
      </c>
      <c r="C1544" s="55" t="n">
        <v>-60.8087220123271</v>
      </c>
      <c r="D1544" s="55" t="n">
        <v>-0.002726531677960554</v>
      </c>
      <c r="E1544" s="55" t="n">
        <v>20.84645093400903</v>
      </c>
      <c r="F1544" s="55" t="n">
        <v>-120.7210615184742</v>
      </c>
      <c r="G1544" s="55" t="n">
        <v>-120.7339852622474</v>
      </c>
      <c r="H1544" s="55" t="n">
        <v>0.01292374377317542</v>
      </c>
      <c r="I1544" s="55" t="n">
        <v>-18.35823401737454</v>
      </c>
      <c r="J1544" s="55" t="n">
        <v>-48.7076578260869</v>
      </c>
      <c r="K1544" s="55" t="n">
        <v>-48.71486281937645</v>
      </c>
      <c r="L1544" s="55" t="n">
        <v>0.007204993289548419</v>
      </c>
      <c r="M1544" s="55" t="n">
        <v>-25.21465423540061</v>
      </c>
      <c r="N1544" s="55" t="n">
        <v>-78.13883818435141</v>
      </c>
      <c r="O1544" s="55" t="n">
        <v>-78.14488980923234</v>
      </c>
      <c r="P1544" s="55" t="n">
        <v>0.006051624880927226</v>
      </c>
      <c r="Q1544" s="55" t="n">
        <v>3.834515721996619</v>
      </c>
      <c r="R1544" s="55" t="n">
        <v>-291.0849052804683</v>
      </c>
      <c r="S1544" s="55" t="n">
        <v>-291.0853727685619</v>
      </c>
      <c r="T1544" s="55" t="n">
        <v>0.0004674880935082693</v>
      </c>
      <c r="U1544" s="55" t="n">
        <v>36.0238835140354</v>
      </c>
      <c r="V1544" s="55" t="n">
        <v>117.8677316987227</v>
      </c>
      <c r="W1544" s="55" t="n">
        <v>117.8684112955406</v>
      </c>
      <c r="X1544" s="55" t="n">
        <v>-0.0006795968178934159</v>
      </c>
      <c r="Y1544" s="55" t="n">
        <v>16.10041139159808</v>
      </c>
      <c r="Z1544" s="55" t="n">
        <v>-0.2297505075979242</v>
      </c>
      <c r="AA1544" s="55" t="n">
        <v>0.6958057618760096</v>
      </c>
      <c r="AB1544" s="55" t="n">
        <v>0.4916167370176285</v>
      </c>
      <c r="AC1544" s="55" t="n">
        <v>-0.2298277614852793</v>
      </c>
      <c r="AD1544" s="55" t="n">
        <v>0.6958751251879937</v>
      </c>
      <c r="AE1544" s="55" t="n">
        <v>0.4913791483823412</v>
      </c>
      <c r="AF1544" s="55" t="n">
        <v>0.07725388735513317</v>
      </c>
      <c r="AG1544" s="55" t="n">
        <v>-0.06936331198403867</v>
      </c>
      <c r="AH1544" s="55" t="n">
        <v>0.237588635287278</v>
      </c>
      <c r="AI1544" s="55" t="n">
        <v>0.259283226951814</v>
      </c>
      <c r="AJ1544" s="55" t="n">
        <v>0</v>
      </c>
    </row>
    <row r="1545">
      <c r="A1545" s="55" t="n">
        <v>15.41</v>
      </c>
      <c r="B1545" s="55" t="n">
        <v>-60.60423347487885</v>
      </c>
      <c r="C1545" s="55" t="n">
        <v>-60.6002731134647</v>
      </c>
      <c r="D1545" s="55" t="n">
        <v>-0.003960361414147643</v>
      </c>
      <c r="E1545" s="55" t="n">
        <v>20.84405024884738</v>
      </c>
      <c r="F1545" s="55" t="n">
        <v>-120.904099529689</v>
      </c>
      <c r="G1545" s="55" t="n">
        <v>-120.9174352310119</v>
      </c>
      <c r="H1545" s="55" t="n">
        <v>0.01333570132292335</v>
      </c>
      <c r="I1545" s="55" t="n">
        <v>-18.33718589942549</v>
      </c>
      <c r="J1545" s="55" t="n">
        <v>-48.959597256024</v>
      </c>
      <c r="K1545" s="55" t="n">
        <v>-48.96696575906531</v>
      </c>
      <c r="L1545" s="55" t="n">
        <v>0.007368503041311191</v>
      </c>
      <c r="M1545" s="55" t="n">
        <v>-25.20324309943411</v>
      </c>
      <c r="N1545" s="55" t="n">
        <v>-78.1002742477858</v>
      </c>
      <c r="O1545" s="55" t="n">
        <v>-78.10651540389098</v>
      </c>
      <c r="P1545" s="55" t="n">
        <v>0.006241156105181818</v>
      </c>
      <c r="Q1545" s="55" t="n">
        <v>3.841703004515527</v>
      </c>
      <c r="R1545" s="55" t="n">
        <v>-290.7249059434481</v>
      </c>
      <c r="S1545" s="55" t="n">
        <v>-290.7252720382624</v>
      </c>
      <c r="T1545" s="55" t="n">
        <v>0.0003660948143419973</v>
      </c>
      <c r="U1545" s="55" t="n">
        <v>35.98259157263178</v>
      </c>
      <c r="V1545" s="55" t="n">
        <v>118.0287859436331</v>
      </c>
      <c r="W1545" s="55" t="n">
        <v>118.0294174419683</v>
      </c>
      <c r="X1545" s="55" t="n">
        <v>-0.0006314983352629114</v>
      </c>
      <c r="Y1545" s="55" t="n">
        <v>16.09945308049522</v>
      </c>
      <c r="Z1545" s="55" t="n">
        <v>-0.2334355800120754</v>
      </c>
      <c r="AA1545" s="55" t="n">
        <v>0.696063161135269</v>
      </c>
      <c r="AB1545" s="55" t="n">
        <v>0.4870136597702778</v>
      </c>
      <c r="AC1545" s="55" t="n">
        <v>-0.2335288450125692</v>
      </c>
      <c r="AD1545" s="55" t="n">
        <v>0.6961281600790733</v>
      </c>
      <c r="AE1545" s="55" t="n">
        <v>0.4867686441598518</v>
      </c>
      <c r="AF1545" s="55" t="n">
        <v>0.09326500049375297</v>
      </c>
      <c r="AG1545" s="55" t="n">
        <v>-0.06499894380429527</v>
      </c>
      <c r="AH1545" s="55" t="n">
        <v>0.2450156104260026</v>
      </c>
      <c r="AI1545" s="55" t="n">
        <v>0.2701034475255737</v>
      </c>
      <c r="AJ1545" s="55" t="n">
        <v>0</v>
      </c>
    </row>
    <row r="1546">
      <c r="A1546" s="55" t="n">
        <v>15.41999999999999</v>
      </c>
      <c r="B1546" s="55" t="n">
        <v>-60.39703336682658</v>
      </c>
      <c r="C1546" s="55" t="n">
        <v>-60.39186863900625</v>
      </c>
      <c r="D1546" s="55" t="n">
        <v>-0.005164727820334235</v>
      </c>
      <c r="E1546" s="55" t="n">
        <v>20.8377564126646</v>
      </c>
      <c r="F1546" s="55" t="n">
        <v>-121.0871473591085</v>
      </c>
      <c r="G1546" s="55" t="n">
        <v>-121.1006774819459</v>
      </c>
      <c r="H1546" s="55" t="n">
        <v>0.01353012283743714</v>
      </c>
      <c r="I1546" s="55" t="n">
        <v>-18.31683827980006</v>
      </c>
      <c r="J1546" s="55" t="n">
        <v>-49.21153738726144</v>
      </c>
      <c r="K1546" s="55" t="n">
        <v>-49.218953289095</v>
      </c>
      <c r="L1546" s="55" t="n">
        <v>0.007415901833558293</v>
      </c>
      <c r="M1546" s="55" t="n">
        <v>-25.19156663110027</v>
      </c>
      <c r="N1546" s="55" t="n">
        <v>-78.06171204109438</v>
      </c>
      <c r="O1546" s="55" t="n">
        <v>-78.06804413574177</v>
      </c>
      <c r="P1546" s="55" t="n">
        <v>0.006332094647390912</v>
      </c>
      <c r="Q1546" s="55" t="n">
        <v>3.853324012807299</v>
      </c>
      <c r="R1546" s="55" t="n">
        <v>-290.3649110479967</v>
      </c>
      <c r="S1546" s="55" t="n">
        <v>-290.3654825068252</v>
      </c>
      <c r="T1546" s="55" t="n">
        <v>0.0005714588285417507</v>
      </c>
      <c r="U1546" s="55" t="n">
        <v>35.95928175684747</v>
      </c>
      <c r="V1546" s="55" t="n">
        <v>118.1898420586778</v>
      </c>
      <c r="W1546" s="55" t="n">
        <v>118.1904186578315</v>
      </c>
      <c r="X1546" s="55" t="n">
        <v>-0.0005765991537180672</v>
      </c>
      <c r="Y1546" s="55" t="n">
        <v>16.09915112576133</v>
      </c>
      <c r="Z1546" s="55" t="n">
        <v>-0.2371097751246009</v>
      </c>
      <c r="AA1546" s="55" t="n">
        <v>0.6962733743355518</v>
      </c>
      <c r="AB1546" s="55" t="n">
        <v>0.482406333155488</v>
      </c>
      <c r="AC1546" s="55" t="n">
        <v>-0.2372175371088307</v>
      </c>
      <c r="AD1546" s="55" t="n">
        <v>0.6963327434744148</v>
      </c>
      <c r="AE1546" s="55" t="n">
        <v>0.4821579881248247</v>
      </c>
      <c r="AF1546" s="55" t="n">
        <v>0.1077619842297928</v>
      </c>
      <c r="AG1546" s="55" t="n">
        <v>-0.05936913886295248</v>
      </c>
      <c r="AH1546" s="55" t="n">
        <v>0.2483450306632884</v>
      </c>
      <c r="AI1546" s="55" t="n">
        <v>0.277150850891027</v>
      </c>
      <c r="AJ1546" s="55" t="n">
        <v>0</v>
      </c>
    </row>
    <row r="1547">
      <c r="A1547" s="55" t="n">
        <v>15.43</v>
      </c>
      <c r="B1547" s="55" t="n">
        <v>-60.18985372024309</v>
      </c>
      <c r="C1547" s="55" t="n">
        <v>-60.18354780991148</v>
      </c>
      <c r="D1547" s="55" t="n">
        <v>-0.006305910331612596</v>
      </c>
      <c r="E1547" s="55" t="n">
        <v>20.82780704871599</v>
      </c>
      <c r="F1547" s="55" t="n">
        <v>-121.2702086163669</v>
      </c>
      <c r="G1547" s="55" t="n">
        <v>-121.2837234657017</v>
      </c>
      <c r="H1547" s="55" t="n">
        <v>0.01351484933478889</v>
      </c>
      <c r="I1547" s="55" t="n">
        <v>-18.29773810995426</v>
      </c>
      <c r="J1547" s="55" t="n">
        <v>-49.46347847763024</v>
      </c>
      <c r="K1547" s="55" t="n">
        <v>-49.47081508291782</v>
      </c>
      <c r="L1547" s="55" t="n">
        <v>0.007336605287582841</v>
      </c>
      <c r="M1547" s="55" t="n">
        <v>-25.17821986474413</v>
      </c>
      <c r="N1547" s="55" t="n">
        <v>-78.0231522002603</v>
      </c>
      <c r="O1547" s="55" t="n">
        <v>-78.02944163061294</v>
      </c>
      <c r="P1547" s="55" t="n">
        <v>0.006289430352642907</v>
      </c>
      <c r="Q1547" s="55" t="n">
        <v>3.867618572217293</v>
      </c>
      <c r="R1547" s="55" t="n">
        <v>-290.0049222270438</v>
      </c>
      <c r="S1547" s="55" t="n">
        <v>-290.0057659127929</v>
      </c>
      <c r="T1547" s="55" t="n">
        <v>0.00084368574916621</v>
      </c>
      <c r="U1547" s="55" t="n">
        <v>35.96470955383571</v>
      </c>
      <c r="V1547" s="55" t="n">
        <v>118.350900731406</v>
      </c>
      <c r="W1547" s="55" t="n">
        <v>118.3514214803566</v>
      </c>
      <c r="X1547" s="55" t="n">
        <v>-0.0005207489506249195</v>
      </c>
      <c r="Y1547" s="55" t="n">
        <v>16.09948411379214</v>
      </c>
      <c r="Z1547" s="55" t="n">
        <v>-0.2407726257750165</v>
      </c>
      <c r="AA1547" s="55" t="n">
        <v>0.6964366088334099</v>
      </c>
      <c r="AB1547" s="55" t="n">
        <v>0.477794977044057</v>
      </c>
      <c r="AC1547" s="55" t="n">
        <v>-0.2408933226822994</v>
      </c>
      <c r="AD1547" s="55" t="n">
        <v>0.696489258930585</v>
      </c>
      <c r="AE1547" s="55" t="n">
        <v>0.4775473675756563</v>
      </c>
      <c r="AF1547" s="55" t="n">
        <v>0.1206969072828912</v>
      </c>
      <c r="AG1547" s="55" t="n">
        <v>-0.05265009717514424</v>
      </c>
      <c r="AH1547" s="55" t="n">
        <v>0.2476094684007446</v>
      </c>
      <c r="AI1547" s="55" t="n">
        <v>0.280446474397355</v>
      </c>
      <c r="AJ1547" s="55" t="n">
        <v>0</v>
      </c>
    </row>
    <row r="1548">
      <c r="A1548" s="55" t="n">
        <v>15.44</v>
      </c>
      <c r="B1548" s="55" t="n">
        <v>-59.98269211495467</v>
      </c>
      <c r="C1548" s="55" t="n">
        <v>-59.97533994176762</v>
      </c>
      <c r="D1548" s="55" t="n">
        <v>-0.007352173187041467</v>
      </c>
      <c r="E1548" s="55" t="n">
        <v>20.81549348470072</v>
      </c>
      <c r="F1548" s="55" t="n">
        <v>-121.4532817132252</v>
      </c>
      <c r="G1548" s="55" t="n">
        <v>-121.4665844245651</v>
      </c>
      <c r="H1548" s="55" t="n">
        <v>0.01330271133986079</v>
      </c>
      <c r="I1548" s="55" t="n">
        <v>-18.27967716347447</v>
      </c>
      <c r="J1548" s="55" t="n">
        <v>-49.71542041368475</v>
      </c>
      <c r="K1548" s="55" t="n">
        <v>-49.7225350273028</v>
      </c>
      <c r="L1548" s="55" t="n">
        <v>0.007114613618053539</v>
      </c>
      <c r="M1548" s="55" t="n">
        <v>-25.16330831229525</v>
      </c>
      <c r="N1548" s="55" t="n">
        <v>-77.98459444545092</v>
      </c>
      <c r="O1548" s="55" t="n">
        <v>-77.99069260587864</v>
      </c>
      <c r="P1548" s="55" t="n">
        <v>0.006098160427715374</v>
      </c>
      <c r="Q1548" s="55" t="n">
        <v>3.882514076534951</v>
      </c>
      <c r="R1548" s="55" t="n">
        <v>-289.6449387621004</v>
      </c>
      <c r="S1548" s="55" t="n">
        <v>-289.6458740886985</v>
      </c>
      <c r="T1548" s="55" t="n">
        <v>0.0009353265980893483</v>
      </c>
      <c r="U1548" s="55" t="n">
        <v>35.99178859269855</v>
      </c>
      <c r="V1548" s="55" t="n">
        <v>118.5119616592961</v>
      </c>
      <c r="W1548" s="55" t="n">
        <v>118.5124306475142</v>
      </c>
      <c r="X1548" s="55" t="n">
        <v>-0.0004689882180519994</v>
      </c>
      <c r="Y1548" s="55" t="n">
        <v>16.10022879347354</v>
      </c>
      <c r="Z1548" s="55" t="n">
        <v>-0.2444237490853998</v>
      </c>
      <c r="AA1548" s="55" t="n">
        <v>0.696553012234587</v>
      </c>
      <c r="AB1548" s="55" t="n">
        <v>0.4731798802181649</v>
      </c>
      <c r="AC1548" s="55" t="n">
        <v>-0.2445558146451509</v>
      </c>
      <c r="AD1548" s="55" t="n">
        <v>0.696598032003363</v>
      </c>
      <c r="AE1548" s="55" t="n">
        <v>0.4729369831890293</v>
      </c>
      <c r="AF1548" s="55" t="n">
        <v>0.1320655597511766</v>
      </c>
      <c r="AG1548" s="55" t="n">
        <v>-0.04501976877602232</v>
      </c>
      <c r="AH1548" s="55" t="n">
        <v>0.242897029135658</v>
      </c>
      <c r="AI1548" s="55" t="n">
        <v>0.2801197215762697</v>
      </c>
      <c r="AJ1548" s="55" t="n">
        <v>0</v>
      </c>
    </row>
    <row r="1549">
      <c r="A1549" s="55" t="n">
        <v>15.45</v>
      </c>
      <c r="B1549" s="55" t="n">
        <v>-59.77554085040851</v>
      </c>
      <c r="C1549" s="55" t="n">
        <v>-59.76725934340311</v>
      </c>
      <c r="D1549" s="55" t="n">
        <v>-0.008281507005398774</v>
      </c>
      <c r="E1549" s="55" t="n">
        <v>20.80248093500856</v>
      </c>
      <c r="F1549" s="55" t="n">
        <v>-121.6363615961957</v>
      </c>
      <c r="G1549" s="55" t="n">
        <v>-121.6492680988953</v>
      </c>
      <c r="H1549" s="55" t="n">
        <v>0.0129065026996329</v>
      </c>
      <c r="I1549" s="55" t="n">
        <v>-18.26219155333031</v>
      </c>
      <c r="J1549" s="55" t="n">
        <v>-49.96736283446154</v>
      </c>
      <c r="K1549" s="55" t="n">
        <v>-49.97410469029641</v>
      </c>
      <c r="L1549" s="55" t="n">
        <v>0.006741855834875574</v>
      </c>
      <c r="M1549" s="55" t="n">
        <v>-25.14813289521583</v>
      </c>
      <c r="N1549" s="55" t="n">
        <v>-77.9460378862899</v>
      </c>
      <c r="O1549" s="55" t="n">
        <v>-77.95179928917763</v>
      </c>
      <c r="P1549" s="55" t="n">
        <v>0.005761402887737741</v>
      </c>
      <c r="Q1549" s="55" t="n">
        <v>3.896526275975649</v>
      </c>
      <c r="R1549" s="55" t="n">
        <v>-289.2849583670649</v>
      </c>
      <c r="S1549" s="55" t="n">
        <v>-289.2857003240009</v>
      </c>
      <c r="T1549" s="55" t="n">
        <v>0.0007419569360861508</v>
      </c>
      <c r="U1549" s="55" t="n">
        <v>36.02074600740501</v>
      </c>
      <c r="V1549" s="55" t="n">
        <v>118.6730238797791</v>
      </c>
      <c r="W1549" s="55" t="n">
        <v>118.6734481164821</v>
      </c>
      <c r="X1549" s="55" t="n">
        <v>-0.0004242367030086685</v>
      </c>
      <c r="Y1549" s="55" t="n">
        <v>16.10109005267192</v>
      </c>
      <c r="Z1549" s="55" t="n">
        <v>-0.2480628197768047</v>
      </c>
      <c r="AA1549" s="55" t="n">
        <v>0.6966226936141813</v>
      </c>
      <c r="AB1549" s="55" t="n">
        <v>0.4685613777383063</v>
      </c>
      <c r="AC1549" s="55" t="n">
        <v>-0.2482046177601384</v>
      </c>
      <c r="AD1549" s="55" t="n">
        <v>0.6966593723767831</v>
      </c>
      <c r="AE1549" s="55" t="n">
        <v>0.4683270438312348</v>
      </c>
      <c r="AF1549" s="55" t="n">
        <v>0.1417979833337468</v>
      </c>
      <c r="AG1549" s="55" t="n">
        <v>-0.03667876260182723</v>
      </c>
      <c r="AH1549" s="55" t="n">
        <v>0.234333907071449</v>
      </c>
      <c r="AI1549" s="55" t="n">
        <v>0.2763410568607011</v>
      </c>
      <c r="AJ1549" s="55" t="n">
        <v>0</v>
      </c>
    </row>
    <row r="1550">
      <c r="A1550" s="55" t="n">
        <v>15.46</v>
      </c>
      <c r="B1550" s="55" t="n">
        <v>-59.56838958586237</v>
      </c>
      <c r="C1550" s="55" t="n">
        <v>-59.55930509415321</v>
      </c>
      <c r="D1550" s="55" t="n">
        <v>-0.009084491709164377</v>
      </c>
      <c r="E1550" s="55" t="n">
        <v>20.7901751255043</v>
      </c>
      <c r="F1550" s="55" t="n">
        <v>-121.8194414791661</v>
      </c>
      <c r="G1550" s="55" t="n">
        <v>-121.8317781161947</v>
      </c>
      <c r="H1550" s="55" t="n">
        <v>0.01233663702853864</v>
      </c>
      <c r="I1550" s="55" t="n">
        <v>-18.24491332625296</v>
      </c>
      <c r="J1550" s="55" t="n">
        <v>-50.21930525523834</v>
      </c>
      <c r="K1550" s="55" t="n">
        <v>-50.22552983864127</v>
      </c>
      <c r="L1550" s="55" t="n">
        <v>0.006224583402935363</v>
      </c>
      <c r="M1550" s="55" t="n">
        <v>-25.13420932202804</v>
      </c>
      <c r="N1550" s="55" t="n">
        <v>-77.90748132712888</v>
      </c>
      <c r="O1550" s="55" t="n">
        <v>-77.91277422953026</v>
      </c>
      <c r="P1550" s="55" t="n">
        <v>0.005292902401372312</v>
      </c>
      <c r="Q1550" s="55" t="n">
        <v>3.908990135654247</v>
      </c>
      <c r="R1550" s="55" t="n">
        <v>-288.9249779720293</v>
      </c>
      <c r="S1550" s="55" t="n">
        <v>-288.9253359333679</v>
      </c>
      <c r="T1550" s="55" t="n">
        <v>0.0003579613385928253</v>
      </c>
      <c r="U1550" s="55" t="n">
        <v>36.03177985402028</v>
      </c>
      <c r="V1550" s="55" t="n">
        <v>118.834086100262</v>
      </c>
      <c r="W1550" s="55" t="n">
        <v>118.8344725928621</v>
      </c>
      <c r="X1550" s="55" t="n">
        <v>-0.0003864926000339786</v>
      </c>
      <c r="Y1550" s="55" t="n">
        <v>16.1017386566098</v>
      </c>
      <c r="Z1550" s="55" t="n">
        <v>-0.251689543185234</v>
      </c>
      <c r="AA1550" s="55" t="n">
        <v>0.6966457448880289</v>
      </c>
      <c r="AB1550" s="55" t="n">
        <v>0.4639398279879779</v>
      </c>
      <c r="AC1550" s="55" t="n">
        <v>-0.2518392618700603</v>
      </c>
      <c r="AD1550" s="55" t="n">
        <v>0.6966736076256013</v>
      </c>
      <c r="AE1550" s="55" t="n">
        <v>0.4637177521406932</v>
      </c>
      <c r="AF1550" s="55" t="n">
        <v>0.1497186848262722</v>
      </c>
      <c r="AG1550" s="55" t="n">
        <v>-0.02786273757238167</v>
      </c>
      <c r="AH1550" s="55" t="n">
        <v>0.2220758472847306</v>
      </c>
      <c r="AI1550" s="55" t="n">
        <v>0.2692762497480367</v>
      </c>
      <c r="AJ1550" s="55" t="n">
        <v>0</v>
      </c>
    </row>
    <row r="1551">
      <c r="A1551" s="55" t="n">
        <v>15.46999999999999</v>
      </c>
      <c r="B1551" s="55" t="n">
        <v>-59.36122798057393</v>
      </c>
      <c r="C1551" s="55" t="n">
        <v>-59.35146683581117</v>
      </c>
      <c r="D1551" s="55" t="n">
        <v>-0.009761144762764032</v>
      </c>
      <c r="E1551" s="55" t="n">
        <v>20.77914707992982</v>
      </c>
      <c r="F1551" s="55" t="n">
        <v>-122.0025145760244</v>
      </c>
      <c r="G1551" s="55" t="n">
        <v>-122.0141166417291</v>
      </c>
      <c r="H1551" s="55" t="n">
        <v>0.01160206570463452</v>
      </c>
      <c r="I1551" s="55" t="n">
        <v>-18.22787601160425</v>
      </c>
      <c r="J1551" s="55" t="n">
        <v>-50.47124719129284</v>
      </c>
      <c r="K1551" s="55" t="n">
        <v>-50.47682759846701</v>
      </c>
      <c r="L1551" s="55" t="n">
        <v>0.005580407174174416</v>
      </c>
      <c r="M1551" s="55" t="n">
        <v>-25.12236894359235</v>
      </c>
      <c r="N1551" s="55" t="n">
        <v>-77.86892357231953</v>
      </c>
      <c r="O1551" s="55" t="n">
        <v>-77.87363292846767</v>
      </c>
      <c r="P1551" s="55" t="n">
        <v>0.004709356148138695</v>
      </c>
      <c r="Q1551" s="55" t="n">
        <v>3.919905138713808</v>
      </c>
      <c r="R1551" s="55" t="n">
        <v>-288.5649945070859</v>
      </c>
      <c r="S1551" s="55" t="n">
        <v>-288.5650045848758</v>
      </c>
      <c r="T1551" s="55" t="n">
        <v>1.007778989327264e-05</v>
      </c>
      <c r="U1551" s="55" t="n">
        <v>36.01692206174366</v>
      </c>
      <c r="V1551" s="55" t="n">
        <v>118.9951470281522</v>
      </c>
      <c r="W1551" s="55" t="n">
        <v>118.9955000141383</v>
      </c>
      <c r="X1551" s="55" t="n">
        <v>-0.0003529859860907261</v>
      </c>
      <c r="Y1551" s="55" t="n">
        <v>16.10192193760718</v>
      </c>
      <c r="Z1551" s="55" t="n">
        <v>-0.2553036280007573</v>
      </c>
      <c r="AA1551" s="55" t="n">
        <v>0.6966222623292679</v>
      </c>
      <c r="AB1551" s="55" t="n">
        <v>0.4593155894183925</v>
      </c>
      <c r="AC1551" s="55" t="n">
        <v>-0.2554592247493869</v>
      </c>
      <c r="AD1551" s="55" t="n">
        <v>0.6966410940754294</v>
      </c>
      <c r="AE1551" s="55" t="n">
        <v>0.4591092759523969</v>
      </c>
      <c r="AF1551" s="55" t="n">
        <v>0.1555967486295828</v>
      </c>
      <c r="AG1551" s="55" t="n">
        <v>-0.01883174616146288</v>
      </c>
      <c r="AH1551" s="55" t="n">
        <v>0.206313465995589</v>
      </c>
      <c r="AI1551" s="55" t="n">
        <v>0.2590950194401668</v>
      </c>
      <c r="AJ1551" s="55" t="n">
        <v>0</v>
      </c>
    </row>
    <row r="1552">
      <c r="A1552" s="55" t="n">
        <v>15.48</v>
      </c>
      <c r="B1552" s="55" t="n">
        <v>-59.15404833399042</v>
      </c>
      <c r="C1552" s="55" t="n">
        <v>-59.14373415773332</v>
      </c>
      <c r="D1552" s="55" t="n">
        <v>-0.010314176257111</v>
      </c>
      <c r="E1552" s="55" t="n">
        <v>20.76894702601417</v>
      </c>
      <c r="F1552" s="55" t="n">
        <v>-122.1855758332829</v>
      </c>
      <c r="G1552" s="55" t="n">
        <v>-122.1962888558791</v>
      </c>
      <c r="H1552" s="55" t="n">
        <v>0.01071302259615593</v>
      </c>
      <c r="I1552" s="55" t="n">
        <v>-18.21159812634104</v>
      </c>
      <c r="J1552" s="55" t="n">
        <v>-50.72318828166165</v>
      </c>
      <c r="K1552" s="55" t="n">
        <v>-50.72801809128963</v>
      </c>
      <c r="L1552" s="55" t="n">
        <v>0.004829809627984022</v>
      </c>
      <c r="M1552" s="55" t="n">
        <v>-25.11248495857982</v>
      </c>
      <c r="N1552" s="55" t="n">
        <v>-77.83036373148545</v>
      </c>
      <c r="O1552" s="55" t="n">
        <v>-77.83438854311163</v>
      </c>
      <c r="P1552" s="55" t="n">
        <v>0.004024811626177805</v>
      </c>
      <c r="Q1552" s="55" t="n">
        <v>3.929688051690415</v>
      </c>
      <c r="R1552" s="55" t="n">
        <v>-288.2050056861332</v>
      </c>
      <c r="S1552" s="55" t="n">
        <v>-288.2049211587735</v>
      </c>
      <c r="T1552" s="55" t="n">
        <v>-8.452735975809427e-05</v>
      </c>
      <c r="U1552" s="55" t="n">
        <v>35.98412464132724</v>
      </c>
      <c r="V1552" s="55" t="n">
        <v>119.1562057008805</v>
      </c>
      <c r="W1552" s="55" t="n">
        <v>119.1565253222251</v>
      </c>
      <c r="X1552" s="55" t="n">
        <v>-0.0003196213446532338</v>
      </c>
      <c r="Y1552" s="55" t="n">
        <v>16.10159424254827</v>
      </c>
      <c r="Z1552" s="55" t="n">
        <v>-0.2589047587534356</v>
      </c>
      <c r="AA1552" s="55" t="n">
        <v>0.6965523682239276</v>
      </c>
      <c r="AB1552" s="55" t="n">
        <v>0.4546889970155601</v>
      </c>
      <c r="AC1552" s="55" t="n">
        <v>-0.2590640099883326</v>
      </c>
      <c r="AD1552" s="55" t="n">
        <v>0.6965622067785805</v>
      </c>
      <c r="AE1552" s="55" t="n">
        <v>0.4545017110609647</v>
      </c>
      <c r="AF1552" s="55" t="n">
        <v>0.1592512348970176</v>
      </c>
      <c r="AG1552" s="55" t="n">
        <v>-0.009838554652863429</v>
      </c>
      <c r="AH1552" s="55" t="n">
        <v>0.1872859545954397</v>
      </c>
      <c r="AI1552" s="55" t="n">
        <v>0.2460361391393703</v>
      </c>
      <c r="AJ1552" s="55" t="n">
        <v>0</v>
      </c>
    </row>
    <row r="1553">
      <c r="A1553" s="55" t="n">
        <v>15.49</v>
      </c>
      <c r="B1553" s="55" t="n">
        <v>-58.94684822593815</v>
      </c>
      <c r="C1553" s="55" t="n">
        <v>-58.936105246944</v>
      </c>
      <c r="D1553" s="55" t="n">
        <v>-0.0107429789941522</v>
      </c>
      <c r="E1553" s="55" t="n">
        <v>20.75838554893946</v>
      </c>
      <c r="F1553" s="55" t="n">
        <v>-122.3686236627025</v>
      </c>
      <c r="G1553" s="55" t="n">
        <v>-122.3783069962371</v>
      </c>
      <c r="H1553" s="55" t="n">
        <v>0.009683333534584407</v>
      </c>
      <c r="I1553" s="55" t="n">
        <v>-18.19693719830041</v>
      </c>
      <c r="J1553" s="55" t="n">
        <v>-50.9751284128991</v>
      </c>
      <c r="K1553" s="55" t="n">
        <v>-50.9791170149094</v>
      </c>
      <c r="L1553" s="55" t="n">
        <v>0.003988602010300595</v>
      </c>
      <c r="M1553" s="55" t="n">
        <v>-25.10386243250134</v>
      </c>
      <c r="N1553" s="55" t="n">
        <v>-77.79180152479407</v>
      </c>
      <c r="O1553" s="55" t="n">
        <v>-77.79504939623816</v>
      </c>
      <c r="P1553" s="55" t="n">
        <v>0.003247871444084826</v>
      </c>
      <c r="Q1553" s="55" t="n">
        <v>3.938869645251479</v>
      </c>
      <c r="R1553" s="55" t="n">
        <v>-287.8450107906818</v>
      </c>
      <c r="S1553" s="55" t="n">
        <v>-287.8451637335182</v>
      </c>
      <c r="T1553" s="55" t="n">
        <v>0.0001529428363938948</v>
      </c>
      <c r="U1553" s="55" t="n">
        <v>35.95163091924321</v>
      </c>
      <c r="V1553" s="55" t="n">
        <v>119.3172618159252</v>
      </c>
      <c r="W1553" s="55" t="n">
        <v>119.317544942157</v>
      </c>
      <c r="X1553" s="55" t="n">
        <v>-0.0002831262318128473</v>
      </c>
      <c r="Y1553" s="55" t="n">
        <v>16.10096643565714</v>
      </c>
      <c r="Z1553" s="55" t="n">
        <v>-0.2624925680698979</v>
      </c>
      <c r="AA1553" s="55" t="n">
        <v>0.6964362326593815</v>
      </c>
      <c r="AB1553" s="55" t="n">
        <v>0.4500603385121251</v>
      </c>
      <c r="AC1553" s="55" t="n">
        <v>-0.2626532143124978</v>
      </c>
      <c r="AD1553" s="55" t="n">
        <v>0.6964373249804043</v>
      </c>
      <c r="AE1553" s="55" t="n">
        <v>0.4498950464133042</v>
      </c>
      <c r="AF1553" s="55" t="n">
        <v>0.1606462425999267</v>
      </c>
      <c r="AG1553" s="55" t="n">
        <v>-0.00109232102285528</v>
      </c>
      <c r="AH1553" s="55" t="n">
        <v>0.165292098820935</v>
      </c>
      <c r="AI1553" s="55" t="n">
        <v>0.2304992111902364</v>
      </c>
      <c r="AJ1553" s="55" t="n">
        <v>0</v>
      </c>
    </row>
    <row r="1554">
      <c r="A1554" s="55" t="n">
        <v>15.49999999999999</v>
      </c>
      <c r="B1554" s="55" t="n">
        <v>-58.73963315681199</v>
      </c>
      <c r="C1554" s="55" t="n">
        <v>-58.72859125367268</v>
      </c>
      <c r="D1554" s="55" t="n">
        <v>-0.01104190313930885</v>
      </c>
      <c r="E1554" s="55" t="n">
        <v>20.74607936772066</v>
      </c>
      <c r="F1554" s="55" t="n">
        <v>-122.5516616739172</v>
      </c>
      <c r="G1554" s="55" t="n">
        <v>-122.5601924145677</v>
      </c>
      <c r="H1554" s="55" t="n">
        <v>0.008530740650489999</v>
      </c>
      <c r="I1554" s="55" t="n">
        <v>-18.18484896282979</v>
      </c>
      <c r="J1554" s="55" t="n">
        <v>-51.22706784283616</v>
      </c>
      <c r="K1554" s="55" t="n">
        <v>-51.23013368522452</v>
      </c>
      <c r="L1554" s="55" t="n">
        <v>0.003065842388368432</v>
      </c>
      <c r="M1554" s="55" t="n">
        <v>-25.09590912041609</v>
      </c>
      <c r="N1554" s="55" t="n">
        <v>-77.75323758822837</v>
      </c>
      <c r="O1554" s="55" t="n">
        <v>-77.75562004649917</v>
      </c>
      <c r="P1554" s="55" t="n">
        <v>0.002382458270797773</v>
      </c>
      <c r="Q1554" s="55" t="n">
        <v>3.947700039434269</v>
      </c>
      <c r="R1554" s="55" t="n">
        <v>-287.4850114536613</v>
      </c>
      <c r="S1554" s="55" t="n">
        <v>-287.4856341077389</v>
      </c>
      <c r="T1554" s="55" t="n">
        <v>0.0006226540775756347</v>
      </c>
      <c r="U1554" s="55" t="n">
        <v>35.93655400313245</v>
      </c>
      <c r="V1554" s="55" t="n">
        <v>119.4783160608354</v>
      </c>
      <c r="W1554" s="55" t="n">
        <v>119.4785587824706</v>
      </c>
      <c r="X1554" s="55" t="n">
        <v>-0.0002427216351256577</v>
      </c>
      <c r="Y1554" s="55" t="n">
        <v>16.10042817608164</v>
      </c>
      <c r="Z1554" s="55" t="n">
        <v>-0.2660666087244671</v>
      </c>
      <c r="AA1554" s="55" t="n">
        <v>0.6962740954394323</v>
      </c>
      <c r="AB1554" s="55" t="n">
        <v>0.4454298303663395</v>
      </c>
      <c r="AC1554" s="55" t="n">
        <v>-0.2662265282989869</v>
      </c>
      <c r="AD1554" s="55" t="n">
        <v>0.696266833097121</v>
      </c>
      <c r="AE1554" s="55" t="n">
        <v>0.4452891408026027</v>
      </c>
      <c r="AF1554" s="55" t="n">
        <v>0.1599195745197179</v>
      </c>
      <c r="AG1554" s="55" t="n">
        <v>0.007262342311298298</v>
      </c>
      <c r="AH1554" s="55" t="n">
        <v>0.1406895637368066</v>
      </c>
      <c r="AI1554" s="55" t="n">
        <v>0.2131210108714461</v>
      </c>
      <c r="AJ1554" s="55" t="n">
        <v>0</v>
      </c>
    </row>
    <row r="1555">
      <c r="A1555" s="55" t="n">
        <v>15.51</v>
      </c>
      <c r="B1555" s="55" t="n">
        <v>-58.53241269271518</v>
      </c>
      <c r="C1555" s="55" t="n">
        <v>-58.52121563229148</v>
      </c>
      <c r="D1555" s="55" t="n">
        <v>-0.01119706042370677</v>
      </c>
      <c r="E1555" s="55" t="n">
        <v>20.73091846240663</v>
      </c>
      <c r="F1555" s="55" t="n">
        <v>-122.734699685132</v>
      </c>
      <c r="G1555" s="55" t="n">
        <v>-122.7419756249239</v>
      </c>
      <c r="H1555" s="55" t="n">
        <v>0.007275939791913439</v>
      </c>
      <c r="I1555" s="55" t="n">
        <v>-18.1762187859371</v>
      </c>
      <c r="J1555" s="55" t="n">
        <v>-51.47900727277326</v>
      </c>
      <c r="K1555" s="55" t="n">
        <v>-51.48107471313796</v>
      </c>
      <c r="L1555" s="55" t="n">
        <v>0.002067440364696016</v>
      </c>
      <c r="M1555" s="55" t="n">
        <v>-25.08861227558576</v>
      </c>
      <c r="N1555" s="55" t="n">
        <v>-77.71467365166276</v>
      </c>
      <c r="O1555" s="55" t="n">
        <v>-77.7161061398058</v>
      </c>
      <c r="P1555" s="55" t="n">
        <v>0.001432488143047537</v>
      </c>
      <c r="Q1555" s="55" t="n">
        <v>3.955784881325403</v>
      </c>
      <c r="R1555" s="55" t="n">
        <v>-287.125012116641</v>
      </c>
      <c r="S1555" s="55" t="n">
        <v>-287.1261254109655</v>
      </c>
      <c r="T1555" s="55" t="n">
        <v>0.001113294324407142</v>
      </c>
      <c r="U1555" s="55" t="n">
        <v>35.94475126986869</v>
      </c>
      <c r="V1555" s="55" t="n">
        <v>119.6393703057458</v>
      </c>
      <c r="W1555" s="55" t="n">
        <v>119.6395707671907</v>
      </c>
      <c r="X1555" s="55" t="n">
        <v>-0.0002004614448239849</v>
      </c>
      <c r="Y1555" s="55" t="n">
        <v>16.10038236009083</v>
      </c>
      <c r="Z1555" s="55" t="n">
        <v>-0.2696264025617609</v>
      </c>
      <c r="AA1555" s="55" t="n">
        <v>0.696066253668485</v>
      </c>
      <c r="AB1555" s="55" t="n">
        <v>0.440797603361351</v>
      </c>
      <c r="AC1555" s="55" t="n">
        <v>-0.2697836566006311</v>
      </c>
      <c r="AD1555" s="55" t="n">
        <v>0.6960511482142896</v>
      </c>
      <c r="AE1555" s="55" t="n">
        <v>0.440683712864237</v>
      </c>
      <c r="AF1555" s="55" t="n">
        <v>0.1572540388702359</v>
      </c>
      <c r="AG1555" s="55" t="n">
        <v>0.01510545419536324</v>
      </c>
      <c r="AH1555" s="55" t="n">
        <v>0.1138904971139665</v>
      </c>
      <c r="AI1555" s="55" t="n">
        <v>0.1947512588414162</v>
      </c>
      <c r="AJ1555" s="55" t="n">
        <v>0</v>
      </c>
    </row>
    <row r="1556">
      <c r="A1556" s="55" t="n">
        <v>15.52</v>
      </c>
      <c r="B1556" s="55" t="n">
        <v>-58.32518147534648</v>
      </c>
      <c r="C1556" s="55" t="n">
        <v>-58.31399225917251</v>
      </c>
      <c r="D1556" s="55" t="n">
        <v>-0.01118921617397483</v>
      </c>
      <c r="E1556" s="55" t="n">
        <v>20.71587078535294</v>
      </c>
      <c r="F1556" s="55" t="n">
        <v>-122.9177475145515</v>
      </c>
      <c r="G1556" s="55" t="n">
        <v>-122.9236913691332</v>
      </c>
      <c r="H1556" s="55" t="n">
        <v>0.005943854581724122</v>
      </c>
      <c r="I1556" s="55" t="n">
        <v>-18.17102525924752</v>
      </c>
      <c r="J1556" s="55" t="n">
        <v>-51.7309474040107</v>
      </c>
      <c r="K1556" s="55" t="n">
        <v>-51.73195033134412</v>
      </c>
      <c r="L1556" s="55" t="n">
        <v>0.001002927333424809</v>
      </c>
      <c r="M1556" s="55" t="n">
        <v>-25.08262664351543</v>
      </c>
      <c r="N1556" s="55" t="n">
        <v>-77.67611144497134</v>
      </c>
      <c r="O1556" s="55" t="n">
        <v>-77.67651934254755</v>
      </c>
      <c r="P1556" s="55" t="n">
        <v>0.0004078975762134379</v>
      </c>
      <c r="Q1556" s="55" t="n">
        <v>3.962393585795423</v>
      </c>
      <c r="R1556" s="55" t="n">
        <v>-286.7650172211897</v>
      </c>
      <c r="S1556" s="55" t="n">
        <v>-286.7664500614076</v>
      </c>
      <c r="T1556" s="55" t="n">
        <v>0.001432840217983</v>
      </c>
      <c r="U1556" s="55" t="n">
        <v>35.96812822799524</v>
      </c>
      <c r="V1556" s="55" t="n">
        <v>119.8004264207905</v>
      </c>
      <c r="W1556" s="55" t="n">
        <v>119.8005863415932</v>
      </c>
      <c r="X1556" s="55" t="n">
        <v>-0.0001599208026837394</v>
      </c>
      <c r="Y1556" s="55" t="n">
        <v>16.10088439256429</v>
      </c>
      <c r="Z1556" s="55" t="n">
        <v>-0.273171654676141</v>
      </c>
      <c r="AA1556" s="55" t="n">
        <v>0.6958129369629191</v>
      </c>
      <c r="AB1556" s="55" t="n">
        <v>0.4361637865870017</v>
      </c>
      <c r="AC1556" s="55" t="n">
        <v>-0.2733244051442756</v>
      </c>
      <c r="AD1556" s="55" t="n">
        <v>0.6957906599973163</v>
      </c>
      <c r="AE1556" s="55" t="n">
        <v>0.4360783927294139</v>
      </c>
      <c r="AF1556" s="55" t="n">
        <v>0.152750468134677</v>
      </c>
      <c r="AG1556" s="55" t="n">
        <v>0.02227696560286319</v>
      </c>
      <c r="AH1556" s="55" t="n">
        <v>0.08539385758776774</v>
      </c>
      <c r="AI1556" s="55" t="n">
        <v>0.1764116765567236</v>
      </c>
      <c r="AJ1556" s="55" t="n">
        <v>0</v>
      </c>
    </row>
    <row r="1557">
      <c r="A1557" s="55" t="n">
        <v>15.52999999999999</v>
      </c>
      <c r="B1557" s="55" t="n">
        <v>-58.11793555129708</v>
      </c>
      <c r="C1557" s="55" t="n">
        <v>-58.10691510800162</v>
      </c>
      <c r="D1557" s="55" t="n">
        <v>-0.01102044329545691</v>
      </c>
      <c r="E1557" s="55" t="n">
        <v>20.70153675977502</v>
      </c>
      <c r="F1557" s="55" t="n">
        <v>-123.1008087718099</v>
      </c>
      <c r="G1557" s="55" t="n">
        <v>-123.1053693676633</v>
      </c>
      <c r="H1557" s="55" t="n">
        <v>0.004560595853373617</v>
      </c>
      <c r="I1557" s="55" t="n">
        <v>-18.1683674197181</v>
      </c>
      <c r="J1557" s="55" t="n">
        <v>-51.98288849437949</v>
      </c>
      <c r="K1557" s="55" t="n">
        <v>-51.98277891395572</v>
      </c>
      <c r="L1557" s="55" t="n">
        <v>-0.00010958042377325</v>
      </c>
      <c r="M1557" s="55" t="n">
        <v>-25.07889878020104</v>
      </c>
      <c r="N1557" s="55" t="n">
        <v>-77.63755160413724</v>
      </c>
      <c r="O1557" s="55" t="n">
        <v>-77.63687917199468</v>
      </c>
      <c r="P1557" s="55" t="n">
        <v>-0.0006724321425606612</v>
      </c>
      <c r="Q1557" s="55" t="n">
        <v>3.966678447580511</v>
      </c>
      <c r="R1557" s="55" t="n">
        <v>-286.4050284002367</v>
      </c>
      <c r="S1557" s="55" t="n">
        <v>-286.406546925581</v>
      </c>
      <c r="T1557" s="55" t="n">
        <v>0.001518525344274691</v>
      </c>
      <c r="U1557" s="55" t="n">
        <v>35.99036904213539</v>
      </c>
      <c r="V1557" s="55" t="n">
        <v>119.9614850935187</v>
      </c>
      <c r="W1557" s="55" t="n">
        <v>119.9616097601905</v>
      </c>
      <c r="X1557" s="55" t="n">
        <v>-0.0001246666717226349</v>
      </c>
      <c r="Y1557" s="55" t="n">
        <v>16.10176980991043</v>
      </c>
      <c r="Z1557" s="55" t="n">
        <v>-0.2767020392686662</v>
      </c>
      <c r="AA1557" s="55" t="n">
        <v>0.6955143492622807</v>
      </c>
      <c r="AB1557" s="55" t="n">
        <v>0.4315285923025298</v>
      </c>
      <c r="AC1557" s="55" t="n">
        <v>-0.2768486421455814</v>
      </c>
      <c r="AD1557" s="55" t="n">
        <v>0.6954856939448735</v>
      </c>
      <c r="AE1557" s="55" t="n">
        <v>0.4314728384095384</v>
      </c>
      <c r="AF1557" s="55" t="n">
        <v>0.1466028769151473</v>
      </c>
      <c r="AG1557" s="55" t="n">
        <v>0.02865531740725569</v>
      </c>
      <c r="AH1557" s="55" t="n">
        <v>0.05575389299133926</v>
      </c>
      <c r="AI1557" s="55" t="n">
        <v>0.1594428653756514</v>
      </c>
      <c r="AJ1557" s="55" t="n">
        <v>0</v>
      </c>
    </row>
    <row r="1558">
      <c r="A1558" s="55" t="n">
        <v>15.54</v>
      </c>
      <c r="B1558" s="55" t="n">
        <v>-57.91067666006688</v>
      </c>
      <c r="C1558" s="55" t="n">
        <v>-57.89998105452494</v>
      </c>
      <c r="D1558" s="55" t="n">
        <v>-0.01069560554193766</v>
      </c>
      <c r="E1558" s="55" t="n">
        <v>20.68769608583438</v>
      </c>
      <c r="F1558" s="55" t="n">
        <v>-123.2838818686682</v>
      </c>
      <c r="G1558" s="55" t="n">
        <v>-123.2869826283315</v>
      </c>
      <c r="H1558" s="55" t="n">
        <v>0.003100759663341863</v>
      </c>
      <c r="I1558" s="55" t="n">
        <v>-18.16267521275827</v>
      </c>
      <c r="J1558" s="55" t="n">
        <v>-52.23483043043399</v>
      </c>
      <c r="K1558" s="55" t="n">
        <v>-52.23364896116681</v>
      </c>
      <c r="L1558" s="55" t="n">
        <v>-0.001181469267180547</v>
      </c>
      <c r="M1558" s="55" t="n">
        <v>-25.08435282941649</v>
      </c>
      <c r="N1558" s="55" t="n">
        <v>-77.59899384932787</v>
      </c>
      <c r="O1558" s="55" t="n">
        <v>-77.59723526665707</v>
      </c>
      <c r="P1558" s="55" t="n">
        <v>-0.001758582670803341</v>
      </c>
      <c r="Q1558" s="55" t="n">
        <v>3.965680366681812</v>
      </c>
      <c r="R1558" s="55" t="n">
        <v>-286.0450449352934</v>
      </c>
      <c r="S1558" s="55" t="n">
        <v>-286.0462616652152</v>
      </c>
      <c r="T1558" s="55" t="n">
        <v>0.001216729921751914</v>
      </c>
      <c r="U1558" s="55" t="n">
        <v>36.02084758187791</v>
      </c>
      <c r="V1558" s="55" t="n">
        <v>120.1225460214089</v>
      </c>
      <c r="W1558" s="55" t="n">
        <v>120.1226426350159</v>
      </c>
      <c r="X1558" s="55" t="n">
        <v>-9.661360698317286e-05</v>
      </c>
      <c r="Y1558" s="55" t="n">
        <v>16.10262326340595</v>
      </c>
      <c r="Z1558" s="55" t="n">
        <v>-0.2802171509870847</v>
      </c>
      <c r="AA1558" s="55" t="n">
        <v>0.6951706979483462</v>
      </c>
      <c r="AB1558" s="55" t="n">
        <v>0.4268923028131715</v>
      </c>
      <c r="AC1558" s="55" t="n">
        <v>-0.2803561095159394</v>
      </c>
      <c r="AD1558" s="55" t="n">
        <v>0.6951361930740175</v>
      </c>
      <c r="AE1558" s="55" t="n">
        <v>0.4268667243613632</v>
      </c>
      <c r="AF1558" s="55" t="n">
        <v>0.1389585288547601</v>
      </c>
      <c r="AG1558" s="55" t="n">
        <v>0.03450487432865579</v>
      </c>
      <c r="AH1558" s="55" t="n">
        <v>0.02557845180828355</v>
      </c>
      <c r="AI1558" s="55" t="n">
        <v>0.1454452346789822</v>
      </c>
      <c r="AJ1558" s="55" t="n">
        <v>0</v>
      </c>
    </row>
    <row r="1559">
      <c r="A1559" s="55" t="n">
        <v>15.55</v>
      </c>
      <c r="B1559" s="55" t="n">
        <v>-57.70341033642814</v>
      </c>
      <c r="C1559" s="55" t="n">
        <v>-57.69317059679183</v>
      </c>
      <c r="D1559" s="55" t="n">
        <v>-0.01023973963631478</v>
      </c>
      <c r="E1559" s="55" t="n">
        <v>20.67599922147193</v>
      </c>
      <c r="F1559" s="55" t="n">
        <v>-123.4669617516386</v>
      </c>
      <c r="G1559" s="55" t="n">
        <v>-123.4686041068152</v>
      </c>
      <c r="H1559" s="55" t="n">
        <v>0.001642355176565642</v>
      </c>
      <c r="I1559" s="55" t="n">
        <v>-18.16487470365188</v>
      </c>
      <c r="J1559" s="55" t="n">
        <v>-52.48677285121078</v>
      </c>
      <c r="K1559" s="55" t="n">
        <v>-52.48450512168758</v>
      </c>
      <c r="L1559" s="55" t="n">
        <v>-0.00226772952319846</v>
      </c>
      <c r="M1559" s="55" t="n">
        <v>-25.08235940358552</v>
      </c>
      <c r="N1559" s="55" t="n">
        <v>-77.56043729016685</v>
      </c>
      <c r="O1559" s="55" t="n">
        <v>-77.55764289744677</v>
      </c>
      <c r="P1559" s="55" t="n">
        <v>-0.002794392720075282</v>
      </c>
      <c r="Q1559" s="55" t="n">
        <v>3.955386712475005</v>
      </c>
      <c r="R1559" s="55" t="n">
        <v>-285.6850645402578</v>
      </c>
      <c r="S1559" s="55" t="n">
        <v>-285.6861294599424</v>
      </c>
      <c r="T1559" s="55" t="n">
        <v>0.001064919684594976</v>
      </c>
      <c r="U1559" s="55" t="n">
        <v>35.98934063927414</v>
      </c>
      <c r="V1559" s="55" t="n">
        <v>120.2836082418918</v>
      </c>
      <c r="W1559" s="55" t="n">
        <v>120.2836831343121</v>
      </c>
      <c r="X1559" s="55" t="n">
        <v>-7.489242032444912e-05</v>
      </c>
      <c r="Y1559" s="55" t="n">
        <v>16.10344449365766</v>
      </c>
      <c r="Z1559" s="55" t="n">
        <v>-0.2837165331180442</v>
      </c>
      <c r="AA1559" s="55" t="n">
        <v>0.6947821970374033</v>
      </c>
      <c r="AB1559" s="55" t="n">
        <v>0.422255247269453</v>
      </c>
      <c r="AC1559" s="55" t="n">
        <v>-0.2838462273061377</v>
      </c>
      <c r="AD1559" s="55" t="n">
        <v>0.6947429804772234</v>
      </c>
      <c r="AE1559" s="55" t="n">
        <v>0.4222599554804608</v>
      </c>
      <c r="AF1559" s="55" t="n">
        <v>0.1296941880935543</v>
      </c>
      <c r="AG1559" s="55" t="n">
        <v>0.03921656017991104</v>
      </c>
      <c r="AH1559" s="55" t="n">
        <v>-0.004708211007842245</v>
      </c>
      <c r="AI1559" s="55" t="n">
        <v>0.1355753969881157</v>
      </c>
      <c r="AJ1559" s="55" t="n">
        <v>0</v>
      </c>
    </row>
    <row r="1560">
      <c r="A1560" s="55" t="n">
        <v>15.56</v>
      </c>
      <c r="B1560" s="55" t="n">
        <v>-57.49614401278944</v>
      </c>
      <c r="C1560" s="55" t="n">
        <v>-57.48647355270713</v>
      </c>
      <c r="D1560" s="55" t="n">
        <v>-0.009670460082302726</v>
      </c>
      <c r="E1560" s="55" t="n">
        <v>20.66492511218016</v>
      </c>
      <c r="F1560" s="55" t="n">
        <v>-123.6500416346091</v>
      </c>
      <c r="G1560" s="55" t="n">
        <v>-123.6502559660234</v>
      </c>
      <c r="H1560" s="55" t="n">
        <v>0.0002143314143131875</v>
      </c>
      <c r="I1560" s="55" t="n">
        <v>-18.16860154414693</v>
      </c>
      <c r="J1560" s="55" t="n">
        <v>-52.73871527198757</v>
      </c>
      <c r="K1560" s="55" t="n">
        <v>-52.73535607429593</v>
      </c>
      <c r="L1560" s="55" t="n">
        <v>-0.003359197691644032</v>
      </c>
      <c r="M1560" s="55" t="n">
        <v>-25.08295685060795</v>
      </c>
      <c r="N1560" s="55" t="n">
        <v>-77.52188073100581</v>
      </c>
      <c r="O1560" s="55" t="n">
        <v>-77.51814808337105</v>
      </c>
      <c r="P1560" s="55" t="n">
        <v>-0.003732647634758748</v>
      </c>
      <c r="Q1560" s="55" t="n">
        <v>3.946029765667749</v>
      </c>
      <c r="R1560" s="55" t="n">
        <v>-285.3250841452222</v>
      </c>
      <c r="S1560" s="55" t="n">
        <v>-285.3263923697005</v>
      </c>
      <c r="T1560" s="55" t="n">
        <v>0.001308224478289035</v>
      </c>
      <c r="U1560" s="55" t="n">
        <v>35.94343169426996</v>
      </c>
      <c r="V1560" s="55" t="n">
        <v>120.4446704623747</v>
      </c>
      <c r="W1560" s="55" t="n">
        <v>120.4447207554596</v>
      </c>
      <c r="X1560" s="55" t="n">
        <v>-5.029308485115354e-05</v>
      </c>
      <c r="Y1560" s="55" t="n">
        <v>16.10284346438665</v>
      </c>
      <c r="Z1560" s="55" t="n">
        <v>-0.2871997055009909</v>
      </c>
      <c r="AA1560" s="55" t="n">
        <v>0.6943490687954806</v>
      </c>
      <c r="AB1560" s="55" t="n">
        <v>0.417617778208161</v>
      </c>
      <c r="AC1560" s="55" t="n">
        <v>-0.2873185021199795</v>
      </c>
      <c r="AD1560" s="55" t="n">
        <v>0.6943064787002765</v>
      </c>
      <c r="AE1560" s="55" t="n">
        <v>0.4176524187155432</v>
      </c>
      <c r="AF1560" s="55" t="n">
        <v>0.1187966189885592</v>
      </c>
      <c r="AG1560" s="55" t="n">
        <v>0.04259009520413137</v>
      </c>
      <c r="AH1560" s="55" t="n">
        <v>-0.034640507382111</v>
      </c>
      <c r="AI1560" s="55" t="n">
        <v>0.1308683217753631</v>
      </c>
      <c r="AJ1560" s="55" t="n">
        <v>0</v>
      </c>
    </row>
    <row r="1561">
      <c r="A1561" s="55" t="n">
        <v>15.57</v>
      </c>
      <c r="B1561" s="55" t="n">
        <v>-57.28888512155921</v>
      </c>
      <c r="C1561" s="55" t="n">
        <v>-57.27988956218264</v>
      </c>
      <c r="D1561" s="55" t="n">
        <v>-0.008995559376570013</v>
      </c>
      <c r="E1561" s="55" t="n">
        <v>20.65343502706996</v>
      </c>
      <c r="F1561" s="55" t="n">
        <v>-123.8331147314673</v>
      </c>
      <c r="G1561" s="55" t="n">
        <v>-123.8319508976825</v>
      </c>
      <c r="H1561" s="55" t="n">
        <v>-0.00116383378482003</v>
      </c>
      <c r="I1561" s="55" t="n">
        <v>-18.17340170055943</v>
      </c>
      <c r="J1561" s="55" t="n">
        <v>-52.99065720804205</v>
      </c>
      <c r="K1561" s="55" t="n">
        <v>-52.9862338377874</v>
      </c>
      <c r="L1561" s="55" t="n">
        <v>-0.004423370254657112</v>
      </c>
      <c r="M1561" s="55" t="n">
        <v>-25.08725511927571</v>
      </c>
      <c r="N1561" s="55" t="n">
        <v>-77.48332297619643</v>
      </c>
      <c r="O1561" s="55" t="n">
        <v>-77.47870376365292</v>
      </c>
      <c r="P1561" s="55" t="n">
        <v>-0.004619212543512579</v>
      </c>
      <c r="Q1561" s="55" t="n">
        <v>3.944392265380779</v>
      </c>
      <c r="R1561" s="55" t="n">
        <v>-284.9651006802787</v>
      </c>
      <c r="S1561" s="55" t="n">
        <v>-284.9670428767254</v>
      </c>
      <c r="T1561" s="55" t="n">
        <v>0.001942196446674466</v>
      </c>
      <c r="U1561" s="55" t="n">
        <v>35.9103848754593</v>
      </c>
      <c r="V1561" s="55" t="n">
        <v>120.6057313902648</v>
      </c>
      <c r="W1561" s="55" t="n">
        <v>120.6057478939487</v>
      </c>
      <c r="X1561" s="55" t="n">
        <v>-1.650368387272866e-05</v>
      </c>
      <c r="Y1561" s="55" t="n">
        <v>16.10168574611363</v>
      </c>
      <c r="Z1561" s="55" t="n">
        <v>-0.2906661921113935</v>
      </c>
      <c r="AA1561" s="55" t="n">
        <v>0.6938715437937691</v>
      </c>
      <c r="AB1561" s="55" t="n">
        <v>0.412980247857225</v>
      </c>
      <c r="AC1561" s="55" t="n">
        <v>-0.2907726364918138</v>
      </c>
      <c r="AD1561" s="55" t="n">
        <v>0.6938270084274683</v>
      </c>
      <c r="AE1561" s="55" t="n">
        <v>0.4130440031627008</v>
      </c>
      <c r="AF1561" s="55" t="n">
        <v>0.1064443804202897</v>
      </c>
      <c r="AG1561" s="55" t="n">
        <v>0.04453536630089072</v>
      </c>
      <c r="AH1561" s="55" t="n">
        <v>-0.0637553054758655</v>
      </c>
      <c r="AI1561" s="55" t="n">
        <v>0.1318277055513551</v>
      </c>
      <c r="AJ1561" s="55" t="n">
        <v>0</v>
      </c>
    </row>
    <row r="1562">
      <c r="A1562" s="55" t="n">
        <v>15.58000000000001</v>
      </c>
      <c r="B1562" s="55" t="n">
        <v>-57.08163919750982</v>
      </c>
      <c r="C1562" s="55" t="n">
        <v>-57.07342553683695</v>
      </c>
      <c r="D1562" s="55" t="n">
        <v>-0.008213660672872365</v>
      </c>
      <c r="E1562" s="55" t="n">
        <v>20.64105297856953</v>
      </c>
      <c r="F1562" s="55" t="n">
        <v>-124.0161759887257</v>
      </c>
      <c r="G1562" s="55" t="n">
        <v>-124.0137010908634</v>
      </c>
      <c r="H1562" s="55" t="n">
        <v>-0.00247489786235412</v>
      </c>
      <c r="I1562" s="55" t="n">
        <v>-18.17955181612038</v>
      </c>
      <c r="J1562" s="55" t="n">
        <v>-53.24259829841085</v>
      </c>
      <c r="K1562" s="55" t="n">
        <v>-53.23716940867733</v>
      </c>
      <c r="L1562" s="55" t="n">
        <v>-0.005428889733519038</v>
      </c>
      <c r="M1562" s="55" t="n">
        <v>-25.09417437154113</v>
      </c>
      <c r="N1562" s="55" t="n">
        <v>-77.44476313536234</v>
      </c>
      <c r="O1562" s="55" t="n">
        <v>-77.43924161007362</v>
      </c>
      <c r="P1562" s="55" t="n">
        <v>-0.005521525288705475</v>
      </c>
      <c r="Q1562" s="55" t="n">
        <v>3.948867335722209</v>
      </c>
      <c r="R1562" s="55" t="n">
        <v>-284.6051118593258</v>
      </c>
      <c r="S1562" s="55" t="n">
        <v>-284.6078518569169</v>
      </c>
      <c r="T1562" s="55" t="n">
        <v>0.002739997591118857</v>
      </c>
      <c r="U1562" s="55" t="n">
        <v>35.90826150908296</v>
      </c>
      <c r="V1562" s="55" t="n">
        <v>120.7667900629931</v>
      </c>
      <c r="W1562" s="55" t="n">
        <v>120.7667670606261</v>
      </c>
      <c r="X1562" s="55" t="n">
        <v>2.300236695795827e-05</v>
      </c>
      <c r="Y1562" s="55" t="n">
        <v>16.10101033482189</v>
      </c>
      <c r="Z1562" s="55" t="n">
        <v>-0.2941155482616333</v>
      </c>
      <c r="AA1562" s="55" t="n">
        <v>0.6933498594230838</v>
      </c>
      <c r="AB1562" s="55" t="n">
        <v>0.4083429842267632</v>
      </c>
      <c r="AC1562" s="55" t="n">
        <v>-0.2942085236937969</v>
      </c>
      <c r="AD1562" s="55" t="n">
        <v>0.6933047867630832</v>
      </c>
      <c r="AE1562" s="55" t="n">
        <v>0.4084345755473621</v>
      </c>
      <c r="AF1562" s="55" t="n">
        <v>0.09297543216357784</v>
      </c>
      <c r="AG1562" s="55" t="n">
        <v>0.04507266000064458</v>
      </c>
      <c r="AH1562" s="55" t="n">
        <v>-0.09159132059893826</v>
      </c>
      <c r="AI1562" s="55" t="n">
        <v>0.1380758692697434</v>
      </c>
      <c r="AJ1562" s="55" t="n">
        <v>0</v>
      </c>
    </row>
    <row r="1563">
      <c r="A1563" s="55" t="n">
        <v>15.59</v>
      </c>
      <c r="B1563" s="55" t="n">
        <v>-56.87440798014112</v>
      </c>
      <c r="C1563" s="55" t="n">
        <v>-56.86708748496297</v>
      </c>
      <c r="D1563" s="55" t="n">
        <v>-0.007320495178154115</v>
      </c>
      <c r="E1563" s="55" t="n">
        <v>20.62832411788879</v>
      </c>
      <c r="F1563" s="55" t="n">
        <v>-124.1992238181452</v>
      </c>
      <c r="G1563" s="55" t="n">
        <v>-124.195522788055</v>
      </c>
      <c r="H1563" s="55" t="n">
        <v>-0.003701030090264168</v>
      </c>
      <c r="I1563" s="55" t="n">
        <v>-18.18756256667293</v>
      </c>
      <c r="J1563" s="55" t="n">
        <v>-53.49453842964828</v>
      </c>
      <c r="K1563" s="55" t="n">
        <v>-53.48817970056555</v>
      </c>
      <c r="L1563" s="55" t="n">
        <v>-0.006358729082735691</v>
      </c>
      <c r="M1563" s="55" t="n">
        <v>-25.102037992747</v>
      </c>
      <c r="N1563" s="55" t="n">
        <v>-77.4062009286709</v>
      </c>
      <c r="O1563" s="55" t="n">
        <v>-77.39973757941783</v>
      </c>
      <c r="P1563" s="55" t="n">
        <v>-0.006463349253066803</v>
      </c>
      <c r="Q1563" s="55" t="n">
        <v>3.95276497406647</v>
      </c>
      <c r="R1563" s="55" t="n">
        <v>-284.2451169638742</v>
      </c>
      <c r="S1563" s="55" t="n">
        <v>-284.2485138521936</v>
      </c>
      <c r="T1563" s="55" t="n">
        <v>0.003396888319348557</v>
      </c>
      <c r="U1563" s="55" t="n">
        <v>35.93634858734874</v>
      </c>
      <c r="V1563" s="55" t="n">
        <v>120.9278461780377</v>
      </c>
      <c r="W1563" s="55" t="n">
        <v>120.9277851895447</v>
      </c>
      <c r="X1563" s="55" t="n">
        <v>6.098849296891223e-05</v>
      </c>
      <c r="Y1563" s="55" t="n">
        <v>16.10108217182878</v>
      </c>
      <c r="Z1563" s="55" t="n">
        <v>-0.297547387368729</v>
      </c>
      <c r="AA1563" s="55" t="n">
        <v>0.6927842568878945</v>
      </c>
      <c r="AB1563" s="55" t="n">
        <v>0.4037062670085535</v>
      </c>
      <c r="AC1563" s="55" t="n">
        <v>-0.2976261535297476</v>
      </c>
      <c r="AD1563" s="55" t="n">
        <v>0.6927399550718459</v>
      </c>
      <c r="AE1563" s="55" t="n">
        <v>0.4038239657238378</v>
      </c>
      <c r="AF1563" s="55" t="n">
        <v>0.07876616101865075</v>
      </c>
      <c r="AG1563" s="55" t="n">
        <v>0.0443018160485309</v>
      </c>
      <c r="AH1563" s="55" t="n">
        <v>-0.1176987152843312</v>
      </c>
      <c r="AI1563" s="55" t="n">
        <v>0.1483905206082786</v>
      </c>
      <c r="AJ1563" s="55" t="n">
        <v>0</v>
      </c>
    </row>
    <row r="1564">
      <c r="A1564" s="55" t="n">
        <v>15.6</v>
      </c>
      <c r="B1564" s="55" t="n">
        <v>-56.6671875160443</v>
      </c>
      <c r="C1564" s="55" t="n">
        <v>-56.66087061905785</v>
      </c>
      <c r="D1564" s="55" t="n">
        <v>-0.006316896986443035</v>
      </c>
      <c r="E1564" s="55" t="n">
        <v>20.61675674573048</v>
      </c>
      <c r="F1564" s="55" t="n">
        <v>-124.3822618293601</v>
      </c>
      <c r="G1564" s="55" t="n">
        <v>-124.3774365515156</v>
      </c>
      <c r="H1564" s="55" t="n">
        <v>-0.004825277844498824</v>
      </c>
      <c r="I1564" s="55" t="n">
        <v>-18.19780428180053</v>
      </c>
      <c r="J1564" s="55" t="n">
        <v>-53.74647785958541</v>
      </c>
      <c r="K1564" s="55" t="n">
        <v>-53.73926982344106</v>
      </c>
      <c r="L1564" s="55" t="n">
        <v>-0.007208036144347697</v>
      </c>
      <c r="M1564" s="55" t="n">
        <v>-25.11006092738773</v>
      </c>
      <c r="N1564" s="55" t="n">
        <v>-77.36763699210532</v>
      </c>
      <c r="O1564" s="55" t="n">
        <v>-77.3602319699875</v>
      </c>
      <c r="P1564" s="55" t="n">
        <v>-0.007405022117824547</v>
      </c>
      <c r="Q1564" s="55" t="n">
        <v>3.949862250856825</v>
      </c>
      <c r="R1564" s="55" t="n">
        <v>-283.8851176268544</v>
      </c>
      <c r="S1564" s="55" t="n">
        <v>-283.8888266421376</v>
      </c>
      <c r="T1564" s="55" t="n">
        <v>0.003709015283236202</v>
      </c>
      <c r="U1564" s="55" t="n">
        <v>35.9766453328653</v>
      </c>
      <c r="V1564" s="55" t="n">
        <v>121.0889004229482</v>
      </c>
      <c r="W1564" s="55" t="n">
        <v>121.0888075630584</v>
      </c>
      <c r="X1564" s="55" t="n">
        <v>9.285988978411692e-05</v>
      </c>
      <c r="Y1564" s="55" t="n">
        <v>16.10161429991862</v>
      </c>
      <c r="Z1564" s="55" t="n">
        <v>-0.3009614072388884</v>
      </c>
      <c r="AA1564" s="55" t="n">
        <v>0.6921749767020058</v>
      </c>
      <c r="AB1564" s="55" t="n">
        <v>0.3990703033061269</v>
      </c>
      <c r="AC1564" s="55" t="n">
        <v>-0.3010255019728548</v>
      </c>
      <c r="AD1564" s="55" t="n">
        <v>0.6921326320639642</v>
      </c>
      <c r="AE1564" s="55" t="n">
        <v>0.3992119679815797</v>
      </c>
      <c r="AF1564" s="55" t="n">
        <v>0.06409473396634668</v>
      </c>
      <c r="AG1564" s="55" t="n">
        <v>0.04234463804153599</v>
      </c>
      <c r="AH1564" s="55" t="n">
        <v>-0.1416646754527351</v>
      </c>
      <c r="AI1564" s="55" t="n">
        <v>0.1611523613361412</v>
      </c>
      <c r="AJ1564" s="55" t="n">
        <v>0</v>
      </c>
    </row>
    <row r="1565">
      <c r="A1565" s="55" t="n">
        <v>15.60999999999999</v>
      </c>
      <c r="B1565" s="55" t="n">
        <v>-56.45996901375498</v>
      </c>
      <c r="C1565" s="55" t="n">
        <v>-56.45475260374925</v>
      </c>
      <c r="D1565" s="55" t="n">
        <v>-0.005216410005731547</v>
      </c>
      <c r="E1565" s="55" t="n">
        <v>20.60830351338798</v>
      </c>
      <c r="F1565" s="55" t="n">
        <v>-124.5652949360562</v>
      </c>
      <c r="G1565" s="55" t="n">
        <v>-124.5594657310131</v>
      </c>
      <c r="H1565" s="55" t="n">
        <v>-0.005829205043103874</v>
      </c>
      <c r="I1565" s="55" t="n">
        <v>-18.21048378888283</v>
      </c>
      <c r="J1565" s="55" t="n">
        <v>-53.99841679907064</v>
      </c>
      <c r="K1565" s="55" t="n">
        <v>-53.99044412173728</v>
      </c>
      <c r="L1565" s="55" t="n">
        <v>-0.007972677333356926</v>
      </c>
      <c r="M1565" s="55" t="n">
        <v>-25.11873401302396</v>
      </c>
      <c r="N1565" s="55" t="n">
        <v>-77.32906815102099</v>
      </c>
      <c r="O1565" s="55" t="n">
        <v>-77.32080418822305</v>
      </c>
      <c r="P1565" s="55" t="n">
        <v>-0.008263962797947673</v>
      </c>
      <c r="Q1565" s="55" t="n">
        <v>3.938109167654359</v>
      </c>
      <c r="R1565" s="55" t="n">
        <v>-283.5251182898341</v>
      </c>
      <c r="S1565" s="55" t="n">
        <v>-283.5288017042614</v>
      </c>
      <c r="T1565" s="55" t="n">
        <v>0.003683414427326593</v>
      </c>
      <c r="U1565" s="55" t="n">
        <v>36.00510832365173</v>
      </c>
      <c r="V1565" s="55" t="n">
        <v>121.2499546678586</v>
      </c>
      <c r="W1565" s="55" t="n">
        <v>121.2498358888563</v>
      </c>
      <c r="X1565" s="55" t="n">
        <v>0.0001187790023001508</v>
      </c>
      <c r="Y1565" s="55" t="n">
        <v>16.10223726198198</v>
      </c>
      <c r="Z1565" s="55" t="n">
        <v>-0.3043573693102435</v>
      </c>
      <c r="AA1565" s="55" t="n">
        <v>0.6915222464582916</v>
      </c>
      <c r="AB1565" s="55" t="n">
        <v>0.3944352907624452</v>
      </c>
      <c r="AC1565" s="55" t="n">
        <v>-0.3044064819924455</v>
      </c>
      <c r="AD1565" s="55" t="n">
        <v>0.6914829616356416</v>
      </c>
      <c r="AE1565" s="55" t="n">
        <v>0.3945983465566099</v>
      </c>
      <c r="AF1565" s="55" t="n">
        <v>0.04911268220203491</v>
      </c>
      <c r="AG1565" s="55" t="n">
        <v>0.03928482265003197</v>
      </c>
      <c r="AH1565" s="55" t="n">
        <v>-0.163055794164757</v>
      </c>
      <c r="AI1565" s="55" t="n">
        <v>0.1747642550821596</v>
      </c>
      <c r="AJ1565" s="55" t="n">
        <v>0</v>
      </c>
    </row>
    <row r="1566">
      <c r="A1566" s="55" t="n">
        <v>15.62</v>
      </c>
      <c r="B1566" s="55" t="n">
        <v>-56.25274910886498</v>
      </c>
      <c r="C1566" s="55" t="n">
        <v>-56.24870148243144</v>
      </c>
      <c r="D1566" s="55" t="n">
        <v>-0.004047626433542558</v>
      </c>
      <c r="E1566" s="55" t="n">
        <v>20.60296486888684</v>
      </c>
      <c r="F1566" s="55" t="n">
        <v>-124.7483144842789</v>
      </c>
      <c r="G1566" s="55" t="n">
        <v>-124.7416201853178</v>
      </c>
      <c r="H1566" s="55" t="n">
        <v>-0.006694298961103055</v>
      </c>
      <c r="I1566" s="55" t="n">
        <v>-18.22269867344636</v>
      </c>
      <c r="J1566" s="55" t="n">
        <v>-54.25035410218841</v>
      </c>
      <c r="K1566" s="55" t="n">
        <v>-54.24171622002932</v>
      </c>
      <c r="L1566" s="55" t="n">
        <v>-0.008637882159089659</v>
      </c>
      <c r="M1566" s="55" t="n">
        <v>-25.12932524920334</v>
      </c>
      <c r="N1566" s="55" t="n">
        <v>-77.29047766313279</v>
      </c>
      <c r="O1566" s="55" t="n">
        <v>-77.28151066419159</v>
      </c>
      <c r="P1566" s="55" t="n">
        <v>-0.008966998941204793</v>
      </c>
      <c r="Q1566" s="55" t="n">
        <v>3.92354367276401</v>
      </c>
      <c r="R1566" s="55" t="n">
        <v>-283.1651233943827</v>
      </c>
      <c r="S1566" s="55" t="n">
        <v>-283.1686443873954</v>
      </c>
      <c r="T1566" s="55" t="n">
        <v>0.003520993012757859</v>
      </c>
      <c r="U1566" s="55" t="n">
        <v>36.00608883578663</v>
      </c>
      <c r="V1566" s="55" t="n">
        <v>121.4110107829033</v>
      </c>
      <c r="W1566" s="55" t="n">
        <v>121.4108695127336</v>
      </c>
      <c r="X1566" s="55" t="n">
        <v>0.0001412701696452656</v>
      </c>
      <c r="Y1566" s="55" t="n">
        <v>16.1027778871435</v>
      </c>
      <c r="Z1566" s="55" t="n">
        <v>-0.3077349405593969</v>
      </c>
      <c r="AA1566" s="55" t="n">
        <v>0.6908262762338204</v>
      </c>
      <c r="AB1566" s="55" t="n">
        <v>0.389801640210344</v>
      </c>
      <c r="AC1566" s="55" t="n">
        <v>-0.3077688527153585</v>
      </c>
      <c r="AD1566" s="55" t="n">
        <v>0.6907911150297148</v>
      </c>
      <c r="AE1566" s="55" t="n">
        <v>0.3899830658705226</v>
      </c>
      <c r="AF1566" s="55" t="n">
        <v>0.03391215596165731</v>
      </c>
      <c r="AG1566" s="55" t="n">
        <v>0.03516120410562706</v>
      </c>
      <c r="AH1566" s="55" t="n">
        <v>-0.1814256601785358</v>
      </c>
      <c r="AI1566" s="55" t="n">
        <v>0.1878872395010978</v>
      </c>
      <c r="AJ1566" s="55" t="n">
        <v>0</v>
      </c>
    </row>
    <row r="1567">
      <c r="A1567" s="55" t="n">
        <v>15.63</v>
      </c>
      <c r="B1567" s="55" t="n">
        <v>-56.04552728571229</v>
      </c>
      <c r="C1567" s="55" t="n">
        <v>-56.04268757976831</v>
      </c>
      <c r="D1567" s="55" t="n">
        <v>-0.002839705943975353</v>
      </c>
      <c r="E1567" s="55" t="n">
        <v>20.60054415323962</v>
      </c>
      <c r="F1567" s="55" t="n">
        <v>-124.9313154892957</v>
      </c>
      <c r="G1567" s="55" t="n">
        <v>-124.9238951418145</v>
      </c>
      <c r="H1567" s="55" t="n">
        <v>-0.00742034748117255</v>
      </c>
      <c r="I1567" s="55" t="n">
        <v>-18.23471159771647</v>
      </c>
      <c r="J1567" s="55" t="n">
        <v>-54.50228916733302</v>
      </c>
      <c r="K1567" s="55" t="n">
        <v>-54.4931080103588</v>
      </c>
      <c r="L1567" s="55" t="n">
        <v>-0.009181156974233242</v>
      </c>
      <c r="M1567" s="55" t="n">
        <v>-25.14234052039387</v>
      </c>
      <c r="N1567" s="55" t="n">
        <v>-77.25185757005697</v>
      </c>
      <c r="O1567" s="55" t="n">
        <v>-77.24236216377773</v>
      </c>
      <c r="P1567" s="55" t="n">
        <v>-0.009495406279233284</v>
      </c>
      <c r="Q1567" s="55" t="n">
        <v>3.908926920395669</v>
      </c>
      <c r="R1567" s="55" t="n">
        <v>-282.8051345734298</v>
      </c>
      <c r="S1567" s="55" t="n">
        <v>-282.8086216104288</v>
      </c>
      <c r="T1567" s="55" t="n">
        <v>0.003487036999033112</v>
      </c>
      <c r="U1567" s="55" t="n">
        <v>35.98108769990402</v>
      </c>
      <c r="V1567" s="55" t="n">
        <v>121.5720694556315</v>
      </c>
      <c r="W1567" s="55" t="n">
        <v>121.5719054479672</v>
      </c>
      <c r="X1567" s="55" t="n">
        <v>0.0001640076643349059</v>
      </c>
      <c r="Y1567" s="55" t="n">
        <v>16.10293618094587</v>
      </c>
      <c r="Z1567" s="55" t="n">
        <v>-0.311093767776223</v>
      </c>
      <c r="AA1567" s="55" t="n">
        <v>0.6900873047092915</v>
      </c>
      <c r="AB1567" s="55" t="n">
        <v>0.3851696909818865</v>
      </c>
      <c r="AC1567" s="55" t="n">
        <v>-0.3111122485504444</v>
      </c>
      <c r="AD1567" s="55" t="n">
        <v>0.6900572844011592</v>
      </c>
      <c r="AE1567" s="55" t="n">
        <v>0.3853663099905185</v>
      </c>
      <c r="AF1567" s="55" t="n">
        <v>0.01848077422145211</v>
      </c>
      <c r="AG1567" s="55" t="n">
        <v>0.03002030813226142</v>
      </c>
      <c r="AH1567" s="55" t="n">
        <v>-0.196619008631993</v>
      </c>
      <c r="AI1567" s="55" t="n">
        <v>0.19975433029501</v>
      </c>
      <c r="AJ1567" s="55" t="n">
        <v>0</v>
      </c>
    </row>
    <row r="1568">
      <c r="A1568" s="55" t="n">
        <v>15.63999999999999</v>
      </c>
      <c r="B1568" s="55" t="n">
        <v>-55.83830377118817</v>
      </c>
      <c r="C1568" s="55" t="n">
        <v>-55.83668627736839</v>
      </c>
      <c r="D1568" s="55" t="n">
        <v>-0.001617493819777829</v>
      </c>
      <c r="E1568" s="55" t="n">
        <v>20.60022074734278</v>
      </c>
      <c r="F1568" s="55" t="n">
        <v>-125.1143001443887</v>
      </c>
      <c r="G1568" s="55" t="n">
        <v>-125.1062935585605</v>
      </c>
      <c r="H1568" s="55" t="n">
        <v>-0.008006585828227093</v>
      </c>
      <c r="I1568" s="55" t="n">
        <v>-18.24740578909233</v>
      </c>
      <c r="J1568" s="55" t="n">
        <v>-54.75422225921101</v>
      </c>
      <c r="K1568" s="55" t="n">
        <v>-54.74463848919167</v>
      </c>
      <c r="L1568" s="55" t="n">
        <v>-0.009583770019328216</v>
      </c>
      <c r="M1568" s="55" t="n">
        <v>-25.15683104322931</v>
      </c>
      <c r="N1568" s="55" t="n">
        <v>-77.21321137348235</v>
      </c>
      <c r="O1568" s="55" t="n">
        <v>-77.203354824434</v>
      </c>
      <c r="P1568" s="55" t="n">
        <v>-0.009856549048355999</v>
      </c>
      <c r="Q1568" s="55" t="n">
        <v>3.895074597488084</v>
      </c>
      <c r="R1568" s="55" t="n">
        <v>-282.4451511084865</v>
      </c>
      <c r="S1568" s="55" t="n">
        <v>-282.4489011792049</v>
      </c>
      <c r="T1568" s="55" t="n">
        <v>0.003750070718456304</v>
      </c>
      <c r="U1568" s="55" t="n">
        <v>35.94668294294447</v>
      </c>
      <c r="V1568" s="55" t="n">
        <v>121.7331303835216</v>
      </c>
      <c r="W1568" s="55" t="n">
        <v>121.7329402585752</v>
      </c>
      <c r="X1568" s="55" t="n">
        <v>0.0001901249463992559</v>
      </c>
      <c r="Y1568" s="55" t="n">
        <v>16.10275819628995</v>
      </c>
      <c r="Z1568" s="55" t="n">
        <v>-0.3144335097469192</v>
      </c>
      <c r="AA1568" s="55" t="n">
        <v>0.6893055988126148</v>
      </c>
      <c r="AB1568" s="55" t="n">
        <v>0.3805396574002072</v>
      </c>
      <c r="AC1568" s="55" t="n">
        <v>-0.3144363952697699</v>
      </c>
      <c r="AD1568" s="55" t="n">
        <v>0.6892816674781024</v>
      </c>
      <c r="AE1568" s="55" t="n">
        <v>0.3807481781569766</v>
      </c>
      <c r="AF1568" s="55" t="n">
        <v>0.002885522850659683</v>
      </c>
      <c r="AG1568" s="55" t="n">
        <v>0.02393133451239482</v>
      </c>
      <c r="AH1568" s="55" t="n">
        <v>-0.2085207567694147</v>
      </c>
      <c r="AI1568" s="55" t="n">
        <v>0.2099093638153268</v>
      </c>
      <c r="AJ1568" s="55" t="n">
        <v>0</v>
      </c>
    </row>
    <row r="1569">
      <c r="A1569" s="55" t="n">
        <v>15.65</v>
      </c>
      <c r="B1569" s="55" t="n">
        <v>-55.63107928721948</v>
      </c>
      <c r="C1569" s="55" t="n">
        <v>-55.6306823147029</v>
      </c>
      <c r="D1569" s="55" t="n">
        <v>-0.0003969725165838206</v>
      </c>
      <c r="E1569" s="55" t="n">
        <v>20.60096782978948</v>
      </c>
      <c r="F1569" s="55" t="n">
        <v>-125.2972754281841</v>
      </c>
      <c r="G1569" s="55" t="n">
        <v>-125.2888267442911</v>
      </c>
      <c r="H1569" s="55" t="n">
        <v>-0.008448683893014813</v>
      </c>
      <c r="I1569" s="55" t="n">
        <v>-18.26157541246773</v>
      </c>
      <c r="J1569" s="55" t="n">
        <v>-55.00615422007029</v>
      </c>
      <c r="K1569" s="55" t="n">
        <v>-54.99631382652591</v>
      </c>
      <c r="L1569" s="55" t="n">
        <v>-0.009840393544377888</v>
      </c>
      <c r="M1569" s="55" t="n">
        <v>-25.17124652581281</v>
      </c>
      <c r="N1569" s="55" t="n">
        <v>-77.17455021514624</v>
      </c>
      <c r="O1569" s="55" t="n">
        <v>-77.16448279911809</v>
      </c>
      <c r="P1569" s="55" t="n">
        <v>-0.01006741602815213</v>
      </c>
      <c r="Q1569" s="55" t="n">
        <v>3.881687611577259</v>
      </c>
      <c r="R1569" s="55" t="n">
        <v>-282.0851707134509</v>
      </c>
      <c r="S1569" s="55" t="n">
        <v>-282.089459086172</v>
      </c>
      <c r="T1569" s="55" t="n">
        <v>0.00428837272112056</v>
      </c>
      <c r="U1569" s="55" t="n">
        <v>35.92411385264595</v>
      </c>
      <c r="V1569" s="55" t="n">
        <v>121.8941926040045</v>
      </c>
      <c r="W1569" s="55" t="n">
        <v>121.8939719903285</v>
      </c>
      <c r="X1569" s="55" t="n">
        <v>0.0002206136760716726</v>
      </c>
      <c r="Y1569" s="55" t="n">
        <v>16.10242419116099</v>
      </c>
      <c r="Z1569" s="55" t="n">
        <v>-0.3177538330328639</v>
      </c>
      <c r="AA1569" s="55" t="n">
        <v>0.6884814429215954</v>
      </c>
      <c r="AB1569" s="55" t="n">
        <v>0.3759116700664044</v>
      </c>
      <c r="AC1569" s="55" t="n">
        <v>-0.3177411684494797</v>
      </c>
      <c r="AD1569" s="55" t="n">
        <v>0.6884644189765787</v>
      </c>
      <c r="AE1569" s="55" t="n">
        <v>0.3761287151701266</v>
      </c>
      <c r="AF1569" s="55" t="n">
        <v>-0.01266458338422538</v>
      </c>
      <c r="AG1569" s="55" t="n">
        <v>0.01702394501668092</v>
      </c>
      <c r="AH1569" s="55" t="n">
        <v>-0.2170451037222243</v>
      </c>
      <c r="AI1569" s="55" t="n">
        <v>0.2180797639076539</v>
      </c>
      <c r="AJ1569" s="55" t="n">
        <v>0</v>
      </c>
    </row>
    <row r="1570">
      <c r="A1570" s="55" t="n">
        <v>15.66</v>
      </c>
      <c r="B1570" s="55" t="n">
        <v>-55.42385480325078</v>
      </c>
      <c r="C1570" s="55" t="n">
        <v>-55.42466859705252</v>
      </c>
      <c r="D1570" s="55" t="n">
        <v>0.0008137938017518945</v>
      </c>
      <c r="E1570" s="55" t="n">
        <v>20.60213831729207</v>
      </c>
      <c r="F1570" s="55" t="n">
        <v>-125.4802507119795</v>
      </c>
      <c r="G1570" s="55" t="n">
        <v>-125.4715115188781</v>
      </c>
      <c r="H1570" s="55" t="n">
        <v>-0.008739193101398531</v>
      </c>
      <c r="I1570" s="55" t="n">
        <v>-18.27757339864459</v>
      </c>
      <c r="J1570" s="55" t="n">
        <v>-55.25808618092956</v>
      </c>
      <c r="K1570" s="55" t="n">
        <v>-55.24812694471328</v>
      </c>
      <c r="L1570" s="55" t="n">
        <v>-0.009959236216274791</v>
      </c>
      <c r="M1570" s="55" t="n">
        <v>-25.18444367248638</v>
      </c>
      <c r="N1570" s="55" t="n">
        <v>-77.13588905681011</v>
      </c>
      <c r="O1570" s="55" t="n">
        <v>-77.12574448335134</v>
      </c>
      <c r="P1570" s="55" t="n">
        <v>-0.01014457345877615</v>
      </c>
      <c r="Q1570" s="55" t="n">
        <v>3.868242298078281</v>
      </c>
      <c r="R1570" s="55" t="n">
        <v>-281.7251903184153</v>
      </c>
      <c r="S1570" s="55" t="n">
        <v>-281.7301021858199</v>
      </c>
      <c r="T1570" s="55" t="n">
        <v>0.004911867404540733</v>
      </c>
      <c r="U1570" s="55" t="n">
        <v>35.92680950940937</v>
      </c>
      <c r="V1570" s="55" t="n">
        <v>122.0552548244875</v>
      </c>
      <c r="W1570" s="55" t="n">
        <v>122.0550005583118</v>
      </c>
      <c r="X1570" s="55" t="n">
        <v>0.0002542661756461658</v>
      </c>
      <c r="Y1570" s="55" t="n">
        <v>16.10212391715588</v>
      </c>
      <c r="Z1570" s="55" t="n">
        <v>-0.3210544084658587</v>
      </c>
      <c r="AA1570" s="55" t="n">
        <v>0.6876151295156673</v>
      </c>
      <c r="AB1570" s="55" t="n">
        <v>0.371285817210299</v>
      </c>
      <c r="AC1570" s="55" t="n">
        <v>-0.3210265682132818</v>
      </c>
      <c r="AD1570" s="55" t="n">
        <v>0.6876056391347419</v>
      </c>
      <c r="AE1570" s="55" t="n">
        <v>0.3715079535598412</v>
      </c>
      <c r="AF1570" s="55" t="n">
        <v>-0.02784025257684952</v>
      </c>
      <c r="AG1570" s="55" t="n">
        <v>0.009490380925347708</v>
      </c>
      <c r="AH1570" s="55" t="n">
        <v>-0.2221363495421569</v>
      </c>
      <c r="AI1570" s="55" t="n">
        <v>0.2240752212574302</v>
      </c>
      <c r="AJ1570" s="55" t="n">
        <v>0</v>
      </c>
    </row>
    <row r="1571">
      <c r="A1571" s="55" t="n">
        <v>15.66999999999999</v>
      </c>
      <c r="B1571" s="55" t="n">
        <v>-55.21663128872666</v>
      </c>
      <c r="C1571" s="55" t="n">
        <v>-55.21864681288955</v>
      </c>
      <c r="D1571" s="55" t="n">
        <v>0.002015524162889016</v>
      </c>
      <c r="E1571" s="55" t="n">
        <v>20.60321329778417</v>
      </c>
      <c r="F1571" s="55" t="n">
        <v>-125.6632353670725</v>
      </c>
      <c r="G1571" s="55" t="n">
        <v>-125.6543172443884</v>
      </c>
      <c r="H1571" s="55" t="n">
        <v>-0.008918122684091317</v>
      </c>
      <c r="I1571" s="55" t="n">
        <v>-18.29038080055531</v>
      </c>
      <c r="J1571" s="55" t="n">
        <v>-55.51001927280753</v>
      </c>
      <c r="K1571" s="55" t="n">
        <v>-55.50013800369757</v>
      </c>
      <c r="L1571" s="55" t="n">
        <v>-0.009881269109956254</v>
      </c>
      <c r="M1571" s="55" t="n">
        <v>-25.20358947926723</v>
      </c>
      <c r="N1571" s="55" t="n">
        <v>-77.09724286023551</v>
      </c>
      <c r="O1571" s="55" t="n">
        <v>-77.08715578158758</v>
      </c>
      <c r="P1571" s="55" t="n">
        <v>-0.0100870786479291</v>
      </c>
      <c r="Q1571" s="55" t="n">
        <v>3.853193128048448</v>
      </c>
      <c r="R1571" s="55" t="n">
        <v>-281.3652068534719</v>
      </c>
      <c r="S1571" s="55" t="n">
        <v>-281.3703250805869</v>
      </c>
      <c r="T1571" s="55" t="n">
        <v>0.005118227114995956</v>
      </c>
      <c r="U1571" s="55" t="n">
        <v>35.97845993275556</v>
      </c>
      <c r="V1571" s="55" t="n">
        <v>122.2163157523776</v>
      </c>
      <c r="W1571" s="55" t="n">
        <v>122.2160273712752</v>
      </c>
      <c r="X1571" s="55" t="n">
        <v>0.0002883811023251284</v>
      </c>
      <c r="Y1571" s="55" t="n">
        <v>16.10199838110088</v>
      </c>
      <c r="Z1571" s="55" t="n">
        <v>-0.3243349083869911</v>
      </c>
      <c r="AA1571" s="55" t="n">
        <v>0.686706951247377</v>
      </c>
      <c r="AB1571" s="55" t="n">
        <v>0.3666621860613162</v>
      </c>
      <c r="AC1571" s="55" t="n">
        <v>-0.3242926728223754</v>
      </c>
      <c r="AD1571" s="55" t="n">
        <v>0.6867049652638454</v>
      </c>
      <c r="AE1571" s="55" t="n">
        <v>0.3668858432809146</v>
      </c>
      <c r="AF1571" s="55" t="n">
        <v>-0.04223556461568911</v>
      </c>
      <c r="AG1571" s="55" t="n">
        <v>0.001985983531627156</v>
      </c>
      <c r="AH1571" s="55" t="n">
        <v>-0.2236572195983277</v>
      </c>
      <c r="AI1571" s="55" t="n">
        <v>0.2276188457211936</v>
      </c>
      <c r="AJ1571" s="55" t="n">
        <v>0</v>
      </c>
    </row>
    <row r="1572">
      <c r="A1572" s="55" t="n">
        <v>15.68</v>
      </c>
      <c r="B1572" s="55" t="n">
        <v>-55.00940946557396</v>
      </c>
      <c r="C1572" s="55" t="n">
        <v>-55.01259797476382</v>
      </c>
      <c r="D1572" s="55" t="n">
        <v>0.003188509189862512</v>
      </c>
      <c r="E1572" s="55" t="n">
        <v>20.60669666938037</v>
      </c>
      <c r="F1572" s="55" t="n">
        <v>-125.8462363720893</v>
      </c>
      <c r="G1572" s="55" t="n">
        <v>-125.8373125682473</v>
      </c>
      <c r="H1572" s="55" t="n">
        <v>-0.008923803841955779</v>
      </c>
      <c r="I1572" s="55" t="n">
        <v>-18.31046013455819</v>
      </c>
      <c r="J1572" s="55" t="n">
        <v>-55.76195433795214</v>
      </c>
      <c r="K1572" s="55" t="n">
        <v>-55.75223771259569</v>
      </c>
      <c r="L1572" s="55" t="n">
        <v>-0.009716625356452773</v>
      </c>
      <c r="M1572" s="55" t="n">
        <v>-25.20998082142435</v>
      </c>
      <c r="N1572" s="55" t="n">
        <v>-77.05862276715968</v>
      </c>
      <c r="O1572" s="55" t="n">
        <v>-77.04875296435922</v>
      </c>
      <c r="P1572" s="55" t="n">
        <v>-0.009869802800451497</v>
      </c>
      <c r="Q1572" s="55" t="n">
        <v>3.830573366138638</v>
      </c>
      <c r="R1572" s="55" t="n">
        <v>-281.0052180325191</v>
      </c>
      <c r="S1572" s="55" t="n">
        <v>-281.0103526464274</v>
      </c>
      <c r="T1572" s="55" t="n">
        <v>0.00513461390831892</v>
      </c>
      <c r="U1572" s="55" t="n">
        <v>35.99394256173109</v>
      </c>
      <c r="V1572" s="55" t="n">
        <v>122.3773744251058</v>
      </c>
      <c r="W1572" s="55" t="n">
        <v>122.377057756341</v>
      </c>
      <c r="X1572" s="55" t="n">
        <v>0.0003166687648287841</v>
      </c>
      <c r="Y1572" s="55" t="n">
        <v>16.10248159020703</v>
      </c>
      <c r="Z1572" s="55" t="n">
        <v>-0.3275950046554774</v>
      </c>
      <c r="AA1572" s="55" t="n">
        <v>0.6857571944035303</v>
      </c>
      <c r="AB1572" s="55" t="n">
        <v>0.3620409041963486</v>
      </c>
      <c r="AC1572" s="55" t="n">
        <v>-0.3275393110479661</v>
      </c>
      <c r="AD1572" s="55" t="n">
        <v>0.6857630017933016</v>
      </c>
      <c r="AE1572" s="55" t="n">
        <v>0.3622626946284715</v>
      </c>
      <c r="AF1572" s="55" t="n">
        <v>-0.05569360751128682</v>
      </c>
      <c r="AG1572" s="55" t="n">
        <v>-0.005807389771295135</v>
      </c>
      <c r="AH1572" s="55" t="n">
        <v>-0.2217904321228925</v>
      </c>
      <c r="AI1572" s="55" t="n">
        <v>0.2287498622400381</v>
      </c>
      <c r="AJ1572" s="55" t="n">
        <v>0</v>
      </c>
    </row>
    <row r="1573">
      <c r="A1573" s="55" t="n">
        <v>15.69</v>
      </c>
      <c r="B1573" s="55" t="n">
        <v>-54.80218956068395</v>
      </c>
      <c r="C1573" s="55" t="n">
        <v>-54.80650285522649</v>
      </c>
      <c r="D1573" s="55" t="n">
        <v>0.004313294542542869</v>
      </c>
      <c r="E1573" s="55" t="n">
        <v>20.61226061435021</v>
      </c>
      <c r="F1573" s="55" t="n">
        <v>-126.0292559203121</v>
      </c>
      <c r="G1573" s="55" t="n">
        <v>-126.0205077480241</v>
      </c>
      <c r="H1573" s="55" t="n">
        <v>-0.008748172287986061</v>
      </c>
      <c r="I1573" s="55" t="n">
        <v>-18.33034148419329</v>
      </c>
      <c r="J1573" s="55" t="n">
        <v>-56.01389164106989</v>
      </c>
      <c r="K1573" s="55" t="n">
        <v>-56.00440186418165</v>
      </c>
      <c r="L1573" s="55" t="n">
        <v>-0.009489776888242207</v>
      </c>
      <c r="M1573" s="55" t="n">
        <v>-25.21638207896946</v>
      </c>
      <c r="N1573" s="55" t="n">
        <v>-77.02003227927146</v>
      </c>
      <c r="O1573" s="55" t="n">
        <v>-77.0105506290621</v>
      </c>
      <c r="P1573" s="55" t="n">
        <v>-0.009481650209363835</v>
      </c>
      <c r="Q1573" s="55" t="n">
        <v>3.812608173934342</v>
      </c>
      <c r="R1573" s="55" t="n">
        <v>-280.6452231370675</v>
      </c>
      <c r="S1573" s="55" t="n">
        <v>-280.650299824327</v>
      </c>
      <c r="T1573" s="55" t="n">
        <v>0.00507668725946654</v>
      </c>
      <c r="U1573" s="55" t="n">
        <v>35.9959292107988</v>
      </c>
      <c r="V1573" s="55" t="n">
        <v>122.5384305401504</v>
      </c>
      <c r="W1573" s="55" t="n">
        <v>122.5380866627499</v>
      </c>
      <c r="X1573" s="55" t="n">
        <v>0.0003438774004934264</v>
      </c>
      <c r="Y1573" s="55" t="n">
        <v>16.10217881257942</v>
      </c>
      <c r="Z1573" s="55" t="n">
        <v>-0.33083436745306</v>
      </c>
      <c r="AA1573" s="55" t="n">
        <v>0.6847661337253168</v>
      </c>
      <c r="AB1573" s="55" t="n">
        <v>0.357422180821935</v>
      </c>
      <c r="AC1573" s="55" t="n">
        <v>-0.3307662480975677</v>
      </c>
      <c r="AD1573" s="55" t="n">
        <v>0.6847799792409499</v>
      </c>
      <c r="AE1573" s="55" t="n">
        <v>0.3576388388520082</v>
      </c>
      <c r="AF1573" s="55" t="n">
        <v>-0.06811935549227988</v>
      </c>
      <c r="AG1573" s="55" t="n">
        <v>-0.0138455156331041</v>
      </c>
      <c r="AH1573" s="55" t="n">
        <v>-0.2166580300732024</v>
      </c>
      <c r="AI1573" s="55" t="n">
        <v>0.2275360342693675</v>
      </c>
      <c r="AJ1573" s="55" t="n">
        <v>0</v>
      </c>
    </row>
    <row r="1574">
      <c r="A1574" s="55" t="n">
        <v>15.7</v>
      </c>
      <c r="B1574" s="55" t="n">
        <v>-54.59497105839465</v>
      </c>
      <c r="C1574" s="55" t="n">
        <v>-54.60034056065837</v>
      </c>
      <c r="D1574" s="55" t="n">
        <v>0.005369502263725627</v>
      </c>
      <c r="E1574" s="55" t="n">
        <v>20.61992388371669</v>
      </c>
      <c r="F1574" s="55" t="n">
        <v>-126.212289027008</v>
      </c>
      <c r="G1574" s="55" t="n">
        <v>-126.2038904204803</v>
      </c>
      <c r="H1574" s="55" t="n">
        <v>-0.008398606527732819</v>
      </c>
      <c r="I1574" s="55" t="n">
        <v>-18.34811891833307</v>
      </c>
      <c r="J1574" s="55" t="n">
        <v>-56.26583058055515</v>
      </c>
      <c r="K1574" s="55" t="n">
        <v>-56.25664385613503</v>
      </c>
      <c r="L1574" s="55" t="n">
        <v>-0.009186724420124314</v>
      </c>
      <c r="M1574" s="55" t="n">
        <v>-25.22519725040328</v>
      </c>
      <c r="N1574" s="55" t="n">
        <v>-76.98146343818715</v>
      </c>
      <c r="O1574" s="55" t="n">
        <v>-76.9724617334136</v>
      </c>
      <c r="P1574" s="55" t="n">
        <v>-0.009001704773545472</v>
      </c>
      <c r="Q1574" s="55" t="n">
        <v>3.806633161210851</v>
      </c>
      <c r="R1574" s="55" t="n">
        <v>-280.2852238000474</v>
      </c>
      <c r="S1574" s="55" t="n">
        <v>-280.2902963085135</v>
      </c>
      <c r="T1574" s="55" t="n">
        <v>0.005072508466070528</v>
      </c>
      <c r="U1574" s="55" t="n">
        <v>35.98536333328141</v>
      </c>
      <c r="V1574" s="55" t="n">
        <v>122.6994847850609</v>
      </c>
      <c r="W1574" s="55" t="n">
        <v>122.6991108115737</v>
      </c>
      <c r="X1574" s="55" t="n">
        <v>0.0003739734872299729</v>
      </c>
      <c r="Y1574" s="55" t="n">
        <v>16.10169799616519</v>
      </c>
      <c r="Z1574" s="55" t="n">
        <v>-0.334052664908644</v>
      </c>
      <c r="AA1574" s="55" t="n">
        <v>0.6837340285560076</v>
      </c>
      <c r="AB1574" s="55" t="n">
        <v>0.3528063479486225</v>
      </c>
      <c r="AC1574" s="55" t="n">
        <v>-0.333973230188056</v>
      </c>
      <c r="AD1574" s="55" t="n">
        <v>0.6837560979614405</v>
      </c>
      <c r="AE1574" s="55" t="n">
        <v>0.353014765991097</v>
      </c>
      <c r="AF1574" s="55" t="n">
        <v>-0.07943472058807854</v>
      </c>
      <c r="AG1574" s="55" t="n">
        <v>-0.02206940543292291</v>
      </c>
      <c r="AH1574" s="55" t="n">
        <v>-0.2084180424745674</v>
      </c>
      <c r="AI1574" s="55" t="n">
        <v>0.2241316887903168</v>
      </c>
      <c r="AJ1574" s="55" t="n">
        <v>0</v>
      </c>
    </row>
    <row r="1575">
      <c r="A1575" s="55" t="n">
        <v>15.71</v>
      </c>
      <c r="B1575" s="55" t="n">
        <v>-54.38764200484701</v>
      </c>
      <c r="C1575" s="55" t="n">
        <v>-54.39409194207352</v>
      </c>
      <c r="D1575" s="55" t="n">
        <v>0.006449937226513442</v>
      </c>
      <c r="E1575" s="55" t="n">
        <v>20.62935667221188</v>
      </c>
      <c r="F1575" s="55" t="n">
        <v>-126.3954257539435</v>
      </c>
      <c r="G1575" s="55" t="n">
        <v>-126.3874329231847</v>
      </c>
      <c r="H1575" s="55" t="n">
        <v>-0.007992830758769314</v>
      </c>
      <c r="I1575" s="55" t="n">
        <v>-18.36256396398491</v>
      </c>
      <c r="J1575" s="55" t="n">
        <v>-56.51790605184361</v>
      </c>
      <c r="K1575" s="55" t="n">
        <v>-56.5089838552891</v>
      </c>
      <c r="L1575" s="55" t="n">
        <v>-0.008922196554506082</v>
      </c>
      <c r="M1575" s="55" t="n">
        <v>-25.23571335596599</v>
      </c>
      <c r="N1575" s="55" t="n">
        <v>-76.94288172524213</v>
      </c>
      <c r="O1575" s="55" t="n">
        <v>-76.93437176077045</v>
      </c>
      <c r="P1575" s="55" t="n">
        <v>-0.008509964471688565</v>
      </c>
      <c r="Q1575" s="55" t="n">
        <v>3.811712936162162</v>
      </c>
      <c r="R1575" s="55" t="n">
        <v>-279.9250305540557</v>
      </c>
      <c r="S1575" s="55" t="n">
        <v>-279.9304269119061</v>
      </c>
      <c r="T1575" s="55" t="n">
        <v>0.005396357850378129</v>
      </c>
      <c r="U1575" s="55" t="n">
        <v>35.96957326937837</v>
      </c>
      <c r="V1575" s="55" t="n">
        <v>122.8606256465967</v>
      </c>
      <c r="W1575" s="55" t="n">
        <v>122.8601331793964</v>
      </c>
      <c r="X1575" s="55" t="n">
        <v>0.0004924672003398614</v>
      </c>
      <c r="Y1575" s="55" t="n">
        <v>16.10166342397569</v>
      </c>
      <c r="Z1575" s="55" t="n">
        <v>-0.3372512751647535</v>
      </c>
      <c r="AA1575" s="55" t="n">
        <v>0.6826605505833603</v>
      </c>
      <c r="AB1575" s="55" t="n">
        <v>0.3481913127151075</v>
      </c>
      <c r="AC1575" s="55" t="n">
        <v>-0.3371600134881564</v>
      </c>
      <c r="AD1575" s="55" t="n">
        <v>0.6826915017399219</v>
      </c>
      <c r="AE1575" s="55" t="n">
        <v>0.3483911423095405</v>
      </c>
      <c r="AF1575" s="55" t="n">
        <v>-0.09126167659712081</v>
      </c>
      <c r="AG1575" s="55" t="n">
        <v>-0.0309511565615983</v>
      </c>
      <c r="AH1575" s="55" t="n">
        <v>-0.199829594433043</v>
      </c>
      <c r="AI1575" s="55" t="n">
        <v>0.2218525062267553</v>
      </c>
      <c r="AJ1575" s="55" t="n">
        <v>0</v>
      </c>
    </row>
    <row r="1576">
      <c r="A1576" s="55" t="n">
        <v>15.71999999999999</v>
      </c>
      <c r="B1576" s="55" t="n">
        <v>-54.17988331273739</v>
      </c>
      <c r="C1576" s="55" t="n">
        <v>-54.18752754622322</v>
      </c>
      <c r="D1576" s="55" t="n">
        <v>0.007644233485825965</v>
      </c>
      <c r="E1576" s="55" t="n">
        <v>20.68290900953439</v>
      </c>
      <c r="F1576" s="55" t="n">
        <v>-126.5789556389316</v>
      </c>
      <c r="G1576" s="55" t="n">
        <v>-126.5713047217378</v>
      </c>
      <c r="H1576" s="55" t="n">
        <v>-0.007650917193799512</v>
      </c>
      <c r="I1576" s="55" t="n">
        <v>-18.41457678493617</v>
      </c>
      <c r="J1576" s="55" t="n">
        <v>-56.77051065452601</v>
      </c>
      <c r="K1576" s="55" t="n">
        <v>-56.76172311563278</v>
      </c>
      <c r="L1576" s="55" t="n">
        <v>-0.008787538893229875</v>
      </c>
      <c r="M1576" s="55" t="n">
        <v>-25.30410104923452</v>
      </c>
      <c r="N1576" s="55" t="n">
        <v>-76.90423538068109</v>
      </c>
      <c r="O1576" s="55" t="n">
        <v>-76.89611264982088</v>
      </c>
      <c r="P1576" s="55" t="n">
        <v>-0.008122730860210845</v>
      </c>
      <c r="Q1576" s="55" t="n">
        <v>3.838078776609709</v>
      </c>
      <c r="R1576" s="55" t="n">
        <v>-279.5640889690338</v>
      </c>
      <c r="S1576" s="55" t="n">
        <v>-279.5701655842392</v>
      </c>
      <c r="T1576" s="55" t="n">
        <v>0.006076615205384347</v>
      </c>
      <c r="U1576" s="55" t="n">
        <v>36.06151790646742</v>
      </c>
      <c r="V1576" s="55" t="n">
        <v>123.0221045197136</v>
      </c>
      <c r="W1576" s="55" t="n">
        <v>123.0214195925139</v>
      </c>
      <c r="X1576" s="55" t="n">
        <v>0.0006849271996846114</v>
      </c>
      <c r="Y1576" s="55" t="n">
        <v>16.138837080705</v>
      </c>
      <c r="Z1576" s="55" t="n">
        <v>-0.3404347274602206</v>
      </c>
      <c r="AA1576" s="55" t="n">
        <v>0.6815441870004776</v>
      </c>
      <c r="AB1576" s="55" t="n">
        <v>0.3435700750355641</v>
      </c>
      <c r="AC1576" s="55" t="n">
        <v>-0.3403298786828894</v>
      </c>
      <c r="AD1576" s="55" t="n">
        <v>0.6815850239731973</v>
      </c>
      <c r="AE1576" s="55" t="n">
        <v>0.3437635526041094</v>
      </c>
      <c r="AF1576" s="55" t="n">
        <v>-0.1048487773311901</v>
      </c>
      <c r="AG1576" s="55" t="n">
        <v>-0.04083697271972664</v>
      </c>
      <c r="AH1576" s="55" t="n">
        <v>-0.1934775685453194</v>
      </c>
      <c r="AI1576" s="55" t="n">
        <v>0.2238179929741261</v>
      </c>
      <c r="AJ1576" s="55" t="n">
        <v>0</v>
      </c>
    </row>
    <row r="1577">
      <c r="A1577" s="55" t="n">
        <v>15.73</v>
      </c>
      <c r="B1577" s="55" t="n">
        <v>-53.97184211169748</v>
      </c>
      <c r="C1577" s="55" t="n">
        <v>-53.98044772593349</v>
      </c>
      <c r="D1577" s="55" t="n">
        <v>0.008605614236014901</v>
      </c>
      <c r="E1577" s="55" t="n">
        <v>20.72765265897663</v>
      </c>
      <c r="F1577" s="55" t="n">
        <v>-126.7627537411054</v>
      </c>
      <c r="G1577" s="55" t="n">
        <v>-126.7556708485632</v>
      </c>
      <c r="H1577" s="55" t="n">
        <v>-0.007082892542254857</v>
      </c>
      <c r="I1577" s="55" t="n">
        <v>-18.45701569328369</v>
      </c>
      <c r="J1577" s="55" t="n">
        <v>-57.02346799008061</v>
      </c>
      <c r="K1577" s="55" t="n">
        <v>-57.01512649482102</v>
      </c>
      <c r="L1577" s="55" t="n">
        <v>-0.008341495259593131</v>
      </c>
      <c r="M1577" s="55" t="n">
        <v>-25.36272601656012</v>
      </c>
      <c r="N1577" s="55" t="n">
        <v>-76.86555742139757</v>
      </c>
      <c r="O1577" s="55" t="n">
        <v>-76.85756947452145</v>
      </c>
      <c r="P1577" s="55" t="n">
        <v>-0.007987946876119187</v>
      </c>
      <c r="Q1577" s="55" t="n">
        <v>3.867850129567857</v>
      </c>
      <c r="R1577" s="55" t="n">
        <v>-279.2026539539046</v>
      </c>
      <c r="S1577" s="55" t="n">
        <v>-279.2088961400293</v>
      </c>
      <c r="T1577" s="55" t="n">
        <v>0.006242186124634856</v>
      </c>
      <c r="U1577" s="55" t="n">
        <v>36.15856232678796</v>
      </c>
      <c r="V1577" s="55" t="n">
        <v>123.1838085557329</v>
      </c>
      <c r="W1577" s="55" t="n">
        <v>123.1831431093213</v>
      </c>
      <c r="X1577" s="55" t="n">
        <v>0.0006654464115699506</v>
      </c>
      <c r="Y1577" s="55" t="n">
        <v>16.18458960238531</v>
      </c>
      <c r="Z1577" s="55" t="n">
        <v>-0.3436003426939983</v>
      </c>
      <c r="AA1577" s="55" t="n">
        <v>0.6803858140584876</v>
      </c>
      <c r="AB1577" s="55" t="n">
        <v>0.3389460728770413</v>
      </c>
      <c r="AC1577" s="55" t="n">
        <v>-0.3434857539377006</v>
      </c>
      <c r="AD1577" s="55" t="n">
        <v>0.6804354188642421</v>
      </c>
      <c r="AE1577" s="55" t="n">
        <v>0.3391278567749758</v>
      </c>
      <c r="AF1577" s="55" t="n">
        <v>-0.1145887562976622</v>
      </c>
      <c r="AG1577" s="55" t="n">
        <v>-0.04960480575444404</v>
      </c>
      <c r="AH1577" s="55" t="n">
        <v>-0.1817838979344955</v>
      </c>
      <c r="AI1577" s="55" t="n">
        <v>0.2205370838930274</v>
      </c>
      <c r="AJ1577" s="55" t="n">
        <v>0</v>
      </c>
    </row>
    <row r="1578">
      <c r="A1578" s="55" t="n">
        <v>15.74</v>
      </c>
      <c r="B1578" s="55" t="n">
        <v>-53.76415195121297</v>
      </c>
      <c r="C1578" s="55" t="n">
        <v>-53.77328767884274</v>
      </c>
      <c r="D1578" s="55" t="n">
        <v>0.009135727629776611</v>
      </c>
      <c r="E1578" s="55" t="n">
        <v>20.70755012818042</v>
      </c>
      <c r="F1578" s="55" t="n">
        <v>-126.9462582321744</v>
      </c>
      <c r="G1578" s="55" t="n">
        <v>-126.9400807705039</v>
      </c>
      <c r="H1578" s="55" t="n">
        <v>-0.006177461670485896</v>
      </c>
      <c r="I1578" s="55" t="n">
        <v>-18.43513307826344</v>
      </c>
      <c r="J1578" s="55" t="n">
        <v>-57.27600667540109</v>
      </c>
      <c r="K1578" s="55" t="n">
        <v>-57.26869148632699</v>
      </c>
      <c r="L1578" s="55" t="n">
        <v>-0.007315189074096581</v>
      </c>
      <c r="M1578" s="55" t="n">
        <v>-25.33954358159175</v>
      </c>
      <c r="N1578" s="55" t="n">
        <v>-76.82696327601322</v>
      </c>
      <c r="O1578" s="55" t="n">
        <v>-76.81897642660101</v>
      </c>
      <c r="P1578" s="55" t="n">
        <v>-0.007986849412215353</v>
      </c>
      <c r="Q1578" s="55" t="n">
        <v>3.853287403289305</v>
      </c>
      <c r="R1578" s="55" t="n">
        <v>-278.8418265020754</v>
      </c>
      <c r="S1578" s="55" t="n">
        <v>-278.8472063913254</v>
      </c>
      <c r="T1578" s="55" t="n">
        <v>0.00537988924993187</v>
      </c>
      <c r="U1578" s="55" t="n">
        <v>36.13544663425566</v>
      </c>
      <c r="V1578" s="55" t="n">
        <v>123.3452446870577</v>
      </c>
      <c r="W1578" s="55" t="n">
        <v>123.3449263403524</v>
      </c>
      <c r="X1578" s="55" t="n">
        <v>0.000318346705355535</v>
      </c>
      <c r="Y1578" s="55" t="n">
        <v>16.17602167841558</v>
      </c>
      <c r="Z1578" s="55" t="n">
        <v>-0.3467381714924243</v>
      </c>
      <c r="AA1578" s="55" t="n">
        <v>0.6791892636727941</v>
      </c>
      <c r="AB1578" s="55" t="n">
        <v>0.3343336707564373</v>
      </c>
      <c r="AC1578" s="55" t="n">
        <v>-0.3466205022783782</v>
      </c>
      <c r="AD1578" s="55" t="n">
        <v>0.6792446737812223</v>
      </c>
      <c r="AE1578" s="55" t="n">
        <v>0.3344943050434201</v>
      </c>
      <c r="AF1578" s="55" t="n">
        <v>-0.1176692140461011</v>
      </c>
      <c r="AG1578" s="55" t="n">
        <v>-0.05541010842824434</v>
      </c>
      <c r="AH1578" s="55" t="n">
        <v>-0.1606342869828747</v>
      </c>
      <c r="AI1578" s="55" t="n">
        <v>0.206687440849108</v>
      </c>
      <c r="AJ1578" s="55" t="n">
        <v>0</v>
      </c>
    </row>
    <row r="1579">
      <c r="A1579" s="55" t="n">
        <v>15.74999999999999</v>
      </c>
      <c r="B1579" s="55" t="n">
        <v>-53.55777574063067</v>
      </c>
      <c r="C1579" s="55" t="n">
        <v>-53.56674493651637</v>
      </c>
      <c r="D1579" s="55" t="n">
        <v>0.008969195885694049</v>
      </c>
      <c r="E1579" s="55" t="n">
        <v>20.60334087219584</v>
      </c>
      <c r="F1579" s="55" t="n">
        <v>-127.1286115389624</v>
      </c>
      <c r="G1579" s="55" t="n">
        <v>-127.1239406303467</v>
      </c>
      <c r="H1579" s="55" t="n">
        <v>-0.004670908615688714</v>
      </c>
      <c r="I1579" s="55" t="n">
        <v>-18.34149548178039</v>
      </c>
      <c r="J1579" s="55" t="n">
        <v>-57.52695249565222</v>
      </c>
      <c r="K1579" s="55" t="n">
        <v>-57.5212877505294</v>
      </c>
      <c r="L1579" s="55" t="n">
        <v>-0.005664745122811204</v>
      </c>
      <c r="M1579" s="55" t="n">
        <v>-25.17988735550245</v>
      </c>
      <c r="N1579" s="55" t="n">
        <v>-76.78862425956775</v>
      </c>
      <c r="O1579" s="55" t="n">
        <v>-76.78095231736026</v>
      </c>
      <c r="P1579" s="55" t="n">
        <v>-0.007671942207494783</v>
      </c>
      <c r="Q1579" s="55" t="n">
        <v>3.761147744564787</v>
      </c>
      <c r="R1579" s="55" t="n">
        <v>-278.4832804868265</v>
      </c>
      <c r="S1579" s="55" t="n">
        <v>-278.4872562624292</v>
      </c>
      <c r="T1579" s="55" t="n">
        <v>0.003975775602652791</v>
      </c>
      <c r="U1579" s="55" t="n">
        <v>35.84564447191311</v>
      </c>
      <c r="V1579" s="55" t="n">
        <v>123.5056624186749</v>
      </c>
      <c r="W1579" s="55" t="n">
        <v>123.5059583710579</v>
      </c>
      <c r="X1579" s="55" t="n">
        <v>-0.0002959523830506938</v>
      </c>
      <c r="Y1579" s="55" t="n">
        <v>16.07401345189851</v>
      </c>
      <c r="Z1579" s="55" t="n">
        <v>-0.3498336172449274</v>
      </c>
      <c r="AA1579" s="55" t="n">
        <v>0.6779608430160434</v>
      </c>
      <c r="AB1579" s="55" t="n">
        <v>0.3297545759736135</v>
      </c>
      <c r="AC1579" s="55" t="n">
        <v>-0.3497222588882643</v>
      </c>
      <c r="AD1579" s="55" t="n">
        <v>0.678018031099107</v>
      </c>
      <c r="AE1579" s="55" t="n">
        <v>0.3298800728744178</v>
      </c>
      <c r="AF1579" s="55" t="n">
        <v>-0.1113583566630938</v>
      </c>
      <c r="AG1579" s="55" t="n">
        <v>-0.05718808306354184</v>
      </c>
      <c r="AH1579" s="55" t="n">
        <v>-0.1254969008043227</v>
      </c>
      <c r="AI1579" s="55" t="n">
        <v>0.1772586600273098</v>
      </c>
      <c r="AJ1579" s="55" t="n">
        <v>0</v>
      </c>
    </row>
    <row r="1580">
      <c r="A1580" s="55" t="n">
        <v>15.76</v>
      </c>
      <c r="B1580" s="55" t="n">
        <v>-53.35384868916556</v>
      </c>
      <c r="C1580" s="55" t="n">
        <v>-53.36196971670544</v>
      </c>
      <c r="D1580" s="55" t="n">
        <v>0.008121027539875513</v>
      </c>
      <c r="E1580" s="55" t="n">
        <v>20.37587509927381</v>
      </c>
      <c r="F1580" s="55" t="n">
        <v>-127.3088014859456</v>
      </c>
      <c r="G1580" s="55" t="n">
        <v>-127.3061640167914</v>
      </c>
      <c r="H1580" s="55" t="n">
        <v>-0.002637469154175664</v>
      </c>
      <c r="I1580" s="55" t="n">
        <v>-18.13072098648772</v>
      </c>
      <c r="J1580" s="55" t="n">
        <v>-57.77492055712568</v>
      </c>
      <c r="K1580" s="55" t="n">
        <v>-57.77137219471278</v>
      </c>
      <c r="L1580" s="55" t="n">
        <v>-0.003548362412904819</v>
      </c>
      <c r="M1580" s="55" t="n">
        <v>-24.85820987009224</v>
      </c>
      <c r="N1580" s="55" t="n">
        <v>-76.75074104820837</v>
      </c>
      <c r="O1580" s="55" t="n">
        <v>-76.74421474899553</v>
      </c>
      <c r="P1580" s="55" t="n">
        <v>-0.00652629921283488</v>
      </c>
      <c r="Q1580" s="55" t="n">
        <v>3.603178369817585</v>
      </c>
      <c r="R1580" s="55" t="n">
        <v>-278.1289894566995</v>
      </c>
      <c r="S1580" s="55" t="n">
        <v>-278.1317137378772</v>
      </c>
      <c r="T1580" s="55" t="n">
        <v>0.002724281177707656</v>
      </c>
      <c r="U1580" s="55" t="n">
        <v>35.27527765024487</v>
      </c>
      <c r="V1580" s="55" t="n">
        <v>123.6641766196567</v>
      </c>
      <c r="W1580" s="55" t="n">
        <v>123.6650362282143</v>
      </c>
      <c r="X1580" s="55" t="n">
        <v>-0.0008596085576253548</v>
      </c>
      <c r="Y1580" s="55" t="n">
        <v>15.86132116134929</v>
      </c>
      <c r="Z1580" s="55" t="n">
        <v>-0.3528699590134511</v>
      </c>
      <c r="AA1580" s="55" t="n">
        <v>0.6767086557895736</v>
      </c>
      <c r="AB1580" s="55" t="n">
        <v>0.3252342688141906</v>
      </c>
      <c r="AC1580" s="55" t="n">
        <v>-0.3527727324709301</v>
      </c>
      <c r="AD1580" s="55" t="n">
        <v>0.6767633980669491</v>
      </c>
      <c r="AE1580" s="55" t="n">
        <v>0.3253122122963078</v>
      </c>
      <c r="AF1580" s="55" t="n">
        <v>-0.09722654252108942</v>
      </c>
      <c r="AG1580" s="55" t="n">
        <v>-0.05474227737545245</v>
      </c>
      <c r="AH1580" s="55" t="n">
        <v>-0.07794348211720425</v>
      </c>
      <c r="AI1580" s="55" t="n">
        <v>0.1361062228827584</v>
      </c>
      <c r="AJ1580" s="55" t="n">
        <v>0</v>
      </c>
    </row>
    <row r="1581">
      <c r="A1581" s="55" t="n">
        <v>15.77</v>
      </c>
      <c r="B1581" s="55" t="n">
        <v>-53.1535212459078</v>
      </c>
      <c r="C1581" s="55" t="n">
        <v>-53.15998910616335</v>
      </c>
      <c r="D1581" s="55" t="n">
        <v>0.006467860255551961</v>
      </c>
      <c r="E1581" s="55" t="n">
        <v>20.04377747910843</v>
      </c>
      <c r="F1581" s="55" t="n">
        <v>-127.48580243779</v>
      </c>
      <c r="G1581" s="55" t="n">
        <v>-127.4858368972894</v>
      </c>
      <c r="H1581" s="55" t="n">
        <v>3.445949934748814e-05</v>
      </c>
      <c r="I1581" s="55" t="n">
        <v>-17.82714670503739</v>
      </c>
      <c r="J1581" s="55" t="n">
        <v>-58.01850744009589</v>
      </c>
      <c r="K1581" s="55" t="n">
        <v>-58.0174676938467</v>
      </c>
      <c r="L1581" s="55" t="n">
        <v>-0.001039746249180124</v>
      </c>
      <c r="M1581" s="55" t="n">
        <v>-24.3910005686512</v>
      </c>
      <c r="N1581" s="55" t="n">
        <v>-76.71351715387972</v>
      </c>
      <c r="O1581" s="55" t="n">
        <v>-76.70917396437862</v>
      </c>
      <c r="P1581" s="55" t="n">
        <v>-0.004343189501096439</v>
      </c>
      <c r="Q1581" s="55" t="n">
        <v>3.423448412506715</v>
      </c>
      <c r="R1581" s="55" t="n">
        <v>-277.780953430886</v>
      </c>
      <c r="S1581" s="55" t="n">
        <v>-277.7832987507333</v>
      </c>
      <c r="T1581" s="55" t="n">
        <v>0.002345319847301239</v>
      </c>
      <c r="U1581" s="55" t="n">
        <v>34.45089894785507</v>
      </c>
      <c r="V1581" s="55" t="n">
        <v>123.8198903146626</v>
      </c>
      <c r="W1581" s="55" t="n">
        <v>123.8215411228513</v>
      </c>
      <c r="X1581" s="55" t="n">
        <v>-0.001650808188674665</v>
      </c>
      <c r="Y1581" s="55" t="n">
        <v>15.56377605610449</v>
      </c>
      <c r="Z1581" s="55" t="n">
        <v>-0.3558307662502652</v>
      </c>
      <c r="AA1581" s="55" t="n">
        <v>0.6754417259567752</v>
      </c>
      <c r="AB1581" s="55" t="n">
        <v>0.32079845152203</v>
      </c>
      <c r="AC1581" s="55" t="n">
        <v>-0.3557561297707154</v>
      </c>
      <c r="AD1581" s="55" t="n">
        <v>0.6754896101056322</v>
      </c>
      <c r="AE1581" s="55" t="n">
        <v>0.3208153835006529</v>
      </c>
      <c r="AF1581" s="55" t="n">
        <v>-0.07463647954975006</v>
      </c>
      <c r="AG1581" s="55" t="n">
        <v>-0.04788414885703585</v>
      </c>
      <c r="AH1581" s="55" t="n">
        <v>-0.01693197862290274</v>
      </c>
      <c r="AI1581" s="55" t="n">
        <v>0.09027838994703806</v>
      </c>
      <c r="AJ1581" s="55" t="n">
        <v>0</v>
      </c>
    </row>
    <row r="1582">
      <c r="A1582" s="55" t="n">
        <v>15.77999999999999</v>
      </c>
      <c r="B1582" s="55" t="n">
        <v>-52.95780203982981</v>
      </c>
      <c r="C1582" s="55" t="n">
        <v>-52.96193224867991</v>
      </c>
      <c r="D1582" s="55" t="n">
        <v>0.004130208850100086</v>
      </c>
      <c r="E1582" s="55" t="n">
        <v>19.60327818215194</v>
      </c>
      <c r="F1582" s="55" t="n">
        <v>-127.6587164418899</v>
      </c>
      <c r="G1582" s="55" t="n">
        <v>-127.6619226141044</v>
      </c>
      <c r="H1582" s="55" t="n">
        <v>0.003206172214573432</v>
      </c>
      <c r="I1582" s="55" t="n">
        <v>-17.42406615237021</v>
      </c>
      <c r="J1582" s="55" t="n">
        <v>-58.25648335167556</v>
      </c>
      <c r="K1582" s="55" t="n">
        <v>-58.25817925783531</v>
      </c>
      <c r="L1582" s="55" t="n">
        <v>0.001695906159745614</v>
      </c>
      <c r="M1582" s="55" t="n">
        <v>-23.79613053393301</v>
      </c>
      <c r="N1582" s="55" t="n">
        <v>-76.6771323990133</v>
      </c>
      <c r="O1582" s="55" t="n">
        <v>-76.6758147964433</v>
      </c>
      <c r="P1582" s="55" t="n">
        <v>-0.001317602569993823</v>
      </c>
      <c r="Q1582" s="55" t="n">
        <v>3.264326821627122</v>
      </c>
      <c r="R1582" s="55" t="n">
        <v>-277.4409256946168</v>
      </c>
      <c r="S1582" s="55" t="n">
        <v>-277.4439602408982</v>
      </c>
      <c r="T1582" s="55" t="n">
        <v>0.003034546281321207</v>
      </c>
      <c r="U1582" s="55" t="n">
        <v>33.47762753901335</v>
      </c>
      <c r="V1582" s="55" t="n">
        <v>123.9720174754414</v>
      </c>
      <c r="W1582" s="55" t="n">
        <v>123.9743105798264</v>
      </c>
      <c r="X1582" s="55" t="n">
        <v>-0.002293104384998734</v>
      </c>
      <c r="Y1582" s="55" t="n">
        <v>15.16015246324691</v>
      </c>
      <c r="Z1582" s="55" t="n">
        <v>-0.3587022014226182</v>
      </c>
      <c r="AA1582" s="55" t="n">
        <v>0.6741689319323003</v>
      </c>
      <c r="AB1582" s="55" t="n">
        <v>0.3164695200459978</v>
      </c>
      <c r="AC1582" s="55" t="n">
        <v>-0.3586567751459233</v>
      </c>
      <c r="AD1582" s="55" t="n">
        <v>0.674206167376295</v>
      </c>
      <c r="AE1582" s="55" t="n">
        <v>0.3164156383573492</v>
      </c>
      <c r="AF1582" s="55" t="n">
        <v>-0.04542627669484878</v>
      </c>
      <c r="AG1582" s="55" t="n">
        <v>-0.03723544399469869</v>
      </c>
      <c r="AH1582" s="55" t="n">
        <v>0.05388168864856047</v>
      </c>
      <c r="AI1582" s="55" t="n">
        <v>0.07970734768802507</v>
      </c>
      <c r="AJ1582" s="55" t="n">
        <v>0</v>
      </c>
    </row>
    <row r="1583">
      <c r="A1583" s="55" t="n">
        <v>15.79</v>
      </c>
      <c r="B1583" s="55" t="n">
        <v>-52.76740081979335</v>
      </c>
      <c r="C1583" s="55" t="n">
        <v>-52.76883375329056</v>
      </c>
      <c r="D1583" s="55" t="n">
        <v>0.001432933497214365</v>
      </c>
      <c r="E1583" s="55" t="n">
        <v>19.07134969521195</v>
      </c>
      <c r="F1583" s="55" t="n">
        <v>-127.826914370905</v>
      </c>
      <c r="G1583" s="55" t="n">
        <v>-127.833457213313</v>
      </c>
      <c r="H1583" s="55" t="n">
        <v>0.006542842408038695</v>
      </c>
      <c r="I1583" s="55" t="n">
        <v>-16.93595396681703</v>
      </c>
      <c r="J1583" s="55" t="n">
        <v>-58.48798427867162</v>
      </c>
      <c r="K1583" s="55" t="n">
        <v>-58.49240572119612</v>
      </c>
      <c r="L1583" s="55" t="n">
        <v>0.004421442524503982</v>
      </c>
      <c r="M1583" s="55" t="n">
        <v>-23.10973914793079</v>
      </c>
      <c r="N1583" s="55" t="n">
        <v>-76.64171639121746</v>
      </c>
      <c r="O1583" s="55" t="n">
        <v>-76.64379308987998</v>
      </c>
      <c r="P1583" s="55" t="n">
        <v>0.002076698662526226</v>
      </c>
      <c r="Q1583" s="55" t="n">
        <v>3.15062959732838</v>
      </c>
      <c r="R1583" s="55" t="n">
        <v>-277.1101395945499</v>
      </c>
      <c r="S1583" s="55" t="n">
        <v>-277.1144319113988</v>
      </c>
      <c r="T1583" s="55" t="n">
        <v>0.004292316848815732</v>
      </c>
      <c r="U1583" s="55" t="n">
        <v>32.48412859730281</v>
      </c>
      <c r="V1583" s="55" t="n">
        <v>124.1200058123326</v>
      </c>
      <c r="W1583" s="55" t="n">
        <v>124.1222776905286</v>
      </c>
      <c r="X1583" s="55" t="n">
        <v>-0.002271878196003751</v>
      </c>
      <c r="Y1583" s="55" t="n">
        <v>14.69617941697262</v>
      </c>
      <c r="Z1583" s="55" t="n">
        <v>-0.3614752123423816</v>
      </c>
      <c r="AA1583" s="55" t="n">
        <v>0.6728977676136898</v>
      </c>
      <c r="AB1583" s="55" t="n">
        <v>0.3122630611461729</v>
      </c>
      <c r="AC1583" s="55" t="n">
        <v>-0.3614620836081541</v>
      </c>
      <c r="AD1583" s="55" t="n">
        <v>0.6729217889238812</v>
      </c>
      <c r="AE1583" s="55" t="n">
        <v>0.3121357887954496</v>
      </c>
      <c r="AF1583" s="55" t="n">
        <v>-0.01312873422742999</v>
      </c>
      <c r="AG1583" s="55" t="n">
        <v>-0.02402131019141329</v>
      </c>
      <c r="AH1583" s="55" t="n">
        <v>0.1272723507233509</v>
      </c>
      <c r="AI1583" s="55" t="n">
        <v>0.1301830951559158</v>
      </c>
      <c r="AJ1583" s="55" t="n">
        <v>0</v>
      </c>
    </row>
    <row r="1584">
      <c r="A1584" s="55" t="n">
        <v>15.8</v>
      </c>
      <c r="B1584" s="55" t="n">
        <v>-52.58257139455666</v>
      </c>
      <c r="C1584" s="55" t="n">
        <v>-52.58121227284063</v>
      </c>
      <c r="D1584" s="55" t="n">
        <v>-0.001359121716022069</v>
      </c>
      <c r="E1584" s="55" t="n">
        <v>18.5077194440391</v>
      </c>
      <c r="F1584" s="55" t="n">
        <v>-127.9901770652989</v>
      </c>
      <c r="G1584" s="55" t="n">
        <v>-127.9999917420164</v>
      </c>
      <c r="H1584" s="55" t="n">
        <v>0.009814676717435956</v>
      </c>
      <c r="I1584" s="55" t="n">
        <v>-16.42197022451619</v>
      </c>
      <c r="J1584" s="55" t="n">
        <v>-58.71270414044084</v>
      </c>
      <c r="K1584" s="55" t="n">
        <v>-58.71958938937387</v>
      </c>
      <c r="L1584" s="55" t="n">
        <v>0.006885248933030797</v>
      </c>
      <c r="M1584" s="55" t="n">
        <v>-22.39249977117714</v>
      </c>
      <c r="N1584" s="55" t="n">
        <v>-76.60732199796672</v>
      </c>
      <c r="O1584" s="55" t="n">
        <v>-76.61263088314612</v>
      </c>
      <c r="P1584" s="55" t="n">
        <v>0.005308885179406254</v>
      </c>
      <c r="Q1584" s="55" t="n">
        <v>3.087366684911486</v>
      </c>
      <c r="R1584" s="55" t="n">
        <v>-276.7890353341591</v>
      </c>
      <c r="S1584" s="55" t="n">
        <v>-276.7946566554669</v>
      </c>
      <c r="T1584" s="55" t="n">
        <v>0.0056213213077886</v>
      </c>
      <c r="U1584" s="55" t="n">
        <v>31.54128081753277</v>
      </c>
      <c r="V1584" s="55" t="n">
        <v>124.2636595657681</v>
      </c>
      <c r="W1584" s="55" t="n">
        <v>124.2662180130435</v>
      </c>
      <c r="X1584" s="55" t="n">
        <v>-0.00255844727543831</v>
      </c>
      <c r="Y1584" s="55" t="n">
        <v>14.26290450191036</v>
      </c>
      <c r="Z1584" s="55" t="n">
        <v>-0.364147621496309</v>
      </c>
      <c r="AA1584" s="55" t="n">
        <v>0.671632953301905</v>
      </c>
      <c r="AB1584" s="55" t="n">
        <v>0.3081843757560248</v>
      </c>
      <c r="AC1584" s="55" t="n">
        <v>-0.3641674849344911</v>
      </c>
      <c r="AD1584" s="55" t="n">
        <v>0.6716426491078882</v>
      </c>
      <c r="AE1584" s="55" t="n">
        <v>0.3079872008705876</v>
      </c>
      <c r="AF1584" s="55" t="n">
        <v>0.01986343818205505</v>
      </c>
      <c r="AG1584" s="55" t="n">
        <v>-0.009695805983200856</v>
      </c>
      <c r="AH1584" s="55" t="n">
        <v>0.1971748854371902</v>
      </c>
      <c r="AI1584" s="55" t="n">
        <v>0.1984099298856921</v>
      </c>
      <c r="AJ1584" s="55" t="n">
        <v>0</v>
      </c>
    </row>
    <row r="1585">
      <c r="A1585" s="55" t="n">
        <v>15.81</v>
      </c>
      <c r="B1585" s="55" t="n">
        <v>-52.40310563129618</v>
      </c>
      <c r="C1585" s="55" t="n">
        <v>-52.3991397249307</v>
      </c>
      <c r="D1585" s="55" t="n">
        <v>-0.003965906365483037</v>
      </c>
      <c r="E1585" s="55" t="n">
        <v>17.96493759400786</v>
      </c>
      <c r="F1585" s="55" t="n">
        <v>-128.1486960640115</v>
      </c>
      <c r="G1585" s="55" t="n">
        <v>-128.1614635753291</v>
      </c>
      <c r="H1585" s="55" t="n">
        <v>0.01276751131752136</v>
      </c>
      <c r="I1585" s="55" t="n">
        <v>-15.92665658269724</v>
      </c>
      <c r="J1585" s="55" t="n">
        <v>-58.93089967802484</v>
      </c>
      <c r="K1585" s="55" t="n">
        <v>-58.93979329009929</v>
      </c>
      <c r="L1585" s="55" t="n">
        <v>0.008893612074452805</v>
      </c>
      <c r="M1585" s="55" t="n">
        <v>-21.71606335129528</v>
      </c>
      <c r="N1585" s="55" t="n">
        <v>-76.57392158707383</v>
      </c>
      <c r="O1585" s="55" t="n">
        <v>-76.58183234856908</v>
      </c>
      <c r="P1585" s="55" t="n">
        <v>0.007910761495264065</v>
      </c>
      <c r="Q1585" s="55" t="n">
        <v>3.072600030737413</v>
      </c>
      <c r="R1585" s="55" t="n">
        <v>-276.4772479433398</v>
      </c>
      <c r="S1585" s="55" t="n">
        <v>-276.4834855186676</v>
      </c>
      <c r="T1585" s="55" t="n">
        <v>0.00623757532779379</v>
      </c>
      <c r="U1585" s="55" t="n">
        <v>30.7575919017069</v>
      </c>
      <c r="V1585" s="55" t="n">
        <v>124.4031421465028</v>
      </c>
      <c r="W1585" s="55" t="n">
        <v>124.4056844563323</v>
      </c>
      <c r="X1585" s="55" t="n">
        <v>-0.002542309829460153</v>
      </c>
      <c r="Y1585" s="55" t="n">
        <v>13.812999700292</v>
      </c>
      <c r="Z1585" s="55" t="n">
        <v>-0.3667239562478164</v>
      </c>
      <c r="AA1585" s="55" t="n">
        <v>0.6703759810820283</v>
      </c>
      <c r="AB1585" s="55" t="n">
        <v>0.3042284884025744</v>
      </c>
      <c r="AC1585" s="55" t="n">
        <v>-0.3667751983257624</v>
      </c>
      <c r="AD1585" s="55" t="n">
        <v>0.6703714716415862</v>
      </c>
      <c r="AE1585" s="55" t="n">
        <v>0.303970618297115</v>
      </c>
      <c r="AF1585" s="55" t="n">
        <v>0.05124207794604541</v>
      </c>
      <c r="AG1585" s="55" t="n">
        <v>0.004509440442168611</v>
      </c>
      <c r="AH1585" s="55" t="n">
        <v>0.2578701054594124</v>
      </c>
      <c r="AI1585" s="55" t="n">
        <v>0.2629507119119066</v>
      </c>
      <c r="AJ1585" s="55" t="n">
        <v>0</v>
      </c>
    </row>
    <row r="1586">
      <c r="A1586" s="55" t="n">
        <v>15.82</v>
      </c>
      <c r="B1586" s="55" t="n">
        <v>-52.22891745831815</v>
      </c>
      <c r="C1586" s="55" t="n">
        <v>-52.22248090887174</v>
      </c>
      <c r="D1586" s="55" t="n">
        <v>-0.006436549446416166</v>
      </c>
      <c r="E1586" s="55" t="n">
        <v>17.42191186920763</v>
      </c>
      <c r="F1586" s="55" t="n">
        <v>-128.302538554787</v>
      </c>
      <c r="G1586" s="55" t="n">
        <v>-128.3179660465493</v>
      </c>
      <c r="H1586" s="55" t="n">
        <v>0.01542749176236072</v>
      </c>
      <c r="I1586" s="55" t="n">
        <v>-15.42549120930522</v>
      </c>
      <c r="J1586" s="55" t="n">
        <v>-59.14267063526842</v>
      </c>
      <c r="K1586" s="55" t="n">
        <v>-59.15329404012373</v>
      </c>
      <c r="L1586" s="55" t="n">
        <v>0.01062340485531901</v>
      </c>
      <c r="M1586" s="55" t="n">
        <v>-21.0474327094346</v>
      </c>
      <c r="N1586" s="55" t="n">
        <v>-76.54149856838245</v>
      </c>
      <c r="O1586" s="55" t="n">
        <v>-76.55107088146647</v>
      </c>
      <c r="P1586" s="55" t="n">
        <v>0.009572313084018578</v>
      </c>
      <c r="Q1586" s="55" t="n">
        <v>3.077874188203432</v>
      </c>
      <c r="R1586" s="55" t="n">
        <v>-276.1746206304723</v>
      </c>
      <c r="S1586" s="55" t="n">
        <v>-276.1799400588318</v>
      </c>
      <c r="T1586" s="55" t="n">
        <v>0.005319428359535959</v>
      </c>
      <c r="U1586" s="55" t="n">
        <v>30.00673659732222</v>
      </c>
      <c r="V1586" s="55" t="n">
        <v>124.5385153296601</v>
      </c>
      <c r="W1586" s="55" t="n">
        <v>124.5409280219308</v>
      </c>
      <c r="X1586" s="55" t="n">
        <v>-0.002412692270672695</v>
      </c>
      <c r="Y1586" s="55" t="n">
        <v>13.39972126506776</v>
      </c>
      <c r="Z1586" s="55" t="n">
        <v>-0.3692068967826345</v>
      </c>
      <c r="AA1586" s="55" t="n">
        <v>0.6691289515043312</v>
      </c>
      <c r="AB1586" s="55" t="n">
        <v>0.3003934249964566</v>
      </c>
      <c r="AC1586" s="55" t="n">
        <v>-0.3692896043809595</v>
      </c>
      <c r="AD1586" s="55" t="n">
        <v>0.6691096006766767</v>
      </c>
      <c r="AE1586" s="55" t="n">
        <v>0.3000826251437285</v>
      </c>
      <c r="AF1586" s="55" t="n">
        <v>0.08270759832507135</v>
      </c>
      <c r="AG1586" s="55" t="n">
        <v>0.01935082765447405</v>
      </c>
      <c r="AH1586" s="55" t="n">
        <v>0.3107998527280831</v>
      </c>
      <c r="AI1586" s="55" t="n">
        <v>0.3221979978327187</v>
      </c>
      <c r="AJ1586" s="55" t="n">
        <v>0</v>
      </c>
    </row>
    <row r="1587">
      <c r="A1587" s="55" t="n">
        <v>15.83000000000001</v>
      </c>
      <c r="B1587" s="55" t="n">
        <v>-52.06000717401899</v>
      </c>
      <c r="C1587" s="55" t="n">
        <v>-52.05124902144765</v>
      </c>
      <c r="D1587" s="55" t="n">
        <v>-0.008758152571347296</v>
      </c>
      <c r="E1587" s="55" t="n">
        <v>16.87944594995924</v>
      </c>
      <c r="F1587" s="55" t="n">
        <v>-128.4516988295904</v>
      </c>
      <c r="G1587" s="55" t="n">
        <v>-128.4694202310162</v>
      </c>
      <c r="H1587" s="55" t="n">
        <v>0.01772140142576537</v>
      </c>
      <c r="I1587" s="55" t="n">
        <v>-14.9176836710067</v>
      </c>
      <c r="J1587" s="55" t="n">
        <v>-59.34801370334021</v>
      </c>
      <c r="K1587" s="55" t="n">
        <v>-59.36009197942418</v>
      </c>
      <c r="L1587" s="55" t="n">
        <v>0.01207827608397526</v>
      </c>
      <c r="M1587" s="55" t="n">
        <v>-20.37596568766539</v>
      </c>
      <c r="N1587" s="55" t="n">
        <v>-76.51005123591079</v>
      </c>
      <c r="O1587" s="55" t="n">
        <v>-76.52038953208823</v>
      </c>
      <c r="P1587" s="55" t="n">
        <v>0.01033829617743755</v>
      </c>
      <c r="Q1587" s="55" t="n">
        <v>3.059111426429053</v>
      </c>
      <c r="R1587" s="55" t="n">
        <v>-275.881150731303</v>
      </c>
      <c r="S1587" s="55" t="n">
        <v>-275.8843020482839</v>
      </c>
      <c r="T1587" s="55" t="n">
        <v>0.003151316980915399</v>
      </c>
      <c r="U1587" s="55" t="n">
        <v>29.1843896154349</v>
      </c>
      <c r="V1587" s="55" t="n">
        <v>124.669776092773</v>
      </c>
      <c r="W1587" s="55" t="n">
        <v>124.6721260191703</v>
      </c>
      <c r="X1587" s="55" t="n">
        <v>-0.002349926397287583</v>
      </c>
      <c r="Y1587" s="55" t="n">
        <v>12.997525281664</v>
      </c>
      <c r="Z1587" s="55" t="n">
        <v>-0.3715978584466625</v>
      </c>
      <c r="AA1587" s="55" t="n">
        <v>0.6678944559158135</v>
      </c>
      <c r="AB1587" s="55" t="n">
        <v>0.2966790446275042</v>
      </c>
      <c r="AC1587" s="55" t="n">
        <v>-0.3717115415205187</v>
      </c>
      <c r="AD1587" s="55" t="n">
        <v>0.6678598352614125</v>
      </c>
      <c r="AE1587" s="55" t="n">
        <v>0.2963239832600166</v>
      </c>
      <c r="AF1587" s="55" t="n">
        <v>0.1136830738561745</v>
      </c>
      <c r="AG1587" s="55" t="n">
        <v>0.03462065440107409</v>
      </c>
      <c r="AH1587" s="55" t="n">
        <v>0.3550613674876413</v>
      </c>
      <c r="AI1587" s="55" t="n">
        <v>0.3744208937475857</v>
      </c>
      <c r="AJ1587" s="55" t="n">
        <v>0</v>
      </c>
    </row>
    <row r="1588">
      <c r="A1588" s="55" t="n">
        <v>15.84</v>
      </c>
      <c r="B1588" s="55" t="n">
        <v>-51.89637464432658</v>
      </c>
      <c r="C1588" s="55" t="n">
        <v>-51.88542597655938</v>
      </c>
      <c r="D1588" s="55" t="n">
        <v>-0.01094866776720167</v>
      </c>
      <c r="E1588" s="55" t="n">
        <v>16.33978399515487</v>
      </c>
      <c r="F1588" s="55" t="n">
        <v>-128.5961794082903</v>
      </c>
      <c r="G1588" s="55" t="n">
        <v>-128.615772598917</v>
      </c>
      <c r="H1588" s="55" t="n">
        <v>0.01959319062671542</v>
      </c>
      <c r="I1588" s="55" t="n">
        <v>-14.40555444787336</v>
      </c>
      <c r="J1588" s="55" t="n">
        <v>-59.54693033812606</v>
      </c>
      <c r="K1588" s="55" t="n">
        <v>-59.5601428365823</v>
      </c>
      <c r="L1588" s="55" t="n">
        <v>0.01321249845623993</v>
      </c>
      <c r="M1588" s="55" t="n">
        <v>-19.69877989055593</v>
      </c>
      <c r="N1588" s="55" t="n">
        <v>-76.47958034029082</v>
      </c>
      <c r="O1588" s="55" t="n">
        <v>-76.49014761119504</v>
      </c>
      <c r="P1588" s="55" t="n">
        <v>0.0105672709042179</v>
      </c>
      <c r="Q1588" s="55" t="n">
        <v>2.994885701441774</v>
      </c>
      <c r="R1588" s="55" t="n">
        <v>-275.5968394181036</v>
      </c>
      <c r="S1588" s="55" t="n">
        <v>-275.5975734621196</v>
      </c>
      <c r="T1588" s="55" t="n">
        <v>0.000734044016079476</v>
      </c>
      <c r="U1588" s="55" t="n">
        <v>28.23903439099762</v>
      </c>
      <c r="V1588" s="55" t="n">
        <v>124.7969257490607</v>
      </c>
      <c r="W1588" s="55" t="n">
        <v>124.7992697446199</v>
      </c>
      <c r="X1588" s="55" t="n">
        <v>-0.002343995559214185</v>
      </c>
      <c r="Y1588" s="55" t="n">
        <v>12.59113614908375</v>
      </c>
      <c r="Z1588" s="55" t="n">
        <v>-0.3738982504841926</v>
      </c>
      <c r="AA1588" s="55" t="n">
        <v>0.6666749951257014</v>
      </c>
      <c r="AB1588" s="55" t="n">
        <v>0.293085040294696</v>
      </c>
      <c r="AC1588" s="55" t="n">
        <v>-0.3740412574722818</v>
      </c>
      <c r="AD1588" s="55" t="n">
        <v>0.6666251435388537</v>
      </c>
      <c r="AE1588" s="55" t="n">
        <v>0.2926950184459223</v>
      </c>
      <c r="AF1588" s="55" t="n">
        <v>0.1430069880892781</v>
      </c>
      <c r="AG1588" s="55" t="n">
        <v>0.04985158684767121</v>
      </c>
      <c r="AH1588" s="55" t="n">
        <v>0.3900218487736251</v>
      </c>
      <c r="AI1588" s="55" t="n">
        <v>0.4183936207381685</v>
      </c>
      <c r="AJ1588" s="55" t="n">
        <v>0</v>
      </c>
    </row>
    <row r="1589">
      <c r="A1589" s="55" t="n">
        <v>15.85</v>
      </c>
      <c r="B1589" s="55" t="n">
        <v>-51.73801944708562</v>
      </c>
      <c r="C1589" s="55" t="n">
        <v>-51.72498815624354</v>
      </c>
      <c r="D1589" s="55" t="n">
        <v>-0.01303129084208215</v>
      </c>
      <c r="E1589" s="55" t="n">
        <v>15.8021227483896</v>
      </c>
      <c r="F1589" s="55" t="n">
        <v>-128.7359882953363</v>
      </c>
      <c r="G1589" s="55" t="n">
        <v>-128.7569881378688</v>
      </c>
      <c r="H1589" s="55" t="n">
        <v>0.0209998425325277</v>
      </c>
      <c r="I1589" s="55" t="n">
        <v>-13.89057710473323</v>
      </c>
      <c r="J1589" s="55" t="n">
        <v>-59.73942517198969</v>
      </c>
      <c r="K1589" s="55" t="n">
        <v>-59.75340172331305</v>
      </c>
      <c r="L1589" s="55" t="n">
        <v>0.01397655132336193</v>
      </c>
      <c r="M1589" s="55" t="n">
        <v>-19.01809486283347</v>
      </c>
      <c r="N1589" s="55" t="n">
        <v>-76.45008826989714</v>
      </c>
      <c r="O1589" s="55" t="n">
        <v>-76.46075041243584</v>
      </c>
      <c r="P1589" s="55" t="n">
        <v>0.01066214253870426</v>
      </c>
      <c r="Q1589" s="55" t="n">
        <v>2.894148050957708</v>
      </c>
      <c r="R1589" s="55" t="n">
        <v>-275.3216904208291</v>
      </c>
      <c r="S1589" s="55" t="n">
        <v>-275.3208726715103</v>
      </c>
      <c r="T1589" s="55" t="n">
        <v>-0.00081774931878438</v>
      </c>
      <c r="U1589" s="55" t="n">
        <v>27.19097167011359</v>
      </c>
      <c r="V1589" s="55" t="n">
        <v>124.9199685035751</v>
      </c>
      <c r="W1589" s="55" t="n">
        <v>124.9223141544322</v>
      </c>
      <c r="X1589" s="55" t="n">
        <v>-0.002345650857092269</v>
      </c>
      <c r="Y1589" s="55" t="n">
        <v>12.18019768321057</v>
      </c>
      <c r="Z1589" s="55" t="n">
        <v>-0.3761094677826278</v>
      </c>
      <c r="AA1589" s="55" t="n">
        <v>0.6654729742257395</v>
      </c>
      <c r="AB1589" s="55" t="n">
        <v>0.289610992088077</v>
      </c>
      <c r="AC1589" s="55" t="n">
        <v>-0.3762789221140725</v>
      </c>
      <c r="AD1589" s="55" t="n">
        <v>0.6654084782818593</v>
      </c>
      <c r="AE1589" s="55" t="n">
        <v>0.2891957192746106</v>
      </c>
      <c r="AF1589" s="55" t="n">
        <v>0.1694543314447183</v>
      </c>
      <c r="AG1589" s="55" t="n">
        <v>0.06449594388013846</v>
      </c>
      <c r="AH1589" s="55" t="n">
        <v>0.4152728134664274</v>
      </c>
      <c r="AI1589" s="55" t="n">
        <v>0.453129128203748</v>
      </c>
      <c r="AJ1589" s="55" t="n">
        <v>0</v>
      </c>
    </row>
    <row r="1590">
      <c r="A1590" s="55" t="n">
        <v>15.85999999999999</v>
      </c>
      <c r="B1590" s="55" t="n">
        <v>-51.58494101644299</v>
      </c>
      <c r="C1590" s="55" t="n">
        <v>-51.56993320163189</v>
      </c>
      <c r="D1590" s="55" t="n">
        <v>-0.01500781481110209</v>
      </c>
      <c r="E1590" s="55" t="n">
        <v>15.26328089926884</v>
      </c>
      <c r="F1590" s="55" t="n">
        <v>-128.871136236437</v>
      </c>
      <c r="G1590" s="55" t="n">
        <v>-128.8930445773794</v>
      </c>
      <c r="H1590" s="55" t="n">
        <v>0.02190834094234397</v>
      </c>
      <c r="I1590" s="55" t="n">
        <v>-13.37386373172574</v>
      </c>
      <c r="J1590" s="55" t="n">
        <v>-59.92550442553392</v>
      </c>
      <c r="K1590" s="55" t="n">
        <v>-59.93985958560955</v>
      </c>
      <c r="L1590" s="55" t="n">
        <v>0.01435516007564369</v>
      </c>
      <c r="M1590" s="55" t="n">
        <v>-18.33859466184469</v>
      </c>
      <c r="N1590" s="55" t="n">
        <v>-76.42157823197554</v>
      </c>
      <c r="O1590" s="55" t="n">
        <v>-76.43241474488079</v>
      </c>
      <c r="P1590" s="55" t="n">
        <v>0.01083651290523969</v>
      </c>
      <c r="Q1590" s="55" t="n">
        <v>2.783677246271154</v>
      </c>
      <c r="R1590" s="55" t="n">
        <v>-275.0557087482768</v>
      </c>
      <c r="S1590" s="55" t="n">
        <v>-275.054800757005</v>
      </c>
      <c r="T1590" s="55" t="n">
        <v>-0.0009079912718735236</v>
      </c>
      <c r="U1590" s="55" t="n">
        <v>26.1170071655226</v>
      </c>
      <c r="V1590" s="55" t="n">
        <v>125.038910009347</v>
      </c>
      <c r="W1590" s="55" t="n">
        <v>125.0412381380613</v>
      </c>
      <c r="X1590" s="55" t="n">
        <v>-0.002328128714268548</v>
      </c>
      <c r="Y1590" s="55" t="n">
        <v>11.76788465261451</v>
      </c>
      <c r="Z1590" s="55" t="n">
        <v>-0.3782328837763712</v>
      </c>
      <c r="AA1590" s="55" t="n">
        <v>0.6642906989500934</v>
      </c>
      <c r="AB1590" s="55" t="n">
        <v>0.2862564202604486</v>
      </c>
      <c r="AC1590" s="55" t="n">
        <v>-0.3784251467118964</v>
      </c>
      <c r="AD1590" s="55" t="n">
        <v>0.6642125449824866</v>
      </c>
      <c r="AE1590" s="55" t="n">
        <v>0.2858258372369126</v>
      </c>
      <c r="AF1590" s="55" t="n">
        <v>0.192262935525267</v>
      </c>
      <c r="AG1590" s="55" t="n">
        <v>0.07815396760679771</v>
      </c>
      <c r="AH1590" s="55" t="n">
        <v>0.4305830235359909</v>
      </c>
      <c r="AI1590" s="55" t="n">
        <v>0.4779903965425175</v>
      </c>
      <c r="AJ1590" s="55" t="n">
        <v>0</v>
      </c>
    </row>
    <row r="1591">
      <c r="A1591" s="55" t="n">
        <v>15.87</v>
      </c>
      <c r="B1591" s="55" t="n">
        <v>-51.4371387872331</v>
      </c>
      <c r="C1591" s="55" t="n">
        <v>-51.4202929065949</v>
      </c>
      <c r="D1591" s="55" t="n">
        <v>-0.01684588063820574</v>
      </c>
      <c r="E1591" s="55" t="n">
        <v>14.71966136837944</v>
      </c>
      <c r="F1591" s="55" t="n">
        <v>-129.0016339752389</v>
      </c>
      <c r="G1591" s="55" t="n">
        <v>-129.0239317902927</v>
      </c>
      <c r="H1591" s="55" t="n">
        <v>0.0222978150538</v>
      </c>
      <c r="I1591" s="55" t="n">
        <v>-12.85670926013371</v>
      </c>
      <c r="J1591" s="55" t="n">
        <v>-60.10517431936148</v>
      </c>
      <c r="K1591" s="55" t="n">
        <v>-60.119547109222</v>
      </c>
      <c r="L1591" s="55" t="n">
        <v>0.01437278986052394</v>
      </c>
      <c r="M1591" s="55" t="n">
        <v>-17.66367662591781</v>
      </c>
      <c r="N1591" s="55" t="n">
        <v>-76.39405343377193</v>
      </c>
      <c r="O1591" s="55" t="n">
        <v>-76.40510186836846</v>
      </c>
      <c r="P1591" s="55" t="n">
        <v>0.01104843459653429</v>
      </c>
      <c r="Q1591" s="55" t="n">
        <v>2.688013807170655</v>
      </c>
      <c r="R1591" s="55" t="n">
        <v>-274.7988994092436</v>
      </c>
      <c r="S1591" s="55" t="n">
        <v>-274.7991313083832</v>
      </c>
      <c r="T1591" s="55" t="n">
        <v>0.000231899139676159</v>
      </c>
      <c r="U1591" s="55" t="n">
        <v>25.1045250943166</v>
      </c>
      <c r="V1591" s="55" t="n">
        <v>125.1537559235325</v>
      </c>
      <c r="W1591" s="55" t="n">
        <v>125.1560444675819</v>
      </c>
      <c r="X1591" s="55" t="n">
        <v>-0.002288544049387911</v>
      </c>
      <c r="Y1591" s="55" t="n">
        <v>11.35635118155933</v>
      </c>
      <c r="Z1591" s="55" t="n">
        <v>-0.3802698444304521</v>
      </c>
      <c r="AA1591" s="55" t="n">
        <v>0.6631303733936592</v>
      </c>
      <c r="AB1591" s="55" t="n">
        <v>0.2830208381599024</v>
      </c>
      <c r="AC1591" s="55" t="n">
        <v>-0.3804812233278895</v>
      </c>
      <c r="AD1591" s="55" t="n">
        <v>0.6630396609363649</v>
      </c>
      <c r="AE1591" s="55" t="n">
        <v>0.2825849586131369</v>
      </c>
      <c r="AF1591" s="55" t="n">
        <v>0.2113788974373865</v>
      </c>
      <c r="AG1591" s="55" t="n">
        <v>0.09071245729430633</v>
      </c>
      <c r="AH1591" s="55" t="n">
        <v>0.4358795467654941</v>
      </c>
      <c r="AI1591" s="55" t="n">
        <v>0.4928496398281214</v>
      </c>
      <c r="AJ1591" s="55" t="n">
        <v>0</v>
      </c>
    </row>
    <row r="1592">
      <c r="A1592" s="55" t="n">
        <v>15.88</v>
      </c>
      <c r="B1592" s="55" t="n">
        <v>-51.29461233936333</v>
      </c>
      <c r="C1592" s="55" t="n">
        <v>-51.27612566372991</v>
      </c>
      <c r="D1592" s="55" t="n">
        <v>-0.01848667563342296</v>
      </c>
      <c r="E1592" s="55" t="n">
        <v>14.16935857764786</v>
      </c>
      <c r="F1592" s="55" t="n">
        <v>-129.1274895100035</v>
      </c>
      <c r="G1592" s="55" t="n">
        <v>-129.1496538975724</v>
      </c>
      <c r="H1592" s="55" t="n">
        <v>0.02216438756888837</v>
      </c>
      <c r="I1592" s="55" t="n">
        <v>-12.34064144163446</v>
      </c>
      <c r="J1592" s="55" t="n">
        <v>-60.27843948583619</v>
      </c>
      <c r="K1592" s="55" t="n">
        <v>-60.29251116969811</v>
      </c>
      <c r="L1592" s="55" t="n">
        <v>0.01407168386191663</v>
      </c>
      <c r="M1592" s="55" t="n">
        <v>-16.99351873651914</v>
      </c>
      <c r="N1592" s="55" t="n">
        <v>-76.36751626366087</v>
      </c>
      <c r="O1592" s="55" t="n">
        <v>-76.3786150498438</v>
      </c>
      <c r="P1592" s="55" t="n">
        <v>0.01109878618291798</v>
      </c>
      <c r="Q1592" s="55" t="n">
        <v>2.615919038346408</v>
      </c>
      <c r="R1592" s="55" t="n">
        <v>-274.5512661336847</v>
      </c>
      <c r="S1592" s="55" t="n">
        <v>-274.5529790013841</v>
      </c>
      <c r="T1592" s="55" t="n">
        <v>0.001712867699387902</v>
      </c>
      <c r="U1592" s="55" t="n">
        <v>24.20211712223627</v>
      </c>
      <c r="V1592" s="55" t="n">
        <v>125.2645104635593</v>
      </c>
      <c r="W1592" s="55" t="n">
        <v>125.2667478102894</v>
      </c>
      <c r="X1592" s="55" t="n">
        <v>-0.002237346730067374</v>
      </c>
      <c r="Y1592" s="55" t="n">
        <v>10.94648135247944</v>
      </c>
      <c r="Z1592" s="55" t="n">
        <v>-0.3822216632184741</v>
      </c>
      <c r="AA1592" s="55" t="n">
        <v>0.6619940989139969</v>
      </c>
      <c r="AB1592" s="55" t="n">
        <v>0.2799038050025505</v>
      </c>
      <c r="AC1592" s="55" t="n">
        <v>-0.3824489759634283</v>
      </c>
      <c r="AD1592" s="55" t="n">
        <v>0.6618917931957765</v>
      </c>
      <c r="AE1592" s="55" t="n">
        <v>0.2794725479332881</v>
      </c>
      <c r="AF1592" s="55" t="n">
        <v>0.2273127449542445</v>
      </c>
      <c r="AG1592" s="55" t="n">
        <v>0.1023057182203413</v>
      </c>
      <c r="AH1592" s="55" t="n">
        <v>0.4312570692623918</v>
      </c>
      <c r="AI1592" s="55" t="n">
        <v>0.4981166568064158</v>
      </c>
      <c r="AJ1592" s="55" t="n">
        <v>0</v>
      </c>
    </row>
    <row r="1593">
      <c r="A1593" s="55" t="n">
        <v>15.88999999999999</v>
      </c>
      <c r="B1593" s="55" t="n">
        <v>-51.15736154219929</v>
      </c>
      <c r="C1593" s="55" t="n">
        <v>-51.1374935768092</v>
      </c>
      <c r="D1593" s="55" t="n">
        <v>-0.01986796539009295</v>
      </c>
      <c r="E1593" s="55" t="n">
        <v>13.61323070972848</v>
      </c>
      <c r="F1593" s="55" t="n">
        <v>-129.2487053502859</v>
      </c>
      <c r="G1593" s="55" t="n">
        <v>-129.2702291453265</v>
      </c>
      <c r="H1593" s="55" t="n">
        <v>0.02152379504054699</v>
      </c>
      <c r="I1593" s="55" t="n">
        <v>-11.82697819953254</v>
      </c>
      <c r="J1593" s="55" t="n">
        <v>-60.44530138084379</v>
      </c>
      <c r="K1593" s="55" t="n">
        <v>-60.45878664098215</v>
      </c>
      <c r="L1593" s="55" t="n">
        <v>0.01348526013835709</v>
      </c>
      <c r="M1593" s="55" t="n">
        <v>-16.32580231646561</v>
      </c>
      <c r="N1593" s="55" t="n">
        <v>-76.34196747227433</v>
      </c>
      <c r="O1593" s="55" t="n">
        <v>-76.35276103880742</v>
      </c>
      <c r="P1593" s="55" t="n">
        <v>0.01079356653308915</v>
      </c>
      <c r="Q1593" s="55" t="n">
        <v>2.559731245796601</v>
      </c>
      <c r="R1593" s="55" t="n">
        <v>-274.312810093872</v>
      </c>
      <c r="S1593" s="55" t="n">
        <v>-274.3153275819908</v>
      </c>
      <c r="T1593" s="55" t="n">
        <v>0.002517488118763527</v>
      </c>
      <c r="U1593" s="55" t="n">
        <v>23.3944385101931</v>
      </c>
      <c r="V1593" s="55" t="n">
        <v>125.3711749632732</v>
      </c>
      <c r="W1593" s="55" t="n">
        <v>125.3733646319123</v>
      </c>
      <c r="X1593" s="55" t="n">
        <v>-0.002189668639160224</v>
      </c>
      <c r="Y1593" s="55" t="n">
        <v>10.53821735338071</v>
      </c>
      <c r="Z1593" s="55" t="n">
        <v>-0.3840896170043375</v>
      </c>
      <c r="AA1593" s="55" t="n">
        <v>0.6608838740484814</v>
      </c>
      <c r="AB1593" s="55" t="n">
        <v>0.2769049784723525</v>
      </c>
      <c r="AC1593" s="55" t="n">
        <v>-0.3843303376333337</v>
      </c>
      <c r="AD1593" s="55" t="n">
        <v>0.6607707576283707</v>
      </c>
      <c r="AE1593" s="55" t="n">
        <v>0.2764879809833285</v>
      </c>
      <c r="AF1593" s="55" t="n">
        <v>0.2407206289961605</v>
      </c>
      <c r="AG1593" s="55" t="n">
        <v>0.1131164201106927</v>
      </c>
      <c r="AH1593" s="55" t="n">
        <v>0.4169974890239625</v>
      </c>
      <c r="AI1593" s="55" t="n">
        <v>0.4945994860240512</v>
      </c>
      <c r="AJ1593" s="55" t="n">
        <v>0</v>
      </c>
    </row>
    <row r="1594">
      <c r="A1594" s="55" t="n">
        <v>15.9</v>
      </c>
      <c r="B1594" s="55" t="n">
        <v>-51.02538669895011</v>
      </c>
      <c r="C1594" s="55" t="n">
        <v>-51.00443765171256</v>
      </c>
      <c r="D1594" s="55" t="n">
        <v>-0.02094904723754529</v>
      </c>
      <c r="E1594" s="55" t="n">
        <v>13.05438732727056</v>
      </c>
      <c r="F1594" s="55" t="n">
        <v>-129.3652757736129</v>
      </c>
      <c r="G1594" s="55" t="n">
        <v>-129.3856849182862</v>
      </c>
      <c r="H1594" s="55" t="n">
        <v>0.02040914467329307</v>
      </c>
      <c r="I1594" s="55" t="n">
        <v>-11.31630560782476</v>
      </c>
      <c r="J1594" s="55" t="n">
        <v>-60.6057566955531</v>
      </c>
      <c r="K1594" s="55" t="n">
        <v>-60.6183833268239</v>
      </c>
      <c r="L1594" s="55" t="n">
        <v>0.0126266312708076</v>
      </c>
      <c r="M1594" s="55" t="n">
        <v>-15.65786395483809</v>
      </c>
      <c r="N1594" s="55" t="n">
        <v>-76.31740535363052</v>
      </c>
      <c r="O1594" s="55" t="n">
        <v>-76.32746353469587</v>
      </c>
      <c r="P1594" s="55" t="n">
        <v>0.01005818106533917</v>
      </c>
      <c r="Q1594" s="55" t="n">
        <v>2.504532977345358</v>
      </c>
      <c r="R1594" s="55" t="n">
        <v>-274.0835286255514</v>
      </c>
      <c r="S1594" s="55" t="n">
        <v>-274.0856039271286</v>
      </c>
      <c r="T1594" s="55" t="n">
        <v>0.002075301577178456</v>
      </c>
      <c r="U1594" s="55" t="n">
        <v>22.61404596776693</v>
      </c>
      <c r="V1594" s="55" t="n">
        <v>125.4737464290844</v>
      </c>
      <c r="W1594" s="55" t="n">
        <v>125.4759046362777</v>
      </c>
      <c r="X1594" s="55" t="n">
        <v>-0.002158207193376022</v>
      </c>
      <c r="Y1594" s="55" t="n">
        <v>10.13067836959131</v>
      </c>
      <c r="Z1594" s="55" t="n">
        <v>-0.3858749427325273</v>
      </c>
      <c r="AA1594" s="55" t="n">
        <v>0.6598015952841856</v>
      </c>
      <c r="AB1594" s="55" t="n">
        <v>0.2740241671418783</v>
      </c>
      <c r="AC1594" s="55" t="n">
        <v>-0.3861269073906464</v>
      </c>
      <c r="AD1594" s="55" t="n">
        <v>0.6596784629349369</v>
      </c>
      <c r="AE1594" s="55" t="n">
        <v>0.2736305859723557</v>
      </c>
      <c r="AF1594" s="55" t="n">
        <v>0.2519646581191082</v>
      </c>
      <c r="AG1594" s="55" t="n">
        <v>0.1231323492486558</v>
      </c>
      <c r="AH1594" s="55" t="n">
        <v>0.3935811695225389</v>
      </c>
      <c r="AI1594" s="55" t="n">
        <v>0.4832741472242246</v>
      </c>
      <c r="AJ1594" s="55" t="n">
        <v>0</v>
      </c>
    </row>
    <row r="1595">
      <c r="A1595" s="55" t="n">
        <v>15.91</v>
      </c>
      <c r="B1595" s="55" t="n">
        <v>-50.89868828643149</v>
      </c>
      <c r="C1595" s="55" t="n">
        <v>-50.87696491630087</v>
      </c>
      <c r="D1595" s="55" t="n">
        <v>-0.02172337013061237</v>
      </c>
      <c r="E1595" s="55" t="n">
        <v>12.49645308995328</v>
      </c>
      <c r="F1595" s="55" t="n">
        <v>-129.4771876509431</v>
      </c>
      <c r="G1595" s="55" t="n">
        <v>-129.4960493784608</v>
      </c>
      <c r="H1595" s="55" t="n">
        <v>0.01886172751773576</v>
      </c>
      <c r="I1595" s="55" t="n">
        <v>-10.808288775108</v>
      </c>
      <c r="J1595" s="55" t="n">
        <v>-60.75980001024158</v>
      </c>
      <c r="K1595" s="55" t="n">
        <v>-60.7712919568927</v>
      </c>
      <c r="L1595" s="55" t="n">
        <v>0.01149194665111436</v>
      </c>
      <c r="M1595" s="55" t="n">
        <v>-14.98840593945956</v>
      </c>
      <c r="N1595" s="55" t="n">
        <v>-76.29382822488364</v>
      </c>
      <c r="O1595" s="55" t="n">
        <v>-76.30277527644903</v>
      </c>
      <c r="P1595" s="55" t="n">
        <v>0.008947051565387585</v>
      </c>
      <c r="Q1595" s="55" t="n">
        <v>2.439055391295536</v>
      </c>
      <c r="R1595" s="55" t="n">
        <v>-273.8634193864717</v>
      </c>
      <c r="S1595" s="55" t="n">
        <v>-273.8639751525673</v>
      </c>
      <c r="T1595" s="55" t="n">
        <v>0.0005557660955560423</v>
      </c>
      <c r="U1595" s="55" t="n">
        <v>21.78175229605462</v>
      </c>
      <c r="V1595" s="55" t="n">
        <v>125.5722205953792</v>
      </c>
      <c r="W1595" s="55" t="n">
        <v>125.5743642431627</v>
      </c>
      <c r="X1595" s="55" t="n">
        <v>-0.002143647783521516</v>
      </c>
      <c r="Y1595" s="55" t="n">
        <v>9.722394174622119</v>
      </c>
      <c r="Z1595" s="55" t="n">
        <v>-0.387578830982666</v>
      </c>
      <c r="AA1595" s="55" t="n">
        <v>0.6587490576867935</v>
      </c>
      <c r="AB1595" s="55" t="n">
        <v>0.2712612945049415</v>
      </c>
      <c r="AC1595" s="55" t="n">
        <v>-0.3878397300759409</v>
      </c>
      <c r="AD1595" s="55" t="n">
        <v>0.6586170527775584</v>
      </c>
      <c r="AE1595" s="55" t="n">
        <v>0.2708997004974827</v>
      </c>
      <c r="AF1595" s="55" t="n">
        <v>0.2608990932748689</v>
      </c>
      <c r="AG1595" s="55" t="n">
        <v>0.1320049092350395</v>
      </c>
      <c r="AH1595" s="55" t="n">
        <v>0.3615940074587209</v>
      </c>
      <c r="AI1595" s="55" t="n">
        <v>0.4650202782286567</v>
      </c>
      <c r="AJ1595" s="55" t="n">
        <v>0</v>
      </c>
    </row>
    <row r="1596">
      <c r="A1596" s="55" t="n">
        <v>15.91999999999999</v>
      </c>
      <c r="B1596" s="55" t="n">
        <v>-50.77726582782785</v>
      </c>
      <c r="C1596" s="55" t="n">
        <v>-50.75505755258981</v>
      </c>
      <c r="D1596" s="55" t="n">
        <v>-0.02220827523803492</v>
      </c>
      <c r="E1596" s="55" t="n">
        <v>11.94145168742567</v>
      </c>
      <c r="F1596" s="55" t="n">
        <v>-129.584434561425</v>
      </c>
      <c r="G1596" s="55" t="n">
        <v>-129.6013376941081</v>
      </c>
      <c r="H1596" s="55" t="n">
        <v>0.0169031326830644</v>
      </c>
      <c r="I1596" s="55" t="n">
        <v>-10.30250564389885</v>
      </c>
      <c r="J1596" s="55" t="n">
        <v>-60.9074358095646</v>
      </c>
      <c r="K1596" s="55" t="n">
        <v>-60.91754720788806</v>
      </c>
      <c r="L1596" s="55" t="n">
        <v>0.01011139832346314</v>
      </c>
      <c r="M1596" s="55" t="n">
        <v>-14.3236811399483</v>
      </c>
      <c r="N1596" s="55" t="n">
        <v>-76.2712425844751</v>
      </c>
      <c r="O1596" s="55" t="n">
        <v>-76.2788205005854</v>
      </c>
      <c r="P1596" s="55" t="n">
        <v>0.007577916110290278</v>
      </c>
      <c r="Q1596" s="55" t="n">
        <v>2.359145844538399</v>
      </c>
      <c r="R1596" s="55" t="n">
        <v>-273.652493602022</v>
      </c>
      <c r="S1596" s="55" t="n">
        <v>-273.6510812705335</v>
      </c>
      <c r="T1596" s="55" t="n">
        <v>-0.001412331488487953</v>
      </c>
      <c r="U1596" s="55" t="n">
        <v>20.86267122888097</v>
      </c>
      <c r="V1596" s="55" t="n">
        <v>125.6666039789223</v>
      </c>
      <c r="W1596" s="55" t="n">
        <v>125.6683434063261</v>
      </c>
      <c r="X1596" s="55" t="n">
        <v>-0.001739427403860109</v>
      </c>
      <c r="Y1596" s="55" t="n">
        <v>9.308125303083672</v>
      </c>
      <c r="Z1596" s="55" t="n">
        <v>-0.3892024248454832</v>
      </c>
      <c r="AA1596" s="55" t="n">
        <v>0.657727964447797</v>
      </c>
      <c r="AB1596" s="55" t="n">
        <v>0.2686160995759647</v>
      </c>
      <c r="AC1596" s="55" t="n">
        <v>-0.3894694086714816</v>
      </c>
      <c r="AD1596" s="55" t="n">
        <v>0.6575886360430907</v>
      </c>
      <c r="AE1596" s="55" t="n">
        <v>0.26829437855681</v>
      </c>
      <c r="AF1596" s="55" t="n">
        <v>0.2669838259983237</v>
      </c>
      <c r="AG1596" s="55" t="n">
        <v>0.1393284047063181</v>
      </c>
      <c r="AH1596" s="55" t="n">
        <v>0.3217210191547304</v>
      </c>
      <c r="AI1596" s="55" t="n">
        <v>0.4406780932479729</v>
      </c>
      <c r="AJ1596" s="55" t="n">
        <v>0</v>
      </c>
    </row>
    <row r="1597">
      <c r="A1597" s="55" t="n">
        <v>15.93</v>
      </c>
      <c r="B1597" s="55" t="n">
        <v>-50.66111901992992</v>
      </c>
      <c r="C1597" s="55" t="n">
        <v>-50.63867490430307</v>
      </c>
      <c r="D1597" s="55" t="n">
        <v>-0.02244411562685796</v>
      </c>
      <c r="E1597" s="55" t="n">
        <v>11.39052240420525</v>
      </c>
      <c r="F1597" s="55" t="n">
        <v>-129.6870150271712</v>
      </c>
      <c r="G1597" s="55" t="n">
        <v>-129.7016160329531</v>
      </c>
      <c r="H1597" s="55" t="n">
        <v>0.01460100578189116</v>
      </c>
      <c r="I1597" s="55" t="n">
        <v>-9.803954880355569</v>
      </c>
      <c r="J1597" s="55" t="n">
        <v>-61.04866705857869</v>
      </c>
      <c r="K1597" s="55" t="n">
        <v>-61.05712178977004</v>
      </c>
      <c r="L1597" s="55" t="n">
        <v>0.008454731191347094</v>
      </c>
      <c r="M1597" s="55" t="n">
        <v>-13.65592458171375</v>
      </c>
      <c r="N1597" s="55" t="n">
        <v>-76.24965190882641</v>
      </c>
      <c r="O1597" s="55" t="n">
        <v>-76.25573418171102</v>
      </c>
      <c r="P1597" s="55" t="n">
        <v>0.006082272884610426</v>
      </c>
      <c r="Q1597" s="55" t="n">
        <v>2.266998228130925</v>
      </c>
      <c r="R1597" s="55" t="n">
        <v>-273.4507572023153</v>
      </c>
      <c r="S1597" s="55" t="n">
        <v>-273.4481030178966</v>
      </c>
      <c r="T1597" s="55" t="n">
        <v>-0.002654184418647245</v>
      </c>
      <c r="U1597" s="55" t="n">
        <v>19.82689431596066</v>
      </c>
      <c r="V1597" s="55" t="n">
        <v>125.7569004138327</v>
      </c>
      <c r="W1597" s="55" t="n">
        <v>125.7588633159689</v>
      </c>
      <c r="X1597" s="55" t="n">
        <v>-0.001962902136191051</v>
      </c>
      <c r="Y1597" s="55" t="n">
        <v>8.936433558103186</v>
      </c>
      <c r="Z1597" s="55" t="n">
        <v>-0.3907468488207002</v>
      </c>
      <c r="AA1597" s="55" t="n">
        <v>0.656739947040955</v>
      </c>
      <c r="AB1597" s="55" t="n">
        <v>0.2660882762072426</v>
      </c>
      <c r="AC1597" s="55" t="n">
        <v>-0.3910163532508197</v>
      </c>
      <c r="AD1597" s="55" t="n">
        <v>0.6565957942894584</v>
      </c>
      <c r="AE1597" s="55" t="n">
        <v>0.2658135460982705</v>
      </c>
      <c r="AF1597" s="55" t="n">
        <v>0.2695044301195271</v>
      </c>
      <c r="AG1597" s="55" t="n">
        <v>0.1441527514965957</v>
      </c>
      <c r="AH1597" s="55" t="n">
        <v>0.2747301089721099</v>
      </c>
      <c r="AI1597" s="55" t="n">
        <v>0.4109614171597106</v>
      </c>
      <c r="AJ1597" s="55" t="n">
        <v>0</v>
      </c>
    </row>
    <row r="1598">
      <c r="A1598" s="55" t="n">
        <v>15.94</v>
      </c>
      <c r="B1598" s="55" t="n">
        <v>-50.55024799337211</v>
      </c>
      <c r="C1598" s="55" t="n">
        <v>-50.52779636626739</v>
      </c>
      <c r="D1598" s="55" t="n">
        <v>-0.02245162710472068</v>
      </c>
      <c r="E1598" s="55" t="n">
        <v>10.84049983447901</v>
      </c>
      <c r="F1598" s="55" t="n">
        <v>-129.7849296790082</v>
      </c>
      <c r="G1598" s="55" t="n">
        <v>-129.7969406066253</v>
      </c>
      <c r="H1598" s="55" t="n">
        <v>0.01201092761710144</v>
      </c>
      <c r="I1598" s="55" t="n">
        <v>-9.311150718513794</v>
      </c>
      <c r="J1598" s="55" t="n">
        <v>-61.18349245265899</v>
      </c>
      <c r="K1598" s="55" t="n">
        <v>-61.19003764894466</v>
      </c>
      <c r="L1598" s="55" t="n">
        <v>0.006545196285669571</v>
      </c>
      <c r="M1598" s="55" t="n">
        <v>-12.99163369606747</v>
      </c>
      <c r="N1598" s="55" t="n">
        <v>-76.22905466831209</v>
      </c>
      <c r="O1598" s="55" t="n">
        <v>-76.23355394382813</v>
      </c>
      <c r="P1598" s="55" t="n">
        <v>0.004499275516048847</v>
      </c>
      <c r="Q1598" s="55" t="n">
        <v>2.177642379500479</v>
      </c>
      <c r="R1598" s="55" t="n">
        <v>-273.258207578102</v>
      </c>
      <c r="S1598" s="55" t="n">
        <v>-273.2556575021343</v>
      </c>
      <c r="T1598" s="55" t="n">
        <v>-0.002550075967733389</v>
      </c>
      <c r="U1598" s="55" t="n">
        <v>18.76044075435541</v>
      </c>
      <c r="V1598" s="55" t="n">
        <v>125.8431082242089</v>
      </c>
      <c r="W1598" s="55" t="n">
        <v>125.845237160618</v>
      </c>
      <c r="X1598" s="55" t="n">
        <v>-0.002128936409105219</v>
      </c>
      <c r="Y1598" s="55" t="n">
        <v>8.509818665139495</v>
      </c>
      <c r="Z1598" s="55" t="n">
        <v>-0.3922132083780579</v>
      </c>
      <c r="AA1598" s="55" t="n">
        <v>0.6557865661061504</v>
      </c>
      <c r="AB1598" s="55" t="n">
        <v>0.2636775381299238</v>
      </c>
      <c r="AC1598" s="55" t="n">
        <v>-0.3924813064944185</v>
      </c>
      <c r="AD1598" s="55" t="n">
        <v>0.6556406180201753</v>
      </c>
      <c r="AE1598" s="55" t="n">
        <v>0.2634559490333618</v>
      </c>
      <c r="AF1598" s="55" t="n">
        <v>0.2680981163606377</v>
      </c>
      <c r="AG1598" s="55" t="n">
        <v>0.1459480859751228</v>
      </c>
      <c r="AH1598" s="55" t="n">
        <v>0.2215890965620027</v>
      </c>
      <c r="AI1598" s="55" t="n">
        <v>0.3771991138789809</v>
      </c>
      <c r="AJ1598" s="55" t="n">
        <v>0</v>
      </c>
    </row>
    <row r="1599">
      <c r="A1599" s="55" t="n">
        <v>15.95</v>
      </c>
      <c r="B1599" s="55" t="n">
        <v>-50.44465316824705</v>
      </c>
      <c r="C1599" s="55" t="n">
        <v>-50.42242989176113</v>
      </c>
      <c r="D1599" s="55" t="n">
        <v>-0.02222327648592124</v>
      </c>
      <c r="E1599" s="55" t="n">
        <v>10.28831037914142</v>
      </c>
      <c r="F1599" s="55" t="n">
        <v>-129.8781805551761</v>
      </c>
      <c r="G1599" s="55" t="n">
        <v>-129.8873724811258</v>
      </c>
      <c r="H1599" s="55" t="n">
        <v>0.009191925949674893</v>
      </c>
      <c r="I1599" s="55" t="n">
        <v>-8.824741421895235</v>
      </c>
      <c r="J1599" s="55" t="n">
        <v>-61.31190784072625</v>
      </c>
      <c r="K1599" s="55" t="n">
        <v>-61.3163346554961</v>
      </c>
      <c r="L1599" s="55" t="n">
        <v>0.004426814769850006</v>
      </c>
      <c r="M1599" s="55" t="n">
        <v>-12.33177955912625</v>
      </c>
      <c r="N1599" s="55" t="n">
        <v>-76.20944599594218</v>
      </c>
      <c r="O1599" s="55" t="n">
        <v>-76.21220663862715</v>
      </c>
      <c r="P1599" s="55" t="n">
        <v>0.002760642684974816</v>
      </c>
      <c r="Q1599" s="55" t="n">
        <v>2.099283032156319</v>
      </c>
      <c r="R1599" s="55" t="n">
        <v>-273.0748364272235</v>
      </c>
      <c r="S1599" s="55" t="n">
        <v>-273.0735975564494</v>
      </c>
      <c r="T1599" s="55" t="n">
        <v>-0.001238870774051526</v>
      </c>
      <c r="U1599" s="55" t="n">
        <v>17.74511099843205</v>
      </c>
      <c r="V1599" s="55" t="n">
        <v>125.9252220598856</v>
      </c>
      <c r="W1599" s="55" t="n">
        <v>125.9273646072699</v>
      </c>
      <c r="X1599" s="55" t="n">
        <v>-0.002142547384321932</v>
      </c>
      <c r="Y1599" s="55" t="n">
        <v>8.085668705151443</v>
      </c>
      <c r="Z1599" s="55" t="n">
        <v>-0.39360258213628</v>
      </c>
      <c r="AA1599" s="55" t="n">
        <v>0.6548693086000775</v>
      </c>
      <c r="AB1599" s="55" t="n">
        <v>0.2613836146860407</v>
      </c>
      <c r="AC1599" s="55" t="n">
        <v>-0.393865555096563</v>
      </c>
      <c r="AD1599" s="55" t="n">
        <v>0.654724690334699</v>
      </c>
      <c r="AE1599" s="55" t="n">
        <v>0.2612202465944418</v>
      </c>
      <c r="AF1599" s="55" t="n">
        <v>0.2629729602829922</v>
      </c>
      <c r="AG1599" s="55" t="n">
        <v>0.1446182653784822</v>
      </c>
      <c r="AH1599" s="55" t="n">
        <v>0.1633680915989477</v>
      </c>
      <c r="AI1599" s="55" t="n">
        <v>0.3416992155006556</v>
      </c>
      <c r="AJ1599" s="55" t="n">
        <v>0</v>
      </c>
    </row>
    <row r="1600">
      <c r="A1600" s="55" t="n">
        <v>15.96</v>
      </c>
      <c r="B1600" s="55" t="n">
        <v>-50.3443351097203</v>
      </c>
      <c r="C1600" s="55" t="n">
        <v>-50.32260652854388</v>
      </c>
      <c r="D1600" s="55" t="n">
        <v>-0.02172858117642708</v>
      </c>
      <c r="E1600" s="55" t="n">
        <v>9.7322730429769</v>
      </c>
      <c r="F1600" s="55" t="n">
        <v>-129.9667704000283</v>
      </c>
      <c r="G1600" s="55" t="n">
        <v>-129.9729785262598</v>
      </c>
      <c r="H1600" s="55" t="n">
        <v>0.006208126231551546</v>
      </c>
      <c r="I1600" s="55" t="n">
        <v>-8.345249511235002</v>
      </c>
      <c r="J1600" s="55" t="n">
        <v>-61.4339076484741</v>
      </c>
      <c r="K1600" s="55" t="n">
        <v>-61.4360554113164</v>
      </c>
      <c r="L1600" s="55" t="n">
        <v>0.002147762842303878</v>
      </c>
      <c r="M1600" s="55" t="n">
        <v>-11.67606462719425</v>
      </c>
      <c r="N1600" s="55" t="n">
        <v>-76.19081935604434</v>
      </c>
      <c r="O1600" s="55" t="n">
        <v>-76.19158885727971</v>
      </c>
      <c r="P1600" s="55" t="n">
        <v>0.0007695012353676002</v>
      </c>
      <c r="Q1600" s="55" t="n">
        <v>2.030711112584843</v>
      </c>
      <c r="R1600" s="55" t="n">
        <v>-272.9006326010672</v>
      </c>
      <c r="S1600" s="55" t="n">
        <v>-272.9011356248267</v>
      </c>
      <c r="T1600" s="55" t="n">
        <v>0.0005030237594855568</v>
      </c>
      <c r="U1600" s="55" t="n">
        <v>16.83054677494697</v>
      </c>
      <c r="V1600" s="55" t="n">
        <v>126.0032347321905</v>
      </c>
      <c r="W1600" s="55" t="n">
        <v>126.0053366322118</v>
      </c>
      <c r="X1600" s="55" t="n">
        <v>-0.002101900021264683</v>
      </c>
      <c r="Y1600" s="55" t="n">
        <v>7.672452497978185</v>
      </c>
      <c r="Z1600" s="55" t="n">
        <v>-0.3949160139258514</v>
      </c>
      <c r="AA1600" s="55" t="n">
        <v>0.6539895848162408</v>
      </c>
      <c r="AB1600" s="55" t="n">
        <v>0.2592062465573398</v>
      </c>
      <c r="AC1600" s="55" t="n">
        <v>-0.3951708083611539</v>
      </c>
      <c r="AD1600" s="55" t="n">
        <v>0.653849107502371</v>
      </c>
      <c r="AE1600" s="55" t="n">
        <v>0.2591050155889142</v>
      </c>
      <c r="AF1600" s="55" t="n">
        <v>0.2547944353024634</v>
      </c>
      <c r="AG1600" s="55" t="n">
        <v>0.1404773138697912</v>
      </c>
      <c r="AH1600" s="55" t="n">
        <v>0.1012309684256252</v>
      </c>
      <c r="AI1600" s="55" t="n">
        <v>0.30806133957633</v>
      </c>
      <c r="AJ1600" s="55" t="n">
        <v>0</v>
      </c>
    </row>
    <row r="1601">
      <c r="A1601" s="55" t="n">
        <v>15.96999999999999</v>
      </c>
      <c r="B1601" s="55" t="n">
        <v>-50.24929438364501</v>
      </c>
      <c r="C1601" s="55" t="n">
        <v>-50.22836032872535</v>
      </c>
      <c r="D1601" s="55" t="n">
        <v>-0.02093405491965145</v>
      </c>
      <c r="E1601" s="55" t="n">
        <v>9.173198501014349</v>
      </c>
      <c r="F1601" s="55" t="n">
        <v>-130.0507019627306</v>
      </c>
      <c r="G1601" s="55" t="n">
        <v>-130.0538276602371</v>
      </c>
      <c r="H1601" s="55" t="n">
        <v>0.003125697506496684</v>
      </c>
      <c r="I1601" s="55" t="n">
        <v>-7.872621839541743</v>
      </c>
      <c r="J1601" s="55" t="n">
        <v>-61.54948630159613</v>
      </c>
      <c r="K1601" s="55" t="n">
        <v>-61.54923914869037</v>
      </c>
      <c r="L1601" s="55" t="n">
        <v>-0.0002471529057612836</v>
      </c>
      <c r="M1601" s="55" t="n">
        <v>-11.02411571787013</v>
      </c>
      <c r="N1601" s="55" t="n">
        <v>-76.17316821294636</v>
      </c>
      <c r="O1601" s="55" t="n">
        <v>-76.17164833864724</v>
      </c>
      <c r="P1601" s="55" t="n">
        <v>-0.001519874299128132</v>
      </c>
      <c r="Q1601" s="55" t="n">
        <v>1.963664297708925</v>
      </c>
      <c r="R1601" s="55" t="n">
        <v>-272.7355849510201</v>
      </c>
      <c r="S1601" s="55" t="n">
        <v>-272.7373087876101</v>
      </c>
      <c r="T1601" s="55" t="n">
        <v>0.001723836589917168</v>
      </c>
      <c r="U1601" s="55" t="n">
        <v>16.00851560568397</v>
      </c>
      <c r="V1601" s="55" t="n">
        <v>126.0771390497012</v>
      </c>
      <c r="W1601" s="55" t="n">
        <v>126.0792073445715</v>
      </c>
      <c r="X1601" s="55" t="n">
        <v>-0.002068294870276955</v>
      </c>
      <c r="Y1601" s="55" t="n">
        <v>7.263098578071141</v>
      </c>
      <c r="Z1601" s="55" t="n">
        <v>-0.3961545047591218</v>
      </c>
      <c r="AA1601" s="55" t="n">
        <v>0.6531487252825866</v>
      </c>
      <c r="AB1601" s="55" t="n">
        <v>0.2571451814867554</v>
      </c>
      <c r="AC1601" s="55" t="n">
        <v>-0.3963988419899452</v>
      </c>
      <c r="AD1601" s="55" t="n">
        <v>0.6530146825876009</v>
      </c>
      <c r="AE1601" s="55" t="n">
        <v>0.2571087576379928</v>
      </c>
      <c r="AF1601" s="55" t="n">
        <v>0.2443372308233993</v>
      </c>
      <c r="AG1601" s="55" t="n">
        <v>0.1340426949857365</v>
      </c>
      <c r="AH1601" s="55" t="n">
        <v>0.03642384876256788</v>
      </c>
      <c r="AI1601" s="55" t="n">
        <v>0.281060177193719</v>
      </c>
      <c r="AJ1601" s="55" t="n">
        <v>0</v>
      </c>
    </row>
    <row r="1602">
      <c r="A1602" s="55" t="n">
        <v>15.98</v>
      </c>
      <c r="B1602" s="55" t="n">
        <v>-50.15953141217645</v>
      </c>
      <c r="C1602" s="55" t="n">
        <v>-50.13970840485447</v>
      </c>
      <c r="D1602" s="55" t="n">
        <v>-0.019823007321979</v>
      </c>
      <c r="E1602" s="55" t="n">
        <v>8.613770055115658</v>
      </c>
      <c r="F1602" s="55" t="n">
        <v>-130.1299772959618</v>
      </c>
      <c r="G1602" s="55" t="n">
        <v>-130.1299717587034</v>
      </c>
      <c r="H1602" s="55" t="n">
        <v>-5.537258400563086e-06</v>
      </c>
      <c r="I1602" s="55" t="n">
        <v>-7.404840017514022</v>
      </c>
      <c r="J1602" s="55" t="n">
        <v>-61.65863964901315</v>
      </c>
      <c r="K1602" s="55" t="n">
        <v>-61.65595284073915</v>
      </c>
      <c r="L1602" s="55" t="n">
        <v>-0.002686808273989656</v>
      </c>
      <c r="M1602" s="55" t="n">
        <v>-10.37908633731387</v>
      </c>
      <c r="N1602" s="55" t="n">
        <v>-76.15648769965826</v>
      </c>
      <c r="O1602" s="55" t="n">
        <v>-76.15242546531304</v>
      </c>
      <c r="P1602" s="55" t="n">
        <v>-0.004062234345208429</v>
      </c>
      <c r="Q1602" s="55" t="n">
        <v>1.888066401182238</v>
      </c>
      <c r="R1602" s="55" t="n">
        <v>-272.579685174924</v>
      </c>
      <c r="S1602" s="55" t="n">
        <v>-272.5814115285406</v>
      </c>
      <c r="T1602" s="55" t="n">
        <v>0.001726353616619429</v>
      </c>
      <c r="U1602" s="55" t="n">
        <v>15.23038492613218</v>
      </c>
      <c r="V1602" s="55" t="n">
        <v>126.1469296540017</v>
      </c>
      <c r="W1602" s="55" t="n">
        <v>126.1485842510627</v>
      </c>
      <c r="X1602" s="55" t="n">
        <v>-0.001654597061002615</v>
      </c>
      <c r="Y1602" s="55" t="n">
        <v>6.847433508700743</v>
      </c>
      <c r="Z1602" s="55" t="n">
        <v>-0.3973190047317388</v>
      </c>
      <c r="AA1602" s="55" t="n">
        <v>0.6523479775446962</v>
      </c>
      <c r="AB1602" s="55" t="n">
        <v>0.2552001699872694</v>
      </c>
      <c r="AC1602" s="55" t="n">
        <v>-0.3975511183728897</v>
      </c>
      <c r="AD1602" s="55" t="n">
        <v>0.6522220537407344</v>
      </c>
      <c r="AE1602" s="55" t="n">
        <v>0.2552298504716713</v>
      </c>
      <c r="AF1602" s="55" t="n">
        <v>0.2321136411508884</v>
      </c>
      <c r="AG1602" s="55" t="n">
        <v>0.1259238039618138</v>
      </c>
      <c r="AH1602" s="55" t="n">
        <v>-0.02968048440193938</v>
      </c>
      <c r="AI1602" s="55" t="n">
        <v>0.2657338479886792</v>
      </c>
      <c r="AJ1602" s="55" t="n">
        <v>0</v>
      </c>
    </row>
    <row r="1603">
      <c r="A1603" s="55" t="n">
        <v>15.99</v>
      </c>
      <c r="B1603" s="55" t="n">
        <v>-50.07504632938677</v>
      </c>
      <c r="C1603" s="55" t="n">
        <v>-50.05662652515693</v>
      </c>
      <c r="D1603" s="55" t="n">
        <v>-0.01841980422984109</v>
      </c>
      <c r="E1603" s="55" t="n">
        <v>8.058416312063732</v>
      </c>
      <c r="F1603" s="55" t="n">
        <v>-130.2045970546126</v>
      </c>
      <c r="G1603" s="55" t="n">
        <v>-130.201480918607</v>
      </c>
      <c r="H1603" s="55" t="n">
        <v>-0.003116136005663522</v>
      </c>
      <c r="I1603" s="55" t="n">
        <v>-6.94377208389624</v>
      </c>
      <c r="J1603" s="55" t="n">
        <v>-61.76136638610021</v>
      </c>
      <c r="K1603" s="55" t="n">
        <v>-61.75621208978279</v>
      </c>
      <c r="L1603" s="55" t="n">
        <v>-0.00515429631741806</v>
      </c>
      <c r="M1603" s="55" t="n">
        <v>-9.735620511363301</v>
      </c>
      <c r="N1603" s="55" t="n">
        <v>-76.14077628655455</v>
      </c>
      <c r="O1603" s="55" t="n">
        <v>-76.13405949209267</v>
      </c>
      <c r="P1603" s="55" t="n">
        <v>-0.00671679446187759</v>
      </c>
      <c r="Q1603" s="55" t="n">
        <v>1.794323504878997</v>
      </c>
      <c r="R1603" s="55" t="n">
        <v>-272.4329306635289</v>
      </c>
      <c r="S1603" s="55" t="n">
        <v>-272.4336738604513</v>
      </c>
      <c r="T1603" s="55" t="n">
        <v>0.0007431969224518174</v>
      </c>
      <c r="U1603" s="55" t="n">
        <v>14.39353282609148</v>
      </c>
      <c r="V1603" s="55" t="n">
        <v>126.2126048554395</v>
      </c>
      <c r="W1603" s="55" t="n">
        <v>126.2144854521791</v>
      </c>
      <c r="X1603" s="55" t="n">
        <v>-0.001880596739540641</v>
      </c>
      <c r="Y1603" s="55" t="n">
        <v>6.473828479647125</v>
      </c>
      <c r="Z1603" s="55" t="n">
        <v>-0.3984104048798793</v>
      </c>
      <c r="AA1603" s="55" t="n">
        <v>0.6515885028420748</v>
      </c>
      <c r="AB1603" s="55" t="n">
        <v>0.2533709610319282</v>
      </c>
      <c r="AC1603" s="55" t="n">
        <v>-0.3986285164135135</v>
      </c>
      <c r="AD1603" s="55" t="n">
        <v>0.6514723827830692</v>
      </c>
      <c r="AE1603" s="55" t="n">
        <v>0.2534667749984636</v>
      </c>
      <c r="AF1603" s="55" t="n">
        <v>0.2181115336341577</v>
      </c>
      <c r="AG1603" s="55" t="n">
        <v>0.116120059005631</v>
      </c>
      <c r="AH1603" s="55" t="n">
        <v>-0.09581396653540741</v>
      </c>
      <c r="AI1603" s="55" t="n">
        <v>0.2650223111192032</v>
      </c>
      <c r="AJ1603" s="55" t="n">
        <v>0</v>
      </c>
    </row>
    <row r="1604">
      <c r="A1604" s="55" t="n">
        <v>15.99999999999999</v>
      </c>
      <c r="B1604" s="55" t="n">
        <v>-49.99583883687954</v>
      </c>
      <c r="C1604" s="55" t="n">
        <v>-49.9790656026757</v>
      </c>
      <c r="D1604" s="55" t="n">
        <v>-0.01677323420382662</v>
      </c>
      <c r="E1604" s="55" t="n">
        <v>7.508946628416288</v>
      </c>
      <c r="F1604" s="55" t="n">
        <v>-130.2745597944855</v>
      </c>
      <c r="G1604" s="55" t="n">
        <v>-130.268401558034</v>
      </c>
      <c r="H1604" s="55" t="n">
        <v>-0.006158236451593443</v>
      </c>
      <c r="I1604" s="55" t="n">
        <v>-6.486681777893384</v>
      </c>
      <c r="J1604" s="55" t="n">
        <v>-61.85766947791394</v>
      </c>
      <c r="K1604" s="55" t="n">
        <v>-61.8500755648576</v>
      </c>
      <c r="L1604" s="55" t="n">
        <v>-0.007593913056334048</v>
      </c>
      <c r="M1604" s="55" t="n">
        <v>-9.099345204566854</v>
      </c>
      <c r="N1604" s="55" t="n">
        <v>-76.12603745005683</v>
      </c>
      <c r="O1604" s="55" t="n">
        <v>-76.11671650410622</v>
      </c>
      <c r="P1604" s="55" t="n">
        <v>-0.009320945950619631</v>
      </c>
      <c r="Q1604" s="55" t="n">
        <v>1.685099972036721</v>
      </c>
      <c r="R1604" s="55" t="n">
        <v>-272.2953273469481</v>
      </c>
      <c r="S1604" s="55" t="n">
        <v>-272.2948068052447</v>
      </c>
      <c r="T1604" s="55" t="n">
        <v>-0.000520541703391876</v>
      </c>
      <c r="U1604" s="55" t="n">
        <v>13.46669136570614</v>
      </c>
      <c r="V1604" s="55" t="n">
        <v>126.2741684688821</v>
      </c>
      <c r="W1604" s="55" t="n">
        <v>126.276226743829</v>
      </c>
      <c r="X1604" s="55" t="n">
        <v>-0.002058274946886668</v>
      </c>
      <c r="Y1604" s="55" t="n">
        <v>6.045991316252621</v>
      </c>
      <c r="Z1604" s="55" t="n">
        <v>-0.3994295290181631</v>
      </c>
      <c r="AA1604" s="55" t="n">
        <v>0.6508713726847632</v>
      </c>
      <c r="AB1604" s="55" t="n">
        <v>0.2516572977178613</v>
      </c>
      <c r="AC1604" s="55" t="n">
        <v>-0.3996314661222705</v>
      </c>
      <c r="AD1604" s="55" t="n">
        <v>0.6507668419310119</v>
      </c>
      <c r="AE1604" s="55" t="n">
        <v>0.2518179541669152</v>
      </c>
      <c r="AF1604" s="55" t="n">
        <v>0.2019371041074303</v>
      </c>
      <c r="AG1604" s="55" t="n">
        <v>0.1045307537513862</v>
      </c>
      <c r="AH1604" s="55" t="n">
        <v>-0.1606564490538309</v>
      </c>
      <c r="AI1604" s="55" t="n">
        <v>0.2784165352807089</v>
      </c>
      <c r="AJ1604" s="55" t="n">
        <v>0</v>
      </c>
    </row>
    <row r="1605">
      <c r="A1605" s="55" t="n">
        <v>16.01</v>
      </c>
      <c r="B1605" s="55" t="n">
        <v>-49.92190826364668</v>
      </c>
      <c r="C1605" s="55" t="n">
        <v>-49.90696690611971</v>
      </c>
      <c r="D1605" s="55" t="n">
        <v>-0.01494135752696711</v>
      </c>
      <c r="E1605" s="55" t="n">
        <v>6.96532614830796</v>
      </c>
      <c r="F1605" s="55" t="n">
        <v>-130.3398639864537</v>
      </c>
      <c r="G1605" s="55" t="n">
        <v>-130.330769340232</v>
      </c>
      <c r="H1605" s="55" t="n">
        <v>-0.009094646221771675</v>
      </c>
      <c r="I1605" s="55" t="n">
        <v>-6.032818858710122</v>
      </c>
      <c r="J1605" s="55" t="n">
        <v>-61.94755566328024</v>
      </c>
      <c r="K1605" s="55" t="n">
        <v>-61.93762322438993</v>
      </c>
      <c r="L1605" s="55" t="n">
        <v>-0.009932438890310499</v>
      </c>
      <c r="M1605" s="55" t="n">
        <v>-8.471735479332382</v>
      </c>
      <c r="N1605" s="55" t="n">
        <v>-76.11227869989118</v>
      </c>
      <c r="O1605" s="55" t="n">
        <v>-76.10052603477502</v>
      </c>
      <c r="P1605" s="55" t="n">
        <v>-0.01175266511616328</v>
      </c>
      <c r="Q1605" s="55" t="n">
        <v>1.56500865775198</v>
      </c>
      <c r="R1605" s="55" t="n">
        <v>-272.1668864486626</v>
      </c>
      <c r="S1605" s="55" t="n">
        <v>-272.1656687030361</v>
      </c>
      <c r="T1605" s="55" t="n">
        <v>-0.001217745626495219</v>
      </c>
      <c r="U1605" s="55" t="n">
        <v>12.45752582065377</v>
      </c>
      <c r="V1605" s="55" t="n">
        <v>126.3316249680472</v>
      </c>
      <c r="W1605" s="55" t="n">
        <v>126.3337201427551</v>
      </c>
      <c r="X1605" s="55" t="n">
        <v>-0.002095174707857403</v>
      </c>
      <c r="Y1605" s="55" t="n">
        <v>5.622108045228761</v>
      </c>
      <c r="Z1605" s="55" t="n">
        <v>-0.4003771407503791</v>
      </c>
      <c r="AA1605" s="55" t="n">
        <v>0.650197573961516</v>
      </c>
      <c r="AB1605" s="55" t="n">
        <v>0.2500588973211775</v>
      </c>
      <c r="AC1605" s="55" t="n">
        <v>-0.4005602620377436</v>
      </c>
      <c r="AD1605" s="55" t="n">
        <v>0.6501065587364795</v>
      </c>
      <c r="AE1605" s="55" t="n">
        <v>0.2502818492514539</v>
      </c>
      <c r="AF1605" s="55" t="n">
        <v>0.1831212873645294</v>
      </c>
      <c r="AG1605" s="55" t="n">
        <v>0.09101522503651704</v>
      </c>
      <c r="AH1605" s="55" t="n">
        <v>-0.2229519302763827</v>
      </c>
      <c r="AI1605" s="55" t="n">
        <v>0.3025305609165054</v>
      </c>
      <c r="AJ1605" s="55" t="n">
        <v>0</v>
      </c>
    </row>
    <row r="1606">
      <c r="A1606" s="55" t="n">
        <v>16.02</v>
      </c>
      <c r="B1606" s="55" t="n">
        <v>-49.8532543369775</v>
      </c>
      <c r="C1606" s="55" t="n">
        <v>-49.84028403462545</v>
      </c>
      <c r="D1606" s="55" t="n">
        <v>-0.01297030235205207</v>
      </c>
      <c r="E1606" s="55" t="n">
        <v>6.425362370145796</v>
      </c>
      <c r="F1606" s="55" t="n">
        <v>-130.4005148047444</v>
      </c>
      <c r="G1606" s="55" t="n">
        <v>-130.3886239557891</v>
      </c>
      <c r="H1606" s="55" t="n">
        <v>-0.0118908489552758</v>
      </c>
      <c r="I1606" s="55" t="n">
        <v>-5.583651318733431</v>
      </c>
      <c r="J1606" s="55" t="n">
        <v>-62.03102801292633</v>
      </c>
      <c r="K1606" s="55" t="n">
        <v>-62.01893284067928</v>
      </c>
      <c r="L1606" s="55" t="n">
        <v>-0.01209517224706162</v>
      </c>
      <c r="M1606" s="55" t="n">
        <v>-7.85108293879581</v>
      </c>
      <c r="N1606" s="55" t="n">
        <v>-76.09950216184856</v>
      </c>
      <c r="O1606" s="55" t="n">
        <v>-76.08556672164283</v>
      </c>
      <c r="P1606" s="55" t="n">
        <v>-0.01393544020572574</v>
      </c>
      <c r="Q1606" s="55" t="n">
        <v>1.439622400410485</v>
      </c>
      <c r="R1606" s="55" t="n">
        <v>-272.0476056196774</v>
      </c>
      <c r="S1606" s="55" t="n">
        <v>-272.0467720019022</v>
      </c>
      <c r="T1606" s="55" t="n">
        <v>-0.0008336177751771287</v>
      </c>
      <c r="U1606" s="55" t="n">
        <v>11.42242826403258</v>
      </c>
      <c r="V1606" s="55" t="n">
        <v>126.3849624592419</v>
      </c>
      <c r="W1606" s="55" t="n">
        <v>126.3870491610693</v>
      </c>
      <c r="X1606" s="55" t="n">
        <v>-0.002086701827383063</v>
      </c>
      <c r="Y1606" s="55" t="n">
        <v>5.207575231239951</v>
      </c>
      <c r="Z1606" s="55" t="n">
        <v>-0.4012539885734692</v>
      </c>
      <c r="AA1606" s="55" t="n">
        <v>0.6495680386568127</v>
      </c>
      <c r="AB1606" s="55" t="n">
        <v>0.2485754399926591</v>
      </c>
      <c r="AC1606" s="55" t="n">
        <v>-0.4014154389383725</v>
      </c>
      <c r="AD1606" s="55" t="n">
        <v>0.6494924150713316</v>
      </c>
      <c r="AE1606" s="55" t="n">
        <v>0.2488569602299922</v>
      </c>
      <c r="AF1606" s="55" t="n">
        <v>0.1614503649033372</v>
      </c>
      <c r="AG1606" s="55" t="n">
        <v>0.07562358548107717</v>
      </c>
      <c r="AH1606" s="55" t="n">
        <v>-0.2815202373330217</v>
      </c>
      <c r="AI1606" s="55" t="n">
        <v>0.3332248355637307</v>
      </c>
      <c r="AJ1606" s="55" t="n">
        <v>0</v>
      </c>
    </row>
    <row r="1607">
      <c r="A1607" s="55" t="n">
        <v>16.02999999999999</v>
      </c>
      <c r="B1607" s="55" t="n">
        <v>-49.78987700960296</v>
      </c>
      <c r="C1607" s="55" t="n">
        <v>-49.77899715868901</v>
      </c>
      <c r="D1607" s="55" t="n">
        <v>-0.01087985091395407</v>
      </c>
      <c r="E1607" s="55" t="n">
        <v>5.886209225953925</v>
      </c>
      <c r="F1607" s="55" t="n">
        <v>-130.4565150478551</v>
      </c>
      <c r="G1607" s="55" t="n">
        <v>-130.4420058700007</v>
      </c>
      <c r="H1607" s="55" t="n">
        <v>-0.01450917785444644</v>
      </c>
      <c r="I1607" s="55" t="n">
        <v>-5.138577855001939</v>
      </c>
      <c r="J1607" s="55" t="n">
        <v>-62.10808716953894</v>
      </c>
      <c r="K1607" s="55" t="n">
        <v>-62.09407990505647</v>
      </c>
      <c r="L1607" s="55" t="n">
        <v>-0.01400726448247617</v>
      </c>
      <c r="M1607" s="55" t="n">
        <v>-7.236934097308429</v>
      </c>
      <c r="N1607" s="55" t="n">
        <v>-76.08770790133211</v>
      </c>
      <c r="O1607" s="55" t="n">
        <v>-76.07187739386474</v>
      </c>
      <c r="P1607" s="55" t="n">
        <v>-0.01583050746737043</v>
      </c>
      <c r="Q1607" s="55" t="n">
        <v>1.311646737618625</v>
      </c>
      <c r="R1607" s="55" t="n">
        <v>-271.937482193848</v>
      </c>
      <c r="S1607" s="55" t="n">
        <v>-271.9379430801793</v>
      </c>
      <c r="T1607" s="55" t="n">
        <v>0.0004608863312665905</v>
      </c>
      <c r="U1607" s="55" t="n">
        <v>10.43382125890975</v>
      </c>
      <c r="V1607" s="55" t="n">
        <v>126.4341743906364</v>
      </c>
      <c r="W1607" s="55" t="n">
        <v>126.43585028988</v>
      </c>
      <c r="X1607" s="55" t="n">
        <v>-0.001675899243626713</v>
      </c>
      <c r="Y1607" s="55" t="n">
        <v>4.789009175439488</v>
      </c>
      <c r="Z1607" s="55" t="n">
        <v>-0.4020607709286666</v>
      </c>
      <c r="AA1607" s="55" t="n">
        <v>0.6489836302790124</v>
      </c>
      <c r="AB1607" s="55" t="n">
        <v>0.2472066738482597</v>
      </c>
      <c r="AC1607" s="55" t="n">
        <v>-0.4021979682092764</v>
      </c>
      <c r="AD1607" s="55" t="n">
        <v>0.6489248146268815</v>
      </c>
      <c r="AE1607" s="55" t="n">
        <v>0.2475418403613305</v>
      </c>
      <c r="AF1607" s="55" t="n">
        <v>0.137197280609791</v>
      </c>
      <c r="AG1607" s="55" t="n">
        <v>0.05881565213095019</v>
      </c>
      <c r="AH1607" s="55" t="n">
        <v>-0.3351665130708059</v>
      </c>
      <c r="AI1607" s="55" t="n">
        <v>0.3669045737332166</v>
      </c>
      <c r="AJ1607" s="55" t="n">
        <v>0</v>
      </c>
    </row>
    <row r="1608">
      <c r="A1608" s="55" t="n">
        <v>16.04</v>
      </c>
      <c r="B1608" s="55" t="n">
        <v>-49.73177630232144</v>
      </c>
      <c r="C1608" s="55" t="n">
        <v>-49.72310286947604</v>
      </c>
      <c r="D1608" s="55" t="n">
        <v>-0.008673432845395459</v>
      </c>
      <c r="E1608" s="55" t="n">
        <v>5.346699636174958</v>
      </c>
      <c r="F1608" s="55" t="n">
        <v>-130.5078634955578</v>
      </c>
      <c r="G1608" s="55" t="n">
        <v>-130.4909750244375</v>
      </c>
      <c r="H1608" s="55" t="n">
        <v>-0.01688847112030731</v>
      </c>
      <c r="I1608" s="55" t="n">
        <v>-4.699601523851378</v>
      </c>
      <c r="J1608" s="55" t="n">
        <v>-62.1787328531136</v>
      </c>
      <c r="K1608" s="55" t="n">
        <v>-62.16307390272783</v>
      </c>
      <c r="L1608" s="55" t="n">
        <v>-0.01565895038577361</v>
      </c>
      <c r="M1608" s="55" t="n">
        <v>-6.622379421974463</v>
      </c>
      <c r="N1608" s="55" t="n">
        <v>-76.07689588817561</v>
      </c>
      <c r="O1608" s="55" t="n">
        <v>-76.05948020151909</v>
      </c>
      <c r="P1608" s="55" t="n">
        <v>-0.01741568665652117</v>
      </c>
      <c r="Q1608" s="55" t="n">
        <v>1.181291630293411</v>
      </c>
      <c r="R1608" s="55" t="n">
        <v>-271.8365173470555</v>
      </c>
      <c r="S1608" s="55" t="n">
        <v>-271.8386388584927</v>
      </c>
      <c r="T1608" s="55" t="n">
        <v>0.002121511437228221</v>
      </c>
      <c r="U1608" s="55" t="n">
        <v>9.516260432603033</v>
      </c>
      <c r="V1608" s="55" t="n">
        <v>126.4792636367027</v>
      </c>
      <c r="W1608" s="55" t="n">
        <v>126.4811516792783</v>
      </c>
      <c r="X1608" s="55" t="n">
        <v>-0.00188804257557646</v>
      </c>
      <c r="Y1608" s="55" t="n">
        <v>4.413173640964066</v>
      </c>
      <c r="Z1608" s="55" t="n">
        <v>-0.4027981255892809</v>
      </c>
      <c r="AA1608" s="55" t="n">
        <v>0.6484451393716205</v>
      </c>
      <c r="AB1608" s="55" t="n">
        <v>0.2459524214924496</v>
      </c>
      <c r="AC1608" s="55" t="n">
        <v>-0.4029091567805444</v>
      </c>
      <c r="AD1608" s="55" t="n">
        <v>0.6484040608568359</v>
      </c>
      <c r="AE1608" s="55" t="n">
        <v>0.2463353676133739</v>
      </c>
      <c r="AF1608" s="55" t="n">
        <v>0.1110311912634887</v>
      </c>
      <c r="AG1608" s="55" t="n">
        <v>0.04107851478463154</v>
      </c>
      <c r="AH1608" s="55" t="n">
        <v>-0.3829461209243212</v>
      </c>
      <c r="AI1608" s="55" t="n">
        <v>0.4008280196559186</v>
      </c>
      <c r="AJ1608" s="55" t="n">
        <v>0</v>
      </c>
    </row>
    <row r="1609">
      <c r="A1609" s="55" t="n">
        <v>16.05</v>
      </c>
      <c r="B1609" s="55" t="n">
        <v>-49.67895228130956</v>
      </c>
      <c r="C1609" s="55" t="n">
        <v>-49.67260532373371</v>
      </c>
      <c r="D1609" s="55" t="n">
        <v>-0.006346957575842087</v>
      </c>
      <c r="E1609" s="55" t="n">
        <v>4.806914413911103</v>
      </c>
      <c r="F1609" s="55" t="n">
        <v>-130.5545562475568</v>
      </c>
      <c r="G1609" s="55" t="n">
        <v>-130.5355779052249</v>
      </c>
      <c r="H1609" s="55" t="n">
        <v>-0.01897834233195846</v>
      </c>
      <c r="I1609" s="55" t="n">
        <v>-4.264825965521432</v>
      </c>
      <c r="J1609" s="55" t="n">
        <v>-62.24296416828921</v>
      </c>
      <c r="K1609" s="55" t="n">
        <v>-62.2259299432006</v>
      </c>
      <c r="L1609" s="55" t="n">
        <v>-0.01703422508860649</v>
      </c>
      <c r="M1609" s="55" t="n">
        <v>-6.009311078945669</v>
      </c>
      <c r="N1609" s="55" t="n">
        <v>-76.06706602861451</v>
      </c>
      <c r="O1609" s="55" t="n">
        <v>-76.04838476333863</v>
      </c>
      <c r="P1609" s="55" t="n">
        <v>-0.01868126527588024</v>
      </c>
      <c r="Q1609" s="55" t="n">
        <v>1.051289183913607</v>
      </c>
      <c r="R1609" s="55" t="n">
        <v>-271.7447148163027</v>
      </c>
      <c r="S1609" s="55" t="n">
        <v>-271.7480959770124</v>
      </c>
      <c r="T1609" s="55" t="n">
        <v>0.003381160709723322</v>
      </c>
      <c r="U1609" s="55" t="n">
        <v>8.673778238719237</v>
      </c>
      <c r="V1609" s="55" t="n">
        <v>126.5202393568016</v>
      </c>
      <c r="W1609" s="55" t="n">
        <v>126.5222810886755</v>
      </c>
      <c r="X1609" s="55" t="n">
        <v>-0.002041731873905209</v>
      </c>
      <c r="Y1609" s="55" t="n">
        <v>3.984524296219814</v>
      </c>
      <c r="Z1609" s="55" t="n">
        <v>-0.4034666326936535</v>
      </c>
      <c r="AA1609" s="55" t="n">
        <v>0.6479532857134184</v>
      </c>
      <c r="AB1609" s="55" t="n">
        <v>0.2448125602466148</v>
      </c>
      <c r="AC1609" s="55" t="n">
        <v>-0.4035503903362757</v>
      </c>
      <c r="AD1609" s="55" t="n">
        <v>0.6479302048988919</v>
      </c>
      <c r="AE1609" s="55" t="n">
        <v>0.2452365815525212</v>
      </c>
      <c r="AF1609" s="55" t="n">
        <v>0.08375764262225083</v>
      </c>
      <c r="AG1609" s="55" t="n">
        <v>0.02308081452651045</v>
      </c>
      <c r="AH1609" s="55" t="n">
        <v>-0.424021305906408</v>
      </c>
      <c r="AI1609" s="55" t="n">
        <v>0.4328303761976734</v>
      </c>
      <c r="AJ1609" s="55" t="n">
        <v>0</v>
      </c>
    </row>
    <row r="1610">
      <c r="A1610" s="55" t="n">
        <v>16.06</v>
      </c>
      <c r="B1610" s="55" t="n">
        <v>-49.63140503543306</v>
      </c>
      <c r="C1610" s="55" t="n">
        <v>-49.62749569709514</v>
      </c>
      <c r="D1610" s="55" t="n">
        <v>-0.003909338337921304</v>
      </c>
      <c r="E1610" s="55" t="n">
        <v>4.2689305178869</v>
      </c>
      <c r="F1610" s="55" t="n">
        <v>-130.5965880621478</v>
      </c>
      <c r="G1610" s="55" t="n">
        <v>-130.575849171028</v>
      </c>
      <c r="H1610" s="55" t="n">
        <v>-0.02073889111976091</v>
      </c>
      <c r="I1610" s="55" t="n">
        <v>-3.832931421669013</v>
      </c>
      <c r="J1610" s="55" t="n">
        <v>-62.30077991168243</v>
      </c>
      <c r="K1610" s="55" t="n">
        <v>-62.28266494869855</v>
      </c>
      <c r="L1610" s="55" t="n">
        <v>-0.01811496298387835</v>
      </c>
      <c r="M1610" s="55" t="n">
        <v>-5.398097135433908</v>
      </c>
      <c r="N1610" s="55" t="n">
        <v>-76.05821819725699</v>
      </c>
      <c r="O1610" s="55" t="n">
        <v>-76.03858295546937</v>
      </c>
      <c r="P1610" s="55" t="n">
        <v>-0.01963524178761748</v>
      </c>
      <c r="Q1610" s="55" t="n">
        <v>0.9225089803331177</v>
      </c>
      <c r="R1610" s="55" t="n">
        <v>-271.662079618809</v>
      </c>
      <c r="S1610" s="55" t="n">
        <v>-271.6658123164066</v>
      </c>
      <c r="T1610" s="55" t="n">
        <v>0.003732697597621517</v>
      </c>
      <c r="U1610" s="55" t="n">
        <v>7.861597889682559</v>
      </c>
      <c r="V1610" s="55" t="n">
        <v>126.5571138537691</v>
      </c>
      <c r="W1610" s="55" t="n">
        <v>126.5591674905802</v>
      </c>
      <c r="X1610" s="55" t="n">
        <v>-0.00205363681114256</v>
      </c>
      <c r="Y1610" s="55" t="n">
        <v>3.561560974012778</v>
      </c>
      <c r="Z1610" s="55" t="n">
        <v>-0.4040668176498114</v>
      </c>
      <c r="AA1610" s="55" t="n">
        <v>0.6475087201630298</v>
      </c>
      <c r="AB1610" s="55" t="n">
        <v>0.2437870023754174</v>
      </c>
      <c r="AC1610" s="55" t="n">
        <v>-0.4041228540048071</v>
      </c>
      <c r="AD1610" s="55" t="n">
        <v>0.6475033684363121</v>
      </c>
      <c r="AE1610" s="55" t="n">
        <v>0.2442447239434242</v>
      </c>
      <c r="AF1610" s="55" t="n">
        <v>0.05603635499562554</v>
      </c>
      <c r="AG1610" s="55" t="n">
        <v>0.005351726717783833</v>
      </c>
      <c r="AH1610" s="55" t="n">
        <v>-0.457721568006747</v>
      </c>
      <c r="AI1610" s="55" t="n">
        <v>0.4611699772086348</v>
      </c>
      <c r="AJ1610" s="55" t="n">
        <v>0</v>
      </c>
    </row>
    <row r="1611">
      <c r="A1611" s="55" t="n">
        <v>16.07</v>
      </c>
      <c r="B1611" s="55" t="n">
        <v>-49.58913465355771</v>
      </c>
      <c r="C1611" s="55" t="n">
        <v>-49.58774148885239</v>
      </c>
      <c r="D1611" s="55" t="n">
        <v>-0.001393164705328719</v>
      </c>
      <c r="E1611" s="55" t="n">
        <v>3.735357214983548</v>
      </c>
      <c r="F1611" s="55" t="n">
        <v>-130.6339536948761</v>
      </c>
      <c r="G1611" s="55" t="n">
        <v>-130.6118105890388</v>
      </c>
      <c r="H1611" s="55" t="n">
        <v>-0.0221431058373581</v>
      </c>
      <c r="I1611" s="55" t="n">
        <v>-3.402653027779846</v>
      </c>
      <c r="J1611" s="55" t="n">
        <v>-62.35217887922251</v>
      </c>
      <c r="K1611" s="55" t="n">
        <v>-62.33329823853043</v>
      </c>
      <c r="L1611" s="55" t="n">
        <v>-0.01888064069207764</v>
      </c>
      <c r="M1611" s="55" t="n">
        <v>-4.788871894687349</v>
      </c>
      <c r="N1611" s="55" t="n">
        <v>-76.05035226905503</v>
      </c>
      <c r="O1611" s="55" t="n">
        <v>-76.03006809904066</v>
      </c>
      <c r="P1611" s="55" t="n">
        <v>-0.02028417001436441</v>
      </c>
      <c r="Q1611" s="55" t="n">
        <v>0.7939607002735356</v>
      </c>
      <c r="R1611" s="55" t="n">
        <v>-271.5886167711065</v>
      </c>
      <c r="S1611" s="55" t="n">
        <v>-271.5918144741558</v>
      </c>
      <c r="T1611" s="55" t="n">
        <v>0.003197703049292293</v>
      </c>
      <c r="U1611" s="55" t="n">
        <v>7.020366997865471</v>
      </c>
      <c r="V1611" s="55" t="n">
        <v>126.5898994325042</v>
      </c>
      <c r="W1611" s="55" t="n">
        <v>126.5919269715906</v>
      </c>
      <c r="X1611" s="55" t="n">
        <v>-0.00202753908638528</v>
      </c>
      <c r="Y1611" s="55" t="n">
        <v>3.151854387154781</v>
      </c>
      <c r="Z1611" s="55" t="n">
        <v>-0.4045991539499368</v>
      </c>
      <c r="AA1611" s="55" t="n">
        <v>0.6471120262069413</v>
      </c>
      <c r="AB1611" s="55" t="n">
        <v>0.2428756753021455</v>
      </c>
      <c r="AC1611" s="55" t="n">
        <v>-0.4046273419908885</v>
      </c>
      <c r="AD1611" s="55" t="n">
        <v>0.6471238969014109</v>
      </c>
      <c r="AE1611" s="55" t="n">
        <v>0.2433592225044067</v>
      </c>
      <c r="AF1611" s="55" t="n">
        <v>0.02818804095161553</v>
      </c>
      <c r="AG1611" s="55" t="n">
        <v>-0.01187069446961786</v>
      </c>
      <c r="AH1611" s="55" t="n">
        <v>-0.4835472022611531</v>
      </c>
      <c r="AI1611" s="55" t="n">
        <v>0.4845135455840935</v>
      </c>
      <c r="AJ1611" s="55" t="n">
        <v>0</v>
      </c>
    </row>
    <row r="1612">
      <c r="A1612" s="55" t="n">
        <v>16.08000000000001</v>
      </c>
      <c r="B1612" s="55" t="n">
        <v>-49.55214120186015</v>
      </c>
      <c r="C1612" s="55" t="n">
        <v>-49.55328905494321</v>
      </c>
      <c r="D1612" s="55" t="n">
        <v>0.001147853083058546</v>
      </c>
      <c r="E1612" s="55" t="n">
        <v>3.207912362202724</v>
      </c>
      <c r="F1612" s="55" t="n">
        <v>-130.6666492371956</v>
      </c>
      <c r="G1612" s="55" t="n">
        <v>-130.643473661736</v>
      </c>
      <c r="H1612" s="55" t="n">
        <v>-0.02317557545957368</v>
      </c>
      <c r="I1612" s="55" t="n">
        <v>-2.97315719907525</v>
      </c>
      <c r="J1612" s="55" t="n">
        <v>-62.39716017348564</v>
      </c>
      <c r="K1612" s="55" t="n">
        <v>-62.37784629794489</v>
      </c>
      <c r="L1612" s="55" t="n">
        <v>-0.01931387554075674</v>
      </c>
      <c r="M1612" s="55" t="n">
        <v>-4.181015880465569</v>
      </c>
      <c r="N1612" s="55" t="n">
        <v>-76.04346815127541</v>
      </c>
      <c r="O1612" s="55" t="n">
        <v>-76.0228474595073</v>
      </c>
      <c r="P1612" s="55" t="n">
        <v>-0.02062069176809362</v>
      </c>
      <c r="Q1612" s="55" t="n">
        <v>0.6639176016542315</v>
      </c>
      <c r="R1612" s="55" t="n">
        <v>-271.5243300081351</v>
      </c>
      <c r="S1612" s="55" t="n">
        <v>-271.526617557222</v>
      </c>
      <c r="T1612" s="55" t="n">
        <v>0.002287549086899128</v>
      </c>
      <c r="U1612" s="55" t="n">
        <v>6.109701246494289</v>
      </c>
      <c r="V1612" s="55" t="n">
        <v>126.6186052585556</v>
      </c>
      <c r="W1612" s="55" t="n">
        <v>126.6206246938875</v>
      </c>
      <c r="X1612" s="55" t="n">
        <v>-0.002019435331927273</v>
      </c>
      <c r="Y1612" s="55" t="n">
        <v>2.74674641112406</v>
      </c>
      <c r="Z1612" s="55" t="n">
        <v>-0.4050640659336883</v>
      </c>
      <c r="AA1612" s="55" t="n">
        <v>0.6467637212689613</v>
      </c>
      <c r="AB1612" s="55" t="n">
        <v>0.2420785018029195</v>
      </c>
      <c r="AC1612" s="55" t="n">
        <v>-0.4050642778637158</v>
      </c>
      <c r="AD1612" s="55" t="n">
        <v>0.6467923474616767</v>
      </c>
      <c r="AE1612" s="55" t="n">
        <v>0.242579672421538</v>
      </c>
      <c r="AF1612" s="55" t="n">
        <v>0.000211930027527174</v>
      </c>
      <c r="AG1612" s="55" t="n">
        <v>-0.02862619271537525</v>
      </c>
      <c r="AH1612" s="55" t="n">
        <v>-0.5011706186185405</v>
      </c>
      <c r="AI1612" s="55" t="n">
        <v>0.5019875424651541</v>
      </c>
      <c r="AJ1612" s="55" t="n">
        <v>0</v>
      </c>
    </row>
    <row r="1613">
      <c r="A1613" s="55" t="n">
        <v>16.09</v>
      </c>
      <c r="B1613" s="55" t="n">
        <v>-49.52042470113869</v>
      </c>
      <c r="C1613" s="55" t="n">
        <v>-49.52407743162384</v>
      </c>
      <c r="D1613" s="55" t="n">
        <v>0.003652730485143881</v>
      </c>
      <c r="E1613" s="55" t="n">
        <v>2.686535142825574</v>
      </c>
      <c r="F1613" s="55" t="n">
        <v>-130.6946734551271</v>
      </c>
      <c r="G1613" s="55" t="n">
        <v>-130.6708447352534</v>
      </c>
      <c r="H1613" s="55" t="n">
        <v>-0.02382871987363796</v>
      </c>
      <c r="I1613" s="55" t="n">
        <v>-2.544185504457252</v>
      </c>
      <c r="J1613" s="55" t="n">
        <v>-62.43572351102964</v>
      </c>
      <c r="K1613" s="55" t="n">
        <v>-62.4163153936709</v>
      </c>
      <c r="L1613" s="55" t="n">
        <v>-0.01940811735873901</v>
      </c>
      <c r="M1613" s="55" t="n">
        <v>-3.57318460476167</v>
      </c>
      <c r="N1613" s="55" t="n">
        <v>-76.03756581547076</v>
      </c>
      <c r="O1613" s="55" t="n">
        <v>-76.01694034257628</v>
      </c>
      <c r="P1613" s="55" t="n">
        <v>-0.02062547289447721</v>
      </c>
      <c r="Q1613" s="55" t="n">
        <v>0.5315949848027295</v>
      </c>
      <c r="R1613" s="55" t="n">
        <v>-271.4692205023384</v>
      </c>
      <c r="S1613" s="55" t="n">
        <v>-271.4709160932898</v>
      </c>
      <c r="T1613" s="55" t="n">
        <v>0.00169559095134463</v>
      </c>
      <c r="U1613" s="55" t="n">
        <v>5.129676054748513</v>
      </c>
      <c r="V1613" s="55" t="n">
        <v>126.6432342167082</v>
      </c>
      <c r="W1613" s="55" t="n">
        <v>126.6452642137876</v>
      </c>
      <c r="X1613" s="55" t="n">
        <v>-0.002029997079320987</v>
      </c>
      <c r="Y1613" s="55" t="n">
        <v>2.340746734152438</v>
      </c>
      <c r="Z1613" s="55" t="n">
        <v>-0.4054619315401945</v>
      </c>
      <c r="AA1613" s="55" t="n">
        <v>0.6464642578383156</v>
      </c>
      <c r="AB1613" s="55" t="n">
        <v>0.2413953801686497</v>
      </c>
      <c r="AC1613" s="55" t="n">
        <v>-0.4054339223161134</v>
      </c>
      <c r="AD1613" s="55" t="n">
        <v>0.646509330761259</v>
      </c>
      <c r="AE1613" s="55" t="n">
        <v>0.2419058193358185</v>
      </c>
      <c r="AF1613" s="55" t="n">
        <v>-0.02800922408108253</v>
      </c>
      <c r="AG1613" s="55" t="n">
        <v>-0.04507292294342324</v>
      </c>
      <c r="AH1613" s="55" t="n">
        <v>-0.5104391671687525</v>
      </c>
      <c r="AI1613" s="55" t="n">
        <v>0.5131902458116461</v>
      </c>
      <c r="AJ1613" s="55" t="n">
        <v>0</v>
      </c>
    </row>
    <row r="1614">
      <c r="A1614" s="55" t="n">
        <v>16.1</v>
      </c>
      <c r="B1614" s="55" t="n">
        <v>-49.49398510412444</v>
      </c>
      <c r="C1614" s="55" t="n">
        <v>-49.50005551197166</v>
      </c>
      <c r="D1614" s="55" t="n">
        <v>0.006070407847221637</v>
      </c>
      <c r="E1614" s="55" t="n">
        <v>2.169498448247868</v>
      </c>
      <c r="F1614" s="55" t="n">
        <v>-130.7180291279168</v>
      </c>
      <c r="G1614" s="55" t="n">
        <v>-130.6939299281904</v>
      </c>
      <c r="H1614" s="55" t="n">
        <v>-0.02409919972638978</v>
      </c>
      <c r="I1614" s="55" t="n">
        <v>-2.115905388986479</v>
      </c>
      <c r="J1614" s="55" t="n">
        <v>-62.46786952972827</v>
      </c>
      <c r="K1614" s="55" t="n">
        <v>-62.4486971907596</v>
      </c>
      <c r="L1614" s="55" t="n">
        <v>-0.01917233896866557</v>
      </c>
      <c r="M1614" s="55" t="n">
        <v>-2.9638264709814</v>
      </c>
      <c r="N1614" s="55" t="n">
        <v>-76.0326453294505</v>
      </c>
      <c r="O1614" s="55" t="n">
        <v>-76.0123624585915</v>
      </c>
      <c r="P1614" s="55" t="n">
        <v>-0.02028287085900773</v>
      </c>
      <c r="Q1614" s="55" t="n">
        <v>0.3982673757410306</v>
      </c>
      <c r="R1614" s="55" t="n">
        <v>-271.423285582759</v>
      </c>
      <c r="S1614" s="55" t="n">
        <v>-271.4251889443202</v>
      </c>
      <c r="T1614" s="55" t="n">
        <v>0.001903361561148994</v>
      </c>
      <c r="U1614" s="55" t="n">
        <v>4.119055329582131</v>
      </c>
      <c r="V1614" s="55" t="n">
        <v>126.6637797695711</v>
      </c>
      <c r="W1614" s="55" t="n">
        <v>126.6658266102071</v>
      </c>
      <c r="X1614" s="55" t="n">
        <v>-0.002046840636045644</v>
      </c>
      <c r="Y1614" s="55" t="n">
        <v>1.932487154064278</v>
      </c>
      <c r="Z1614" s="55" t="n">
        <v>-0.4057930850891738</v>
      </c>
      <c r="AA1614" s="55" t="n">
        <v>0.6462140244729839</v>
      </c>
      <c r="AB1614" s="55" t="n">
        <v>0.2408261643229457</v>
      </c>
      <c r="AC1614" s="55" t="n">
        <v>-0.4057366427903257</v>
      </c>
      <c r="AD1614" s="55" t="n">
        <v>0.6462753025128388</v>
      </c>
      <c r="AE1614" s="55" t="n">
        <v>0.2413375432706293</v>
      </c>
      <c r="AF1614" s="55" t="n">
        <v>-0.0564422988480473</v>
      </c>
      <c r="AG1614" s="55" t="n">
        <v>-0.06127803985489511</v>
      </c>
      <c r="AH1614" s="55" t="n">
        <v>-0.5113789476835495</v>
      </c>
      <c r="AI1614" s="55" t="n">
        <v>0.5181207961485862</v>
      </c>
      <c r="AJ1614" s="55" t="n">
        <v>0</v>
      </c>
    </row>
    <row r="1615">
      <c r="A1615" s="55" t="n">
        <v>16.10999999999999</v>
      </c>
      <c r="B1615" s="55" t="n">
        <v>-49.47246738989993</v>
      </c>
      <c r="C1615" s="55" t="n">
        <v>-49.48119312694131</v>
      </c>
      <c r="D1615" s="55" t="n">
        <v>0.008725737041369632</v>
      </c>
      <c r="E1615" s="55" t="n">
        <v>1.654417144127812</v>
      </c>
      <c r="F1615" s="55" t="n">
        <v>-130.7370459527513</v>
      </c>
      <c r="G1615" s="55" t="n">
        <v>-130.7127375987765</v>
      </c>
      <c r="H1615" s="55" t="n">
        <v>-0.02430835397485644</v>
      </c>
      <c r="I1615" s="55" t="n">
        <v>-1.688586029329444</v>
      </c>
      <c r="J1615" s="55" t="n">
        <v>-62.4940345126381</v>
      </c>
      <c r="K1615" s="55" t="n">
        <v>-62.47497024250231</v>
      </c>
      <c r="L1615" s="55" t="n">
        <v>-0.01906427013579368</v>
      </c>
      <c r="M1615" s="55" t="n">
        <v>-2.351825649929959</v>
      </c>
      <c r="N1615" s="55" t="n">
        <v>-76.02861633044827</v>
      </c>
      <c r="O1615" s="55" t="n">
        <v>-76.00910681234349</v>
      </c>
      <c r="P1615" s="55" t="n">
        <v>-0.01950951810477901</v>
      </c>
      <c r="Q1615" s="55" t="n">
        <v>0.266999099439867</v>
      </c>
      <c r="R1615" s="55" t="n">
        <v>-271.3858935463723</v>
      </c>
      <c r="S1615" s="55" t="n">
        <v>-271.3894397396028</v>
      </c>
      <c r="T1615" s="55" t="n">
        <v>0.003546193230478684</v>
      </c>
      <c r="U1615" s="55" t="n">
        <v>3.132313155504445</v>
      </c>
      <c r="V1615" s="55" t="n">
        <v>126.6805113109014</v>
      </c>
      <c r="W1615" s="55" t="n">
        <v>126.6822872790856</v>
      </c>
      <c r="X1615" s="55" t="n">
        <v>-0.001775968184249611</v>
      </c>
      <c r="Y1615" s="55" t="n">
        <v>1.521593464593803</v>
      </c>
      <c r="Z1615" s="55" t="n">
        <v>-0.406062295697163</v>
      </c>
      <c r="AA1615" s="55" t="n">
        <v>0.6460100076443377</v>
      </c>
      <c r="AB1615" s="55" t="n">
        <v>0.2403629159840581</v>
      </c>
      <c r="AC1615" s="55" t="n">
        <v>-0.4059730908786199</v>
      </c>
      <c r="AD1615" s="55" t="n">
        <v>0.6460904227429772</v>
      </c>
      <c r="AE1615" s="55" t="n">
        <v>0.2408748392806234</v>
      </c>
      <c r="AF1615" s="55" t="n">
        <v>-0.08920481854307605</v>
      </c>
      <c r="AG1615" s="55" t="n">
        <v>-0.08041509863954133</v>
      </c>
      <c r="AH1615" s="55" t="n">
        <v>-0.511923296565242</v>
      </c>
      <c r="AI1615" s="55" t="n">
        <v>0.5258227356312534</v>
      </c>
      <c r="AJ1615" s="55" t="n">
        <v>0</v>
      </c>
    </row>
    <row r="1616">
      <c r="A1616" s="55" t="n">
        <v>16.12</v>
      </c>
      <c r="B1616" s="55" t="n">
        <v>-49.4554834904766</v>
      </c>
      <c r="C1616" s="55" t="n">
        <v>-49.46704641302198</v>
      </c>
      <c r="D1616" s="55" t="n">
        <v>0.01156292254538594</v>
      </c>
      <c r="E1616" s="55" t="n">
        <v>1.226389930155431</v>
      </c>
      <c r="F1616" s="55" t="n">
        <v>-130.752090723641</v>
      </c>
      <c r="G1616" s="55" t="n">
        <v>-130.7276728892483</v>
      </c>
      <c r="H1616" s="55" t="n">
        <v>-0.02441783439272873</v>
      </c>
      <c r="I1616" s="55" t="n">
        <v>-1.341469478411086</v>
      </c>
      <c r="J1616" s="55" t="n">
        <v>-62.5146980668278</v>
      </c>
      <c r="K1616" s="55" t="n">
        <v>-62.49573194506435</v>
      </c>
      <c r="L1616" s="55" t="n">
        <v>-0.01896612176344629</v>
      </c>
      <c r="M1616" s="55" t="n">
        <v>-1.859986956766647</v>
      </c>
      <c r="N1616" s="55" t="n">
        <v>-76.0253528817295</v>
      </c>
      <c r="O1616" s="55" t="n">
        <v>-76.00673039175616</v>
      </c>
      <c r="P1616" s="55" t="n">
        <v>-0.01862248997334948</v>
      </c>
      <c r="Q1616" s="55" t="n">
        <v>0.2149396797649624</v>
      </c>
      <c r="R1616" s="55" t="n">
        <v>-271.3563481424475</v>
      </c>
      <c r="S1616" s="55" t="n">
        <v>-271.3620540565266</v>
      </c>
      <c r="T1616" s="55" t="n">
        <v>0.005705914079139607</v>
      </c>
      <c r="U1616" s="55" t="n">
        <v>2.433563635734173</v>
      </c>
      <c r="V1616" s="55" t="n">
        <v>126.6937434132908</v>
      </c>
      <c r="W1616" s="55" t="n">
        <v>126.695396531526</v>
      </c>
      <c r="X1616" s="55" t="n">
        <v>-0.001653118235132364</v>
      </c>
      <c r="Y1616" s="55" t="n">
        <v>1.217097398068042</v>
      </c>
      <c r="Z1616" s="55" t="n">
        <v>-0.4062747178116637</v>
      </c>
      <c r="AA1616" s="55" t="n">
        <v>0.6458488303780007</v>
      </c>
      <c r="AB1616" s="55" t="n">
        <v>0.2399969262925468</v>
      </c>
      <c r="AC1616" s="55" t="n">
        <v>-0.4061501831213282</v>
      </c>
      <c r="AD1616" s="55" t="n">
        <v>0.6459502141397513</v>
      </c>
      <c r="AE1616" s="55" t="n">
        <v>0.2405080058319349</v>
      </c>
      <c r="AF1616" s="55" t="n">
        <v>-0.124534690335576</v>
      </c>
      <c r="AG1616" s="55" t="n">
        <v>-0.1013837617506175</v>
      </c>
      <c r="AH1616" s="55" t="n">
        <v>-0.5110795393881429</v>
      </c>
      <c r="AI1616" s="55" t="n">
        <v>0.535714337893695</v>
      </c>
      <c r="AJ1616" s="55" t="n">
        <v>0</v>
      </c>
    </row>
    <row r="1617">
      <c r="A1617" s="55" t="n">
        <v>16.13</v>
      </c>
      <c r="B1617" s="55" t="n">
        <v>-49.44454957919076</v>
      </c>
      <c r="C1617" s="55" t="n">
        <v>-49.45788863238484</v>
      </c>
      <c r="D1617" s="55" t="n">
        <v>0.01333905319408618</v>
      </c>
      <c r="E1617" s="55" t="n">
        <v>0.6469393826808703</v>
      </c>
      <c r="F1617" s="55" t="n">
        <v>-130.7618015116362</v>
      </c>
      <c r="G1617" s="55" t="n">
        <v>-130.7384885866932</v>
      </c>
      <c r="H1617" s="55" t="n">
        <v>-0.02331292494300055</v>
      </c>
      <c r="I1617" s="55" t="n">
        <v>-0.8556117474953757</v>
      </c>
      <c r="J1617" s="55" t="n">
        <v>-62.52800926094206</v>
      </c>
      <c r="K1617" s="55" t="n">
        <v>-62.51068862477243</v>
      </c>
      <c r="L1617" s="55" t="n">
        <v>-0.01732063616963625</v>
      </c>
      <c r="M1617" s="55" t="n">
        <v>-1.180060692948046</v>
      </c>
      <c r="N1617" s="55" t="n">
        <v>-76.02319147650822</v>
      </c>
      <c r="O1617" s="55" t="n">
        <v>-76.00499020996733</v>
      </c>
      <c r="P1617" s="55" t="n">
        <v>-0.01820126654087358</v>
      </c>
      <c r="Q1617" s="55" t="n">
        <v>0.1403164489700886</v>
      </c>
      <c r="R1617" s="55" t="n">
        <v>-271.3373042207686</v>
      </c>
      <c r="S1617" s="55" t="n">
        <v>-271.3426937178002</v>
      </c>
      <c r="T1617" s="55" t="n">
        <v>0.005389497031601423</v>
      </c>
      <c r="U1617" s="55" t="n">
        <v>1.503224675145474</v>
      </c>
      <c r="V1617" s="55" t="n">
        <v>126.7022807877975</v>
      </c>
      <c r="W1617" s="55" t="n">
        <v>126.7046752421898</v>
      </c>
      <c r="X1617" s="55" t="n">
        <v>-0.002394454392260565</v>
      </c>
      <c r="Y1617" s="55" t="n">
        <v>0.8004452424056462</v>
      </c>
      <c r="Z1617" s="55" t="n">
        <v>-0.4064114787956445</v>
      </c>
      <c r="AA1617" s="55" t="n">
        <v>0.6457450253441829</v>
      </c>
      <c r="AB1617" s="55" t="n">
        <v>0.2397610387130203</v>
      </c>
      <c r="AC1617" s="55" t="n">
        <v>-0.4062657226505909</v>
      </c>
      <c r="AD1617" s="55" t="n">
        <v>0.6458568986939066</v>
      </c>
      <c r="AE1617" s="55" t="n">
        <v>0.2402430936355711</v>
      </c>
      <c r="AF1617" s="55" t="n">
        <v>-0.1457561450536882</v>
      </c>
      <c r="AG1617" s="55" t="n">
        <v>-0.1118733497237345</v>
      </c>
      <c r="AH1617" s="55" t="n">
        <v>-0.4820549225507675</v>
      </c>
      <c r="AI1617" s="55" t="n">
        <v>0.5158851117785309</v>
      </c>
      <c r="AJ1617" s="55" t="n">
        <v>0</v>
      </c>
    </row>
    <row r="1618">
      <c r="A1618" s="55" t="n">
        <v>16.13999999999999</v>
      </c>
      <c r="B1618" s="55" t="n">
        <v>-49.44050715863996</v>
      </c>
      <c r="C1618" s="55" t="n">
        <v>-49.45519069955826</v>
      </c>
      <c r="D1618" s="55" t="n">
        <v>0.0146835409183011</v>
      </c>
      <c r="E1618" s="55" t="n">
        <v>-0.04805317313558164</v>
      </c>
      <c r="F1618" s="55" t="n">
        <v>-130.7653990875431</v>
      </c>
      <c r="G1618" s="55" t="n">
        <v>-130.7438231870879</v>
      </c>
      <c r="H1618" s="55" t="n">
        <v>-0.02157590045522496</v>
      </c>
      <c r="I1618" s="55" t="n">
        <v>-0.2612922970050199</v>
      </c>
      <c r="J1618" s="55" t="n">
        <v>-62.53293304242314</v>
      </c>
      <c r="K1618" s="55" t="n">
        <v>-62.51780374876754</v>
      </c>
      <c r="L1618" s="55" t="n">
        <v>-0.01512929365560143</v>
      </c>
      <c r="M1618" s="55" t="n">
        <v>-0.3174594856444344</v>
      </c>
      <c r="N1618" s="55" t="n">
        <v>-76.02237474900915</v>
      </c>
      <c r="O1618" s="55" t="n">
        <v>-76.00478719719739</v>
      </c>
      <c r="P1618" s="55" t="n">
        <v>-0.01758755181175876</v>
      </c>
      <c r="Q1618" s="55" t="n">
        <v>-0.07718368272667048</v>
      </c>
      <c r="R1618" s="55" t="n">
        <v>-271.3302566658138</v>
      </c>
      <c r="S1618" s="55" t="n">
        <v>-271.3344196827829</v>
      </c>
      <c r="T1618" s="55" t="n">
        <v>0.004163016969096857</v>
      </c>
      <c r="U1618" s="55" t="n">
        <v>0.2612901061773361</v>
      </c>
      <c r="V1618" s="55" t="n">
        <v>126.705442655395</v>
      </c>
      <c r="W1618" s="55" t="n">
        <v>126.7083858330621</v>
      </c>
      <c r="X1618" s="55" t="n">
        <v>-0.002943177667090697</v>
      </c>
      <c r="Y1618" s="55" t="n">
        <v>0.1906577159305244</v>
      </c>
      <c r="Z1618" s="55" t="n">
        <v>-0.4064620527806029</v>
      </c>
      <c r="AA1618" s="55" t="n">
        <v>0.6457066457284987</v>
      </c>
      <c r="AB1618" s="55" t="n">
        <v>0.2396737459565839</v>
      </c>
      <c r="AC1618" s="55" t="n">
        <v>-0.4063006893235666</v>
      </c>
      <c r="AD1618" s="55" t="n">
        <v>0.6458248145201562</v>
      </c>
      <c r="AE1618" s="55" t="n">
        <v>0.2401135737451515</v>
      </c>
      <c r="AF1618" s="55" t="n">
        <v>-0.1613634570363232</v>
      </c>
      <c r="AG1618" s="55" t="n">
        <v>-0.1181687916574914</v>
      </c>
      <c r="AH1618" s="55" t="n">
        <v>-0.4398277885676871</v>
      </c>
      <c r="AI1618" s="55" t="n">
        <v>0.4831671679500243</v>
      </c>
      <c r="AJ1618" s="55" t="n">
        <v>0</v>
      </c>
    </row>
    <row r="1619">
      <c r="A1619" s="55" t="n">
        <v>16.15</v>
      </c>
      <c r="B1619" s="55" t="n">
        <v>-49.44029895872068</v>
      </c>
      <c r="C1619" s="55" t="n">
        <v>-49.45818998825603</v>
      </c>
      <c r="D1619" s="55" t="n">
        <v>0.01789102953534875</v>
      </c>
      <c r="E1619" s="55" t="n">
        <v>-0.4817075568460154</v>
      </c>
      <c r="F1619" s="55" t="n">
        <v>-130.7655846249127</v>
      </c>
      <c r="G1619" s="55" t="n">
        <v>-130.7442977552389</v>
      </c>
      <c r="H1619" s="55" t="n">
        <v>-0.02128686967376816</v>
      </c>
      <c r="I1619" s="55" t="n">
        <v>0.10577830850496</v>
      </c>
      <c r="J1619" s="55" t="n">
        <v>-62.53318671837318</v>
      </c>
      <c r="K1619" s="55" t="n">
        <v>-62.5177142723082</v>
      </c>
      <c r="L1619" s="55" t="n">
        <v>-0.01547244606497782</v>
      </c>
      <c r="M1619" s="55" t="n">
        <v>0.2465406261469551</v>
      </c>
      <c r="N1619" s="55" t="n">
        <v>-76.02233208913815</v>
      </c>
      <c r="O1619" s="55" t="n">
        <v>-76.00681952713155</v>
      </c>
      <c r="P1619" s="55" t="n">
        <v>-0.01551256200659551</v>
      </c>
      <c r="Q1619" s="55" t="n">
        <v>-0.3042693896463556</v>
      </c>
      <c r="R1619" s="55" t="n">
        <v>-271.3298934621527</v>
      </c>
      <c r="S1619" s="55" t="n">
        <v>-271.336466053904</v>
      </c>
      <c r="T1619" s="55" t="n">
        <v>0.006572591751339979</v>
      </c>
      <c r="U1619" s="55" t="n">
        <v>-0.5360212420850005</v>
      </c>
      <c r="V1619" s="55" t="n">
        <v>126.7056056886156</v>
      </c>
      <c r="W1619" s="55" t="n">
        <v>126.7069252381136</v>
      </c>
      <c r="X1619" s="55" t="n">
        <v>-0.00131954949796865</v>
      </c>
      <c r="Y1619" s="55" t="n">
        <v>-0.2869001189426038</v>
      </c>
      <c r="Z1619" s="55" t="n">
        <v>-0.4064646583017799</v>
      </c>
      <c r="AA1619" s="55" t="n">
        <v>0.6457046694295391</v>
      </c>
      <c r="AB1619" s="55" t="n">
        <v>0.2396692471651384</v>
      </c>
      <c r="AC1619" s="55" t="n">
        <v>-0.4062637651114323</v>
      </c>
      <c r="AD1619" s="55" t="n">
        <v>0.6458469599747561</v>
      </c>
      <c r="AE1619" s="55" t="n">
        <v>0.2401047411218295</v>
      </c>
      <c r="AF1619" s="55" t="n">
        <v>-0.2008931903476618</v>
      </c>
      <c r="AG1619" s="55" t="n">
        <v>-0.142290545216972</v>
      </c>
      <c r="AH1619" s="55" t="n">
        <v>-0.4354939566910687</v>
      </c>
      <c r="AI1619" s="55" t="n">
        <v>0.5002595921125825</v>
      </c>
      <c r="AJ1619" s="55" t="n">
        <v>0</v>
      </c>
    </row>
    <row r="1620">
      <c r="A1620" s="55" t="n">
        <v>16.16</v>
      </c>
      <c r="B1620" s="55" t="n">
        <v>-49.44029895872068</v>
      </c>
      <c r="C1620" s="55" t="n">
        <v>-49.46332037309686</v>
      </c>
      <c r="D1620" s="55" t="n">
        <v>0.02302141437617253</v>
      </c>
      <c r="E1620" s="55" t="n">
        <v>-0.5042342212990668</v>
      </c>
      <c r="F1620" s="55" t="n">
        <v>-130.7655846249127</v>
      </c>
      <c r="G1620" s="55" t="n">
        <v>-130.7430053866945</v>
      </c>
      <c r="H1620" s="55" t="n">
        <v>-0.02257923821814433</v>
      </c>
      <c r="I1620" s="55" t="n">
        <v>0.1173990889090246</v>
      </c>
      <c r="J1620" s="55" t="n">
        <v>-62.53318671837318</v>
      </c>
      <c r="K1620" s="55" t="n">
        <v>-62.5151003538142</v>
      </c>
      <c r="L1620" s="55" t="n">
        <v>-0.01808636455896932</v>
      </c>
      <c r="M1620" s="55" t="n">
        <v>0.2324309885866095</v>
      </c>
      <c r="N1620" s="55" t="n">
        <v>-76.02233208913815</v>
      </c>
      <c r="O1620" s="55" t="n">
        <v>-76.00925764518506</v>
      </c>
      <c r="P1620" s="55" t="n">
        <v>-0.01307444395308587</v>
      </c>
      <c r="Q1620" s="55" t="n">
        <v>-0.1938595708835851</v>
      </c>
      <c r="R1620" s="55" t="n">
        <v>-271.3298934621527</v>
      </c>
      <c r="S1620" s="55" t="n">
        <v>-271.341147577648</v>
      </c>
      <c r="T1620" s="55" t="n">
        <v>0.0112541154953764</v>
      </c>
      <c r="U1620" s="55" t="n">
        <v>-0.3472432421394948</v>
      </c>
      <c r="V1620" s="55" t="n">
        <v>126.7056056886156</v>
      </c>
      <c r="W1620" s="55" t="n">
        <v>126.7048544531812</v>
      </c>
      <c r="X1620" s="55" t="n">
        <v>0.0007512354344206433</v>
      </c>
      <c r="Y1620" s="55" t="n">
        <v>-0.1861447213221908</v>
      </c>
      <c r="Z1620" s="55" t="n">
        <v>-0.4064646583017799</v>
      </c>
      <c r="AA1620" s="55" t="n">
        <v>0.6457046694295391</v>
      </c>
      <c r="AB1620" s="55" t="n">
        <v>0.2396692471651384</v>
      </c>
      <c r="AC1620" s="55" t="n">
        <v>-0.4062014387308132</v>
      </c>
      <c r="AD1620" s="55" t="n">
        <v>0.6458884235249817</v>
      </c>
      <c r="AE1620" s="55" t="n">
        <v>0.240139636742228</v>
      </c>
      <c r="AF1620" s="55" t="n">
        <v>-0.2632195709667551</v>
      </c>
      <c r="AG1620" s="55" t="n">
        <v>-0.1837540954425787</v>
      </c>
      <c r="AH1620" s="55" t="n">
        <v>-0.4703895770896138</v>
      </c>
      <c r="AI1620" s="55" t="n">
        <v>0.5694878965934119</v>
      </c>
      <c r="AJ1620" s="55" t="n">
        <v>0</v>
      </c>
    </row>
    <row r="1621">
      <c r="A1621" s="55" t="n">
        <v>16.16999999999999</v>
      </c>
      <c r="B1621" s="55" t="n">
        <v>-49.44029895872068</v>
      </c>
      <c r="C1621" s="55" t="n">
        <v>-49.4682386381469</v>
      </c>
      <c r="D1621" s="55" t="n">
        <v>0.02793967942621465</v>
      </c>
      <c r="E1621" s="55" t="n">
        <v>-0.4815590009364148</v>
      </c>
      <c r="F1621" s="55" t="n">
        <v>-130.7655846249127</v>
      </c>
      <c r="G1621" s="55" t="n">
        <v>-130.7419123723174</v>
      </c>
      <c r="H1621" s="55" t="n">
        <v>-0.02367225259529089</v>
      </c>
      <c r="I1621" s="55" t="n">
        <v>0.1026467933311833</v>
      </c>
      <c r="J1621" s="55" t="n">
        <v>-62.53318671837318</v>
      </c>
      <c r="K1621" s="55" t="n">
        <v>-62.51350021214405</v>
      </c>
      <c r="L1621" s="55" t="n">
        <v>-0.01968650622913502</v>
      </c>
      <c r="M1621" s="55" t="n">
        <v>0.1012019571746904</v>
      </c>
      <c r="N1621" s="55" t="n">
        <v>-76.02233208913815</v>
      </c>
      <c r="O1621" s="55" t="n">
        <v>-76.00940006193491</v>
      </c>
      <c r="P1621" s="55" t="n">
        <v>-0.01293202720323588</v>
      </c>
      <c r="Q1621" s="55" t="n">
        <v>0.1300274890946919</v>
      </c>
      <c r="R1621" s="55" t="n">
        <v>-271.3298934621527</v>
      </c>
      <c r="S1621" s="55" t="n">
        <v>-271.3422917584975</v>
      </c>
      <c r="T1621" s="55" t="n">
        <v>0.01239829634486497</v>
      </c>
      <c r="U1621" s="55" t="n">
        <v>0.07252413837559864</v>
      </c>
      <c r="V1621" s="55" t="n">
        <v>126.7056056886156</v>
      </c>
      <c r="W1621" s="55" t="n">
        <v>126.7042618310119</v>
      </c>
      <c r="X1621" s="55" t="n">
        <v>0.001343857603713427</v>
      </c>
      <c r="Y1621" s="55" t="n">
        <v>-0.02375287482460067</v>
      </c>
      <c r="Z1621" s="55" t="n">
        <v>-0.4064646583017799</v>
      </c>
      <c r="AA1621" s="55" t="n">
        <v>0.6457046694295391</v>
      </c>
      <c r="AB1621" s="55" t="n">
        <v>0.2396692471651384</v>
      </c>
      <c r="AC1621" s="55" t="n">
        <v>-0.4061458459116783</v>
      </c>
      <c r="AD1621" s="55" t="n">
        <v>0.6459256442750504</v>
      </c>
      <c r="AE1621" s="55" t="n">
        <v>0.2401671731764605</v>
      </c>
      <c r="AF1621" s="55" t="n">
        <v>-0.3188123901015638</v>
      </c>
      <c r="AG1621" s="55" t="n">
        <v>-0.2209748455113125</v>
      </c>
      <c r="AH1621" s="55" t="n">
        <v>-0.497926011322064</v>
      </c>
      <c r="AI1621" s="55" t="n">
        <v>0.6311905696238819</v>
      </c>
      <c r="AJ1621" s="55" t="n">
        <v>0</v>
      </c>
    </row>
    <row r="1622">
      <c r="A1622" s="55" t="n">
        <v>16.18</v>
      </c>
      <c r="B1622" s="55" t="n">
        <v>-49.44029895872068</v>
      </c>
      <c r="C1622" s="55" t="n">
        <v>-49.47287482852278</v>
      </c>
      <c r="D1622" s="55" t="n">
        <v>0.03257586980209165</v>
      </c>
      <c r="E1622" s="55" t="n">
        <v>-0.4488141704890853</v>
      </c>
      <c r="F1622" s="55" t="n">
        <v>-130.7655846249127</v>
      </c>
      <c r="G1622" s="55" t="n">
        <v>-130.7409872038056</v>
      </c>
      <c r="H1622" s="55" t="n">
        <v>-0.02459742110705081</v>
      </c>
      <c r="I1622" s="55" t="n">
        <v>0.08421017398317392</v>
      </c>
      <c r="J1622" s="55" t="n">
        <v>-62.53318671837318</v>
      </c>
      <c r="K1622" s="55" t="n">
        <v>-62.51313159617334</v>
      </c>
      <c r="L1622" s="55" t="n">
        <v>-0.02005512219983692</v>
      </c>
      <c r="M1622" s="55" t="n">
        <v>-0.01542478917938398</v>
      </c>
      <c r="N1622" s="55" t="n">
        <v>-76.02233208913815</v>
      </c>
      <c r="O1622" s="55" t="n">
        <v>-76.00679931131502</v>
      </c>
      <c r="P1622" s="55" t="n">
        <v>-0.01553277782313617</v>
      </c>
      <c r="Q1622" s="55" t="n">
        <v>0.3642369807616869</v>
      </c>
      <c r="R1622" s="55" t="n">
        <v>-271.3298934621527</v>
      </c>
      <c r="S1622" s="55" t="n">
        <v>-271.3397715195999</v>
      </c>
      <c r="T1622" s="55" t="n">
        <v>0.009878057447255425</v>
      </c>
      <c r="U1622" s="55" t="n">
        <v>0.3955680560724106</v>
      </c>
      <c r="V1622" s="55" t="n">
        <v>126.7056056886156</v>
      </c>
      <c r="W1622" s="55" t="n">
        <v>126.7044109495966</v>
      </c>
      <c r="X1622" s="55" t="n">
        <v>0.001194739019094537</v>
      </c>
      <c r="Y1622" s="55" t="n">
        <v>0.02579449459846114</v>
      </c>
      <c r="Z1622" s="55" t="n">
        <v>-0.4064646583017799</v>
      </c>
      <c r="AA1622" s="55" t="n">
        <v>0.6457046694295391</v>
      </c>
      <c r="AB1622" s="55" t="n">
        <v>0.2396692471651384</v>
      </c>
      <c r="AC1622" s="55" t="n">
        <v>-0.4060978509184144</v>
      </c>
      <c r="AD1622" s="55" t="n">
        <v>0.6459579344304955</v>
      </c>
      <c r="AE1622" s="55" t="n">
        <v>0.2401866936701468</v>
      </c>
      <c r="AF1622" s="55" t="n">
        <v>-0.366807383365475</v>
      </c>
      <c r="AG1622" s="55" t="n">
        <v>-0.2532650009564597</v>
      </c>
      <c r="AH1622" s="55" t="n">
        <v>-0.5174465050084009</v>
      </c>
      <c r="AI1622" s="55" t="n">
        <v>0.6829653744856405</v>
      </c>
      <c r="AJ1622" s="55" t="n">
        <v>0</v>
      </c>
    </row>
    <row r="1623">
      <c r="A1623" s="55" t="n">
        <v>16.19</v>
      </c>
      <c r="B1623" s="55" t="n">
        <v>-49.44029895872068</v>
      </c>
      <c r="C1623" s="55" t="n">
        <v>-49.47709863982161</v>
      </c>
      <c r="D1623" s="55" t="n">
        <v>0.03679968110091848</v>
      </c>
      <c r="E1623" s="55" t="n">
        <v>-0.4007057386377689</v>
      </c>
      <c r="F1623" s="55" t="n">
        <v>-130.7655846249127</v>
      </c>
      <c r="G1623" s="55" t="n">
        <v>-130.7403174225917</v>
      </c>
      <c r="H1623" s="55" t="n">
        <v>-0.02526720232092101</v>
      </c>
      <c r="I1623" s="55" t="n">
        <v>0.05290450869617134</v>
      </c>
      <c r="J1623" s="55" t="n">
        <v>-62.53318671837318</v>
      </c>
      <c r="K1623" s="55" t="n">
        <v>-62.51359808630352</v>
      </c>
      <c r="L1623" s="55" t="n">
        <v>-0.01958863206965806</v>
      </c>
      <c r="M1623" s="55" t="n">
        <v>-0.07219998689203115</v>
      </c>
      <c r="N1623" s="55" t="n">
        <v>-76.02233208913815</v>
      </c>
      <c r="O1623" s="55" t="n">
        <v>-76.00325520554203</v>
      </c>
      <c r="P1623" s="55" t="n">
        <v>-0.01907688359611375</v>
      </c>
      <c r="Q1623" s="55" t="n">
        <v>0.3461144350593375</v>
      </c>
      <c r="R1623" s="55" t="n">
        <v>-271.3298934621527</v>
      </c>
      <c r="S1623" s="55" t="n">
        <v>-271.3354968229065</v>
      </c>
      <c r="T1623" s="55" t="n">
        <v>0.005603360753821699</v>
      </c>
      <c r="U1623" s="55" t="n">
        <v>0.4524283453341705</v>
      </c>
      <c r="V1623" s="55" t="n">
        <v>126.7056056886156</v>
      </c>
      <c r="W1623" s="55" t="n">
        <v>126.704612298433</v>
      </c>
      <c r="X1623" s="55" t="n">
        <v>0.0009933901825938728</v>
      </c>
      <c r="Y1623" s="55" t="n">
        <v>0.01858033177160708</v>
      </c>
      <c r="Z1623" s="55" t="n">
        <v>-0.4064646583017799</v>
      </c>
      <c r="AA1623" s="55" t="n">
        <v>0.6457046694295391</v>
      </c>
      <c r="AB1623" s="55" t="n">
        <v>0.2396692471651384</v>
      </c>
      <c r="AC1623" s="55" t="n">
        <v>-0.4060561032562518</v>
      </c>
      <c r="AD1623" s="55" t="n">
        <v>0.6459852934104319</v>
      </c>
      <c r="AE1623" s="55" t="n">
        <v>0.2401974070437615</v>
      </c>
      <c r="AF1623" s="55" t="n">
        <v>-0.4085550455281139</v>
      </c>
      <c r="AG1623" s="55" t="n">
        <v>-0.2806239808927913</v>
      </c>
      <c r="AH1623" s="55" t="n">
        <v>-0.5281598786230635</v>
      </c>
      <c r="AI1623" s="55" t="n">
        <v>0.724306496771723</v>
      </c>
      <c r="AJ1623" s="55" t="n">
        <v>0</v>
      </c>
    </row>
    <row r="1624">
      <c r="A1624" s="55" t="n">
        <v>16.2</v>
      </c>
      <c r="B1624" s="55" t="n">
        <v>-49.44029895872068</v>
      </c>
      <c r="C1624" s="55" t="n">
        <v>-49.4807574724973</v>
      </c>
      <c r="D1624" s="55" t="n">
        <v>0.04045851377660828</v>
      </c>
      <c r="E1624" s="55" t="n">
        <v>-0.3374575379066262</v>
      </c>
      <c r="F1624" s="55" t="n">
        <v>-130.7655846249127</v>
      </c>
      <c r="G1624" s="55" t="n">
        <v>-130.7400210487482</v>
      </c>
      <c r="H1624" s="55" t="n">
        <v>-0.02556357616443776</v>
      </c>
      <c r="I1624" s="55" t="n">
        <v>0.01065442128643401</v>
      </c>
      <c r="J1624" s="55" t="n">
        <v>-62.53318671837318</v>
      </c>
      <c r="K1624" s="55" t="n">
        <v>-62.514335783714</v>
      </c>
      <c r="L1624" s="55" t="n">
        <v>-0.01885093465917823</v>
      </c>
      <c r="M1624" s="55" t="n">
        <v>-0.07537948860285452</v>
      </c>
      <c r="N1624" s="55" t="n">
        <v>-76.02233208913815</v>
      </c>
      <c r="O1624" s="55" t="n">
        <v>-76.0010889074868</v>
      </c>
      <c r="P1624" s="55" t="n">
        <v>-0.02124318165135311</v>
      </c>
      <c r="Q1624" s="55" t="n">
        <v>0.1123502035508452</v>
      </c>
      <c r="R1624" s="55" t="n">
        <v>-271.3298934621527</v>
      </c>
      <c r="S1624" s="55" t="n">
        <v>-271.332211546444</v>
      </c>
      <c r="T1624" s="55" t="n">
        <v>0.002318084291370884</v>
      </c>
      <c r="U1624" s="55" t="n">
        <v>0.2287876139516493</v>
      </c>
      <c r="V1624" s="55" t="n">
        <v>126.7056056886156</v>
      </c>
      <c r="W1624" s="55" t="n">
        <v>126.7047100765542</v>
      </c>
      <c r="X1624" s="55" t="n">
        <v>0.0008956120614921805</v>
      </c>
      <c r="Y1624" s="55" t="n">
        <v>0.007266241317127103</v>
      </c>
      <c r="Z1624" s="55" t="n">
        <v>-0.4064646583017799</v>
      </c>
      <c r="AA1624" s="55" t="n">
        <v>0.6457046694295391</v>
      </c>
      <c r="AB1624" s="55" t="n">
        <v>0.2396692471651384</v>
      </c>
      <c r="AC1624" s="55" t="n">
        <v>-0.406018490900364</v>
      </c>
      <c r="AD1624" s="55" t="n">
        <v>0.6460082202406932</v>
      </c>
      <c r="AE1624" s="55" t="n">
        <v>0.240198672588679</v>
      </c>
      <c r="AF1624" s="55" t="n">
        <v>-0.4461674014158978</v>
      </c>
      <c r="AG1624" s="55" t="n">
        <v>-0.3035508111540741</v>
      </c>
      <c r="AH1624" s="55" t="n">
        <v>-0.5294254235405638</v>
      </c>
      <c r="AI1624" s="55" t="n">
        <v>0.7559760076415234</v>
      </c>
      <c r="AJ1624" s="55" t="n">
        <v>0</v>
      </c>
    </row>
    <row r="1625">
      <c r="A1625" s="55" t="n">
        <v>16.21</v>
      </c>
      <c r="B1625" s="55" t="n">
        <v>-49.44031930266235</v>
      </c>
      <c r="C1625" s="55" t="n">
        <v>-49.48373416094595</v>
      </c>
      <c r="D1625" s="55" t="n">
        <v>0.04341485828360103</v>
      </c>
      <c r="E1625" s="55" t="n">
        <v>-0.2652554138020138</v>
      </c>
      <c r="F1625" s="55" t="n">
        <v>-130.7660047155197</v>
      </c>
      <c r="G1625" s="55" t="n">
        <v>-130.7401603855361</v>
      </c>
      <c r="H1625" s="55" t="n">
        <v>-0.02584432998361927</v>
      </c>
      <c r="I1625" s="55" t="n">
        <v>-0.03400835504511864</v>
      </c>
      <c r="J1625" s="55" t="n">
        <v>-62.53415115148691</v>
      </c>
      <c r="K1625" s="55" t="n">
        <v>-62.51501865401138</v>
      </c>
      <c r="L1625" s="55" t="n">
        <v>-0.01913249747553379</v>
      </c>
      <c r="M1625" s="55" t="n">
        <v>-0.06288561442412822</v>
      </c>
      <c r="N1625" s="55" t="n">
        <v>-76.02094709951672</v>
      </c>
      <c r="O1625" s="55" t="n">
        <v>-76.00155259406782</v>
      </c>
      <c r="P1625" s="55" t="n">
        <v>-0.01939450544889722</v>
      </c>
      <c r="Q1625" s="55" t="n">
        <v>-0.1738764341644272</v>
      </c>
      <c r="R1625" s="55" t="n">
        <v>-271.3298934247576</v>
      </c>
      <c r="S1625" s="55" t="n">
        <v>-271.3319435007888</v>
      </c>
      <c r="T1625" s="55" t="n">
        <v>0.002050076031301259</v>
      </c>
      <c r="U1625" s="55" t="n">
        <v>-0.1350597945324944</v>
      </c>
      <c r="V1625" s="55" t="n">
        <v>126.7055864484206</v>
      </c>
      <c r="W1625" s="55" t="n">
        <v>126.7047432907886</v>
      </c>
      <c r="X1625" s="55" t="n">
        <v>0.0008431576320049048</v>
      </c>
      <c r="Y1625" s="55" t="n">
        <v>0.002123631087708341</v>
      </c>
      <c r="Z1625" s="55" t="n">
        <v>-0.4064645463048369</v>
      </c>
      <c r="AA1625" s="55" t="n">
        <v>0.6457049506891749</v>
      </c>
      <c r="AB1625" s="55" t="n">
        <v>0.2396579889161325</v>
      </c>
      <c r="AC1625" s="55" t="n">
        <v>-0.4059837096456458</v>
      </c>
      <c r="AD1625" s="55" t="n">
        <v>0.6460272947494808</v>
      </c>
      <c r="AE1625" s="55" t="n">
        <v>0.2401903621586306</v>
      </c>
      <c r="AF1625" s="55" t="n">
        <v>-0.4808366591910196</v>
      </c>
      <c r="AG1625" s="55" t="n">
        <v>-0.3223440603059569</v>
      </c>
      <c r="AH1625" s="55" t="n">
        <v>-0.5323732424981076</v>
      </c>
      <c r="AI1625" s="55" t="n">
        <v>0.7864673263171585</v>
      </c>
      <c r="AJ1625" s="55" t="n">
        <v>0</v>
      </c>
    </row>
    <row r="1626">
      <c r="A1626" s="55" t="n">
        <v>16.21999999999999</v>
      </c>
      <c r="B1626" s="55" t="n">
        <v>-49.44043874773512</v>
      </c>
      <c r="C1626" s="55" t="n">
        <v>-49.48603135995793</v>
      </c>
      <c r="D1626" s="55" t="n">
        <v>0.0455926122228113</v>
      </c>
      <c r="E1626" s="55" t="n">
        <v>-0.2016432805449563</v>
      </c>
      <c r="F1626" s="55" t="n">
        <v>-130.7684710964448</v>
      </c>
      <c r="G1626" s="55" t="n">
        <v>-130.7416021987295</v>
      </c>
      <c r="H1626" s="55" t="n">
        <v>-0.02686889771530481</v>
      </c>
      <c r="I1626" s="55" t="n">
        <v>-0.2522458337958067</v>
      </c>
      <c r="J1626" s="55" t="n">
        <v>-62.53981394976049</v>
      </c>
      <c r="K1626" s="55" t="n">
        <v>-62.51840224289167</v>
      </c>
      <c r="L1626" s="55" t="n">
        <v>-0.02141170686881815</v>
      </c>
      <c r="M1626" s="55" t="n">
        <v>-0.6028540567988195</v>
      </c>
      <c r="N1626" s="55" t="n">
        <v>-76.01281532799923</v>
      </c>
      <c r="O1626" s="55" t="n">
        <v>-75.99934437449124</v>
      </c>
      <c r="P1626" s="55" t="n">
        <v>-0.01347095350798395</v>
      </c>
      <c r="Q1626" s="55" t="n">
        <v>0.5965085653004918</v>
      </c>
      <c r="R1626" s="55" t="n">
        <v>-271.3298932166877</v>
      </c>
      <c r="S1626" s="55" t="n">
        <v>-271.3349302467417</v>
      </c>
      <c r="T1626" s="55" t="n">
        <v>0.005037030054046839</v>
      </c>
      <c r="U1626" s="55" t="n">
        <v>-0.4294888993889206</v>
      </c>
      <c r="V1626" s="55" t="n">
        <v>126.7054734422926</v>
      </c>
      <c r="W1626" s="55" t="n">
        <v>126.7046719092273</v>
      </c>
      <c r="X1626" s="55" t="n">
        <v>0.0008015330653022142</v>
      </c>
      <c r="Y1626" s="55" t="n">
        <v>-0.01059063050577381</v>
      </c>
      <c r="Z1626" s="55" t="n">
        <v>-0.4064638848888739</v>
      </c>
      <c r="AA1626" s="55" t="n">
        <v>0.6457065975751425</v>
      </c>
      <c r="AB1626" s="55" t="n">
        <v>0.2395918878049015</v>
      </c>
      <c r="AC1626" s="55" t="n">
        <v>-0.4059524837317685</v>
      </c>
      <c r="AD1626" s="55" t="n">
        <v>0.646043943332715</v>
      </c>
      <c r="AE1626" s="55" t="n">
        <v>0.240146955783517</v>
      </c>
      <c r="AF1626" s="55" t="n">
        <v>-0.5114011571054067</v>
      </c>
      <c r="AG1626" s="55" t="n">
        <v>-0.3373457575724936</v>
      </c>
      <c r="AH1626" s="55" t="n">
        <v>-0.5550679786155144</v>
      </c>
      <c r="AI1626" s="55" t="n">
        <v>0.8267005289252098</v>
      </c>
      <c r="AJ1626" s="55" t="n">
        <v>0</v>
      </c>
    </row>
    <row r="1627">
      <c r="A1627" s="55" t="n">
        <v>16.23</v>
      </c>
      <c r="B1627" s="55" t="n">
        <v>-49.44070007203766</v>
      </c>
      <c r="C1627" s="55" t="n">
        <v>-49.48776077635468</v>
      </c>
      <c r="D1627" s="55" t="n">
        <v>0.0470607043170093</v>
      </c>
      <c r="E1627" s="55" t="n">
        <v>-0.1498714686015334</v>
      </c>
      <c r="F1627" s="55" t="n">
        <v>-130.7738668080357</v>
      </c>
      <c r="G1627" s="55" t="n">
        <v>-130.7457233249946</v>
      </c>
      <c r="H1627" s="55" t="n">
        <v>-0.02814348304107713</v>
      </c>
      <c r="I1627" s="55" t="n">
        <v>-0.5504673291612568</v>
      </c>
      <c r="J1627" s="55" t="n">
        <v>-62.55220419415151</v>
      </c>
      <c r="K1627" s="55" t="n">
        <v>-62.52919114444187</v>
      </c>
      <c r="L1627" s="55" t="n">
        <v>-0.02301304970963118</v>
      </c>
      <c r="M1627" s="55" t="n">
        <v>-1.482042416921999</v>
      </c>
      <c r="N1627" s="55" t="n">
        <v>-75.99502415154096</v>
      </c>
      <c r="O1627" s="55" t="n">
        <v>-75.98497447929924</v>
      </c>
      <c r="P1627" s="55" t="n">
        <v>-0.01004967224172171</v>
      </c>
      <c r="Q1627" s="55" t="n">
        <v>2.137979429532361</v>
      </c>
      <c r="R1627" s="55" t="n">
        <v>-271.3298927976712</v>
      </c>
      <c r="S1627" s="55" t="n">
        <v>-271.3395572983014</v>
      </c>
      <c r="T1627" s="55" t="n">
        <v>0.009664500630292804</v>
      </c>
      <c r="U1627" s="55" t="n">
        <v>-0.4887969514748693</v>
      </c>
      <c r="V1627" s="55" t="n">
        <v>126.7052260745566</v>
      </c>
      <c r="W1627" s="55" t="n">
        <v>126.7044231868891</v>
      </c>
      <c r="X1627" s="55" t="n">
        <v>0.0008028876675103817</v>
      </c>
      <c r="Y1627" s="55" t="n">
        <v>-0.03024576920762708</v>
      </c>
      <c r="Z1627" s="55" t="n">
        <v>-0.4064624169282722</v>
      </c>
      <c r="AA1627" s="55" t="n">
        <v>0.6457101763444464</v>
      </c>
      <c r="AB1627" s="55" t="n">
        <v>0.2394472702014522</v>
      </c>
      <c r="AC1627" s="55" t="n">
        <v>-0.4059272615682068</v>
      </c>
      <c r="AD1627" s="55" t="n">
        <v>0.646059728323429</v>
      </c>
      <c r="AE1627" s="55" t="n">
        <v>0.2400269065450406</v>
      </c>
      <c r="AF1627" s="55" t="n">
        <v>-0.5351553600654313</v>
      </c>
      <c r="AG1627" s="55" t="n">
        <v>-0.3495519789825652</v>
      </c>
      <c r="AH1627" s="55" t="n">
        <v>-0.57963634358843</v>
      </c>
      <c r="AI1627" s="55" t="n">
        <v>0.862876663391677</v>
      </c>
      <c r="AJ1627" s="55" t="n">
        <v>0</v>
      </c>
    </row>
    <row r="1628">
      <c r="A1628" s="55" t="n">
        <v>16.24</v>
      </c>
      <c r="B1628" s="55" t="n">
        <v>-49.44109839600646</v>
      </c>
      <c r="C1628" s="55" t="n">
        <v>-49.48903767724342</v>
      </c>
      <c r="D1628" s="55" t="n">
        <v>0.04793928123695632</v>
      </c>
      <c r="E1628" s="55" t="n">
        <v>-0.1094656872503025</v>
      </c>
      <c r="F1628" s="55" t="n">
        <v>-130.7820906314252</v>
      </c>
      <c r="G1628" s="55" t="n">
        <v>-130.7529225472746</v>
      </c>
      <c r="H1628" s="55" t="n">
        <v>-0.02916808415057217</v>
      </c>
      <c r="I1628" s="55" t="n">
        <v>-0.8581133546639397</v>
      </c>
      <c r="J1628" s="55" t="n">
        <v>-62.57109226766962</v>
      </c>
      <c r="K1628" s="55" t="n">
        <v>-62.54870589018664</v>
      </c>
      <c r="L1628" s="55" t="n">
        <v>-0.02238637748298049</v>
      </c>
      <c r="M1628" s="55" t="n">
        <v>-2.330740439325512</v>
      </c>
      <c r="N1628" s="55" t="n">
        <v>-75.9679052422315</v>
      </c>
      <c r="O1628" s="55" t="n">
        <v>-75.95533973060419</v>
      </c>
      <c r="P1628" s="55" t="n">
        <v>-0.01256551162729746</v>
      </c>
      <c r="Q1628" s="55" t="n">
        <v>3.626118472054428</v>
      </c>
      <c r="R1628" s="55" t="n">
        <v>-271.3298922348275</v>
      </c>
      <c r="S1628" s="55" t="n">
        <v>-271.3432798021556</v>
      </c>
      <c r="T1628" s="55" t="n">
        <v>0.01338756732809045</v>
      </c>
      <c r="U1628" s="55" t="n">
        <v>-0.2783298643955066</v>
      </c>
      <c r="V1628" s="55" t="n">
        <v>126.7048487501306</v>
      </c>
      <c r="W1628" s="55" t="n">
        <v>126.7040028798228</v>
      </c>
      <c r="X1628" s="55" t="n">
        <v>0.000845870307780397</v>
      </c>
      <c r="Y1628" s="55" t="n">
        <v>-0.04671735763793267</v>
      </c>
      <c r="Z1628" s="55" t="n">
        <v>-0.4064601254429462</v>
      </c>
      <c r="AA1628" s="55" t="n">
        <v>0.6457155684818586</v>
      </c>
      <c r="AB1628" s="55" t="n">
        <v>0.239226838362981</v>
      </c>
      <c r="AC1628" s="55" t="n">
        <v>-0.4059104549526874</v>
      </c>
      <c r="AD1628" s="55" t="n">
        <v>0.6460741850753345</v>
      </c>
      <c r="AE1628" s="55" t="n">
        <v>0.2398190641538654</v>
      </c>
      <c r="AF1628" s="55" t="n">
        <v>-0.5496704902587801</v>
      </c>
      <c r="AG1628" s="55" t="n">
        <v>-0.3586165934759133</v>
      </c>
      <c r="AH1628" s="55" t="n">
        <v>-0.5922257908843875</v>
      </c>
      <c r="AI1628" s="55" t="n">
        <v>0.8840106879253409</v>
      </c>
      <c r="AJ1628" s="55" t="n">
        <v>0</v>
      </c>
    </row>
    <row r="1629">
      <c r="A1629" s="55" t="n">
        <v>16.24999999999999</v>
      </c>
      <c r="B1629" s="55" t="n">
        <v>-49.4415963466261</v>
      </c>
      <c r="C1629" s="55" t="n">
        <v>-49.48994291109101</v>
      </c>
      <c r="D1629" s="55" t="n">
        <v>0.0483465644649117</v>
      </c>
      <c r="E1629" s="55" t="n">
        <v>-0.07461556648960677</v>
      </c>
      <c r="F1629" s="55" t="n">
        <v>-130.7923703033579</v>
      </c>
      <c r="G1629" s="55" t="n">
        <v>-130.7630329293538</v>
      </c>
      <c r="H1629" s="55" t="n">
        <v>-0.02933737400406862</v>
      </c>
      <c r="I1629" s="55" t="n">
        <v>-1.130041750922518</v>
      </c>
      <c r="J1629" s="55" t="n">
        <v>-62.59470842867643</v>
      </c>
      <c r="K1629" s="55" t="n">
        <v>-62.57503060232797</v>
      </c>
      <c r="L1629" s="55" t="n">
        <v>-0.01967782634846768</v>
      </c>
      <c r="M1629" s="55" t="n">
        <v>-2.862972331629991</v>
      </c>
      <c r="N1629" s="55" t="n">
        <v>-75.93400230132083</v>
      </c>
      <c r="O1629" s="55" t="n">
        <v>-75.91485572702787</v>
      </c>
      <c r="P1629" s="55" t="n">
        <v>-0.01914657429296921</v>
      </c>
      <c r="Q1629" s="55" t="n">
        <v>4.368125365639731</v>
      </c>
      <c r="R1629" s="55" t="n">
        <v>-271.3298916643131</v>
      </c>
      <c r="S1629" s="55" t="n">
        <v>-271.3440477696598</v>
      </c>
      <c r="T1629" s="55" t="n">
        <v>0.01415610534668349</v>
      </c>
      <c r="U1629" s="55" t="n">
        <v>0.08502884303160618</v>
      </c>
      <c r="V1629" s="55" t="n">
        <v>126.7043765708697</v>
      </c>
      <c r="W1629" s="55" t="n">
        <v>126.7034808846739</v>
      </c>
      <c r="X1629" s="55" t="n">
        <v>0.0008956861957435845</v>
      </c>
      <c r="Y1629" s="55" t="n">
        <v>-0.05481146679767796</v>
      </c>
      <c r="Z1629" s="55" t="n">
        <v>-0.4064571689197295</v>
      </c>
      <c r="AA1629" s="55" t="n">
        <v>0.6457222022718836</v>
      </c>
      <c r="AB1629" s="55" t="n">
        <v>0.2389512758238549</v>
      </c>
      <c r="AC1629" s="55" t="n">
        <v>-0.4059027000496686</v>
      </c>
      <c r="AD1629" s="55" t="n">
        <v>0.6460851665162921</v>
      </c>
      <c r="AE1629" s="55" t="n">
        <v>0.2395341653115838</v>
      </c>
      <c r="AF1629" s="55" t="n">
        <v>-0.5544688700608869</v>
      </c>
      <c r="AG1629" s="55" t="n">
        <v>-0.3629642444085146</v>
      </c>
      <c r="AH1629" s="55" t="n">
        <v>-0.5828894877288604</v>
      </c>
      <c r="AI1629" s="55" t="n">
        <v>0.8825751670483675</v>
      </c>
      <c r="AJ1629" s="55" t="n">
        <v>0</v>
      </c>
    </row>
    <row r="1630">
      <c r="A1630" s="55" t="n">
        <v>16.26</v>
      </c>
      <c r="B1630" s="55" t="n">
        <v>-49.44213922163976</v>
      </c>
      <c r="C1630" s="55" t="n">
        <v>-49.4904701869333</v>
      </c>
      <c r="D1630" s="55" t="n">
        <v>0.04833096529353336</v>
      </c>
      <c r="E1630" s="55" t="n">
        <v>-0.03476636368094567</v>
      </c>
      <c r="F1630" s="55" t="n">
        <v>-130.8035757310172</v>
      </c>
      <c r="G1630" s="55" t="n">
        <v>-130.775335573629</v>
      </c>
      <c r="H1630" s="55" t="n">
        <v>-0.0282401573882835</v>
      </c>
      <c r="I1630" s="55" t="n">
        <v>-1.31282505733556</v>
      </c>
      <c r="J1630" s="55" t="n">
        <v>-62.62046138418536</v>
      </c>
      <c r="K1630" s="55" t="n">
        <v>-62.60412986334324</v>
      </c>
      <c r="L1630" s="55" t="n">
        <v>-0.01633152084212076</v>
      </c>
      <c r="M1630" s="55" t="n">
        <v>-2.947036908858556</v>
      </c>
      <c r="N1630" s="55" t="n">
        <v>-75.89703879324563</v>
      </c>
      <c r="O1630" s="55" t="n">
        <v>-75.87254630031426</v>
      </c>
      <c r="P1630" s="55" t="n">
        <v>-0.02449249293135906</v>
      </c>
      <c r="Q1630" s="55" t="n">
        <v>4.117241519048916</v>
      </c>
      <c r="R1630" s="55" t="n">
        <v>-271.3298912529675</v>
      </c>
      <c r="S1630" s="55" t="n">
        <v>-271.3414570568901</v>
      </c>
      <c r="T1630" s="55" t="n">
        <v>0.01156580392270524</v>
      </c>
      <c r="U1630" s="55" t="n">
        <v>0.3986669258795136</v>
      </c>
      <c r="V1630" s="55" t="n">
        <v>126.7038610319095</v>
      </c>
      <c r="W1630" s="55" t="n">
        <v>126.7029298660435</v>
      </c>
      <c r="X1630" s="55" t="n">
        <v>0.0009311658659947054</v>
      </c>
      <c r="Y1630" s="55" t="n">
        <v>-0.05514454527359127</v>
      </c>
      <c r="Z1630" s="55" t="n">
        <v>-0.4064538266235267</v>
      </c>
      <c r="AA1630" s="55" t="n">
        <v>0.645729296034951</v>
      </c>
      <c r="AB1630" s="55" t="n">
        <v>0.2386508504482933</v>
      </c>
      <c r="AC1630" s="55" t="n">
        <v>-0.4059027719318753</v>
      </c>
      <c r="AD1630" s="55" t="n">
        <v>0.6460902179754865</v>
      </c>
      <c r="AE1630" s="55" t="n">
        <v>0.239200231849664</v>
      </c>
      <c r="AF1630" s="55" t="n">
        <v>-0.5510546916513981</v>
      </c>
      <c r="AG1630" s="55" t="n">
        <v>-0.3609219405354969</v>
      </c>
      <c r="AH1630" s="55" t="n">
        <v>-0.5493814013707021</v>
      </c>
      <c r="AI1630" s="55" t="n">
        <v>0.85775628503845</v>
      </c>
      <c r="AJ1630" s="55" t="n">
        <v>0</v>
      </c>
    </row>
    <row r="1631">
      <c r="A1631" s="55" t="n">
        <v>16.27</v>
      </c>
      <c r="B1631" s="55" t="n">
        <v>-49.44267015375956</v>
      </c>
      <c r="C1631" s="55" t="n">
        <v>-49.49053054520966</v>
      </c>
      <c r="D1631" s="55" t="n">
        <v>0.04786039145008988</v>
      </c>
      <c r="E1631" s="55" t="n">
        <v>0.01795799481104919</v>
      </c>
      <c r="F1631" s="55" t="n">
        <v>-130.814532206853</v>
      </c>
      <c r="G1631" s="55" t="n">
        <v>-130.7889643660479</v>
      </c>
      <c r="H1631" s="55" t="n">
        <v>-0.02556784080512663</v>
      </c>
      <c r="I1631" s="55" t="n">
        <v>-1.394019218026179</v>
      </c>
      <c r="J1631" s="55" t="n">
        <v>-62.64565686316147</v>
      </c>
      <c r="K1631" s="55" t="n">
        <v>-62.63243496381522</v>
      </c>
      <c r="L1631" s="55" t="n">
        <v>-0.01322189934624973</v>
      </c>
      <c r="M1631" s="55" t="n">
        <v>-2.713502180081832</v>
      </c>
      <c r="N1631" s="55" t="n">
        <v>-75.86088567965521</v>
      </c>
      <c r="O1631" s="55" t="n">
        <v>-75.83599881025135</v>
      </c>
      <c r="P1631" s="55" t="n">
        <v>-0.02488686940386453</v>
      </c>
      <c r="Q1631" s="55" t="n">
        <v>3.250413730510815</v>
      </c>
      <c r="R1631" s="55" t="n">
        <v>-271.3298911599592</v>
      </c>
      <c r="S1631" s="55" t="n">
        <v>-271.3369599827266</v>
      </c>
      <c r="T1631" s="55" t="n">
        <v>0.007068822767419898</v>
      </c>
      <c r="U1631" s="55" t="n">
        <v>0.4904521912176996</v>
      </c>
      <c r="V1631" s="55" t="n">
        <v>126.7033557180097</v>
      </c>
      <c r="W1631" s="55" t="n">
        <v>126.7024204084205</v>
      </c>
      <c r="X1631" s="55" t="n">
        <v>0.0009353095891953562</v>
      </c>
      <c r="Y1631" s="55" t="n">
        <v>-0.04986938889937582</v>
      </c>
      <c r="Z1631" s="55" t="n">
        <v>-0.4064504315776908</v>
      </c>
      <c r="AA1631" s="55" t="n">
        <v>0.6457360869751944</v>
      </c>
      <c r="AB1631" s="55" t="n">
        <v>0.2383570202337679</v>
      </c>
      <c r="AC1631" s="55" t="n">
        <v>-0.4059085593147197</v>
      </c>
      <c r="AD1631" s="55" t="n">
        <v>0.6460882744142127</v>
      </c>
      <c r="AE1631" s="55" t="n">
        <v>0.2388457845040225</v>
      </c>
      <c r="AF1631" s="55" t="n">
        <v>-0.5418722629711437</v>
      </c>
      <c r="AG1631" s="55" t="n">
        <v>-0.3521874390183255</v>
      </c>
      <c r="AH1631" s="55" t="n">
        <v>-0.4887642702545991</v>
      </c>
      <c r="AI1631" s="55" t="n">
        <v>0.810278997294923</v>
      </c>
      <c r="AJ1631" s="55" t="n">
        <v>0</v>
      </c>
    </row>
    <row r="1632">
      <c r="A1632" s="55" t="n">
        <v>16.27999999999999</v>
      </c>
      <c r="B1632" s="55" t="n">
        <v>-49.44314527487702</v>
      </c>
      <c r="C1632" s="55" t="n">
        <v>-49.48997657631305</v>
      </c>
      <c r="D1632" s="55" t="n">
        <v>0.04683130143603748</v>
      </c>
      <c r="E1632" s="55" t="n">
        <v>0.08630234523763265</v>
      </c>
      <c r="F1632" s="55" t="n">
        <v>-130.8243336234083</v>
      </c>
      <c r="G1632" s="55" t="n">
        <v>-130.802733149266</v>
      </c>
      <c r="H1632" s="55" t="n">
        <v>-0.0216004741422473</v>
      </c>
      <c r="I1632" s="55" t="n">
        <v>-1.355241731221177</v>
      </c>
      <c r="J1632" s="55" t="n">
        <v>-62.66821618982149</v>
      </c>
      <c r="K1632" s="55" t="n">
        <v>-62.6573933417666</v>
      </c>
      <c r="L1632" s="55" t="n">
        <v>-0.01082284805488712</v>
      </c>
      <c r="M1632" s="55" t="n">
        <v>-2.30120946513127</v>
      </c>
      <c r="N1632" s="55" t="n">
        <v>-75.82852915343788</v>
      </c>
      <c r="O1632" s="55" t="n">
        <v>-75.80913794112556</v>
      </c>
      <c r="P1632" s="55" t="n">
        <v>-0.01939121231232525</v>
      </c>
      <c r="Q1632" s="55" t="n">
        <v>2.206308839868354</v>
      </c>
      <c r="R1632" s="55" t="n">
        <v>-271.3298914984325</v>
      </c>
      <c r="S1632" s="55" t="n">
        <v>-271.3330160586833</v>
      </c>
      <c r="T1632" s="55" t="n">
        <v>0.003124560250825895</v>
      </c>
      <c r="U1632" s="55" t="n">
        <v>0.3173113410682362</v>
      </c>
      <c r="V1632" s="55" t="n">
        <v>126.7029019998976</v>
      </c>
      <c r="W1632" s="55" t="n">
        <v>126.7019729149941</v>
      </c>
      <c r="X1632" s="55" t="n">
        <v>0.0009290849035170478</v>
      </c>
      <c r="Y1632" s="55" t="n">
        <v>-0.04297099469800223</v>
      </c>
      <c r="Z1632" s="55" t="n">
        <v>-0.4064472771834792</v>
      </c>
      <c r="AA1632" s="55" t="n">
        <v>0.6457420292574814</v>
      </c>
      <c r="AB1632" s="55" t="n">
        <v>0.2380940451552926</v>
      </c>
      <c r="AC1632" s="55" t="n">
        <v>-0.4059184018888053</v>
      </c>
      <c r="AD1632" s="55" t="n">
        <v>0.6460798397607275</v>
      </c>
      <c r="AE1632" s="55" t="n">
        <v>0.2385012363722058</v>
      </c>
      <c r="AF1632" s="55" t="n">
        <v>-0.5288752946738806</v>
      </c>
      <c r="AG1632" s="55" t="n">
        <v>-0.3378105032461054</v>
      </c>
      <c r="AH1632" s="55" t="n">
        <v>-0.4071912169131553</v>
      </c>
      <c r="AI1632" s="55" t="n">
        <v>0.7480840197136865</v>
      </c>
      <c r="AJ1632" s="55" t="n">
        <v>0</v>
      </c>
    </row>
    <row r="1633">
      <c r="A1633" s="55" t="n">
        <v>16.29</v>
      </c>
      <c r="B1633" s="55" t="n">
        <v>-49.44354888027339</v>
      </c>
      <c r="C1633" s="55" t="n">
        <v>-49.48868858341223</v>
      </c>
      <c r="D1633" s="55" t="n">
        <v>0.04513970313884232</v>
      </c>
      <c r="E1633" s="55" t="n">
        <v>0.1635363323893755</v>
      </c>
      <c r="F1633" s="55" t="n">
        <v>-130.8326556881466</v>
      </c>
      <c r="G1633" s="55" t="n">
        <v>-130.8156307397067</v>
      </c>
      <c r="H1633" s="55" t="n">
        <v>-0.01702494843991721</v>
      </c>
      <c r="I1633" s="55" t="n">
        <v>-1.233464829967929</v>
      </c>
      <c r="J1633" s="55" t="n">
        <v>-62.68739485693357</v>
      </c>
      <c r="K1633" s="55" t="n">
        <v>-62.67830421237803</v>
      </c>
      <c r="L1633" s="55" t="n">
        <v>-0.009090644555539595</v>
      </c>
      <c r="M1633" s="55" t="n">
        <v>-1.912891770748805</v>
      </c>
      <c r="N1633" s="55" t="n">
        <v>-75.80103837274696</v>
      </c>
      <c r="O1633" s="55" t="n">
        <v>-75.79113932976074</v>
      </c>
      <c r="P1633" s="55" t="n">
        <v>-0.009899042986221433</v>
      </c>
      <c r="Q1633" s="55" t="n">
        <v>1.462041678366915</v>
      </c>
      <c r="R1633" s="55" t="n">
        <v>-271.3298922971526</v>
      </c>
      <c r="S1633" s="55" t="n">
        <v>-271.3316729183631</v>
      </c>
      <c r="T1633" s="55" t="n">
        <v>0.001780621210434738</v>
      </c>
      <c r="U1633" s="55" t="n">
        <v>-0.01214781190709728</v>
      </c>
      <c r="V1633" s="55" t="n">
        <v>126.7025147306116</v>
      </c>
      <c r="W1633" s="55" t="n">
        <v>126.7015892190279</v>
      </c>
      <c r="X1633" s="55" t="n">
        <v>0.0009255115837155254</v>
      </c>
      <c r="Y1633" s="55" t="n">
        <v>-0.03647939502196072</v>
      </c>
      <c r="Z1633" s="55" t="n">
        <v>-0.4064444986920452</v>
      </c>
      <c r="AA1633" s="55" t="n">
        <v>0.6457469627227741</v>
      </c>
      <c r="AB1633" s="55" t="n">
        <v>0.2378706048801805</v>
      </c>
      <c r="AC1633" s="55" t="n">
        <v>-0.4059318574192757</v>
      </c>
      <c r="AD1633" s="55" t="n">
        <v>0.646066495451259</v>
      </c>
      <c r="AE1633" s="55" t="n">
        <v>0.2381871847300508</v>
      </c>
      <c r="AF1633" s="55" t="n">
        <v>-0.5126412727695651</v>
      </c>
      <c r="AG1633" s="55" t="n">
        <v>-0.3195327284849503</v>
      </c>
      <c r="AH1633" s="55" t="n">
        <v>-0.3165798498703798</v>
      </c>
      <c r="AI1633" s="55" t="n">
        <v>0.6820007628029376</v>
      </c>
      <c r="AJ1633" s="55" t="n">
        <v>0</v>
      </c>
    </row>
    <row r="1634">
      <c r="A1634" s="55" t="n">
        <v>16.3</v>
      </c>
      <c r="B1634" s="55" t="n">
        <v>-49.44390859283001</v>
      </c>
      <c r="C1634" s="55" t="n">
        <v>-49.48665027089287</v>
      </c>
      <c r="D1634" s="55" t="n">
        <v>0.04274167806285576</v>
      </c>
      <c r="E1634" s="55" t="n">
        <v>0.2364091737082308</v>
      </c>
      <c r="F1634" s="55" t="n">
        <v>-130.8400691382797</v>
      </c>
      <c r="G1634" s="55" t="n">
        <v>-130.8272889483687</v>
      </c>
      <c r="H1634" s="55" t="n">
        <v>-0.01278018991094499</v>
      </c>
      <c r="I1634" s="55" t="n">
        <v>-1.115297874300684</v>
      </c>
      <c r="J1634" s="55" t="n">
        <v>-62.70450109911729</v>
      </c>
      <c r="K1634" s="55" t="n">
        <v>-62.69654978372677</v>
      </c>
      <c r="L1634" s="55" t="n">
        <v>-0.007951315390521223</v>
      </c>
      <c r="M1634" s="55" t="n">
        <v>-1.761621665689952</v>
      </c>
      <c r="N1634" s="55" t="n">
        <v>-75.77653319502701</v>
      </c>
      <c r="O1634" s="55" t="n">
        <v>-75.77701849422034</v>
      </c>
      <c r="P1634" s="55" t="n">
        <v>0.0004852991933251889</v>
      </c>
      <c r="Q1634" s="55" t="n">
        <v>1.384601803426166</v>
      </c>
      <c r="R1634" s="55" t="n">
        <v>-271.3298934621527</v>
      </c>
      <c r="S1634" s="55" t="n">
        <v>-271.3334122781396</v>
      </c>
      <c r="T1634" s="55" t="n">
        <v>0.003518815986943935</v>
      </c>
      <c r="U1634" s="55" t="n">
        <v>-0.3030888857835573</v>
      </c>
      <c r="V1634" s="55" t="n">
        <v>126.7021679418449</v>
      </c>
      <c r="W1634" s="55" t="n">
        <v>126.7012433856603</v>
      </c>
      <c r="X1634" s="55" t="n">
        <v>0.0009245561845535363</v>
      </c>
      <c r="Y1634" s="55" t="n">
        <v>-0.03353412735275647</v>
      </c>
      <c r="Z1634" s="55" t="n">
        <v>-0.4064419421012682</v>
      </c>
      <c r="AA1634" s="55" t="n">
        <v>0.6457512669152253</v>
      </c>
      <c r="AB1634" s="55" t="n">
        <v>0.2376714195019544</v>
      </c>
      <c r="AC1634" s="55" t="n">
        <v>-0.4059498739038947</v>
      </c>
      <c r="AD1634" s="55" t="n">
        <v>0.6460500856665956</v>
      </c>
      <c r="AE1634" s="55" t="n">
        <v>0.2379053034271296</v>
      </c>
      <c r="AF1634" s="55" t="n">
        <v>-0.4920681973735186</v>
      </c>
      <c r="AG1634" s="55" t="n">
        <v>-0.2988187513702778</v>
      </c>
      <c r="AH1634" s="55" t="n">
        <v>-0.2338839251752045</v>
      </c>
      <c r="AI1634" s="55" t="n">
        <v>0.6213899319205909</v>
      </c>
      <c r="AJ1634" s="55" t="n">
        <v>0</v>
      </c>
    </row>
    <row r="1635">
      <c r="A1635" s="55" t="n">
        <v>16.31</v>
      </c>
      <c r="B1635" s="55" t="n">
        <v>-49.44432328844573</v>
      </c>
      <c r="C1635" s="55" t="n">
        <v>-49.48398473887205</v>
      </c>
      <c r="D1635" s="55" t="n">
        <v>0.03966145042631754</v>
      </c>
      <c r="E1635" s="55" t="n">
        <v>0.2904166044467719</v>
      </c>
      <c r="F1635" s="55" t="n">
        <v>-130.8486641075944</v>
      </c>
      <c r="G1635" s="55" t="n">
        <v>-130.8384473792121</v>
      </c>
      <c r="H1635" s="55" t="n">
        <v>-0.01021672838225093</v>
      </c>
      <c r="I1635" s="55" t="n">
        <v>-1.131299013708395</v>
      </c>
      <c r="J1635" s="55" t="n">
        <v>-62.72414525312195</v>
      </c>
      <c r="K1635" s="55" t="n">
        <v>-62.71580649837816</v>
      </c>
      <c r="L1635" s="55" t="n">
        <v>-0.008338754743786401</v>
      </c>
      <c r="M1635" s="55" t="n">
        <v>-2.090300292055296</v>
      </c>
      <c r="N1635" s="55" t="n">
        <v>-75.748313202671</v>
      </c>
      <c r="O1635" s="55" t="n">
        <v>-75.7584419258866</v>
      </c>
      <c r="P1635" s="55" t="n">
        <v>0.01012872321560079</v>
      </c>
      <c r="Q1635" s="55" t="n">
        <v>2.283385810000835</v>
      </c>
      <c r="R1635" s="55" t="n">
        <v>-271.3298946026653</v>
      </c>
      <c r="S1635" s="55" t="n">
        <v>-271.3369164728341</v>
      </c>
      <c r="T1635" s="55" t="n">
        <v>0.007021870168872478</v>
      </c>
      <c r="U1635" s="55" t="n">
        <v>-0.3877815576753943</v>
      </c>
      <c r="V1635" s="55" t="n">
        <v>126.701768875103</v>
      </c>
      <c r="W1635" s="55" t="n">
        <v>126.7008692673104</v>
      </c>
      <c r="X1635" s="55" t="n">
        <v>0.0008996077926183919</v>
      </c>
      <c r="Y1635" s="55" t="n">
        <v>-0.0385701204752348</v>
      </c>
      <c r="Z1635" s="55" t="n">
        <v>-0.4064391387332068</v>
      </c>
      <c r="AA1635" s="55" t="n">
        <v>0.6457563968913348</v>
      </c>
      <c r="AB1635" s="55" t="n">
        <v>0.2374417531665051</v>
      </c>
      <c r="AC1635" s="55" t="n">
        <v>-0.4059742288771675</v>
      </c>
      <c r="AD1635" s="55" t="n">
        <v>0.6460322744949087</v>
      </c>
      <c r="AE1635" s="55" t="n">
        <v>0.2376291032320776</v>
      </c>
      <c r="AF1635" s="55" t="n">
        <v>-0.4649098560393083</v>
      </c>
      <c r="AG1635" s="55" t="n">
        <v>-0.2758776035739485</v>
      </c>
      <c r="AH1635" s="55" t="n">
        <v>-0.1873500655725224</v>
      </c>
      <c r="AI1635" s="55" t="n">
        <v>0.5721448011353626</v>
      </c>
      <c r="AJ1635" s="55" t="n">
        <v>0</v>
      </c>
    </row>
    <row r="1636">
      <c r="A1636" s="55" t="n">
        <v>16.32</v>
      </c>
      <c r="B1636" s="55" t="n">
        <v>-49.44494690927117</v>
      </c>
      <c r="C1636" s="55" t="n">
        <v>-49.48095001316046</v>
      </c>
      <c r="D1636" s="55" t="n">
        <v>0.03600310388928261</v>
      </c>
      <c r="E1636" s="55" t="n">
        <v>0.3126542620516521</v>
      </c>
      <c r="F1636" s="55" t="n">
        <v>-130.861805027274</v>
      </c>
      <c r="G1636" s="55" t="n">
        <v>-130.8516351918538</v>
      </c>
      <c r="H1636" s="55" t="n">
        <v>-0.01016983542027423</v>
      </c>
      <c r="I1636" s="55" t="n">
        <v>-1.50624863772749</v>
      </c>
      <c r="J1636" s="55" t="n">
        <v>-62.75333448157657</v>
      </c>
      <c r="K1636" s="55" t="n">
        <v>-62.7431389881993</v>
      </c>
      <c r="L1636" s="55" t="n">
        <v>-0.01019549337726726</v>
      </c>
      <c r="M1636" s="55" t="n">
        <v>-3.321814067912106</v>
      </c>
      <c r="N1636" s="55" t="n">
        <v>-75.70601533906411</v>
      </c>
      <c r="O1636" s="55" t="n">
        <v>-75.72200562282308</v>
      </c>
      <c r="P1636" s="55" t="n">
        <v>0.0159902837589696</v>
      </c>
      <c r="Q1636" s="55" t="n">
        <v>4.837428727865555</v>
      </c>
      <c r="R1636" s="55" t="n">
        <v>-271.3298949164487</v>
      </c>
      <c r="S1636" s="55" t="n">
        <v>-271.3398589356482</v>
      </c>
      <c r="T1636" s="55" t="n">
        <v>0.009964019199466202</v>
      </c>
      <c r="U1636" s="55" t="n">
        <v>-0.2190817690282661</v>
      </c>
      <c r="V1636" s="55" t="n">
        <v>126.7011738091953</v>
      </c>
      <c r="W1636" s="55" t="n">
        <v>126.7003120163336</v>
      </c>
      <c r="X1636" s="55" t="n">
        <v>0.0008617928617188339</v>
      </c>
      <c r="Y1636" s="55" t="n">
        <v>-0.06218366982827336</v>
      </c>
      <c r="Z1636" s="55" t="n">
        <v>-0.4064357296487173</v>
      </c>
      <c r="AA1636" s="55" t="n">
        <v>0.6457650509854366</v>
      </c>
      <c r="AB1636" s="55" t="n">
        <v>0.2370962601050291</v>
      </c>
      <c r="AC1636" s="55" t="n">
        <v>-0.4060072523377176</v>
      </c>
      <c r="AD1636" s="55" t="n">
        <v>0.6460158777252126</v>
      </c>
      <c r="AE1636" s="55" t="n">
        <v>0.2372887532070628</v>
      </c>
      <c r="AF1636" s="55" t="n">
        <v>-0.4284773109997086</v>
      </c>
      <c r="AG1636" s="55" t="n">
        <v>-0.2508267397760555</v>
      </c>
      <c r="AH1636" s="55" t="n">
        <v>-0.1924931020337306</v>
      </c>
      <c r="AI1636" s="55" t="n">
        <v>0.5325039471767269</v>
      </c>
      <c r="AJ1636" s="55" t="n">
        <v>0</v>
      </c>
    </row>
    <row r="1637">
      <c r="A1637" s="55" t="n">
        <v>16.33000000000001</v>
      </c>
      <c r="B1637" s="55" t="n">
        <v>-49.4458493401913</v>
      </c>
      <c r="C1637" s="55" t="n">
        <v>-49.47782232292688</v>
      </c>
      <c r="D1637" s="55" t="n">
        <v>0.03197298273557454</v>
      </c>
      <c r="E1637" s="55" t="n">
        <v>0.3128627840503699</v>
      </c>
      <c r="F1637" s="55" t="n">
        <v>-130.8810365961466</v>
      </c>
      <c r="G1637" s="55" t="n">
        <v>-130.8698593230854</v>
      </c>
      <c r="H1637" s="55" t="n">
        <v>-0.0111772730612012</v>
      </c>
      <c r="I1637" s="55" t="n">
        <v>-2.083432068242515</v>
      </c>
      <c r="J1637" s="55" t="n">
        <v>-62.7952233895757</v>
      </c>
      <c r="K1637" s="55" t="n">
        <v>-62.78527075157253</v>
      </c>
      <c r="L1637" s="55" t="n">
        <v>-0.009952638003175914</v>
      </c>
      <c r="M1637" s="55" t="n">
        <v>-4.93374411543638</v>
      </c>
      <c r="N1637" s="55" t="n">
        <v>-75.64494482212399</v>
      </c>
      <c r="O1637" s="55" t="n">
        <v>-75.65620155779531</v>
      </c>
      <c r="P1637" s="55" t="n">
        <v>0.01125673567132182</v>
      </c>
      <c r="Q1637" s="55" t="n">
        <v>7.975663184724805</v>
      </c>
      <c r="R1637" s="55" t="n">
        <v>-271.3298940752276</v>
      </c>
      <c r="S1637" s="55" t="n">
        <v>-271.340224922575</v>
      </c>
      <c r="T1637" s="55" t="n">
        <v>0.01033084734738022</v>
      </c>
      <c r="U1637" s="55" t="n">
        <v>0.1098420653685245</v>
      </c>
      <c r="V1637" s="55" t="n">
        <v>126.7003173704243</v>
      </c>
      <c r="W1637" s="55" t="n">
        <v>126.6994358954436</v>
      </c>
      <c r="X1637" s="55" t="n">
        <v>0.0008814749807004975</v>
      </c>
      <c r="Y1637" s="55" t="n">
        <v>-0.09448444678525272</v>
      </c>
      <c r="Z1637" s="55" t="n">
        <v>-0.4064314660806905</v>
      </c>
      <c r="AA1637" s="55" t="n">
        <v>0.6457783541801199</v>
      </c>
      <c r="AB1637" s="55" t="n">
        <v>0.2365962067482408</v>
      </c>
      <c r="AC1637" s="55" t="n">
        <v>-0.4060503148574339</v>
      </c>
      <c r="AD1637" s="55" t="n">
        <v>0.6460036455554776</v>
      </c>
      <c r="AE1637" s="55" t="n">
        <v>0.2368078490259433</v>
      </c>
      <c r="AF1637" s="55" t="n">
        <v>-0.3811512232566039</v>
      </c>
      <c r="AG1637" s="55" t="n">
        <v>-0.2252913753577612</v>
      </c>
      <c r="AH1637" s="55" t="n">
        <v>-0.2116422777024285</v>
      </c>
      <c r="AI1637" s="55" t="n">
        <v>0.4907391491532636</v>
      </c>
      <c r="AJ1637" s="55" t="n">
        <v>0</v>
      </c>
    </row>
    <row r="1638">
      <c r="A1638" s="55" t="n">
        <v>16.34</v>
      </c>
      <c r="B1638" s="55" t="n">
        <v>-49.44701376676382</v>
      </c>
      <c r="C1638" s="55" t="n">
        <v>-49.47473715326161</v>
      </c>
      <c r="D1638" s="55" t="n">
        <v>0.02772338649780109</v>
      </c>
      <c r="E1638" s="55" t="n">
        <v>0.305163400621811</v>
      </c>
      <c r="F1638" s="55" t="n">
        <v>-130.9060017198992</v>
      </c>
      <c r="G1638" s="55" t="n">
        <v>-130.894002834319</v>
      </c>
      <c r="H1638" s="55" t="n">
        <v>-0.01199888558017166</v>
      </c>
      <c r="I1638" s="55" t="n">
        <v>-2.683098860999735</v>
      </c>
      <c r="J1638" s="55" t="n">
        <v>-62.8490313893601</v>
      </c>
      <c r="K1638" s="55" t="n">
        <v>-62.84183449249294</v>
      </c>
      <c r="L1638" s="55" t="n">
        <v>-0.007196896867165869</v>
      </c>
      <c r="M1638" s="55" t="n">
        <v>-6.235956720696052</v>
      </c>
      <c r="N1638" s="55" t="n">
        <v>-75.5662379414635</v>
      </c>
      <c r="O1638" s="55" t="n">
        <v>-75.56429130364306</v>
      </c>
      <c r="P1638" s="55" t="n">
        <v>-0.001946637820431093</v>
      </c>
      <c r="Q1638" s="55" t="n">
        <v>10.16116542325581</v>
      </c>
      <c r="R1638" s="55" t="n">
        <v>-271.3298922732718</v>
      </c>
      <c r="S1638" s="55" t="n">
        <v>-271.3373936708055</v>
      </c>
      <c r="T1638" s="55" t="n">
        <v>0.007501397533678292</v>
      </c>
      <c r="U1638" s="55" t="n">
        <v>0.4219464093384042</v>
      </c>
      <c r="V1638" s="55" t="n">
        <v>126.6992148740696</v>
      </c>
      <c r="W1638" s="55" t="n">
        <v>126.698327453196</v>
      </c>
      <c r="X1638" s="55" t="n">
        <v>0.0008874208735859803</v>
      </c>
      <c r="Y1638" s="55" t="n">
        <v>-0.1181040263470385</v>
      </c>
      <c r="Z1638" s="55" t="n">
        <v>-0.4064261614426902</v>
      </c>
      <c r="AA1638" s="55" t="n">
        <v>0.6457957485114514</v>
      </c>
      <c r="AB1638" s="55" t="n">
        <v>0.235950958427995</v>
      </c>
      <c r="AC1638" s="55" t="n">
        <v>-0.4061014762643607</v>
      </c>
      <c r="AD1638" s="55" t="n">
        <v>0.6459946811935522</v>
      </c>
      <c r="AE1638" s="55" t="n">
        <v>0.2361724242241582</v>
      </c>
      <c r="AF1638" s="55" t="n">
        <v>-0.3246851783295646</v>
      </c>
      <c r="AG1638" s="55" t="n">
        <v>-0.1989326821008053</v>
      </c>
      <c r="AH1638" s="55" t="n">
        <v>-0.2214657961632782</v>
      </c>
      <c r="AI1638" s="55" t="n">
        <v>0.4405017320113008</v>
      </c>
      <c r="AJ1638" s="55" t="n">
        <v>0</v>
      </c>
    </row>
    <row r="1639">
      <c r="A1639" s="55" t="n">
        <v>16.35</v>
      </c>
      <c r="B1639" s="55" t="n">
        <v>-49.44836485372812</v>
      </c>
      <c r="C1639" s="55" t="n">
        <v>-49.47170699980104</v>
      </c>
      <c r="D1639" s="55" t="n">
        <v>0.02334214607292239</v>
      </c>
      <c r="E1639" s="55" t="n">
        <v>0.3018671543146992</v>
      </c>
      <c r="F1639" s="55" t="n">
        <v>-130.935058745791</v>
      </c>
      <c r="G1639" s="55" t="n">
        <v>-130.9236839683248</v>
      </c>
      <c r="H1639" s="55" t="n">
        <v>-0.01137477746617251</v>
      </c>
      <c r="I1639" s="55" t="n">
        <v>-3.188326922926917</v>
      </c>
      <c r="J1639" s="55" t="n">
        <v>-62.91132299043809</v>
      </c>
      <c r="K1639" s="55" t="n">
        <v>-62.90817865820853</v>
      </c>
      <c r="L1639" s="55" t="n">
        <v>-0.003144332229560975</v>
      </c>
      <c r="M1639" s="55" t="n">
        <v>-6.929388602195293</v>
      </c>
      <c r="N1639" s="55" t="n">
        <v>-75.47496647450792</v>
      </c>
      <c r="O1639" s="55" t="n">
        <v>-75.45892130984468</v>
      </c>
      <c r="P1639" s="55" t="n">
        <v>-0.01604516466324069</v>
      </c>
      <c r="Q1639" s="55" t="n">
        <v>10.79884938752039</v>
      </c>
      <c r="R1639" s="55" t="n">
        <v>-271.3298900506348</v>
      </c>
      <c r="S1639" s="55" t="n">
        <v>-271.3324834346525</v>
      </c>
      <c r="T1639" s="55" t="n">
        <v>0.002593384017728196</v>
      </c>
      <c r="U1639" s="55" t="n">
        <v>0.546364087760419</v>
      </c>
      <c r="V1639" s="55" t="n">
        <v>126.6979361241819</v>
      </c>
      <c r="W1639" s="55" t="n">
        <v>126.6970334092832</v>
      </c>
      <c r="X1639" s="55" t="n">
        <v>0.0009027148987505964</v>
      </c>
      <c r="Y1639" s="55" t="n">
        <v>-0.1347421730768579</v>
      </c>
      <c r="Z1639" s="55" t="n">
        <v>-0.4064197588491753</v>
      </c>
      <c r="AA1639" s="55" t="n">
        <v>0.6458156423740402</v>
      </c>
      <c r="AB1639" s="55" t="n">
        <v>0.2352023280219425</v>
      </c>
      <c r="AC1639" s="55" t="n">
        <v>-0.4061559384146506</v>
      </c>
      <c r="AD1639" s="55" t="n">
        <v>0.6459860950207373</v>
      </c>
      <c r="AE1639" s="55" t="n">
        <v>0.2354052222434861</v>
      </c>
      <c r="AF1639" s="55" t="n">
        <v>-0.2638204345247197</v>
      </c>
      <c r="AG1639" s="55" t="n">
        <v>-0.1704526466971279</v>
      </c>
      <c r="AH1639" s="55" t="n">
        <v>-0.2028942215436813</v>
      </c>
      <c r="AI1639" s="55" t="n">
        <v>0.3739269869569248</v>
      </c>
      <c r="AJ1639" s="55" t="n">
        <v>0</v>
      </c>
    </row>
    <row r="1640">
      <c r="A1640" s="55" t="n">
        <v>16.35999999999999</v>
      </c>
      <c r="B1640" s="55" t="n">
        <v>-49.44979692351436</v>
      </c>
      <c r="C1640" s="55" t="n">
        <v>-49.46863783034188</v>
      </c>
      <c r="D1640" s="55" t="n">
        <v>0.01884090682751684</v>
      </c>
      <c r="E1640" s="55" t="n">
        <v>0.3117983265639747</v>
      </c>
      <c r="F1640" s="55" t="n">
        <v>-130.9658986973666</v>
      </c>
      <c r="G1640" s="55" t="n">
        <v>-130.9573380710182</v>
      </c>
      <c r="H1640" s="55" t="n">
        <v>-0.008560626348419698</v>
      </c>
      <c r="I1640" s="55" t="n">
        <v>-3.491389496043404</v>
      </c>
      <c r="J1640" s="55" t="n">
        <v>-62.97728808970715</v>
      </c>
      <c r="K1640" s="55" t="n">
        <v>-62.97791452824112</v>
      </c>
      <c r="L1640" s="55" t="n">
        <v>0.0006264385339705761</v>
      </c>
      <c r="M1640" s="55" t="n">
        <v>-6.969551102626775</v>
      </c>
      <c r="N1640" s="55" t="n">
        <v>-75.37824210261243</v>
      </c>
      <c r="O1640" s="55" t="n">
        <v>-75.35490120361941</v>
      </c>
      <c r="P1640" s="55" t="n">
        <v>-0.02334089899302923</v>
      </c>
      <c r="Q1640" s="55" t="n">
        <v>10.02404014394857</v>
      </c>
      <c r="R1640" s="55" t="n">
        <v>-271.3298881163939</v>
      </c>
      <c r="S1640" s="55" t="n">
        <v>-271.3277585875712</v>
      </c>
      <c r="T1640" s="55" t="n">
        <v>-0.002129528822680631</v>
      </c>
      <c r="U1640" s="55" t="n">
        <v>0.4134638800282835</v>
      </c>
      <c r="V1640" s="55" t="n">
        <v>126.6965792133768</v>
      </c>
      <c r="W1640" s="55" t="n">
        <v>126.6956451275387</v>
      </c>
      <c r="X1640" s="55" t="n">
        <v>0.0009340858380855609</v>
      </c>
      <c r="Y1640" s="55" t="n">
        <v>-0.1412700771611694</v>
      </c>
      <c r="Z1640" s="55" t="n">
        <v>-0.4064124049571722</v>
      </c>
      <c r="AA1640" s="55" t="n">
        <v>0.6458360672392419</v>
      </c>
      <c r="AB1640" s="55" t="n">
        <v>0.2344089226913538</v>
      </c>
      <c r="AC1640" s="55" t="n">
        <v>-0.406208452484382</v>
      </c>
      <c r="AD1640" s="55" t="n">
        <v>0.6459748448033473</v>
      </c>
      <c r="AE1640" s="55" t="n">
        <v>0.2345554028927686</v>
      </c>
      <c r="AF1640" s="55" t="n">
        <v>-0.2039524727901476</v>
      </c>
      <c r="AG1640" s="55" t="n">
        <v>-0.1387775641054079</v>
      </c>
      <c r="AH1640" s="55" t="n">
        <v>-0.1464802014147781</v>
      </c>
      <c r="AI1640" s="55" t="n">
        <v>0.28690115521336</v>
      </c>
      <c r="AJ1640" s="55" t="n">
        <v>0</v>
      </c>
    </row>
    <row r="1641">
      <c r="A1641" s="55" t="n">
        <v>16.37</v>
      </c>
      <c r="B1641" s="55" t="n">
        <v>-49.45120213475229</v>
      </c>
      <c r="C1641" s="55" t="n">
        <v>-49.46538964899413</v>
      </c>
      <c r="D1641" s="55" t="n">
        <v>0.01418751424184202</v>
      </c>
      <c r="E1641" s="55" t="n">
        <v>0.3361475617304044</v>
      </c>
      <c r="F1641" s="55" t="n">
        <v>-130.9961625091688</v>
      </c>
      <c r="G1641" s="55" t="n">
        <v>-130.9925771511521</v>
      </c>
      <c r="H1641" s="55" t="n">
        <v>-0.003585358016697603</v>
      </c>
      <c r="I1641" s="55" t="n">
        <v>-3.53095480642654</v>
      </c>
      <c r="J1641" s="55" t="n">
        <v>-63.04202226157523</v>
      </c>
      <c r="K1641" s="55" t="n">
        <v>-63.04535213602252</v>
      </c>
      <c r="L1641" s="55" t="n">
        <v>0.003329874447285228</v>
      </c>
      <c r="M1641" s="55" t="n">
        <v>-6.519044494637036</v>
      </c>
      <c r="N1641" s="55" t="n">
        <v>-75.28332082717934</v>
      </c>
      <c r="O1641" s="55" t="n">
        <v>-75.26287028559406</v>
      </c>
      <c r="P1641" s="55" t="n">
        <v>-0.02045054158526794</v>
      </c>
      <c r="Q1641" s="55" t="n">
        <v>8.480920264370127</v>
      </c>
      <c r="R1641" s="55" t="n">
        <v>-271.329887171889</v>
      </c>
      <c r="S1641" s="55" t="n">
        <v>-271.3253922256936</v>
      </c>
      <c r="T1641" s="55" t="n">
        <v>-0.004494946195485482</v>
      </c>
      <c r="U1641" s="55" t="n">
        <v>0.09549616192717932</v>
      </c>
      <c r="V1641" s="55" t="n">
        <v>126.6952443226289</v>
      </c>
      <c r="W1641" s="55" t="n">
        <v>126.6942560440683</v>
      </c>
      <c r="X1641" s="55" t="n">
        <v>0.0009882785605495568</v>
      </c>
      <c r="Y1641" s="55" t="n">
        <v>-0.1385063913705062</v>
      </c>
      <c r="Z1641" s="55" t="n">
        <v>-0.4064044507671403</v>
      </c>
      <c r="AA1641" s="55" t="n">
        <v>0.6458552491912941</v>
      </c>
      <c r="AB1641" s="55" t="n">
        <v>0.2336305061442376</v>
      </c>
      <c r="AC1641" s="55" t="n">
        <v>-0.4062557052141568</v>
      </c>
      <c r="AD1641" s="55" t="n">
        <v>0.6459590199571025</v>
      </c>
      <c r="AE1641" s="55" t="n">
        <v>0.2336840596558937</v>
      </c>
      <c r="AF1641" s="55" t="n">
        <v>-0.148745552983498</v>
      </c>
      <c r="AG1641" s="55" t="n">
        <v>-0.1037707658083642</v>
      </c>
      <c r="AH1641" s="55" t="n">
        <v>-0.05355351165603484</v>
      </c>
      <c r="AI1641" s="55" t="n">
        <v>0.1891073504111198</v>
      </c>
      <c r="AJ1641" s="55" t="n">
        <v>0</v>
      </c>
    </row>
    <row r="1642">
      <c r="A1642" s="55" t="n">
        <v>16.38</v>
      </c>
      <c r="B1642" s="55" t="n">
        <v>-49.45249866078039</v>
      </c>
      <c r="C1642" s="55" t="n">
        <v>-49.46185638641487</v>
      </c>
      <c r="D1642" s="55" t="n">
        <v>0.009357725634481031</v>
      </c>
      <c r="E1642" s="55" t="n">
        <v>0.3678211938657543</v>
      </c>
      <c r="F1642" s="55" t="n">
        <v>-131.0240582614513</v>
      </c>
      <c r="G1642" s="55" t="n">
        <v>-131.0268150108115</v>
      </c>
      <c r="H1642" s="55" t="n">
        <v>0.002756749360215961</v>
      </c>
      <c r="I1642" s="55" t="n">
        <v>-3.321204715413178</v>
      </c>
      <c r="J1642" s="55" t="n">
        <v>-63.10180704808229</v>
      </c>
      <c r="K1642" s="55" t="n">
        <v>-63.10693870085505</v>
      </c>
      <c r="L1642" s="55" t="n">
        <v>0.005131652772764211</v>
      </c>
      <c r="M1642" s="55" t="n">
        <v>-5.833281066802375</v>
      </c>
      <c r="N1642" s="55" t="n">
        <v>-75.19570738577551</v>
      </c>
      <c r="O1642" s="55" t="n">
        <v>-75.18650169462896</v>
      </c>
      <c r="P1642" s="55" t="n">
        <v>-0.009205691146553112</v>
      </c>
      <c r="Q1642" s="55" t="n">
        <v>6.908589259396201</v>
      </c>
      <c r="R1642" s="55" t="n">
        <v>-271.3298877339618</v>
      </c>
      <c r="S1642" s="55" t="n">
        <v>-271.3262570874705</v>
      </c>
      <c r="T1642" s="55" t="n">
        <v>-0.003630646491302254</v>
      </c>
      <c r="U1642" s="55" t="n">
        <v>-0.2313322890013433</v>
      </c>
      <c r="V1642" s="55" t="n">
        <v>126.6940075210657</v>
      </c>
      <c r="W1642" s="55" t="n">
        <v>126.6929433043504</v>
      </c>
      <c r="X1642" s="55" t="n">
        <v>0.001064216715371391</v>
      </c>
      <c r="Y1642" s="55" t="n">
        <v>-0.1285607862114978</v>
      </c>
      <c r="Z1642" s="55" t="n">
        <v>-0.4063963328334194</v>
      </c>
      <c r="AA1642" s="55" t="n">
        <v>0.6458720409038129</v>
      </c>
      <c r="AB1642" s="55" t="n">
        <v>0.2329123876067605</v>
      </c>
      <c r="AC1642" s="55" t="n">
        <v>-0.4062974754196073</v>
      </c>
      <c r="AD1642" s="55" t="n">
        <v>0.6459381413646629</v>
      </c>
      <c r="AE1642" s="55" t="n">
        <v>0.2328486722434169</v>
      </c>
      <c r="AF1642" s="55" t="n">
        <v>-0.09885741381210345</v>
      </c>
      <c r="AG1642" s="55" t="n">
        <v>-0.06610046084998267</v>
      </c>
      <c r="AH1642" s="55" t="n">
        <v>0.06371536334365269</v>
      </c>
      <c r="AI1642" s="55" t="n">
        <v>0.1349137009951593</v>
      </c>
      <c r="AJ1642" s="55" t="n">
        <v>0</v>
      </c>
    </row>
    <row r="1643">
      <c r="A1643" s="55" t="n">
        <v>16.38999999999999</v>
      </c>
      <c r="B1643" s="55" t="n">
        <v>-49.45365886815473</v>
      </c>
      <c r="C1643" s="55" t="n">
        <v>-49.45803222283502</v>
      </c>
      <c r="D1643" s="55" t="n">
        <v>0.004373354680294554</v>
      </c>
      <c r="E1643" s="55" t="n">
        <v>0.3944129057933431</v>
      </c>
      <c r="F1643" s="55" t="n">
        <v>-131.0489784148925</v>
      </c>
      <c r="G1643" s="55" t="n">
        <v>-131.0581057241041</v>
      </c>
      <c r="H1643" s="55" t="n">
        <v>0.009127309211600331</v>
      </c>
      <c r="I1643" s="55" t="n">
        <v>-2.966874776081355</v>
      </c>
      <c r="J1643" s="55" t="n">
        <v>-63.15539024902166</v>
      </c>
      <c r="K1643" s="55" t="n">
        <v>-63.16183378699323</v>
      </c>
      <c r="L1643" s="55" t="n">
        <v>0.006443537971568692</v>
      </c>
      <c r="M1643" s="55" t="n">
        <v>-5.196751656483707</v>
      </c>
      <c r="N1643" s="55" t="n">
        <v>-75.1172596682497</v>
      </c>
      <c r="O1643" s="55" t="n">
        <v>-75.12293020326187</v>
      </c>
      <c r="P1643" s="55" t="n">
        <v>0.005670535012173949</v>
      </c>
      <c r="Q1643" s="55" t="n">
        <v>5.892525490078945</v>
      </c>
      <c r="R1643" s="55" t="n">
        <v>-271.3298899581953</v>
      </c>
      <c r="S1643" s="55" t="n">
        <v>-271.3294297271916</v>
      </c>
      <c r="T1643" s="55" t="n">
        <v>-0.0004602310037242456</v>
      </c>
      <c r="U1643" s="55" t="n">
        <v>-0.3849399019787162</v>
      </c>
      <c r="V1643" s="55" t="n">
        <v>126.6928945657618</v>
      </c>
      <c r="W1643" s="55" t="n">
        <v>126.6917529431746</v>
      </c>
      <c r="X1643" s="55" t="n">
        <v>0.001141622587251084</v>
      </c>
      <c r="Y1643" s="55" t="n">
        <v>-0.1151256513711566</v>
      </c>
      <c r="Z1643" s="55" t="n">
        <v>-0.4063883423120537</v>
      </c>
      <c r="AA1643" s="55" t="n">
        <v>0.6458862226439208</v>
      </c>
      <c r="AB1643" s="55" t="n">
        <v>0.2322698370168398</v>
      </c>
      <c r="AC1643" s="55" t="n">
        <v>-0.4063361576575981</v>
      </c>
      <c r="AD1643" s="55" t="n">
        <v>0.6459128524418125</v>
      </c>
      <c r="AE1643" s="55" t="n">
        <v>0.2320865775525662</v>
      </c>
      <c r="AF1643" s="55" t="n">
        <v>-0.052184654455667</v>
      </c>
      <c r="AG1643" s="55" t="n">
        <v>-0.02662979789169739</v>
      </c>
      <c r="AH1643" s="55" t="n">
        <v>0.1832594642736107</v>
      </c>
      <c r="AI1643" s="55" t="n">
        <v>0.1923965060552317</v>
      </c>
      <c r="AJ1643" s="55" t="n">
        <v>0</v>
      </c>
    </row>
    <row r="1644">
      <c r="A1644" s="55" t="n">
        <v>16.4</v>
      </c>
      <c r="B1644" s="55" t="n">
        <v>-49.45473749515799</v>
      </c>
      <c r="C1644" s="55" t="n">
        <v>-49.45403858185142</v>
      </c>
      <c r="D1644" s="55" t="n">
        <v>-0.000698913306561869</v>
      </c>
      <c r="E1644" s="55" t="n">
        <v>0.4029089284327787</v>
      </c>
      <c r="F1644" s="55" t="n">
        <v>-131.0721170453077</v>
      </c>
      <c r="G1644" s="55" t="n">
        <v>-131.0860234602427</v>
      </c>
      <c r="H1644" s="55" t="n">
        <v>0.01390641493506091</v>
      </c>
      <c r="I1644" s="55" t="n">
        <v>-2.65860939774665</v>
      </c>
      <c r="J1644" s="55" t="n">
        <v>-63.20526621206164</v>
      </c>
      <c r="K1644" s="55" t="n">
        <v>-63.21228370192527</v>
      </c>
      <c r="L1644" s="55" t="n">
        <v>0.007017489863635901</v>
      </c>
      <c r="M1644" s="55" t="n">
        <v>-4.938165212527029</v>
      </c>
      <c r="N1644" s="55" t="n">
        <v>-75.04429313284984</v>
      </c>
      <c r="O1644" s="55" t="n">
        <v>-75.06411937508321</v>
      </c>
      <c r="P1644" s="55" t="n">
        <v>0.01982624223337047</v>
      </c>
      <c r="Q1644" s="55" t="n">
        <v>5.895223916150559</v>
      </c>
      <c r="R1644" s="55" t="n">
        <v>-271.3298934621527</v>
      </c>
      <c r="S1644" s="55" t="n">
        <v>-271.3327033967998</v>
      </c>
      <c r="T1644" s="55" t="n">
        <v>0.002809934647149824</v>
      </c>
      <c r="U1644" s="55" t="n">
        <v>-0.2802970972779448</v>
      </c>
      <c r="V1644" s="55" t="n">
        <v>126.6918547015325</v>
      </c>
      <c r="W1644" s="55" t="n">
        <v>126.6906730381433</v>
      </c>
      <c r="X1644" s="55" t="n">
        <v>0.001181663389193142</v>
      </c>
      <c r="Y1644" s="55" t="n">
        <v>-0.1048969424343294</v>
      </c>
      <c r="Z1644" s="55" t="n">
        <v>-0.4063803274424403</v>
      </c>
      <c r="AA1644" s="55" t="n">
        <v>0.6458987254772345</v>
      </c>
      <c r="AB1644" s="55" t="n">
        <v>0.2316725168037289</v>
      </c>
      <c r="AC1644" s="55" t="n">
        <v>-0.4063751699118593</v>
      </c>
      <c r="AD1644" s="55" t="n">
        <v>0.6458847367020371</v>
      </c>
      <c r="AE1644" s="55" t="n">
        <v>0.2313980285948629</v>
      </c>
      <c r="AF1644" s="55" t="n">
        <v>-0.005157530581001435</v>
      </c>
      <c r="AG1644" s="55" t="n">
        <v>0.01398877519742658</v>
      </c>
      <c r="AH1644" s="55" t="n">
        <v>0.2744882088660527</v>
      </c>
      <c r="AI1644" s="55" t="n">
        <v>0.2748928204950284</v>
      </c>
      <c r="AJ1644" s="55" t="n">
        <v>0</v>
      </c>
    </row>
    <row r="1645">
      <c r="A1645" s="55" t="n">
        <v>16.41</v>
      </c>
      <c r="B1645" s="55" t="n">
        <v>-49.45588686035839</v>
      </c>
      <c r="C1645" s="55" t="n">
        <v>-49.45011202876519</v>
      </c>
      <c r="D1645" s="55" t="n">
        <v>-0.005774831593196186</v>
      </c>
      <c r="E1645" s="55" t="n">
        <v>0.3829583049324544</v>
      </c>
      <c r="F1645" s="55" t="n">
        <v>-131.0969059248016</v>
      </c>
      <c r="G1645" s="55" t="n">
        <v>-131.112432301497</v>
      </c>
      <c r="H1645" s="55" t="n">
        <v>0.01552637669537268</v>
      </c>
      <c r="I1645" s="55" t="n">
        <v>-2.656872170143788</v>
      </c>
      <c r="J1645" s="55" t="n">
        <v>-63.25819738000855</v>
      </c>
      <c r="K1645" s="55" t="n">
        <v>-63.2644239769733</v>
      </c>
      <c r="L1645" s="55" t="n">
        <v>0.006226596964745738</v>
      </c>
      <c r="M1645" s="55" t="n">
        <v>-5.495524868364348</v>
      </c>
      <c r="N1645" s="55" t="n">
        <v>-74.96662153268608</v>
      </c>
      <c r="O1645" s="55" t="n">
        <v>-74.99688428358061</v>
      </c>
      <c r="P1645" s="55" t="n">
        <v>0.03026275089452483</v>
      </c>
      <c r="Q1645" s="55" t="n">
        <v>7.474266383654798</v>
      </c>
      <c r="R1645" s="55" t="n">
        <v>-271.3298969964544</v>
      </c>
      <c r="S1645" s="55" t="n">
        <v>-271.3338247476384</v>
      </c>
      <c r="T1645" s="55" t="n">
        <v>0.003927751183996154</v>
      </c>
      <c r="U1645" s="55" t="n">
        <v>0.02288286514750419</v>
      </c>
      <c r="V1645" s="55" t="n">
        <v>126.6907473529664</v>
      </c>
      <c r="W1645" s="55" t="n">
        <v>126.689596132777</v>
      </c>
      <c r="X1645" s="55" t="n">
        <v>0.001151220189491768</v>
      </c>
      <c r="Y1645" s="55" t="n">
        <v>-0.1085337572451383</v>
      </c>
      <c r="Z1645" s="55" t="n">
        <v>-0.4063718891630316</v>
      </c>
      <c r="AA1645" s="55" t="n">
        <v>0.6459121676638639</v>
      </c>
      <c r="AB1645" s="55" t="n">
        <v>0.2310360461701026</v>
      </c>
      <c r="AC1645" s="55" t="n">
        <v>-0.406417176429397</v>
      </c>
      <c r="AD1645" s="55" t="n">
        <v>0.6458567261161663</v>
      </c>
      <c r="AE1645" s="55" t="n">
        <v>0.2307294231436955</v>
      </c>
      <c r="AF1645" s="55" t="n">
        <v>0.04528726636543468</v>
      </c>
      <c r="AG1645" s="55" t="n">
        <v>0.05544154769765441</v>
      </c>
      <c r="AH1645" s="55" t="n">
        <v>0.3066230264070491</v>
      </c>
      <c r="AI1645" s="55" t="n">
        <v>0.3148688330543101</v>
      </c>
      <c r="AJ1645" s="55" t="n">
        <v>0</v>
      </c>
    </row>
    <row r="1646">
      <c r="A1646" s="55" t="n">
        <v>16.41999999999999</v>
      </c>
      <c r="B1646" s="55" t="n">
        <v>-49.45725603185871</v>
      </c>
      <c r="C1646" s="55" t="n">
        <v>-49.44652346175026</v>
      </c>
      <c r="D1646" s="55" t="n">
        <v>-0.01073257010844661</v>
      </c>
      <c r="E1646" s="55" t="n">
        <v>0.3379149571287655</v>
      </c>
      <c r="F1646" s="55" t="n">
        <v>-131.127001541199</v>
      </c>
      <c r="G1646" s="55" t="n">
        <v>-131.1410058474586</v>
      </c>
      <c r="H1646" s="55" t="n">
        <v>0.01400430625963527</v>
      </c>
      <c r="I1646" s="55" t="n">
        <v>-3.055454298472843</v>
      </c>
      <c r="J1646" s="55" t="n">
        <v>-63.32031234865195</v>
      </c>
      <c r="K1646" s="55" t="n">
        <v>-63.3258872256416</v>
      </c>
      <c r="L1646" s="55" t="n">
        <v>0.005574876989651881</v>
      </c>
      <c r="M1646" s="55" t="n">
        <v>-6.723365474460834</v>
      </c>
      <c r="N1646" s="55" t="n">
        <v>-74.8744600773726</v>
      </c>
      <c r="O1646" s="55" t="n">
        <v>-74.90681743825006</v>
      </c>
      <c r="P1646" s="55" t="n">
        <v>0.03235736087745638</v>
      </c>
      <c r="Q1646" s="55" t="n">
        <v>10.32094884199335</v>
      </c>
      <c r="R1646" s="55" t="n">
        <v>-271.3298986878709</v>
      </c>
      <c r="S1646" s="55" t="n">
        <v>-271.3317100549191</v>
      </c>
      <c r="T1646" s="55" t="n">
        <v>0.001811367048234384</v>
      </c>
      <c r="U1646" s="55" t="n">
        <v>0.3623366122908369</v>
      </c>
      <c r="V1646" s="55" t="n">
        <v>126.6894372656824</v>
      </c>
      <c r="W1646" s="55" t="n">
        <v>126.6883458642142</v>
      </c>
      <c r="X1646" s="55" t="n">
        <v>0.001091401468174597</v>
      </c>
      <c r="Y1646" s="55" t="n">
        <v>-0.1313580046986645</v>
      </c>
      <c r="Z1646" s="55" t="n">
        <v>-0.4063636795358399</v>
      </c>
      <c r="AA1646" s="55" t="n">
        <v>0.6459303293791593</v>
      </c>
      <c r="AB1646" s="55" t="n">
        <v>0.230277735044225</v>
      </c>
      <c r="AC1646" s="55" t="n">
        <v>-0.4064639494883865</v>
      </c>
      <c r="AD1646" s="55" t="n">
        <v>0.6458339877879885</v>
      </c>
      <c r="AE1646" s="55" t="n">
        <v>0.2299930255269324</v>
      </c>
      <c r="AF1646" s="55" t="n">
        <v>0.1002699525466388</v>
      </c>
      <c r="AG1646" s="55" t="n">
        <v>0.09634159117077878</v>
      </c>
      <c r="AH1646" s="55" t="n">
        <v>0.284709517292564</v>
      </c>
      <c r="AI1646" s="55" t="n">
        <v>0.3168521339836415</v>
      </c>
      <c r="AJ1646" s="55" t="n">
        <v>0</v>
      </c>
    </row>
    <row r="1647">
      <c r="A1647" s="55" t="n">
        <v>16.43</v>
      </c>
      <c r="B1647" s="55" t="n">
        <v>-49.45889928845756</v>
      </c>
      <c r="C1647" s="55" t="n">
        <v>-49.4434509250325</v>
      </c>
      <c r="D1647" s="55" t="n">
        <v>-0.01544836342505861</v>
      </c>
      <c r="E1647" s="55" t="n">
        <v>0.2817400968344165</v>
      </c>
      <c r="F1647" s="55" t="n">
        <v>-131.1638069579887</v>
      </c>
      <c r="G1647" s="55" t="n">
        <v>-131.1748554579613</v>
      </c>
      <c r="H1647" s="55" t="n">
        <v>0.01104849997265766</v>
      </c>
      <c r="I1647" s="55" t="n">
        <v>-3.667455209207027</v>
      </c>
      <c r="J1647" s="55" t="n">
        <v>-63.39372735811995</v>
      </c>
      <c r="K1647" s="55" t="n">
        <v>-63.40037591418666</v>
      </c>
      <c r="L1647" s="55" t="n">
        <v>0.006648556066707513</v>
      </c>
      <c r="M1647" s="55" t="n">
        <v>-8.052733680720779</v>
      </c>
      <c r="N1647" s="55" t="n">
        <v>-74.76428855624255</v>
      </c>
      <c r="O1647" s="55" t="n">
        <v>-74.78817589581831</v>
      </c>
      <c r="P1647" s="55" t="n">
        <v>0.0238873395757622</v>
      </c>
      <c r="Q1647" s="55" t="n">
        <v>13.13384651495353</v>
      </c>
      <c r="R1647" s="55" t="n">
        <v>-271.3298977653066</v>
      </c>
      <c r="S1647" s="55" t="n">
        <v>-271.3269984346953</v>
      </c>
      <c r="T1647" s="55" t="n">
        <v>-0.002899330611369244</v>
      </c>
      <c r="U1647" s="55" t="n">
        <v>0.5579974303728303</v>
      </c>
      <c r="V1647" s="55" t="n">
        <v>126.687875511494</v>
      </c>
      <c r="W1647" s="55" t="n">
        <v>126.6868257237943</v>
      </c>
      <c r="X1647" s="55" t="n">
        <v>0.001049787699709494</v>
      </c>
      <c r="Y1647" s="55" t="n">
        <v>-0.1603404085992082</v>
      </c>
      <c r="Z1647" s="55" t="n">
        <v>-0.4063559169919504</v>
      </c>
      <c r="AA1647" s="55" t="n">
        <v>0.6459545653151129</v>
      </c>
      <c r="AB1647" s="55" t="n">
        <v>0.2293674887361383</v>
      </c>
      <c r="AC1647" s="55" t="n">
        <v>-0.4065152195579654</v>
      </c>
      <c r="AD1647" s="55" t="n">
        <v>0.6458212246633277</v>
      </c>
      <c r="AE1647" s="55" t="n">
        <v>0.2291268062033335</v>
      </c>
      <c r="AF1647" s="55" t="n">
        <v>0.1593025660149849</v>
      </c>
      <c r="AG1647" s="55" t="n">
        <v>0.1333406517851632</v>
      </c>
      <c r="AH1647" s="55" t="n">
        <v>0.2406825328047923</v>
      </c>
      <c r="AI1647" s="55" t="n">
        <v>0.3179388597746126</v>
      </c>
      <c r="AJ1647" s="55" t="n">
        <v>0</v>
      </c>
    </row>
    <row r="1648">
      <c r="A1648" s="55" t="n">
        <v>16.44</v>
      </c>
      <c r="B1648" s="55" t="n">
        <v>-49.46079273087922</v>
      </c>
      <c r="C1648" s="55" t="n">
        <v>-49.44094099974094</v>
      </c>
      <c r="D1648" s="55" t="n">
        <v>-0.01985173113827804</v>
      </c>
      <c r="E1648" s="55" t="n">
        <v>0.2259417896035751</v>
      </c>
      <c r="F1648" s="55" t="n">
        <v>-131.2067759269206</v>
      </c>
      <c r="G1648" s="55" t="n">
        <v>-131.2150965025053</v>
      </c>
      <c r="H1648" s="55" t="n">
        <v>0.008320575584647577</v>
      </c>
      <c r="I1648" s="55" t="n">
        <v>-4.312550757699572</v>
      </c>
      <c r="J1648" s="55" t="n">
        <v>-63.47739872533801</v>
      </c>
      <c r="K1648" s="55" t="n">
        <v>-63.48637171417273</v>
      </c>
      <c r="L1648" s="55" t="n">
        <v>0.008972988834710684</v>
      </c>
      <c r="M1648" s="55" t="n">
        <v>-9.03312096342874</v>
      </c>
      <c r="N1648" s="55" t="n">
        <v>-74.63769731916648</v>
      </c>
      <c r="O1648" s="55" t="n">
        <v>-74.64715993689349</v>
      </c>
      <c r="P1648" s="55" t="n">
        <v>0.009462617727008913</v>
      </c>
      <c r="Q1648" s="55" t="n">
        <v>14.86702336086547</v>
      </c>
      <c r="R1648" s="55" t="n">
        <v>-271.3298945699095</v>
      </c>
      <c r="S1648" s="55" t="n">
        <v>-271.3217096886052</v>
      </c>
      <c r="T1648" s="55" t="n">
        <v>-0.008184881304369148</v>
      </c>
      <c r="U1648" s="55" t="n">
        <v>0.5053474922793945</v>
      </c>
      <c r="V1648" s="55" t="n">
        <v>126.6860836351297</v>
      </c>
      <c r="W1648" s="55" t="n">
        <v>126.6850510038994</v>
      </c>
      <c r="X1648" s="55" t="n">
        <v>0.001032631230270056</v>
      </c>
      <c r="Y1648" s="55" t="n">
        <v>-0.1848881146940453</v>
      </c>
      <c r="Z1648" s="55" t="n">
        <v>-0.4063481933034769</v>
      </c>
      <c r="AA1648" s="55" t="n">
        <v>0.6459839153792026</v>
      </c>
      <c r="AB1648" s="55" t="n">
        <v>0.2283186139110776</v>
      </c>
      <c r="AC1648" s="55" t="n">
        <v>-0.4065669365601172</v>
      </c>
      <c r="AD1648" s="55" t="n">
        <v>0.6458191074025776</v>
      </c>
      <c r="AE1648" s="55" t="n">
        <v>0.22811851535322</v>
      </c>
      <c r="AF1648" s="55" t="n">
        <v>0.2187432566402303</v>
      </c>
      <c r="AG1648" s="55" t="n">
        <v>0.1648079766249921</v>
      </c>
      <c r="AH1648" s="55" t="n">
        <v>0.2000985578575198</v>
      </c>
      <c r="AI1648" s="55" t="n">
        <v>0.3391897910336584</v>
      </c>
      <c r="AJ1648" s="55" t="n">
        <v>0</v>
      </c>
    </row>
    <row r="1649">
      <c r="A1649" s="55" t="n">
        <v>16.45</v>
      </c>
      <c r="B1649" s="55" t="n">
        <v>-49.46286034199121</v>
      </c>
      <c r="C1649" s="55" t="n">
        <v>-49.43894223227316</v>
      </c>
      <c r="D1649" s="55" t="n">
        <v>-0.0239181097180567</v>
      </c>
      <c r="E1649" s="55" t="n">
        <v>0.1782037221684411</v>
      </c>
      <c r="F1649" s="55" t="n">
        <v>-131.254058978477</v>
      </c>
      <c r="G1649" s="55" t="n">
        <v>-131.2609675745957</v>
      </c>
      <c r="H1649" s="55" t="n">
        <v>0.006908596118603213</v>
      </c>
      <c r="I1649" s="55" t="n">
        <v>-4.814528196813902</v>
      </c>
      <c r="J1649" s="55" t="n">
        <v>-63.56818197668096</v>
      </c>
      <c r="K1649" s="55" t="n">
        <v>-63.57902255698158</v>
      </c>
      <c r="L1649" s="55" t="n">
        <v>0.01084058030061126</v>
      </c>
      <c r="M1649" s="55" t="n">
        <v>-9.447544013139453</v>
      </c>
      <c r="N1649" s="55" t="n">
        <v>-74.49968160995873</v>
      </c>
      <c r="O1649" s="55" t="n">
        <v>-74.4967494571014</v>
      </c>
      <c r="P1649" s="55" t="n">
        <v>-0.002932152857333965</v>
      </c>
      <c r="Q1649" s="55" t="n">
        <v>15.16886522444836</v>
      </c>
      <c r="R1649" s="55" t="n">
        <v>-271.3298901842252</v>
      </c>
      <c r="S1649" s="55" t="n">
        <v>-271.3181998337644</v>
      </c>
      <c r="T1649" s="55" t="n">
        <v>-0.01169035046090822</v>
      </c>
      <c r="U1649" s="55" t="n">
        <v>0.2280833813268079</v>
      </c>
      <c r="V1649" s="55" t="n">
        <v>126.684130162425</v>
      </c>
      <c r="W1649" s="55" t="n">
        <v>126.6830694049645</v>
      </c>
      <c r="X1649" s="55" t="n">
        <v>0.001060757460438521</v>
      </c>
      <c r="Y1649" s="55" t="n">
        <v>-0.2019516745466647</v>
      </c>
      <c r="Z1649" s="55" t="n">
        <v>-0.4063398326107953</v>
      </c>
      <c r="AA1649" s="55" t="n">
        <v>0.6460160513541453</v>
      </c>
      <c r="AB1649" s="55" t="n">
        <v>0.2271733205350123</v>
      </c>
      <c r="AC1649" s="55" t="n">
        <v>-0.4066134097668648</v>
      </c>
      <c r="AD1649" s="55" t="n">
        <v>0.6458251471652129</v>
      </c>
      <c r="AE1649" s="55" t="n">
        <v>0.2269969509440997</v>
      </c>
      <c r="AF1649" s="55" t="n">
        <v>0.2735771560695155</v>
      </c>
      <c r="AG1649" s="55" t="n">
        <v>0.190904188932417</v>
      </c>
      <c r="AH1649" s="55" t="n">
        <v>0.1763695909125507</v>
      </c>
      <c r="AI1649" s="55" t="n">
        <v>0.3773527557520794</v>
      </c>
      <c r="AJ1649" s="55" t="n">
        <v>0</v>
      </c>
    </row>
    <row r="1650">
      <c r="A1650" s="55" t="n">
        <v>16.46</v>
      </c>
      <c r="B1650" s="55" t="n">
        <v>-49.46500004702177</v>
      </c>
      <c r="C1650" s="55" t="n">
        <v>-49.43738400013095</v>
      </c>
      <c r="D1650" s="55" t="n">
        <v>-0.02761604689081484</v>
      </c>
      <c r="E1650" s="55" t="n">
        <v>0.1380905914151428</v>
      </c>
      <c r="F1650" s="55" t="n">
        <v>-131.3031495123446</v>
      </c>
      <c r="G1650" s="55" t="n">
        <v>-131.3107802892783</v>
      </c>
      <c r="H1650" s="55" t="n">
        <v>0.007630776933676201</v>
      </c>
      <c r="I1650" s="55" t="n">
        <v>-5.097431355722895</v>
      </c>
      <c r="J1650" s="55" t="n">
        <v>-63.66189098062569</v>
      </c>
      <c r="K1650" s="55" t="n">
        <v>-63.67340380464057</v>
      </c>
      <c r="L1650" s="55" t="n">
        <v>0.01151282401487382</v>
      </c>
      <c r="M1650" s="55" t="n">
        <v>-9.394463369949237</v>
      </c>
      <c r="N1650" s="55" t="n">
        <v>-74.35693589978381</v>
      </c>
      <c r="O1650" s="55" t="n">
        <v>-74.3485937336807</v>
      </c>
      <c r="P1650" s="55" t="n">
        <v>-0.008342166103102545</v>
      </c>
      <c r="Q1650" s="55" t="n">
        <v>14.47373760302806</v>
      </c>
      <c r="R1650" s="55" t="n">
        <v>-271.3298860613544</v>
      </c>
      <c r="S1650" s="55" t="n">
        <v>-271.3179191987845</v>
      </c>
      <c r="T1650" s="55" t="n">
        <v>-0.01196686256997878</v>
      </c>
      <c r="U1650" s="55" t="n">
        <v>-0.131418352544779</v>
      </c>
      <c r="V1650" s="55" t="n">
        <v>126.6821071085138</v>
      </c>
      <c r="W1650" s="55" t="n">
        <v>126.6810081733746</v>
      </c>
      <c r="X1650" s="55" t="n">
        <v>0.001098935139197276</v>
      </c>
      <c r="Y1650" s="55" t="n">
        <v>-0.2085214824515259</v>
      </c>
      <c r="Z1650" s="55" t="n">
        <v>-0.4063302074247067</v>
      </c>
      <c r="AA1650" s="55" t="n">
        <v>0.6460481734320651</v>
      </c>
      <c r="AB1650" s="55" t="n">
        <v>0.2259882323373057</v>
      </c>
      <c r="AC1650" s="55" t="n">
        <v>-0.406650286010082</v>
      </c>
      <c r="AD1650" s="55" t="n">
        <v>0.645836030703227</v>
      </c>
      <c r="AE1650" s="55" t="n">
        <v>0.225805840572493</v>
      </c>
      <c r="AF1650" s="55" t="n">
        <v>0.3200785853752497</v>
      </c>
      <c r="AG1650" s="55" t="n">
        <v>0.2121427288380717</v>
      </c>
      <c r="AH1650" s="55" t="n">
        <v>0.1823917648126616</v>
      </c>
      <c r="AI1650" s="55" t="n">
        <v>0.4251136249124014</v>
      </c>
      <c r="AJ1650" s="55" t="n">
        <v>0</v>
      </c>
    </row>
    <row r="1651">
      <c r="A1651" s="55" t="n">
        <v>16.46999999999999</v>
      </c>
      <c r="B1651" s="55" t="n">
        <v>-49.4671097737775</v>
      </c>
      <c r="C1651" s="55" t="n">
        <v>-49.4361959309737</v>
      </c>
      <c r="D1651" s="55" t="n">
        <v>-0.03091384280380004</v>
      </c>
      <c r="E1651" s="55" t="n">
        <v>0.1036183917000081</v>
      </c>
      <c r="F1651" s="55" t="n">
        <v>-131.351529887886</v>
      </c>
      <c r="G1651" s="55" t="n">
        <v>-131.3618188859039</v>
      </c>
      <c r="H1651" s="55" t="n">
        <v>0.0102889980179263</v>
      </c>
      <c r="I1651" s="55" t="n">
        <v>-5.088582780752875</v>
      </c>
      <c r="J1651" s="55" t="n">
        <v>-63.75435708040349</v>
      </c>
      <c r="K1651" s="55" t="n">
        <v>-63.76535263562057</v>
      </c>
      <c r="L1651" s="55" t="n">
        <v>0.01099555521707991</v>
      </c>
      <c r="M1651" s="55" t="n">
        <v>-8.996309579346788</v>
      </c>
      <c r="N1651" s="55" t="n">
        <v>-74.21614822056269</v>
      </c>
      <c r="O1651" s="55" t="n">
        <v>-74.21008690438589</v>
      </c>
      <c r="P1651" s="55" t="n">
        <v>-0.006061316176800106</v>
      </c>
      <c r="Q1651" s="55" t="n">
        <v>13.2897074437427</v>
      </c>
      <c r="R1651" s="55" t="n">
        <v>-271.3298836541078</v>
      </c>
      <c r="S1651" s="55" t="n">
        <v>-271.3206904681219</v>
      </c>
      <c r="T1651" s="55" t="n">
        <v>-0.00919318598590105</v>
      </c>
      <c r="U1651" s="55" t="n">
        <v>-0.3925702662847568</v>
      </c>
      <c r="V1651" s="55" t="n">
        <v>126.6801064860206</v>
      </c>
      <c r="W1651" s="55" t="n">
        <v>126.678929481352</v>
      </c>
      <c r="X1651" s="55" t="n">
        <v>0.001177004668670136</v>
      </c>
      <c r="Y1651" s="55" t="n">
        <v>-0.2078829680814101</v>
      </c>
      <c r="Z1651" s="55" t="n">
        <v>-0.4063189432354842</v>
      </c>
      <c r="AA1651" s="55" t="n">
        <v>0.6460777768977932</v>
      </c>
      <c r="AB1651" s="55" t="n">
        <v>0.2248199196868494</v>
      </c>
      <c r="AC1651" s="55" t="n">
        <v>-0.4066760239486991</v>
      </c>
      <c r="AD1651" s="55" t="n">
        <v>0.6458481410197279</v>
      </c>
      <c r="AE1651" s="55" t="n">
        <v>0.2246031109435826</v>
      </c>
      <c r="AF1651" s="55" t="n">
        <v>0.3570807132148857</v>
      </c>
      <c r="AG1651" s="55" t="n">
        <v>0.2296358780653485</v>
      </c>
      <c r="AH1651" s="55" t="n">
        <v>0.2168087432667665</v>
      </c>
      <c r="AI1651" s="55" t="n">
        <v>0.4767025313566204</v>
      </c>
      <c r="AJ1651" s="55" t="n">
        <v>0</v>
      </c>
    </row>
    <row r="1652">
      <c r="A1652" s="55" t="n">
        <v>16.48</v>
      </c>
      <c r="B1652" s="55" t="n">
        <v>-49.46911351286082</v>
      </c>
      <c r="C1652" s="55" t="n">
        <v>-49.43534915213425</v>
      </c>
      <c r="D1652" s="55" t="n">
        <v>-0.03376436072656817</v>
      </c>
      <c r="E1652" s="55" t="n">
        <v>0.06963231217638059</v>
      </c>
      <c r="F1652" s="55" t="n">
        <v>-131.3973175146124</v>
      </c>
      <c r="G1652" s="55" t="n">
        <v>-131.4113249740281</v>
      </c>
      <c r="H1652" s="55" t="n">
        <v>0.01400745941569559</v>
      </c>
      <c r="I1652" s="55" t="n">
        <v>-4.822392606682633</v>
      </c>
      <c r="J1652" s="55" t="n">
        <v>-63.8424882266524</v>
      </c>
      <c r="K1652" s="55" t="n">
        <v>-63.85240915810245</v>
      </c>
      <c r="L1652" s="55" t="n">
        <v>0.009920931450057072</v>
      </c>
      <c r="M1652" s="55" t="n">
        <v>-8.441069064514975</v>
      </c>
      <c r="N1652" s="55" t="n">
        <v>-74.08229449837928</v>
      </c>
      <c r="O1652" s="55" t="n">
        <v>-74.08340080778012</v>
      </c>
      <c r="P1652" s="55" t="n">
        <v>0.001106309400832043</v>
      </c>
      <c r="Q1652" s="55" t="n">
        <v>12.12113148120112</v>
      </c>
      <c r="R1652" s="55" t="n">
        <v>-271.3298840441626</v>
      </c>
      <c r="S1652" s="55" t="n">
        <v>-271.3248154942489</v>
      </c>
      <c r="T1652" s="55" t="n">
        <v>-0.005068549913618432</v>
      </c>
      <c r="U1652" s="55" t="n">
        <v>-0.4269389001116893</v>
      </c>
      <c r="V1652" s="55" t="n">
        <v>126.6781968132522</v>
      </c>
      <c r="W1652" s="55" t="n">
        <v>126.6769205051409</v>
      </c>
      <c r="X1652" s="55" t="n">
        <v>0.001276308111280411</v>
      </c>
      <c r="Y1652" s="55" t="n">
        <v>-0.1982321072827104</v>
      </c>
      <c r="Z1652" s="55" t="n">
        <v>-0.4063059747665002</v>
      </c>
      <c r="AA1652" s="55" t="n">
        <v>0.6461032457536907</v>
      </c>
      <c r="AB1652" s="55" t="n">
        <v>0.2237104638463227</v>
      </c>
      <c r="AC1652" s="55" t="n">
        <v>-0.4066917746592899</v>
      </c>
      <c r="AD1652" s="55" t="n">
        <v>0.6458584890285177</v>
      </c>
      <c r="AE1652" s="55" t="n">
        <v>0.2234417611954917</v>
      </c>
      <c r="AF1652" s="55" t="n">
        <v>0.3857998927896955</v>
      </c>
      <c r="AG1652" s="55" t="n">
        <v>0.2447567251729899</v>
      </c>
      <c r="AH1652" s="55" t="n">
        <v>0.2687026508310097</v>
      </c>
      <c r="AI1652" s="55" t="n">
        <v>0.5300457776056315</v>
      </c>
      <c r="AJ1652" s="55" t="n">
        <v>0</v>
      </c>
    </row>
    <row r="1653">
      <c r="A1653" s="55" t="n">
        <v>16.49</v>
      </c>
      <c r="B1653" s="55" t="n">
        <v>-49.47098737788756</v>
      </c>
      <c r="C1653" s="55" t="n">
        <v>-49.43486514330987</v>
      </c>
      <c r="D1653" s="55" t="n">
        <v>-0.03612223457768905</v>
      </c>
      <c r="E1653" s="55" t="n">
        <v>0.03115856248038386</v>
      </c>
      <c r="F1653" s="55" t="n">
        <v>-131.4399109426547</v>
      </c>
      <c r="G1653" s="55" t="n">
        <v>-131.4573824927609</v>
      </c>
      <c r="H1653" s="55" t="n">
        <v>0.01747155010621745</v>
      </c>
      <c r="I1653" s="55" t="n">
        <v>-4.423809504804481</v>
      </c>
      <c r="J1653" s="55" t="n">
        <v>-63.92532811006971</v>
      </c>
      <c r="K1653" s="55" t="n">
        <v>-63.93408674696612</v>
      </c>
      <c r="L1653" s="55" t="n">
        <v>0.00875863689640536</v>
      </c>
      <c r="M1653" s="55" t="n">
        <v>-7.933984019095008</v>
      </c>
      <c r="N1653" s="55" t="n">
        <v>-73.95693288688676</v>
      </c>
      <c r="O1653" s="55" t="n">
        <v>-73.96641320744359</v>
      </c>
      <c r="P1653" s="55" t="n">
        <v>0.009480320556826032</v>
      </c>
      <c r="Q1653" s="55" t="n">
        <v>11.33753682617627</v>
      </c>
      <c r="R1653" s="55" t="n">
        <v>-271.3298875712183</v>
      </c>
      <c r="S1653" s="55" t="n">
        <v>-271.3279801830581</v>
      </c>
      <c r="T1653" s="55" t="n">
        <v>-0.001907388160169055</v>
      </c>
      <c r="U1653" s="55" t="n">
        <v>-0.2266537811357705</v>
      </c>
      <c r="V1653" s="55" t="n">
        <v>126.6763996223891</v>
      </c>
      <c r="W1653" s="55" t="n">
        <v>126.6750471164844</v>
      </c>
      <c r="X1653" s="55" t="n">
        <v>0.001352505904755113</v>
      </c>
      <c r="Y1653" s="55" t="n">
        <v>-0.1830782561242775</v>
      </c>
      <c r="Z1653" s="55" t="n">
        <v>-0.4062914633319351</v>
      </c>
      <c r="AA1653" s="55" t="n">
        <v>0.6461242841729076</v>
      </c>
      <c r="AB1653" s="55" t="n">
        <v>0.2226730526888543</v>
      </c>
      <c r="AC1653" s="55" t="n">
        <v>-0.4067001120909305</v>
      </c>
      <c r="AD1653" s="55" t="n">
        <v>0.6458654078095404</v>
      </c>
      <c r="AE1653" s="55" t="n">
        <v>0.2223544794050753</v>
      </c>
      <c r="AF1653" s="55" t="n">
        <v>0.4086487589954335</v>
      </c>
      <c r="AG1653" s="55" t="n">
        <v>0.2588763633671887</v>
      </c>
      <c r="AH1653" s="55" t="n">
        <v>0.3185732837790445</v>
      </c>
      <c r="AI1653" s="55" t="n">
        <v>0.5792233739037922</v>
      </c>
      <c r="AJ1653" s="55" t="n">
        <v>0</v>
      </c>
    </row>
    <row r="1654">
      <c r="A1654" s="55" t="n">
        <v>16.49999999999999</v>
      </c>
      <c r="B1654" s="55" t="n">
        <v>-49.4727856657046</v>
      </c>
      <c r="C1654" s="55" t="n">
        <v>-49.43480947914765</v>
      </c>
      <c r="D1654" s="55" t="n">
        <v>-0.03797618655695839</v>
      </c>
      <c r="E1654" s="55" t="n">
        <v>-0.01580341360184181</v>
      </c>
      <c r="F1654" s="55" t="n">
        <v>-131.4806359532359</v>
      </c>
      <c r="G1654" s="55" t="n">
        <v>-131.4997719778484</v>
      </c>
      <c r="H1654" s="55" t="n">
        <v>0.01913602461249818</v>
      </c>
      <c r="I1654" s="55" t="n">
        <v>-4.099087501412482</v>
      </c>
      <c r="J1654" s="55" t="n">
        <v>-64.00511529406427</v>
      </c>
      <c r="K1654" s="55" t="n">
        <v>-64.01225594479402</v>
      </c>
      <c r="L1654" s="55" t="n">
        <v>0.007140650729758923</v>
      </c>
      <c r="M1654" s="55" t="n">
        <v>-7.735745675101803</v>
      </c>
      <c r="N1654" s="55" t="n">
        <v>-73.83649810071405</v>
      </c>
      <c r="O1654" s="55" t="n">
        <v>-73.85334785394399</v>
      </c>
      <c r="P1654" s="55" t="n">
        <v>0.01684975322993368</v>
      </c>
      <c r="Q1654" s="55" t="n">
        <v>11.30147551799909</v>
      </c>
      <c r="R1654" s="55" t="n">
        <v>-271.3298934621527</v>
      </c>
      <c r="S1654" s="55" t="n">
        <v>-271.3284734416281</v>
      </c>
      <c r="T1654" s="55" t="n">
        <v>-0.001420020524517935</v>
      </c>
      <c r="U1654" s="55" t="n">
        <v>0.09343981255226812</v>
      </c>
      <c r="V1654" s="55" t="n">
        <v>126.6746659676786</v>
      </c>
      <c r="W1654" s="55" t="n">
        <v>126.6733062197935</v>
      </c>
      <c r="X1654" s="55" t="n">
        <v>0.001359747885097844</v>
      </c>
      <c r="Y1654" s="55" t="n">
        <v>-0.1705438465928399</v>
      </c>
      <c r="Z1654" s="55" t="n">
        <v>-0.4062756156650679</v>
      </c>
      <c r="AA1654" s="55" t="n">
        <v>0.6461422327584292</v>
      </c>
      <c r="AB1654" s="55" t="n">
        <v>0.2216776010150975</v>
      </c>
      <c r="AC1654" s="55" t="n">
        <v>-0.4067034884659549</v>
      </c>
      <c r="AD1654" s="55" t="n">
        <v>0.6458693130488945</v>
      </c>
      <c r="AE1654" s="55" t="n">
        <v>0.2213382193762366</v>
      </c>
      <c r="AF1654" s="55" t="n">
        <v>0.4278728008870192</v>
      </c>
      <c r="AG1654" s="55" t="n">
        <v>0.2729197095346914</v>
      </c>
      <c r="AH1654" s="55" t="n">
        <v>0.3393816388609083</v>
      </c>
      <c r="AI1654" s="55" t="n">
        <v>0.6105245272610422</v>
      </c>
      <c r="AJ1654" s="55" t="n">
        <v>0</v>
      </c>
    </row>
    <row r="1655">
      <c r="A1655" s="55" t="n">
        <v>16.51</v>
      </c>
      <c r="B1655" s="55" t="n">
        <v>-49.4746556677462</v>
      </c>
      <c r="C1655" s="55" t="n">
        <v>-49.43529101328099</v>
      </c>
      <c r="D1655" s="55" t="n">
        <v>-0.03936465446521304</v>
      </c>
      <c r="E1655" s="55" t="n">
        <v>-0.07589109176811316</v>
      </c>
      <c r="F1655" s="55" t="n">
        <v>-131.5233010904844</v>
      </c>
      <c r="G1655" s="55" t="n">
        <v>-131.5407086705295</v>
      </c>
      <c r="H1655" s="55" t="n">
        <v>0.01740758004518717</v>
      </c>
      <c r="I1655" s="55" t="n">
        <v>-4.122281423480168</v>
      </c>
      <c r="J1655" s="55" t="n">
        <v>-64.08762252924379</v>
      </c>
      <c r="K1655" s="55" t="n">
        <v>-64.09202632575409</v>
      </c>
      <c r="L1655" s="55" t="n">
        <v>0.004403796510309138</v>
      </c>
      <c r="M1655" s="55" t="n">
        <v>-8.221598182744103</v>
      </c>
      <c r="N1655" s="55" t="n">
        <v>-73.71141339350163</v>
      </c>
      <c r="O1655" s="55" t="n">
        <v>-73.73367709186178</v>
      </c>
      <c r="P1655" s="55" t="n">
        <v>0.0222636983601448</v>
      </c>
      <c r="Q1655" s="55" t="n">
        <v>12.579208191871</v>
      </c>
      <c r="R1655" s="55" t="n">
        <v>-271.3298993881264</v>
      </c>
      <c r="S1655" s="55" t="n">
        <v>-271.3260555722682</v>
      </c>
      <c r="T1655" s="55" t="n">
        <v>-0.003843815858182466</v>
      </c>
      <c r="U1655" s="55" t="n">
        <v>0.3606344987918861</v>
      </c>
      <c r="V1655" s="55" t="n">
        <v>126.6728585086282</v>
      </c>
      <c r="W1655" s="55" t="n">
        <v>126.671587011518</v>
      </c>
      <c r="X1655" s="55" t="n">
        <v>0.001271497110124811</v>
      </c>
      <c r="Y1655" s="55" t="n">
        <v>-0.1724107936702903</v>
      </c>
      <c r="Z1655" s="55" t="n">
        <v>-0.4062591932905459</v>
      </c>
      <c r="AA1655" s="55" t="n">
        <v>0.646160964209224</v>
      </c>
      <c r="AB1655" s="55" t="n">
        <v>0.2206421673216888</v>
      </c>
      <c r="AC1655" s="55" t="n">
        <v>-0.4067033260942117</v>
      </c>
      <c r="AD1655" s="55" t="n">
        <v>0.6458735432453754</v>
      </c>
      <c r="AE1655" s="55" t="n">
        <v>0.2203390902797881</v>
      </c>
      <c r="AF1655" s="55" t="n">
        <v>0.4441328036657866</v>
      </c>
      <c r="AG1655" s="55" t="n">
        <v>0.2874209638485947</v>
      </c>
      <c r="AH1655" s="55" t="n">
        <v>0.3030770419007178</v>
      </c>
      <c r="AI1655" s="55" t="n">
        <v>0.6096888149531503</v>
      </c>
      <c r="AJ1655" s="55" t="n">
        <v>0</v>
      </c>
    </row>
    <row r="1656">
      <c r="A1656" s="55" t="n">
        <v>16.52</v>
      </c>
      <c r="B1656" s="55" t="n">
        <v>-49.47674359053518</v>
      </c>
      <c r="C1656" s="55" t="n">
        <v>-49.43643679420265</v>
      </c>
      <c r="D1656" s="55" t="n">
        <v>-0.04030679633252856</v>
      </c>
      <c r="E1656" s="55" t="n">
        <v>-0.1475400339832176</v>
      </c>
      <c r="F1656" s="55" t="n">
        <v>-131.5722293581922</v>
      </c>
      <c r="G1656" s="55" t="n">
        <v>-131.5845332482425</v>
      </c>
      <c r="H1656" s="55" t="n">
        <v>0.0123038900503114</v>
      </c>
      <c r="I1656" s="55" t="n">
        <v>-4.636311753424648</v>
      </c>
      <c r="J1656" s="55" t="n">
        <v>-64.17781992820453</v>
      </c>
      <c r="K1656" s="55" t="n">
        <v>-64.17963055642399</v>
      </c>
      <c r="L1656" s="55" t="n">
        <v>0.001810628219452654</v>
      </c>
      <c r="M1656" s="55" t="n">
        <v>-9.235249749433278</v>
      </c>
      <c r="N1656" s="55" t="n">
        <v>-73.57240979240586</v>
      </c>
      <c r="O1656" s="55" t="n">
        <v>-73.594831149545</v>
      </c>
      <c r="P1656" s="55" t="n">
        <v>0.02242135713913342</v>
      </c>
      <c r="Q1656" s="55" t="n">
        <v>15.01068269000631</v>
      </c>
      <c r="R1656" s="55" t="n">
        <v>-271.3299023940426</v>
      </c>
      <c r="S1656" s="55" t="n">
        <v>-271.3219694324945</v>
      </c>
      <c r="T1656" s="55" t="n">
        <v>-0.007932961548156685</v>
      </c>
      <c r="U1656" s="55" t="n">
        <v>0.4467532445810898</v>
      </c>
      <c r="V1656" s="55" t="n">
        <v>126.6708282541971</v>
      </c>
      <c r="W1656" s="55" t="n">
        <v>126.6696818214309</v>
      </c>
      <c r="X1656" s="55" t="n">
        <v>0.001146432766195132</v>
      </c>
      <c r="Y1656" s="55" t="n">
        <v>-0.1975540919547146</v>
      </c>
      <c r="Z1656" s="55" t="n">
        <v>-0.4062447543346085</v>
      </c>
      <c r="AA1656" s="55" t="n">
        <v>0.6461864304758387</v>
      </c>
      <c r="AB1656" s="55" t="n">
        <v>0.2194842360583799</v>
      </c>
      <c r="AC1656" s="55" t="n">
        <v>-0.4067015611046279</v>
      </c>
      <c r="AD1656" s="55" t="n">
        <v>0.6458856798062544</v>
      </c>
      <c r="AE1656" s="55" t="n">
        <v>0.2192694514232256</v>
      </c>
      <c r="AF1656" s="55" t="n">
        <v>0.4568067700194134</v>
      </c>
      <c r="AG1656" s="55" t="n">
        <v>0.3007506695842377</v>
      </c>
      <c r="AH1656" s="55" t="n">
        <v>0.2147846351542582</v>
      </c>
      <c r="AI1656" s="55" t="n">
        <v>0.5875847427301736</v>
      </c>
      <c r="AJ1656" s="55" t="n">
        <v>0</v>
      </c>
    </row>
    <row r="1657">
      <c r="A1657" s="55" t="n">
        <v>16.52999999999999</v>
      </c>
      <c r="B1657" s="55" t="n">
        <v>-49.47910302920545</v>
      </c>
      <c r="C1657" s="55" t="n">
        <v>-49.43831979680316</v>
      </c>
      <c r="D1657" s="55" t="n">
        <v>-0.0407832324022929</v>
      </c>
      <c r="E1657" s="55" t="n">
        <v>-0.2222173729409885</v>
      </c>
      <c r="F1657" s="55" t="n">
        <v>-131.6291333519038</v>
      </c>
      <c r="G1657" s="55" t="n">
        <v>-131.6350321792724</v>
      </c>
      <c r="H1657" s="55" t="n">
        <v>0.00589882736861856</v>
      </c>
      <c r="I1657" s="55" t="n">
        <v>-5.403907836080969</v>
      </c>
      <c r="J1657" s="55" t="n">
        <v>-64.27734090882268</v>
      </c>
      <c r="K1657" s="55" t="n">
        <v>-64.27792420810083</v>
      </c>
      <c r="L1657" s="55" t="n">
        <v>0.000583299278150047</v>
      </c>
      <c r="M1657" s="55" t="n">
        <v>-10.32147298208914</v>
      </c>
      <c r="N1657" s="55" t="n">
        <v>-73.41615276135376</v>
      </c>
      <c r="O1657" s="55" t="n">
        <v>-73.43099584108515</v>
      </c>
      <c r="P1657" s="55" t="n">
        <v>0.01484307973138049</v>
      </c>
      <c r="Q1657" s="55" t="n">
        <v>17.51306420368765</v>
      </c>
      <c r="R1657" s="55" t="n">
        <v>-271.3299013116287</v>
      </c>
      <c r="S1657" s="55" t="n">
        <v>-271.318217767103</v>
      </c>
      <c r="T1657" s="55" t="n">
        <v>-0.0116835445257831</v>
      </c>
      <c r="U1657" s="55" t="n">
        <v>0.3176841578372333</v>
      </c>
      <c r="V1657" s="55" t="n">
        <v>126.6685188930018</v>
      </c>
      <c r="W1657" s="55" t="n">
        <v>126.6674547824251</v>
      </c>
      <c r="X1657" s="55" t="n">
        <v>0.001064110576699449</v>
      </c>
      <c r="Y1657" s="55" t="n">
        <v>-0.2326816640423956</v>
      </c>
      <c r="Z1657" s="55" t="n">
        <v>-0.4062332892851425</v>
      </c>
      <c r="AA1657" s="55" t="n">
        <v>0.6462208763843698</v>
      </c>
      <c r="AB1657" s="55" t="n">
        <v>0.2181734237982734</v>
      </c>
      <c r="AC1657" s="55" t="n">
        <v>-0.4066996270666743</v>
      </c>
      <c r="AD1657" s="55" t="n">
        <v>0.6459133004617427</v>
      </c>
      <c r="AE1657" s="55" t="n">
        <v>0.2180657080025967</v>
      </c>
      <c r="AF1657" s="55" t="n">
        <v>0.4663377815318226</v>
      </c>
      <c r="AG1657" s="55" t="n">
        <v>0.3075759226270902</v>
      </c>
      <c r="AH1657" s="55" t="n">
        <v>0.1077157956767549</v>
      </c>
      <c r="AI1657" s="55" t="n">
        <v>0.5689258012273692</v>
      </c>
      <c r="AJ1657" s="55" t="n">
        <v>0</v>
      </c>
    </row>
    <row r="1658">
      <c r="A1658" s="55" t="n">
        <v>16.54</v>
      </c>
      <c r="B1658" s="55" t="n">
        <v>-49.48171037156752</v>
      </c>
      <c r="C1658" s="55" t="n">
        <v>-49.44094041569743</v>
      </c>
      <c r="D1658" s="55" t="n">
        <v>-0.04076995587008517</v>
      </c>
      <c r="E1658" s="55" t="n">
        <v>-0.2946823358582602</v>
      </c>
      <c r="F1658" s="55" t="n">
        <v>-131.6933868188366</v>
      </c>
      <c r="G1658" s="55" t="n">
        <v>-131.693441901862</v>
      </c>
      <c r="H1658" s="55" t="n">
        <v>5.508302539143067e-05</v>
      </c>
      <c r="I1658" s="55" t="n">
        <v>-6.194841964402503</v>
      </c>
      <c r="J1658" s="55" t="n">
        <v>-64.38526463074778</v>
      </c>
      <c r="K1658" s="55" t="n">
        <v>-64.38563959501268</v>
      </c>
      <c r="L1658" s="55" t="n">
        <v>0.0003749642648848503</v>
      </c>
      <c r="M1658" s="55" t="n">
        <v>-11.12611489934182</v>
      </c>
      <c r="N1658" s="55" t="n">
        <v>-73.244184337326</v>
      </c>
      <c r="O1658" s="55" t="n">
        <v>-73.24653942883894</v>
      </c>
      <c r="P1658" s="55" t="n">
        <v>0.002355091512941142</v>
      </c>
      <c r="Q1658" s="55" t="n">
        <v>19.18125024329833</v>
      </c>
      <c r="R1658" s="55" t="n">
        <v>-271.3298966581491</v>
      </c>
      <c r="S1658" s="55" t="n">
        <v>-271.3165648289222</v>
      </c>
      <c r="T1658" s="55" t="n">
        <v>-0.01333182922690394</v>
      </c>
      <c r="U1658" s="55" t="n">
        <v>0.04351290524337373</v>
      </c>
      <c r="V1658" s="55" t="n">
        <v>126.6659552323817</v>
      </c>
      <c r="W1658" s="55" t="n">
        <v>126.6649102738314</v>
      </c>
      <c r="X1658" s="55" t="n">
        <v>0.001044958550308881</v>
      </c>
      <c r="Y1658" s="55" t="n">
        <v>-0.263515793923171</v>
      </c>
      <c r="Z1658" s="55" t="n">
        <v>-0.406224038379909</v>
      </c>
      <c r="AA1658" s="55" t="n">
        <v>0.6462629372181927</v>
      </c>
      <c r="AB1658" s="55" t="n">
        <v>0.2167231468207793</v>
      </c>
      <c r="AC1658" s="55" t="n">
        <v>-0.4066954482223907</v>
      </c>
      <c r="AD1658" s="55" t="n">
        <v>0.6459578873634894</v>
      </c>
      <c r="AE1658" s="55" t="n">
        <v>0.2167149561300905</v>
      </c>
      <c r="AF1658" s="55" t="n">
        <v>0.4714098424817292</v>
      </c>
      <c r="AG1658" s="55" t="n">
        <v>0.3050498547033653</v>
      </c>
      <c r="AH1658" s="55" t="n">
        <v>0.008190690688858471</v>
      </c>
      <c r="AI1658" s="55" t="n">
        <v>0.5615600954992739</v>
      </c>
      <c r="AJ1658" s="55" t="n">
        <v>0</v>
      </c>
    </row>
    <row r="1659">
      <c r="A1659" s="55" t="n">
        <v>16.55</v>
      </c>
      <c r="B1659" s="55" t="n">
        <v>-49.48449053545291</v>
      </c>
      <c r="C1659" s="55" t="n">
        <v>-49.44426095013554</v>
      </c>
      <c r="D1659" s="55" t="n">
        <v>-0.04022958531737595</v>
      </c>
      <c r="E1659" s="55" t="n">
        <v>-0.3622676528476796</v>
      </c>
      <c r="F1659" s="55" t="n">
        <v>-131.7627976854348</v>
      </c>
      <c r="G1659" s="55" t="n">
        <v>-131.7589503161666</v>
      </c>
      <c r="H1659" s="55" t="n">
        <v>-0.003847369268169682</v>
      </c>
      <c r="I1659" s="55" t="n">
        <v>-6.825168497857086</v>
      </c>
      <c r="J1659" s="55" t="n">
        <v>-64.49897787702108</v>
      </c>
      <c r="K1659" s="55" t="n">
        <v>-64.4990804680737</v>
      </c>
      <c r="L1659" s="55" t="n">
        <v>0.0001025910526249843</v>
      </c>
      <c r="M1659" s="55" t="n">
        <v>-11.49661150918518</v>
      </c>
      <c r="N1659" s="55" t="n">
        <v>-73.06129373292559</v>
      </c>
      <c r="O1659" s="55" t="n">
        <v>-73.05173037882292</v>
      </c>
      <c r="P1659" s="55" t="n">
        <v>-0.009563354102667995</v>
      </c>
      <c r="Q1659" s="55" t="n">
        <v>19.67937436424495</v>
      </c>
      <c r="R1659" s="55" t="n">
        <v>-271.329890074392</v>
      </c>
      <c r="S1659" s="55" t="n">
        <v>-271.3177101566254</v>
      </c>
      <c r="T1659" s="55" t="n">
        <v>-0.01217991776659949</v>
      </c>
      <c r="U1659" s="55" t="n">
        <v>-0.2402706386017861</v>
      </c>
      <c r="V1659" s="55" t="n">
        <v>126.6632161572547</v>
      </c>
      <c r="W1659" s="55" t="n">
        <v>126.6621361417132</v>
      </c>
      <c r="X1659" s="55" t="n">
        <v>0.001080015541534387</v>
      </c>
      <c r="Y1659" s="55" t="n">
        <v>-0.2836100072039128</v>
      </c>
      <c r="Z1659" s="55" t="n">
        <v>-0.4062152818525351</v>
      </c>
      <c r="AA1659" s="55" t="n">
        <v>0.6463090828335791</v>
      </c>
      <c r="AB1659" s="55" t="n">
        <v>0.2151759845578237</v>
      </c>
      <c r="AC1659" s="55" t="n">
        <v>-0.4066853527376103</v>
      </c>
      <c r="AD1659" s="55" t="n">
        <v>0.6460159350741442</v>
      </c>
      <c r="AE1659" s="55" t="n">
        <v>0.2152414100356255</v>
      </c>
      <c r="AF1659" s="55" t="n">
        <v>0.4700708850751134</v>
      </c>
      <c r="AG1659" s="55" t="n">
        <v>0.2931477594348975</v>
      </c>
      <c r="AH1659" s="55" t="n">
        <v>-0.06542547780183372</v>
      </c>
      <c r="AI1659" s="55" t="n">
        <v>0.5578375561062551</v>
      </c>
      <c r="AJ1659" s="55" t="n">
        <v>0</v>
      </c>
    </row>
    <row r="1660">
      <c r="A1660" s="55" t="n">
        <v>16.56</v>
      </c>
      <c r="B1660" s="55" t="n">
        <v>-49.48734270605843</v>
      </c>
      <c r="C1660" s="55" t="n">
        <v>-49.44822060763016</v>
      </c>
      <c r="D1660" s="55" t="n">
        <v>-0.03912209842827493</v>
      </c>
      <c r="E1660" s="55" t="n">
        <v>-0.4229529486549521</v>
      </c>
      <c r="F1660" s="55" t="n">
        <v>-131.8343810849206</v>
      </c>
      <c r="G1660" s="55" t="n">
        <v>-131.8292131428484</v>
      </c>
      <c r="H1660" s="55" t="n">
        <v>-0.005167942072229215</v>
      </c>
      <c r="I1660" s="55" t="n">
        <v>-7.167024212875592</v>
      </c>
      <c r="J1660" s="55" t="n">
        <v>-64.61503693569355</v>
      </c>
      <c r="K1660" s="55" t="n">
        <v>-64.61401714859474</v>
      </c>
      <c r="L1660" s="55" t="n">
        <v>-0.001019787098809539</v>
      </c>
      <c r="M1660" s="55" t="n">
        <v>-11.45999799425503</v>
      </c>
      <c r="N1660" s="55" t="n">
        <v>-72.87388793894644</v>
      </c>
      <c r="O1660" s="55" t="n">
        <v>-72.8573249615611</v>
      </c>
      <c r="P1660" s="55" t="n">
        <v>-0.01656297738533639</v>
      </c>
      <c r="Q1660" s="55" t="n">
        <v>19.19033107054293</v>
      </c>
      <c r="R1660" s="55" t="n">
        <v>-271.329883762657</v>
      </c>
      <c r="S1660" s="55" t="n">
        <v>-271.3210245312104</v>
      </c>
      <c r="T1660" s="55" t="n">
        <v>-0.008859231446563918</v>
      </c>
      <c r="U1660" s="55" t="n">
        <v>-0.4030627469540463</v>
      </c>
      <c r="V1660" s="55" t="n">
        <v>126.6604075889735</v>
      </c>
      <c r="W1660" s="55" t="n">
        <v>126.6592528460233</v>
      </c>
      <c r="X1660" s="55" t="n">
        <v>0.001154742950127407</v>
      </c>
      <c r="Y1660" s="55" t="n">
        <v>-0.2908740223449918</v>
      </c>
      <c r="Z1660" s="55" t="n">
        <v>-0.4062050482924449</v>
      </c>
      <c r="AA1660" s="55" t="n">
        <v>0.6463549664028991</v>
      </c>
      <c r="AB1660" s="55" t="n">
        <v>0.213589058517385</v>
      </c>
      <c r="AC1660" s="55" t="n">
        <v>-0.4066661323788037</v>
      </c>
      <c r="AD1660" s="55" t="n">
        <v>0.6460810757951188</v>
      </c>
      <c r="AE1660" s="55" t="n">
        <v>0.2136929319482086</v>
      </c>
      <c r="AF1660" s="55" t="n">
        <v>0.461084086358865</v>
      </c>
      <c r="AG1660" s="55" t="n">
        <v>0.2738906077803804</v>
      </c>
      <c r="AH1660" s="55" t="n">
        <v>-0.1038734308236311</v>
      </c>
      <c r="AI1660" s="55" t="n">
        <v>0.5462639374466954</v>
      </c>
      <c r="AJ1660" s="55" t="n">
        <v>0</v>
      </c>
    </row>
    <row r="1661">
      <c r="A1661" s="55" t="n">
        <v>16.57</v>
      </c>
      <c r="B1661" s="55" t="n">
        <v>-49.49016607329065</v>
      </c>
      <c r="C1661" s="55" t="n">
        <v>-49.45273792068355</v>
      </c>
      <c r="D1661" s="55" t="n">
        <v>-0.03742815260710304</v>
      </c>
      <c r="E1661" s="55" t="n">
        <v>-0.4746481515722921</v>
      </c>
      <c r="F1661" s="55" t="n">
        <v>-131.9051323848481</v>
      </c>
      <c r="G1661" s="55" t="n">
        <v>-131.9010320892598</v>
      </c>
      <c r="H1661" s="55" t="n">
        <v>-0.004100295588338517</v>
      </c>
      <c r="I1661" s="55" t="n">
        <v>-7.169881566461619</v>
      </c>
      <c r="J1661" s="55" t="n">
        <v>-64.73002948144426</v>
      </c>
      <c r="K1661" s="55" t="n">
        <v>-64.72705691915273</v>
      </c>
      <c r="L1661" s="55" t="n">
        <v>-0.002972562291530326</v>
      </c>
      <c r="M1661" s="55" t="n">
        <v>-11.14593007371544</v>
      </c>
      <c r="N1661" s="55" t="n">
        <v>-72.6883623269423</v>
      </c>
      <c r="O1661" s="55" t="n">
        <v>-72.67083715738524</v>
      </c>
      <c r="P1661" s="55" t="n">
        <v>-0.01752516955705811</v>
      </c>
      <c r="Q1661" s="55" t="n">
        <v>18.15270508692615</v>
      </c>
      <c r="R1661" s="55" t="n">
        <v>-271.3298799247435</v>
      </c>
      <c r="S1661" s="55" t="n">
        <v>-271.3249494481498</v>
      </c>
      <c r="T1661" s="55" t="n">
        <v>-0.004930476593704929</v>
      </c>
      <c r="U1661" s="55" t="n">
        <v>-0.3823121949304204</v>
      </c>
      <c r="V1661" s="55" t="n">
        <v>126.6576354441808</v>
      </c>
      <c r="W1661" s="55" t="n">
        <v>126.6563882902942</v>
      </c>
      <c r="X1661" s="55" t="n">
        <v>0.00124715388657813</v>
      </c>
      <c r="Y1661" s="55" t="n">
        <v>-0.2852427552179897</v>
      </c>
      <c r="Z1661" s="55" t="n">
        <v>-0.4061916752848089</v>
      </c>
      <c r="AA1661" s="55" t="n">
        <v>0.6463966011084287</v>
      </c>
      <c r="AB1661" s="55" t="n">
        <v>0.2120194367460975</v>
      </c>
      <c r="AC1661" s="55" t="n">
        <v>-0.4066361622939146</v>
      </c>
      <c r="AD1661" s="55" t="n">
        <v>0.6461463174901221</v>
      </c>
      <c r="AE1661" s="55" t="n">
        <v>0.2121270376983183</v>
      </c>
      <c r="AF1661" s="55" t="n">
        <v>0.4444870091057651</v>
      </c>
      <c r="AG1661" s="55" t="n">
        <v>0.2502836183065904</v>
      </c>
      <c r="AH1661" s="55" t="n">
        <v>-0.1076009522207877</v>
      </c>
      <c r="AI1661" s="55" t="n">
        <v>0.5213334401083896</v>
      </c>
      <c r="AJ1661" s="55" t="n">
        <v>0</v>
      </c>
    </row>
    <row r="1662">
      <c r="A1662" s="55" t="n">
        <v>16.58000000000001</v>
      </c>
      <c r="B1662" s="55" t="n">
        <v>-49.4928855691102</v>
      </c>
      <c r="C1662" s="55" t="n">
        <v>-49.45771334185147</v>
      </c>
      <c r="D1662" s="55" t="n">
        <v>-0.03517222725872696</v>
      </c>
      <c r="E1662" s="55" t="n">
        <v>-0.5158018239964228</v>
      </c>
      <c r="F1662" s="55" t="n">
        <v>-131.9728002146544</v>
      </c>
      <c r="G1662" s="55" t="n">
        <v>-131.9712296435189</v>
      </c>
      <c r="H1662" s="55" t="n">
        <v>-0.001570571135485825</v>
      </c>
      <c r="I1662" s="55" t="n">
        <v>-6.878879543818338</v>
      </c>
      <c r="J1662" s="55" t="n">
        <v>-64.84143645719845</v>
      </c>
      <c r="K1662" s="55" t="n">
        <v>-64.83628163623462</v>
      </c>
      <c r="L1662" s="55" t="n">
        <v>-0.005154820963830875</v>
      </c>
      <c r="M1662" s="55" t="n">
        <v>-10.71645258635469</v>
      </c>
      <c r="N1662" s="55" t="n">
        <v>-72.50947125179519</v>
      </c>
      <c r="O1662" s="55" t="n">
        <v>-72.49536013593509</v>
      </c>
      <c r="P1662" s="55" t="n">
        <v>-0.01411111586010895</v>
      </c>
      <c r="Q1662" s="55" t="n">
        <v>17.01191534715721</v>
      </c>
      <c r="R1662" s="55" t="n">
        <v>-271.3298801999375</v>
      </c>
      <c r="S1662" s="55" t="n">
        <v>-271.327818619182</v>
      </c>
      <c r="T1662" s="55" t="n">
        <v>-0.002061580755526376</v>
      </c>
      <c r="U1662" s="55" t="n">
        <v>-0.208840037888474</v>
      </c>
      <c r="V1662" s="55" t="n">
        <v>126.6549785936655</v>
      </c>
      <c r="W1662" s="55" t="n">
        <v>126.6536537310301</v>
      </c>
      <c r="X1662" s="55" t="n">
        <v>0.001324862635377585</v>
      </c>
      <c r="Y1662" s="55" t="n">
        <v>-0.2691690267960324</v>
      </c>
      <c r="Z1662" s="55" t="n">
        <v>-0.4061741869083879</v>
      </c>
      <c r="AA1662" s="55" t="n">
        <v>0.6464313233759021</v>
      </c>
      <c r="AB1662" s="55" t="n">
        <v>0.2105095712318623</v>
      </c>
      <c r="AC1662" s="55" t="n">
        <v>-0.4065953915484847</v>
      </c>
      <c r="AD1662" s="55" t="n">
        <v>0.6462058995841561</v>
      </c>
      <c r="AE1662" s="55" t="n">
        <v>0.2105961455229746</v>
      </c>
      <c r="AF1662" s="55" t="n">
        <v>0.4212046400968172</v>
      </c>
      <c r="AG1662" s="55" t="n">
        <v>0.22542379174606</v>
      </c>
      <c r="AH1662" s="55" t="n">
        <v>-0.08657429111233461</v>
      </c>
      <c r="AI1662" s="55" t="n">
        <v>0.4855145132803587</v>
      </c>
      <c r="AJ1662" s="55" t="n">
        <v>0</v>
      </c>
    </row>
    <row r="1663">
      <c r="A1663" s="55" t="n">
        <v>16.59</v>
      </c>
      <c r="B1663" s="55" t="n">
        <v>-49.49547760487615</v>
      </c>
      <c r="C1663" s="55" t="n">
        <v>-49.46304319991798</v>
      </c>
      <c r="D1663" s="55" t="n">
        <v>-0.03243440495816864</v>
      </c>
      <c r="E1663" s="55" t="n">
        <v>-0.5469580653600121</v>
      </c>
      <c r="F1663" s="55" t="n">
        <v>-132.0366594932132</v>
      </c>
      <c r="G1663" s="55" t="n">
        <v>-132.0376399494806</v>
      </c>
      <c r="H1663" s="55" t="n">
        <v>0.000980456267395198</v>
      </c>
      <c r="I1663" s="55" t="n">
        <v>-6.44100261281694</v>
      </c>
      <c r="J1663" s="55" t="n">
        <v>-64.94849395574579</v>
      </c>
      <c r="K1663" s="55" t="n">
        <v>-64.94144824689516</v>
      </c>
      <c r="L1663" s="55" t="n">
        <v>-0.007045708850623263</v>
      </c>
      <c r="M1663" s="55" t="n">
        <v>-10.3437067354244</v>
      </c>
      <c r="N1663" s="55" t="n">
        <v>-72.33869865428423</v>
      </c>
      <c r="O1663" s="55" t="n">
        <v>-72.32994389552704</v>
      </c>
      <c r="P1663" s="55" t="n">
        <v>-0.008754758757192109</v>
      </c>
      <c r="Q1663" s="55" t="n">
        <v>16.13966142840663</v>
      </c>
      <c r="R1663" s="55" t="n">
        <v>-271.3298851029996</v>
      </c>
      <c r="S1663" s="55" t="n">
        <v>-271.3286655865663</v>
      </c>
      <c r="T1663" s="55" t="n">
        <v>-0.001219516433391892</v>
      </c>
      <c r="U1663" s="55" t="n">
        <v>0.01603527408499478</v>
      </c>
      <c r="V1663" s="55" t="n">
        <v>126.6524618212184</v>
      </c>
      <c r="W1663" s="55" t="n">
        <v>126.6511102227976</v>
      </c>
      <c r="X1663" s="55" t="n">
        <v>0.001351598420827511</v>
      </c>
      <c r="Y1663" s="55" t="n">
        <v>-0.2486948431711346</v>
      </c>
      <c r="Z1663" s="55" t="n">
        <v>-0.406152497502972</v>
      </c>
      <c r="AA1663" s="55" t="n">
        <v>0.6464585533752147</v>
      </c>
      <c r="AB1663" s="55" t="n">
        <v>0.2090727699085116</v>
      </c>
      <c r="AC1663" s="55" t="n">
        <v>-0.4065447495409393</v>
      </c>
      <c r="AD1663" s="55" t="n">
        <v>0.6462566670610465</v>
      </c>
      <c r="AE1663" s="55" t="n">
        <v>0.2091323060015346</v>
      </c>
      <c r="AF1663" s="55" t="n">
        <v>0.3922520379672778</v>
      </c>
      <c r="AG1663" s="55" t="n">
        <v>0.201886314168287</v>
      </c>
      <c r="AH1663" s="55" t="n">
        <v>-0.05953609302297713</v>
      </c>
      <c r="AI1663" s="55" t="n">
        <v>0.4451564798027539</v>
      </c>
      <c r="AJ1663" s="55" t="n">
        <v>0</v>
      </c>
    </row>
    <row r="1664">
      <c r="A1664" s="55" t="n">
        <v>16.6</v>
      </c>
      <c r="B1664" s="55" t="n">
        <v>-49.49799580869036</v>
      </c>
      <c r="C1664" s="55" t="n">
        <v>-49.46865117296224</v>
      </c>
      <c r="D1664" s="55" t="n">
        <v>-0.02934463572811801</v>
      </c>
      <c r="E1664" s="55" t="n">
        <v>-0.5726578311943138</v>
      </c>
      <c r="F1664" s="55" t="n">
        <v>-132.0982844563869</v>
      </c>
      <c r="G1664" s="55" t="n">
        <v>-132.1000957412545</v>
      </c>
      <c r="H1664" s="55" t="n">
        <v>0.001811284867535858</v>
      </c>
      <c r="I1664" s="55" t="n">
        <v>-6.099397268675776</v>
      </c>
      <c r="J1664" s="55" t="n">
        <v>-65.05305510135854</v>
      </c>
      <c r="K1664" s="55" t="n">
        <v>-65.04423884042791</v>
      </c>
      <c r="L1664" s="55" t="n">
        <v>-0.008816260930619237</v>
      </c>
      <c r="M1664" s="55" t="n">
        <v>-10.23685796392506</v>
      </c>
      <c r="N1664" s="55" t="n">
        <v>-72.17262866365414</v>
      </c>
      <c r="O1664" s="55" t="n">
        <v>-72.16979972686097</v>
      </c>
      <c r="P1664" s="55" t="n">
        <v>-0.002828936793170638</v>
      </c>
      <c r="Q1664" s="55" t="n">
        <v>15.93004079350283</v>
      </c>
      <c r="R1664" s="55" t="n">
        <v>-271.3298934621527</v>
      </c>
      <c r="S1664" s="55" t="n">
        <v>-271.3276125934163</v>
      </c>
      <c r="T1664" s="55" t="n">
        <v>-0.00228086873635727</v>
      </c>
      <c r="U1664" s="55" t="n">
        <v>0.1775841254283396</v>
      </c>
      <c r="V1664" s="55" t="n">
        <v>126.650028782488</v>
      </c>
      <c r="W1664" s="55" t="n">
        <v>126.6487306595473</v>
      </c>
      <c r="X1664" s="55" t="n">
        <v>0.001298122940644289</v>
      </c>
      <c r="Y1664" s="55" t="n">
        <v>-0.2337127271670575</v>
      </c>
      <c r="Z1664" s="55" t="n">
        <v>-0.4061274809108539</v>
      </c>
      <c r="AA1664" s="55" t="n">
        <v>0.6464803982553394</v>
      </c>
      <c r="AB1664" s="55" t="n">
        <v>0.2076786999336344</v>
      </c>
      <c r="AC1664" s="55" t="n">
        <v>-0.4064857375911911</v>
      </c>
      <c r="AD1664" s="55" t="n">
        <v>0.6462990923992206</v>
      </c>
      <c r="AE1664" s="55" t="n">
        <v>0.2077318531065188</v>
      </c>
      <c r="AF1664" s="55" t="n">
        <v>0.3582566803372322</v>
      </c>
      <c r="AG1664" s="55" t="n">
        <v>0.181305856118863</v>
      </c>
      <c r="AH1664" s="55" t="n">
        <v>-0.05315317288440147</v>
      </c>
      <c r="AI1664" s="55" t="n">
        <v>0.4050245946321367</v>
      </c>
      <c r="AJ1664" s="55" t="n">
        <v>0</v>
      </c>
    </row>
    <row r="1665">
      <c r="A1665" s="55" t="n">
        <v>16.60999999999999</v>
      </c>
      <c r="B1665" s="55" t="n">
        <v>-49.50056520151993</v>
      </c>
      <c r="C1665" s="55" t="n">
        <v>-49.47453675370224</v>
      </c>
      <c r="D1665" s="55" t="n">
        <v>-0.02602844781768931</v>
      </c>
      <c r="E1665" s="55" t="n">
        <v>-0.6029659404043229</v>
      </c>
      <c r="F1665" s="55" t="n">
        <v>-132.1616454669634</v>
      </c>
      <c r="G1665" s="55" t="n">
        <v>-132.1613310537885</v>
      </c>
      <c r="H1665" s="55" t="n">
        <v>-0.0003144131749377849</v>
      </c>
      <c r="I1665" s="55" t="n">
        <v>-6.182771508647325</v>
      </c>
      <c r="J1665" s="55" t="n">
        <v>-65.15896431859778</v>
      </c>
      <c r="K1665" s="55" t="n">
        <v>-65.14889383018415</v>
      </c>
      <c r="L1665" s="55" t="n">
        <v>-0.01007048841363193</v>
      </c>
      <c r="M1665" s="55" t="n">
        <v>-10.68955198534091</v>
      </c>
      <c r="N1665" s="55" t="n">
        <v>-72.00347059020605</v>
      </c>
      <c r="O1665" s="55" t="n">
        <v>-72.00514485301143</v>
      </c>
      <c r="P1665" s="55" t="n">
        <v>0.001674262805381945</v>
      </c>
      <c r="Q1665" s="55" t="n">
        <v>16.967646610514</v>
      </c>
      <c r="R1665" s="55" t="n">
        <v>-271.3299068009343</v>
      </c>
      <c r="S1665" s="55" t="n">
        <v>-271.325669656525</v>
      </c>
      <c r="T1665" s="55" t="n">
        <v>-0.004237144409330208</v>
      </c>
      <c r="U1665" s="55" t="n">
        <v>0.2080284452514176</v>
      </c>
      <c r="V1665" s="55" t="n">
        <v>126.6475506905621</v>
      </c>
      <c r="W1665" s="55" t="n">
        <v>126.646366246859</v>
      </c>
      <c r="X1665" s="55" t="n">
        <v>0.00118444370310249</v>
      </c>
      <c r="Y1665" s="55" t="n">
        <v>-0.237315725460667</v>
      </c>
      <c r="Z1665" s="55" t="n">
        <v>-0.4061017391344122</v>
      </c>
      <c r="AA1665" s="55" t="n">
        <v>0.6465024445372195</v>
      </c>
      <c r="AB1665" s="55" t="n">
        <v>0.2062564448314199</v>
      </c>
      <c r="AC1665" s="55" t="n">
        <v>-0.406420660541703</v>
      </c>
      <c r="AD1665" s="55" t="n">
        <v>0.6463380884122347</v>
      </c>
      <c r="AE1665" s="55" t="n">
        <v>0.2063402799101582</v>
      </c>
      <c r="AF1665" s="55" t="n">
        <v>0.3189214072908397</v>
      </c>
      <c r="AG1665" s="55" t="n">
        <v>0.1643561249847769</v>
      </c>
      <c r="AH1665" s="55" t="n">
        <v>-0.08383507873827023</v>
      </c>
      <c r="AI1665" s="55" t="n">
        <v>0.3684455458754159</v>
      </c>
      <c r="AJ1665" s="55" t="n">
        <v>0</v>
      </c>
    </row>
    <row r="1666">
      <c r="A1666" s="55" t="n">
        <v>16.62</v>
      </c>
      <c r="B1666" s="55" t="n">
        <v>-49.50325095670047</v>
      </c>
      <c r="C1666" s="55" t="n">
        <v>-49.48073737989363</v>
      </c>
      <c r="D1666" s="55" t="n">
        <v>-0.02251357680684079</v>
      </c>
      <c r="E1666" s="55" t="n">
        <v>-0.6344394263950562</v>
      </c>
      <c r="F1666" s="55" t="n">
        <v>-132.2296986635218</v>
      </c>
      <c r="G1666" s="55" t="n">
        <v>-132.2256051886339</v>
      </c>
      <c r="H1666" s="55" t="n">
        <v>-0.004093474887806341</v>
      </c>
      <c r="I1666" s="55" t="n">
        <v>-6.63135984927318</v>
      </c>
      <c r="J1666" s="55" t="n">
        <v>-65.26682207902519</v>
      </c>
      <c r="K1666" s="55" t="n">
        <v>-65.25793927680769</v>
      </c>
      <c r="L1666" s="55" t="n">
        <v>-0.008882802217497111</v>
      </c>
      <c r="M1666" s="55" t="n">
        <v>-11.06948074641643</v>
      </c>
      <c r="N1666" s="55" t="n">
        <v>-71.82767206173389</v>
      </c>
      <c r="O1666" s="55" t="n">
        <v>-71.82827593082061</v>
      </c>
      <c r="P1666" s="55" t="n">
        <v>0.0006038690867118634</v>
      </c>
      <c r="Q1666" s="55" t="n">
        <v>18.24924585281917</v>
      </c>
      <c r="R1666" s="55" t="n">
        <v>-271.3299396642047</v>
      </c>
      <c r="S1666" s="55" t="n">
        <v>-271.3241102578316</v>
      </c>
      <c r="T1666" s="55" t="n">
        <v>-0.0058294063731821</v>
      </c>
      <c r="U1666" s="55" t="n">
        <v>0.1156357466954779</v>
      </c>
      <c r="V1666" s="55" t="n">
        <v>126.6449685499747</v>
      </c>
      <c r="W1666" s="55" t="n">
        <v>126.6438648151588</v>
      </c>
      <c r="X1666" s="55" t="n">
        <v>0.001103734815924322</v>
      </c>
      <c r="Y1666" s="55" t="n">
        <v>-0.2537398440535265</v>
      </c>
      <c r="Z1666" s="55" t="n">
        <v>-0.4060801747568212</v>
      </c>
      <c r="AA1666" s="55" t="n">
        <v>0.6465317882510534</v>
      </c>
      <c r="AB1666" s="55" t="n">
        <v>0.2047680721291048</v>
      </c>
      <c r="AC1666" s="55" t="n">
        <v>-0.4063546770750945</v>
      </c>
      <c r="AD1666" s="55" t="n">
        <v>0.6463832623222718</v>
      </c>
      <c r="AE1666" s="55" t="n">
        <v>0.20489366317989</v>
      </c>
      <c r="AF1666" s="55" t="n">
        <v>0.2745023182733064</v>
      </c>
      <c r="AG1666" s="55" t="n">
        <v>0.1485259287815621</v>
      </c>
      <c r="AH1666" s="55" t="n">
        <v>-0.1255910507851898</v>
      </c>
      <c r="AI1666" s="55" t="n">
        <v>0.3364291698042449</v>
      </c>
      <c r="AJ1666" s="55" t="n">
        <v>0</v>
      </c>
    </row>
    <row r="1667">
      <c r="A1667" s="55" t="n">
        <v>16.63</v>
      </c>
      <c r="B1667" s="55" t="n">
        <v>-49.50606282495895</v>
      </c>
      <c r="C1667" s="55" t="n">
        <v>-49.48725309365459</v>
      </c>
      <c r="D1667" s="55" t="n">
        <v>-0.01880973130436853</v>
      </c>
      <c r="E1667" s="55" t="n">
        <v>-0.6658801834109006</v>
      </c>
      <c r="F1667" s="55" t="n">
        <v>-132.3032931369417</v>
      </c>
      <c r="G1667" s="55" t="n">
        <v>-132.295114682252</v>
      </c>
      <c r="H1667" s="55" t="n">
        <v>-0.008178454689777778</v>
      </c>
      <c r="I1667" s="55" t="n">
        <v>-7.220823648406429</v>
      </c>
      <c r="J1667" s="55" t="n">
        <v>-65.37607879493743</v>
      </c>
      <c r="K1667" s="55" t="n">
        <v>-65.36944209524707</v>
      </c>
      <c r="L1667" s="55" t="n">
        <v>-0.006636699690357148</v>
      </c>
      <c r="M1667" s="55" t="n">
        <v>-11.20685251143875</v>
      </c>
      <c r="N1667" s="55" t="n">
        <v>-71.64493222004754</v>
      </c>
      <c r="O1667" s="55" t="n">
        <v>-71.64137473362388</v>
      </c>
      <c r="P1667" s="55" t="n">
        <v>-0.003557486423657991</v>
      </c>
      <c r="Q1667" s="55" t="n">
        <v>19.04175991706022</v>
      </c>
      <c r="R1667" s="55" t="n">
        <v>-271.3299991088472</v>
      </c>
      <c r="S1667" s="55" t="n">
        <v>-271.3238133869538</v>
      </c>
      <c r="T1667" s="55" t="n">
        <v>-0.006185721893451013</v>
      </c>
      <c r="U1667" s="55" t="n">
        <v>-0.03854438458352091</v>
      </c>
      <c r="V1667" s="55" t="n">
        <v>126.6422759852638</v>
      </c>
      <c r="W1667" s="55" t="n">
        <v>126.6412194079923</v>
      </c>
      <c r="X1667" s="55" t="n">
        <v>0.001056577271542336</v>
      </c>
      <c r="Y1667" s="55" t="n">
        <v>-0.2688064246830458</v>
      </c>
      <c r="Z1667" s="55" t="n">
        <v>-0.4060649790199807</v>
      </c>
      <c r="AA1667" s="55" t="n">
        <v>0.6465712110493524</v>
      </c>
      <c r="AB1667" s="55" t="n">
        <v>0.2032074364433231</v>
      </c>
      <c r="AC1667" s="55" t="n">
        <v>-0.4062917311063022</v>
      </c>
      <c r="AD1667" s="55" t="n">
        <v>0.6464411758472063</v>
      </c>
      <c r="AE1667" s="55" t="n">
        <v>0.2033753613801105</v>
      </c>
      <c r="AF1667" s="55" t="n">
        <v>0.2267520863214467</v>
      </c>
      <c r="AG1667" s="55" t="n">
        <v>0.1300352021461615</v>
      </c>
      <c r="AH1667" s="55" t="n">
        <v>-0.1679249367874391</v>
      </c>
      <c r="AI1667" s="55" t="n">
        <v>0.3106838374350802</v>
      </c>
      <c r="AJ1667" s="55" t="n">
        <v>0</v>
      </c>
    </row>
    <row r="1668">
      <c r="A1668" s="55" t="n">
        <v>16.63999999999999</v>
      </c>
      <c r="B1668" s="55" t="n">
        <v>-49.50898212138367</v>
      </c>
      <c r="C1668" s="55" t="n">
        <v>-49.49407521810402</v>
      </c>
      <c r="D1668" s="55" t="n">
        <v>-0.01490690327964412</v>
      </c>
      <c r="E1668" s="55" t="n">
        <v>-0.6956522621067789</v>
      </c>
      <c r="F1668" s="55" t="n">
        <v>-132.3818202785905</v>
      </c>
      <c r="G1668" s="55" t="n">
        <v>-132.3705819223422</v>
      </c>
      <c r="H1668" s="55" t="n">
        <v>-0.01123835624829031</v>
      </c>
      <c r="I1668" s="55" t="n">
        <v>-7.809690489243947</v>
      </c>
      <c r="J1668" s="55" t="n">
        <v>-65.4861929238526</v>
      </c>
      <c r="K1668" s="55" t="n">
        <v>-65.48117760678502</v>
      </c>
      <c r="L1668" s="55" t="n">
        <v>-0.005015317067570528</v>
      </c>
      <c r="M1668" s="55" t="n">
        <v>-11.13759150306141</v>
      </c>
      <c r="N1668" s="55" t="n">
        <v>-71.45640118223676</v>
      </c>
      <c r="O1668" s="55" t="n">
        <v>-71.44946690111777</v>
      </c>
      <c r="P1668" s="55" t="n">
        <v>-0.006934281118987587</v>
      </c>
      <c r="Q1668" s="55" t="n">
        <v>19.29549506852717</v>
      </c>
      <c r="R1668" s="55" t="n">
        <v>-271.3300819815216</v>
      </c>
      <c r="S1668" s="55" t="n">
        <v>-271.3249988583275</v>
      </c>
      <c r="T1668" s="55" t="n">
        <v>-0.005083123194100904</v>
      </c>
      <c r="U1668" s="55" t="n">
        <v>-0.1815848695783276</v>
      </c>
      <c r="V1668" s="55" t="n">
        <v>126.6394896957217</v>
      </c>
      <c r="W1668" s="55" t="n">
        <v>126.638444746755</v>
      </c>
      <c r="X1668" s="55" t="n">
        <v>0.00104494896668696</v>
      </c>
      <c r="Y1668" s="55" t="n">
        <v>-0.2810709352916949</v>
      </c>
      <c r="Z1668" s="55" t="n">
        <v>-0.4060554194844698</v>
      </c>
      <c r="AA1668" s="55" t="n">
        <v>0.6466194716479988</v>
      </c>
      <c r="AB1668" s="55" t="n">
        <v>0.201585107998645</v>
      </c>
      <c r="AC1668" s="55" t="n">
        <v>-0.4062326858257216</v>
      </c>
      <c r="AD1668" s="55" t="n">
        <v>0.6465131558207844</v>
      </c>
      <c r="AE1668" s="55" t="n">
        <v>0.2017857378181187</v>
      </c>
      <c r="AF1668" s="55" t="n">
        <v>0.1772663412518138</v>
      </c>
      <c r="AG1668" s="55" t="n">
        <v>0.1063158272144316</v>
      </c>
      <c r="AH1668" s="55" t="n">
        <v>-0.2006298194737466</v>
      </c>
      <c r="AI1668" s="55" t="n">
        <v>0.288060298061294</v>
      </c>
      <c r="AJ1668" s="55" t="n">
        <v>0</v>
      </c>
    </row>
    <row r="1669">
      <c r="A1669" s="55" t="n">
        <v>16.65</v>
      </c>
      <c r="B1669" s="55" t="n">
        <v>-49.51197194902871</v>
      </c>
      <c r="C1669" s="55" t="n">
        <v>-49.501166355435</v>
      </c>
      <c r="D1669" s="55" t="n">
        <v>-0.0108055935937093</v>
      </c>
      <c r="E1669" s="55" t="n">
        <v>-0.7200590866988772</v>
      </c>
      <c r="F1669" s="55" t="n">
        <v>-132.4637118441685</v>
      </c>
      <c r="G1669" s="55" t="n">
        <v>-132.4512110924175</v>
      </c>
      <c r="H1669" s="55" t="n">
        <v>-0.01250075175108201</v>
      </c>
      <c r="I1669" s="55" t="n">
        <v>-8.258518353376635</v>
      </c>
      <c r="J1669" s="55" t="n">
        <v>-65.5966688334686</v>
      </c>
      <c r="K1669" s="55" t="n">
        <v>-65.59174201845693</v>
      </c>
      <c r="L1669" s="55" t="n">
        <v>-0.004926815011666275</v>
      </c>
      <c r="M1669" s="55" t="n">
        <v>-10.98199285489875</v>
      </c>
      <c r="N1669" s="55" t="n">
        <v>-71.26414370404657</v>
      </c>
      <c r="O1669" s="55" t="n">
        <v>-71.25668155532215</v>
      </c>
      <c r="P1669" s="55" t="n">
        <v>-0.007462148724418186</v>
      </c>
      <c r="Q1669" s="55" t="n">
        <v>19.24136888168767</v>
      </c>
      <c r="R1669" s="55" t="n">
        <v>-271.3301783245724</v>
      </c>
      <c r="S1669" s="55" t="n">
        <v>-271.3272462864728</v>
      </c>
      <c r="T1669" s="55" t="n">
        <v>-0.002932038099676893</v>
      </c>
      <c r="U1669" s="55" t="n">
        <v>-0.2578920687329576</v>
      </c>
      <c r="V1669" s="55" t="n">
        <v>126.6366410446488</v>
      </c>
      <c r="W1669" s="55" t="n">
        <v>126.6355813592549</v>
      </c>
      <c r="X1669" s="55" t="n">
        <v>0.001059685393874484</v>
      </c>
      <c r="Y1669" s="55" t="n">
        <v>-0.2887157877685378</v>
      </c>
      <c r="Z1669" s="55" t="n">
        <v>-0.406048888029338</v>
      </c>
      <c r="AA1669" s="55" t="n">
        <v>0.6466727464875283</v>
      </c>
      <c r="AB1669" s="55" t="n">
        <v>0.1999223942009003</v>
      </c>
      <c r="AC1669" s="55" t="n">
        <v>-0.4061765128576496</v>
      </c>
      <c r="AD1669" s="55" t="n">
        <v>0.6465963172837559</v>
      </c>
      <c r="AE1669" s="55" t="n">
        <v>0.2001398708325989</v>
      </c>
      <c r="AF1669" s="55" t="n">
        <v>0.1276248283115788</v>
      </c>
      <c r="AG1669" s="55" t="n">
        <v>0.07642920377237683</v>
      </c>
      <c r="AH1669" s="55" t="n">
        <v>-0.2174766316985766</v>
      </c>
      <c r="AI1669" s="55" t="n">
        <v>0.2634873912083798</v>
      </c>
      <c r="AJ1669" s="55" t="n">
        <v>0</v>
      </c>
    </row>
    <row r="1670">
      <c r="A1670" s="55" t="n">
        <v>16.66</v>
      </c>
      <c r="B1670" s="55" t="n">
        <v>-49.51498742251849</v>
      </c>
      <c r="C1670" s="55" t="n">
        <v>-49.50845041759008</v>
      </c>
      <c r="D1670" s="55" t="n">
        <v>-0.006537004928405195</v>
      </c>
      <c r="E1670" s="55" t="n">
        <v>-0.7350980370856873</v>
      </c>
      <c r="F1670" s="55" t="n">
        <v>-132.5469380175562</v>
      </c>
      <c r="G1670" s="55" t="n">
        <v>-132.5350966348509</v>
      </c>
      <c r="H1670" s="55" t="n">
        <v>-0.01184138270523075</v>
      </c>
      <c r="I1670" s="55" t="n">
        <v>-8.479624942014855</v>
      </c>
      <c r="J1670" s="55" t="n">
        <v>-65.70709466662201</v>
      </c>
      <c r="K1670" s="55" t="n">
        <v>-65.70092104587175</v>
      </c>
      <c r="L1670" s="55" t="n">
        <v>-0.006173620750263472</v>
      </c>
      <c r="M1670" s="55" t="n">
        <v>-10.85789557902104</v>
      </c>
      <c r="N1670" s="55" t="n">
        <v>-71.07060284325256</v>
      </c>
      <c r="O1670" s="55" t="n">
        <v>-71.06466986181883</v>
      </c>
      <c r="P1670" s="55" t="n">
        <v>-0.005932981433727656</v>
      </c>
      <c r="Q1670" s="55" t="n">
        <v>19.1408980917684</v>
      </c>
      <c r="R1670" s="55" t="n">
        <v>-271.330274781938</v>
      </c>
      <c r="S1670" s="55" t="n">
        <v>-271.3297888712381</v>
      </c>
      <c r="T1670" s="55" t="n">
        <v>-0.0004859106998848546</v>
      </c>
      <c r="U1670" s="55" t="n">
        <v>-0.2496941780067398</v>
      </c>
      <c r="V1670" s="55" t="n">
        <v>126.6337676486067</v>
      </c>
      <c r="W1670" s="55" t="n">
        <v>126.6326798744992</v>
      </c>
      <c r="X1670" s="55" t="n">
        <v>0.001087774107517593</v>
      </c>
      <c r="Y1670" s="55" t="n">
        <v>-0.291052143653908</v>
      </c>
      <c r="Z1670" s="55" t="n">
        <v>-0.4060418985210869</v>
      </c>
      <c r="AA1670" s="55" t="n">
        <v>0.6467260121420731</v>
      </c>
      <c r="AB1670" s="55" t="n">
        <v>0.1982453633315735</v>
      </c>
      <c r="AC1670" s="55" t="n">
        <v>-0.4061212838511</v>
      </c>
      <c r="AD1670" s="55" t="n">
        <v>0.6466851676155029</v>
      </c>
      <c r="AE1670" s="55" t="n">
        <v>0.1984618361080552</v>
      </c>
      <c r="AF1670" s="55" t="n">
        <v>0.07938533001305981</v>
      </c>
      <c r="AG1670" s="55" t="n">
        <v>0.04084452657027171</v>
      </c>
      <c r="AH1670" s="55" t="n">
        <v>-0.2164727764817631</v>
      </c>
      <c r="AI1670" s="55" t="n">
        <v>0.2341597081689235</v>
      </c>
      <c r="AJ1670" s="55" t="n">
        <v>0</v>
      </c>
    </row>
    <row r="1671">
      <c r="A1671" s="55" t="n">
        <v>16.66999999999999</v>
      </c>
      <c r="B1671" s="55" t="n">
        <v>-49.5179858916522</v>
      </c>
      <c r="C1671" s="55" t="n">
        <v>-49.51581793108495</v>
      </c>
      <c r="D1671" s="55" t="n">
        <v>-0.002167960567251563</v>
      </c>
      <c r="E1671" s="55" t="n">
        <v>-0.7379805200639766</v>
      </c>
      <c r="F1671" s="55" t="n">
        <v>-132.6295054746594</v>
      </c>
      <c r="G1671" s="55" t="n">
        <v>-132.6198289604642</v>
      </c>
      <c r="H1671" s="55" t="n">
        <v>-0.009676514195100634</v>
      </c>
      <c r="I1671" s="55" t="n">
        <v>-8.453035094690154</v>
      </c>
      <c r="J1671" s="55" t="n">
        <v>-65.81718020624665</v>
      </c>
      <c r="K1671" s="55" t="n">
        <v>-65.80933853538559</v>
      </c>
      <c r="L1671" s="55" t="n">
        <v>-0.007841670861065369</v>
      </c>
      <c r="M1671" s="55" t="n">
        <v>-10.82160722592979</v>
      </c>
      <c r="N1671" s="55" t="n">
        <v>-70.87806362303607</v>
      </c>
      <c r="O1671" s="55" t="n">
        <v>-70.87337359564852</v>
      </c>
      <c r="P1671" s="55" t="n">
        <v>-0.00469002738756081</v>
      </c>
      <c r="Q1671" s="55" t="n">
        <v>19.092436734983</v>
      </c>
      <c r="R1671" s="55" t="n">
        <v>-271.3303580050583</v>
      </c>
      <c r="S1671" s="55" t="n">
        <v>-271.3318970130786</v>
      </c>
      <c r="T1671" s="55" t="n">
        <v>0.001539008020294231</v>
      </c>
      <c r="U1671" s="55" t="n">
        <v>-0.1779618350584789</v>
      </c>
      <c r="V1671" s="55" t="n">
        <v>126.630904966672</v>
      </c>
      <c r="W1671" s="55" t="n">
        <v>126.6297922510579</v>
      </c>
      <c r="X1671" s="55" t="n">
        <v>0.001112715614086185</v>
      </c>
      <c r="Y1671" s="55" t="n">
        <v>-0.2882060322007689</v>
      </c>
      <c r="Z1671" s="55" t="n">
        <v>-0.4060310233587519</v>
      </c>
      <c r="AA1671" s="55" t="n">
        <v>0.6467743570261506</v>
      </c>
      <c r="AB1671" s="55" t="n">
        <v>0.1965788675468496</v>
      </c>
      <c r="AC1671" s="55" t="n">
        <v>-0.4060645703379011</v>
      </c>
      <c r="AD1671" s="55" t="n">
        <v>0.6467730281191559</v>
      </c>
      <c r="AE1671" s="55" t="n">
        <v>0.1967783661315644</v>
      </c>
      <c r="AF1671" s="55" t="n">
        <v>0.03354697914914606</v>
      </c>
      <c r="AG1671" s="55" t="n">
        <v>0.001328906994668699</v>
      </c>
      <c r="AH1671" s="55" t="n">
        <v>-0.1994985847147968</v>
      </c>
      <c r="AI1671" s="55" t="n">
        <v>0.2023038583592529</v>
      </c>
      <c r="AJ1671" s="55" t="n">
        <v>0</v>
      </c>
    </row>
    <row r="1672">
      <c r="A1672" s="55" t="n">
        <v>16.68</v>
      </c>
      <c r="B1672" s="55" t="n">
        <v>-49.52093716500848</v>
      </c>
      <c r="C1672" s="55" t="n">
        <v>-49.52314394833627</v>
      </c>
      <c r="D1672" s="55" t="n">
        <v>0.002206783327796507</v>
      </c>
      <c r="E1672" s="55" t="n">
        <v>-0.7281775276346727</v>
      </c>
      <c r="F1672" s="55" t="n">
        <v>-132.709955447256</v>
      </c>
      <c r="G1672" s="55" t="n">
        <v>-132.7031874098779</v>
      </c>
      <c r="H1672" s="55" t="n">
        <v>-0.006768037378075319</v>
      </c>
      <c r="I1672" s="55" t="n">
        <v>-8.229376360348876</v>
      </c>
      <c r="J1672" s="55" t="n">
        <v>-65.92679474033234</v>
      </c>
      <c r="K1672" s="55" t="n">
        <v>-65.91781044481365</v>
      </c>
      <c r="L1672" s="55" t="n">
        <v>-0.008984295518696115</v>
      </c>
      <c r="M1672" s="55" t="n">
        <v>-10.86232909472685</v>
      </c>
      <c r="N1672" s="55" t="n">
        <v>-70.68811669535972</v>
      </c>
      <c r="O1672" s="55" t="n">
        <v>-70.68267121596124</v>
      </c>
      <c r="P1672" s="55" t="n">
        <v>-0.005445479398484193</v>
      </c>
      <c r="Q1672" s="55" t="n">
        <v>19.02869302044035</v>
      </c>
      <c r="R1672" s="55" t="n">
        <v>-271.330418058783</v>
      </c>
      <c r="S1672" s="55" t="n">
        <v>-271.333177623274</v>
      </c>
      <c r="T1672" s="55" t="n">
        <v>0.002759564490995852</v>
      </c>
      <c r="U1672" s="55" t="n">
        <v>-0.08648446802027318</v>
      </c>
      <c r="V1672" s="55" t="n">
        <v>126.6280778896894</v>
      </c>
      <c r="W1672" s="55" t="n">
        <v>126.6269593739853</v>
      </c>
      <c r="X1672" s="55" t="n">
        <v>0.001118515704136627</v>
      </c>
      <c r="Y1672" s="55" t="n">
        <v>-0.2816632138797636</v>
      </c>
      <c r="Z1672" s="55" t="n">
        <v>-0.4060137642425488</v>
      </c>
      <c r="AA1672" s="55" t="n">
        <v>0.6468142169932859</v>
      </c>
      <c r="AB1672" s="55" t="n">
        <v>0.1949405640295948</v>
      </c>
      <c r="AC1672" s="55" t="n">
        <v>-0.4060037375653742</v>
      </c>
      <c r="AD1672" s="55" t="n">
        <v>0.6468534026798523</v>
      </c>
      <c r="AE1672" s="55" t="n">
        <v>0.1951122768507567</v>
      </c>
      <c r="AF1672" s="55" t="n">
        <v>-0.010026677174646</v>
      </c>
      <c r="AG1672" s="55" t="n">
        <v>-0.03918568656635646</v>
      </c>
      <c r="AH1672" s="55" t="n">
        <v>-0.171712821161879</v>
      </c>
      <c r="AI1672" s="55" t="n">
        <v>0.1764124293756331</v>
      </c>
      <c r="AJ1672" s="55" t="n">
        <v>0</v>
      </c>
    </row>
    <row r="1673">
      <c r="A1673" s="55" t="n">
        <v>16.69</v>
      </c>
      <c r="B1673" s="55" t="n">
        <v>-49.52383373354965</v>
      </c>
      <c r="C1673" s="55" t="n">
        <v>-49.53031323909337</v>
      </c>
      <c r="D1673" s="55" t="n">
        <v>0.006479505543716948</v>
      </c>
      <c r="E1673" s="55" t="n">
        <v>-0.7078873083475331</v>
      </c>
      <c r="F1673" s="55" t="n">
        <v>-132.7878617868419</v>
      </c>
      <c r="G1673" s="55" t="n">
        <v>-132.7838081991558</v>
      </c>
      <c r="H1673" s="55" t="n">
        <v>-0.004053587686045404</v>
      </c>
      <c r="I1673" s="55" t="n">
        <v>-7.923019775221952</v>
      </c>
      <c r="J1673" s="55" t="n">
        <v>-66.03600492688349</v>
      </c>
      <c r="K1673" s="55" t="n">
        <v>-66.02687012561225</v>
      </c>
      <c r="L1673" s="55" t="n">
        <v>-0.009134801271248001</v>
      </c>
      <c r="M1673" s="55" t="n">
        <v>-10.93759945094682</v>
      </c>
      <c r="N1673" s="55" t="n">
        <v>-70.50112200434252</v>
      </c>
      <c r="O1673" s="55" t="n">
        <v>-70.49323502234843</v>
      </c>
      <c r="P1673" s="55" t="n">
        <v>-0.007886981994081515</v>
      </c>
      <c r="Q1673" s="55" t="n">
        <v>18.86098987274543</v>
      </c>
      <c r="R1673" s="55" t="n">
        <v>-271.330451827281</v>
      </c>
      <c r="S1673" s="55" t="n">
        <v>-271.333668263644</v>
      </c>
      <c r="T1673" s="55" t="n">
        <v>0.003216436363088822</v>
      </c>
      <c r="U1673" s="55" t="n">
        <v>-0.0176928795984552</v>
      </c>
      <c r="V1673" s="55" t="n">
        <v>126.6252923295255</v>
      </c>
      <c r="W1673" s="55" t="n">
        <v>126.6241966304689</v>
      </c>
      <c r="X1673" s="55" t="n">
        <v>0.001095699056585629</v>
      </c>
      <c r="Y1673" s="55" t="n">
        <v>-0.2743667288019639</v>
      </c>
      <c r="Z1673" s="55" t="n">
        <v>-0.4059893599630657</v>
      </c>
      <c r="AA1673" s="55" t="n">
        <v>0.6468445379714303</v>
      </c>
      <c r="AB1673" s="55" t="n">
        <v>0.1933349355659972</v>
      </c>
      <c r="AC1673" s="55" t="n">
        <v>-0.405936642749062</v>
      </c>
      <c r="AD1673" s="55" t="n">
        <v>0.6469215163914986</v>
      </c>
      <c r="AE1673" s="55" t="n">
        <v>0.1934761048664087</v>
      </c>
      <c r="AF1673" s="55" t="n">
        <v>-0.05271721400368357</v>
      </c>
      <c r="AG1673" s="55" t="n">
        <v>-0.0769784200683743</v>
      </c>
      <c r="AH1673" s="55" t="n">
        <v>-0.1411693004114423</v>
      </c>
      <c r="AI1673" s="55" t="n">
        <v>0.1692145182518016</v>
      </c>
      <c r="AJ1673" s="55" t="n">
        <v>0</v>
      </c>
    </row>
    <row r="1674">
      <c r="A1674" s="55" t="n">
        <v>16.7</v>
      </c>
      <c r="B1674" s="55" t="n">
        <v>-49.52670099422641</v>
      </c>
      <c r="C1674" s="55" t="n">
        <v>-49.53724697241369</v>
      </c>
      <c r="D1674" s="55" t="n">
        <v>0.01054597818728076</v>
      </c>
      <c r="E1674" s="55" t="n">
        <v>-0.6819976935327705</v>
      </c>
      <c r="F1674" s="55" t="n">
        <v>-132.8643290284768</v>
      </c>
      <c r="G1674" s="55" t="n">
        <v>-132.8618565460392</v>
      </c>
      <c r="H1674" s="55" t="n">
        <v>-0.002472482437631492</v>
      </c>
      <c r="I1674" s="55" t="n">
        <v>-7.711582544528349</v>
      </c>
      <c r="J1674" s="55" t="n">
        <v>-66.14511265887789</v>
      </c>
      <c r="K1674" s="55" t="n">
        <v>-66.13678030214135</v>
      </c>
      <c r="L1674" s="55" t="n">
        <v>-0.008332356736541448</v>
      </c>
      <c r="M1674" s="55" t="n">
        <v>-11.02527099532164</v>
      </c>
      <c r="N1674" s="55" t="n">
        <v>-70.31567244963516</v>
      </c>
      <c r="O1674" s="55" t="n">
        <v>-70.30557290900758</v>
      </c>
      <c r="P1674" s="55" t="n">
        <v>-0.01009954062757697</v>
      </c>
      <c r="Q1674" s="55" t="n">
        <v>18.66988544218754</v>
      </c>
      <c r="R1674" s="55" t="n">
        <v>-271.3304664199478</v>
      </c>
      <c r="S1674" s="55" t="n">
        <v>-271.3337262434187</v>
      </c>
      <c r="T1674" s="55" t="n">
        <v>0.003259823470884569</v>
      </c>
      <c r="U1674" s="55" t="n">
        <v>0.006309661716001546</v>
      </c>
      <c r="V1674" s="55" t="n">
        <v>126.6225268083217</v>
      </c>
      <c r="W1674" s="55" t="n">
        <v>126.6214866411408</v>
      </c>
      <c r="X1674" s="55" t="n">
        <v>0.00104016718088533</v>
      </c>
      <c r="Y1674" s="55" t="n">
        <v>-0.270172595058039</v>
      </c>
      <c r="Z1674" s="55" t="n">
        <v>-0.405959538274453</v>
      </c>
      <c r="AA1674" s="55" t="n">
        <v>0.6468678736831632</v>
      </c>
      <c r="AB1674" s="55" t="n">
        <v>0.1917473133912876</v>
      </c>
      <c r="AC1674" s="55" t="n">
        <v>-0.405863024482498</v>
      </c>
      <c r="AD1674" s="55" t="n">
        <v>0.6469762434073779</v>
      </c>
      <c r="AE1674" s="55" t="n">
        <v>0.1918647264701046</v>
      </c>
      <c r="AF1674" s="55" t="n">
        <v>-0.09651379195496634</v>
      </c>
      <c r="AG1674" s="55" t="n">
        <v>-0.1083697242146853</v>
      </c>
      <c r="AH1674" s="55" t="n">
        <v>-0.1174130788170469</v>
      </c>
      <c r="AI1674" s="55" t="n">
        <v>0.1866674589777006</v>
      </c>
      <c r="AJ1674" s="55" t="n">
        <v>0</v>
      </c>
    </row>
    <row r="1675">
      <c r="A1675" s="55" t="n">
        <v>16.71</v>
      </c>
      <c r="B1675" s="55" t="n">
        <v>-49.52954797597786</v>
      </c>
      <c r="C1675" s="55" t="n">
        <v>-49.54393199744823</v>
      </c>
      <c r="D1675" s="55" t="n">
        <v>0.01438402147036589</v>
      </c>
      <c r="E1675" s="55" t="n">
        <v>-0.6582253902294021</v>
      </c>
      <c r="F1675" s="55" t="n">
        <v>-132.9407146753184</v>
      </c>
      <c r="G1675" s="55" t="n">
        <v>-132.9392942865486</v>
      </c>
      <c r="H1675" s="55" t="n">
        <v>-0.001420388769749621</v>
      </c>
      <c r="I1675" s="55" t="n">
        <v>-7.797148690078906</v>
      </c>
      <c r="J1675" s="55" t="n">
        <v>-66.25267639295957</v>
      </c>
      <c r="K1675" s="55" t="n">
        <v>-66.24747911449829</v>
      </c>
      <c r="L1675" s="55" t="n">
        <v>-0.005197278461279822</v>
      </c>
      <c r="M1675" s="55" t="n">
        <v>-11.10642305166263</v>
      </c>
      <c r="N1675" s="55" t="n">
        <v>-70.1318402690375</v>
      </c>
      <c r="O1675" s="55" t="n">
        <v>-70.11902427371682</v>
      </c>
      <c r="P1675" s="55" t="n">
        <v>-0.01281599532068081</v>
      </c>
      <c r="Q1675" s="55" t="n">
        <v>18.66379881402499</v>
      </c>
      <c r="R1675" s="55" t="n">
        <v>-271.3304762432946</v>
      </c>
      <c r="S1675" s="55" t="n">
        <v>-271.3337091800669</v>
      </c>
      <c r="T1675" s="55" t="n">
        <v>0.003232936772237006</v>
      </c>
      <c r="U1675" s="55" t="n">
        <v>-0.001143368111345657</v>
      </c>
      <c r="V1675" s="55" t="n">
        <v>126.6197803744146</v>
      </c>
      <c r="W1675" s="55" t="n">
        <v>126.6187582340913</v>
      </c>
      <c r="X1675" s="55" t="n">
        <v>0.001022140323294428</v>
      </c>
      <c r="Y1675" s="55" t="n">
        <v>-0.2737553490433071</v>
      </c>
      <c r="Z1675" s="55" t="n">
        <v>-0.4059291848500464</v>
      </c>
      <c r="AA1675" s="55" t="n">
        <v>0.646890163764271</v>
      </c>
      <c r="AB1675" s="55" t="n">
        <v>0.1901714127825124</v>
      </c>
      <c r="AC1675" s="55" t="n">
        <v>-0.405785753740422</v>
      </c>
      <c r="AD1675" s="55" t="n">
        <v>0.6470214663929436</v>
      </c>
      <c r="AE1675" s="55" t="n">
        <v>0.1902539202312501</v>
      </c>
      <c r="AF1675" s="55" t="n">
        <v>-0.1434311096243368</v>
      </c>
      <c r="AG1675" s="55" t="n">
        <v>-0.1313026286725583</v>
      </c>
      <c r="AH1675" s="55" t="n">
        <v>-0.08250744873769533</v>
      </c>
      <c r="AI1675" s="55" t="n">
        <v>0.2112352778339728</v>
      </c>
      <c r="AJ1675" s="55" t="n">
        <v>0</v>
      </c>
    </row>
    <row r="1676">
      <c r="A1676" s="55" t="n">
        <v>16.71999999999999</v>
      </c>
      <c r="B1676" s="55" t="n">
        <v>-49.53222475567565</v>
      </c>
      <c r="C1676" s="55" t="n">
        <v>-49.55028072638819</v>
      </c>
      <c r="D1676" s="55" t="n">
        <v>0.01805597071254561</v>
      </c>
      <c r="E1676" s="55" t="n">
        <v>-0.6142698226463881</v>
      </c>
      <c r="F1676" s="55" t="n">
        <v>-133.0138688979208</v>
      </c>
      <c r="G1676" s="55" t="n">
        <v>-133.0158754529909</v>
      </c>
      <c r="H1676" s="55" t="n">
        <v>0.002006555070090742</v>
      </c>
      <c r="I1676" s="55" t="n">
        <v>-7.504332614612845</v>
      </c>
      <c r="J1676" s="55" t="n">
        <v>-66.35149368010721</v>
      </c>
      <c r="K1676" s="55" t="n">
        <v>-66.35359862889925</v>
      </c>
      <c r="L1676" s="55" t="n">
        <v>0.002104948792029253</v>
      </c>
      <c r="M1676" s="55" t="n">
        <v>-10.12770059249459</v>
      </c>
      <c r="N1676" s="55" t="n">
        <v>-69.95993865129851</v>
      </c>
      <c r="O1676" s="55" t="n">
        <v>-69.94236535351565</v>
      </c>
      <c r="P1676" s="55" t="n">
        <v>-0.01757329778286199</v>
      </c>
      <c r="Q1676" s="55" t="n">
        <v>16.73495085841451</v>
      </c>
      <c r="R1676" s="55" t="n">
        <v>-271.3304820848758</v>
      </c>
      <c r="S1676" s="55" t="n">
        <v>-271.3338581544836</v>
      </c>
      <c r="T1676" s="55" t="n">
        <v>0.0033760696077527</v>
      </c>
      <c r="U1676" s="55" t="n">
        <v>-0.02416713122192494</v>
      </c>
      <c r="V1676" s="55" t="n">
        <v>126.6172041314948</v>
      </c>
      <c r="W1676" s="55" t="n">
        <v>126.6161236742964</v>
      </c>
      <c r="X1676" s="55" t="n">
        <v>0.001080457198395454</v>
      </c>
      <c r="Y1676" s="55" t="n">
        <v>-0.259272576904373</v>
      </c>
      <c r="Z1676" s="55" t="n">
        <v>-0.4059042656261702</v>
      </c>
      <c r="AA1676" s="55" t="n">
        <v>0.6469153565652165</v>
      </c>
      <c r="AB1676" s="55" t="n">
        <v>0.1886900781011925</v>
      </c>
      <c r="AC1676" s="55" t="n">
        <v>-0.4057100627934452</v>
      </c>
      <c r="AD1676" s="55" t="n">
        <v>0.6470620705279526</v>
      </c>
      <c r="AE1676" s="55" t="n">
        <v>0.1886759490544467</v>
      </c>
      <c r="AF1676" s="55" t="n">
        <v>-0.1942028327249767</v>
      </c>
      <c r="AG1676" s="55" t="n">
        <v>-0.1467139627361336</v>
      </c>
      <c r="AH1676" s="55" t="n">
        <v>0.0141290467458588</v>
      </c>
      <c r="AI1676" s="55" t="n">
        <v>0.2438018807599555</v>
      </c>
      <c r="AJ1676" s="55" t="n">
        <v>0</v>
      </c>
    </row>
    <row r="1677">
      <c r="A1677" s="55" t="n">
        <v>16.73</v>
      </c>
      <c r="B1677" s="55" t="n">
        <v>-49.5346381794631</v>
      </c>
      <c r="C1677" s="55" t="n">
        <v>-49.5561192734323</v>
      </c>
      <c r="D1677" s="55" t="n">
        <v>0.02148109396919787</v>
      </c>
      <c r="E1677" s="55" t="n">
        <v>-0.5584680061236048</v>
      </c>
      <c r="F1677" s="55" t="n">
        <v>-133.0815636249644</v>
      </c>
      <c r="G1677" s="55" t="n">
        <v>-133.0881787587057</v>
      </c>
      <c r="H1677" s="55" t="n">
        <v>0.006615133741279984</v>
      </c>
      <c r="I1677" s="55" t="n">
        <v>-6.988477812854357</v>
      </c>
      <c r="J1677" s="55" t="n">
        <v>-66.43753814180972</v>
      </c>
      <c r="K1677" s="55" t="n">
        <v>-66.44628388742802</v>
      </c>
      <c r="L1677" s="55" t="n">
        <v>0.008745745618297855</v>
      </c>
      <c r="M1677" s="55" t="n">
        <v>-8.534716073339533</v>
      </c>
      <c r="N1677" s="55" t="n">
        <v>-69.80620330337008</v>
      </c>
      <c r="O1677" s="55" t="n">
        <v>-69.79208276850426</v>
      </c>
      <c r="P1677" s="55" t="n">
        <v>-0.01412053486582033</v>
      </c>
      <c r="Q1677" s="55" t="n">
        <v>13.59412791435667</v>
      </c>
      <c r="R1677" s="55" t="n">
        <v>-271.3304823618448</v>
      </c>
      <c r="S1677" s="55" t="n">
        <v>-271.3342475333588</v>
      </c>
      <c r="T1677" s="55" t="n">
        <v>0.003765171513982913</v>
      </c>
      <c r="U1677" s="55" t="n">
        <v>-0.0491092468484851</v>
      </c>
      <c r="V1677" s="55" t="n">
        <v>126.6148901608239</v>
      </c>
      <c r="W1677" s="55" t="n">
        <v>126.6137616251221</v>
      </c>
      <c r="X1677" s="55" t="n">
        <v>0.001128535701850116</v>
      </c>
      <c r="Y1677" s="55" t="n">
        <v>-0.2272287222381988</v>
      </c>
      <c r="Z1677" s="55" t="n">
        <v>-0.4058877981884232</v>
      </c>
      <c r="AA1677" s="55" t="n">
        <v>0.646945094232143</v>
      </c>
      <c r="AB1677" s="55" t="n">
        <v>0.18735482025252</v>
      </c>
      <c r="AC1677" s="55" t="n">
        <v>-0.405640409895306</v>
      </c>
      <c r="AD1677" s="55" t="n">
        <v>0.6470999146198828</v>
      </c>
      <c r="AE1677" s="55" t="n">
        <v>0.1872202451822109</v>
      </c>
      <c r="AF1677" s="55" t="n">
        <v>-0.2473882931172122</v>
      </c>
      <c r="AG1677" s="55" t="n">
        <v>-0.1548203877398402</v>
      </c>
      <c r="AH1677" s="55" t="n">
        <v>0.1345750703090898</v>
      </c>
      <c r="AI1677" s="55" t="n">
        <v>0.3213732558568909</v>
      </c>
      <c r="AJ1677" s="55" t="n">
        <v>0</v>
      </c>
    </row>
    <row r="1678">
      <c r="A1678" s="55" t="n">
        <v>16.74</v>
      </c>
      <c r="B1678" s="55" t="n">
        <v>-49.53679012326877</v>
      </c>
      <c r="C1678" s="55" t="n">
        <v>-49.56136833434393</v>
      </c>
      <c r="D1678" s="55" t="n">
        <v>0.02457821107516065</v>
      </c>
      <c r="E1678" s="55" t="n">
        <v>-0.4976943327180348</v>
      </c>
      <c r="F1678" s="55" t="n">
        <v>-133.1436921547196</v>
      </c>
      <c r="G1678" s="55" t="n">
        <v>-133.1549556068373</v>
      </c>
      <c r="H1678" s="55" t="n">
        <v>0.01126345211776248</v>
      </c>
      <c r="I1678" s="55" t="n">
        <v>-6.423306191335255</v>
      </c>
      <c r="J1678" s="55" t="n">
        <v>-66.51116031976824</v>
      </c>
      <c r="K1678" s="55" t="n">
        <v>-66.52321893056759</v>
      </c>
      <c r="L1678" s="55" t="n">
        <v>0.01205861079935147</v>
      </c>
      <c r="M1678" s="55" t="n">
        <v>-7.009630461940547</v>
      </c>
      <c r="N1678" s="55" t="n">
        <v>-69.67039690874043</v>
      </c>
      <c r="O1678" s="55" t="n">
        <v>-69.67148120347795</v>
      </c>
      <c r="P1678" s="55" t="n">
        <v>0.001084294737522862</v>
      </c>
      <c r="Q1678" s="55" t="n">
        <v>10.81815729672011</v>
      </c>
      <c r="R1678" s="55" t="n">
        <v>-271.3304776263143</v>
      </c>
      <c r="S1678" s="55" t="n">
        <v>-271.3348430549023</v>
      </c>
      <c r="T1678" s="55" t="n">
        <v>0.004365428588020665</v>
      </c>
      <c r="U1678" s="55" t="n">
        <v>-0.06648407731062798</v>
      </c>
      <c r="V1678" s="55" t="n">
        <v>126.6128356937275</v>
      </c>
      <c r="W1678" s="55" t="n">
        <v>126.6117076212005</v>
      </c>
      <c r="X1678" s="55" t="n">
        <v>0.001128072527009963</v>
      </c>
      <c r="Y1678" s="55" t="n">
        <v>-0.1965729955574019</v>
      </c>
      <c r="Z1678" s="55" t="n">
        <v>-0.4058796949948696</v>
      </c>
      <c r="AA1678" s="55" t="n">
        <v>0.6469793148666302</v>
      </c>
      <c r="AB1678" s="55" t="n">
        <v>0.1861643757588724</v>
      </c>
      <c r="AC1678" s="55" t="n">
        <v>-0.4055796043058033</v>
      </c>
      <c r="AD1678" s="55" t="n">
        <v>0.647136607857712</v>
      </c>
      <c r="AE1678" s="55" t="n">
        <v>0.1859163114623493</v>
      </c>
      <c r="AF1678" s="55" t="n">
        <v>-0.3000906890662791</v>
      </c>
      <c r="AG1678" s="55" t="n">
        <v>-0.1572929910818033</v>
      </c>
      <c r="AH1678" s="55" t="n">
        <v>0.2480642965231039</v>
      </c>
      <c r="AI1678" s="55" t="n">
        <v>0.4199183276748431</v>
      </c>
      <c r="AJ1678" s="55" t="n">
        <v>0</v>
      </c>
    </row>
    <row r="1679">
      <c r="A1679" s="55" t="n">
        <v>16.74999999999999</v>
      </c>
      <c r="B1679" s="55" t="n">
        <v>-49.5387478406386</v>
      </c>
      <c r="C1679" s="55" t="n">
        <v>-49.56600634597292</v>
      </c>
      <c r="D1679" s="55" t="n">
        <v>0.02725850533431574</v>
      </c>
      <c r="E1679" s="55" t="n">
        <v>-0.4368273698791443</v>
      </c>
      <c r="F1679" s="55" t="n">
        <v>-133.2016182977951</v>
      </c>
      <c r="G1679" s="55" t="n">
        <v>-133.2164103212994</v>
      </c>
      <c r="H1679" s="55" t="n">
        <v>0.01479202350426451</v>
      </c>
      <c r="I1679" s="55" t="n">
        <v>-5.930606570543895</v>
      </c>
      <c r="J1679" s="55" t="n">
        <v>-66.57570225648749</v>
      </c>
      <c r="K1679" s="55" t="n">
        <v>-66.58789807634707</v>
      </c>
      <c r="L1679" s="55" t="n">
        <v>0.01219581985958438</v>
      </c>
      <c r="M1679" s="55" t="n">
        <v>-6.051197751734339</v>
      </c>
      <c r="N1679" s="55" t="n">
        <v>-69.54783707109915</v>
      </c>
      <c r="O1679" s="55" t="n">
        <v>-69.5702430348998</v>
      </c>
      <c r="P1679" s="55" t="n">
        <v>0.0224059638006527</v>
      </c>
      <c r="Q1679" s="55" t="n">
        <v>9.594608408857907</v>
      </c>
      <c r="R1679" s="55" t="n">
        <v>-271.3304698611743</v>
      </c>
      <c r="S1679" s="55" t="n">
        <v>-271.3355277937229</v>
      </c>
      <c r="T1679" s="55" t="n">
        <v>0.005057932548526559</v>
      </c>
      <c r="U1679" s="55" t="n">
        <v>-0.06898803213191765</v>
      </c>
      <c r="V1679" s="55" t="n">
        <v>126.6109727744577</v>
      </c>
      <c r="W1679" s="55" t="n">
        <v>126.6098754710839</v>
      </c>
      <c r="X1679" s="55" t="n">
        <v>0.001097303373836169</v>
      </c>
      <c r="Y1679" s="55" t="n">
        <v>-0.1772600620958269</v>
      </c>
      <c r="Z1679" s="55" t="n">
        <v>-0.4058774805010842</v>
      </c>
      <c r="AA1679" s="55" t="n">
        <v>0.6470164882629794</v>
      </c>
      <c r="AB1679" s="55" t="n">
        <v>0.1850812737099741</v>
      </c>
      <c r="AC1679" s="55" t="n">
        <v>-0.4055299810455611</v>
      </c>
      <c r="AD1679" s="55" t="n">
        <v>0.6471741953648473</v>
      </c>
      <c r="AE1679" s="55" t="n">
        <v>0.1847500769513328</v>
      </c>
      <c r="AF1679" s="55" t="n">
        <v>-0.3474994555231481</v>
      </c>
      <c r="AG1679" s="55" t="n">
        <v>-0.1577071018679099</v>
      </c>
      <c r="AH1679" s="55" t="n">
        <v>0.3311967586412945</v>
      </c>
      <c r="AI1679" s="55" t="n">
        <v>0.5052907029650947</v>
      </c>
      <c r="AJ1679" s="55" t="n">
        <v>0</v>
      </c>
    </row>
    <row r="1680">
      <c r="A1680" s="55" t="n">
        <v>16.76</v>
      </c>
      <c r="B1680" s="55" t="n">
        <v>-49.54061431056797</v>
      </c>
      <c r="C1680" s="55" t="n">
        <v>-49.57006166116783</v>
      </c>
      <c r="D1680" s="55" t="n">
        <v>0.02944735059986396</v>
      </c>
      <c r="E1680" s="55" t="n">
        <v>-0.3809508559231668</v>
      </c>
      <c r="F1680" s="55" t="n">
        <v>-133.2575255198872</v>
      </c>
      <c r="G1680" s="55" t="n">
        <v>-133.2738185578165</v>
      </c>
      <c r="H1680" s="55" t="n">
        <v>0.01629303792930773</v>
      </c>
      <c r="I1680" s="55" t="n">
        <v>-5.605238804801978</v>
      </c>
      <c r="J1680" s="55" t="n">
        <v>-66.63611207586742</v>
      </c>
      <c r="K1680" s="55" t="n">
        <v>-66.64705034267303</v>
      </c>
      <c r="L1680" s="55" t="n">
        <v>0.01093826680560635</v>
      </c>
      <c r="M1680" s="55" t="n">
        <v>-5.840845565601392</v>
      </c>
      <c r="N1680" s="55" t="n">
        <v>-69.43142425800225</v>
      </c>
      <c r="O1680" s="55" t="n">
        <v>-69.47123003909611</v>
      </c>
      <c r="P1680" s="55" t="n">
        <v>0.03980578109386504</v>
      </c>
      <c r="Q1680" s="55" t="n">
        <v>10.19809031312123</v>
      </c>
      <c r="R1680" s="55" t="n">
        <v>-271.3304617759104</v>
      </c>
      <c r="S1680" s="55" t="n">
        <v>-271.3361220869099</v>
      </c>
      <c r="T1680" s="55" t="n">
        <v>0.005660310999561528</v>
      </c>
      <c r="U1680" s="55" t="n">
        <v>-0.05107114980042537</v>
      </c>
      <c r="V1680" s="55" t="n">
        <v>126.6091979230561</v>
      </c>
      <c r="W1680" s="55" t="n">
        <v>126.608146236861</v>
      </c>
      <c r="X1680" s="55" t="n">
        <v>0.001051686195139076</v>
      </c>
      <c r="Y1680" s="55" t="n">
        <v>-0.1704434420677647</v>
      </c>
      <c r="Z1680" s="55" t="n">
        <v>-0.405877233633726</v>
      </c>
      <c r="AA1680" s="55" t="n">
        <v>0.6470541164307814</v>
      </c>
      <c r="AB1680" s="55" t="n">
        <v>0.1840483274363997</v>
      </c>
      <c r="AC1680" s="55" t="n">
        <v>-0.4054927196479316</v>
      </c>
      <c r="AD1680" s="55" t="n">
        <v>0.6472142430781858</v>
      </c>
      <c r="AE1680" s="55" t="n">
        <v>0.1836785840718741</v>
      </c>
      <c r="AF1680" s="55" t="n">
        <v>-0.3845139857943658</v>
      </c>
      <c r="AG1680" s="55" t="n">
        <v>-0.1601266474043905</v>
      </c>
      <c r="AH1680" s="55" t="n">
        <v>0.3697433645256654</v>
      </c>
      <c r="AI1680" s="55" t="n">
        <v>0.5569575424493314</v>
      </c>
      <c r="AJ1680" s="55" t="n">
        <v>0</v>
      </c>
    </row>
    <row r="1681">
      <c r="A1681" s="55" t="n">
        <v>16.77</v>
      </c>
      <c r="B1681" s="55" t="n">
        <v>-49.54249858533384</v>
      </c>
      <c r="C1681" s="55" t="n">
        <v>-49.57361066821165</v>
      </c>
      <c r="D1681" s="55" t="n">
        <v>0.03111208287781196</v>
      </c>
      <c r="E1681" s="55" t="n">
        <v>-0.3346410306468732</v>
      </c>
      <c r="F1681" s="55" t="n">
        <v>-133.3137660845273</v>
      </c>
      <c r="G1681" s="55" t="n">
        <v>-133.3292234478322</v>
      </c>
      <c r="H1681" s="55" t="n">
        <v>0.01545736330491376</v>
      </c>
      <c r="I1681" s="55" t="n">
        <v>-5.508953799902835</v>
      </c>
      <c r="J1681" s="55" t="n">
        <v>-66.69755856379454</v>
      </c>
      <c r="K1681" s="55" t="n">
        <v>-66.7075637836947</v>
      </c>
      <c r="L1681" s="55" t="n">
        <v>0.01000521990014755</v>
      </c>
      <c r="M1681" s="55" t="n">
        <v>-6.260358091166487</v>
      </c>
      <c r="N1681" s="55" t="n">
        <v>-69.31366974453711</v>
      </c>
      <c r="O1681" s="55" t="n">
        <v>-69.35924994216724</v>
      </c>
      <c r="P1681" s="55" t="n">
        <v>0.04558019763012677</v>
      </c>
      <c r="Q1681" s="55" t="n">
        <v>12.05672936080777</v>
      </c>
      <c r="R1681" s="55" t="n">
        <v>-271.3304561024206</v>
      </c>
      <c r="S1681" s="55" t="n">
        <v>-271.3364261850485</v>
      </c>
      <c r="T1681" s="55" t="n">
        <v>0.00597008262790292</v>
      </c>
      <c r="U1681" s="55" t="n">
        <v>-0.01343076189632917</v>
      </c>
      <c r="V1681" s="55" t="n">
        <v>126.6074017982163</v>
      </c>
      <c r="W1681" s="55" t="n">
        <v>126.6064082059698</v>
      </c>
      <c r="X1681" s="55" t="n">
        <v>0.0009935922464642296</v>
      </c>
      <c r="Y1681" s="55" t="n">
        <v>-0.1746232855179333</v>
      </c>
      <c r="Z1681" s="55" t="n">
        <v>-0.4058746734907953</v>
      </c>
      <c r="AA1681" s="55" t="n">
        <v>0.6470894023293818</v>
      </c>
      <c r="AB1681" s="55" t="n">
        <v>0.1830050802569106</v>
      </c>
      <c r="AC1681" s="55" t="n">
        <v>-0.405466794042851</v>
      </c>
      <c r="AD1681" s="55" t="n">
        <v>0.6472566603142954</v>
      </c>
      <c r="AE1681" s="55" t="n">
        <v>0.1826443432106619</v>
      </c>
      <c r="AF1681" s="55" t="n">
        <v>-0.4078794479442927</v>
      </c>
      <c r="AG1681" s="55" t="n">
        <v>-0.1672579849135714</v>
      </c>
      <c r="AH1681" s="55" t="n">
        <v>0.3607370462487269</v>
      </c>
      <c r="AI1681" s="55" t="n">
        <v>0.5696245202841478</v>
      </c>
      <c r="AJ1681" s="55" t="n">
        <v>0</v>
      </c>
    </row>
    <row r="1682">
      <c r="A1682" s="55" t="n">
        <v>16.77999999999999</v>
      </c>
      <c r="B1682" s="55" t="n">
        <v>-49.5444861383269</v>
      </c>
      <c r="C1682" s="55" t="n">
        <v>-49.57675925100563</v>
      </c>
      <c r="D1682" s="55" t="n">
        <v>0.03227311267872937</v>
      </c>
      <c r="E1682" s="55" t="n">
        <v>-0.2995228073349329</v>
      </c>
      <c r="F1682" s="55" t="n">
        <v>-133.3722101958309</v>
      </c>
      <c r="G1682" s="55" t="n">
        <v>-133.3849607059923</v>
      </c>
      <c r="H1682" s="55" t="n">
        <v>0.01275051016138613</v>
      </c>
      <c r="I1682" s="55" t="n">
        <v>-5.64432914741451</v>
      </c>
      <c r="J1682" s="55" t="n">
        <v>-66.76404574873337</v>
      </c>
      <c r="K1682" s="55" t="n">
        <v>-66.77412354514014</v>
      </c>
      <c r="L1682" s="55" t="n">
        <v>0.01007779640676874</v>
      </c>
      <c r="M1682" s="55" t="n">
        <v>-7.006595831897891</v>
      </c>
      <c r="N1682" s="55" t="n">
        <v>-69.1887235569878</v>
      </c>
      <c r="O1682" s="55" t="n">
        <v>-69.22704708362816</v>
      </c>
      <c r="P1682" s="55" t="n">
        <v>0.0383235266403738</v>
      </c>
      <c r="Q1682" s="55" t="n">
        <v>14.19869297089741</v>
      </c>
      <c r="R1682" s="55" t="n">
        <v>-271.3304548908341</v>
      </c>
      <c r="S1682" s="55" t="n">
        <v>-271.3363084965501</v>
      </c>
      <c r="T1682" s="55" t="n">
        <v>0.005853605716042878</v>
      </c>
      <c r="U1682" s="55" t="n">
        <v>0.03230454069000326</v>
      </c>
      <c r="V1682" s="55" t="n">
        <v>126.6054988601466</v>
      </c>
      <c r="W1682" s="55" t="n">
        <v>126.6045695256951</v>
      </c>
      <c r="X1682" s="55" t="n">
        <v>0.0009293344514912438</v>
      </c>
      <c r="Y1682" s="55" t="n">
        <v>-0.1873699324524249</v>
      </c>
      <c r="Z1682" s="55" t="n">
        <v>-0.4058663339482521</v>
      </c>
      <c r="AA1682" s="55" t="n">
        <v>0.6471200228993783</v>
      </c>
      <c r="AB1682" s="55" t="n">
        <v>0.1819042251447404</v>
      </c>
      <c r="AC1682" s="55" t="n">
        <v>-0.4054488324436648</v>
      </c>
      <c r="AD1682" s="55" t="n">
        <v>0.6472993524711921</v>
      </c>
      <c r="AE1682" s="55" t="n">
        <v>0.1815907407324992</v>
      </c>
      <c r="AF1682" s="55" t="n">
        <v>-0.4175015045873032</v>
      </c>
      <c r="AG1682" s="55" t="n">
        <v>-0.1793295718137689</v>
      </c>
      <c r="AH1682" s="55" t="n">
        <v>0.3134844122411606</v>
      </c>
      <c r="AI1682" s="55" t="n">
        <v>0.5520317729784742</v>
      </c>
      <c r="AJ1682" s="55" t="n">
        <v>0</v>
      </c>
    </row>
    <row r="1683">
      <c r="A1683" s="55" t="n">
        <v>16.79</v>
      </c>
      <c r="B1683" s="55" t="n">
        <v>-49.5466092118836</v>
      </c>
      <c r="C1683" s="55" t="n">
        <v>-49.57960191103815</v>
      </c>
      <c r="D1683" s="55" t="n">
        <v>0.03299269915454584</v>
      </c>
      <c r="E1683" s="55" t="n">
        <v>-0.2722033285893473</v>
      </c>
      <c r="F1683" s="55" t="n">
        <v>-133.433595141246</v>
      </c>
      <c r="G1683" s="55" t="n">
        <v>-133.4429277586013</v>
      </c>
      <c r="H1683" s="55" t="n">
        <v>0.00933261735531144</v>
      </c>
      <c r="I1683" s="55" t="n">
        <v>-5.929521730590307</v>
      </c>
      <c r="J1683" s="55" t="n">
        <v>-66.83702748231799</v>
      </c>
      <c r="K1683" s="55" t="n">
        <v>-66.84799742108613</v>
      </c>
      <c r="L1683" s="55" t="n">
        <v>0.01096993876814476</v>
      </c>
      <c r="M1683" s="55" t="n">
        <v>-7.706216203787037</v>
      </c>
      <c r="N1683" s="55" t="n">
        <v>-69.05440241649973</v>
      </c>
      <c r="O1683" s="55" t="n">
        <v>-69.07679348939799</v>
      </c>
      <c r="P1683" s="55" t="n">
        <v>0.02239107289826258</v>
      </c>
      <c r="Q1683" s="55" t="n">
        <v>15.7042976103188</v>
      </c>
      <c r="R1683" s="55" t="n">
        <v>-271.3304588053284</v>
      </c>
      <c r="S1683" s="55" t="n">
        <v>-271.3358031883752</v>
      </c>
      <c r="T1683" s="55" t="n">
        <v>0.00534438304683204</v>
      </c>
      <c r="U1683" s="55" t="n">
        <v>0.06561038789042403</v>
      </c>
      <c r="V1683" s="55" t="n">
        <v>126.603457033433</v>
      </c>
      <c r="W1683" s="55" t="n">
        <v>126.6025770804063</v>
      </c>
      <c r="X1683" s="55" t="n">
        <v>0.0008799530267123222</v>
      </c>
      <c r="Y1683" s="55" t="n">
        <v>-0.2040661030207801</v>
      </c>
      <c r="Z1683" s="55" t="n">
        <v>-0.4058508289459528</v>
      </c>
      <c r="AA1683" s="55" t="n">
        <v>0.6471450085578969</v>
      </c>
      <c r="AB1683" s="55" t="n">
        <v>0.1807279964678118</v>
      </c>
      <c r="AC1683" s="55" t="n">
        <v>-0.4054343976460172</v>
      </c>
      <c r="AD1683" s="55" t="n">
        <v>0.6473391081323907</v>
      </c>
      <c r="AE1683" s="55" t="n">
        <v>0.1804789787812848</v>
      </c>
      <c r="AF1683" s="55" t="n">
        <v>-0.4164312999355713</v>
      </c>
      <c r="AG1683" s="55" t="n">
        <v>-0.194099574493789</v>
      </c>
      <c r="AH1683" s="55" t="n">
        <v>0.2490176865270755</v>
      </c>
      <c r="AI1683" s="55" t="n">
        <v>0.5225892082582614</v>
      </c>
      <c r="AJ1683" s="55" t="n">
        <v>0</v>
      </c>
    </row>
    <row r="1684">
      <c r="A1684" s="55" t="n">
        <v>16.8</v>
      </c>
      <c r="B1684" s="55" t="n">
        <v>-49.54881716511846</v>
      </c>
      <c r="C1684" s="55" t="n">
        <v>-49.58216994449988</v>
      </c>
      <c r="D1684" s="55" t="n">
        <v>0.03335277938142182</v>
      </c>
      <c r="E1684" s="55" t="n">
        <v>-0.2439672661607767</v>
      </c>
      <c r="F1684" s="55" t="n">
        <v>-133.4968744343013</v>
      </c>
      <c r="G1684" s="55" t="n">
        <v>-133.5036894283687</v>
      </c>
      <c r="H1684" s="55" t="n">
        <v>0.006814994067477615</v>
      </c>
      <c r="I1684" s="55" t="n">
        <v>-6.18918652334912</v>
      </c>
      <c r="J1684" s="55" t="n">
        <v>-66.91402201994345</v>
      </c>
      <c r="K1684" s="55" t="n">
        <v>-66.92657226574609</v>
      </c>
      <c r="L1684" s="55" t="n">
        <v>0.01255024580263543</v>
      </c>
      <c r="M1684" s="55" t="n">
        <v>-7.958711536858829</v>
      </c>
      <c r="N1684" s="55" t="n">
        <v>-68.91421768274516</v>
      </c>
      <c r="O1684" s="55" t="n">
        <v>-68.9185604912528</v>
      </c>
      <c r="P1684" s="55" t="n">
        <v>0.004342808507654535</v>
      </c>
      <c r="Q1684" s="55" t="n">
        <v>15.88723300268568</v>
      </c>
      <c r="R1684" s="55" t="n">
        <v>-271.3304664199478</v>
      </c>
      <c r="S1684" s="55" t="n">
        <v>-271.3351403760951</v>
      </c>
      <c r="T1684" s="55" t="n">
        <v>0.004673956147283735</v>
      </c>
      <c r="U1684" s="55" t="n">
        <v>0.0676041271505736</v>
      </c>
      <c r="V1684" s="55" t="n">
        <v>126.6013273699018</v>
      </c>
      <c r="W1684" s="55" t="n">
        <v>126.6004489079246</v>
      </c>
      <c r="X1684" s="55" t="n">
        <v>0.0008784619772070981</v>
      </c>
      <c r="Y1684" s="55" t="n">
        <v>-0.2165645739047462</v>
      </c>
      <c r="Z1684" s="55" t="n">
        <v>-0.4058302535382188</v>
      </c>
      <c r="AA1684" s="55" t="n">
        <v>0.6471657824207367</v>
      </c>
      <c r="AB1684" s="55" t="n">
        <v>0.1795045142394837</v>
      </c>
      <c r="AC1684" s="55" t="n">
        <v>-0.4054203534269382</v>
      </c>
      <c r="AD1684" s="55" t="n">
        <v>0.6473733902826359</v>
      </c>
      <c r="AE1684" s="55" t="n">
        <v>0.1793060730809061</v>
      </c>
      <c r="AF1684" s="55" t="n">
        <v>-0.4099001112806699</v>
      </c>
      <c r="AG1684" s="55" t="n">
        <v>-0.2076078618991062</v>
      </c>
      <c r="AH1684" s="55" t="n">
        <v>0.1984411585776447</v>
      </c>
      <c r="AI1684" s="55" t="n">
        <v>0.5004977711917026</v>
      </c>
      <c r="AJ1684" s="55" t="n">
        <v>0</v>
      </c>
    </row>
    <row r="1685">
      <c r="A1685" s="55" t="n">
        <v>16.81</v>
      </c>
      <c r="B1685" s="55" t="n">
        <v>-49.55095901036469</v>
      </c>
      <c r="C1685" s="55" t="n">
        <v>-49.58438560880918</v>
      </c>
      <c r="D1685" s="55" t="n">
        <v>0.03342659844448134</v>
      </c>
      <c r="E1685" s="55" t="n">
        <v>-0.2021121960113089</v>
      </c>
      <c r="F1685" s="55" t="n">
        <v>-133.5586461855922</v>
      </c>
      <c r="G1685" s="55" t="n">
        <v>-133.5655905725334</v>
      </c>
      <c r="H1685" s="55" t="n">
        <v>0.006944386941119377</v>
      </c>
      <c r="I1685" s="55" t="n">
        <v>-6.163149507447151</v>
      </c>
      <c r="J1685" s="55" t="n">
        <v>-66.98815125282727</v>
      </c>
      <c r="K1685" s="55" t="n">
        <v>-67.00287381827165</v>
      </c>
      <c r="L1685" s="55" t="n">
        <v>0.01472256544438673</v>
      </c>
      <c r="M1685" s="55" t="n">
        <v>-7.298672542476177</v>
      </c>
      <c r="N1685" s="55" t="n">
        <v>-68.77841543806026</v>
      </c>
      <c r="O1685" s="55" t="n">
        <v>-68.76869221999354</v>
      </c>
      <c r="P1685" s="55" t="n">
        <v>-0.009723218066727688</v>
      </c>
      <c r="Q1685" s="55" t="n">
        <v>14.16703714859628</v>
      </c>
      <c r="R1685" s="55" t="n">
        <v>-271.3304740275711</v>
      </c>
      <c r="S1685" s="55" t="n">
        <v>-271.3346564213468</v>
      </c>
      <c r="T1685" s="55" t="n">
        <v>0.004182393775617205</v>
      </c>
      <c r="U1685" s="55" t="n">
        <v>0.03424465417720198</v>
      </c>
      <c r="V1685" s="55" t="n">
        <v>126.5992602497256</v>
      </c>
      <c r="W1685" s="55" t="n">
        <v>126.5983131681023</v>
      </c>
      <c r="X1685" s="55" t="n">
        <v>0.0009470816233422324</v>
      </c>
      <c r="Y1685" s="55" t="n">
        <v>-0.2127306948929907</v>
      </c>
      <c r="Z1685" s="55" t="n">
        <v>-0.4058103139726756</v>
      </c>
      <c r="AA1685" s="55" t="n">
        <v>0.6471859585288873</v>
      </c>
      <c r="AB1685" s="55" t="n">
        <v>0.1783171976251136</v>
      </c>
      <c r="AC1685" s="55" t="n">
        <v>-0.4054075606718347</v>
      </c>
      <c r="AD1685" s="55" t="n">
        <v>0.647402371955584</v>
      </c>
      <c r="AE1685" s="55" t="n">
        <v>0.178123022433073</v>
      </c>
      <c r="AF1685" s="55" t="n">
        <v>-0.4027533008408857</v>
      </c>
      <c r="AG1685" s="55" t="n">
        <v>-0.2164134266967599</v>
      </c>
      <c r="AH1685" s="55" t="n">
        <v>0.1941751920406243</v>
      </c>
      <c r="AI1685" s="55" t="n">
        <v>0.4967383594981126</v>
      </c>
      <c r="AJ1685" s="55" t="n">
        <v>0</v>
      </c>
    </row>
    <row r="1686">
      <c r="A1686" s="55" t="n">
        <v>16.82</v>
      </c>
      <c r="B1686" s="55" t="n">
        <v>-49.55288254038212</v>
      </c>
      <c r="C1686" s="55" t="n">
        <v>-49.5860817752518</v>
      </c>
      <c r="D1686" s="55" t="n">
        <v>0.03319923486967728</v>
      </c>
      <c r="E1686" s="55" t="n">
        <v>-0.1419225950193725</v>
      </c>
      <c r="F1686" s="55" t="n">
        <v>-133.6149344616369</v>
      </c>
      <c r="G1686" s="55" t="n">
        <v>-133.6248385753975</v>
      </c>
      <c r="H1686" s="55" t="n">
        <v>0.009904113760681862</v>
      </c>
      <c r="I1686" s="55" t="n">
        <v>-5.693807474787515</v>
      </c>
      <c r="J1686" s="55" t="n">
        <v>-67.05350515522112</v>
      </c>
      <c r="K1686" s="55" t="n">
        <v>-67.06887876973786</v>
      </c>
      <c r="L1686" s="55" t="n">
        <v>0.01537361451674925</v>
      </c>
      <c r="M1686" s="55" t="n">
        <v>-5.983255684234395</v>
      </c>
      <c r="N1686" s="55" t="n">
        <v>-68.65688240425442</v>
      </c>
      <c r="O1686" s="55" t="n">
        <v>-68.64376332652321</v>
      </c>
      <c r="P1686" s="55" t="n">
        <v>-0.01311907773120839</v>
      </c>
      <c r="Q1686" s="55" t="n">
        <v>11.05405808079876</v>
      </c>
      <c r="R1686" s="55" t="n">
        <v>-271.3304785252057</v>
      </c>
      <c r="S1686" s="55" t="n">
        <v>-271.3346710344016</v>
      </c>
      <c r="T1686" s="55" t="n">
        <v>0.004192509195899692</v>
      </c>
      <c r="U1686" s="55" t="n">
        <v>-0.02861680214196165</v>
      </c>
      <c r="V1686" s="55" t="n">
        <v>126.5974037362928</v>
      </c>
      <c r="W1686" s="55" t="n">
        <v>126.5963709528618</v>
      </c>
      <c r="X1686" s="55" t="n">
        <v>0.001032783431007116</v>
      </c>
      <c r="Y1686" s="55" t="n">
        <v>-0.1872554975264274</v>
      </c>
      <c r="Z1686" s="55" t="n">
        <v>-0.4057945282500626</v>
      </c>
      <c r="AA1686" s="55" t="n">
        <v>0.647206561913279</v>
      </c>
      <c r="AB1686" s="55" t="n">
        <v>0.1772496686256997</v>
      </c>
      <c r="AC1686" s="55" t="n">
        <v>-0.4053985510861858</v>
      </c>
      <c r="AD1686" s="55" t="n">
        <v>0.6474263330937596</v>
      </c>
      <c r="AE1686" s="55" t="n">
        <v>0.1770169379306393</v>
      </c>
      <c r="AF1686" s="55" t="n">
        <v>-0.3959771638768483</v>
      </c>
      <c r="AG1686" s="55" t="n">
        <v>-0.2197711804806657</v>
      </c>
      <c r="AH1686" s="55" t="n">
        <v>0.2327306950604124</v>
      </c>
      <c r="AI1686" s="55" t="n">
        <v>0.5091766515710636</v>
      </c>
      <c r="AJ1686" s="55" t="n">
        <v>0</v>
      </c>
    </row>
    <row r="1687">
      <c r="A1687" s="55" t="n">
        <v>16.83000000000001</v>
      </c>
      <c r="B1687" s="55" t="n">
        <v>-49.55453093080657</v>
      </c>
      <c r="C1687" s="55" t="n">
        <v>-49.58710127878993</v>
      </c>
      <c r="D1687" s="55" t="n">
        <v>0.03257034798336302</v>
      </c>
      <c r="E1687" s="55" t="n">
        <v>-0.06962999307825805</v>
      </c>
      <c r="F1687" s="55" t="n">
        <v>-133.664119470498</v>
      </c>
      <c r="G1687" s="55" t="n">
        <v>-133.677743341505</v>
      </c>
      <c r="H1687" s="55" t="n">
        <v>0.01362387100698514</v>
      </c>
      <c r="I1687" s="55" t="n">
        <v>-4.961283693882443</v>
      </c>
      <c r="J1687" s="55" t="n">
        <v>-67.10811237581925</v>
      </c>
      <c r="K1687" s="55" t="n">
        <v>-67.12111851616704</v>
      </c>
      <c r="L1687" s="55" t="n">
        <v>0.01300614034779193</v>
      </c>
      <c r="M1687" s="55" t="n">
        <v>-4.602937768539914</v>
      </c>
      <c r="N1687" s="55" t="n">
        <v>-68.55321458021591</v>
      </c>
      <c r="O1687" s="55" t="n">
        <v>-68.54984450168598</v>
      </c>
      <c r="P1687" s="55" t="n">
        <v>-0.003370078529922747</v>
      </c>
      <c r="Q1687" s="55" t="n">
        <v>8.04524510123874</v>
      </c>
      <c r="R1687" s="55" t="n">
        <v>-271.3304788470308</v>
      </c>
      <c r="S1687" s="55" t="n">
        <v>-271.3353310819778</v>
      </c>
      <c r="T1687" s="55" t="n">
        <v>0.004852234947014261</v>
      </c>
      <c r="U1687" s="55" t="n">
        <v>-0.09359580209591291</v>
      </c>
      <c r="V1687" s="55" t="n">
        <v>126.5958126354</v>
      </c>
      <c r="W1687" s="55" t="n">
        <v>126.5947555792911</v>
      </c>
      <c r="X1687" s="55" t="n">
        <v>0.001057056108934963</v>
      </c>
      <c r="Y1687" s="55" t="n">
        <v>-0.1546526717318045</v>
      </c>
      <c r="Z1687" s="55" t="n">
        <v>-0.4057839852478108</v>
      </c>
      <c r="AA1687" s="55" t="n">
        <v>0.6472277124280227</v>
      </c>
      <c r="AB1687" s="55" t="n">
        <v>0.1763330734336166</v>
      </c>
      <c r="AC1687" s="55" t="n">
        <v>-0.4053947713070134</v>
      </c>
      <c r="AD1687" s="55" t="n">
        <v>0.6474440993666855</v>
      </c>
      <c r="AE1687" s="55" t="n">
        <v>0.1760542009733958</v>
      </c>
      <c r="AF1687" s="55" t="n">
        <v>-0.3892139407974393</v>
      </c>
      <c r="AG1687" s="55" t="n">
        <v>-0.2163869386627715</v>
      </c>
      <c r="AH1687" s="55" t="n">
        <v>0.2788724602208192</v>
      </c>
      <c r="AI1687" s="55" t="n">
        <v>0.5254337712828621</v>
      </c>
      <c r="AJ1687" s="55" t="n">
        <v>0</v>
      </c>
    </row>
    <row r="1688">
      <c r="A1688" s="55" t="n">
        <v>16.84</v>
      </c>
      <c r="B1688" s="55" t="n">
        <v>-49.55592700697885</v>
      </c>
      <c r="C1688" s="55" t="n">
        <v>-49.58739113317426</v>
      </c>
      <c r="D1688" s="55" t="n">
        <v>0.0314641261954197</v>
      </c>
      <c r="E1688" s="55" t="n">
        <v>0.003917601106308942</v>
      </c>
      <c r="F1688" s="55" t="n">
        <v>-133.7067102930549</v>
      </c>
      <c r="G1688" s="55" t="n">
        <v>-133.7231480100153</v>
      </c>
      <c r="H1688" s="55" t="n">
        <v>0.01643771696038871</v>
      </c>
      <c r="I1688" s="55" t="n">
        <v>-4.201255486428537</v>
      </c>
      <c r="J1688" s="55" t="n">
        <v>-67.15298750696742</v>
      </c>
      <c r="K1688" s="55" t="n">
        <v>-67.16183568269605</v>
      </c>
      <c r="L1688" s="55" t="n">
        <v>0.008848175728634793</v>
      </c>
      <c r="M1688" s="55" t="n">
        <v>-3.645749271359427</v>
      </c>
      <c r="N1688" s="55" t="n">
        <v>-68.46588605491854</v>
      </c>
      <c r="O1688" s="55" t="n">
        <v>-68.47861230886222</v>
      </c>
      <c r="P1688" s="55" t="n">
        <v>0.01272625394368115</v>
      </c>
      <c r="Q1688" s="55" t="n">
        <v>6.385933805058221</v>
      </c>
      <c r="R1688" s="55" t="n">
        <v>-271.3304754477477</v>
      </c>
      <c r="S1688" s="55" t="n">
        <v>-271.3363904211696</v>
      </c>
      <c r="T1688" s="55" t="n">
        <v>0.005914973421864685</v>
      </c>
      <c r="U1688" s="55" t="n">
        <v>-0.1148540067971091</v>
      </c>
      <c r="V1688" s="55" t="n">
        <v>126.5944649326108</v>
      </c>
      <c r="W1688" s="55" t="n">
        <v>126.5933763656743</v>
      </c>
      <c r="X1688" s="55" t="n">
        <v>0.001088566936545482</v>
      </c>
      <c r="Y1688" s="55" t="n">
        <v>-0.1305662242328182</v>
      </c>
      <c r="Z1688" s="55" t="n">
        <v>-0.4057782542759243</v>
      </c>
      <c r="AA1688" s="55" t="n">
        <v>0.6472493701934842</v>
      </c>
      <c r="AB1688" s="55" t="n">
        <v>0.1755549248038584</v>
      </c>
      <c r="AC1688" s="55" t="n">
        <v>-0.4053985150171531</v>
      </c>
      <c r="AD1688" s="55" t="n">
        <v>0.6474567404611455</v>
      </c>
      <c r="AE1688" s="55" t="n">
        <v>0.1752456975654929</v>
      </c>
      <c r="AF1688" s="55" t="n">
        <v>-0.3797392587711612</v>
      </c>
      <c r="AG1688" s="55" t="n">
        <v>-0.2073702676613776</v>
      </c>
      <c r="AH1688" s="55" t="n">
        <v>0.3092272383655725</v>
      </c>
      <c r="AI1688" s="55" t="n">
        <v>0.5318137056425125</v>
      </c>
      <c r="AJ1688" s="55" t="n">
        <v>0</v>
      </c>
    </row>
    <row r="1689">
      <c r="A1689" s="55" t="n">
        <v>16.85</v>
      </c>
      <c r="B1689" s="55" t="n">
        <v>-49.55714680674389</v>
      </c>
      <c r="C1689" s="55" t="n">
        <v>-49.58698552859483</v>
      </c>
      <c r="D1689" s="55" t="n">
        <v>0.02983872185093637</v>
      </c>
      <c r="E1689" s="55" t="n">
        <v>0.06980793254591372</v>
      </c>
      <c r="F1689" s="55" t="n">
        <v>-133.7446457982894</v>
      </c>
      <c r="G1689" s="55" t="n">
        <v>-133.7616060075373</v>
      </c>
      <c r="H1689" s="55" t="n">
        <v>0.01696020924786663</v>
      </c>
      <c r="I1689" s="55" t="n">
        <v>-3.572084569813566</v>
      </c>
      <c r="J1689" s="55" t="n">
        <v>-67.19112815160736</v>
      </c>
      <c r="K1689" s="55" t="n">
        <v>-67.19599216979189</v>
      </c>
      <c r="L1689" s="55" t="n">
        <v>0.004864018184525058</v>
      </c>
      <c r="M1689" s="55" t="n">
        <v>-3.250057625050087</v>
      </c>
      <c r="N1689" s="55" t="n">
        <v>-68.38995339517338</v>
      </c>
      <c r="O1689" s="55" t="n">
        <v>-68.41556402248142</v>
      </c>
      <c r="P1689" s="55" t="n">
        <v>0.02561062730804466</v>
      </c>
      <c r="Q1689" s="55" t="n">
        <v>6.272255056967939</v>
      </c>
      <c r="R1689" s="55" t="n">
        <v>-271.3304697964767</v>
      </c>
      <c r="S1689" s="55" t="n">
        <v>-271.3372764631914</v>
      </c>
      <c r="T1689" s="55" t="n">
        <v>0.00680666671468217</v>
      </c>
      <c r="U1689" s="55" t="n">
        <v>-0.06704423782882378</v>
      </c>
      <c r="V1689" s="55" t="n">
        <v>126.5932872912984</v>
      </c>
      <c r="W1689" s="55" t="n">
        <v>126.5921964500979</v>
      </c>
      <c r="X1689" s="55" t="n">
        <v>0.001090841200490794</v>
      </c>
      <c r="Y1689" s="55" t="n">
        <v>-0.1123710446805608</v>
      </c>
      <c r="Z1689" s="55" t="n">
        <v>-0.405775748084495</v>
      </c>
      <c r="AA1689" s="55" t="n">
        <v>0.6472712226593925</v>
      </c>
      <c r="AB1689" s="55" t="n">
        <v>0.174873624028066</v>
      </c>
      <c r="AC1689" s="55" t="n">
        <v>-0.4054118643876257</v>
      </c>
      <c r="AD1689" s="55" t="n">
        <v>0.6474661284337844</v>
      </c>
      <c r="AE1689" s="55" t="n">
        <v>0.1745681865083184</v>
      </c>
      <c r="AF1689" s="55" t="n">
        <v>-0.3638836968693493</v>
      </c>
      <c r="AG1689" s="55" t="n">
        <v>-0.1949057743918514</v>
      </c>
      <c r="AH1689" s="55" t="n">
        <v>0.3054375197475701</v>
      </c>
      <c r="AI1689" s="55" t="n">
        <v>0.5135091860990794</v>
      </c>
      <c r="AJ1689" s="55" t="n">
        <v>0</v>
      </c>
    </row>
    <row r="1690">
      <c r="A1690" s="55" t="n">
        <v>16.85999999999999</v>
      </c>
      <c r="B1690" s="55" t="n">
        <v>-49.55829314324986</v>
      </c>
      <c r="C1690" s="55" t="n">
        <v>-49.58600599911588</v>
      </c>
      <c r="D1690" s="55" t="n">
        <v>0.02771285586602827</v>
      </c>
      <c r="E1690" s="55" t="n">
        <v>0.1200794901464324</v>
      </c>
      <c r="F1690" s="55" t="n">
        <v>-133.7805955585729</v>
      </c>
      <c r="G1690" s="55" t="n">
        <v>-133.7951811682061</v>
      </c>
      <c r="H1690" s="55" t="n">
        <v>0.01458560963321228</v>
      </c>
      <c r="I1690" s="55" t="n">
        <v>-3.205224040165408</v>
      </c>
      <c r="J1690" s="55" t="n">
        <v>-67.22651199022089</v>
      </c>
      <c r="K1690" s="55" t="n">
        <v>-67.22882379315899</v>
      </c>
      <c r="L1690" s="55" t="n">
        <v>0.00231180293811876</v>
      </c>
      <c r="M1690" s="55" t="n">
        <v>-3.33952969030203</v>
      </c>
      <c r="N1690" s="55" t="n">
        <v>-68.31876003338047</v>
      </c>
      <c r="O1690" s="55" t="n">
        <v>-68.34775954664315</v>
      </c>
      <c r="P1690" s="55" t="n">
        <v>0.02899951326267006</v>
      </c>
      <c r="Q1690" s="55" t="n">
        <v>7.236743742970561</v>
      </c>
      <c r="R1690" s="55" t="n">
        <v>-271.3304638706549</v>
      </c>
      <c r="S1690" s="55" t="n">
        <v>-271.3373387767243</v>
      </c>
      <c r="T1690" s="55" t="n">
        <v>0.006874906069400151</v>
      </c>
      <c r="U1690" s="55" t="n">
        <v>0.0426089308738273</v>
      </c>
      <c r="V1690" s="55" t="n">
        <v>126.5921805506884</v>
      </c>
      <c r="W1690" s="55" t="n">
        <v>126.5911229470179</v>
      </c>
      <c r="X1690" s="55" t="n">
        <v>0.00105760367045548</v>
      </c>
      <c r="Y1690" s="55" t="n">
        <v>-0.1048033406812435</v>
      </c>
      <c r="Z1690" s="55" t="n">
        <v>-0.4057742243703049</v>
      </c>
      <c r="AA1690" s="55" t="n">
        <v>0.6472927342697645</v>
      </c>
      <c r="AB1690" s="55" t="n">
        <v>0.1742329420643879</v>
      </c>
      <c r="AC1690" s="55" t="n">
        <v>-0.4054351477571468</v>
      </c>
      <c r="AD1690" s="55" t="n">
        <v>0.6474736801371604</v>
      </c>
      <c r="AE1690" s="55" t="n">
        <v>0.1739737551646436</v>
      </c>
      <c r="AF1690" s="55" t="n">
        <v>-0.3390766131580181</v>
      </c>
      <c r="AG1690" s="55" t="n">
        <v>-0.1809458673959208</v>
      </c>
      <c r="AH1690" s="55" t="n">
        <v>0.2591868997443847</v>
      </c>
      <c r="AI1690" s="55" t="n">
        <v>0.4635646724217454</v>
      </c>
      <c r="AJ1690" s="55" t="n">
        <v>0</v>
      </c>
    </row>
    <row r="1691">
      <c r="A1691" s="55" t="n">
        <v>16.87</v>
      </c>
      <c r="B1691" s="55" t="n">
        <v>-49.55946916774733</v>
      </c>
      <c r="C1691" s="55" t="n">
        <v>-49.58462869127684</v>
      </c>
      <c r="D1691" s="55" t="n">
        <v>0.02515952352951389</v>
      </c>
      <c r="E1691" s="55" t="n">
        <v>0.1512951176222391</v>
      </c>
      <c r="F1691" s="55" t="n">
        <v>-133.8172607649526</v>
      </c>
      <c r="G1691" s="55" t="n">
        <v>-133.8268543989302</v>
      </c>
      <c r="H1691" s="55" t="n">
        <v>0.009593633977515089</v>
      </c>
      <c r="I1691" s="55" t="n">
        <v>-3.159869274105469</v>
      </c>
      <c r="J1691" s="55" t="n">
        <v>-67.26309384777413</v>
      </c>
      <c r="K1691" s="55" t="n">
        <v>-67.26420394252091</v>
      </c>
      <c r="L1691" s="55" t="n">
        <v>0.00111009474677724</v>
      </c>
      <c r="M1691" s="55" t="n">
        <v>-3.729231512695436</v>
      </c>
      <c r="N1691" s="55" t="n">
        <v>-68.24564065528078</v>
      </c>
      <c r="O1691" s="55" t="n">
        <v>-68.26823856601148</v>
      </c>
      <c r="P1691" s="55" t="n">
        <v>0.0225979107307019</v>
      </c>
      <c r="Q1691" s="55" t="n">
        <v>8.57670516987425</v>
      </c>
      <c r="R1691" s="55" t="n">
        <v>-271.3304596499333</v>
      </c>
      <c r="S1691" s="55" t="n">
        <v>-271.3362039567128</v>
      </c>
      <c r="T1691" s="55" t="n">
        <v>0.005744306779475713</v>
      </c>
      <c r="U1691" s="55" t="n">
        <v>0.1701259796965914</v>
      </c>
      <c r="V1691" s="55" t="n">
        <v>126.591045223902</v>
      </c>
      <c r="W1691" s="55" t="n">
        <v>126.5900459621725</v>
      </c>
      <c r="X1691" s="55" t="n">
        <v>0.0009992617294284543</v>
      </c>
      <c r="Y1691" s="55" t="n">
        <v>-0.1084591951003782</v>
      </c>
      <c r="Z1691" s="55" t="n">
        <v>-0.4057713587026061</v>
      </c>
      <c r="AA1691" s="55" t="n">
        <v>0.647313279931466</v>
      </c>
      <c r="AB1691" s="55" t="n">
        <v>0.1735764808850316</v>
      </c>
      <c r="AC1691" s="55" t="n">
        <v>-0.4054663942800256</v>
      </c>
      <c r="AD1691" s="55" t="n">
        <v>0.6474798369241961</v>
      </c>
      <c r="AE1691" s="55" t="n">
        <v>0.1734034690208129</v>
      </c>
      <c r="AF1691" s="55" t="n">
        <v>-0.3049644225804338</v>
      </c>
      <c r="AG1691" s="55" t="n">
        <v>-0.1665569927300492</v>
      </c>
      <c r="AH1691" s="55" t="n">
        <v>0.1730118642187528</v>
      </c>
      <c r="AI1691" s="55" t="n">
        <v>0.3881721731751817</v>
      </c>
      <c r="AJ1691" s="55" t="n">
        <v>0</v>
      </c>
    </row>
    <row r="1692">
      <c r="A1692" s="55" t="n">
        <v>16.88</v>
      </c>
      <c r="B1692" s="55" t="n">
        <v>-49.56075193238841</v>
      </c>
      <c r="C1692" s="55" t="n">
        <v>-49.58303240685631</v>
      </c>
      <c r="D1692" s="55" t="n">
        <v>0.02228047446790227</v>
      </c>
      <c r="E1692" s="55" t="n">
        <v>0.1657730952616389</v>
      </c>
      <c r="F1692" s="55" t="n">
        <v>-133.8566751424383</v>
      </c>
      <c r="G1692" s="55" t="n">
        <v>-133.859677157596</v>
      </c>
      <c r="H1692" s="55" t="n">
        <v>0.003002015157671311</v>
      </c>
      <c r="I1692" s="55" t="n">
        <v>-3.400466568065094</v>
      </c>
      <c r="J1692" s="55" t="n">
        <v>-67.30380276066197</v>
      </c>
      <c r="K1692" s="55" t="n">
        <v>-67.30411151737245</v>
      </c>
      <c r="L1692" s="55" t="n">
        <v>0.000308756710480038</v>
      </c>
      <c r="M1692" s="55" t="n">
        <v>-4.22572878706533</v>
      </c>
      <c r="N1692" s="55" t="n">
        <v>-68.16562558770806</v>
      </c>
      <c r="O1692" s="55" t="n">
        <v>-68.17623297689119</v>
      </c>
      <c r="P1692" s="55" t="n">
        <v>0.01060738918312345</v>
      </c>
      <c r="Q1692" s="55" t="n">
        <v>9.739805386279103</v>
      </c>
      <c r="R1692" s="55" t="n">
        <v>-271.3304586100755</v>
      </c>
      <c r="S1692" s="55" t="n">
        <v>-271.3340330207494</v>
      </c>
      <c r="T1692" s="55" t="n">
        <v>0.003574410673866527</v>
      </c>
      <c r="U1692" s="55" t="n">
        <v>0.2545371237247808</v>
      </c>
      <c r="V1692" s="55" t="n">
        <v>126.5898069959983</v>
      </c>
      <c r="W1692" s="55" t="n">
        <v>126.588869289038</v>
      </c>
      <c r="X1692" s="55" t="n">
        <v>0.0009377069602753905</v>
      </c>
      <c r="Y1692" s="55" t="n">
        <v>-0.1211367319909259</v>
      </c>
      <c r="Z1692" s="55" t="n">
        <v>-0.405765351999207</v>
      </c>
      <c r="AA1692" s="55" t="n">
        <v>0.647332318960931</v>
      </c>
      <c r="AB1692" s="55" t="n">
        <v>0.172862126723259</v>
      </c>
      <c r="AC1692" s="55" t="n">
        <v>-0.4055020070125842</v>
      </c>
      <c r="AD1692" s="55" t="n">
        <v>0.64748436861282</v>
      </c>
      <c r="AE1692" s="55" t="n">
        <v>0.1728024567478308</v>
      </c>
      <c r="AF1692" s="55" t="n">
        <v>-0.2633449866228377</v>
      </c>
      <c r="AG1692" s="55" t="n">
        <v>-0.1520496518889747</v>
      </c>
      <c r="AH1692" s="55" t="n">
        <v>0.05966997542819485</v>
      </c>
      <c r="AI1692" s="55" t="n">
        <v>0.3098873740353781</v>
      </c>
      <c r="AJ1692" s="55" t="n">
        <v>0</v>
      </c>
    </row>
    <row r="1693">
      <c r="A1693" s="55" t="n">
        <v>16.88999999999999</v>
      </c>
      <c r="B1693" s="55" t="n">
        <v>-49.56216595302588</v>
      </c>
      <c r="C1693" s="55" t="n">
        <v>-49.58134597319951</v>
      </c>
      <c r="D1693" s="55" t="n">
        <v>0.01918002017363559</v>
      </c>
      <c r="E1693" s="55" t="n">
        <v>0.170708417975897</v>
      </c>
      <c r="F1693" s="55" t="n">
        <v>-133.8995058652888</v>
      </c>
      <c r="G1693" s="55" t="n">
        <v>-133.8957963480483</v>
      </c>
      <c r="H1693" s="55" t="n">
        <v>-0.003709517240462475</v>
      </c>
      <c r="I1693" s="55" t="n">
        <v>-3.791674001475096</v>
      </c>
      <c r="J1693" s="55" t="n">
        <v>-67.34953904365202</v>
      </c>
      <c r="K1693" s="55" t="n">
        <v>-67.34866439305154</v>
      </c>
      <c r="L1693" s="55" t="n">
        <v>-0.0008746506004828328</v>
      </c>
      <c r="M1693" s="55" t="n">
        <v>-4.648473690785528</v>
      </c>
      <c r="N1693" s="55" t="n">
        <v>-68.07714518634049</v>
      </c>
      <c r="O1693" s="55" t="n">
        <v>-68.07517128885546</v>
      </c>
      <c r="P1693" s="55" t="n">
        <v>-0.001973897485029545</v>
      </c>
      <c r="Q1693" s="55" t="n">
        <v>10.41233007554199</v>
      </c>
      <c r="R1693" s="55" t="n">
        <v>-271.3304612168538</v>
      </c>
      <c r="S1693" s="55" t="n">
        <v>-271.3315105428679</v>
      </c>
      <c r="T1693" s="55" t="n">
        <v>0.001049326014132265</v>
      </c>
      <c r="U1693" s="55" t="n">
        <v>0.250372121829204</v>
      </c>
      <c r="V1693" s="55" t="n">
        <v>126.5884422220176</v>
      </c>
      <c r="W1693" s="55" t="n">
        <v>126.5875388726382</v>
      </c>
      <c r="X1693" s="55" t="n">
        <v>0.0009033493794108927</v>
      </c>
      <c r="Y1693" s="55" t="n">
        <v>-0.1377657461693205</v>
      </c>
      <c r="Z1693" s="55" t="n">
        <v>-0.4057555810064614</v>
      </c>
      <c r="AA1693" s="55" t="n">
        <v>0.64734961947327</v>
      </c>
      <c r="AB1693" s="55" t="n">
        <v>0.1720764920035126</v>
      </c>
      <c r="AC1693" s="55" t="n">
        <v>-0.405538248554333</v>
      </c>
      <c r="AD1693" s="55" t="n">
        <v>0.6474870235855875</v>
      </c>
      <c r="AE1693" s="55" t="n">
        <v>0.1721358002043898</v>
      </c>
      <c r="AF1693" s="55" t="n">
        <v>-0.2173324521284048</v>
      </c>
      <c r="AG1693" s="55" t="n">
        <v>-0.1374041123175518</v>
      </c>
      <c r="AH1693" s="55" t="n">
        <v>-0.05930820087726718</v>
      </c>
      <c r="AI1693" s="55" t="n">
        <v>0.2638763868200754</v>
      </c>
      <c r="AJ1693" s="55" t="n">
        <v>0</v>
      </c>
    </row>
    <row r="1694">
      <c r="A1694" s="55" t="n">
        <v>16.9</v>
      </c>
      <c r="B1694" s="55" t="n">
        <v>-49.56365677201235</v>
      </c>
      <c r="C1694" s="55" t="n">
        <v>-49.57961082625877</v>
      </c>
      <c r="D1694" s="55" t="n">
        <v>0.01595405424641378</v>
      </c>
      <c r="E1694" s="55" t="n">
        <v>0.176122547002994</v>
      </c>
      <c r="F1694" s="55" t="n">
        <v>-133.9443544722984</v>
      </c>
      <c r="G1694" s="55" t="n">
        <v>-133.9355151761954</v>
      </c>
      <c r="H1694" s="55" t="n">
        <v>-0.008839296103090402</v>
      </c>
      <c r="I1694" s="55" t="n">
        <v>-4.108967340646193</v>
      </c>
      <c r="J1694" s="55" t="n">
        <v>-67.398171356829</v>
      </c>
      <c r="K1694" s="55" t="n">
        <v>-67.39596688977593</v>
      </c>
      <c r="L1694" s="55" t="n">
        <v>-0.002204467053068491</v>
      </c>
      <c r="M1694" s="55" t="n">
        <v>-4.778978346246397</v>
      </c>
      <c r="N1694" s="55" t="n">
        <v>-67.9837342234527</v>
      </c>
      <c r="O1694" s="55" t="n">
        <v>-67.97133000474922</v>
      </c>
      <c r="P1694" s="55" t="n">
        <v>-0.01240421870347781</v>
      </c>
      <c r="Q1694" s="55" t="n">
        <v>10.33188553268707</v>
      </c>
      <c r="R1694" s="55" t="n">
        <v>-271.3304664199478</v>
      </c>
      <c r="S1694" s="55" t="n">
        <v>-271.3295421744156</v>
      </c>
      <c r="T1694" s="55" t="n">
        <v>-0.0009242455322462442</v>
      </c>
      <c r="U1694" s="55" t="n">
        <v>0.1542049810850467</v>
      </c>
      <c r="V1694" s="55" t="n">
        <v>126.5870034250236</v>
      </c>
      <c r="W1694" s="55" t="n">
        <v>126.5860752950267</v>
      </c>
      <c r="X1694" s="55" t="n">
        <v>0.0009281299968321455</v>
      </c>
      <c r="Y1694" s="55" t="n">
        <v>-0.1499209190201087</v>
      </c>
      <c r="Z1694" s="55" t="n">
        <v>-0.4057433307412934</v>
      </c>
      <c r="AA1694" s="55" t="n">
        <v>0.6473655790773531</v>
      </c>
      <c r="AB1694" s="55" t="n">
        <v>0.1712493323424292</v>
      </c>
      <c r="AC1694" s="55" t="n">
        <v>-0.4055728214227373</v>
      </c>
      <c r="AD1694" s="55" t="n">
        <v>0.6474879531308554</v>
      </c>
      <c r="AE1694" s="55" t="n">
        <v>0.1714043575102189</v>
      </c>
      <c r="AF1694" s="55" t="n">
        <v>-0.1705093185561113</v>
      </c>
      <c r="AG1694" s="55" t="n">
        <v>-0.1223740535022388</v>
      </c>
      <c r="AH1694" s="55" t="n">
        <v>-0.1550251677897019</v>
      </c>
      <c r="AI1694" s="55" t="n">
        <v>0.2609245855285842</v>
      </c>
      <c r="AJ1694" s="55" t="n">
        <v>0</v>
      </c>
    </row>
    <row r="1695">
      <c r="A1695" s="55" t="n">
        <v>16.91</v>
      </c>
      <c r="B1695" s="55" t="n">
        <v>-49.56507611422627</v>
      </c>
      <c r="C1695" s="55" t="n">
        <v>-49.57776163293025</v>
      </c>
      <c r="D1695" s="55" t="n">
        <v>0.01268551870399085</v>
      </c>
      <c r="E1695" s="55" t="n">
        <v>0.1932529742959456</v>
      </c>
      <c r="F1695" s="55" t="n">
        <v>-133.9872291435859</v>
      </c>
      <c r="G1695" s="55" t="n">
        <v>-133.9764875418889</v>
      </c>
      <c r="H1695" s="55" t="n">
        <v>-0.01074160169695616</v>
      </c>
      <c r="I1695" s="55" t="n">
        <v>-4.054248323386747</v>
      </c>
      <c r="J1695" s="55" t="n">
        <v>-67.44416201587345</v>
      </c>
      <c r="K1695" s="55" t="n">
        <v>-67.44131843728186</v>
      </c>
      <c r="L1695" s="55" t="n">
        <v>-0.00284357859157928</v>
      </c>
      <c r="M1695" s="55" t="n">
        <v>-4.286425052639957</v>
      </c>
      <c r="N1695" s="55" t="n">
        <v>-67.8949286001301</v>
      </c>
      <c r="O1695" s="55" t="n">
        <v>-67.87486136954161</v>
      </c>
      <c r="P1695" s="55" t="n">
        <v>-0.02006723058850614</v>
      </c>
      <c r="Q1695" s="55" t="n">
        <v>9.009736980886863</v>
      </c>
      <c r="R1695" s="55" t="n">
        <v>-271.3304715884028</v>
      </c>
      <c r="S1695" s="55" t="n">
        <v>-271.3288104314154</v>
      </c>
      <c r="T1695" s="55" t="n">
        <v>-0.001661156987423902</v>
      </c>
      <c r="U1695" s="55" t="n">
        <v>0.008949383068839096</v>
      </c>
      <c r="V1695" s="55" t="n">
        <v>126.5856332986879</v>
      </c>
      <c r="W1695" s="55" t="n">
        <v>126.5846068328015</v>
      </c>
      <c r="X1695" s="55" t="n">
        <v>0.00102646588643955</v>
      </c>
      <c r="Y1695" s="55" t="n">
        <v>-0.1458962630020827</v>
      </c>
      <c r="Z1695" s="55" t="n">
        <v>-0.4057318055350732</v>
      </c>
      <c r="AA1695" s="55" t="n">
        <v>0.6473809360266468</v>
      </c>
      <c r="AB1695" s="55" t="n">
        <v>0.170461964553196</v>
      </c>
      <c r="AC1695" s="55" t="n">
        <v>-0.4056060304822223</v>
      </c>
      <c r="AD1695" s="55" t="n">
        <v>0.6474876976446056</v>
      </c>
      <c r="AE1695" s="55" t="n">
        <v>0.1706599883775772</v>
      </c>
      <c r="AF1695" s="55" t="n">
        <v>-0.1257750528508295</v>
      </c>
      <c r="AG1695" s="55" t="n">
        <v>-0.1067616179587505</v>
      </c>
      <c r="AH1695" s="55" t="n">
        <v>-0.1980238243812216</v>
      </c>
      <c r="AI1695" s="55" t="n">
        <v>0.2577418126951155</v>
      </c>
      <c r="AJ1695" s="55" t="n">
        <v>0</v>
      </c>
    </row>
    <row r="1696">
      <c r="A1696" s="55" t="n">
        <v>16.91999999999999</v>
      </c>
      <c r="B1696" s="55" t="n">
        <v>-49.56627728280689</v>
      </c>
      <c r="C1696" s="55" t="n">
        <v>-49.57566913779645</v>
      </c>
      <c r="D1696" s="55" t="n">
        <v>0.009391854989555474</v>
      </c>
      <c r="E1696" s="55" t="n">
        <v>0.2234489722199656</v>
      </c>
      <c r="F1696" s="55" t="n">
        <v>-134.0237895214483</v>
      </c>
      <c r="G1696" s="55" t="n">
        <v>-134.0142646874552</v>
      </c>
      <c r="H1696" s="55" t="n">
        <v>-0.009524833993089848</v>
      </c>
      <c r="I1696" s="55" t="n">
        <v>-3.512838232637413</v>
      </c>
      <c r="J1696" s="55" t="n">
        <v>-67.48258045261592</v>
      </c>
      <c r="K1696" s="55" t="n">
        <v>-67.47893424896348</v>
      </c>
      <c r="L1696" s="55" t="n">
        <v>-0.00364620365243222</v>
      </c>
      <c r="M1696" s="55" t="n">
        <v>-3.29299232368796</v>
      </c>
      <c r="N1696" s="55" t="n">
        <v>-67.81998604280408</v>
      </c>
      <c r="O1696" s="55" t="n">
        <v>-67.79766438258109</v>
      </c>
      <c r="P1696" s="55" t="n">
        <v>-0.02232166022297906</v>
      </c>
      <c r="Q1696" s="55" t="n">
        <v>6.596987926103471</v>
      </c>
      <c r="R1696" s="55" t="n">
        <v>-271.3304747288408</v>
      </c>
      <c r="S1696" s="55" t="n">
        <v>-271.3294514812386</v>
      </c>
      <c r="T1696" s="55" t="n">
        <v>-0.001023247602262788</v>
      </c>
      <c r="U1696" s="55" t="n">
        <v>-0.1216629027377309</v>
      </c>
      <c r="V1696" s="55" t="n">
        <v>126.5844721455209</v>
      </c>
      <c r="W1696" s="55" t="n">
        <v>126.5833338124901</v>
      </c>
      <c r="X1696" s="55" t="n">
        <v>0.001138333030864132</v>
      </c>
      <c r="Y1696" s="55" t="n">
        <v>-0.1202763974928712</v>
      </c>
      <c r="Z1696" s="55" t="n">
        <v>-0.4057228614033311</v>
      </c>
      <c r="AA1696" s="55" t="n">
        <v>0.6473948799954018</v>
      </c>
      <c r="AB1696" s="55" t="n">
        <v>0.1697958057663547</v>
      </c>
      <c r="AC1696" s="55" t="n">
        <v>-0.4056389274422642</v>
      </c>
      <c r="AD1696" s="55" t="n">
        <v>0.6474851635599478</v>
      </c>
      <c r="AE1696" s="55" t="n">
        <v>0.1699880060440029</v>
      </c>
      <c r="AF1696" s="55" t="n">
        <v>-0.08393396106698425</v>
      </c>
      <c r="AG1696" s="55" t="n">
        <v>-0.09028356454598985</v>
      </c>
      <c r="AH1696" s="55" t="n">
        <v>-0.1922002776481857</v>
      </c>
      <c r="AI1696" s="55" t="n">
        <v>0.2283352328826272</v>
      </c>
      <c r="AJ1696" s="55" t="n">
        <v>0</v>
      </c>
    </row>
    <row r="1697">
      <c r="A1697" s="55" t="n">
        <v>16.93</v>
      </c>
      <c r="B1697" s="55" t="n">
        <v>-49.56720657902485</v>
      </c>
      <c r="C1697" s="55" t="n">
        <v>-49.57325224100842</v>
      </c>
      <c r="D1697" s="55" t="n">
        <v>0.006045661983568723</v>
      </c>
      <c r="E1697" s="55" t="n">
        <v>0.2569296078562227</v>
      </c>
      <c r="F1697" s="55" t="n">
        <v>-134.0523534652871</v>
      </c>
      <c r="G1697" s="55" t="n">
        <v>-134.0451753899102</v>
      </c>
      <c r="H1697" s="55" t="n">
        <v>-0.007178075376892685</v>
      </c>
      <c r="I1697" s="55" t="n">
        <v>-2.732741262790742</v>
      </c>
      <c r="J1697" s="55" t="n">
        <v>-67.51176072847259</v>
      </c>
      <c r="K1697" s="55" t="n">
        <v>-67.50607846116955</v>
      </c>
      <c r="L1697" s="55" t="n">
        <v>-0.005682267303038248</v>
      </c>
      <c r="M1697" s="55" t="n">
        <v>-2.229703824463784</v>
      </c>
      <c r="N1697" s="55" t="n">
        <v>-67.76224717487172</v>
      </c>
      <c r="O1697" s="55" t="n">
        <v>-67.74514250978896</v>
      </c>
      <c r="P1697" s="55" t="n">
        <v>-0.01710466508275951</v>
      </c>
      <c r="Q1697" s="55" t="n">
        <v>4.137033996819259</v>
      </c>
      <c r="R1697" s="55" t="n">
        <v>-271.3304751920192</v>
      </c>
      <c r="S1697" s="55" t="n">
        <v>-271.3309583659758</v>
      </c>
      <c r="T1697" s="55" t="n">
        <v>0.0004831739566485323</v>
      </c>
      <c r="U1697" s="55" t="n">
        <v>-0.173018019843974</v>
      </c>
      <c r="V1697" s="55" t="n">
        <v>126.5835712058333</v>
      </c>
      <c r="W1697" s="55" t="n">
        <v>126.582365001641</v>
      </c>
      <c r="X1697" s="55" t="n">
        <v>0.001206204192282524</v>
      </c>
      <c r="Y1697" s="55" t="n">
        <v>-0.08769064675857065</v>
      </c>
      <c r="Z1697" s="55" t="n">
        <v>-0.4057170268504918</v>
      </c>
      <c r="AA1697" s="55" t="n">
        <v>0.647406937385953</v>
      </c>
      <c r="AB1697" s="55" t="n">
        <v>0.1692807897460068</v>
      </c>
      <c r="AC1697" s="55" t="n">
        <v>-0.4056718618813197</v>
      </c>
      <c r="AD1697" s="55" t="n">
        <v>0.64747798857405</v>
      </c>
      <c r="AE1697" s="55" t="n">
        <v>0.169449723400102</v>
      </c>
      <c r="AF1697" s="55" t="n">
        <v>-0.04516496917211787</v>
      </c>
      <c r="AG1697" s="55" t="n">
        <v>-0.0710511880970266</v>
      </c>
      <c r="AH1697" s="55" t="n">
        <v>-0.1689336540952324</v>
      </c>
      <c r="AI1697" s="55" t="n">
        <v>0.1887504311419846</v>
      </c>
      <c r="AJ1697" s="55" t="n">
        <v>0</v>
      </c>
    </row>
    <row r="1698">
      <c r="A1698" s="55" t="n">
        <v>16.94</v>
      </c>
      <c r="B1698" s="55" t="n">
        <v>-49.56788765489723</v>
      </c>
      <c r="C1698" s="55" t="n">
        <v>-49.57052887490994</v>
      </c>
      <c r="D1698" s="55" t="n">
        <v>0.002641220012711255</v>
      </c>
      <c r="E1698" s="55" t="n">
        <v>0.2846932276281893</v>
      </c>
      <c r="F1698" s="55" t="n">
        <v>-134.0735659504931</v>
      </c>
      <c r="G1698" s="55" t="n">
        <v>-134.0681587425895</v>
      </c>
      <c r="H1698" s="55" t="n">
        <v>-0.005407207903578276</v>
      </c>
      <c r="I1698" s="55" t="n">
        <v>-1.948842486165105</v>
      </c>
      <c r="J1698" s="55" t="n">
        <v>-67.53259000045209</v>
      </c>
      <c r="K1698" s="55" t="n">
        <v>-67.52396795487192</v>
      </c>
      <c r="L1698" s="55" t="n">
        <v>-0.008622045580168788</v>
      </c>
      <c r="M1698" s="55" t="n">
        <v>-1.436774906418496</v>
      </c>
      <c r="N1698" s="55" t="n">
        <v>-67.72018314560697</v>
      </c>
      <c r="O1698" s="55" t="n">
        <v>-67.71283978581017</v>
      </c>
      <c r="P1698" s="55" t="n">
        <v>-0.007343359796790041</v>
      </c>
      <c r="Q1698" s="55" t="n">
        <v>2.50731247161803</v>
      </c>
      <c r="R1698" s="55" t="n">
        <v>-271.3304732608312</v>
      </c>
      <c r="S1698" s="55" t="n">
        <v>-271.3323688340428</v>
      </c>
      <c r="T1698" s="55" t="n">
        <v>0.001895573211561195</v>
      </c>
      <c r="U1698" s="55" t="n">
        <v>-0.1148135876884677</v>
      </c>
      <c r="V1698" s="55" t="n">
        <v>126.5829079093124</v>
      </c>
      <c r="W1698" s="55" t="n">
        <v>126.5816791480757</v>
      </c>
      <c r="X1698" s="55" t="n">
        <v>0.0012287612366502</v>
      </c>
      <c r="Y1698" s="55" t="n">
        <v>-0.0605846441799883</v>
      </c>
      <c r="Z1698" s="55" t="n">
        <v>-0.4057140111278215</v>
      </c>
      <c r="AA1698" s="55" t="n">
        <v>0.6474172486205401</v>
      </c>
      <c r="AB1698" s="55" t="n">
        <v>0.1689037644123975</v>
      </c>
      <c r="AC1698" s="55" t="n">
        <v>-0.4057059622530743</v>
      </c>
      <c r="AD1698" s="55" t="n">
        <v>0.647465731714662</v>
      </c>
      <c r="AE1698" s="55" t="n">
        <v>0.1690566967993256</v>
      </c>
      <c r="AF1698" s="55" t="n">
        <v>-0.008048874747146328</v>
      </c>
      <c r="AG1698" s="55" t="n">
        <v>-0.04848309412197604</v>
      </c>
      <c r="AH1698" s="55" t="n">
        <v>-0.1529323869280952</v>
      </c>
      <c r="AI1698" s="55" t="n">
        <v>0.1606353316423889</v>
      </c>
      <c r="AJ1698" s="55" t="n">
        <v>0</v>
      </c>
    </row>
    <row r="1699">
      <c r="A1699" s="55" t="n">
        <v>16.95</v>
      </c>
      <c r="B1699" s="55" t="n">
        <v>-49.56839572833302</v>
      </c>
      <c r="C1699" s="55" t="n">
        <v>-49.56759245215311</v>
      </c>
      <c r="D1699" s="55" t="n">
        <v>-0.0008032761799044147</v>
      </c>
      <c r="E1699" s="55" t="n">
        <v>0.3003536586447063</v>
      </c>
      <c r="F1699" s="55" t="n">
        <v>-134.089628288823</v>
      </c>
      <c r="G1699" s="55" t="n">
        <v>-134.0842100697489</v>
      </c>
      <c r="H1699" s="55" t="n">
        <v>-0.005418219074060589</v>
      </c>
      <c r="I1699" s="55" t="n">
        <v>-1.342712725686417</v>
      </c>
      <c r="J1699" s="55" t="n">
        <v>-67.54764951072578</v>
      </c>
      <c r="K1699" s="55" t="n">
        <v>-67.53619014941899</v>
      </c>
      <c r="L1699" s="55" t="n">
        <v>-0.01145936130679314</v>
      </c>
      <c r="M1699" s="55" t="n">
        <v>-1.067535949673025</v>
      </c>
      <c r="N1699" s="55" t="n">
        <v>-67.68902184083164</v>
      </c>
      <c r="O1699" s="55" t="n">
        <v>-67.69055835806942</v>
      </c>
      <c r="P1699" s="55" t="n">
        <v>0.001536517237773535</v>
      </c>
      <c r="Q1699" s="55" t="n">
        <v>2.037209844709084</v>
      </c>
      <c r="R1699" s="55" t="n">
        <v>-271.3304698397384</v>
      </c>
      <c r="S1699" s="55" t="n">
        <v>-271.3327189186079</v>
      </c>
      <c r="T1699" s="55" t="n">
        <v>0.002249078869473659</v>
      </c>
      <c r="U1699" s="55" t="n">
        <v>0.02907967317097111</v>
      </c>
      <c r="V1699" s="55" t="n">
        <v>126.5824104798352</v>
      </c>
      <c r="W1699" s="55" t="n">
        <v>126.5811922782119</v>
      </c>
      <c r="X1699" s="55" t="n">
        <v>0.001218201623332344</v>
      </c>
      <c r="Y1699" s="55" t="n">
        <v>-0.04327884967891593</v>
      </c>
      <c r="Z1699" s="55" t="n">
        <v>-0.4057129012709759</v>
      </c>
      <c r="AA1699" s="55" t="n">
        <v>0.6474262742359451</v>
      </c>
      <c r="AB1699" s="55" t="n">
        <v>0.1686228730813515</v>
      </c>
      <c r="AC1699" s="55" t="n">
        <v>-0.4057425088110855</v>
      </c>
      <c r="AD1699" s="55" t="n">
        <v>0.647449662017327</v>
      </c>
      <c r="AE1699" s="55" t="n">
        <v>0.168783922967111</v>
      </c>
      <c r="AF1699" s="55" t="n">
        <v>0.02960754010966626</v>
      </c>
      <c r="AG1699" s="55" t="n">
        <v>-0.02338778138188946</v>
      </c>
      <c r="AH1699" s="55" t="n">
        <v>-0.1610498857595177</v>
      </c>
      <c r="AI1699" s="55" t="n">
        <v>0.1654105814404455</v>
      </c>
      <c r="AJ1699" s="55" t="n">
        <v>0</v>
      </c>
    </row>
    <row r="1700">
      <c r="A1700" s="55" t="n">
        <v>16.96</v>
      </c>
      <c r="B1700" s="55" t="n">
        <v>-49.56883179827861</v>
      </c>
      <c r="C1700" s="55" t="n">
        <v>-49.5645835498457</v>
      </c>
      <c r="D1700" s="55" t="n">
        <v>-0.004248248432906808</v>
      </c>
      <c r="E1700" s="55" t="n">
        <v>0.3005361383969573</v>
      </c>
      <c r="F1700" s="55" t="n">
        <v>-134.1035273487755</v>
      </c>
      <c r="G1700" s="55" t="n">
        <v>-134.0958040637317</v>
      </c>
      <c r="H1700" s="55" t="n">
        <v>-0.007723285043705773</v>
      </c>
      <c r="I1700" s="55" t="n">
        <v>-1.034730772567879</v>
      </c>
      <c r="J1700" s="55" t="n">
        <v>-67.56035557619839</v>
      </c>
      <c r="K1700" s="55" t="n">
        <v>-67.54693159327054</v>
      </c>
      <c r="L1700" s="55" t="n">
        <v>-0.01342398292785258</v>
      </c>
      <c r="M1700" s="55" t="n">
        <v>-1.106117445373721</v>
      </c>
      <c r="N1700" s="55" t="n">
        <v>-67.66237409358622</v>
      </c>
      <c r="O1700" s="55" t="n">
        <v>-67.66761243803039</v>
      </c>
      <c r="P1700" s="55" t="n">
        <v>0.005238344444173414</v>
      </c>
      <c r="Q1700" s="55" t="n">
        <v>2.54963947110563</v>
      </c>
      <c r="R1700" s="55" t="n">
        <v>-271.3304661442011</v>
      </c>
      <c r="S1700" s="55" t="n">
        <v>-271.3315263812906</v>
      </c>
      <c r="T1700" s="55" t="n">
        <v>0.001060237089556309</v>
      </c>
      <c r="U1700" s="55" t="n">
        <v>0.1912137824603551</v>
      </c>
      <c r="V1700" s="55" t="n">
        <v>126.5819825402826</v>
      </c>
      <c r="W1700" s="55" t="n">
        <v>126.5808027645411</v>
      </c>
      <c r="X1700" s="55" t="n">
        <v>0.00117977574143969</v>
      </c>
      <c r="Y1700" s="55" t="n">
        <v>-0.03660425197786141</v>
      </c>
      <c r="Z1700" s="55" t="n">
        <v>-0.4057124543837086</v>
      </c>
      <c r="AA1700" s="55" t="n">
        <v>0.6474346127368534</v>
      </c>
      <c r="AB1700" s="55" t="n">
        <v>0.1683819106953675</v>
      </c>
      <c r="AC1700" s="55" t="n">
        <v>-0.4057818769282529</v>
      </c>
      <c r="AD1700" s="55" t="n">
        <v>0.6474320122327384</v>
      </c>
      <c r="AE1700" s="55" t="n">
        <v>0.1685829235287283</v>
      </c>
      <c r="AF1700" s="55" t="n">
        <v>0.0694225445442842</v>
      </c>
      <c r="AG1700" s="55" t="n">
        <v>0.002600504115046753</v>
      </c>
      <c r="AH1700" s="55" t="n">
        <v>-0.2010128333607974</v>
      </c>
      <c r="AI1700" s="55" t="n">
        <v>0.2126791280036459</v>
      </c>
      <c r="AJ1700" s="55" t="n">
        <v>0</v>
      </c>
    </row>
    <row r="1701">
      <c r="A1701" s="55" t="n">
        <v>16.96999999999999</v>
      </c>
      <c r="B1701" s="55" t="n">
        <v>-49.5692968598633</v>
      </c>
      <c r="C1701" s="55" t="n">
        <v>-49.56165876091727</v>
      </c>
      <c r="D1701" s="55" t="n">
        <v>-0.007638098946030132</v>
      </c>
      <c r="E1701" s="55" t="n">
        <v>0.285080473859547</v>
      </c>
      <c r="F1701" s="55" t="n">
        <v>-134.1182647759684</v>
      </c>
      <c r="G1701" s="55" t="n">
        <v>-134.1061927813923</v>
      </c>
      <c r="H1701" s="55" t="n">
        <v>-0.01207199457611001</v>
      </c>
      <c r="I1701" s="55" t="n">
        <v>-1.067753110465308</v>
      </c>
      <c r="J1701" s="55" t="n">
        <v>-67.57410057807856</v>
      </c>
      <c r="K1701" s="55" t="n">
        <v>-67.55965436190912</v>
      </c>
      <c r="L1701" s="55" t="n">
        <v>-0.01444621616943631</v>
      </c>
      <c r="M1701" s="55" t="n">
        <v>-1.434090213302376</v>
      </c>
      <c r="N1701" s="55" t="n">
        <v>-67.63385989480093</v>
      </c>
      <c r="O1701" s="55" t="n">
        <v>-67.63652825204868</v>
      </c>
      <c r="P1701" s="55" t="n">
        <v>0.00266835724774127</v>
      </c>
      <c r="Q1701" s="55" t="n">
        <v>3.607484194748602</v>
      </c>
      <c r="R1701" s="55" t="n">
        <v>-271.3304633901103</v>
      </c>
      <c r="S1701" s="55" t="n">
        <v>-271.3290413056109</v>
      </c>
      <c r="T1701" s="55" t="n">
        <v>-0.00142208449937315</v>
      </c>
      <c r="U1701" s="55" t="n">
        <v>0.2938882921391578</v>
      </c>
      <c r="V1701" s="55" t="n">
        <v>126.5815277173522</v>
      </c>
      <c r="W1701" s="55" t="n">
        <v>126.5804067401427</v>
      </c>
      <c r="X1701" s="55" t="n">
        <v>0.001120977209498813</v>
      </c>
      <c r="Y1701" s="55" t="n">
        <v>-0.04037274941960961</v>
      </c>
      <c r="Z1701" s="55" t="n">
        <v>-0.4057114211951469</v>
      </c>
      <c r="AA1701" s="55" t="n">
        <v>0.6474428551282326</v>
      </c>
      <c r="AB1701" s="55" t="n">
        <v>0.1681246723848392</v>
      </c>
      <c r="AC1701" s="55" t="n">
        <v>-0.4058229884040015</v>
      </c>
      <c r="AD1701" s="55" t="n">
        <v>0.647415256054669</v>
      </c>
      <c r="AE1701" s="55" t="n">
        <v>0.1683954646382758</v>
      </c>
      <c r="AF1701" s="55" t="n">
        <v>0.1115672088545794</v>
      </c>
      <c r="AG1701" s="55" t="n">
        <v>0.02759907356364444</v>
      </c>
      <c r="AH1701" s="55" t="n">
        <v>-0.2707922534365415</v>
      </c>
      <c r="AI1701" s="55" t="n">
        <v>0.2941723907412334</v>
      </c>
      <c r="AJ1701" s="55" t="n">
        <v>0</v>
      </c>
    </row>
    <row r="1702">
      <c r="A1702" s="55" t="n">
        <v>16.98</v>
      </c>
      <c r="B1702" s="55" t="n">
        <v>-49.56986611954478</v>
      </c>
      <c r="C1702" s="55" t="n">
        <v>-49.5589596721718</v>
      </c>
      <c r="D1702" s="55" t="n">
        <v>-0.01090644737298615</v>
      </c>
      <c r="E1702" s="55" t="n">
        <v>0.2568559603189859</v>
      </c>
      <c r="F1702" s="55" t="n">
        <v>-134.1360862135145</v>
      </c>
      <c r="G1702" s="55" t="n">
        <v>-134.1185496238764</v>
      </c>
      <c r="H1702" s="55" t="n">
        <v>-0.01753658963807204</v>
      </c>
      <c r="I1702" s="55" t="n">
        <v>-1.392427658736923</v>
      </c>
      <c r="J1702" s="55" t="n">
        <v>-67.59139395144919</v>
      </c>
      <c r="K1702" s="55" t="n">
        <v>-67.57641815352018</v>
      </c>
      <c r="L1702" s="55" t="n">
        <v>-0.01497579792901115</v>
      </c>
      <c r="M1702" s="55" t="n">
        <v>-1.893341265599904</v>
      </c>
      <c r="N1702" s="55" t="n">
        <v>-67.59873460396655</v>
      </c>
      <c r="O1702" s="55" t="n">
        <v>-67.59431351831026</v>
      </c>
      <c r="P1702" s="55" t="n">
        <v>-0.00442108565628178</v>
      </c>
      <c r="Q1702" s="55" t="n">
        <v>4.753464456459983</v>
      </c>
      <c r="R1702" s="55" t="n">
        <v>-271.3304624832193</v>
      </c>
      <c r="S1702" s="55" t="n">
        <v>-271.3261351691999</v>
      </c>
      <c r="T1702" s="55" t="n">
        <v>-0.004327314019405455</v>
      </c>
      <c r="U1702" s="55" t="n">
        <v>0.2874866647014162</v>
      </c>
      <c r="V1702" s="55" t="n">
        <v>126.5809742463727</v>
      </c>
      <c r="W1702" s="55" t="n">
        <v>126.5799130881327</v>
      </c>
      <c r="X1702" s="55" t="n">
        <v>0.001061158239945711</v>
      </c>
      <c r="Y1702" s="55" t="n">
        <v>-0.05273333889722535</v>
      </c>
      <c r="Z1702" s="55" t="n">
        <v>-0.4057088661052378</v>
      </c>
      <c r="AA1702" s="55" t="n">
        <v>0.647451435293278</v>
      </c>
      <c r="AB1702" s="55" t="n">
        <v>0.167809303795375</v>
      </c>
      <c r="AC1702" s="55" t="n">
        <v>-0.4058636007979266</v>
      </c>
      <c r="AD1702" s="55" t="n">
        <v>0.6474015713697664</v>
      </c>
      <c r="AE1702" s="55" t="n">
        <v>0.1681681691540451</v>
      </c>
      <c r="AF1702" s="55" t="n">
        <v>0.1547346926887849</v>
      </c>
      <c r="AG1702" s="55" t="n">
        <v>0.04986392351158386</v>
      </c>
      <c r="AH1702" s="55" t="n">
        <v>-0.3588653586701074</v>
      </c>
      <c r="AI1702" s="55" t="n">
        <v>0.3939715492810193</v>
      </c>
      <c r="AJ1702" s="55" t="n">
        <v>0</v>
      </c>
    </row>
    <row r="1703">
      <c r="A1703" s="55" t="n">
        <v>16.99</v>
      </c>
      <c r="B1703" s="55" t="n">
        <v>-49.57056321025462</v>
      </c>
      <c r="C1703" s="55" t="n">
        <v>-49.55658506865835</v>
      </c>
      <c r="D1703" s="55" t="n">
        <v>-0.01397814159626897</v>
      </c>
      <c r="E1703" s="55" t="n">
        <v>0.2213198654782256</v>
      </c>
      <c r="F1703" s="55" t="n">
        <v>-134.1577105223984</v>
      </c>
      <c r="G1703" s="55" t="n">
        <v>-134.1350162943177</v>
      </c>
      <c r="H1703" s="55" t="n">
        <v>-0.02269422808074639</v>
      </c>
      <c r="I1703" s="55" t="n">
        <v>-1.86153558009063</v>
      </c>
      <c r="J1703" s="55" t="n">
        <v>-67.61300317483808</v>
      </c>
      <c r="K1703" s="55" t="n">
        <v>-67.59760543556021</v>
      </c>
      <c r="L1703" s="55" t="n">
        <v>-0.0153977392778673</v>
      </c>
      <c r="M1703" s="55" t="n">
        <v>-2.308147503506724</v>
      </c>
      <c r="N1703" s="55" t="n">
        <v>-67.55551515980525</v>
      </c>
      <c r="O1703" s="55" t="n">
        <v>-67.54218008846162</v>
      </c>
      <c r="P1703" s="55" t="n">
        <v>-0.01333507134362577</v>
      </c>
      <c r="Q1703" s="55" t="n">
        <v>5.59623758023965</v>
      </c>
      <c r="R1703" s="55" t="n">
        <v>-271.3304637085747</v>
      </c>
      <c r="S1703" s="55" t="n">
        <v>-271.3238876559031</v>
      </c>
      <c r="T1703" s="55" t="n">
        <v>-0.006576052671509502</v>
      </c>
      <c r="U1703" s="55" t="n">
        <v>0.1742174067631517</v>
      </c>
      <c r="V1703" s="55" t="n">
        <v>126.5802995761161</v>
      </c>
      <c r="W1703" s="55" t="n">
        <v>126.5792699746565</v>
      </c>
      <c r="X1703" s="55" t="n">
        <v>0.001029601459553931</v>
      </c>
      <c r="Y1703" s="55" t="n">
        <v>-0.06888869051540238</v>
      </c>
      <c r="Z1703" s="55" t="n">
        <v>-0.4057044922351354</v>
      </c>
      <c r="AA1703" s="55" t="n">
        <v>0.6474604862208768</v>
      </c>
      <c r="AB1703" s="55" t="n">
        <v>0.1674226506612541</v>
      </c>
      <c r="AC1703" s="55" t="n">
        <v>-0.4059011888624531</v>
      </c>
      <c r="AD1703" s="55" t="n">
        <v>0.6473923947533275</v>
      </c>
      <c r="AE1703" s="55" t="n">
        <v>0.1678677402934765</v>
      </c>
      <c r="AF1703" s="55" t="n">
        <v>0.196696627317694</v>
      </c>
      <c r="AG1703" s="55" t="n">
        <v>0.06809146754926942</v>
      </c>
      <c r="AH1703" s="55" t="n">
        <v>-0.4450896322223952</v>
      </c>
      <c r="AI1703" s="55" t="n">
        <v>0.4913560744134909</v>
      </c>
      <c r="AJ1703" s="55" t="n">
        <v>0</v>
      </c>
    </row>
    <row r="1704">
      <c r="A1704" s="55" t="n">
        <v>16.99999999999999</v>
      </c>
      <c r="B1704" s="55" t="n">
        <v>-49.57133440654368</v>
      </c>
      <c r="C1704" s="55" t="n">
        <v>-49.55456652529583</v>
      </c>
      <c r="D1704" s="55" t="n">
        <v>-0.01676788124786411</v>
      </c>
      <c r="E1704" s="55" t="n">
        <v>0.1862506255593306</v>
      </c>
      <c r="F1704" s="55" t="n">
        <v>-134.1815590018532</v>
      </c>
      <c r="G1704" s="55" t="n">
        <v>-134.1557460125328</v>
      </c>
      <c r="H1704" s="55" t="n">
        <v>-0.02581298932036599</v>
      </c>
      <c r="I1704" s="55" t="n">
        <v>-2.233921761608102</v>
      </c>
      <c r="J1704" s="55" t="n">
        <v>-67.63709475978851</v>
      </c>
      <c r="K1704" s="55" t="n">
        <v>-67.62162365742661</v>
      </c>
      <c r="L1704" s="55" t="n">
        <v>-0.01547110236189444</v>
      </c>
      <c r="M1704" s="55" t="n">
        <v>-2.463224356738723</v>
      </c>
      <c r="N1704" s="55" t="n">
        <v>-67.50760629094185</v>
      </c>
      <c r="O1704" s="55" t="n">
        <v>-67.48533470492568</v>
      </c>
      <c r="P1704" s="55" t="n">
        <v>-0.02227158601616597</v>
      </c>
      <c r="Q1704" s="55" t="n">
        <v>5.729110432224951</v>
      </c>
      <c r="R1704" s="55" t="n">
        <v>-271.3304664199481</v>
      </c>
      <c r="S1704" s="55" t="n">
        <v>-271.3230830100521</v>
      </c>
      <c r="T1704" s="55" t="n">
        <v>-0.00738340989605321</v>
      </c>
      <c r="U1704" s="55" t="n">
        <v>0.005454312956328876</v>
      </c>
      <c r="V1704" s="55" t="n">
        <v>126.5795549736129</v>
      </c>
      <c r="W1704" s="55" t="n">
        <v>126.5784984828805</v>
      </c>
      <c r="X1704" s="55" t="n">
        <v>0.001056490732389786</v>
      </c>
      <c r="Y1704" s="55" t="n">
        <v>-0.08056637877897641</v>
      </c>
      <c r="Z1704" s="55" t="n">
        <v>-0.4056990089661666</v>
      </c>
      <c r="AA1704" s="55" t="n">
        <v>0.6474697461026955</v>
      </c>
      <c r="AB1704" s="55" t="n">
        <v>0.1669945970598186</v>
      </c>
      <c r="AC1704" s="55" t="n">
        <v>-0.4059338999118137</v>
      </c>
      <c r="AD1704" s="55" t="n">
        <v>0.647387931104219</v>
      </c>
      <c r="AE1704" s="55" t="n">
        <v>0.1674962951621047</v>
      </c>
      <c r="AF1704" s="55" t="n">
        <v>0.2348909456470483</v>
      </c>
      <c r="AG1704" s="55" t="n">
        <v>0.08181499847648155</v>
      </c>
      <c r="AH1704" s="55" t="n">
        <v>-0.5016981022861189</v>
      </c>
      <c r="AI1704" s="55" t="n">
        <v>0.5599718172909813</v>
      </c>
      <c r="AJ1704" s="55" t="n">
        <v>0</v>
      </c>
    </row>
    <row r="1705">
      <c r="A1705" s="55" t="n">
        <v>17.01</v>
      </c>
      <c r="B1705" s="55" t="n">
        <v>-49.57201570346126</v>
      </c>
      <c r="C1705" s="55" t="n">
        <v>-49.55284360637912</v>
      </c>
      <c r="D1705" s="55" t="n">
        <v>-0.01917209708213872</v>
      </c>
      <c r="E1705" s="55" t="n">
        <v>0.1620286682439096</v>
      </c>
      <c r="F1705" s="55" t="n">
        <v>-134.2026851192536</v>
      </c>
      <c r="G1705" s="55" t="n">
        <v>-134.1780110104974</v>
      </c>
      <c r="H1705" s="55" t="n">
        <v>-0.02467410875617377</v>
      </c>
      <c r="I1705" s="55" t="n">
        <v>-2.182986875536995</v>
      </c>
      <c r="J1705" s="55" t="n">
        <v>-67.65828921520777</v>
      </c>
      <c r="K1705" s="55" t="n">
        <v>-67.64427667392415</v>
      </c>
      <c r="L1705" s="55" t="n">
        <v>-0.0140125412836127</v>
      </c>
      <c r="M1705" s="55" t="n">
        <v>-2.061657914578976</v>
      </c>
      <c r="N1705" s="55" t="n">
        <v>-67.46533777342562</v>
      </c>
      <c r="O1705" s="55" t="n">
        <v>-67.43399768562516</v>
      </c>
      <c r="P1705" s="55" t="n">
        <v>-0.03134008780046282</v>
      </c>
      <c r="Q1705" s="55" t="n">
        <v>4.574223485275629</v>
      </c>
      <c r="R1705" s="55" t="n">
        <v>-271.3304688551685</v>
      </c>
      <c r="S1705" s="55" t="n">
        <v>-271.3238695403908</v>
      </c>
      <c r="T1705" s="55" t="n">
        <v>-0.006599314777778522</v>
      </c>
      <c r="U1705" s="55" t="n">
        <v>-0.1454749380776857</v>
      </c>
      <c r="V1705" s="55" t="n">
        <v>126.5788957849049</v>
      </c>
      <c r="W1705" s="55" t="n">
        <v>126.5777252271937</v>
      </c>
      <c r="X1705" s="55" t="n">
        <v>0.00117055771122558</v>
      </c>
      <c r="Y1705" s="55" t="n">
        <v>-0.07631101153654449</v>
      </c>
      <c r="Z1705" s="55" t="n">
        <v>-0.4056942272341471</v>
      </c>
      <c r="AA1705" s="55" t="n">
        <v>0.6474779999653851</v>
      </c>
      <c r="AB1705" s="55" t="n">
        <v>0.1666163413142633</v>
      </c>
      <c r="AC1705" s="55" t="n">
        <v>-0.405961166974706</v>
      </c>
      <c r="AD1705" s="55" t="n">
        <v>0.6473866147256252</v>
      </c>
      <c r="AE1705" s="55" t="n">
        <v>0.1671064522165054</v>
      </c>
      <c r="AF1705" s="55" t="n">
        <v>0.2669397405588581</v>
      </c>
      <c r="AG1705" s="55" t="n">
        <v>0.09138523975993351</v>
      </c>
      <c r="AH1705" s="55" t="n">
        <v>-0.4901109022421302</v>
      </c>
      <c r="AI1705" s="55" t="n">
        <v>0.5655234598424771</v>
      </c>
      <c r="AJ1705" s="55" t="n">
        <v>0</v>
      </c>
    </row>
    <row r="1706">
      <c r="A1706" s="55" t="n">
        <v>17.02</v>
      </c>
      <c r="B1706" s="55" t="n">
        <v>-49.57242315858753</v>
      </c>
      <c r="C1706" s="55" t="n">
        <v>-49.55125744636118</v>
      </c>
      <c r="D1706" s="55" t="n">
        <v>-0.02116571222635493</v>
      </c>
      <c r="E1706" s="55" t="n">
        <v>0.1575450528541365</v>
      </c>
      <c r="F1706" s="55" t="n">
        <v>-134.2153407473368</v>
      </c>
      <c r="G1706" s="55" t="n">
        <v>-134.1960153867665</v>
      </c>
      <c r="H1706" s="55" t="n">
        <v>-0.01932536057022393</v>
      </c>
      <c r="I1706" s="55" t="n">
        <v>-1.430202930451312</v>
      </c>
      <c r="J1706" s="55" t="n">
        <v>-67.67090430027373</v>
      </c>
      <c r="K1706" s="55" t="n">
        <v>-67.65907540180329</v>
      </c>
      <c r="L1706" s="55" t="n">
        <v>-0.01182889847044027</v>
      </c>
      <c r="M1706" s="55" t="n">
        <v>-0.9522501802739693</v>
      </c>
      <c r="N1706" s="55" t="n">
        <v>-67.44018979243019</v>
      </c>
      <c r="O1706" s="55" t="n">
        <v>-67.40394352945818</v>
      </c>
      <c r="P1706" s="55" t="n">
        <v>-0.03624626297201513</v>
      </c>
      <c r="Q1706" s="55" t="n">
        <v>1.627415928319651</v>
      </c>
      <c r="R1706" s="55" t="n">
        <v>-271.3304695393888</v>
      </c>
      <c r="S1706" s="55" t="n">
        <v>-271.3257747406357</v>
      </c>
      <c r="T1706" s="55" t="n">
        <v>-0.004694798753191025</v>
      </c>
      <c r="U1706" s="55" t="n">
        <v>-0.225649490044228</v>
      </c>
      <c r="V1706" s="55" t="n">
        <v>126.578494534828</v>
      </c>
      <c r="W1706" s="55" t="n">
        <v>126.5772035509507</v>
      </c>
      <c r="X1706" s="55" t="n">
        <v>0.001290983877249717</v>
      </c>
      <c r="Y1706" s="55" t="n">
        <v>-0.04302243701866978</v>
      </c>
      <c r="Z1706" s="55" t="n">
        <v>-0.4056913477056009</v>
      </c>
      <c r="AA1706" s="55" t="n">
        <v>0.647482911399067</v>
      </c>
      <c r="AB1706" s="55" t="n">
        <v>0.1663901298585002</v>
      </c>
      <c r="AC1706" s="55" t="n">
        <v>-0.4059824149471736</v>
      </c>
      <c r="AD1706" s="55" t="n">
        <v>0.6473834944317893</v>
      </c>
      <c r="AE1706" s="55" t="n">
        <v>0.1668003833970323</v>
      </c>
      <c r="AF1706" s="55" t="n">
        <v>0.291067241572629</v>
      </c>
      <c r="AG1706" s="55" t="n">
        <v>0.09941696727766569</v>
      </c>
      <c r="AH1706" s="55" t="n">
        <v>-0.4102535385321904</v>
      </c>
      <c r="AI1706" s="55" t="n">
        <v>0.5127492938830545</v>
      </c>
      <c r="AJ1706" s="55" t="n">
        <v>0</v>
      </c>
    </row>
    <row r="1707">
      <c r="A1707" s="55" t="n">
        <v>17.02999999999999</v>
      </c>
      <c r="B1707" s="55" t="n">
        <v>-49.5725540632487</v>
      </c>
      <c r="C1707" s="55" t="n">
        <v>-49.54970138411091</v>
      </c>
      <c r="D1707" s="55" t="n">
        <v>-0.02285267913778268</v>
      </c>
      <c r="E1707" s="55" t="n">
        <v>0.153949358596433</v>
      </c>
      <c r="F1707" s="55" t="n">
        <v>-134.2193999126372</v>
      </c>
      <c r="G1707" s="55" t="n">
        <v>-134.2055584595044</v>
      </c>
      <c r="H1707" s="55" t="n">
        <v>-0.01384145313275673</v>
      </c>
      <c r="I1707" s="55" t="n">
        <v>-0.5658738061818042</v>
      </c>
      <c r="J1707" s="55" t="n">
        <v>-67.67492973170718</v>
      </c>
      <c r="K1707" s="55" t="n">
        <v>-67.66276418388425</v>
      </c>
      <c r="L1707" s="55" t="n">
        <v>-0.01216554782292169</v>
      </c>
      <c r="M1707" s="55" t="n">
        <v>0.1033834715419918</v>
      </c>
      <c r="N1707" s="55" t="n">
        <v>-67.43227675532766</v>
      </c>
      <c r="O1707" s="55" t="n">
        <v>-67.40345405992032</v>
      </c>
      <c r="P1707" s="55" t="n">
        <v>-0.02882269540733698</v>
      </c>
      <c r="Q1707" s="55" t="n">
        <v>-1.222803891451095</v>
      </c>
      <c r="R1707" s="55" t="n">
        <v>-271.3304686441388</v>
      </c>
      <c r="S1707" s="55" t="n">
        <v>-271.3278828494729</v>
      </c>
      <c r="T1707" s="55" t="n">
        <v>-0.002585794665930597</v>
      </c>
      <c r="U1707" s="55" t="n">
        <v>-0.198151241148807</v>
      </c>
      <c r="V1707" s="55" t="n">
        <v>126.5783555016574</v>
      </c>
      <c r="W1707" s="55" t="n">
        <v>126.5770391851303</v>
      </c>
      <c r="X1707" s="55" t="n">
        <v>0.001316316527084481</v>
      </c>
      <c r="Y1707" s="55" t="n">
        <v>-0.006069143261464726</v>
      </c>
      <c r="Z1707" s="55" t="n">
        <v>-0.4056903240513642</v>
      </c>
      <c r="AA1707" s="55" t="n">
        <v>0.6474843711869643</v>
      </c>
      <c r="AB1707" s="55" t="n">
        <v>0.1663174887371777</v>
      </c>
      <c r="AC1707" s="55" t="n">
        <v>-0.4059970366224573</v>
      </c>
      <c r="AD1707" s="55" t="n">
        <v>0.6473736625181378</v>
      </c>
      <c r="AE1707" s="55" t="n">
        <v>0.1666457482340729</v>
      </c>
      <c r="AF1707" s="55" t="n">
        <v>0.306712571093104</v>
      </c>
      <c r="AG1707" s="55" t="n">
        <v>0.1107086688265646</v>
      </c>
      <c r="AH1707" s="55" t="n">
        <v>-0.3282594968952168</v>
      </c>
      <c r="AI1707" s="55" t="n">
        <v>0.4626913743758286</v>
      </c>
      <c r="AJ1707" s="55" t="n">
        <v>0</v>
      </c>
    </row>
    <row r="1708">
      <c r="A1708" s="55" t="n">
        <v>17.04</v>
      </c>
      <c r="B1708" s="55" t="n">
        <v>-49.57252849314369</v>
      </c>
      <c r="C1708" s="55" t="n">
        <v>-49.54824019273349</v>
      </c>
      <c r="D1708" s="55" t="n">
        <v>-0.02428830041019722</v>
      </c>
      <c r="E1708" s="55" t="n">
        <v>0.1386970147673454</v>
      </c>
      <c r="F1708" s="55" t="n">
        <v>-134.2185902814684</v>
      </c>
      <c r="G1708" s="55" t="n">
        <v>-134.2079215616692</v>
      </c>
      <c r="H1708" s="55" t="n">
        <v>-0.01066871979913584</v>
      </c>
      <c r="I1708" s="55" t="n">
        <v>0.0006645709374468404</v>
      </c>
      <c r="J1708" s="55" t="n">
        <v>-67.6741171673043</v>
      </c>
      <c r="K1708" s="55" t="n">
        <v>-67.65920157931053</v>
      </c>
      <c r="L1708" s="55" t="n">
        <v>-0.01491558799378133</v>
      </c>
      <c r="M1708" s="55" t="n">
        <v>0.5295081735741265</v>
      </c>
      <c r="N1708" s="55" t="n">
        <v>-67.43404886924243</v>
      </c>
      <c r="O1708" s="55" t="n">
        <v>-67.42206767653811</v>
      </c>
      <c r="P1708" s="55" t="n">
        <v>-0.01198119270432025</v>
      </c>
      <c r="Q1708" s="55" t="n">
        <v>-2.313190258065139</v>
      </c>
      <c r="R1708" s="55" t="n">
        <v>-271.3304672707538</v>
      </c>
      <c r="S1708" s="55" t="n">
        <v>-271.3291522464583</v>
      </c>
      <c r="T1708" s="55" t="n">
        <v>-0.001315024295502728</v>
      </c>
      <c r="U1708" s="55" t="n">
        <v>-0.06962426559794976</v>
      </c>
      <c r="V1708" s="55" t="n">
        <v>126.5783686074223</v>
      </c>
      <c r="W1708" s="55" t="n">
        <v>126.5771013532007</v>
      </c>
      <c r="X1708" s="55" t="n">
        <v>0.001267254221656524</v>
      </c>
      <c r="Y1708" s="55" t="n">
        <v>0.01169711853797268</v>
      </c>
      <c r="Z1708" s="55" t="n">
        <v>-0.4056903711245514</v>
      </c>
      <c r="AA1708" s="55" t="n">
        <v>0.6474839031519708</v>
      </c>
      <c r="AB1708" s="55" t="n">
        <v>0.1663317314969234</v>
      </c>
      <c r="AC1708" s="55" t="n">
        <v>-0.4060063064132559</v>
      </c>
      <c r="AD1708" s="55" t="n">
        <v>0.6473576267410968</v>
      </c>
      <c r="AE1708" s="55" t="n">
        <v>0.1666121105614436</v>
      </c>
      <c r="AF1708" s="55" t="n">
        <v>0.3159352887044387</v>
      </c>
      <c r="AG1708" s="55" t="n">
        <v>0.1262764108740377</v>
      </c>
      <c r="AH1708" s="55" t="n">
        <v>-0.2803790645202198</v>
      </c>
      <c r="AI1708" s="55" t="n">
        <v>0.4408778270827638</v>
      </c>
      <c r="AJ1708" s="55" t="n">
        <v>0</v>
      </c>
    </row>
    <row r="1709">
      <c r="A1709" s="55" t="n">
        <v>17.05</v>
      </c>
      <c r="B1709" s="55" t="n">
        <v>-49.57248543434866</v>
      </c>
      <c r="C1709" s="55" t="n">
        <v>-49.54701093519507</v>
      </c>
      <c r="D1709" s="55" t="n">
        <v>-0.02547449915358888</v>
      </c>
      <c r="E1709" s="55" t="n">
        <v>0.1088809748404877</v>
      </c>
      <c r="F1709" s="55" t="n">
        <v>-134.2172422790702</v>
      </c>
      <c r="G1709" s="55" t="n">
        <v>-134.2068677879693</v>
      </c>
      <c r="H1709" s="55" t="n">
        <v>-0.01037449110095232</v>
      </c>
      <c r="I1709" s="55" t="n">
        <v>0.1532145815382449</v>
      </c>
      <c r="J1709" s="55" t="n">
        <v>-67.67277686350025</v>
      </c>
      <c r="K1709" s="55" t="n">
        <v>-67.65528474895277</v>
      </c>
      <c r="L1709" s="55" t="n">
        <v>-0.01749211454747874</v>
      </c>
      <c r="M1709" s="55" t="n">
        <v>0.2432396971848974</v>
      </c>
      <c r="N1709" s="55" t="n">
        <v>-67.43680773035493</v>
      </c>
      <c r="O1709" s="55" t="n">
        <v>-67.4402255376904</v>
      </c>
      <c r="P1709" s="55" t="n">
        <v>0.003417807335461292</v>
      </c>
      <c r="Q1709" s="55" t="n">
        <v>-1.342499447638192</v>
      </c>
      <c r="R1709" s="55" t="n">
        <v>-271.3304664933477</v>
      </c>
      <c r="S1709" s="55" t="n">
        <v>-271.3288867831412</v>
      </c>
      <c r="T1709" s="55" t="n">
        <v>-0.001579710206521636</v>
      </c>
      <c r="U1709" s="55" t="n">
        <v>0.1033302783267549</v>
      </c>
      <c r="V1709" s="55" t="n">
        <v>126.5784046118075</v>
      </c>
      <c r="W1709" s="55" t="n">
        <v>126.5771951995216</v>
      </c>
      <c r="X1709" s="55" t="n">
        <v>0.001209412285962085</v>
      </c>
      <c r="Y1709" s="55" t="n">
        <v>0.009412088825437122</v>
      </c>
      <c r="Z1709" s="55" t="n">
        <v>-0.4056905964805826</v>
      </c>
      <c r="AA1709" s="55" t="n">
        <v>0.6474832898898943</v>
      </c>
      <c r="AB1709" s="55" t="n">
        <v>0.1663556641380265</v>
      </c>
      <c r="AC1709" s="55" t="n">
        <v>-0.4060129601327077</v>
      </c>
      <c r="AD1709" s="55" t="n">
        <v>0.6473398431903906</v>
      </c>
      <c r="AE1709" s="55" t="n">
        <v>0.1666271171913982</v>
      </c>
      <c r="AF1709" s="55" t="n">
        <v>0.3223636521250128</v>
      </c>
      <c r="AG1709" s="55" t="n">
        <v>0.1434466995037242</v>
      </c>
      <c r="AH1709" s="55" t="n">
        <v>-0.2714530533716175</v>
      </c>
      <c r="AI1709" s="55" t="n">
        <v>0.4451764144635947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-49.54612689902959</v>
      </c>
      <c r="D1710" s="55" t="n">
        <v>-0.02635342302777832</v>
      </c>
      <c r="E1710" s="55" t="n">
        <v>0.07119512386734246</v>
      </c>
      <c r="F1710" s="55" t="n">
        <v>-134.2170823827807</v>
      </c>
      <c r="G1710" s="55" t="n">
        <v>-134.2056709687778</v>
      </c>
      <c r="H1710" s="55" t="n">
        <v>-0.01141141400296203</v>
      </c>
      <c r="I1710" s="55" t="n">
        <v>0.07595088703554027</v>
      </c>
      <c r="J1710" s="55" t="n">
        <v>-67.67261814069667</v>
      </c>
      <c r="K1710" s="55" t="n">
        <v>-67.65589738401131</v>
      </c>
      <c r="L1710" s="55" t="n">
        <v>-0.01672075668536344</v>
      </c>
      <c r="M1710" s="55" t="n">
        <v>-0.3234773802609721</v>
      </c>
      <c r="N1710" s="55" t="n">
        <v>-67.43713248689789</v>
      </c>
      <c r="O1710" s="55" t="n">
        <v>-67.44373926855366</v>
      </c>
      <c r="P1710" s="55" t="n">
        <v>0.00660678165576617</v>
      </c>
      <c r="Q1710" s="55" t="n">
        <v>0.4770860403056144</v>
      </c>
      <c r="R1710" s="55" t="n">
        <v>-271.3304664199478</v>
      </c>
      <c r="S1710" s="55" t="n">
        <v>-271.3271031433752</v>
      </c>
      <c r="T1710" s="55" t="n">
        <v>-0.00336327657257742</v>
      </c>
      <c r="U1710" s="55" t="n">
        <v>0.2379680072544671</v>
      </c>
      <c r="V1710" s="55" t="n">
        <v>126.5784090580966</v>
      </c>
      <c r="W1710" s="55" t="n">
        <v>126.5772161245525</v>
      </c>
      <c r="X1710" s="55" t="n">
        <v>0.001192933544100947</v>
      </c>
      <c r="Y1710" s="55" t="n">
        <v>-0.0002177434003582489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-0.4060190435919627</v>
      </c>
      <c r="AD1710" s="55" t="n">
        <v>0.6473250519367655</v>
      </c>
      <c r="AE1710" s="55" t="n">
        <v>0.1666320691642203</v>
      </c>
      <c r="AF1710" s="55" t="n">
        <v>0.3284187693874396</v>
      </c>
      <c r="AG1710" s="55" t="n">
        <v>0.1581670451606954</v>
      </c>
      <c r="AH1710" s="55" t="n">
        <v>-0.2735641218546692</v>
      </c>
      <c r="AI1710" s="55" t="n">
        <v>0.4557554509020621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-49.54560779953889</v>
      </c>
      <c r="D1711" s="55" t="n">
        <v>-0.02687252251847779</v>
      </c>
      <c r="E1711" s="55" t="n">
        <v>0.03658086427387007</v>
      </c>
      <c r="F1711" s="55" t="n">
        <v>-134.2170823827807</v>
      </c>
      <c r="G1711" s="55" t="n">
        <v>-134.2049886341928</v>
      </c>
      <c r="H1711" s="55" t="n">
        <v>-0.01209374858795049</v>
      </c>
      <c r="I1711" s="55" t="n">
        <v>0.07514835557440436</v>
      </c>
      <c r="J1711" s="55" t="n">
        <v>-67.67261814069667</v>
      </c>
      <c r="K1711" s="55" t="n">
        <v>-67.66044683855698</v>
      </c>
      <c r="L1711" s="55" t="n">
        <v>-0.01217130213968865</v>
      </c>
      <c r="M1711" s="55" t="n">
        <v>-0.5479167563345004</v>
      </c>
      <c r="N1711" s="55" t="n">
        <v>-67.43713248689789</v>
      </c>
      <c r="O1711" s="55" t="n">
        <v>-67.43434481588527</v>
      </c>
      <c r="P1711" s="55" t="n">
        <v>-0.002787671012628233</v>
      </c>
      <c r="Q1711" s="55" t="n">
        <v>1.283814244076932</v>
      </c>
      <c r="R1711" s="55" t="n">
        <v>-271.3304664199478</v>
      </c>
      <c r="S1711" s="55" t="n">
        <v>-271.3245901884771</v>
      </c>
      <c r="T1711" s="55" t="n">
        <v>-0.005876231470722117</v>
      </c>
      <c r="U1711" s="55" t="n">
        <v>0.2615348541950325</v>
      </c>
      <c r="V1711" s="55" t="n">
        <v>126.5784090580966</v>
      </c>
      <c r="W1711" s="55" t="n">
        <v>126.5772163862108</v>
      </c>
      <c r="X1711" s="55" t="n">
        <v>0.001192671885795857</v>
      </c>
      <c r="Y1711" s="55" t="n">
        <v>5.932355821881914e-05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-0.4060239814373182</v>
      </c>
      <c r="AD1711" s="55" t="n">
        <v>0.6473147246846821</v>
      </c>
      <c r="AE1711" s="55" t="n">
        <v>0.16662017110674</v>
      </c>
      <c r="AF1711" s="55" t="n">
        <v>0.3333566147429856</v>
      </c>
      <c r="AG1711" s="55" t="n">
        <v>0.1684942972440817</v>
      </c>
      <c r="AH1711" s="55" t="n">
        <v>-0.2616660643743884</v>
      </c>
      <c r="AI1711" s="55" t="n">
        <v>0.4560549199842732</v>
      </c>
      <c r="AJ1711" s="55" t="n">
        <v>0</v>
      </c>
    </row>
    <row r="1712">
      <c r="A1712" s="55" t="n">
        <v>17.08000000000001</v>
      </c>
      <c r="B1712" s="55" t="n">
        <v>-49.57248032205737</v>
      </c>
      <c r="C1712" s="55" t="n">
        <v>-49.54543532357076</v>
      </c>
      <c r="D1712" s="55" t="n">
        <v>-0.0270449984866088</v>
      </c>
      <c r="E1712" s="55" t="n">
        <v>0.001407119684384233</v>
      </c>
      <c r="F1712" s="55" t="n">
        <v>-134.2170823827807</v>
      </c>
      <c r="G1712" s="55" t="n">
        <v>-134.204499507953</v>
      </c>
      <c r="H1712" s="55" t="n">
        <v>-0.01258287482770231</v>
      </c>
      <c r="I1712" s="55" t="n">
        <v>0.02750468878948295</v>
      </c>
      <c r="J1712" s="55" t="n">
        <v>-67.67261814069667</v>
      </c>
      <c r="K1712" s="55" t="n">
        <v>-67.66542179221736</v>
      </c>
      <c r="L1712" s="55" t="n">
        <v>-0.007196348479311801</v>
      </c>
      <c r="M1712" s="55" t="n">
        <v>-0.456572369551737</v>
      </c>
      <c r="N1712" s="55" t="n">
        <v>-67.43713248689789</v>
      </c>
      <c r="O1712" s="55" t="n">
        <v>-67.42337024445531</v>
      </c>
      <c r="P1712" s="55" t="n">
        <v>-0.01376224244257894</v>
      </c>
      <c r="Q1712" s="55" t="n">
        <v>0.9467455501015986</v>
      </c>
      <c r="R1712" s="55" t="n">
        <v>-271.3304664199478</v>
      </c>
      <c r="S1712" s="55" t="n">
        <v>-271.3225266031658</v>
      </c>
      <c r="T1712" s="55" t="n">
        <v>-0.007939816782032037</v>
      </c>
      <c r="U1712" s="55" t="n">
        <v>0.1618640559563068</v>
      </c>
      <c r="V1712" s="55" t="n">
        <v>126.5784090580966</v>
      </c>
      <c r="W1712" s="55" t="n">
        <v>126.5772474078511</v>
      </c>
      <c r="X1712" s="55" t="n">
        <v>0.001161650245459118</v>
      </c>
      <c r="Y1712" s="55" t="n">
        <v>0.003924589638187132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-0.4060250361923378</v>
      </c>
      <c r="AD1712" s="55" t="n">
        <v>0.6473078870822988</v>
      </c>
      <c r="AE1712" s="55" t="n">
        <v>0.1666049644827192</v>
      </c>
      <c r="AF1712" s="55" t="n">
        <v>0.3344113697625328</v>
      </c>
      <c r="AG1712" s="55" t="n">
        <v>0.1753318996273734</v>
      </c>
      <c r="AH1712" s="55" t="n">
        <v>-0.2464594403536191</v>
      </c>
      <c r="AI1712" s="55" t="n">
        <v>0.4509040862454187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-49.54561447554032</v>
      </c>
      <c r="D1713" s="55" t="n">
        <v>-0.02686584651705185</v>
      </c>
      <c r="E1713" s="55" t="n">
        <v>-0.03378111089075204</v>
      </c>
      <c r="F1713" s="55" t="n">
        <v>-134.2170823827807</v>
      </c>
      <c r="G1713" s="55" t="n">
        <v>-134.2046806975945</v>
      </c>
      <c r="H1713" s="55" t="n">
        <v>-0.01240168518626108</v>
      </c>
      <c r="I1713" s="55" t="n">
        <v>-0.05527749330962304</v>
      </c>
      <c r="J1713" s="55" t="n">
        <v>-67.67261814069667</v>
      </c>
      <c r="K1713" s="55" t="n">
        <v>-67.66854286596782</v>
      </c>
      <c r="L1713" s="55" t="n">
        <v>-0.004075274728838955</v>
      </c>
      <c r="M1713" s="55" t="n">
        <v>-0.1953017556212912</v>
      </c>
      <c r="N1713" s="55" t="n">
        <v>-67.43713248689789</v>
      </c>
      <c r="O1713" s="55" t="n">
        <v>-67.41917540807547</v>
      </c>
      <c r="P1713" s="55" t="n">
        <v>-0.01795707882242651</v>
      </c>
      <c r="Q1713" s="55" t="n">
        <v>-0.004480894182480058</v>
      </c>
      <c r="R1713" s="55" t="n">
        <v>-271.3304664199478</v>
      </c>
      <c r="S1713" s="55" t="n">
        <v>-271.3218744639465</v>
      </c>
      <c r="T1713" s="55" t="n">
        <v>-0.008591956001254232</v>
      </c>
      <c r="U1713" s="55" t="n">
        <v>-0.0122283526541873</v>
      </c>
      <c r="V1713" s="55" t="n">
        <v>126.5784090580966</v>
      </c>
      <c r="W1713" s="55" t="n">
        <v>126.577286762624</v>
      </c>
      <c r="X1713" s="55" t="n">
        <v>0.001122295472622968</v>
      </c>
      <c r="Y1713" s="55" t="n">
        <v>0.003849586228610845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-0.4060197053889606</v>
      </c>
      <c r="AD1713" s="55" t="n">
        <v>0.6473038352969022</v>
      </c>
      <c r="AE1713" s="55" t="n">
        <v>0.166584515783458</v>
      </c>
      <c r="AF1713" s="55" t="n">
        <v>0.3290805663854202</v>
      </c>
      <c r="AG1713" s="55" t="n">
        <v>0.1793836850240149</v>
      </c>
      <c r="AH1713" s="55" t="n">
        <v>-0.2260107410923806</v>
      </c>
      <c r="AI1713" s="55" t="n">
        <v>0.4376681170869898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-49.54614045547326</v>
      </c>
      <c r="D1714" s="55" t="n">
        <v>-0.02633986658411306</v>
      </c>
      <c r="E1714" s="55" t="n">
        <v>-0.06805919739204525</v>
      </c>
      <c r="F1714" s="55" t="n">
        <v>-134.2170823827807</v>
      </c>
      <c r="G1714" s="55" t="n">
        <v>-134.2056540477255</v>
      </c>
      <c r="H1714" s="55" t="n">
        <v>-0.0114283350552755</v>
      </c>
      <c r="I1714" s="55" t="n">
        <v>-0.1316158182323706</v>
      </c>
      <c r="J1714" s="55" t="n">
        <v>-67.67261814069667</v>
      </c>
      <c r="K1714" s="55" t="n">
        <v>-67.66918687809753</v>
      </c>
      <c r="L1714" s="55" t="n">
        <v>-0.003431262599130187</v>
      </c>
      <c r="M1714" s="55" t="n">
        <v>0.04140509291535779</v>
      </c>
      <c r="N1714" s="55" t="n">
        <v>-67.43713248689789</v>
      </c>
      <c r="O1714" s="55" t="n">
        <v>-67.42375616769981</v>
      </c>
      <c r="P1714" s="55" t="n">
        <v>-0.01337631919809126</v>
      </c>
      <c r="Q1714" s="55" t="n">
        <v>-0.8220395430789631</v>
      </c>
      <c r="R1714" s="55" t="n">
        <v>-271.3304664199478</v>
      </c>
      <c r="S1714" s="55" t="n">
        <v>-271.3229131595763</v>
      </c>
      <c r="T1714" s="55" t="n">
        <v>-0.007553260371470929</v>
      </c>
      <c r="U1714" s="55" t="n">
        <v>-0.1770543323394932</v>
      </c>
      <c r="V1714" s="55" t="n">
        <v>126.5784090580966</v>
      </c>
      <c r="W1714" s="55" t="n">
        <v>126.577300265361</v>
      </c>
      <c r="X1714" s="55" t="n">
        <v>0.001108792735600508</v>
      </c>
      <c r="Y1714" s="55" t="n">
        <v>0.0005611047691937601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-0.4060076163699378</v>
      </c>
      <c r="AD1714" s="55" t="n">
        <v>0.6473026528302579</v>
      </c>
      <c r="AE1714" s="55" t="n">
        <v>0.1665588931741454</v>
      </c>
      <c r="AF1714" s="55" t="n">
        <v>0.3169915473625884</v>
      </c>
      <c r="AG1714" s="55" t="n">
        <v>0.1805661516682822</v>
      </c>
      <c r="AH1714" s="55" t="n">
        <v>-0.2003881317797773</v>
      </c>
      <c r="AI1714" s="55" t="n">
        <v>0.4162249146625063</v>
      </c>
      <c r="AJ1714" s="55" t="n">
        <v>0</v>
      </c>
    </row>
    <row r="1715">
      <c r="A1715" s="55" t="n">
        <v>17.10999999999999</v>
      </c>
      <c r="B1715" s="55" t="n">
        <v>-49.57248032205737</v>
      </c>
      <c r="C1715" s="55" t="n">
        <v>-49.54700484949046</v>
      </c>
      <c r="D1715" s="55" t="n">
        <v>-0.02547547256691006</v>
      </c>
      <c r="E1715" s="55" t="n">
        <v>-0.1015226437602753</v>
      </c>
      <c r="F1715" s="55" t="n">
        <v>-134.2170823827807</v>
      </c>
      <c r="G1715" s="55" t="n">
        <v>-134.2072024486015</v>
      </c>
      <c r="H1715" s="55" t="n">
        <v>-0.009879934179268876</v>
      </c>
      <c r="I1715" s="55" t="n">
        <v>-0.1738407833324818</v>
      </c>
      <c r="J1715" s="55" t="n">
        <v>-67.67261814069667</v>
      </c>
      <c r="K1715" s="55" t="n">
        <v>-67.66830729985317</v>
      </c>
      <c r="L1715" s="55" t="n">
        <v>-0.004310840843502287</v>
      </c>
      <c r="M1715" s="55" t="n">
        <v>0.1256709325170785</v>
      </c>
      <c r="N1715" s="55" t="n">
        <v>-67.43713248689789</v>
      </c>
      <c r="O1715" s="55" t="n">
        <v>-67.43308444718681</v>
      </c>
      <c r="P1715" s="55" t="n">
        <v>-0.004048039711083896</v>
      </c>
      <c r="Q1715" s="55" t="n">
        <v>-1.02093958663594</v>
      </c>
      <c r="R1715" s="55" t="n">
        <v>-271.3304664199478</v>
      </c>
      <c r="S1715" s="55" t="n">
        <v>-271.3251171641934</v>
      </c>
      <c r="T1715" s="55" t="n">
        <v>-0.00534925575441246</v>
      </c>
      <c r="U1715" s="55" t="n">
        <v>-0.2547720344731999</v>
      </c>
      <c r="V1715" s="55" t="n">
        <v>126.5784090580966</v>
      </c>
      <c r="W1715" s="55" t="n">
        <v>126.5772818706717</v>
      </c>
      <c r="X1715" s="55" t="n">
        <v>0.001127187424925543</v>
      </c>
      <c r="Y1715" s="55" t="n">
        <v>-0.00255359859432661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-0.405990493186724</v>
      </c>
      <c r="AD1715" s="55" t="n">
        <v>0.6473050270982921</v>
      </c>
      <c r="AE1715" s="55" t="n">
        <v>0.1665300209762379</v>
      </c>
      <c r="AF1715" s="55" t="n">
        <v>0.2998683641487476</v>
      </c>
      <c r="AG1715" s="55" t="n">
        <v>0.1781918836341045</v>
      </c>
      <c r="AH1715" s="55" t="n">
        <v>-0.171515933872296</v>
      </c>
      <c r="AI1715" s="55" t="n">
        <v>0.3887043848252834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-49.54820795829207</v>
      </c>
      <c r="D1716" s="55" t="n">
        <v>-0.02427236376529471</v>
      </c>
      <c r="E1716" s="55" t="n">
        <v>-0.1352152241069669</v>
      </c>
      <c r="F1716" s="55" t="n">
        <v>-134.2170823827807</v>
      </c>
      <c r="G1716" s="55" t="n">
        <v>-134.2089670745826</v>
      </c>
      <c r="H1716" s="55" t="n">
        <v>-0.008115308198090823</v>
      </c>
      <c r="I1716" s="55" t="n">
        <v>-0.179229099222678</v>
      </c>
      <c r="J1716" s="55" t="n">
        <v>-67.67261814069667</v>
      </c>
      <c r="K1716" s="55" t="n">
        <v>-67.66741787712691</v>
      </c>
      <c r="L1716" s="55" t="n">
        <v>-0.005200263569756555</v>
      </c>
      <c r="M1716" s="55" t="n">
        <v>0.0570472865280431</v>
      </c>
      <c r="N1716" s="55" t="n">
        <v>-67.43713248689789</v>
      </c>
      <c r="O1716" s="55" t="n">
        <v>-67.44121040366937</v>
      </c>
      <c r="P1716" s="55" t="n">
        <v>0.00407791677147947</v>
      </c>
      <c r="Q1716" s="55" t="n">
        <v>-0.6261017909837184</v>
      </c>
      <c r="R1716" s="55" t="n">
        <v>-271.3304664199478</v>
      </c>
      <c r="S1716" s="55" t="n">
        <v>-271.327175371849</v>
      </c>
      <c r="T1716" s="55" t="n">
        <v>-0.003291048098750188</v>
      </c>
      <c r="U1716" s="55" t="n">
        <v>-0.1893641627035662</v>
      </c>
      <c r="V1716" s="55" t="n">
        <v>126.5784090580966</v>
      </c>
      <c r="W1716" s="55" t="n">
        <v>126.5772568896263</v>
      </c>
      <c r="X1716" s="55" t="n">
        <v>0.001152168470267047</v>
      </c>
      <c r="Y1716" s="55" t="n">
        <v>-0.003236011808217013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-0.4059710201501903</v>
      </c>
      <c r="AD1716" s="55" t="n">
        <v>0.6473112103480372</v>
      </c>
      <c r="AE1716" s="55" t="n">
        <v>0.1665003789732977</v>
      </c>
      <c r="AF1716" s="55" t="n">
        <v>0.2803953276150906</v>
      </c>
      <c r="AG1716" s="55" t="n">
        <v>0.1720086338889981</v>
      </c>
      <c r="AH1716" s="55" t="n">
        <v>-0.141873930932096</v>
      </c>
      <c r="AI1716" s="55" t="n">
        <v>0.3582411508451514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-49.549740902206</v>
      </c>
      <c r="D1717" s="55" t="n">
        <v>-0.02273941985136836</v>
      </c>
      <c r="E1717" s="55" t="n">
        <v>-0.1676388209799326</v>
      </c>
      <c r="F1717" s="55" t="n">
        <v>-134.2170823827807</v>
      </c>
      <c r="G1717" s="55" t="n">
        <v>-134.2106774704456</v>
      </c>
      <c r="H1717" s="55" t="n">
        <v>-0.00640491233511738</v>
      </c>
      <c r="I1717" s="55" t="n">
        <v>-0.1649681737408586</v>
      </c>
      <c r="J1717" s="55" t="n">
        <v>-67.67261814069667</v>
      </c>
      <c r="K1717" s="55" t="n">
        <v>-67.66759702137659</v>
      </c>
      <c r="L1717" s="55" t="n">
        <v>-0.005021119320080098</v>
      </c>
      <c r="M1717" s="55" t="n">
        <v>-0.08034589045704092</v>
      </c>
      <c r="N1717" s="55" t="n">
        <v>-67.43713248689789</v>
      </c>
      <c r="O1717" s="55" t="n">
        <v>-67.44396248006231</v>
      </c>
      <c r="P1717" s="55" t="n">
        <v>0.006829993164412062</v>
      </c>
      <c r="Q1717" s="55" t="n">
        <v>0.02334680022918986</v>
      </c>
      <c r="R1717" s="55" t="n">
        <v>-271.3304664199478</v>
      </c>
      <c r="S1717" s="55" t="n">
        <v>-271.3282266498666</v>
      </c>
      <c r="T1717" s="55" t="n">
        <v>-0.002239770081215713</v>
      </c>
      <c r="U1717" s="55" t="n">
        <v>-0.05816722604983879</v>
      </c>
      <c r="V1717" s="55" t="n">
        <v>126.5784090580966</v>
      </c>
      <c r="W1717" s="55" t="n">
        <v>126.5772395750031</v>
      </c>
      <c r="X1717" s="55" t="n">
        <v>0.00116948309352591</v>
      </c>
      <c r="Y1717" s="55" t="n">
        <v>-0.001956140280734475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-0.4059510598695183</v>
      </c>
      <c r="AD1717" s="55" t="n">
        <v>0.6473213006295911</v>
      </c>
      <c r="AE1717" s="55" t="n">
        <v>0.1664718167740596</v>
      </c>
      <c r="AF1717" s="55" t="n">
        <v>0.2604350469430639</v>
      </c>
      <c r="AG1717" s="55" t="n">
        <v>0.1619183523350332</v>
      </c>
      <c r="AH1717" s="55" t="n">
        <v>-0.1133117316940158</v>
      </c>
      <c r="AI1717" s="55" t="n">
        <v>0.3269304437317278</v>
      </c>
      <c r="AJ1717" s="55" t="n">
        <v>0</v>
      </c>
    </row>
    <row r="1718">
      <c r="A1718" s="55" t="n">
        <v>17.13999999999999</v>
      </c>
      <c r="B1718" s="55" t="n">
        <v>-49.57248032205737</v>
      </c>
      <c r="C1718" s="55" t="n">
        <v>-49.55158222747398</v>
      </c>
      <c r="D1718" s="55" t="n">
        <v>-0.02089809458339232</v>
      </c>
      <c r="E1718" s="55" t="n">
        <v>-0.1972184085674371</v>
      </c>
      <c r="F1718" s="55" t="n">
        <v>-134.2170823827807</v>
      </c>
      <c r="G1718" s="55" t="n">
        <v>-134.212249828257</v>
      </c>
      <c r="H1718" s="55" t="n">
        <v>-0.004832554523751686</v>
      </c>
      <c r="I1718" s="55" t="n">
        <v>-0.1514667087380931</v>
      </c>
      <c r="J1718" s="55" t="n">
        <v>-67.67261814069667</v>
      </c>
      <c r="K1718" s="55" t="n">
        <v>-67.66894273940021</v>
      </c>
      <c r="L1718" s="55" t="n">
        <v>-0.003675401296464014</v>
      </c>
      <c r="M1718" s="55" t="n">
        <v>-0.1800054068252546</v>
      </c>
      <c r="N1718" s="55" t="n">
        <v>-67.43713248689789</v>
      </c>
      <c r="O1718" s="55" t="n">
        <v>-67.44122415935635</v>
      </c>
      <c r="P1718" s="55" t="n">
        <v>0.004091672458461025</v>
      </c>
      <c r="Q1718" s="55" t="n">
        <v>0.489445726644537</v>
      </c>
      <c r="R1718" s="55" t="n">
        <v>-271.3304664199478</v>
      </c>
      <c r="S1718" s="55" t="n">
        <v>-271.3280197818744</v>
      </c>
      <c r="T1718" s="55" t="n">
        <v>-0.002446638073417471</v>
      </c>
      <c r="U1718" s="55" t="n">
        <v>0.06531918834025781</v>
      </c>
      <c r="V1718" s="55" t="n">
        <v>126.5784090580966</v>
      </c>
      <c r="W1718" s="55" t="n">
        <v>126.5772456521286</v>
      </c>
      <c r="X1718" s="55" t="n">
        <v>0.001163405968053604</v>
      </c>
      <c r="Y1718" s="55" t="n">
        <v>0.000740613345429956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-0.4059309112043991</v>
      </c>
      <c r="AD1718" s="55" t="n">
        <v>0.6473346563976542</v>
      </c>
      <c r="AE1718" s="55" t="n">
        <v>0.1664448387577225</v>
      </c>
      <c r="AF1718" s="55" t="n">
        <v>0.2402863818238843</v>
      </c>
      <c r="AG1718" s="55" t="n">
        <v>0.1485625842719829</v>
      </c>
      <c r="AH1718" s="55" t="n">
        <v>-0.08633371535682333</v>
      </c>
      <c r="AI1718" s="55" t="n">
        <v>0.2954012477003042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-49.55369180117528</v>
      </c>
      <c r="D1719" s="55" t="n">
        <v>-0.01878852088208282</v>
      </c>
      <c r="E1719" s="55" t="n">
        <v>-0.2218495578881438</v>
      </c>
      <c r="F1719" s="55" t="n">
        <v>-134.2170823827807</v>
      </c>
      <c r="G1719" s="55" t="n">
        <v>-134.213748569163</v>
      </c>
      <c r="H1719" s="55" t="n">
        <v>-0.00333381361769154</v>
      </c>
      <c r="I1719" s="55" t="n">
        <v>-0.1490146835244725</v>
      </c>
      <c r="J1719" s="55" t="n">
        <v>-67.67261814069667</v>
      </c>
      <c r="K1719" s="55" t="n">
        <v>-67.67077389179664</v>
      </c>
      <c r="L1719" s="55" t="n">
        <v>-0.001844248900020225</v>
      </c>
      <c r="M1719" s="55" t="n">
        <v>-0.1871248091345283</v>
      </c>
      <c r="N1719" s="55" t="n">
        <v>-67.43713248689789</v>
      </c>
      <c r="O1719" s="55" t="n">
        <v>-67.43609400854686</v>
      </c>
      <c r="P1719" s="55" t="n">
        <v>-0.001038478351029905</v>
      </c>
      <c r="Q1719" s="55" t="n">
        <v>0.5445331682308626</v>
      </c>
      <c r="R1719" s="55" t="n">
        <v>-271.3304664199478</v>
      </c>
      <c r="S1719" s="55" t="n">
        <v>-271.3269996557935</v>
      </c>
      <c r="T1719" s="55" t="n">
        <v>-0.003466764154332794</v>
      </c>
      <c r="U1719" s="55" t="n">
        <v>0.1147062521569393</v>
      </c>
      <c r="V1719" s="55" t="n">
        <v>126.5784090580966</v>
      </c>
      <c r="W1719" s="55" t="n">
        <v>126.5772750737055</v>
      </c>
      <c r="X1719" s="55" t="n">
        <v>0.001133984391115464</v>
      </c>
      <c r="Y1719" s="55" t="n">
        <v>0.00299811306249903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-0.405909503219971</v>
      </c>
      <c r="AD1719" s="55" t="n">
        <v>0.6473501902869752</v>
      </c>
      <c r="AE1719" s="55" t="n">
        <v>0.1664189027912494</v>
      </c>
      <c r="AF1719" s="55" t="n">
        <v>0.2188783973958164</v>
      </c>
      <c r="AG1719" s="55" t="n">
        <v>0.1330286949510207</v>
      </c>
      <c r="AH1719" s="55" t="n">
        <v>-0.06039774888375038</v>
      </c>
      <c r="AI1719" s="55" t="n">
        <v>0.2631582691027535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-49.55601148852128</v>
      </c>
      <c r="D1720" s="55" t="n">
        <v>-0.01646883353609072</v>
      </c>
      <c r="E1720" s="55" t="n">
        <v>-0.2399700488955769</v>
      </c>
      <c r="F1720" s="55" t="n">
        <v>-134.2170823827807</v>
      </c>
      <c r="G1720" s="55" t="n">
        <v>-134.2152643018405</v>
      </c>
      <c r="H1720" s="55" t="n">
        <v>-0.001818080940244358</v>
      </c>
      <c r="I1720" s="55" t="n">
        <v>-0.1540122903153219</v>
      </c>
      <c r="J1720" s="55" t="n">
        <v>-67.67261814069667</v>
      </c>
      <c r="K1720" s="55" t="n">
        <v>-67.67226146986424</v>
      </c>
      <c r="L1720" s="55" t="n">
        <v>-0.0003566708324238204</v>
      </c>
      <c r="M1720" s="55" t="n">
        <v>-0.1192014576288529</v>
      </c>
      <c r="N1720" s="55" t="n">
        <v>-67.43713248689789</v>
      </c>
      <c r="O1720" s="55" t="n">
        <v>-67.43230864686488</v>
      </c>
      <c r="P1720" s="55" t="n">
        <v>-0.004823840033013469</v>
      </c>
      <c r="Q1720" s="55" t="n">
        <v>0.2564943674228575</v>
      </c>
      <c r="R1720" s="55" t="n">
        <v>-271.3304664199478</v>
      </c>
      <c r="S1720" s="55" t="n">
        <v>-271.3260442550297</v>
      </c>
      <c r="T1720" s="55" t="n">
        <v>-0.004422164918100173</v>
      </c>
      <c r="U1720" s="55" t="n">
        <v>0.06523338196324521</v>
      </c>
      <c r="V1720" s="55" t="n">
        <v>126.5784090580966</v>
      </c>
      <c r="W1720" s="55" t="n">
        <v>126.5773139210424</v>
      </c>
      <c r="X1720" s="55" t="n">
        <v>0.001095137054176414</v>
      </c>
      <c r="Y1720" s="55" t="n">
        <v>0.003585014194718708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-0.4058853126936347</v>
      </c>
      <c r="AD1720" s="55" t="n">
        <v>0.6473668766300382</v>
      </c>
      <c r="AE1720" s="55" t="n">
        <v>0.1663932568287917</v>
      </c>
      <c r="AF1720" s="55" t="n">
        <v>0.1946878710594735</v>
      </c>
      <c r="AG1720" s="55" t="n">
        <v>0.1163423518879547</v>
      </c>
      <c r="AH1720" s="55" t="n">
        <v>-0.03475178642606269</v>
      </c>
      <c r="AI1720" s="55" t="n">
        <v>0.2294484618390228</v>
      </c>
      <c r="AJ1720" s="55" t="n">
        <v>0</v>
      </c>
    </row>
    <row r="1721">
      <c r="A1721" s="55" t="n">
        <v>17.16999999999999</v>
      </c>
      <c r="B1721" s="55" t="n">
        <v>-49.57248032205737</v>
      </c>
      <c r="C1721" s="55" t="n">
        <v>-49.55847647860962</v>
      </c>
      <c r="D1721" s="55" t="n">
        <v>-0.01400384344774729</v>
      </c>
      <c r="E1721" s="55" t="n">
        <v>-0.2516247985607348</v>
      </c>
      <c r="F1721" s="55" t="n">
        <v>-134.2170823827807</v>
      </c>
      <c r="G1721" s="55" t="n">
        <v>-134.2168087473871</v>
      </c>
      <c r="H1721" s="55" t="n">
        <v>-0.0002736353935920442</v>
      </c>
      <c r="I1721" s="55" t="n">
        <v>-0.1550958332065053</v>
      </c>
      <c r="J1721" s="55" t="n">
        <v>-67.67261814069667</v>
      </c>
      <c r="K1721" s="55" t="n">
        <v>-67.67299126918634</v>
      </c>
      <c r="L1721" s="55" t="n">
        <v>0.0003731284896755316</v>
      </c>
      <c r="M1721" s="55" t="n">
        <v>-0.03702606920435758</v>
      </c>
      <c r="N1721" s="55" t="n">
        <v>-67.43713248689789</v>
      </c>
      <c r="O1721" s="55" t="n">
        <v>-67.43191329115116</v>
      </c>
      <c r="P1721" s="55" t="n">
        <v>-0.005219195746729487</v>
      </c>
      <c r="Q1721" s="55" t="n">
        <v>-0.1243585695972484</v>
      </c>
      <c r="R1721" s="55" t="n">
        <v>-271.3304664199478</v>
      </c>
      <c r="S1721" s="55" t="n">
        <v>-271.3259769625787</v>
      </c>
      <c r="T1721" s="55" t="n">
        <v>-0.004489457369070386</v>
      </c>
      <c r="U1721" s="55" t="n">
        <v>-0.05342826276616083</v>
      </c>
      <c r="V1721" s="55" t="n">
        <v>126.5784090580966</v>
      </c>
      <c r="W1721" s="55" t="n">
        <v>126.5773454366763</v>
      </c>
      <c r="X1721" s="55" t="n">
        <v>0.001063621420340659</v>
      </c>
      <c r="Y1721" s="55" t="n">
        <v>0.002507476978705853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-0.4058573694876225</v>
      </c>
      <c r="AD1721" s="55" t="n">
        <v>0.6473840815614422</v>
      </c>
      <c r="AE1721" s="55" t="n">
        <v>0.1663676826654167</v>
      </c>
      <c r="AF1721" s="55" t="n">
        <v>0.1667446650472915</v>
      </c>
      <c r="AG1721" s="55" t="n">
        <v>0.09913742048395235</v>
      </c>
      <c r="AH1721" s="55" t="n">
        <v>-0.009177623051109807</v>
      </c>
      <c r="AI1721" s="55" t="n">
        <v>0.1942066945983419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-49.56103225761312</v>
      </c>
      <c r="D1722" s="55" t="n">
        <v>-0.01144806444424607</v>
      </c>
      <c r="E1722" s="55" t="n">
        <v>-0.2586323118435024</v>
      </c>
      <c r="F1722" s="55" t="n">
        <v>-134.2170823827807</v>
      </c>
      <c r="G1722" s="55" t="n">
        <v>-134.2182904699088</v>
      </c>
      <c r="H1722" s="55" t="n">
        <v>0.001208087128031493</v>
      </c>
      <c r="I1722" s="55" t="n">
        <v>-0.1428005989750387</v>
      </c>
      <c r="J1722" s="55" t="n">
        <v>-67.67261814069667</v>
      </c>
      <c r="K1722" s="55" t="n">
        <v>-67.67312905840163</v>
      </c>
      <c r="L1722" s="55" t="n">
        <v>0.0005109177049645574</v>
      </c>
      <c r="M1722" s="55" t="n">
        <v>0.003703813081498345</v>
      </c>
      <c r="N1722" s="55" t="n">
        <v>-67.43713248689789</v>
      </c>
      <c r="O1722" s="55" t="n">
        <v>-67.43451103243285</v>
      </c>
      <c r="P1722" s="55" t="n">
        <v>-0.002621454465051381</v>
      </c>
      <c r="Q1722" s="55" t="n">
        <v>-0.3589647985607449</v>
      </c>
      <c r="R1722" s="55" t="n">
        <v>-271.3304664199478</v>
      </c>
      <c r="S1722" s="55" t="n">
        <v>-271.3271151153598</v>
      </c>
      <c r="T1722" s="55" t="n">
        <v>-0.00335130458802605</v>
      </c>
      <c r="U1722" s="55" t="n">
        <v>-0.1739507779063428</v>
      </c>
      <c r="V1722" s="55" t="n">
        <v>126.5784090580966</v>
      </c>
      <c r="W1722" s="55" t="n">
        <v>126.5773598352199</v>
      </c>
      <c r="X1722" s="55" t="n">
        <v>0.001049222876708055</v>
      </c>
      <c r="Y1722" s="55" t="n">
        <v>0.0006664627346180364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-0.4058258006737835</v>
      </c>
      <c r="AD1722" s="55" t="n">
        <v>0.6474015474448226</v>
      </c>
      <c r="AE1722" s="55" t="n">
        <v>0.1663427300902652</v>
      </c>
      <c r="AF1722" s="55" t="n">
        <v>0.1351758512083134</v>
      </c>
      <c r="AG1722" s="55" t="n">
        <v>0.08167153710358921</v>
      </c>
      <c r="AH1722" s="55" t="n">
        <v>0.01577495210045021</v>
      </c>
      <c r="AI1722" s="55" t="n">
        <v>0.1587186184306257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-49.56364685290592</v>
      </c>
      <c r="D1723" s="55" t="n">
        <v>-0.008833469151449121</v>
      </c>
      <c r="E1723" s="55" t="n">
        <v>-0.2635985298474443</v>
      </c>
      <c r="F1723" s="55" t="n">
        <v>-134.2170823827807</v>
      </c>
      <c r="G1723" s="55" t="n">
        <v>-134.2195685444456</v>
      </c>
      <c r="H1723" s="55" t="n">
        <v>0.002486161664854559</v>
      </c>
      <c r="I1723" s="55" t="n">
        <v>-0.1158415769248781</v>
      </c>
      <c r="J1723" s="55" t="n">
        <v>-67.67261814069667</v>
      </c>
      <c r="K1723" s="55" t="n">
        <v>-67.67318443896114</v>
      </c>
      <c r="L1723" s="55" t="n">
        <v>0.0005662982644782185</v>
      </c>
      <c r="M1723" s="55" t="n">
        <v>-0.01416894220451259</v>
      </c>
      <c r="N1723" s="55" t="n">
        <v>-67.43713248689789</v>
      </c>
      <c r="O1723" s="55" t="n">
        <v>-67.43814099374478</v>
      </c>
      <c r="P1723" s="55" t="n">
        <v>0.001008506846887398</v>
      </c>
      <c r="Q1723" s="55" t="n">
        <v>-0.3575076685519625</v>
      </c>
      <c r="R1723" s="55" t="n">
        <v>-271.3304664199478</v>
      </c>
      <c r="S1723" s="55" t="n">
        <v>-271.3291011534293</v>
      </c>
      <c r="T1723" s="55" t="n">
        <v>-0.00136526651850097</v>
      </c>
      <c r="U1723" s="55" t="n">
        <v>-0.2287773848567886</v>
      </c>
      <c r="V1723" s="55" t="n">
        <v>126.5784090580966</v>
      </c>
      <c r="W1723" s="55" t="n">
        <v>126.5773579995022</v>
      </c>
      <c r="X1723" s="55" t="n">
        <v>0.001051058594425667</v>
      </c>
      <c r="Y1723" s="55" t="n">
        <v>-0.0008316854622324541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-0.4057917247672711</v>
      </c>
      <c r="AD1723" s="55" t="n">
        <v>0.6474191443370875</v>
      </c>
      <c r="AE1723" s="55" t="n">
        <v>0.1663194317047645</v>
      </c>
      <c r="AF1723" s="55" t="n">
        <v>0.1010999446958705</v>
      </c>
      <c r="AG1723" s="55" t="n">
        <v>0.06407464483870751</v>
      </c>
      <c r="AH1723" s="55" t="n">
        <v>0.03907333760114207</v>
      </c>
      <c r="AI1723" s="55" t="n">
        <v>0.1259106216329957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-49.56631002592191</v>
      </c>
      <c r="D1724" s="55" t="n">
        <v>-0.006170296135455573</v>
      </c>
      <c r="E1724" s="55" t="n">
        <v>-0.2683536596600585</v>
      </c>
      <c r="F1724" s="55" t="n">
        <v>-134.2170823827807</v>
      </c>
      <c r="G1724" s="55" t="n">
        <v>-134.2205331177148</v>
      </c>
      <c r="H1724" s="55" t="n">
        <v>0.003450734934004782</v>
      </c>
      <c r="I1724" s="55" t="n">
        <v>-0.08089043823544938</v>
      </c>
      <c r="J1724" s="55" t="n">
        <v>-67.67261814069667</v>
      </c>
      <c r="K1724" s="55" t="n">
        <v>-67.673615121946</v>
      </c>
      <c r="L1724" s="55" t="n">
        <v>0.0009969812493307399</v>
      </c>
      <c r="M1724" s="55" t="n">
        <v>-0.06742366999278783</v>
      </c>
      <c r="N1724" s="55" t="n">
        <v>-67.43713248689789</v>
      </c>
      <c r="O1724" s="55" t="n">
        <v>-67.44084820360582</v>
      </c>
      <c r="P1724" s="55" t="n">
        <v>0.003715716707929825</v>
      </c>
      <c r="Q1724" s="55" t="n">
        <v>-0.1932255397759342</v>
      </c>
      <c r="R1724" s="55" t="n">
        <v>-271.3304664199478</v>
      </c>
      <c r="S1724" s="55" t="n">
        <v>-271.3311076350731</v>
      </c>
      <c r="T1724" s="55" t="n">
        <v>0.0006412151253043953</v>
      </c>
      <c r="U1724" s="55" t="n">
        <v>-0.1874364120678588</v>
      </c>
      <c r="V1724" s="55" t="n">
        <v>126.5784090580966</v>
      </c>
      <c r="W1724" s="55" t="n">
        <v>126.5773489771777</v>
      </c>
      <c r="X1724" s="55" t="n">
        <v>0.001060080918901784</v>
      </c>
      <c r="Y1724" s="55" t="n">
        <v>-0.001266875196435967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-0.4057566840493471</v>
      </c>
      <c r="AD1724" s="55" t="n">
        <v>0.6474366415550474</v>
      </c>
      <c r="AE1724" s="55" t="n">
        <v>0.1662988003728649</v>
      </c>
      <c r="AF1724" s="55" t="n">
        <v>0.06605922677183074</v>
      </c>
      <c r="AG1724" s="55" t="n">
        <v>0.04657742687874666</v>
      </c>
      <c r="AH1724" s="55" t="n">
        <v>0.05970466950072639</v>
      </c>
      <c r="AI1724" s="55" t="n">
        <v>0.1004884356357891</v>
      </c>
      <c r="AJ1724" s="55" t="n">
        <v>0</v>
      </c>
    </row>
    <row r="1725">
      <c r="A1725" s="55" t="n">
        <v>17.21</v>
      </c>
      <c r="B1725" s="55" t="n">
        <v>-49.57248032205737</v>
      </c>
      <c r="C1725" s="55" t="n">
        <v>-49.56901923022725</v>
      </c>
      <c r="D1725" s="55" t="n">
        <v>-0.003461091830115461</v>
      </c>
      <c r="E1725" s="55" t="n">
        <v>-0.2728189387128483</v>
      </c>
      <c r="F1725" s="55" t="n">
        <v>-134.2170823827807</v>
      </c>
      <c r="G1725" s="55" t="n">
        <v>-134.2211568093964</v>
      </c>
      <c r="H1725" s="55" t="n">
        <v>0.004074426615689481</v>
      </c>
      <c r="I1725" s="55" t="n">
        <v>-0.04747313761566577</v>
      </c>
      <c r="J1725" s="55" t="n">
        <v>-67.67261814069667</v>
      </c>
      <c r="K1725" s="55" t="n">
        <v>-67.67455119929815</v>
      </c>
      <c r="L1725" s="55" t="n">
        <v>0.001933058601475319</v>
      </c>
      <c r="M1725" s="55" t="n">
        <v>-0.1156203789574498</v>
      </c>
      <c r="N1725" s="55" t="n">
        <v>-67.43713248689789</v>
      </c>
      <c r="O1725" s="55" t="n">
        <v>-67.4418316040769</v>
      </c>
      <c r="P1725" s="55" t="n">
        <v>0.004699117179006052</v>
      </c>
      <c r="Q1725" s="55" t="n">
        <v>-0.01527552859682805</v>
      </c>
      <c r="R1725" s="55" t="n">
        <v>-271.3304664199478</v>
      </c>
      <c r="S1725" s="55" t="n">
        <v>-271.3322992067634</v>
      </c>
      <c r="T1725" s="55" t="n">
        <v>0.001832786815557945</v>
      </c>
      <c r="U1725" s="55" t="n">
        <v>-0.07290115197788458</v>
      </c>
      <c r="V1725" s="55" t="n">
        <v>126.5784090580966</v>
      </c>
      <c r="W1725" s="55" t="n">
        <v>126.5773439735784</v>
      </c>
      <c r="X1725" s="55" t="n">
        <v>0.001065084518164454</v>
      </c>
      <c r="Y1725" s="55" t="n">
        <v>-0.0005789161922365752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-0.4057219980896978</v>
      </c>
      <c r="AD1725" s="55" t="n">
        <v>0.6474536862277439</v>
      </c>
      <c r="AE1725" s="55" t="n">
        <v>0.1662814623736586</v>
      </c>
      <c r="AF1725" s="55" t="n">
        <v>0.03137326712254751</v>
      </c>
      <c r="AG1725" s="55" t="n">
        <v>0.02953275418227097</v>
      </c>
      <c r="AH1725" s="55" t="n">
        <v>0.07704266870703358</v>
      </c>
      <c r="AI1725" s="55" t="n">
        <v>0.08827252268421298</v>
      </c>
      <c r="AJ1725" s="55" t="n">
        <v>0</v>
      </c>
    </row>
    <row r="1726">
      <c r="A1726" s="55" t="n">
        <v>17.21999999999999</v>
      </c>
      <c r="B1726" s="55" t="n">
        <v>-49.57248032205737</v>
      </c>
      <c r="C1726" s="55" t="n">
        <v>-49.57176078513685</v>
      </c>
      <c r="D1726" s="55" t="n">
        <v>-0.000719536920516343</v>
      </c>
      <c r="E1726" s="55" t="n">
        <v>-0.2750526236195333</v>
      </c>
      <c r="F1726" s="55" t="n">
        <v>-134.2170823827807</v>
      </c>
      <c r="G1726" s="55" t="n">
        <v>-134.2214915343752</v>
      </c>
      <c r="H1726" s="55" t="n">
        <v>0.004409151594450766</v>
      </c>
      <c r="I1726" s="55" t="n">
        <v>-0.02222327606001329</v>
      </c>
      <c r="J1726" s="55" t="n">
        <v>-67.67261814069667</v>
      </c>
      <c r="K1726" s="55" t="n">
        <v>-67.67577804517144</v>
      </c>
      <c r="L1726" s="55" t="n">
        <v>0.003159904474776851</v>
      </c>
      <c r="M1726" s="55" t="n">
        <v>-0.1291277009118842</v>
      </c>
      <c r="N1726" s="55" t="n">
        <v>-67.43713248689789</v>
      </c>
      <c r="O1726" s="55" t="n">
        <v>-67.44159242970343</v>
      </c>
      <c r="P1726" s="55" t="n">
        <v>0.004459942805537356</v>
      </c>
      <c r="Q1726" s="55" t="n">
        <v>0.06143745709913413</v>
      </c>
      <c r="R1726" s="55" t="n">
        <v>-271.3304664199478</v>
      </c>
      <c r="S1726" s="55" t="n">
        <v>-271.332291965558</v>
      </c>
      <c r="T1726" s="55" t="n">
        <v>0.001825545610227334</v>
      </c>
      <c r="U1726" s="55" t="n">
        <v>0.05198701361698463</v>
      </c>
      <c r="V1726" s="55" t="n">
        <v>126.5784090580966</v>
      </c>
      <c r="W1726" s="55" t="n">
        <v>126.5773503410527</v>
      </c>
      <c r="X1726" s="55" t="n">
        <v>0.001058717043951832</v>
      </c>
      <c r="Y1726" s="55" t="n">
        <v>0.000714258366277939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-0.4056883788363879</v>
      </c>
      <c r="AD1726" s="55" t="n">
        <v>0.6474699855712636</v>
      </c>
      <c r="AE1726" s="55" t="n">
        <v>0.1662676048018462</v>
      </c>
      <c r="AF1726" s="55" t="n">
        <v>-0.002245986187365823</v>
      </c>
      <c r="AG1726" s="55" t="n">
        <v>0.01323341066261641</v>
      </c>
      <c r="AH1726" s="55" t="n">
        <v>0.09090024051941481</v>
      </c>
      <c r="AI1726" s="55" t="n">
        <v>0.09188591479768131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-49.57449800335315</v>
      </c>
      <c r="D1727" s="55" t="n">
        <v>0.002017681295783741</v>
      </c>
      <c r="E1727" s="55" t="n">
        <v>-0.2724666191294938</v>
      </c>
      <c r="F1727" s="55" t="n">
        <v>-134.2170823827807</v>
      </c>
      <c r="G1727" s="55" t="n">
        <v>-134.2216243587671</v>
      </c>
      <c r="H1727" s="55" t="n">
        <v>0.004541975986324021</v>
      </c>
      <c r="I1727" s="55" t="n">
        <v>-0.006124850289221642</v>
      </c>
      <c r="J1727" s="55" t="n">
        <v>-67.67261814069667</v>
      </c>
      <c r="K1727" s="55" t="n">
        <v>-67.67692627218636</v>
      </c>
      <c r="L1727" s="55" t="n">
        <v>0.004308131489701659</v>
      </c>
      <c r="M1727" s="55" t="n">
        <v>-0.1039045390159002</v>
      </c>
      <c r="N1727" s="55" t="n">
        <v>-67.43713248689789</v>
      </c>
      <c r="O1727" s="55" t="n">
        <v>-67.44125211317076</v>
      </c>
      <c r="P1727" s="55" t="n">
        <v>0.004119626272859374</v>
      </c>
      <c r="Q1727" s="55" t="n">
        <v>0.01743362510128415</v>
      </c>
      <c r="R1727" s="55" t="n">
        <v>-271.3304664199478</v>
      </c>
      <c r="S1727" s="55" t="n">
        <v>-271.3313550183648</v>
      </c>
      <c r="T1727" s="55" t="n">
        <v>0.0008885984170375857</v>
      </c>
      <c r="U1727" s="55" t="n">
        <v>0.1200479123614949</v>
      </c>
      <c r="V1727" s="55" t="n">
        <v>126.5784090580966</v>
      </c>
      <c r="W1727" s="55" t="n">
        <v>126.5773684057091</v>
      </c>
      <c r="X1727" s="55" t="n">
        <v>0.001040652387504095</v>
      </c>
      <c r="Y1727" s="55" t="n">
        <v>0.001860530502337921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-0.4056559434687383</v>
      </c>
      <c r="AD1727" s="55" t="n">
        <v>0.6474855266491248</v>
      </c>
      <c r="AE1727" s="55" t="n">
        <v>0.1662571794751101</v>
      </c>
      <c r="AF1727" s="55" t="n">
        <v>-0.0346813538369406</v>
      </c>
      <c r="AG1727" s="55" t="n">
        <v>-0.002307667198664376</v>
      </c>
      <c r="AH1727" s="55" t="n">
        <v>0.1013255672555335</v>
      </c>
      <c r="AI1727" s="55" t="n">
        <v>0.1071213900746182</v>
      </c>
      <c r="AJ1727" s="55" t="n">
        <v>0</v>
      </c>
    </row>
    <row r="1728">
      <c r="A1728" s="55" t="n">
        <v>17.24</v>
      </c>
      <c r="B1728" s="55" t="n">
        <v>-49.57248032205737</v>
      </c>
      <c r="C1728" s="55" t="n">
        <v>-49.57717378784397</v>
      </c>
      <c r="D1728" s="55" t="n">
        <v>0.00469346578659794</v>
      </c>
      <c r="E1728" s="55" t="n">
        <v>-0.2634587089631622</v>
      </c>
      <c r="F1728" s="55" t="n">
        <v>-134.2170823827807</v>
      </c>
      <c r="G1728" s="55" t="n">
        <v>-134.2216274776086</v>
      </c>
      <c r="H1728" s="55" t="n">
        <v>0.00454509482783789</v>
      </c>
      <c r="I1728" s="55" t="n">
        <v>0.004315897297875484</v>
      </c>
      <c r="J1728" s="55" t="n">
        <v>-67.67261814069667</v>
      </c>
      <c r="K1728" s="55" t="n">
        <v>-67.67770514142931</v>
      </c>
      <c r="L1728" s="55" t="n">
        <v>0.005087000732647319</v>
      </c>
      <c r="M1728" s="55" t="n">
        <v>-0.05742148848348914</v>
      </c>
      <c r="N1728" s="55" t="n">
        <v>-67.43713248689789</v>
      </c>
      <c r="O1728" s="55" t="n">
        <v>-67.44166513579259</v>
      </c>
      <c r="P1728" s="55" t="n">
        <v>0.004532648894686328</v>
      </c>
      <c r="Q1728" s="55" t="n">
        <v>-0.0835313876758572</v>
      </c>
      <c r="R1728" s="55" t="n">
        <v>-271.3304664199478</v>
      </c>
      <c r="S1728" s="55" t="n">
        <v>-271.3302470894443</v>
      </c>
      <c r="T1728" s="55" t="n">
        <v>-0.0002193305034729857</v>
      </c>
      <c r="U1728" s="55" t="n">
        <v>0.09698946043832188</v>
      </c>
      <c r="V1728" s="55" t="n">
        <v>126.5784090580966</v>
      </c>
      <c r="W1728" s="55" t="n">
        <v>126.5773922603293</v>
      </c>
      <c r="X1728" s="55" t="n">
        <v>0.001016797767255912</v>
      </c>
      <c r="Y1728" s="55" t="n">
        <v>0.00228383773162709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-0.405624534235583</v>
      </c>
      <c r="AD1728" s="55" t="n">
        <v>0.6475006428132644</v>
      </c>
      <c r="AE1728" s="55" t="n">
        <v>0.1662501654162561</v>
      </c>
      <c r="AF1728" s="55" t="n">
        <v>-0.06609058699219572</v>
      </c>
      <c r="AG1728" s="55" t="n">
        <v>-0.01742383133818137</v>
      </c>
      <c r="AH1728" s="55" t="n">
        <v>0.1083396261094827</v>
      </c>
      <c r="AI1728" s="55" t="n">
        <v>0.1280977367989649</v>
      </c>
      <c r="AJ1728" s="55" t="n">
        <v>0</v>
      </c>
    </row>
    <row r="1729">
      <c r="A1729" s="55" t="n">
        <v>17.24999999999999</v>
      </c>
      <c r="B1729" s="55" t="n">
        <v>-49.57248032205737</v>
      </c>
      <c r="C1729" s="55" t="n">
        <v>-49.57972625549601</v>
      </c>
      <c r="D1729" s="55" t="n">
        <v>0.007245933438643204</v>
      </c>
      <c r="E1729" s="55" t="n">
        <v>-0.2484510825391479</v>
      </c>
      <c r="F1729" s="55" t="n">
        <v>-134.2170823827807</v>
      </c>
      <c r="G1729" s="55" t="n">
        <v>-134.2215322981682</v>
      </c>
      <c r="H1729" s="55" t="n">
        <v>0.004449915387488018</v>
      </c>
      <c r="I1729" s="55" t="n">
        <v>0.01365533944984202</v>
      </c>
      <c r="J1729" s="55" t="n">
        <v>-67.67261814069667</v>
      </c>
      <c r="K1729" s="55" t="n">
        <v>-67.67803056167348</v>
      </c>
      <c r="L1729" s="55" t="n">
        <v>0.005412420976818489</v>
      </c>
      <c r="M1729" s="55" t="n">
        <v>-0.01291243077769004</v>
      </c>
      <c r="N1729" s="55" t="n">
        <v>-67.43713248689789</v>
      </c>
      <c r="O1729" s="55" t="n">
        <v>-67.44291720267192</v>
      </c>
      <c r="P1729" s="55" t="n">
        <v>0.005784715774030361</v>
      </c>
      <c r="Q1729" s="55" t="n">
        <v>-0.1541255186124701</v>
      </c>
      <c r="R1729" s="55" t="n">
        <v>-271.3304664199478</v>
      </c>
      <c r="S1729" s="55" t="n">
        <v>-271.3297869613361</v>
      </c>
      <c r="T1729" s="55" t="n">
        <v>-0.0006794586116732872</v>
      </c>
      <c r="U1729" s="55" t="n">
        <v>-0.0005100255688324072</v>
      </c>
      <c r="V1729" s="55" t="n">
        <v>126.5784090580966</v>
      </c>
      <c r="W1729" s="55" t="n">
        <v>126.5774135608208</v>
      </c>
      <c r="X1729" s="55" t="n">
        <v>0.000995497275847238</v>
      </c>
      <c r="Y1729" s="55" t="n">
        <v>0.001846380537822135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-0.4055941204075361</v>
      </c>
      <c r="AD1729" s="55" t="n">
        <v>0.6475158522501233</v>
      </c>
      <c r="AE1729" s="55" t="n">
        <v>0.1662467069741663</v>
      </c>
      <c r="AF1729" s="55" t="n">
        <v>-0.09650441503916696</v>
      </c>
      <c r="AG1729" s="55" t="n">
        <v>-0.0326332681971353</v>
      </c>
      <c r="AH1729" s="55" t="n">
        <v>0.1117980681993591</v>
      </c>
      <c r="AI1729" s="55" t="n">
        <v>0.1512509185703892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-49.58210797404918</v>
      </c>
      <c r="D1730" s="55" t="n">
        <v>0.009627651991808713</v>
      </c>
      <c r="E1730" s="55" t="n">
        <v>-0.229708345445312</v>
      </c>
      <c r="F1730" s="55" t="n">
        <v>-134.2170823827807</v>
      </c>
      <c r="G1730" s="55" t="n">
        <v>-134.2213355016428</v>
      </c>
      <c r="H1730" s="55" t="n">
        <v>0.00425311886203327</v>
      </c>
      <c r="I1730" s="55" t="n">
        <v>0.0244900553173058</v>
      </c>
      <c r="J1730" s="55" t="n">
        <v>-67.67261814069667</v>
      </c>
      <c r="K1730" s="55" t="n">
        <v>-67.6779998164278</v>
      </c>
      <c r="L1730" s="55" t="n">
        <v>0.005381675731136347</v>
      </c>
      <c r="M1730" s="55" t="n">
        <v>0.01560370219961849</v>
      </c>
      <c r="N1730" s="55" t="n">
        <v>-67.43713248689789</v>
      </c>
      <c r="O1730" s="55" t="n">
        <v>-67.44441813737139</v>
      </c>
      <c r="P1730" s="55" t="n">
        <v>0.00728565047348338</v>
      </c>
      <c r="Q1730" s="55" t="n">
        <v>-0.1427011180861789</v>
      </c>
      <c r="R1730" s="55" t="n">
        <v>-271.3304664199478</v>
      </c>
      <c r="S1730" s="55" t="n">
        <v>-271.3304027512776</v>
      </c>
      <c r="T1730" s="55" t="n">
        <v>-6.366867016744693e-05</v>
      </c>
      <c r="U1730" s="55" t="n">
        <v>-0.115483431520734</v>
      </c>
      <c r="V1730" s="55" t="n">
        <v>126.5784090580966</v>
      </c>
      <c r="W1730" s="55" t="n">
        <v>126.5774260177072</v>
      </c>
      <c r="X1730" s="55" t="n">
        <v>0.0009830403894505752</v>
      </c>
      <c r="Y1730" s="55" t="n">
        <v>0.0008566361020860292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-0.4055650587355223</v>
      </c>
      <c r="AD1730" s="55" t="n">
        <v>0.6475315570598263</v>
      </c>
      <c r="AE1730" s="55" t="n">
        <v>0.1662470665373772</v>
      </c>
      <c r="AF1730" s="55" t="n">
        <v>-0.1255660870528863</v>
      </c>
      <c r="AG1730" s="55" t="n">
        <v>-0.04833807790016742</v>
      </c>
      <c r="AH1730" s="55" t="n">
        <v>0.1114385049884314</v>
      </c>
      <c r="AI1730" s="55" t="n">
        <v>0.1747053301617107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-49.58429733291632</v>
      </c>
      <c r="D1731" s="55" t="n">
        <v>0.01181701085895013</v>
      </c>
      <c r="E1731" s="55" t="n">
        <v>-0.2100660189209128</v>
      </c>
      <c r="F1731" s="55" t="n">
        <v>-134.2170823827807</v>
      </c>
      <c r="G1731" s="55" t="n">
        <v>-134.2210235743005</v>
      </c>
      <c r="H1731" s="55" t="n">
        <v>0.003941191519807986</v>
      </c>
      <c r="I1731" s="55" t="n">
        <v>0.03656229093768266</v>
      </c>
      <c r="J1731" s="55" t="n">
        <v>-67.67261814069667</v>
      </c>
      <c r="K1731" s="55" t="n">
        <v>-67.6777696436363</v>
      </c>
      <c r="L1731" s="55" t="n">
        <v>0.005151502939622079</v>
      </c>
      <c r="M1731" s="55" t="n">
        <v>0.02869511371550724</v>
      </c>
      <c r="N1731" s="55" t="n">
        <v>-67.43713248689789</v>
      </c>
      <c r="O1731" s="55" t="n">
        <v>-67.44538845909959</v>
      </c>
      <c r="P1731" s="55" t="n">
        <v>0.008255972201696679</v>
      </c>
      <c r="Q1731" s="55" t="n">
        <v>-0.05663996392986945</v>
      </c>
      <c r="R1731" s="55" t="n">
        <v>-271.3304664199478</v>
      </c>
      <c r="S1731" s="55" t="n">
        <v>-271.3319102959003</v>
      </c>
      <c r="T1731" s="55" t="n">
        <v>0.001443875952525229</v>
      </c>
      <c r="U1731" s="55" t="n">
        <v>-0.1833588275518714</v>
      </c>
      <c r="V1731" s="55" t="n">
        <v>126.5784090580966</v>
      </c>
      <c r="W1731" s="55" t="n">
        <v>126.577428324422</v>
      </c>
      <c r="X1731" s="55" t="n">
        <v>0.0009807336746366264</v>
      </c>
      <c r="Y1731" s="55" t="n">
        <v>-0.0001349945795151591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-0.4055380956323071</v>
      </c>
      <c r="AD1731" s="55" t="n">
        <v>0.647547786365138</v>
      </c>
      <c r="AE1731" s="55" t="n">
        <v>0.1662514595856718</v>
      </c>
      <c r="AF1731" s="55" t="n">
        <v>-0.1525291902681469</v>
      </c>
      <c r="AG1731" s="55" t="n">
        <v>-0.06456738321181099</v>
      </c>
      <c r="AH1731" s="55" t="n">
        <v>0.1070454566938495</v>
      </c>
      <c r="AI1731" s="55" t="n">
        <v>0.1972126533908822</v>
      </c>
      <c r="AJ1731" s="55" t="n">
        <v>0</v>
      </c>
    </row>
    <row r="1732">
      <c r="A1732" s="55" t="n">
        <v>17.27999999999999</v>
      </c>
      <c r="B1732" s="55" t="n">
        <v>-49.57248032205737</v>
      </c>
      <c r="C1732" s="55" t="n">
        <v>-49.58629550219386</v>
      </c>
      <c r="D1732" s="55" t="n">
        <v>0.01381518013649198</v>
      </c>
      <c r="E1732" s="55" t="n">
        <v>-0.1913538608900724</v>
      </c>
      <c r="F1732" s="55" t="n">
        <v>-134.2170823827807</v>
      </c>
      <c r="G1732" s="55" t="n">
        <v>-134.2205946102883</v>
      </c>
      <c r="H1732" s="55" t="n">
        <v>0.003512227507589161</v>
      </c>
      <c r="I1732" s="55" t="n">
        <v>0.04797927651018651</v>
      </c>
      <c r="J1732" s="55" t="n">
        <v>-67.67261814069667</v>
      </c>
      <c r="K1732" s="55" t="n">
        <v>-67.67743803824713</v>
      </c>
      <c r="L1732" s="55" t="n">
        <v>0.004819897550466568</v>
      </c>
      <c r="M1732" s="55" t="n">
        <v>0.03651057077667501</v>
      </c>
      <c r="N1732" s="55" t="n">
        <v>-67.43713248689789</v>
      </c>
      <c r="O1732" s="55" t="n">
        <v>-67.44535260531249</v>
      </c>
      <c r="P1732" s="55" t="n">
        <v>0.008220118414591873</v>
      </c>
      <c r="Q1732" s="55" t="n">
        <v>0.05520553779273558</v>
      </c>
      <c r="R1732" s="55" t="n">
        <v>-271.3304664199478</v>
      </c>
      <c r="S1732" s="55" t="n">
        <v>-271.3336359544041</v>
      </c>
      <c r="T1732" s="55" t="n">
        <v>0.003169534456323692</v>
      </c>
      <c r="U1732" s="55" t="n">
        <v>-0.1677672751726212</v>
      </c>
      <c r="V1732" s="55" t="n">
        <v>126.5784090580966</v>
      </c>
      <c r="W1732" s="55" t="n">
        <v>126.5774243354332</v>
      </c>
      <c r="X1732" s="55" t="n">
        <v>0.0009847226633940241</v>
      </c>
      <c r="Y1732" s="55" t="n">
        <v>-0.0006287714631287655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-0.4055141374731095</v>
      </c>
      <c r="AD1732" s="55" t="n">
        <v>0.6475641366283655</v>
      </c>
      <c r="AE1732" s="55" t="n">
        <v>0.1662598962470215</v>
      </c>
      <c r="AF1732" s="55" t="n">
        <v>-0.1764873494656816</v>
      </c>
      <c r="AG1732" s="55" t="n">
        <v>-0.08091764643936017</v>
      </c>
      <c r="AH1732" s="55" t="n">
        <v>0.09860879534409617</v>
      </c>
      <c r="AI1732" s="55" t="n">
        <v>0.2177593730380411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-49.58811115657152</v>
      </c>
      <c r="D1733" s="55" t="n">
        <v>0.01563083451415014</v>
      </c>
      <c r="E1733" s="55" t="n">
        <v>-0.1734565081407409</v>
      </c>
      <c r="F1733" s="55" t="n">
        <v>-134.2170823827807</v>
      </c>
      <c r="G1733" s="55" t="n">
        <v>-134.2200636246992</v>
      </c>
      <c r="H1733" s="55" t="n">
        <v>0.002981241918465736</v>
      </c>
      <c r="I1733" s="55" t="n">
        <v>0.05721081652225515</v>
      </c>
      <c r="J1733" s="55" t="n">
        <v>-67.67261814069667</v>
      </c>
      <c r="K1733" s="55" t="n">
        <v>-67.677001753808</v>
      </c>
      <c r="L1733" s="55" t="n">
        <v>0.004383613111330348</v>
      </c>
      <c r="M1733" s="55" t="n">
        <v>0.04914668963309486</v>
      </c>
      <c r="N1733" s="55" t="n">
        <v>-67.43713248689789</v>
      </c>
      <c r="O1733" s="55" t="n">
        <v>-67.44434464315545</v>
      </c>
      <c r="P1733" s="55" t="n">
        <v>0.00721215625755306</v>
      </c>
      <c r="Q1733" s="55" t="n">
        <v>0.1402267671336249</v>
      </c>
      <c r="R1733" s="55" t="n">
        <v>-271.3304664199478</v>
      </c>
      <c r="S1733" s="55" t="n">
        <v>-271.3348039231263</v>
      </c>
      <c r="T1733" s="55" t="n">
        <v>0.004337503178532788</v>
      </c>
      <c r="U1733" s="55" t="n">
        <v>-0.07946101526616298</v>
      </c>
      <c r="V1733" s="55" t="n">
        <v>126.5784090580966</v>
      </c>
      <c r="W1733" s="55" t="n">
        <v>126.5774206692701</v>
      </c>
      <c r="X1733" s="55" t="n">
        <v>0.0009883888265128087</v>
      </c>
      <c r="Y1733" s="55" t="n">
        <v>-0.0004198678586257388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-0.4054939247314149</v>
      </c>
      <c r="AD1733" s="55" t="n">
        <v>0.6475799358984788</v>
      </c>
      <c r="AE1733" s="55" t="n">
        <v>0.1662721217634105</v>
      </c>
      <c r="AF1733" s="55" t="n">
        <v>-0.1967000911603511</v>
      </c>
      <c r="AG1733" s="55" t="n">
        <v>-0.09671691655266379</v>
      </c>
      <c r="AH1733" s="55" t="n">
        <v>0.0863832789551322</v>
      </c>
      <c r="AI1733" s="55" t="n">
        <v>0.2355995727775956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-49.58974230380668</v>
      </c>
      <c r="D1734" s="55" t="n">
        <v>0.01726198174931498</v>
      </c>
      <c r="E1734" s="55" t="n">
        <v>-0.1545456800532234</v>
      </c>
      <c r="F1734" s="55" t="n">
        <v>-134.2170823827807</v>
      </c>
      <c r="G1734" s="55" t="n">
        <v>-134.2194519580907</v>
      </c>
      <c r="H1734" s="55" t="n">
        <v>0.002369575309980706</v>
      </c>
      <c r="I1734" s="55" t="n">
        <v>0.06435069388299951</v>
      </c>
      <c r="J1734" s="55" t="n">
        <v>-67.67261814069667</v>
      </c>
      <c r="K1734" s="55" t="n">
        <v>-67.67639617214415</v>
      </c>
      <c r="L1734" s="55" t="n">
        <v>0.003778031447482308</v>
      </c>
      <c r="M1734" s="55" t="n">
        <v>0.06954343652264815</v>
      </c>
      <c r="N1734" s="55" t="n">
        <v>-67.43713248689789</v>
      </c>
      <c r="O1734" s="55" t="n">
        <v>-67.44277717155171</v>
      </c>
      <c r="P1734" s="55" t="n">
        <v>0.005644684653810242</v>
      </c>
      <c r="Q1734" s="55" t="n">
        <v>0.1724646070648028</v>
      </c>
      <c r="R1734" s="55" t="n">
        <v>-271.3304664199478</v>
      </c>
      <c r="S1734" s="55" t="n">
        <v>-271.3349641047429</v>
      </c>
      <c r="T1734" s="55" t="n">
        <v>0.004497684795097072</v>
      </c>
      <c r="U1734" s="55" t="n">
        <v>0.03154926493919957</v>
      </c>
      <c r="V1734" s="55" t="n">
        <v>126.5784090580966</v>
      </c>
      <c r="W1734" s="55" t="n">
        <v>126.5774230729118</v>
      </c>
      <c r="X1734" s="55" t="n">
        <v>0.0009859851847783866</v>
      </c>
      <c r="Y1734" s="55" t="n">
        <v>0.0003156828022787926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-0.4054777780299622</v>
      </c>
      <c r="AD1734" s="55" t="n">
        <v>0.6475945234274183</v>
      </c>
      <c r="AE1734" s="55" t="n">
        <v>0.1662876695323645</v>
      </c>
      <c r="AF1734" s="55" t="n">
        <v>-0.212846792613075</v>
      </c>
      <c r="AG1734" s="55" t="n">
        <v>-0.1113044454921219</v>
      </c>
      <c r="AH1734" s="55" t="n">
        <v>0.07083551000108823</v>
      </c>
      <c r="AI1734" s="55" t="n">
        <v>0.2504198598136665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-49.59116598956818</v>
      </c>
      <c r="D1735" s="55" t="n">
        <v>0.01868566751081235</v>
      </c>
      <c r="E1735" s="55" t="n">
        <v>-0.1323130059364847</v>
      </c>
      <c r="F1735" s="55" t="n">
        <v>-134.2170823827807</v>
      </c>
      <c r="G1735" s="55" t="n">
        <v>-134.2187719993503</v>
      </c>
      <c r="H1735" s="55" t="n">
        <v>0.001689616569518421</v>
      </c>
      <c r="I1735" s="55" t="n">
        <v>0.07094220376425418</v>
      </c>
      <c r="J1735" s="55" t="n">
        <v>-67.67261814069667</v>
      </c>
      <c r="K1735" s="55" t="n">
        <v>-67.67557102318372</v>
      </c>
      <c r="L1735" s="55" t="n">
        <v>0.002952882487051026</v>
      </c>
      <c r="M1735" s="55" t="n">
        <v>0.09274122618178629</v>
      </c>
      <c r="N1735" s="55" t="n">
        <v>-67.43713248689789</v>
      </c>
      <c r="O1735" s="55" t="n">
        <v>-67.44113541062518</v>
      </c>
      <c r="P1735" s="55" t="n">
        <v>0.004002923727285009</v>
      </c>
      <c r="Q1735" s="55" t="n">
        <v>0.1596869533218981</v>
      </c>
      <c r="R1735" s="55" t="n">
        <v>-271.3304664199478</v>
      </c>
      <c r="S1735" s="55" t="n">
        <v>-271.3342224939841</v>
      </c>
      <c r="T1735" s="55" t="n">
        <v>0.003756074036282005</v>
      </c>
      <c r="U1735" s="55" t="n">
        <v>0.1052442725763257</v>
      </c>
      <c r="V1735" s="55" t="n">
        <v>126.5784090580966</v>
      </c>
      <c r="W1735" s="55" t="n">
        <v>126.5774334383621</v>
      </c>
      <c r="X1735" s="55" t="n">
        <v>0.0009756197344768366</v>
      </c>
      <c r="Y1735" s="55" t="n">
        <v>0.001132518366668468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-0.4054655353760424</v>
      </c>
      <c r="AD1735" s="55" t="n">
        <v>0.6476074767106497</v>
      </c>
      <c r="AE1735" s="55" t="n">
        <v>0.1663059734371025</v>
      </c>
      <c r="AF1735" s="55" t="n">
        <v>-0.2250894465328224</v>
      </c>
      <c r="AG1735" s="55" t="n">
        <v>-0.1242577287234869</v>
      </c>
      <c r="AH1735" s="55" t="n">
        <v>0.05253160526316747</v>
      </c>
      <c r="AI1735" s="55" t="n">
        <v>0.262421057919324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-49.59234175671068</v>
      </c>
      <c r="D1736" s="55" t="n">
        <v>0.01986143465331403</v>
      </c>
      <c r="E1736" s="55" t="n">
        <v>-0.1054587021170285</v>
      </c>
      <c r="F1736" s="55" t="n">
        <v>-134.2170823827807</v>
      </c>
      <c r="G1736" s="55" t="n">
        <v>-134.2180194916047</v>
      </c>
      <c r="H1736" s="55" t="n">
        <v>0.0009371088239406614</v>
      </c>
      <c r="I1736" s="55" t="n">
        <v>0.07874701131234997</v>
      </c>
      <c r="J1736" s="55" t="n">
        <v>-67.67261814069667</v>
      </c>
      <c r="K1736" s="55" t="n">
        <v>-67.67454402350438</v>
      </c>
      <c r="L1736" s="55" t="n">
        <v>0.001925882807712175</v>
      </c>
      <c r="M1736" s="55" t="n">
        <v>0.1104678569995701</v>
      </c>
      <c r="N1736" s="55" t="n">
        <v>-67.43713248689789</v>
      </c>
      <c r="O1736" s="55" t="n">
        <v>-67.43971863304925</v>
      </c>
      <c r="P1736" s="55" t="n">
        <v>0.002586146151356612</v>
      </c>
      <c r="Q1736" s="55" t="n">
        <v>0.1291665407108089</v>
      </c>
      <c r="R1736" s="55" t="n">
        <v>-271.3304664199478</v>
      </c>
      <c r="S1736" s="55" t="n">
        <v>-271.3331549060034</v>
      </c>
      <c r="T1736" s="55" t="n">
        <v>0.002688486055615895</v>
      </c>
      <c r="U1736" s="55" t="n">
        <v>0.1051572507475739</v>
      </c>
      <c r="V1736" s="55" t="n">
        <v>126.5784090580966</v>
      </c>
      <c r="W1736" s="55" t="n">
        <v>126.5774489738681</v>
      </c>
      <c r="X1736" s="55" t="n">
        <v>0.0009600842284969185</v>
      </c>
      <c r="Y1736" s="55" t="n">
        <v>0.001561334599705756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-0.4054567001488463</v>
      </c>
      <c r="AD1736" s="55" t="n">
        <v>0.6476186645936862</v>
      </c>
      <c r="AE1736" s="55" t="n">
        <v>0.1663264675961731</v>
      </c>
      <c r="AF1736" s="55" t="n">
        <v>-0.2339246737289025</v>
      </c>
      <c r="AG1736" s="55" t="n">
        <v>-0.1354456117600433</v>
      </c>
      <c r="AH1736" s="55" t="n">
        <v>0.03203744619256765</v>
      </c>
      <c r="AI1736" s="55" t="n">
        <v>0.2721996779622774</v>
      </c>
      <c r="AJ1736" s="55" t="n">
        <v>0</v>
      </c>
    </row>
    <row r="1737">
      <c r="A1737" s="55" t="n">
        <v>17.33000000000001</v>
      </c>
      <c r="B1737" s="55" t="n">
        <v>-49.57248032205737</v>
      </c>
      <c r="C1737" s="55" t="n">
        <v>-49.59322663957507</v>
      </c>
      <c r="D1737" s="55" t="n">
        <v>0.02074631751770321</v>
      </c>
      <c r="E1737" s="55" t="n">
        <v>-0.07457485817688468</v>
      </c>
      <c r="F1737" s="55" t="n">
        <v>-134.2170823827807</v>
      </c>
      <c r="G1737" s="55" t="n">
        <v>-134.2171785131823</v>
      </c>
      <c r="H1737" s="55" t="n">
        <v>9.613040154396921e-05</v>
      </c>
      <c r="I1737" s="55" t="n">
        <v>0.08844838438157845</v>
      </c>
      <c r="J1737" s="55" t="n">
        <v>-67.67261814069667</v>
      </c>
      <c r="K1737" s="55" t="n">
        <v>-67.67340176779773</v>
      </c>
      <c r="L1737" s="55" t="n">
        <v>0.0007836271010527543</v>
      </c>
      <c r="M1737" s="55" t="n">
        <v>0.1169634561002032</v>
      </c>
      <c r="N1737" s="55" t="n">
        <v>-67.43713248689789</v>
      </c>
      <c r="O1737" s="55" t="n">
        <v>-67.43856360731893</v>
      </c>
      <c r="P1737" s="55" t="n">
        <v>0.001431120421025864</v>
      </c>
      <c r="Q1737" s="55" t="n">
        <v>0.106300502028094</v>
      </c>
      <c r="R1737" s="55" t="n">
        <v>-271.3304664199478</v>
      </c>
      <c r="S1737" s="55" t="n">
        <v>-271.3324651707453</v>
      </c>
      <c r="T1737" s="55" t="n">
        <v>0.001998750797475764</v>
      </c>
      <c r="U1737" s="55" t="n">
        <v>0.0374753312669572</v>
      </c>
      <c r="V1737" s="55" t="n">
        <v>126.5784090580966</v>
      </c>
      <c r="W1737" s="55" t="n">
        <v>126.5774638472347</v>
      </c>
      <c r="X1737" s="55" t="n">
        <v>0.0009452108619169177</v>
      </c>
      <c r="Y1737" s="55" t="n">
        <v>0.001353169724835383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-0.4054507177723637</v>
      </c>
      <c r="AD1737" s="55" t="n">
        <v>0.6476281202772535</v>
      </c>
      <c r="AE1737" s="55" t="n">
        <v>0.1663486297316217</v>
      </c>
      <c r="AF1737" s="55" t="n">
        <v>-0.2399070502114853</v>
      </c>
      <c r="AG1737" s="55" t="n">
        <v>-0.1449012953272932</v>
      </c>
      <c r="AH1737" s="55" t="n">
        <v>0.009875310743950871</v>
      </c>
      <c r="AI1737" s="55" t="n">
        <v>0.2804448250387109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-49.59379298174407</v>
      </c>
      <c r="D1738" s="55" t="n">
        <v>0.0213126596866982</v>
      </c>
      <c r="E1738" s="55" t="n">
        <v>-0.04194502535805021</v>
      </c>
      <c r="F1738" s="55" t="n">
        <v>-134.2170823827807</v>
      </c>
      <c r="G1738" s="55" t="n">
        <v>-134.2162350673581</v>
      </c>
      <c r="H1738" s="55" t="n">
        <v>-0.0008473154226716895</v>
      </c>
      <c r="I1738" s="55" t="n">
        <v>0.09914359035618885</v>
      </c>
      <c r="J1738" s="55" t="n">
        <v>-67.67261814069667</v>
      </c>
      <c r="K1738" s="55" t="n">
        <v>-67.67225713368227</v>
      </c>
      <c r="L1738" s="55" t="n">
        <v>-0.0003610070143978012</v>
      </c>
      <c r="M1738" s="55" t="n">
        <v>0.1121339120082775</v>
      </c>
      <c r="N1738" s="55" t="n">
        <v>-67.43713248689789</v>
      </c>
      <c r="O1738" s="55" t="n">
        <v>-67.43754070164057</v>
      </c>
      <c r="P1738" s="55" t="n">
        <v>0.0004082147426783841</v>
      </c>
      <c r="Q1738" s="55" t="n">
        <v>0.1006696755429096</v>
      </c>
      <c r="R1738" s="55" t="n">
        <v>-271.3304664199478</v>
      </c>
      <c r="S1738" s="55" t="n">
        <v>-271.3325878119057</v>
      </c>
      <c r="T1738" s="55" t="n">
        <v>0.002121391957935947</v>
      </c>
      <c r="U1738" s="55" t="n">
        <v>-0.05427717565227303</v>
      </c>
      <c r="V1738" s="55" t="n">
        <v>126.5784090580966</v>
      </c>
      <c r="W1738" s="55" t="n">
        <v>126.5774723186644</v>
      </c>
      <c r="X1738" s="55" t="n">
        <v>0.0009367394322335125</v>
      </c>
      <c r="Y1738" s="55" t="n">
        <v>0.0005965452921592439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-0.4054472420580132</v>
      </c>
      <c r="AD1738" s="55" t="n">
        <v>0.6476358366940181</v>
      </c>
      <c r="AE1738" s="55" t="n">
        <v>0.1663719699291278</v>
      </c>
      <c r="AF1738" s="55" t="n">
        <v>-0.2433827645619835</v>
      </c>
      <c r="AG1738" s="55" t="n">
        <v>-0.1526177120919625</v>
      </c>
      <c r="AH1738" s="55" t="n">
        <v>-0.01346488676221003</v>
      </c>
      <c r="AI1738" s="55" t="n">
        <v>0.2875910974031328</v>
      </c>
      <c r="AJ1738" s="55" t="n">
        <v>0</v>
      </c>
    </row>
    <row r="1739">
      <c r="A1739" s="55" t="n">
        <v>17.35</v>
      </c>
      <c r="B1739" s="55" t="n">
        <v>-49.57248032205737</v>
      </c>
      <c r="C1739" s="55" t="n">
        <v>-49.59403910712551</v>
      </c>
      <c r="D1739" s="55" t="n">
        <v>0.02155878506814523</v>
      </c>
      <c r="E1739" s="55" t="n">
        <v>-0.01041744374471619</v>
      </c>
      <c r="F1739" s="55" t="n">
        <v>-134.2170823827807</v>
      </c>
      <c r="G1739" s="55" t="n">
        <v>-134.2151902255498</v>
      </c>
      <c r="H1739" s="55" t="n">
        <v>-0.001892157230949988</v>
      </c>
      <c r="I1739" s="55" t="n">
        <v>0.1088359756434043</v>
      </c>
      <c r="J1739" s="55" t="n">
        <v>-67.67261814069667</v>
      </c>
      <c r="K1739" s="55" t="n">
        <v>-67.67119751170591</v>
      </c>
      <c r="L1739" s="55" t="n">
        <v>-0.001420628990759936</v>
      </c>
      <c r="M1739" s="55" t="n">
        <v>0.1006627272210315</v>
      </c>
      <c r="N1739" s="55" t="n">
        <v>-67.43713248689789</v>
      </c>
      <c r="O1739" s="55" t="n">
        <v>-67.43651394111338</v>
      </c>
      <c r="P1739" s="55" t="n">
        <v>-0.0006185457845200802</v>
      </c>
      <c r="Q1739" s="55" t="n">
        <v>0.1057150285105767</v>
      </c>
      <c r="R1739" s="55" t="n">
        <v>-271.3304664199478</v>
      </c>
      <c r="S1739" s="55" t="n">
        <v>-271.3334573528555</v>
      </c>
      <c r="T1739" s="55" t="n">
        <v>0.002990932907694977</v>
      </c>
      <c r="U1739" s="55" t="n">
        <v>-0.1149738625449752</v>
      </c>
      <c r="V1739" s="55" t="n">
        <v>126.5784090580966</v>
      </c>
      <c r="W1739" s="55" t="n">
        <v>126.5774716736392</v>
      </c>
      <c r="X1739" s="55" t="n">
        <v>0.0009373844574503552</v>
      </c>
      <c r="Y1739" s="55" t="n">
        <v>-0.0003443805496179899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-0.4054462645983358</v>
      </c>
      <c r="AD1739" s="55" t="n">
        <v>0.647641624685705</v>
      </c>
      <c r="AE1739" s="55" t="n">
        <v>0.1663959977856436</v>
      </c>
      <c r="AF1739" s="55" t="n">
        <v>-0.2443602242394038</v>
      </c>
      <c r="AG1739" s="55" t="n">
        <v>-0.1584057037787856</v>
      </c>
      <c r="AH1739" s="55" t="n">
        <v>-0.03749274327799479</v>
      </c>
      <c r="AI1739" s="55" t="n">
        <v>0.293615381031876</v>
      </c>
      <c r="AJ1739" s="55" t="n">
        <v>0</v>
      </c>
    </row>
    <row r="1740">
      <c r="A1740" s="55" t="n">
        <v>17.35999999999999</v>
      </c>
      <c r="B1740" s="55" t="n">
        <v>-49.57248032205737</v>
      </c>
      <c r="C1740" s="55" t="n">
        <v>-49.59398729669704</v>
      </c>
      <c r="D1740" s="55" t="n">
        <v>0.02150697463967258</v>
      </c>
      <c r="E1740" s="55" t="n">
        <v>0.01797752383803697</v>
      </c>
      <c r="F1740" s="55" t="n">
        <v>-134.2170823827807</v>
      </c>
      <c r="G1740" s="55" t="n">
        <v>-134.214065268241</v>
      </c>
      <c r="H1740" s="55" t="n">
        <v>-0.00301711453975942</v>
      </c>
      <c r="I1740" s="55" t="n">
        <v>0.1154847122194173</v>
      </c>
      <c r="J1740" s="55" t="n">
        <v>-67.67261814069667</v>
      </c>
      <c r="K1740" s="55" t="n">
        <v>-67.6702564426673</v>
      </c>
      <c r="L1740" s="55" t="n">
        <v>-0.002361698029374181</v>
      </c>
      <c r="M1740" s="55" t="n">
        <v>0.08849943509441169</v>
      </c>
      <c r="N1740" s="55" t="n">
        <v>-67.43713248689789</v>
      </c>
      <c r="O1740" s="55" t="n">
        <v>-67.43544931160849</v>
      </c>
      <c r="P1740" s="55" t="n">
        <v>-0.001683175289402138</v>
      </c>
      <c r="Q1740" s="55" t="n">
        <v>0.1083271999534025</v>
      </c>
      <c r="R1740" s="55" t="n">
        <v>-271.3304664199478</v>
      </c>
      <c r="S1740" s="55" t="n">
        <v>-271.3345645851638</v>
      </c>
      <c r="T1740" s="55" t="n">
        <v>0.00409816521604566</v>
      </c>
      <c r="U1740" s="55" t="n">
        <v>-0.1089177903061245</v>
      </c>
      <c r="V1740" s="55" t="n">
        <v>126.5784090580966</v>
      </c>
      <c r="W1740" s="55" t="n">
        <v>126.5774634538647</v>
      </c>
      <c r="X1740" s="55" t="n">
        <v>0.0009456042318766991</v>
      </c>
      <c r="Y1740" s="55" t="n">
        <v>-0.001030680943999553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-0.4054480540996163</v>
      </c>
      <c r="AD1740" s="55" t="n">
        <v>0.6476451252430829</v>
      </c>
      <c r="AE1740" s="55" t="n">
        <v>0.1664202032274221</v>
      </c>
      <c r="AF1740" s="55" t="n">
        <v>-0.2425707229589125</v>
      </c>
      <c r="AG1740" s="55" t="n">
        <v>-0.1619062611567523</v>
      </c>
      <c r="AH1740" s="55" t="n">
        <v>-0.06169818505646907</v>
      </c>
      <c r="AI1740" s="55" t="n">
        <v>0.2980953858714191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-49.59367083489438</v>
      </c>
      <c r="D1741" s="55" t="n">
        <v>0.02119051283700372</v>
      </c>
      <c r="E1741" s="55" t="n">
        <v>0.04288675436181524</v>
      </c>
      <c r="F1741" s="55" t="n">
        <v>-134.2170823827807</v>
      </c>
      <c r="G1741" s="55" t="n">
        <v>-134.2128971229499</v>
      </c>
      <c r="H1741" s="55" t="n">
        <v>-0.004185259830843323</v>
      </c>
      <c r="I1741" s="55" t="n">
        <v>0.1179106254493952</v>
      </c>
      <c r="J1741" s="55" t="n">
        <v>-67.67261814069667</v>
      </c>
      <c r="K1741" s="55" t="n">
        <v>-67.66941998630043</v>
      </c>
      <c r="L1741" s="55" t="n">
        <v>-0.00319815439624753</v>
      </c>
      <c r="M1741" s="55" t="n">
        <v>0.07942005969552943</v>
      </c>
      <c r="N1741" s="55" t="n">
        <v>-67.43713248689789</v>
      </c>
      <c r="O1741" s="55" t="n">
        <v>-67.43442023775783</v>
      </c>
      <c r="P1741" s="55" t="n">
        <v>-0.002712249140060124</v>
      </c>
      <c r="Q1741" s="55" t="n">
        <v>0.09967503799388241</v>
      </c>
      <c r="R1741" s="55" t="n">
        <v>-271.3304664199478</v>
      </c>
      <c r="S1741" s="55" t="n">
        <v>-271.3352562993428</v>
      </c>
      <c r="T1741" s="55" t="n">
        <v>0.004789879395003938</v>
      </c>
      <c r="U1741" s="55" t="n">
        <v>-0.03879632616235414</v>
      </c>
      <c r="V1741" s="55" t="n">
        <v>126.5784090580966</v>
      </c>
      <c r="W1741" s="55" t="n">
        <v>126.5774524177293</v>
      </c>
      <c r="X1741" s="55" t="n">
        <v>0.0009566403672960401</v>
      </c>
      <c r="Y1741" s="55" t="n">
        <v>-0.001180603560190796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-0.4054529495606725</v>
      </c>
      <c r="AD1741" s="55" t="n">
        <v>0.6476459669136214</v>
      </c>
      <c r="AE1741" s="55" t="n">
        <v>0.1664440664207271</v>
      </c>
      <c r="AF1741" s="55" t="n">
        <v>-0.23767526190277</v>
      </c>
      <c r="AG1741" s="55" t="n">
        <v>-0.1627479316952396</v>
      </c>
      <c r="AH1741" s="55" t="n">
        <v>-0.0855613783614928</v>
      </c>
      <c r="AI1741" s="55" t="n">
        <v>0.3004948732653308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-49.59311783424727</v>
      </c>
      <c r="D1742" s="55" t="n">
        <v>0.02063751218989609</v>
      </c>
      <c r="E1742" s="55" t="n">
        <v>0.06552493904989795</v>
      </c>
      <c r="F1742" s="55" t="n">
        <v>-134.2170823827807</v>
      </c>
      <c r="G1742" s="55" t="n">
        <v>-134.21172823091</v>
      </c>
      <c r="H1742" s="55" t="n">
        <v>-0.005354151870697224</v>
      </c>
      <c r="I1742" s="55" t="n">
        <v>0.1160709352648659</v>
      </c>
      <c r="J1742" s="55" t="n">
        <v>-67.67261814069667</v>
      </c>
      <c r="K1742" s="55" t="n">
        <v>-67.66865583500254</v>
      </c>
      <c r="L1742" s="55" t="n">
        <v>-0.003962305694132587</v>
      </c>
      <c r="M1742" s="55" t="n">
        <v>0.07369478635305164</v>
      </c>
      <c r="N1742" s="55" t="n">
        <v>-67.43713248689789</v>
      </c>
      <c r="O1742" s="55" t="n">
        <v>-67.43353677424786</v>
      </c>
      <c r="P1742" s="55" t="n">
        <v>-0.003595712650034459</v>
      </c>
      <c r="Q1742" s="55" t="n">
        <v>0.08025402512982226</v>
      </c>
      <c r="R1742" s="55" t="n">
        <v>-271.3304664199478</v>
      </c>
      <c r="S1742" s="55" t="n">
        <v>-271.335102516373</v>
      </c>
      <c r="T1742" s="55" t="n">
        <v>0.00463609642521782</v>
      </c>
      <c r="U1742" s="55" t="n">
        <v>0.0573608564947147</v>
      </c>
      <c r="V1742" s="55" t="n">
        <v>126.5784090580966</v>
      </c>
      <c r="W1742" s="55" t="n">
        <v>126.5774438649026</v>
      </c>
      <c r="X1742" s="55" t="n">
        <v>0.0009651931939638534</v>
      </c>
      <c r="Y1742" s="55" t="n">
        <v>-0.0008101115050165471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-0.4054611227077599</v>
      </c>
      <c r="AD1742" s="55" t="n">
        <v>0.6476439710342307</v>
      </c>
      <c r="AE1742" s="55" t="n">
        <v>0.1664670884002152</v>
      </c>
      <c r="AF1742" s="55" t="n">
        <v>-0.2295021148153165</v>
      </c>
      <c r="AG1742" s="55" t="n">
        <v>-0.1607520523044803</v>
      </c>
      <c r="AH1742" s="55" t="n">
        <v>-0.108583357849551</v>
      </c>
      <c r="AI1742" s="55" t="n">
        <v>0.3005042239747867</v>
      </c>
      <c r="AJ1742" s="55" t="n">
        <v>0</v>
      </c>
    </row>
    <row r="1743">
      <c r="A1743" s="55" t="n">
        <v>17.38999999999999</v>
      </c>
      <c r="B1743" s="55" t="n">
        <v>-49.57248032205737</v>
      </c>
      <c r="C1743" s="55" t="n">
        <v>-49.59234088173471</v>
      </c>
      <c r="D1743" s="55" t="n">
        <v>0.01986055967733966</v>
      </c>
      <c r="E1743" s="55" t="n">
        <v>0.08771364668072186</v>
      </c>
      <c r="F1743" s="55" t="n">
        <v>-134.2170823827807</v>
      </c>
      <c r="G1743" s="55" t="n">
        <v>-134.2105972704514</v>
      </c>
      <c r="H1743" s="55" t="n">
        <v>-0.006485112329348182</v>
      </c>
      <c r="I1743" s="55" t="n">
        <v>0.1106818652378263</v>
      </c>
      <c r="J1743" s="55" t="n">
        <v>-67.67261814069667</v>
      </c>
      <c r="K1743" s="55" t="n">
        <v>-67.66794249593201</v>
      </c>
      <c r="L1743" s="55" t="n">
        <v>-0.004675644764652663</v>
      </c>
      <c r="M1743" s="55" t="n">
        <v>0.06915119187438024</v>
      </c>
      <c r="N1743" s="55" t="n">
        <v>-67.43713248689789</v>
      </c>
      <c r="O1743" s="55" t="n">
        <v>-67.4328648178829</v>
      </c>
      <c r="P1743" s="55" t="n">
        <v>-0.004267669014997876</v>
      </c>
      <c r="Q1743" s="55" t="n">
        <v>0.057626476733624</v>
      </c>
      <c r="R1743" s="55" t="n">
        <v>-271.3304664199478</v>
      </c>
      <c r="S1743" s="55" t="n">
        <v>-271.3341258764049</v>
      </c>
      <c r="T1743" s="55" t="n">
        <v>0.003659456457065924</v>
      </c>
      <c r="U1743" s="55" t="n">
        <v>0.1285581705754782</v>
      </c>
      <c r="V1743" s="55" t="n">
        <v>126.5784090580966</v>
      </c>
      <c r="W1743" s="55" t="n">
        <v>126.5774408103247</v>
      </c>
      <c r="X1743" s="55" t="n">
        <v>0.0009682477719378271</v>
      </c>
      <c r="Y1743" s="55" t="n">
        <v>-0.0002093698698946552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-0.4054724351336128</v>
      </c>
      <c r="AD1743" s="55" t="n">
        <v>0.6476392813301362</v>
      </c>
      <c r="AE1743" s="55" t="n">
        <v>0.1664888219613825</v>
      </c>
      <c r="AF1743" s="55" t="n">
        <v>-0.2181896889624779</v>
      </c>
      <c r="AG1743" s="55" t="n">
        <v>-0.1560623482099732</v>
      </c>
      <c r="AH1743" s="55" t="n">
        <v>-0.1303169190168263</v>
      </c>
      <c r="AI1743" s="55" t="n">
        <v>0.2982359741553521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-49.5913377927283</v>
      </c>
      <c r="D1744" s="55" t="n">
        <v>0.01885747067093889</v>
      </c>
      <c r="E1744" s="55" t="n">
        <v>0.1106517039131533</v>
      </c>
      <c r="F1744" s="55" t="n">
        <v>-134.2170823827807</v>
      </c>
      <c r="G1744" s="55" t="n">
        <v>-134.20953522751</v>
      </c>
      <c r="H1744" s="55" t="n">
        <v>-0.007547155270704755</v>
      </c>
      <c r="I1744" s="55" t="n">
        <v>0.102556673266912</v>
      </c>
      <c r="J1744" s="55" t="n">
        <v>-67.67261814069667</v>
      </c>
      <c r="K1744" s="55" t="n">
        <v>-67.66728139448902</v>
      </c>
      <c r="L1744" s="55" t="n">
        <v>-0.00533674620764827</v>
      </c>
      <c r="M1744" s="55" t="n">
        <v>0.06340133303158366</v>
      </c>
      <c r="N1744" s="55" t="n">
        <v>-67.43713248689789</v>
      </c>
      <c r="O1744" s="55" t="n">
        <v>-67.43238960911643</v>
      </c>
      <c r="P1744" s="55" t="n">
        <v>-0.004742877781462654</v>
      </c>
      <c r="Q1744" s="55" t="n">
        <v>0.04025216599976194</v>
      </c>
      <c r="R1744" s="55" t="n">
        <v>-271.3304664199478</v>
      </c>
      <c r="S1744" s="55" t="n">
        <v>-271.3327729545794</v>
      </c>
      <c r="T1744" s="55" t="n">
        <v>0.002306534631607671</v>
      </c>
      <c r="U1744" s="55" t="n">
        <v>0.1393565419698628</v>
      </c>
      <c r="V1744" s="55" t="n">
        <v>126.5784090580966</v>
      </c>
      <c r="W1744" s="55" t="n">
        <v>126.5774425279878</v>
      </c>
      <c r="X1744" s="55" t="n">
        <v>0.000966530108802104</v>
      </c>
      <c r="Y1744" s="55" t="n">
        <v>0.000227096016050119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-0.4054864600984097</v>
      </c>
      <c r="AD1744" s="55" t="n">
        <v>0.6476323413144635</v>
      </c>
      <c r="AE1744" s="55" t="n">
        <v>0.1665088863749939</v>
      </c>
      <c r="AF1744" s="55" t="n">
        <v>-0.2041647241655675</v>
      </c>
      <c r="AG1744" s="55" t="n">
        <v>-0.149122332537277</v>
      </c>
      <c r="AH1744" s="55" t="n">
        <v>-0.1503813326283188</v>
      </c>
      <c r="AI1744" s="55" t="n">
        <v>0.2941687438495625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-49.59010228255456</v>
      </c>
      <c r="D1745" s="55" t="n">
        <v>0.01762196049719066</v>
      </c>
      <c r="E1745" s="55" t="n">
        <v>0.1341156238928715</v>
      </c>
      <c r="F1745" s="55" t="n">
        <v>-134.2170823827807</v>
      </c>
      <c r="G1745" s="55" t="n">
        <v>-134.2085671065831</v>
      </c>
      <c r="H1745" s="55" t="n">
        <v>-0.008515276197643664</v>
      </c>
      <c r="I1745" s="55" t="n">
        <v>0.09212091100285792</v>
      </c>
      <c r="J1745" s="55" t="n">
        <v>-67.67261814069667</v>
      </c>
      <c r="K1745" s="55" t="n">
        <v>-67.66668940822181</v>
      </c>
      <c r="L1745" s="55" t="n">
        <v>-0.005928732474852704</v>
      </c>
      <c r="M1745" s="55" t="n">
        <v>0.05557937655874921</v>
      </c>
      <c r="N1745" s="55" t="n">
        <v>-67.43713248689789</v>
      </c>
      <c r="O1745" s="55" t="n">
        <v>-67.43203555642809</v>
      </c>
      <c r="P1745" s="55" t="n">
        <v>-0.005096930469806614</v>
      </c>
      <c r="Q1745" s="55" t="n">
        <v>0.03229318339489087</v>
      </c>
      <c r="R1745" s="55" t="n">
        <v>-271.3304664199478</v>
      </c>
      <c r="S1745" s="55" t="n">
        <v>-271.3316546360512</v>
      </c>
      <c r="T1745" s="55" t="n">
        <v>0.001188216103337745</v>
      </c>
      <c r="U1745" s="55" t="n">
        <v>0.08858491213931161</v>
      </c>
      <c r="V1745" s="55" t="n">
        <v>126.5784090580966</v>
      </c>
      <c r="W1745" s="55" t="n">
        <v>126.5774451909903</v>
      </c>
      <c r="X1745" s="55" t="n">
        <v>0.0009638671063189605</v>
      </c>
      <c r="Y1745" s="55" t="n">
        <v>0.0002192559388433652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-0.4055026483787091</v>
      </c>
      <c r="AD1745" s="55" t="n">
        <v>0.6476237311648594</v>
      </c>
      <c r="AE1745" s="55" t="n">
        <v>0.1665269628658692</v>
      </c>
      <c r="AF1745" s="55" t="n">
        <v>-0.1879764438660891</v>
      </c>
      <c r="AG1745" s="55" t="n">
        <v>-0.1405121829332057</v>
      </c>
      <c r="AH1745" s="55" t="n">
        <v>-0.1684578235035261</v>
      </c>
      <c r="AI1745" s="55" t="n">
        <v>0.2888890016957045</v>
      </c>
      <c r="AJ1745" s="55" t="n">
        <v>0</v>
      </c>
    </row>
    <row r="1746">
      <c r="A1746" s="55" t="n">
        <v>17.41999999999999</v>
      </c>
      <c r="B1746" s="55" t="n">
        <v>-49.57248032205737</v>
      </c>
      <c r="C1746" s="55" t="n">
        <v>-49.58863791151795</v>
      </c>
      <c r="D1746" s="55" t="n">
        <v>0.01615758946058327</v>
      </c>
      <c r="E1746" s="55" t="n">
        <v>0.1565116899112827</v>
      </c>
      <c r="F1746" s="55" t="n">
        <v>-134.2170823827807</v>
      </c>
      <c r="G1746" s="55" t="n">
        <v>-134.2077160586414</v>
      </c>
      <c r="H1746" s="55" t="n">
        <v>-0.009366324139346459</v>
      </c>
      <c r="I1746" s="55" t="n">
        <v>0.07936733192482853</v>
      </c>
      <c r="J1746" s="55" t="n">
        <v>-67.67261814069667</v>
      </c>
      <c r="K1746" s="55" t="n">
        <v>-67.66618210095734</v>
      </c>
      <c r="L1746" s="55" t="n">
        <v>-0.006436039739329496</v>
      </c>
      <c r="M1746" s="55" t="n">
        <v>0.04661916615338618</v>
      </c>
      <c r="N1746" s="55" t="n">
        <v>-67.43713248689789</v>
      </c>
      <c r="O1746" s="55" t="n">
        <v>-67.43171634803475</v>
      </c>
      <c r="P1746" s="55" t="n">
        <v>-0.005416138863135281</v>
      </c>
      <c r="Q1746" s="55" t="n">
        <v>0.03233131768836234</v>
      </c>
      <c r="R1746" s="55" t="n">
        <v>-271.3304664199478</v>
      </c>
      <c r="S1746" s="55" t="n">
        <v>-271.3312082808191</v>
      </c>
      <c r="T1746" s="55" t="n">
        <v>0.0007418608712741072</v>
      </c>
      <c r="U1746" s="55" t="n">
        <v>0.008421157560729709</v>
      </c>
      <c r="V1746" s="55" t="n">
        <v>126.5784090580966</v>
      </c>
      <c r="W1746" s="55" t="n">
        <v>126.5774441694011</v>
      </c>
      <c r="X1746" s="55" t="n">
        <v>0.0009648886955209812</v>
      </c>
      <c r="Y1746" s="55" t="n">
        <v>-0.0002512487823457136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-0.4055205408770768</v>
      </c>
      <c r="AD1746" s="55" t="n">
        <v>0.6476139529017541</v>
      </c>
      <c r="AE1746" s="55" t="n">
        <v>0.1665427797073702</v>
      </c>
      <c r="AF1746" s="55" t="n">
        <v>-0.1700839454983893</v>
      </c>
      <c r="AG1746" s="55" t="n">
        <v>-0.1307339198278745</v>
      </c>
      <c r="AH1746" s="55" t="n">
        <v>-0.1842746650045912</v>
      </c>
      <c r="AI1746" s="55" t="n">
        <v>0.282802154292386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-49.5869671832592</v>
      </c>
      <c r="D1747" s="55" t="n">
        <v>0.01448686120183398</v>
      </c>
      <c r="E1747" s="55" t="n">
        <v>0.1757071236724904</v>
      </c>
      <c r="F1747" s="55" t="n">
        <v>-134.2170823827807</v>
      </c>
      <c r="G1747" s="55" t="n">
        <v>-134.2070058454192</v>
      </c>
      <c r="H1747" s="55" t="n">
        <v>-0.01007653736152709</v>
      </c>
      <c r="I1747" s="55" t="n">
        <v>0.06419304579663566</v>
      </c>
      <c r="J1747" s="55" t="n">
        <v>-67.67261814069667</v>
      </c>
      <c r="K1747" s="55" t="n">
        <v>-67.66576141599677</v>
      </c>
      <c r="L1747" s="55" t="n">
        <v>-0.006856724699903045</v>
      </c>
      <c r="M1747" s="55" t="n">
        <v>0.03822492871578767</v>
      </c>
      <c r="N1747" s="55" t="n">
        <v>-67.43713248689789</v>
      </c>
      <c r="O1747" s="55" t="n">
        <v>-67.43137792028065</v>
      </c>
      <c r="P1747" s="55" t="n">
        <v>-0.0057545666172454</v>
      </c>
      <c r="Q1747" s="55" t="n">
        <v>0.03568921150551092</v>
      </c>
      <c r="R1747" s="55" t="n">
        <v>-271.3304664199478</v>
      </c>
      <c r="S1747" s="55" t="n">
        <v>-271.3314702575892</v>
      </c>
      <c r="T1747" s="55" t="n">
        <v>0.001003837641335107</v>
      </c>
      <c r="U1747" s="55" t="n">
        <v>-0.05473985815421586</v>
      </c>
      <c r="V1747" s="55" t="n">
        <v>126.5784090580966</v>
      </c>
      <c r="W1747" s="55" t="n">
        <v>126.5774366650111</v>
      </c>
      <c r="X1747" s="55" t="n">
        <v>0.0009723930854667076</v>
      </c>
      <c r="Y1747" s="55" t="n">
        <v>-0.0009424843643437835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-0.4055399089165426</v>
      </c>
      <c r="AD1747" s="55" t="n">
        <v>0.6476032764733667</v>
      </c>
      <c r="AE1747" s="55" t="n">
        <v>0.1665560991855221</v>
      </c>
      <c r="AF1747" s="55" t="n">
        <v>-0.1507159060326058</v>
      </c>
      <c r="AG1747" s="55" t="n">
        <v>-0.1200574914405061</v>
      </c>
      <c r="AH1747" s="55" t="n">
        <v>-0.1975941431564265</v>
      </c>
      <c r="AI1747" s="55" t="n">
        <v>0.2759937154935576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-49.58513077052868</v>
      </c>
      <c r="D1748" s="55" t="n">
        <v>0.01265044847130835</v>
      </c>
      <c r="E1748" s="55" t="n">
        <v>0.1901412254542119</v>
      </c>
      <c r="F1748" s="55" t="n">
        <v>-134.2170823827807</v>
      </c>
      <c r="G1748" s="55" t="n">
        <v>-134.2064594016547</v>
      </c>
      <c r="H1748" s="55" t="n">
        <v>-0.01062298112602336</v>
      </c>
      <c r="I1748" s="55" t="n">
        <v>0.04683216409480698</v>
      </c>
      <c r="J1748" s="55" t="n">
        <v>-67.67261814069667</v>
      </c>
      <c r="K1748" s="55" t="n">
        <v>-67.66541571150387</v>
      </c>
      <c r="L1748" s="55" t="n">
        <v>-0.00720242919280601</v>
      </c>
      <c r="M1748" s="55" t="n">
        <v>0.03147289407849348</v>
      </c>
      <c r="N1748" s="55" t="n">
        <v>-67.43713248689789</v>
      </c>
      <c r="O1748" s="55" t="n">
        <v>-67.43101194714912</v>
      </c>
      <c r="P1748" s="55" t="n">
        <v>-0.006120539748781394</v>
      </c>
      <c r="Q1748" s="55" t="n">
        <v>0.03788034105520371</v>
      </c>
      <c r="R1748" s="55" t="n">
        <v>-271.3304664199478</v>
      </c>
      <c r="S1748" s="55" t="n">
        <v>-271.3320781376774</v>
      </c>
      <c r="T1748" s="55" t="n">
        <v>0.00161171772960143</v>
      </c>
      <c r="U1748" s="55" t="n">
        <v>-0.06629417757558799</v>
      </c>
      <c r="V1748" s="55" t="n">
        <v>126.5784090580966</v>
      </c>
      <c r="W1748" s="55" t="n">
        <v>126.5774232340189</v>
      </c>
      <c r="X1748" s="55" t="n">
        <v>0.0009858240777503293</v>
      </c>
      <c r="Y1748" s="55" t="n">
        <v>-0.00149516929585271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-0.4055607468316845</v>
      </c>
      <c r="AD1748" s="55" t="n">
        <v>0.6475917201608381</v>
      </c>
      <c r="AE1748" s="55" t="n">
        <v>0.1665667138657926</v>
      </c>
      <c r="AF1748" s="55" t="n">
        <v>-0.1298779908907588</v>
      </c>
      <c r="AG1748" s="55" t="n">
        <v>-0.1085011789119239</v>
      </c>
      <c r="AH1748" s="55" t="n">
        <v>-0.2082088234269808</v>
      </c>
      <c r="AI1748" s="55" t="n">
        <v>0.2683127140035392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-49.58317755024294</v>
      </c>
      <c r="D1749" s="55" t="n">
        <v>0.01069722818557608</v>
      </c>
      <c r="E1749" s="55" t="n">
        <v>0.1995889897009463</v>
      </c>
      <c r="F1749" s="55" t="n">
        <v>-134.2170823827807</v>
      </c>
      <c r="G1749" s="55" t="n">
        <v>-134.2060942326104</v>
      </c>
      <c r="H1749" s="55" t="n">
        <v>-0.01098815017036022</v>
      </c>
      <c r="I1749" s="55" t="n">
        <v>0.0280778978854127</v>
      </c>
      <c r="J1749" s="55" t="n">
        <v>-67.67261814069667</v>
      </c>
      <c r="K1749" s="55" t="n">
        <v>-67.66513040259099</v>
      </c>
      <c r="L1749" s="55" t="n">
        <v>-0.007487738105675283</v>
      </c>
      <c r="M1749" s="55" t="n">
        <v>0.02602442222888475</v>
      </c>
      <c r="N1749" s="55" t="n">
        <v>-67.43713248689789</v>
      </c>
      <c r="O1749" s="55" t="n">
        <v>-67.43064226095471</v>
      </c>
      <c r="P1749" s="55" t="n">
        <v>-0.006490225943183061</v>
      </c>
      <c r="Q1749" s="55" t="n">
        <v>0.03671563587997732</v>
      </c>
      <c r="R1749" s="55" t="n">
        <v>-271.3304664199478</v>
      </c>
      <c r="S1749" s="55" t="n">
        <v>-271.3324904680383</v>
      </c>
      <c r="T1749" s="55" t="n">
        <v>0.002024048090458133</v>
      </c>
      <c r="U1749" s="55" t="n">
        <v>-0.02175028029804221</v>
      </c>
      <c r="V1749" s="55" t="n">
        <v>126.5784090580966</v>
      </c>
      <c r="W1749" s="55" t="n">
        <v>126.5774074136454</v>
      </c>
      <c r="X1749" s="55" t="n">
        <v>0.001001644451204404</v>
      </c>
      <c r="Y1749" s="55" t="n">
        <v>-0.001633730884365235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-0.4055831252813885</v>
      </c>
      <c r="AD1749" s="55" t="n">
        <v>0.6475791623153911</v>
      </c>
      <c r="AE1749" s="55" t="n">
        <v>0.166574451904153</v>
      </c>
      <c r="AF1749" s="55" t="n">
        <v>-0.1074995411867175</v>
      </c>
      <c r="AG1749" s="55" t="n">
        <v>-0.09594333346496509</v>
      </c>
      <c r="AH1749" s="55" t="n">
        <v>-0.2159468617873306</v>
      </c>
      <c r="AI1749" s="55" t="n">
        <v>0.259604163501899</v>
      </c>
      <c r="AJ1749" s="55" t="n">
        <v>0</v>
      </c>
    </row>
    <row r="1750">
      <c r="A1750" s="55" t="n">
        <v>17.46</v>
      </c>
      <c r="B1750" s="55" t="n">
        <v>-49.57248032205737</v>
      </c>
      <c r="C1750" s="55" t="n">
        <v>-49.58115116974808</v>
      </c>
      <c r="D1750" s="55" t="n">
        <v>0.008670847690709391</v>
      </c>
      <c r="E1750" s="55" t="n">
        <v>0.2051730317486359</v>
      </c>
      <c r="F1750" s="55" t="n">
        <v>-134.2170823827807</v>
      </c>
      <c r="G1750" s="55" t="n">
        <v>-134.2059175232195</v>
      </c>
      <c r="H1750" s="55" t="n">
        <v>-0.01116485956125983</v>
      </c>
      <c r="I1750" s="55" t="n">
        <v>0.009155017634608074</v>
      </c>
      <c r="J1750" s="55" t="n">
        <v>-67.67261814069667</v>
      </c>
      <c r="K1750" s="55" t="n">
        <v>-67.66490080202519</v>
      </c>
      <c r="L1750" s="55" t="n">
        <v>-0.007717338671485255</v>
      </c>
      <c r="M1750" s="55" t="n">
        <v>0.02036439274837096</v>
      </c>
      <c r="N1750" s="55" t="n">
        <v>-67.43713248689789</v>
      </c>
      <c r="O1750" s="55" t="n">
        <v>-67.43030248193101</v>
      </c>
      <c r="P1750" s="55" t="n">
        <v>-0.006830004966890708</v>
      </c>
      <c r="Q1750" s="55" t="n">
        <v>0.03219374091578427</v>
      </c>
      <c r="R1750" s="55" t="n">
        <v>-271.3304664199478</v>
      </c>
      <c r="S1750" s="55" t="n">
        <v>-271.3322935675629</v>
      </c>
      <c r="T1750" s="55" t="n">
        <v>0.001827147615112842</v>
      </c>
      <c r="U1750" s="55" t="n">
        <v>0.05229093388237424</v>
      </c>
      <c r="V1750" s="55" t="n">
        <v>126.5784090580966</v>
      </c>
      <c r="W1750" s="55" t="n">
        <v>126.5773937321721</v>
      </c>
      <c r="X1750" s="55" t="n">
        <v>0.001015325924535187</v>
      </c>
      <c r="Y1750" s="55" t="n">
        <v>-0.001313842013296074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-0.4056069907849613</v>
      </c>
      <c r="AD1750" s="55" t="n">
        <v>0.647565512103089</v>
      </c>
      <c r="AE1750" s="55" t="n">
        <v>0.1665791861352729</v>
      </c>
      <c r="AF1750" s="55" t="n">
        <v>-0.08363403761391108</v>
      </c>
      <c r="AG1750" s="55" t="n">
        <v>-0.08229312116281307</v>
      </c>
      <c r="AH1750" s="55" t="n">
        <v>-0.2206810929072378</v>
      </c>
      <c r="AI1750" s="55" t="n">
        <v>0.2499339008719214</v>
      </c>
      <c r="AJ1750" s="55" t="n">
        <v>0</v>
      </c>
    </row>
    <row r="1751">
      <c r="A1751" s="55" t="n">
        <v>17.46999999999999</v>
      </c>
      <c r="B1751" s="55" t="n">
        <v>-49.57248032205737</v>
      </c>
      <c r="C1751" s="55" t="n">
        <v>-49.57908050652645</v>
      </c>
      <c r="D1751" s="55" t="n">
        <v>0.006600184469076817</v>
      </c>
      <c r="E1751" s="55" t="n">
        <v>0.2086527666626009</v>
      </c>
      <c r="F1751" s="55" t="n">
        <v>-134.2170823827807</v>
      </c>
      <c r="G1751" s="55" t="n">
        <v>-134.2059239784653</v>
      </c>
      <c r="H1751" s="55" t="n">
        <v>-0.011158404315417</v>
      </c>
      <c r="I1751" s="55" t="n">
        <v>-0.008670709560245243</v>
      </c>
      <c r="J1751" s="55" t="n">
        <v>-67.67261814069667</v>
      </c>
      <c r="K1751" s="55" t="n">
        <v>-67.66473852597269</v>
      </c>
      <c r="L1751" s="55" t="n">
        <v>-0.007879614723980216</v>
      </c>
      <c r="M1751" s="55" t="n">
        <v>0.01277142640683766</v>
      </c>
      <c r="N1751" s="55" t="n">
        <v>-67.43713248689789</v>
      </c>
      <c r="O1751" s="55" t="n">
        <v>-67.43002225874649</v>
      </c>
      <c r="P1751" s="55" t="n">
        <v>-0.007110228151400104</v>
      </c>
      <c r="Q1751" s="55" t="n">
        <v>0.02503486158940351</v>
      </c>
      <c r="R1751" s="55" t="n">
        <v>-271.3304664199478</v>
      </c>
      <c r="S1751" s="55" t="n">
        <v>-271.3314234558586</v>
      </c>
      <c r="T1751" s="55" t="n">
        <v>0.0009570359107451132</v>
      </c>
      <c r="U1751" s="55" t="n">
        <v>0.1141994931029101</v>
      </c>
      <c r="V1751" s="55" t="n">
        <v>126.5784090580966</v>
      </c>
      <c r="W1751" s="55" t="n">
        <v>126.5773852520858</v>
      </c>
      <c r="X1751" s="55" t="n">
        <v>0.001023806010772436</v>
      </c>
      <c r="Y1751" s="55" t="n">
        <v>-0.0007379749803623977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-0.4056320251340936</v>
      </c>
      <c r="AD1751" s="55" t="n">
        <v>0.647550841821216</v>
      </c>
      <c r="AE1751" s="55" t="n">
        <v>0.1665808415921058</v>
      </c>
      <c r="AF1751" s="55" t="n">
        <v>-0.05859968848165309</v>
      </c>
      <c r="AG1751" s="55" t="n">
        <v>-0.06762283928984925</v>
      </c>
      <c r="AH1751" s="55" t="n">
        <v>-0.2223365497402152</v>
      </c>
      <c r="AI1751" s="55" t="n">
        <v>0.2396670883416218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-49.57697890391146</v>
      </c>
      <c r="D1752" s="55" t="n">
        <v>0.004498581854095149</v>
      </c>
      <c r="E1752" s="55" t="n">
        <v>0.2114142329603016</v>
      </c>
      <c r="F1752" s="55" t="n">
        <v>-134.2170823827807</v>
      </c>
      <c r="G1752" s="55" t="n">
        <v>-134.2060977439722</v>
      </c>
      <c r="H1752" s="55" t="n">
        <v>-0.01098463880857811</v>
      </c>
      <c r="I1752" s="55" t="n">
        <v>-0.02451417806066799</v>
      </c>
      <c r="J1752" s="55" t="n">
        <v>-67.67261814069667</v>
      </c>
      <c r="K1752" s="55" t="n">
        <v>-67.66466795112875</v>
      </c>
      <c r="L1752" s="55" t="n">
        <v>-0.007950189567914016</v>
      </c>
      <c r="M1752" s="55" t="n">
        <v>0.002331743080697692</v>
      </c>
      <c r="N1752" s="55" t="n">
        <v>-67.43713248689789</v>
      </c>
      <c r="O1752" s="55" t="n">
        <v>-67.42982714512597</v>
      </c>
      <c r="P1752" s="55" t="n">
        <v>-0.00730534177192752</v>
      </c>
      <c r="Q1752" s="55" t="n">
        <v>0.01539896722622491</v>
      </c>
      <c r="R1752" s="55" t="n">
        <v>-271.3304664199478</v>
      </c>
      <c r="S1752" s="55" t="n">
        <v>-271.3301857019618</v>
      </c>
      <c r="T1752" s="55" t="n">
        <v>-0.0002807179859838016</v>
      </c>
      <c r="U1752" s="55" t="n">
        <v>0.1308188842692355</v>
      </c>
      <c r="V1752" s="55" t="n">
        <v>126.5784090580966</v>
      </c>
      <c r="W1752" s="55" t="n">
        <v>126.5773820081909</v>
      </c>
      <c r="X1752" s="55" t="n">
        <v>0.001027049905716936</v>
      </c>
      <c r="Y1752" s="55" t="n">
        <v>-0.0002352373164945266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-0.4056576432634094</v>
      </c>
      <c r="AD1752" s="55" t="n">
        <v>0.6475354128161387</v>
      </c>
      <c r="AE1752" s="55" t="n">
        <v>0.1665793994572477</v>
      </c>
      <c r="AF1752" s="55" t="n">
        <v>-0.03298155916581225</v>
      </c>
      <c r="AG1752" s="55" t="n">
        <v>-0.05219383421251056</v>
      </c>
      <c r="AH1752" s="55" t="n">
        <v>-0.2208944148820446</v>
      </c>
      <c r="AI1752" s="55" t="n">
        <v>0.2293606812443926</v>
      </c>
      <c r="AJ1752" s="55" t="n">
        <v>0</v>
      </c>
    </row>
    <row r="1753">
      <c r="A1753" s="55" t="n">
        <v>17.49</v>
      </c>
      <c r="B1753" s="55" t="n">
        <v>-49.57248032205737</v>
      </c>
      <c r="C1753" s="55" t="n">
        <v>-49.57485203726587</v>
      </c>
      <c r="D1753" s="55" t="n">
        <v>0.002371715208505555</v>
      </c>
      <c r="E1753" s="55" t="n">
        <v>0.2137263725276852</v>
      </c>
      <c r="F1753" s="55" t="n">
        <v>-134.2170823827807</v>
      </c>
      <c r="G1753" s="55" t="n">
        <v>-134.2064174626856</v>
      </c>
      <c r="H1753" s="55" t="n">
        <v>-0.01066492009513631</v>
      </c>
      <c r="I1753" s="55" t="n">
        <v>-0.03809674911380915</v>
      </c>
      <c r="J1753" s="55" t="n">
        <v>-67.67261814069667</v>
      </c>
      <c r="K1753" s="55" t="n">
        <v>-67.66471559967312</v>
      </c>
      <c r="L1753" s="55" t="n">
        <v>-0.007902541023545635</v>
      </c>
      <c r="M1753" s="55" t="n">
        <v>-0.01060216191712444</v>
      </c>
      <c r="N1753" s="55" t="n">
        <v>-67.43713248689789</v>
      </c>
      <c r="O1753" s="55" t="n">
        <v>-67.42974487033955</v>
      </c>
      <c r="P1753" s="55" t="n">
        <v>-0.007387616558347175</v>
      </c>
      <c r="Q1753" s="55" t="n">
        <v>0.002762824929774061</v>
      </c>
      <c r="R1753" s="55" t="n">
        <v>-271.3304664199478</v>
      </c>
      <c r="S1753" s="55" t="n">
        <v>-271.329072102721</v>
      </c>
      <c r="T1753" s="55" t="n">
        <v>-0.00139431722680959</v>
      </c>
      <c r="U1753" s="55" t="n">
        <v>0.09520187643595412</v>
      </c>
      <c r="V1753" s="55" t="n">
        <v>126.5784090580966</v>
      </c>
      <c r="W1753" s="55" t="n">
        <v>126.5773811607664</v>
      </c>
      <c r="X1753" s="55" t="n">
        <v>0.001027897330238155</v>
      </c>
      <c r="Y1753" s="55" t="n">
        <v>-7.658557794108069e-05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-0.4056831308113276</v>
      </c>
      <c r="AD1753" s="55" t="n">
        <v>0.6475195910710372</v>
      </c>
      <c r="AE1753" s="55" t="n">
        <v>0.1665748988679721</v>
      </c>
      <c r="AF1753" s="55" t="n">
        <v>-0.007494011247666243</v>
      </c>
      <c r="AG1753" s="55" t="n">
        <v>-0.03637208911100309</v>
      </c>
      <c r="AH1753" s="55" t="n">
        <v>-0.2163938256064257</v>
      </c>
      <c r="AI1753" s="55" t="n">
        <v>0.2195572290576265</v>
      </c>
      <c r="AJ1753" s="55" t="n">
        <v>0</v>
      </c>
    </row>
    <row r="1754">
      <c r="A1754" s="55" t="n">
        <v>17.49999999999999</v>
      </c>
      <c r="B1754" s="55" t="n">
        <v>-49.57248032205737</v>
      </c>
      <c r="C1754" s="55" t="n">
        <v>-49.57270956743077</v>
      </c>
      <c r="D1754" s="55" t="n">
        <v>0.0002292453734029492</v>
      </c>
      <c r="E1754" s="55" t="n">
        <v>0.2146557627537625</v>
      </c>
      <c r="F1754" s="55" t="n">
        <v>-134.2170823827807</v>
      </c>
      <c r="G1754" s="55" t="n">
        <v>-134.2068619715645</v>
      </c>
      <c r="H1754" s="55" t="n">
        <v>-0.0102204112162598</v>
      </c>
      <c r="I1754" s="55" t="n">
        <v>-0.04967921560811141</v>
      </c>
      <c r="J1754" s="55" t="n">
        <v>-67.67261814069667</v>
      </c>
      <c r="K1754" s="55" t="n">
        <v>-67.66489896993058</v>
      </c>
      <c r="L1754" s="55" t="n">
        <v>-0.007719170766093086</v>
      </c>
      <c r="M1754" s="55" t="n">
        <v>-0.02468227685858871</v>
      </c>
      <c r="N1754" s="55" t="n">
        <v>-67.43713248689789</v>
      </c>
      <c r="O1754" s="55" t="n">
        <v>-67.42980726217986</v>
      </c>
      <c r="P1754" s="55" t="n">
        <v>-0.007325224718027214</v>
      </c>
      <c r="Q1754" s="55" t="n">
        <v>-0.01319589558915192</v>
      </c>
      <c r="R1754" s="55" t="n">
        <v>-271.3304664199478</v>
      </c>
      <c r="S1754" s="55" t="n">
        <v>-271.3284842036971</v>
      </c>
      <c r="T1754" s="55" t="n">
        <v>-0.001982216250645406</v>
      </c>
      <c r="U1754" s="55" t="n">
        <v>0.02916432772257422</v>
      </c>
      <c r="V1754" s="55" t="n">
        <v>126.5784090580966</v>
      </c>
      <c r="W1754" s="55" t="n">
        <v>126.5773787084616</v>
      </c>
      <c r="X1754" s="55" t="n">
        <v>0.001030349635018981</v>
      </c>
      <c r="Y1754" s="55" t="n">
        <v>-0.000329783432098005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-0.405707846700208</v>
      </c>
      <c r="AD1754" s="55" t="n">
        <v>0.6475037098768308</v>
      </c>
      <c r="AE1754" s="55" t="n">
        <v>0.1665674389149143</v>
      </c>
      <c r="AF1754" s="55" t="n">
        <v>0.01722187763281147</v>
      </c>
      <c r="AG1754" s="55" t="n">
        <v>-0.02049089490463452</v>
      </c>
      <c r="AH1754" s="55" t="n">
        <v>-0.2089338725486389</v>
      </c>
      <c r="AI1754" s="55" t="n">
        <v>0.210641479631537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-49.57057391690363</v>
      </c>
      <c r="D1755" s="55" t="n">
        <v>-0.001906405153741542</v>
      </c>
      <c r="E1755" s="55" t="n">
        <v>0.2126532565416752</v>
      </c>
      <c r="F1755" s="55" t="n">
        <v>-134.2170823827807</v>
      </c>
      <c r="G1755" s="55" t="n">
        <v>-134.2074140879824</v>
      </c>
      <c r="H1755" s="55" t="n">
        <v>-0.009668294798371519</v>
      </c>
      <c r="I1755" s="55" t="n">
        <v>-0.05977061999525062</v>
      </c>
      <c r="J1755" s="55" t="n">
        <v>-67.67261814069667</v>
      </c>
      <c r="K1755" s="55" t="n">
        <v>-67.66522060434448</v>
      </c>
      <c r="L1755" s="55" t="n">
        <v>-0.007397536352189257</v>
      </c>
      <c r="M1755" s="55" t="n">
        <v>-0.03829317105343824</v>
      </c>
      <c r="N1755" s="55" t="n">
        <v>-67.43713248689789</v>
      </c>
      <c r="O1755" s="55" t="n">
        <v>-67.43004291242038</v>
      </c>
      <c r="P1755" s="55" t="n">
        <v>-0.007089574477514447</v>
      </c>
      <c r="Q1755" s="55" t="n">
        <v>-0.03163785988375369</v>
      </c>
      <c r="R1755" s="55" t="n">
        <v>-271.3304664199478</v>
      </c>
      <c r="S1755" s="55" t="n">
        <v>-271.3285192994446</v>
      </c>
      <c r="T1755" s="55" t="n">
        <v>-0.001947120503165218</v>
      </c>
      <c r="U1755" s="55" t="n">
        <v>-0.03000928194032995</v>
      </c>
      <c r="V1755" s="55" t="n">
        <v>126.5784090580966</v>
      </c>
      <c r="W1755" s="55" t="n">
        <v>126.5773717547921</v>
      </c>
      <c r="X1755" s="55" t="n">
        <v>0.001037303304542725</v>
      </c>
      <c r="Y1755" s="55" t="n">
        <v>-0.000832024422472351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-0.4057313832466977</v>
      </c>
      <c r="AD1755" s="55" t="n">
        <v>0.6474879624500176</v>
      </c>
      <c r="AE1755" s="55" t="n">
        <v>0.1665571814336415</v>
      </c>
      <c r="AF1755" s="55" t="n">
        <v>0.04075842412243347</v>
      </c>
      <c r="AG1755" s="55" t="n">
        <v>-0.004743468091428227</v>
      </c>
      <c r="AH1755" s="55" t="n">
        <v>-0.1986763912758538</v>
      </c>
      <c r="AI1755" s="55" t="n">
        <v>0.2028695592662308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-49.56848140388807</v>
      </c>
      <c r="D1756" s="55" t="n">
        <v>-0.003998918169294414</v>
      </c>
      <c r="E1756" s="55" t="n">
        <v>0.2064595972149537</v>
      </c>
      <c r="F1756" s="55" t="n">
        <v>-134.2170823827807</v>
      </c>
      <c r="G1756" s="55" t="n">
        <v>-134.2080612153254</v>
      </c>
      <c r="H1756" s="55" t="n">
        <v>-0.009021167455309387</v>
      </c>
      <c r="I1756" s="55" t="n">
        <v>-0.06878874202444658</v>
      </c>
      <c r="J1756" s="55" t="n">
        <v>-67.67261814069667</v>
      </c>
      <c r="K1756" s="55" t="n">
        <v>-67.66566932155706</v>
      </c>
      <c r="L1756" s="55" t="n">
        <v>-0.00694881913961186</v>
      </c>
      <c r="M1756" s="55" t="n">
        <v>-0.05025872516073614</v>
      </c>
      <c r="N1756" s="55" t="n">
        <v>-67.43713248689789</v>
      </c>
      <c r="O1756" s="55" t="n">
        <v>-67.43046470131144</v>
      </c>
      <c r="P1756" s="55" t="n">
        <v>-0.006667785586460506</v>
      </c>
      <c r="Q1756" s="55" t="n">
        <v>-0.05040590798120294</v>
      </c>
      <c r="R1756" s="55" t="n">
        <v>-271.3304664199478</v>
      </c>
      <c r="S1756" s="55" t="n">
        <v>-271.3289329604868</v>
      </c>
      <c r="T1756" s="55" t="n">
        <v>-0.001533459461026662</v>
      </c>
      <c r="U1756" s="55" t="n">
        <v>-0.05068766727092188</v>
      </c>
      <c r="V1756" s="55" t="n">
        <v>126.5784090580966</v>
      </c>
      <c r="W1756" s="55" t="n">
        <v>126.5773600665746</v>
      </c>
      <c r="X1756" s="55" t="n">
        <v>0.001048991522015525</v>
      </c>
      <c r="Y1756" s="55" t="n">
        <v>-0.001289351085675004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-0.4057536031138686</v>
      </c>
      <c r="AD1756" s="55" t="n">
        <v>0.6474723853830022</v>
      </c>
      <c r="AE1756" s="55" t="n">
        <v>0.1665443527372838</v>
      </c>
      <c r="AF1756" s="55" t="n">
        <v>0.06297829129336963</v>
      </c>
      <c r="AG1756" s="55" t="n">
        <v>0.01083359892395386</v>
      </c>
      <c r="AH1756" s="55" t="n">
        <v>-0.1858476949181953</v>
      </c>
      <c r="AI1756" s="55" t="n">
        <v>0.196527346052106</v>
      </c>
      <c r="AJ1756" s="55" t="n">
        <v>0</v>
      </c>
    </row>
    <row r="1757">
      <c r="A1757" s="55" t="n">
        <v>17.52999999999999</v>
      </c>
      <c r="B1757" s="55" t="n">
        <v>-49.57248032205737</v>
      </c>
      <c r="C1757" s="55" t="n">
        <v>-49.56647536520292</v>
      </c>
      <c r="D1757" s="55" t="n">
        <v>-0.006004956854450404</v>
      </c>
      <c r="E1757" s="55" t="n">
        <v>0.1958215310662096</v>
      </c>
      <c r="F1757" s="55" t="n">
        <v>-134.2170823827807</v>
      </c>
      <c r="G1757" s="55" t="n">
        <v>-134.2087932558079</v>
      </c>
      <c r="H1757" s="55" t="n">
        <v>-0.008289126972834069</v>
      </c>
      <c r="I1757" s="55" t="n">
        <v>-0.07684789155367833</v>
      </c>
      <c r="J1757" s="55" t="n">
        <v>-67.67261814069667</v>
      </c>
      <c r="K1757" s="55" t="n">
        <v>-67.66622632623103</v>
      </c>
      <c r="L1757" s="55" t="n">
        <v>-0.006391814465645375</v>
      </c>
      <c r="M1757" s="55" t="n">
        <v>-0.06015275323443629</v>
      </c>
      <c r="N1757" s="55" t="n">
        <v>-67.43713248689789</v>
      </c>
      <c r="O1757" s="55" t="n">
        <v>-67.43106121567629</v>
      </c>
      <c r="P1757" s="55" t="n">
        <v>-0.006071271221607557</v>
      </c>
      <c r="Q1757" s="55" t="n">
        <v>-0.06685250675719404</v>
      </c>
      <c r="R1757" s="55" t="n">
        <v>-271.3304664199478</v>
      </c>
      <c r="S1757" s="55" t="n">
        <v>-271.3292902694145</v>
      </c>
      <c r="T1757" s="55" t="n">
        <v>-0.001176150533280317</v>
      </c>
      <c r="U1757" s="55" t="n">
        <v>-0.02393352735836556</v>
      </c>
      <c r="V1757" s="55" t="n">
        <v>126.5784090580966</v>
      </c>
      <c r="W1757" s="55" t="n">
        <v>126.5773461123437</v>
      </c>
      <c r="X1757" s="55" t="n">
        <v>0.001062945752896682</v>
      </c>
      <c r="Y1757" s="55" t="n">
        <v>-0.001442291676092059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-0.4057745419934277</v>
      </c>
      <c r="AD1757" s="55" t="n">
        <v>0.6474569393587996</v>
      </c>
      <c r="AE1757" s="55" t="n">
        <v>0.1665292414743504</v>
      </c>
      <c r="AF1757" s="55" t="n">
        <v>0.08391717085243222</v>
      </c>
      <c r="AG1757" s="55" t="n">
        <v>0.0262796231266238</v>
      </c>
      <c r="AH1757" s="55" t="n">
        <v>-0.1707364319848137</v>
      </c>
      <c r="AI1757" s="55" t="n">
        <v>0.1920511373630956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-49.56459527209176</v>
      </c>
      <c r="D1758" s="55" t="n">
        <v>-0.007885049965605927</v>
      </c>
      <c r="E1758" s="55" t="n">
        <v>0.181638859134983</v>
      </c>
      <c r="F1758" s="55" t="n">
        <v>-134.2170823827807</v>
      </c>
      <c r="G1758" s="55" t="n">
        <v>-134.2095995662936</v>
      </c>
      <c r="H1758" s="55" t="n">
        <v>-0.007482816487130582</v>
      </c>
      <c r="I1758" s="55" t="n">
        <v>-0.08375744537814538</v>
      </c>
      <c r="J1758" s="55" t="n">
        <v>-67.67261814069667</v>
      </c>
      <c r="K1758" s="55" t="n">
        <v>-67.66687179132857</v>
      </c>
      <c r="L1758" s="55" t="n">
        <v>-0.005746349368090417</v>
      </c>
      <c r="M1758" s="55" t="n">
        <v>-0.06813331927220458</v>
      </c>
      <c r="N1758" s="55" t="n">
        <v>-67.43713248689789</v>
      </c>
      <c r="O1758" s="55" t="n">
        <v>-67.43179866462111</v>
      </c>
      <c r="P1758" s="55" t="n">
        <v>-0.005333822276784614</v>
      </c>
      <c r="Q1758" s="55" t="n">
        <v>-0.07906836100764343</v>
      </c>
      <c r="R1758" s="55" t="n">
        <v>-271.3304664199478</v>
      </c>
      <c r="S1758" s="55" t="n">
        <v>-271.3292143173215</v>
      </c>
      <c r="T1758" s="55" t="n">
        <v>-0.001252102626335987</v>
      </c>
      <c r="U1758" s="55" t="n">
        <v>0.0326470216813772</v>
      </c>
      <c r="V1758" s="55" t="n">
        <v>126.5784090580966</v>
      </c>
      <c r="W1758" s="55" t="n">
        <v>126.5773336347121</v>
      </c>
      <c r="X1758" s="55" t="n">
        <v>0.001075423384524865</v>
      </c>
      <c r="Y1758" s="55" t="n">
        <v>-0.001204746011156419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-0.4057942385649849</v>
      </c>
      <c r="AD1758" s="55" t="n">
        <v>0.6474416383474547</v>
      </c>
      <c r="AE1758" s="55" t="n">
        <v>0.1665121910413043</v>
      </c>
      <c r="AF1758" s="55" t="n">
        <v>0.1036137424096362</v>
      </c>
      <c r="AG1758" s="55" t="n">
        <v>0.04158063447146088</v>
      </c>
      <c r="AH1758" s="55" t="n">
        <v>-0.1536859989386963</v>
      </c>
      <c r="AI1758" s="55" t="n">
        <v>0.1899582665981258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-49.56286781684195</v>
      </c>
      <c r="D1759" s="55" t="n">
        <v>-0.009612505215416546</v>
      </c>
      <c r="E1759" s="55" t="n">
        <v>0.1654915057384553</v>
      </c>
      <c r="F1759" s="55" t="n">
        <v>-134.2170823827807</v>
      </c>
      <c r="G1759" s="55" t="n">
        <v>-134.210466849517</v>
      </c>
      <c r="H1759" s="55" t="n">
        <v>-0.006615533263781075</v>
      </c>
      <c r="I1759" s="55" t="n">
        <v>-0.08919197909169033</v>
      </c>
      <c r="J1759" s="55" t="n">
        <v>-67.67261814069667</v>
      </c>
      <c r="K1759" s="55" t="n">
        <v>-67.66758826550652</v>
      </c>
      <c r="L1759" s="55" t="n">
        <v>-0.005029875190140054</v>
      </c>
      <c r="M1759" s="55" t="n">
        <v>-0.07450261125035086</v>
      </c>
      <c r="N1759" s="55" t="n">
        <v>-67.43713248689789</v>
      </c>
      <c r="O1759" s="55" t="n">
        <v>-67.43263256695728</v>
      </c>
      <c r="P1759" s="55" t="n">
        <v>-0.004499919940611578</v>
      </c>
      <c r="Q1759" s="55" t="n">
        <v>-0.08665831794859873</v>
      </c>
      <c r="R1759" s="55" t="n">
        <v>-271.3304664199478</v>
      </c>
      <c r="S1759" s="55" t="n">
        <v>-271.3285917334946</v>
      </c>
      <c r="T1759" s="55" t="n">
        <v>-0.001874686453142929</v>
      </c>
      <c r="U1759" s="55" t="n">
        <v>0.08572488473640251</v>
      </c>
      <c r="V1759" s="55" t="n">
        <v>126.5784090580966</v>
      </c>
      <c r="W1759" s="55" t="n">
        <v>126.5773256016745</v>
      </c>
      <c r="X1759" s="55" t="n">
        <v>0.001083456422097529</v>
      </c>
      <c r="Y1759" s="55" t="n">
        <v>-0.0007022687700122008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-0.4058125891991902</v>
      </c>
      <c r="AD1759" s="55" t="n">
        <v>0.6474266528106869</v>
      </c>
      <c r="AE1759" s="55" t="n">
        <v>0.1664935874190304</v>
      </c>
      <c r="AF1759" s="55" t="n">
        <v>0.1219643766149914</v>
      </c>
      <c r="AG1759" s="55" t="n">
        <v>0.05656617123928065</v>
      </c>
      <c r="AH1759" s="55" t="n">
        <v>-0.1350823766647635</v>
      </c>
      <c r="AI1759" s="55" t="n">
        <v>0.190584074300966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-49.56130457243874</v>
      </c>
      <c r="D1760" s="55" t="n">
        <v>-0.01117574961862438</v>
      </c>
      <c r="E1760" s="55" t="n">
        <v>0.1488352162389906</v>
      </c>
      <c r="F1760" s="55" t="n">
        <v>-134.2170823827807</v>
      </c>
      <c r="G1760" s="55" t="n">
        <v>-134.2113790140026</v>
      </c>
      <c r="H1760" s="55" t="n">
        <v>-0.005703368778120449</v>
      </c>
      <c r="I1760" s="55" t="n">
        <v>-0.09290945202023707</v>
      </c>
      <c r="J1760" s="55" t="n">
        <v>-67.67261814069667</v>
      </c>
      <c r="K1760" s="55" t="n">
        <v>-67.66835991104918</v>
      </c>
      <c r="L1760" s="55" t="n">
        <v>-0.004258229647489928</v>
      </c>
      <c r="M1760" s="55" t="n">
        <v>-0.0793088427145021</v>
      </c>
      <c r="N1760" s="55" t="n">
        <v>-67.43713248689789</v>
      </c>
      <c r="O1760" s="55" t="n">
        <v>-67.43352193053359</v>
      </c>
      <c r="P1760" s="55" t="n">
        <v>-0.003610556364303165</v>
      </c>
      <c r="Q1760" s="55" t="n">
        <v>-0.09056864266817692</v>
      </c>
      <c r="R1760" s="55" t="n">
        <v>-271.3304664199478</v>
      </c>
      <c r="S1760" s="55" t="n">
        <v>-271.3276250555846</v>
      </c>
      <c r="T1760" s="55" t="n">
        <v>-0.00284136436323708</v>
      </c>
      <c r="U1760" s="55" t="n">
        <v>0.1051463771278252</v>
      </c>
      <c r="V1760" s="55" t="n">
        <v>126.5784090580966</v>
      </c>
      <c r="W1760" s="55" t="n">
        <v>126.5773226796331</v>
      </c>
      <c r="X1760" s="55" t="n">
        <v>0.00108637846345726</v>
      </c>
      <c r="Y1760" s="55" t="n">
        <v>-0.0001934276615423027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-0.4058293059988757</v>
      </c>
      <c r="AD1760" s="55" t="n">
        <v>0.6474123288008552</v>
      </c>
      <c r="AE1760" s="55" t="n">
        <v>0.1664738452107412</v>
      </c>
      <c r="AF1760" s="55" t="n">
        <v>0.1386811763005036</v>
      </c>
      <c r="AG1760" s="55" t="n">
        <v>0.07089018107098166</v>
      </c>
      <c r="AH1760" s="55" t="n">
        <v>-0.1153401683755273</v>
      </c>
      <c r="AI1760" s="55" t="n">
        <v>0.1938072260604927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-49.55990702071026</v>
      </c>
      <c r="D1761" s="55" t="n">
        <v>-0.01257330134711274</v>
      </c>
      <c r="E1761" s="55" t="n">
        <v>0.13231987842999</v>
      </c>
      <c r="F1761" s="55" t="n">
        <v>-134.2170823827807</v>
      </c>
      <c r="G1761" s="55" t="n">
        <v>-134.2123187580452</v>
      </c>
      <c r="H1761" s="55" t="n">
        <v>-0.004763624735495676</v>
      </c>
      <c r="I1761" s="55" t="n">
        <v>-0.09488641199378245</v>
      </c>
      <c r="J1761" s="55" t="n">
        <v>-67.67261814069667</v>
      </c>
      <c r="K1761" s="55" t="n">
        <v>-67.66916927934037</v>
      </c>
      <c r="L1761" s="55" t="n">
        <v>-0.003448861356300075</v>
      </c>
      <c r="M1761" s="55" t="n">
        <v>-0.08222281226137455</v>
      </c>
      <c r="N1761" s="55" t="n">
        <v>-67.43713248689789</v>
      </c>
      <c r="O1761" s="55" t="n">
        <v>-67.43443743403876</v>
      </c>
      <c r="P1761" s="55" t="n">
        <v>-0.002695052859134293</v>
      </c>
      <c r="Q1761" s="55" t="n">
        <v>-0.09214516804681748</v>
      </c>
      <c r="R1761" s="55" t="n">
        <v>-271.3304664199478</v>
      </c>
      <c r="S1761" s="55" t="n">
        <v>-271.32671043465</v>
      </c>
      <c r="T1761" s="55" t="n">
        <v>-0.003755985297839503</v>
      </c>
      <c r="U1761" s="55" t="n">
        <v>0.08022799356417619</v>
      </c>
      <c r="V1761" s="55" t="n">
        <v>126.5784090580966</v>
      </c>
      <c r="W1761" s="55" t="n">
        <v>126.5773230356799</v>
      </c>
      <c r="X1761" s="55" t="n">
        <v>0.001086022416721444</v>
      </c>
      <c r="Y1761" s="55" t="n">
        <v>7.771882886060323e-05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-0.4058439958680137</v>
      </c>
      <c r="AD1761" s="55" t="n">
        <v>0.6473991122761324</v>
      </c>
      <c r="AE1761" s="55" t="n">
        <v>0.1664533948444992</v>
      </c>
      <c r="AF1761" s="55" t="n">
        <v>0.1533710454384996</v>
      </c>
      <c r="AG1761" s="55" t="n">
        <v>0.08410670579372947</v>
      </c>
      <c r="AH1761" s="55" t="n">
        <v>-0.09488980213354092</v>
      </c>
      <c r="AI1761" s="55" t="n">
        <v>0.1989992213233856</v>
      </c>
      <c r="AJ1761" s="55" t="n">
        <v>0</v>
      </c>
    </row>
    <row r="1762">
      <c r="A1762" s="55" t="n">
        <v>17.58000000000001</v>
      </c>
      <c r="B1762" s="55" t="n">
        <v>-49.57248032205737</v>
      </c>
      <c r="C1762" s="55" t="n">
        <v>-49.55867569966298</v>
      </c>
      <c r="D1762" s="55" t="n">
        <v>-0.01380462239438986</v>
      </c>
      <c r="E1762" s="55" t="n">
        <v>0.1155946237738137</v>
      </c>
      <c r="F1762" s="55" t="n">
        <v>-134.2170823827807</v>
      </c>
      <c r="G1762" s="55" t="n">
        <v>-134.2132696704732</v>
      </c>
      <c r="H1762" s="55" t="n">
        <v>-0.003812712307494351</v>
      </c>
      <c r="I1762" s="55" t="n">
        <v>-0.09530217946472994</v>
      </c>
      <c r="J1762" s="55" t="n">
        <v>-67.67261814069667</v>
      </c>
      <c r="K1762" s="55" t="n">
        <v>-67.66999456068302</v>
      </c>
      <c r="L1762" s="55" t="n">
        <v>-0.002623580013638674</v>
      </c>
      <c r="M1762" s="55" t="n">
        <v>-0.08272339172713571</v>
      </c>
      <c r="N1762" s="55" t="n">
        <v>-67.43713248689789</v>
      </c>
      <c r="O1762" s="55" t="n">
        <v>-67.4353597002179</v>
      </c>
      <c r="P1762" s="55" t="n">
        <v>-0.001772786679994464</v>
      </c>
      <c r="Q1762" s="55" t="n">
        <v>-0.09210283681784309</v>
      </c>
      <c r="R1762" s="55" t="n">
        <v>-271.3304664199478</v>
      </c>
      <c r="S1762" s="55" t="n">
        <v>-271.3262153642098</v>
      </c>
      <c r="T1762" s="55" t="n">
        <v>-0.004251055738014599</v>
      </c>
      <c r="U1762" s="55" t="n">
        <v>0.02469263023241902</v>
      </c>
      <c r="V1762" s="55" t="n">
        <v>126.5784090580966</v>
      </c>
      <c r="W1762" s="55" t="n">
        <v>126.5773235123188</v>
      </c>
      <c r="X1762" s="55" t="n">
        <v>0.001085545777804547</v>
      </c>
      <c r="Y1762" s="55" t="n">
        <v>1.393830754863929e-05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-0.405856310641351</v>
      </c>
      <c r="AD1762" s="55" t="n">
        <v>0.6473874192502876</v>
      </c>
      <c r="AE1762" s="55" t="n">
        <v>0.1664326723798424</v>
      </c>
      <c r="AF1762" s="55" t="n">
        <v>0.1656858187757404</v>
      </c>
      <c r="AG1762" s="55" t="n">
        <v>0.09579973163853506</v>
      </c>
      <c r="AH1762" s="55" t="n">
        <v>-0.07416733747681037</v>
      </c>
      <c r="AI1762" s="55" t="n">
        <v>0.2052563593991716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-49.55761815001757</v>
      </c>
      <c r="D1763" s="55" t="n">
        <v>-0.01486217203980358</v>
      </c>
      <c r="E1763" s="55" t="n">
        <v>0.09768043766475809</v>
      </c>
      <c r="F1763" s="55" t="n">
        <v>-134.2170823827807</v>
      </c>
      <c r="G1763" s="55" t="n">
        <v>-134.2142174689038</v>
      </c>
      <c r="H1763" s="55" t="n">
        <v>-0.002864913876894892</v>
      </c>
      <c r="I1763" s="55" t="n">
        <v>-0.09439591574351616</v>
      </c>
      <c r="J1763" s="55" t="n">
        <v>-67.67261814069667</v>
      </c>
      <c r="K1763" s="55" t="n">
        <v>-67.67080957371824</v>
      </c>
      <c r="L1763" s="55" t="n">
        <v>-0.001808566978424132</v>
      </c>
      <c r="M1763" s="55" t="n">
        <v>-0.08044279621159117</v>
      </c>
      <c r="N1763" s="55" t="n">
        <v>-67.43713248689789</v>
      </c>
      <c r="O1763" s="55" t="n">
        <v>-67.43627060374861</v>
      </c>
      <c r="P1763" s="55" t="n">
        <v>-0.0008618831492822986</v>
      </c>
      <c r="Q1763" s="55" t="n">
        <v>-0.09009608871366009</v>
      </c>
      <c r="R1763" s="55" t="n">
        <v>-271.3304664199478</v>
      </c>
      <c r="S1763" s="55" t="n">
        <v>-271.3262820605711</v>
      </c>
      <c r="T1763" s="55" t="n">
        <v>-0.004184359376679456</v>
      </c>
      <c r="U1763" s="55" t="n">
        <v>-0.03190492833248831</v>
      </c>
      <c r="V1763" s="55" t="n">
        <v>126.5784090580966</v>
      </c>
      <c r="W1763" s="55" t="n">
        <v>126.577321462479</v>
      </c>
      <c r="X1763" s="55" t="n">
        <v>0.001087595617613202</v>
      </c>
      <c r="Y1763" s="55" t="n">
        <v>-0.0002899862301940587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-0.4058660813155386</v>
      </c>
      <c r="AD1763" s="55" t="n">
        <v>0.6473775196455601</v>
      </c>
      <c r="AE1763" s="55" t="n">
        <v>0.166412111246385</v>
      </c>
      <c r="AF1763" s="55" t="n">
        <v>0.1754564929633551</v>
      </c>
      <c r="AG1763" s="55" t="n">
        <v>0.1056993363660608</v>
      </c>
      <c r="AH1763" s="55" t="n">
        <v>-0.05360620401936855</v>
      </c>
      <c r="AI1763" s="55" t="n">
        <v>0.2117332183210554</v>
      </c>
      <c r="AJ1763" s="55" t="n">
        <v>0</v>
      </c>
    </row>
    <row r="1764">
      <c r="A1764" s="55" t="n">
        <v>17.6</v>
      </c>
      <c r="B1764" s="55" t="n">
        <v>-49.57248032205737</v>
      </c>
      <c r="C1764" s="55" t="n">
        <v>-49.5567512728577</v>
      </c>
      <c r="D1764" s="55" t="n">
        <v>-0.0157290491996759</v>
      </c>
      <c r="E1764" s="55" t="n">
        <v>0.07767768012857497</v>
      </c>
      <c r="F1764" s="55" t="n">
        <v>-134.2170823827807</v>
      </c>
      <c r="G1764" s="55" t="n">
        <v>-134.2151496211297</v>
      </c>
      <c r="H1764" s="55" t="n">
        <v>-0.001932761651048483</v>
      </c>
      <c r="I1764" s="55" t="n">
        <v>-0.09229015582612878</v>
      </c>
      <c r="J1764" s="55" t="n">
        <v>-67.67261814069667</v>
      </c>
      <c r="K1764" s="55" t="n">
        <v>-67.67158687074271</v>
      </c>
      <c r="L1764" s="55" t="n">
        <v>-0.001031269953947778</v>
      </c>
      <c r="M1764" s="55" t="n">
        <v>-0.07545067424275165</v>
      </c>
      <c r="N1764" s="55" t="n">
        <v>-67.43713248689789</v>
      </c>
      <c r="O1764" s="55" t="n">
        <v>-67.43714498969592</v>
      </c>
      <c r="P1764" s="55" t="n">
        <v>1.250279802154498e-05</v>
      </c>
      <c r="Q1764" s="55" t="n">
        <v>-0.08513654843472217</v>
      </c>
      <c r="R1764" s="55" t="n">
        <v>-271.3304664199478</v>
      </c>
      <c r="S1764" s="55" t="n">
        <v>-271.3267622318701</v>
      </c>
      <c r="T1764" s="55" t="n">
        <v>-0.003704188077688833</v>
      </c>
      <c r="U1764" s="55" t="n">
        <v>-0.06095755050362595</v>
      </c>
      <c r="V1764" s="55" t="n">
        <v>126.5784090580966</v>
      </c>
      <c r="W1764" s="55" t="n">
        <v>126.5773162070879</v>
      </c>
      <c r="X1764" s="55" t="n">
        <v>0.001092851008744118</v>
      </c>
      <c r="Y1764" s="55" t="n">
        <v>-0.0006093406931057801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-0.4058733619791119</v>
      </c>
      <c r="AD1764" s="55" t="n">
        <v>0.6473694923819555</v>
      </c>
      <c r="AE1764" s="55" t="n">
        <v>0.1663921340061845</v>
      </c>
      <c r="AF1764" s="55" t="n">
        <v>0.1827371565366609</v>
      </c>
      <c r="AG1764" s="55" t="n">
        <v>0.1137265999706649</v>
      </c>
      <c r="AH1764" s="55" t="n">
        <v>-0.03362896381883806</v>
      </c>
      <c r="AI1764" s="55" t="n">
        <v>0.2178474583912341</v>
      </c>
      <c r="AJ1764" s="55" t="n">
        <v>0</v>
      </c>
    </row>
    <row r="1765">
      <c r="A1765" s="55" t="n">
        <v>17.60999999999999</v>
      </c>
      <c r="B1765" s="55" t="n">
        <v>-49.57248032205737</v>
      </c>
      <c r="C1765" s="55" t="n">
        <v>-49.55609699008471</v>
      </c>
      <c r="D1765" s="55" t="n">
        <v>-0.01638333197265633</v>
      </c>
      <c r="E1765" s="55" t="n">
        <v>0.05540448825762441</v>
      </c>
      <c r="F1765" s="55" t="n">
        <v>-134.2170823827807</v>
      </c>
      <c r="G1765" s="55" t="n">
        <v>-134.2160536040847</v>
      </c>
      <c r="H1765" s="55" t="n">
        <v>-0.001028778696035935</v>
      </c>
      <c r="I1765" s="55" t="n">
        <v>-0.08888738956629218</v>
      </c>
      <c r="J1765" s="55" t="n">
        <v>-67.67261814069667</v>
      </c>
      <c r="K1765" s="55" t="n">
        <v>-67.67230245395886</v>
      </c>
      <c r="L1765" s="55" t="n">
        <v>-0.0003156867378085573</v>
      </c>
      <c r="M1765" s="55" t="n">
        <v>-0.06831551423797123</v>
      </c>
      <c r="N1765" s="55" t="n">
        <v>-67.43713248689789</v>
      </c>
      <c r="O1765" s="55" t="n">
        <v>-67.43794947029151</v>
      </c>
      <c r="P1765" s="55" t="n">
        <v>0.0008169833936232633</v>
      </c>
      <c r="Q1765" s="55" t="n">
        <v>-0.0765331100772446</v>
      </c>
      <c r="R1765" s="55" t="n">
        <v>-271.3304664199478</v>
      </c>
      <c r="S1765" s="55" t="n">
        <v>-271.3273124756745</v>
      </c>
      <c r="T1765" s="55" t="n">
        <v>-0.003153944273326467</v>
      </c>
      <c r="U1765" s="55" t="n">
        <v>-0.0502720943682858</v>
      </c>
      <c r="V1765" s="55" t="n">
        <v>126.5784090580966</v>
      </c>
      <c r="W1765" s="55" t="n">
        <v>126.5773093386634</v>
      </c>
      <c r="X1765" s="55" t="n">
        <v>0.001099719433193956</v>
      </c>
      <c r="Y1765" s="55" t="n">
        <v>-0.00071922251753842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-0.405878361981393</v>
      </c>
      <c r="AD1765" s="55" t="n">
        <v>0.6473632687184409</v>
      </c>
      <c r="AE1765" s="55" t="n">
        <v>0.1663731426600024</v>
      </c>
      <c r="AF1765" s="55" t="n">
        <v>0.1877371588177579</v>
      </c>
      <c r="AG1765" s="55" t="n">
        <v>0.1199502634853244</v>
      </c>
      <c r="AH1765" s="55" t="n">
        <v>-0.01463761763673133</v>
      </c>
      <c r="AI1765" s="55" t="n">
        <v>0.2232656855883634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-49.55567382794973</v>
      </c>
      <c r="D1766" s="55" t="n">
        <v>-0.0168064941076456</v>
      </c>
      <c r="E1766" s="55" t="n">
        <v>0.03161875463518318</v>
      </c>
      <c r="F1766" s="55" t="n">
        <v>-134.2170823827807</v>
      </c>
      <c r="G1766" s="55" t="n">
        <v>-134.2169148691402</v>
      </c>
      <c r="H1766" s="55" t="n">
        <v>-0.0001675136405219359</v>
      </c>
      <c r="I1766" s="55" t="n">
        <v>-0.08390061656723748</v>
      </c>
      <c r="J1766" s="55" t="n">
        <v>-67.67261814069667</v>
      </c>
      <c r="K1766" s="55" t="n">
        <v>-67.67293974615771</v>
      </c>
      <c r="L1766" s="55" t="n">
        <v>0.0003216054610473959</v>
      </c>
      <c r="M1766" s="55" t="n">
        <v>-0.05992000177813091</v>
      </c>
      <c r="N1766" s="55" t="n">
        <v>-67.43713248689789</v>
      </c>
      <c r="O1766" s="55" t="n">
        <v>-67.43864989908441</v>
      </c>
      <c r="P1766" s="55" t="n">
        <v>0.001517412186509002</v>
      </c>
      <c r="Q1766" s="55" t="n">
        <v>-0.06470161976867068</v>
      </c>
      <c r="R1766" s="55" t="n">
        <v>-271.3304664199478</v>
      </c>
      <c r="S1766" s="55" t="n">
        <v>-271.3275907807391</v>
      </c>
      <c r="T1766" s="55" t="n">
        <v>-0.002875639208688871</v>
      </c>
      <c r="U1766" s="55" t="n">
        <v>-0.009872710851474986</v>
      </c>
      <c r="V1766" s="55" t="n">
        <v>126.5784090580966</v>
      </c>
      <c r="W1766" s="55" t="n">
        <v>126.5773037627662</v>
      </c>
      <c r="X1766" s="55" t="n">
        <v>0.001105295330448567</v>
      </c>
      <c r="Y1766" s="55" t="n">
        <v>-0.0005180189554491253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-0.4058813073421176</v>
      </c>
      <c r="AD1766" s="55" t="n">
        <v>0.6473587334770879</v>
      </c>
      <c r="AE1766" s="55" t="n">
        <v>0.1663555076892574</v>
      </c>
      <c r="AF1766" s="55" t="n">
        <v>0.1906825195424067</v>
      </c>
      <c r="AG1766" s="55" t="n">
        <v>0.1244855048382343</v>
      </c>
      <c r="AH1766" s="55" t="n">
        <v>0.002997353108186163</v>
      </c>
      <c r="AI1766" s="55" t="n">
        <v>0.2277398698065965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-49.55548917054245</v>
      </c>
      <c r="D1767" s="55" t="n">
        <v>-0.01699115151491685</v>
      </c>
      <c r="E1767" s="55" t="n">
        <v>0.00771936246343049</v>
      </c>
      <c r="F1767" s="55" t="n">
        <v>-134.2170823827807</v>
      </c>
      <c r="G1767" s="55" t="n">
        <v>-134.2177157734971</v>
      </c>
      <c r="H1767" s="55" t="n">
        <v>0.0006333907163687289</v>
      </c>
      <c r="I1767" s="55" t="n">
        <v>-0.07700315069066788</v>
      </c>
      <c r="J1767" s="55" t="n">
        <v>-67.67261814069667</v>
      </c>
      <c r="K1767" s="55" t="n">
        <v>-67.67349095801148</v>
      </c>
      <c r="L1767" s="55" t="n">
        <v>0.0008728173148208854</v>
      </c>
      <c r="M1767" s="55" t="n">
        <v>-0.05113945475693367</v>
      </c>
      <c r="N1767" s="55" t="n">
        <v>-67.43713248689789</v>
      </c>
      <c r="O1767" s="55" t="n">
        <v>-67.43922317422161</v>
      </c>
      <c r="P1767" s="55" t="n">
        <v>0.00209068732371331</v>
      </c>
      <c r="Q1767" s="55" t="n">
        <v>-0.05129611737893821</v>
      </c>
      <c r="R1767" s="55" t="n">
        <v>-271.3304664199478</v>
      </c>
      <c r="S1767" s="55" t="n">
        <v>-271.3274424576225</v>
      </c>
      <c r="T1767" s="55" t="n">
        <v>-0.003023962325284597</v>
      </c>
      <c r="U1767" s="55" t="n">
        <v>0.03455406669997674</v>
      </c>
      <c r="V1767" s="55" t="n">
        <v>126.5784090580966</v>
      </c>
      <c r="W1767" s="55" t="n">
        <v>126.5773020593349</v>
      </c>
      <c r="X1767" s="55" t="n">
        <v>0.001106998761721645</v>
      </c>
      <c r="Y1767" s="55" t="n">
        <v>-7.800337838671953e-05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-0.4058823097232777</v>
      </c>
      <c r="AD1767" s="55" t="n">
        <v>0.64735582536676</v>
      </c>
      <c r="AE1767" s="55" t="n">
        <v>0.1663395576959728</v>
      </c>
      <c r="AF1767" s="55" t="n">
        <v>0.1916849007024823</v>
      </c>
      <c r="AG1767" s="55" t="n">
        <v>0.1273936151662269</v>
      </c>
      <c r="AH1767" s="55" t="n">
        <v>0.01894734639282247</v>
      </c>
      <c r="AI1767" s="55" t="n">
        <v>0.2309355673727433</v>
      </c>
      <c r="AJ1767" s="55" t="n">
        <v>0</v>
      </c>
    </row>
    <row r="1768">
      <c r="A1768" s="55" t="n">
        <v>17.63999999999999</v>
      </c>
      <c r="B1768" s="55" t="n">
        <v>-49.57248032205737</v>
      </c>
      <c r="C1768" s="55" t="n">
        <v>-49.55553637370724</v>
      </c>
      <c r="D1768" s="55" t="n">
        <v>-0.01694394835012793</v>
      </c>
      <c r="E1768" s="55" t="n">
        <v>-0.01488941862046289</v>
      </c>
      <c r="F1768" s="55" t="n">
        <v>-134.2170823827807</v>
      </c>
      <c r="G1768" s="55" t="n">
        <v>-134.2184362375264</v>
      </c>
      <c r="H1768" s="55" t="n">
        <v>0.00135385474570653</v>
      </c>
      <c r="I1768" s="55" t="n">
        <v>-0.06801931060733855</v>
      </c>
      <c r="J1768" s="55" t="n">
        <v>-67.67261814069667</v>
      </c>
      <c r="K1768" s="55" t="n">
        <v>-67.67395541355461</v>
      </c>
      <c r="L1768" s="55" t="n">
        <v>0.001337272857935461</v>
      </c>
      <c r="M1768" s="55" t="n">
        <v>-0.04255183100515994</v>
      </c>
      <c r="N1768" s="55" t="n">
        <v>-67.43713248689789</v>
      </c>
      <c r="O1768" s="55" t="n">
        <v>-67.4396660109974</v>
      </c>
      <c r="P1768" s="55" t="n">
        <v>0.002533524099500458</v>
      </c>
      <c r="Q1768" s="55" t="n">
        <v>-0.03855854210640059</v>
      </c>
      <c r="R1768" s="55" t="n">
        <v>-271.3304664199478</v>
      </c>
      <c r="S1768" s="55" t="n">
        <v>-271.326974900649</v>
      </c>
      <c r="T1768" s="55" t="n">
        <v>-0.003491519298818825</v>
      </c>
      <c r="U1768" s="55" t="n">
        <v>0.05641775955227323</v>
      </c>
      <c r="V1768" s="55" t="n">
        <v>126.5784090580966</v>
      </c>
      <c r="W1768" s="55" t="n">
        <v>126.5773050880281</v>
      </c>
      <c r="X1768" s="55" t="n">
        <v>0.001103970068475669</v>
      </c>
      <c r="Y1768" s="55" t="n">
        <v>0.0004011584578006609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-0.4058813141312769</v>
      </c>
      <c r="AD1768" s="55" t="n">
        <v>0.6473545824347897</v>
      </c>
      <c r="AE1768" s="55" t="n">
        <v>0.1663255720376466</v>
      </c>
      <c r="AF1768" s="55" t="n">
        <v>0.1906893087016415</v>
      </c>
      <c r="AG1768" s="55" t="n">
        <v>0.1286365471364626</v>
      </c>
      <c r="AH1768" s="55" t="n">
        <v>0.03293300471904348</v>
      </c>
      <c r="AI1768" s="55" t="n">
        <v>0.2323668576026405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-49.55579811940058</v>
      </c>
      <c r="D1769" s="55" t="n">
        <v>-0.01668220265678534</v>
      </c>
      <c r="E1769" s="55" t="n">
        <v>-0.03541179682663947</v>
      </c>
      <c r="F1769" s="55" t="n">
        <v>-134.2170823827807</v>
      </c>
      <c r="G1769" s="55" t="n">
        <v>-134.2190559973379</v>
      </c>
      <c r="H1769" s="55" t="n">
        <v>0.001973614557172134</v>
      </c>
      <c r="I1769" s="55" t="n">
        <v>-0.05705846945918358</v>
      </c>
      <c r="J1769" s="55" t="n">
        <v>-67.67261814069667</v>
      </c>
      <c r="K1769" s="55" t="n">
        <v>-67.67433589516052</v>
      </c>
      <c r="L1769" s="55" t="n">
        <v>0.001717754463862292</v>
      </c>
      <c r="M1769" s="55" t="n">
        <v>-0.03431426485802451</v>
      </c>
      <c r="N1769" s="55" t="n">
        <v>-67.43713248689789</v>
      </c>
      <c r="O1769" s="55" t="n">
        <v>-67.43999500748058</v>
      </c>
      <c r="P1769" s="55" t="n">
        <v>0.002862520582675292</v>
      </c>
      <c r="Q1769" s="55" t="n">
        <v>-0.02827246379083841</v>
      </c>
      <c r="R1769" s="55" t="n">
        <v>-271.3304664199478</v>
      </c>
      <c r="S1769" s="55" t="n">
        <v>-271.3264858418904</v>
      </c>
      <c r="T1769" s="55" t="n">
        <v>-0.003980578057428963</v>
      </c>
      <c r="U1769" s="55" t="n">
        <v>0.04276834580548753</v>
      </c>
      <c r="V1769" s="55" t="n">
        <v>126.5784090580966</v>
      </c>
      <c r="W1769" s="55" t="n">
        <v>126.5773115874912</v>
      </c>
      <c r="X1769" s="55" t="n">
        <v>0.001097470605365765</v>
      </c>
      <c r="Y1769" s="55" t="n">
        <v>0.0007063705465128699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-0.4058781507522315</v>
      </c>
      <c r="AD1769" s="55" t="n">
        <v>0.6473551122838932</v>
      </c>
      <c r="AE1769" s="55" t="n">
        <v>0.166313777926789</v>
      </c>
      <c r="AF1769" s="55" t="n">
        <v>0.1875259296563181</v>
      </c>
      <c r="AG1769" s="55" t="n">
        <v>0.1281066980329815</v>
      </c>
      <c r="AH1769" s="55" t="n">
        <v>0.04472711557665376</v>
      </c>
      <c r="AI1769" s="55" t="n">
        <v>0.2314688213176609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-49.55625395925765</v>
      </c>
      <c r="D1770" s="55" t="n">
        <v>-0.01622636279971447</v>
      </c>
      <c r="E1770" s="55" t="n">
        <v>-0.05392235437184006</v>
      </c>
      <c r="F1770" s="55" t="n">
        <v>-134.2170823827807</v>
      </c>
      <c r="G1770" s="55" t="n">
        <v>-134.2195575251895</v>
      </c>
      <c r="H1770" s="55" t="n">
        <v>0.002475142408791579</v>
      </c>
      <c r="I1770" s="55" t="n">
        <v>-0.04452734765464746</v>
      </c>
      <c r="J1770" s="55" t="n">
        <v>-67.67261814069667</v>
      </c>
      <c r="K1770" s="55" t="n">
        <v>-67.67463488324792</v>
      </c>
      <c r="L1770" s="55" t="n">
        <v>0.00201674255124648</v>
      </c>
      <c r="M1770" s="55" t="n">
        <v>-0.02624411693409064</v>
      </c>
      <c r="N1770" s="55" t="n">
        <v>-67.43713248689789</v>
      </c>
      <c r="O1770" s="55" t="n">
        <v>-67.44023746589808</v>
      </c>
      <c r="P1770" s="55" t="n">
        <v>0.0031049790001844</v>
      </c>
      <c r="Q1770" s="55" t="n">
        <v>-0.02093680929145972</v>
      </c>
      <c r="R1770" s="55" t="n">
        <v>-271.3304664199478</v>
      </c>
      <c r="S1770" s="55" t="n">
        <v>-271.3262911217341</v>
      </c>
      <c r="T1770" s="55" t="n">
        <v>-0.004175298213686791</v>
      </c>
      <c r="U1770" s="55" t="n">
        <v>0.000726784348519873</v>
      </c>
      <c r="V1770" s="55" t="n">
        <v>126.5784090580966</v>
      </c>
      <c r="W1770" s="55" t="n">
        <v>126.577318941539</v>
      </c>
      <c r="X1770" s="55" t="n">
        <v>0.00109011655759361</v>
      </c>
      <c r="Y1770" s="55" t="n">
        <v>0.0007270845372196518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-0.4058726586450222</v>
      </c>
      <c r="AD1770" s="55" t="n">
        <v>0.6473575093523153</v>
      </c>
      <c r="AE1770" s="55" t="n">
        <v>0.1663043516369275</v>
      </c>
      <c r="AF1770" s="55" t="n">
        <v>0.1820338224469698</v>
      </c>
      <c r="AG1770" s="55" t="n">
        <v>0.1257096296108928</v>
      </c>
      <c r="AH1770" s="55" t="n">
        <v>0.05415340543810099</v>
      </c>
      <c r="AI1770" s="55" t="n">
        <v>0.2277538469754268</v>
      </c>
      <c r="AJ1770" s="55" t="n">
        <v>0</v>
      </c>
    </row>
    <row r="1771">
      <c r="A1771" s="55" t="n">
        <v>17.66999999999999</v>
      </c>
      <c r="B1771" s="55" t="n">
        <v>-49.57248032205737</v>
      </c>
      <c r="C1771" s="55" t="n">
        <v>-49.55688783681752</v>
      </c>
      <c r="D1771" s="55" t="n">
        <v>-0.01559248523984179</v>
      </c>
      <c r="E1771" s="55" t="n">
        <v>-0.07115206127070674</v>
      </c>
      <c r="F1771" s="55" t="n">
        <v>-134.2170823827807</v>
      </c>
      <c r="G1771" s="55" t="n">
        <v>-134.2199283940804</v>
      </c>
      <c r="H1771" s="55" t="n">
        <v>0.002846011299677769</v>
      </c>
      <c r="I1771" s="55" t="n">
        <v>-0.03101963651052309</v>
      </c>
      <c r="J1771" s="55" t="n">
        <v>-67.67261814069667</v>
      </c>
      <c r="K1771" s="55" t="n">
        <v>-67.67485237065546</v>
      </c>
      <c r="L1771" s="55" t="n">
        <v>0.00223422995878927</v>
      </c>
      <c r="M1771" s="55" t="n">
        <v>-0.01803840769264587</v>
      </c>
      <c r="N1771" s="55" t="n">
        <v>-67.43713248689789</v>
      </c>
      <c r="O1771" s="55" t="n">
        <v>-67.44041776863469</v>
      </c>
      <c r="P1771" s="55" t="n">
        <v>0.003285281736790088</v>
      </c>
      <c r="Q1771" s="55" t="n">
        <v>-0.01562690517154612</v>
      </c>
      <c r="R1771" s="55" t="n">
        <v>-271.3304664199478</v>
      </c>
      <c r="S1771" s="55" t="n">
        <v>-271.3265504650042</v>
      </c>
      <c r="T1771" s="55" t="n">
        <v>-0.003915954943563597</v>
      </c>
      <c r="U1771" s="55" t="n">
        <v>-0.0473106359073483</v>
      </c>
      <c r="V1771" s="55" t="n">
        <v>126.5784090580966</v>
      </c>
      <c r="W1771" s="55" t="n">
        <v>126.5773246385405</v>
      </c>
      <c r="X1771" s="55" t="n">
        <v>0.001084419556114059</v>
      </c>
      <c r="Y1771" s="55" t="n">
        <v>0.0005097020479646547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-0.4058648114073894</v>
      </c>
      <c r="AD1771" s="55" t="n">
        <v>0.647361769656972</v>
      </c>
      <c r="AE1771" s="55" t="n">
        <v>0.1662974217838047</v>
      </c>
      <c r="AF1771" s="55" t="n">
        <v>0.1741865848142177</v>
      </c>
      <c r="AG1771" s="55" t="n">
        <v>0.1214493249541704</v>
      </c>
      <c r="AH1771" s="55" t="n">
        <v>0.06108325856088448</v>
      </c>
      <c r="AI1771" s="55" t="n">
        <v>0.2209571662958234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-49.55769160250181</v>
      </c>
      <c r="D1772" s="55" t="n">
        <v>-0.01478871955556229</v>
      </c>
      <c r="E1772" s="55" t="n">
        <v>-0.08793828682078303</v>
      </c>
      <c r="F1772" s="55" t="n">
        <v>-134.2170823827807</v>
      </c>
      <c r="G1772" s="55" t="n">
        <v>-134.2201621923684</v>
      </c>
      <c r="H1772" s="55" t="n">
        <v>0.003079809587636886</v>
      </c>
      <c r="I1772" s="55" t="n">
        <v>-0.01714321528283867</v>
      </c>
      <c r="J1772" s="55" t="n">
        <v>-67.67261814069667</v>
      </c>
      <c r="K1772" s="55" t="n">
        <v>-67.67498594335549</v>
      </c>
      <c r="L1772" s="55" t="n">
        <v>0.002367802658833039</v>
      </c>
      <c r="M1772" s="55" t="n">
        <v>-0.009506325937155339</v>
      </c>
      <c r="N1772" s="55" t="n">
        <v>-67.43713248689789</v>
      </c>
      <c r="O1772" s="55" t="n">
        <v>-67.44054648935648</v>
      </c>
      <c r="P1772" s="55" t="n">
        <v>0.003414002458582185</v>
      </c>
      <c r="Q1772" s="55" t="n">
        <v>-0.01059774592281125</v>
      </c>
      <c r="R1772" s="55" t="n">
        <v>-271.3304664199478</v>
      </c>
      <c r="S1772" s="55" t="n">
        <v>-271.3271861772096</v>
      </c>
      <c r="T1772" s="55" t="n">
        <v>-0.003280242738144647</v>
      </c>
      <c r="U1772" s="55" t="n">
        <v>-0.07655584727893704</v>
      </c>
      <c r="V1772" s="55" t="n">
        <v>126.5784090580966</v>
      </c>
      <c r="W1772" s="55" t="n">
        <v>126.577327595826</v>
      </c>
      <c r="X1772" s="55" t="n">
        <v>0.001081462270569902</v>
      </c>
      <c r="Y1772" s="55" t="n">
        <v>0.0002239716798149643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-0.4058547769382114</v>
      </c>
      <c r="AD1772" s="55" t="n">
        <v>0.6473677524133578</v>
      </c>
      <c r="AE1772" s="55" t="n">
        <v>0.1662930720875609</v>
      </c>
      <c r="AF1772" s="55" t="n">
        <v>0.1641521156361958</v>
      </c>
      <c r="AG1772" s="55" t="n">
        <v>0.1154665685684231</v>
      </c>
      <c r="AH1772" s="55" t="n">
        <v>0.06543295480473943</v>
      </c>
      <c r="AI1772" s="55" t="n">
        <v>0.211092200470042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-49.55866290907201</v>
      </c>
      <c r="D1773" s="55" t="n">
        <v>-0.01381741298536612</v>
      </c>
      <c r="E1773" s="55" t="n">
        <v>-0.1046540479474645</v>
      </c>
      <c r="F1773" s="55" t="n">
        <v>-134.2170823827807</v>
      </c>
      <c r="G1773" s="55" t="n">
        <v>-134.2202578453586</v>
      </c>
      <c r="H1773" s="55" t="n">
        <v>0.003175462577872615</v>
      </c>
      <c r="I1773" s="55" t="n">
        <v>-0.003371941411478725</v>
      </c>
      <c r="J1773" s="55" t="n">
        <v>-67.67261814069667</v>
      </c>
      <c r="K1773" s="55" t="n">
        <v>-67.67503261873041</v>
      </c>
      <c r="L1773" s="55" t="n">
        <v>0.002414478033746092</v>
      </c>
      <c r="M1773" s="55" t="n">
        <v>-0.0006990373750263539</v>
      </c>
      <c r="N1773" s="55" t="n">
        <v>-67.43713248689789</v>
      </c>
      <c r="O1773" s="55" t="n">
        <v>-67.44061764048681</v>
      </c>
      <c r="P1773" s="55" t="n">
        <v>0.003485153588910773</v>
      </c>
      <c r="Q1773" s="55" t="n">
        <v>-0.004265462094013179</v>
      </c>
      <c r="R1773" s="55" t="n">
        <v>-271.3304664199478</v>
      </c>
      <c r="S1773" s="55" t="n">
        <v>-271.3279346769827</v>
      </c>
      <c r="T1773" s="55" t="n">
        <v>-0.002531742965062845</v>
      </c>
      <c r="U1773" s="55" t="n">
        <v>-0.07341509137589791</v>
      </c>
      <c r="V1773" s="55" t="n">
        <v>126.5784090580966</v>
      </c>
      <c r="W1773" s="55" t="n">
        <v>126.5773286386028</v>
      </c>
      <c r="X1773" s="55" t="n">
        <v>0.00108041949381026</v>
      </c>
      <c r="Y1773" s="55" t="n">
        <v>6.443139413060224e-05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-0.4058428820964768</v>
      </c>
      <c r="AD1773" s="55" t="n">
        <v>0.6473752098477343</v>
      </c>
      <c r="AE1773" s="55" t="n">
        <v>0.1662913418721036</v>
      </c>
      <c r="AF1773" s="55" t="n">
        <v>0.1522572739015571</v>
      </c>
      <c r="AG1773" s="55" t="n">
        <v>0.1080091341918443</v>
      </c>
      <c r="AH1773" s="55" t="n">
        <v>0.06716317026203567</v>
      </c>
      <c r="AI1773" s="55" t="n">
        <v>0.1983913858121183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-49.55979900788902</v>
      </c>
      <c r="D1774" s="55" t="n">
        <v>-0.01268131416834933</v>
      </c>
      <c r="E1774" s="55" t="n">
        <v>-0.1209277178891663</v>
      </c>
      <c r="F1774" s="55" t="n">
        <v>-134.2170823827807</v>
      </c>
      <c r="G1774" s="55" t="n">
        <v>-134.2202179621568</v>
      </c>
      <c r="H1774" s="55" t="n">
        <v>0.003135579376028133</v>
      </c>
      <c r="I1774" s="55" t="n">
        <v>0.01001075089579585</v>
      </c>
      <c r="J1774" s="55" t="n">
        <v>-67.67261814069667</v>
      </c>
      <c r="K1774" s="55" t="n">
        <v>-67.67499113922516</v>
      </c>
      <c r="L1774" s="55" t="n">
        <v>0.002372998528491146</v>
      </c>
      <c r="M1774" s="55" t="n">
        <v>0.008113033406189775</v>
      </c>
      <c r="N1774" s="55" t="n">
        <v>-67.43713248689789</v>
      </c>
      <c r="O1774" s="55" t="n">
        <v>-67.44061477294665</v>
      </c>
      <c r="P1774" s="55" t="n">
        <v>0.003482286048747286</v>
      </c>
      <c r="Q1774" s="55" t="n">
        <v>0.003985041778750692</v>
      </c>
      <c r="R1774" s="55" t="n">
        <v>-271.3304664199478</v>
      </c>
      <c r="S1774" s="55" t="n">
        <v>-271.3284966914723</v>
      </c>
      <c r="T1774" s="55" t="n">
        <v>-0.001969728475541343</v>
      </c>
      <c r="U1774" s="55" t="n">
        <v>-0.04235985277708647</v>
      </c>
      <c r="V1774" s="55" t="n">
        <v>126.5784090580966</v>
      </c>
      <c r="W1774" s="55" t="n">
        <v>126.5773299189485</v>
      </c>
      <c r="X1774" s="55" t="n">
        <v>0.001079139148088574</v>
      </c>
      <c r="Y1774" s="55" t="n">
        <v>0.0001436433127686543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-0.4058295056641107</v>
      </c>
      <c r="AD1774" s="55" t="n">
        <v>0.6473838679338307</v>
      </c>
      <c r="AE1774" s="55" t="n">
        <v>0.1662922242789947</v>
      </c>
      <c r="AF1774" s="55" t="n">
        <v>0.1388808415354603</v>
      </c>
      <c r="AG1774" s="55" t="n">
        <v>0.09935104809544182</v>
      </c>
      <c r="AH1774" s="55" t="n">
        <v>0.06628076337092392</v>
      </c>
      <c r="AI1774" s="55" t="n">
        <v>0.1831711180734912</v>
      </c>
      <c r="AJ1774" s="55" t="n">
        <v>0</v>
      </c>
    </row>
    <row r="1775">
      <c r="A1775" s="55" t="n">
        <v>17.71</v>
      </c>
      <c r="B1775" s="55" t="n">
        <v>-49.57248032205737</v>
      </c>
      <c r="C1775" s="55" t="n">
        <v>-49.56109012234485</v>
      </c>
      <c r="D1775" s="55" t="n">
        <v>-0.01139019971251753</v>
      </c>
      <c r="E1775" s="55" t="n">
        <v>-0.1357917711671157</v>
      </c>
      <c r="F1775" s="55" t="n">
        <v>-134.2170823827807</v>
      </c>
      <c r="G1775" s="55" t="n">
        <v>-134.2200472043972</v>
      </c>
      <c r="H1775" s="55" t="n">
        <v>0.002964821616421647</v>
      </c>
      <c r="I1775" s="55" t="n">
        <v>0.02286241694036983</v>
      </c>
      <c r="J1775" s="55" t="n">
        <v>-67.67261814069667</v>
      </c>
      <c r="K1775" s="55" t="n">
        <v>-67.67486338369166</v>
      </c>
      <c r="L1775" s="55" t="n">
        <v>0.002245242994984959</v>
      </c>
      <c r="M1775" s="55" t="n">
        <v>0.01658150013492861</v>
      </c>
      <c r="N1775" s="55" t="n">
        <v>-67.43713248689789</v>
      </c>
      <c r="O1775" s="55" t="n">
        <v>-67.44052185593256</v>
      </c>
      <c r="P1775" s="55" t="n">
        <v>0.003389369034661702</v>
      </c>
      <c r="Q1775" s="55" t="n">
        <v>0.01358623119661587</v>
      </c>
      <c r="R1775" s="55" t="n">
        <v>-271.3304664199478</v>
      </c>
      <c r="S1775" s="55" t="n">
        <v>-271.3286999191818</v>
      </c>
      <c r="T1775" s="55" t="n">
        <v>-0.001766500766030483</v>
      </c>
      <c r="U1775" s="55" t="n">
        <v>-0.002663464652623038</v>
      </c>
      <c r="V1775" s="55" t="n">
        <v>126.5784090580966</v>
      </c>
      <c r="W1775" s="55" t="n">
        <v>126.5773336439986</v>
      </c>
      <c r="X1775" s="55" t="n">
        <v>0.001075414098043084</v>
      </c>
      <c r="Y1775" s="55" t="n">
        <v>0.0004352143178742611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-0.4058149603503238</v>
      </c>
      <c r="AD1775" s="55" t="n">
        <v>0.6473935132710783</v>
      </c>
      <c r="AE1775" s="55" t="n">
        <v>0.1662956637365295</v>
      </c>
      <c r="AF1775" s="55" t="n">
        <v>0.1243355277485425</v>
      </c>
      <c r="AG1775" s="55" t="n">
        <v>0.08970571084787604</v>
      </c>
      <c r="AH1775" s="55" t="n">
        <v>0.06284130583614211</v>
      </c>
      <c r="AI1775" s="55" t="n">
        <v>0.165696915295436</v>
      </c>
      <c r="AJ1775" s="55" t="n">
        <v>0</v>
      </c>
    </row>
    <row r="1776">
      <c r="A1776" s="55" t="n">
        <v>17.71999999999999</v>
      </c>
      <c r="B1776" s="55" t="n">
        <v>-49.57248032205737</v>
      </c>
      <c r="C1776" s="55" t="n">
        <v>-49.5625161315313</v>
      </c>
      <c r="D1776" s="55" t="n">
        <v>-0.00996419052606809</v>
      </c>
      <c r="E1776" s="55" t="n">
        <v>-0.1481595873343795</v>
      </c>
      <c r="F1776" s="55" t="n">
        <v>-134.2170823827807</v>
      </c>
      <c r="G1776" s="55" t="n">
        <v>-134.2197515000717</v>
      </c>
      <c r="H1776" s="55" t="n">
        <v>0.002669117291013559</v>
      </c>
      <c r="I1776" s="55" t="n">
        <v>0.03506894347087954</v>
      </c>
      <c r="J1776" s="55" t="n">
        <v>-67.67261814069667</v>
      </c>
      <c r="K1776" s="55" t="n">
        <v>-67.67465421816551</v>
      </c>
      <c r="L1776" s="55" t="n">
        <v>0.002036077468843896</v>
      </c>
      <c r="M1776" s="55" t="n">
        <v>0.02444801341637077</v>
      </c>
      <c r="N1776" s="55" t="n">
        <v>-67.43713248689789</v>
      </c>
      <c r="O1776" s="55" t="n">
        <v>-67.44033264582869</v>
      </c>
      <c r="P1776" s="55" t="n">
        <v>0.003200158930797692</v>
      </c>
      <c r="Q1776" s="55" t="n">
        <v>0.0232308901841831</v>
      </c>
      <c r="R1776" s="55" t="n">
        <v>-271.3304664199478</v>
      </c>
      <c r="S1776" s="55" t="n">
        <v>-271.328585218739</v>
      </c>
      <c r="T1776" s="55" t="n">
        <v>-0.001881201208792296</v>
      </c>
      <c r="U1776" s="55" t="n">
        <v>0.02275009922259848</v>
      </c>
      <c r="V1776" s="55" t="n">
        <v>126.5784090580966</v>
      </c>
      <c r="W1776" s="55" t="n">
        <v>126.5773408371562</v>
      </c>
      <c r="X1776" s="55" t="n">
        <v>0.001068220940436046</v>
      </c>
      <c r="Y1776" s="55" t="n">
        <v>0.0007949703296775414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-0.4057994271301387</v>
      </c>
      <c r="AD1776" s="55" t="n">
        <v>0.6474040393952208</v>
      </c>
      <c r="AE1776" s="55" t="n">
        <v>0.1663015547858419</v>
      </c>
      <c r="AF1776" s="55" t="n">
        <v>0.1088023075634936</v>
      </c>
      <c r="AG1776" s="55" t="n">
        <v>0.07917958670533576</v>
      </c>
      <c r="AH1776" s="55" t="n">
        <v>0.0569502565237745</v>
      </c>
      <c r="AI1776" s="55" t="n">
        <v>0.1461187215934104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-49.5640483243989</v>
      </c>
      <c r="D1777" s="55" t="n">
        <v>-0.008431997658470865</v>
      </c>
      <c r="E1777" s="55" t="n">
        <v>-0.1573560438416628</v>
      </c>
      <c r="F1777" s="55" t="n">
        <v>-134.2170823827807</v>
      </c>
      <c r="G1777" s="55" t="n">
        <v>-134.2193383334515</v>
      </c>
      <c r="H1777" s="55" t="n">
        <v>0.002255950670731124</v>
      </c>
      <c r="I1777" s="55" t="n">
        <v>0.04644119068323132</v>
      </c>
      <c r="J1777" s="55" t="n">
        <v>-67.67261814069667</v>
      </c>
      <c r="K1777" s="55" t="n">
        <v>-67.67437005490646</v>
      </c>
      <c r="L1777" s="55" t="n">
        <v>0.001751914209798271</v>
      </c>
      <c r="M1777" s="55" t="n">
        <v>0.03164196109533766</v>
      </c>
      <c r="N1777" s="55" t="n">
        <v>-67.43713248689789</v>
      </c>
      <c r="O1777" s="55" t="n">
        <v>-67.44005366214873</v>
      </c>
      <c r="P1777" s="55" t="n">
        <v>0.002921175250838095</v>
      </c>
      <c r="Q1777" s="55" t="n">
        <v>0.03166791479014149</v>
      </c>
      <c r="R1777" s="55" t="n">
        <v>-271.3304664199478</v>
      </c>
      <c r="S1777" s="55" t="n">
        <v>-271.3283730681998</v>
      </c>
      <c r="T1777" s="55" t="n">
        <v>-0.002093351747980729</v>
      </c>
      <c r="U1777" s="55" t="n">
        <v>0.01992145623301208</v>
      </c>
      <c r="V1777" s="55" t="n">
        <v>126.5784090580966</v>
      </c>
      <c r="W1777" s="55" t="n">
        <v>126.577350803519</v>
      </c>
      <c r="X1777" s="55" t="n">
        <v>0.001058254577637484</v>
      </c>
      <c r="Y1777" s="55" t="n">
        <v>0.001045119240607068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-0.4057829733144007</v>
      </c>
      <c r="AD1777" s="55" t="n">
        <v>0.6474154294052183</v>
      </c>
      <c r="AE1777" s="55" t="n">
        <v>0.1663097437326417</v>
      </c>
      <c r="AF1777" s="55" t="n">
        <v>0.0923484918254891</v>
      </c>
      <c r="AG1777" s="55" t="n">
        <v>0.06778957670783292</v>
      </c>
      <c r="AH1777" s="55" t="n">
        <v>0.04876130972394921</v>
      </c>
      <c r="AI1777" s="55" t="n">
        <v>0.1245043612837096</v>
      </c>
      <c r="AJ1777" s="55" t="n">
        <v>0</v>
      </c>
    </row>
    <row r="1778">
      <c r="A1778" s="55" t="n">
        <v>17.74</v>
      </c>
      <c r="B1778" s="55" t="n">
        <v>-49.57248032205737</v>
      </c>
      <c r="C1778" s="55" t="n">
        <v>-49.56565514999707</v>
      </c>
      <c r="D1778" s="55" t="n">
        <v>-0.006825172060300849</v>
      </c>
      <c r="E1778" s="55" t="n">
        <v>-0.1634114572907132</v>
      </c>
      <c r="F1778" s="55" t="n">
        <v>-134.2170823827807</v>
      </c>
      <c r="G1778" s="55" t="n">
        <v>-134.2188176774046</v>
      </c>
      <c r="H1778" s="55" t="n">
        <v>0.00173529462387945</v>
      </c>
      <c r="I1778" s="55" t="n">
        <v>0.05668241599823269</v>
      </c>
      <c r="J1778" s="55" t="n">
        <v>-67.67261814069667</v>
      </c>
      <c r="K1778" s="55" t="n">
        <v>-67.67401710429286</v>
      </c>
      <c r="L1778" s="55" t="n">
        <v>0.001398963596182824</v>
      </c>
      <c r="M1778" s="55" t="n">
        <v>0.03825691947103203</v>
      </c>
      <c r="N1778" s="55" t="n">
        <v>-67.43713248689789</v>
      </c>
      <c r="O1778" s="55" t="n">
        <v>-67.43969987994058</v>
      </c>
      <c r="P1778" s="55" t="n">
        <v>0.002567393042678301</v>
      </c>
      <c r="Q1778" s="55" t="n">
        <v>0.03837616558557902</v>
      </c>
      <c r="R1778" s="55" t="n">
        <v>-271.3304664199478</v>
      </c>
      <c r="S1778" s="55" t="n">
        <v>-271.3283340599997</v>
      </c>
      <c r="T1778" s="55" t="n">
        <v>-0.00213235994803746</v>
      </c>
      <c r="U1778" s="55" t="n">
        <v>-0.008980858812331956</v>
      </c>
      <c r="V1778" s="55" t="n">
        <v>126.5784090580966</v>
      </c>
      <c r="W1778" s="55" t="n">
        <v>126.5773615557079</v>
      </c>
      <c r="X1778" s="55" t="n">
        <v>0.001047502388679996</v>
      </c>
      <c r="Y1778" s="55" t="n">
        <v>0.00107254983442954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-0.4057656384259085</v>
      </c>
      <c r="AD1778" s="55" t="n">
        <v>0.6474276869807443</v>
      </c>
      <c r="AE1778" s="55" t="n">
        <v>0.1663200332304911</v>
      </c>
      <c r="AF1778" s="55" t="n">
        <v>0.07501360333328488</v>
      </c>
      <c r="AG1778" s="55" t="n">
        <v>0.0555320011819127</v>
      </c>
      <c r="AH1778" s="55" t="n">
        <v>0.0384718118745242</v>
      </c>
      <c r="AI1778" s="55" t="n">
        <v>0.1009501072273831</v>
      </c>
      <c r="AJ1778" s="55" t="n">
        <v>0</v>
      </c>
    </row>
    <row r="1779">
      <c r="A1779" s="55" t="n">
        <v>17.74999999999999</v>
      </c>
      <c r="B1779" s="55" t="n">
        <v>-49.57248032205737</v>
      </c>
      <c r="C1779" s="55" t="n">
        <v>-49.56730877244038</v>
      </c>
      <c r="D1779" s="55" t="n">
        <v>-0.005171549616993692</v>
      </c>
      <c r="E1779" s="55" t="n">
        <v>-0.1669706632654848</v>
      </c>
      <c r="F1779" s="55" t="n">
        <v>-134.2170823827807</v>
      </c>
      <c r="G1779" s="55" t="n">
        <v>-134.21820276137</v>
      </c>
      <c r="H1779" s="55" t="n">
        <v>0.001120378589312662</v>
      </c>
      <c r="I1779" s="55" t="n">
        <v>0.06544421592750746</v>
      </c>
      <c r="J1779" s="55" t="n">
        <v>-67.67261814069667</v>
      </c>
      <c r="K1779" s="55" t="n">
        <v>-67.67360042771952</v>
      </c>
      <c r="L1779" s="55" t="n">
        <v>0.0009822870228495628</v>
      </c>
      <c r="M1779" s="55" t="n">
        <v>0.04442479166342488</v>
      </c>
      <c r="N1779" s="55" t="n">
        <v>-67.43713248689789</v>
      </c>
      <c r="O1779" s="55" t="n">
        <v>-67.43928641045439</v>
      </c>
      <c r="P1779" s="55" t="n">
        <v>0.002153923556493545</v>
      </c>
      <c r="Q1779" s="55" t="n">
        <v>0.0437474041739509</v>
      </c>
      <c r="R1779" s="55" t="n">
        <v>-271.3304664199478</v>
      </c>
      <c r="S1779" s="55" t="n">
        <v>-271.3286381634821</v>
      </c>
      <c r="T1779" s="55" t="n">
        <v>-0.001828256465733215</v>
      </c>
      <c r="U1779" s="55" t="n">
        <v>-0.04758033027104343</v>
      </c>
      <c r="V1779" s="55" t="n">
        <v>126.5784090580966</v>
      </c>
      <c r="W1779" s="55" t="n">
        <v>126.5773709201429</v>
      </c>
      <c r="X1779" s="55" t="n">
        <v>0.001038137953742677</v>
      </c>
      <c r="Y1779" s="55" t="n">
        <v>0.0008869292873545751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-0.4057475356874998</v>
      </c>
      <c r="AD1779" s="55" t="n">
        <v>0.6474407550817446</v>
      </c>
      <c r="AE1779" s="55" t="n">
        <v>0.1663321886055904</v>
      </c>
      <c r="AF1779" s="55" t="n">
        <v>0.056910864924542</v>
      </c>
      <c r="AG1779" s="55" t="n">
        <v>0.04246390018158852</v>
      </c>
      <c r="AH1779" s="55" t="n">
        <v>0.02631643677519779</v>
      </c>
      <c r="AI1779" s="55" t="n">
        <v>0.07572703750731546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-49.56898895490338</v>
      </c>
      <c r="D1780" s="55" t="n">
        <v>-0.003491367153995916</v>
      </c>
      <c r="E1780" s="55" t="n">
        <v>-0.1688849449817434</v>
      </c>
      <c r="F1780" s="55" t="n">
        <v>-134.2170823827807</v>
      </c>
      <c r="G1780" s="55" t="n">
        <v>-134.2175099744543</v>
      </c>
      <c r="H1780" s="55" t="n">
        <v>0.0004275916735838651</v>
      </c>
      <c r="I1780" s="55" t="n">
        <v>0.07243748658916746</v>
      </c>
      <c r="J1780" s="55" t="n">
        <v>-67.67261814069667</v>
      </c>
      <c r="K1780" s="55" t="n">
        <v>-67.67312440127851</v>
      </c>
      <c r="L1780" s="55" t="n">
        <v>0.0005062605818433344</v>
      </c>
      <c r="M1780" s="55" t="n">
        <v>0.05016249740924917</v>
      </c>
      <c r="N1780" s="55" t="n">
        <v>-67.43713248689789</v>
      </c>
      <c r="O1780" s="55" t="n">
        <v>-67.4388214546602</v>
      </c>
      <c r="P1780" s="55" t="n">
        <v>0.001688967762304007</v>
      </c>
      <c r="Q1780" s="55" t="n">
        <v>0.04871114684136573</v>
      </c>
      <c r="R1780" s="55" t="n">
        <v>-271.3304664199478</v>
      </c>
      <c r="S1780" s="55" t="n">
        <v>-271.3292655036582</v>
      </c>
      <c r="T1780" s="55" t="n">
        <v>-0.001200916289572543</v>
      </c>
      <c r="U1780" s="55" t="n">
        <v>-0.07482790251758679</v>
      </c>
      <c r="V1780" s="55" t="n">
        <v>126.5784090580966</v>
      </c>
      <c r="W1780" s="55" t="n">
        <v>126.5773776873324</v>
      </c>
      <c r="X1780" s="55" t="n">
        <v>0.001031370764236462</v>
      </c>
      <c r="Y1780" s="55" t="n">
        <v>0.0006090755111296814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-0.4057289108926874</v>
      </c>
      <c r="AD1780" s="55" t="n">
        <v>0.6474544665034295</v>
      </c>
      <c r="AE1780" s="55" t="n">
        <v>0.1663459442086043</v>
      </c>
      <c r="AF1780" s="55" t="n">
        <v>0.03828607011213681</v>
      </c>
      <c r="AG1780" s="55" t="n">
        <v>0.02875247849665197</v>
      </c>
      <c r="AH1780" s="55" t="n">
        <v>0.01256083376130479</v>
      </c>
      <c r="AI1780" s="55" t="n">
        <v>0.04950053261441763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-49.57068241276018</v>
      </c>
      <c r="D1781" s="55" t="n">
        <v>-0.001797909297180894</v>
      </c>
      <c r="E1781" s="55" t="n">
        <v>-0.1697234809053186</v>
      </c>
      <c r="F1781" s="55" t="n">
        <v>-134.2170823827807</v>
      </c>
      <c r="G1781" s="55" t="n">
        <v>-134.2167577078631</v>
      </c>
      <c r="H1781" s="55" t="n">
        <v>-0.000324674917681614</v>
      </c>
      <c r="I1781" s="55" t="n">
        <v>0.07753431136977459</v>
      </c>
      <c r="J1781" s="55" t="n">
        <v>-67.67261814069667</v>
      </c>
      <c r="K1781" s="55" t="n">
        <v>-67.6725943777726</v>
      </c>
      <c r="L1781" s="55" t="n">
        <v>-2.37629240679391e-05</v>
      </c>
      <c r="M1781" s="55" t="n">
        <v>0.05527936734979054</v>
      </c>
      <c r="N1781" s="55" t="n">
        <v>-67.43713248689789</v>
      </c>
      <c r="O1781" s="55" t="n">
        <v>-67.43830472483839</v>
      </c>
      <c r="P1781" s="55" t="n">
        <v>0.001172237940492201</v>
      </c>
      <c r="Q1781" s="55" t="n">
        <v>0.05405099844491544</v>
      </c>
      <c r="R1781" s="55" t="n">
        <v>-271.3304664199478</v>
      </c>
      <c r="S1781" s="55" t="n">
        <v>-271.3300241576064</v>
      </c>
      <c r="T1781" s="55" t="n">
        <v>-0.0004422623413784612</v>
      </c>
      <c r="U1781" s="55" t="n">
        <v>-0.07662405011912883</v>
      </c>
      <c r="V1781" s="55" t="n">
        <v>126.5784090580966</v>
      </c>
      <c r="W1781" s="55" t="n">
        <v>126.5773821796384</v>
      </c>
      <c r="X1781" s="55" t="n">
        <v>0.001026878458222165</v>
      </c>
      <c r="Y1781" s="55" t="n">
        <v>0.000399696185019836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-0.405710126441331</v>
      </c>
      <c r="AD1781" s="55" t="n">
        <v>0.6474685513858024</v>
      </c>
      <c r="AE1781" s="55" t="n">
        <v>0.1663610085747339</v>
      </c>
      <c r="AF1781" s="55" t="n">
        <v>0.0195016187558017</v>
      </c>
      <c r="AG1781" s="55" t="n">
        <v>0.01466759612378521</v>
      </c>
      <c r="AH1781" s="55" t="n">
        <v>-0.002503532368275385</v>
      </c>
      <c r="AI1781" s="55" t="n">
        <v>0.02452996503189758</v>
      </c>
      <c r="AJ1781" s="55" t="n">
        <v>0</v>
      </c>
    </row>
    <row r="1782">
      <c r="A1782" s="55" t="n">
        <v>17.77999999999999</v>
      </c>
      <c r="B1782" s="55" t="n">
        <v>-49.57248032205737</v>
      </c>
      <c r="C1782" s="55" t="n">
        <v>-49.5723783253692</v>
      </c>
      <c r="D1782" s="55" t="n">
        <v>-0.000101996688167302</v>
      </c>
      <c r="E1782" s="55" t="n">
        <v>-0.1694735435418913</v>
      </c>
      <c r="F1782" s="55" t="n">
        <v>-134.2170823827807</v>
      </c>
      <c r="G1782" s="55" t="n">
        <v>-134.2159645495247</v>
      </c>
      <c r="H1782" s="55" t="n">
        <v>-0.001117833256004513</v>
      </c>
      <c r="I1782" s="55" t="n">
        <v>0.08080263562676007</v>
      </c>
      <c r="J1782" s="55" t="n">
        <v>-67.67261814069667</v>
      </c>
      <c r="K1782" s="55" t="n">
        <v>-67.67201864397563</v>
      </c>
      <c r="L1782" s="55" t="n">
        <v>-0.0005994967210303268</v>
      </c>
      <c r="M1782" s="55" t="n">
        <v>0.05939880410882616</v>
      </c>
      <c r="N1782" s="55" t="n">
        <v>-67.43713248689789</v>
      </c>
      <c r="O1782" s="55" t="n">
        <v>-67.43773215290925</v>
      </c>
      <c r="P1782" s="55" t="n">
        <v>0.0005996660113584129</v>
      </c>
      <c r="Q1782" s="55" t="n">
        <v>0.05982041663442385</v>
      </c>
      <c r="R1782" s="55" t="n">
        <v>-271.3304664199478</v>
      </c>
      <c r="S1782" s="55" t="n">
        <v>-271.3306603055304</v>
      </c>
      <c r="T1782" s="55" t="n">
        <v>0.0001938855826278548</v>
      </c>
      <c r="U1782" s="55" t="n">
        <v>-0.05312840647369702</v>
      </c>
      <c r="V1782" s="55" t="n">
        <v>126.5784090580966</v>
      </c>
      <c r="W1782" s="55" t="n">
        <v>126.5773859590158</v>
      </c>
      <c r="X1782" s="55" t="n">
        <v>0.001023099080816828</v>
      </c>
      <c r="Y1782" s="55" t="n">
        <v>0.000370219679146167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-0.4056915807023231</v>
      </c>
      <c r="AD1782" s="55" t="n">
        <v>0.6474826951616616</v>
      </c>
      <c r="AE1782" s="55" t="n">
        <v>0.1663770683406423</v>
      </c>
      <c r="AF1782" s="55" t="n">
        <v>0.0009558797479103376</v>
      </c>
      <c r="AG1782" s="55" t="n">
        <v>0.0005238202646085099</v>
      </c>
      <c r="AH1782" s="55" t="n">
        <v>-0.01856329827662484</v>
      </c>
      <c r="AI1782" s="55" t="n">
        <v>0.01859527189016128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-49.5740627516135</v>
      </c>
      <c r="D1783" s="55" t="n">
        <v>0.001582429556124988</v>
      </c>
      <c r="E1783" s="55" t="n">
        <v>-0.1675836276059698</v>
      </c>
      <c r="F1783" s="55" t="n">
        <v>-134.2170823827807</v>
      </c>
      <c r="G1783" s="55" t="n">
        <v>-134.2151476159445</v>
      </c>
      <c r="H1783" s="55" t="n">
        <v>-0.001934766836174744</v>
      </c>
      <c r="I1783" s="55" t="n">
        <v>0.08245347523709688</v>
      </c>
      <c r="J1783" s="55" t="n">
        <v>-67.67261814069667</v>
      </c>
      <c r="K1783" s="55" t="n">
        <v>-67.67140957858221</v>
      </c>
      <c r="L1783" s="55" t="n">
        <v>-0.001208562114459399</v>
      </c>
      <c r="M1783" s="55" t="n">
        <v>0.06208544590869967</v>
      </c>
      <c r="N1783" s="55" t="n">
        <v>-67.43713248689789</v>
      </c>
      <c r="O1783" s="55" t="n">
        <v>-67.43710404125986</v>
      </c>
      <c r="P1783" s="55" t="n">
        <v>-2.844563803390687e-05</v>
      </c>
      <c r="Q1783" s="55" t="n">
        <v>0.06519068365166529</v>
      </c>
      <c r="R1783" s="55" t="n">
        <v>-271.3304664199478</v>
      </c>
      <c r="S1783" s="55" t="n">
        <v>-271.3309967013963</v>
      </c>
      <c r="T1783" s="55" t="n">
        <v>0.0005302814484633848</v>
      </c>
      <c r="U1783" s="55" t="n">
        <v>-0.01799835658280249</v>
      </c>
      <c r="V1783" s="55" t="n">
        <v>126.5784090580966</v>
      </c>
      <c r="W1783" s="55" t="n">
        <v>126.5773908764228</v>
      </c>
      <c r="X1783" s="55" t="n">
        <v>0.001018181673797248</v>
      </c>
      <c r="Y1783" s="55" t="n">
        <v>0.0005247565972786245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-0.4056736078042834</v>
      </c>
      <c r="AD1783" s="55" t="n">
        <v>0.6474966139331064</v>
      </c>
      <c r="AE1783" s="55" t="n">
        <v>0.1663937919772738</v>
      </c>
      <c r="AF1783" s="55" t="n">
        <v>-0.01701701829182056</v>
      </c>
      <c r="AG1783" s="55" t="n">
        <v>-0.01339495118024558</v>
      </c>
      <c r="AH1783" s="55" t="n">
        <v>-0.03528693490814638</v>
      </c>
      <c r="AI1783" s="55" t="n">
        <v>0.04140255310819706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-49.57571516392081</v>
      </c>
      <c r="D1784" s="55" t="n">
        <v>0.003234841863443636</v>
      </c>
      <c r="E1784" s="55" t="n">
        <v>-0.1633103718798826</v>
      </c>
      <c r="F1784" s="55" t="n">
        <v>-134.2170823827807</v>
      </c>
      <c r="G1784" s="55" t="n">
        <v>-134.2143217436273</v>
      </c>
      <c r="H1784" s="55" t="n">
        <v>-0.002760639153401398</v>
      </c>
      <c r="I1784" s="55" t="n">
        <v>0.08272832293815924</v>
      </c>
      <c r="J1784" s="55" t="n">
        <v>-67.67261814069667</v>
      </c>
      <c r="K1784" s="55" t="n">
        <v>-67.67078331293847</v>
      </c>
      <c r="L1784" s="55" t="n">
        <v>-0.001834827758197434</v>
      </c>
      <c r="M1784" s="55" t="n">
        <v>0.06301311899376441</v>
      </c>
      <c r="N1784" s="55" t="n">
        <v>-67.43713248689789</v>
      </c>
      <c r="O1784" s="55" t="n">
        <v>-67.43643189590819</v>
      </c>
      <c r="P1784" s="55" t="n">
        <v>-0.000700590989711774</v>
      </c>
      <c r="Q1784" s="55" t="n">
        <v>0.06880951200068269</v>
      </c>
      <c r="R1784" s="55" t="n">
        <v>-271.3304664199478</v>
      </c>
      <c r="S1784" s="55" t="n">
        <v>-271.3310231019813</v>
      </c>
      <c r="T1784" s="55" t="n">
        <v>0.0005566820334743208</v>
      </c>
      <c r="U1784" s="55" t="n">
        <v>0.009649399834397585</v>
      </c>
      <c r="V1784" s="55" t="n">
        <v>126.5784090580966</v>
      </c>
      <c r="W1784" s="55" t="n">
        <v>126.5773980102589</v>
      </c>
      <c r="X1784" s="55" t="n">
        <v>0.001011047837682463</v>
      </c>
      <c r="Y1784" s="55" t="n">
        <v>0.0007630296363268378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-0.4056564118167451</v>
      </c>
      <c r="AD1784" s="55" t="n">
        <v>0.6475101069318986</v>
      </c>
      <c r="AE1784" s="55" t="n">
        <v>0.1664108348027121</v>
      </c>
      <c r="AF1784" s="55" t="n">
        <v>-0.03421300583011933</v>
      </c>
      <c r="AG1784" s="55" t="n">
        <v>-0.02688794997240951</v>
      </c>
      <c r="AH1784" s="55" t="n">
        <v>-0.05232976034647008</v>
      </c>
      <c r="AI1784" s="55" t="n">
        <v>0.06805802994187803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-49.57730901833042</v>
      </c>
      <c r="D1785" s="55" t="n">
        <v>0.004828696273055748</v>
      </c>
      <c r="E1785" s="55" t="n">
        <v>-0.1561670635120062</v>
      </c>
      <c r="F1785" s="55" t="n">
        <v>-134.2170823827807</v>
      </c>
      <c r="G1785" s="55" t="n">
        <v>-134.2134998111294</v>
      </c>
      <c r="H1785" s="55" t="n">
        <v>-0.003582571651363141</v>
      </c>
      <c r="I1785" s="55" t="n">
        <v>0.08178589364821724</v>
      </c>
      <c r="J1785" s="55" t="n">
        <v>-67.67261814069667</v>
      </c>
      <c r="K1785" s="55" t="n">
        <v>-67.67015795467469</v>
      </c>
      <c r="L1785" s="55" t="n">
        <v>-0.002460186021973839</v>
      </c>
      <c r="M1785" s="55" t="n">
        <v>0.06208880842405951</v>
      </c>
      <c r="N1785" s="55" t="n">
        <v>-67.43713248689789</v>
      </c>
      <c r="O1785" s="55" t="n">
        <v>-67.43573998303754</v>
      </c>
      <c r="P1785" s="55" t="n">
        <v>-0.001392503860363668</v>
      </c>
      <c r="Q1785" s="55" t="n">
        <v>0.06946335883196238</v>
      </c>
      <c r="R1785" s="55" t="n">
        <v>-271.3304664199478</v>
      </c>
      <c r="S1785" s="55" t="n">
        <v>-271.3308919373047</v>
      </c>
      <c r="T1785" s="55" t="n">
        <v>0.0004255173569388255</v>
      </c>
      <c r="U1785" s="55" t="n">
        <v>0.01585405598366022</v>
      </c>
      <c r="V1785" s="55" t="n">
        <v>126.5784090580966</v>
      </c>
      <c r="W1785" s="55" t="n">
        <v>126.5774070751653</v>
      </c>
      <c r="X1785" s="55" t="n">
        <v>0.001001982931304159</v>
      </c>
      <c r="Y1785" s="55" t="n">
        <v>0.000939830695518917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-0.4056400684559675</v>
      </c>
      <c r="AD1785" s="55" t="n">
        <v>0.6475230605260011</v>
      </c>
      <c r="AE1785" s="55" t="n">
        <v>0.1664278462420399</v>
      </c>
      <c r="AF1785" s="55" t="n">
        <v>-0.05055636660777907</v>
      </c>
      <c r="AG1785" s="55" t="n">
        <v>-0.03984154407488116</v>
      </c>
      <c r="AH1785" s="55" t="n">
        <v>-0.06934119967430541</v>
      </c>
      <c r="AI1785" s="55" t="n">
        <v>0.0946123502039916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-49.57881599978585</v>
      </c>
      <c r="D1786" s="55" t="n">
        <v>0.00633567772848014</v>
      </c>
      <c r="E1786" s="55" t="n">
        <v>-0.1462256478324523</v>
      </c>
      <c r="F1786" s="55" t="n">
        <v>-134.2170823827807</v>
      </c>
      <c r="G1786" s="55" t="n">
        <v>-134.2126938783341</v>
      </c>
      <c r="H1786" s="55" t="n">
        <v>-0.004388504446681649</v>
      </c>
      <c r="I1786" s="55" t="n">
        <v>0.07964600156696536</v>
      </c>
      <c r="J1786" s="55" t="n">
        <v>-67.67261814069667</v>
      </c>
      <c r="K1786" s="55" t="n">
        <v>-67.66955114300504</v>
      </c>
      <c r="L1786" s="55" t="n">
        <v>-0.003066997691632399</v>
      </c>
      <c r="M1786" s="55" t="n">
        <v>0.05947309586950821</v>
      </c>
      <c r="N1786" s="55" t="n">
        <v>-67.43713248689789</v>
      </c>
      <c r="O1786" s="55" t="n">
        <v>-67.43506060204514</v>
      </c>
      <c r="P1786" s="55" t="n">
        <v>-0.002071884852750009</v>
      </c>
      <c r="Q1786" s="55" t="n">
        <v>0.06667799198960048</v>
      </c>
      <c r="R1786" s="55" t="n">
        <v>-271.3304664199478</v>
      </c>
      <c r="S1786" s="55" t="n">
        <v>-271.3308260641965</v>
      </c>
      <c r="T1786" s="55" t="n">
        <v>0.0003596442486472105</v>
      </c>
      <c r="U1786" s="55" t="n">
        <v>-0.0008714645773007192</v>
      </c>
      <c r="V1786" s="55" t="n">
        <v>126.5784090580966</v>
      </c>
      <c r="W1786" s="55" t="n">
        <v>126.5774165999465</v>
      </c>
      <c r="X1786" s="55" t="n">
        <v>0.0009924581501020175</v>
      </c>
      <c r="Y1786" s="55" t="n">
        <v>0.0009460505272442447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-0.405624589592963</v>
      </c>
      <c r="AD1786" s="55" t="n">
        <v>0.647535406042447</v>
      </c>
      <c r="AE1786" s="55" t="n">
        <v>0.166444479207948</v>
      </c>
      <c r="AF1786" s="55" t="n">
        <v>-0.06603522961223796</v>
      </c>
      <c r="AG1786" s="55" t="n">
        <v>-0.05218706052079192</v>
      </c>
      <c r="AH1786" s="55" t="n">
        <v>-0.08597416558234205</v>
      </c>
      <c r="AI1786" s="55" t="n">
        <v>0.1203149948398858</v>
      </c>
      <c r="AJ1786" s="55" t="n">
        <v>0</v>
      </c>
    </row>
    <row r="1787">
      <c r="A1787" s="55" t="n">
        <v>17.83000000000001</v>
      </c>
      <c r="B1787" s="55" t="n">
        <v>-49.57248032205737</v>
      </c>
      <c r="C1787" s="55" t="n">
        <v>-49.5802116026094</v>
      </c>
      <c r="D1787" s="55" t="n">
        <v>0.007731280552030862</v>
      </c>
      <c r="E1787" s="55" t="n">
        <v>-0.1341148479548105</v>
      </c>
      <c r="F1787" s="55" t="n">
        <v>-134.2170823827807</v>
      </c>
      <c r="G1787" s="55" t="n">
        <v>-134.2119164291601</v>
      </c>
      <c r="H1787" s="55" t="n">
        <v>-0.0051659536206118</v>
      </c>
      <c r="I1787" s="55" t="n">
        <v>0.07621621190387283</v>
      </c>
      <c r="J1787" s="55" t="n">
        <v>-67.67261814069667</v>
      </c>
      <c r="K1787" s="55" t="n">
        <v>-67.66897799367798</v>
      </c>
      <c r="L1787" s="55" t="n">
        <v>-0.003640147018688505</v>
      </c>
      <c r="M1787" s="55" t="n">
        <v>0.05549300451754677</v>
      </c>
      <c r="N1787" s="55" t="n">
        <v>-67.43713248689789</v>
      </c>
      <c r="O1787" s="55" t="n">
        <v>-67.43442545784298</v>
      </c>
      <c r="P1787" s="55" t="n">
        <v>-0.002707029054918172</v>
      </c>
      <c r="Q1787" s="55" t="n">
        <v>0.06093992312297856</v>
      </c>
      <c r="R1787" s="55" t="n">
        <v>-271.3304664199478</v>
      </c>
      <c r="S1787" s="55" t="n">
        <v>-271.330992763619</v>
      </c>
      <c r="T1787" s="55" t="n">
        <v>0.0005263436711909129</v>
      </c>
      <c r="U1787" s="55" t="n">
        <v>-0.02932978540817387</v>
      </c>
      <c r="V1787" s="55" t="n">
        <v>126.5784090580966</v>
      </c>
      <c r="W1787" s="55" t="n">
        <v>126.5774247410182</v>
      </c>
      <c r="X1787" s="55" t="n">
        <v>0.0009843170783740442</v>
      </c>
      <c r="Y1787" s="55" t="n">
        <v>0.0007661658209012265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-0.4056100122587075</v>
      </c>
      <c r="AD1787" s="55" t="n">
        <v>0.6475470587672743</v>
      </c>
      <c r="AE1787" s="55" t="n">
        <v>0.1664604003820105</v>
      </c>
      <c r="AF1787" s="55" t="n">
        <v>-0.08061256386771021</v>
      </c>
      <c r="AG1787" s="55" t="n">
        <v>-0.06383978534807433</v>
      </c>
      <c r="AH1787" s="55" t="n">
        <v>-0.1018953396448308</v>
      </c>
      <c r="AI1787" s="55" t="n">
        <v>0.1447638210601989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-49.58147908413326</v>
      </c>
      <c r="D1788" s="55" t="n">
        <v>0.008998762075888889</v>
      </c>
      <c r="E1788" s="55" t="n">
        <v>-0.1207286722393539</v>
      </c>
      <c r="F1788" s="55" t="n">
        <v>-134.2170823827807</v>
      </c>
      <c r="G1788" s="55" t="n">
        <v>-134.2111809936041</v>
      </c>
      <c r="H1788" s="55" t="n">
        <v>-0.005901389176589292</v>
      </c>
      <c r="I1788" s="55" t="n">
        <v>0.0713824183719118</v>
      </c>
      <c r="J1788" s="55" t="n">
        <v>-67.67261814069667</v>
      </c>
      <c r="K1788" s="55" t="n">
        <v>-67.66845022721857</v>
      </c>
      <c r="L1788" s="55" t="n">
        <v>-0.004167913478103791</v>
      </c>
      <c r="M1788" s="55" t="n">
        <v>0.05049840576776232</v>
      </c>
      <c r="N1788" s="55" t="n">
        <v>-67.43713248689789</v>
      </c>
      <c r="O1788" s="55" t="n">
        <v>-67.43385748580143</v>
      </c>
      <c r="P1788" s="55" t="n">
        <v>-0.003275001096475286</v>
      </c>
      <c r="Q1788" s="55" t="n">
        <v>0.05343793590463772</v>
      </c>
      <c r="R1788" s="55" t="n">
        <v>-271.3304664199478</v>
      </c>
      <c r="S1788" s="55" t="n">
        <v>-271.3314138824359</v>
      </c>
      <c r="T1788" s="55" t="n">
        <v>0.0009474624881243395</v>
      </c>
      <c r="U1788" s="55" t="n">
        <v>-0.05231505642163618</v>
      </c>
      <c r="V1788" s="55" t="n">
        <v>126.5784090580966</v>
      </c>
      <c r="W1788" s="55" t="n">
        <v>126.5774302592874</v>
      </c>
      <c r="X1788" s="55" t="n">
        <v>0.0009787988092080401</v>
      </c>
      <c r="Y1788" s="55" t="n">
        <v>0.0004821884251111562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-0.4055964625136722</v>
      </c>
      <c r="AD1788" s="55" t="n">
        <v>0.6475578743829318</v>
      </c>
      <c r="AE1788" s="55" t="n">
        <v>0.1664752996545008</v>
      </c>
      <c r="AF1788" s="55" t="n">
        <v>-0.09416230890307853</v>
      </c>
      <c r="AG1788" s="55" t="n">
        <v>-0.07465540100559664</v>
      </c>
      <c r="AH1788" s="55" t="n">
        <v>-0.1167946121351515</v>
      </c>
      <c r="AI1788" s="55" t="n">
        <v>0.1675737173337923</v>
      </c>
      <c r="AJ1788" s="55" t="n">
        <v>0</v>
      </c>
    </row>
    <row r="1789">
      <c r="A1789" s="55" t="n">
        <v>17.85</v>
      </c>
      <c r="B1789" s="55" t="n">
        <v>-49.57248032205737</v>
      </c>
      <c r="C1789" s="55" t="n">
        <v>-49.58260983788567</v>
      </c>
      <c r="D1789" s="55" t="n">
        <v>0.01012951582830007</v>
      </c>
      <c r="E1789" s="55" t="n">
        <v>-0.106815469180092</v>
      </c>
      <c r="F1789" s="55" t="n">
        <v>-134.2170823827807</v>
      </c>
      <c r="G1789" s="55" t="n">
        <v>-134.2105017935883</v>
      </c>
      <c r="H1789" s="55" t="n">
        <v>-0.006580589192475425</v>
      </c>
      <c r="I1789" s="55" t="n">
        <v>0.06511200237446424</v>
      </c>
      <c r="J1789" s="55" t="n">
        <v>-67.67261814069667</v>
      </c>
      <c r="K1789" s="55" t="n">
        <v>-67.66797662080917</v>
      </c>
      <c r="L1789" s="55" t="n">
        <v>-0.00464151988749388</v>
      </c>
      <c r="M1789" s="55" t="n">
        <v>0.04473878237095529</v>
      </c>
      <c r="N1789" s="55" t="n">
        <v>-67.43713248689789</v>
      </c>
      <c r="O1789" s="55" t="n">
        <v>-67.433367052002</v>
      </c>
      <c r="P1789" s="55" t="n">
        <v>-0.003765434895894196</v>
      </c>
      <c r="Q1789" s="55" t="n">
        <v>0.04548266837673766</v>
      </c>
      <c r="R1789" s="55" t="n">
        <v>-271.3304664199478</v>
      </c>
      <c r="S1789" s="55" t="n">
        <v>-271.3319591531709</v>
      </c>
      <c r="T1789" s="55" t="n">
        <v>0.001492733223139423</v>
      </c>
      <c r="U1789" s="55" t="n">
        <v>-0.05623557940085686</v>
      </c>
      <c r="V1789" s="55" t="n">
        <v>126.5784090580966</v>
      </c>
      <c r="W1789" s="55" t="n">
        <v>126.577433124476</v>
      </c>
      <c r="X1789" s="55" t="n">
        <v>0.0009759336205940177</v>
      </c>
      <c r="Y1789" s="55" t="n">
        <v>0.0002247997453489199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-0.4055841605496818</v>
      </c>
      <c r="AD1789" s="55" t="n">
        <v>0.6475676477642031</v>
      </c>
      <c r="AE1789" s="55" t="n">
        <v>0.166488897294835</v>
      </c>
      <c r="AF1789" s="55" t="n">
        <v>-0.1064642728934029</v>
      </c>
      <c r="AG1789" s="55" t="n">
        <v>-0.08442878227687967</v>
      </c>
      <c r="AH1789" s="55" t="n">
        <v>-0.1303922524693302</v>
      </c>
      <c r="AI1789" s="55" t="n">
        <v>0.1883215340408612</v>
      </c>
      <c r="AJ1789" s="55" t="n">
        <v>0</v>
      </c>
    </row>
    <row r="1790">
      <c r="A1790" s="55" t="n">
        <v>17.85999999999999</v>
      </c>
      <c r="B1790" s="55" t="n">
        <v>-49.57248032205737</v>
      </c>
      <c r="C1790" s="55" t="n">
        <v>-49.58360024910996</v>
      </c>
      <c r="D1790" s="55" t="n">
        <v>0.01111992705259855</v>
      </c>
      <c r="E1790" s="55" t="n">
        <v>-0.09267414023582561</v>
      </c>
      <c r="F1790" s="55" t="n">
        <v>-134.2170823827807</v>
      </c>
      <c r="G1790" s="55" t="n">
        <v>-134.2098925908309</v>
      </c>
      <c r="H1790" s="55" t="n">
        <v>-0.007189791949850136</v>
      </c>
      <c r="I1790" s="55" t="n">
        <v>0.05751465094589159</v>
      </c>
      <c r="J1790" s="55" t="n">
        <v>-67.67261814069667</v>
      </c>
      <c r="K1790" s="55" t="n">
        <v>-67.66756424617498</v>
      </c>
      <c r="L1790" s="55" t="n">
        <v>-0.005053894521697193</v>
      </c>
      <c r="M1790" s="55" t="n">
        <v>0.03832082484722527</v>
      </c>
      <c r="N1790" s="55" t="n">
        <v>-67.43713248689789</v>
      </c>
      <c r="O1790" s="55" t="n">
        <v>-67.43295397752313</v>
      </c>
      <c r="P1790" s="55" t="n">
        <v>-0.00417850937476962</v>
      </c>
      <c r="Q1790" s="55" t="n">
        <v>0.03792302659749554</v>
      </c>
      <c r="R1790" s="55" t="n">
        <v>-271.3304664199478</v>
      </c>
      <c r="S1790" s="55" t="n">
        <v>-271.3324224633786</v>
      </c>
      <c r="T1790" s="55" t="n">
        <v>0.001956043430854764</v>
      </c>
      <c r="U1790" s="55" t="n">
        <v>-0.03833310293071077</v>
      </c>
      <c r="V1790" s="55" t="n">
        <v>126.5784090580966</v>
      </c>
      <c r="W1790" s="55" t="n">
        <v>126.5774344405801</v>
      </c>
      <c r="X1790" s="55" t="n">
        <v>0.0009746175164558255</v>
      </c>
      <c r="Y1790" s="55" t="n">
        <v>0.0001008410792502841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-0.4055733667675064</v>
      </c>
      <c r="AD1790" s="55" t="n">
        <v>0.6475761545993831</v>
      </c>
      <c r="AE1790" s="55" t="n">
        <v>0.1665009483853586</v>
      </c>
      <c r="AF1790" s="55" t="n">
        <v>-0.1172580550688473</v>
      </c>
      <c r="AG1790" s="55" t="n">
        <v>-0.09293561745693513</v>
      </c>
      <c r="AH1790" s="55" t="n">
        <v>-0.1424433429929872</v>
      </c>
      <c r="AI1790" s="55" t="n">
        <v>0.2065831223349295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-49.58444698117011</v>
      </c>
      <c r="D1791" s="55" t="n">
        <v>0.01196665911274559</v>
      </c>
      <c r="E1791" s="55" t="n">
        <v>-0.07811530220198167</v>
      </c>
      <c r="F1791" s="55" t="n">
        <v>-134.2170823827807</v>
      </c>
      <c r="G1791" s="55" t="n">
        <v>-134.2093653212042</v>
      </c>
      <c r="H1791" s="55" t="n">
        <v>-0.007717061576536129</v>
      </c>
      <c r="I1791" s="55" t="n">
        <v>0.04883182405649868</v>
      </c>
      <c r="J1791" s="55" t="n">
        <v>-67.67261814069667</v>
      </c>
      <c r="K1791" s="55" t="n">
        <v>-67.66721961387202</v>
      </c>
      <c r="L1791" s="55" t="n">
        <v>-0.005398526824643321</v>
      </c>
      <c r="M1791" s="55" t="n">
        <v>0.03125973920669428</v>
      </c>
      <c r="N1791" s="55" t="n">
        <v>-67.43713248689789</v>
      </c>
      <c r="O1791" s="55" t="n">
        <v>-67.43261374008249</v>
      </c>
      <c r="P1791" s="55" t="n">
        <v>-0.004518746815411171</v>
      </c>
      <c r="Q1791" s="55" t="n">
        <v>0.03086143842655603</v>
      </c>
      <c r="R1791" s="55" t="n">
        <v>-271.3304664199478</v>
      </c>
      <c r="S1791" s="55" t="n">
        <v>-271.3326359329198</v>
      </c>
      <c r="T1791" s="55" t="n">
        <v>0.002169512972022925</v>
      </c>
      <c r="U1791" s="55" t="n">
        <v>-0.007701903794805762</v>
      </c>
      <c r="V1791" s="55" t="n">
        <v>126.5784090580966</v>
      </c>
      <c r="W1791" s="55" t="n">
        <v>126.5774357679175</v>
      </c>
      <c r="X1791" s="55" t="n">
        <v>0.0009732901791073872</v>
      </c>
      <c r="Y1791" s="55" t="n">
        <v>0.0001373897128920706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-0.4055643004563759</v>
      </c>
      <c r="AD1791" s="55" t="n">
        <v>0.6475832126428888</v>
      </c>
      <c r="AE1791" s="55" t="n">
        <v>0.1665112451194276</v>
      </c>
      <c r="AF1791" s="55" t="n">
        <v>-0.1263243661993041</v>
      </c>
      <c r="AG1791" s="55" t="n">
        <v>-0.09999366096258289</v>
      </c>
      <c r="AH1791" s="55" t="n">
        <v>-0.1527400770619247</v>
      </c>
      <c r="AI1791" s="55" t="n">
        <v>0.2220047496546832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-49.5851433826737</v>
      </c>
      <c r="D1792" s="55" t="n">
        <v>0.01266306061632912</v>
      </c>
      <c r="E1792" s="55" t="n">
        <v>-0.06269428802288068</v>
      </c>
      <c r="F1792" s="55" t="n">
        <v>-134.2170823827807</v>
      </c>
      <c r="G1792" s="55" t="n">
        <v>-134.208929169154</v>
      </c>
      <c r="H1792" s="55" t="n">
        <v>-0.008153213626763066</v>
      </c>
      <c r="I1792" s="55" t="n">
        <v>0.03936580596277776</v>
      </c>
      <c r="J1792" s="55" t="n">
        <v>-67.67261814069667</v>
      </c>
      <c r="K1792" s="55" t="n">
        <v>-67.66694900132163</v>
      </c>
      <c r="L1792" s="55" t="n">
        <v>-0.005669139375047225</v>
      </c>
      <c r="M1792" s="55" t="n">
        <v>0.02358541051100456</v>
      </c>
      <c r="N1792" s="55" t="n">
        <v>-67.43713248689789</v>
      </c>
      <c r="O1792" s="55" t="n">
        <v>-67.43234416539912</v>
      </c>
      <c r="P1792" s="55" t="n">
        <v>-0.004788321498775918</v>
      </c>
      <c r="Q1792" s="55" t="n">
        <v>0.02379353771468655</v>
      </c>
      <c r="R1792" s="55" t="n">
        <v>-271.3304664199478</v>
      </c>
      <c r="S1792" s="55" t="n">
        <v>-271.3325582934884</v>
      </c>
      <c r="T1792" s="55" t="n">
        <v>0.002091873540562976</v>
      </c>
      <c r="U1792" s="55" t="n">
        <v>0.02015458045943072</v>
      </c>
      <c r="V1792" s="55" t="n">
        <v>126.5784090580966</v>
      </c>
      <c r="W1792" s="55" t="n">
        <v>126.5774382381319</v>
      </c>
      <c r="X1792" s="55" t="n">
        <v>0.0009708199647249274</v>
      </c>
      <c r="Y1792" s="55" t="n">
        <v>0.0002716698741121968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-0.405557075940533</v>
      </c>
      <c r="AD1792" s="55" t="n">
        <v>0.6475887293661257</v>
      </c>
      <c r="AE1792" s="55" t="n">
        <v>0.1665196181758809</v>
      </c>
      <c r="AF1792" s="55" t="n">
        <v>-0.1335488820422559</v>
      </c>
      <c r="AG1792" s="55" t="n">
        <v>-0.1055103841994809</v>
      </c>
      <c r="AH1792" s="55" t="n">
        <v>-0.1611131335153004</v>
      </c>
      <c r="AI1792" s="55" t="n">
        <v>0.2343612315631096</v>
      </c>
      <c r="AJ1792" s="55" t="n">
        <v>0</v>
      </c>
    </row>
    <row r="1793">
      <c r="A1793" s="55" t="n">
        <v>17.88999999999999</v>
      </c>
      <c r="B1793" s="55" t="n">
        <v>-49.57248032205737</v>
      </c>
      <c r="C1793" s="55" t="n">
        <v>-49.58567895543565</v>
      </c>
      <c r="D1793" s="55" t="n">
        <v>0.01319863337827844</v>
      </c>
      <c r="E1793" s="55" t="n">
        <v>-0.04607543561054653</v>
      </c>
      <c r="F1793" s="55" t="n">
        <v>-134.2170823827807</v>
      </c>
      <c r="G1793" s="55" t="n">
        <v>-134.2085904509101</v>
      </c>
      <c r="H1793" s="55" t="n">
        <v>-0.008491931870626574</v>
      </c>
      <c r="I1793" s="55" t="n">
        <v>0.02939093725739483</v>
      </c>
      <c r="J1793" s="55" t="n">
        <v>-67.67261814069667</v>
      </c>
      <c r="K1793" s="55" t="n">
        <v>-67.66675778342113</v>
      </c>
      <c r="L1793" s="55" t="n">
        <v>-0.005860357275540056</v>
      </c>
      <c r="M1793" s="55" t="n">
        <v>0.01543689589320845</v>
      </c>
      <c r="N1793" s="55" t="n">
        <v>-67.43713248689789</v>
      </c>
      <c r="O1793" s="55" t="n">
        <v>-67.43214896511091</v>
      </c>
      <c r="P1793" s="55" t="n">
        <v>-0.00498352178698846</v>
      </c>
      <c r="Q1793" s="55" t="n">
        <v>0.01606374939679503</v>
      </c>
      <c r="R1793" s="55" t="n">
        <v>-271.3304664199478</v>
      </c>
      <c r="S1793" s="55" t="n">
        <v>-271.3322909337138</v>
      </c>
      <c r="T1793" s="55" t="n">
        <v>0.001824513765975576</v>
      </c>
      <c r="U1793" s="55" t="n">
        <v>0.03198239389472426</v>
      </c>
      <c r="V1793" s="55" t="n">
        <v>126.5784090580966</v>
      </c>
      <c r="W1793" s="55" t="n">
        <v>126.5774419505019</v>
      </c>
      <c r="X1793" s="55" t="n">
        <v>0.0009671075946603972</v>
      </c>
      <c r="Y1793" s="55" t="n">
        <v>0.0003900095301133881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-0.4055516894033524</v>
      </c>
      <c r="AD1793" s="55" t="n">
        <v>0.647592711195528</v>
      </c>
      <c r="AE1793" s="55" t="n">
        <v>0.1665259382670479</v>
      </c>
      <c r="AF1793" s="55" t="n">
        <v>-0.1389354192228298</v>
      </c>
      <c r="AG1793" s="55" t="n">
        <v>-0.1094922136017917</v>
      </c>
      <c r="AH1793" s="55" t="n">
        <v>-0.1674332246822952</v>
      </c>
      <c r="AI1793" s="55" t="n">
        <v>0.2435682251065516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-49.58604205935136</v>
      </c>
      <c r="D1794" s="55" t="n">
        <v>0.01356173729398843</v>
      </c>
      <c r="E1794" s="55" t="n">
        <v>-0.02832273869172151</v>
      </c>
      <c r="F1794" s="55" t="n">
        <v>-134.2170823827807</v>
      </c>
      <c r="G1794" s="55" t="n">
        <v>-134.2083532115697</v>
      </c>
      <c r="H1794" s="55" t="n">
        <v>-0.008729171211000563</v>
      </c>
      <c r="I1794" s="55" t="n">
        <v>0.0190963593623494</v>
      </c>
      <c r="J1794" s="55" t="n">
        <v>-67.67261814069667</v>
      </c>
      <c r="K1794" s="55" t="n">
        <v>-67.6666491934476</v>
      </c>
      <c r="L1794" s="55" t="n">
        <v>-0.005968947249064728</v>
      </c>
      <c r="M1794" s="55" t="n">
        <v>0.007088960404592554</v>
      </c>
      <c r="N1794" s="55" t="n">
        <v>-67.43713248689789</v>
      </c>
      <c r="O1794" s="55" t="n">
        <v>-67.43203646978591</v>
      </c>
      <c r="P1794" s="55" t="n">
        <v>-0.005096017111979738</v>
      </c>
      <c r="Q1794" s="55" t="n">
        <v>0.007365302218718111</v>
      </c>
      <c r="R1794" s="55" t="n">
        <v>-271.3304664199478</v>
      </c>
      <c r="S1794" s="55" t="n">
        <v>-271.3320162832096</v>
      </c>
      <c r="T1794" s="55" t="n">
        <v>0.001549863261767841</v>
      </c>
      <c r="U1794" s="55" t="n">
        <v>0.0238170466164058</v>
      </c>
      <c r="V1794" s="55" t="n">
        <v>126.5784090580966</v>
      </c>
      <c r="W1794" s="55" t="n">
        <v>126.5774459621144</v>
      </c>
      <c r="X1794" s="55" t="n">
        <v>0.0009630959821849948</v>
      </c>
      <c r="Y1794" s="55" t="n">
        <v>0.0003924002930182302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-0.4055480605614079</v>
      </c>
      <c r="AD1794" s="55" t="n">
        <v>0.6475952310243205</v>
      </c>
      <c r="AE1794" s="55" t="n">
        <v>0.166530118253917</v>
      </c>
      <c r="AF1794" s="55" t="n">
        <v>-0.1425642611673217</v>
      </c>
      <c r="AG1794" s="55" t="n">
        <v>-0.112012042394305</v>
      </c>
      <c r="AH1794" s="55" t="n">
        <v>-0.1716132115513747</v>
      </c>
      <c r="AI1794" s="55" t="n">
        <v>0.2496444683595147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-49.58622425457658</v>
      </c>
      <c r="D1795" s="55" t="n">
        <v>0.01374393251920905</v>
      </c>
      <c r="E1795" s="55" t="n">
        <v>-0.009961498074176504</v>
      </c>
      <c r="F1795" s="55" t="n">
        <v>-134.2170823827807</v>
      </c>
      <c r="G1795" s="55" t="n">
        <v>-134.2082200608415</v>
      </c>
      <c r="H1795" s="55" t="n">
        <v>-0.008862321939259577</v>
      </c>
      <c r="I1795" s="55" t="n">
        <v>0.008589120393087091</v>
      </c>
      <c r="J1795" s="55" t="n">
        <v>-67.67261814069667</v>
      </c>
      <c r="K1795" s="55" t="n">
        <v>-67.66662327982195</v>
      </c>
      <c r="L1795" s="55" t="n">
        <v>-0.005994860874716825</v>
      </c>
      <c r="M1795" s="55" t="n">
        <v>-0.001104866134923039</v>
      </c>
      <c r="N1795" s="55" t="n">
        <v>-67.43713248689789</v>
      </c>
      <c r="O1795" s="55" t="n">
        <v>-67.43201466240647</v>
      </c>
      <c r="P1795" s="55" t="n">
        <v>-0.005117824491428606</v>
      </c>
      <c r="Q1795" s="55" t="n">
        <v>-0.001994090292769994</v>
      </c>
      <c r="R1795" s="55" t="n">
        <v>-271.3304664199478</v>
      </c>
      <c r="S1795" s="55" t="n">
        <v>-271.3318954590146</v>
      </c>
      <c r="T1795" s="55" t="n">
        <v>0.001429039066754758</v>
      </c>
      <c r="U1795" s="55" t="n">
        <v>0.002673740964082114</v>
      </c>
      <c r="V1795" s="55" t="n">
        <v>126.5784090580966</v>
      </c>
      <c r="W1795" s="55" t="n">
        <v>126.5774488474786</v>
      </c>
      <c r="X1795" s="55" t="n">
        <v>0.0009602106179895171</v>
      </c>
      <c r="Y1795" s="55" t="n">
        <v>0.0002464055916711228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-0.405546103491079</v>
      </c>
      <c r="AD1795" s="55" t="n">
        <v>0.6475963730497607</v>
      </c>
      <c r="AE1795" s="55" t="n">
        <v>0.1665321153570578</v>
      </c>
      <c r="AF1795" s="55" t="n">
        <v>-0.1445213314962279</v>
      </c>
      <c r="AG1795" s="55" t="n">
        <v>-0.11315406783452</v>
      </c>
      <c r="AH1795" s="55" t="n">
        <v>-0.1736103146921519</v>
      </c>
      <c r="AI1795" s="55" t="n">
        <v>0.2526475800249228</v>
      </c>
      <c r="AJ1795" s="55" t="n">
        <v>0</v>
      </c>
    </row>
    <row r="1796">
      <c r="A1796" s="55" t="n">
        <v>17.91999999999999</v>
      </c>
      <c r="B1796" s="55" t="n">
        <v>-49.57248032205737</v>
      </c>
      <c r="C1796" s="55" t="n">
        <v>-49.58622385551215</v>
      </c>
      <c r="D1796" s="55" t="n">
        <v>0.01374353345478417</v>
      </c>
      <c r="E1796" s="55" t="n">
        <v>0.008213105033260483</v>
      </c>
      <c r="F1796" s="55" t="n">
        <v>-134.2170823827807</v>
      </c>
      <c r="G1796" s="55" t="n">
        <v>-134.2081926784034</v>
      </c>
      <c r="H1796" s="55" t="n">
        <v>-0.008889704377301678</v>
      </c>
      <c r="I1796" s="55" t="n">
        <v>-0.002048702505451154</v>
      </c>
      <c r="J1796" s="55" t="n">
        <v>-67.67261814069667</v>
      </c>
      <c r="K1796" s="55" t="n">
        <v>-67.66667671642747</v>
      </c>
      <c r="L1796" s="55" t="n">
        <v>-0.005941424269193974</v>
      </c>
      <c r="M1796" s="55" t="n">
        <v>-0.008820603023089508</v>
      </c>
      <c r="N1796" s="55" t="n">
        <v>-67.43713248689789</v>
      </c>
      <c r="O1796" s="55" t="n">
        <v>-67.43208560722977</v>
      </c>
      <c r="P1796" s="55" t="n">
        <v>-0.005046879668135652</v>
      </c>
      <c r="Q1796" s="55" t="n">
        <v>-0.01119588403646111</v>
      </c>
      <c r="R1796" s="55" t="n">
        <v>-271.3304664199478</v>
      </c>
      <c r="S1796" s="55" t="n">
        <v>-271.33198239435</v>
      </c>
      <c r="T1796" s="55" t="n">
        <v>0.001515974402172861</v>
      </c>
      <c r="U1796" s="55" t="n">
        <v>-0.01777502381338989</v>
      </c>
      <c r="V1796" s="55" t="n">
        <v>126.5784090580966</v>
      </c>
      <c r="W1796" s="55" t="n">
        <v>126.5774494957479</v>
      </c>
      <c r="X1796" s="55" t="n">
        <v>0.0009595623486577879</v>
      </c>
      <c r="Y1796" s="55" t="n">
        <v>1.749066839324447e-06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-0.4055457864140425</v>
      </c>
      <c r="AD1796" s="55" t="n">
        <v>0.6475961851104367</v>
      </c>
      <c r="AE1796" s="55" t="n">
        <v>0.1665319324470784</v>
      </c>
      <c r="AF1796" s="55" t="n">
        <v>-0.1448384085326881</v>
      </c>
      <c r="AG1796" s="55" t="n">
        <v>-0.1129661285105277</v>
      </c>
      <c r="AH1796" s="55" t="n">
        <v>-0.1734274047127948</v>
      </c>
      <c r="AI1796" s="55" t="n">
        <v>0.2526194281569699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-49.58604679704087</v>
      </c>
      <c r="D1797" s="55" t="n">
        <v>0.01356647498350493</v>
      </c>
      <c r="E1797" s="55" t="n">
        <v>0.02546646817373729</v>
      </c>
      <c r="F1797" s="55" t="n">
        <v>-134.2170823827807</v>
      </c>
      <c r="G1797" s="55" t="n">
        <v>-134.2082716497254</v>
      </c>
      <c r="H1797" s="55" t="n">
        <v>-0.008810733055312985</v>
      </c>
      <c r="I1797" s="55" t="n">
        <v>-0.0126852554297988</v>
      </c>
      <c r="J1797" s="55" t="n">
        <v>-67.67261814069667</v>
      </c>
      <c r="K1797" s="55" t="n">
        <v>-67.66680364770575</v>
      </c>
      <c r="L1797" s="55" t="n">
        <v>-0.005814492990924096</v>
      </c>
      <c r="M1797" s="55" t="n">
        <v>-0.01586329214039822</v>
      </c>
      <c r="N1797" s="55" t="n">
        <v>-67.43713248689789</v>
      </c>
      <c r="O1797" s="55" t="n">
        <v>-67.43224255838683</v>
      </c>
      <c r="P1797" s="55" t="n">
        <v>-0.004889928511064117</v>
      </c>
      <c r="Q1797" s="55" t="n">
        <v>-0.01930988563808447</v>
      </c>
      <c r="R1797" s="55" t="n">
        <v>-271.3304664199478</v>
      </c>
      <c r="S1797" s="55" t="n">
        <v>-271.3322000765671</v>
      </c>
      <c r="T1797" s="55" t="n">
        <v>0.00173365661931328</v>
      </c>
      <c r="U1797" s="55" t="n">
        <v>-0.02491592957043332</v>
      </c>
      <c r="V1797" s="55" t="n">
        <v>126.5784090580966</v>
      </c>
      <c r="W1797" s="55" t="n">
        <v>126.5774477022032</v>
      </c>
      <c r="X1797" s="55" t="n">
        <v>0.0009613558933653237</v>
      </c>
      <c r="Y1797" s="55" t="n">
        <v>-0.0002402437562831595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-0.4055471482321817</v>
      </c>
      <c r="AD1797" s="55" t="n">
        <v>0.6475946631005964</v>
      </c>
      <c r="AE1797" s="55" t="n">
        <v>0.1665296174674415</v>
      </c>
      <c r="AF1797" s="55" t="n">
        <v>-0.1434765903934876</v>
      </c>
      <c r="AG1797" s="55" t="n">
        <v>-0.1114441186702564</v>
      </c>
      <c r="AH1797" s="55" t="n">
        <v>-0.1711124250758644</v>
      </c>
      <c r="AI1797" s="55" t="n">
        <v>0.2495692000076815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-49.58570444321754</v>
      </c>
      <c r="D1798" s="55" t="n">
        <v>0.01322412116017032</v>
      </c>
      <c r="E1798" s="55" t="n">
        <v>0.04141006239932112</v>
      </c>
      <c r="F1798" s="55" t="n">
        <v>-134.2170823827807</v>
      </c>
      <c r="G1798" s="55" t="n">
        <v>-134.2084557057346</v>
      </c>
      <c r="H1798" s="55" t="n">
        <v>-0.008626677046162507</v>
      </c>
      <c r="I1798" s="55" t="n">
        <v>-0.0230916379997528</v>
      </c>
      <c r="J1798" s="55" t="n">
        <v>-67.67261814069667</v>
      </c>
      <c r="K1798" s="55" t="n">
        <v>-67.66699718100003</v>
      </c>
      <c r="L1798" s="55" t="n">
        <v>-0.005620959696634202</v>
      </c>
      <c r="M1798" s="55" t="n">
        <v>-0.0222034953986065</v>
      </c>
      <c r="N1798" s="55" t="n">
        <v>-67.43713248689789</v>
      </c>
      <c r="O1798" s="55" t="n">
        <v>-67.43247141440135</v>
      </c>
      <c r="P1798" s="55" t="n">
        <v>-0.004661072496553469</v>
      </c>
      <c r="Q1798" s="55" t="n">
        <v>-0.02575685629074223</v>
      </c>
      <c r="R1798" s="55" t="n">
        <v>-271.3304664199478</v>
      </c>
      <c r="S1798" s="55" t="n">
        <v>-271.3323888132224</v>
      </c>
      <c r="T1798" s="55" t="n">
        <v>0.001922393274585737</v>
      </c>
      <c r="U1798" s="55" t="n">
        <v>-0.01397603584974519</v>
      </c>
      <c r="V1798" s="55" t="n">
        <v>126.5784090580966</v>
      </c>
      <c r="W1798" s="55" t="n">
        <v>126.5774442448917</v>
      </c>
      <c r="X1798" s="55" t="n">
        <v>0.00096481320490295</v>
      </c>
      <c r="Y1798" s="55" t="n">
        <v>-0.0003835005009331628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-0.4055502646734782</v>
      </c>
      <c r="AD1798" s="55" t="n">
        <v>0.6475917735227467</v>
      </c>
      <c r="AE1798" s="55" t="n">
        <v>0.166525260673812</v>
      </c>
      <c r="AF1798" s="55" t="n">
        <v>-0.1403601490970741</v>
      </c>
      <c r="AG1798" s="55" t="n">
        <v>-0.1085545408204824</v>
      </c>
      <c r="AH1798" s="55" t="n">
        <v>-0.1667556314463303</v>
      </c>
      <c r="AI1798" s="55" t="n">
        <v>0.2435005141809006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-49.58520962783538</v>
      </c>
      <c r="D1799" s="55" t="n">
        <v>0.01272930577800688</v>
      </c>
      <c r="E1799" s="55" t="n">
        <v>0.05609078051791534</v>
      </c>
      <c r="F1799" s="55" t="n">
        <v>-134.2170823827807</v>
      </c>
      <c r="G1799" s="55" t="n">
        <v>-134.2087407998914</v>
      </c>
      <c r="H1799" s="55" t="n">
        <v>-0.00834158288934516</v>
      </c>
      <c r="I1799" s="55" t="n">
        <v>-0.03295072743473266</v>
      </c>
      <c r="J1799" s="55" t="n">
        <v>-67.67261814069667</v>
      </c>
      <c r="K1799" s="55" t="n">
        <v>-67.66725079388905</v>
      </c>
      <c r="L1799" s="55" t="n">
        <v>-0.005367346807619331</v>
      </c>
      <c r="M1799" s="55" t="n">
        <v>-0.0279323025016171</v>
      </c>
      <c r="N1799" s="55" t="n">
        <v>-67.43713248689789</v>
      </c>
      <c r="O1799" s="55" t="n">
        <v>-67.43275572134381</v>
      </c>
      <c r="P1799" s="55" t="n">
        <v>-0.004376765554079942</v>
      </c>
      <c r="Q1799" s="55" t="n">
        <v>-0.03057690995652756</v>
      </c>
      <c r="R1799" s="55" t="n">
        <v>-271.3304664199478</v>
      </c>
      <c r="S1799" s="55" t="n">
        <v>-271.3323970601826</v>
      </c>
      <c r="T1799" s="55" t="n">
        <v>0.001930640234765055</v>
      </c>
      <c r="U1799" s="55" t="n">
        <v>0.009751112626478509</v>
      </c>
      <c r="V1799" s="55" t="n">
        <v>126.5784090580966</v>
      </c>
      <c r="W1799" s="55" t="n">
        <v>126.5774404306897</v>
      </c>
      <c r="X1799" s="55" t="n">
        <v>0.0009686274068884945</v>
      </c>
      <c r="Y1799" s="55" t="n">
        <v>-0.0003884117313934467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-0.4055551846951588</v>
      </c>
      <c r="AD1799" s="55" t="n">
        <v>0.6475874994008051</v>
      </c>
      <c r="AE1799" s="55" t="n">
        <v>0.1665189901987391</v>
      </c>
      <c r="AF1799" s="55" t="n">
        <v>-0.1354401274164529</v>
      </c>
      <c r="AG1799" s="55" t="n">
        <v>-0.1042804188788882</v>
      </c>
      <c r="AH1799" s="55" t="n">
        <v>-0.1604851563734855</v>
      </c>
      <c r="AI1799" s="55" t="n">
        <v>0.2344651771422858</v>
      </c>
      <c r="AJ1799" s="55" t="n">
        <v>0</v>
      </c>
    </row>
    <row r="1800">
      <c r="A1800" s="55" t="n">
        <v>17.96</v>
      </c>
      <c r="B1800" s="55" t="n">
        <v>-49.57248032205737</v>
      </c>
      <c r="C1800" s="55" t="n">
        <v>-49.5845731019405</v>
      </c>
      <c r="D1800" s="55" t="n">
        <v>0.01209277988312882</v>
      </c>
      <c r="E1800" s="55" t="n">
        <v>0.0698459474315429</v>
      </c>
      <c r="F1800" s="55" t="n">
        <v>-134.2170823827807</v>
      </c>
      <c r="G1800" s="55" t="n">
        <v>-134.2091195675884</v>
      </c>
      <c r="H1800" s="55" t="n">
        <v>-0.007962815192354526</v>
      </c>
      <c r="I1800" s="55" t="n">
        <v>-0.0419190986468772</v>
      </c>
      <c r="J1800" s="55" t="n">
        <v>-67.67261814069667</v>
      </c>
      <c r="K1800" s="55" t="n">
        <v>-67.66755898519432</v>
      </c>
      <c r="L1800" s="55" t="n">
        <v>-0.005059155502347628</v>
      </c>
      <c r="M1800" s="55" t="n">
        <v>-0.03316088989362889</v>
      </c>
      <c r="N1800" s="55" t="n">
        <v>-67.43713248689789</v>
      </c>
      <c r="O1800" s="55" t="n">
        <v>-67.43308248990435</v>
      </c>
      <c r="P1800" s="55" t="n">
        <v>-0.004049996993545322</v>
      </c>
      <c r="Q1800" s="55" t="n">
        <v>-0.03436121878750045</v>
      </c>
      <c r="R1800" s="55" t="n">
        <v>-271.3304664199478</v>
      </c>
      <c r="S1800" s="55" t="n">
        <v>-271.3321637371749</v>
      </c>
      <c r="T1800" s="55" t="n">
        <v>0.001697317227066209</v>
      </c>
      <c r="U1800" s="55" t="n">
        <v>0.03422273129056105</v>
      </c>
      <c r="V1800" s="55" t="n">
        <v>126.5784090580966</v>
      </c>
      <c r="W1800" s="55" t="n">
        <v>126.577437381435</v>
      </c>
      <c r="X1800" s="55" t="n">
        <v>0.0009716766615808201</v>
      </c>
      <c r="Y1800" s="55" t="n">
        <v>-0.0002901311172724597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-0.405561873131971</v>
      </c>
      <c r="AD1800" s="55" t="n">
        <v>0.6475818829550791</v>
      </c>
      <c r="AE1800" s="55" t="n">
        <v>0.1665109670029365</v>
      </c>
      <c r="AF1800" s="55" t="n">
        <v>-0.1287516906042785</v>
      </c>
      <c r="AG1800" s="55" t="n">
        <v>-0.09866397315294595</v>
      </c>
      <c r="AH1800" s="55" t="n">
        <v>-0.1524619605708655</v>
      </c>
      <c r="AI1800" s="55" t="n">
        <v>0.2226122792051176</v>
      </c>
      <c r="AJ1800" s="55" t="n">
        <v>0</v>
      </c>
    </row>
    <row r="1801">
      <c r="A1801" s="55" t="n">
        <v>17.96999999999999</v>
      </c>
      <c r="B1801" s="55" t="n">
        <v>-49.57248032205737</v>
      </c>
      <c r="C1801" s="55" t="n">
        <v>-49.58380223306094</v>
      </c>
      <c r="D1801" s="55" t="n">
        <v>0.01132191100357409</v>
      </c>
      <c r="E1801" s="55" t="n">
        <v>0.08301412858172529</v>
      </c>
      <c r="F1801" s="55" t="n">
        <v>-134.2170823827807</v>
      </c>
      <c r="G1801" s="55" t="n">
        <v>-134.2095815229014</v>
      </c>
      <c r="H1801" s="55" t="n">
        <v>-0.007500859879331163</v>
      </c>
      <c r="I1801" s="55" t="n">
        <v>-0.04971018008280993</v>
      </c>
      <c r="J1801" s="55" t="n">
        <v>-67.67261814069667</v>
      </c>
      <c r="K1801" s="55" t="n">
        <v>-67.6679169182284</v>
      </c>
      <c r="L1801" s="55" t="n">
        <v>-0.004701222468274246</v>
      </c>
      <c r="M1801" s="55" t="n">
        <v>-0.03791952662992491</v>
      </c>
      <c r="N1801" s="55" t="n">
        <v>-67.43713248689789</v>
      </c>
      <c r="O1801" s="55" t="n">
        <v>-67.43344571153216</v>
      </c>
      <c r="P1801" s="55" t="n">
        <v>-0.003686775365741927</v>
      </c>
      <c r="Q1801" s="55" t="n">
        <v>-0.03789268354609216</v>
      </c>
      <c r="R1801" s="55" t="n">
        <v>-271.3304664199478</v>
      </c>
      <c r="S1801" s="55" t="n">
        <v>-271.3317479559497</v>
      </c>
      <c r="T1801" s="55" t="n">
        <v>0.001281536001936107</v>
      </c>
      <c r="U1801" s="55" t="n">
        <v>0.0474548913524817</v>
      </c>
      <c r="V1801" s="55" t="n">
        <v>126.5784090580966</v>
      </c>
      <c r="W1801" s="55" t="n">
        <v>126.5774354575778</v>
      </c>
      <c r="X1801" s="55" t="n">
        <v>0.0009736005187788762</v>
      </c>
      <c r="Y1801" s="55" t="n">
        <v>-0.0001756859158354684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-0.4055701907571039</v>
      </c>
      <c r="AD1801" s="55" t="n">
        <v>0.6475750415610061</v>
      </c>
      <c r="AE1801" s="55" t="n">
        <v>0.166501380266128</v>
      </c>
      <c r="AF1801" s="55" t="n">
        <v>-0.1204340654712976</v>
      </c>
      <c r="AG1801" s="55" t="n">
        <v>-0.09182257907991431</v>
      </c>
      <c r="AH1801" s="55" t="n">
        <v>-0.1428752237623565</v>
      </c>
      <c r="AI1801" s="55" t="n">
        <v>0.2082044181086832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-49.58290249009372</v>
      </c>
      <c r="D1802" s="55" t="n">
        <v>0.01042216803634487</v>
      </c>
      <c r="E1802" s="55" t="n">
        <v>0.09566548987237912</v>
      </c>
      <c r="F1802" s="55" t="n">
        <v>-134.2170823827807</v>
      </c>
      <c r="G1802" s="55" t="n">
        <v>-134.2101139702343</v>
      </c>
      <c r="H1802" s="55" t="n">
        <v>-0.006968412546435126</v>
      </c>
      <c r="I1802" s="55" t="n">
        <v>-0.05615620700457688</v>
      </c>
      <c r="J1802" s="55" t="n">
        <v>-67.67261814069667</v>
      </c>
      <c r="K1802" s="55" t="n">
        <v>-67.66831934374534</v>
      </c>
      <c r="L1802" s="55" t="n">
        <v>-0.004298796951329512</v>
      </c>
      <c r="M1802" s="55" t="n">
        <v>-0.04210907021774266</v>
      </c>
      <c r="N1802" s="55" t="n">
        <v>-67.43713248689789</v>
      </c>
      <c r="O1802" s="55" t="n">
        <v>-67.43384578432109</v>
      </c>
      <c r="P1802" s="55" t="n">
        <v>-0.003286702576797496</v>
      </c>
      <c r="Q1802" s="55" t="n">
        <v>-0.04169753292290147</v>
      </c>
      <c r="R1802" s="55" t="n">
        <v>-271.3304664199478</v>
      </c>
      <c r="S1802" s="55" t="n">
        <v>-271.3312925601365</v>
      </c>
      <c r="T1802" s="55" t="n">
        <v>0.0008261401887325916</v>
      </c>
      <c r="U1802" s="55" t="n">
        <v>0.04398059836145683</v>
      </c>
      <c r="V1802" s="55" t="n">
        <v>126.5784090580966</v>
      </c>
      <c r="W1802" s="55" t="n">
        <v>126.5774341235973</v>
      </c>
      <c r="X1802" s="55" t="n">
        <v>0.0009749344992882667</v>
      </c>
      <c r="Y1802" s="55" t="n">
        <v>-0.0001342082337615802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-0.4055799214769964</v>
      </c>
      <c r="AD1802" s="55" t="n">
        <v>0.6475671491482168</v>
      </c>
      <c r="AE1802" s="55" t="n">
        <v>0.1664904437341217</v>
      </c>
      <c r="AF1802" s="55" t="n">
        <v>-0.1107033455788331</v>
      </c>
      <c r="AG1802" s="55" t="n">
        <v>-0.08393016629060224</v>
      </c>
      <c r="AH1802" s="55" t="n">
        <v>-0.1319386917560395</v>
      </c>
      <c r="AI1802" s="55" t="n">
        <v>0.1915915497045991</v>
      </c>
      <c r="AJ1802" s="55" t="n">
        <v>0</v>
      </c>
    </row>
    <row r="1803">
      <c r="A1803" s="55" t="n">
        <v>17.99</v>
      </c>
      <c r="B1803" s="55" t="n">
        <v>-49.57248032205737</v>
      </c>
      <c r="C1803" s="55" t="n">
        <v>-49.58188071039162</v>
      </c>
      <c r="D1803" s="55" t="n">
        <v>0.009400388334257196</v>
      </c>
      <c r="E1803" s="55" t="n">
        <v>0.1074971953132466</v>
      </c>
      <c r="F1803" s="55" t="n">
        <v>-134.2170823827807</v>
      </c>
      <c r="G1803" s="55" t="n">
        <v>-134.2107032534373</v>
      </c>
      <c r="H1803" s="55" t="n">
        <v>-0.006379129343395381</v>
      </c>
      <c r="I1803" s="55" t="n">
        <v>-0.06121913674612407</v>
      </c>
      <c r="J1803" s="55" t="n">
        <v>-67.67261814069667</v>
      </c>
      <c r="K1803" s="55" t="n">
        <v>-67.66875945367673</v>
      </c>
      <c r="L1803" s="55" t="n">
        <v>-0.003858687019938351</v>
      </c>
      <c r="M1803" s="55" t="n">
        <v>-0.04552776722395574</v>
      </c>
      <c r="N1803" s="55" t="n">
        <v>-67.43713248689789</v>
      </c>
      <c r="O1803" s="55" t="n">
        <v>-67.43428530673815</v>
      </c>
      <c r="P1803" s="55" t="n">
        <v>-0.002847180159744372</v>
      </c>
      <c r="Q1803" s="55" t="n">
        <v>-0.04575057660301679</v>
      </c>
      <c r="R1803" s="55" t="n">
        <v>-271.3304664199478</v>
      </c>
      <c r="S1803" s="55" t="n">
        <v>-271.3309442574237</v>
      </c>
      <c r="T1803" s="55" t="n">
        <v>0.0004778374759020129</v>
      </c>
      <c r="U1803" s="55" t="n">
        <v>0.02748715937531205</v>
      </c>
      <c r="V1803" s="55" t="n">
        <v>126.5784090580966</v>
      </c>
      <c r="W1803" s="55" t="n">
        <v>126.5774323060915</v>
      </c>
      <c r="X1803" s="55" t="n">
        <v>0.0009767520050734395</v>
      </c>
      <c r="Y1803" s="55" t="n">
        <v>-0.00020849339576178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-0.4055908306606732</v>
      </c>
      <c r="AD1803" s="55" t="n">
        <v>0.6475583942858395</v>
      </c>
      <c r="AE1803" s="55" t="n">
        <v>0.1664783927816309</v>
      </c>
      <c r="AF1803" s="55" t="n">
        <v>-0.09979416190203372</v>
      </c>
      <c r="AG1803" s="55" t="n">
        <v>-0.07517530391332183</v>
      </c>
      <c r="AH1803" s="55" t="n">
        <v>-0.1198877392652731</v>
      </c>
      <c r="AI1803" s="55" t="n">
        <v>0.1731567818317484</v>
      </c>
      <c r="AJ1803" s="55" t="n">
        <v>0</v>
      </c>
    </row>
    <row r="1804">
      <c r="A1804" s="55" t="n">
        <v>17.99999999999999</v>
      </c>
      <c r="B1804" s="55" t="n">
        <v>-49.57248032205737</v>
      </c>
      <c r="C1804" s="55" t="n">
        <v>-49.58074822232118</v>
      </c>
      <c r="D1804" s="55" t="n">
        <v>0.008267900263805675</v>
      </c>
      <c r="E1804" s="55" t="n">
        <v>0.1179433795308311</v>
      </c>
      <c r="F1804" s="55" t="n">
        <v>-134.2170823827807</v>
      </c>
      <c r="G1804" s="55" t="n">
        <v>-134.2113358212753</v>
      </c>
      <c r="H1804" s="55" t="n">
        <v>-0.005746561505400839</v>
      </c>
      <c r="I1804" s="55" t="n">
        <v>-0.06494866574832138</v>
      </c>
      <c r="J1804" s="55" t="n">
        <v>-67.67261814069667</v>
      </c>
      <c r="K1804" s="55" t="n">
        <v>-67.6692283183</v>
      </c>
      <c r="L1804" s="55" t="n">
        <v>-0.003389822396663718</v>
      </c>
      <c r="M1804" s="55" t="n">
        <v>-0.04795514526605873</v>
      </c>
      <c r="N1804" s="55" t="n">
        <v>-67.43713248689789</v>
      </c>
      <c r="O1804" s="55" t="n">
        <v>-67.43476361508971</v>
      </c>
      <c r="P1804" s="55" t="n">
        <v>-0.002368871808192322</v>
      </c>
      <c r="Q1804" s="55" t="n">
        <v>-0.04948497529813829</v>
      </c>
      <c r="R1804" s="55" t="n">
        <v>-271.3304664199478</v>
      </c>
      <c r="S1804" s="55" t="n">
        <v>-271.3307754919923</v>
      </c>
      <c r="T1804" s="55" t="n">
        <v>0.0003090720445256545</v>
      </c>
      <c r="U1804" s="55" t="n">
        <v>0.00838843877222958</v>
      </c>
      <c r="V1804" s="55" t="n">
        <v>126.5784090580966</v>
      </c>
      <c r="W1804" s="55" t="n">
        <v>126.5774290265663</v>
      </c>
      <c r="X1804" s="55" t="n">
        <v>0.0009800315302962591</v>
      </c>
      <c r="Y1804" s="55" t="n">
        <v>-0.0003740104033449016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-0.4056027226886542</v>
      </c>
      <c r="AD1804" s="55" t="n">
        <v>0.6475489382627693</v>
      </c>
      <c r="AE1804" s="55" t="n">
        <v>0.1664654813799153</v>
      </c>
      <c r="AF1804" s="55" t="n">
        <v>-0.08790213392106949</v>
      </c>
      <c r="AG1804" s="55" t="n">
        <v>-0.06571928084309064</v>
      </c>
      <c r="AH1804" s="55" t="n">
        <v>-0.106976337549719</v>
      </c>
      <c r="AI1804" s="55" t="n">
        <v>0.1532636480642494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-49.57952205692355</v>
      </c>
      <c r="D1805" s="55" t="n">
        <v>0.007041734866183464</v>
      </c>
      <c r="E1805" s="55" t="n">
        <v>0.1264310611865107</v>
      </c>
      <c r="F1805" s="55" t="n">
        <v>-134.2170823827807</v>
      </c>
      <c r="G1805" s="55" t="n">
        <v>-134.2119987226081</v>
      </c>
      <c r="H1805" s="55" t="n">
        <v>-0.005083660172669218</v>
      </c>
      <c r="I1805" s="55" t="n">
        <v>-0.06741313796910095</v>
      </c>
      <c r="J1805" s="55" t="n">
        <v>-67.67261814069667</v>
      </c>
      <c r="K1805" s="55" t="n">
        <v>-67.6697152157838</v>
      </c>
      <c r="L1805" s="55" t="n">
        <v>-0.002902924912870166</v>
      </c>
      <c r="M1805" s="55" t="n">
        <v>-0.04924554934146141</v>
      </c>
      <c r="N1805" s="55" t="n">
        <v>-67.43713248689789</v>
      </c>
      <c r="O1805" s="55" t="n">
        <v>-67.43527301177693</v>
      </c>
      <c r="P1805" s="55" t="n">
        <v>-0.001859475120975142</v>
      </c>
      <c r="Q1805" s="55" t="n">
        <v>-0.05208864683235047</v>
      </c>
      <c r="R1805" s="55" t="n">
        <v>-271.3304664199478</v>
      </c>
      <c r="S1805" s="55" t="n">
        <v>-271.3307501473416</v>
      </c>
      <c r="T1805" s="55" t="n">
        <v>0.0002837273938474115</v>
      </c>
      <c r="U1805" s="55" t="n">
        <v>-0.002119820224287927</v>
      </c>
      <c r="V1805" s="55" t="n">
        <v>126.5784090580966</v>
      </c>
      <c r="W1805" s="55" t="n">
        <v>126.5774239535853</v>
      </c>
      <c r="X1805" s="55" t="n">
        <v>0.0009851045112728612</v>
      </c>
      <c r="Y1805" s="55" t="n">
        <v>-0.0005552835303966917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-0.4056154678171305</v>
      </c>
      <c r="AD1805" s="55" t="n">
        <v>0.6475388953251512</v>
      </c>
      <c r="AE1805" s="55" t="n">
        <v>0.1664519780733755</v>
      </c>
      <c r="AF1805" s="55" t="n">
        <v>-0.07515700544469262</v>
      </c>
      <c r="AG1805" s="55" t="n">
        <v>-0.05567634322500847</v>
      </c>
      <c r="AH1805" s="55" t="n">
        <v>-0.09347303100984417</v>
      </c>
      <c r="AI1805" s="55" t="n">
        <v>0.1322332718663869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-49.57822358882229</v>
      </c>
      <c r="D1806" s="55" t="n">
        <v>0.005743266764919673</v>
      </c>
      <c r="E1806" s="55" t="n">
        <v>0.1326377855862552</v>
      </c>
      <c r="F1806" s="55" t="n">
        <v>-134.2170823827807</v>
      </c>
      <c r="G1806" s="55" t="n">
        <v>-134.2126794720568</v>
      </c>
      <c r="H1806" s="55" t="n">
        <v>-0.004402910723947461</v>
      </c>
      <c r="I1806" s="55" t="n">
        <v>-0.06864164484417731</v>
      </c>
      <c r="J1806" s="55" t="n">
        <v>-67.67261814069667</v>
      </c>
      <c r="K1806" s="55" t="n">
        <v>-67.6702086758882</v>
      </c>
      <c r="L1806" s="55" t="n">
        <v>-0.002409464808458345</v>
      </c>
      <c r="M1806" s="55" t="n">
        <v>-0.04938160309565832</v>
      </c>
      <c r="N1806" s="55" t="n">
        <v>-67.43713248689789</v>
      </c>
      <c r="O1806" s="55" t="n">
        <v>-67.43579861032475</v>
      </c>
      <c r="P1806" s="55" t="n">
        <v>-0.00133387657315084</v>
      </c>
      <c r="Q1806" s="55" t="n">
        <v>-0.05291790086680057</v>
      </c>
      <c r="R1806" s="55" t="n">
        <v>-271.3304664199478</v>
      </c>
      <c r="S1806" s="55" t="n">
        <v>-271.3307495392767</v>
      </c>
      <c r="T1806" s="55" t="n">
        <v>0.0002831193289405221</v>
      </c>
      <c r="U1806" s="55" t="n">
        <v>0.001851587773380873</v>
      </c>
      <c r="V1806" s="55" t="n">
        <v>126.5784090580966</v>
      </c>
      <c r="W1806" s="55" t="n">
        <v>126.5774175807239</v>
      </c>
      <c r="X1806" s="55" t="n">
        <v>0.0009914773726581139</v>
      </c>
      <c r="Y1806" s="55" t="n">
        <v>-0.000668881065834618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-0.4056289864553932</v>
      </c>
      <c r="AD1806" s="55" t="n">
        <v>0.6475283441243441</v>
      </c>
      <c r="AE1806" s="55" t="n">
        <v>0.1664381605037492</v>
      </c>
      <c r="AF1806" s="55" t="n">
        <v>-0.06163836718198201</v>
      </c>
      <c r="AG1806" s="55" t="n">
        <v>-0.04512514241794552</v>
      </c>
      <c r="AH1806" s="55" t="n">
        <v>-0.07965546138352653</v>
      </c>
      <c r="AI1806" s="55" t="n">
        <v>0.1103655712408684</v>
      </c>
      <c r="AJ1806" s="55" t="n">
        <v>0</v>
      </c>
    </row>
    <row r="1807">
      <c r="A1807" s="55" t="n">
        <v>18.02999999999999</v>
      </c>
      <c r="B1807" s="55" t="n">
        <v>-49.57248032205737</v>
      </c>
      <c r="C1807" s="55" t="n">
        <v>-49.57687535774701</v>
      </c>
      <c r="D1807" s="55" t="n">
        <v>0.004395035689645847</v>
      </c>
      <c r="E1807" s="55" t="n">
        <v>0.136612553193735</v>
      </c>
      <c r="F1807" s="55" t="n">
        <v>-134.2170823827807</v>
      </c>
      <c r="G1807" s="55" t="n">
        <v>-134.2133655625969</v>
      </c>
      <c r="H1807" s="55" t="n">
        <v>-0.003716820183819897</v>
      </c>
      <c r="I1807" s="55" t="n">
        <v>-0.06860700286114763</v>
      </c>
      <c r="J1807" s="55" t="n">
        <v>-67.67261814069667</v>
      </c>
      <c r="K1807" s="55" t="n">
        <v>-67.67069769792501</v>
      </c>
      <c r="L1807" s="55" t="n">
        <v>-0.001920442771667449</v>
      </c>
      <c r="M1807" s="55" t="n">
        <v>-0.04846242842145349</v>
      </c>
      <c r="N1807" s="55" t="n">
        <v>-67.43713248689789</v>
      </c>
      <c r="O1807" s="55" t="n">
        <v>-67.43632172708064</v>
      </c>
      <c r="P1807" s="55" t="n">
        <v>-0.0008107598172588167</v>
      </c>
      <c r="Q1807" s="55" t="n">
        <v>-0.05180463684796328</v>
      </c>
      <c r="R1807" s="55" t="n">
        <v>-271.3304664199478</v>
      </c>
      <c r="S1807" s="55" t="n">
        <v>-271.3306418522612</v>
      </c>
      <c r="T1807" s="55" t="n">
        <v>0.0001754323133632519</v>
      </c>
      <c r="U1807" s="55" t="n">
        <v>0.01794520479325108</v>
      </c>
      <c r="V1807" s="55" t="n">
        <v>126.5784090580966</v>
      </c>
      <c r="W1807" s="55" t="n">
        <v>126.5774109532049</v>
      </c>
      <c r="X1807" s="55" t="n">
        <v>0.0009981048917186031</v>
      </c>
      <c r="Y1807" s="55" t="n">
        <v>-0.0006685435490311611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-0.4056432024856448</v>
      </c>
      <c r="AD1807" s="55" t="n">
        <v>0.6475173620099276</v>
      </c>
      <c r="AE1807" s="55" t="n">
        <v>0.1664243087232496</v>
      </c>
      <c r="AF1807" s="55" t="n">
        <v>-0.04742233693044717</v>
      </c>
      <c r="AG1807" s="55" t="n">
        <v>-0.03414302800142099</v>
      </c>
      <c r="AH1807" s="55" t="n">
        <v>-0.06580368088396349</v>
      </c>
      <c r="AI1807" s="55" t="n">
        <v>0.08800425455015895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-49.57549776257165</v>
      </c>
      <c r="D1808" s="55" t="n">
        <v>0.003017440514280751</v>
      </c>
      <c r="E1808" s="55" t="n">
        <v>0.1387017371945396</v>
      </c>
      <c r="F1808" s="55" t="n">
        <v>-134.2170823827807</v>
      </c>
      <c r="G1808" s="55" t="n">
        <v>-134.2140440655677</v>
      </c>
      <c r="H1808" s="55" t="n">
        <v>-0.00303831721300531</v>
      </c>
      <c r="I1808" s="55" t="n">
        <v>-0.06725526527540596</v>
      </c>
      <c r="J1808" s="55" t="n">
        <v>-67.67261814069667</v>
      </c>
      <c r="K1808" s="55" t="n">
        <v>-67.67117255422536</v>
      </c>
      <c r="L1808" s="55" t="n">
        <v>-0.001445586471308193</v>
      </c>
      <c r="M1808" s="55" t="n">
        <v>-0.04663817586418238</v>
      </c>
      <c r="N1808" s="55" t="n">
        <v>-67.43713248689789</v>
      </c>
      <c r="O1808" s="55" t="n">
        <v>-67.43682488786961</v>
      </c>
      <c r="P1808" s="55" t="n">
        <v>-0.0003075990282947522</v>
      </c>
      <c r="Q1808" s="55" t="n">
        <v>-0.04910109168236283</v>
      </c>
      <c r="R1808" s="55" t="n">
        <v>-271.3304664199478</v>
      </c>
      <c r="S1808" s="55" t="n">
        <v>-271.3303555198237</v>
      </c>
      <c r="T1808" s="55" t="n">
        <v>-0.000110900124075565</v>
      </c>
      <c r="U1808" s="55" t="n">
        <v>0.03720404448388555</v>
      </c>
      <c r="V1808" s="55" t="n">
        <v>126.5784090580966</v>
      </c>
      <c r="W1808" s="55" t="n">
        <v>126.5774051125155</v>
      </c>
      <c r="X1808" s="55" t="n">
        <v>0.001003945581142443</v>
      </c>
      <c r="Y1808" s="55" t="n">
        <v>-0.000568112907079747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-0.4056579933731441</v>
      </c>
      <c r="AD1808" s="55" t="n">
        <v>0.6475060616969067</v>
      </c>
      <c r="AE1808" s="55" t="n">
        <v>0.1664106981195504</v>
      </c>
      <c r="AF1808" s="55" t="n">
        <v>-0.03263144943110863</v>
      </c>
      <c r="AG1808" s="55" t="n">
        <v>-0.02284271498054213</v>
      </c>
      <c r="AH1808" s="55" t="n">
        <v>-0.05219307718479227</v>
      </c>
      <c r="AI1808" s="55" t="n">
        <v>0.06565606160648815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-49.57410730478082</v>
      </c>
      <c r="D1809" s="55" t="n">
        <v>0.001626982723458052</v>
      </c>
      <c r="E1809" s="55" t="n">
        <v>0.1393294709846807</v>
      </c>
      <c r="F1809" s="55" t="n">
        <v>-134.2170823827807</v>
      </c>
      <c r="G1809" s="55" t="n">
        <v>-134.2147016729408</v>
      </c>
      <c r="H1809" s="55" t="n">
        <v>-0.002380709839930227</v>
      </c>
      <c r="I1809" s="55" t="n">
        <v>-0.06456174112396572</v>
      </c>
      <c r="J1809" s="55" t="n">
        <v>-67.67261814069667</v>
      </c>
      <c r="K1809" s="55" t="n">
        <v>-67.67162486265141</v>
      </c>
      <c r="L1809" s="55" t="n">
        <v>-0.0009932780452558574</v>
      </c>
      <c r="M1809" s="55" t="n">
        <v>-0.04403078635889422</v>
      </c>
      <c r="N1809" s="55" t="n">
        <v>-67.43713248689789</v>
      </c>
      <c r="O1809" s="55" t="n">
        <v>-67.43729578007991</v>
      </c>
      <c r="P1809" s="55" t="n">
        <v>0.0001632931820122627</v>
      </c>
      <c r="Q1809" s="55" t="n">
        <v>-0.04545426396243833</v>
      </c>
      <c r="R1809" s="55" t="n">
        <v>-271.3304664199478</v>
      </c>
      <c r="S1809" s="55" t="n">
        <v>-271.329916765907</v>
      </c>
      <c r="T1809" s="55" t="n">
        <v>-0.0005496540407742247</v>
      </c>
      <c r="U1809" s="55" t="n">
        <v>0.04920340080041539</v>
      </c>
      <c r="V1809" s="55" t="n">
        <v>126.5784090580966</v>
      </c>
      <c r="W1809" s="55" t="n">
        <v>126.5774005714964</v>
      </c>
      <c r="X1809" s="55" t="n">
        <v>0.001008486600252352</v>
      </c>
      <c r="Y1809" s="55" t="n">
        <v>-0.0004310235022849033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-0.4056731651928591</v>
      </c>
      <c r="AD1809" s="55" t="n">
        <v>0.647494609345591</v>
      </c>
      <c r="AE1809" s="55" t="n">
        <v>0.1663975929349828</v>
      </c>
      <c r="AF1809" s="55" t="n">
        <v>-0.01745962971611004</v>
      </c>
      <c r="AG1809" s="55" t="n">
        <v>-0.01139036366482049</v>
      </c>
      <c r="AH1809" s="55" t="n">
        <v>-0.03908789261716783</v>
      </c>
      <c r="AI1809" s="55" t="n">
        <v>0.04429946279010366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-49.57271714116416</v>
      </c>
      <c r="D1810" s="55" t="n">
        <v>0.0002368191067941739</v>
      </c>
      <c r="E1810" s="55" t="n">
        <v>0.1387579758604841</v>
      </c>
      <c r="F1810" s="55" t="n">
        <v>-134.2170823827807</v>
      </c>
      <c r="G1810" s="55" t="n">
        <v>-134.2153252619901</v>
      </c>
      <c r="H1810" s="55" t="n">
        <v>-0.001757120790623101</v>
      </c>
      <c r="I1810" s="55" t="n">
        <v>-0.06058009187446179</v>
      </c>
      <c r="J1810" s="55" t="n">
        <v>-67.67261814069667</v>
      </c>
      <c r="K1810" s="55" t="n">
        <v>-67.6720470390858</v>
      </c>
      <c r="L1810" s="55" t="n">
        <v>-0.0005711016108783671</v>
      </c>
      <c r="M1810" s="55" t="n">
        <v>-0.04068598683033828</v>
      </c>
      <c r="N1810" s="55" t="n">
        <v>-67.43713248689789</v>
      </c>
      <c r="O1810" s="55" t="n">
        <v>-67.43772820987867</v>
      </c>
      <c r="P1810" s="55" t="n">
        <v>0.000595722980776496</v>
      </c>
      <c r="Q1810" s="55" t="n">
        <v>-0.04144754793524336</v>
      </c>
      <c r="R1810" s="55" t="n">
        <v>-271.3304664199478</v>
      </c>
      <c r="S1810" s="55" t="n">
        <v>-271.3294327063983</v>
      </c>
      <c r="T1810" s="55" t="n">
        <v>-0.001033713549492053</v>
      </c>
      <c r="U1810" s="55" t="n">
        <v>0.04773768621622779</v>
      </c>
      <c r="V1810" s="55" t="n">
        <v>126.5784090580966</v>
      </c>
      <c r="W1810" s="55" t="n">
        <v>126.5773971007661</v>
      </c>
      <c r="X1810" s="55" t="n">
        <v>0.001011957330473846</v>
      </c>
      <c r="Y1810" s="55" t="n">
        <v>-0.0003336287751701733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-0.405688465888381</v>
      </c>
      <c r="AD1810" s="55" t="n">
        <v>0.6474832139528724</v>
      </c>
      <c r="AE1810" s="55" t="n">
        <v>0.1663852410454675</v>
      </c>
      <c r="AF1810" s="55" t="n">
        <v>-0.002158934194251838</v>
      </c>
      <c r="AG1810" s="55" t="n">
        <v>5.029053729010968e-06</v>
      </c>
      <c r="AH1810" s="55" t="n">
        <v>-0.02673600310187929</v>
      </c>
      <c r="AI1810" s="55" t="n">
        <v>0.026823028986492</v>
      </c>
      <c r="AJ1810" s="55" t="n">
        <v>0</v>
      </c>
    </row>
    <row r="1811">
      <c r="A1811" s="55" t="n">
        <v>18.07</v>
      </c>
      <c r="B1811" s="55" t="n">
        <v>-49.57248032205737</v>
      </c>
      <c r="C1811" s="55" t="n">
        <v>-49.57133942349066</v>
      </c>
      <c r="D1811" s="55" t="n">
        <v>-0.001140898566705757</v>
      </c>
      <c r="E1811" s="55" t="n">
        <v>0.1369580458036722</v>
      </c>
      <c r="F1811" s="55" t="n">
        <v>-134.2170823827807</v>
      </c>
      <c r="G1811" s="55" t="n">
        <v>-134.2159027580877</v>
      </c>
      <c r="H1811" s="55" t="n">
        <v>-0.001179624693055758</v>
      </c>
      <c r="I1811" s="55" t="n">
        <v>-0.05545652408941497</v>
      </c>
      <c r="J1811" s="55" t="n">
        <v>-67.67261814069667</v>
      </c>
      <c r="K1811" s="55" t="n">
        <v>-67.67243158188154</v>
      </c>
      <c r="L1811" s="55" t="n">
        <v>-0.0001865588151220358</v>
      </c>
      <c r="M1811" s="55" t="n">
        <v>-0.03658177294068913</v>
      </c>
      <c r="N1811" s="55" t="n">
        <v>-67.43713248689789</v>
      </c>
      <c r="O1811" s="55" t="n">
        <v>-67.43811985682957</v>
      </c>
      <c r="P1811" s="55" t="n">
        <v>0.0009873699316731586</v>
      </c>
      <c r="Q1811" s="55" t="n">
        <v>-0.03731123879967152</v>
      </c>
      <c r="R1811" s="55" t="n">
        <v>-271.3304664199478</v>
      </c>
      <c r="S1811" s="55" t="n">
        <v>-271.32903162591</v>
      </c>
      <c r="T1811" s="55" t="n">
        <v>-0.001434794037761822</v>
      </c>
      <c r="U1811" s="55" t="n">
        <v>0.03397111546892324</v>
      </c>
      <c r="V1811" s="55" t="n">
        <v>126.5784090580966</v>
      </c>
      <c r="W1811" s="55" t="n">
        <v>126.5773939258085</v>
      </c>
      <c r="X1811" s="55" t="n">
        <v>0.00101513228806607</v>
      </c>
      <c r="Y1811" s="55" t="n">
        <v>-0.0003234233177182146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-0.4057036287925317</v>
      </c>
      <c r="AD1811" s="55" t="n">
        <v>0.647472093791848</v>
      </c>
      <c r="AE1811" s="55" t="n">
        <v>0.1663738700699178</v>
      </c>
      <c r="AF1811" s="55" t="n">
        <v>0.01300396995645992</v>
      </c>
      <c r="AG1811" s="55" t="n">
        <v>0.01112519007817614</v>
      </c>
      <c r="AH1811" s="55" t="n">
        <v>-0.01536502755219993</v>
      </c>
      <c r="AI1811" s="55" t="n">
        <v>0.02299906868949097</v>
      </c>
      <c r="AJ1811" s="55" t="n">
        <v>0</v>
      </c>
    </row>
    <row r="1812">
      <c r="A1812" s="55" t="n">
        <v>18.08000000000001</v>
      </c>
      <c r="B1812" s="55" t="n">
        <v>-49.57248032205737</v>
      </c>
      <c r="C1812" s="55" t="n">
        <v>-49.56998796435386</v>
      </c>
      <c r="D1812" s="55" t="n">
        <v>-0.002492357703512213</v>
      </c>
      <c r="E1812" s="55" t="n">
        <v>0.133654233037321</v>
      </c>
      <c r="F1812" s="55" t="n">
        <v>-134.2170823827807</v>
      </c>
      <c r="G1812" s="55" t="n">
        <v>-134.2164239041682</v>
      </c>
      <c r="H1812" s="55" t="n">
        <v>-0.0006584786125719786</v>
      </c>
      <c r="I1812" s="55" t="n">
        <v>-0.04940147898238872</v>
      </c>
      <c r="J1812" s="55" t="n">
        <v>-67.67261814069667</v>
      </c>
      <c r="K1812" s="55" t="n">
        <v>-67.67277071274617</v>
      </c>
      <c r="L1812" s="55" t="n">
        <v>0.0001525720495046292</v>
      </c>
      <c r="M1812" s="55" t="n">
        <v>-0.031686033119233</v>
      </c>
      <c r="N1812" s="55" t="n">
        <v>-67.43713248689789</v>
      </c>
      <c r="O1812" s="55" t="n">
        <v>-67.43846836894613</v>
      </c>
      <c r="P1812" s="55" t="n">
        <v>0.00133588204824191</v>
      </c>
      <c r="Q1812" s="55" t="n">
        <v>-0.03285554511267743</v>
      </c>
      <c r="R1812" s="55" t="n">
        <v>-271.3304664199478</v>
      </c>
      <c r="S1812" s="55" t="n">
        <v>-271.3287945816803</v>
      </c>
      <c r="T1812" s="55" t="n">
        <v>-0.001671838267568654</v>
      </c>
      <c r="U1812" s="55" t="n">
        <v>0.01547309032672408</v>
      </c>
      <c r="V1812" s="55" t="n">
        <v>126.5784090580966</v>
      </c>
      <c r="W1812" s="55" t="n">
        <v>126.5773902074916</v>
      </c>
      <c r="X1812" s="55" t="n">
        <v>0.001018850604979077</v>
      </c>
      <c r="Y1812" s="55" t="n">
        <v>-0.0003949689128424098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-0.4057184224646843</v>
      </c>
      <c r="AD1812" s="55" t="n">
        <v>0.6474614376957943</v>
      </c>
      <c r="AE1812" s="55" t="n">
        <v>0.1663636843377439</v>
      </c>
      <c r="AF1812" s="55" t="n">
        <v>0.02779764210902869</v>
      </c>
      <c r="AG1812" s="55" t="n">
        <v>0.02178128613183894</v>
      </c>
      <c r="AH1812" s="55" t="n">
        <v>-0.005179295378271442</v>
      </c>
      <c r="AI1812" s="55" t="n">
        <v>0.03569255430750324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-49.56867966300207</v>
      </c>
      <c r="D1813" s="55" t="n">
        <v>-0.003800659055305371</v>
      </c>
      <c r="E1813" s="55" t="n">
        <v>0.1285119177088267</v>
      </c>
      <c r="F1813" s="55" t="n">
        <v>-134.2170823827807</v>
      </c>
      <c r="G1813" s="55" t="n">
        <v>-134.2168805998465</v>
      </c>
      <c r="H1813" s="55" t="n">
        <v>-0.000201782934175586</v>
      </c>
      <c r="I1813" s="55" t="n">
        <v>-0.04263478452494159</v>
      </c>
      <c r="J1813" s="55" t="n">
        <v>-67.67261814069667</v>
      </c>
      <c r="K1813" s="55" t="n">
        <v>-67.67305667529412</v>
      </c>
      <c r="L1813" s="55" t="n">
        <v>0.000438534597454045</v>
      </c>
      <c r="M1813" s="55" t="n">
        <v>-0.02602886671938751</v>
      </c>
      <c r="N1813" s="55" t="n">
        <v>-67.43713248689789</v>
      </c>
      <c r="O1813" s="55" t="n">
        <v>-67.43876816324813</v>
      </c>
      <c r="P1813" s="55" t="n">
        <v>0.001635676350234642</v>
      </c>
      <c r="Q1813" s="55" t="n">
        <v>-0.02765111407049827</v>
      </c>
      <c r="R1813" s="55" t="n">
        <v>-271.3304664199478</v>
      </c>
      <c r="S1813" s="55" t="n">
        <v>-271.3287155621647</v>
      </c>
      <c r="T1813" s="55" t="n">
        <v>-0.001750857783128435</v>
      </c>
      <c r="U1813" s="55" t="n">
        <v>0.001850620989736512</v>
      </c>
      <c r="V1813" s="55" t="n">
        <v>126.5784090580966</v>
      </c>
      <c r="W1813" s="55" t="n">
        <v>126.5773855322535</v>
      </c>
      <c r="X1813" s="55" t="n">
        <v>0.001023525843114877</v>
      </c>
      <c r="Y1813" s="55" t="n">
        <v>-0.0004956057818837075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-0.4057326805978521</v>
      </c>
      <c r="AD1813" s="55" t="n">
        <v>0.6474513809487914</v>
      </c>
      <c r="AE1813" s="55" t="n">
        <v>0.1663548620370636</v>
      </c>
      <c r="AF1813" s="55" t="n">
        <v>0.04205577527688353</v>
      </c>
      <c r="AG1813" s="55" t="n">
        <v>0.03183803313477895</v>
      </c>
      <c r="AH1813" s="55" t="n">
        <v>0.003643005302006452</v>
      </c>
      <c r="AI1813" s="55" t="n">
        <v>0.05287362362900293</v>
      </c>
      <c r="AJ1813" s="55" t="n">
        <v>0</v>
      </c>
    </row>
    <row r="1814">
      <c r="A1814" s="55" t="n">
        <v>18.1</v>
      </c>
      <c r="B1814" s="55" t="n">
        <v>-49.57248032205737</v>
      </c>
      <c r="C1814" s="55" t="n">
        <v>-49.56743387028117</v>
      </c>
      <c r="D1814" s="55" t="n">
        <v>-0.005046451776199998</v>
      </c>
      <c r="E1814" s="55" t="n">
        <v>0.1213583608803321</v>
      </c>
      <c r="F1814" s="55" t="n">
        <v>-134.2170823827807</v>
      </c>
      <c r="G1814" s="55" t="n">
        <v>-134.2172667096147</v>
      </c>
      <c r="H1814" s="55" t="n">
        <v>0.0001843268339668262</v>
      </c>
      <c r="I1814" s="55" t="n">
        <v>-0.03533407296514307</v>
      </c>
      <c r="J1814" s="55" t="n">
        <v>-67.67261814069667</v>
      </c>
      <c r="K1814" s="55" t="n">
        <v>-67.67328260863182</v>
      </c>
      <c r="L1814" s="55" t="n">
        <v>0.0006644679351555815</v>
      </c>
      <c r="M1814" s="55" t="n">
        <v>-0.01974803972461419</v>
      </c>
      <c r="N1814" s="55" t="n">
        <v>-67.43713248689789</v>
      </c>
      <c r="O1814" s="55" t="n">
        <v>-67.43900979176513</v>
      </c>
      <c r="P1814" s="55" t="n">
        <v>0.001877304867239159</v>
      </c>
      <c r="Q1814" s="55" t="n">
        <v>-0.0213461893644984</v>
      </c>
      <c r="R1814" s="55" t="n">
        <v>-271.3304664199478</v>
      </c>
      <c r="S1814" s="55" t="n">
        <v>-271.3287103041624</v>
      </c>
      <c r="T1814" s="55" t="n">
        <v>-0.001756115785443856</v>
      </c>
      <c r="U1814" s="55" t="n">
        <v>-0.0005103869497250953</v>
      </c>
      <c r="V1814" s="55" t="n">
        <v>126.5784090580966</v>
      </c>
      <c r="W1814" s="55" t="n">
        <v>126.5773801470024</v>
      </c>
      <c r="X1814" s="55" t="n">
        <v>0.001028911094156104</v>
      </c>
      <c r="Y1814" s="55" t="n">
        <v>-0.0005563337010262352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-0.4057462977103421</v>
      </c>
      <c r="AD1814" s="55" t="n">
        <v>0.6474420068325564</v>
      </c>
      <c r="AE1814" s="55" t="n">
        <v>0.1663475520931292</v>
      </c>
      <c r="AF1814" s="55" t="n">
        <v>0.05567288776686663</v>
      </c>
      <c r="AG1814" s="55" t="n">
        <v>0.04121214936980699</v>
      </c>
      <c r="AH1814" s="55" t="n">
        <v>0.01095294923644796</v>
      </c>
      <c r="AI1814" s="55" t="n">
        <v>0.07012758932800711</v>
      </c>
      <c r="AJ1814" s="55" t="n">
        <v>0</v>
      </c>
    </row>
    <row r="1815">
      <c r="A1815" s="55" t="n">
        <v>18.10999999999999</v>
      </c>
      <c r="B1815" s="55" t="n">
        <v>-49.57248032205737</v>
      </c>
      <c r="C1815" s="55" t="n">
        <v>-49.56627002613286</v>
      </c>
      <c r="D1815" s="55" t="n">
        <v>-0.006210295924513957</v>
      </c>
      <c r="E1815" s="55" t="n">
        <v>0.1123164302722709</v>
      </c>
      <c r="F1815" s="55" t="n">
        <v>-134.2170823827807</v>
      </c>
      <c r="G1815" s="55" t="n">
        <v>-134.2175775214915</v>
      </c>
      <c r="H1815" s="55" t="n">
        <v>0.0004951387107558889</v>
      </c>
      <c r="I1815" s="55" t="n">
        <v>-0.02761330972564369</v>
      </c>
      <c r="J1815" s="55" t="n">
        <v>-67.67261814069667</v>
      </c>
      <c r="K1815" s="55" t="n">
        <v>-67.67344358530183</v>
      </c>
      <c r="L1815" s="55" t="n">
        <v>0.0008254446051513656</v>
      </c>
      <c r="M1815" s="55" t="n">
        <v>-0.01308188549604206</v>
      </c>
      <c r="N1815" s="55" t="n">
        <v>-67.43713248689789</v>
      </c>
      <c r="O1815" s="55" t="n">
        <v>-67.43918223599258</v>
      </c>
      <c r="P1815" s="55" t="n">
        <v>0.002049749094681219</v>
      </c>
      <c r="Q1815" s="55" t="n">
        <v>-0.01393974918359485</v>
      </c>
      <c r="R1815" s="55" t="n">
        <v>-271.3304664199478</v>
      </c>
      <c r="S1815" s="55" t="n">
        <v>-271.3286667262053</v>
      </c>
      <c r="T1815" s="55" t="n">
        <v>-0.001799693742499597</v>
      </c>
      <c r="U1815" s="55" t="n">
        <v>0.008278521342770894</v>
      </c>
      <c r="V1815" s="55" t="n">
        <v>126.5784090580966</v>
      </c>
      <c r="W1815" s="55" t="n">
        <v>126.5773748247265</v>
      </c>
      <c r="X1815" s="55" t="n">
        <v>0.001034233370112861</v>
      </c>
      <c r="Y1815" s="55" t="n">
        <v>-0.0005299716467913128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-0.4057591954399346</v>
      </c>
      <c r="AD1815" s="55" t="n">
        <v>0.6474333706757038</v>
      </c>
      <c r="AE1815" s="55" t="n">
        <v>0.1663418708369276</v>
      </c>
      <c r="AF1815" s="55" t="n">
        <v>0.06857061735937586</v>
      </c>
      <c r="AG1815" s="55" t="n">
        <v>0.04984830622234426</v>
      </c>
      <c r="AH1815" s="55" t="n">
        <v>0.01663420543798755</v>
      </c>
      <c r="AI1815" s="55" t="n">
        <v>0.08639143469601437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-49.56520482524687</v>
      </c>
      <c r="D1816" s="55" t="n">
        <v>-0.007275496810504014</v>
      </c>
      <c r="E1816" s="55" t="n">
        <v>0.1017822635405984</v>
      </c>
      <c r="F1816" s="55" t="n">
        <v>-134.2170823827807</v>
      </c>
      <c r="G1816" s="55" t="n">
        <v>-134.2178092098503</v>
      </c>
      <c r="H1816" s="55" t="n">
        <v>0.00072682706952642</v>
      </c>
      <c r="I1816" s="55" t="n">
        <v>-0.01954087796609442</v>
      </c>
      <c r="J1816" s="55" t="n">
        <v>-67.67261814069667</v>
      </c>
      <c r="K1816" s="55" t="n">
        <v>-67.67353730736893</v>
      </c>
      <c r="L1816" s="55" t="n">
        <v>0.0009191666722687579</v>
      </c>
      <c r="M1816" s="55" t="n">
        <v>-0.006313179150323807</v>
      </c>
      <c r="N1816" s="55" t="n">
        <v>-67.43713248689789</v>
      </c>
      <c r="O1816" s="55" t="n">
        <v>-67.43927685701243</v>
      </c>
      <c r="P1816" s="55" t="n">
        <v>0.002144370114537114</v>
      </c>
      <c r="Q1816" s="55" t="n">
        <v>-0.005860830807824276</v>
      </c>
      <c r="R1816" s="55" t="n">
        <v>-271.3304664199478</v>
      </c>
      <c r="S1816" s="55" t="n">
        <v>-271.3285078592727</v>
      </c>
      <c r="T1816" s="55" t="n">
        <v>-0.001958560675106965</v>
      </c>
      <c r="U1816" s="55" t="n">
        <v>0.02198519268321063</v>
      </c>
      <c r="V1816" s="55" t="n">
        <v>126.5784090580966</v>
      </c>
      <c r="W1816" s="55" t="n">
        <v>126.5773704510538</v>
      </c>
      <c r="X1816" s="55" t="n">
        <v>0.001038607042786093</v>
      </c>
      <c r="Y1816" s="55" t="n">
        <v>-0.0004157363298461299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-0.4057712798729723</v>
      </c>
      <c r="AD1816" s="55" t="n">
        <v>0.6474255314545742</v>
      </c>
      <c r="AE1816" s="55" t="n">
        <v>0.166337899015221</v>
      </c>
      <c r="AF1816" s="55" t="n">
        <v>0.08065505039711596</v>
      </c>
      <c r="AG1816" s="55" t="n">
        <v>0.05768752735202387</v>
      </c>
      <c r="AH1816" s="55" t="n">
        <v>0.02060602714462623</v>
      </c>
      <c r="AI1816" s="55" t="n">
        <v>0.101280285945671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-49.56425037056471</v>
      </c>
      <c r="D1817" s="55" t="n">
        <v>-0.008229951492658844</v>
      </c>
      <c r="E1817" s="55" t="n">
        <v>0.09026526972847404</v>
      </c>
      <c r="F1817" s="55" t="n">
        <v>-134.2170823827807</v>
      </c>
      <c r="G1817" s="55" t="n">
        <v>-134.2179586300675</v>
      </c>
      <c r="H1817" s="55" t="n">
        <v>0.0008762472867557476</v>
      </c>
      <c r="I1817" s="55" t="n">
        <v>-0.01118488730167134</v>
      </c>
      <c r="J1817" s="55" t="n">
        <v>-67.67261814069667</v>
      </c>
      <c r="K1817" s="55" t="n">
        <v>-67.6735641342804</v>
      </c>
      <c r="L1817" s="55" t="n">
        <v>0.0009459935837272515</v>
      </c>
      <c r="M1817" s="55" t="n">
        <v>0.0003063219738787335</v>
      </c>
      <c r="N1817" s="55" t="n">
        <v>-67.43713248689789</v>
      </c>
      <c r="O1817" s="55" t="n">
        <v>-67.43929084478938</v>
      </c>
      <c r="P1817" s="55" t="n">
        <v>0.002158357891491829</v>
      </c>
      <c r="Q1817" s="55" t="n">
        <v>0.002185071748708089</v>
      </c>
      <c r="R1817" s="55" t="n">
        <v>-271.3304664199478</v>
      </c>
      <c r="S1817" s="55" t="n">
        <v>-271.3282327955447</v>
      </c>
      <c r="T1817" s="55" t="n">
        <v>-0.002233624403034691</v>
      </c>
      <c r="U1817" s="55" t="n">
        <v>0.03191236664515146</v>
      </c>
      <c r="V1817" s="55" t="n">
        <v>126.5784090580966</v>
      </c>
      <c r="W1817" s="55" t="n">
        <v>126.5773675675077</v>
      </c>
      <c r="X1817" s="55" t="n">
        <v>0.001041490588900182</v>
      </c>
      <c r="Y1817" s="55" t="n">
        <v>-0.0002576980431791117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-0.4057824142177908</v>
      </c>
      <c r="AD1817" s="55" t="n">
        <v>0.6474185728274902</v>
      </c>
      <c r="AE1817" s="55" t="n">
        <v>0.1663356798868109</v>
      </c>
      <c r="AF1817" s="55" t="n">
        <v>0.09178939521559126</v>
      </c>
      <c r="AG1817" s="55" t="n">
        <v>0.06464615443602106</v>
      </c>
      <c r="AH1817" s="55" t="n">
        <v>0.02282515555476761</v>
      </c>
      <c r="AI1817" s="55" t="n">
        <v>0.1145661646539205</v>
      </c>
      <c r="AJ1817" s="55" t="n">
        <v>0</v>
      </c>
    </row>
    <row r="1818">
      <c r="A1818" s="55" t="n">
        <v>18.13999999999999</v>
      </c>
      <c r="B1818" s="55" t="n">
        <v>-49.57248032205737</v>
      </c>
      <c r="C1818" s="55" t="n">
        <v>-49.56341418399963</v>
      </c>
      <c r="D1818" s="55" t="n">
        <v>-0.009066138057741258</v>
      </c>
      <c r="E1818" s="55" t="n">
        <v>0.07818202612303311</v>
      </c>
      <c r="F1818" s="55" t="n">
        <v>-134.2170823827807</v>
      </c>
      <c r="G1818" s="55" t="n">
        <v>-134.2180235706026</v>
      </c>
      <c r="H1818" s="55" t="n">
        <v>0.0009411878218612114</v>
      </c>
      <c r="I1818" s="55" t="n">
        <v>-0.002659184181327799</v>
      </c>
      <c r="J1818" s="55" t="n">
        <v>-67.67261814069667</v>
      </c>
      <c r="K1818" s="55" t="n">
        <v>-67.67352646349494</v>
      </c>
      <c r="L1818" s="55" t="n">
        <v>0.0009083227982629679</v>
      </c>
      <c r="M1818" s="55" t="n">
        <v>0.006611864684549381</v>
      </c>
      <c r="N1818" s="55" t="n">
        <v>-67.43713248689789</v>
      </c>
      <c r="O1818" s="55" t="n">
        <v>-67.43922832731957</v>
      </c>
      <c r="P1818" s="55" t="n">
        <v>0.002095840421666449</v>
      </c>
      <c r="Q1818" s="55" t="n">
        <v>0.009514145780176328</v>
      </c>
      <c r="R1818" s="55" t="n">
        <v>-271.3304664199478</v>
      </c>
      <c r="S1818" s="55" t="n">
        <v>-271.3279146281199</v>
      </c>
      <c r="T1818" s="55" t="n">
        <v>-0.002551791827876274</v>
      </c>
      <c r="U1818" s="55" t="n">
        <v>0.0317101747854007</v>
      </c>
      <c r="V1818" s="55" t="n">
        <v>126.5784090580966</v>
      </c>
      <c r="W1818" s="55" t="n">
        <v>126.5773661190636</v>
      </c>
      <c r="X1818" s="55" t="n">
        <v>0.001042939032967115</v>
      </c>
      <c r="Y1818" s="55" t="n">
        <v>-0.000119200696384203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-0.4057924217306003</v>
      </c>
      <c r="AD1818" s="55" t="n">
        <v>0.6474126022264153</v>
      </c>
      <c r="AE1818" s="55" t="n">
        <v>0.1663352189446601</v>
      </c>
      <c r="AF1818" s="55" t="n">
        <v>0.1017969080250314</v>
      </c>
      <c r="AG1818" s="55" t="n">
        <v>0.07061675551089941</v>
      </c>
      <c r="AH1818" s="55" t="n">
        <v>0.0232860977055771</v>
      </c>
      <c r="AI1818" s="55" t="n">
        <v>0.1260618062249487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-49.56270091382716</v>
      </c>
      <c r="D1819" s="55" t="n">
        <v>-0.00977940823020799</v>
      </c>
      <c r="E1819" s="55" t="n">
        <v>0.0657160906546739</v>
      </c>
      <c r="F1819" s="55" t="n">
        <v>-134.2170823827807</v>
      </c>
      <c r="G1819" s="55" t="n">
        <v>-134.2180033264298</v>
      </c>
      <c r="H1819" s="55" t="n">
        <v>0.0009209436490216803</v>
      </c>
      <c r="I1819" s="55" t="n">
        <v>0.005855776093481228</v>
      </c>
      <c r="J1819" s="55" t="n">
        <v>-67.67261814069667</v>
      </c>
      <c r="K1819" s="55" t="n">
        <v>-67.67342780643273</v>
      </c>
      <c r="L1819" s="55" t="n">
        <v>0.0008096657360529962</v>
      </c>
      <c r="M1819" s="55" t="n">
        <v>0.01253546516868916</v>
      </c>
      <c r="N1819" s="55" t="n">
        <v>-67.43713248689789</v>
      </c>
      <c r="O1819" s="55" t="n">
        <v>-67.43909859942573</v>
      </c>
      <c r="P1819" s="55" t="n">
        <v>0.001966112527834092</v>
      </c>
      <c r="Q1819" s="55" t="n">
        <v>0.01574393287129455</v>
      </c>
      <c r="R1819" s="55" t="n">
        <v>-271.3304664199478</v>
      </c>
      <c r="S1819" s="55" t="n">
        <v>-271.3276584910438</v>
      </c>
      <c r="T1819" s="55" t="n">
        <v>-0.00280792890402705</v>
      </c>
      <c r="U1819" s="55" t="n">
        <v>0.02070117891974653</v>
      </c>
      <c r="V1819" s="55" t="n">
        <v>126.5784090580966</v>
      </c>
      <c r="W1819" s="55" t="n">
        <v>126.5773655316938</v>
      </c>
      <c r="X1819" s="55" t="n">
        <v>0.001043526402844359</v>
      </c>
      <c r="Y1819" s="55" t="n">
        <v>-4.818138471835005e-05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-0.4058011168015251</v>
      </c>
      <c r="AD1819" s="55" t="n">
        <v>0.6474077291683584</v>
      </c>
      <c r="AE1819" s="55" t="n">
        <v>0.1663364853174334</v>
      </c>
      <c r="AF1819" s="55" t="n">
        <v>0.1104919789499115</v>
      </c>
      <c r="AG1819" s="55" t="n">
        <v>0.07548981356775286</v>
      </c>
      <c r="AH1819" s="55" t="n">
        <v>0.02201972493223736</v>
      </c>
      <c r="AI1819" s="55" t="n">
        <v>0.1356173206152266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-49.56211468339284</v>
      </c>
      <c r="D1820" s="55" t="n">
        <v>-0.01036563866452593</v>
      </c>
      <c r="E1820" s="55" t="n">
        <v>0.05281499503326594</v>
      </c>
      <c r="F1820" s="55" t="n">
        <v>-134.2170823827807</v>
      </c>
      <c r="G1820" s="55" t="n">
        <v>-134.2178992794202</v>
      </c>
      <c r="H1820" s="55" t="n">
        <v>0.0008168966394779387</v>
      </c>
      <c r="I1820" s="55" t="n">
        <v>0.01412853446795641</v>
      </c>
      <c r="J1820" s="55" t="n">
        <v>-67.67261814069667</v>
      </c>
      <c r="K1820" s="55" t="n">
        <v>-67.67327202753945</v>
      </c>
      <c r="L1820" s="55" t="n">
        <v>0.0006538868427886283</v>
      </c>
      <c r="M1820" s="55" t="n">
        <v>0.01806846411727296</v>
      </c>
      <c r="N1820" s="55" t="n">
        <v>-67.43713248689789</v>
      </c>
      <c r="O1820" s="55" t="n">
        <v>-67.43891247089006</v>
      </c>
      <c r="P1820" s="55" t="n">
        <v>0.001779983992169249</v>
      </c>
      <c r="Q1820" s="55" t="n">
        <v>0.02090791968847612</v>
      </c>
      <c r="R1820" s="55" t="n">
        <v>-271.3304664199478</v>
      </c>
      <c r="S1820" s="55" t="n">
        <v>-271.3275441371164</v>
      </c>
      <c r="T1820" s="55" t="n">
        <v>-0.002922282831361206</v>
      </c>
      <c r="U1820" s="55" t="n">
        <v>0.003998266730123634</v>
      </c>
      <c r="V1820" s="55" t="n">
        <v>126.5784090580966</v>
      </c>
      <c r="W1820" s="55" t="n">
        <v>126.5773650617141</v>
      </c>
      <c r="X1820" s="55" t="n">
        <v>0.00104399638246853</v>
      </c>
      <c r="Y1820" s="55" t="n">
        <v>-5.251921750868636e-05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-0.4058083470108668</v>
      </c>
      <c r="AD1820" s="55" t="n">
        <v>0.6474040352511372</v>
      </c>
      <c r="AE1820" s="55" t="n">
        <v>0.1663394143966418</v>
      </c>
      <c r="AF1820" s="55" t="n">
        <v>0.1177221882915913</v>
      </c>
      <c r="AG1820" s="55" t="n">
        <v>0.07918373078896757</v>
      </c>
      <c r="AH1820" s="55" t="n">
        <v>0.0190906457238349</v>
      </c>
      <c r="AI1820" s="55" t="n">
        <v>0.1431538668425465</v>
      </c>
      <c r="AJ1820" s="55" t="n">
        <v>0</v>
      </c>
    </row>
    <row r="1821">
      <c r="A1821" s="55" t="n">
        <v>18.16999999999999</v>
      </c>
      <c r="B1821" s="55" t="n">
        <v>-49.57248032205737</v>
      </c>
      <c r="C1821" s="55" t="n">
        <v>-49.56166074096733</v>
      </c>
      <c r="D1821" s="55" t="n">
        <v>-0.01081958109004368</v>
      </c>
      <c r="E1821" s="55" t="n">
        <v>0.03931852505934621</v>
      </c>
      <c r="F1821" s="55" t="n">
        <v>-134.2170823827807</v>
      </c>
      <c r="G1821" s="55" t="n">
        <v>-134.2177151680434</v>
      </c>
      <c r="H1821" s="55" t="n">
        <v>0.0006327852626463442</v>
      </c>
      <c r="I1821" s="55" t="n">
        <v>0.02192013768052023</v>
      </c>
      <c r="J1821" s="55" t="n">
        <v>-67.67261814069667</v>
      </c>
      <c r="K1821" s="55" t="n">
        <v>-67.67306308613169</v>
      </c>
      <c r="L1821" s="55" t="n">
        <v>0.0004449454350184166</v>
      </c>
      <c r="M1821" s="55" t="n">
        <v>0.02320086352581168</v>
      </c>
      <c r="N1821" s="55" t="n">
        <v>-67.43713248689789</v>
      </c>
      <c r="O1821" s="55" t="n">
        <v>-67.43867867593464</v>
      </c>
      <c r="P1821" s="55" t="n">
        <v>0.001546189036744439</v>
      </c>
      <c r="Q1821" s="55" t="n">
        <v>0.02535280531478279</v>
      </c>
      <c r="R1821" s="55" t="n">
        <v>-271.3304664199478</v>
      </c>
      <c r="S1821" s="55" t="n">
        <v>-271.3275846685201</v>
      </c>
      <c r="T1821" s="55" t="n">
        <v>-0.002881751427689088</v>
      </c>
      <c r="U1821" s="55" t="n">
        <v>-0.01049805633228902</v>
      </c>
      <c r="V1821" s="55" t="n">
        <v>126.5784090580966</v>
      </c>
      <c r="W1821" s="55" t="n">
        <v>126.5773642153262</v>
      </c>
      <c r="X1821" s="55" t="n">
        <v>0.001044842770408812</v>
      </c>
      <c r="Y1821" s="55" t="n">
        <v>-9.817203752213696e-05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-0.4058140238002932</v>
      </c>
      <c r="AD1821" s="55" t="n">
        <v>0.6474015523347956</v>
      </c>
      <c r="AE1821" s="55" t="n">
        <v>0.1663439109682211</v>
      </c>
      <c r="AF1821" s="55" t="n">
        <v>0.1233989777179589</v>
      </c>
      <c r="AG1821" s="55" t="n">
        <v>0.08166664713060712</v>
      </c>
      <c r="AH1821" s="55" t="n">
        <v>0.01459407414450276</v>
      </c>
      <c r="AI1821" s="55" t="n">
        <v>0.1486934294295739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-49.56134552013179</v>
      </c>
      <c r="D1822" s="55" t="n">
        <v>-0.0111348019255783</v>
      </c>
      <c r="E1822" s="55" t="n">
        <v>0.02514204899250825</v>
      </c>
      <c r="F1822" s="55" t="n">
        <v>-134.2170823827807</v>
      </c>
      <c r="G1822" s="55" t="n">
        <v>-134.217456894338</v>
      </c>
      <c r="H1822" s="55" t="n">
        <v>0.0003745115572374318</v>
      </c>
      <c r="I1822" s="55" t="n">
        <v>0.02903257315747364</v>
      </c>
      <c r="J1822" s="55" t="n">
        <v>-67.67261814069667</v>
      </c>
      <c r="K1822" s="55" t="n">
        <v>-67.67280532082484</v>
      </c>
      <c r="L1822" s="55" t="n">
        <v>0.0001871801281714509</v>
      </c>
      <c r="M1822" s="55" t="n">
        <v>0.02787227542145137</v>
      </c>
      <c r="N1822" s="55" t="n">
        <v>-67.43713248689789</v>
      </c>
      <c r="O1822" s="55" t="n">
        <v>-67.43840215284688</v>
      </c>
      <c r="P1822" s="55" t="n">
        <v>0.001269665948984335</v>
      </c>
      <c r="Q1822" s="55" t="n">
        <v>0.02948419930670074</v>
      </c>
      <c r="R1822" s="55" t="n">
        <v>-271.3304664199478</v>
      </c>
      <c r="S1822" s="55" t="n">
        <v>-271.3277228692212</v>
      </c>
      <c r="T1822" s="55" t="n">
        <v>-0.002743550726611481</v>
      </c>
      <c r="U1822" s="55" t="n">
        <v>-0.0164620430862028</v>
      </c>
      <c r="V1822" s="55" t="n">
        <v>126.5784090580966</v>
      </c>
      <c r="W1822" s="55" t="n">
        <v>126.5773630093009</v>
      </c>
      <c r="X1822" s="55" t="n">
        <v>0.001046048795753034</v>
      </c>
      <c r="Y1822" s="55" t="n">
        <v>-0.0001299235621846867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-0.4058181264781581</v>
      </c>
      <c r="AD1822" s="55" t="n">
        <v>0.6474002603488556</v>
      </c>
      <c r="AE1822" s="55" t="n">
        <v>0.1663498522269395</v>
      </c>
      <c r="AF1822" s="55" t="n">
        <v>0.1275016555828956</v>
      </c>
      <c r="AG1822" s="55" t="n">
        <v>0.08295863307061779</v>
      </c>
      <c r="AH1822" s="55" t="n">
        <v>0.008652815426141158</v>
      </c>
      <c r="AI1822" s="55" t="n">
        <v>0.1523603563664893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-49.56117512758875</v>
      </c>
      <c r="D1823" s="55" t="n">
        <v>-0.01130519446861722</v>
      </c>
      <c r="E1823" s="55" t="n">
        <v>0.01041262549068073</v>
      </c>
      <c r="F1823" s="55" t="n">
        <v>-134.2170823827807</v>
      </c>
      <c r="G1823" s="55" t="n">
        <v>-134.2171319540888</v>
      </c>
      <c r="H1823" s="55" t="n">
        <v>4.95713080408483e-05</v>
      </c>
      <c r="I1823" s="55" t="n">
        <v>0.0353377094689765</v>
      </c>
      <c r="J1823" s="55" t="n">
        <v>-67.67261814069667</v>
      </c>
      <c r="K1823" s="55" t="n">
        <v>-67.67250401448358</v>
      </c>
      <c r="L1823" s="55" t="n">
        <v>-0.0001141262130917924</v>
      </c>
      <c r="M1823" s="55" t="n">
        <v>0.03196089220068204</v>
      </c>
      <c r="N1823" s="55" t="n">
        <v>-67.43713248689789</v>
      </c>
      <c r="O1823" s="55" t="n">
        <v>-67.438084914586</v>
      </c>
      <c r="P1823" s="55" t="n">
        <v>0.0009524276881050622</v>
      </c>
      <c r="Q1823" s="55" t="n">
        <v>0.03350390457972165</v>
      </c>
      <c r="R1823" s="55" t="n">
        <v>-271.3304664199478</v>
      </c>
      <c r="S1823" s="55" t="n">
        <v>-271.3278653638206</v>
      </c>
      <c r="T1823" s="55" t="n">
        <v>-0.002601056127151496</v>
      </c>
      <c r="U1823" s="55" t="n">
        <v>-0.01245536978512493</v>
      </c>
      <c r="V1823" s="55" t="n">
        <v>126.5784090580966</v>
      </c>
      <c r="W1823" s="55" t="n">
        <v>126.5773619408808</v>
      </c>
      <c r="X1823" s="55" t="n">
        <v>0.001047117215772962</v>
      </c>
      <c r="Y1823" s="55" t="n">
        <v>-0.0001024372207526993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-0.4058206792114418</v>
      </c>
      <c r="AD1823" s="55" t="n">
        <v>0.6474001051588849</v>
      </c>
      <c r="AE1823" s="55" t="n">
        <v>0.1663570904448811</v>
      </c>
      <c r="AF1823" s="55" t="n">
        <v>0.1300543888665406</v>
      </c>
      <c r="AG1823" s="55" t="n">
        <v>0.0831138230412698</v>
      </c>
      <c r="AH1823" s="55" t="n">
        <v>0.00141459748456696</v>
      </c>
      <c r="AI1823" s="55" t="n">
        <v>0.1543504218654042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-49.56115313119415</v>
      </c>
      <c r="D1824" s="55" t="n">
        <v>-0.01132719086321469</v>
      </c>
      <c r="E1824" s="55" t="n">
        <v>-0.004514192310490983</v>
      </c>
      <c r="F1824" s="55" t="n">
        <v>-134.2170823827807</v>
      </c>
      <c r="G1824" s="55" t="n">
        <v>-134.2167487559533</v>
      </c>
      <c r="H1824" s="55" t="n">
        <v>-0.000333626827475972</v>
      </c>
      <c r="I1824" s="55" t="n">
        <v>0.04077399133478297</v>
      </c>
      <c r="J1824" s="55" t="n">
        <v>-67.67261814069667</v>
      </c>
      <c r="K1824" s="55" t="n">
        <v>-67.67216583601575</v>
      </c>
      <c r="L1824" s="55" t="n">
        <v>-0.0004523046809237542</v>
      </c>
      <c r="M1824" s="55" t="n">
        <v>0.0353147098128377</v>
      </c>
      <c r="N1824" s="55" t="n">
        <v>-67.43713248689789</v>
      </c>
      <c r="O1824" s="55" t="n">
        <v>-67.43772881365074</v>
      </c>
      <c r="P1824" s="55" t="n">
        <v>0.0005963267528378427</v>
      </c>
      <c r="Q1824" s="55" t="n">
        <v>0.03727931397695243</v>
      </c>
      <c r="R1824" s="55" t="n">
        <v>-271.3304664199478</v>
      </c>
      <c r="S1824" s="55" t="n">
        <v>-271.32793447858</v>
      </c>
      <c r="T1824" s="55" t="n">
        <v>-0.002531941367809431</v>
      </c>
      <c r="U1824" s="55" t="n">
        <v>-0.002458218507566915</v>
      </c>
      <c r="V1824" s="55" t="n">
        <v>126.5784090580966</v>
      </c>
      <c r="W1824" s="55" t="n">
        <v>126.5773616977401</v>
      </c>
      <c r="X1824" s="55" t="n">
        <v>0.00104736035650703</v>
      </c>
      <c r="Y1824" s="55" t="n">
        <v>-4.443297407659803e-06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-0.4058217150545343</v>
      </c>
      <c r="AD1824" s="55" t="n">
        <v>0.6474010261788002</v>
      </c>
      <c r="AE1824" s="55" t="n">
        <v>0.1663654555214595</v>
      </c>
      <c r="AF1824" s="55" t="n">
        <v>0.1310902319590634</v>
      </c>
      <c r="AG1824" s="55" t="n">
        <v>0.08219280312593558</v>
      </c>
      <c r="AH1824" s="55" t="n">
        <v>-0.006950479093909001</v>
      </c>
      <c r="AI1824" s="55" t="n">
        <v>0.1548825844322554</v>
      </c>
      <c r="AJ1824" s="55" t="n">
        <v>0</v>
      </c>
    </row>
    <row r="1825">
      <c r="A1825" s="55" t="n">
        <v>18.21</v>
      </c>
      <c r="B1825" s="55" t="n">
        <v>-49.57248032205737</v>
      </c>
      <c r="C1825" s="55" t="n">
        <v>-49.56127886754687</v>
      </c>
      <c r="D1825" s="55" t="n">
        <v>-0.01120145451050306</v>
      </c>
      <c r="E1825" s="55" t="n">
        <v>-0.01916142315482461</v>
      </c>
      <c r="F1825" s="55" t="n">
        <v>-134.2170823827807</v>
      </c>
      <c r="G1825" s="55" t="n">
        <v>-134.2163161240083</v>
      </c>
      <c r="H1825" s="55" t="n">
        <v>-0.0007662587723978728</v>
      </c>
      <c r="I1825" s="55" t="n">
        <v>0.04531599488218124</v>
      </c>
      <c r="J1825" s="55" t="n">
        <v>-67.67261814069667</v>
      </c>
      <c r="K1825" s="55" t="n">
        <v>-67.67179884167003</v>
      </c>
      <c r="L1825" s="55" t="n">
        <v>-0.0008192990266362056</v>
      </c>
      <c r="M1825" s="55" t="n">
        <v>0.03780594790161876</v>
      </c>
      <c r="N1825" s="55" t="n">
        <v>-67.43713248689789</v>
      </c>
      <c r="O1825" s="55" t="n">
        <v>-67.43733853003459</v>
      </c>
      <c r="P1825" s="55" t="n">
        <v>0.0002060431366930033</v>
      </c>
      <c r="Q1825" s="55" t="n">
        <v>0.04040779228291477</v>
      </c>
      <c r="R1825" s="55" t="n">
        <v>-271.3304664199478</v>
      </c>
      <c r="S1825" s="55" t="n">
        <v>-271.3279091046572</v>
      </c>
      <c r="T1825" s="55" t="n">
        <v>-0.002557315290531851</v>
      </c>
      <c r="U1825" s="55" t="n">
        <v>0.006536617845019863</v>
      </c>
      <c r="V1825" s="55" t="n">
        <v>126.5784090580966</v>
      </c>
      <c r="W1825" s="55" t="n">
        <v>126.5773627767031</v>
      </c>
      <c r="X1825" s="55" t="n">
        <v>0.001046281393508111</v>
      </c>
      <c r="Y1825" s="55" t="n">
        <v>0.0001365643133614021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-0.4058212472211043</v>
      </c>
      <c r="AD1825" s="55" t="n">
        <v>0.6474029787019584</v>
      </c>
      <c r="AE1825" s="55" t="n">
        <v>0.1663747579100431</v>
      </c>
      <c r="AF1825" s="55" t="n">
        <v>0.1306223985290678</v>
      </c>
      <c r="AG1825" s="55" t="n">
        <v>0.08024027996778038</v>
      </c>
      <c r="AH1825" s="55" t="n">
        <v>-0.01625286767742429</v>
      </c>
      <c r="AI1825" s="55" t="n">
        <v>0.1541585846929526</v>
      </c>
      <c r="AJ1825" s="55" t="n">
        <v>0</v>
      </c>
    </row>
    <row r="1826">
      <c r="A1826" s="55" t="n">
        <v>18.21999999999999</v>
      </c>
      <c r="B1826" s="55" t="n">
        <v>-49.57248032205737</v>
      </c>
      <c r="C1826" s="55" t="n">
        <v>-49.56154716329753</v>
      </c>
      <c r="D1826" s="55" t="n">
        <v>-0.01093315875983497</v>
      </c>
      <c r="E1826" s="55" t="n">
        <v>-0.0330993621602342</v>
      </c>
      <c r="F1826" s="55" t="n">
        <v>-134.2170823827807</v>
      </c>
      <c r="G1826" s="55" t="n">
        <v>-134.2158431487867</v>
      </c>
      <c r="H1826" s="55" t="n">
        <v>-0.001239233993981371</v>
      </c>
      <c r="I1826" s="55" t="n">
        <v>0.04893608449816373</v>
      </c>
      <c r="J1826" s="55" t="n">
        <v>-67.67261814069667</v>
      </c>
      <c r="K1826" s="55" t="n">
        <v>-67.67141197415003</v>
      </c>
      <c r="L1826" s="55" t="n">
        <v>-0.001206166546639369</v>
      </c>
      <c r="M1826" s="55" t="n">
        <v>0.03937783723463147</v>
      </c>
      <c r="N1826" s="55" t="n">
        <v>-67.43713248689789</v>
      </c>
      <c r="O1826" s="55" t="n">
        <v>-67.43692308077875</v>
      </c>
      <c r="P1826" s="55" t="n">
        <v>-0.0002094061191490535</v>
      </c>
      <c r="Q1826" s="55" t="n">
        <v>0.04243116826955952</v>
      </c>
      <c r="R1826" s="55" t="n">
        <v>-271.3304664199478</v>
      </c>
      <c r="S1826" s="55" t="n">
        <v>-271.327833115606</v>
      </c>
      <c r="T1826" s="55" t="n">
        <v>-0.002633304341734698</v>
      </c>
      <c r="U1826" s="55" t="n">
        <v>0.008436336879762481</v>
      </c>
      <c r="V1826" s="55" t="n">
        <v>126.5784090580966</v>
      </c>
      <c r="W1826" s="55" t="n">
        <v>126.5773652205427</v>
      </c>
      <c r="X1826" s="55" t="n">
        <v>0.001043837553913514</v>
      </c>
      <c r="Y1826" s="55" t="n">
        <v>0.0002706841237285327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-0.4058192628074745</v>
      </c>
      <c r="AD1826" s="55" t="n">
        <v>0.6474059395010708</v>
      </c>
      <c r="AE1826" s="55" t="n">
        <v>0.1663847923613455</v>
      </c>
      <c r="AF1826" s="55" t="n">
        <v>0.1286379848993158</v>
      </c>
      <c r="AG1826" s="55" t="n">
        <v>0.0772794808553412</v>
      </c>
      <c r="AH1826" s="55" t="n">
        <v>-0.0262873189798285</v>
      </c>
      <c r="AI1826" s="55" t="n">
        <v>0.1523511485331663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-49.56194957373036</v>
      </c>
      <c r="D1827" s="55" t="n">
        <v>-0.01053074832700795</v>
      </c>
      <c r="E1827" s="55" t="n">
        <v>-0.04608346955148672</v>
      </c>
      <c r="F1827" s="55" t="n">
        <v>-134.2170823827807</v>
      </c>
      <c r="G1827" s="55" t="n">
        <v>-134.2153393425961</v>
      </c>
      <c r="H1827" s="55" t="n">
        <v>-0.001743040184625453</v>
      </c>
      <c r="I1827" s="55" t="n">
        <v>0.05158042516898908</v>
      </c>
      <c r="J1827" s="55" t="n">
        <v>-67.67261814069667</v>
      </c>
      <c r="K1827" s="55" t="n">
        <v>-67.67101427570877</v>
      </c>
      <c r="L1827" s="55" t="n">
        <v>-0.001603864987902994</v>
      </c>
      <c r="M1827" s="55" t="n">
        <v>0.04005846924365924</v>
      </c>
      <c r="N1827" s="55" t="n">
        <v>-67.43713248689789</v>
      </c>
      <c r="O1827" s="55" t="n">
        <v>-67.4364950351394</v>
      </c>
      <c r="P1827" s="55" t="n">
        <v>-0.0006374517584932691</v>
      </c>
      <c r="Q1827" s="55" t="n">
        <v>0.04307692310674224</v>
      </c>
      <c r="R1827" s="55" t="n">
        <v>-271.3304664199478</v>
      </c>
      <c r="S1827" s="55" t="n">
        <v>-271.3277883282921</v>
      </c>
      <c r="T1827" s="55" t="n">
        <v>-0.002678091655702079</v>
      </c>
      <c r="U1827" s="55" t="n">
        <v>0.001294736979982474</v>
      </c>
      <c r="V1827" s="55" t="n">
        <v>126.5784090580966</v>
      </c>
      <c r="W1827" s="55" t="n">
        <v>126.577368608488</v>
      </c>
      <c r="X1827" s="55" t="n">
        <v>0.001040449608594157</v>
      </c>
      <c r="Y1827" s="55" t="n">
        <v>0.0003531978410535823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-0.405815741242585</v>
      </c>
      <c r="AD1827" s="55" t="n">
        <v>0.6474098938076643</v>
      </c>
      <c r="AE1827" s="55" t="n">
        <v>0.1663953425936066</v>
      </c>
      <c r="AF1827" s="55" t="n">
        <v>0.1251164200097854</v>
      </c>
      <c r="AG1827" s="55" t="n">
        <v>0.07332517426184015</v>
      </c>
      <c r="AH1827" s="55" t="n">
        <v>-0.03683755124095356</v>
      </c>
      <c r="AI1827" s="55" t="n">
        <v>0.1496252148470442</v>
      </c>
      <c r="AJ1827" s="55" t="n">
        <v>0</v>
      </c>
    </row>
    <row r="1828">
      <c r="A1828" s="55" t="n">
        <v>18.24</v>
      </c>
      <c r="B1828" s="55" t="n">
        <v>-49.57248032205737</v>
      </c>
      <c r="C1828" s="55" t="n">
        <v>-49.56247643274007</v>
      </c>
      <c r="D1828" s="55" t="n">
        <v>-0.0100038893172975</v>
      </c>
      <c r="E1828" s="55" t="n">
        <v>-0.05808985334686993</v>
      </c>
      <c r="F1828" s="55" t="n">
        <v>-134.2170823827807</v>
      </c>
      <c r="G1828" s="55" t="n">
        <v>-134.2148148829106</v>
      </c>
      <c r="H1828" s="55" t="n">
        <v>-0.002267499870102685</v>
      </c>
      <c r="I1828" s="55" t="n">
        <v>0.05317244277227907</v>
      </c>
      <c r="J1828" s="55" t="n">
        <v>-67.67261814069667</v>
      </c>
      <c r="K1828" s="55" t="n">
        <v>-67.67061417956083</v>
      </c>
      <c r="L1828" s="55" t="n">
        <v>-0.002003961135846061</v>
      </c>
      <c r="M1828" s="55" t="n">
        <v>0.0399353973544168</v>
      </c>
      <c r="N1828" s="55" t="n">
        <v>-67.43713248689789</v>
      </c>
      <c r="O1828" s="55" t="n">
        <v>-67.4360679007402</v>
      </c>
      <c r="P1828" s="55" t="n">
        <v>-0.001064586157700248</v>
      </c>
      <c r="Q1828" s="55" t="n">
        <v>0.04239429401341352</v>
      </c>
      <c r="R1828" s="55" t="n">
        <v>-271.3304664199478</v>
      </c>
      <c r="S1828" s="55" t="n">
        <v>-271.3278481863185</v>
      </c>
      <c r="T1828" s="55" t="n">
        <v>-0.002618233629268266</v>
      </c>
      <c r="U1828" s="55" t="n">
        <v>-0.01182012869705277</v>
      </c>
      <c r="V1828" s="55" t="n">
        <v>126.5784090580966</v>
      </c>
      <c r="W1828" s="55" t="n">
        <v>126.577372293036</v>
      </c>
      <c r="X1828" s="55" t="n">
        <v>0.001036765060622536</v>
      </c>
      <c r="Y1828" s="55" t="n">
        <v>0.0003680097082300694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-0.4058106861992343</v>
      </c>
      <c r="AD1828" s="55" t="n">
        <v>0.6474148119136502</v>
      </c>
      <c r="AE1828" s="55" t="n">
        <v>0.1664061865842044</v>
      </c>
      <c r="AF1828" s="55" t="n">
        <v>0.1200613766590974</v>
      </c>
      <c r="AG1828" s="55" t="n">
        <v>0.06840706827593301</v>
      </c>
      <c r="AH1828" s="55" t="n">
        <v>-0.04768154183878992</v>
      </c>
      <c r="AI1828" s="55" t="n">
        <v>0.1461772574223162</v>
      </c>
      <c r="AJ1828" s="55" t="n">
        <v>0</v>
      </c>
    </row>
    <row r="1829">
      <c r="A1829" s="55" t="n">
        <v>18.24999999999999</v>
      </c>
      <c r="B1829" s="55" t="n">
        <v>-49.57248032205737</v>
      </c>
      <c r="C1829" s="55" t="n">
        <v>-49.5631186157053</v>
      </c>
      <c r="D1829" s="55" t="n">
        <v>-0.009361706352066035</v>
      </c>
      <c r="E1829" s="55" t="n">
        <v>-0.06923508435430911</v>
      </c>
      <c r="F1829" s="55" t="n">
        <v>-134.2170823827807</v>
      </c>
      <c r="G1829" s="55" t="n">
        <v>-134.2142806840968</v>
      </c>
      <c r="H1829" s="55" t="n">
        <v>-0.002801698683929152</v>
      </c>
      <c r="I1829" s="55" t="n">
        <v>0.05364102266475226</v>
      </c>
      <c r="J1829" s="55" t="n">
        <v>-67.67261814069667</v>
      </c>
      <c r="K1829" s="55" t="n">
        <v>-67.67021918794779</v>
      </c>
      <c r="L1829" s="55" t="n">
        <v>-0.002398952748873031</v>
      </c>
      <c r="M1829" s="55" t="n">
        <v>0.03910623991646764</v>
      </c>
      <c r="N1829" s="55" t="n">
        <v>-67.43713248689789</v>
      </c>
      <c r="O1829" s="55" t="n">
        <v>-67.435653114768</v>
      </c>
      <c r="P1829" s="55" t="n">
        <v>-0.001479372129893314</v>
      </c>
      <c r="Q1829" s="55" t="n">
        <v>0.04071644187558719</v>
      </c>
      <c r="R1829" s="55" t="n">
        <v>-271.3304664199478</v>
      </c>
      <c r="S1829" s="55" t="n">
        <v>-271.3280379446933</v>
      </c>
      <c r="T1829" s="55" t="n">
        <v>-0.002428475254543711</v>
      </c>
      <c r="U1829" s="55" t="n">
        <v>-0.02469215747831714</v>
      </c>
      <c r="V1829" s="55" t="n">
        <v>126.5784090580966</v>
      </c>
      <c r="W1829" s="55" t="n">
        <v>126.5773757436703</v>
      </c>
      <c r="X1829" s="55" t="n">
        <v>0.001033314426341408</v>
      </c>
      <c r="Y1829" s="55" t="n">
        <v>0.0003345525075636844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-0.4058041528598429</v>
      </c>
      <c r="AD1829" s="55" t="n">
        <v>0.6474206288759243</v>
      </c>
      <c r="AE1829" s="55" t="n">
        <v>0.166417101902496</v>
      </c>
      <c r="AF1829" s="55" t="n">
        <v>0.1135280372676628</v>
      </c>
      <c r="AG1829" s="55" t="n">
        <v>0.06259010600184745</v>
      </c>
      <c r="AH1829" s="55" t="n">
        <v>-0.05859686013034993</v>
      </c>
      <c r="AI1829" s="55" t="n">
        <v>0.1422664002226321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-49.56386813214704</v>
      </c>
      <c r="D1830" s="55" t="n">
        <v>-0.008612189910329306</v>
      </c>
      <c r="E1830" s="55" t="n">
        <v>-0.07962978025065998</v>
      </c>
      <c r="F1830" s="55" t="n">
        <v>-134.2170823827807</v>
      </c>
      <c r="G1830" s="55" t="n">
        <v>-134.2137481402256</v>
      </c>
      <c r="H1830" s="55" t="n">
        <v>-0.003334242555158213</v>
      </c>
      <c r="I1830" s="55" t="n">
        <v>0.05295712674292632</v>
      </c>
      <c r="J1830" s="55" t="n">
        <v>-67.67261814069667</v>
      </c>
      <c r="K1830" s="55" t="n">
        <v>-67.66983602441663</v>
      </c>
      <c r="L1830" s="55" t="n">
        <v>-0.002782116280043973</v>
      </c>
      <c r="M1830" s="55" t="n">
        <v>0.03763288493895432</v>
      </c>
      <c r="N1830" s="55" t="n">
        <v>-67.43713248689789</v>
      </c>
      <c r="O1830" s="55" t="n">
        <v>-67.43525822438231</v>
      </c>
      <c r="P1830" s="55" t="n">
        <v>-0.001874262515584548</v>
      </c>
      <c r="Q1830" s="55" t="n">
        <v>0.03847674881740527</v>
      </c>
      <c r="R1830" s="55" t="n">
        <v>-271.3304664199478</v>
      </c>
      <c r="S1830" s="55" t="n">
        <v>-271.3283224404003</v>
      </c>
      <c r="T1830" s="55" t="n">
        <v>-0.002143979547536562</v>
      </c>
      <c r="U1830" s="55" t="n">
        <v>-0.0314275567035675</v>
      </c>
      <c r="V1830" s="55" t="n">
        <v>126.5784090580966</v>
      </c>
      <c r="W1830" s="55" t="n">
        <v>126.5773788077904</v>
      </c>
      <c r="X1830" s="55" t="n">
        <v>0.00103025030624539</v>
      </c>
      <c r="Y1830" s="55" t="n">
        <v>0.0002953061975044309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-0.4057962556472898</v>
      </c>
      <c r="AD1830" s="55" t="n">
        <v>0.6474272385686137</v>
      </c>
      <c r="AE1830" s="55" t="n">
        <v>0.1664278705120404</v>
      </c>
      <c r="AF1830" s="55" t="n">
        <v>0.1056308247145976</v>
      </c>
      <c r="AG1830" s="55" t="n">
        <v>0.05598041331245085</v>
      </c>
      <c r="AH1830" s="55" t="n">
        <v>-0.06936546967481472</v>
      </c>
      <c r="AI1830" s="55" t="n">
        <v>0.1382144934069018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-49.56471734411823</v>
      </c>
      <c r="D1831" s="55" t="n">
        <v>-0.007762977939140971</v>
      </c>
      <c r="E1831" s="55" t="n">
        <v>-0.08924859023090317</v>
      </c>
      <c r="F1831" s="55" t="n">
        <v>-134.2170823827807</v>
      </c>
      <c r="G1831" s="55" t="n">
        <v>-134.2132285681918</v>
      </c>
      <c r="H1831" s="55" t="n">
        <v>-0.003853814588951689</v>
      </c>
      <c r="I1831" s="55" t="n">
        <v>0.05115833653413151</v>
      </c>
      <c r="J1831" s="55" t="n">
        <v>-67.67261814069667</v>
      </c>
      <c r="K1831" s="55" t="n">
        <v>-67.66947108905539</v>
      </c>
      <c r="L1831" s="55" t="n">
        <v>-0.00314705164128056</v>
      </c>
      <c r="M1831" s="55" t="n">
        <v>0.03552377272949094</v>
      </c>
      <c r="N1831" s="55" t="n">
        <v>-67.43713248689789</v>
      </c>
      <c r="O1831" s="55" t="n">
        <v>-67.4348871300182</v>
      </c>
      <c r="P1831" s="55" t="n">
        <v>-0.002245356879694272</v>
      </c>
      <c r="Q1831" s="55" t="n">
        <v>0.03598462805553259</v>
      </c>
      <c r="R1831" s="55" t="n">
        <v>-271.3304664199478</v>
      </c>
      <c r="S1831" s="55" t="n">
        <v>-271.328626739502</v>
      </c>
      <c r="T1831" s="55" t="n">
        <v>-0.001839680445801856</v>
      </c>
      <c r="U1831" s="55" t="n">
        <v>-0.02959152618409523</v>
      </c>
      <c r="V1831" s="55" t="n">
        <v>126.5784090580966</v>
      </c>
      <c r="W1831" s="55" t="n">
        <v>126.5773817533118</v>
      </c>
      <c r="X1831" s="55" t="n">
        <v>0.001027304784758778</v>
      </c>
      <c r="Y1831" s="55" t="n">
        <v>0.0002916202755295878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-0.4057871526057566</v>
      </c>
      <c r="AD1831" s="55" t="n">
        <v>0.6474345051680912</v>
      </c>
      <c r="AE1831" s="55" t="n">
        <v>0.166438282746926</v>
      </c>
      <c r="AF1831" s="55" t="n">
        <v>0.09652778318136601</v>
      </c>
      <c r="AG1831" s="55" t="n">
        <v>0.04871381383497742</v>
      </c>
      <c r="AH1831" s="55" t="n">
        <v>-0.07977770456032984</v>
      </c>
      <c r="AI1831" s="55" t="n">
        <v>0.1343693816655153</v>
      </c>
      <c r="AJ1831" s="55" t="n">
        <v>0</v>
      </c>
    </row>
    <row r="1832">
      <c r="A1832" s="55" t="n">
        <v>18.27999999999999</v>
      </c>
      <c r="B1832" s="55" t="n">
        <v>-49.57248032205737</v>
      </c>
      <c r="C1832" s="55" t="n">
        <v>-49.56565736250973</v>
      </c>
      <c r="D1832" s="55" t="n">
        <v>-0.00682295954763254</v>
      </c>
      <c r="E1832" s="55" t="n">
        <v>-0.0978864725262505</v>
      </c>
      <c r="F1832" s="55" t="n">
        <v>-134.2170823827807</v>
      </c>
      <c r="G1832" s="55" t="n">
        <v>-134.2127325461823</v>
      </c>
      <c r="H1832" s="55" t="n">
        <v>-0.004349836598493826</v>
      </c>
      <c r="I1832" s="55" t="n">
        <v>0.04834792697212572</v>
      </c>
      <c r="J1832" s="55" t="n">
        <v>-67.67261814069667</v>
      </c>
      <c r="K1832" s="55" t="n">
        <v>-67.66913089025623</v>
      </c>
      <c r="L1832" s="55" t="n">
        <v>-0.003487250440447287</v>
      </c>
      <c r="M1832" s="55" t="n">
        <v>0.03275250667212171</v>
      </c>
      <c r="N1832" s="55" t="n">
        <v>-67.43713248689789</v>
      </c>
      <c r="O1832" s="55" t="n">
        <v>-67.43454211513878</v>
      </c>
      <c r="P1832" s="55" t="n">
        <v>-0.002590371759120704</v>
      </c>
      <c r="Q1832" s="55" t="n">
        <v>0.0332834796593478</v>
      </c>
      <c r="R1832" s="55" t="n">
        <v>-271.3304664199478</v>
      </c>
      <c r="S1832" s="55" t="n">
        <v>-271.3288770586474</v>
      </c>
      <c r="T1832" s="55" t="n">
        <v>-0.001589361300374175</v>
      </c>
      <c r="U1832" s="55" t="n">
        <v>-0.02134352943036279</v>
      </c>
      <c r="V1832" s="55" t="n">
        <v>126.5784090580966</v>
      </c>
      <c r="W1832" s="55" t="n">
        <v>126.5773850813287</v>
      </c>
      <c r="X1832" s="55" t="n">
        <v>0.00102397676790873</v>
      </c>
      <c r="Y1832" s="55" t="n">
        <v>0.000341382377313549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-0.4057770152326802</v>
      </c>
      <c r="AD1832" s="55" t="n">
        <v>0.6474422857295332</v>
      </c>
      <c r="AE1832" s="55" t="n">
        <v>0.1664481405510961</v>
      </c>
      <c r="AF1832" s="55" t="n">
        <v>0.08639041010499726</v>
      </c>
      <c r="AG1832" s="55" t="n">
        <v>0.04093325239296064</v>
      </c>
      <c r="AH1832" s="55" t="n">
        <v>-0.08963550873047899</v>
      </c>
      <c r="AI1832" s="55" t="n">
        <v>0.1310471614913776</v>
      </c>
      <c r="AJ1832" s="55" t="n">
        <v>0</v>
      </c>
    </row>
    <row r="1833">
      <c r="A1833" s="55" t="n">
        <v>18.29</v>
      </c>
      <c r="B1833" s="55" t="n">
        <v>-49.57248032205737</v>
      </c>
      <c r="C1833" s="55" t="n">
        <v>-49.5666765971583</v>
      </c>
      <c r="D1833" s="55" t="n">
        <v>-0.005803724899065979</v>
      </c>
      <c r="E1833" s="55" t="n">
        <v>-0.1052214865708501</v>
      </c>
      <c r="F1833" s="55" t="n">
        <v>-134.2170823827807</v>
      </c>
      <c r="G1833" s="55" t="n">
        <v>-134.2122693988828</v>
      </c>
      <c r="H1833" s="55" t="n">
        <v>-0.004812983897969382</v>
      </c>
      <c r="I1833" s="55" t="n">
        <v>0.04466911192986382</v>
      </c>
      <c r="J1833" s="55" t="n">
        <v>-67.67261814069667</v>
      </c>
      <c r="K1833" s="55" t="n">
        <v>-67.66882215447728</v>
      </c>
      <c r="L1833" s="55" t="n">
        <v>-0.003795986219391633</v>
      </c>
      <c r="M1833" s="55" t="n">
        <v>0.02930105445829936</v>
      </c>
      <c r="N1833" s="55" t="n">
        <v>-67.43713248689789</v>
      </c>
      <c r="O1833" s="55" t="n">
        <v>-67.43422643356136</v>
      </c>
      <c r="P1833" s="55" t="n">
        <v>-0.002906053336530179</v>
      </c>
      <c r="Q1833" s="55" t="n">
        <v>0.03016403509987994</v>
      </c>
      <c r="R1833" s="55" t="n">
        <v>-271.3304664199478</v>
      </c>
      <c r="S1833" s="55" t="n">
        <v>-271.3290390692196</v>
      </c>
      <c r="T1833" s="55" t="n">
        <v>-0.001427350728180531</v>
      </c>
      <c r="U1833" s="55" t="n">
        <v>-0.01205576228697198</v>
      </c>
      <c r="V1833" s="55" t="n">
        <v>126.5784090580966</v>
      </c>
      <c r="W1833" s="55" t="n">
        <v>126.5773892209691</v>
      </c>
      <c r="X1833" s="55" t="n">
        <v>0.001019837127547957</v>
      </c>
      <c r="Y1833" s="55" t="n">
        <v>0.0004303941069913087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-0.4057659998769698</v>
      </c>
      <c r="AD1833" s="55" t="n">
        <v>0.6474504519348286</v>
      </c>
      <c r="AE1833" s="55" t="n">
        <v>0.1664572603490675</v>
      </c>
      <c r="AF1833" s="55" t="n">
        <v>0.07537505439458858</v>
      </c>
      <c r="AG1833" s="55" t="n">
        <v>0.03276704709753719</v>
      </c>
      <c r="AH1833" s="55" t="n">
        <v>-0.09875530670191979</v>
      </c>
      <c r="AI1833" s="55" t="n">
        <v>0.1284822509231126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-49.56776031585756</v>
      </c>
      <c r="D1834" s="55" t="n">
        <v>-0.004720006199816475</v>
      </c>
      <c r="E1834" s="55" t="n">
        <v>-0.1109461156269469</v>
      </c>
      <c r="F1834" s="55" t="n">
        <v>-134.2170823827807</v>
      </c>
      <c r="G1834" s="55" t="n">
        <v>-134.2118470018108</v>
      </c>
      <c r="H1834" s="55" t="n">
        <v>-0.005235380969982292</v>
      </c>
      <c r="I1834" s="55" t="n">
        <v>0.04026820791343775</v>
      </c>
      <c r="J1834" s="55" t="n">
        <v>-67.67261814069667</v>
      </c>
      <c r="K1834" s="55" t="n">
        <v>-67.66855150362856</v>
      </c>
      <c r="L1834" s="55" t="n">
        <v>-0.004066637068101234</v>
      </c>
      <c r="M1834" s="55" t="n">
        <v>0.02520299554309157</v>
      </c>
      <c r="N1834" s="55" t="n">
        <v>-67.43713248689789</v>
      </c>
      <c r="O1834" s="55" t="n">
        <v>-67.4339459744661</v>
      </c>
      <c r="P1834" s="55" t="n">
        <v>-0.003186512431800352</v>
      </c>
      <c r="Q1834" s="55" t="n">
        <v>0.02631963468277486</v>
      </c>
      <c r="R1834" s="55" t="n">
        <v>-271.3304664199478</v>
      </c>
      <c r="S1834" s="55" t="n">
        <v>-271.3291331690201</v>
      </c>
      <c r="T1834" s="55" t="n">
        <v>-0.001333250927753394</v>
      </c>
      <c r="U1834" s="55" t="n">
        <v>-0.007273983247640802</v>
      </c>
      <c r="V1834" s="55" t="n">
        <v>126.5784090580966</v>
      </c>
      <c r="W1834" s="55" t="n">
        <v>126.5773942761281</v>
      </c>
      <c r="X1834" s="55" t="n">
        <v>0.001014781968491457</v>
      </c>
      <c r="Y1834" s="55" t="n">
        <v>0.0005213978362560916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-0.4057542351541573</v>
      </c>
      <c r="AD1834" s="55" t="n">
        <v>0.6474589001653922</v>
      </c>
      <c r="AE1834" s="55" t="n">
        <v>0.1664654759476223</v>
      </c>
      <c r="AF1834" s="55" t="n">
        <v>0.06361033158208684</v>
      </c>
      <c r="AG1834" s="55" t="n">
        <v>0.02431881653397472</v>
      </c>
      <c r="AH1834" s="55" t="n">
        <v>-0.1069709052566592</v>
      </c>
      <c r="AI1834" s="55" t="n">
        <v>0.1268087287730041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-49.5688914923069</v>
      </c>
      <c r="D1835" s="55" t="n">
        <v>-0.003588829750466794</v>
      </c>
      <c r="E1835" s="55" t="n">
        <v>-0.114894027064229</v>
      </c>
      <c r="F1835" s="55" t="n">
        <v>-134.2170823827807</v>
      </c>
      <c r="G1835" s="55" t="n">
        <v>-134.2114719108855</v>
      </c>
      <c r="H1835" s="55" t="n">
        <v>-0.005610471895203055</v>
      </c>
      <c r="I1835" s="55" t="n">
        <v>0.03526564150560225</v>
      </c>
      <c r="J1835" s="55" t="n">
        <v>-67.67261814069667</v>
      </c>
      <c r="K1835" s="55" t="n">
        <v>-67.66832483000097</v>
      </c>
      <c r="L1835" s="55" t="n">
        <v>-0.004293310695705876</v>
      </c>
      <c r="M1835" s="55" t="n">
        <v>0.02056321295254173</v>
      </c>
      <c r="N1835" s="55" t="n">
        <v>-67.43713248689789</v>
      </c>
      <c r="O1835" s="55" t="n">
        <v>-67.43370908122979</v>
      </c>
      <c r="P1835" s="55" t="n">
        <v>-0.003423405668106904</v>
      </c>
      <c r="Q1835" s="55" t="n">
        <v>0.02155415528767545</v>
      </c>
      <c r="R1835" s="55" t="n">
        <v>-271.3304664199478</v>
      </c>
      <c r="S1835" s="55" t="n">
        <v>-271.3292196192235</v>
      </c>
      <c r="T1835" s="55" t="n">
        <v>-0.001246800724274632</v>
      </c>
      <c r="U1835" s="55" t="n">
        <v>-0.009728740756233758</v>
      </c>
      <c r="V1835" s="55" t="n">
        <v>126.5784090580966</v>
      </c>
      <c r="W1835" s="55" t="n">
        <v>126.5773999576381</v>
      </c>
      <c r="X1835" s="55" t="n">
        <v>0.001009100458552315</v>
      </c>
      <c r="Y1835" s="55" t="n">
        <v>0.0005750530712744309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-0.4057418304996093</v>
      </c>
      <c r="AD1835" s="55" t="n">
        <v>0.6474675458822101</v>
      </c>
      <c r="AE1835" s="55" t="n">
        <v>0.1664726416490451</v>
      </c>
      <c r="AF1835" s="55" t="n">
        <v>0.05120567703409407</v>
      </c>
      <c r="AG1835" s="55" t="n">
        <v>0.01567309971606257</v>
      </c>
      <c r="AH1835" s="55" t="n">
        <v>-0.1141366066794436</v>
      </c>
      <c r="AI1835" s="55" t="n">
        <v>0.1260747095952539</v>
      </c>
      <c r="AJ1835" s="55" t="n">
        <v>0</v>
      </c>
    </row>
    <row r="1836">
      <c r="A1836" s="55" t="n">
        <v>18.32</v>
      </c>
      <c r="B1836" s="55" t="n">
        <v>-49.57248032205737</v>
      </c>
      <c r="C1836" s="55" t="n">
        <v>-49.57005252337355</v>
      </c>
      <c r="D1836" s="55" t="n">
        <v>-0.002427798683815844</v>
      </c>
      <c r="E1836" s="55" t="n">
        <v>-0.1170949132364941</v>
      </c>
      <c r="F1836" s="55" t="n">
        <v>-134.2170823827807</v>
      </c>
      <c r="G1836" s="55" t="n">
        <v>-134.2111496624468</v>
      </c>
      <c r="H1836" s="55" t="n">
        <v>-0.005932720333927968</v>
      </c>
      <c r="I1836" s="55" t="n">
        <v>0.02974857457952882</v>
      </c>
      <c r="J1836" s="55" t="n">
        <v>-67.67261814069667</v>
      </c>
      <c r="K1836" s="55" t="n">
        <v>-67.66814665986219</v>
      </c>
      <c r="L1836" s="55" t="n">
        <v>-0.00447148083448282</v>
      </c>
      <c r="M1836" s="55" t="n">
        <v>0.01554398110111292</v>
      </c>
      <c r="N1836" s="55" t="n">
        <v>-67.43713248689789</v>
      </c>
      <c r="O1836" s="55" t="n">
        <v>-67.43352463042777</v>
      </c>
      <c r="P1836" s="55" t="n">
        <v>-0.003607856470120993</v>
      </c>
      <c r="Q1836" s="55" t="n">
        <v>0.01592867634827499</v>
      </c>
      <c r="R1836" s="55" t="n">
        <v>-271.3304664199478</v>
      </c>
      <c r="S1836" s="55" t="n">
        <v>-271.3293629419003</v>
      </c>
      <c r="T1836" s="55" t="n">
        <v>-0.001103478047505777</v>
      </c>
      <c r="U1836" s="55" t="n">
        <v>-0.01799778764156801</v>
      </c>
      <c r="V1836" s="55" t="n">
        <v>126.5784090580966</v>
      </c>
      <c r="W1836" s="55" t="n">
        <v>126.5774057284416</v>
      </c>
      <c r="X1836" s="55" t="n">
        <v>0.001003329654973047</v>
      </c>
      <c r="Y1836" s="55" t="n">
        <v>0.0005710258650124302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-0.4057288993494331</v>
      </c>
      <c r="AD1836" s="55" t="n">
        <v>0.6474763069388147</v>
      </c>
      <c r="AE1836" s="55" t="n">
        <v>0.1664786354187588</v>
      </c>
      <c r="AF1836" s="55" t="n">
        <v>0.03827452685783994</v>
      </c>
      <c r="AG1836" s="55" t="n">
        <v>0.0069120431114289</v>
      </c>
      <c r="AH1836" s="55" t="n">
        <v>-0.1201303763932182</v>
      </c>
      <c r="AI1836" s="55" t="n">
        <v>0.1262696443272968</v>
      </c>
      <c r="AJ1836" s="55" t="n">
        <v>0</v>
      </c>
    </row>
    <row r="1837">
      <c r="A1837" s="55" t="n">
        <v>18.33000000000001</v>
      </c>
      <c r="B1837" s="55" t="n">
        <v>-49.57248032205737</v>
      </c>
      <c r="C1837" s="55" t="n">
        <v>-49.57122695280717</v>
      </c>
      <c r="D1837" s="55" t="n">
        <v>-0.001253369250196972</v>
      </c>
      <c r="E1837" s="55" t="n">
        <v>-0.1177316382984899</v>
      </c>
      <c r="F1837" s="55" t="n">
        <v>-134.2170823827807</v>
      </c>
      <c r="G1837" s="55" t="n">
        <v>-134.2108850188507</v>
      </c>
      <c r="H1837" s="55" t="n">
        <v>-0.006197363929982282</v>
      </c>
      <c r="I1837" s="55" t="n">
        <v>0.02378668097666823</v>
      </c>
      <c r="J1837" s="55" t="n">
        <v>-67.67261814069667</v>
      </c>
      <c r="K1837" s="55" t="n">
        <v>-67.66801979623673</v>
      </c>
      <c r="L1837" s="55" t="n">
        <v>-0.004598344459937402</v>
      </c>
      <c r="M1837" s="55" t="n">
        <v>0.01032570455453007</v>
      </c>
      <c r="N1837" s="55" t="n">
        <v>-67.43713248689789</v>
      </c>
      <c r="O1837" s="55" t="n">
        <v>-67.43339940854702</v>
      </c>
      <c r="P1837" s="55" t="n">
        <v>-0.003733078350880655</v>
      </c>
      <c r="Q1837" s="55" t="n">
        <v>0.009770482617945176</v>
      </c>
      <c r="R1837" s="55" t="n">
        <v>-271.3304664199478</v>
      </c>
      <c r="S1837" s="55" t="n">
        <v>-271.3295956579554</v>
      </c>
      <c r="T1837" s="55" t="n">
        <v>-0.0008707619923847925</v>
      </c>
      <c r="U1837" s="55" t="n">
        <v>-0.02745984744513417</v>
      </c>
      <c r="V1837" s="55" t="n">
        <v>126.5784090580966</v>
      </c>
      <c r="W1837" s="55" t="n">
        <v>126.5774110737458</v>
      </c>
      <c r="X1837" s="55" t="n">
        <v>0.0009979843508589527</v>
      </c>
      <c r="Y1837" s="55" t="n">
        <v>0.0005178797970262352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-0.405715582850205</v>
      </c>
      <c r="AD1837" s="55" t="n">
        <v>0.6474850861865459</v>
      </c>
      <c r="AE1837" s="55" t="n">
        <v>0.1664833616820333</v>
      </c>
      <c r="AF1837" s="55" t="n">
        <v>0.02495802762975119</v>
      </c>
      <c r="AG1837" s="55" t="n">
        <v>-0.001867204619698803</v>
      </c>
      <c r="AH1837" s="55" t="n">
        <v>-0.1248566396676865</v>
      </c>
      <c r="AI1837" s="55" t="n">
        <v>0.12734037091734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-49.57240037733258</v>
      </c>
      <c r="D1838" s="55" t="n">
        <v>-7.994472478223352e-05</v>
      </c>
      <c r="E1838" s="55" t="n">
        <v>-0.1170273628756734</v>
      </c>
      <c r="F1838" s="55" t="n">
        <v>-134.2170823827807</v>
      </c>
      <c r="G1838" s="55" t="n">
        <v>-134.2106819883602</v>
      </c>
      <c r="H1838" s="55" t="n">
        <v>-0.006400394420472677</v>
      </c>
      <c r="I1838" s="55" t="n">
        <v>0.0174601595401155</v>
      </c>
      <c r="J1838" s="55" t="n">
        <v>-67.67261814069667</v>
      </c>
      <c r="K1838" s="55" t="n">
        <v>-67.66794537694616</v>
      </c>
      <c r="L1838" s="55" t="n">
        <v>-0.004672763750501823</v>
      </c>
      <c r="M1838" s="55" t="n">
        <v>0.005063572321697818</v>
      </c>
      <c r="N1838" s="55" t="n">
        <v>-67.43713248689789</v>
      </c>
      <c r="O1838" s="55" t="n">
        <v>-67.43333616211838</v>
      </c>
      <c r="P1838" s="55" t="n">
        <v>-0.003796324779514144</v>
      </c>
      <c r="Q1838" s="55" t="n">
        <v>0.003544681025373804</v>
      </c>
      <c r="R1838" s="55" t="n">
        <v>-271.3304664199478</v>
      </c>
      <c r="S1838" s="55" t="n">
        <v>-271.3299008614434</v>
      </c>
      <c r="T1838" s="55" t="n">
        <v>-0.0005655585044046334</v>
      </c>
      <c r="U1838" s="55" t="n">
        <v>-0.03292129959325854</v>
      </c>
      <c r="V1838" s="55" t="n">
        <v>126.5784090580966</v>
      </c>
      <c r="W1838" s="55" t="n">
        <v>126.5774157455886</v>
      </c>
      <c r="X1838" s="55" t="n">
        <v>0.0009933125080288862</v>
      </c>
      <c r="Y1838" s="55" t="n">
        <v>0.000447040412762398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-0.4057020603307862</v>
      </c>
      <c r="AD1838" s="55" t="n">
        <v>0.6474937636169896</v>
      </c>
      <c r="AE1838" s="55" t="n">
        <v>0.1664867532706471</v>
      </c>
      <c r="AF1838" s="55" t="n">
        <v>0.01143550821092187</v>
      </c>
      <c r="AG1838" s="55" t="n">
        <v>-0.01054463506344749</v>
      </c>
      <c r="AH1838" s="55" t="n">
        <v>-0.1282482282814745</v>
      </c>
      <c r="AI1838" s="55" t="n">
        <v>0.1291881118137445</v>
      </c>
      <c r="AJ1838" s="55" t="n">
        <v>0</v>
      </c>
    </row>
    <row r="1839">
      <c r="A1839" s="55" t="n">
        <v>18.35</v>
      </c>
      <c r="B1839" s="55" t="n">
        <v>-49.57248032205737</v>
      </c>
      <c r="C1839" s="55" t="n">
        <v>-49.5735601884231</v>
      </c>
      <c r="D1839" s="55" t="n">
        <v>0.001079866365733828</v>
      </c>
      <c r="E1839" s="55" t="n">
        <v>-0.1151264209558101</v>
      </c>
      <c r="F1839" s="55" t="n">
        <v>-134.2170823827807</v>
      </c>
      <c r="G1839" s="55" t="n">
        <v>-134.2105435904529</v>
      </c>
      <c r="H1839" s="55" t="n">
        <v>-0.00653879232784853</v>
      </c>
      <c r="I1839" s="55" t="n">
        <v>0.0108830816134461</v>
      </c>
      <c r="J1839" s="55" t="n">
        <v>-67.67261814069667</v>
      </c>
      <c r="K1839" s="55" t="n">
        <v>-67.66792326582883</v>
      </c>
      <c r="L1839" s="55" t="n">
        <v>-0.004694874867833885</v>
      </c>
      <c r="M1839" s="55" t="n">
        <v>-0.0001376195963014202</v>
      </c>
      <c r="N1839" s="55" t="n">
        <v>-67.43713248689789</v>
      </c>
      <c r="O1839" s="55" t="n">
        <v>-67.43333328820047</v>
      </c>
      <c r="P1839" s="55" t="n">
        <v>-0.003799198697427656</v>
      </c>
      <c r="Q1839" s="55" t="n">
        <v>-0.002338237695378337</v>
      </c>
      <c r="R1839" s="55" t="n">
        <v>-271.3304664199478</v>
      </c>
      <c r="S1839" s="55" t="n">
        <v>-271.3302221173756</v>
      </c>
      <c r="T1839" s="55" t="n">
        <v>-0.000244302572169623</v>
      </c>
      <c r="U1839" s="55" t="n">
        <v>-0.0314295427311609</v>
      </c>
      <c r="V1839" s="55" t="n">
        <v>126.5784090580966</v>
      </c>
      <c r="W1839" s="55" t="n">
        <v>126.5774198526122</v>
      </c>
      <c r="X1839" s="55" t="n">
        <v>0.0009892054844344829</v>
      </c>
      <c r="Y1839" s="55" t="n">
        <v>0.0003948768779916559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-0.4056885404711783</v>
      </c>
      <c r="AD1839" s="55" t="n">
        <v>0.6475022026615461</v>
      </c>
      <c r="AE1839" s="55" t="n">
        <v>0.1664887722269579</v>
      </c>
      <c r="AF1839" s="55" t="n">
        <v>-0.002084351396924866</v>
      </c>
      <c r="AG1839" s="55" t="n">
        <v>-0.01898367961994385</v>
      </c>
      <c r="AH1839" s="55" t="n">
        <v>-0.1302671845923031</v>
      </c>
      <c r="AI1839" s="55" t="n">
        <v>0.1316596521120412</v>
      </c>
      <c r="AJ1839" s="55" t="n">
        <v>0</v>
      </c>
    </row>
    <row r="1840">
      <c r="A1840" s="55" t="n">
        <v>18.35999999999999</v>
      </c>
      <c r="B1840" s="55" t="n">
        <v>-49.57248032205737</v>
      </c>
      <c r="C1840" s="55" t="n">
        <v>-49.57469444257044</v>
      </c>
      <c r="D1840" s="55" t="n">
        <v>0.00221412051306924</v>
      </c>
      <c r="E1840" s="55" t="n">
        <v>-0.1120329515956238</v>
      </c>
      <c r="F1840" s="55" t="n">
        <v>-134.2170823827807</v>
      </c>
      <c r="G1840" s="55" t="n">
        <v>-134.210471488182</v>
      </c>
      <c r="H1840" s="55" t="n">
        <v>-0.006610894598741779</v>
      </c>
      <c r="I1840" s="55" t="n">
        <v>0.004208542750263608</v>
      </c>
      <c r="J1840" s="55" t="n">
        <v>-67.67261814069667</v>
      </c>
      <c r="K1840" s="55" t="n">
        <v>-67.66795253314855</v>
      </c>
      <c r="L1840" s="55" t="n">
        <v>-0.004665607548115851</v>
      </c>
      <c r="M1840" s="55" t="n">
        <v>-0.005219206166890154</v>
      </c>
      <c r="N1840" s="55" t="n">
        <v>-67.43713248689789</v>
      </c>
      <c r="O1840" s="55" t="n">
        <v>-67.4333862282276</v>
      </c>
      <c r="P1840" s="55" t="n">
        <v>-0.003746258670291501</v>
      </c>
      <c r="Q1840" s="55" t="n">
        <v>-0.007674910641513643</v>
      </c>
      <c r="R1840" s="55" t="n">
        <v>-271.3304664199478</v>
      </c>
      <c r="S1840" s="55" t="n">
        <v>-271.3304941277145</v>
      </c>
      <c r="T1840" s="55" t="n">
        <v>2.770776672635811e-05</v>
      </c>
      <c r="U1840" s="55" t="n">
        <v>-0.02375639583920046</v>
      </c>
      <c r="V1840" s="55" t="n">
        <v>126.5784090580966</v>
      </c>
      <c r="W1840" s="55" t="n">
        <v>126.5774237551978</v>
      </c>
      <c r="X1840" s="55" t="n">
        <v>0.0009853028988036727</v>
      </c>
      <c r="Y1840" s="55" t="n">
        <v>0.0003830807959750513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-0.405675237701366</v>
      </c>
      <c r="AD1840" s="55" t="n">
        <v>0.6475102674101416</v>
      </c>
      <c r="AE1840" s="55" t="n">
        <v>0.1664894094955407</v>
      </c>
      <c r="AF1840" s="55" t="n">
        <v>-0.01538712120918717</v>
      </c>
      <c r="AG1840" s="55" t="n">
        <v>-0.02704842821543707</v>
      </c>
      <c r="AH1840" s="55" t="n">
        <v>-0.130904453175068</v>
      </c>
      <c r="AI1840" s="55" t="n">
        <v>0.1345524315242778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-49.57579060421332</v>
      </c>
      <c r="D1841" s="55" t="n">
        <v>0.003310282155952462</v>
      </c>
      <c r="E1841" s="55" t="n">
        <v>-0.1076372130546635</v>
      </c>
      <c r="F1841" s="55" t="n">
        <v>-134.2170823827807</v>
      </c>
      <c r="G1841" s="55" t="n">
        <v>-134.2104656866914</v>
      </c>
      <c r="H1841" s="55" t="n">
        <v>-0.00661669608938128</v>
      </c>
      <c r="I1841" s="55" t="n">
        <v>-0.00238744483584331</v>
      </c>
      <c r="J1841" s="55" t="n">
        <v>-67.67261814069667</v>
      </c>
      <c r="K1841" s="55" t="n">
        <v>-67.66803175940065</v>
      </c>
      <c r="L1841" s="55" t="n">
        <v>-0.004586381296018331</v>
      </c>
      <c r="M1841" s="55" t="n">
        <v>-0.01014014122604215</v>
      </c>
      <c r="N1841" s="55" t="n">
        <v>-67.43713248689789</v>
      </c>
      <c r="O1841" s="55" t="n">
        <v>-67.43348973343332</v>
      </c>
      <c r="P1841" s="55" t="n">
        <v>-0.003642753464573747</v>
      </c>
      <c r="Q1841" s="55" t="n">
        <v>-0.01250388085635341</v>
      </c>
      <c r="R1841" s="55" t="n">
        <v>-271.3304664199478</v>
      </c>
      <c r="S1841" s="55" t="n">
        <v>-271.3306767852325</v>
      </c>
      <c r="T1841" s="55" t="n">
        <v>0.0002103652847366187</v>
      </c>
      <c r="U1841" s="55" t="n">
        <v>-0.01381861334940442</v>
      </c>
      <c r="V1841" s="55" t="n">
        <v>126.5784090580966</v>
      </c>
      <c r="W1841" s="55" t="n">
        <v>126.577427832151</v>
      </c>
      <c r="X1841" s="55" t="n">
        <v>0.0009812259455726721</v>
      </c>
      <c r="Y1841" s="55" t="n">
        <v>0.0004079070891548465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-0.4056623460449111</v>
      </c>
      <c r="AD1841" s="55" t="n">
        <v>0.64751784174095</v>
      </c>
      <c r="AE1841" s="55" t="n">
        <v>0.1664886838184688</v>
      </c>
      <c r="AF1841" s="55" t="n">
        <v>-0.02827877766409248</v>
      </c>
      <c r="AG1841" s="55" t="n">
        <v>-0.03462275902377243</v>
      </c>
      <c r="AH1841" s="55" t="n">
        <v>-0.1301787761031903</v>
      </c>
      <c r="AI1841" s="55" t="n">
        <v>0.1376406133970564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-49.57683493571533</v>
      </c>
      <c r="D1842" s="55" t="n">
        <v>0.004354613657965754</v>
      </c>
      <c r="E1842" s="55" t="n">
        <v>-0.1018110046043881</v>
      </c>
      <c r="F1842" s="55" t="n">
        <v>-134.2170823827807</v>
      </c>
      <c r="G1842" s="55" t="n">
        <v>-134.2105244634135</v>
      </c>
      <c r="H1842" s="55" t="n">
        <v>-0.006557919367267188</v>
      </c>
      <c r="I1842" s="55" t="n">
        <v>-0.008734784895622459</v>
      </c>
      <c r="J1842" s="55" t="n">
        <v>-67.67261814069667</v>
      </c>
      <c r="K1842" s="55" t="n">
        <v>-67.66815901940181</v>
      </c>
      <c r="L1842" s="55" t="n">
        <v>-0.004459121294852571</v>
      </c>
      <c r="M1842" s="55" t="n">
        <v>-0.01484223537696646</v>
      </c>
      <c r="N1842" s="55" t="n">
        <v>-67.43713248689789</v>
      </c>
      <c r="O1842" s="55" t="n">
        <v>-67.43363976125089</v>
      </c>
      <c r="P1842" s="55" t="n">
        <v>-0.003492725647014792</v>
      </c>
      <c r="Q1842" s="55" t="n">
        <v>-0.0170113537897347</v>
      </c>
      <c r="R1842" s="55" t="n">
        <v>-271.3304664199478</v>
      </c>
      <c r="S1842" s="55" t="n">
        <v>-271.330774228967</v>
      </c>
      <c r="T1842" s="55" t="n">
        <v>0.0003078090191887639</v>
      </c>
      <c r="U1842" s="55" t="n">
        <v>-0.006442089038643553</v>
      </c>
      <c r="V1842" s="55" t="n">
        <v>126.5784090580966</v>
      </c>
      <c r="W1842" s="55" t="n">
        <v>126.5774322504641</v>
      </c>
      <c r="X1842" s="55" t="n">
        <v>0.0009768076325168183</v>
      </c>
      <c r="Y1842" s="55" t="n">
        <v>0.0004435845882811129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-0.4056500234123122</v>
      </c>
      <c r="AD1842" s="55" t="n">
        <v>0.6475248406684804</v>
      </c>
      <c r="AE1842" s="55" t="n">
        <v>0.1664866402553763</v>
      </c>
      <c r="AF1842" s="55" t="n">
        <v>-0.04060141026307473</v>
      </c>
      <c r="AG1842" s="55" t="n">
        <v>-0.04162168655419407</v>
      </c>
      <c r="AH1842" s="55" t="n">
        <v>-0.1281352130106661</v>
      </c>
      <c r="AI1842" s="55" t="n">
        <v>0.1407105970432038</v>
      </c>
      <c r="AJ1842" s="55" t="n">
        <v>0</v>
      </c>
    </row>
    <row r="1843">
      <c r="A1843" s="55" t="n">
        <v>18.38999999999999</v>
      </c>
      <c r="B1843" s="55" t="n">
        <v>-49.57248032205737</v>
      </c>
      <c r="C1843" s="55" t="n">
        <v>-49.57781292154205</v>
      </c>
      <c r="D1843" s="55" t="n">
        <v>0.005332599484682027</v>
      </c>
      <c r="E1843" s="55" t="n">
        <v>-0.0945173554695241</v>
      </c>
      <c r="F1843" s="55" t="n">
        <v>-134.2170823827807</v>
      </c>
      <c r="G1843" s="55" t="n">
        <v>-134.2106445743229</v>
      </c>
      <c r="H1843" s="55" t="n">
        <v>-0.006437808457873966</v>
      </c>
      <c r="I1843" s="55" t="n">
        <v>-0.014695868461624</v>
      </c>
      <c r="J1843" s="55" t="n">
        <v>-67.67261814069667</v>
      </c>
      <c r="K1843" s="55" t="n">
        <v>-67.6683315970692</v>
      </c>
      <c r="L1843" s="55" t="n">
        <v>-0.004286543627467851</v>
      </c>
      <c r="M1843" s="55" t="n">
        <v>-0.01922958302421949</v>
      </c>
      <c r="N1843" s="55" t="n">
        <v>-67.43713248689789</v>
      </c>
      <c r="O1843" s="55" t="n">
        <v>-67.43383403530929</v>
      </c>
      <c r="P1843" s="55" t="n">
        <v>-0.00329845158861381</v>
      </c>
      <c r="Q1843" s="55" t="n">
        <v>-0.02136613640999662</v>
      </c>
      <c r="R1843" s="55" t="n">
        <v>-271.3304664199478</v>
      </c>
      <c r="S1843" s="55" t="n">
        <v>-271.330829405316</v>
      </c>
      <c r="T1843" s="55" t="n">
        <v>0.0003629853681612137</v>
      </c>
      <c r="U1843" s="55" t="n">
        <v>-0.004744436205678287</v>
      </c>
      <c r="V1843" s="55" t="n">
        <v>126.5784090580966</v>
      </c>
      <c r="W1843" s="55" t="n">
        <v>126.5774368615125</v>
      </c>
      <c r="X1843" s="55" t="n">
        <v>0.0009721965841574886</v>
      </c>
      <c r="Y1843" s="55" t="n">
        <v>0.000457372434878809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-0.4056383931510466</v>
      </c>
      <c r="AD1843" s="55" t="n">
        <v>0.647531208749796</v>
      </c>
      <c r="AE1843" s="55" t="n">
        <v>0.1664833486345225</v>
      </c>
      <c r="AF1843" s="55" t="n">
        <v>-0.05223167152867969</v>
      </c>
      <c r="AG1843" s="55" t="n">
        <v>-0.04798976786979381</v>
      </c>
      <c r="AH1843" s="55" t="n">
        <v>-0.1248435921568924</v>
      </c>
      <c r="AI1843" s="55" t="n">
        <v>0.1435865168931717</v>
      </c>
      <c r="AJ1843" s="55" t="n">
        <v>0</v>
      </c>
    </row>
    <row r="1844">
      <c r="A1844" s="55" t="n">
        <v>18.4</v>
      </c>
      <c r="B1844" s="55" t="n">
        <v>-49.57248032205737</v>
      </c>
      <c r="C1844" s="55" t="n">
        <v>-49.57871053618639</v>
      </c>
      <c r="D1844" s="55" t="n">
        <v>0.006230214129021517</v>
      </c>
      <c r="E1844" s="55" t="n">
        <v>-0.08587445954959189</v>
      </c>
      <c r="F1844" s="55" t="n">
        <v>-134.2170823827807</v>
      </c>
      <c r="G1844" s="55" t="n">
        <v>-134.2108216411185</v>
      </c>
      <c r="H1844" s="55" t="n">
        <v>-0.006260741662192575</v>
      </c>
      <c r="I1844" s="55" t="n">
        <v>-0.02017679465174373</v>
      </c>
      <c r="J1844" s="55" t="n">
        <v>-67.67261814069667</v>
      </c>
      <c r="K1844" s="55" t="n">
        <v>-67.66854563743632</v>
      </c>
      <c r="L1844" s="55" t="n">
        <v>-0.004072503260344787</v>
      </c>
      <c r="M1844" s="55" t="n">
        <v>-0.02317387434829775</v>
      </c>
      <c r="N1844" s="55" t="n">
        <v>-67.43713248689789</v>
      </c>
      <c r="O1844" s="55" t="n">
        <v>-67.43407107889871</v>
      </c>
      <c r="P1844" s="55" t="n">
        <v>-0.00306140799919258</v>
      </c>
      <c r="Q1844" s="55" t="n">
        <v>-0.02557703921594178</v>
      </c>
      <c r="R1844" s="55" t="n">
        <v>-271.3304664199478</v>
      </c>
      <c r="S1844" s="55" t="n">
        <v>-271.3308981985723</v>
      </c>
      <c r="T1844" s="55" t="n">
        <v>0.0004317786245174136</v>
      </c>
      <c r="U1844" s="55" t="n">
        <v>-0.008555264857153938</v>
      </c>
      <c r="V1844" s="55" t="n">
        <v>126.5784090580966</v>
      </c>
      <c r="W1844" s="55" t="n">
        <v>126.5774412732701</v>
      </c>
      <c r="X1844" s="55" t="n">
        <v>0.0009677848265556111</v>
      </c>
      <c r="Y1844" s="55" t="n">
        <v>0.0004276273111636226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-0.4056275601228853</v>
      </c>
      <c r="AD1844" s="55" t="n">
        <v>0.6475369074689958</v>
      </c>
      <c r="AE1844" s="55" t="n">
        <v>0.1664789019853807</v>
      </c>
      <c r="AF1844" s="55" t="n">
        <v>-0.06306469968997419</v>
      </c>
      <c r="AG1844" s="55" t="n">
        <v>-0.05368848706965856</v>
      </c>
      <c r="AH1844" s="55" t="n">
        <v>-0.1203969430150498</v>
      </c>
      <c r="AI1844" s="55" t="n">
        <v>0.1461336165233197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-49.5795157157975</v>
      </c>
      <c r="D1845" s="55" t="n">
        <v>0.007035393740131101</v>
      </c>
      <c r="E1845" s="55" t="n">
        <v>-0.07614104906600394</v>
      </c>
      <c r="F1845" s="55" t="n">
        <v>-134.2170823827807</v>
      </c>
      <c r="G1845" s="55" t="n">
        <v>-134.2110505420432</v>
      </c>
      <c r="H1845" s="55" t="n">
        <v>-0.006031840737550102</v>
      </c>
      <c r="I1845" s="55" t="n">
        <v>-0.02511897187504543</v>
      </c>
      <c r="J1845" s="55" t="n">
        <v>-67.67261814069667</v>
      </c>
      <c r="K1845" s="55" t="n">
        <v>-67.66879597835187</v>
      </c>
      <c r="L1845" s="55" t="n">
        <v>-0.003822162344796367</v>
      </c>
      <c r="M1845" s="55" t="n">
        <v>-0.02654260987122912</v>
      </c>
      <c r="N1845" s="55" t="n">
        <v>-67.43713248689789</v>
      </c>
      <c r="O1845" s="55" t="n">
        <v>-67.43434837290198</v>
      </c>
      <c r="P1845" s="55" t="n">
        <v>-0.002784113995917453</v>
      </c>
      <c r="Q1845" s="55" t="n">
        <v>-0.02944944510062409</v>
      </c>
      <c r="R1845" s="55" t="n">
        <v>-271.3304664199478</v>
      </c>
      <c r="S1845" s="55" t="n">
        <v>-271.3310179433273</v>
      </c>
      <c r="T1845" s="55" t="n">
        <v>0.0005515233794738194</v>
      </c>
      <c r="U1845" s="55" t="n">
        <v>-0.01467135686642704</v>
      </c>
      <c r="V1845" s="55" t="n">
        <v>126.5784090580966</v>
      </c>
      <c r="W1845" s="55" t="n">
        <v>126.577445051403</v>
      </c>
      <c r="X1845" s="55" t="n">
        <v>0.0009640066936377097</v>
      </c>
      <c r="Y1845" s="55" t="n">
        <v>0.0003550571919784778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-0.4056176309693933</v>
      </c>
      <c r="AD1845" s="55" t="n">
        <v>0.6475418992415168</v>
      </c>
      <c r="AE1845" s="55" t="n">
        <v>0.1664734147553974</v>
      </c>
      <c r="AF1845" s="55" t="n">
        <v>-0.07299385318193519</v>
      </c>
      <c r="AG1845" s="55" t="n">
        <v>-0.05868025959065992</v>
      </c>
      <c r="AH1845" s="55" t="n">
        <v>-0.1149097130317689</v>
      </c>
      <c r="AI1845" s="55" t="n">
        <v>0.1482420912460986</v>
      </c>
      <c r="AJ1845" s="55" t="n">
        <v>0</v>
      </c>
    </row>
    <row r="1846">
      <c r="A1846" s="55" t="n">
        <v>18.41999999999999</v>
      </c>
      <c r="B1846" s="55" t="n">
        <v>-49.57248032205737</v>
      </c>
      <c r="C1846" s="55" t="n">
        <v>-49.58021930672328</v>
      </c>
      <c r="D1846" s="55" t="n">
        <v>0.007738984665912866</v>
      </c>
      <c r="E1846" s="55" t="n">
        <v>-0.06563391342532049</v>
      </c>
      <c r="F1846" s="55" t="n">
        <v>-134.2170823827807</v>
      </c>
      <c r="G1846" s="55" t="n">
        <v>-134.2113256454631</v>
      </c>
      <c r="H1846" s="55" t="n">
        <v>-0.005756737317597617</v>
      </c>
      <c r="I1846" s="55" t="n">
        <v>-0.02947751080141425</v>
      </c>
      <c r="J1846" s="55" t="n">
        <v>-67.67261814069667</v>
      </c>
      <c r="K1846" s="55" t="n">
        <v>-67.66907630585479</v>
      </c>
      <c r="L1846" s="55" t="n">
        <v>-0.00354183484188464</v>
      </c>
      <c r="M1846" s="55" t="n">
        <v>-0.02923481463828846</v>
      </c>
      <c r="N1846" s="55" t="n">
        <v>-67.43713248689789</v>
      </c>
      <c r="O1846" s="55" t="n">
        <v>-67.43466074021016</v>
      </c>
      <c r="P1846" s="55" t="n">
        <v>-0.002471746687728471</v>
      </c>
      <c r="Q1846" s="55" t="n">
        <v>-0.0326608254621396</v>
      </c>
      <c r="R1846" s="55" t="n">
        <v>-271.3304664199478</v>
      </c>
      <c r="S1846" s="55" t="n">
        <v>-271.3311874462585</v>
      </c>
      <c r="T1846" s="55" t="n">
        <v>0.0007210263107452731</v>
      </c>
      <c r="U1846" s="55" t="n">
        <v>-0.01872432572296289</v>
      </c>
      <c r="V1846" s="55" t="n">
        <v>126.5784090580966</v>
      </c>
      <c r="W1846" s="55" t="n">
        <v>126.5774479354431</v>
      </c>
      <c r="X1846" s="55" t="n">
        <v>0.0009611226535453124</v>
      </c>
      <c r="Y1846" s="55" t="n">
        <v>0.0002614802510449022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-0.4056087265273485</v>
      </c>
      <c r="AD1846" s="55" t="n">
        <v>0.6475461370467283</v>
      </c>
      <c r="AE1846" s="55" t="n">
        <v>0.1664670205105698</v>
      </c>
      <c r="AF1846" s="55" t="n">
        <v>-0.08189829522675662</v>
      </c>
      <c r="AG1846" s="55" t="n">
        <v>-0.06291806480207551</v>
      </c>
      <c r="AH1846" s="55" t="n">
        <v>-0.1085154682041456</v>
      </c>
      <c r="AI1846" s="55" t="n">
        <v>0.1498052752043535</v>
      </c>
      <c r="AJ1846" s="55" t="n">
        <v>0</v>
      </c>
    </row>
    <row r="1847">
      <c r="A1847" s="55" t="n">
        <v>18.43</v>
      </c>
      <c r="B1847" s="55" t="n">
        <v>-49.57248032205737</v>
      </c>
      <c r="C1847" s="55" t="n">
        <v>-49.58081506981246</v>
      </c>
      <c r="D1847" s="55" t="n">
        <v>0.008334747755093255</v>
      </c>
      <c r="E1847" s="55" t="n">
        <v>-0.05462402089353596</v>
      </c>
      <c r="F1847" s="55" t="n">
        <v>-134.2170823827807</v>
      </c>
      <c r="G1847" s="55" t="n">
        <v>-134.2116408267384</v>
      </c>
      <c r="H1847" s="55" t="n">
        <v>-0.005441556042342813</v>
      </c>
      <c r="I1847" s="55" t="n">
        <v>-0.03319954269225155</v>
      </c>
      <c r="J1847" s="55" t="n">
        <v>-67.67261814069667</v>
      </c>
      <c r="K1847" s="55" t="n">
        <v>-67.66937960342594</v>
      </c>
      <c r="L1847" s="55" t="n">
        <v>-0.003238537270725856</v>
      </c>
      <c r="M1847" s="55" t="n">
        <v>-0.03120527987099404</v>
      </c>
      <c r="N1847" s="55" t="n">
        <v>-67.43713248689789</v>
      </c>
      <c r="O1847" s="55" t="n">
        <v>-67.43499989578218</v>
      </c>
      <c r="P1847" s="55" t="n">
        <v>-0.002132591115713374</v>
      </c>
      <c r="Q1847" s="55" t="n">
        <v>-0.03491006829840967</v>
      </c>
      <c r="R1847" s="55" t="n">
        <v>-271.3304664199478</v>
      </c>
      <c r="S1847" s="55" t="n">
        <v>-271.3313686836803</v>
      </c>
      <c r="T1847" s="55" t="n">
        <v>0.0009022637325144765</v>
      </c>
      <c r="U1847" s="55" t="n">
        <v>-0.01758574397351232</v>
      </c>
      <c r="V1847" s="55" t="n">
        <v>126.5784090580966</v>
      </c>
      <c r="W1847" s="55" t="n">
        <v>126.5774499538804</v>
      </c>
      <c r="X1847" s="55" t="n">
        <v>0.000959104216218138</v>
      </c>
      <c r="Y1847" s="55" t="n">
        <v>0.0001773819447405672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-0.4056009791977802</v>
      </c>
      <c r="AD1847" s="55" t="n">
        <v>0.6475495651849397</v>
      </c>
      <c r="AE1847" s="55" t="n">
        <v>0.1664598689148336</v>
      </c>
      <c r="AF1847" s="55" t="n">
        <v>-0.0896456247950761</v>
      </c>
      <c r="AG1847" s="55" t="n">
        <v>-0.06634620301348981</v>
      </c>
      <c r="AH1847" s="55" t="n">
        <v>-0.1013638724679244</v>
      </c>
      <c r="AI1847" s="55" t="n">
        <v>0.1507076353105589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-49.58129883545611</v>
      </c>
      <c r="D1848" s="55" t="n">
        <v>0.008818513398744928</v>
      </c>
      <c r="E1848" s="55" t="n">
        <v>-0.04326692133450735</v>
      </c>
      <c r="F1848" s="55" t="n">
        <v>-134.2170823827807</v>
      </c>
      <c r="G1848" s="55" t="n">
        <v>-134.211989336717</v>
      </c>
      <c r="H1848" s="55" t="n">
        <v>-0.005093046063755641</v>
      </c>
      <c r="I1848" s="55" t="n">
        <v>-0.0362149358574522</v>
      </c>
      <c r="J1848" s="55" t="n">
        <v>-67.67261814069667</v>
      </c>
      <c r="K1848" s="55" t="n">
        <v>-67.66969871314642</v>
      </c>
      <c r="L1848" s="55" t="n">
        <v>-0.002919427550251349</v>
      </c>
      <c r="M1848" s="55" t="n">
        <v>-0.03246516607501117</v>
      </c>
      <c r="N1848" s="55" t="n">
        <v>-67.43713248689789</v>
      </c>
      <c r="O1848" s="55" t="n">
        <v>-67.43535543967016</v>
      </c>
      <c r="P1848" s="55" t="n">
        <v>-0.001777047227729287</v>
      </c>
      <c r="Q1848" s="55" t="n">
        <v>-0.03605763270792208</v>
      </c>
      <c r="R1848" s="55" t="n">
        <v>-271.3304664199478</v>
      </c>
      <c r="S1848" s="55" t="n">
        <v>-271.3315082654271</v>
      </c>
      <c r="T1848" s="55" t="n">
        <v>0.001041845479288094</v>
      </c>
      <c r="U1848" s="55" t="n">
        <v>-0.01099749323501386</v>
      </c>
      <c r="V1848" s="55" t="n">
        <v>126.5784090580966</v>
      </c>
      <c r="W1848" s="55" t="n">
        <v>126.5774513818612</v>
      </c>
      <c r="X1848" s="55" t="n">
        <v>0.0009576762354329145</v>
      </c>
      <c r="Y1848" s="55" t="n">
        <v>0.0001254776693974316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-0.4055945165550284</v>
      </c>
      <c r="AD1848" s="55" t="n">
        <v>0.6475521303732231</v>
      </c>
      <c r="AE1848" s="55" t="n">
        <v>0.1664521220206074</v>
      </c>
      <c r="AF1848" s="55" t="n">
        <v>-0.0961082675468572</v>
      </c>
      <c r="AG1848" s="55" t="n">
        <v>-0.06891139129694412</v>
      </c>
      <c r="AH1848" s="55" t="n">
        <v>-0.0936169782418117</v>
      </c>
      <c r="AI1848" s="55" t="n">
        <v>0.1508300949958816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-49.58166734500825</v>
      </c>
      <c r="D1849" s="55" t="n">
        <v>0.009187022950879715</v>
      </c>
      <c r="E1849" s="55" t="n">
        <v>-0.03160211334049549</v>
      </c>
      <c r="F1849" s="55" t="n">
        <v>-134.2170823827807</v>
      </c>
      <c r="G1849" s="55" t="n">
        <v>-134.2123636743529</v>
      </c>
      <c r="H1849" s="55" t="n">
        <v>-0.004718708427822967</v>
      </c>
      <c r="I1849" s="55" t="n">
        <v>-0.03844453660894131</v>
      </c>
      <c r="J1849" s="55" t="n">
        <v>-67.67261814069667</v>
      </c>
      <c r="K1849" s="55" t="n">
        <v>-67.67002677718993</v>
      </c>
      <c r="L1849" s="55" t="n">
        <v>-0.002591363506742981</v>
      </c>
      <c r="M1849" s="55" t="n">
        <v>-0.03305985072474717</v>
      </c>
      <c r="N1849" s="55" t="n">
        <v>-67.43713248689789</v>
      </c>
      <c r="O1849" s="55" t="n">
        <v>-67.43571678587659</v>
      </c>
      <c r="P1849" s="55" t="n">
        <v>-0.00141570102129637</v>
      </c>
      <c r="Q1849" s="55" t="n">
        <v>-0.03618177383210919</v>
      </c>
      <c r="R1849" s="55" t="n">
        <v>-271.3304664199478</v>
      </c>
      <c r="S1849" s="55" t="n">
        <v>-271.3315662670703</v>
      </c>
      <c r="T1849" s="55" t="n">
        <v>0.001099847122464753</v>
      </c>
      <c r="U1849" s="55" t="n">
        <v>-0.001591103952991645</v>
      </c>
      <c r="V1849" s="55" t="n">
        <v>126.5784090580966</v>
      </c>
      <c r="W1849" s="55" t="n">
        <v>126.5774525720283</v>
      </c>
      <c r="X1849" s="55" t="n">
        <v>0.0009564860683343341</v>
      </c>
      <c r="Y1849" s="55" t="n">
        <v>0.0001092506753014269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-0.4055894398937971</v>
      </c>
      <c r="AD1849" s="55" t="n">
        <v>0.6475537968344934</v>
      </c>
      <c r="AE1849" s="55" t="n">
        <v>0.1664439501501886</v>
      </c>
      <c r="AF1849" s="55" t="n">
        <v>-0.1011849287781419</v>
      </c>
      <c r="AG1849" s="55" t="n">
        <v>-0.07057785256725513</v>
      </c>
      <c r="AH1849" s="55" t="n">
        <v>-0.08544510782299009</v>
      </c>
      <c r="AI1849" s="55" t="n">
        <v>0.1500682829105646</v>
      </c>
      <c r="AJ1849" s="55" t="n">
        <v>0</v>
      </c>
    </row>
    <row r="1850">
      <c r="A1850" s="55" t="n">
        <v>18.46</v>
      </c>
      <c r="B1850" s="55" t="n">
        <v>-49.57248032205737</v>
      </c>
      <c r="C1850" s="55" t="n">
        <v>-49.58191744727444</v>
      </c>
      <c r="D1850" s="55" t="n">
        <v>0.009437125217076195</v>
      </c>
      <c r="E1850" s="55" t="n">
        <v>-0.01961750328554373</v>
      </c>
      <c r="F1850" s="55" t="n">
        <v>-134.2170823827807</v>
      </c>
      <c r="G1850" s="55" t="n">
        <v>-134.2127556131119</v>
      </c>
      <c r="H1850" s="55" t="n">
        <v>-0.004326769668794833</v>
      </c>
      <c r="I1850" s="55" t="n">
        <v>-0.03982128390077043</v>
      </c>
      <c r="J1850" s="55" t="n">
        <v>-67.67261814069667</v>
      </c>
      <c r="K1850" s="55" t="n">
        <v>-67.67035740316057</v>
      </c>
      <c r="L1850" s="55" t="n">
        <v>-0.00226073753610758</v>
      </c>
      <c r="M1850" s="55" t="n">
        <v>-0.03303689558651939</v>
      </c>
      <c r="N1850" s="55" t="n">
        <v>-67.43713248689789</v>
      </c>
      <c r="O1850" s="55" t="n">
        <v>-67.43607503829838</v>
      </c>
      <c r="P1850" s="55" t="n">
        <v>-0.001057448599509541</v>
      </c>
      <c r="Q1850" s="55" t="n">
        <v>-0.03552400770384997</v>
      </c>
      <c r="R1850" s="55" t="n">
        <v>-271.3304664199478</v>
      </c>
      <c r="S1850" s="55" t="n">
        <v>-271.3315366676559</v>
      </c>
      <c r="T1850" s="55" t="n">
        <v>0.001070247708119375</v>
      </c>
      <c r="U1850" s="55" t="n">
        <v>0.006639199803360544</v>
      </c>
      <c r="V1850" s="55" t="n">
        <v>126.5784090580966</v>
      </c>
      <c r="W1850" s="55" t="n">
        <v>126.5774537552263</v>
      </c>
      <c r="X1850" s="55" t="n">
        <v>0.0009553028702890605</v>
      </c>
      <c r="Y1850" s="55" t="n">
        <v>0.0001123341847402186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-0.405585808835588</v>
      </c>
      <c r="AD1850" s="55" t="n">
        <v>0.6475545571350414</v>
      </c>
      <c r="AE1850" s="55" t="n">
        <v>0.1664355277728017</v>
      </c>
      <c r="AF1850" s="55" t="n">
        <v>-0.10481598698725</v>
      </c>
      <c r="AG1850" s="55" t="n">
        <v>-0.07133815311521907</v>
      </c>
      <c r="AH1850" s="55" t="n">
        <v>-0.0770227304360549</v>
      </c>
      <c r="AI1850" s="55" t="n">
        <v>0.1483510169221195</v>
      </c>
      <c r="AJ1850" s="55" t="n">
        <v>0</v>
      </c>
    </row>
    <row r="1851">
      <c r="A1851" s="55" t="n">
        <v>18.46999999999999</v>
      </c>
      <c r="B1851" s="55" t="n">
        <v>-49.57248032205737</v>
      </c>
      <c r="C1851" s="55" t="n">
        <v>-49.5820460875376</v>
      </c>
      <c r="D1851" s="55" t="n">
        <v>0.009565765480230208</v>
      </c>
      <c r="E1851" s="55" t="n">
        <v>-0.007340417456560622</v>
      </c>
      <c r="F1851" s="55" t="n">
        <v>-134.2170823827807</v>
      </c>
      <c r="G1851" s="55" t="n">
        <v>-134.2131564463278</v>
      </c>
      <c r="H1851" s="55" t="n">
        <v>-0.003925936452875997</v>
      </c>
      <c r="I1851" s="55" t="n">
        <v>-0.04031269532372137</v>
      </c>
      <c r="J1851" s="55" t="n">
        <v>-67.67261814069667</v>
      </c>
      <c r="K1851" s="55" t="n">
        <v>-67.67068455068552</v>
      </c>
      <c r="L1851" s="55" t="n">
        <v>-0.00193359001114683</v>
      </c>
      <c r="M1851" s="55" t="n">
        <v>-0.03242155445984128</v>
      </c>
      <c r="N1851" s="55" t="n">
        <v>-67.43713248689789</v>
      </c>
      <c r="O1851" s="55" t="n">
        <v>-67.43642389151907</v>
      </c>
      <c r="P1851" s="55" t="n">
        <v>-0.0007085953788325332</v>
      </c>
      <c r="Q1851" s="55" t="n">
        <v>-0.034357268965578</v>
      </c>
      <c r="R1851" s="55" t="n">
        <v>-271.3304664199478</v>
      </c>
      <c r="S1851" s="55" t="n">
        <v>-271.3314488540462</v>
      </c>
      <c r="T1851" s="55" t="n">
        <v>0.0009824340984026429</v>
      </c>
      <c r="U1851" s="55" t="n">
        <v>0.01052106681865306</v>
      </c>
      <c r="V1851" s="55" t="n">
        <v>126.5784090580966</v>
      </c>
      <c r="W1851" s="55" t="n">
        <v>126.5774549190956</v>
      </c>
      <c r="X1851" s="55" t="n">
        <v>0.0009541390009580306</v>
      </c>
      <c r="Y1851" s="55" t="n">
        <v>0.000108532733257593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-0.4055836394862842</v>
      </c>
      <c r="AD1851" s="55" t="n">
        <v>0.6475544331283029</v>
      </c>
      <c r="AE1851" s="55" t="n">
        <v>0.1664270297243721</v>
      </c>
      <c r="AF1851" s="55" t="n">
        <v>-0.1069853362910544</v>
      </c>
      <c r="AG1851" s="55" t="n">
        <v>-0.07121414637667467</v>
      </c>
      <c r="AH1851" s="55" t="n">
        <v>-0.06852468200652106</v>
      </c>
      <c r="AI1851" s="55" t="n">
        <v>0.1456466575983235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-49.58205107194357</v>
      </c>
      <c r="D1852" s="55" t="n">
        <v>0.009570749886200292</v>
      </c>
      <c r="E1852" s="55" t="n">
        <v>0.005095791610554756</v>
      </c>
      <c r="F1852" s="55" t="n">
        <v>-134.2170823827807</v>
      </c>
      <c r="G1852" s="55" t="n">
        <v>-134.213557399353</v>
      </c>
      <c r="H1852" s="55" t="n">
        <v>-0.003524983427675976</v>
      </c>
      <c r="I1852" s="55" t="n">
        <v>-0.03993282746649381</v>
      </c>
      <c r="J1852" s="55" t="n">
        <v>-67.67261814069667</v>
      </c>
      <c r="K1852" s="55" t="n">
        <v>-67.67100228337964</v>
      </c>
      <c r="L1852" s="55" t="n">
        <v>-0.001615857317037773</v>
      </c>
      <c r="M1852" s="55" t="n">
        <v>-0.03121225565497336</v>
      </c>
      <c r="N1852" s="55" t="n">
        <v>-67.43713248689789</v>
      </c>
      <c r="O1852" s="55" t="n">
        <v>-67.43675919008953</v>
      </c>
      <c r="P1852" s="55" t="n">
        <v>-0.000373296808369607</v>
      </c>
      <c r="Q1852" s="55" t="n">
        <v>-0.03285002265899401</v>
      </c>
      <c r="R1852" s="55" t="n">
        <v>-271.3304664199478</v>
      </c>
      <c r="S1852" s="55" t="n">
        <v>-271.3313502682516</v>
      </c>
      <c r="T1852" s="55" t="n">
        <v>0.0008838483038610297</v>
      </c>
      <c r="U1852" s="55" t="n">
        <v>0.009347501069353609</v>
      </c>
      <c r="V1852" s="55" t="n">
        <v>126.5784090580966</v>
      </c>
      <c r="W1852" s="55" t="n">
        <v>126.5774558256203</v>
      </c>
      <c r="X1852" s="55" t="n">
        <v>0.0009532324763366095</v>
      </c>
      <c r="Y1852" s="55" t="n">
        <v>7.660215535211135e-05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-0.4055829161762107</v>
      </c>
      <c r="AD1852" s="55" t="n">
        <v>0.6475534668612418</v>
      </c>
      <c r="AE1852" s="55" t="n">
        <v>0.1664186279154274</v>
      </c>
      <c r="AF1852" s="55" t="n">
        <v>-0.1077086463645016</v>
      </c>
      <c r="AG1852" s="55" t="n">
        <v>-0.07024787931564358</v>
      </c>
      <c r="AH1852" s="55" t="n">
        <v>-0.06012287306181308</v>
      </c>
      <c r="AI1852" s="55" t="n">
        <v>0.1419530799779469</v>
      </c>
      <c r="AJ1852" s="55" t="n">
        <v>0</v>
      </c>
    </row>
    <row r="1853">
      <c r="A1853" s="55" t="n">
        <v>18.49</v>
      </c>
      <c r="B1853" s="55" t="n">
        <v>-49.57248032205737</v>
      </c>
      <c r="C1853" s="55" t="n">
        <v>-49.5819321656933</v>
      </c>
      <c r="D1853" s="55" t="n">
        <v>0.009451843635931306</v>
      </c>
      <c r="E1853" s="55" t="n">
        <v>0.0174450824715268</v>
      </c>
      <c r="F1853" s="55" t="n">
        <v>-134.2170823827807</v>
      </c>
      <c r="G1853" s="55" t="n">
        <v>-134.2139500703337</v>
      </c>
      <c r="H1853" s="55" t="n">
        <v>-0.003132312447074074</v>
      </c>
      <c r="I1853" s="55" t="n">
        <v>-0.03873778452276359</v>
      </c>
      <c r="J1853" s="55" t="n">
        <v>-67.67261814069667</v>
      </c>
      <c r="K1853" s="55" t="n">
        <v>-67.67130459174874</v>
      </c>
      <c r="L1853" s="55" t="n">
        <v>-0.001313548947937966</v>
      </c>
      <c r="M1853" s="55" t="n">
        <v>-0.02939710297754205</v>
      </c>
      <c r="N1853" s="55" t="n">
        <v>-67.43713248689789</v>
      </c>
      <c r="O1853" s="55" t="n">
        <v>-67.43707750674096</v>
      </c>
      <c r="P1853" s="55" t="n">
        <v>-5.498015694036804e-05</v>
      </c>
      <c r="Q1853" s="55" t="n">
        <v>-0.03099848400624524</v>
      </c>
      <c r="R1853" s="55" t="n">
        <v>-271.3304664199478</v>
      </c>
      <c r="S1853" s="55" t="n">
        <v>-271.3312803515832</v>
      </c>
      <c r="T1853" s="55" t="n">
        <v>0.0008139316353891256</v>
      </c>
      <c r="U1853" s="55" t="n">
        <v>0.005126002857258914</v>
      </c>
      <c r="V1853" s="55" t="n">
        <v>126.5784090580966</v>
      </c>
      <c r="W1853" s="55" t="n">
        <v>126.5774561513694</v>
      </c>
      <c r="X1853" s="55" t="n">
        <v>0.0009529067272084665</v>
      </c>
      <c r="Y1853" s="55" t="n">
        <v>1.164905587722924e-05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-0.4055836096888529</v>
      </c>
      <c r="AD1853" s="55" t="n">
        <v>0.6475517066168569</v>
      </c>
      <c r="AE1853" s="55" t="n">
        <v>0.1664104884391742</v>
      </c>
      <c r="AF1853" s="55" t="n">
        <v>-0.1070151337223546</v>
      </c>
      <c r="AG1853" s="55" t="n">
        <v>-0.06848763493072507</v>
      </c>
      <c r="AH1853" s="55" t="n">
        <v>-0.05198339680861919</v>
      </c>
      <c r="AI1853" s="55" t="n">
        <v>0.1372773416401267</v>
      </c>
      <c r="AJ1853" s="55" t="n">
        <v>0</v>
      </c>
    </row>
    <row r="1854">
      <c r="A1854" s="55" t="n">
        <v>18.49999999999999</v>
      </c>
      <c r="B1854" s="55" t="n">
        <v>-49.57248032205737</v>
      </c>
      <c r="C1854" s="55" t="n">
        <v>-49.58169191497444</v>
      </c>
      <c r="D1854" s="55" t="n">
        <v>0.009211592917072915</v>
      </c>
      <c r="E1854" s="55" t="n">
        <v>0.02940383504093335</v>
      </c>
      <c r="F1854" s="55" t="n">
        <v>-134.2170823827807</v>
      </c>
      <c r="G1854" s="55" t="n">
        <v>-134.214326751137</v>
      </c>
      <c r="H1854" s="55" t="n">
        <v>-0.002755631643735803</v>
      </c>
      <c r="I1854" s="55" t="n">
        <v>-0.03680770024994393</v>
      </c>
      <c r="J1854" s="55" t="n">
        <v>-67.67261814069667</v>
      </c>
      <c r="K1854" s="55" t="n">
        <v>-67.6715854401448</v>
      </c>
      <c r="L1854" s="55" t="n">
        <v>-0.001032700551871504</v>
      </c>
      <c r="M1854" s="55" t="n">
        <v>-0.02698105488351844</v>
      </c>
      <c r="N1854" s="55" t="n">
        <v>-67.43713248689789</v>
      </c>
      <c r="O1854" s="55" t="n">
        <v>-67.43737460181845</v>
      </c>
      <c r="P1854" s="55" t="n">
        <v>0.000242114920555064</v>
      </c>
      <c r="Q1854" s="55" t="n">
        <v>-0.02865950453263909</v>
      </c>
      <c r="R1854" s="55" t="n">
        <v>-271.3304664199478</v>
      </c>
      <c r="S1854" s="55" t="n">
        <v>-271.3312501169457</v>
      </c>
      <c r="T1854" s="55" t="n">
        <v>0.0007836969978638784</v>
      </c>
      <c r="U1854" s="55" t="n">
        <v>0.001365415813281023</v>
      </c>
      <c r="V1854" s="55" t="n">
        <v>126.5784090580966</v>
      </c>
      <c r="W1854" s="55" t="n">
        <v>126.5774556693613</v>
      </c>
      <c r="X1854" s="55" t="n">
        <v>0.0009533887352578881</v>
      </c>
      <c r="Y1854" s="55" t="n">
        <v>-7.277644395333374e-05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-0.4055856918851811</v>
      </c>
      <c r="AD1854" s="55" t="n">
        <v>0.6475491955678403</v>
      </c>
      <c r="AE1854" s="55" t="n">
        <v>0.1664027688502097</v>
      </c>
      <c r="AF1854" s="55" t="n">
        <v>-0.1049329373941088</v>
      </c>
      <c r="AG1854" s="55" t="n">
        <v>-0.06597658591411815</v>
      </c>
      <c r="AH1854" s="55" t="n">
        <v>-0.0442638078440305</v>
      </c>
      <c r="AI1854" s="55" t="n">
        <v>0.1316173086029806</v>
      </c>
      <c r="AJ1854" s="55" t="n">
        <v>0</v>
      </c>
    </row>
    <row r="1855">
      <c r="A1855" s="55" t="n">
        <v>18.51</v>
      </c>
      <c r="B1855" s="55" t="n">
        <v>-49.57248032205737</v>
      </c>
      <c r="C1855" s="55" t="n">
        <v>-49.58133574813258</v>
      </c>
      <c r="D1855" s="55" t="n">
        <v>0.008855426075210336</v>
      </c>
      <c r="E1855" s="55" t="n">
        <v>0.04069644357553476</v>
      </c>
      <c r="F1855" s="55" t="n">
        <v>-134.2170823827807</v>
      </c>
      <c r="G1855" s="55" t="n">
        <v>-134.2146805473137</v>
      </c>
      <c r="H1855" s="55" t="n">
        <v>-0.002401835467063292</v>
      </c>
      <c r="I1855" s="55" t="n">
        <v>-0.03422499341226765</v>
      </c>
      <c r="J1855" s="55" t="n">
        <v>-67.67261814069667</v>
      </c>
      <c r="K1855" s="55" t="n">
        <v>-67.67183905828661</v>
      </c>
      <c r="L1855" s="55" t="n">
        <v>-0.0007790824100560768</v>
      </c>
      <c r="M1855" s="55" t="n">
        <v>-0.02400816253847936</v>
      </c>
      <c r="N1855" s="55" t="n">
        <v>-67.43713248689789</v>
      </c>
      <c r="O1855" s="55" t="n">
        <v>-67.43764464536214</v>
      </c>
      <c r="P1855" s="55" t="n">
        <v>0.0005121584642431784</v>
      </c>
      <c r="Q1855" s="55" t="n">
        <v>-0.0256615067640268</v>
      </c>
      <c r="R1855" s="55" t="n">
        <v>-271.3304664199478</v>
      </c>
      <c r="S1855" s="55" t="n">
        <v>-271.331238002461</v>
      </c>
      <c r="T1855" s="55" t="n">
        <v>0.0007715825132163378</v>
      </c>
      <c r="U1855" s="55" t="n">
        <v>0.00111723410208963</v>
      </c>
      <c r="V1855" s="55" t="n">
        <v>126.5784090580966</v>
      </c>
      <c r="W1855" s="55" t="n">
        <v>126.5774543732678</v>
      </c>
      <c r="X1855" s="55" t="n">
        <v>0.000954684828770913</v>
      </c>
      <c r="Y1855" s="55" t="n">
        <v>-0.0001525468398643774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-0.4055891391638622</v>
      </c>
      <c r="AD1855" s="55" t="n">
        <v>0.6475459687141532</v>
      </c>
      <c r="AE1855" s="55" t="n">
        <v>0.1663956154037264</v>
      </c>
      <c r="AF1855" s="55" t="n">
        <v>-0.1014856587129853</v>
      </c>
      <c r="AG1855" s="55" t="n">
        <v>-0.06274973222697433</v>
      </c>
      <c r="AH1855" s="55" t="n">
        <v>-0.03711036136080925</v>
      </c>
      <c r="AI1855" s="55" t="n">
        <v>0.1249561792761581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-49.58087130723004</v>
      </c>
      <c r="D1856" s="55" t="n">
        <v>0.008390985172672404</v>
      </c>
      <c r="E1856" s="55" t="n">
        <v>0.05114524232780914</v>
      </c>
      <c r="F1856" s="55" t="n">
        <v>-134.2170823827807</v>
      </c>
      <c r="G1856" s="55" t="n">
        <v>-134.215005321417</v>
      </c>
      <c r="H1856" s="55" t="n">
        <v>-0.002077061363783936</v>
      </c>
      <c r="I1856" s="55" t="n">
        <v>-0.03106002352889631</v>
      </c>
      <c r="J1856" s="55" t="n">
        <v>-67.67261814069667</v>
      </c>
      <c r="K1856" s="55" t="n">
        <v>-67.67206036018256</v>
      </c>
      <c r="L1856" s="55" t="n">
        <v>-0.0005577805141124322</v>
      </c>
      <c r="M1856" s="55" t="n">
        <v>-0.02056660658875821</v>
      </c>
      <c r="N1856" s="55" t="n">
        <v>-67.43713248689789</v>
      </c>
      <c r="O1856" s="55" t="n">
        <v>-67.43788063130627</v>
      </c>
      <c r="P1856" s="55" t="n">
        <v>0.0007481444083714085</v>
      </c>
      <c r="Q1856" s="55" t="n">
        <v>-0.0219302280464317</v>
      </c>
      <c r="R1856" s="55" t="n">
        <v>-271.3304664199478</v>
      </c>
      <c r="S1856" s="55" t="n">
        <v>-271.3312034604554</v>
      </c>
      <c r="T1856" s="55" t="n">
        <v>0.0007370405076341911</v>
      </c>
      <c r="U1856" s="55" t="n">
        <v>0.005352952673305007</v>
      </c>
      <c r="V1856" s="55" t="n">
        <v>126.5784090580966</v>
      </c>
      <c r="W1856" s="55" t="n">
        <v>126.5774524804188</v>
      </c>
      <c r="X1856" s="55" t="n">
        <v>0.000956577677774491</v>
      </c>
      <c r="Y1856" s="55" t="n">
        <v>-0.0002060865319524593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-0.4055939236476267</v>
      </c>
      <c r="AD1856" s="55" t="n">
        <v>0.6475420590279961</v>
      </c>
      <c r="AE1856" s="55" t="n">
        <v>0.1663891602057136</v>
      </c>
      <c r="AF1856" s="55" t="n">
        <v>-0.09670117494853248</v>
      </c>
      <c r="AG1856" s="55" t="n">
        <v>-0.0588400460699301</v>
      </c>
      <c r="AH1856" s="55" t="n">
        <v>-0.0306551633480201</v>
      </c>
      <c r="AI1856" s="55" t="n">
        <v>0.1172732164555572</v>
      </c>
      <c r="AJ1856" s="55" t="n">
        <v>0</v>
      </c>
    </row>
    <row r="1857">
      <c r="A1857" s="55" t="n">
        <v>18.52999999999999</v>
      </c>
      <c r="B1857" s="55" t="n">
        <v>-49.57248032205737</v>
      </c>
      <c r="C1857" s="55" t="n">
        <v>-49.58030736482222</v>
      </c>
      <c r="D1857" s="55" t="n">
        <v>0.00782704276484888</v>
      </c>
      <c r="E1857" s="55" t="n">
        <v>0.06068909375916577</v>
      </c>
      <c r="F1857" s="55" t="n">
        <v>-134.2170823827807</v>
      </c>
      <c r="G1857" s="55" t="n">
        <v>-134.2152955695763</v>
      </c>
      <c r="H1857" s="55" t="n">
        <v>-0.001786813204387364</v>
      </c>
      <c r="I1857" s="55" t="n">
        <v>-0.02737061439221208</v>
      </c>
      <c r="J1857" s="55" t="n">
        <v>-67.67261814069667</v>
      </c>
      <c r="K1857" s="55" t="n">
        <v>-67.67224530466594</v>
      </c>
      <c r="L1857" s="55" t="n">
        <v>-0.0003728360307389619</v>
      </c>
      <c r="M1857" s="55" t="n">
        <v>-0.01677404780040192</v>
      </c>
      <c r="N1857" s="55" t="n">
        <v>-67.43713248689789</v>
      </c>
      <c r="O1857" s="55" t="n">
        <v>-67.43807575240255</v>
      </c>
      <c r="P1857" s="55" t="n">
        <v>0.0009432655046526592</v>
      </c>
      <c r="Q1857" s="55" t="n">
        <v>-0.01756095518912091</v>
      </c>
      <c r="R1857" s="55" t="n">
        <v>-271.3304664199478</v>
      </c>
      <c r="S1857" s="55" t="n">
        <v>-271.331110190131</v>
      </c>
      <c r="T1857" s="55" t="n">
        <v>0.0006437701831966491</v>
      </c>
      <c r="U1857" s="55" t="n">
        <v>0.01252888740782027</v>
      </c>
      <c r="V1857" s="55" t="n">
        <v>126.5784090580966</v>
      </c>
      <c r="W1857" s="55" t="n">
        <v>126.577450317883</v>
      </c>
      <c r="X1857" s="55" t="n">
        <v>0.000958740213566508</v>
      </c>
      <c r="Y1857" s="55" t="n">
        <v>-0.0002255030492860763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-0.405599997721163</v>
      </c>
      <c r="AD1857" s="55" t="n">
        <v>0.6475375087108707</v>
      </c>
      <c r="AE1857" s="55" t="n">
        <v>0.1663835184310237</v>
      </c>
      <c r="AF1857" s="55" t="n">
        <v>-0.09062710141227726</v>
      </c>
      <c r="AG1857" s="55" t="n">
        <v>-0.05428972894450101</v>
      </c>
      <c r="AH1857" s="55" t="n">
        <v>-0.02501338865806835</v>
      </c>
      <c r="AI1857" s="55" t="n">
        <v>0.1085647999648973</v>
      </c>
      <c r="AJ1857" s="55" t="n">
        <v>0</v>
      </c>
    </row>
    <row r="1858">
      <c r="A1858" s="55" t="n">
        <v>18.54</v>
      </c>
      <c r="B1858" s="55" t="n">
        <v>-49.57248032205737</v>
      </c>
      <c r="C1858" s="55" t="n">
        <v>-49.57965287659628</v>
      </c>
      <c r="D1858" s="55" t="n">
        <v>0.007172554538913525</v>
      </c>
      <c r="E1858" s="55" t="n">
        <v>0.0693439987092983</v>
      </c>
      <c r="F1858" s="55" t="n">
        <v>-134.2170823827807</v>
      </c>
      <c r="G1858" s="55" t="n">
        <v>-134.2155463624201</v>
      </c>
      <c r="H1858" s="55" t="n">
        <v>-0.001536020360656422</v>
      </c>
      <c r="I1858" s="55" t="n">
        <v>-0.02321405194964161</v>
      </c>
      <c r="J1858" s="55" t="n">
        <v>-67.67261814069667</v>
      </c>
      <c r="K1858" s="55" t="n">
        <v>-67.67239104565826</v>
      </c>
      <c r="L1858" s="55" t="n">
        <v>-0.0002270950384031624</v>
      </c>
      <c r="M1858" s="55" t="n">
        <v>-0.0127514420546677</v>
      </c>
      <c r="N1858" s="55" t="n">
        <v>-67.43713248689789</v>
      </c>
      <c r="O1858" s="55" t="n">
        <v>-67.4382249965235</v>
      </c>
      <c r="P1858" s="55" t="n">
        <v>0.001092509625599438</v>
      </c>
      <c r="Q1858" s="55" t="n">
        <v>-0.01280052756664324</v>
      </c>
      <c r="R1858" s="55" t="n">
        <v>-271.3304664199478</v>
      </c>
      <c r="S1858" s="55" t="n">
        <v>-271.3309461456668</v>
      </c>
      <c r="T1858" s="55" t="n">
        <v>0.0004797257190044122</v>
      </c>
      <c r="U1858" s="55" t="n">
        <v>0.01951574806445613</v>
      </c>
      <c r="V1858" s="55" t="n">
        <v>126.5784090580966</v>
      </c>
      <c r="W1858" s="55" t="n">
        <v>126.5774481580133</v>
      </c>
      <c r="X1858" s="55" t="n">
        <v>0.0009609000833412577</v>
      </c>
      <c r="Y1858" s="55" t="n">
        <v>-0.0002198881627468365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-0.4056072809541115</v>
      </c>
      <c r="AD1858" s="55" t="n">
        <v>0.6475323788747639</v>
      </c>
      <c r="AE1858" s="55" t="n">
        <v>0.1663787859023932</v>
      </c>
      <c r="AF1858" s="55" t="n">
        <v>-0.08334386846370334</v>
      </c>
      <c r="AG1858" s="55" t="n">
        <v>-0.04915989283771349</v>
      </c>
      <c r="AH1858" s="55" t="n">
        <v>-0.02028086002761609</v>
      </c>
      <c r="AI1858" s="55" t="n">
        <v>0.09886459810149593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-49.57891661374497</v>
      </c>
      <c r="D1859" s="55" t="n">
        <v>0.006436291687598338</v>
      </c>
      <c r="E1859" s="55" t="n">
        <v>0.07713029052145708</v>
      </c>
      <c r="F1859" s="55" t="n">
        <v>-134.2170823827807</v>
      </c>
      <c r="G1859" s="55" t="n">
        <v>-134.2157534303768</v>
      </c>
      <c r="H1859" s="55" t="n">
        <v>-0.001328952403979397</v>
      </c>
      <c r="I1859" s="55" t="n">
        <v>-0.01866346151142881</v>
      </c>
      <c r="J1859" s="55" t="n">
        <v>-67.67261814069667</v>
      </c>
      <c r="K1859" s="55" t="n">
        <v>-67.67249583356396</v>
      </c>
      <c r="L1859" s="55" t="n">
        <v>-0.0001223071327171478</v>
      </c>
      <c r="M1859" s="55" t="n">
        <v>-0.008599218474439356</v>
      </c>
      <c r="N1859" s="55" t="n">
        <v>-67.43713248689789</v>
      </c>
      <c r="O1859" s="55" t="n">
        <v>-67.4383261342406</v>
      </c>
      <c r="P1859" s="55" t="n">
        <v>0.001193647342706111</v>
      </c>
      <c r="Q1859" s="55" t="n">
        <v>-0.007952181898714628</v>
      </c>
      <c r="R1859" s="55" t="n">
        <v>-271.3304664199478</v>
      </c>
      <c r="S1859" s="55" t="n">
        <v>-271.330729771438</v>
      </c>
      <c r="T1859" s="55" t="n">
        <v>0.0002633514901680831</v>
      </c>
      <c r="U1859" s="55" t="n">
        <v>0.02333308097829211</v>
      </c>
      <c r="V1859" s="55" t="n">
        <v>126.5784090580966</v>
      </c>
      <c r="W1859" s="55" t="n">
        <v>126.577446093486</v>
      </c>
      <c r="X1859" s="55" t="n">
        <v>0.0009629646105697655</v>
      </c>
      <c r="Y1859" s="55" t="n">
        <v>-0.0002094177260913994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-0.405615656859334</v>
      </c>
      <c r="AD1859" s="55" t="n">
        <v>0.6475267520655196</v>
      </c>
      <c r="AE1859" s="55" t="n">
        <v>0.1663750373166381</v>
      </c>
      <c r="AF1859" s="55" t="n">
        <v>-0.07496796324124588</v>
      </c>
      <c r="AG1859" s="55" t="n">
        <v>-0.04353308359339447</v>
      </c>
      <c r="AH1859" s="55" t="n">
        <v>-0.01653227427247939</v>
      </c>
      <c r="AI1859" s="55" t="n">
        <v>0.08825327740265938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-49.57810748090468</v>
      </c>
      <c r="D1860" s="55" t="n">
        <v>0.005627158847305583</v>
      </c>
      <c r="E1860" s="55" t="n">
        <v>0.08400758747549632</v>
      </c>
      <c r="F1860" s="55" t="n">
        <v>-134.2170823827807</v>
      </c>
      <c r="G1860" s="55" t="n">
        <v>-134.2159133811853</v>
      </c>
      <c r="H1860" s="55" t="n">
        <v>-0.001169001595433904</v>
      </c>
      <c r="I1860" s="55" t="n">
        <v>-0.01381845217979585</v>
      </c>
      <c r="J1860" s="55" t="n">
        <v>-67.67261814069667</v>
      </c>
      <c r="K1860" s="55" t="n">
        <v>-67.67255875726924</v>
      </c>
      <c r="L1860" s="55" t="n">
        <v>-5.938342742291129e-05</v>
      </c>
      <c r="M1860" s="55" t="n">
        <v>-0.004387736097371667</v>
      </c>
      <c r="N1860" s="55" t="n">
        <v>-67.43713248689789</v>
      </c>
      <c r="O1860" s="55" t="n">
        <v>-67.43837962378583</v>
      </c>
      <c r="P1860" s="55" t="n">
        <v>0.001247136887938246</v>
      </c>
      <c r="Q1860" s="55" t="n">
        <v>-0.003256886646527925</v>
      </c>
      <c r="R1860" s="55" t="n">
        <v>-271.3304664199478</v>
      </c>
      <c r="S1860" s="55" t="n">
        <v>-271.3304997605946</v>
      </c>
      <c r="T1860" s="55" t="n">
        <v>3.334064677319765e-05</v>
      </c>
      <c r="U1860" s="55" t="n">
        <v>0.02272510310417689</v>
      </c>
      <c r="V1860" s="55" t="n">
        <v>126.5784090580966</v>
      </c>
      <c r="W1860" s="55" t="n">
        <v>126.57744401632</v>
      </c>
      <c r="X1860" s="55" t="n">
        <v>0.0009650417766355775</v>
      </c>
      <c r="Y1860" s="55" t="n">
        <v>-0.0002138549235035325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-0.405624981441032</v>
      </c>
      <c r="AD1860" s="55" t="n">
        <v>0.6475207260885065</v>
      </c>
      <c r="AE1860" s="55" t="n">
        <v>0.1663723252611965</v>
      </c>
      <c r="AF1860" s="55" t="n">
        <v>-0.06564338154319005</v>
      </c>
      <c r="AG1860" s="55" t="n">
        <v>-0.03750710658034784</v>
      </c>
      <c r="AH1860" s="55" t="n">
        <v>-0.01382021883086781</v>
      </c>
      <c r="AI1860" s="55" t="n">
        <v>0.07685593687534795</v>
      </c>
      <c r="AJ1860" s="55" t="n">
        <v>0</v>
      </c>
    </row>
    <row r="1861">
      <c r="A1861" s="55" t="n">
        <v>18.57</v>
      </c>
      <c r="B1861" s="55" t="n">
        <v>-49.57248032205737</v>
      </c>
      <c r="C1861" s="55" t="n">
        <v>-49.57723524761749</v>
      </c>
      <c r="D1861" s="55" t="n">
        <v>0.004754925560120582</v>
      </c>
      <c r="E1861" s="55" t="n">
        <v>0.08985251809672173</v>
      </c>
      <c r="F1861" s="55" t="n">
        <v>-134.2170823827807</v>
      </c>
      <c r="G1861" s="55" t="n">
        <v>-134.2160239556987</v>
      </c>
      <c r="H1861" s="55" t="n">
        <v>-0.001058427082043298</v>
      </c>
      <c r="I1861" s="55" t="n">
        <v>-0.008803432703319019</v>
      </c>
      <c r="J1861" s="55" t="n">
        <v>-67.67261814069667</v>
      </c>
      <c r="K1861" s="55" t="n">
        <v>-67.67257948968442</v>
      </c>
      <c r="L1861" s="55" t="n">
        <v>-3.865101223967186e-05</v>
      </c>
      <c r="M1861" s="55" t="n">
        <v>-0.0001656589907329642</v>
      </c>
      <c r="N1861" s="55" t="n">
        <v>-67.43713248689789</v>
      </c>
      <c r="O1861" s="55" t="n">
        <v>-67.43838755214266</v>
      </c>
      <c r="P1861" s="55" t="n">
        <v>0.001255065244754345</v>
      </c>
      <c r="Q1861" s="55" t="n">
        <v>0.00118512513945588</v>
      </c>
      <c r="R1861" s="55" t="n">
        <v>-271.3304664199478</v>
      </c>
      <c r="S1861" s="55" t="n">
        <v>-271.3302945548325</v>
      </c>
      <c r="T1861" s="55" t="n">
        <v>-0.000171865115289825</v>
      </c>
      <c r="U1861" s="55" t="n">
        <v>0.01874417110145183</v>
      </c>
      <c r="V1861" s="55" t="n">
        <v>126.5784090580966</v>
      </c>
      <c r="W1861" s="55" t="n">
        <v>126.5774417066431</v>
      </c>
      <c r="X1861" s="55" t="n">
        <v>0.0009673514534619345</v>
      </c>
      <c r="Y1861" s="55" t="n">
        <v>-0.0002418731976549313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-0.4056350991968579</v>
      </c>
      <c r="AD1861" s="55" t="n">
        <v>0.647514402280547</v>
      </c>
      <c r="AE1861" s="55" t="n">
        <v>0.1663706799631666</v>
      </c>
      <c r="AF1861" s="55" t="n">
        <v>-0.05552562571731201</v>
      </c>
      <c r="AG1861" s="55" t="n">
        <v>-0.03118329862084046</v>
      </c>
      <c r="AH1861" s="55" t="n">
        <v>-0.01217492080099469</v>
      </c>
      <c r="AI1861" s="55" t="n">
        <v>0.06483611586674531</v>
      </c>
      <c r="AJ1861" s="55" t="n">
        <v>0</v>
      </c>
    </row>
    <row r="1862">
      <c r="A1862" s="55" t="n">
        <v>18.58000000000001</v>
      </c>
      <c r="B1862" s="55" t="n">
        <v>-49.57248032205737</v>
      </c>
      <c r="C1862" s="55" t="n">
        <v>-49.57631120726863</v>
      </c>
      <c r="D1862" s="55" t="n">
        <v>0.003830885211264532</v>
      </c>
      <c r="E1862" s="55" t="n">
        <v>0.09448966263161772</v>
      </c>
      <c r="F1862" s="55" t="n">
        <v>-134.2170823827807</v>
      </c>
      <c r="G1862" s="55" t="n">
        <v>-134.2160842002788</v>
      </c>
      <c r="H1862" s="55" t="n">
        <v>-0.0009981825019346072</v>
      </c>
      <c r="I1862" s="55" t="n">
        <v>-0.003753906402079693</v>
      </c>
      <c r="J1862" s="55" t="n">
        <v>-67.67261814069667</v>
      </c>
      <c r="K1862" s="55" t="n">
        <v>-67.6725581818847</v>
      </c>
      <c r="L1862" s="55" t="n">
        <v>-5.995881197778194e-05</v>
      </c>
      <c r="M1862" s="55" t="n">
        <v>0.004019936594195356</v>
      </c>
      <c r="N1862" s="55" t="n">
        <v>-67.43713248689789</v>
      </c>
      <c r="O1862" s="55" t="n">
        <v>-67.43835223261564</v>
      </c>
      <c r="P1862" s="55" t="n">
        <v>0.001219745717746879</v>
      </c>
      <c r="Q1862" s="55" t="n">
        <v>0.005413355064514285</v>
      </c>
      <c r="R1862" s="55" t="n">
        <v>-271.3304664199478</v>
      </c>
      <c r="S1862" s="55" t="n">
        <v>-271.3301329887762</v>
      </c>
      <c r="T1862" s="55" t="n">
        <v>-0.0003334311715836317</v>
      </c>
      <c r="U1862" s="55" t="n">
        <v>0.01407679110546188</v>
      </c>
      <c r="V1862" s="55" t="n">
        <v>126.5784090580966</v>
      </c>
      <c r="W1862" s="55" t="n">
        <v>126.5774389780826</v>
      </c>
      <c r="X1862" s="55" t="n">
        <v>0.0009700800140216168</v>
      </c>
      <c r="Y1862" s="55" t="n">
        <v>-0.0002868582740941342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-0.4056458585475435</v>
      </c>
      <c r="AD1862" s="55" t="n">
        <v>0.6475078741688052</v>
      </c>
      <c r="AE1862" s="55" t="n">
        <v>0.1663701095589379</v>
      </c>
      <c r="AF1862" s="55" t="n">
        <v>-0.0447662750316935</v>
      </c>
      <c r="AG1862" s="55" t="n">
        <v>-0.02465518687899682</v>
      </c>
      <c r="AH1862" s="55" t="n">
        <v>-0.0116045165723111</v>
      </c>
      <c r="AI1862" s="55" t="n">
        <v>0.05240765616900382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-49.57534833394458</v>
      </c>
      <c r="D1863" s="55" t="n">
        <v>0.002868011887213207</v>
      </c>
      <c r="E1863" s="55" t="n">
        <v>0.09775715281314103</v>
      </c>
      <c r="F1863" s="55" t="n">
        <v>-134.2170823827807</v>
      </c>
      <c r="G1863" s="55" t="n">
        <v>-134.2160944728213</v>
      </c>
      <c r="H1863" s="55" t="n">
        <v>-0.0009879099594519683</v>
      </c>
      <c r="I1863" s="55" t="n">
        <v>0.001202507581348</v>
      </c>
      <c r="J1863" s="55" t="n">
        <v>-67.67261814069667</v>
      </c>
      <c r="K1863" s="55" t="n">
        <v>-67.67249555568685</v>
      </c>
      <c r="L1863" s="55" t="n">
        <v>-0.0001225850098155584</v>
      </c>
      <c r="M1863" s="55" t="n">
        <v>0.008103942498488441</v>
      </c>
      <c r="N1863" s="55" t="n">
        <v>-67.43713248689789</v>
      </c>
      <c r="O1863" s="55" t="n">
        <v>-67.43827522604887</v>
      </c>
      <c r="P1863" s="55" t="n">
        <v>0.001142739150971004</v>
      </c>
      <c r="Q1863" s="55" t="n">
        <v>0.009531586944183887</v>
      </c>
      <c r="R1863" s="55" t="n">
        <v>-271.3304664199478</v>
      </c>
      <c r="S1863" s="55" t="n">
        <v>-271.3300063396718</v>
      </c>
      <c r="T1863" s="55" t="n">
        <v>-0.0004600802760165581</v>
      </c>
      <c r="U1863" s="55" t="n">
        <v>0.01153050773513486</v>
      </c>
      <c r="V1863" s="55" t="n">
        <v>126.5784090580966</v>
      </c>
      <c r="W1863" s="55" t="n">
        <v>126.5774357990812</v>
      </c>
      <c r="X1863" s="55" t="n">
        <v>0.0009732590153965072</v>
      </c>
      <c r="Y1863" s="55" t="n">
        <v>-0.0003311033380898103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-0.4056571194233206</v>
      </c>
      <c r="AD1863" s="55" t="n">
        <v>0.6475012219635967</v>
      </c>
      <c r="AE1863" s="55" t="n">
        <v>0.1663706006409522</v>
      </c>
      <c r="AF1863" s="55" t="n">
        <v>-0.0335053992546186</v>
      </c>
      <c r="AG1863" s="55" t="n">
        <v>-0.0180029816705396</v>
      </c>
      <c r="AH1863" s="55" t="n">
        <v>-0.0120955985865312</v>
      </c>
      <c r="AI1863" s="55" t="n">
        <v>0.03991268762445942</v>
      </c>
      <c r="AJ1863" s="55" t="n">
        <v>0</v>
      </c>
    </row>
    <row r="1864">
      <c r="A1864" s="55" t="n">
        <v>18.6</v>
      </c>
      <c r="B1864" s="55" t="n">
        <v>-49.57248032205737</v>
      </c>
      <c r="C1864" s="55" t="n">
        <v>-49.57436079189966</v>
      </c>
      <c r="D1864" s="55" t="n">
        <v>0.001880469842291571</v>
      </c>
      <c r="E1864" s="55" t="n">
        <v>0.09957062685770422</v>
      </c>
      <c r="F1864" s="55" t="n">
        <v>-134.2170823827807</v>
      </c>
      <c r="G1864" s="55" t="n">
        <v>-134.2160562811317</v>
      </c>
      <c r="H1864" s="55" t="n">
        <v>-0.001026101649062984</v>
      </c>
      <c r="I1864" s="55" t="n">
        <v>0.005961025496884558</v>
      </c>
      <c r="J1864" s="55" t="n">
        <v>-67.67261814069667</v>
      </c>
      <c r="K1864" s="55" t="n">
        <v>-67.67239312678429</v>
      </c>
      <c r="L1864" s="55" t="n">
        <v>-0.0002250139123813831</v>
      </c>
      <c r="M1864" s="55" t="n">
        <v>0.01199548856201333</v>
      </c>
      <c r="N1864" s="55" t="n">
        <v>-67.43713248689789</v>
      </c>
      <c r="O1864" s="55" t="n">
        <v>-67.43815728277576</v>
      </c>
      <c r="P1864" s="55" t="n">
        <v>0.001024795877872675</v>
      </c>
      <c r="Q1864" s="55" t="n">
        <v>0.0136025811757178</v>
      </c>
      <c r="R1864" s="55" t="n">
        <v>-271.3304664199478</v>
      </c>
      <c r="S1864" s="55" t="n">
        <v>-271.329885478792</v>
      </c>
      <c r="T1864" s="55" t="n">
        <v>-0.0005809411558017817</v>
      </c>
      <c r="U1864" s="55" t="n">
        <v>0.0125281420249633</v>
      </c>
      <c r="V1864" s="55" t="n">
        <v>126.5784090580966</v>
      </c>
      <c r="W1864" s="55" t="n">
        <v>126.5774323263354</v>
      </c>
      <c r="X1864" s="55" t="n">
        <v>0.0009767317611991142</v>
      </c>
      <c r="Y1864" s="55" t="n">
        <v>-0.0003557382126313057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-0.4056687503250567</v>
      </c>
      <c r="AD1864" s="55" t="n">
        <v>0.6474945149656982</v>
      </c>
      <c r="AE1864" s="55" t="n">
        <v>0.1663721189359867</v>
      </c>
      <c r="AF1864" s="55" t="n">
        <v>-0.02187449751850368</v>
      </c>
      <c r="AG1864" s="55" t="n">
        <v>-0.01129598377203056</v>
      </c>
      <c r="AH1864" s="55" t="n">
        <v>-0.01361389362106169</v>
      </c>
      <c r="AI1864" s="55" t="n">
        <v>0.02813238330804174</v>
      </c>
      <c r="AJ1864" s="55" t="n">
        <v>0</v>
      </c>
    </row>
    <row r="1865">
      <c r="A1865" s="55" t="n">
        <v>18.60999999999999</v>
      </c>
      <c r="B1865" s="55" t="n">
        <v>-49.57248032205737</v>
      </c>
      <c r="C1865" s="55" t="n">
        <v>-49.57336300202632</v>
      </c>
      <c r="D1865" s="55" t="n">
        <v>0.0008826799689485326</v>
      </c>
      <c r="E1865" s="55" t="n">
        <v>0.09995168808148427</v>
      </c>
      <c r="F1865" s="55" t="n">
        <v>-134.2170823827807</v>
      </c>
      <c r="G1865" s="55" t="n">
        <v>-134.2159720315348</v>
      </c>
      <c r="H1865" s="55" t="n">
        <v>-0.001110351245942748</v>
      </c>
      <c r="I1865" s="55" t="n">
        <v>0.01044383922182616</v>
      </c>
      <c r="J1865" s="55" t="n">
        <v>-67.67261814069667</v>
      </c>
      <c r="K1865" s="55" t="n">
        <v>-67.67225341468539</v>
      </c>
      <c r="L1865" s="55" t="n">
        <v>-0.0003647260112879547</v>
      </c>
      <c r="M1865" s="55" t="n">
        <v>0.01558659459942057</v>
      </c>
      <c r="N1865" s="55" t="n">
        <v>-67.43713248689789</v>
      </c>
      <c r="O1865" s="55" t="n">
        <v>-67.43799917851209</v>
      </c>
      <c r="P1865" s="55" t="n">
        <v>0.0008666916141872625</v>
      </c>
      <c r="Q1865" s="55" t="n">
        <v>0.0175714996767929</v>
      </c>
      <c r="R1865" s="55" t="n">
        <v>-271.3304664199478</v>
      </c>
      <c r="S1865" s="55" t="n">
        <v>-271.3297385916904</v>
      </c>
      <c r="T1865" s="55" t="n">
        <v>-0.0007278282573530475</v>
      </c>
      <c r="U1865" s="55" t="n">
        <v>0.01641230881588469</v>
      </c>
      <c r="V1865" s="55" t="n">
        <v>126.5784090580966</v>
      </c>
      <c r="W1865" s="55" t="n">
        <v>126.5774288365845</v>
      </c>
      <c r="X1865" s="55" t="n">
        <v>0.0009802215121299364</v>
      </c>
      <c r="Y1865" s="55" t="n">
        <v>-0.0003508154280936878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-0.4056806179701886</v>
      </c>
      <c r="AD1865" s="55" t="n">
        <v>0.6474878196599393</v>
      </c>
      <c r="AE1865" s="55" t="n">
        <v>0.1663746101338368</v>
      </c>
      <c r="AF1865" s="55" t="n">
        <v>-0.01000685238661259</v>
      </c>
      <c r="AG1865" s="55" t="n">
        <v>-0.00460067801311137</v>
      </c>
      <c r="AH1865" s="55" t="n">
        <v>-0.01610509147115247</v>
      </c>
      <c r="AI1865" s="55" t="n">
        <v>0.01951095344061812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-49.57236869528788</v>
      </c>
      <c r="D1866" s="55" t="n">
        <v>-0.0001116267694881433</v>
      </c>
      <c r="E1866" s="55" t="n">
        <v>0.09900740904113187</v>
      </c>
      <c r="F1866" s="55" t="n">
        <v>-134.2170823827807</v>
      </c>
      <c r="G1866" s="55" t="n">
        <v>-134.2158448002181</v>
      </c>
      <c r="H1866" s="55" t="n">
        <v>-0.001237582562665446</v>
      </c>
      <c r="I1866" s="55" t="n">
        <v>0.01459267132134452</v>
      </c>
      <c r="J1866" s="55" t="n">
        <v>-67.67261814069667</v>
      </c>
      <c r="K1866" s="55" t="n">
        <v>-67.6720800005825</v>
      </c>
      <c r="L1866" s="55" t="n">
        <v>-0.0005381401141739143</v>
      </c>
      <c r="M1866" s="55" t="n">
        <v>0.01877268061243817</v>
      </c>
      <c r="N1866" s="55" t="n">
        <v>-67.43713248689789</v>
      </c>
      <c r="O1866" s="55" t="n">
        <v>-67.43780293091152</v>
      </c>
      <c r="P1866" s="55" t="n">
        <v>0.0006704440136168797</v>
      </c>
      <c r="Q1866" s="55" t="n">
        <v>0.02125871393670407</v>
      </c>
      <c r="R1866" s="55" t="n">
        <v>-271.3304664199478</v>
      </c>
      <c r="S1866" s="55" t="n">
        <v>-271.3295495080632</v>
      </c>
      <c r="T1866" s="55" t="n">
        <v>-0.0009169118846281495</v>
      </c>
      <c r="U1866" s="55" t="n">
        <v>0.0208933807988965</v>
      </c>
      <c r="V1866" s="55" t="n">
        <v>126.5784090580966</v>
      </c>
      <c r="W1866" s="55" t="n">
        <v>126.5774255978248</v>
      </c>
      <c r="X1866" s="55" t="n">
        <v>0.0009834602718271817</v>
      </c>
      <c r="Y1866" s="55" t="n">
        <v>-0.0003201744086489726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-0.4056925764820127</v>
      </c>
      <c r="AD1866" s="55" t="n">
        <v>0.6474812083573437</v>
      </c>
      <c r="AE1866" s="55" t="n">
        <v>0.1663780010205703</v>
      </c>
      <c r="AF1866" s="55" t="n">
        <v>0.001951659437449127</v>
      </c>
      <c r="AG1866" s="55" t="n">
        <v>0.00201062458249357</v>
      </c>
      <c r="AH1866" s="55" t="n">
        <v>-0.01949597820469218</v>
      </c>
      <c r="AI1866" s="55" t="n">
        <v>0.01969631315574933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-49.57139036998303</v>
      </c>
      <c r="D1867" s="55" t="n">
        <v>-0.001089952074343147</v>
      </c>
      <c r="E1867" s="55" t="n">
        <v>0.09687404112518738</v>
      </c>
      <c r="F1867" s="55" t="n">
        <v>-134.2170823827807</v>
      </c>
      <c r="G1867" s="55" t="n">
        <v>-134.2156782136124</v>
      </c>
      <c r="H1867" s="55" t="n">
        <v>-0.001404169168364708</v>
      </c>
      <c r="I1867" s="55" t="n">
        <v>0.0183551001316858</v>
      </c>
      <c r="J1867" s="55" t="n">
        <v>-67.67261814069667</v>
      </c>
      <c r="K1867" s="55" t="n">
        <v>-67.67187737377249</v>
      </c>
      <c r="L1867" s="55" t="n">
        <v>-0.0007407669241859165</v>
      </c>
      <c r="M1867" s="55" t="n">
        <v>0.02147421389051928</v>
      </c>
      <c r="N1867" s="55" t="n">
        <v>-67.43713248689789</v>
      </c>
      <c r="O1867" s="55" t="n">
        <v>-67.43757269278254</v>
      </c>
      <c r="P1867" s="55" t="n">
        <v>0.0004402058846420688</v>
      </c>
      <c r="Q1867" s="55" t="n">
        <v>0.02442376576894989</v>
      </c>
      <c r="R1867" s="55" t="n">
        <v>-271.3304664199478</v>
      </c>
      <c r="S1867" s="55" t="n">
        <v>-271.3293268210634</v>
      </c>
      <c r="T1867" s="55" t="n">
        <v>-0.001139598884401134</v>
      </c>
      <c r="U1867" s="55" t="n">
        <v>0.02334867813872853</v>
      </c>
      <c r="V1867" s="55" t="n">
        <v>126.5784090580966</v>
      </c>
      <c r="W1867" s="55" t="n">
        <v>126.5774227512508</v>
      </c>
      <c r="X1867" s="55" t="n">
        <v>0.0009863068457742089</v>
      </c>
      <c r="Y1867" s="55" t="n">
        <v>-0.0002787521279233931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-0.4057044630235998</v>
      </c>
      <c r="AD1867" s="55" t="n">
        <v>0.647474763222442</v>
      </c>
      <c r="AE1867" s="55" t="n">
        <v>0.1663822011012676</v>
      </c>
      <c r="AF1867" s="55" t="n">
        <v>0.01383820102457411</v>
      </c>
      <c r="AG1867" s="55" t="n">
        <v>0.008455759484160552</v>
      </c>
      <c r="AH1867" s="55" t="n">
        <v>-0.02369605890192861</v>
      </c>
      <c r="AI1867" s="55" t="n">
        <v>0.0287140885896482</v>
      </c>
      <c r="AJ1867" s="55" t="n">
        <v>0</v>
      </c>
    </row>
    <row r="1868">
      <c r="A1868" s="55" t="n">
        <v>18.63999999999999</v>
      </c>
      <c r="B1868" s="55" t="n">
        <v>-49.57248032205737</v>
      </c>
      <c r="C1868" s="55" t="n">
        <v>-49.57043933608946</v>
      </c>
      <c r="D1868" s="55" t="n">
        <v>-0.002040985967912229</v>
      </c>
      <c r="E1868" s="55" t="n">
        <v>0.09365644749308991</v>
      </c>
      <c r="F1868" s="55" t="n">
        <v>-134.2170823827807</v>
      </c>
      <c r="G1868" s="55" t="n">
        <v>-134.21547645403</v>
      </c>
      <c r="H1868" s="55" t="n">
        <v>-0.001605928750780601</v>
      </c>
      <c r="I1868" s="55" t="n">
        <v>0.021672985493184</v>
      </c>
      <c r="J1868" s="55" t="n">
        <v>-67.67261814069667</v>
      </c>
      <c r="K1868" s="55" t="n">
        <v>-67.67165061557975</v>
      </c>
      <c r="L1868" s="55" t="n">
        <v>-0.0009675251169127632</v>
      </c>
      <c r="M1868" s="55" t="n">
        <v>0.02364857510278899</v>
      </c>
      <c r="N1868" s="55" t="n">
        <v>-67.43713248689789</v>
      </c>
      <c r="O1868" s="55" t="n">
        <v>-67.43731481222483</v>
      </c>
      <c r="P1868" s="55" t="n">
        <v>0.0001823253269230546</v>
      </c>
      <c r="Q1868" s="55" t="n">
        <v>0.0268640952669962</v>
      </c>
      <c r="R1868" s="55" t="n">
        <v>-271.3304664199478</v>
      </c>
      <c r="S1868" s="55" t="n">
        <v>-271.3290993452464</v>
      </c>
      <c r="T1868" s="55" t="n">
        <v>-0.001367074701393372</v>
      </c>
      <c r="U1868" s="55" t="n">
        <v>0.0222404366445135</v>
      </c>
      <c r="V1868" s="55" t="n">
        <v>126.5784090580966</v>
      </c>
      <c r="W1868" s="55" t="n">
        <v>126.5774202659891</v>
      </c>
      <c r="X1868" s="55" t="n">
        <v>0.0009887921075135331</v>
      </c>
      <c r="Y1868" s="55" t="n">
        <v>-0.0002441458313986509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-0.4057161030276308</v>
      </c>
      <c r="AD1868" s="55" t="n">
        <v>0.6474685732571184</v>
      </c>
      <c r="AE1868" s="55" t="n">
        <v>0.1663871048079524</v>
      </c>
      <c r="AF1868" s="55" t="n">
        <v>0.02547820505560683</v>
      </c>
      <c r="AG1868" s="55" t="n">
        <v>0.01464572480780468</v>
      </c>
      <c r="AH1868" s="55" t="n">
        <v>-0.02859976558675092</v>
      </c>
      <c r="AI1868" s="55" t="n">
        <v>0.04100710645264547</v>
      </c>
      <c r="AJ1868" s="55" t="n">
        <v>0</v>
      </c>
    </row>
    <row r="1869">
      <c r="A1869" s="55" t="n">
        <v>18.65</v>
      </c>
      <c r="B1869" s="55" t="n">
        <v>-49.57248032205737</v>
      </c>
      <c r="C1869" s="55" t="n">
        <v>-49.56952621062248</v>
      </c>
      <c r="D1869" s="55" t="n">
        <v>-0.002954111434881838</v>
      </c>
      <c r="E1869" s="55" t="n">
        <v>0.08939547688677245</v>
      </c>
      <c r="F1869" s="55" t="n">
        <v>-134.2170823827807</v>
      </c>
      <c r="G1869" s="55" t="n">
        <v>-134.215244332327</v>
      </c>
      <c r="H1869" s="55" t="n">
        <v>-0.001838050453689039</v>
      </c>
      <c r="I1869" s="55" t="n">
        <v>0.02447971279685114</v>
      </c>
      <c r="J1869" s="55" t="n">
        <v>-67.67261814069667</v>
      </c>
      <c r="K1869" s="55" t="n">
        <v>-67.67140504785726</v>
      </c>
      <c r="L1869" s="55" t="n">
        <v>-0.001213092839411471</v>
      </c>
      <c r="M1869" s="55" t="n">
        <v>0.02528685162989062</v>
      </c>
      <c r="N1869" s="55" t="n">
        <v>-67.43713248689789</v>
      </c>
      <c r="O1869" s="55" t="n">
        <v>-67.43703700883913</v>
      </c>
      <c r="P1869" s="55" t="n">
        <v>-9.547805877408184e-05</v>
      </c>
      <c r="Q1869" s="55" t="n">
        <v>0.02849507703265939</v>
      </c>
      <c r="R1869" s="55" t="n">
        <v>-271.3304664199478</v>
      </c>
      <c r="S1869" s="55" t="n">
        <v>-271.3289009538844</v>
      </c>
      <c r="T1869" s="55" t="n">
        <v>-0.001565466063374043</v>
      </c>
      <c r="U1869" s="55" t="n">
        <v>0.01789101392527469</v>
      </c>
      <c r="V1869" s="55" t="n">
        <v>126.5784090580966</v>
      </c>
      <c r="W1869" s="55" t="n">
        <v>126.5774179868371</v>
      </c>
      <c r="X1869" s="55" t="n">
        <v>0.0009910712595133902</v>
      </c>
      <c r="Y1869" s="55" t="n">
        <v>-0.0002272074371772423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-0.4057273229028558</v>
      </c>
      <c r="AD1869" s="55" t="n">
        <v>0.6474627257182792</v>
      </c>
      <c r="AE1869" s="55" t="n">
        <v>0.1663925942286359</v>
      </c>
      <c r="AF1869" s="55" t="n">
        <v>0.03669808028056165</v>
      </c>
      <c r="AG1869" s="55" t="n">
        <v>0.02049326364694792</v>
      </c>
      <c r="AH1869" s="55" t="n">
        <v>-0.03408918627023638</v>
      </c>
      <c r="AI1869" s="55" t="n">
        <v>0.05411834782907492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-49.56866149712618</v>
      </c>
      <c r="D1870" s="55" t="n">
        <v>-0.003818824931188345</v>
      </c>
      <c r="E1870" s="55" t="n">
        <v>0.08407899445844405</v>
      </c>
      <c r="F1870" s="55" t="n">
        <v>-134.2170823827807</v>
      </c>
      <c r="G1870" s="55" t="n">
        <v>-134.2149873304851</v>
      </c>
      <c r="H1870" s="55" t="n">
        <v>-0.002095052295661156</v>
      </c>
      <c r="I1870" s="55" t="n">
        <v>0.02670785049229469</v>
      </c>
      <c r="J1870" s="55" t="n">
        <v>-67.67261814069667</v>
      </c>
      <c r="K1870" s="55" t="n">
        <v>-67.67114598093698</v>
      </c>
      <c r="L1870" s="55" t="n">
        <v>-0.001472159759687722</v>
      </c>
      <c r="M1870" s="55" t="n">
        <v>0.0263984352592543</v>
      </c>
      <c r="N1870" s="55" t="n">
        <v>-67.43713248689789</v>
      </c>
      <c r="O1870" s="55" t="n">
        <v>-67.43674708233769</v>
      </c>
      <c r="P1870" s="55" t="n">
        <v>-0.0003854045602027201</v>
      </c>
      <c r="Q1870" s="55" t="n">
        <v>0.02937008856270937</v>
      </c>
      <c r="R1870" s="55" t="n">
        <v>-271.3304664199478</v>
      </c>
      <c r="S1870" s="55" t="n">
        <v>-271.328753357166</v>
      </c>
      <c r="T1870" s="55" t="n">
        <v>-0.001713062781788067</v>
      </c>
      <c r="U1870" s="55" t="n">
        <v>0.01223197984789671</v>
      </c>
      <c r="V1870" s="55" t="n">
        <v>126.5784090580966</v>
      </c>
      <c r="W1870" s="55" t="n">
        <v>126.5774157446674</v>
      </c>
      <c r="X1870" s="55" t="n">
        <v>0.0009933134292447441</v>
      </c>
      <c r="Y1870" s="55" t="n">
        <v>-0.0002267272655499235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-0.4057379641872765</v>
      </c>
      <c r="AD1870" s="55" t="n">
        <v>0.6474572963853197</v>
      </c>
      <c r="AE1870" s="55" t="n">
        <v>0.1663985421481022</v>
      </c>
      <c r="AF1870" s="55" t="n">
        <v>0.04733936470124878</v>
      </c>
      <c r="AG1870" s="55" t="n">
        <v>0.02592259660649798</v>
      </c>
      <c r="AH1870" s="55" t="n">
        <v>-0.04003710573652342</v>
      </c>
      <c r="AI1870" s="55" t="n">
        <v>0.06720093973225832</v>
      </c>
      <c r="AJ1870" s="55" t="n">
        <v>0</v>
      </c>
    </row>
    <row r="1871">
      <c r="A1871" s="55" t="n">
        <v>18.66999999999999</v>
      </c>
      <c r="B1871" s="55" t="n">
        <v>-49.57248032205737</v>
      </c>
      <c r="C1871" s="55" t="n">
        <v>-49.56785585892192</v>
      </c>
      <c r="D1871" s="55" t="n">
        <v>-0.004624463135453647</v>
      </c>
      <c r="E1871" s="55" t="n">
        <v>0.07768818651167785</v>
      </c>
      <c r="F1871" s="55" t="n">
        <v>-134.2170823827807</v>
      </c>
      <c r="G1871" s="55" t="n">
        <v>-134.2147115328069</v>
      </c>
      <c r="H1871" s="55" t="n">
        <v>-0.002370849973832286</v>
      </c>
      <c r="I1871" s="55" t="n">
        <v>0.02830307996657798</v>
      </c>
      <c r="J1871" s="55" t="n">
        <v>-67.67261814069667</v>
      </c>
      <c r="K1871" s="55" t="n">
        <v>-67.67087863268972</v>
      </c>
      <c r="L1871" s="55" t="n">
        <v>-0.001739508006952624</v>
      </c>
      <c r="M1871" s="55" t="n">
        <v>0.02699253309512983</v>
      </c>
      <c r="N1871" s="55" t="n">
        <v>-67.43713248689789</v>
      </c>
      <c r="O1871" s="55" t="n">
        <v>-67.43645179610486</v>
      </c>
      <c r="P1871" s="55" t="n">
        <v>-0.000680690793034099</v>
      </c>
      <c r="Q1871" s="55" t="n">
        <v>0.02963294618639096</v>
      </c>
      <c r="R1871" s="55" t="n">
        <v>-271.3304664199478</v>
      </c>
      <c r="S1871" s="55" t="n">
        <v>-271.3286560827667</v>
      </c>
      <c r="T1871" s="55" t="n">
        <v>-0.001810337181117194</v>
      </c>
      <c r="U1871" s="55" t="n">
        <v>0.007708482787294219</v>
      </c>
      <c r="V1871" s="55" t="n">
        <v>126.5784090580966</v>
      </c>
      <c r="W1871" s="55" t="n">
        <v>126.5774134673117</v>
      </c>
      <c r="X1871" s="55" t="n">
        <v>0.0009955907849182061</v>
      </c>
      <c r="Y1871" s="55" t="n">
        <v>-0.0002308299191665208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-0.4057478925877547</v>
      </c>
      <c r="AD1871" s="55" t="n">
        <v>0.6474523435429195</v>
      </c>
      <c r="AE1871" s="55" t="n">
        <v>0.1664048151345141</v>
      </c>
      <c r="AF1871" s="55" t="n">
        <v>0.05726776517944732</v>
      </c>
      <c r="AG1871" s="55" t="n">
        <v>0.03087543900670564</v>
      </c>
      <c r="AH1871" s="55" t="n">
        <v>-0.04631009214842163</v>
      </c>
      <c r="AI1871" s="55" t="n">
        <v>0.07985934070163879</v>
      </c>
      <c r="AJ1871" s="55" t="n">
        <v>0</v>
      </c>
    </row>
    <row r="1872">
      <c r="A1872" s="55" t="n">
        <v>18.68</v>
      </c>
      <c r="B1872" s="55" t="n">
        <v>-49.57248032205737</v>
      </c>
      <c r="C1872" s="55" t="n">
        <v>-49.56711988233126</v>
      </c>
      <c r="D1872" s="55" t="n">
        <v>-0.00536043972610995</v>
      </c>
      <c r="E1872" s="55" t="n">
        <v>0.0702522582193318</v>
      </c>
      <c r="F1872" s="55" t="n">
        <v>-134.2170823827807</v>
      </c>
      <c r="G1872" s="55" t="n">
        <v>-134.2144234239517</v>
      </c>
      <c r="H1872" s="55" t="n">
        <v>-0.002658958829022457</v>
      </c>
      <c r="I1872" s="55" t="n">
        <v>0.02923699250587396</v>
      </c>
      <c r="J1872" s="55" t="n">
        <v>-67.67261814069667</v>
      </c>
      <c r="K1872" s="55" t="n">
        <v>-67.67060819336186</v>
      </c>
      <c r="L1872" s="55" t="n">
        <v>-0.002009947334806912</v>
      </c>
      <c r="M1872" s="55" t="n">
        <v>0.02706676427180922</v>
      </c>
      <c r="N1872" s="55" t="n">
        <v>-67.43713248689789</v>
      </c>
      <c r="O1872" s="55" t="n">
        <v>-67.43615645404869</v>
      </c>
      <c r="P1872" s="55" t="n">
        <v>-0.0009760328492055806</v>
      </c>
      <c r="Q1872" s="55" t="n">
        <v>0.02943120405520187</v>
      </c>
      <c r="R1872" s="55" t="n">
        <v>-271.3304664199478</v>
      </c>
      <c r="S1872" s="55" t="n">
        <v>-271.3285886524226</v>
      </c>
      <c r="T1872" s="55" t="n">
        <v>-0.001877767525162843</v>
      </c>
      <c r="U1872" s="55" t="n">
        <v>0.00596189008022813</v>
      </c>
      <c r="V1872" s="55" t="n">
        <v>126.5784090580966</v>
      </c>
      <c r="W1872" s="55" t="n">
        <v>126.5774112316385</v>
      </c>
      <c r="X1872" s="55" t="n">
        <v>0.0009978264581249009</v>
      </c>
      <c r="Y1872" s="55" t="n">
        <v>-0.0002239976051377438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-0.4057569983198198</v>
      </c>
      <c r="AD1872" s="55" t="n">
        <v>0.6474479083813849</v>
      </c>
      <c r="AE1872" s="55" t="n">
        <v>0.1664112764629913</v>
      </c>
      <c r="AF1872" s="55" t="n">
        <v>0.0663734972445873</v>
      </c>
      <c r="AG1872" s="55" t="n">
        <v>0.03531060054129398</v>
      </c>
      <c r="AH1872" s="55" t="n">
        <v>-0.05277142062568019</v>
      </c>
      <c r="AI1872" s="55" t="n">
        <v>0.09185370151450911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-49.56646341345021</v>
      </c>
      <c r="D1873" s="55" t="n">
        <v>-0.006016908607162667</v>
      </c>
      <c r="E1873" s="55" t="n">
        <v>0.0618813401627161</v>
      </c>
      <c r="F1873" s="55" t="n">
        <v>-134.2170823827807</v>
      </c>
      <c r="G1873" s="55" t="n">
        <v>-134.2141296015526</v>
      </c>
      <c r="H1873" s="55" t="n">
        <v>-0.002952781228113299</v>
      </c>
      <c r="I1873" s="55" t="n">
        <v>0.02951217950494719</v>
      </c>
      <c r="J1873" s="55" t="n">
        <v>-67.67261814069667</v>
      </c>
      <c r="K1873" s="55" t="n">
        <v>-67.67033993353054</v>
      </c>
      <c r="L1873" s="55" t="n">
        <v>-0.002278207166128788</v>
      </c>
      <c r="M1873" s="55" t="n">
        <v>0.02660859444123382</v>
      </c>
      <c r="N1873" s="55" t="n">
        <v>-67.43713248689789</v>
      </c>
      <c r="O1873" s="55" t="n">
        <v>-67.43586529644031</v>
      </c>
      <c r="P1873" s="55" t="n">
        <v>-0.001267190457590937</v>
      </c>
      <c r="Q1873" s="55" t="n">
        <v>0.02883817265463467</v>
      </c>
      <c r="R1873" s="55" t="n">
        <v>-271.3304664199478</v>
      </c>
      <c r="S1873" s="55" t="n">
        <v>-271.3285232191664</v>
      </c>
      <c r="T1873" s="55" t="n">
        <v>-0.00194320078136734</v>
      </c>
      <c r="U1873" s="55" t="n">
        <v>0.007002705123462637</v>
      </c>
      <c r="V1873" s="55" t="n">
        <v>126.5784090580966</v>
      </c>
      <c r="W1873" s="55" t="n">
        <v>126.5774092318428</v>
      </c>
      <c r="X1873" s="55" t="n">
        <v>0.0009998262538394207</v>
      </c>
      <c r="Y1873" s="55" t="n">
        <v>-0.0001956989782357993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-0.4057651888917905</v>
      </c>
      <c r="AD1873" s="55" t="n">
        <v>0.6474440210153141</v>
      </c>
      <c r="AE1873" s="55" t="n">
        <v>0.1664177888017364</v>
      </c>
      <c r="AF1873" s="55" t="n">
        <v>0.07456406921529934</v>
      </c>
      <c r="AG1873" s="55" t="n">
        <v>0.0391979666121145</v>
      </c>
      <c r="AH1873" s="55" t="n">
        <v>-0.05928375937072627</v>
      </c>
      <c r="AI1873" s="55" t="n">
        <v>0.103008956550363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-49.56589478229947</v>
      </c>
      <c r="D1874" s="55" t="n">
        <v>-0.006585539757903476</v>
      </c>
      <c r="E1874" s="55" t="n">
        <v>0.05276035830619617</v>
      </c>
      <c r="F1874" s="55" t="n">
        <v>-134.2170823827807</v>
      </c>
      <c r="G1874" s="55" t="n">
        <v>-134.2138364932015</v>
      </c>
      <c r="H1874" s="55" t="n">
        <v>-0.0032458895791926</v>
      </c>
      <c r="I1874" s="55" t="n">
        <v>0.02915733293186466</v>
      </c>
      <c r="J1874" s="55" t="n">
        <v>-67.67261814069667</v>
      </c>
      <c r="K1874" s="55" t="n">
        <v>-67.6700792351896</v>
      </c>
      <c r="L1874" s="55" t="n">
        <v>-0.002538905507070353</v>
      </c>
      <c r="M1874" s="55" t="n">
        <v>0.02560808360934309</v>
      </c>
      <c r="N1874" s="55" t="n">
        <v>-67.43713248689789</v>
      </c>
      <c r="O1874" s="55" t="n">
        <v>-67.43558240035344</v>
      </c>
      <c r="P1874" s="55" t="n">
        <v>-0.001550086544454311</v>
      </c>
      <c r="Q1874" s="55" t="n">
        <v>0.02782454579054608</v>
      </c>
      <c r="R1874" s="55" t="n">
        <v>-271.3304664199478</v>
      </c>
      <c r="S1874" s="55" t="n">
        <v>-271.3284404395932</v>
      </c>
      <c r="T1874" s="55" t="n">
        <v>-0.002025980354574657</v>
      </c>
      <c r="U1874" s="55" t="n">
        <v>0.009291351310664178</v>
      </c>
      <c r="V1874" s="55" t="n">
        <v>126.5784090580966</v>
      </c>
      <c r="W1874" s="55" t="n">
        <v>126.5774076848141</v>
      </c>
      <c r="X1874" s="55" t="n">
        <v>0.001001373282481038</v>
      </c>
      <c r="Y1874" s="55" t="n">
        <v>-0.0001459531799719641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-0.4057723793633438</v>
      </c>
      <c r="AD1874" s="55" t="n">
        <v>0.6474407084097371</v>
      </c>
      <c r="AE1874" s="55" t="n">
        <v>0.1664242167226635</v>
      </c>
      <c r="AF1874" s="55" t="n">
        <v>0.08175454076858601</v>
      </c>
      <c r="AG1874" s="55" t="n">
        <v>0.04251057218906951</v>
      </c>
      <c r="AH1874" s="55" t="n">
        <v>-0.06571168029784191</v>
      </c>
      <c r="AI1874" s="55" t="n">
        <v>0.1131767582663961</v>
      </c>
      <c r="AJ1874" s="55" t="n">
        <v>0</v>
      </c>
    </row>
    <row r="1875">
      <c r="A1875" s="55" t="n">
        <v>18.71</v>
      </c>
      <c r="B1875" s="55" t="n">
        <v>-49.57248032205737</v>
      </c>
      <c r="C1875" s="55" t="n">
        <v>-49.56542028124665</v>
      </c>
      <c r="D1875" s="55" t="n">
        <v>-0.007060040810717611</v>
      </c>
      <c r="E1875" s="55" t="n">
        <v>0.04310815038238412</v>
      </c>
      <c r="F1875" s="55" t="n">
        <v>-134.2170823827807</v>
      </c>
      <c r="G1875" s="55" t="n">
        <v>-134.2135501610843</v>
      </c>
      <c r="H1875" s="55" t="n">
        <v>-0.003532221696464061</v>
      </c>
      <c r="I1875" s="55" t="n">
        <v>0.02821537280339951</v>
      </c>
      <c r="J1875" s="55" t="n">
        <v>-67.67261814069667</v>
      </c>
      <c r="K1875" s="55" t="n">
        <v>-67.66983147495309</v>
      </c>
      <c r="L1875" s="55" t="n">
        <v>-0.002786665743590172</v>
      </c>
      <c r="M1875" s="55" t="n">
        <v>0.02407431913589885</v>
      </c>
      <c r="N1875" s="55" t="n">
        <v>-67.43713248689789</v>
      </c>
      <c r="O1875" s="55" t="n">
        <v>-67.43531251900829</v>
      </c>
      <c r="P1875" s="55" t="n">
        <v>-0.001819967889598891</v>
      </c>
      <c r="Q1875" s="55" t="n">
        <v>0.026292122096675</v>
      </c>
      <c r="R1875" s="55" t="n">
        <v>-271.3304664199478</v>
      </c>
      <c r="S1875" s="55" t="n">
        <v>-271.3283399699879</v>
      </c>
      <c r="T1875" s="55" t="n">
        <v>-0.002126449959899443</v>
      </c>
      <c r="U1875" s="55" t="n">
        <v>0.01064141438605097</v>
      </c>
      <c r="V1875" s="55" t="n">
        <v>126.5784090580966</v>
      </c>
      <c r="W1875" s="55" t="n">
        <v>126.5774067258931</v>
      </c>
      <c r="X1875" s="55" t="n">
        <v>0.001002332203509393</v>
      </c>
      <c r="Y1875" s="55" t="n">
        <v>-8.502167296187057e-05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-0.4057784861222829</v>
      </c>
      <c r="AD1875" s="55" t="n">
        <v>0.647437999704353</v>
      </c>
      <c r="AE1875" s="55" t="n">
        <v>0.1664304291646986</v>
      </c>
      <c r="AF1875" s="55" t="n">
        <v>0.08786129970766998</v>
      </c>
      <c r="AG1875" s="55" t="n">
        <v>0.0452192775731719</v>
      </c>
      <c r="AH1875" s="55" t="n">
        <v>-0.07192412233297807</v>
      </c>
      <c r="AI1875" s="55" t="n">
        <v>0.1222189446196038</v>
      </c>
      <c r="AJ1875" s="55" t="n">
        <v>0</v>
      </c>
    </row>
    <row r="1876">
      <c r="A1876" s="55" t="n">
        <v>18.71999999999999</v>
      </c>
      <c r="B1876" s="55" t="n">
        <v>-49.57248032205737</v>
      </c>
      <c r="C1876" s="55" t="n">
        <v>-49.56504412040519</v>
      </c>
      <c r="D1876" s="55" t="n">
        <v>-0.00743620165218028</v>
      </c>
      <c r="E1876" s="55" t="n">
        <v>0.03312436342918043</v>
      </c>
      <c r="F1876" s="55" t="n">
        <v>-134.2170823827807</v>
      </c>
      <c r="G1876" s="55" t="n">
        <v>-134.21327622831</v>
      </c>
      <c r="H1876" s="55" t="n">
        <v>-0.003806154470697489</v>
      </c>
      <c r="I1876" s="55" t="n">
        <v>0.02673105682368202</v>
      </c>
      <c r="J1876" s="55" t="n">
        <v>-67.67261814069667</v>
      </c>
      <c r="K1876" s="55" t="n">
        <v>-67.66960177418484</v>
      </c>
      <c r="L1876" s="55" t="n">
        <v>-0.003016366511821218</v>
      </c>
      <c r="M1876" s="55" t="n">
        <v>0.02204618295692351</v>
      </c>
      <c r="N1876" s="55" t="n">
        <v>-67.43713248689789</v>
      </c>
      <c r="O1876" s="55" t="n">
        <v>-67.43506135690303</v>
      </c>
      <c r="P1876" s="55" t="n">
        <v>-0.00207112999486324</v>
      </c>
      <c r="Q1876" s="55" t="n">
        <v>0.02414835500085099</v>
      </c>
      <c r="R1876" s="55" t="n">
        <v>-271.3304664199478</v>
      </c>
      <c r="S1876" s="55" t="n">
        <v>-271.3282402398789</v>
      </c>
      <c r="T1876" s="55" t="n">
        <v>-0.002226180068856793</v>
      </c>
      <c r="U1876" s="55" t="n">
        <v>0.009425989207028038</v>
      </c>
      <c r="V1876" s="55" t="n">
        <v>126.5784090580966</v>
      </c>
      <c r="W1876" s="55" t="n">
        <v>126.577406350816</v>
      </c>
      <c r="X1876" s="55" t="n">
        <v>0.001002707280648868</v>
      </c>
      <c r="Y1876" s="55" t="n">
        <v>-2.768080319768916e-05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-0.4057834279614727</v>
      </c>
      <c r="AD1876" s="55" t="n">
        <v>0.6474359260673312</v>
      </c>
      <c r="AE1876" s="55" t="n">
        <v>0.166436301943398</v>
      </c>
      <c r="AF1876" s="55" t="n">
        <v>0.09280313889742375</v>
      </c>
      <c r="AG1876" s="55" t="n">
        <v>0.0472929145949319</v>
      </c>
      <c r="AH1876" s="55" t="n">
        <v>-0.07779690103235093</v>
      </c>
      <c r="AI1876" s="55" t="n">
        <v>0.1300053851589828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-49.56476882714428</v>
      </c>
      <c r="D1877" s="55" t="n">
        <v>-0.007711494913093315</v>
      </c>
      <c r="E1877" s="55" t="n">
        <v>0.02295207916158279</v>
      </c>
      <c r="F1877" s="55" t="n">
        <v>-134.2170823827807</v>
      </c>
      <c r="G1877" s="55" t="n">
        <v>-134.2130198972648</v>
      </c>
      <c r="H1877" s="55" t="n">
        <v>-0.004062485515977957</v>
      </c>
      <c r="I1877" s="55" t="n">
        <v>0.02474436496334546</v>
      </c>
      <c r="J1877" s="55" t="n">
        <v>-67.67261814069667</v>
      </c>
      <c r="K1877" s="55" t="n">
        <v>-67.66939470576445</v>
      </c>
      <c r="L1877" s="55" t="n">
        <v>-0.003223434932223115</v>
      </c>
      <c r="M1877" s="55" t="n">
        <v>0.01959147416223532</v>
      </c>
      <c r="N1877" s="55" t="n">
        <v>-67.43713248689789</v>
      </c>
      <c r="O1877" s="55" t="n">
        <v>-67.4348351063542</v>
      </c>
      <c r="P1877" s="55" t="n">
        <v>-0.002297380543697432</v>
      </c>
      <c r="Q1877" s="55" t="n">
        <v>0.02137959123799483</v>
      </c>
      <c r="R1877" s="55" t="n">
        <v>-271.3304664199478</v>
      </c>
      <c r="S1877" s="55" t="n">
        <v>-271.3281681155375</v>
      </c>
      <c r="T1877" s="55" t="n">
        <v>-0.002298304410305976</v>
      </c>
      <c r="U1877" s="55" t="n">
        <v>0.005430658113299678</v>
      </c>
      <c r="V1877" s="55" t="n">
        <v>126.5784090580966</v>
      </c>
      <c r="W1877" s="55" t="n">
        <v>126.5774064323372</v>
      </c>
      <c r="X1877" s="55" t="n">
        <v>0.001002625759419272</v>
      </c>
      <c r="Y1877" s="55" t="n">
        <v>1.461253812965073e-05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-0.4057871340605978</v>
      </c>
      <c r="AD1877" s="55" t="n">
        <v>0.6474345153023982</v>
      </c>
      <c r="AE1877" s="55" t="n">
        <v>0.1664417202904108</v>
      </c>
      <c r="AF1877" s="55" t="n">
        <v>0.0965092380225685</v>
      </c>
      <c r="AG1877" s="55" t="n">
        <v>0.04870367952802823</v>
      </c>
      <c r="AH1877" s="55" t="n">
        <v>-0.08321524804516534</v>
      </c>
      <c r="AI1877" s="55" t="n">
        <v>0.1364216219317306</v>
      </c>
      <c r="AJ1877" s="55" t="n">
        <v>0</v>
      </c>
    </row>
    <row r="1878">
      <c r="A1878" s="55" t="n">
        <v>18.74</v>
      </c>
      <c r="B1878" s="55" t="n">
        <v>-49.57248032205737</v>
      </c>
      <c r="C1878" s="55" t="n">
        <v>-49.56480376063824</v>
      </c>
      <c r="D1878" s="55" t="n">
        <v>-0.007676561419129369</v>
      </c>
      <c r="E1878" s="55" t="n">
        <v>-0.01765975199435085</v>
      </c>
      <c r="F1878" s="55" t="n">
        <v>-134.2170823827807</v>
      </c>
      <c r="G1878" s="55" t="n">
        <v>-134.2124356297804</v>
      </c>
      <c r="H1878" s="55" t="n">
        <v>-0.004646753000340473</v>
      </c>
      <c r="I1878" s="55" t="n">
        <v>0.07386682876043345</v>
      </c>
      <c r="J1878" s="55" t="n">
        <v>-67.67261814069667</v>
      </c>
      <c r="K1878" s="55" t="n">
        <v>-67.66716488470601</v>
      </c>
      <c r="L1878" s="55" t="n">
        <v>-0.005453255990655445</v>
      </c>
      <c r="M1878" s="55" t="n">
        <v>0.3044707812053354</v>
      </c>
      <c r="N1878" s="55" t="n">
        <v>-67.43713248689789</v>
      </c>
      <c r="O1878" s="55" t="n">
        <v>-67.45300068683405</v>
      </c>
      <c r="P1878" s="55" t="n">
        <v>0.01586819993615175</v>
      </c>
      <c r="Q1878" s="55" t="n">
        <v>-2.580991724607847</v>
      </c>
      <c r="R1878" s="55" t="n">
        <v>-271.3304664199478</v>
      </c>
      <c r="S1878" s="55" t="n">
        <v>-271.3175295299404</v>
      </c>
      <c r="T1878" s="55" t="n">
        <v>-0.01293689000744685</v>
      </c>
      <c r="U1878" s="55" t="n">
        <v>1.569306683580683</v>
      </c>
      <c r="V1878" s="55" t="n">
        <v>126.5784090580966</v>
      </c>
      <c r="W1878" s="55" t="n">
        <v>126.58129448357</v>
      </c>
      <c r="X1878" s="55" t="n">
        <v>-0.002885425473367373</v>
      </c>
      <c r="Y1878" s="55" t="n">
        <v>0.2472524991763909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-0.4057869087678209</v>
      </c>
      <c r="AD1878" s="55" t="n">
        <v>0.647411406916702</v>
      </c>
      <c r="AE1878" s="55" t="n">
        <v>0.1664366492416359</v>
      </c>
      <c r="AF1878" s="55" t="n">
        <v>0.09628394524563433</v>
      </c>
      <c r="AG1878" s="55" t="n">
        <v>0.07181206522421935</v>
      </c>
      <c r="AH1878" s="55" t="n">
        <v>-0.07814419927024141</v>
      </c>
      <c r="AI1878" s="55" t="n">
        <v>0.1432971971233877</v>
      </c>
      <c r="AJ1878" s="55" t="n">
        <v>0</v>
      </c>
    </row>
    <row r="1879">
      <c r="A1879" s="55" t="n">
        <v>18.74999999999999</v>
      </c>
      <c r="B1879" s="55" t="n">
        <v>-49.57248032205737</v>
      </c>
      <c r="C1879" s="55" t="n">
        <v>-49.56490996224863</v>
      </c>
      <c r="D1879" s="55" t="n">
        <v>-0.007570359808743207</v>
      </c>
      <c r="E1879" s="55" t="n">
        <v>-0.004467607860088124</v>
      </c>
      <c r="F1879" s="55" t="n">
        <v>-134.2170823827807</v>
      </c>
      <c r="G1879" s="55" t="n">
        <v>-134.2112307104797</v>
      </c>
      <c r="H1879" s="55" t="n">
        <v>-0.005851672301074449</v>
      </c>
      <c r="I1879" s="55" t="n">
        <v>0.1586960104423162</v>
      </c>
      <c r="J1879" s="55" t="n">
        <v>-67.67261814069667</v>
      </c>
      <c r="K1879" s="55" t="n">
        <v>-67.66540828055771</v>
      </c>
      <c r="L1879" s="55" t="n">
        <v>-0.007209860138960587</v>
      </c>
      <c r="M1879" s="55" t="n">
        <v>0.0705206098415344</v>
      </c>
      <c r="N1879" s="55" t="n">
        <v>-67.43713248689789</v>
      </c>
      <c r="O1879" s="55" t="n">
        <v>-67.47684855494134</v>
      </c>
      <c r="P1879" s="55" t="n">
        <v>0.03971606804344515</v>
      </c>
      <c r="Q1879" s="55" t="n">
        <v>-2.228239726350548</v>
      </c>
      <c r="R1879" s="55" t="n">
        <v>-271.3304664199478</v>
      </c>
      <c r="S1879" s="55" t="n">
        <v>-271.3017937189815</v>
      </c>
      <c r="T1879" s="55" t="n">
        <v>-0.02867270096630258</v>
      </c>
      <c r="U1879" s="55" t="n">
        <v>1.562502056737218</v>
      </c>
      <c r="V1879" s="55" t="n">
        <v>126.5784090580966</v>
      </c>
      <c r="W1879" s="55" t="n">
        <v>126.5815733903329</v>
      </c>
      <c r="X1879" s="55" t="n">
        <v>-0.003164332236281053</v>
      </c>
      <c r="Y1879" s="55" t="n">
        <v>-0.03926815783190111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-0.4057844618305617</v>
      </c>
      <c r="AD1879" s="55" t="n">
        <v>0.6473758552006853</v>
      </c>
      <c r="AE1879" s="55" t="n">
        <v>0.1664263346375554</v>
      </c>
      <c r="AF1879" s="55" t="n">
        <v>0.09383700798648587</v>
      </c>
      <c r="AG1879" s="55" t="n">
        <v>0.1073637812408768</v>
      </c>
      <c r="AH1879" s="55" t="n">
        <v>-0.06782959518977782</v>
      </c>
      <c r="AI1879" s="55" t="n">
        <v>0.1579025635441166</v>
      </c>
      <c r="AJ1879" s="55" t="n">
        <v>0</v>
      </c>
    </row>
    <row r="1880">
      <c r="A1880" s="55" t="n">
        <v>18.76</v>
      </c>
      <c r="B1880" s="55" t="n">
        <v>-49.57248032205737</v>
      </c>
      <c r="C1880" s="55" t="n">
        <v>-49.56477538125097</v>
      </c>
      <c r="D1880" s="55" t="n">
        <v>-0.007704940806393733</v>
      </c>
      <c r="E1880" s="55" t="n">
        <v>0.02782050665107676</v>
      </c>
      <c r="F1880" s="55" t="n">
        <v>-134.2170823827807</v>
      </c>
      <c r="G1880" s="55" t="n">
        <v>-134.2090205675461</v>
      </c>
      <c r="H1880" s="55" t="n">
        <v>-0.008061815234602074</v>
      </c>
      <c r="I1880" s="55" t="n">
        <v>0.2719001996904071</v>
      </c>
      <c r="J1880" s="55" t="n">
        <v>-67.67261814069667</v>
      </c>
      <c r="K1880" s="55" t="n">
        <v>-67.66636908224325</v>
      </c>
      <c r="L1880" s="55" t="n">
        <v>-0.006249058453419121</v>
      </c>
      <c r="M1880" s="55" t="n">
        <v>-0.232196377521073</v>
      </c>
      <c r="N1880" s="55" t="n">
        <v>-67.43713248689789</v>
      </c>
      <c r="O1880" s="55" t="n">
        <v>-67.49678519747505</v>
      </c>
      <c r="P1880" s="55" t="n">
        <v>0.05965271057715554</v>
      </c>
      <c r="Q1880" s="55" t="n">
        <v>-1.799026315426125</v>
      </c>
      <c r="R1880" s="55" t="n">
        <v>-271.3304664199478</v>
      </c>
      <c r="S1880" s="55" t="n">
        <v>-271.2869630988596</v>
      </c>
      <c r="T1880" s="55" t="n">
        <v>-0.0435033210882227</v>
      </c>
      <c r="U1880" s="55" t="n">
        <v>1.431002626221251</v>
      </c>
      <c r="V1880" s="55" t="n">
        <v>126.5784090580966</v>
      </c>
      <c r="W1880" s="55" t="n">
        <v>126.5832322371842</v>
      </c>
      <c r="X1880" s="55" t="n">
        <v>-0.004823179087555612</v>
      </c>
      <c r="Y1880" s="55" t="n">
        <v>0.233313379204161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-0.4057794599585078</v>
      </c>
      <c r="AD1880" s="55" t="n">
        <v>0.6473344112150871</v>
      </c>
      <c r="AE1880" s="55" t="n">
        <v>0.1664140549910868</v>
      </c>
      <c r="AF1880" s="55" t="n">
        <v>0.08883513593260783</v>
      </c>
      <c r="AG1880" s="55" t="n">
        <v>0.1488077668391208</v>
      </c>
      <c r="AH1880" s="55" t="n">
        <v>-0.05554994872117303</v>
      </c>
      <c r="AI1880" s="55" t="n">
        <v>0.1819923889912322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-49.56427095093137</v>
      </c>
      <c r="D1881" s="55" t="n">
        <v>-0.008209371125997678</v>
      </c>
      <c r="E1881" s="55" t="n">
        <v>0.06874776196967543</v>
      </c>
      <c r="F1881" s="55" t="n">
        <v>-134.2170823827807</v>
      </c>
      <c r="G1881" s="55" t="n">
        <v>-134.2057905930029</v>
      </c>
      <c r="H1881" s="55" t="n">
        <v>-0.01129178977787328</v>
      </c>
      <c r="I1881" s="55" t="n">
        <v>0.3647696177005143</v>
      </c>
      <c r="J1881" s="55" t="n">
        <v>-67.67261814069667</v>
      </c>
      <c r="K1881" s="55" t="n">
        <v>-67.67004410908916</v>
      </c>
      <c r="L1881" s="55" t="n">
        <v>-0.002574031607512588</v>
      </c>
      <c r="M1881" s="55" t="n">
        <v>-0.4780883575894397</v>
      </c>
      <c r="N1881" s="55" t="n">
        <v>-67.43713248689789</v>
      </c>
      <c r="O1881" s="55" t="n">
        <v>-67.51290076307689</v>
      </c>
      <c r="P1881" s="55" t="n">
        <v>0.07576827617899166</v>
      </c>
      <c r="Q1881" s="55" t="n">
        <v>-1.456339729321878</v>
      </c>
      <c r="R1881" s="55" t="n">
        <v>-271.3304664199478</v>
      </c>
      <c r="S1881" s="55" t="n">
        <v>-271.273510935534</v>
      </c>
      <c r="T1881" s="55" t="n">
        <v>-0.0569554844137362</v>
      </c>
      <c r="U1881" s="55" t="n">
        <v>1.283808620657807</v>
      </c>
      <c r="V1881" s="55" t="n">
        <v>126.5784090580966</v>
      </c>
      <c r="W1881" s="55" t="n">
        <v>126.5869617066436</v>
      </c>
      <c r="X1881" s="55" t="n">
        <v>-0.00855264854698041</v>
      </c>
      <c r="Y1881" s="55" t="n">
        <v>0.4188389761342969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-0.4057727582381109</v>
      </c>
      <c r="AD1881" s="55" t="n">
        <v>0.6472865018949131</v>
      </c>
      <c r="AE1881" s="55" t="n">
        <v>0.1663998883742552</v>
      </c>
      <c r="AF1881" s="55" t="n">
        <v>0.08213341553570119</v>
      </c>
      <c r="AG1881" s="55" t="n">
        <v>0.1967170870130763</v>
      </c>
      <c r="AH1881" s="55" t="n">
        <v>-0.04138333188960508</v>
      </c>
      <c r="AI1881" s="55" t="n">
        <v>0.217154531218567</v>
      </c>
      <c r="AJ1881" s="55" t="n">
        <v>0</v>
      </c>
    </row>
    <row r="1882">
      <c r="A1882" s="55" t="n">
        <v>18.77999999999999</v>
      </c>
      <c r="B1882" s="55" t="n">
        <v>-49.57248032205737</v>
      </c>
      <c r="C1882" s="55" t="n">
        <v>-49.56334370442422</v>
      </c>
      <c r="D1882" s="55" t="n">
        <v>-0.009136617633146684</v>
      </c>
      <c r="E1882" s="55" t="n">
        <v>0.1123537069122029</v>
      </c>
      <c r="F1882" s="55" t="n">
        <v>-134.2170823827807</v>
      </c>
      <c r="G1882" s="55" t="n">
        <v>-134.2018989947746</v>
      </c>
      <c r="H1882" s="55" t="n">
        <v>-0.0151833880061299</v>
      </c>
      <c r="I1882" s="55" t="n">
        <v>0.4092104430334324</v>
      </c>
      <c r="J1882" s="55" t="n">
        <v>-67.67261814069667</v>
      </c>
      <c r="K1882" s="55" t="n">
        <v>-67.67546405825119</v>
      </c>
      <c r="L1882" s="55" t="n">
        <v>0.002845917554520588</v>
      </c>
      <c r="M1882" s="55" t="n">
        <v>-0.5943408461914746</v>
      </c>
      <c r="N1882" s="55" t="n">
        <v>-67.43713248689789</v>
      </c>
      <c r="O1882" s="55" t="n">
        <v>-67.52662162263978</v>
      </c>
      <c r="P1882" s="55" t="n">
        <v>0.08948913574188494</v>
      </c>
      <c r="Q1882" s="55" t="n">
        <v>-1.303093873235649</v>
      </c>
      <c r="R1882" s="55" t="n">
        <v>-271.3304664199478</v>
      </c>
      <c r="S1882" s="55" t="n">
        <v>-271.2614101134197</v>
      </c>
      <c r="T1882" s="55" t="n">
        <v>-0.06905630652809816</v>
      </c>
      <c r="U1882" s="55" t="n">
        <v>1.149890990653689</v>
      </c>
      <c r="V1882" s="55" t="n">
        <v>126.5784090580966</v>
      </c>
      <c r="W1882" s="55" t="n">
        <v>126.5911888467976</v>
      </c>
      <c r="X1882" s="55" t="n">
        <v>-0.01277978870099425</v>
      </c>
      <c r="Y1882" s="55" t="n">
        <v>0.4247700682222702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-0.4057664812708219</v>
      </c>
      <c r="AD1882" s="55" t="n">
        <v>0.6472334846783226</v>
      </c>
      <c r="AE1882" s="55" t="n">
        <v>0.16638450002084</v>
      </c>
      <c r="AF1882" s="55" t="n">
        <v>0.07585644824670279</v>
      </c>
      <c r="AG1882" s="55" t="n">
        <v>0.2497343036035327</v>
      </c>
      <c r="AH1882" s="55" t="n">
        <v>-0.0259949784743585</v>
      </c>
      <c r="AI1882" s="55" t="n">
        <v>0.2622921311111496</v>
      </c>
      <c r="AJ1882" s="55" t="n">
        <v>0</v>
      </c>
    </row>
    <row r="1883">
      <c r="A1883" s="55" t="n">
        <v>18.79</v>
      </c>
      <c r="B1883" s="55" t="n">
        <v>-49.57248032205737</v>
      </c>
      <c r="C1883" s="55" t="n">
        <v>-49.5619799377957</v>
      </c>
      <c r="D1883" s="55" t="n">
        <v>-0.01050038426166983</v>
      </c>
      <c r="E1883" s="55" t="n">
        <v>0.1561347506159822</v>
      </c>
      <c r="F1883" s="55" t="n">
        <v>-134.2170823827807</v>
      </c>
      <c r="G1883" s="55" t="n">
        <v>-134.1978623320949</v>
      </c>
      <c r="H1883" s="55" t="n">
        <v>-0.01922005068579626</v>
      </c>
      <c r="I1883" s="55" t="n">
        <v>0.3993341739205004</v>
      </c>
      <c r="J1883" s="55" t="n">
        <v>-67.67261814069667</v>
      </c>
      <c r="K1883" s="55" t="n">
        <v>-67.68124843085174</v>
      </c>
      <c r="L1883" s="55" t="n">
        <v>0.008630290155072039</v>
      </c>
      <c r="M1883" s="55" t="n">
        <v>-0.5657215136981052</v>
      </c>
      <c r="N1883" s="55" t="n">
        <v>-67.43713248689789</v>
      </c>
      <c r="O1883" s="55" t="n">
        <v>-67.53998364108499</v>
      </c>
      <c r="P1883" s="55" t="n">
        <v>0.10285115418709</v>
      </c>
      <c r="Q1883" s="55" t="n">
        <v>-1.36371253910807</v>
      </c>
      <c r="R1883" s="55" t="n">
        <v>-271.3304664199478</v>
      </c>
      <c r="S1883" s="55" t="n">
        <v>-271.2505812317506</v>
      </c>
      <c r="T1883" s="55" t="n">
        <v>-0.07988518819715915</v>
      </c>
      <c r="U1883" s="55" t="n">
        <v>1.024591768648289</v>
      </c>
      <c r="V1883" s="55" t="n">
        <v>126.5784090580966</v>
      </c>
      <c r="W1883" s="55" t="n">
        <v>126.5948979176423</v>
      </c>
      <c r="X1883" s="55" t="n">
        <v>-0.01648885954572185</v>
      </c>
      <c r="Y1883" s="55" t="n">
        <v>0.3538905027596727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-0.405763002369056</v>
      </c>
      <c r="AD1883" s="55" t="n">
        <v>0.6471776918652017</v>
      </c>
      <c r="AE1883" s="55" t="n">
        <v>0.1663687486517972</v>
      </c>
      <c r="AF1883" s="55" t="n">
        <v>0.0723775464808174</v>
      </c>
      <c r="AG1883" s="55" t="n">
        <v>0.3055271167244911</v>
      </c>
      <c r="AH1883" s="55" t="n">
        <v>-0.01024360943155389</v>
      </c>
      <c r="AI1883" s="55" t="n">
        <v>0.3141500594027477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-49.56017954088607</v>
      </c>
      <c r="D1884" s="55" t="n">
        <v>-0.01230078117129985</v>
      </c>
      <c r="E1884" s="55" t="n">
        <v>0.1997144109093614</v>
      </c>
      <c r="F1884" s="55" t="n">
        <v>-134.2170823827807</v>
      </c>
      <c r="G1884" s="55" t="n">
        <v>-134.1941518287557</v>
      </c>
      <c r="H1884" s="55" t="n">
        <v>-0.02293055402502506</v>
      </c>
      <c r="I1884" s="55" t="n">
        <v>0.3481777526019771</v>
      </c>
      <c r="J1884" s="55" t="n">
        <v>-67.67261814069667</v>
      </c>
      <c r="K1884" s="55" t="n">
        <v>-67.68614090566676</v>
      </c>
      <c r="L1884" s="55" t="n">
        <v>0.01352276497009871</v>
      </c>
      <c r="M1884" s="55" t="n">
        <v>-0.4271659772240179</v>
      </c>
      <c r="N1884" s="55" t="n">
        <v>-67.43713248689789</v>
      </c>
      <c r="O1884" s="55" t="n">
        <v>-67.55485119598518</v>
      </c>
      <c r="P1884" s="55" t="n">
        <v>0.1177187090872772</v>
      </c>
      <c r="Q1884" s="55" t="n">
        <v>-1.587677671942211</v>
      </c>
      <c r="R1884" s="55" t="n">
        <v>-271.3304664199478</v>
      </c>
      <c r="S1884" s="55" t="n">
        <v>-271.2409895160302</v>
      </c>
      <c r="T1884" s="55" t="n">
        <v>-0.08947690391761876</v>
      </c>
      <c r="U1884" s="55" t="n">
        <v>0.9016105836775193</v>
      </c>
      <c r="V1884" s="55" t="n">
        <v>126.5784090580966</v>
      </c>
      <c r="W1884" s="55" t="n">
        <v>126.5977962358208</v>
      </c>
      <c r="X1884" s="55" t="n">
        <v>-0.01938717772419711</v>
      </c>
      <c r="Y1884" s="55" t="n">
        <v>0.2689636055007588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-0.4057642904741683</v>
      </c>
      <c r="AD1884" s="55" t="n">
        <v>0.6471213562076756</v>
      </c>
      <c r="AE1884" s="55" t="n">
        <v>0.1663533847965081</v>
      </c>
      <c r="AF1884" s="55" t="n">
        <v>0.07366565159305782</v>
      </c>
      <c r="AG1884" s="55" t="n">
        <v>0.3618627742505431</v>
      </c>
      <c r="AH1884" s="55" t="n">
        <v>0.005120245857526129</v>
      </c>
      <c r="AI1884" s="55" t="n">
        <v>0.3693203386364889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-49.55794062004804</v>
      </c>
      <c r="D1885" s="55" t="n">
        <v>-0.01453970200932137</v>
      </c>
      <c r="E1885" s="55" t="n">
        <v>0.2437866175345763</v>
      </c>
      <c r="F1885" s="55" t="n">
        <v>-134.2170823827807</v>
      </c>
      <c r="G1885" s="55" t="n">
        <v>-134.1910483725798</v>
      </c>
      <c r="H1885" s="55" t="n">
        <v>-0.02603401020094519</v>
      </c>
      <c r="I1885" s="55" t="n">
        <v>0.2796763946149928</v>
      </c>
      <c r="J1885" s="55" t="n">
        <v>-67.67261814069667</v>
      </c>
      <c r="K1885" s="55" t="n">
        <v>-67.68939712279592</v>
      </c>
      <c r="L1885" s="55" t="n">
        <v>0.01677898209925088</v>
      </c>
      <c r="M1885" s="55" t="n">
        <v>-0.2431064069635442</v>
      </c>
      <c r="N1885" s="55" t="n">
        <v>-67.43713248689789</v>
      </c>
      <c r="O1885" s="55" t="n">
        <v>-67.57233245533787</v>
      </c>
      <c r="P1885" s="55" t="n">
        <v>0.1351999684399729</v>
      </c>
      <c r="Q1885" s="55" t="n">
        <v>-1.879530355532586</v>
      </c>
      <c r="R1885" s="55" t="n">
        <v>-271.3304664199478</v>
      </c>
      <c r="S1885" s="55" t="n">
        <v>-271.2326340358963</v>
      </c>
      <c r="T1885" s="55" t="n">
        <v>-0.09783238405149061</v>
      </c>
      <c r="U1885" s="55" t="n">
        <v>0.7774290614944706</v>
      </c>
      <c r="V1885" s="55" t="n">
        <v>126.5784090580966</v>
      </c>
      <c r="W1885" s="55" t="n">
        <v>126.5998301039316</v>
      </c>
      <c r="X1885" s="55" t="n">
        <v>-0.02142104583499313</v>
      </c>
      <c r="Y1885" s="55" t="n">
        <v>0.1817433768015018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-0.4057715086445998</v>
      </c>
      <c r="AD1885" s="55" t="n">
        <v>0.6470658029483294</v>
      </c>
      <c r="AE1885" s="55" t="n">
        <v>0.1663388271540248</v>
      </c>
      <c r="AF1885" s="55" t="n">
        <v>0.08088382202453559</v>
      </c>
      <c r="AG1885" s="55" t="n">
        <v>0.4174160335967958</v>
      </c>
      <c r="AH1885" s="55" t="n">
        <v>0.01967788834086881</v>
      </c>
      <c r="AI1885" s="55" t="n">
        <v>0.425635474389217</v>
      </c>
      <c r="AJ1885" s="55" t="n">
        <v>0</v>
      </c>
    </row>
    <row r="1886">
      <c r="A1886" s="55" t="n">
        <v>18.82</v>
      </c>
      <c r="B1886" s="55" t="n">
        <v>-49.57248032205737</v>
      </c>
      <c r="C1886" s="55" t="n">
        <v>-49.55525417747699</v>
      </c>
      <c r="D1886" s="55" t="n">
        <v>-0.01722614458037939</v>
      </c>
      <c r="E1886" s="55" t="n">
        <v>0.2890875128462631</v>
      </c>
      <c r="F1886" s="55" t="n">
        <v>-134.2170823827807</v>
      </c>
      <c r="G1886" s="55" t="n">
        <v>-134.1885879858588</v>
      </c>
      <c r="H1886" s="55" t="n">
        <v>-0.02849439692197521</v>
      </c>
      <c r="I1886" s="55" t="n">
        <v>0.218772782987862</v>
      </c>
      <c r="J1886" s="55" t="n">
        <v>-67.67261814069667</v>
      </c>
      <c r="K1886" s="55" t="n">
        <v>-67.69093588870246</v>
      </c>
      <c r="L1886" s="55" t="n">
        <v>0.01831774800578671</v>
      </c>
      <c r="M1886" s="55" t="n">
        <v>-0.08139446045491658</v>
      </c>
      <c r="N1886" s="55" t="n">
        <v>-67.43713248689789</v>
      </c>
      <c r="O1886" s="55" t="n">
        <v>-67.59255073141448</v>
      </c>
      <c r="P1886" s="55" t="n">
        <v>0.1554182445165804</v>
      </c>
      <c r="Q1886" s="55" t="n">
        <v>-2.138431373504098</v>
      </c>
      <c r="R1886" s="55" t="n">
        <v>-271.3304664199478</v>
      </c>
      <c r="S1886" s="55" t="n">
        <v>-271.2255411035228</v>
      </c>
      <c r="T1886" s="55" t="n">
        <v>-0.1049253164249909</v>
      </c>
      <c r="U1886" s="55" t="n">
        <v>0.6495065148782131</v>
      </c>
      <c r="V1886" s="55" t="n">
        <v>126.5784090580966</v>
      </c>
      <c r="W1886" s="55" t="n">
        <v>126.6009921713364</v>
      </c>
      <c r="X1886" s="55" t="n">
        <v>-0.02258311323976516</v>
      </c>
      <c r="Y1886" s="55" t="n">
        <v>0.09466286202970696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-0.4057848547226515</v>
      </c>
      <c r="AD1886" s="55" t="n">
        <v>0.6470111402144869</v>
      </c>
      <c r="AE1886" s="55" t="n">
        <v>0.1663250489509718</v>
      </c>
      <c r="AF1886" s="55" t="n">
        <v>0.09422990007623699</v>
      </c>
      <c r="AG1886" s="55" t="n">
        <v>0.4720787674392657</v>
      </c>
      <c r="AH1886" s="55" t="n">
        <v>0.03345609139385197</v>
      </c>
      <c r="AI1886" s="55" t="n">
        <v>0.4825525326704935</v>
      </c>
      <c r="AJ1886" s="55" t="n">
        <v>0</v>
      </c>
    </row>
    <row r="1887">
      <c r="A1887" s="55" t="n">
        <v>18.83000000000001</v>
      </c>
      <c r="B1887" s="55" t="n">
        <v>-49.57248032205737</v>
      </c>
      <c r="C1887" s="55" t="n">
        <v>-49.5521086409801</v>
      </c>
      <c r="D1887" s="55" t="n">
        <v>-0.02037168107726479</v>
      </c>
      <c r="E1887" s="55" t="n">
        <v>0.3354782313328994</v>
      </c>
      <c r="F1887" s="55" t="n">
        <v>-134.2170823827807</v>
      </c>
      <c r="G1887" s="55" t="n">
        <v>-134.1865979885245</v>
      </c>
      <c r="H1887" s="55" t="n">
        <v>-0.03048439425624397</v>
      </c>
      <c r="I1887" s="55" t="n">
        <v>0.1830206677390026</v>
      </c>
      <c r="J1887" s="55" t="n">
        <v>-67.67261814069667</v>
      </c>
      <c r="K1887" s="55" t="n">
        <v>-67.69125011294554</v>
      </c>
      <c r="L1887" s="55" t="n">
        <v>0.01863197224886825</v>
      </c>
      <c r="M1887" s="55" t="n">
        <v>0.009065869869703138</v>
      </c>
      <c r="N1887" s="55" t="n">
        <v>-67.43713248689789</v>
      </c>
      <c r="O1887" s="55" t="n">
        <v>-67.61477517288904</v>
      </c>
      <c r="P1887" s="55" t="n">
        <v>0.1776426859911462</v>
      </c>
      <c r="Q1887" s="55" t="n">
        <v>-2.291469823499812</v>
      </c>
      <c r="R1887" s="55" t="n">
        <v>-271.3304664199478</v>
      </c>
      <c r="S1887" s="55" t="n">
        <v>-271.2197524673736</v>
      </c>
      <c r="T1887" s="55" t="n">
        <v>-0.1107139525741813</v>
      </c>
      <c r="U1887" s="55" t="n">
        <v>0.5173738547393955</v>
      </c>
      <c r="V1887" s="55" t="n">
        <v>126.5784090580966</v>
      </c>
      <c r="W1887" s="55" t="n">
        <v>126.6013400500477</v>
      </c>
      <c r="X1887" s="55" t="n">
        <v>-0.0229309919510446</v>
      </c>
      <c r="Y1887" s="55" t="n">
        <v>0.01543041809300149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-0.4058036640954609</v>
      </c>
      <c r="AD1887" s="55" t="n">
        <v>0.6469564459790172</v>
      </c>
      <c r="AE1887" s="55" t="n">
        <v>0.1663115956252447</v>
      </c>
      <c r="AF1887" s="55" t="n">
        <v>0.11303927288564</v>
      </c>
      <c r="AG1887" s="55" t="n">
        <v>0.5267730029089313</v>
      </c>
      <c r="AH1887" s="55" t="n">
        <v>0.04690941712096053</v>
      </c>
      <c r="AI1887" s="55" t="n">
        <v>0.5408032611059547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-49.5485013784005</v>
      </c>
      <c r="D1888" s="55" t="n">
        <v>-0.02397894365686892</v>
      </c>
      <c r="E1888" s="55" t="n">
        <v>0.3814485152479291</v>
      </c>
      <c r="F1888" s="55" t="n">
        <v>-134.2170823827807</v>
      </c>
      <c r="G1888" s="55" t="n">
        <v>-134.1847956979466</v>
      </c>
      <c r="H1888" s="55" t="n">
        <v>-0.03228668483411212</v>
      </c>
      <c r="I1888" s="55" t="n">
        <v>0.1780799570354804</v>
      </c>
      <c r="J1888" s="55" t="n">
        <v>-67.67261814069667</v>
      </c>
      <c r="K1888" s="55" t="n">
        <v>-67.69114980872722</v>
      </c>
      <c r="L1888" s="55" t="n">
        <v>0.0185316680305549</v>
      </c>
      <c r="M1888" s="55" t="n">
        <v>0.01057714010167979</v>
      </c>
      <c r="N1888" s="55" t="n">
        <v>-67.43713248689789</v>
      </c>
      <c r="O1888" s="55" t="n">
        <v>-67.63779836391225</v>
      </c>
      <c r="P1888" s="55" t="n">
        <v>0.2006658770143499</v>
      </c>
      <c r="Q1888" s="55" t="n">
        <v>-2.311562436592605</v>
      </c>
      <c r="R1888" s="55" t="n">
        <v>-271.3304664199478</v>
      </c>
      <c r="S1888" s="55" t="n">
        <v>-271.2152917695098</v>
      </c>
      <c r="T1888" s="55" t="n">
        <v>-0.1151746504379804</v>
      </c>
      <c r="U1888" s="55" t="n">
        <v>0.384731975220411</v>
      </c>
      <c r="V1888" s="55" t="n">
        <v>126.5784090580966</v>
      </c>
      <c r="W1888" s="55" t="n">
        <v>126.6010116540945</v>
      </c>
      <c r="X1888" s="55" t="n">
        <v>-0.0226025959978645</v>
      </c>
      <c r="Y1888" s="55" t="n">
        <v>-0.04794963544257675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-0.4058267174892995</v>
      </c>
      <c r="AD1888" s="55" t="n">
        <v>0.6469002894773876</v>
      </c>
      <c r="AE1888" s="55" t="n">
        <v>0.1662977126548761</v>
      </c>
      <c r="AF1888" s="55" t="n">
        <v>0.136092666724319</v>
      </c>
      <c r="AG1888" s="55" t="n">
        <v>0.5829295045385319</v>
      </c>
      <c r="AH1888" s="55" t="n">
        <v>0.06079238748954441</v>
      </c>
      <c r="AI1888" s="55" t="n">
        <v>0.601684082866045</v>
      </c>
      <c r="AJ1888" s="55" t="n">
        <v>0</v>
      </c>
    </row>
    <row r="1889">
      <c r="A1889" s="55" t="n">
        <v>18.85</v>
      </c>
      <c r="B1889" s="55" t="n">
        <v>-49.57248032205737</v>
      </c>
      <c r="C1889" s="55" t="n">
        <v>-49.54445192730037</v>
      </c>
      <c r="D1889" s="55" t="n">
        <v>-0.02802839475699288</v>
      </c>
      <c r="E1889" s="55" t="n">
        <v>0.4242105108554548</v>
      </c>
      <c r="F1889" s="55" t="n">
        <v>-134.2170823827807</v>
      </c>
      <c r="G1889" s="55" t="n">
        <v>-134.1829065751368</v>
      </c>
      <c r="H1889" s="55" t="n">
        <v>-0.03417580764396792</v>
      </c>
      <c r="I1889" s="55" t="n">
        <v>0.197859043783985</v>
      </c>
      <c r="J1889" s="55" t="n">
        <v>-67.67261814069667</v>
      </c>
      <c r="K1889" s="55" t="n">
        <v>-67.6914495312072</v>
      </c>
      <c r="L1889" s="55" t="n">
        <v>0.01883139051053404</v>
      </c>
      <c r="M1889" s="55" t="n">
        <v>-0.0632584610447961</v>
      </c>
      <c r="N1889" s="55" t="n">
        <v>-67.43713248689789</v>
      </c>
      <c r="O1889" s="55" t="n">
        <v>-67.66039457203975</v>
      </c>
      <c r="P1889" s="55" t="n">
        <v>0.2232620851418552</v>
      </c>
      <c r="Q1889" s="55" t="n">
        <v>-2.217506818291624</v>
      </c>
      <c r="R1889" s="55" t="n">
        <v>-271.3304664199478</v>
      </c>
      <c r="S1889" s="55" t="n">
        <v>-271.2121198218122</v>
      </c>
      <c r="T1889" s="55" t="n">
        <v>-0.1183465981356396</v>
      </c>
      <c r="U1889" s="55" t="n">
        <v>0.2597545378617112</v>
      </c>
      <c r="V1889" s="55" t="n">
        <v>126.5784090580966</v>
      </c>
      <c r="W1889" s="55" t="n">
        <v>126.6001888171786</v>
      </c>
      <c r="X1889" s="55" t="n">
        <v>-0.02177975908200443</v>
      </c>
      <c r="Y1889" s="55" t="n">
        <v>-0.09234753015018284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-0.4058526271413481</v>
      </c>
      <c r="AD1889" s="55" t="n">
        <v>0.6468413544459275</v>
      </c>
      <c r="AE1889" s="55" t="n">
        <v>0.1662825286681023</v>
      </c>
      <c r="AF1889" s="55" t="n">
        <v>0.1620023187728914</v>
      </c>
      <c r="AG1889" s="55" t="n">
        <v>0.6418645359986819</v>
      </c>
      <c r="AH1889" s="55" t="n">
        <v>0.07597637426334791</v>
      </c>
      <c r="AI1889" s="55" t="n">
        <v>0.66633868513452</v>
      </c>
      <c r="AJ1889" s="55" t="n">
        <v>0</v>
      </c>
    </row>
    <row r="1890">
      <c r="A1890" s="55" t="n">
        <v>18.85999999999999</v>
      </c>
      <c r="B1890" s="55" t="n">
        <v>-49.57248032205737</v>
      </c>
      <c r="C1890" s="55" t="n">
        <v>-49.54001149281519</v>
      </c>
      <c r="D1890" s="55" t="n">
        <v>-0.03246882924217933</v>
      </c>
      <c r="E1890" s="55" t="n">
        <v>0.4602938948585996</v>
      </c>
      <c r="F1890" s="55" t="n">
        <v>-134.2170823827807</v>
      </c>
      <c r="G1890" s="55" t="n">
        <v>-134.1807600718062</v>
      </c>
      <c r="H1890" s="55" t="n">
        <v>-0.03632231097457</v>
      </c>
      <c r="I1890" s="55" t="n">
        <v>0.2284466343340008</v>
      </c>
      <c r="J1890" s="55" t="n">
        <v>-67.67261814069667</v>
      </c>
      <c r="K1890" s="55" t="n">
        <v>-67.69271004097419</v>
      </c>
      <c r="L1890" s="55" t="n">
        <v>0.02009190027751821</v>
      </c>
      <c r="M1890" s="55" t="n">
        <v>-0.1774599736301569</v>
      </c>
      <c r="N1890" s="55" t="n">
        <v>-67.43713248689789</v>
      </c>
      <c r="O1890" s="55" t="n">
        <v>-67.68169881319224</v>
      </c>
      <c r="P1890" s="55" t="n">
        <v>0.2445663262943505</v>
      </c>
      <c r="Q1890" s="55" t="n">
        <v>-2.059509610480269</v>
      </c>
      <c r="R1890" s="55" t="n">
        <v>-271.3304664199478</v>
      </c>
      <c r="S1890" s="55" t="n">
        <v>-271.2100999165493</v>
      </c>
      <c r="T1890" s="55" t="n">
        <v>-0.1203665033985158</v>
      </c>
      <c r="U1890" s="55" t="n">
        <v>0.1532603876789279</v>
      </c>
      <c r="V1890" s="55" t="n">
        <v>126.5784090580966</v>
      </c>
      <c r="W1890" s="55" t="n">
        <v>126.5990478970947</v>
      </c>
      <c r="X1890" s="55" t="n">
        <v>-0.02063883899806383</v>
      </c>
      <c r="Y1890" s="55" t="n">
        <v>-0.1195546552163542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-0.4058801672972671</v>
      </c>
      <c r="AD1890" s="55" t="n">
        <v>0.6467789429873159</v>
      </c>
      <c r="AE1890" s="55" t="n">
        <v>0.166265231051377</v>
      </c>
      <c r="AF1890" s="55" t="n">
        <v>0.1895424746918839</v>
      </c>
      <c r="AG1890" s="55" t="n">
        <v>0.704275994610315</v>
      </c>
      <c r="AH1890" s="55" t="n">
        <v>0.09327399098860156</v>
      </c>
      <c r="AI1890" s="55" t="n">
        <v>0.7352761819150772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-49.53526515637409</v>
      </c>
      <c r="D1891" s="55" t="n">
        <v>-0.0372151656832768</v>
      </c>
      <c r="E1891" s="55" t="n">
        <v>0.4863810907981367</v>
      </c>
      <c r="F1891" s="55" t="n">
        <v>-134.2170823827807</v>
      </c>
      <c r="G1891" s="55" t="n">
        <v>-134.1783358631442</v>
      </c>
      <c r="H1891" s="55" t="n">
        <v>-0.03874651963655661</v>
      </c>
      <c r="I1891" s="55" t="n">
        <v>0.2539131576988432</v>
      </c>
      <c r="J1891" s="55" t="n">
        <v>-67.67261814069667</v>
      </c>
      <c r="K1891" s="55" t="n">
        <v>-67.69510706211688</v>
      </c>
      <c r="L1891" s="55" t="n">
        <v>0.02248892142020426</v>
      </c>
      <c r="M1891" s="55" t="n">
        <v>-0.2906514347064613</v>
      </c>
      <c r="N1891" s="55" t="n">
        <v>-67.43713248689789</v>
      </c>
      <c r="O1891" s="55" t="n">
        <v>-67.70140091889415</v>
      </c>
      <c r="P1891" s="55" t="n">
        <v>0.2642684319962596</v>
      </c>
      <c r="Q1891" s="55" t="n">
        <v>-1.897376476735054</v>
      </c>
      <c r="R1891" s="55" t="n">
        <v>-271.3304664199478</v>
      </c>
      <c r="S1891" s="55" t="n">
        <v>-271.2089877281734</v>
      </c>
      <c r="T1891" s="55" t="n">
        <v>-0.1214786917743933</v>
      </c>
      <c r="U1891" s="55" t="n">
        <v>0.07585970006565185</v>
      </c>
      <c r="V1891" s="55" t="n">
        <v>126.5784090580966</v>
      </c>
      <c r="W1891" s="55" t="n">
        <v>126.597729545275</v>
      </c>
      <c r="X1891" s="55" t="n">
        <v>-0.01932048717836626</v>
      </c>
      <c r="Y1891" s="55" t="n">
        <v>-0.1337374744927712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-0.4059084595161006</v>
      </c>
      <c r="AD1891" s="55" t="n">
        <v>0.6467132149908124</v>
      </c>
      <c r="AE1891" s="55" t="n">
        <v>0.1662451861922546</v>
      </c>
      <c r="AF1891" s="55" t="n">
        <v>0.2178346935253761</v>
      </c>
      <c r="AG1891" s="55" t="n">
        <v>0.7700039911138212</v>
      </c>
      <c r="AH1891" s="55" t="n">
        <v>0.1133188501109827</v>
      </c>
      <c r="AI1891" s="55" t="n">
        <v>0.8082074373729702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-49.53032605679032</v>
      </c>
      <c r="D1892" s="55" t="n">
        <v>-0.04215426526705476</v>
      </c>
      <c r="E1892" s="55" t="n">
        <v>0.5000838346634947</v>
      </c>
      <c r="F1892" s="55" t="n">
        <v>-134.2170823827807</v>
      </c>
      <c r="G1892" s="55" t="n">
        <v>-134.1757538082558</v>
      </c>
      <c r="H1892" s="55" t="n">
        <v>-0.04132857452497232</v>
      </c>
      <c r="I1892" s="55" t="n">
        <v>0.2617965943464348</v>
      </c>
      <c r="J1892" s="55" t="n">
        <v>-67.67261814069667</v>
      </c>
      <c r="K1892" s="55" t="n">
        <v>-67.69844639022047</v>
      </c>
      <c r="L1892" s="55" t="n">
        <v>0.02582824952380473</v>
      </c>
      <c r="M1892" s="55" t="n">
        <v>-0.3694122555541582</v>
      </c>
      <c r="N1892" s="55" t="n">
        <v>-67.43713248689789</v>
      </c>
      <c r="O1892" s="55" t="n">
        <v>-67.7197265671533</v>
      </c>
      <c r="P1892" s="55" t="n">
        <v>0.2825940802554049</v>
      </c>
      <c r="Q1892" s="55" t="n">
        <v>-1.77962207625582</v>
      </c>
      <c r="R1892" s="55" t="n">
        <v>-271.3304664199478</v>
      </c>
      <c r="S1892" s="55" t="n">
        <v>-271.2084486699559</v>
      </c>
      <c r="T1892" s="55" t="n">
        <v>-0.1220177499918962</v>
      </c>
      <c r="U1892" s="55" t="n">
        <v>0.03529359713361479</v>
      </c>
      <c r="V1892" s="55" t="n">
        <v>126.5784090580966</v>
      </c>
      <c r="W1892" s="55" t="n">
        <v>126.5963337080348</v>
      </c>
      <c r="X1892" s="55" t="n">
        <v>-0.01792464993816485</v>
      </c>
      <c r="Y1892" s="55" t="n">
        <v>-0.1389281827902538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-0.4059369889223577</v>
      </c>
      <c r="AD1892" s="55" t="n">
        <v>0.6466451266798113</v>
      </c>
      <c r="AE1892" s="55" t="n">
        <v>0.1662219838402053</v>
      </c>
      <c r="AF1892" s="55" t="n">
        <v>0.246364099782459</v>
      </c>
      <c r="AG1892" s="55" t="n">
        <v>0.8380923021148456</v>
      </c>
      <c r="AH1892" s="55" t="n">
        <v>0.1365212021603723</v>
      </c>
      <c r="AI1892" s="55" t="n">
        <v>0.8841561033918708</v>
      </c>
      <c r="AJ1892" s="55" t="n">
        <v>0</v>
      </c>
    </row>
    <row r="1893">
      <c r="A1893" s="55" t="n">
        <v>18.88999999999999</v>
      </c>
      <c r="B1893" s="55" t="n">
        <v>-49.57248032205737</v>
      </c>
      <c r="C1893" s="55" t="n">
        <v>-49.5260148737472</v>
      </c>
      <c r="D1893" s="55" t="n">
        <v>-0.0464654483101692</v>
      </c>
      <c r="E1893" s="55" t="n">
        <v>0.3953162018322378</v>
      </c>
      <c r="F1893" s="55" t="n">
        <v>-134.2170823827807</v>
      </c>
      <c r="G1893" s="55" t="n">
        <v>-134.1731673692184</v>
      </c>
      <c r="H1893" s="55" t="n">
        <v>-0.04391501356227404</v>
      </c>
      <c r="I1893" s="55" t="n">
        <v>0.2011298926653121</v>
      </c>
      <c r="J1893" s="55" t="n">
        <v>-67.67261814069667</v>
      </c>
      <c r="K1893" s="55" t="n">
        <v>-67.69773526906565</v>
      </c>
      <c r="L1893" s="55" t="n">
        <v>0.02511712836898384</v>
      </c>
      <c r="M1893" s="55" t="n">
        <v>0.2626261551799699</v>
      </c>
      <c r="N1893" s="55" t="n">
        <v>-67.43713248689789</v>
      </c>
      <c r="O1893" s="55" t="n">
        <v>-67.72107614370795</v>
      </c>
      <c r="P1893" s="55" t="n">
        <v>0.283943656810051</v>
      </c>
      <c r="Q1893" s="55" t="n">
        <v>-0.3344341788197497</v>
      </c>
      <c r="R1893" s="55" t="n">
        <v>-271.3304664199478</v>
      </c>
      <c r="S1893" s="55" t="n">
        <v>-271.2133422393798</v>
      </c>
      <c r="T1893" s="55" t="n">
        <v>-0.117124180567997</v>
      </c>
      <c r="U1893" s="55" t="n">
        <v>-1.34082070000398</v>
      </c>
      <c r="V1893" s="55" t="n">
        <v>126.5784090580966</v>
      </c>
      <c r="W1893" s="55" t="n">
        <v>126.7951534775577</v>
      </c>
      <c r="X1893" s="55" t="n">
        <v>-0.21674441946108</v>
      </c>
      <c r="Y1893" s="55" t="n">
        <v>19.90275210099101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-0.4059786259518006</v>
      </c>
      <c r="AD1893" s="55" t="n">
        <v>0.6466171821770131</v>
      </c>
      <c r="AE1893" s="55" t="n">
        <v>0.1662596895307375</v>
      </c>
      <c r="AF1893" s="55" t="n">
        <v>0.2880011292253903</v>
      </c>
      <c r="AG1893" s="55" t="n">
        <v>0.8660368049130396</v>
      </c>
      <c r="AH1893" s="55" t="n">
        <v>0.09881551162813085</v>
      </c>
      <c r="AI1893" s="55" t="n">
        <v>0.9180026706047295</v>
      </c>
      <c r="AJ1893" s="55" t="n">
        <v>0</v>
      </c>
    </row>
    <row r="1894">
      <c r="A1894" s="55" t="n">
        <v>18.9</v>
      </c>
      <c r="B1894" s="55" t="n">
        <v>-49.57248032205737</v>
      </c>
      <c r="C1894" s="55" t="n">
        <v>-49.52275199076022</v>
      </c>
      <c r="D1894" s="55" t="n">
        <v>-0.04972833129715058</v>
      </c>
      <c r="E1894" s="55" t="n">
        <v>0.2698229939660914</v>
      </c>
      <c r="F1894" s="55" t="n">
        <v>-134.2170823827807</v>
      </c>
      <c r="G1894" s="55" t="n">
        <v>-134.1720760134613</v>
      </c>
      <c r="H1894" s="55" t="n">
        <v>-0.04500636931946587</v>
      </c>
      <c r="I1894" s="55" t="n">
        <v>0.0315930570910451</v>
      </c>
      <c r="J1894" s="55" t="n">
        <v>-67.67261814069667</v>
      </c>
      <c r="K1894" s="55" t="n">
        <v>-67.6933865391334</v>
      </c>
      <c r="L1894" s="55" t="n">
        <v>0.02076839843673088</v>
      </c>
      <c r="M1894" s="55" t="n">
        <v>0.5494511234574525</v>
      </c>
      <c r="N1894" s="55" t="n">
        <v>-67.43713248689789</v>
      </c>
      <c r="O1894" s="55" t="n">
        <v>-67.72628857002907</v>
      </c>
      <c r="P1894" s="55" t="n">
        <v>0.2891560831311789</v>
      </c>
      <c r="Q1894" s="55" t="n">
        <v>-0.4164401036380846</v>
      </c>
      <c r="R1894" s="55" t="n">
        <v>-271.3304664199478</v>
      </c>
      <c r="S1894" s="55" t="n">
        <v>-271.2327114359175</v>
      </c>
      <c r="T1894" s="55" t="n">
        <v>-0.09775498403035576</v>
      </c>
      <c r="U1894" s="55" t="n">
        <v>-2.259657375434239</v>
      </c>
      <c r="V1894" s="55" t="n">
        <v>126.5784090580966</v>
      </c>
      <c r="W1894" s="55" t="n">
        <v>126.8807229862157</v>
      </c>
      <c r="X1894" s="55" t="n">
        <v>-0.3023139281190789</v>
      </c>
      <c r="Y1894" s="55" t="n">
        <v>5.598386652172306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-0.4059997340743601</v>
      </c>
      <c r="AD1894" s="55" t="n">
        <v>0.6466184966256531</v>
      </c>
      <c r="AE1894" s="55" t="n">
        <v>0.1663008659662525</v>
      </c>
      <c r="AF1894" s="55" t="n">
        <v>0.3091092517849003</v>
      </c>
      <c r="AG1894" s="55" t="n">
        <v>0.8647223562731066</v>
      </c>
      <c r="AH1894" s="55" t="n">
        <v>0.05763907611316954</v>
      </c>
      <c r="AI1894" s="55" t="n">
        <v>0.9201171371476101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-49.52102661116877</v>
      </c>
      <c r="D1895" s="55" t="n">
        <v>-0.05145371088859916</v>
      </c>
      <c r="E1895" s="55" t="n">
        <v>0.09939581309981499</v>
      </c>
      <c r="F1895" s="55" t="n">
        <v>-134.2170823827807</v>
      </c>
      <c r="G1895" s="55" t="n">
        <v>-134.1725570202224</v>
      </c>
      <c r="H1895" s="55" t="n">
        <v>-0.04452536255832552</v>
      </c>
      <c r="I1895" s="55" t="n">
        <v>-0.1074290853941017</v>
      </c>
      <c r="J1895" s="55" t="n">
        <v>-67.67261814069667</v>
      </c>
      <c r="K1895" s="55" t="n">
        <v>-67.68794570918563</v>
      </c>
      <c r="L1895" s="55" t="n">
        <v>0.01532756848895401</v>
      </c>
      <c r="M1895" s="55" t="n">
        <v>0.5546070624510372</v>
      </c>
      <c r="N1895" s="55" t="n">
        <v>-67.43713248689789</v>
      </c>
      <c r="O1895" s="55" t="n">
        <v>-67.72239868935951</v>
      </c>
      <c r="P1895" s="55" t="n">
        <v>0.2852662024616086</v>
      </c>
      <c r="Q1895" s="55" t="n">
        <v>0.9121172105204775</v>
      </c>
      <c r="R1895" s="55" t="n">
        <v>-271.3304664199478</v>
      </c>
      <c r="S1895" s="55" t="n">
        <v>-271.2510544293105</v>
      </c>
      <c r="T1895" s="55" t="n">
        <v>-0.0794119906372722</v>
      </c>
      <c r="U1895" s="55" t="n">
        <v>-1.691018605699149</v>
      </c>
      <c r="V1895" s="55" t="n">
        <v>126.5784090580966</v>
      </c>
      <c r="W1895" s="55" t="n">
        <v>126.8825818465966</v>
      </c>
      <c r="X1895" s="55" t="n">
        <v>-0.3041727885000025</v>
      </c>
      <c r="Y1895" s="55" t="n">
        <v>-2.126209829856845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-0.4060172177615299</v>
      </c>
      <c r="AD1895" s="55" t="n">
        <v>0.6466445184494025</v>
      </c>
      <c r="AE1895" s="55" t="n">
        <v>0.1663451743087678</v>
      </c>
      <c r="AF1895" s="55" t="n">
        <v>0.3265929389546507</v>
      </c>
      <c r="AG1895" s="55" t="n">
        <v>0.8387005325236618</v>
      </c>
      <c r="AH1895" s="55" t="n">
        <v>0.01333073359779946</v>
      </c>
      <c r="AI1895" s="55" t="n">
        <v>0.9001440104165365</v>
      </c>
      <c r="AJ1895" s="55" t="n">
        <v>0</v>
      </c>
    </row>
    <row r="1896">
      <c r="A1896" s="55" t="n">
        <v>18.91999999999999</v>
      </c>
      <c r="B1896" s="55" t="n">
        <v>-49.57248032205737</v>
      </c>
      <c r="C1896" s="55" t="n">
        <v>-49.52101623055378</v>
      </c>
      <c r="D1896" s="55" t="n">
        <v>-0.05146409150358187</v>
      </c>
      <c r="E1896" s="55" t="n">
        <v>-0.07841967311585267</v>
      </c>
      <c r="F1896" s="55" t="n">
        <v>-134.2170823827807</v>
      </c>
      <c r="G1896" s="55" t="n">
        <v>-134.1741364187952</v>
      </c>
      <c r="H1896" s="55" t="n">
        <v>-0.04294596398552857</v>
      </c>
      <c r="I1896" s="55" t="n">
        <v>-0.1987843029225864</v>
      </c>
      <c r="J1896" s="55" t="n">
        <v>-67.67261814069667</v>
      </c>
      <c r="K1896" s="55" t="n">
        <v>-67.68242114924531</v>
      </c>
      <c r="L1896" s="55" t="n">
        <v>0.009803008548653201</v>
      </c>
      <c r="M1896" s="55" t="n">
        <v>0.5532723571016783</v>
      </c>
      <c r="N1896" s="55" t="n">
        <v>-67.43713248689789</v>
      </c>
      <c r="O1896" s="55" t="n">
        <v>-67.70819875021157</v>
      </c>
      <c r="P1896" s="55" t="n">
        <v>0.2710662633136691</v>
      </c>
      <c r="Q1896" s="55" t="n">
        <v>1.819916225934849</v>
      </c>
      <c r="R1896" s="55" t="n">
        <v>-271.3304664199478</v>
      </c>
      <c r="S1896" s="55" t="n">
        <v>-271.263902515862</v>
      </c>
      <c r="T1896" s="55" t="n">
        <v>-0.06656390408576515</v>
      </c>
      <c r="U1896" s="55" t="n">
        <v>-0.9596730444214657</v>
      </c>
      <c r="V1896" s="55" t="n">
        <v>126.5784090580966</v>
      </c>
      <c r="W1896" s="55" t="n">
        <v>126.8454372976808</v>
      </c>
      <c r="X1896" s="55" t="n">
        <v>-0.2670282395841996</v>
      </c>
      <c r="Y1896" s="55" t="n">
        <v>-4.34202258779248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-0.4060320517937577</v>
      </c>
      <c r="AD1896" s="55" t="n">
        <v>0.6466901108480709</v>
      </c>
      <c r="AE1896" s="55" t="n">
        <v>0.16639265050132</v>
      </c>
      <c r="AF1896" s="55" t="n">
        <v>0.3414269711825013</v>
      </c>
      <c r="AG1896" s="55" t="n">
        <v>0.793108133855247</v>
      </c>
      <c r="AH1896" s="55" t="n">
        <v>-0.03414545895435994</v>
      </c>
      <c r="AI1896" s="55" t="n">
        <v>0.8641520705323877</v>
      </c>
      <c r="AJ1896" s="55" t="n">
        <v>0</v>
      </c>
    </row>
    <row r="1897">
      <c r="A1897" s="55" t="n">
        <v>18.93</v>
      </c>
      <c r="B1897" s="55" t="n">
        <v>-49.57248032205737</v>
      </c>
      <c r="C1897" s="55" t="n">
        <v>-49.52275938234602</v>
      </c>
      <c r="D1897" s="55" t="n">
        <v>-0.04972093971135251</v>
      </c>
      <c r="E1897" s="55" t="n">
        <v>-0.2541851706007168</v>
      </c>
      <c r="F1897" s="55" t="n">
        <v>-134.2170823827807</v>
      </c>
      <c r="G1897" s="55" t="n">
        <v>-134.1764797238877</v>
      </c>
      <c r="H1897" s="55" t="n">
        <v>-0.04060265889305741</v>
      </c>
      <c r="I1897" s="55" t="n">
        <v>-0.2640568670085501</v>
      </c>
      <c r="J1897" s="55" t="n">
        <v>-67.67261814069667</v>
      </c>
      <c r="K1897" s="55" t="n">
        <v>-67.67716244485224</v>
      </c>
      <c r="L1897" s="55" t="n">
        <v>0.004544304155569574</v>
      </c>
      <c r="M1897" s="55" t="n">
        <v>0.5135532734150373</v>
      </c>
      <c r="N1897" s="55" t="n">
        <v>-67.43713248689789</v>
      </c>
      <c r="O1897" s="55" t="n">
        <v>-67.68463014004803</v>
      </c>
      <c r="P1897" s="55" t="n">
        <v>0.2474976531501328</v>
      </c>
      <c r="Q1897" s="55" t="n">
        <v>2.730057897468317</v>
      </c>
      <c r="R1897" s="55" t="n">
        <v>-271.3304664199478</v>
      </c>
      <c r="S1897" s="55" t="n">
        <v>-271.2685525422183</v>
      </c>
      <c r="T1897" s="55" t="n">
        <v>-0.0619138777295365</v>
      </c>
      <c r="U1897" s="55" t="n">
        <v>-0.02365776027874937</v>
      </c>
      <c r="V1897" s="55" t="n">
        <v>126.5784090580966</v>
      </c>
      <c r="W1897" s="55" t="n">
        <v>126.8225862187137</v>
      </c>
      <c r="X1897" s="55" t="n">
        <v>-0.2441771606171084</v>
      </c>
      <c r="Y1897" s="55" t="n">
        <v>-1.728490698777041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-0.4060446778757715</v>
      </c>
      <c r="AD1897" s="55" t="n">
        <v>0.6467506005012016</v>
      </c>
      <c r="AE1897" s="55" t="n">
        <v>0.1664432566940156</v>
      </c>
      <c r="AF1897" s="55" t="n">
        <v>0.354053053196246</v>
      </c>
      <c r="AG1897" s="55" t="n">
        <v>0.7326184807245895</v>
      </c>
      <c r="AH1897" s="55" t="n">
        <v>-0.08475165164992249</v>
      </c>
      <c r="AI1897" s="55" t="n">
        <v>0.8180869423442592</v>
      </c>
      <c r="AJ1897" s="55" t="n">
        <v>0</v>
      </c>
    </row>
    <row r="1898">
      <c r="A1898" s="55" t="n">
        <v>18.94</v>
      </c>
      <c r="B1898" s="55" t="n">
        <v>-49.57248032205737</v>
      </c>
      <c r="C1898" s="55" t="n">
        <v>-49.52617806572233</v>
      </c>
      <c r="D1898" s="55" t="n">
        <v>-0.0463022563350417</v>
      </c>
      <c r="E1898" s="55" t="n">
        <v>-0.414476876939964</v>
      </c>
      <c r="F1898" s="55" t="n">
        <v>-134.2170823827807</v>
      </c>
      <c r="G1898" s="55" t="n">
        <v>-134.1793686285937</v>
      </c>
      <c r="H1898" s="55" t="n">
        <v>-0.03771375418700621</v>
      </c>
      <c r="I1898" s="55" t="n">
        <v>-0.3094769334958136</v>
      </c>
      <c r="J1898" s="55" t="n">
        <v>-67.67261814069667</v>
      </c>
      <c r="K1898" s="55" t="n">
        <v>-67.67194075330778</v>
      </c>
      <c r="L1898" s="55" t="n">
        <v>-0.0006773873888937307</v>
      </c>
      <c r="M1898" s="55" t="n">
        <v>0.5375419541830004</v>
      </c>
      <c r="N1898" s="55" t="n">
        <v>-67.43713248689789</v>
      </c>
      <c r="O1898" s="55" t="n">
        <v>-67.65539412134972</v>
      </c>
      <c r="P1898" s="55" t="n">
        <v>0.218261634451812</v>
      </c>
      <c r="Q1898" s="55" t="n">
        <v>3.026346778331766</v>
      </c>
      <c r="R1898" s="55" t="n">
        <v>-271.3304664199478</v>
      </c>
      <c r="S1898" s="55" t="n">
        <v>-271.2643776716055</v>
      </c>
      <c r="T1898" s="55" t="n">
        <v>-0.06608874834227658</v>
      </c>
      <c r="U1898" s="55" t="n">
        <v>0.8065406830964208</v>
      </c>
      <c r="V1898" s="55" t="n">
        <v>126.5784090580966</v>
      </c>
      <c r="W1898" s="55" t="n">
        <v>126.8181285624817</v>
      </c>
      <c r="X1898" s="55" t="n">
        <v>-0.2397195043850772</v>
      </c>
      <c r="Y1898" s="55" t="n">
        <v>-0.1554683182392049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-0.4060536263942197</v>
      </c>
      <c r="AD1898" s="55" t="n">
        <v>0.6468213031925578</v>
      </c>
      <c r="AE1898" s="55" t="n">
        <v>0.1664955396731656</v>
      </c>
      <c r="AF1898" s="55" t="n">
        <v>0.3630015716444834</v>
      </c>
      <c r="AG1898" s="55" t="n">
        <v>0.6619157893683614</v>
      </c>
      <c r="AH1898" s="55" t="n">
        <v>-0.1370346307999759</v>
      </c>
      <c r="AI1898" s="55" t="n">
        <v>0.7672555918792588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-49.53101457561207</v>
      </c>
      <c r="D1899" s="55" t="n">
        <v>-0.04146574644530207</v>
      </c>
      <c r="E1899" s="55" t="n">
        <v>-0.5404154470607549</v>
      </c>
      <c r="F1899" s="55" t="n">
        <v>-134.2170823827807</v>
      </c>
      <c r="G1899" s="55" t="n">
        <v>-134.1825292132772</v>
      </c>
      <c r="H1899" s="55" t="n">
        <v>-0.03455316950355124</v>
      </c>
      <c r="I1899" s="55" t="n">
        <v>-0.321206410587519</v>
      </c>
      <c r="J1899" s="55" t="n">
        <v>-67.67261814069667</v>
      </c>
      <c r="K1899" s="55" t="n">
        <v>-67.66603407071131</v>
      </c>
      <c r="L1899" s="55" t="n">
        <v>-0.006584069985361265</v>
      </c>
      <c r="M1899" s="55" t="n">
        <v>0.6389615657959363</v>
      </c>
      <c r="N1899" s="55" t="n">
        <v>-67.43713248689789</v>
      </c>
      <c r="O1899" s="55" t="n">
        <v>-67.62793834946285</v>
      </c>
      <c r="P1899" s="55" t="n">
        <v>0.1908058625649572</v>
      </c>
      <c r="Q1899" s="55" t="n">
        <v>2.482353179082411</v>
      </c>
      <c r="R1899" s="55" t="n">
        <v>-271.3304664199478</v>
      </c>
      <c r="S1899" s="55" t="n">
        <v>-271.2544455166429</v>
      </c>
      <c r="T1899" s="55" t="n">
        <v>-0.07602090330483961</v>
      </c>
      <c r="U1899" s="55" t="n">
        <v>1.162037015018212</v>
      </c>
      <c r="V1899" s="55" t="n">
        <v>126.5784090580966</v>
      </c>
      <c r="W1899" s="55" t="n">
        <v>126.8177956391656</v>
      </c>
      <c r="X1899" s="55" t="n">
        <v>-0.2393865810690203</v>
      </c>
      <c r="Y1899" s="55" t="n">
        <v>-0.1167696292462654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-0.4060531921081663</v>
      </c>
      <c r="AD1899" s="55" t="n">
        <v>0.6468970925201798</v>
      </c>
      <c r="AE1899" s="55" t="n">
        <v>0.1665466116542386</v>
      </c>
      <c r="AF1899" s="55" t="n">
        <v>0.3625672855910311</v>
      </c>
      <c r="AG1899" s="55" t="n">
        <v>0.5861264617463835</v>
      </c>
      <c r="AH1899" s="55" t="n">
        <v>-0.1881066118729624</v>
      </c>
      <c r="AI1899" s="55" t="n">
        <v>0.7144112003394882</v>
      </c>
      <c r="AJ1899" s="55" t="n">
        <v>0</v>
      </c>
    </row>
    <row r="1900">
      <c r="A1900" s="55" t="n">
        <v>18.96</v>
      </c>
      <c r="B1900" s="55" t="n">
        <v>-49.57248032205737</v>
      </c>
      <c r="C1900" s="55" t="n">
        <v>-49.53686616529028</v>
      </c>
      <c r="D1900" s="55" t="n">
        <v>-0.03561415676709322</v>
      </c>
      <c r="E1900" s="55" t="n">
        <v>-0.621939498985552</v>
      </c>
      <c r="F1900" s="55" t="n">
        <v>-134.2170823827807</v>
      </c>
      <c r="G1900" s="55" t="n">
        <v>-134.1854795049551</v>
      </c>
      <c r="H1900" s="55" t="n">
        <v>-0.03160287782563365</v>
      </c>
      <c r="I1900" s="55" t="n">
        <v>-0.2732408304976403</v>
      </c>
      <c r="J1900" s="55" t="n">
        <v>-67.67261814069667</v>
      </c>
      <c r="K1900" s="55" t="n">
        <v>-67.65906702760384</v>
      </c>
      <c r="L1900" s="55" t="n">
        <v>-0.01355111309283497</v>
      </c>
      <c r="M1900" s="55" t="n">
        <v>0.7467870952869234</v>
      </c>
      <c r="N1900" s="55" t="n">
        <v>-67.43713248689789</v>
      </c>
      <c r="O1900" s="55" t="n">
        <v>-67.60959443842555</v>
      </c>
      <c r="P1900" s="55" t="n">
        <v>0.1724619515276513</v>
      </c>
      <c r="Q1900" s="55" t="n">
        <v>1.283463934932059</v>
      </c>
      <c r="R1900" s="55" t="n">
        <v>-271.3304664199478</v>
      </c>
      <c r="S1900" s="55" t="n">
        <v>-271.2443451434</v>
      </c>
      <c r="T1900" s="55" t="n">
        <v>-0.08612127654780448</v>
      </c>
      <c r="U1900" s="55" t="n">
        <v>0.9032056549023182</v>
      </c>
      <c r="V1900" s="55" t="n">
        <v>126.5784090580966</v>
      </c>
      <c r="W1900" s="55" t="n">
        <v>126.8146750971334</v>
      </c>
      <c r="X1900" s="55" t="n">
        <v>-0.2362660390367836</v>
      </c>
      <c r="Y1900" s="55" t="n">
        <v>-0.498514338206613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-0.4060355996046164</v>
      </c>
      <c r="AD1900" s="55" t="n">
        <v>0.646973041452255</v>
      </c>
      <c r="AE1900" s="55" t="n">
        <v>0.1665938036513777</v>
      </c>
      <c r="AF1900" s="55" t="n">
        <v>0.3449747820412075</v>
      </c>
      <c r="AG1900" s="55" t="n">
        <v>0.5101775296711963</v>
      </c>
      <c r="AH1900" s="55" t="n">
        <v>-0.2352986090121134</v>
      </c>
      <c r="AI1900" s="55" t="n">
        <v>0.6592830556208907</v>
      </c>
      <c r="AJ1900" s="55" t="n">
        <v>0</v>
      </c>
    </row>
    <row r="1901">
      <c r="A1901" s="55" t="n">
        <v>18.96999999999999</v>
      </c>
      <c r="B1901" s="55" t="n">
        <v>-49.57248032205737</v>
      </c>
      <c r="C1901" s="55" t="n">
        <v>-49.54350736491921</v>
      </c>
      <c r="D1901" s="55" t="n">
        <v>-0.02897295713816023</v>
      </c>
      <c r="E1901" s="55" t="n">
        <v>-0.7053237303336717</v>
      </c>
      <c r="F1901" s="55" t="n">
        <v>-134.2170823827807</v>
      </c>
      <c r="G1901" s="55" t="n">
        <v>-134.1876080398193</v>
      </c>
      <c r="H1901" s="55" t="n">
        <v>-0.02947434296142974</v>
      </c>
      <c r="I1901" s="55" t="n">
        <v>-0.1685841145961742</v>
      </c>
      <c r="J1901" s="55" t="n">
        <v>-67.67261814069667</v>
      </c>
      <c r="K1901" s="55" t="n">
        <v>-67.6511154131672</v>
      </c>
      <c r="L1901" s="55" t="n">
        <v>-0.02150272752946323</v>
      </c>
      <c r="M1901" s="55" t="n">
        <v>0.8375338772590504</v>
      </c>
      <c r="N1901" s="55" t="n">
        <v>-67.43713248689789</v>
      </c>
      <c r="O1901" s="55" t="n">
        <v>-67.60680464990848</v>
      </c>
      <c r="P1901" s="55" t="n">
        <v>0.1696721630105929</v>
      </c>
      <c r="Q1901" s="55" t="n">
        <v>-0.4991573517529368</v>
      </c>
      <c r="R1901" s="55" t="n">
        <v>-271.3304664199478</v>
      </c>
      <c r="S1901" s="55" t="n">
        <v>-271.2303025298062</v>
      </c>
      <c r="T1901" s="55" t="n">
        <v>-0.1001638901416373</v>
      </c>
      <c r="U1901" s="55" t="n">
        <v>2.207744425725746</v>
      </c>
      <c r="V1901" s="55" t="n">
        <v>126.5784090580966</v>
      </c>
      <c r="W1901" s="55" t="n">
        <v>126.7934799389906</v>
      </c>
      <c r="X1901" s="55" t="n">
        <v>-0.215070880894016</v>
      </c>
      <c r="Y1901" s="55" t="n">
        <v>-3.663941833155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-0.406000859562321</v>
      </c>
      <c r="AD1901" s="55" t="n">
        <v>0.647036225835115</v>
      </c>
      <c r="AE1901" s="55" t="n">
        <v>0.1666337130180979</v>
      </c>
      <c r="AF1901" s="55" t="n">
        <v>0.3102347397457295</v>
      </c>
      <c r="AG1901" s="55" t="n">
        <v>0.446993146811181</v>
      </c>
      <c r="AH1901" s="55" t="n">
        <v>-0.2752079757322445</v>
      </c>
      <c r="AI1901" s="55" t="n">
        <v>0.6097441241602105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-49.55072506656897</v>
      </c>
      <c r="D1902" s="55" t="n">
        <v>-0.02175525548839601</v>
      </c>
      <c r="E1902" s="55" t="n">
        <v>-0.7359984914300387</v>
      </c>
      <c r="F1902" s="55" t="n">
        <v>-134.2170823827807</v>
      </c>
      <c r="G1902" s="55" t="n">
        <v>-134.1881407714471</v>
      </c>
      <c r="H1902" s="55" t="n">
        <v>-0.02894161133358484</v>
      </c>
      <c r="I1902" s="55" t="n">
        <v>0.040238375787587</v>
      </c>
      <c r="J1902" s="55" t="n">
        <v>-67.67261814069667</v>
      </c>
      <c r="K1902" s="55" t="n">
        <v>-67.64359996694743</v>
      </c>
      <c r="L1902" s="55" t="n">
        <v>-0.02901817374923233</v>
      </c>
      <c r="M1902" s="55" t="n">
        <v>0.6765745891545715</v>
      </c>
      <c r="N1902" s="55" t="n">
        <v>-67.43713248689789</v>
      </c>
      <c r="O1902" s="55" t="n">
        <v>-67.61859757352333</v>
      </c>
      <c r="P1902" s="55" t="n">
        <v>0.1814650866254402</v>
      </c>
      <c r="Q1902" s="55" t="n">
        <v>-1.703880835295001</v>
      </c>
      <c r="R1902" s="55" t="n">
        <v>-271.3304664199478</v>
      </c>
      <c r="S1902" s="55" t="n">
        <v>-271.2030029357693</v>
      </c>
      <c r="T1902" s="55" t="n">
        <v>-0.1274634841784965</v>
      </c>
      <c r="U1902" s="55" t="n">
        <v>3.186733602063797</v>
      </c>
      <c r="V1902" s="55" t="n">
        <v>126.5784090580966</v>
      </c>
      <c r="W1902" s="55" t="n">
        <v>126.7672841652429</v>
      </c>
      <c r="X1902" s="55" t="n">
        <v>-0.1888751071462644</v>
      </c>
      <c r="Y1902" s="55" t="n">
        <v>-2.144861935750968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-0.4059581283991954</v>
      </c>
      <c r="AD1902" s="55" t="n">
        <v>0.6470724253558087</v>
      </c>
      <c r="AE1902" s="55" t="n">
        <v>0.1666664881263565</v>
      </c>
      <c r="AF1902" s="55" t="n">
        <v>0.2675035766201428</v>
      </c>
      <c r="AG1902" s="55" t="n">
        <v>0.4107936261175116</v>
      </c>
      <c r="AH1902" s="55" t="n">
        <v>-0.3079830839908537</v>
      </c>
      <c r="AI1902" s="55" t="n">
        <v>0.578932765343144</v>
      </c>
      <c r="AJ1902" s="55" t="n">
        <v>0</v>
      </c>
    </row>
    <row r="1903">
      <c r="A1903" s="55" t="n">
        <v>18.99</v>
      </c>
      <c r="B1903" s="55" t="n">
        <v>-49.57248032205737</v>
      </c>
      <c r="C1903" s="55" t="n">
        <v>-49.55703595135562</v>
      </c>
      <c r="D1903" s="55" t="n">
        <v>-0.01544437070174479</v>
      </c>
      <c r="E1903" s="55" t="n">
        <v>-0.5456715971039402</v>
      </c>
      <c r="F1903" s="55" t="n">
        <v>-134.2170823827807</v>
      </c>
      <c r="G1903" s="55" t="n">
        <v>-134.1860571147733</v>
      </c>
      <c r="H1903" s="55" t="n">
        <v>-0.03102526800743545</v>
      </c>
      <c r="I1903" s="55" t="n">
        <v>0.2797618664247605</v>
      </c>
      <c r="J1903" s="55" t="n">
        <v>-67.67261814069667</v>
      </c>
      <c r="K1903" s="55" t="n">
        <v>-67.64073650549838</v>
      </c>
      <c r="L1903" s="55" t="n">
        <v>-0.03188163519828833</v>
      </c>
      <c r="M1903" s="55" t="n">
        <v>0.01643929284311677</v>
      </c>
      <c r="N1903" s="55" t="n">
        <v>-67.43713248689789</v>
      </c>
      <c r="O1903" s="55" t="n">
        <v>-67.62325665281503</v>
      </c>
      <c r="P1903" s="55" t="n">
        <v>0.1861241659171263</v>
      </c>
      <c r="Q1903" s="55" t="n">
        <v>1.691435424476045</v>
      </c>
      <c r="R1903" s="55" t="n">
        <v>-271.3304664199478</v>
      </c>
      <c r="S1903" s="55" t="n">
        <v>-271.1853819387085</v>
      </c>
      <c r="T1903" s="55" t="n">
        <v>-0.1450844812393399</v>
      </c>
      <c r="U1903" s="55" t="n">
        <v>1.62427912526608</v>
      </c>
      <c r="V1903" s="55" t="n">
        <v>126.5784090580966</v>
      </c>
      <c r="W1903" s="55" t="n">
        <v>126.8279466955502</v>
      </c>
      <c r="X1903" s="55" t="n">
        <v>-0.2495376374535487</v>
      </c>
      <c r="Y1903" s="55" t="n">
        <v>-9.696880298167322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-0.4059073610687741</v>
      </c>
      <c r="AD1903" s="55" t="n">
        <v>0.6471021855338569</v>
      </c>
      <c r="AE1903" s="55" t="n">
        <v>0.1667086529415004</v>
      </c>
      <c r="AF1903" s="55" t="n">
        <v>0.2167362461988898</v>
      </c>
      <c r="AG1903" s="55" t="n">
        <v>0.381033448069279</v>
      </c>
      <c r="AH1903" s="55" t="n">
        <v>-0.350147899134734</v>
      </c>
      <c r="AI1903" s="55" t="n">
        <v>0.5610388936895708</v>
      </c>
      <c r="AJ1903" s="55" t="n">
        <v>0</v>
      </c>
    </row>
    <row r="1904">
      <c r="A1904" s="55" t="n">
        <v>18.99999999999999</v>
      </c>
      <c r="B1904" s="55" t="n">
        <v>-49.57248032205737</v>
      </c>
      <c r="C1904" s="55" t="n">
        <v>-49.56145104594157</v>
      </c>
      <c r="D1904" s="55" t="n">
        <v>-0.01102927611579958</v>
      </c>
      <c r="E1904" s="55" t="n">
        <v>-0.3536052724967917</v>
      </c>
      <c r="F1904" s="55" t="n">
        <v>-134.2170823827807</v>
      </c>
      <c r="G1904" s="55" t="n">
        <v>-134.1826806363242</v>
      </c>
      <c r="H1904" s="55" t="n">
        <v>-0.03440174645648545</v>
      </c>
      <c r="I1904" s="55" t="n">
        <v>0.3853668184659583</v>
      </c>
      <c r="J1904" s="55" t="n">
        <v>-67.67261814069667</v>
      </c>
      <c r="K1904" s="55" t="n">
        <v>-67.64212164558101</v>
      </c>
      <c r="L1904" s="55" t="n">
        <v>-0.0304964951156497</v>
      </c>
      <c r="M1904" s="55" t="n">
        <v>-0.2682184819897769</v>
      </c>
      <c r="N1904" s="55" t="n">
        <v>-67.43713248689789</v>
      </c>
      <c r="O1904" s="55" t="n">
        <v>-67.60660379675475</v>
      </c>
      <c r="P1904" s="55" t="n">
        <v>0.1694713098568602</v>
      </c>
      <c r="Q1904" s="55" t="n">
        <v>1.667470784342675</v>
      </c>
      <c r="R1904" s="55" t="n">
        <v>-271.3304664199478</v>
      </c>
      <c r="S1904" s="55" t="n">
        <v>-271.1686527943986</v>
      </c>
      <c r="T1904" s="55" t="n">
        <v>-0.1618136255492135</v>
      </c>
      <c r="U1904" s="55" t="n">
        <v>1.633115041121936</v>
      </c>
      <c r="V1904" s="55" t="n">
        <v>126.5784090580966</v>
      </c>
      <c r="W1904" s="55" t="n">
        <v>126.7146852829545</v>
      </c>
      <c r="X1904" s="55" t="n">
        <v>-0.1362762248579123</v>
      </c>
      <c r="Y1904" s="55" t="n">
        <v>-12.19606803475966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-0.4058845932583111</v>
      </c>
      <c r="AD1904" s="55" t="n">
        <v>0.6471282192474496</v>
      </c>
      <c r="AE1904" s="55" t="n">
        <v>0.1667693301580478</v>
      </c>
      <c r="AF1904" s="55" t="n">
        <v>0.1939684357358251</v>
      </c>
      <c r="AG1904" s="55" t="n">
        <v>0.3549997344766131</v>
      </c>
      <c r="AH1904" s="55" t="n">
        <v>-0.4108251156822174</v>
      </c>
      <c r="AI1904" s="55" t="n">
        <v>0.5765638223263545</v>
      </c>
      <c r="AJ1904" s="55" t="n">
        <v>0</v>
      </c>
    </row>
    <row r="1905">
      <c r="A1905" s="55" t="n">
        <v>19.01</v>
      </c>
      <c r="B1905" s="55" t="n">
        <v>-49.57248032205737</v>
      </c>
      <c r="C1905" s="55" t="n">
        <v>-49.56359883968796</v>
      </c>
      <c r="D1905" s="55" t="n">
        <v>-0.008881482369407142</v>
      </c>
      <c r="E1905" s="55" t="n">
        <v>-0.1070772690039161</v>
      </c>
      <c r="F1905" s="55" t="n">
        <v>-134.2170823827807</v>
      </c>
      <c r="G1905" s="55" t="n">
        <v>-134.178770333386</v>
      </c>
      <c r="H1905" s="55" t="n">
        <v>-0.03831204939471625</v>
      </c>
      <c r="I1905" s="55" t="n">
        <v>0.3963210894309497</v>
      </c>
      <c r="J1905" s="55" t="n">
        <v>-67.67261814069667</v>
      </c>
      <c r="K1905" s="55" t="n">
        <v>-67.64567669083308</v>
      </c>
      <c r="L1905" s="55" t="n">
        <v>-0.02694144986358437</v>
      </c>
      <c r="M1905" s="55" t="n">
        <v>-0.416622268255134</v>
      </c>
      <c r="N1905" s="55" t="n">
        <v>-67.43713248689789</v>
      </c>
      <c r="O1905" s="55" t="n">
        <v>-67.58930460596709</v>
      </c>
      <c r="P1905" s="55" t="n">
        <v>0.1521721190691955</v>
      </c>
      <c r="Q1905" s="55" t="n">
        <v>1.738239061828446</v>
      </c>
      <c r="R1905" s="55" t="n">
        <v>-271.3304664199478</v>
      </c>
      <c r="S1905" s="55" t="n">
        <v>-271.1611371856089</v>
      </c>
      <c r="T1905" s="55" t="n">
        <v>-0.1693292343388496</v>
      </c>
      <c r="U1905" s="55" t="n">
        <v>0.2048048391067939</v>
      </c>
      <c r="V1905" s="55" t="n">
        <v>126.5784090580966</v>
      </c>
      <c r="W1905" s="55" t="n">
        <v>126.6323421387192</v>
      </c>
      <c r="X1905" s="55" t="n">
        <v>-0.05393308062263528</v>
      </c>
      <c r="Y1905" s="55" t="n">
        <v>-6.106674903556347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-0.4058718990367728</v>
      </c>
      <c r="AD1905" s="55" t="n">
        <v>0.6471403636850634</v>
      </c>
      <c r="AE1905" s="55" t="n">
        <v>0.166821001315104</v>
      </c>
      <c r="AF1905" s="55" t="n">
        <v>0.1812742141976131</v>
      </c>
      <c r="AG1905" s="55" t="n">
        <v>0.3428552968627319</v>
      </c>
      <c r="AH1905" s="55" t="n">
        <v>-0.4624962727383386</v>
      </c>
      <c r="AI1905" s="55" t="n">
        <v>0.603583380832052</v>
      </c>
      <c r="AJ1905" s="55" t="n">
        <v>0</v>
      </c>
    </row>
    <row r="1906">
      <c r="A1906" s="55" t="n">
        <v>19.02</v>
      </c>
      <c r="B1906" s="55" t="n">
        <v>-49.57248032205737</v>
      </c>
      <c r="C1906" s="55" t="n">
        <v>-49.56333549429699</v>
      </c>
      <c r="D1906" s="55" t="n">
        <v>-0.009144827760378178</v>
      </c>
      <c r="E1906" s="55" t="n">
        <v>0.1294238020981689</v>
      </c>
      <c r="F1906" s="55" t="n">
        <v>-134.2170823827807</v>
      </c>
      <c r="G1906" s="55" t="n">
        <v>-134.175256944459</v>
      </c>
      <c r="H1906" s="55" t="n">
        <v>-0.04182543832174422</v>
      </c>
      <c r="I1906" s="55" t="n">
        <v>0.315227284097069</v>
      </c>
      <c r="J1906" s="55" t="n">
        <v>-67.67261814069667</v>
      </c>
      <c r="K1906" s="55" t="n">
        <v>-67.64958221197477</v>
      </c>
      <c r="L1906" s="55" t="n">
        <v>-0.02303592872189276</v>
      </c>
      <c r="M1906" s="55" t="n">
        <v>-0.359064632212251</v>
      </c>
      <c r="N1906" s="55" t="n">
        <v>-67.43713248689789</v>
      </c>
      <c r="O1906" s="55" t="n">
        <v>-67.57268996330305</v>
      </c>
      <c r="P1906" s="55" t="n">
        <v>0.1355574764051519</v>
      </c>
      <c r="Q1906" s="55" t="n">
        <v>1.554596480382426</v>
      </c>
      <c r="R1906" s="55" t="n">
        <v>-271.3304664199478</v>
      </c>
      <c r="S1906" s="55" t="n">
        <v>-271.1679801168654</v>
      </c>
      <c r="T1906" s="55" t="n">
        <v>-0.1624863030823817</v>
      </c>
      <c r="U1906" s="55" t="n">
        <v>-1.233182955586826</v>
      </c>
      <c r="V1906" s="55" t="n">
        <v>126.5784090580966</v>
      </c>
      <c r="W1906" s="55" t="n">
        <v>126.6113925962153</v>
      </c>
      <c r="X1906" s="55" t="n">
        <v>-0.03298353811864393</v>
      </c>
      <c r="Y1906" s="55" t="n">
        <v>0.05547613833633739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-0.4058695517770671</v>
      </c>
      <c r="AD1906" s="55" t="n">
        <v>0.6471474045840119</v>
      </c>
      <c r="AE1906" s="55" t="n">
        <v>0.1668639093836247</v>
      </c>
      <c r="AF1906" s="55" t="n">
        <v>0.1789269544918426</v>
      </c>
      <c r="AG1906" s="55" t="n">
        <v>0.3358143979143025</v>
      </c>
      <c r="AH1906" s="55" t="n">
        <v>-0.5054043412590914</v>
      </c>
      <c r="AI1906" s="55" t="n">
        <v>0.6326292066082687</v>
      </c>
      <c r="AJ1906" s="55" t="n">
        <v>0</v>
      </c>
    </row>
    <row r="1907">
      <c r="A1907" s="55" t="n">
        <v>19.02999999999999</v>
      </c>
      <c r="B1907" s="55" t="n">
        <v>-49.57248032205737</v>
      </c>
      <c r="C1907" s="55" t="n">
        <v>-49.5609881457846</v>
      </c>
      <c r="D1907" s="55" t="n">
        <v>-0.01149217627276717</v>
      </c>
      <c r="E1907" s="55" t="n">
        <v>0.3186490112469367</v>
      </c>
      <c r="F1907" s="55" t="n">
        <v>-134.2170823827807</v>
      </c>
      <c r="G1907" s="55" t="n">
        <v>-134.1729199397647</v>
      </c>
      <c r="H1907" s="55" t="n">
        <v>-0.04416244301604355</v>
      </c>
      <c r="I1907" s="55" t="n">
        <v>0.1675757057276348</v>
      </c>
      <c r="J1907" s="55" t="n">
        <v>-67.67261814069667</v>
      </c>
      <c r="K1907" s="55" t="n">
        <v>-67.65185104274927</v>
      </c>
      <c r="L1907" s="55" t="n">
        <v>-0.02076709794739867</v>
      </c>
      <c r="M1907" s="55" t="n">
        <v>-0.1151006243101443</v>
      </c>
      <c r="N1907" s="55" t="n">
        <v>-67.43713248689789</v>
      </c>
      <c r="O1907" s="55" t="n">
        <v>-67.55996503802261</v>
      </c>
      <c r="P1907" s="55" t="n">
        <v>0.1228325511247161</v>
      </c>
      <c r="Q1907" s="55" t="n">
        <v>1.027832160265332</v>
      </c>
      <c r="R1907" s="55" t="n">
        <v>-271.3304664199478</v>
      </c>
      <c r="S1907" s="55" t="n">
        <v>-271.1847977702307</v>
      </c>
      <c r="T1907" s="55" t="n">
        <v>-0.1456686497170554</v>
      </c>
      <c r="U1907" s="55" t="n">
        <v>-1.984738019277882</v>
      </c>
      <c r="V1907" s="55" t="n">
        <v>126.5784090580966</v>
      </c>
      <c r="W1907" s="55" t="n">
        <v>126.6265248500344</v>
      </c>
      <c r="X1907" s="55" t="n">
        <v>-0.04811579193783528</v>
      </c>
      <c r="Y1907" s="55" t="n">
        <v>2.290608073628742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-0.4058814975457124</v>
      </c>
      <c r="AD1907" s="55" t="n">
        <v>0.6471509183463988</v>
      </c>
      <c r="AE1907" s="55" t="n">
        <v>0.1668982460234996</v>
      </c>
      <c r="AF1907" s="55" t="n">
        <v>0.1908727231371699</v>
      </c>
      <c r="AG1907" s="55" t="n">
        <v>0.3323006355273606</v>
      </c>
      <c r="AH1907" s="55" t="n">
        <v>-0.5397409811339626</v>
      </c>
      <c r="AI1907" s="55" t="n">
        <v>0.6619489674628544</v>
      </c>
      <c r="AJ1907" s="55" t="n">
        <v>0</v>
      </c>
    </row>
    <row r="1908">
      <c r="A1908" s="55" t="n">
        <v>19.04</v>
      </c>
      <c r="B1908" s="55" t="n">
        <v>-49.57248032205737</v>
      </c>
      <c r="C1908" s="55" t="n">
        <v>-49.55702884578351</v>
      </c>
      <c r="D1908" s="55" t="n">
        <v>-0.0154514762738604</v>
      </c>
      <c r="E1908" s="55" t="n">
        <v>0.4600968691391329</v>
      </c>
      <c r="F1908" s="55" t="n">
        <v>-134.2170823827807</v>
      </c>
      <c r="G1908" s="55" t="n">
        <v>-134.172158796417</v>
      </c>
      <c r="H1908" s="55" t="n">
        <v>-0.04492358636372593</v>
      </c>
      <c r="I1908" s="55" t="n">
        <v>0.001723897950247433</v>
      </c>
      <c r="J1908" s="55" t="n">
        <v>-67.67261814069667</v>
      </c>
      <c r="K1908" s="55" t="n">
        <v>-67.65124571563564</v>
      </c>
      <c r="L1908" s="55" t="n">
        <v>-0.02137242506102333</v>
      </c>
      <c r="M1908" s="55" t="n">
        <v>0.2026204841623357</v>
      </c>
      <c r="N1908" s="55" t="n">
        <v>-67.43713248689789</v>
      </c>
      <c r="O1908" s="55" t="n">
        <v>-67.55353361075447</v>
      </c>
      <c r="P1908" s="55" t="n">
        <v>0.1164011238565734</v>
      </c>
      <c r="Q1908" s="55" t="n">
        <v>0.3392019348388712</v>
      </c>
      <c r="R1908" s="55" t="n">
        <v>-271.3304664199478</v>
      </c>
      <c r="S1908" s="55" t="n">
        <v>-271.2053474895163</v>
      </c>
      <c r="T1908" s="55" t="n">
        <v>-0.1251189304315032</v>
      </c>
      <c r="U1908" s="55" t="n">
        <v>-2.143316957775011</v>
      </c>
      <c r="V1908" s="55" t="n">
        <v>126.5784090580966</v>
      </c>
      <c r="W1908" s="55" t="n">
        <v>126.642960767194</v>
      </c>
      <c r="X1908" s="55" t="n">
        <v>-0.06455170909744173</v>
      </c>
      <c r="Y1908" s="55" t="n">
        <v>1.29084036262634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-0.4059105553470492</v>
      </c>
      <c r="AD1908" s="55" t="n">
        <v>0.6471499890091857</v>
      </c>
      <c r="AE1908" s="55" t="n">
        <v>0.1669244822926348</v>
      </c>
      <c r="AF1908" s="55" t="n">
        <v>0.2199305244739436</v>
      </c>
      <c r="AG1908" s="55" t="n">
        <v>0.3332299727404342</v>
      </c>
      <c r="AH1908" s="55" t="n">
        <v>-0.565977250269134</v>
      </c>
      <c r="AI1908" s="55" t="n">
        <v>0.6926340290154566</v>
      </c>
      <c r="AJ1908" s="55" t="n">
        <v>0</v>
      </c>
    </row>
    <row r="1909">
      <c r="A1909" s="55" t="n">
        <v>19.05</v>
      </c>
      <c r="B1909" s="55" t="n">
        <v>-49.57248032205737</v>
      </c>
      <c r="C1909" s="55" t="n">
        <v>-49.55183481191044</v>
      </c>
      <c r="D1909" s="55" t="n">
        <v>-0.02064551014693022</v>
      </c>
      <c r="E1909" s="55" t="n">
        <v>0.5694786426333707</v>
      </c>
      <c r="F1909" s="55" t="n">
        <v>-134.2170823827807</v>
      </c>
      <c r="G1909" s="55" t="n">
        <v>-134.1728692572264</v>
      </c>
      <c r="H1909" s="55" t="n">
        <v>-0.04421312555431945</v>
      </c>
      <c r="I1909" s="55" t="n">
        <v>-0.1298805592138002</v>
      </c>
      <c r="J1909" s="55" t="n">
        <v>-67.67261814069667</v>
      </c>
      <c r="K1909" s="55" t="n">
        <v>-67.64776548630194</v>
      </c>
      <c r="L1909" s="55" t="n">
        <v>-0.02485265439473502</v>
      </c>
      <c r="M1909" s="55" t="n">
        <v>0.4663253921916811</v>
      </c>
      <c r="N1909" s="55" t="n">
        <v>-67.43713248689789</v>
      </c>
      <c r="O1909" s="55" t="n">
        <v>-67.5536084917369</v>
      </c>
      <c r="P1909" s="55" t="n">
        <v>0.1164760048389998</v>
      </c>
      <c r="Q1909" s="55" t="n">
        <v>-0.297744062706717</v>
      </c>
      <c r="R1909" s="55" t="n">
        <v>-271.3304664199478</v>
      </c>
      <c r="S1909" s="55" t="n">
        <v>-271.2261837418674</v>
      </c>
      <c r="T1909" s="55" t="n">
        <v>-0.1042826780803442</v>
      </c>
      <c r="U1909" s="55" t="n">
        <v>-2.076658272269647</v>
      </c>
      <c r="V1909" s="55" t="n">
        <v>126.5784090580966</v>
      </c>
      <c r="W1909" s="55" t="n">
        <v>126.6438775953112</v>
      </c>
      <c r="X1909" s="55" t="n">
        <v>-0.06546853721455446</v>
      </c>
      <c r="Y1909" s="55" t="n">
        <v>-0.5464209855317844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-0.4059559486064411</v>
      </c>
      <c r="AD1909" s="55" t="n">
        <v>0.6471437450572003</v>
      </c>
      <c r="AE1909" s="55" t="n">
        <v>0.1669435420371946</v>
      </c>
      <c r="AF1909" s="55" t="n">
        <v>0.2653237838659006</v>
      </c>
      <c r="AG1909" s="55" t="n">
        <v>0.339473924725886</v>
      </c>
      <c r="AH1909" s="55" t="n">
        <v>-0.5850369948289524</v>
      </c>
      <c r="AI1909" s="55" t="n">
        <v>0.7265724610609786</v>
      </c>
      <c r="AJ1909" s="55" t="n">
        <v>0</v>
      </c>
    </row>
    <row r="1910">
      <c r="A1910" s="55" t="n">
        <v>19.06</v>
      </c>
      <c r="B1910" s="55" t="n">
        <v>-49.57248032205737</v>
      </c>
      <c r="C1910" s="55" t="n">
        <v>-49.54565591367074</v>
      </c>
      <c r="D1910" s="55" t="n">
        <v>-0.02682440838663407</v>
      </c>
      <c r="E1910" s="55" t="n">
        <v>0.6587256375704814</v>
      </c>
      <c r="F1910" s="55" t="n">
        <v>-134.2170823827807</v>
      </c>
      <c r="G1910" s="55" t="n">
        <v>-134.1745065054658</v>
      </c>
      <c r="H1910" s="55" t="n">
        <v>-0.04257587731489196</v>
      </c>
      <c r="I1910" s="55" t="n">
        <v>-0.1913008837267233</v>
      </c>
      <c r="J1910" s="55" t="n">
        <v>-67.67261814069667</v>
      </c>
      <c r="K1910" s="55" t="n">
        <v>-67.64240251670063</v>
      </c>
      <c r="L1910" s="55" t="n">
        <v>-0.0302156239960467</v>
      </c>
      <c r="M1910" s="55" t="n">
        <v>0.590880222426409</v>
      </c>
      <c r="N1910" s="55" t="n">
        <v>-67.43713248689789</v>
      </c>
      <c r="O1910" s="55" t="n">
        <v>-67.55921293480684</v>
      </c>
      <c r="P1910" s="55" t="n">
        <v>0.1220804479089393</v>
      </c>
      <c r="Q1910" s="55" t="n">
        <v>-0.7488866897552586</v>
      </c>
      <c r="R1910" s="55" t="n">
        <v>-271.3304664199478</v>
      </c>
      <c r="S1910" s="55" t="n">
        <v>-271.2464703845889</v>
      </c>
      <c r="T1910" s="55" t="n">
        <v>-0.08399603535893306</v>
      </c>
      <c r="U1910" s="55" t="n">
        <v>-2.03221055598407</v>
      </c>
      <c r="V1910" s="55" t="n">
        <v>126.5784090580966</v>
      </c>
      <c r="W1910" s="55" t="n">
        <v>126.6315705714589</v>
      </c>
      <c r="X1910" s="55" t="n">
        <v>-0.05316151336226508</v>
      </c>
      <c r="Y1910" s="55" t="n">
        <v>-1.610371009647823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-0.406013637366805</v>
      </c>
      <c r="AD1910" s="55" t="n">
        <v>0.6471306741644712</v>
      </c>
      <c r="AE1910" s="55" t="n">
        <v>0.1669562544952081</v>
      </c>
      <c r="AF1910" s="55" t="n">
        <v>0.3230125442297282</v>
      </c>
      <c r="AG1910" s="55" t="n">
        <v>0.3525448174549473</v>
      </c>
      <c r="AH1910" s="55" t="n">
        <v>-0.5977494528424943</v>
      </c>
      <c r="AI1910" s="55" t="n">
        <v>0.7654602278483222</v>
      </c>
      <c r="AJ1910" s="55" t="n">
        <v>0</v>
      </c>
    </row>
    <row r="1911">
      <c r="A1911" s="55" t="n">
        <v>19.07</v>
      </c>
      <c r="B1911" s="55" t="n">
        <v>-49.57248032205737</v>
      </c>
      <c r="C1911" s="55" t="n">
        <v>-49.54023283094132</v>
      </c>
      <c r="D1911" s="55" t="n">
        <v>-0.03224749111604751</v>
      </c>
      <c r="E1911" s="55" t="n">
        <v>0.431709702823993</v>
      </c>
      <c r="F1911" s="55" t="n">
        <v>-134.2170823827807</v>
      </c>
      <c r="G1911" s="55" t="n">
        <v>-134.1752946398067</v>
      </c>
      <c r="H1911" s="55" t="n">
        <v>-0.04178774297405202</v>
      </c>
      <c r="I1911" s="55" t="n">
        <v>-0.02168324586843606</v>
      </c>
      <c r="J1911" s="55" t="n">
        <v>-67.67261814069667</v>
      </c>
      <c r="K1911" s="55" t="n">
        <v>-67.6382812265348</v>
      </c>
      <c r="L1911" s="55" t="n">
        <v>-0.03433691416186424</v>
      </c>
      <c r="M1911" s="55" t="n">
        <v>0.1244379677408078</v>
      </c>
      <c r="N1911" s="55" t="n">
        <v>-67.43713248689789</v>
      </c>
      <c r="O1911" s="55" t="n">
        <v>-67.55902771707316</v>
      </c>
      <c r="P1911" s="55" t="n">
        <v>0.1218952301752712</v>
      </c>
      <c r="Q1911" s="55" t="n">
        <v>0.9151469899014713</v>
      </c>
      <c r="R1911" s="55" t="n">
        <v>-271.3304664199478</v>
      </c>
      <c r="S1911" s="55" t="n">
        <v>-271.2650262706278</v>
      </c>
      <c r="T1911" s="55" t="n">
        <v>-0.06544014931999968</v>
      </c>
      <c r="U1911" s="55" t="n">
        <v>-1.441810769589204</v>
      </c>
      <c r="V1911" s="55" t="n">
        <v>126.5784090580966</v>
      </c>
      <c r="W1911" s="55" t="n">
        <v>126.6003368841532</v>
      </c>
      <c r="X1911" s="55" t="n">
        <v>-0.02192782605657277</v>
      </c>
      <c r="Y1911" s="55" t="n">
        <v>-6.299587312801539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-0.4060660686405154</v>
      </c>
      <c r="AD1911" s="55" t="n">
        <v>0.647122966868143</v>
      </c>
      <c r="AE1911" s="55" t="n">
        <v>0.1669798165655291</v>
      </c>
      <c r="AF1911" s="55" t="n">
        <v>0.3754438179401909</v>
      </c>
      <c r="AG1911" s="55" t="n">
        <v>0.3602521137832104</v>
      </c>
      <c r="AH1911" s="55" t="n">
        <v>-0.621311523163498</v>
      </c>
      <c r="AI1911" s="55" t="n">
        <v>0.8104120277553415</v>
      </c>
      <c r="AJ1911" s="55" t="n">
        <v>0</v>
      </c>
    </row>
    <row r="1912">
      <c r="A1912" s="55" t="n">
        <v>19.08000000000001</v>
      </c>
      <c r="B1912" s="55" t="n">
        <v>-49.57248032205737</v>
      </c>
      <c r="C1912" s="55" t="n">
        <v>-49.53733632334515</v>
      </c>
      <c r="D1912" s="55" t="n">
        <v>-0.03514399871221992</v>
      </c>
      <c r="E1912" s="55" t="n">
        <v>0.1737379210029023</v>
      </c>
      <c r="F1912" s="55" t="n">
        <v>-134.2170823827807</v>
      </c>
      <c r="G1912" s="55" t="n">
        <v>-134.1748433110199</v>
      </c>
      <c r="H1912" s="55" t="n">
        <v>-0.04223907176086647</v>
      </c>
      <c r="I1912" s="55" t="n">
        <v>0.1008075986950597</v>
      </c>
      <c r="J1912" s="55" t="n">
        <v>-67.67261814069667</v>
      </c>
      <c r="K1912" s="55" t="n">
        <v>-67.63954404836352</v>
      </c>
      <c r="L1912" s="55" t="n">
        <v>-0.03307409233314659</v>
      </c>
      <c r="M1912" s="55" t="n">
        <v>-0.3246426904767049</v>
      </c>
      <c r="N1912" s="55" t="n">
        <v>-67.43713248689789</v>
      </c>
      <c r="O1912" s="55" t="n">
        <v>-67.54491881021389</v>
      </c>
      <c r="P1912" s="55" t="n">
        <v>0.107786323315983</v>
      </c>
      <c r="Q1912" s="55" t="n">
        <v>1.778550566186219</v>
      </c>
      <c r="R1912" s="55" t="n">
        <v>-271.3304664199478</v>
      </c>
      <c r="S1912" s="55" t="n">
        <v>-271.2747002216361</v>
      </c>
      <c r="T1912" s="55" t="n">
        <v>-0.05576619831175474</v>
      </c>
      <c r="U1912" s="55" t="n">
        <v>-0.5867487951185208</v>
      </c>
      <c r="V1912" s="55" t="n">
        <v>126.5784090580966</v>
      </c>
      <c r="W1912" s="55" t="n">
        <v>126.529253710671</v>
      </c>
      <c r="X1912" s="55" t="n">
        <v>0.04915534742556416</v>
      </c>
      <c r="Y1912" s="55" t="n">
        <v>-7.557566762923405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-0.4060975464938657</v>
      </c>
      <c r="AD1912" s="55" t="n">
        <v>0.647122396121679</v>
      </c>
      <c r="AE1912" s="55" t="n">
        <v>0.1669994763832655</v>
      </c>
      <c r="AF1912" s="55" t="n">
        <v>0.4069216712904722</v>
      </c>
      <c r="AG1912" s="55" t="n">
        <v>0.3608228602471897</v>
      </c>
      <c r="AH1912" s="55" t="n">
        <v>-0.6409713408998818</v>
      </c>
      <c r="AI1912" s="55" t="n">
        <v>0.8406084956136159</v>
      </c>
      <c r="AJ1912" s="55" t="n">
        <v>0</v>
      </c>
    </row>
    <row r="1913">
      <c r="A1913" s="55" t="n">
        <v>19.09</v>
      </c>
      <c r="B1913" s="55" t="n">
        <v>-49.57248032205737</v>
      </c>
      <c r="C1913" s="55" t="n">
        <v>-49.53684653539939</v>
      </c>
      <c r="D1913" s="55" t="n">
        <v>-0.03563378665797654</v>
      </c>
      <c r="E1913" s="55" t="n">
        <v>0.01527523372790382</v>
      </c>
      <c r="F1913" s="55" t="n">
        <v>-134.2170823827807</v>
      </c>
      <c r="G1913" s="55" t="n">
        <v>-134.1733936523287</v>
      </c>
      <c r="H1913" s="55" t="n">
        <v>-0.04368873045209147</v>
      </c>
      <c r="I1913" s="55" t="n">
        <v>0.1475489035682929</v>
      </c>
      <c r="J1913" s="55" t="n">
        <v>-67.67261814069667</v>
      </c>
      <c r="K1913" s="55" t="n">
        <v>-67.64221466372292</v>
      </c>
      <c r="L1913" s="55" t="n">
        <v>-0.03040347697374157</v>
      </c>
      <c r="M1913" s="55" t="n">
        <v>-0.1654210521027415</v>
      </c>
      <c r="N1913" s="55" t="n">
        <v>-67.43713248689789</v>
      </c>
      <c r="O1913" s="55" t="n">
        <v>-67.53526834903822</v>
      </c>
      <c r="P1913" s="55" t="n">
        <v>0.09813586214032279</v>
      </c>
      <c r="Q1913" s="55" t="n">
        <v>0.5050365689812758</v>
      </c>
      <c r="R1913" s="55" t="n">
        <v>-271.3304664199478</v>
      </c>
      <c r="S1913" s="55" t="n">
        <v>-271.2756962635725</v>
      </c>
      <c r="T1913" s="55" t="n">
        <v>-0.05477015637528185</v>
      </c>
      <c r="U1913" s="55" t="n">
        <v>-0.2656901355195614</v>
      </c>
      <c r="V1913" s="55" t="n">
        <v>126.5784090580966</v>
      </c>
      <c r="W1913" s="55" t="n">
        <v>126.4866715581888</v>
      </c>
      <c r="X1913" s="55" t="n">
        <v>0.09173749990777112</v>
      </c>
      <c r="Y1913" s="55" t="n">
        <v>0.01182529255496263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-0.40610272261491</v>
      </c>
      <c r="AD1913" s="55" t="n">
        <v>0.6471207116497031</v>
      </c>
      <c r="AE1913" s="55" t="n">
        <v>0.1670133017651141</v>
      </c>
      <c r="AF1913" s="55" t="n">
        <v>0.412097792334809</v>
      </c>
      <c r="AG1913" s="55" t="n">
        <v>0.3625073322230943</v>
      </c>
      <c r="AH1913" s="55" t="n">
        <v>-0.654796722748513</v>
      </c>
      <c r="AI1913" s="55" t="n">
        <v>0.8543973926018976</v>
      </c>
      <c r="AJ1913" s="55" t="n">
        <v>0</v>
      </c>
    </row>
    <row r="1914">
      <c r="A1914" s="55" t="n">
        <v>19.1</v>
      </c>
      <c r="B1914" s="55" t="n">
        <v>-49.57248032205737</v>
      </c>
      <c r="C1914" s="55" t="n">
        <v>-49.53660718940644</v>
      </c>
      <c r="D1914" s="55" t="n">
        <v>-0.03587313265093169</v>
      </c>
      <c r="E1914" s="55" t="n">
        <v>0.01274913692035</v>
      </c>
      <c r="F1914" s="55" t="n">
        <v>-134.2170823827807</v>
      </c>
      <c r="G1914" s="55" t="n">
        <v>-134.1725240711977</v>
      </c>
      <c r="H1914" s="55" t="n">
        <v>-0.04455831158301912</v>
      </c>
      <c r="I1914" s="55" t="n">
        <v>0.04684440637460269</v>
      </c>
      <c r="J1914" s="55" t="n">
        <v>-67.67261814069667</v>
      </c>
      <c r="K1914" s="55" t="n">
        <v>-67.64268928807533</v>
      </c>
      <c r="L1914" s="55" t="n">
        <v>-0.02992885262133735</v>
      </c>
      <c r="M1914" s="55" t="n">
        <v>0.02992661722807718</v>
      </c>
      <c r="N1914" s="55" t="n">
        <v>-67.43713248689789</v>
      </c>
      <c r="O1914" s="55" t="n">
        <v>-67.53215832664597</v>
      </c>
      <c r="P1914" s="55" t="n">
        <v>0.09502583974807827</v>
      </c>
      <c r="Q1914" s="55" t="n">
        <v>0.1885676957094954</v>
      </c>
      <c r="R1914" s="55" t="n">
        <v>-271.3304664199478</v>
      </c>
      <c r="S1914" s="55" t="n">
        <v>-271.2784380915249</v>
      </c>
      <c r="T1914" s="55" t="n">
        <v>-0.05202832842293202</v>
      </c>
      <c r="U1914" s="55" t="n">
        <v>-0.226275972292929</v>
      </c>
      <c r="V1914" s="55" t="n">
        <v>126.5784090580966</v>
      </c>
      <c r="W1914" s="55" t="n">
        <v>126.4868739055668</v>
      </c>
      <c r="X1914" s="55" t="n">
        <v>0.09153515252981799</v>
      </c>
      <c r="Y1914" s="55" t="n">
        <v>0.00942325670503443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-0.4061033028616143</v>
      </c>
      <c r="AD1914" s="55" t="n">
        <v>0.647122593475977</v>
      </c>
      <c r="AE1914" s="55" t="n">
        <v>0.167026241366176</v>
      </c>
      <c r="AF1914" s="55" t="n">
        <v>0.4126780390390494</v>
      </c>
      <c r="AG1914" s="55" t="n">
        <v>0.3606255059491748</v>
      </c>
      <c r="AH1914" s="55" t="n">
        <v>-0.6677363238103973</v>
      </c>
      <c r="AI1914" s="55" t="n">
        <v>0.8638435724030348</v>
      </c>
      <c r="AJ1914" s="55" t="n">
        <v>0</v>
      </c>
    </row>
    <row r="1915">
      <c r="A1915" s="55" t="n">
        <v>19.10999999999999</v>
      </c>
      <c r="B1915" s="55" t="n">
        <v>-49.57248032205737</v>
      </c>
      <c r="C1915" s="55" t="n">
        <v>-49.53660834101497</v>
      </c>
      <c r="D1915" s="55" t="n">
        <v>-0.03587198104239723</v>
      </c>
      <c r="E1915" s="55" t="n">
        <v>-0.01194634592948025</v>
      </c>
      <c r="F1915" s="55" t="n">
        <v>-134.2170823827807</v>
      </c>
      <c r="G1915" s="55" t="n">
        <v>-134.1726478431</v>
      </c>
      <c r="H1915" s="55" t="n">
        <v>-0.04443453968074047</v>
      </c>
      <c r="I1915" s="55" t="n">
        <v>-0.04846511352845421</v>
      </c>
      <c r="J1915" s="55" t="n">
        <v>-67.67261814069667</v>
      </c>
      <c r="K1915" s="55" t="n">
        <v>-67.64213828892156</v>
      </c>
      <c r="L1915" s="55" t="n">
        <v>-0.0304798517751094</v>
      </c>
      <c r="M1915" s="55" t="n">
        <v>0.1077326216833573</v>
      </c>
      <c r="N1915" s="55" t="n">
        <v>-67.43713248689789</v>
      </c>
      <c r="O1915" s="55" t="n">
        <v>-67.5324768382627</v>
      </c>
      <c r="P1915" s="55" t="n">
        <v>0.09534435136479964</v>
      </c>
      <c r="Q1915" s="55" t="n">
        <v>-0.1480772787490517</v>
      </c>
      <c r="R1915" s="55" t="n">
        <v>-271.3304664199478</v>
      </c>
      <c r="S1915" s="55" t="n">
        <v>-271.278827714191</v>
      </c>
      <c r="T1915" s="55" t="n">
        <v>-0.05163870575679959</v>
      </c>
      <c r="U1915" s="55" t="n">
        <v>0.03630817709000879</v>
      </c>
      <c r="V1915" s="55" t="n">
        <v>126.5784090580966</v>
      </c>
      <c r="W1915" s="55" t="n">
        <v>126.4870503389721</v>
      </c>
      <c r="X1915" s="55" t="n">
        <v>0.0913587191245282</v>
      </c>
      <c r="Y1915" s="55" t="n">
        <v>-0.01151290539695454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-0.4061040967476488</v>
      </c>
      <c r="AD1915" s="55" t="n">
        <v>0.6471244097837719</v>
      </c>
      <c r="AE1915" s="55" t="n">
        <v>0.1670285108341594</v>
      </c>
      <c r="AF1915" s="55" t="n">
        <v>0.4134719250735719</v>
      </c>
      <c r="AG1915" s="55" t="n">
        <v>0.3588091981542307</v>
      </c>
      <c r="AH1915" s="55" t="n">
        <v>-0.670005791793743</v>
      </c>
      <c r="AI1915" s="55" t="n">
        <v>0.8652229970020954</v>
      </c>
      <c r="AJ1915" s="55" t="n">
        <v>0</v>
      </c>
    </row>
    <row r="1916">
      <c r="A1916" s="55" t="n">
        <v>19.12</v>
      </c>
      <c r="B1916" s="55" t="n">
        <v>-49.57277766017912</v>
      </c>
      <c r="C1916" s="55" t="n">
        <v>-49.53683251282933</v>
      </c>
      <c r="D1916" s="55" t="n">
        <v>-0.03594514734978725</v>
      </c>
      <c r="E1916" s="55" t="n">
        <v>-0.03095844301894662</v>
      </c>
      <c r="F1916" s="55" t="n">
        <v>-134.2167309312207</v>
      </c>
      <c r="G1916" s="55" t="n">
        <v>-134.1733721723717</v>
      </c>
      <c r="H1916" s="55" t="n">
        <v>-0.0433587588490434</v>
      </c>
      <c r="I1916" s="55" t="n">
        <v>-0.09201171085979284</v>
      </c>
      <c r="J1916" s="55" t="n">
        <v>-67.67316045306191</v>
      </c>
      <c r="K1916" s="55" t="n">
        <v>-67.64054911998552</v>
      </c>
      <c r="L1916" s="55" t="n">
        <v>-0.03261133307639256</v>
      </c>
      <c r="M1916" s="55" t="n">
        <v>0.2007326490876509</v>
      </c>
      <c r="N1916" s="55" t="n">
        <v>-67.43693448083376</v>
      </c>
      <c r="O1916" s="55" t="n">
        <v>-67.53463559989258</v>
      </c>
      <c r="P1916" s="55" t="n">
        <v>0.09770111905882285</v>
      </c>
      <c r="Q1916" s="55" t="n">
        <v>-0.2712713752872749</v>
      </c>
      <c r="R1916" s="55" t="n">
        <v>-271.330461792293</v>
      </c>
      <c r="S1916" s="55" t="n">
        <v>-271.2781463754802</v>
      </c>
      <c r="T1916" s="55" t="n">
        <v>-0.05231541681282641</v>
      </c>
      <c r="U1916" s="55" t="n">
        <v>0.09409482391173415</v>
      </c>
      <c r="V1916" s="55" t="n">
        <v>126.5781106743853</v>
      </c>
      <c r="W1916" s="55" t="n">
        <v>126.4868340723725</v>
      </c>
      <c r="X1916" s="55" t="n">
        <v>0.09127660201277105</v>
      </c>
      <c r="Y1916" s="55" t="n">
        <v>-0.02987721255136378</v>
      </c>
      <c r="Z1916" s="55" t="n">
        <v>-0.4056857487726556</v>
      </c>
      <c r="AA1916" s="55" t="n">
        <v>0.6474835345927458</v>
      </c>
      <c r="AB1916" s="55" t="n">
        <v>0.1663591223956208</v>
      </c>
      <c r="AC1916" s="55" t="n">
        <v>-0.40610504806929</v>
      </c>
      <c r="AD1916" s="55" t="n">
        <v>0.647128574618581</v>
      </c>
      <c r="AE1916" s="55" t="n">
        <v>0.1670280833339969</v>
      </c>
      <c r="AF1916" s="55" t="n">
        <v>0.4192992966344233</v>
      </c>
      <c r="AG1916" s="55" t="n">
        <v>0.3549599741647924</v>
      </c>
      <c r="AH1916" s="55" t="n">
        <v>-0.6689609383760953</v>
      </c>
      <c r="AI1916" s="55" t="n">
        <v>0.865631111091912</v>
      </c>
      <c r="AJ1916" s="55" t="n">
        <v>0</v>
      </c>
    </row>
    <row r="1917">
      <c r="A1917" s="55" t="n">
        <v>19.13</v>
      </c>
      <c r="B1917" s="55" t="n">
        <v>-49.57460835970625</v>
      </c>
      <c r="C1917" s="55" t="n">
        <v>-49.53752999623585</v>
      </c>
      <c r="D1917" s="55" t="n">
        <v>-0.03707836347039421</v>
      </c>
      <c r="E1917" s="55" t="n">
        <v>-0.1064420977549812</v>
      </c>
      <c r="F1917" s="55" t="n">
        <v>-134.2145669976492</v>
      </c>
      <c r="G1917" s="55" t="n">
        <v>-134.1736195081962</v>
      </c>
      <c r="H1917" s="55" t="n">
        <v>-0.04094748945301711</v>
      </c>
      <c r="I1917" s="55" t="n">
        <v>0.0405407322550306</v>
      </c>
      <c r="J1917" s="55" t="n">
        <v>-67.67649947191599</v>
      </c>
      <c r="K1917" s="55" t="n">
        <v>-67.64014373793034</v>
      </c>
      <c r="L1917" s="55" t="n">
        <v>-0.03635573398563606</v>
      </c>
      <c r="M1917" s="55" t="n">
        <v>-0.1232190885538215</v>
      </c>
      <c r="N1917" s="55" t="n">
        <v>-67.43571542077665</v>
      </c>
      <c r="O1917" s="55" t="n">
        <v>-67.53424437626484</v>
      </c>
      <c r="P1917" s="55" t="n">
        <v>0.09852895548819234</v>
      </c>
      <c r="Q1917" s="55" t="n">
        <v>0.3820323977842559</v>
      </c>
      <c r="R1917" s="55" t="n">
        <v>-271.3304333864837</v>
      </c>
      <c r="S1917" s="55" t="n">
        <v>-271.2790200185372</v>
      </c>
      <c r="T1917" s="55" t="n">
        <v>-0.05141336794652555</v>
      </c>
      <c r="U1917" s="55" t="n">
        <v>-0.4056682641005586</v>
      </c>
      <c r="V1917" s="55" t="n">
        <v>126.5762736124391</v>
      </c>
      <c r="W1917" s="55" t="n">
        <v>126.5066041179518</v>
      </c>
      <c r="X1917" s="55" t="n">
        <v>0.0696694944872583</v>
      </c>
      <c r="Y1917" s="55" t="n">
        <v>4.876818301095811</v>
      </c>
      <c r="Z1917" s="55" t="n">
        <v>-0.4056557268148535</v>
      </c>
      <c r="AA1917" s="55" t="n">
        <v>0.6474854767030084</v>
      </c>
      <c r="AB1917" s="55" t="n">
        <v>0.1663629237182699</v>
      </c>
      <c r="AC1917" s="55" t="n">
        <v>-0.4060978355534963</v>
      </c>
      <c r="AD1917" s="55" t="n">
        <v>0.6471362314605473</v>
      </c>
      <c r="AE1917" s="55" t="n">
        <v>0.1670287536878846</v>
      </c>
      <c r="AF1917" s="55" t="n">
        <v>0.4421087386428657</v>
      </c>
      <c r="AG1917" s="55" t="n">
        <v>0.3492452424610493</v>
      </c>
      <c r="AH1917" s="55" t="n">
        <v>-0.665829969614673</v>
      </c>
      <c r="AI1917" s="55" t="n">
        <v>0.8722166729678693</v>
      </c>
      <c r="AJ1917" s="55" t="n">
        <v>0</v>
      </c>
    </row>
    <row r="1918">
      <c r="A1918" s="55" t="n">
        <v>19.13999999999999</v>
      </c>
      <c r="B1918" s="55" t="n">
        <v>-49.57887052837584</v>
      </c>
      <c r="C1918" s="55" t="n">
        <v>-49.53963662830768</v>
      </c>
      <c r="D1918" s="55" t="n">
        <v>-0.03923390006815807</v>
      </c>
      <c r="E1918" s="55" t="n">
        <v>-0.3051488889749505</v>
      </c>
      <c r="F1918" s="55" t="n">
        <v>-134.209528819086</v>
      </c>
      <c r="G1918" s="55" t="n">
        <v>-134.1716449668328</v>
      </c>
      <c r="H1918" s="55" t="n">
        <v>-0.03788385225326289</v>
      </c>
      <c r="I1918" s="55" t="n">
        <v>0.3332583214415514</v>
      </c>
      <c r="J1918" s="55" t="n">
        <v>-67.68427332468406</v>
      </c>
      <c r="K1918" s="55" t="n">
        <v>-67.64476900033513</v>
      </c>
      <c r="L1918" s="55" t="n">
        <v>-0.0395043243489163</v>
      </c>
      <c r="M1918" s="55" t="n">
        <v>-0.7533044182116463</v>
      </c>
      <c r="N1918" s="55" t="n">
        <v>-67.43287742330527</v>
      </c>
      <c r="O1918" s="55" t="n">
        <v>-67.5248338896764</v>
      </c>
      <c r="P1918" s="55" t="n">
        <v>0.09195646637112555</v>
      </c>
      <c r="Q1918" s="55" t="n">
        <v>1.412666758877255</v>
      </c>
      <c r="R1918" s="55" t="n">
        <v>-271.3303675233174</v>
      </c>
      <c r="S1918" s="55" t="n">
        <v>-271.2813110714415</v>
      </c>
      <c r="T1918" s="55" t="n">
        <v>-0.0490564518759879</v>
      </c>
      <c r="U1918" s="55" t="n">
        <v>-0.01737092029196067</v>
      </c>
      <c r="V1918" s="55" t="n">
        <v>126.5719968660841</v>
      </c>
      <c r="W1918" s="55" t="n">
        <v>126.5639345482141</v>
      </c>
      <c r="X1918" s="55" t="n">
        <v>0.008062317869948049</v>
      </c>
      <c r="Y1918" s="55" t="n">
        <v>6.15645229578918</v>
      </c>
      <c r="Z1918" s="55" t="n">
        <v>-0.4055858296548008</v>
      </c>
      <c r="AA1918" s="55" t="n">
        <v>0.6474899913465532</v>
      </c>
      <c r="AB1918" s="55" t="n">
        <v>0.1663717739967673</v>
      </c>
      <c r="AC1918" s="55" t="n">
        <v>-0.4060665607262622</v>
      </c>
      <c r="AD1918" s="55" t="n">
        <v>0.647147461087878</v>
      </c>
      <c r="AE1918" s="55" t="n">
        <v>0.1670334628748295</v>
      </c>
      <c r="AF1918" s="55" t="n">
        <v>0.4807310714613489</v>
      </c>
      <c r="AG1918" s="55" t="n">
        <v>0.3425302586751444</v>
      </c>
      <c r="AH1918" s="55" t="n">
        <v>-0.6616888780621166</v>
      </c>
      <c r="AI1918" s="55" t="n">
        <v>0.8867138842532808</v>
      </c>
      <c r="AJ1918" s="55" t="n">
        <v>0</v>
      </c>
    </row>
    <row r="1919">
      <c r="A1919" s="55" t="n">
        <v>19.15</v>
      </c>
      <c r="B1919" s="55" t="n">
        <v>-49.58587852542968</v>
      </c>
      <c r="C1919" s="55" t="n">
        <v>-49.54416972369507</v>
      </c>
      <c r="D1919" s="55" t="n">
        <v>-0.0417088017346019</v>
      </c>
      <c r="E1919" s="55" t="n">
        <v>-0.5732412583170391</v>
      </c>
      <c r="F1919" s="55" t="n">
        <v>-134.2012444953768</v>
      </c>
      <c r="G1919" s="55" t="n">
        <v>-134.1663558129234</v>
      </c>
      <c r="H1919" s="55" t="n">
        <v>-0.03488868245343753</v>
      </c>
      <c r="I1919" s="55" t="n">
        <v>0.6910857246946462</v>
      </c>
      <c r="J1919" s="55" t="n">
        <v>-67.69705549116281</v>
      </c>
      <c r="K1919" s="55" t="n">
        <v>-67.65622865665364</v>
      </c>
      <c r="L1919" s="55" t="n">
        <v>-0.04082683450917312</v>
      </c>
      <c r="M1919" s="55" t="n">
        <v>-1.478083390924332</v>
      </c>
      <c r="N1919" s="55" t="n">
        <v>-67.42821145571124</v>
      </c>
      <c r="O1919" s="55" t="n">
        <v>-67.50517715785523</v>
      </c>
      <c r="P1919" s="55" t="n">
        <v>0.07696570214398854</v>
      </c>
      <c r="Q1919" s="55" t="n">
        <v>2.455757558443155</v>
      </c>
      <c r="R1919" s="55" t="n">
        <v>-271.3302597882543</v>
      </c>
      <c r="S1919" s="55" t="n">
        <v>-271.2736939601536</v>
      </c>
      <c r="T1919" s="55" t="n">
        <v>-0.05656582810074479</v>
      </c>
      <c r="U1919" s="55" t="n">
        <v>1.291127589461776</v>
      </c>
      <c r="V1919" s="55" t="n">
        <v>126.5649653864836</v>
      </c>
      <c r="W1919" s="55" t="n">
        <v>126.6016198763325</v>
      </c>
      <c r="X1919" s="55" t="n">
        <v>-0.03665448984885313</v>
      </c>
      <c r="Y1919" s="55" t="n">
        <v>2.52691963502227</v>
      </c>
      <c r="Z1919" s="55" t="n">
        <v>-0.4054708998309111</v>
      </c>
      <c r="AA1919" s="55" t="n">
        <v>0.6474973937892934</v>
      </c>
      <c r="AB1919" s="55" t="n">
        <v>0.1663863248736487</v>
      </c>
      <c r="AC1919" s="55" t="n">
        <v>-0.406007633704643</v>
      </c>
      <c r="AD1919" s="55" t="n">
        <v>0.6471536688926591</v>
      </c>
      <c r="AE1919" s="55" t="n">
        <v>0.1670438405137079</v>
      </c>
      <c r="AF1919" s="55" t="n">
        <v>0.5367338737319871</v>
      </c>
      <c r="AG1919" s="55" t="n">
        <v>0.3437248966342565</v>
      </c>
      <c r="AH1919" s="55" t="n">
        <v>-0.6575156400591697</v>
      </c>
      <c r="AI1919" s="55" t="n">
        <v>0.9157275100705421</v>
      </c>
      <c r="AJ1919" s="55" t="n">
        <v>0</v>
      </c>
    </row>
    <row r="1920">
      <c r="A1920" s="55" t="n">
        <v>19.16</v>
      </c>
      <c r="B1920" s="55" t="n">
        <v>-49.59548314267147</v>
      </c>
      <c r="C1920" s="55" t="n">
        <v>-49.55129671114985</v>
      </c>
      <c r="D1920" s="55" t="n">
        <v>-0.04418643152162019</v>
      </c>
      <c r="E1920" s="55" t="n">
        <v>-0.8216284447388529</v>
      </c>
      <c r="F1920" s="55" t="n">
        <v>-134.1898899754641</v>
      </c>
      <c r="G1920" s="55" t="n">
        <v>-134.157594704967</v>
      </c>
      <c r="H1920" s="55" t="n">
        <v>-0.03229527049710634</v>
      </c>
      <c r="I1920" s="55" t="n">
        <v>1.025576844895</v>
      </c>
      <c r="J1920" s="55" t="n">
        <v>-67.71457398600586</v>
      </c>
      <c r="K1920" s="55" t="n">
        <v>-67.67473001781961</v>
      </c>
      <c r="L1920" s="55" t="n">
        <v>-0.03984396818625143</v>
      </c>
      <c r="M1920" s="55" t="n">
        <v>-2.156594348079031</v>
      </c>
      <c r="N1920" s="55" t="n">
        <v>-67.4218172670971</v>
      </c>
      <c r="O1920" s="55" t="n">
        <v>-67.47537271319162</v>
      </c>
      <c r="P1920" s="55" t="n">
        <v>0.05355544609451895</v>
      </c>
      <c r="Q1920" s="55" t="n">
        <v>3.431509120863266</v>
      </c>
      <c r="R1920" s="55" t="n">
        <v>-271.3301131038032</v>
      </c>
      <c r="S1920" s="55" t="n">
        <v>-271.2534496018599</v>
      </c>
      <c r="T1920" s="55" t="n">
        <v>-0.0766635019432889</v>
      </c>
      <c r="U1920" s="55" t="n">
        <v>2.511114237248372</v>
      </c>
      <c r="V1920" s="55" t="n">
        <v>126.5553294287373</v>
      </c>
      <c r="W1920" s="55" t="n">
        <v>126.6044193860063</v>
      </c>
      <c r="X1920" s="55" t="n">
        <v>-0.04908995726900527</v>
      </c>
      <c r="Y1920" s="55" t="n">
        <v>-0.8873156755963655</v>
      </c>
      <c r="Z1920" s="55" t="n">
        <v>-0.4053133811021344</v>
      </c>
      <c r="AA1920" s="55" t="n">
        <v>0.6475074974210683</v>
      </c>
      <c r="AB1920" s="55" t="n">
        <v>0.1664062641062809</v>
      </c>
      <c r="AC1920" s="55" t="n">
        <v>-0.405921365182866</v>
      </c>
      <c r="AD1920" s="55" t="n">
        <v>0.6471525919490506</v>
      </c>
      <c r="AE1920" s="55" t="n">
        <v>0.1670600591075411</v>
      </c>
      <c r="AF1920" s="55" t="n">
        <v>0.6079840807315939</v>
      </c>
      <c r="AG1920" s="55" t="n">
        <v>0.3549054720176636</v>
      </c>
      <c r="AH1920" s="55" t="n">
        <v>-0.653795001260199</v>
      </c>
      <c r="AI1920" s="55" t="n">
        <v>0.9607551405867915</v>
      </c>
      <c r="AJ1920" s="55" t="n">
        <v>0</v>
      </c>
    </row>
    <row r="1921">
      <c r="A1921" s="55" t="n">
        <v>19.16999999999999</v>
      </c>
      <c r="B1921" s="55" t="n">
        <v>-49.60719178552406</v>
      </c>
      <c r="C1921" s="55" t="n">
        <v>-49.56047859449647</v>
      </c>
      <c r="D1921" s="55" t="n">
        <v>-0.04671319102758316</v>
      </c>
      <c r="E1921" s="55" t="n">
        <v>-0.9914777458526692</v>
      </c>
      <c r="F1921" s="55" t="n">
        <v>-134.1760470436585</v>
      </c>
      <c r="G1921" s="55" t="n">
        <v>-134.1459909257456</v>
      </c>
      <c r="H1921" s="55" t="n">
        <v>-0.03005611791284693</v>
      </c>
      <c r="I1921" s="55" t="n">
        <v>1.265951133845547</v>
      </c>
      <c r="J1921" s="55" t="n">
        <v>-67.73593054120879</v>
      </c>
      <c r="K1921" s="55" t="n">
        <v>-67.69909370408133</v>
      </c>
      <c r="L1921" s="55" t="n">
        <v>-0.03683683712744298</v>
      </c>
      <c r="M1921" s="55" t="n">
        <v>-2.65734834393348</v>
      </c>
      <c r="N1921" s="55" t="n">
        <v>-67.41402331947441</v>
      </c>
      <c r="O1921" s="55" t="n">
        <v>-67.4368470930436</v>
      </c>
      <c r="P1921" s="55" t="n">
        <v>0.02282377356918254</v>
      </c>
      <c r="Q1921" s="55" t="n">
        <v>4.189827640978574</v>
      </c>
      <c r="R1921" s="55" t="n">
        <v>-271.3299358019078</v>
      </c>
      <c r="S1921" s="55" t="n">
        <v>-271.2244624236913</v>
      </c>
      <c r="T1921" s="55" t="n">
        <v>-0.1054733782164804</v>
      </c>
      <c r="U1921" s="55" t="n">
        <v>3.168138540670193</v>
      </c>
      <c r="V1921" s="55" t="n">
        <v>126.5435838984789</v>
      </c>
      <c r="W1921" s="55" t="n">
        <v>126.5881891119848</v>
      </c>
      <c r="X1921" s="55" t="n">
        <v>-0.04460521350586514</v>
      </c>
      <c r="Y1921" s="55" t="n">
        <v>-2.01235405924806</v>
      </c>
      <c r="Z1921" s="55" t="n">
        <v>-0.4051213481653253</v>
      </c>
      <c r="AA1921" s="55" t="n">
        <v>0.6475197493552733</v>
      </c>
      <c r="AB1921" s="55" t="n">
        <v>0.166430566500662</v>
      </c>
      <c r="AC1921" s="55" t="n">
        <v>-0.4058118633961442</v>
      </c>
      <c r="AD1921" s="55" t="n">
        <v>0.6471466668739912</v>
      </c>
      <c r="AE1921" s="55" t="n">
        <v>0.1670810438627126</v>
      </c>
      <c r="AF1921" s="55" t="n">
        <v>0.6905152308188667</v>
      </c>
      <c r="AG1921" s="55" t="n">
        <v>0.3730824812820943</v>
      </c>
      <c r="AH1921" s="55" t="n">
        <v>-0.6504773620506499</v>
      </c>
      <c r="AI1921" s="55" t="n">
        <v>1.019373641199736</v>
      </c>
      <c r="AJ1921" s="55" t="n">
        <v>0</v>
      </c>
    </row>
    <row r="1922">
      <c r="A1922" s="55" t="n">
        <v>19.18</v>
      </c>
      <c r="B1922" s="55" t="n">
        <v>-49.62028865408651</v>
      </c>
      <c r="C1922" s="55" t="n">
        <v>-49.57078499500642</v>
      </c>
      <c r="D1922" s="55" t="n">
        <v>-0.04950365908008531</v>
      </c>
      <c r="E1922" s="55" t="n">
        <v>-1.056817250770794</v>
      </c>
      <c r="F1922" s="55" t="n">
        <v>-134.1605613059092</v>
      </c>
      <c r="G1922" s="55" t="n">
        <v>-134.1327312531855</v>
      </c>
      <c r="H1922" s="55" t="n">
        <v>-0.02783005272366601</v>
      </c>
      <c r="I1922" s="55" t="n">
        <v>1.368647451780611</v>
      </c>
      <c r="J1922" s="55" t="n">
        <v>-67.75981978859446</v>
      </c>
      <c r="K1922" s="55" t="n">
        <v>-67.72698353746391</v>
      </c>
      <c r="L1922" s="55" t="n">
        <v>-0.03283625113054529</v>
      </c>
      <c r="M1922" s="55" t="n">
        <v>-2.882153911734504</v>
      </c>
      <c r="N1922" s="55" t="n">
        <v>-67.40530671886192</v>
      </c>
      <c r="O1922" s="55" t="n">
        <v>-67.3927701391351</v>
      </c>
      <c r="P1922" s="55" t="n">
        <v>-0.01253657972682786</v>
      </c>
      <c r="Q1922" s="55" t="n">
        <v>4.558756307064493</v>
      </c>
      <c r="R1922" s="55" t="n">
        <v>-271.3297396963326</v>
      </c>
      <c r="S1922" s="55" t="n">
        <v>-271.192174056832</v>
      </c>
      <c r="T1922" s="55" t="n">
        <v>-0.137565639500651</v>
      </c>
      <c r="U1922" s="55" t="n">
        <v>3.278862108433247</v>
      </c>
      <c r="V1922" s="55" t="n">
        <v>126.5304476984751</v>
      </c>
      <c r="W1922" s="55" t="n">
        <v>126.5716695512397</v>
      </c>
      <c r="X1922" s="55" t="n">
        <v>-0.04122185276458711</v>
      </c>
      <c r="Y1922" s="55" t="n">
        <v>-1.475581462779415</v>
      </c>
      <c r="Z1922" s="55" t="n">
        <v>-0.4049065365068957</v>
      </c>
      <c r="AA1922" s="55" t="n">
        <v>0.6475333689466429</v>
      </c>
      <c r="AB1922" s="55" t="n">
        <v>0.1664577454886724</v>
      </c>
      <c r="AC1922" s="55" t="n">
        <v>-0.4056878189906246</v>
      </c>
      <c r="AD1922" s="55" t="n">
        <v>0.6471391988017249</v>
      </c>
      <c r="AE1922" s="55" t="n">
        <v>0.167104780917804</v>
      </c>
      <c r="AF1922" s="55" t="n">
        <v>0.7812824837288845</v>
      </c>
      <c r="AG1922" s="55" t="n">
        <v>0.394170144918049</v>
      </c>
      <c r="AH1922" s="55" t="n">
        <v>-0.6470354291315816</v>
      </c>
      <c r="AI1922" s="55" t="n">
        <v>1.088313957035276</v>
      </c>
      <c r="AJ1922" s="55" t="n">
        <v>0</v>
      </c>
    </row>
    <row r="1923">
      <c r="A1923" s="55" t="n">
        <v>19.19</v>
      </c>
      <c r="B1923" s="55" t="n">
        <v>-49.63395492419141</v>
      </c>
      <c r="C1923" s="55" t="n">
        <v>-49.58105589215915</v>
      </c>
      <c r="D1923" s="55" t="n">
        <v>-0.05289903203225994</v>
      </c>
      <c r="E1923" s="55" t="n">
        <v>-1.003521250562248</v>
      </c>
      <c r="F1923" s="55" t="n">
        <v>-134.1444001760759</v>
      </c>
      <c r="G1923" s="55" t="n">
        <v>-134.1193326255206</v>
      </c>
      <c r="H1923" s="55" t="n">
        <v>-0.0250675505552965</v>
      </c>
      <c r="I1923" s="55" t="n">
        <v>1.316605614388895</v>
      </c>
      <c r="J1923" s="55" t="n">
        <v>-67.78474844229827</v>
      </c>
      <c r="K1923" s="55" t="n">
        <v>-67.75526001668186</v>
      </c>
      <c r="L1923" s="55" t="n">
        <v>-0.02948842561640433</v>
      </c>
      <c r="M1923" s="55" t="n">
        <v>-2.782176960893408</v>
      </c>
      <c r="N1923" s="55" t="n">
        <v>-67.39621314638359</v>
      </c>
      <c r="O1923" s="55" t="n">
        <v>-67.34791894695589</v>
      </c>
      <c r="P1923" s="55" t="n">
        <v>-0.04829419942769355</v>
      </c>
      <c r="Q1923" s="55" t="n">
        <v>4.418752793275466</v>
      </c>
      <c r="R1923" s="55" t="n">
        <v>-271.3295381550499</v>
      </c>
      <c r="S1923" s="55" t="n">
        <v>-271.1610579820605</v>
      </c>
      <c r="T1923" s="55" t="n">
        <v>-0.1684801729893865</v>
      </c>
      <c r="U1923" s="55" t="n">
        <v>3.001060446357207</v>
      </c>
      <c r="V1923" s="55" t="n">
        <v>126.516743075224</v>
      </c>
      <c r="W1923" s="55" t="n">
        <v>126.5624510244546</v>
      </c>
      <c r="X1923" s="55" t="n">
        <v>-0.04570794923063537</v>
      </c>
      <c r="Y1923" s="55" t="n">
        <v>-0.6334130366450789</v>
      </c>
      <c r="Z1923" s="55" t="n">
        <v>-0.4046823721388326</v>
      </c>
      <c r="AA1923" s="55" t="n">
        <v>0.6475474842370951</v>
      </c>
      <c r="AB1923" s="55" t="n">
        <v>0.1664861042524584</v>
      </c>
      <c r="AC1923" s="55" t="n">
        <v>-0.4055624613615972</v>
      </c>
      <c r="AD1923" s="55" t="n">
        <v>0.6471320200431001</v>
      </c>
      <c r="AE1923" s="55" t="n">
        <v>0.1671286167402248</v>
      </c>
      <c r="AF1923" s="55" t="n">
        <v>0.8800892227646684</v>
      </c>
      <c r="AG1923" s="55" t="n">
        <v>0.4154641939949633</v>
      </c>
      <c r="AH1923" s="55" t="n">
        <v>-0.6425124877663946</v>
      </c>
      <c r="AI1923" s="55" t="n">
        <v>1.166186020090347</v>
      </c>
      <c r="AJ1923" s="55" t="n">
        <v>0</v>
      </c>
    </row>
    <row r="1924">
      <c r="A1924" s="55" t="n">
        <v>19.2</v>
      </c>
      <c r="B1924" s="55" t="n">
        <v>-49.64738892846199</v>
      </c>
      <c r="C1924" s="55" t="n">
        <v>-49.59031405844861</v>
      </c>
      <c r="D1924" s="55" t="n">
        <v>-0.05707487001337806</v>
      </c>
      <c r="E1924" s="55" t="n">
        <v>-0.8557731126977562</v>
      </c>
      <c r="F1924" s="55" t="n">
        <v>-134.1285108621988</v>
      </c>
      <c r="G1924" s="55" t="n">
        <v>-134.1069957298457</v>
      </c>
      <c r="H1924" s="55" t="n">
        <v>-0.02151513235309314</v>
      </c>
      <c r="I1924" s="55" t="n">
        <v>1.159121122712393</v>
      </c>
      <c r="J1924" s="55" t="n">
        <v>-67.80925448125329</v>
      </c>
      <c r="K1924" s="55" t="n">
        <v>-67.7813718696849</v>
      </c>
      <c r="L1924" s="55" t="n">
        <v>-0.02788261156838442</v>
      </c>
      <c r="M1924" s="55" t="n">
        <v>-2.455486611740299</v>
      </c>
      <c r="N1924" s="55" t="n">
        <v>-67.38727678936674</v>
      </c>
      <c r="O1924" s="55" t="n">
        <v>-67.30641611072112</v>
      </c>
      <c r="P1924" s="55" t="n">
        <v>-0.08086067864562496</v>
      </c>
      <c r="Q1924" s="55" t="n">
        <v>3.899798320485925</v>
      </c>
      <c r="R1924" s="55" t="n">
        <v>-271.3293441726246</v>
      </c>
      <c r="S1924" s="55" t="n">
        <v>-271.1338335304241</v>
      </c>
      <c r="T1924" s="55" t="n">
        <v>-0.1955106422005987</v>
      </c>
      <c r="U1924" s="55" t="n">
        <v>2.499668907524701</v>
      </c>
      <c r="V1924" s="55" t="n">
        <v>126.5032749655529</v>
      </c>
      <c r="W1924" s="55" t="n">
        <v>126.5597646438463</v>
      </c>
      <c r="X1924" s="55" t="n">
        <v>-0.05648967829344357</v>
      </c>
      <c r="Y1924" s="55" t="n">
        <v>-0.1335318442587939</v>
      </c>
      <c r="Z1924" s="55" t="n">
        <v>-0.404462001027672</v>
      </c>
      <c r="AA1924" s="55" t="n">
        <v>0.6475612623094714</v>
      </c>
      <c r="AB1924" s="55" t="n">
        <v>0.1665139855111761</v>
      </c>
      <c r="AC1924" s="55" t="n">
        <v>-0.4054476925900528</v>
      </c>
      <c r="AD1924" s="55" t="n">
        <v>0.6471252555070454</v>
      </c>
      <c r="AE1924" s="55" t="n">
        <v>0.167150372983035</v>
      </c>
      <c r="AF1924" s="55" t="n">
        <v>0.9856915623807083</v>
      </c>
      <c r="AG1924" s="55" t="n">
        <v>0.4360068024260588</v>
      </c>
      <c r="AH1924" s="55" t="n">
        <v>-0.6363874718589013</v>
      </c>
      <c r="AI1924" s="55" t="n">
        <v>1.251670404798836</v>
      </c>
      <c r="AJ1924" s="55" t="n">
        <v>0</v>
      </c>
    </row>
    <row r="1925">
      <c r="A1925" s="55" t="n">
        <v>19.21</v>
      </c>
      <c r="B1925" s="55" t="n">
        <v>-49.65992633736931</v>
      </c>
      <c r="C1925" s="55" t="n">
        <v>-49.59761718525095</v>
      </c>
      <c r="D1925" s="55" t="n">
        <v>-0.06230915211835857</v>
      </c>
      <c r="E1925" s="55" t="n">
        <v>-0.6214845170316329</v>
      </c>
      <c r="F1925" s="55" t="n">
        <v>-134.1136783527705</v>
      </c>
      <c r="G1925" s="55" t="n">
        <v>-134.0965873524824</v>
      </c>
      <c r="H1925" s="55" t="n">
        <v>-0.01709100028813025</v>
      </c>
      <c r="I1925" s="55" t="n">
        <v>0.9384512060759665</v>
      </c>
      <c r="J1925" s="55" t="n">
        <v>-67.83212633167557</v>
      </c>
      <c r="K1925" s="55" t="n">
        <v>-67.80342027431347</v>
      </c>
      <c r="L1925" s="55" t="n">
        <v>-0.02870605736210117</v>
      </c>
      <c r="M1925" s="55" t="n">
        <v>-1.988186679431484</v>
      </c>
      <c r="N1925" s="55" t="n">
        <v>-67.37894027244005</v>
      </c>
      <c r="O1925" s="55" t="n">
        <v>-67.27163258782204</v>
      </c>
      <c r="P1925" s="55" t="n">
        <v>-0.1073076846180018</v>
      </c>
      <c r="Q1925" s="55" t="n">
        <v>3.115649605799062</v>
      </c>
      <c r="R1925" s="55" t="n">
        <v>-271.3291684426018</v>
      </c>
      <c r="S1925" s="55" t="n">
        <v>-271.1122512141552</v>
      </c>
      <c r="T1925" s="55" t="n">
        <v>-0.2169172284466572</v>
      </c>
      <c r="U1925" s="55" t="n">
        <v>1.853478790373643</v>
      </c>
      <c r="V1925" s="55" t="n">
        <v>126.4907103432176</v>
      </c>
      <c r="W1925" s="55" t="n">
        <v>126.5569164429184</v>
      </c>
      <c r="X1925" s="55" t="n">
        <v>-0.06620609970077765</v>
      </c>
      <c r="Y1925" s="55" t="n">
        <v>-0.3574754984746989</v>
      </c>
      <c r="Z1925" s="55" t="n">
        <v>-0.404256318142717</v>
      </c>
      <c r="AA1925" s="55" t="n">
        <v>0.6475740317487636</v>
      </c>
      <c r="AB1925" s="55" t="n">
        <v>0.1665400195718907</v>
      </c>
      <c r="AC1925" s="55" t="n">
        <v>-0.4053548056239787</v>
      </c>
      <c r="AD1925" s="55" t="n">
        <v>0.6471168919880619</v>
      </c>
      <c r="AE1925" s="55" t="n">
        <v>0.167168256844947</v>
      </c>
      <c r="AF1925" s="55" t="n">
        <v>1.09848748126179</v>
      </c>
      <c r="AG1925" s="55" t="n">
        <v>0.4571397607017191</v>
      </c>
      <c r="AH1925" s="55" t="n">
        <v>-0.6282372730562757</v>
      </c>
      <c r="AI1925" s="55" t="n">
        <v>1.345486372491554</v>
      </c>
      <c r="AJ1925" s="55" t="n">
        <v>0</v>
      </c>
    </row>
    <row r="1926">
      <c r="A1926" s="55" t="n">
        <v>19.21999999999999</v>
      </c>
      <c r="B1926" s="55" t="n">
        <v>-49.67116034028946</v>
      </c>
      <c r="C1926" s="55" t="n">
        <v>-49.60224900826647</v>
      </c>
      <c r="D1926" s="55" t="n">
        <v>-0.0689113320229911</v>
      </c>
      <c r="E1926" s="55" t="n">
        <v>-0.3297626416251153</v>
      </c>
      <c r="F1926" s="55" t="n">
        <v>-134.1003834030065</v>
      </c>
      <c r="G1926" s="55" t="n">
        <v>-134.088394214335</v>
      </c>
      <c r="H1926" s="55" t="n">
        <v>-0.0119891886714976</v>
      </c>
      <c r="I1926" s="55" t="n">
        <v>0.7184154020023454</v>
      </c>
      <c r="J1926" s="55" t="n">
        <v>-67.85262204954931</v>
      </c>
      <c r="K1926" s="55" t="n">
        <v>-67.82077568671377</v>
      </c>
      <c r="L1926" s="55" t="n">
        <v>-0.0318463628355354</v>
      </c>
      <c r="M1926" s="55" t="n">
        <v>-1.521978299904883</v>
      </c>
      <c r="N1926" s="55" t="n">
        <v>-67.37147458863176</v>
      </c>
      <c r="O1926" s="55" t="n">
        <v>-67.24488687586249</v>
      </c>
      <c r="P1926" s="55" t="n">
        <v>-0.1265877127692583</v>
      </c>
      <c r="Q1926" s="55" t="n">
        <v>2.303904391028024</v>
      </c>
      <c r="R1926" s="55" t="n">
        <v>-271.3290174298919</v>
      </c>
      <c r="S1926" s="55" t="n">
        <v>-271.0980519528368</v>
      </c>
      <c r="T1926" s="55" t="n">
        <v>-0.2309654770550708</v>
      </c>
      <c r="U1926" s="55" t="n">
        <v>1.045191410786498</v>
      </c>
      <c r="V1926" s="55" t="n">
        <v>126.4794575655001</v>
      </c>
      <c r="W1926" s="55" t="n">
        <v>126.551619325985</v>
      </c>
      <c r="X1926" s="55" t="n">
        <v>-0.07216176048494047</v>
      </c>
      <c r="Y1926" s="55" t="n">
        <v>-0.6111768244793749</v>
      </c>
      <c r="Z1926" s="55" t="n">
        <v>-0.4040719961743526</v>
      </c>
      <c r="AA1926" s="55" t="n">
        <v>0.6475853979593833</v>
      </c>
      <c r="AB1926" s="55" t="n">
        <v>0.1665633708065692</v>
      </c>
      <c r="AC1926" s="55" t="n">
        <v>-0.4052906595831002</v>
      </c>
      <c r="AD1926" s="55" t="n">
        <v>0.647104291068344</v>
      </c>
      <c r="AE1926" s="55" t="n">
        <v>0.167181366899194</v>
      </c>
      <c r="AF1926" s="55" t="n">
        <v>1.2186634087476</v>
      </c>
      <c r="AG1926" s="55" t="n">
        <v>0.4811068910393068</v>
      </c>
      <c r="AH1926" s="55" t="n">
        <v>-0.6179960926248063</v>
      </c>
      <c r="AI1926" s="55" t="n">
        <v>1.448628149293446</v>
      </c>
      <c r="AJ1926" s="55" t="n">
        <v>0</v>
      </c>
    </row>
    <row r="1927">
      <c r="A1927" s="55" t="n">
        <v>19.23</v>
      </c>
      <c r="B1927" s="55" t="n">
        <v>-49.68106182656076</v>
      </c>
      <c r="C1927" s="55" t="n">
        <v>-49.60388644140318</v>
      </c>
      <c r="D1927" s="55" t="n">
        <v>-0.0771753851575782</v>
      </c>
      <c r="E1927" s="55" t="n">
        <v>-0.02791685677374919</v>
      </c>
      <c r="F1927" s="55" t="n">
        <v>-134.0886605211163</v>
      </c>
      <c r="G1927" s="55" t="n">
        <v>-134.082066075989</v>
      </c>
      <c r="H1927" s="55" t="n">
        <v>-0.006594445127245485</v>
      </c>
      <c r="I1927" s="55" t="n">
        <v>0.5631041638758625</v>
      </c>
      <c r="J1927" s="55" t="n">
        <v>-67.87068850311211</v>
      </c>
      <c r="K1927" s="55" t="n">
        <v>-67.8341919808481</v>
      </c>
      <c r="L1927" s="55" t="n">
        <v>-0.03649652226400915</v>
      </c>
      <c r="M1927" s="55" t="n">
        <v>-1.194842873835035</v>
      </c>
      <c r="N1927" s="55" t="n">
        <v>-67.3648990304677</v>
      </c>
      <c r="O1927" s="55" t="n">
        <v>-67.22523508894099</v>
      </c>
      <c r="P1927" s="55" t="n">
        <v>-0.1396639415266966</v>
      </c>
      <c r="Q1927" s="55" t="n">
        <v>1.689608289143206</v>
      </c>
      <c r="R1927" s="55" t="n">
        <v>-271.3288914431571</v>
      </c>
      <c r="S1927" s="55" t="n">
        <v>-271.0923180557042</v>
      </c>
      <c r="T1927" s="55" t="n">
        <v>-0.2365733874529796</v>
      </c>
      <c r="U1927" s="55" t="n">
        <v>0.1851098500242304</v>
      </c>
      <c r="V1927" s="55" t="n">
        <v>126.4695457198075</v>
      </c>
      <c r="W1927" s="55" t="n">
        <v>126.5448696104079</v>
      </c>
      <c r="X1927" s="55" t="n">
        <v>-0.07532389060039861</v>
      </c>
      <c r="Y1927" s="55" t="n">
        <v>-0.7115853399137981</v>
      </c>
      <c r="Z1927" s="55" t="n">
        <v>-0.4039095140596421</v>
      </c>
      <c r="AA1927" s="55" t="n">
        <v>0.6475953540444683</v>
      </c>
      <c r="AB1927" s="55" t="n">
        <v>0.1665839831484506</v>
      </c>
      <c r="AC1927" s="55" t="n">
        <v>-0.4052563435856973</v>
      </c>
      <c r="AD1927" s="55" t="n">
        <v>0.6470845729851719</v>
      </c>
      <c r="AE1927" s="55" t="n">
        <v>0.1671898674327876</v>
      </c>
      <c r="AF1927" s="55" t="n">
        <v>1.346829526055193</v>
      </c>
      <c r="AG1927" s="55" t="n">
        <v>0.5107810592964723</v>
      </c>
      <c r="AH1927" s="55" t="n">
        <v>-0.6058842843369994</v>
      </c>
      <c r="AI1927" s="55" t="n">
        <v>1.562671695781504</v>
      </c>
      <c r="AJ1927" s="55" t="n">
        <v>0</v>
      </c>
    </row>
    <row r="1928">
      <c r="A1928" s="55" t="n">
        <v>19.24</v>
      </c>
      <c r="B1928" s="55" t="n">
        <v>-49.69009956654087</v>
      </c>
      <c r="C1928" s="55" t="n">
        <v>-49.60278909738167</v>
      </c>
      <c r="D1928" s="55" t="n">
        <v>-0.08731046915920672</v>
      </c>
      <c r="E1928" s="55" t="n">
        <v>0.2182105558211805</v>
      </c>
      <c r="F1928" s="55" t="n">
        <v>-134.0779559545746</v>
      </c>
      <c r="G1928" s="55" t="n">
        <v>-134.0766249355318</v>
      </c>
      <c r="H1928" s="55" t="n">
        <v>-0.00133101904279088</v>
      </c>
      <c r="I1928" s="55" t="n">
        <v>0.5324602281753992</v>
      </c>
      <c r="J1928" s="55" t="n">
        <v>-67.88718055534015</v>
      </c>
      <c r="K1928" s="55" t="n">
        <v>-67.84575952818764</v>
      </c>
      <c r="L1928" s="55" t="n">
        <v>-0.04142102715250275</v>
      </c>
      <c r="M1928" s="55" t="n">
        <v>-1.133840779431335</v>
      </c>
      <c r="N1928" s="55" t="n">
        <v>-67.35890112106941</v>
      </c>
      <c r="O1928" s="55" t="n">
        <v>-67.2095446842152</v>
      </c>
      <c r="P1928" s="55" t="n">
        <v>-0.1493564368541995</v>
      </c>
      <c r="Q1928" s="55" t="n">
        <v>1.484213612183868</v>
      </c>
      <c r="R1928" s="55" t="n">
        <v>-271.3287827071982</v>
      </c>
      <c r="S1928" s="55" t="n">
        <v>-271.094464133481</v>
      </c>
      <c r="T1928" s="55" t="n">
        <v>-0.2343185737171667</v>
      </c>
      <c r="U1928" s="55" t="n">
        <v>-0.5300361079051802</v>
      </c>
      <c r="V1928" s="55" t="n">
        <v>126.46050397027</v>
      </c>
      <c r="W1928" s="55" t="n">
        <v>126.5378075148424</v>
      </c>
      <c r="X1928" s="55" t="n">
        <v>-0.0773035445723512</v>
      </c>
      <c r="Y1928" s="55" t="n">
        <v>-0.699030452727272</v>
      </c>
      <c r="Z1928" s="55" t="n">
        <v>-0.4037611854632879</v>
      </c>
      <c r="AA1928" s="55" t="n">
        <v>0.6476043903982479</v>
      </c>
      <c r="AB1928" s="55" t="n">
        <v>0.1666028253003345</v>
      </c>
      <c r="AC1928" s="55" t="n">
        <v>-0.4052461976878165</v>
      </c>
      <c r="AD1928" s="55" t="n">
        <v>0.6470550811739317</v>
      </c>
      <c r="AE1928" s="55" t="n">
        <v>0.1671950978416757</v>
      </c>
      <c r="AF1928" s="55" t="n">
        <v>1.48501222452857</v>
      </c>
      <c r="AG1928" s="55" t="n">
        <v>0.5493092243161746</v>
      </c>
      <c r="AH1928" s="55" t="n">
        <v>-0.5922725413411989</v>
      </c>
      <c r="AI1928" s="55" t="n">
        <v>1.690499539823922</v>
      </c>
      <c r="AJ1928" s="55" t="n">
        <v>0</v>
      </c>
    </row>
    <row r="1929">
      <c r="A1929" s="55" t="n">
        <v>19.24999999999999</v>
      </c>
      <c r="B1929" s="55" t="n">
        <v>-49.69943427998011</v>
      </c>
      <c r="C1929" s="55" t="n">
        <v>-49.59985621253846</v>
      </c>
      <c r="D1929" s="55" t="n">
        <v>-0.09957806744165007</v>
      </c>
      <c r="E1929" s="55" t="n">
        <v>0.3461137518435278</v>
      </c>
      <c r="F1929" s="55" t="n">
        <v>-134.0669053344895</v>
      </c>
      <c r="G1929" s="55" t="n">
        <v>-134.0704954482277</v>
      </c>
      <c r="H1929" s="55" t="n">
        <v>0.003590113738235285</v>
      </c>
      <c r="I1929" s="55" t="n">
        <v>0.6879528617592482</v>
      </c>
      <c r="J1929" s="55" t="n">
        <v>-67.90420099220064</v>
      </c>
      <c r="K1929" s="55" t="n">
        <v>-67.85829632921133</v>
      </c>
      <c r="L1929" s="55" t="n">
        <v>-0.04590466298931714</v>
      </c>
      <c r="M1929" s="55" t="n">
        <v>-1.373764739744655</v>
      </c>
      <c r="N1929" s="55" t="n">
        <v>-67.3527143219241</v>
      </c>
      <c r="O1929" s="55" t="n">
        <v>-67.19692533021367</v>
      </c>
      <c r="P1929" s="55" t="n">
        <v>-0.1557889917104244</v>
      </c>
      <c r="Q1929" s="55" t="n">
        <v>1.126995277769436</v>
      </c>
      <c r="R1929" s="55" t="n">
        <v>-271.3286733018826</v>
      </c>
      <c r="S1929" s="55" t="n">
        <v>-271.1047313530452</v>
      </c>
      <c r="T1929" s="55" t="n">
        <v>-0.2239419488373439</v>
      </c>
      <c r="U1929" s="55" t="n">
        <v>-1.436624952535996</v>
      </c>
      <c r="V1929" s="55" t="n">
        <v>126.4511671421317</v>
      </c>
      <c r="W1929" s="55" t="n">
        <v>126.5237898934348</v>
      </c>
      <c r="X1929" s="55" t="n">
        <v>-0.07262275130315335</v>
      </c>
      <c r="Y1929" s="55" t="n">
        <v>-1.749644308782458</v>
      </c>
      <c r="Z1929" s="55" t="n">
        <v>-0.4036080100307589</v>
      </c>
      <c r="AA1929" s="55" t="n">
        <v>0.6476137209971345</v>
      </c>
      <c r="AB1929" s="55" t="n">
        <v>0.1666222969055768</v>
      </c>
      <c r="AC1929" s="55" t="n">
        <v>-0.4052419807318614</v>
      </c>
      <c r="AD1929" s="55" t="n">
        <v>0.6470132149964848</v>
      </c>
      <c r="AE1929" s="55" t="n">
        <v>0.1671967108050741</v>
      </c>
      <c r="AF1929" s="55" t="n">
        <v>1.633970701102494</v>
      </c>
      <c r="AG1929" s="55" t="n">
        <v>0.6005060006497587</v>
      </c>
      <c r="AH1929" s="55" t="n">
        <v>-0.5744138994973058</v>
      </c>
      <c r="AI1929" s="55" t="n">
        <v>1.833144576080524</v>
      </c>
      <c r="AJ1929" s="55" t="n">
        <v>0</v>
      </c>
    </row>
    <row r="1930">
      <c r="A1930" s="55" t="n">
        <v>19.26</v>
      </c>
      <c r="B1930" s="55" t="n">
        <v>-49.71138802455307</v>
      </c>
      <c r="C1930" s="55" t="n">
        <v>-49.59729711712391</v>
      </c>
      <c r="D1930" s="55" t="n">
        <v>-0.1140909074291663</v>
      </c>
      <c r="E1930" s="55" t="n">
        <v>0.1828631224163889</v>
      </c>
      <c r="F1930" s="55" t="n">
        <v>-134.0528417043285</v>
      </c>
      <c r="G1930" s="55" t="n">
        <v>-134.0607646991709</v>
      </c>
      <c r="H1930" s="55" t="n">
        <v>0.007922994842417996</v>
      </c>
      <c r="I1930" s="55" t="n">
        <v>1.205758943440816</v>
      </c>
      <c r="J1930" s="55" t="n">
        <v>-67.92583050761181</v>
      </c>
      <c r="K1930" s="55" t="n">
        <v>-67.87661886020665</v>
      </c>
      <c r="L1930" s="55" t="n">
        <v>-0.04921164740515643</v>
      </c>
      <c r="M1930" s="55" t="n">
        <v>-2.214024929029721</v>
      </c>
      <c r="N1930" s="55" t="n">
        <v>-67.34486840560741</v>
      </c>
      <c r="O1930" s="55" t="n">
        <v>-67.1889013883489</v>
      </c>
      <c r="P1930" s="55" t="n">
        <v>-0.1559670172585139</v>
      </c>
      <c r="Q1930" s="55" t="n">
        <v>0.5879594647652019</v>
      </c>
      <c r="R1930" s="55" t="n">
        <v>-271.3285370640887</v>
      </c>
      <c r="S1930" s="55" t="n">
        <v>-271.1260488461149</v>
      </c>
      <c r="T1930" s="55" t="n">
        <v>-0.2024882179737463</v>
      </c>
      <c r="U1930" s="55" t="n">
        <v>-2.730378418703881</v>
      </c>
      <c r="V1930" s="55" t="n">
        <v>126.4392082611546</v>
      </c>
      <c r="W1930" s="55" t="n">
        <v>126.4947812301582</v>
      </c>
      <c r="X1930" s="55" t="n">
        <v>-0.05557296900358397</v>
      </c>
      <c r="Y1930" s="55" t="n">
        <v>-3.428872336731475</v>
      </c>
      <c r="Z1930" s="55" t="n">
        <v>-0.4034122853305331</v>
      </c>
      <c r="AA1930" s="55" t="n">
        <v>0.6476261207619585</v>
      </c>
      <c r="AB1930" s="55" t="n">
        <v>0.1666472708388238</v>
      </c>
      <c r="AC1930" s="55" t="n">
        <v>-0.4051991841394251</v>
      </c>
      <c r="AD1930" s="55" t="n">
        <v>0.6469581149689616</v>
      </c>
      <c r="AE1930" s="55" t="n">
        <v>0.1671919933379168</v>
      </c>
      <c r="AF1930" s="55" t="n">
        <v>1.78689880889199</v>
      </c>
      <c r="AG1930" s="55" t="n">
        <v>0.6680057929968619</v>
      </c>
      <c r="AH1930" s="55" t="n">
        <v>-0.5447224990929866</v>
      </c>
      <c r="AI1930" s="55" t="n">
        <v>1.983925828682889</v>
      </c>
      <c r="AJ1930" s="55" t="n">
        <v>0</v>
      </c>
    </row>
    <row r="1931">
      <c r="A1931" s="55" t="n">
        <v>19.27</v>
      </c>
      <c r="B1931" s="55" t="n">
        <v>-49.72790183896258</v>
      </c>
      <c r="C1931" s="55" t="n">
        <v>-49.59769280428435</v>
      </c>
      <c r="D1931" s="55" t="n">
        <v>-0.1302090346782279</v>
      </c>
      <c r="E1931" s="55" t="n">
        <v>-0.2215933613203421</v>
      </c>
      <c r="F1931" s="55" t="n">
        <v>-134.0335560094879</v>
      </c>
      <c r="G1931" s="55" t="n">
        <v>-134.044449293521</v>
      </c>
      <c r="H1931" s="55" t="n">
        <v>0.01089328403314458</v>
      </c>
      <c r="I1931" s="55" t="n">
        <v>1.979573280001871</v>
      </c>
      <c r="J1931" s="55" t="n">
        <v>-67.95543939533407</v>
      </c>
      <c r="K1931" s="55" t="n">
        <v>-67.90585970564926</v>
      </c>
      <c r="L1931" s="55" t="n">
        <v>-0.04957968968480888</v>
      </c>
      <c r="M1931" s="55" t="n">
        <v>-3.508340781891119</v>
      </c>
      <c r="N1931" s="55" t="n">
        <v>-67.33415493792391</v>
      </c>
      <c r="O1931" s="55" t="n">
        <v>-67.18557410832298</v>
      </c>
      <c r="P1931" s="55" t="n">
        <v>-0.148580829600921</v>
      </c>
      <c r="Q1931" s="55" t="n">
        <v>0.1491566994371744</v>
      </c>
      <c r="R1931" s="55" t="n">
        <v>-271.3283548847449</v>
      </c>
      <c r="S1931" s="55" t="n">
        <v>-271.1615098337909</v>
      </c>
      <c r="T1931" s="55" t="n">
        <v>-0.1668450509539695</v>
      </c>
      <c r="U1931" s="55" t="n">
        <v>-4.22498361741398</v>
      </c>
      <c r="V1931" s="55" t="n">
        <v>126.4226833796242</v>
      </c>
      <c r="W1931" s="55" t="n">
        <v>126.4542767360532</v>
      </c>
      <c r="X1931" s="55" t="n">
        <v>-0.03159335642897424</v>
      </c>
      <c r="Y1931" s="55" t="n">
        <v>-4.342830312319481</v>
      </c>
      <c r="Z1931" s="55" t="n">
        <v>-0.4031425936523195</v>
      </c>
      <c r="AA1931" s="55" t="n">
        <v>0.6476439751971549</v>
      </c>
      <c r="AB1931" s="55" t="n">
        <v>0.1666818331827011</v>
      </c>
      <c r="AC1931" s="55" t="n">
        <v>-0.4050693397360041</v>
      </c>
      <c r="AD1931" s="55" t="n">
        <v>0.646892180034632</v>
      </c>
      <c r="AE1931" s="55" t="n">
        <v>0.1671790185304126</v>
      </c>
      <c r="AF1931" s="55" t="n">
        <v>1.926746083684594</v>
      </c>
      <c r="AG1931" s="55" t="n">
        <v>0.7517951625228836</v>
      </c>
      <c r="AH1931" s="55" t="n">
        <v>-0.4971853477114263</v>
      </c>
      <c r="AI1931" s="55" t="n">
        <v>2.127143555890307</v>
      </c>
      <c r="AJ1931" s="55" t="n">
        <v>0</v>
      </c>
    </row>
    <row r="1932">
      <c r="A1932" s="55" t="n">
        <v>19.27999999999999</v>
      </c>
      <c r="B1932" s="55" t="n">
        <v>-49.74977579604924</v>
      </c>
      <c r="C1932" s="55" t="n">
        <v>-49.60290570245185</v>
      </c>
      <c r="D1932" s="55" t="n">
        <v>-0.1468700935973947</v>
      </c>
      <c r="E1932" s="55" t="n">
        <v>-0.7739489594112779</v>
      </c>
      <c r="F1932" s="55" t="n">
        <v>-134.0081406784475</v>
      </c>
      <c r="G1932" s="55" t="n">
        <v>-134.0200532718229</v>
      </c>
      <c r="H1932" s="55" t="n">
        <v>0.01191259337537758</v>
      </c>
      <c r="I1932" s="55" t="n">
        <v>2.822818716816177</v>
      </c>
      <c r="J1932" s="55" t="n">
        <v>-67.99441094925571</v>
      </c>
      <c r="K1932" s="55" t="n">
        <v>-67.94885881874983</v>
      </c>
      <c r="L1932" s="55" t="n">
        <v>-0.04555213050588528</v>
      </c>
      <c r="M1932" s="55" t="n">
        <v>-4.959798926975133</v>
      </c>
      <c r="N1932" s="55" t="n">
        <v>-67.320078925465</v>
      </c>
      <c r="O1932" s="55" t="n">
        <v>-67.18455558105076</v>
      </c>
      <c r="P1932" s="55" t="n">
        <v>-0.13552334441425</v>
      </c>
      <c r="Q1932" s="55" t="n">
        <v>0.08075714406167435</v>
      </c>
      <c r="R1932" s="55" t="n">
        <v>-271.3281187163843</v>
      </c>
      <c r="S1932" s="55" t="n">
        <v>-271.2114364834378</v>
      </c>
      <c r="T1932" s="55" t="n">
        <v>-0.1166822329465245</v>
      </c>
      <c r="U1932" s="55" t="n">
        <v>-5.596740618372316</v>
      </c>
      <c r="V1932" s="55" t="n">
        <v>126.4007912908492</v>
      </c>
      <c r="W1932" s="55" t="n">
        <v>126.4080229710677</v>
      </c>
      <c r="X1932" s="55" t="n">
        <v>-0.007231680218504244</v>
      </c>
      <c r="Y1932" s="55" t="n">
        <v>-4.775140731927347</v>
      </c>
      <c r="Z1932" s="55" t="n">
        <v>-0.4027859956622009</v>
      </c>
      <c r="AA1932" s="55" t="n">
        <v>0.6476681837509428</v>
      </c>
      <c r="AB1932" s="55" t="n">
        <v>0.1667276491026286</v>
      </c>
      <c r="AC1932" s="55" t="n">
        <v>-0.404824598521419</v>
      </c>
      <c r="AD1932" s="55" t="n">
        <v>0.6468212298464402</v>
      </c>
      <c r="AE1932" s="55" t="n">
        <v>0.1671587424447295</v>
      </c>
      <c r="AF1932" s="55" t="n">
        <v>2.038602859218086</v>
      </c>
      <c r="AG1932" s="55" t="n">
        <v>0.8469539045026231</v>
      </c>
      <c r="AH1932" s="55" t="n">
        <v>-0.4310933421009799</v>
      </c>
      <c r="AI1932" s="55" t="n">
        <v>2.249238538609942</v>
      </c>
      <c r="AJ1932" s="55" t="n">
        <v>0</v>
      </c>
    </row>
    <row r="1933">
      <c r="A1933" s="55" t="n">
        <v>19.29</v>
      </c>
      <c r="B1933" s="55" t="n">
        <v>-49.77688228081792</v>
      </c>
      <c r="C1933" s="55" t="n">
        <v>-49.614323716631</v>
      </c>
      <c r="D1933" s="55" t="n">
        <v>-0.1625585641869189</v>
      </c>
      <c r="E1933" s="55" t="n">
        <v>-1.442592497399535</v>
      </c>
      <c r="F1933" s="55" t="n">
        <v>-133.9767458286598</v>
      </c>
      <c r="G1933" s="55" t="n">
        <v>-133.987513170808</v>
      </c>
      <c r="H1933" s="55" t="n">
        <v>0.01076734214819951</v>
      </c>
      <c r="I1933" s="55" t="n">
        <v>3.605774775817507</v>
      </c>
      <c r="J1933" s="55" t="n">
        <v>-68.04251391219752</v>
      </c>
      <c r="K1933" s="55" t="n">
        <v>-68.00540000976763</v>
      </c>
      <c r="L1933" s="55" t="n">
        <v>-0.03711390242989313</v>
      </c>
      <c r="M1933" s="55" t="n">
        <v>-6.219629126417826</v>
      </c>
      <c r="N1933" s="55" t="n">
        <v>-67.3027249318539</v>
      </c>
      <c r="O1933" s="55" t="n">
        <v>-67.18402247302946</v>
      </c>
      <c r="P1933" s="55" t="n">
        <v>-0.118702458824452</v>
      </c>
      <c r="Q1933" s="55" t="n">
        <v>0.02634485529233192</v>
      </c>
      <c r="R1933" s="55" t="n">
        <v>-271.3278294639452</v>
      </c>
      <c r="S1933" s="55" t="n">
        <v>-271.2687416071608</v>
      </c>
      <c r="T1933" s="55" t="n">
        <v>-0.05908785678440957</v>
      </c>
      <c r="U1933" s="55" t="n">
        <v>-5.831352326926101</v>
      </c>
      <c r="V1933" s="55" t="n">
        <v>126.3736598945841</v>
      </c>
      <c r="W1933" s="55" t="n">
        <v>126.3704963980183</v>
      </c>
      <c r="X1933" s="55" t="n">
        <v>0.00316349656579227</v>
      </c>
      <c r="Y1933" s="55" t="n">
        <v>-3.503075412407316</v>
      </c>
      <c r="Z1933" s="55" t="n">
        <v>-0.4023445743229801</v>
      </c>
      <c r="AA1933" s="55" t="n">
        <v>0.6476984448435106</v>
      </c>
      <c r="AB1933" s="55" t="n">
        <v>0.1667844170529366</v>
      </c>
      <c r="AC1933" s="55" t="n">
        <v>-0.4044591821090642</v>
      </c>
      <c r="AD1933" s="55" t="n">
        <v>0.6467508647371548</v>
      </c>
      <c r="AE1933" s="55" t="n">
        <v>0.1671365820041701</v>
      </c>
      <c r="AF1933" s="55" t="n">
        <v>2.114607786084133</v>
      </c>
      <c r="AG1933" s="55" t="n">
        <v>0.947580106355761</v>
      </c>
      <c r="AH1933" s="55" t="n">
        <v>-0.3521649512334968</v>
      </c>
      <c r="AI1933" s="55" t="n">
        <v>2.343820449566503</v>
      </c>
      <c r="AJ1933" s="55" t="n">
        <v>0</v>
      </c>
    </row>
    <row r="1934">
      <c r="A1934" s="55" t="n">
        <v>19.3</v>
      </c>
      <c r="B1934" s="55" t="n">
        <v>-49.80839205649573</v>
      </c>
      <c r="C1934" s="55" t="n">
        <v>-49.63272926564047</v>
      </c>
      <c r="D1934" s="55" t="n">
        <v>-0.175662790855257</v>
      </c>
      <c r="E1934" s="55" t="n">
        <v>-2.159343864287869</v>
      </c>
      <c r="F1934" s="55" t="n">
        <v>-133.9403213287496</v>
      </c>
      <c r="G1934" s="55" t="n">
        <v>-133.9481318795764</v>
      </c>
      <c r="H1934" s="55" t="n">
        <v>0.007810550826745506</v>
      </c>
      <c r="I1934" s="55" t="n">
        <v>4.20315123258226</v>
      </c>
      <c r="J1934" s="55" t="n">
        <v>-68.09829630270357</v>
      </c>
      <c r="K1934" s="55" t="n">
        <v>-68.07241566070373</v>
      </c>
      <c r="L1934" s="55" t="n">
        <v>-0.02588064199985259</v>
      </c>
      <c r="M1934" s="55" t="n">
        <v>-7.083551663146463</v>
      </c>
      <c r="N1934" s="55" t="n">
        <v>-67.28261564568423</v>
      </c>
      <c r="O1934" s="55" t="n">
        <v>-67.18498698593473</v>
      </c>
      <c r="P1934" s="55" t="n">
        <v>-0.09762865974949685</v>
      </c>
      <c r="Q1934" s="55" t="n">
        <v>-0.2101033913115343</v>
      </c>
      <c r="R1934" s="55" t="n">
        <v>-271.327494816763</v>
      </c>
      <c r="S1934" s="55" t="n">
        <v>-271.3216894802596</v>
      </c>
      <c r="T1934" s="55" t="n">
        <v>-0.005805336503425295</v>
      </c>
      <c r="U1934" s="55" t="n">
        <v>-4.869404748024513</v>
      </c>
      <c r="V1934" s="55" t="n">
        <v>126.3421197815675</v>
      </c>
      <c r="W1934" s="55" t="n">
        <v>126.3381326956556</v>
      </c>
      <c r="X1934" s="55" t="n">
        <v>0.003987085911859894</v>
      </c>
      <c r="Y1934" s="55" t="n">
        <v>-3.20556497374365</v>
      </c>
      <c r="Z1934" s="55" t="n">
        <v>-0.4018317747392752</v>
      </c>
      <c r="AA1934" s="55" t="n">
        <v>0.6477335792826431</v>
      </c>
      <c r="AB1934" s="55" t="n">
        <v>0.1668503547554738</v>
      </c>
      <c r="AC1934" s="55" t="n">
        <v>-0.403985200260118</v>
      </c>
      <c r="AD1934" s="55" t="n">
        <v>0.6466850075275126</v>
      </c>
      <c r="AE1934" s="55" t="n">
        <v>0.1671178829742476</v>
      </c>
      <c r="AF1934" s="55" t="n">
        <v>2.153425520842744</v>
      </c>
      <c r="AG1934" s="55" t="n">
        <v>1.048571755130512</v>
      </c>
      <c r="AH1934" s="55" t="n">
        <v>-0.2675282187737937</v>
      </c>
      <c r="AI1934" s="55" t="n">
        <v>2.410044718944984</v>
      </c>
      <c r="AJ1934" s="55" t="n">
        <v>0</v>
      </c>
    </row>
    <row r="1935">
      <c r="A1935" s="55" t="n">
        <v>19.31</v>
      </c>
      <c r="B1935" s="55" t="n">
        <v>-49.84300033058997</v>
      </c>
      <c r="C1935" s="55" t="n">
        <v>-49.65819287128716</v>
      </c>
      <c r="D1935" s="55" t="n">
        <v>-0.1848074593028152</v>
      </c>
      <c r="E1935" s="55" t="n">
        <v>-2.851515055758955</v>
      </c>
      <c r="F1935" s="55" t="n">
        <v>-133.9003588607133</v>
      </c>
      <c r="G1935" s="55" t="n">
        <v>-133.904152638301</v>
      </c>
      <c r="H1935" s="55" t="n">
        <v>0.003793777587693395</v>
      </c>
      <c r="I1935" s="55" t="n">
        <v>4.546490346630145</v>
      </c>
      <c r="J1935" s="55" t="n">
        <v>-68.15947924183182</v>
      </c>
      <c r="K1935" s="55" t="n">
        <v>-68.14555017859047</v>
      </c>
      <c r="L1935" s="55" t="n">
        <v>-0.01392906324134861</v>
      </c>
      <c r="M1935" s="55" t="n">
        <v>-7.482926638014113</v>
      </c>
      <c r="N1935" s="55" t="n">
        <v>-67.26057044845848</v>
      </c>
      <c r="O1935" s="55" t="n">
        <v>-67.18923490486188</v>
      </c>
      <c r="P1935" s="55" t="n">
        <v>-0.07133554359661012</v>
      </c>
      <c r="Q1935" s="55" t="n">
        <v>-0.6192493070955659</v>
      </c>
      <c r="R1935" s="55" t="n">
        <v>-271.32712708056</v>
      </c>
      <c r="S1935" s="55" t="n">
        <v>-271.359504084135</v>
      </c>
      <c r="T1935" s="55" t="n">
        <v>0.03237700357505304</v>
      </c>
      <c r="U1935" s="55" t="n">
        <v>-2.921960310865675</v>
      </c>
      <c r="V1935" s="55" t="n">
        <v>126.3074778180591</v>
      </c>
      <c r="W1935" s="55" t="n">
        <v>126.3038525525284</v>
      </c>
      <c r="X1935" s="55" t="n">
        <v>0.003625265530676625</v>
      </c>
      <c r="Y1935" s="55" t="n">
        <v>-3.529799950888897</v>
      </c>
      <c r="Z1935" s="55" t="n">
        <v>-0.4012687442404831</v>
      </c>
      <c r="AA1935" s="55" t="n">
        <v>0.6477718616941733</v>
      </c>
      <c r="AB1935" s="55" t="n">
        <v>0.1669226868952151</v>
      </c>
      <c r="AC1935" s="55" t="n">
        <v>-0.403425219783834</v>
      </c>
      <c r="AD1935" s="55" t="n">
        <v>0.6466274773992823</v>
      </c>
      <c r="AE1935" s="55" t="n">
        <v>0.1671046189048567</v>
      </c>
      <c r="AF1935" s="55" t="n">
        <v>2.156475543350855</v>
      </c>
      <c r="AG1935" s="55" t="n">
        <v>1.144384294891054</v>
      </c>
      <c r="AH1935" s="55" t="n">
        <v>-0.1819320096415888</v>
      </c>
      <c r="AI1935" s="55" t="n">
        <v>2.448081175042178</v>
      </c>
      <c r="AJ1935" s="55" t="n">
        <v>0</v>
      </c>
    </row>
    <row r="1936">
      <c r="A1936" s="55" t="n">
        <v>19.32</v>
      </c>
      <c r="B1936" s="55" t="n">
        <v>-49.87915282094605</v>
      </c>
      <c r="C1936" s="55" t="n">
        <v>-49.69007220601478</v>
      </c>
      <c r="D1936" s="55" t="n">
        <v>-0.1890806149312619</v>
      </c>
      <c r="E1936" s="55" t="n">
        <v>-3.449159990842924</v>
      </c>
      <c r="F1936" s="55" t="n">
        <v>-133.8586339821181</v>
      </c>
      <c r="G1936" s="55" t="n">
        <v>-133.8581878351501</v>
      </c>
      <c r="H1936" s="55" t="n">
        <v>-0.0004461469678927624</v>
      </c>
      <c r="I1936" s="55" t="n">
        <v>4.624600920769659</v>
      </c>
      <c r="J1936" s="55" t="n">
        <v>-68.22335077994502</v>
      </c>
      <c r="K1936" s="55" t="n">
        <v>-68.22035485710799</v>
      </c>
      <c r="L1936" s="55" t="n">
        <v>-0.002995922837022681</v>
      </c>
      <c r="M1936" s="55" t="n">
        <v>-7.456550407955604</v>
      </c>
      <c r="N1936" s="55" t="n">
        <v>-67.23756398252641</v>
      </c>
      <c r="O1936" s="55" t="n">
        <v>-67.19766766906422</v>
      </c>
      <c r="P1936" s="55" t="n">
        <v>-0.03989631346220626</v>
      </c>
      <c r="Q1936" s="55" t="n">
        <v>-1.0497121836443</v>
      </c>
      <c r="R1936" s="55" t="n">
        <v>-271.3267410094361</v>
      </c>
      <c r="S1936" s="55" t="n">
        <v>-271.374685096699</v>
      </c>
      <c r="T1936" s="55" t="n">
        <v>0.04794408726287836</v>
      </c>
      <c r="U1936" s="55" t="n">
        <v>-0.4096988224332534</v>
      </c>
      <c r="V1936" s="55" t="n">
        <v>126.2712907303783</v>
      </c>
      <c r="W1936" s="55" t="n">
        <v>126.2668790357786</v>
      </c>
      <c r="X1936" s="55" t="n">
        <v>0.00441169459972011</v>
      </c>
      <c r="Y1936" s="55" t="n">
        <v>-3.765528134164964</v>
      </c>
      <c r="Z1936" s="55" t="n">
        <v>-0.4006806718607795</v>
      </c>
      <c r="AA1936" s="55" t="n">
        <v>0.6478113422630982</v>
      </c>
      <c r="AB1936" s="55" t="n">
        <v>0.166998130726904</v>
      </c>
      <c r="AC1936" s="55" t="n">
        <v>-0.4028076784607134</v>
      </c>
      <c r="AD1936" s="55" t="n">
        <v>0.6465817829721799</v>
      </c>
      <c r="AE1936" s="55" t="n">
        <v>0.1670962335300546</v>
      </c>
      <c r="AF1936" s="55" t="n">
        <v>2.127006599933867</v>
      </c>
      <c r="AG1936" s="55" t="n">
        <v>1.229559290918281</v>
      </c>
      <c r="AH1936" s="55" t="n">
        <v>-0.09810280315059039</v>
      </c>
      <c r="AI1936" s="55" t="n">
        <v>2.458779633483184</v>
      </c>
      <c r="AJ1936" s="55" t="n">
        <v>0</v>
      </c>
    </row>
    <row r="1937">
      <c r="A1937" s="55" t="n">
        <v>19.33000000000001</v>
      </c>
      <c r="B1937" s="55" t="n">
        <v>-49.91527182180543</v>
      </c>
      <c r="C1937" s="55" t="n">
        <v>-49.72692965053217</v>
      </c>
      <c r="D1937" s="55" t="n">
        <v>-0.1883421712732675</v>
      </c>
      <c r="E1937" s="55" t="n">
        <v>-3.878500027318232</v>
      </c>
      <c r="F1937" s="55" t="n">
        <v>-133.8169481883017</v>
      </c>
      <c r="G1937" s="55" t="n">
        <v>-133.8128980265118</v>
      </c>
      <c r="H1937" s="55" t="n">
        <v>-0.004050161789838699</v>
      </c>
      <c r="I1937" s="55" t="n">
        <v>4.452586785022253</v>
      </c>
      <c r="J1937" s="55" t="n">
        <v>-68.28715972350123</v>
      </c>
      <c r="K1937" s="55" t="n">
        <v>-68.29280395678468</v>
      </c>
      <c r="L1937" s="55" t="n">
        <v>0.005644233283446123</v>
      </c>
      <c r="M1937" s="55" t="n">
        <v>-7.075255985146391</v>
      </c>
      <c r="N1937" s="55" t="n">
        <v>-67.21458471902369</v>
      </c>
      <c r="O1937" s="55" t="n">
        <v>-67.20980128495631</v>
      </c>
      <c r="P1937" s="55" t="n">
        <v>-0.004783434067377378</v>
      </c>
      <c r="Q1937" s="55" t="n">
        <v>-1.34085845842121</v>
      </c>
      <c r="R1937" s="55" t="n">
        <v>-271.3263516378605</v>
      </c>
      <c r="S1937" s="55" t="n">
        <v>-271.3649257449369</v>
      </c>
      <c r="T1937" s="55" t="n">
        <v>0.03857410707640901</v>
      </c>
      <c r="U1937" s="55" t="n">
        <v>2.100268996668001</v>
      </c>
      <c r="V1937" s="55" t="n">
        <v>126.2351386894414</v>
      </c>
      <c r="W1937" s="55" t="n">
        <v>126.2296748690696</v>
      </c>
      <c r="X1937" s="55" t="n">
        <v>0.005463820371764713</v>
      </c>
      <c r="Y1937" s="55" t="n">
        <v>-3.705826272469751</v>
      </c>
      <c r="Z1937" s="55" t="n">
        <v>-0.4000931265766418</v>
      </c>
      <c r="AA1937" s="55" t="n">
        <v>0.6478501431262219</v>
      </c>
      <c r="AB1937" s="55" t="n">
        <v>0.167073376215874</v>
      </c>
      <c r="AC1937" s="55" t="n">
        <v>-0.402164546791212</v>
      </c>
      <c r="AD1937" s="55" t="n">
        <v>0.6465510316664587</v>
      </c>
      <c r="AE1937" s="55" t="n">
        <v>0.1670906887365126</v>
      </c>
      <c r="AF1937" s="55" t="n">
        <v>2.071420214570241</v>
      </c>
      <c r="AG1937" s="55" t="n">
        <v>1.299111459763247</v>
      </c>
      <c r="AH1937" s="55" t="n">
        <v>-0.0173125206385516</v>
      </c>
      <c r="AI1937" s="55" t="n">
        <v>2.445152758743158</v>
      </c>
      <c r="AJ1937" s="55" t="n">
        <v>0</v>
      </c>
    </row>
    <row r="1938">
      <c r="A1938" s="55" t="n">
        <v>19.34</v>
      </c>
      <c r="B1938" s="55" t="n">
        <v>-49.94998226986366</v>
      </c>
      <c r="C1938" s="55" t="n">
        <v>-49.76722383679247</v>
      </c>
      <c r="D1938" s="55" t="n">
        <v>-0.1827584330711864</v>
      </c>
      <c r="E1938" s="55" t="n">
        <v>-4.140083562352324</v>
      </c>
      <c r="F1938" s="55" t="n">
        <v>-133.7768709745717</v>
      </c>
      <c r="G1938" s="55" t="n">
        <v>-133.7700799086854</v>
      </c>
      <c r="H1938" s="55" t="n">
        <v>-0.006791065886292092</v>
      </c>
      <c r="I1938" s="55" t="n">
        <v>4.130869480850011</v>
      </c>
      <c r="J1938" s="55" t="n">
        <v>-68.34850946184477</v>
      </c>
      <c r="K1938" s="55" t="n">
        <v>-68.36075908885492</v>
      </c>
      <c r="L1938" s="55" t="n">
        <v>0.01224962701014712</v>
      </c>
      <c r="M1938" s="55" t="n">
        <v>-6.547181463794678</v>
      </c>
      <c r="N1938" s="55" t="n">
        <v>-67.19249352581022</v>
      </c>
      <c r="O1938" s="55" t="n">
        <v>-67.22247198964099</v>
      </c>
      <c r="P1938" s="55" t="n">
        <v>0.02997846383077251</v>
      </c>
      <c r="Q1938" s="55" t="n">
        <v>-1.230015627338024</v>
      </c>
      <c r="R1938" s="55" t="n">
        <v>-271.3259721126611</v>
      </c>
      <c r="S1938" s="55" t="n">
        <v>-271.3322591280563</v>
      </c>
      <c r="T1938" s="55" t="n">
        <v>0.006287015395105595</v>
      </c>
      <c r="U1938" s="55" t="n">
        <v>4.181780678164303</v>
      </c>
      <c r="V1938" s="55" t="n">
        <v>126.2003988952992</v>
      </c>
      <c r="W1938" s="55" t="n">
        <v>126.1945677583795</v>
      </c>
      <c r="X1938" s="55" t="n">
        <v>0.005831136919701616</v>
      </c>
      <c r="Y1938" s="55" t="n">
        <v>-3.437833948776594</v>
      </c>
      <c r="Z1938" s="55" t="n">
        <v>-0.3995283940744865</v>
      </c>
      <c r="AA1938" s="55" t="n">
        <v>0.647886720838578</v>
      </c>
      <c r="AB1938" s="55" t="n">
        <v>0.1671455588495762</v>
      </c>
      <c r="AC1938" s="55" t="n">
        <v>-0.4015210386220943</v>
      </c>
      <c r="AD1938" s="55" t="n">
        <v>0.6465380226013557</v>
      </c>
      <c r="AE1938" s="55" t="n">
        <v>0.1670868737130989</v>
      </c>
      <c r="AF1938" s="55" t="n">
        <v>1.992644547607836</v>
      </c>
      <c r="AG1938" s="55" t="n">
        <v>1.348698237222279</v>
      </c>
      <c r="AH1938" s="55" t="n">
        <v>0.05868513647727669</v>
      </c>
      <c r="AI1938" s="55" t="n">
        <v>2.406878304659601</v>
      </c>
      <c r="AJ1938" s="55" t="n">
        <v>0</v>
      </c>
    </row>
    <row r="1939">
      <c r="A1939" s="55" t="n">
        <v>19.35</v>
      </c>
      <c r="B1939" s="55" t="n">
        <v>-49.98233781032814</v>
      </c>
      <c r="C1939" s="55" t="n">
        <v>-49.80910000123733</v>
      </c>
      <c r="D1939" s="55" t="n">
        <v>-0.1732378090908059</v>
      </c>
      <c r="E1939" s="55" t="n">
        <v>-4.217428492976234</v>
      </c>
      <c r="F1939" s="55" t="n">
        <v>-133.7394818984049</v>
      </c>
      <c r="G1939" s="55" t="n">
        <v>-133.7310490244315</v>
      </c>
      <c r="H1939" s="55" t="n">
        <v>-0.008432873973407865</v>
      </c>
      <c r="I1939" s="55" t="n">
        <v>3.709116188751211</v>
      </c>
      <c r="J1939" s="55" t="n">
        <v>-68.40575179399679</v>
      </c>
      <c r="K1939" s="55" t="n">
        <v>-68.42301146444763</v>
      </c>
      <c r="L1939" s="55" t="n">
        <v>0.0172596704508383</v>
      </c>
      <c r="M1939" s="55" t="n">
        <v>-5.948368225074384</v>
      </c>
      <c r="N1939" s="55" t="n">
        <v>-67.17188223540872</v>
      </c>
      <c r="O1939" s="55" t="n">
        <v>-67.23201207663057</v>
      </c>
      <c r="P1939" s="55" t="n">
        <v>0.06012984122186454</v>
      </c>
      <c r="Q1939" s="55" t="n">
        <v>-0.7455434751126634</v>
      </c>
      <c r="R1939" s="55" t="n">
        <v>-271.3256115250163</v>
      </c>
      <c r="S1939" s="55" t="n">
        <v>-271.2836641572693</v>
      </c>
      <c r="T1939" s="55" t="n">
        <v>-0.041947367746965</v>
      </c>
      <c r="U1939" s="55" t="n">
        <v>5.385006329846655</v>
      </c>
      <c r="V1939" s="55" t="n">
        <v>126.1680191616754</v>
      </c>
      <c r="W1939" s="55" t="n">
        <v>126.1626678882392</v>
      </c>
      <c r="X1939" s="55" t="n">
        <v>0.005351273436243397</v>
      </c>
      <c r="Y1939" s="55" t="n">
        <v>-3.090654726508942</v>
      </c>
      <c r="Z1939" s="55" t="n">
        <v>-0.3990018122391039</v>
      </c>
      <c r="AA1939" s="55" t="n">
        <v>0.6479200953109028</v>
      </c>
      <c r="AB1939" s="55" t="n">
        <v>0.1672127251855893</v>
      </c>
      <c r="AC1939" s="55" t="n">
        <v>-0.400898105267697</v>
      </c>
      <c r="AD1939" s="55" t="n">
        <v>0.6465452793726025</v>
      </c>
      <c r="AE1939" s="55" t="n">
        <v>0.1670836016434422</v>
      </c>
      <c r="AF1939" s="55" t="n">
        <v>1.896293028593121</v>
      </c>
      <c r="AG1939" s="55" t="n">
        <v>1.374815938300245</v>
      </c>
      <c r="AH1939" s="55" t="n">
        <v>0.1291235421471137</v>
      </c>
      <c r="AI1939" s="55" t="n">
        <v>2.345787501806562</v>
      </c>
      <c r="AJ1939" s="55" t="n">
        <v>0</v>
      </c>
    </row>
    <row r="1940">
      <c r="A1940" s="55" t="n">
        <v>19.35999999999999</v>
      </c>
      <c r="B1940" s="55" t="n">
        <v>-50.01204686297628</v>
      </c>
      <c r="C1940" s="55" t="n">
        <v>-49.85092725823193</v>
      </c>
      <c r="D1940" s="55" t="n">
        <v>-0.1611196047443632</v>
      </c>
      <c r="E1940" s="55" t="n">
        <v>-4.1510869499332</v>
      </c>
      <c r="F1940" s="55" t="n">
        <v>-133.7051126416465</v>
      </c>
      <c r="G1940" s="55" t="n">
        <v>-133.6963567302183</v>
      </c>
      <c r="H1940" s="55" t="n">
        <v>-0.008755911428209938</v>
      </c>
      <c r="I1940" s="55" t="n">
        <v>3.270907428066114</v>
      </c>
      <c r="J1940" s="55" t="n">
        <v>-68.45838075544604</v>
      </c>
      <c r="K1940" s="55" t="n">
        <v>-68.47943070923223</v>
      </c>
      <c r="L1940" s="55" t="n">
        <v>0.02104995378618727</v>
      </c>
      <c r="M1940" s="55" t="n">
        <v>-5.387120405112924</v>
      </c>
      <c r="N1940" s="55" t="n">
        <v>-67.15293221294313</v>
      </c>
      <c r="O1940" s="55" t="n">
        <v>-67.23511364028842</v>
      </c>
      <c r="P1940" s="55" t="n">
        <v>0.08218142734529948</v>
      </c>
      <c r="Q1940" s="55" t="n">
        <v>0.03931300549450928</v>
      </c>
      <c r="R1940" s="55" t="n">
        <v>-271.325272742445</v>
      </c>
      <c r="S1940" s="55" t="n">
        <v>-271.2291925478688</v>
      </c>
      <c r="T1940" s="55" t="n">
        <v>-0.09608019457612194</v>
      </c>
      <c r="U1940" s="55" t="n">
        <v>5.485603748670174</v>
      </c>
      <c r="V1940" s="55" t="n">
        <v>126.1382915005036</v>
      </c>
      <c r="W1940" s="55" t="n">
        <v>126.1341108020538</v>
      </c>
      <c r="X1940" s="55" t="n">
        <v>0.004180698449873232</v>
      </c>
      <c r="Y1940" s="55" t="n">
        <v>-2.756319209381895</v>
      </c>
      <c r="Z1940" s="55" t="n">
        <v>-0.3985181058254547</v>
      </c>
      <c r="AA1940" s="55" t="n">
        <v>0.6479500533403397</v>
      </c>
      <c r="AB1940" s="55" t="n">
        <v>0.167274292872262</v>
      </c>
      <c r="AC1940" s="55" t="n">
        <v>-0.4003069850267423</v>
      </c>
      <c r="AD1940" s="55" t="n">
        <v>0.6465753563358571</v>
      </c>
      <c r="AE1940" s="55" t="n">
        <v>0.1670805794109823</v>
      </c>
      <c r="AF1940" s="55" t="n">
        <v>1.788879201287619</v>
      </c>
      <c r="AG1940" s="55" t="n">
        <v>1.374697004482672</v>
      </c>
      <c r="AH1940" s="55" t="n">
        <v>0.1937134612797209</v>
      </c>
      <c r="AI1940" s="55" t="n">
        <v>2.264377520647569</v>
      </c>
      <c r="AJ1940" s="55" t="n">
        <v>0</v>
      </c>
    </row>
    <row r="1941">
      <c r="A1941" s="55" t="n">
        <v>19.37</v>
      </c>
      <c r="B1941" s="55" t="n">
        <v>-50.0396986882133</v>
      </c>
      <c r="C1941" s="55" t="n">
        <v>-49.89171794691318</v>
      </c>
      <c r="D1941" s="55" t="n">
        <v>-0.1479807413001167</v>
      </c>
      <c r="E1941" s="55" t="n">
        <v>-4.024789599162442</v>
      </c>
      <c r="F1941" s="55" t="n">
        <v>-133.6730890727099</v>
      </c>
      <c r="G1941" s="55" t="n">
        <v>-133.6656103160474</v>
      </c>
      <c r="H1941" s="55" t="n">
        <v>-0.007478756662509652</v>
      </c>
      <c r="I1941" s="55" t="n">
        <v>2.91953134967021</v>
      </c>
      <c r="J1941" s="55" t="n">
        <v>-68.50742644493963</v>
      </c>
      <c r="K1941" s="55" t="n">
        <v>-68.53106447259336</v>
      </c>
      <c r="L1941" s="55" t="n">
        <v>0.02363802765373438</v>
      </c>
      <c r="M1941" s="55" t="n">
        <v>-4.989136355916597</v>
      </c>
      <c r="N1941" s="55" t="n">
        <v>-67.13527292407719</v>
      </c>
      <c r="O1941" s="55" t="n">
        <v>-67.22939419233664</v>
      </c>
      <c r="P1941" s="55" t="n">
        <v>0.09412126825944897</v>
      </c>
      <c r="Q1941" s="55" t="n">
        <v>1.016387369314513</v>
      </c>
      <c r="R1941" s="55" t="n">
        <v>-271.3249502407974</v>
      </c>
      <c r="S1941" s="55" t="n">
        <v>-271.1799310979223</v>
      </c>
      <c r="T1941" s="55" t="n">
        <v>-0.1450191428750097</v>
      </c>
      <c r="U1941" s="55" t="n">
        <v>4.478363301004044</v>
      </c>
      <c r="V1941" s="55" t="n">
        <v>126.1106257064656</v>
      </c>
      <c r="W1941" s="55" t="n">
        <v>126.1081491668796</v>
      </c>
      <c r="X1941" s="55" t="n">
        <v>0.002476539585955602</v>
      </c>
      <c r="Y1941" s="55" t="n">
        <v>-2.524248518123136</v>
      </c>
      <c r="Z1941" s="55" t="n">
        <v>-0.3980677208155129</v>
      </c>
      <c r="AA1941" s="55" t="n">
        <v>0.6479773381871829</v>
      </c>
      <c r="AB1941" s="55" t="n">
        <v>0.1673315076069006</v>
      </c>
      <c r="AC1941" s="55" t="n">
        <v>-0.3997457691205809</v>
      </c>
      <c r="AD1941" s="55" t="n">
        <v>0.6466307079573401</v>
      </c>
      <c r="AE1941" s="55" t="n">
        <v>0.1670789189588445</v>
      </c>
      <c r="AF1941" s="55" t="n">
        <v>1.678048305067958</v>
      </c>
      <c r="AG1941" s="55" t="n">
        <v>1.346630229842827</v>
      </c>
      <c r="AH1941" s="55" t="n">
        <v>0.2525886480560513</v>
      </c>
      <c r="AI1941" s="55" t="n">
        <v>2.166347182515946</v>
      </c>
      <c r="AJ1941" s="55" t="n">
        <v>0</v>
      </c>
    </row>
    <row r="1942">
      <c r="A1942" s="55" t="n">
        <v>19.38</v>
      </c>
      <c r="B1942" s="55" t="n">
        <v>-50.06698756531787</v>
      </c>
      <c r="C1942" s="55" t="n">
        <v>-49.93155370288031</v>
      </c>
      <c r="D1942" s="55" t="n">
        <v>-0.1354338624375588</v>
      </c>
      <c r="E1942" s="55" t="n">
        <v>-3.964378245198152</v>
      </c>
      <c r="F1942" s="55" t="n">
        <v>-133.6414772046878</v>
      </c>
      <c r="G1942" s="55" t="n">
        <v>-133.637237618475</v>
      </c>
      <c r="H1942" s="55" t="n">
        <v>-0.00423958621286092</v>
      </c>
      <c r="I1942" s="55" t="n">
        <v>2.784936130045209</v>
      </c>
      <c r="J1942" s="55" t="n">
        <v>-68.55584209611476</v>
      </c>
      <c r="K1942" s="55" t="n">
        <v>-68.58045258181585</v>
      </c>
      <c r="L1942" s="55" t="n">
        <v>0.02461048570108901</v>
      </c>
      <c r="M1942" s="55" t="n">
        <v>-4.922929254677802</v>
      </c>
      <c r="N1942" s="55" t="n">
        <v>-67.11784348638194</v>
      </c>
      <c r="O1942" s="55" t="n">
        <v>-67.21339193600626</v>
      </c>
      <c r="P1942" s="55" t="n">
        <v>0.09554844962431404</v>
      </c>
      <c r="Q1942" s="55" t="n">
        <v>2.106746691856599</v>
      </c>
      <c r="R1942" s="55" t="n">
        <v>-271.3246278926125</v>
      </c>
      <c r="S1942" s="55" t="n">
        <v>-271.1458460143093</v>
      </c>
      <c r="T1942" s="55" t="n">
        <v>-0.1787818783032832</v>
      </c>
      <c r="U1942" s="55" t="n">
        <v>2.570479574333185</v>
      </c>
      <c r="V1942" s="55" t="n">
        <v>126.0833249180293</v>
      </c>
      <c r="W1942" s="55" t="n">
        <v>126.0830083590741</v>
      </c>
      <c r="X1942" s="55" t="n">
        <v>0.0003165589551860735</v>
      </c>
      <c r="Y1942" s="55" t="n">
        <v>-2.503338822326873</v>
      </c>
      <c r="Z1942" s="55" t="n">
        <v>-0.3976231981838205</v>
      </c>
      <c r="AA1942" s="55" t="n">
        <v>0.6480038408732983</v>
      </c>
      <c r="AB1942" s="55" t="n">
        <v>0.1673878965665004</v>
      </c>
      <c r="AC1942" s="55" t="n">
        <v>-0.3991959537746001</v>
      </c>
      <c r="AD1942" s="55" t="n">
        <v>0.6467133846676015</v>
      </c>
      <c r="AE1942" s="55" t="n">
        <v>0.1670816450258278</v>
      </c>
      <c r="AF1942" s="55" t="n">
        <v>1.572755590779629</v>
      </c>
      <c r="AG1942" s="55" t="n">
        <v>1.290456205696788</v>
      </c>
      <c r="AH1942" s="55" t="n">
        <v>0.3062515406725697</v>
      </c>
      <c r="AI1942" s="55" t="n">
        <v>2.057335017277024</v>
      </c>
      <c r="AJ1942" s="55" t="n">
        <v>0</v>
      </c>
    </row>
    <row r="1943">
      <c r="A1943" s="55" t="n">
        <v>19.38999999999999</v>
      </c>
      <c r="B1943" s="55" t="n">
        <v>-50.09653944742664</v>
      </c>
      <c r="C1943" s="55" t="n">
        <v>-49.97190074395809</v>
      </c>
      <c r="D1943" s="55" t="n">
        <v>-0.1246387034685564</v>
      </c>
      <c r="E1943" s="55" t="n">
        <v>-4.116984009528771</v>
      </c>
      <c r="F1943" s="55" t="n">
        <v>-133.6073726581715</v>
      </c>
      <c r="G1943" s="55" t="n">
        <v>-133.608328403769</v>
      </c>
      <c r="H1943" s="55" t="n">
        <v>0.0009557455974703886</v>
      </c>
      <c r="I1943" s="55" t="n">
        <v>3.001762519548713</v>
      </c>
      <c r="J1943" s="55" t="n">
        <v>-68.6080197284553</v>
      </c>
      <c r="K1943" s="55" t="n">
        <v>-68.63193600877032</v>
      </c>
      <c r="L1943" s="55" t="n">
        <v>0.02391628031501871</v>
      </c>
      <c r="M1943" s="55" t="n">
        <v>-5.373698174874622</v>
      </c>
      <c r="N1943" s="55" t="n">
        <v>-67.09909586499049</v>
      </c>
      <c r="O1943" s="55" t="n">
        <v>-67.18607852944193</v>
      </c>
      <c r="P1943" s="55" t="n">
        <v>0.08698266445144155</v>
      </c>
      <c r="Q1943" s="55" t="n">
        <v>3.29072958452271</v>
      </c>
      <c r="R1943" s="55" t="n">
        <v>-271.3242773988834</v>
      </c>
      <c r="S1943" s="55" t="n">
        <v>-271.1338625426114</v>
      </c>
      <c r="T1943" s="55" t="n">
        <v>-0.1904148562719814</v>
      </c>
      <c r="U1943" s="55" t="n">
        <v>0.1406216136833948</v>
      </c>
      <c r="V1943" s="55" t="n">
        <v>126.0537636902843</v>
      </c>
      <c r="W1943" s="55" t="n">
        <v>126.0557257199365</v>
      </c>
      <c r="X1943" s="55" t="n">
        <v>-0.001962029652206719</v>
      </c>
      <c r="Y1943" s="55" t="n">
        <v>-2.816497403676812</v>
      </c>
      <c r="Z1943" s="55" t="n">
        <v>-0.3971424474055343</v>
      </c>
      <c r="AA1943" s="55" t="n">
        <v>0.6480328981688864</v>
      </c>
      <c r="AB1943" s="55" t="n">
        <v>0.1674489935566968</v>
      </c>
      <c r="AC1943" s="55" t="n">
        <v>-0.3986205117263497</v>
      </c>
      <c r="AD1943" s="55" t="n">
        <v>0.646824785132617</v>
      </c>
      <c r="AE1943" s="55" t="n">
        <v>0.1670940832391173</v>
      </c>
      <c r="AF1943" s="55" t="n">
        <v>1.478064320815431</v>
      </c>
      <c r="AG1943" s="55" t="n">
        <v>1.208113036269443</v>
      </c>
      <c r="AH1943" s="55" t="n">
        <v>0.3549103175794488</v>
      </c>
      <c r="AI1943" s="55" t="n">
        <v>1.941693224584176</v>
      </c>
      <c r="AJ1943" s="55" t="n">
        <v>0</v>
      </c>
    </row>
    <row r="1944">
      <c r="A1944" s="55" t="n">
        <v>19.4</v>
      </c>
      <c r="B1944" s="55" t="n">
        <v>-50.13042603122732</v>
      </c>
      <c r="C1944" s="55" t="n">
        <v>-50.01489951187179</v>
      </c>
      <c r="D1944" s="55" t="n">
        <v>-0.1155265193555336</v>
      </c>
      <c r="E1944" s="55" t="n">
        <v>-4.468011096335026</v>
      </c>
      <c r="F1944" s="55" t="n">
        <v>-133.5685937737107</v>
      </c>
      <c r="G1944" s="55" t="n">
        <v>-133.5757235628452</v>
      </c>
      <c r="H1944" s="55" t="n">
        <v>0.00712978913451667</v>
      </c>
      <c r="I1944" s="55" t="n">
        <v>3.4886321888221</v>
      </c>
      <c r="J1944" s="55" t="n">
        <v>-68.66720650131032</v>
      </c>
      <c r="K1944" s="55" t="n">
        <v>-68.69000513397914</v>
      </c>
      <c r="L1944" s="55" t="n">
        <v>0.02279863266883196</v>
      </c>
      <c r="M1944" s="55" t="n">
        <v>-6.188412228582808</v>
      </c>
      <c r="N1944" s="55" t="n">
        <v>-67.07792152540065</v>
      </c>
      <c r="O1944" s="55" t="n">
        <v>-67.14714364576687</v>
      </c>
      <c r="P1944" s="55" t="n">
        <v>0.06922212036620724</v>
      </c>
      <c r="Q1944" s="55" t="n">
        <v>4.418305070667627</v>
      </c>
      <c r="R1944" s="55" t="n">
        <v>-271.3238727174426</v>
      </c>
      <c r="S1944" s="55" t="n">
        <v>-271.1461644273646</v>
      </c>
      <c r="T1944" s="55" t="n">
        <v>-0.1777082900780214</v>
      </c>
      <c r="U1944" s="55" t="n">
        <v>-2.3004706602468</v>
      </c>
      <c r="V1944" s="55" t="n">
        <v>126.0198758210908</v>
      </c>
      <c r="W1944" s="55" t="n">
        <v>126.0232854339743</v>
      </c>
      <c r="X1944" s="55" t="n">
        <v>-0.003409612883491766</v>
      </c>
      <c r="Y1944" s="55" t="n">
        <v>-3.417090554549062</v>
      </c>
      <c r="Z1944" s="55" t="n">
        <v>-0.3965928148384428</v>
      </c>
      <c r="AA1944" s="55" t="n">
        <v>0.6480676593343841</v>
      </c>
      <c r="AB1944" s="55" t="n">
        <v>0.1675192504243436</v>
      </c>
      <c r="AC1944" s="55" t="n">
        <v>-0.3979787419965891</v>
      </c>
      <c r="AD1944" s="55" t="n">
        <v>0.6469649573818899</v>
      </c>
      <c r="AE1944" s="55" t="n">
        <v>0.1671222975098457</v>
      </c>
      <c r="AF1944" s="55" t="n">
        <v>1.385927158146227</v>
      </c>
      <c r="AG1944" s="55" t="n">
        <v>1.102701952494289</v>
      </c>
      <c r="AH1944" s="55" t="n">
        <v>0.3969529144979278</v>
      </c>
      <c r="AI1944" s="55" t="n">
        <v>1.815025426833023</v>
      </c>
      <c r="AJ1944" s="55" t="n">
        <v>0</v>
      </c>
    </row>
    <row r="1945">
      <c r="A1945" s="55" t="n">
        <v>19.41</v>
      </c>
      <c r="B1945" s="55" t="n">
        <v>-50.1695967242137</v>
      </c>
      <c r="C1945" s="55" t="n">
        <v>-50.06226455984942</v>
      </c>
      <c r="D1945" s="55" t="n">
        <v>-0.1073321643642756</v>
      </c>
      <c r="E1945" s="55" t="n">
        <v>-4.95692288475338</v>
      </c>
      <c r="F1945" s="55" t="n">
        <v>-133.5241589681248</v>
      </c>
      <c r="G1945" s="55" t="n">
        <v>-133.5374198626573</v>
      </c>
      <c r="H1945" s="55" t="n">
        <v>0.01326089453254537</v>
      </c>
      <c r="I1945" s="55" t="n">
        <v>4.110049123837875</v>
      </c>
      <c r="J1945" s="55" t="n">
        <v>-68.7348550731638</v>
      </c>
      <c r="K1945" s="55" t="n">
        <v>-68.75704141155177</v>
      </c>
      <c r="L1945" s="55" t="n">
        <v>0.02218633838796927</v>
      </c>
      <c r="M1945" s="55" t="n">
        <v>-7.123537027162769</v>
      </c>
      <c r="N1945" s="55" t="n">
        <v>-67.05382995051878</v>
      </c>
      <c r="O1945" s="55" t="n">
        <v>-67.09833191245809</v>
      </c>
      <c r="P1945" s="55" t="n">
        <v>0.04450196193930724</v>
      </c>
      <c r="Q1945" s="55" t="n">
        <v>5.255859233438708</v>
      </c>
      <c r="R1945" s="55" t="n">
        <v>-271.3234015848514</v>
      </c>
      <c r="S1945" s="55" t="n">
        <v>-271.1800492446301</v>
      </c>
      <c r="T1945" s="55" t="n">
        <v>-0.1433523402213021</v>
      </c>
      <c r="U1945" s="55" t="n">
        <v>-4.270826942207815</v>
      </c>
      <c r="V1945" s="55" t="n">
        <v>125.9807147622589</v>
      </c>
      <c r="W1945" s="55" t="n">
        <v>125.9836963918018</v>
      </c>
      <c r="X1945" s="55" t="n">
        <v>-0.002981629542944318</v>
      </c>
      <c r="Y1945" s="55" t="n">
        <v>-4.120251348593468</v>
      </c>
      <c r="Z1945" s="55" t="n">
        <v>-0.3959594221097603</v>
      </c>
      <c r="AA1945" s="55" t="n">
        <v>0.6481094938830033</v>
      </c>
      <c r="AB1945" s="55" t="n">
        <v>0.1676006841320325</v>
      </c>
      <c r="AC1945" s="55" t="n">
        <v>-0.3972446903273685</v>
      </c>
      <c r="AD1945" s="55" t="n">
        <v>0.6471317541785266</v>
      </c>
      <c r="AE1945" s="55" t="n">
        <v>0.1671705159767639</v>
      </c>
      <c r="AF1945" s="55" t="n">
        <v>1.285268217608215</v>
      </c>
      <c r="AG1945" s="55" t="n">
        <v>0.9777397044766767</v>
      </c>
      <c r="AH1945" s="55" t="n">
        <v>0.4301681552685566</v>
      </c>
      <c r="AI1945" s="55" t="n">
        <v>1.671207336840971</v>
      </c>
      <c r="AJ1945" s="55" t="n">
        <v>0</v>
      </c>
    </row>
    <row r="1946">
      <c r="A1946" s="55" t="n">
        <v>19.41999999999999</v>
      </c>
      <c r="B1946" s="55" t="n">
        <v>-50.21407193718392</v>
      </c>
      <c r="C1946" s="55" t="n">
        <v>-50.11481253876077</v>
      </c>
      <c r="D1946" s="55" t="n">
        <v>-0.09925939842315142</v>
      </c>
      <c r="E1946" s="55" t="n">
        <v>-5.499288111269962</v>
      </c>
      <c r="F1946" s="55" t="n">
        <v>-133.474068072731</v>
      </c>
      <c r="G1946" s="55" t="n">
        <v>-133.4929531742721</v>
      </c>
      <c r="H1946" s="55" t="n">
        <v>0.01888510154110847</v>
      </c>
      <c r="I1946" s="55" t="n">
        <v>4.721923775969088</v>
      </c>
      <c r="J1946" s="55" t="n">
        <v>-68.81095644750444</v>
      </c>
      <c r="K1946" s="55" t="n">
        <v>-68.83269546662947</v>
      </c>
      <c r="L1946" s="55" t="n">
        <v>0.02173901912503629</v>
      </c>
      <c r="M1946" s="55" t="n">
        <v>-7.925593213008201</v>
      </c>
      <c r="N1946" s="55" t="n">
        <v>-67.02682988805142</v>
      </c>
      <c r="O1946" s="55" t="n">
        <v>-67.0440597632582</v>
      </c>
      <c r="P1946" s="55" t="n">
        <v>0.0172298752067769</v>
      </c>
      <c r="Q1946" s="55" t="n">
        <v>5.564925283712061</v>
      </c>
      <c r="R1946" s="55" t="n">
        <v>-271.3228635496077</v>
      </c>
      <c r="S1946" s="55" t="n">
        <v>-271.229445374688</v>
      </c>
      <c r="T1946" s="55" t="n">
        <v>-0.09341817491974268</v>
      </c>
      <c r="U1946" s="55" t="n">
        <v>-5.478599021236071</v>
      </c>
      <c r="V1946" s="55" t="n">
        <v>125.9362602225065</v>
      </c>
      <c r="W1946" s="55" t="n">
        <v>125.9384087559216</v>
      </c>
      <c r="X1946" s="55" t="n">
        <v>-0.002148533415069607</v>
      </c>
      <c r="Y1946" s="55" t="n">
        <v>-4.708311727661512</v>
      </c>
      <c r="Z1946" s="55" t="n">
        <v>-0.3952420455038055</v>
      </c>
      <c r="AA1946" s="55" t="n">
        <v>0.6481582676103202</v>
      </c>
      <c r="AB1946" s="55" t="n">
        <v>0.1676932922666248</v>
      </c>
      <c r="AC1946" s="55" t="n">
        <v>-0.3964122068632079</v>
      </c>
      <c r="AD1946" s="55" t="n">
        <v>0.6473206695611087</v>
      </c>
      <c r="AE1946" s="55" t="n">
        <v>0.1672400799127251</v>
      </c>
      <c r="AF1946" s="55" t="n">
        <v>1.1701613594024</v>
      </c>
      <c r="AG1946" s="55" t="n">
        <v>0.8375980492115742</v>
      </c>
      <c r="AH1946" s="55" t="n">
        <v>0.453212353899668</v>
      </c>
      <c r="AI1946" s="55" t="n">
        <v>1.508724473457226</v>
      </c>
      <c r="AJ1946" s="55" t="n">
        <v>0</v>
      </c>
    </row>
    <row r="1947">
      <c r="A1947" s="55" t="n">
        <v>19.43</v>
      </c>
      <c r="B1947" s="55" t="n">
        <v>-50.2631572190872</v>
      </c>
      <c r="C1947" s="55" t="n">
        <v>-50.17284525995587</v>
      </c>
      <c r="D1947" s="55" t="n">
        <v>-0.09031195913132303</v>
      </c>
      <c r="E1947" s="55" t="n">
        <v>-6.046428363141542</v>
      </c>
      <c r="F1947" s="55" t="n">
        <v>-133.4190752987642</v>
      </c>
      <c r="G1947" s="55" t="n">
        <v>-133.4427997113508</v>
      </c>
      <c r="H1947" s="55" t="n">
        <v>0.02372441258655697</v>
      </c>
      <c r="I1947" s="55" t="n">
        <v>5.249763777421127</v>
      </c>
      <c r="J1947" s="55" t="n">
        <v>-68.89437845678272</v>
      </c>
      <c r="K1947" s="55" t="n">
        <v>-68.91513870068927</v>
      </c>
      <c r="L1947" s="55" t="n">
        <v>0.02076024390654938</v>
      </c>
      <c r="M1947" s="55" t="n">
        <v>-8.494602068281932</v>
      </c>
      <c r="N1947" s="55" t="n">
        <v>-66.99731351607626</v>
      </c>
      <c r="O1947" s="55" t="n">
        <v>-66.98945169711101</v>
      </c>
      <c r="P1947" s="55" t="n">
        <v>-0.007861818965250747</v>
      </c>
      <c r="Q1947" s="55" t="n">
        <v>5.362688725539552</v>
      </c>
      <c r="R1947" s="55" t="n">
        <v>-271.3222672568132</v>
      </c>
      <c r="S1947" s="55" t="n">
        <v>-271.2854696418464</v>
      </c>
      <c r="T1947" s="55" t="n">
        <v>-0.03679761496679105</v>
      </c>
      <c r="U1947" s="55" t="n">
        <v>-5.71282372575654</v>
      </c>
      <c r="V1947" s="55" t="n">
        <v>125.8872046618341</v>
      </c>
      <c r="W1947" s="55" t="n">
        <v>125.8877378773574</v>
      </c>
      <c r="X1947" s="55" t="n">
        <v>-0.0005332155232863646</v>
      </c>
      <c r="Y1947" s="55" t="n">
        <v>-5.224532410056776</v>
      </c>
      <c r="Z1947" s="55" t="n">
        <v>-0.3944517360933572</v>
      </c>
      <c r="AA1947" s="55" t="n">
        <v>0.6482127406502388</v>
      </c>
      <c r="AB1947" s="55" t="n">
        <v>0.1677955298216811</v>
      </c>
      <c r="AC1947" s="55" t="n">
        <v>-0.3954880729267644</v>
      </c>
      <c r="AD1947" s="55" t="n">
        <v>0.6475257705404005</v>
      </c>
      <c r="AE1947" s="55" t="n">
        <v>0.1673305386506665</v>
      </c>
      <c r="AF1947" s="55" t="n">
        <v>1.036336833407203</v>
      </c>
      <c r="AG1947" s="55" t="n">
        <v>0.6869701098383141</v>
      </c>
      <c r="AH1947" s="55" t="n">
        <v>0.4649911710146171</v>
      </c>
      <c r="AI1947" s="55" t="n">
        <v>1.327455744350553</v>
      </c>
      <c r="AJ1947" s="55" t="n">
        <v>0</v>
      </c>
    </row>
    <row r="1948">
      <c r="A1948" s="55" t="n">
        <v>19.44</v>
      </c>
      <c r="B1948" s="55" t="n">
        <v>-50.31565739187052</v>
      </c>
      <c r="C1948" s="55" t="n">
        <v>-50.23609765458762</v>
      </c>
      <c r="D1948" s="55" t="n">
        <v>-0.07955973728289918</v>
      </c>
      <c r="E1948" s="55" t="n">
        <v>-6.543225435152838</v>
      </c>
      <c r="F1948" s="55" t="n">
        <v>-133.3604622027961</v>
      </c>
      <c r="G1948" s="55" t="n">
        <v>-133.3880624863495</v>
      </c>
      <c r="H1948" s="55" t="n">
        <v>0.02760028355337004</v>
      </c>
      <c r="I1948" s="55" t="n">
        <v>5.64757299689215</v>
      </c>
      <c r="J1948" s="55" t="n">
        <v>-68.98320424636809</v>
      </c>
      <c r="K1948" s="55" t="n">
        <v>-69.00185856517695</v>
      </c>
      <c r="L1948" s="55" t="n">
        <v>0.01865431880885977</v>
      </c>
      <c r="M1948" s="55" t="n">
        <v>-8.800446860834315</v>
      </c>
      <c r="N1948" s="55" t="n">
        <v>-66.96594060861256</v>
      </c>
      <c r="O1948" s="55" t="n">
        <v>-66.93888381273024</v>
      </c>
      <c r="P1948" s="55" t="n">
        <v>-0.0270567958823206</v>
      </c>
      <c r="Q1948" s="55" t="n">
        <v>4.786335814027932</v>
      </c>
      <c r="R1948" s="55" t="n">
        <v>-271.3216277328404</v>
      </c>
      <c r="S1948" s="55" t="n">
        <v>-271.3384402684082</v>
      </c>
      <c r="T1948" s="55" t="n">
        <v>0.0168125355678662</v>
      </c>
      <c r="U1948" s="55" t="n">
        <v>-4.979584759617889</v>
      </c>
      <c r="V1948" s="55" t="n">
        <v>125.8347397858995</v>
      </c>
      <c r="W1948" s="55" t="n">
        <v>125.8332003854043</v>
      </c>
      <c r="X1948" s="55" t="n">
        <v>0.001539400495220481</v>
      </c>
      <c r="Y1948" s="55" t="n">
        <v>-5.560036979924788</v>
      </c>
      <c r="Z1948" s="55" t="n">
        <v>-0.3936074395806075</v>
      </c>
      <c r="AA1948" s="55" t="n">
        <v>0.6482709641832278</v>
      </c>
      <c r="AB1948" s="55" t="n">
        <v>0.1679047856057801</v>
      </c>
      <c r="AC1948" s="55" t="n">
        <v>-0.3944893916766953</v>
      </c>
      <c r="AD1948" s="55" t="n">
        <v>0.6477400856259173</v>
      </c>
      <c r="AE1948" s="55" t="n">
        <v>0.1674398688180518</v>
      </c>
      <c r="AF1948" s="55" t="n">
        <v>0.8819520960878235</v>
      </c>
      <c r="AG1948" s="55" t="n">
        <v>0.5308785573104879</v>
      </c>
      <c r="AH1948" s="55" t="n">
        <v>0.4649167877282812</v>
      </c>
      <c r="AI1948" s="55" t="n">
        <v>1.129521651814322</v>
      </c>
      <c r="AJ1948" s="55" t="n">
        <v>0</v>
      </c>
    </row>
    <row r="1949">
      <c r="A1949" s="55" t="n">
        <v>19.45</v>
      </c>
      <c r="B1949" s="55" t="n">
        <v>-50.37009068532534</v>
      </c>
      <c r="C1949" s="55" t="n">
        <v>-50.30362522371917</v>
      </c>
      <c r="D1949" s="55" t="n">
        <v>-0.06646546160616511</v>
      </c>
      <c r="E1949" s="55" t="n">
        <v>-6.924111385976793</v>
      </c>
      <c r="F1949" s="55" t="n">
        <v>-133.2998106521543</v>
      </c>
      <c r="G1949" s="55" t="n">
        <v>-133.3302979057627</v>
      </c>
      <c r="H1949" s="55" t="n">
        <v>0.03048725360843837</v>
      </c>
      <c r="I1949" s="55" t="n">
        <v>5.883608169424222</v>
      </c>
      <c r="J1949" s="55" t="n">
        <v>-69.07507075850586</v>
      </c>
      <c r="K1949" s="55" t="n">
        <v>-69.09010182674402</v>
      </c>
      <c r="L1949" s="55" t="n">
        <v>0.015031068238159</v>
      </c>
      <c r="M1949" s="55" t="n">
        <v>-8.846059911606762</v>
      </c>
      <c r="N1949" s="55" t="n">
        <v>-66.93352270119202</v>
      </c>
      <c r="O1949" s="55" t="n">
        <v>-66.89529496333698</v>
      </c>
      <c r="P1949" s="55" t="n">
        <v>-0.03822773785504556</v>
      </c>
      <c r="Q1949" s="55" t="n">
        <v>4.011859389450086</v>
      </c>
      <c r="R1949" s="55" t="n">
        <v>-271.3209636700007</v>
      </c>
      <c r="S1949" s="55" t="n">
        <v>-271.3801071301953</v>
      </c>
      <c r="T1949" s="55" t="n">
        <v>0.05914346019460132</v>
      </c>
      <c r="U1949" s="55" t="n">
        <v>-3.5025002884885</v>
      </c>
      <c r="V1949" s="55" t="n">
        <v>125.7803430403925</v>
      </c>
      <c r="W1949" s="55" t="n">
        <v>125.7765599688946</v>
      </c>
      <c r="X1949" s="55" t="n">
        <v>0.00378307149797535</v>
      </c>
      <c r="Y1949" s="55" t="n">
        <v>-5.693885170453203</v>
      </c>
      <c r="Z1949" s="55" t="n">
        <v>-0.3927326152951239</v>
      </c>
      <c r="AA1949" s="55" t="n">
        <v>0.6483306605386823</v>
      </c>
      <c r="AB1949" s="55" t="n">
        <v>0.1680178551330723</v>
      </c>
      <c r="AC1949" s="55" t="n">
        <v>-0.3934417379692082</v>
      </c>
      <c r="AD1949" s="55" t="n">
        <v>0.6479561655017511</v>
      </c>
      <c r="AE1949" s="55" t="n">
        <v>0.1675644392211203</v>
      </c>
      <c r="AF1949" s="55" t="n">
        <v>0.7091226740842949</v>
      </c>
      <c r="AG1949" s="55" t="n">
        <v>0.3744950369312106</v>
      </c>
      <c r="AH1949" s="55" t="n">
        <v>0.453415911951971</v>
      </c>
      <c r="AI1949" s="55" t="n">
        <v>0.9212423615953661</v>
      </c>
      <c r="AJ1949" s="55" t="n">
        <v>0</v>
      </c>
    </row>
    <row r="1950">
      <c r="A1950" s="55" t="n">
        <v>19.46</v>
      </c>
      <c r="B1950" s="55" t="n">
        <v>-50.42490287193429</v>
      </c>
      <c r="C1950" s="55" t="n">
        <v>-50.37419235929076</v>
      </c>
      <c r="D1950" s="55" t="n">
        <v>-0.05071051264353912</v>
      </c>
      <c r="E1950" s="55" t="n">
        <v>-7.164798945999165</v>
      </c>
      <c r="F1950" s="55" t="n">
        <v>-133.2387757903417</v>
      </c>
      <c r="G1950" s="55" t="n">
        <v>-133.2709227919993</v>
      </c>
      <c r="H1950" s="55" t="n">
        <v>0.03214700165751593</v>
      </c>
      <c r="I1950" s="55" t="n">
        <v>5.983610449935535</v>
      </c>
      <c r="J1950" s="55" t="n">
        <v>-69.16750721627446</v>
      </c>
      <c r="K1950" s="55" t="n">
        <v>-69.17790400237749</v>
      </c>
      <c r="L1950" s="55" t="n">
        <v>0.01039678610302018</v>
      </c>
      <c r="M1950" s="55" t="n">
        <v>-8.729200212809417</v>
      </c>
      <c r="N1950" s="55" t="n">
        <v>-66.90090725642933</v>
      </c>
      <c r="O1950" s="55" t="n">
        <v>-66.85911124466733</v>
      </c>
      <c r="P1950" s="55" t="n">
        <v>-0.04179601176199645</v>
      </c>
      <c r="Q1950" s="55" t="n">
        <v>3.299280720968654</v>
      </c>
      <c r="R1950" s="55" t="n">
        <v>-271.3202947112117</v>
      </c>
      <c r="S1950" s="55" t="n">
        <v>-271.4044171625413</v>
      </c>
      <c r="T1950" s="55" t="n">
        <v>0.08412245132957295</v>
      </c>
      <c r="U1950" s="55" t="n">
        <v>-1.558213246040115</v>
      </c>
      <c r="V1950" s="55" t="n">
        <v>125.7255641054099</v>
      </c>
      <c r="W1950" s="55" t="n">
        <v>125.7201979989154</v>
      </c>
      <c r="X1950" s="55" t="n">
        <v>0.005366106494483477</v>
      </c>
      <c r="Y1950" s="55" t="n">
        <v>-5.618498663742968</v>
      </c>
      <c r="Z1950" s="55" t="n">
        <v>-0.3918518539724335</v>
      </c>
      <c r="AA1950" s="55" t="n">
        <v>0.6483895720741792</v>
      </c>
      <c r="AB1950" s="55" t="n">
        <v>0.1681314069772366</v>
      </c>
      <c r="AC1950" s="55" t="n">
        <v>-0.3923717202790638</v>
      </c>
      <c r="AD1950" s="55" t="n">
        <v>0.6481668824766254</v>
      </c>
      <c r="AE1950" s="55" t="n">
        <v>0.16770040417386</v>
      </c>
      <c r="AF1950" s="55" t="n">
        <v>0.5198663066302567</v>
      </c>
      <c r="AG1950" s="55" t="n">
        <v>0.2226895975538934</v>
      </c>
      <c r="AH1950" s="55" t="n">
        <v>0.4310028033765456</v>
      </c>
      <c r="AI1950" s="55" t="n">
        <v>0.7110661362676051</v>
      </c>
      <c r="AJ1950" s="55" t="n">
        <v>0</v>
      </c>
    </row>
    <row r="1951">
      <c r="A1951" s="55" t="n">
        <v>19.46999999999999</v>
      </c>
      <c r="B1951" s="55" t="n">
        <v>-50.47868140171794</v>
      </c>
      <c r="C1951" s="55" t="n">
        <v>-50.44643293549876</v>
      </c>
      <c r="D1951" s="55" t="n">
        <v>-0.03224846621919102</v>
      </c>
      <c r="E1951" s="55" t="n">
        <v>-7.259700908210247</v>
      </c>
      <c r="F1951" s="55" t="n">
        <v>-133.1788590024565</v>
      </c>
      <c r="G1951" s="55" t="n">
        <v>-133.2110204281664</v>
      </c>
      <c r="H1951" s="55" t="n">
        <v>0.03216142570988408</v>
      </c>
      <c r="I1951" s="55" t="n">
        <v>5.985082005441754</v>
      </c>
      <c r="J1951" s="55" t="n">
        <v>-69.25827360754239</v>
      </c>
      <c r="K1951" s="55" t="n">
        <v>-69.26425857363488</v>
      </c>
      <c r="L1951" s="55" t="n">
        <v>0.005984966092489591</v>
      </c>
      <c r="M1951" s="55" t="n">
        <v>-8.540275317083124</v>
      </c>
      <c r="N1951" s="55" t="n">
        <v>-66.86886182959293</v>
      </c>
      <c r="O1951" s="55" t="n">
        <v>-66.82867049102791</v>
      </c>
      <c r="P1951" s="55" t="n">
        <v>-0.04019133856502268</v>
      </c>
      <c r="Q1951" s="55" t="n">
        <v>2.811229350682373</v>
      </c>
      <c r="R1951" s="55" t="n">
        <v>-271.3196387346645</v>
      </c>
      <c r="S1951" s="55" t="n">
        <v>-271.4084246103951</v>
      </c>
      <c r="T1951" s="55" t="n">
        <v>0.08878587573056662</v>
      </c>
      <c r="U1951" s="55" t="n">
        <v>0.5103089791694846</v>
      </c>
      <c r="V1951" s="55" t="n">
        <v>125.6718113898298</v>
      </c>
      <c r="W1951" s="55" t="n">
        <v>125.6655143373711</v>
      </c>
      <c r="X1951" s="55" t="n">
        <v>0.00629705245873406</v>
      </c>
      <c r="Y1951" s="55" t="n">
        <v>-5.4144055590439</v>
      </c>
      <c r="Z1951" s="55" t="n">
        <v>-0.3909874942592274</v>
      </c>
      <c r="AA1951" s="55" t="n">
        <v>0.6484457696585646</v>
      </c>
      <c r="AB1951" s="55" t="n">
        <v>0.1682424406800526</v>
      </c>
      <c r="AC1951" s="55" t="n">
        <v>-0.3913031495199251</v>
      </c>
      <c r="AD1951" s="55" t="n">
        <v>0.6483661795210537</v>
      </c>
      <c r="AE1951" s="55" t="n">
        <v>0.1678442486221917</v>
      </c>
      <c r="AF1951" s="55" t="n">
        <v>0.3156552606977114</v>
      </c>
      <c r="AG1951" s="55" t="n">
        <v>0.07959013751090982</v>
      </c>
      <c r="AH1951" s="55" t="n">
        <v>0.3981920578609022</v>
      </c>
      <c r="AI1951" s="55" t="n">
        <v>0.5143245556442408</v>
      </c>
      <c r="AJ1951" s="55" t="n">
        <v>0</v>
      </c>
    </row>
    <row r="1952">
      <c r="A1952" s="55" t="n">
        <v>19.48</v>
      </c>
      <c r="B1952" s="55" t="n">
        <v>-50.53036953708142</v>
      </c>
      <c r="C1952" s="55" t="n">
        <v>-50.51860459006746</v>
      </c>
      <c r="D1952" s="55" t="n">
        <v>-0.01176494701396281</v>
      </c>
      <c r="E1952" s="55" t="n">
        <v>-7.181520685852365</v>
      </c>
      <c r="F1952" s="55" t="n">
        <v>-133.1211808806104</v>
      </c>
      <c r="G1952" s="55" t="n">
        <v>-133.1517470582083</v>
      </c>
      <c r="H1952" s="55" t="n">
        <v>0.03056617759779396</v>
      </c>
      <c r="I1952" s="55" t="n">
        <v>5.882366804371889</v>
      </c>
      <c r="J1952" s="55" t="n">
        <v>-69.34569916892536</v>
      </c>
      <c r="K1952" s="55" t="n">
        <v>-69.3481005957086</v>
      </c>
      <c r="L1952" s="55" t="n">
        <v>0.002401426783228886</v>
      </c>
      <c r="M1952" s="55" t="n">
        <v>-8.259973869018681</v>
      </c>
      <c r="N1952" s="55" t="n">
        <v>-66.83795823417564</v>
      </c>
      <c r="O1952" s="55" t="n">
        <v>-66.80244145701789</v>
      </c>
      <c r="P1952" s="55" t="n">
        <v>-0.03551677715775051</v>
      </c>
      <c r="Q1952" s="55" t="n">
        <v>2.471035497562847</v>
      </c>
      <c r="R1952" s="55" t="n">
        <v>-271.3190091384907</v>
      </c>
      <c r="S1952" s="55" t="n">
        <v>-271.3937251705548</v>
      </c>
      <c r="T1952" s="55" t="n">
        <v>0.07471603206413059</v>
      </c>
      <c r="U1952" s="55" t="n">
        <v>2.247877537434073</v>
      </c>
      <c r="V1952" s="55" t="n">
        <v>125.6201385256871</v>
      </c>
      <c r="W1952" s="55" t="n">
        <v>125.6136921560598</v>
      </c>
      <c r="X1952" s="55" t="n">
        <v>0.00644636962726393</v>
      </c>
      <c r="Y1952" s="55" t="n">
        <v>-5.11383284644007</v>
      </c>
      <c r="Z1952" s="55" t="n">
        <v>-0.3901562381941383</v>
      </c>
      <c r="AA1952" s="55" t="n">
        <v>0.6484979192098185</v>
      </c>
      <c r="AB1952" s="55" t="n">
        <v>0.1683487358709354</v>
      </c>
      <c r="AC1952" s="55" t="n">
        <v>-0.3902591736151234</v>
      </c>
      <c r="AD1952" s="55" t="n">
        <v>0.6485498561731733</v>
      </c>
      <c r="AE1952" s="55" t="n">
        <v>0.1679919651392712</v>
      </c>
      <c r="AF1952" s="55" t="n">
        <v>0.1029354209850508</v>
      </c>
      <c r="AG1952" s="55" t="n">
        <v>-0.05193696335481501</v>
      </c>
      <c r="AH1952" s="55" t="n">
        <v>0.3567707316641522</v>
      </c>
      <c r="AI1952" s="55" t="n">
        <v>0.3749380002454586</v>
      </c>
      <c r="AJ1952" s="55" t="n">
        <v>0</v>
      </c>
    </row>
    <row r="1953">
      <c r="A1953" s="55" t="n">
        <v>19.49</v>
      </c>
      <c r="B1953" s="55" t="n">
        <v>-50.57948048766117</v>
      </c>
      <c r="C1953" s="55" t="n">
        <v>-50.58935170820788</v>
      </c>
      <c r="D1953" s="55" t="n">
        <v>0.009871220546714283</v>
      </c>
      <c r="E1953" s="55" t="n">
        <v>-6.982293021107922</v>
      </c>
      <c r="F1953" s="55" t="n">
        <v>-133.066254189349</v>
      </c>
      <c r="G1953" s="55" t="n">
        <v>-133.093653063425</v>
      </c>
      <c r="H1953" s="55" t="n">
        <v>0.02739887407598126</v>
      </c>
      <c r="I1953" s="55" t="n">
        <v>5.746781079919509</v>
      </c>
      <c r="J1953" s="55" t="n">
        <v>-69.42902086974344</v>
      </c>
      <c r="K1953" s="55" t="n">
        <v>-69.42924007216364</v>
      </c>
      <c r="L1953" s="55" t="n">
        <v>0.0002192024201950749</v>
      </c>
      <c r="M1953" s="55" t="n">
        <v>-7.989154304903692</v>
      </c>
      <c r="N1953" s="55" t="n">
        <v>-66.8084567074653</v>
      </c>
      <c r="O1953" s="55" t="n">
        <v>-66.77860524227219</v>
      </c>
      <c r="P1953" s="55" t="n">
        <v>-0.02985146519311259</v>
      </c>
      <c r="Q1953" s="55" t="n">
        <v>2.303658860425009</v>
      </c>
      <c r="R1953" s="55" t="n">
        <v>-271.3184121254308</v>
      </c>
      <c r="S1953" s="55" t="n">
        <v>-271.3648031041416</v>
      </c>
      <c r="T1953" s="55" t="n">
        <v>0.04639097871084396</v>
      </c>
      <c r="U1953" s="55" t="n">
        <v>3.402156172875664</v>
      </c>
      <c r="V1953" s="55" t="n">
        <v>125.5710308625476</v>
      </c>
      <c r="W1953" s="55" t="n">
        <v>125.5648035997915</v>
      </c>
      <c r="X1953" s="55" t="n">
        <v>0.006227262756020374</v>
      </c>
      <c r="Y1953" s="55" t="n">
        <v>-4.794784503598652</v>
      </c>
      <c r="Z1953" s="55" t="n">
        <v>-0.3893657660849842</v>
      </c>
      <c r="AA1953" s="55" t="n">
        <v>0.6485455119187418</v>
      </c>
      <c r="AB1953" s="55" t="n">
        <v>0.1684492937377822</v>
      </c>
      <c r="AC1953" s="55" t="n">
        <v>-0.3892528391536231</v>
      </c>
      <c r="AD1953" s="55" t="n">
        <v>0.6487160716729028</v>
      </c>
      <c r="AE1953" s="55" t="n">
        <v>0.1681410977360583</v>
      </c>
      <c r="AF1953" s="55" t="n">
        <v>-0.112926931361057</v>
      </c>
      <c r="AG1953" s="55" t="n">
        <v>-0.170559754161026</v>
      </c>
      <c r="AH1953" s="55" t="n">
        <v>0.3081960017238816</v>
      </c>
      <c r="AI1953" s="55" t="n">
        <v>0.3699025507409774</v>
      </c>
      <c r="AJ1953" s="55" t="n">
        <v>0</v>
      </c>
    </row>
    <row r="1954">
      <c r="A1954" s="55" t="n">
        <v>19.49999999999999</v>
      </c>
      <c r="B1954" s="55" t="n">
        <v>-50.62631154517164</v>
      </c>
      <c r="C1954" s="55" t="n">
        <v>-50.65768884924105</v>
      </c>
      <c r="D1954" s="55" t="n">
        <v>0.03137730406941554</v>
      </c>
      <c r="E1954" s="55" t="n">
        <v>-6.713975877238289</v>
      </c>
      <c r="F1954" s="55" t="n">
        <v>-133.0137568310702</v>
      </c>
      <c r="G1954" s="55" t="n">
        <v>-133.0368417448268</v>
      </c>
      <c r="H1954" s="55" t="n">
        <v>0.02308491375662256</v>
      </c>
      <c r="I1954" s="55" t="n">
        <v>5.630907060361282</v>
      </c>
      <c r="J1954" s="55" t="n">
        <v>-69.50872189597801</v>
      </c>
      <c r="K1954" s="55" t="n">
        <v>-69.50795597938243</v>
      </c>
      <c r="L1954" s="55" t="n">
        <v>-0.0007659165955775779</v>
      </c>
      <c r="M1954" s="55" t="n">
        <v>-7.781107841920536</v>
      </c>
      <c r="N1954" s="55" t="n">
        <v>-66.7801900761156</v>
      </c>
      <c r="O1954" s="55" t="n">
        <v>-66.75603385019244</v>
      </c>
      <c r="P1954" s="55" t="n">
        <v>-0.02415622592316473</v>
      </c>
      <c r="Q1954" s="55" t="n">
        <v>2.224576751577499</v>
      </c>
      <c r="R1954" s="55" t="n">
        <v>-271.3178439875009</v>
      </c>
      <c r="S1954" s="55" t="n">
        <v>-271.3288099209934</v>
      </c>
      <c r="T1954" s="55" t="n">
        <v>0.01096593349256834</v>
      </c>
      <c r="U1954" s="55" t="n">
        <v>3.761450343544132</v>
      </c>
      <c r="V1954" s="55" t="n">
        <v>125.5241919618829</v>
      </c>
      <c r="W1954" s="55" t="n">
        <v>125.518933212719</v>
      </c>
      <c r="X1954" s="55" t="n">
        <v>0.005258749163907156</v>
      </c>
      <c r="Y1954" s="55" t="n">
        <v>-4.499933111415733</v>
      </c>
      <c r="Z1954" s="55" t="n">
        <v>-0.3886113512034379</v>
      </c>
      <c r="AA1954" s="55" t="n">
        <v>0.6485890679024894</v>
      </c>
      <c r="AB1954" s="55" t="n">
        <v>0.1685447728480842</v>
      </c>
      <c r="AC1954" s="55" t="n">
        <v>-0.3882878070953608</v>
      </c>
      <c r="AD1954" s="55" t="n">
        <v>0.6488653071034347</v>
      </c>
      <c r="AE1954" s="55" t="n">
        <v>0.1682902339981268</v>
      </c>
      <c r="AF1954" s="55" t="n">
        <v>-0.3235441080770562</v>
      </c>
      <c r="AG1954" s="55" t="n">
        <v>-0.2762392009453274</v>
      </c>
      <c r="AH1954" s="55" t="n">
        <v>0.2545388499574086</v>
      </c>
      <c r="AI1954" s="55" t="n">
        <v>0.49576094253978</v>
      </c>
      <c r="AJ1954" s="55" t="n">
        <v>0</v>
      </c>
    </row>
    <row r="1955">
      <c r="A1955" s="55" t="n">
        <v>19.51</v>
      </c>
      <c r="B1955" s="55" t="n">
        <v>-50.67215821825195</v>
      </c>
      <c r="C1955" s="55" t="n">
        <v>-50.72345735936491</v>
      </c>
      <c r="D1955" s="55" t="n">
        <v>0.05129914111295422</v>
      </c>
      <c r="E1955" s="55" t="n">
        <v>-6.475269063309523</v>
      </c>
      <c r="F1955" s="55" t="n">
        <v>-132.9623048114442</v>
      </c>
      <c r="G1955" s="55" t="n">
        <v>-132.9805931370514</v>
      </c>
      <c r="H1955" s="55" t="n">
        <v>0.01828832560717135</v>
      </c>
      <c r="I1955" s="55" t="n">
        <v>5.631504563681442</v>
      </c>
      <c r="J1955" s="55" t="n">
        <v>-69.58687013422875</v>
      </c>
      <c r="K1955" s="55" t="n">
        <v>-69.58558997933382</v>
      </c>
      <c r="L1955" s="55" t="n">
        <v>-0.001280154894931723</v>
      </c>
      <c r="M1955" s="55" t="n">
        <v>-7.768558138057383</v>
      </c>
      <c r="N1955" s="55" t="n">
        <v>-66.75244792171655</v>
      </c>
      <c r="O1955" s="55" t="n">
        <v>-66.73383280426259</v>
      </c>
      <c r="P1955" s="55" t="n">
        <v>-0.01861511745395896</v>
      </c>
      <c r="Q1955" s="55" t="n">
        <v>2.239949249023415</v>
      </c>
      <c r="R1955" s="55" t="n">
        <v>-271.3172883906598</v>
      </c>
      <c r="S1955" s="55" t="n">
        <v>-271.2938697598284</v>
      </c>
      <c r="T1955" s="55" t="n">
        <v>-0.02341863083139618</v>
      </c>
      <c r="U1955" s="55" t="n">
        <v>3.299224627830258</v>
      </c>
      <c r="V1955" s="55" t="n">
        <v>125.4783300914454</v>
      </c>
      <c r="W1955" s="55" t="n">
        <v>125.4748535615842</v>
      </c>
      <c r="X1955" s="55" t="n">
        <v>0.003476529861228946</v>
      </c>
      <c r="Y1955" s="55" t="n">
        <v>-4.366726138711189</v>
      </c>
      <c r="Z1955" s="55" t="n">
        <v>-0.3878724745657465</v>
      </c>
      <c r="AA1955" s="55" t="n">
        <v>0.6486303214559795</v>
      </c>
      <c r="AB1955" s="55" t="n">
        <v>0.1686379210013716</v>
      </c>
      <c r="AC1955" s="55" t="n">
        <v>-0.3873536141480557</v>
      </c>
      <c r="AD1955" s="55" t="n">
        <v>0.6490000763879052</v>
      </c>
      <c r="AE1955" s="55" t="n">
        <v>0.1684398386312476</v>
      </c>
      <c r="AF1955" s="55" t="n">
        <v>-0.5188604176907807</v>
      </c>
      <c r="AG1955" s="55" t="n">
        <v>-0.3697549319257032</v>
      </c>
      <c r="AH1955" s="55" t="n">
        <v>0.1980823701239753</v>
      </c>
      <c r="AI1955" s="55" t="n">
        <v>0.6672117115905299</v>
      </c>
      <c r="AJ1955" s="55" t="n">
        <v>0</v>
      </c>
    </row>
    <row r="1956">
      <c r="A1956" s="55" t="n">
        <v>19.52</v>
      </c>
      <c r="B1956" s="55" t="n">
        <v>-50.71943425880551</v>
      </c>
      <c r="C1956" s="55" t="n">
        <v>-50.78767991414162</v>
      </c>
      <c r="D1956" s="55" t="n">
        <v>0.0682456553361071</v>
      </c>
      <c r="E1956" s="55" t="n">
        <v>-6.400176599720621</v>
      </c>
      <c r="F1956" s="55" t="n">
        <v>-132.9094078119159</v>
      </c>
      <c r="G1956" s="55" t="n">
        <v>-132.9230315476067</v>
      </c>
      <c r="H1956" s="55" t="n">
        <v>0.01362373569074422</v>
      </c>
      <c r="I1956" s="55" t="n">
        <v>5.879514758677535</v>
      </c>
      <c r="J1956" s="55" t="n">
        <v>-69.66715181718891</v>
      </c>
      <c r="K1956" s="55" t="n">
        <v>-69.66517450973581</v>
      </c>
      <c r="L1956" s="55" t="n">
        <v>-0.00197730745310746</v>
      </c>
      <c r="M1956" s="55" t="n">
        <v>-8.150212701864879</v>
      </c>
      <c r="N1956" s="55" t="n">
        <v>-66.72398324761092</v>
      </c>
      <c r="O1956" s="55" t="n">
        <v>-66.71059598233785</v>
      </c>
      <c r="P1956" s="55" t="n">
        <v>-0.01338726527306419</v>
      </c>
      <c r="Q1956" s="55" t="n">
        <v>2.437318994304573</v>
      </c>
      <c r="R1956" s="55" t="n">
        <v>-271.3167143751733</v>
      </c>
      <c r="S1956" s="55" t="n">
        <v>-271.2675083170416</v>
      </c>
      <c r="T1956" s="55" t="n">
        <v>-0.04920605813159565</v>
      </c>
      <c r="U1956" s="55" t="n">
        <v>2.145502920576563</v>
      </c>
      <c r="V1956" s="55" t="n">
        <v>125.4310368026079</v>
      </c>
      <c r="W1956" s="55" t="n">
        <v>125.4300241264648</v>
      </c>
      <c r="X1956" s="55" t="n">
        <v>0.001012676143185299</v>
      </c>
      <c r="Y1956" s="55" t="n">
        <v>-4.526817751984969</v>
      </c>
      <c r="Z1956" s="55" t="n">
        <v>-0.3871113357344463</v>
      </c>
      <c r="AA1956" s="55" t="n">
        <v>0.6486727673179914</v>
      </c>
      <c r="AB1956" s="55" t="n">
        <v>0.1687338527859094</v>
      </c>
      <c r="AC1956" s="55" t="n">
        <v>-0.3864221708942321</v>
      </c>
      <c r="AD1956" s="55" t="n">
        <v>0.6491242715473406</v>
      </c>
      <c r="AE1956" s="55" t="n">
        <v>0.1685927343891128</v>
      </c>
      <c r="AF1956" s="55" t="n">
        <v>-0.6891648402141959</v>
      </c>
      <c r="AG1956" s="55" t="n">
        <v>-0.4515042293492533</v>
      </c>
      <c r="AH1956" s="55" t="n">
        <v>0.1411183967966467</v>
      </c>
      <c r="AI1956" s="55" t="n">
        <v>0.8358939215128778</v>
      </c>
      <c r="AJ1956" s="55" t="n">
        <v>0</v>
      </c>
    </row>
    <row r="1957">
      <c r="A1957" s="55" t="n">
        <v>19.52999999999999</v>
      </c>
      <c r="B1957" s="55" t="n">
        <v>-50.77063202031616</v>
      </c>
      <c r="C1957" s="55" t="n">
        <v>-50.85232611990029</v>
      </c>
      <c r="D1957" s="55" t="n">
        <v>0.08169409958412882</v>
      </c>
      <c r="E1957" s="55" t="n">
        <v>-6.540013008676381</v>
      </c>
      <c r="F1957" s="55" t="n">
        <v>-132.8527538918988</v>
      </c>
      <c r="G1957" s="55" t="n">
        <v>-132.8616947016399</v>
      </c>
      <c r="H1957" s="55" t="n">
        <v>0.008940809741061375</v>
      </c>
      <c r="I1957" s="55" t="n">
        <v>6.360456043958511</v>
      </c>
      <c r="J1957" s="55" t="n">
        <v>-69.75288409730338</v>
      </c>
      <c r="K1957" s="55" t="n">
        <v>-69.75058637542629</v>
      </c>
      <c r="L1957" s="55" t="n">
        <v>-0.002297721877085515</v>
      </c>
      <c r="M1957" s="55" t="n">
        <v>-8.89172432136248</v>
      </c>
      <c r="N1957" s="55" t="n">
        <v>-66.69373305671871</v>
      </c>
      <c r="O1957" s="55" t="n">
        <v>-66.68429300285779</v>
      </c>
      <c r="P1957" s="55" t="n">
        <v>-0.009440053860923944</v>
      </c>
      <c r="Q1957" s="55" t="n">
        <v>2.827622233071462</v>
      </c>
      <c r="R1957" s="55" t="n">
        <v>-271.3160884915767</v>
      </c>
      <c r="S1957" s="55" t="n">
        <v>-271.2549364506512</v>
      </c>
      <c r="T1957" s="55" t="n">
        <v>-0.06115204092546603</v>
      </c>
      <c r="U1957" s="55" t="n">
        <v>0.5870333718336824</v>
      </c>
      <c r="V1957" s="55" t="n">
        <v>125.3798198792662</v>
      </c>
      <c r="W1957" s="55" t="n">
        <v>125.3811564001709</v>
      </c>
      <c r="X1957" s="55" t="n">
        <v>-0.001336520904696615</v>
      </c>
      <c r="Y1957" s="55" t="n">
        <v>-5.031189216307848</v>
      </c>
      <c r="Z1957" s="55" t="n">
        <v>-0.3862901807327316</v>
      </c>
      <c r="AA1957" s="55" t="n">
        <v>0.6487213631760594</v>
      </c>
      <c r="AB1957" s="55" t="n">
        <v>0.1688379548726093</v>
      </c>
      <c r="AC1957" s="55" t="n">
        <v>-0.3854550946103816</v>
      </c>
      <c r="AD1957" s="55" t="n">
        <v>0.6492432802706841</v>
      </c>
      <c r="AE1957" s="55" t="n">
        <v>0.1687535608446103</v>
      </c>
      <c r="AF1957" s="55" t="n">
        <v>-0.8350861223500594</v>
      </c>
      <c r="AG1957" s="55" t="n">
        <v>-0.5219170946246798</v>
      </c>
      <c r="AH1957" s="55" t="n">
        <v>0.08439402799903517</v>
      </c>
      <c r="AI1957" s="55" t="n">
        <v>0.988376768932287</v>
      </c>
      <c r="AJ1957" s="55" t="n">
        <v>0</v>
      </c>
    </row>
    <row r="1958">
      <c r="A1958" s="55" t="n">
        <v>19.54</v>
      </c>
      <c r="B1958" s="55" t="n">
        <v>-50.82712320402511</v>
      </c>
      <c r="C1958" s="55" t="n">
        <v>-50.91917070713858</v>
      </c>
      <c r="D1958" s="55" t="n">
        <v>0.09204750311346295</v>
      </c>
      <c r="E1958" s="55" t="n">
        <v>-6.814549247501944</v>
      </c>
      <c r="F1958" s="55" t="n">
        <v>-132.7911313858079</v>
      </c>
      <c r="G1958" s="55" t="n">
        <v>-132.7949232087667</v>
      </c>
      <c r="H1958" s="55" t="n">
        <v>0.003791822958756018</v>
      </c>
      <c r="I1958" s="55" t="n">
        <v>6.946184193568126</v>
      </c>
      <c r="J1958" s="55" t="n">
        <v>-69.84577771106557</v>
      </c>
      <c r="K1958" s="55" t="n">
        <v>-69.8443187396157</v>
      </c>
      <c r="L1958" s="55" t="n">
        <v>-0.001458971449871128</v>
      </c>
      <c r="M1958" s="55" t="n">
        <v>-9.782944251554353</v>
      </c>
      <c r="N1958" s="55" t="n">
        <v>-66.66116566531352</v>
      </c>
      <c r="O1958" s="55" t="n">
        <v>-66.6536945421561</v>
      </c>
      <c r="P1958" s="55" t="n">
        <v>-0.007471123157412298</v>
      </c>
      <c r="Q1958" s="55" t="n">
        <v>3.270635537080325</v>
      </c>
      <c r="R1958" s="55" t="n">
        <v>-271.3153920290736</v>
      </c>
      <c r="S1958" s="55" t="n">
        <v>-271.2581011541718</v>
      </c>
      <c r="T1958" s="55" t="n">
        <v>-0.05729087490180958</v>
      </c>
      <c r="U1958" s="55" t="n">
        <v>-1.024137709185421</v>
      </c>
      <c r="V1958" s="55" t="n">
        <v>125.3233067741648</v>
      </c>
      <c r="W1958" s="55" t="n">
        <v>125.3259503226984</v>
      </c>
      <c r="X1958" s="55" t="n">
        <v>-0.002643548533567128</v>
      </c>
      <c r="Y1958" s="55" t="n">
        <v>-5.719086627955321</v>
      </c>
      <c r="Z1958" s="55" t="n">
        <v>-0.3853885281971485</v>
      </c>
      <c r="AA1958" s="55" t="n">
        <v>0.6487789555241973</v>
      </c>
      <c r="AB1958" s="55" t="n">
        <v>0.16895317928251</v>
      </c>
      <c r="AC1958" s="55" t="n">
        <v>-0.3844233475634959</v>
      </c>
      <c r="AD1958" s="55" t="n">
        <v>0.6493623050122042</v>
      </c>
      <c r="AE1958" s="55" t="n">
        <v>0.1689260616339598</v>
      </c>
      <c r="AF1958" s="55" t="n">
        <v>-0.9651806336525293</v>
      </c>
      <c r="AG1958" s="55" t="n">
        <v>-0.5833494880068679</v>
      </c>
      <c r="AH1958" s="55" t="n">
        <v>0.0271176485501512</v>
      </c>
      <c r="AI1958" s="55" t="n">
        <v>1.128098243770755</v>
      </c>
      <c r="AJ1958" s="55" t="n">
        <v>0</v>
      </c>
    </row>
    <row r="1959">
      <c r="A1959" s="55" t="n">
        <v>19.55</v>
      </c>
      <c r="B1959" s="55" t="n">
        <v>-50.88923337024065</v>
      </c>
      <c r="C1959" s="55" t="n">
        <v>-50.98913202068394</v>
      </c>
      <c r="D1959" s="55" t="n">
        <v>0.09989865044328933</v>
      </c>
      <c r="E1959" s="55" t="n">
        <v>-7.147684678502494</v>
      </c>
      <c r="F1959" s="55" t="n">
        <v>-132.7242811417405</v>
      </c>
      <c r="G1959" s="55" t="n">
        <v>-132.7223524494606</v>
      </c>
      <c r="H1959" s="55" t="n">
        <v>-0.001928692279903621</v>
      </c>
      <c r="I1959" s="55" t="n">
        <v>7.514178745215879</v>
      </c>
      <c r="J1959" s="55" t="n">
        <v>-69.94618439849657</v>
      </c>
      <c r="K1959" s="55" t="n">
        <v>-69.94670560646414</v>
      </c>
      <c r="L1959" s="55" t="n">
        <v>0.0005212079675641041</v>
      </c>
      <c r="M1959" s="55" t="n">
        <v>-10.61538387582127</v>
      </c>
      <c r="N1959" s="55" t="n">
        <v>-66.62618083655447</v>
      </c>
      <c r="O1959" s="55" t="n">
        <v>-66.61924942633937</v>
      </c>
      <c r="P1959" s="55" t="n">
        <v>-0.006931410215107635</v>
      </c>
      <c r="Q1959" s="55" t="n">
        <v>3.592538165070917</v>
      </c>
      <c r="R1959" s="55" t="n">
        <v>-271.3146204617253</v>
      </c>
      <c r="S1959" s="55" t="n">
        <v>-271.2758645423156</v>
      </c>
      <c r="T1959" s="55" t="n">
        <v>-0.03875591940969555</v>
      </c>
      <c r="U1959" s="55" t="n">
        <v>-2.381262791616854</v>
      </c>
      <c r="V1959" s="55" t="n">
        <v>125.2611717149074</v>
      </c>
      <c r="W1959" s="55" t="n">
        <v>125.263910448534</v>
      </c>
      <c r="X1959" s="55" t="n">
        <v>-0.002738733626576891</v>
      </c>
      <c r="Y1959" s="55" t="n">
        <v>-6.406002707520379</v>
      </c>
      <c r="Z1959" s="55" t="n">
        <v>-0.3844016545241964</v>
      </c>
      <c r="AA1959" s="55" t="n">
        <v>0.6488460567435348</v>
      </c>
      <c r="AB1959" s="55" t="n">
        <v>0.1690801799188133</v>
      </c>
      <c r="AC1959" s="55" t="n">
        <v>-0.3833161759515364</v>
      </c>
      <c r="AD1959" s="55" t="n">
        <v>0.6494841678351321</v>
      </c>
      <c r="AE1959" s="55" t="n">
        <v>0.1691114414914189</v>
      </c>
      <c r="AF1959" s="55" t="n">
        <v>-1.085478572659948</v>
      </c>
      <c r="AG1959" s="55" t="n">
        <v>-0.6381110915972821</v>
      </c>
      <c r="AH1959" s="55" t="n">
        <v>-0.03126157260555096</v>
      </c>
      <c r="AI1959" s="55" t="n">
        <v>1.259534351593923</v>
      </c>
      <c r="AJ1959" s="55" t="n">
        <v>0</v>
      </c>
    </row>
    <row r="1960">
      <c r="A1960" s="55" t="n">
        <v>19.56</v>
      </c>
      <c r="B1960" s="55" t="n">
        <v>-50.95646568445634</v>
      </c>
      <c r="C1960" s="55" t="n">
        <v>-51.06245185990091</v>
      </c>
      <c r="D1960" s="55" t="n">
        <v>0.1059861754445669</v>
      </c>
      <c r="E1960" s="55" t="n">
        <v>-7.478651846821132</v>
      </c>
      <c r="F1960" s="55" t="n">
        <v>-132.6526914884345</v>
      </c>
      <c r="G1960" s="55" t="n">
        <v>-132.6446718260637</v>
      </c>
      <c r="H1960" s="55" t="n">
        <v>-0.008019662370769572</v>
      </c>
      <c r="I1960" s="55" t="n">
        <v>7.97300385909885</v>
      </c>
      <c r="J1960" s="55" t="n">
        <v>-70.05339006684152</v>
      </c>
      <c r="K1960" s="55" t="n">
        <v>-70.05633709560571</v>
      </c>
      <c r="L1960" s="55" t="n">
        <v>0.002947028764197546</v>
      </c>
      <c r="M1960" s="55" t="n">
        <v>-11.2424596249918</v>
      </c>
      <c r="N1960" s="55" t="n">
        <v>-66.58901630613853</v>
      </c>
      <c r="O1960" s="55" t="n">
        <v>-66.58270191228004</v>
      </c>
      <c r="P1960" s="55" t="n">
        <v>-0.006314393858497564</v>
      </c>
      <c r="Q1960" s="55" t="n">
        <v>3.699937501544269</v>
      </c>
      <c r="R1960" s="55" t="n">
        <v>-271.3137804185542</v>
      </c>
      <c r="S1960" s="55" t="n">
        <v>-271.3043599887468</v>
      </c>
      <c r="T1960" s="55" t="n">
        <v>-0.009420429807382601</v>
      </c>
      <c r="U1960" s="55" t="n">
        <v>-3.23950710576494</v>
      </c>
      <c r="V1960" s="55" t="n">
        <v>125.1939118227428</v>
      </c>
      <c r="W1960" s="55" t="n">
        <v>125.1958211848388</v>
      </c>
      <c r="X1960" s="55" t="n">
        <v>-0.001909362096014793</v>
      </c>
      <c r="Y1960" s="55" t="n">
        <v>-6.982767458885768</v>
      </c>
      <c r="Z1960" s="55" t="n">
        <v>-0.3833372189635331</v>
      </c>
      <c r="AA1960" s="55" t="n">
        <v>0.6489214165366836</v>
      </c>
      <c r="AB1960" s="55" t="n">
        <v>0.1692178191205834</v>
      </c>
      <c r="AC1960" s="55" t="n">
        <v>-0.3821377639007042</v>
      </c>
      <c r="AD1960" s="55" t="n">
        <v>0.6496098362359315</v>
      </c>
      <c r="AE1960" s="55" t="n">
        <v>0.1693088613801066</v>
      </c>
      <c r="AF1960" s="55" t="n">
        <v>-1.199455062828869</v>
      </c>
      <c r="AG1960" s="55" t="n">
        <v>-0.688419699247933</v>
      </c>
      <c r="AH1960" s="55" t="n">
        <v>-0.09104225952327738</v>
      </c>
      <c r="AI1960" s="55" t="n">
        <v>1.385966385983991</v>
      </c>
      <c r="AJ1960" s="55" t="n">
        <v>0</v>
      </c>
    </row>
    <row r="1961">
      <c r="A1961" s="55" t="n">
        <v>19.57</v>
      </c>
      <c r="B1961" s="55" t="n">
        <v>-51.02772466346912</v>
      </c>
      <c r="C1961" s="55" t="n">
        <v>-51.13882514422946</v>
      </c>
      <c r="D1961" s="55" t="n">
        <v>0.1111004807603412</v>
      </c>
      <c r="E1961" s="55" t="n">
        <v>-7.757744620325783</v>
      </c>
      <c r="F1961" s="55" t="n">
        <v>-132.5773932022288</v>
      </c>
      <c r="G1961" s="55" t="n">
        <v>-132.5632817863932</v>
      </c>
      <c r="H1961" s="55" t="n">
        <v>-0.0141114158355359</v>
      </c>
      <c r="I1961" s="55" t="n">
        <v>8.268123117716618</v>
      </c>
      <c r="J1961" s="55" t="n">
        <v>-70.16590795426656</v>
      </c>
      <c r="K1961" s="55" t="n">
        <v>-70.17076883553899</v>
      </c>
      <c r="L1961" s="55" t="n">
        <v>0.0048608812724226</v>
      </c>
      <c r="M1961" s="55" t="n">
        <v>-11.59582211244091</v>
      </c>
      <c r="N1961" s="55" t="n">
        <v>-66.55015430795299</v>
      </c>
      <c r="O1961" s="55" t="n">
        <v>-66.54611475357503</v>
      </c>
      <c r="P1961" s="55" t="n">
        <v>-0.004039554377961923</v>
      </c>
      <c r="Q1961" s="55" t="n">
        <v>3.610982325317082</v>
      </c>
      <c r="R1961" s="55" t="n">
        <v>-271.3128866536485</v>
      </c>
      <c r="S1961" s="55" t="n">
        <v>-271.3378635607632</v>
      </c>
      <c r="T1961" s="55" t="n">
        <v>0.02497690711468325</v>
      </c>
      <c r="U1961" s="55" t="n">
        <v>-3.461492022808406</v>
      </c>
      <c r="V1961" s="55" t="n">
        <v>125.1226232313514</v>
      </c>
      <c r="W1961" s="55" t="n">
        <v>125.1231476930777</v>
      </c>
      <c r="X1961" s="55" t="n">
        <v>-0.0005244617262992272</v>
      </c>
      <c r="Y1961" s="55" t="n">
        <v>-7.39567024428275</v>
      </c>
      <c r="Z1961" s="55" t="n">
        <v>-0.3822118883438639</v>
      </c>
      <c r="AA1961" s="55" t="n">
        <v>0.6490025849195634</v>
      </c>
      <c r="AB1961" s="55" t="n">
        <v>0.1693636722625693</v>
      </c>
      <c r="AC1961" s="55" t="n">
        <v>-0.3809035684893881</v>
      </c>
      <c r="AD1961" s="55" t="n">
        <v>0.6497386788379175</v>
      </c>
      <c r="AE1961" s="55" t="n">
        <v>0.1695159111186091</v>
      </c>
      <c r="AF1961" s="55" t="n">
        <v>-1.308319854475826</v>
      </c>
      <c r="AG1961" s="55" t="n">
        <v>-0.7360939183540527</v>
      </c>
      <c r="AH1961" s="55" t="n">
        <v>-0.1522388560398213</v>
      </c>
      <c r="AI1961" s="55" t="n">
        <v>1.508877651614531</v>
      </c>
      <c r="AJ1961" s="55" t="n">
        <v>0</v>
      </c>
    </row>
    <row r="1962">
      <c r="A1962" s="55" t="n">
        <v>19.58000000000001</v>
      </c>
      <c r="B1962" s="55" t="n">
        <v>-51.10153992149745</v>
      </c>
      <c r="C1962" s="55" t="n">
        <v>-51.21750199297897</v>
      </c>
      <c r="D1962" s="55" t="n">
        <v>0.1159620714815151</v>
      </c>
      <c r="E1962" s="55" t="n">
        <v>-7.944793631682363</v>
      </c>
      <c r="F1962" s="55" t="n">
        <v>-132.4997544740216</v>
      </c>
      <c r="G1962" s="55" t="n">
        <v>-132.4799368237016</v>
      </c>
      <c r="H1962" s="55" t="n">
        <v>-0.01981765031993745</v>
      </c>
      <c r="I1962" s="55" t="n">
        <v>8.37971787268058</v>
      </c>
      <c r="J1962" s="55" t="n">
        <v>-70.28177179355514</v>
      </c>
      <c r="K1962" s="55" t="n">
        <v>-70.28725670781722</v>
      </c>
      <c r="L1962" s="55" t="n">
        <v>0.00548491426208911</v>
      </c>
      <c r="M1962" s="55" t="n">
        <v>-11.67669758578149</v>
      </c>
      <c r="N1962" s="55" t="n">
        <v>-66.51022809972773</v>
      </c>
      <c r="O1962" s="55" t="n">
        <v>-66.51089156270646</v>
      </c>
      <c r="P1962" s="55" t="n">
        <v>0.0006634629787406007</v>
      </c>
      <c r="Q1962" s="55" t="n">
        <v>3.43027872228435</v>
      </c>
      <c r="R1962" s="55" t="n">
        <v>-271.3119590162659</v>
      </c>
      <c r="S1962" s="55" t="n">
        <v>-271.3699870709169</v>
      </c>
      <c r="T1962" s="55" t="n">
        <v>0.05802805465102351</v>
      </c>
      <c r="U1962" s="55" t="n">
        <v>-3.0385492387333</v>
      </c>
      <c r="V1962" s="55" t="n">
        <v>125.0487772056318</v>
      </c>
      <c r="W1962" s="55" t="n">
        <v>125.0476882655412</v>
      </c>
      <c r="X1962" s="55" t="n">
        <v>0.001088940090645264</v>
      </c>
      <c r="Y1962" s="55" t="n">
        <v>-7.619801816449817</v>
      </c>
      <c r="Z1962" s="55" t="n">
        <v>-0.3810479610295803</v>
      </c>
      <c r="AA1962" s="55" t="n">
        <v>0.6490864533330888</v>
      </c>
      <c r="AB1962" s="55" t="n">
        <v>0.169514527922222</v>
      </c>
      <c r="AC1962" s="55" t="n">
        <v>-0.3796365224642677</v>
      </c>
      <c r="AD1962" s="55" t="n">
        <v>0.649868700300496</v>
      </c>
      <c r="AE1962" s="55" t="n">
        <v>0.1697290681234498</v>
      </c>
      <c r="AF1962" s="55" t="n">
        <v>-1.411438565312562</v>
      </c>
      <c r="AG1962" s="55" t="n">
        <v>-0.7822469674072519</v>
      </c>
      <c r="AH1962" s="55" t="n">
        <v>-0.2145402012277975</v>
      </c>
      <c r="AI1962" s="55" t="n">
        <v>1.627911741960322</v>
      </c>
      <c r="AJ1962" s="55" t="n">
        <v>0</v>
      </c>
    </row>
    <row r="1963">
      <c r="A1963" s="55" t="n">
        <v>19.59</v>
      </c>
      <c r="B1963" s="55" t="n">
        <v>-51.1762899162994</v>
      </c>
      <c r="C1963" s="55" t="n">
        <v>-51.29738999021525</v>
      </c>
      <c r="D1963" s="55" t="n">
        <v>0.1211000739158527</v>
      </c>
      <c r="E1963" s="55" t="n">
        <v>-8.010432028079752</v>
      </c>
      <c r="F1963" s="55" t="n">
        <v>-132.4212758762303</v>
      </c>
      <c r="G1963" s="55" t="n">
        <v>-132.3964367062719</v>
      </c>
      <c r="H1963" s="55" t="n">
        <v>-0.02483916995840792</v>
      </c>
      <c r="I1963" s="55" t="n">
        <v>8.315726403405806</v>
      </c>
      <c r="J1963" s="55" t="n">
        <v>-70.39882897580478</v>
      </c>
      <c r="K1963" s="55" t="n">
        <v>-70.40332265812421</v>
      </c>
      <c r="L1963" s="55" t="n">
        <v>0.004493682319426547</v>
      </c>
      <c r="M1963" s="55" t="n">
        <v>-11.53233876007778</v>
      </c>
      <c r="N1963" s="55" t="n">
        <v>-66.46992848868751</v>
      </c>
      <c r="O1963" s="55" t="n">
        <v>-66.47723122666827</v>
      </c>
      <c r="P1963" s="55" t="n">
        <v>0.007302737980749493</v>
      </c>
      <c r="Q1963" s="55" t="n">
        <v>3.29112091311835</v>
      </c>
      <c r="R1963" s="55" t="n">
        <v>-271.3110194209377</v>
      </c>
      <c r="S1963" s="55" t="n">
        <v>-271.3949339967502</v>
      </c>
      <c r="T1963" s="55" t="n">
        <v>0.08391457581250564</v>
      </c>
      <c r="U1963" s="55" t="n">
        <v>-2.084923499083941</v>
      </c>
      <c r="V1963" s="55" t="n">
        <v>124.9739962604876</v>
      </c>
      <c r="W1963" s="55" t="n">
        <v>124.9713414255242</v>
      </c>
      <c r="X1963" s="55" t="n">
        <v>0.002654834963449571</v>
      </c>
      <c r="Y1963" s="55" t="n">
        <v>-7.651911662610336</v>
      </c>
      <c r="Z1963" s="55" t="n">
        <v>-0.3798699898415073</v>
      </c>
      <c r="AA1963" s="55" t="n">
        <v>0.6491697589685714</v>
      </c>
      <c r="AB1963" s="55" t="n">
        <v>0.1696668808707523</v>
      </c>
      <c r="AC1963" s="55" t="n">
        <v>-0.3783632409734785</v>
      </c>
      <c r="AD1963" s="55" t="n">
        <v>0.6499968983823313</v>
      </c>
      <c r="AE1963" s="55" t="n">
        <v>0.1699441588601428</v>
      </c>
      <c r="AF1963" s="55" t="n">
        <v>-1.506748868028873</v>
      </c>
      <c r="AG1963" s="55" t="n">
        <v>-0.827139413759892</v>
      </c>
      <c r="AH1963" s="55" t="n">
        <v>-0.2772779893904509</v>
      </c>
      <c r="AI1963" s="55" t="n">
        <v>1.741072900398418</v>
      </c>
      <c r="AJ1963" s="55" t="n">
        <v>0</v>
      </c>
    </row>
    <row r="1964">
      <c r="A1964" s="55" t="n">
        <v>19.6</v>
      </c>
      <c r="B1964" s="55" t="n">
        <v>-51.25042569529081</v>
      </c>
      <c r="C1964" s="55" t="n">
        <v>-51.37718103915481</v>
      </c>
      <c r="D1964" s="55" t="n">
        <v>0.1267553438639943</v>
      </c>
      <c r="E1964" s="55" t="n">
        <v>-7.93951830605996</v>
      </c>
      <c r="F1964" s="55" t="n">
        <v>-132.3433853297503</v>
      </c>
      <c r="G1964" s="55" t="n">
        <v>-132.3143915934821</v>
      </c>
      <c r="H1964" s="55" t="n">
        <v>-0.028993736268192</v>
      </c>
      <c r="I1964" s="55" t="n">
        <v>8.104114435401598</v>
      </c>
      <c r="J1964" s="55" t="n">
        <v>-70.51503371412377</v>
      </c>
      <c r="K1964" s="55" t="n">
        <v>-70.51707504450967</v>
      </c>
      <c r="L1964" s="55" t="n">
        <v>0.002041330385884936</v>
      </c>
      <c r="M1964" s="55" t="n">
        <v>-11.23068921732119</v>
      </c>
      <c r="N1964" s="55" t="n">
        <v>-66.42991035720446</v>
      </c>
      <c r="O1964" s="55" t="n">
        <v>-66.44416777608697</v>
      </c>
      <c r="P1964" s="55" t="n">
        <v>0.01425741888251207</v>
      </c>
      <c r="Q1964" s="55" t="n">
        <v>3.296393012235369</v>
      </c>
      <c r="R1964" s="55" t="n">
        <v>-271.3100888175724</v>
      </c>
      <c r="S1964" s="55" t="n">
        <v>-271.4085680355877</v>
      </c>
      <c r="T1964" s="55" t="n">
        <v>0.09847921801527816</v>
      </c>
      <c r="U1964" s="55" t="n">
        <v>-0.8085809091699306</v>
      </c>
      <c r="V1964" s="55" t="n">
        <v>124.8998302796132</v>
      </c>
      <c r="W1964" s="55" t="n">
        <v>124.8958823504785</v>
      </c>
      <c r="X1964" s="55" t="n">
        <v>0.003947929134684774</v>
      </c>
      <c r="Y1964" s="55" t="n">
        <v>-7.511235820328679</v>
      </c>
      <c r="Z1964" s="55" t="n">
        <v>-0.3787014039826488</v>
      </c>
      <c r="AA1964" s="55" t="n">
        <v>0.6492495413887601</v>
      </c>
      <c r="AB1964" s="55" t="n">
        <v>0.1698174158660086</v>
      </c>
      <c r="AC1964" s="55" t="n">
        <v>-0.3771103193378776</v>
      </c>
      <c r="AD1964" s="55" t="n">
        <v>0.6501197750983616</v>
      </c>
      <c r="AE1964" s="55" t="n">
        <v>0.170156835363063</v>
      </c>
      <c r="AF1964" s="55" t="n">
        <v>-1.591084644771257</v>
      </c>
      <c r="AG1964" s="55" t="n">
        <v>-0.8702337096014867</v>
      </c>
      <c r="AH1964" s="55" t="n">
        <v>-0.3394194970543496</v>
      </c>
      <c r="AI1964" s="55" t="n">
        <v>1.845010203531208</v>
      </c>
      <c r="AJ1964" s="55" t="n">
        <v>0</v>
      </c>
    </row>
    <row r="1965">
      <c r="A1965" s="55" t="n">
        <v>19.60999999999999</v>
      </c>
      <c r="B1965" s="55" t="n">
        <v>-51.32269464166342</v>
      </c>
      <c r="C1965" s="55" t="n">
        <v>-51.45538825888038</v>
      </c>
      <c r="D1965" s="55" t="n">
        <v>0.1326936172169636</v>
      </c>
      <c r="E1965" s="55" t="n">
        <v>-7.722700895926383</v>
      </c>
      <c r="F1965" s="55" t="n">
        <v>-132.2672330709143</v>
      </c>
      <c r="G1965" s="55" t="n">
        <v>-132.2351762655223</v>
      </c>
      <c r="H1965" s="55" t="n">
        <v>-0.032056805392077</v>
      </c>
      <c r="I1965" s="55" t="n">
        <v>7.775127484820723</v>
      </c>
      <c r="J1965" s="55" t="n">
        <v>-70.62874020732765</v>
      </c>
      <c r="K1965" s="55" t="n">
        <v>-70.62711949884316</v>
      </c>
      <c r="L1965" s="55" t="n">
        <v>-0.001620708484489723</v>
      </c>
      <c r="M1965" s="55" t="n">
        <v>-10.82361494442163</v>
      </c>
      <c r="N1965" s="55" t="n">
        <v>-66.39069918845021</v>
      </c>
      <c r="O1965" s="55" t="n">
        <v>-66.41032001567855</v>
      </c>
      <c r="P1965" s="55" t="n">
        <v>0.01962082722833995</v>
      </c>
      <c r="Q1965" s="55" t="n">
        <v>3.458781339366491</v>
      </c>
      <c r="R1965" s="55" t="n">
        <v>-271.3091841615603</v>
      </c>
      <c r="S1965" s="55" t="n">
        <v>-271.4094163216875</v>
      </c>
      <c r="T1965" s="55" t="n">
        <v>0.1002321601272342</v>
      </c>
      <c r="U1965" s="55" t="n">
        <v>0.5027829702016281</v>
      </c>
      <c r="V1965" s="55" t="n">
        <v>124.8275326342808</v>
      </c>
      <c r="W1965" s="55" t="n">
        <v>124.8229021414054</v>
      </c>
      <c r="X1965" s="55" t="n">
        <v>0.004630492875355698</v>
      </c>
      <c r="Y1965" s="55" t="n">
        <v>-7.237097707642503</v>
      </c>
      <c r="Z1965" s="55" t="n">
        <v>-0.3775611303106737</v>
      </c>
      <c r="AA1965" s="55" t="n">
        <v>0.6493235474466644</v>
      </c>
      <c r="AB1965" s="55" t="n">
        <v>0.1699634814825862</v>
      </c>
      <c r="AC1965" s="55" t="n">
        <v>-0.375902298584592</v>
      </c>
      <c r="AD1965" s="55" t="n">
        <v>0.6502338736790342</v>
      </c>
      <c r="AE1965" s="55" t="n">
        <v>0.1703626721118258</v>
      </c>
      <c r="AF1965" s="55" t="n">
        <v>-1.658831726081667</v>
      </c>
      <c r="AG1965" s="55" t="n">
        <v>-0.9103262323697514</v>
      </c>
      <c r="AH1965" s="55" t="n">
        <v>-0.3991906292395153</v>
      </c>
      <c r="AI1965" s="55" t="n">
        <v>1.933848417862224</v>
      </c>
      <c r="AJ1965" s="55" t="n">
        <v>0</v>
      </c>
    </row>
    <row r="1966">
      <c r="A1966" s="55" t="n">
        <v>19.62</v>
      </c>
      <c r="B1966" s="55" t="n">
        <v>-51.392364220503</v>
      </c>
      <c r="C1966" s="55" t="n">
        <v>-51.53095765122083</v>
      </c>
      <c r="D1966" s="55" t="n">
        <v>0.1385934307178207</v>
      </c>
      <c r="E1966" s="55" t="n">
        <v>-7.414172615607391</v>
      </c>
      <c r="F1966" s="55" t="n">
        <v>-132.1934866184519</v>
      </c>
      <c r="G1966" s="55" t="n">
        <v>-132.1593882615295</v>
      </c>
      <c r="H1966" s="55" t="n">
        <v>-0.03409835692232333</v>
      </c>
      <c r="I1966" s="55" t="n">
        <v>7.414390448245274</v>
      </c>
      <c r="J1966" s="55" t="n">
        <v>-70.73899580363593</v>
      </c>
      <c r="K1966" s="55" t="n">
        <v>-70.73327493864812</v>
      </c>
      <c r="L1966" s="55" t="n">
        <v>-0.00572086498780813</v>
      </c>
      <c r="M1966" s="55" t="n">
        <v>-10.43838198345308</v>
      </c>
      <c r="N1966" s="55" t="n">
        <v>-66.35259759204854</v>
      </c>
      <c r="O1966" s="55" t="n">
        <v>-66.37363516951527</v>
      </c>
      <c r="P1966" s="55" t="n">
        <v>0.0210375774667393</v>
      </c>
      <c r="Q1966" s="55" t="n">
        <v>3.827331253863436</v>
      </c>
      <c r="R1966" s="55" t="n">
        <v>-271.308315383877</v>
      </c>
      <c r="S1966" s="55" t="n">
        <v>-271.3978856457442</v>
      </c>
      <c r="T1966" s="55" t="n">
        <v>0.08957026186720288</v>
      </c>
      <c r="U1966" s="55" t="n">
        <v>1.664718821142957</v>
      </c>
      <c r="V1966" s="55" t="n">
        <v>124.7578363021265</v>
      </c>
      <c r="W1966" s="55" t="n">
        <v>124.7528296104112</v>
      </c>
      <c r="X1966" s="55" t="n">
        <v>0.005006691715299535</v>
      </c>
      <c r="Y1966" s="55" t="n">
        <v>-6.913718990648202</v>
      </c>
      <c r="Z1966" s="55" t="n">
        <v>-0.3764602144704169</v>
      </c>
      <c r="AA1966" s="55" t="n">
        <v>0.6493905878326127</v>
      </c>
      <c r="AB1966" s="55" t="n">
        <v>0.1701035545551195</v>
      </c>
      <c r="AC1966" s="55" t="n">
        <v>-0.3747535183288085</v>
      </c>
      <c r="AD1966" s="55" t="n">
        <v>0.650336443626532</v>
      </c>
      <c r="AE1966" s="55" t="n">
        <v>0.1705588743543063</v>
      </c>
      <c r="AF1966" s="55" t="n">
        <v>-1.706696141608344</v>
      </c>
      <c r="AG1966" s="55" t="n">
        <v>-0.9458557939192591</v>
      </c>
      <c r="AH1966" s="55" t="n">
        <v>-0.4553197991867541</v>
      </c>
      <c r="AI1966" s="55" t="n">
        <v>2.003689352719853</v>
      </c>
      <c r="AJ1966" s="55" t="n">
        <v>0</v>
      </c>
    </row>
    <row r="1967">
      <c r="A1967" s="55" t="n">
        <v>19.63</v>
      </c>
      <c r="B1967" s="55" t="n">
        <v>-51.45944572490747</v>
      </c>
      <c r="C1967" s="55" t="n">
        <v>-51.60313450266948</v>
      </c>
      <c r="D1967" s="55" t="n">
        <v>0.1436887777620092</v>
      </c>
      <c r="E1967" s="55" t="n">
        <v>-7.056209278603334</v>
      </c>
      <c r="F1967" s="55" t="n">
        <v>-132.122125740448</v>
      </c>
      <c r="G1967" s="55" t="n">
        <v>-132.0871040579677</v>
      </c>
      <c r="H1967" s="55" t="n">
        <v>-0.03502168248032385</v>
      </c>
      <c r="I1967" s="55" t="n">
        <v>7.077593496909706</v>
      </c>
      <c r="J1967" s="55" t="n">
        <v>-70.84583416436863</v>
      </c>
      <c r="K1967" s="55" t="n">
        <v>-70.83594341278696</v>
      </c>
      <c r="L1967" s="55" t="n">
        <v>-0.009890751581657996</v>
      </c>
      <c r="M1967" s="55" t="n">
        <v>-10.1279711869427</v>
      </c>
      <c r="N1967" s="55" t="n">
        <v>-66.31559182972738</v>
      </c>
      <c r="O1967" s="55" t="n">
        <v>-66.33281652286591</v>
      </c>
      <c r="P1967" s="55" t="n">
        <v>0.01722469313852517</v>
      </c>
      <c r="Q1967" s="55" t="n">
        <v>4.287767380659718</v>
      </c>
      <c r="R1967" s="55" t="n">
        <v>-271.3074823611877</v>
      </c>
      <c r="S1967" s="55" t="n">
        <v>-271.3769568454161</v>
      </c>
      <c r="T1967" s="55" t="n">
        <v>0.06947448422835877</v>
      </c>
      <c r="U1967" s="55" t="n">
        <v>2.438503380756087</v>
      </c>
      <c r="V1967" s="55" t="n">
        <v>124.6907299859374</v>
      </c>
      <c r="W1967" s="55" t="n">
        <v>124.6860224591637</v>
      </c>
      <c r="X1967" s="55" t="n">
        <v>0.004707526773630285</v>
      </c>
      <c r="Y1967" s="55" t="n">
        <v>-6.584866311695897</v>
      </c>
      <c r="Z1967" s="55" t="n">
        <v>-0.3753984423990028</v>
      </c>
      <c r="AA1967" s="55" t="n">
        <v>0.6494508537941204</v>
      </c>
      <c r="AB1967" s="55" t="n">
        <v>0.1702376967723652</v>
      </c>
      <c r="AC1967" s="55" t="n">
        <v>-0.3736694092516608</v>
      </c>
      <c r="AD1967" s="55" t="n">
        <v>0.6504257874247648</v>
      </c>
      <c r="AE1967" s="55" t="n">
        <v>0.1707435985344741</v>
      </c>
      <c r="AF1967" s="55" t="n">
        <v>-1.729033147342018</v>
      </c>
      <c r="AG1967" s="55" t="n">
        <v>-0.9749336306443812</v>
      </c>
      <c r="AH1967" s="55" t="n">
        <v>-0.505901762108879</v>
      </c>
      <c r="AI1967" s="55" t="n">
        <v>2.048411043143868</v>
      </c>
      <c r="AJ1967" s="55" t="n">
        <v>0</v>
      </c>
    </row>
    <row r="1968">
      <c r="A1968" s="55" t="n">
        <v>19.63999999999999</v>
      </c>
      <c r="B1968" s="55" t="n">
        <v>-51.52491802210498</v>
      </c>
      <c r="C1968" s="55" t="n">
        <v>-51.67188911197282</v>
      </c>
      <c r="D1968" s="55" t="n">
        <v>0.1469710898678367</v>
      </c>
      <c r="E1968" s="55" t="n">
        <v>-6.735291124290431</v>
      </c>
      <c r="F1968" s="55" t="n">
        <v>-132.0522374213032</v>
      </c>
      <c r="G1968" s="55" t="n">
        <v>-132.0176005533714</v>
      </c>
      <c r="H1968" s="55" t="n">
        <v>-0.03463686793175437</v>
      </c>
      <c r="I1968" s="55" t="n">
        <v>6.854235113405371</v>
      </c>
      <c r="J1968" s="55" t="n">
        <v>-70.95056842764299</v>
      </c>
      <c r="K1968" s="55" t="n">
        <v>-70.93643072746339</v>
      </c>
      <c r="L1968" s="55" t="n">
        <v>-0.01413770017960628</v>
      </c>
      <c r="M1968" s="55" t="n">
        <v>-9.996405829506124</v>
      </c>
      <c r="N1968" s="55" t="n">
        <v>-66.27925834097144</v>
      </c>
      <c r="O1968" s="55" t="n">
        <v>-66.28737094269226</v>
      </c>
      <c r="P1968" s="55" t="n">
        <v>0.00811260172083474</v>
      </c>
      <c r="Q1968" s="55" t="n">
        <v>4.766723119464896</v>
      </c>
      <c r="R1968" s="55" t="n">
        <v>-271.3066718859511</v>
      </c>
      <c r="S1968" s="55" t="n">
        <v>-271.3511990058165</v>
      </c>
      <c r="T1968" s="55" t="n">
        <v>0.04452711986539602</v>
      </c>
      <c r="U1968" s="55" t="n">
        <v>2.704313796052742</v>
      </c>
      <c r="V1968" s="55" t="n">
        <v>124.6252342324372</v>
      </c>
      <c r="W1968" s="55" t="n">
        <v>124.6216109530433</v>
      </c>
      <c r="X1968" s="55" t="n">
        <v>0.003623279393917796</v>
      </c>
      <c r="Y1968" s="55" t="n">
        <v>-6.379235129741804</v>
      </c>
      <c r="Z1968" s="55" t="n">
        <v>-0.3743609625783902</v>
      </c>
      <c r="AA1968" s="55" t="n">
        <v>0.6495062031540325</v>
      </c>
      <c r="AB1968" s="55" t="n">
        <v>0.170368005073257</v>
      </c>
      <c r="AC1968" s="55" t="n">
        <v>-0.3726416624892206</v>
      </c>
      <c r="AD1968" s="55" t="n">
        <v>0.6505016736646357</v>
      </c>
      <c r="AE1968" s="55" t="n">
        <v>0.1709168568758785</v>
      </c>
      <c r="AF1968" s="55" t="n">
        <v>-1.719300089169651</v>
      </c>
      <c r="AG1968" s="55" t="n">
        <v>-0.9954705106032247</v>
      </c>
      <c r="AH1968" s="55" t="n">
        <v>-0.5488518026214306</v>
      </c>
      <c r="AI1968" s="55" t="n">
        <v>2.061114415878024</v>
      </c>
      <c r="AJ1968" s="55" t="n">
        <v>0</v>
      </c>
    </row>
    <row r="1969">
      <c r="A1969" s="55" t="n">
        <v>19.65</v>
      </c>
      <c r="B1969" s="55" t="n">
        <v>-51.59093720913898</v>
      </c>
      <c r="C1969" s="55" t="n">
        <v>-51.73823505343557</v>
      </c>
      <c r="D1969" s="55" t="n">
        <v>0.147297844296588</v>
      </c>
      <c r="E1969" s="55" t="n">
        <v>-6.570334311317954</v>
      </c>
      <c r="F1969" s="55" t="n">
        <v>-131.9818547975069</v>
      </c>
      <c r="G1969" s="55" t="n">
        <v>-131.9491250800122</v>
      </c>
      <c r="H1969" s="55" t="n">
        <v>-0.0327297174947152</v>
      </c>
      <c r="I1969" s="55" t="n">
        <v>6.858281265299983</v>
      </c>
      <c r="J1969" s="55" t="n">
        <v>-71.05600851509438</v>
      </c>
      <c r="K1969" s="55" t="n">
        <v>-71.03732290842173</v>
      </c>
      <c r="L1969" s="55" t="n">
        <v>-0.01868560667265351</v>
      </c>
      <c r="M1969" s="55" t="n">
        <v>-10.19129677134687</v>
      </c>
      <c r="N1969" s="55" t="n">
        <v>-66.24270358776786</v>
      </c>
      <c r="O1969" s="55" t="n">
        <v>-66.2372468045433</v>
      </c>
      <c r="P1969" s="55" t="n">
        <v>-0.005456783224550411</v>
      </c>
      <c r="Q1969" s="55" t="n">
        <v>5.243729359163831</v>
      </c>
      <c r="R1969" s="55" t="n">
        <v>-271.3058544353674</v>
      </c>
      <c r="S1969" s="55" t="n">
        <v>-271.3258007572638</v>
      </c>
      <c r="T1969" s="55" t="n">
        <v>0.01994632189644744</v>
      </c>
      <c r="U1969" s="55" t="n">
        <v>2.447323874049942</v>
      </c>
      <c r="V1969" s="55" t="n">
        <v>124.5591914257635</v>
      </c>
      <c r="W1969" s="55" t="n">
        <v>124.5574555989252</v>
      </c>
      <c r="X1969" s="55" t="n">
        <v>0.001735826838358518</v>
      </c>
      <c r="Y1969" s="55" t="n">
        <v>-6.425590698301929</v>
      </c>
      <c r="Z1969" s="55" t="n">
        <v>-0.3733152716372353</v>
      </c>
      <c r="AA1969" s="55" t="n">
        <v>0.649560581532253</v>
      </c>
      <c r="AB1969" s="55" t="n">
        <v>0.1704990366312927</v>
      </c>
      <c r="AC1969" s="55" t="n">
        <v>-0.3716448688694041</v>
      </c>
      <c r="AD1969" s="55" t="n">
        <v>0.6505653584342962</v>
      </c>
      <c r="AE1969" s="55" t="n">
        <v>0.171081025023444</v>
      </c>
      <c r="AF1969" s="55" t="n">
        <v>-1.670402767831203</v>
      </c>
      <c r="AG1969" s="55" t="n">
        <v>-1.004776902043147</v>
      </c>
      <c r="AH1969" s="55" t="n">
        <v>-0.5819883921512614</v>
      </c>
      <c r="AI1969" s="55" t="n">
        <v>2.034338349010896</v>
      </c>
      <c r="AJ1969" s="55" t="n">
        <v>0</v>
      </c>
    </row>
    <row r="1970">
      <c r="A1970" s="55" t="n">
        <v>19.66</v>
      </c>
      <c r="B1970" s="55" t="n">
        <v>-51.66031945123168</v>
      </c>
      <c r="C1970" s="55" t="n">
        <v>-51.80431727583581</v>
      </c>
      <c r="D1970" s="55" t="n">
        <v>0.1439978246041249</v>
      </c>
      <c r="E1970" s="55" t="n">
        <v>-6.665126167061628</v>
      </c>
      <c r="F1970" s="55" t="n">
        <v>-131.9087145401362</v>
      </c>
      <c r="G1970" s="55" t="n">
        <v>-131.8790664942996</v>
      </c>
      <c r="H1970" s="55" t="n">
        <v>-0.02964804583668406</v>
      </c>
      <c r="I1970" s="55" t="n">
        <v>7.145793398836909</v>
      </c>
      <c r="J1970" s="55" t="n">
        <v>-71.16525924019896</v>
      </c>
      <c r="K1970" s="55" t="n">
        <v>-71.14226251124998</v>
      </c>
      <c r="L1970" s="55" t="n">
        <v>-0.0229967289489744</v>
      </c>
      <c r="M1970" s="55" t="n">
        <v>-10.77153386704583</v>
      </c>
      <c r="N1970" s="55" t="n">
        <v>-66.20503064452727</v>
      </c>
      <c r="O1970" s="55" t="n">
        <v>-66.18247231890781</v>
      </c>
      <c r="P1970" s="55" t="n">
        <v>-0.0225583256194495</v>
      </c>
      <c r="Q1970" s="55" t="n">
        <v>5.705761054877792</v>
      </c>
      <c r="R1970" s="55" t="n">
        <v>-271.3049876601688</v>
      </c>
      <c r="S1970" s="55" t="n">
        <v>-271.3053943942197</v>
      </c>
      <c r="T1970" s="55" t="n">
        <v>0.000406734050929369</v>
      </c>
      <c r="U1970" s="55" t="n">
        <v>1.769343828916007</v>
      </c>
      <c r="V1970" s="55" t="n">
        <v>124.489781274032</v>
      </c>
      <c r="W1970" s="55" t="n">
        <v>124.4902607178398</v>
      </c>
      <c r="X1970" s="55" t="n">
        <v>-0.0004794438078685547</v>
      </c>
      <c r="Y1970" s="55" t="n">
        <v>-6.834721329194586</v>
      </c>
      <c r="Z1970" s="55" t="n">
        <v>-0.3722203895376922</v>
      </c>
      <c r="AA1970" s="55" t="n">
        <v>0.6496206928673443</v>
      </c>
      <c r="AB1970" s="55" t="n">
        <v>0.1706367873118084</v>
      </c>
      <c r="AC1970" s="55" t="n">
        <v>-0.3706378838299128</v>
      </c>
      <c r="AD1970" s="55" t="n">
        <v>0.6506202866610645</v>
      </c>
      <c r="AE1970" s="55" t="n">
        <v>0.1712409440398796</v>
      </c>
      <c r="AF1970" s="55" t="n">
        <v>-1.582505707779458</v>
      </c>
      <c r="AG1970" s="55" t="n">
        <v>-0.999593793720277</v>
      </c>
      <c r="AH1970" s="55" t="n">
        <v>-0.604156728071209</v>
      </c>
      <c r="AI1970" s="55" t="n">
        <v>1.966854702226976</v>
      </c>
      <c r="AJ1970" s="55" t="n">
        <v>0</v>
      </c>
    </row>
    <row r="1971">
      <c r="A1971" s="55" t="n">
        <v>19.66999999999999</v>
      </c>
      <c r="B1971" s="55" t="n">
        <v>-51.73493986557649</v>
      </c>
      <c r="C1971" s="55" t="n">
        <v>-51.87240660806781</v>
      </c>
      <c r="D1971" s="55" t="n">
        <v>0.137466742491321</v>
      </c>
      <c r="E1971" s="55" t="n">
        <v>-6.942488702728662</v>
      </c>
      <c r="F1971" s="55" t="n">
        <v>-131.8314596920543</v>
      </c>
      <c r="G1971" s="55" t="n">
        <v>-131.805123488525</v>
      </c>
      <c r="H1971" s="55" t="n">
        <v>-0.02633620352928039</v>
      </c>
      <c r="I1971" s="55" t="n">
        <v>7.608531863449365</v>
      </c>
      <c r="J1971" s="55" t="n">
        <v>-71.28010983199661</v>
      </c>
      <c r="K1971" s="55" t="n">
        <v>-71.25420621737247</v>
      </c>
      <c r="L1971" s="55" t="n">
        <v>-0.02590361462413333</v>
      </c>
      <c r="M1971" s="55" t="n">
        <v>-11.556418195406</v>
      </c>
      <c r="N1971" s="55" t="n">
        <v>-66.16577500239167</v>
      </c>
      <c r="O1971" s="55" t="n">
        <v>-66.12376582010171</v>
      </c>
      <c r="P1971" s="55" t="n">
        <v>-0.04200918228995723</v>
      </c>
      <c r="Q1971" s="55" t="n">
        <v>6.025848424161206</v>
      </c>
      <c r="R1971" s="55" t="n">
        <v>-271.3040415886169</v>
      </c>
      <c r="S1971" s="55" t="n">
        <v>-271.2927942655038</v>
      </c>
      <c r="T1971" s="55" t="n">
        <v>-0.01124732311307822</v>
      </c>
      <c r="U1971" s="55" t="n">
        <v>0.8810476156641175</v>
      </c>
      <c r="V1971" s="55" t="n">
        <v>124.4151249745887</v>
      </c>
      <c r="W1971" s="55" t="n">
        <v>124.4170938087955</v>
      </c>
      <c r="X1971" s="55" t="n">
        <v>-0.001968834206767554</v>
      </c>
      <c r="Y1971" s="55" t="n">
        <v>-7.508032308829093</v>
      </c>
      <c r="Z1971" s="55" t="n">
        <v>-0.371049756945148</v>
      </c>
      <c r="AA1971" s="55" t="n">
        <v>0.6496916059529149</v>
      </c>
      <c r="AB1971" s="55" t="n">
        <v>0.17078524784651</v>
      </c>
      <c r="AC1971" s="55" t="n">
        <v>-0.3695815846897634</v>
      </c>
      <c r="AD1971" s="55" t="n">
        <v>0.6506706041192575</v>
      </c>
      <c r="AE1971" s="55" t="n">
        <v>0.1714016339602702</v>
      </c>
      <c r="AF1971" s="55" t="n">
        <v>-1.468172255384592</v>
      </c>
      <c r="AG1971" s="55" t="n">
        <v>-0.9789981663426151</v>
      </c>
      <c r="AH1971" s="55" t="n">
        <v>-0.6163861137602755</v>
      </c>
      <c r="AI1971" s="55" t="n">
        <v>1.869197427352118</v>
      </c>
      <c r="AJ1971" s="55" t="n">
        <v>0</v>
      </c>
    </row>
    <row r="1972">
      <c r="A1972" s="55" t="n">
        <v>19.68</v>
      </c>
      <c r="B1972" s="55" t="n">
        <v>-51.81548996415238</v>
      </c>
      <c r="C1972" s="55" t="n">
        <v>-51.94379327943942</v>
      </c>
      <c r="D1972" s="55" t="n">
        <v>0.1283033152870427</v>
      </c>
      <c r="E1972" s="55" t="n">
        <v>-7.304957543556269</v>
      </c>
      <c r="F1972" s="55" t="n">
        <v>-131.7496212356458</v>
      </c>
      <c r="G1972" s="55" t="n">
        <v>-131.7261902514038</v>
      </c>
      <c r="H1972" s="55" t="n">
        <v>-0.02343098424198305</v>
      </c>
      <c r="I1972" s="55" t="n">
        <v>8.130621123273068</v>
      </c>
      <c r="J1972" s="55" t="n">
        <v>-71.40116085134424</v>
      </c>
      <c r="K1972" s="55" t="n">
        <v>-71.37412976549641</v>
      </c>
      <c r="L1972" s="55" t="n">
        <v>-0.02703108584784121</v>
      </c>
      <c r="M1972" s="55" t="n">
        <v>-12.35476394858775</v>
      </c>
      <c r="N1972" s="55" t="n">
        <v>-66.12479334099818</v>
      </c>
      <c r="O1972" s="55" t="n">
        <v>-66.06342143114948</v>
      </c>
      <c r="P1972" s="55" t="n">
        <v>-0.06137190984870571</v>
      </c>
      <c r="Q1972" s="55" t="n">
        <v>6.04895246824852</v>
      </c>
      <c r="R1972" s="55" t="n">
        <v>-271.3030049658155</v>
      </c>
      <c r="S1972" s="55" t="n">
        <v>-271.2890739114295</v>
      </c>
      <c r="T1972" s="55" t="n">
        <v>-0.01393105438605618</v>
      </c>
      <c r="U1972" s="55" t="n">
        <v>-0.03050294812386184</v>
      </c>
      <c r="V1972" s="55" t="n">
        <v>124.3345296676305</v>
      </c>
      <c r="W1972" s="55" t="n">
        <v>124.3368191390447</v>
      </c>
      <c r="X1972" s="55" t="n">
        <v>-0.002289471414224938</v>
      </c>
      <c r="Y1972" s="55" t="n">
        <v>-8.238700961829073</v>
      </c>
      <c r="Z1972" s="55" t="n">
        <v>-0.3697937367065567</v>
      </c>
      <c r="AA1972" s="55" t="n">
        <v>0.6497750047075027</v>
      </c>
      <c r="AB1972" s="55" t="n">
        <v>0.1709458414409658</v>
      </c>
      <c r="AC1972" s="55" t="n">
        <v>-0.3684546459476121</v>
      </c>
      <c r="AD1972" s="55" t="n">
        <v>0.6507183115011599</v>
      </c>
      <c r="AE1972" s="55" t="n">
        <v>0.1715657148799078</v>
      </c>
      <c r="AF1972" s="55" t="n">
        <v>-1.339090758944617</v>
      </c>
      <c r="AG1972" s="55" t="n">
        <v>-0.9433067936571726</v>
      </c>
      <c r="AH1972" s="55" t="n">
        <v>-0.6198734389420979</v>
      </c>
      <c r="AI1972" s="55" t="n">
        <v>1.751352291218574</v>
      </c>
      <c r="AJ1972" s="55" t="n">
        <v>0</v>
      </c>
    </row>
    <row r="1973">
      <c r="A1973" s="55" t="n">
        <v>19.69</v>
      </c>
      <c r="B1973" s="55" t="n">
        <v>-51.90171144398463</v>
      </c>
      <c r="C1973" s="55" t="n">
        <v>-52.01888892160827</v>
      </c>
      <c r="D1973" s="55" t="n">
        <v>0.1171774776236426</v>
      </c>
      <c r="E1973" s="55" t="n">
        <v>-7.674620292242875</v>
      </c>
      <c r="F1973" s="55" t="n">
        <v>-131.6634381298832</v>
      </c>
      <c r="G1973" s="55" t="n">
        <v>-131.6421920683391</v>
      </c>
      <c r="H1973" s="55" t="n">
        <v>-0.02124606154410398</v>
      </c>
      <c r="I1973" s="55" t="n">
        <v>8.619194571494347</v>
      </c>
      <c r="J1973" s="55" t="n">
        <v>-71.52806749752577</v>
      </c>
      <c r="K1973" s="55" t="n">
        <v>-71.5013817077248</v>
      </c>
      <c r="L1973" s="55" t="n">
        <v>-0.02668578980096894</v>
      </c>
      <c r="M1973" s="55" t="n">
        <v>-13.02610185736186</v>
      </c>
      <c r="N1973" s="55" t="n">
        <v>-66.08219603365751</v>
      </c>
      <c r="O1973" s="55" t="n">
        <v>-66.004779586376</v>
      </c>
      <c r="P1973" s="55" t="n">
        <v>-0.07741644728151317</v>
      </c>
      <c r="Q1973" s="55" t="n">
        <v>5.710851660046578</v>
      </c>
      <c r="R1973" s="55" t="n">
        <v>-271.301881604414</v>
      </c>
      <c r="S1973" s="55" t="n">
        <v>-271.2935245207677</v>
      </c>
      <c r="T1973" s="55" t="n">
        <v>-0.008357083646238517</v>
      </c>
      <c r="U1973" s="55" t="n">
        <v>-0.7895162533918274</v>
      </c>
      <c r="V1973" s="55" t="n">
        <v>124.2482542050816</v>
      </c>
      <c r="W1973" s="55" t="n">
        <v>124.2498942568709</v>
      </c>
      <c r="X1973" s="55" t="n">
        <v>-0.00164005178929889</v>
      </c>
      <c r="Y1973" s="55" t="n">
        <v>-8.883742041576069</v>
      </c>
      <c r="Z1973" s="55" t="n">
        <v>-0.368456249697021</v>
      </c>
      <c r="AA1973" s="55" t="n">
        <v>0.6498699340588056</v>
      </c>
      <c r="AB1973" s="55" t="n">
        <v>0.1711179480265793</v>
      </c>
      <c r="AC1973" s="55" t="n">
        <v>-0.3672518635600339</v>
      </c>
      <c r="AD1973" s="55" t="n">
        <v>0.6507632979044748</v>
      </c>
      <c r="AE1973" s="55" t="n">
        <v>0.1717336273354119</v>
      </c>
      <c r="AF1973" s="55" t="n">
        <v>-1.204386136987035</v>
      </c>
      <c r="AG1973" s="55" t="n">
        <v>-0.8933638456692927</v>
      </c>
      <c r="AH1973" s="55" t="n">
        <v>-0.6156793088326062</v>
      </c>
      <c r="AI1973" s="55" t="n">
        <v>1.621020030425342</v>
      </c>
      <c r="AJ1973" s="55" t="n">
        <v>0</v>
      </c>
    </row>
    <row r="1974">
      <c r="A1974" s="55" t="n">
        <v>19.7</v>
      </c>
      <c r="B1974" s="55" t="n">
        <v>-51.99263295371357</v>
      </c>
      <c r="C1974" s="55" t="n">
        <v>-52.09742948721867</v>
      </c>
      <c r="D1974" s="55" t="n">
        <v>0.1047965335050983</v>
      </c>
      <c r="E1974" s="55" t="n">
        <v>-7.992357719677907</v>
      </c>
      <c r="F1974" s="55" t="n">
        <v>-131.5736788979498</v>
      </c>
      <c r="G1974" s="55" t="n">
        <v>-131.5538223848228</v>
      </c>
      <c r="H1974" s="55" t="n">
        <v>-0.01985651312691636</v>
      </c>
      <c r="I1974" s="55" t="n">
        <v>9.010502849333125</v>
      </c>
      <c r="J1974" s="55" t="n">
        <v>-71.6597789120967</v>
      </c>
      <c r="K1974" s="55" t="n">
        <v>-71.63427094535555</v>
      </c>
      <c r="L1974" s="55" t="n">
        <v>-0.02550796674114022</v>
      </c>
      <c r="M1974" s="55" t="n">
        <v>-13.49614592118192</v>
      </c>
      <c r="N1974" s="55" t="n">
        <v>-66.03828218662726</v>
      </c>
      <c r="O1974" s="55" t="n">
        <v>-65.95116726596663</v>
      </c>
      <c r="P1974" s="55" t="n">
        <v>-0.08711492066061713</v>
      </c>
      <c r="Q1974" s="55" t="n">
        <v>5.066167324670784</v>
      </c>
      <c r="R1974" s="55" t="n">
        <v>-271.3006866404747</v>
      </c>
      <c r="S1974" s="55" t="n">
        <v>-271.3038914895217</v>
      </c>
      <c r="T1974" s="55" t="n">
        <v>0.003204849047033959</v>
      </c>
      <c r="U1974" s="55" t="n">
        <v>-1.258984577591403</v>
      </c>
      <c r="V1974" s="55" t="n">
        <v>124.1572719099681</v>
      </c>
      <c r="W1974" s="55" t="n">
        <v>124.157659176969</v>
      </c>
      <c r="X1974" s="55" t="n">
        <v>-0.0003872670009280437</v>
      </c>
      <c r="Y1974" s="55" t="n">
        <v>-9.37297491353956</v>
      </c>
      <c r="Z1974" s="55" t="n">
        <v>-0.3670513864302017</v>
      </c>
      <c r="AA1974" s="55" t="n">
        <v>0.6499735608487784</v>
      </c>
      <c r="AB1974" s="55" t="n">
        <v>0.1712994327028883</v>
      </c>
      <c r="AC1974" s="55" t="n">
        <v>-0.3659807979581612</v>
      </c>
      <c r="AD1974" s="55" t="n">
        <v>0.65080398065092</v>
      </c>
      <c r="AE1974" s="55" t="n">
        <v>0.1719041538944087</v>
      </c>
      <c r="AF1974" s="55" t="n">
        <v>-1.070588472040557</v>
      </c>
      <c r="AG1974" s="55" t="n">
        <v>-0.830419802141602</v>
      </c>
      <c r="AH1974" s="55" t="n">
        <v>-0.6047211915203854</v>
      </c>
      <c r="AI1974" s="55" t="n">
        <v>1.483726539403021</v>
      </c>
      <c r="AJ1974" s="55" t="n">
        <v>0</v>
      </c>
    </row>
    <row r="1975">
      <c r="A1975" s="55" t="n">
        <v>19.71</v>
      </c>
      <c r="B1975" s="55" t="n">
        <v>-52.08680686016294</v>
      </c>
      <c r="C1975" s="55" t="n">
        <v>-52.17865176315411</v>
      </c>
      <c r="D1975" s="55" t="n">
        <v>0.09184490299116722</v>
      </c>
      <c r="E1975" s="55" t="n">
        <v>-8.215792196463362</v>
      </c>
      <c r="F1975" s="55" t="n">
        <v>-131.4814632148632</v>
      </c>
      <c r="G1975" s="55" t="n">
        <v>-131.4622551630123</v>
      </c>
      <c r="H1975" s="55" t="n">
        <v>-0.01920805185095138</v>
      </c>
      <c r="I1975" s="55" t="n">
        <v>9.269275180110668</v>
      </c>
      <c r="J1975" s="55" t="n">
        <v>-71.79477748272865</v>
      </c>
      <c r="K1975" s="55" t="n">
        <v>-71.7706946814195</v>
      </c>
      <c r="L1975" s="55" t="n">
        <v>-0.02408280130914451</v>
      </c>
      <c r="M1975" s="55" t="n">
        <v>-13.75061658927747</v>
      </c>
      <c r="N1975" s="55" t="n">
        <v>-65.99347467838511</v>
      </c>
      <c r="O1975" s="55" t="n">
        <v>-65.9048490679947</v>
      </c>
      <c r="P1975" s="55" t="n">
        <v>-0.08862561039040401</v>
      </c>
      <c r="Q1975" s="55" t="n">
        <v>4.262899051793986</v>
      </c>
      <c r="R1975" s="55" t="n">
        <v>-271.2994427893436</v>
      </c>
      <c r="S1975" s="55" t="n">
        <v>-271.3168965577723</v>
      </c>
      <c r="T1975" s="55" t="n">
        <v>0.01745376842880861</v>
      </c>
      <c r="U1975" s="55" t="n">
        <v>-1.364853707927785</v>
      </c>
      <c r="V1975" s="55" t="n">
        <v>124.063033335791</v>
      </c>
      <c r="W1975" s="55" t="n">
        <v>124.0618854199973</v>
      </c>
      <c r="X1975" s="55" t="n">
        <v>0.001147915793730783</v>
      </c>
      <c r="Y1975" s="55" t="n">
        <v>-9.67350873618933</v>
      </c>
      <c r="Z1975" s="55" t="n">
        <v>-0.3656000183798569</v>
      </c>
      <c r="AA1975" s="55" t="n">
        <v>0.6500819077263272</v>
      </c>
      <c r="AB1975" s="55" t="n">
        <v>0.1714871690547363</v>
      </c>
      <c r="AC1975" s="55" t="n">
        <v>-0.364658250120196</v>
      </c>
      <c r="AD1975" s="55" t="n">
        <v>0.6508378263556093</v>
      </c>
      <c r="AE1975" s="55" t="n">
        <v>0.1720749236426565</v>
      </c>
      <c r="AF1975" s="55" t="n">
        <v>-0.9417682596608579</v>
      </c>
      <c r="AG1975" s="55" t="n">
        <v>-0.7559186292820375</v>
      </c>
      <c r="AH1975" s="55" t="n">
        <v>-0.5877545879202084</v>
      </c>
      <c r="AI1975" s="55" t="n">
        <v>1.343054684151591</v>
      </c>
      <c r="AJ1975" s="55" t="n">
        <v>0</v>
      </c>
    </row>
    <row r="1976">
      <c r="A1976" s="55" t="n">
        <v>19.71999999999999</v>
      </c>
      <c r="B1976" s="55" t="n">
        <v>-52.18254601490857</v>
      </c>
      <c r="C1976" s="55" t="n">
        <v>-52.26145841513242</v>
      </c>
      <c r="D1976" s="55" t="n">
        <v>0.07891240022385747</v>
      </c>
      <c r="E1976" s="55" t="n">
        <v>-8.31887008146311</v>
      </c>
      <c r="F1976" s="55" t="n">
        <v>-131.3880834950988</v>
      </c>
      <c r="G1976" s="55" t="n">
        <v>-131.368886846455</v>
      </c>
      <c r="H1976" s="55" t="n">
        <v>-0.01919664864377236</v>
      </c>
      <c r="I1976" s="55" t="n">
        <v>9.383876653795738</v>
      </c>
      <c r="J1976" s="55" t="n">
        <v>-71.93131814705391</v>
      </c>
      <c r="K1976" s="55" t="n">
        <v>-71.90862740071852</v>
      </c>
      <c r="L1976" s="55" t="n">
        <v>-0.02269074633539892</v>
      </c>
      <c r="M1976" s="55" t="n">
        <v>-13.81510840499053</v>
      </c>
      <c r="N1976" s="55" t="n">
        <v>-65.94825519890222</v>
      </c>
      <c r="O1976" s="55" t="n">
        <v>-65.86641640833314</v>
      </c>
      <c r="P1976" s="55" t="n">
        <v>-0.08183879056907649</v>
      </c>
      <c r="Q1976" s="55" t="n">
        <v>3.483876362684686</v>
      </c>
      <c r="R1976" s="55" t="n">
        <v>-271.2981766015178</v>
      </c>
      <c r="S1976" s="55" t="n">
        <v>-271.3289216066119</v>
      </c>
      <c r="T1976" s="55" t="n">
        <v>0.0307450050941468</v>
      </c>
      <c r="U1976" s="55" t="n">
        <v>-1.10575762202027</v>
      </c>
      <c r="V1976" s="55" t="n">
        <v>123.9672290259014</v>
      </c>
      <c r="W1976" s="55" t="n">
        <v>123.9645214898269</v>
      </c>
      <c r="X1976" s="55" t="n">
        <v>0.002707536074467942</v>
      </c>
      <c r="Y1976" s="55" t="n">
        <v>-9.774544527271656</v>
      </c>
      <c r="Z1976" s="55" t="n">
        <v>-0.364126408661185</v>
      </c>
      <c r="AA1976" s="55" t="n">
        <v>0.6501905453633688</v>
      </c>
      <c r="AB1976" s="55" t="n">
        <v>0.1716775550973364</v>
      </c>
      <c r="AC1976" s="55" t="n">
        <v>-0.3633066713955614</v>
      </c>
      <c r="AD1976" s="55" t="n">
        <v>0.6508618967264752</v>
      </c>
      <c r="AE1976" s="55" t="n">
        <v>0.1722429069854038</v>
      </c>
      <c r="AF1976" s="55" t="n">
        <v>-0.8197372656235657</v>
      </c>
      <c r="AG1976" s="55" t="n">
        <v>-0.671351363106365</v>
      </c>
      <c r="AH1976" s="55" t="n">
        <v>-0.5653518880673614</v>
      </c>
      <c r="AI1976" s="55" t="n">
        <v>1.200959863916403</v>
      </c>
      <c r="AJ1976" s="55" t="n">
        <v>0</v>
      </c>
    </row>
    <row r="1977">
      <c r="A1977" s="55" t="n">
        <v>19.73</v>
      </c>
      <c r="B1977" s="55" t="n">
        <v>-52.27816052084679</v>
      </c>
      <c r="C1977" s="55" t="n">
        <v>-52.34458657852755</v>
      </c>
      <c r="D1977" s="55" t="n">
        <v>0.06642605768075702</v>
      </c>
      <c r="E1977" s="55" t="n">
        <v>-8.292838053476483</v>
      </c>
      <c r="F1977" s="55" t="n">
        <v>-131.2948264802126</v>
      </c>
      <c r="G1977" s="55" t="n">
        <v>-131.2751311798534</v>
      </c>
      <c r="H1977" s="55" t="n">
        <v>-0.01969530035923224</v>
      </c>
      <c r="I1977" s="55" t="n">
        <v>9.360665562265595</v>
      </c>
      <c r="J1977" s="55" t="n">
        <v>-72.06766769650996</v>
      </c>
      <c r="K1977" s="55" t="n">
        <v>-72.04639615166609</v>
      </c>
      <c r="L1977" s="55" t="n">
        <v>-0.02127154484386278</v>
      </c>
      <c r="M1977" s="55" t="n">
        <v>-13.73274361805488</v>
      </c>
      <c r="N1977" s="55" t="n">
        <v>-65.90309928891627</v>
      </c>
      <c r="O1977" s="55" t="n">
        <v>-65.83478289377135</v>
      </c>
      <c r="P1977" s="55" t="n">
        <v>-0.0683163951449164</v>
      </c>
      <c r="Q1977" s="55" t="n">
        <v>2.884586138646294</v>
      </c>
      <c r="R1977" s="55" t="n">
        <v>-271.2969147185159</v>
      </c>
      <c r="S1977" s="55" t="n">
        <v>-271.3367094967089</v>
      </c>
      <c r="T1977" s="55" t="n">
        <v>0.03979477819297757</v>
      </c>
      <c r="U1977" s="55" t="n">
        <v>-0.5482562580691651</v>
      </c>
      <c r="V1977" s="55" t="n">
        <v>123.8715522728731</v>
      </c>
      <c r="W1977" s="55" t="n">
        <v>123.867473923485</v>
      </c>
      <c r="X1977" s="55" t="n">
        <v>0.004078349388122743</v>
      </c>
      <c r="Y1977" s="55" t="n">
        <v>-9.687061554591301</v>
      </c>
      <c r="Z1977" s="55" t="n">
        <v>-0.3626548220395994</v>
      </c>
      <c r="AA1977" s="55" t="n">
        <v>0.6502952307103327</v>
      </c>
      <c r="AB1977" s="55" t="n">
        <v>0.1718670199618402</v>
      </c>
      <c r="AC1977" s="55" t="n">
        <v>-0.3619505686581816</v>
      </c>
      <c r="AD1977" s="55" t="n">
        <v>0.6508734642944132</v>
      </c>
      <c r="AE1977" s="55" t="n">
        <v>0.1724049082664464</v>
      </c>
      <c r="AF1977" s="55" t="n">
        <v>-0.7042533814178298</v>
      </c>
      <c r="AG1977" s="55" t="n">
        <v>-0.5782335840804897</v>
      </c>
      <c r="AH1977" s="55" t="n">
        <v>-0.5378883046062433</v>
      </c>
      <c r="AI1977" s="55" t="n">
        <v>1.058135497575426</v>
      </c>
      <c r="AJ1977" s="55" t="n">
        <v>0</v>
      </c>
    </row>
    <row r="1978">
      <c r="A1978" s="55" t="n">
        <v>19.74</v>
      </c>
      <c r="B1978" s="55" t="n">
        <v>-52.3721944987631</v>
      </c>
      <c r="C1978" s="55" t="n">
        <v>-52.42679138678129</v>
      </c>
      <c r="D1978" s="55" t="n">
        <v>0.05459688801819086</v>
      </c>
      <c r="E1978" s="55" t="n">
        <v>-8.148155229319103</v>
      </c>
      <c r="F1978" s="55" t="n">
        <v>-131.2027948264652</v>
      </c>
      <c r="G1978" s="55" t="n">
        <v>-131.1822594579237</v>
      </c>
      <c r="H1978" s="55" t="n">
        <v>-0.02053536854153442</v>
      </c>
      <c r="I1978" s="55" t="n">
        <v>9.220344170407042</v>
      </c>
      <c r="J1978" s="55" t="n">
        <v>-72.20234408018399</v>
      </c>
      <c r="K1978" s="55" t="n">
        <v>-72.18277450048863</v>
      </c>
      <c r="L1978" s="55" t="n">
        <v>-0.01956957969536354</v>
      </c>
      <c r="M1978" s="55" t="n">
        <v>-13.54946997518434</v>
      </c>
      <c r="N1978" s="55" t="n">
        <v>-65.85841137920484</v>
      </c>
      <c r="O1978" s="55" t="n">
        <v>-65.80768347023475</v>
      </c>
      <c r="P1978" s="55" t="n">
        <v>-0.05072790897009526</v>
      </c>
      <c r="Q1978" s="55" t="n">
        <v>2.552398864350717</v>
      </c>
      <c r="R1978" s="55" t="n">
        <v>-271.2956801287457</v>
      </c>
      <c r="S1978" s="55" t="n">
        <v>-271.337951847401</v>
      </c>
      <c r="T1978" s="55" t="n">
        <v>0.04227171865528188</v>
      </c>
      <c r="U1978" s="55" t="n">
        <v>0.1897744450161016</v>
      </c>
      <c r="V1978" s="55" t="n">
        <v>123.7774618778774</v>
      </c>
      <c r="W1978" s="55" t="n">
        <v>123.7723776893554</v>
      </c>
      <c r="X1978" s="55" t="n">
        <v>0.005084188521985571</v>
      </c>
      <c r="Y1978" s="55" t="n">
        <v>-9.445271169308896</v>
      </c>
      <c r="Z1978" s="55" t="n">
        <v>-0.361206134627896</v>
      </c>
      <c r="AA1978" s="55" t="n">
        <v>0.6503924850426162</v>
      </c>
      <c r="AB1978" s="55" t="n">
        <v>0.1720525203390866</v>
      </c>
      <c r="AC1978" s="55" t="n">
        <v>-0.360612928920756</v>
      </c>
      <c r="AD1978" s="55" t="n">
        <v>0.6508706545147935</v>
      </c>
      <c r="AE1978" s="55" t="n">
        <v>0.1725580602752466</v>
      </c>
      <c r="AF1978" s="55" t="n">
        <v>-0.5932057071400543</v>
      </c>
      <c r="AG1978" s="55" t="n">
        <v>-0.478169472177381</v>
      </c>
      <c r="AH1978" s="55" t="n">
        <v>-0.5055399361600099</v>
      </c>
      <c r="AI1978" s="55" t="n">
        <v>0.914390333587683</v>
      </c>
      <c r="AJ1978" s="55" t="n">
        <v>0</v>
      </c>
    </row>
    <row r="1979">
      <c r="A1979" s="55" t="n">
        <v>19.74999999999999</v>
      </c>
      <c r="B1979" s="55" t="n">
        <v>-52.46366285390068</v>
      </c>
      <c r="C1979" s="55" t="n">
        <v>-52.50705122361283</v>
      </c>
      <c r="D1979" s="55" t="n">
        <v>0.04338836971214521</v>
      </c>
      <c r="E1979" s="55" t="n">
        <v>-7.916876058901444</v>
      </c>
      <c r="F1979" s="55" t="n">
        <v>-131.1127286924448</v>
      </c>
      <c r="G1979" s="55" t="n">
        <v>-131.0912593156865</v>
      </c>
      <c r="H1979" s="55" t="n">
        <v>-0.0214693767583102</v>
      </c>
      <c r="I1979" s="55" t="n">
        <v>8.997562673237608</v>
      </c>
      <c r="J1979" s="55" t="n">
        <v>-72.33435570865743</v>
      </c>
      <c r="K1979" s="55" t="n">
        <v>-72.31699685667633</v>
      </c>
      <c r="L1979" s="55" t="n">
        <v>-0.01735885198109557</v>
      </c>
      <c r="M1979" s="55" t="n">
        <v>-13.31156531187746</v>
      </c>
      <c r="N1979" s="55" t="n">
        <v>-65.81445982985872</v>
      </c>
      <c r="O1979" s="55" t="n">
        <v>-65.78239855405197</v>
      </c>
      <c r="P1979" s="55" t="n">
        <v>-0.03206127580676598</v>
      </c>
      <c r="Q1979" s="55" t="n">
        <v>2.498868338533804</v>
      </c>
      <c r="R1979" s="55" t="n">
        <v>-271.294488423374</v>
      </c>
      <c r="S1979" s="55" t="n">
        <v>-271.3316675700932</v>
      </c>
      <c r="T1979" s="55" t="n">
        <v>0.03717914671920439</v>
      </c>
      <c r="U1979" s="55" t="n">
        <v>0.9635746098467655</v>
      </c>
      <c r="V1979" s="55" t="n">
        <v>123.6859449100566</v>
      </c>
      <c r="W1979" s="55" t="n">
        <v>123.6803647856014</v>
      </c>
      <c r="X1979" s="55" t="n">
        <v>0.005580124455209475</v>
      </c>
      <c r="Y1979" s="55" t="n">
        <v>-9.106459105498832</v>
      </c>
      <c r="Z1979" s="55" t="n">
        <v>-0.3597944439237047</v>
      </c>
      <c r="AA1979" s="55" t="n">
        <v>0.6504801127919433</v>
      </c>
      <c r="AB1979" s="55" t="n">
        <v>0.1722320267900283</v>
      </c>
      <c r="AC1979" s="55" t="n">
        <v>-0.3593116602990419</v>
      </c>
      <c r="AD1979" s="55" t="n">
        <v>0.6508530213358779</v>
      </c>
      <c r="AE1979" s="55" t="n">
        <v>0.1727003203175664</v>
      </c>
      <c r="AF1979" s="55" t="n">
        <v>-0.4827836246627526</v>
      </c>
      <c r="AG1979" s="55" t="n">
        <v>-0.3729085439345692</v>
      </c>
      <c r="AH1979" s="55" t="n">
        <v>-0.4682935275381328</v>
      </c>
      <c r="AI1979" s="55" t="n">
        <v>0.7690511285447894</v>
      </c>
      <c r="AJ1979" s="55" t="n">
        <v>0</v>
      </c>
    </row>
    <row r="1980">
      <c r="A1980" s="55" t="n">
        <v>19.76</v>
      </c>
      <c r="B1980" s="55" t="n">
        <v>-52.55228804252889</v>
      </c>
      <c r="C1980" s="55" t="n">
        <v>-52.5847973135979</v>
      </c>
      <c r="D1980" s="55" t="n">
        <v>0.03250927106900837</v>
      </c>
      <c r="E1980" s="55" t="n">
        <v>-7.655123905352055</v>
      </c>
      <c r="F1980" s="55" t="n">
        <v>-131.0248273266904</v>
      </c>
      <c r="G1980" s="55" t="n">
        <v>-131.0026818553595</v>
      </c>
      <c r="H1980" s="55" t="n">
        <v>-0.02214547133088356</v>
      </c>
      <c r="I1980" s="55" t="n">
        <v>8.743354548963161</v>
      </c>
      <c r="J1980" s="55" t="n">
        <v>-72.46344075785052</v>
      </c>
      <c r="K1980" s="55" t="n">
        <v>-72.44880761216945</v>
      </c>
      <c r="L1980" s="55" t="n">
        <v>-0.01463314568106897</v>
      </c>
      <c r="M1980" s="55" t="n">
        <v>-13.07396184058192</v>
      </c>
      <c r="N1980" s="55" t="n">
        <v>-65.771311969555</v>
      </c>
      <c r="O1980" s="55" t="n">
        <v>-65.75639192089936</v>
      </c>
      <c r="P1980" s="55" t="n">
        <v>-0.01492004865563015</v>
      </c>
      <c r="Q1980" s="55" t="n">
        <v>2.681546904528195</v>
      </c>
      <c r="R1980" s="55" t="n">
        <v>-271.2933440521953</v>
      </c>
      <c r="S1980" s="55" t="n">
        <v>-271.318318919836</v>
      </c>
      <c r="T1980" s="55" t="n">
        <v>0.02497486764073486</v>
      </c>
      <c r="U1980" s="55" t="n">
        <v>1.629218621335209</v>
      </c>
      <c r="V1980" s="55" t="n">
        <v>123.597279465898</v>
      </c>
      <c r="W1980" s="55" t="n">
        <v>123.5918373800713</v>
      </c>
      <c r="X1980" s="55" t="n">
        <v>0.005442085826725438</v>
      </c>
      <c r="Y1980" s="55" t="n">
        <v>-8.750464024324126</v>
      </c>
      <c r="Z1980" s="55" t="n">
        <v>-0.3584236799354601</v>
      </c>
      <c r="AA1980" s="55" t="n">
        <v>0.6505576681609077</v>
      </c>
      <c r="AB1980" s="55" t="n">
        <v>0.1724050009415796</v>
      </c>
      <c r="AC1980" s="55" t="n">
        <v>-0.3580560362341055</v>
      </c>
      <c r="AD1980" s="55" t="n">
        <v>0.6508219673793717</v>
      </c>
      <c r="AE1980" s="55" t="n">
        <v>0.1728309641152435</v>
      </c>
      <c r="AF1980" s="55" t="n">
        <v>-0.3676437013546141</v>
      </c>
      <c r="AG1980" s="55" t="n">
        <v>-0.264299218464048</v>
      </c>
      <c r="AH1980" s="55" t="n">
        <v>-0.425963173663918</v>
      </c>
      <c r="AI1980" s="55" t="n">
        <v>0.6216595477785766</v>
      </c>
      <c r="AJ1980" s="55" t="n">
        <v>0</v>
      </c>
    </row>
    <row r="1981">
      <c r="A1981" s="55" t="n">
        <v>19.77</v>
      </c>
      <c r="B1981" s="55" t="n">
        <v>-52.63873683851184</v>
      </c>
      <c r="C1981" s="55" t="n">
        <v>-52.66016693490766</v>
      </c>
      <c r="D1981" s="55" t="n">
        <v>0.02143009639581668</v>
      </c>
      <c r="E1981" s="55" t="n">
        <v>-7.445360622423863</v>
      </c>
      <c r="F1981" s="55" t="n">
        <v>-130.9385706553155</v>
      </c>
      <c r="G1981" s="55" t="n">
        <v>-130.9164573786611</v>
      </c>
      <c r="H1981" s="55" t="n">
        <v>-0.02211327665432287</v>
      </c>
      <c r="I1981" s="55" t="n">
        <v>8.528846395807779</v>
      </c>
      <c r="J1981" s="55" t="n">
        <v>-72.5903064728668</v>
      </c>
      <c r="K1981" s="55" t="n">
        <v>-72.57862303677931</v>
      </c>
      <c r="L1981" s="55" t="n">
        <v>-0.01168343608749379</v>
      </c>
      <c r="M1981" s="55" t="n">
        <v>-12.91390759874508</v>
      </c>
      <c r="N1981" s="55" t="n">
        <v>-65.72876913483043</v>
      </c>
      <c r="O1981" s="55" t="n">
        <v>-65.72764568095049</v>
      </c>
      <c r="P1981" s="55" t="n">
        <v>-0.001123453879949277</v>
      </c>
      <c r="Q1981" s="55" t="n">
        <v>3.041108716874295</v>
      </c>
      <c r="R1981" s="55" t="n">
        <v>-271.2922365795004</v>
      </c>
      <c r="S1981" s="55" t="n">
        <v>-271.2996571739342</v>
      </c>
      <c r="T1981" s="55" t="n">
        <v>0.007420594433839571</v>
      </c>
      <c r="U1981" s="55" t="n">
        <v>2.070080795441994</v>
      </c>
      <c r="V1981" s="55" t="n">
        <v>123.510797428608</v>
      </c>
      <c r="W1981" s="55" t="n">
        <v>123.5062418570194</v>
      </c>
      <c r="X1981" s="55" t="n">
        <v>0.004555571588647738</v>
      </c>
      <c r="Y1981" s="55" t="n">
        <v>-8.479711694328037</v>
      </c>
      <c r="Z1981" s="55" t="n">
        <v>-0.357084218045622</v>
      </c>
      <c r="AA1981" s="55" t="n">
        <v>0.6506268788454606</v>
      </c>
      <c r="AB1981" s="55" t="n">
        <v>0.1725728649431698</v>
      </c>
      <c r="AC1981" s="55" t="n">
        <v>-0.3568431349434671</v>
      </c>
      <c r="AD1981" s="55" t="n">
        <v>0.6507809666636707</v>
      </c>
      <c r="AE1981" s="55" t="n">
        <v>0.1729510727909762</v>
      </c>
      <c r="AF1981" s="55" t="n">
        <v>-0.2410831021548709</v>
      </c>
      <c r="AG1981" s="55" t="n">
        <v>-0.1540878182101357</v>
      </c>
      <c r="AH1981" s="55" t="n">
        <v>-0.3782078478063999</v>
      </c>
      <c r="AI1981" s="55" t="n">
        <v>0.4742418096369453</v>
      </c>
      <c r="AJ1981" s="55" t="n">
        <v>0</v>
      </c>
    </row>
    <row r="1982">
      <c r="A1982" s="55" t="n">
        <v>19.77999999999999</v>
      </c>
      <c r="B1982" s="55" t="n">
        <v>-52.72484415780749</v>
      </c>
      <c r="C1982" s="55" t="n">
        <v>-52.73427687913334</v>
      </c>
      <c r="D1982" s="55" t="n">
        <v>0.009432721325851155</v>
      </c>
      <c r="E1982" s="55" t="n">
        <v>-7.398211561893624</v>
      </c>
      <c r="F1982" s="55" t="n">
        <v>-130.8525569287547</v>
      </c>
      <c r="G1982" s="55" t="n">
        <v>-130.8316769812766</v>
      </c>
      <c r="H1982" s="55" t="n">
        <v>-0.02087994747811894</v>
      </c>
      <c r="I1982" s="55" t="n">
        <v>8.448426633237274</v>
      </c>
      <c r="J1982" s="55" t="n">
        <v>-72.7168435054232</v>
      </c>
      <c r="K1982" s="55" t="n">
        <v>-72.70782332891265</v>
      </c>
      <c r="L1982" s="55" t="n">
        <v>-0.009020176510535445</v>
      </c>
      <c r="M1982" s="55" t="n">
        <v>-12.94344554345158</v>
      </c>
      <c r="N1982" s="55" t="n">
        <v>-65.68631079942064</v>
      </c>
      <c r="O1982" s="55" t="n">
        <v>-65.69463375488311</v>
      </c>
      <c r="P1982" s="55" t="n">
        <v>0.008322955462473308</v>
      </c>
      <c r="Q1982" s="55" t="n">
        <v>3.536690688341926</v>
      </c>
      <c r="R1982" s="55" t="n">
        <v>-271.2911371419577</v>
      </c>
      <c r="S1982" s="55" t="n">
        <v>-271.2783331487579</v>
      </c>
      <c r="T1982" s="55" t="n">
        <v>-0.01280399319981405</v>
      </c>
      <c r="U1982" s="55" t="n">
        <v>2.217928554320641</v>
      </c>
      <c r="V1982" s="55" t="n">
        <v>123.4246602600948</v>
      </c>
      <c r="W1982" s="55" t="n">
        <v>123.4218391304671</v>
      </c>
      <c r="X1982" s="55" t="n">
        <v>0.002821129627688511</v>
      </c>
      <c r="Y1982" s="55" t="n">
        <v>-8.419682326963615</v>
      </c>
      <c r="Z1982" s="55" t="n">
        <v>-0.3557497099683101</v>
      </c>
      <c r="AA1982" s="55" t="n">
        <v>0.6506920431180938</v>
      </c>
      <c r="AB1982" s="55" t="n">
        <v>0.1727394416582642</v>
      </c>
      <c r="AC1982" s="55" t="n">
        <v>-0.3556542774803015</v>
      </c>
      <c r="AD1982" s="55" t="n">
        <v>0.6507356096064836</v>
      </c>
      <c r="AE1982" s="55" t="n">
        <v>0.173064009671273</v>
      </c>
      <c r="AF1982" s="55" t="n">
        <v>-0.09543248800858439</v>
      </c>
      <c r="AG1982" s="55" t="n">
        <v>-0.04356648838976795</v>
      </c>
      <c r="AH1982" s="55" t="n">
        <v>-0.3245680130088413</v>
      </c>
      <c r="AI1982" s="55" t="n">
        <v>0.3411008556814711</v>
      </c>
      <c r="AJ1982" s="55" t="n">
        <v>0</v>
      </c>
    </row>
    <row r="1983">
      <c r="A1983" s="55" t="n">
        <v>19.79</v>
      </c>
      <c r="B1983" s="55" t="n">
        <v>-52.81284943394106</v>
      </c>
      <c r="C1983" s="55" t="n">
        <v>-52.80916899480301</v>
      </c>
      <c r="D1983" s="55" t="n">
        <v>-0.003680439138049106</v>
      </c>
      <c r="E1983" s="55" t="n">
        <v>-7.584717813135174</v>
      </c>
      <c r="F1983" s="55" t="n">
        <v>-130.7654114362072</v>
      </c>
      <c r="G1983" s="55" t="n">
        <v>-130.7467783813895</v>
      </c>
      <c r="H1983" s="55" t="n">
        <v>-0.01863305481768746</v>
      </c>
      <c r="I1983" s="55" t="n">
        <v>8.536749668699875</v>
      </c>
      <c r="J1983" s="55" t="n">
        <v>-72.84472607320266</v>
      </c>
      <c r="K1983" s="55" t="n">
        <v>-72.83848599135496</v>
      </c>
      <c r="L1983" s="55" t="n">
        <v>-0.00624008184769905</v>
      </c>
      <c r="M1983" s="55" t="n">
        <v>-13.1854672622207</v>
      </c>
      <c r="N1983" s="55" t="n">
        <v>-65.64359681343177</v>
      </c>
      <c r="O1983" s="55" t="n">
        <v>-65.6561852690087</v>
      </c>
      <c r="P1983" s="55" t="n">
        <v>0.01258845557693125</v>
      </c>
      <c r="Q1983" s="55" t="n">
        <v>4.121616551817263</v>
      </c>
      <c r="R1983" s="55" t="n">
        <v>-271.2900103385404</v>
      </c>
      <c r="S1983" s="55" t="n">
        <v>-271.2571830491264</v>
      </c>
      <c r="T1983" s="55" t="n">
        <v>-0.03282728941399401</v>
      </c>
      <c r="U1983" s="55" t="n">
        <v>2.078887264707566</v>
      </c>
      <c r="V1983" s="55" t="n">
        <v>123.3366275001568</v>
      </c>
      <c r="W1983" s="55" t="n">
        <v>123.3357427515991</v>
      </c>
      <c r="X1983" s="55" t="n">
        <v>0.0008847485576499518</v>
      </c>
      <c r="Y1983" s="55" t="n">
        <v>-8.68033247138896</v>
      </c>
      <c r="Z1983" s="55" t="n">
        <v>-0.3543896388391793</v>
      </c>
      <c r="AA1983" s="55" t="n">
        <v>0.6507602552765103</v>
      </c>
      <c r="AB1983" s="55" t="n">
        <v>0.1729095822972548</v>
      </c>
      <c r="AC1983" s="55" t="n">
        <v>-0.3544574233521305</v>
      </c>
      <c r="AD1983" s="55" t="n">
        <v>0.6506937441369371</v>
      </c>
      <c r="AE1983" s="55" t="n">
        <v>0.1731753328735016</v>
      </c>
      <c r="AF1983" s="55" t="n">
        <v>0.0677845129511967</v>
      </c>
      <c r="AG1983" s="55" t="n">
        <v>0.06651113957312216</v>
      </c>
      <c r="AH1983" s="55" t="n">
        <v>-0.2657505762468371</v>
      </c>
      <c r="AI1983" s="55" t="n">
        <v>0.2822088599935733</v>
      </c>
      <c r="AJ1983" s="55" t="n">
        <v>0</v>
      </c>
    </row>
    <row r="1984">
      <c r="A1984" s="55" t="n">
        <v>19.8</v>
      </c>
      <c r="B1984" s="55" t="n">
        <v>-52.90382748233513</v>
      </c>
      <c r="C1984" s="55" t="n">
        <v>-52.88660985930336</v>
      </c>
      <c r="D1984" s="55" t="n">
        <v>-0.01721762303177612</v>
      </c>
      <c r="E1984" s="55" t="n">
        <v>-7.882747729694938</v>
      </c>
      <c r="F1984" s="55" t="n">
        <v>-130.6769680749314</v>
      </c>
      <c r="G1984" s="55" t="n">
        <v>-130.6608429658603</v>
      </c>
      <c r="H1984" s="55" t="n">
        <v>-0.01612510907108701</v>
      </c>
      <c r="I1984" s="55" t="n">
        <v>8.64130857254624</v>
      </c>
      <c r="J1984" s="55" t="n">
        <v>-72.97382803863313</v>
      </c>
      <c r="K1984" s="55" t="n">
        <v>-72.97139646385483</v>
      </c>
      <c r="L1984" s="55" t="n">
        <v>-0.002431574778297166</v>
      </c>
      <c r="M1984" s="55" t="n">
        <v>-13.37606143628751</v>
      </c>
      <c r="N1984" s="55" t="n">
        <v>-65.60089717800157</v>
      </c>
      <c r="O1984" s="55" t="n">
        <v>-65.61247734366258</v>
      </c>
      <c r="P1984" s="55" t="n">
        <v>0.01158016566099723</v>
      </c>
      <c r="Q1984" s="55" t="n">
        <v>4.574171588016074</v>
      </c>
      <c r="R1984" s="55" t="n">
        <v>-271.2888388008939</v>
      </c>
      <c r="S1984" s="55" t="n">
        <v>-271.2383710274183</v>
      </c>
      <c r="T1984" s="55" t="n">
        <v>-0.05046777347561851</v>
      </c>
      <c r="U1984" s="55" t="n">
        <v>1.737068256968957</v>
      </c>
      <c r="V1984" s="55" t="n">
        <v>123.2456286637852</v>
      </c>
      <c r="W1984" s="55" t="n">
        <v>123.2459675473506</v>
      </c>
      <c r="X1984" s="55" t="n">
        <v>-0.0003388835654318509</v>
      </c>
      <c r="Y1984" s="55" t="n">
        <v>-9.090220128662576</v>
      </c>
      <c r="Z1984" s="55" t="n">
        <v>-0.3529917653267652</v>
      </c>
      <c r="AA1984" s="55" t="n">
        <v>0.6508378664752098</v>
      </c>
      <c r="AB1984" s="55" t="n">
        <v>0.1730859305854687</v>
      </c>
      <c r="AC1984" s="55" t="n">
        <v>-0.353227087311938</v>
      </c>
      <c r="AD1984" s="55" t="n">
        <v>0.6506641946240256</v>
      </c>
      <c r="AE1984" s="55" t="n">
        <v>0.1732903138745251</v>
      </c>
      <c r="AF1984" s="55" t="n">
        <v>0.2353219851727317</v>
      </c>
      <c r="AG1984" s="55" t="n">
        <v>0.1736718511842206</v>
      </c>
      <c r="AH1984" s="55" t="n">
        <v>-0.2043832890564201</v>
      </c>
      <c r="AI1984" s="55" t="n">
        <v>0.3568064986024072</v>
      </c>
      <c r="AJ1984" s="55" t="n">
        <v>0</v>
      </c>
    </row>
    <row r="1985">
      <c r="A1985" s="55" t="n">
        <v>19.81</v>
      </c>
      <c r="B1985" s="55" t="n">
        <v>-52.99815629131488</v>
      </c>
      <c r="C1985" s="55" t="n">
        <v>-52.96731403822839</v>
      </c>
      <c r="D1985" s="55" t="n">
        <v>-0.03084225308650085</v>
      </c>
      <c r="E1985" s="55" t="n">
        <v>-8.22696131920133</v>
      </c>
      <c r="F1985" s="55" t="n">
        <v>-130.5873020122042</v>
      </c>
      <c r="G1985" s="55" t="n">
        <v>-130.5739846197804</v>
      </c>
      <c r="H1985" s="55" t="n">
        <v>-0.01331739242376841</v>
      </c>
      <c r="I1985" s="55" t="n">
        <v>8.722738186145563</v>
      </c>
      <c r="J1985" s="55" t="n">
        <v>-73.1038545569524</v>
      </c>
      <c r="K1985" s="55" t="n">
        <v>-73.10553300311942</v>
      </c>
      <c r="L1985" s="55" t="n">
        <v>0.001678446167008647</v>
      </c>
      <c r="M1985" s="55" t="n">
        <v>-13.44323090380179</v>
      </c>
      <c r="N1985" s="55" t="n">
        <v>-65.5584237111716</v>
      </c>
      <c r="O1985" s="55" t="n">
        <v>-65.56576238505264</v>
      </c>
      <c r="P1985" s="55" t="n">
        <v>0.007338673881036008</v>
      </c>
      <c r="Q1985" s="55" t="n">
        <v>4.750740566704268</v>
      </c>
      <c r="R1985" s="55" t="n">
        <v>-271.2876159707501</v>
      </c>
      <c r="S1985" s="55" t="n">
        <v>-271.2238196213846</v>
      </c>
      <c r="T1985" s="55" t="n">
        <v>-0.06379634936545255</v>
      </c>
      <c r="U1985" s="55" t="n">
        <v>1.229967619197782</v>
      </c>
      <c r="V1985" s="55" t="n">
        <v>123.1512880842443</v>
      </c>
      <c r="W1985" s="55" t="n">
        <v>123.1520346567688</v>
      </c>
      <c r="X1985" s="55" t="n">
        <v>-0.0007465725244710107</v>
      </c>
      <c r="Y1985" s="55" t="n">
        <v>-9.513004104112841</v>
      </c>
      <c r="Z1985" s="55" t="n">
        <v>-0.3515524349437233</v>
      </c>
      <c r="AA1985" s="55" t="n">
        <v>0.6509277609335231</v>
      </c>
      <c r="AB1985" s="55" t="n">
        <v>0.1732694787409219</v>
      </c>
      <c r="AC1985" s="55" t="n">
        <v>-0.351953684637852</v>
      </c>
      <c r="AD1985" s="55" t="n">
        <v>0.6506537852983112</v>
      </c>
      <c r="AE1985" s="55" t="n">
        <v>0.1734118846063996</v>
      </c>
      <c r="AF1985" s="55" t="n">
        <v>0.4012496941286914</v>
      </c>
      <c r="AG1985" s="55" t="n">
        <v>0.2739756352119205</v>
      </c>
      <c r="AH1985" s="55" t="n">
        <v>-0.1424058654777849</v>
      </c>
      <c r="AI1985" s="55" t="n">
        <v>0.5063036601197157</v>
      </c>
      <c r="AJ1985" s="55" t="n">
        <v>0</v>
      </c>
    </row>
    <row r="1986">
      <c r="A1986" s="55" t="n">
        <v>19.82</v>
      </c>
      <c r="B1986" s="55" t="n">
        <v>-53.09571228385001</v>
      </c>
      <c r="C1986" s="55" t="n">
        <v>-53.05149013800182</v>
      </c>
      <c r="D1986" s="55" t="n">
        <v>-0.04422214584818952</v>
      </c>
      <c r="E1986" s="55" t="n">
        <v>-8.572349653436763</v>
      </c>
      <c r="F1986" s="55" t="n">
        <v>-130.4965881724227</v>
      </c>
      <c r="G1986" s="55" t="n">
        <v>-130.4864768160014</v>
      </c>
      <c r="H1986" s="55" t="n">
        <v>-0.01011135642128365</v>
      </c>
      <c r="I1986" s="55" t="n">
        <v>8.773606031825997</v>
      </c>
      <c r="J1986" s="55" t="n">
        <v>-73.23452864207619</v>
      </c>
      <c r="K1986" s="55" t="n">
        <v>-73.23969793891862</v>
      </c>
      <c r="L1986" s="55" t="n">
        <v>0.005169296842447003</v>
      </c>
      <c r="M1986" s="55" t="n">
        <v>-13.39374028706115</v>
      </c>
      <c r="N1986" s="55" t="n">
        <v>-65.51628145405924</v>
      </c>
      <c r="O1986" s="55" t="n">
        <v>-65.51873226169391</v>
      </c>
      <c r="P1986" s="55" t="n">
        <v>0.002450807634668298</v>
      </c>
      <c r="Q1986" s="55" t="n">
        <v>4.663608860345544</v>
      </c>
      <c r="R1986" s="55" t="n">
        <v>-271.2863430876163</v>
      </c>
      <c r="S1986" s="55" t="n">
        <v>-271.2147314231264</v>
      </c>
      <c r="T1986" s="55" t="n">
        <v>-0.07161166448985971</v>
      </c>
      <c r="U1986" s="55" t="n">
        <v>0.6422567042340528</v>
      </c>
      <c r="V1986" s="55" t="n">
        <v>123.05372943418</v>
      </c>
      <c r="W1986" s="55" t="n">
        <v>123.0542861387286</v>
      </c>
      <c r="X1986" s="55" t="n">
        <v>-0.0005567045485954665</v>
      </c>
      <c r="Y1986" s="55" t="n">
        <v>-9.882939109295288</v>
      </c>
      <c r="Z1986" s="55" t="n">
        <v>-0.3500738129115181</v>
      </c>
      <c r="AA1986" s="55" t="n">
        <v>0.6510299070999297</v>
      </c>
      <c r="AB1986" s="55" t="n">
        <v>0.1734599838819253</v>
      </c>
      <c r="AC1986" s="55" t="n">
        <v>-0.3506344072579826</v>
      </c>
      <c r="AD1986" s="55" t="n">
        <v>0.6506658375807911</v>
      </c>
      <c r="AE1986" s="55" t="n">
        <v>0.1735415764661382</v>
      </c>
      <c r="AF1986" s="55" t="n">
        <v>0.5605943464644381</v>
      </c>
      <c r="AG1986" s="55" t="n">
        <v>0.3640695191385879</v>
      </c>
      <c r="AH1986" s="55" t="n">
        <v>-0.08159258421286397</v>
      </c>
      <c r="AI1986" s="55" t="n">
        <v>0.6734018011946704</v>
      </c>
      <c r="AJ1986" s="55" t="n">
        <v>0</v>
      </c>
    </row>
    <row r="1987">
      <c r="A1987" s="55" t="n">
        <v>19.83000000000001</v>
      </c>
      <c r="B1987" s="55" t="n">
        <v>-53.19599107089611</v>
      </c>
      <c r="C1987" s="55" t="n">
        <v>-53.13896077093553</v>
      </c>
      <c r="D1987" s="55" t="n">
        <v>-0.0570302999605756</v>
      </c>
      <c r="E1987" s="55" t="n">
        <v>-8.885543942506573</v>
      </c>
      <c r="F1987" s="55" t="n">
        <v>-130.405071476547</v>
      </c>
      <c r="G1987" s="55" t="n">
        <v>-130.3985966464508</v>
      </c>
      <c r="H1987" s="55" t="n">
        <v>-0.006474830096198873</v>
      </c>
      <c r="I1987" s="55" t="n">
        <v>8.799282874157807</v>
      </c>
      <c r="J1987" s="55" t="n">
        <v>-73.36559761688018</v>
      </c>
      <c r="K1987" s="55" t="n">
        <v>-73.37296837591039</v>
      </c>
      <c r="L1987" s="55" t="n">
        <v>0.007370759030209136</v>
      </c>
      <c r="M1987" s="55" t="n">
        <v>-13.27189847900214</v>
      </c>
      <c r="N1987" s="55" t="n">
        <v>-65.47448935981738</v>
      </c>
      <c r="O1987" s="55" t="n">
        <v>-65.47342854134619</v>
      </c>
      <c r="P1987" s="55" t="n">
        <v>-0.001060818471186976</v>
      </c>
      <c r="Q1987" s="55" t="n">
        <v>4.420984998696981</v>
      </c>
      <c r="R1987" s="55" t="n">
        <v>-271.2850273374804</v>
      </c>
      <c r="S1987" s="55" t="n">
        <v>-271.2114181242162</v>
      </c>
      <c r="T1987" s="55" t="n">
        <v>-0.07360921326417226</v>
      </c>
      <c r="U1987" s="55" t="n">
        <v>0.06615775065179737</v>
      </c>
      <c r="V1987" s="55" t="n">
        <v>122.9534554834545</v>
      </c>
      <c r="W1987" s="55" t="n">
        <v>122.9534402220771</v>
      </c>
      <c r="X1987" s="55" t="n">
        <v>1.526137740692179e-05</v>
      </c>
      <c r="Y1987" s="55" t="n">
        <v>-10.17143789025711</v>
      </c>
      <c r="Z1987" s="55" t="n">
        <v>-0.348562456928294</v>
      </c>
      <c r="AA1987" s="55" t="n">
        <v>0.6511420768261342</v>
      </c>
      <c r="AB1987" s="55" t="n">
        <v>0.1736562672267642</v>
      </c>
      <c r="AC1987" s="55" t="n">
        <v>-0.3492717200631143</v>
      </c>
      <c r="AD1987" s="55" t="n">
        <v>0.6507003654370793</v>
      </c>
      <c r="AE1987" s="55" t="n">
        <v>0.1736797555073447</v>
      </c>
      <c r="AF1987" s="55" t="n">
        <v>0.7092631348202816</v>
      </c>
      <c r="AG1987" s="55" t="n">
        <v>0.4417113890549107</v>
      </c>
      <c r="AH1987" s="55" t="n">
        <v>-0.02348828058046371</v>
      </c>
      <c r="AI1987" s="55" t="n">
        <v>0.8358916466627347</v>
      </c>
      <c r="AJ1987" s="55" t="n">
        <v>0</v>
      </c>
    </row>
    <row r="1988">
      <c r="A1988" s="55" t="n">
        <v>19.84</v>
      </c>
      <c r="B1988" s="55" t="n">
        <v>-53.29822820473609</v>
      </c>
      <c r="C1988" s="55" t="n">
        <v>-53.2292756244717</v>
      </c>
      <c r="D1988" s="55" t="n">
        <v>-0.06895258026439652</v>
      </c>
      <c r="E1988" s="55" t="n">
        <v>-9.144219944542359</v>
      </c>
      <c r="F1988" s="55" t="n">
        <v>-130.3130370815427</v>
      </c>
      <c r="G1988" s="55" t="n">
        <v>-130.3105363722092</v>
      </c>
      <c r="H1988" s="55" t="n">
        <v>-0.002500709333449736</v>
      </c>
      <c r="I1988" s="55" t="n">
        <v>8.810782852618289</v>
      </c>
      <c r="J1988" s="55" t="n">
        <v>-73.49683956348242</v>
      </c>
      <c r="K1988" s="55" t="n">
        <v>-73.50493644214173</v>
      </c>
      <c r="L1988" s="55" t="n">
        <v>0.008096878659300921</v>
      </c>
      <c r="M1988" s="55" t="n">
        <v>-13.13501431614986</v>
      </c>
      <c r="N1988" s="55" t="n">
        <v>-65.43300098259377</v>
      </c>
      <c r="O1988" s="55" t="n">
        <v>-65.43062014779487</v>
      </c>
      <c r="P1988" s="55" t="n">
        <v>-0.002380834798898386</v>
      </c>
      <c r="Q1988" s="55" t="n">
        <v>4.165482780414114</v>
      </c>
      <c r="R1988" s="55" t="n">
        <v>-271.2836800015164</v>
      </c>
      <c r="S1988" s="55" t="n">
        <v>-271.2133052203944</v>
      </c>
      <c r="T1988" s="55" t="n">
        <v>-0.07037478112199</v>
      </c>
      <c r="U1988" s="55" t="n">
        <v>-0.4127607936873109</v>
      </c>
      <c r="V1988" s="55" t="n">
        <v>122.851227856981</v>
      </c>
      <c r="W1988" s="55" t="n">
        <v>122.8504094423888</v>
      </c>
      <c r="X1988" s="55" t="n">
        <v>0.0008184145922265469</v>
      </c>
      <c r="Y1988" s="55" t="n">
        <v>-10.36292478803513</v>
      </c>
      <c r="Z1988" s="55" t="n">
        <v>-0.3470278901588295</v>
      </c>
      <c r="AA1988" s="55" t="n">
        <v>0.6512605485303025</v>
      </c>
      <c r="AB1988" s="55" t="n">
        <v>0.1738565115037215</v>
      </c>
      <c r="AC1988" s="55" t="n">
        <v>-0.3478719217624977</v>
      </c>
      <c r="AD1988" s="55" t="n">
        <v>0.6507546088359106</v>
      </c>
      <c r="AE1988" s="55" t="n">
        <v>0.1738258873941846</v>
      </c>
      <c r="AF1988" s="55" t="n">
        <v>0.8440316036681939</v>
      </c>
      <c r="AG1988" s="55" t="n">
        <v>0.5059396943918326</v>
      </c>
      <c r="AH1988" s="55" t="n">
        <v>0.03062410953694195</v>
      </c>
      <c r="AI1988" s="55" t="n">
        <v>0.9845314410606368</v>
      </c>
      <c r="AJ1988" s="55" t="n">
        <v>0</v>
      </c>
    </row>
    <row r="1989">
      <c r="A1989" s="55" t="n">
        <v>19.85</v>
      </c>
      <c r="B1989" s="55" t="n">
        <v>-53.40151993232174</v>
      </c>
      <c r="C1989" s="55" t="n">
        <v>-53.32181921971349</v>
      </c>
      <c r="D1989" s="55" t="n">
        <v>-0.07970071260824912</v>
      </c>
      <c r="E1989" s="55" t="n">
        <v>-9.336610783965032</v>
      </c>
      <c r="F1989" s="55" t="n">
        <v>-130.2207806198232</v>
      </c>
      <c r="G1989" s="55" t="n">
        <v>-130.2223831175988</v>
      </c>
      <c r="H1989" s="55" t="n">
        <v>0.001602497775533404</v>
      </c>
      <c r="I1989" s="55" t="n">
        <v>8.818216903166631</v>
      </c>
      <c r="J1989" s="55" t="n">
        <v>-73.6280697735255</v>
      </c>
      <c r="K1989" s="55" t="n">
        <v>-73.63570875568691</v>
      </c>
      <c r="L1989" s="55" t="n">
        <v>0.007638982161415876</v>
      </c>
      <c r="M1989" s="55" t="n">
        <v>-13.02975310759291</v>
      </c>
      <c r="N1989" s="55" t="n">
        <v>-65.39172516649066</v>
      </c>
      <c r="O1989" s="55" t="n">
        <v>-65.3898002603631</v>
      </c>
      <c r="P1989" s="55" t="n">
        <v>-0.001924906127547868</v>
      </c>
      <c r="Q1989" s="55" t="n">
        <v>4.012392791607757</v>
      </c>
      <c r="R1989" s="55" t="n">
        <v>-271.282314604789</v>
      </c>
      <c r="S1989" s="55" t="n">
        <v>-271.2190654983472</v>
      </c>
      <c r="T1989" s="55" t="n">
        <v>-0.06324910644181035</v>
      </c>
      <c r="U1989" s="55" t="n">
        <v>-0.7277133071283368</v>
      </c>
      <c r="V1989" s="55" t="n">
        <v>122.7479467925583</v>
      </c>
      <c r="W1989" s="55" t="n">
        <v>122.7462069043193</v>
      </c>
      <c r="X1989" s="55" t="n">
        <v>0.001739888239084238</v>
      </c>
      <c r="Y1989" s="55" t="n">
        <v>-10.45016663566499</v>
      </c>
      <c r="Z1989" s="55" t="n">
        <v>-0.3454811736900925</v>
      </c>
      <c r="AA1989" s="55" t="n">
        <v>0.6513807915505911</v>
      </c>
      <c r="AB1989" s="55" t="n">
        <v>0.1740585564695896</v>
      </c>
      <c r="AC1989" s="55" t="n">
        <v>-0.346443755573161</v>
      </c>
      <c r="AD1989" s="55" t="n">
        <v>0.6508238114470739</v>
      </c>
      <c r="AE1989" s="55" t="n">
        <v>0.1739788101134527</v>
      </c>
      <c r="AF1989" s="55" t="n">
        <v>0.9625818830684696</v>
      </c>
      <c r="AG1989" s="55" t="n">
        <v>0.556980103517235</v>
      </c>
      <c r="AH1989" s="55" t="n">
        <v>0.07974635613691716</v>
      </c>
      <c r="AI1989" s="55" t="n">
        <v>1.11496645628594</v>
      </c>
      <c r="AJ1989" s="55" t="n">
        <v>0</v>
      </c>
    </row>
    <row r="1990">
      <c r="A1990" s="55" t="n">
        <v>19.85999999999999</v>
      </c>
      <c r="B1990" s="55" t="n">
        <v>-53.50494394861499</v>
      </c>
      <c r="C1990" s="55" t="n">
        <v>-53.41591377695194</v>
      </c>
      <c r="D1990" s="55" t="n">
        <v>-0.08903017166305481</v>
      </c>
      <c r="E1990" s="55" t="n">
        <v>-9.461015566519228</v>
      </c>
      <c r="F1990" s="55" t="n">
        <v>-130.1285784386925</v>
      </c>
      <c r="G1990" s="55" t="n">
        <v>-130.1341485686867</v>
      </c>
      <c r="H1990" s="55" t="n">
        <v>0.005570129994194969</v>
      </c>
      <c r="I1990" s="55" t="n">
        <v>8.827047263783811</v>
      </c>
      <c r="J1990" s="55" t="n">
        <v>-73.75914719845861</v>
      </c>
      <c r="K1990" s="55" t="n">
        <v>-73.7657211137733</v>
      </c>
      <c r="L1990" s="55" t="n">
        <v>0.006573915314680399</v>
      </c>
      <c r="M1990" s="55" t="n">
        <v>-12.97786274731234</v>
      </c>
      <c r="N1990" s="55" t="n">
        <v>-65.35054673452431</v>
      </c>
      <c r="O1990" s="55" t="n">
        <v>-65.34967285647816</v>
      </c>
      <c r="P1990" s="55" t="n">
        <v>-0.0008738780461424824</v>
      </c>
      <c r="Q1990" s="55" t="n">
        <v>4.011130357260694</v>
      </c>
      <c r="R1990" s="55" t="n">
        <v>-271.2809450649597</v>
      </c>
      <c r="S1990" s="55" t="n">
        <v>-271.2268602630578</v>
      </c>
      <c r="T1990" s="55" t="n">
        <v>-0.05408480190191688</v>
      </c>
      <c r="U1990" s="55" t="n">
        <v>-0.8403716659638537</v>
      </c>
      <c r="V1990" s="55" t="n">
        <v>122.644530898706</v>
      </c>
      <c r="W1990" s="55" t="n">
        <v>122.6418502415648</v>
      </c>
      <c r="X1990" s="55" t="n">
        <v>0.002680657141182801</v>
      </c>
      <c r="Y1990" s="55" t="n">
        <v>-10.43584892437013</v>
      </c>
      <c r="Z1990" s="55" t="n">
        <v>-0.3439334777484026</v>
      </c>
      <c r="AA1990" s="55" t="n">
        <v>0.6514981293260701</v>
      </c>
      <c r="AB1990" s="55" t="n">
        <v>0.1742601924769739</v>
      </c>
      <c r="AC1990" s="55" t="n">
        <v>-0.3449970442423336</v>
      </c>
      <c r="AD1990" s="55" t="n">
        <v>0.6509021705945542</v>
      </c>
      <c r="AE1990" s="55" t="n">
        <v>0.1741370184961151</v>
      </c>
      <c r="AF1990" s="55" t="n">
        <v>1.063566493931023</v>
      </c>
      <c r="AG1990" s="55" t="n">
        <v>0.5959587315158554</v>
      </c>
      <c r="AH1990" s="55" t="n">
        <v>0.123173980858815</v>
      </c>
      <c r="AI1990" s="55" t="n">
        <v>1.225362120453919</v>
      </c>
      <c r="AJ1990" s="55" t="n">
        <v>0</v>
      </c>
    </row>
    <row r="1991">
      <c r="A1991" s="55" t="n">
        <v>19.87</v>
      </c>
      <c r="B1991" s="55" t="n">
        <v>-53.60768014992954</v>
      </c>
      <c r="C1991" s="55" t="n">
        <v>-53.51088413796414</v>
      </c>
      <c r="D1991" s="55" t="n">
        <v>-0.09679601196540222</v>
      </c>
      <c r="E1991" s="55" t="n">
        <v>-9.52200838827067</v>
      </c>
      <c r="F1991" s="55" t="n">
        <v>-130.0366578397876</v>
      </c>
      <c r="G1991" s="55" t="n">
        <v>-130.0459943875664</v>
      </c>
      <c r="H1991" s="55" t="n">
        <v>0.009336547778810709</v>
      </c>
      <c r="I1991" s="55" t="n">
        <v>8.817354047660309</v>
      </c>
      <c r="J1991" s="55" t="n">
        <v>-73.88998089982005</v>
      </c>
      <c r="K1991" s="55" t="n">
        <v>-73.89588766352425</v>
      </c>
      <c r="L1991" s="55" t="n">
        <v>0.005906763704199578</v>
      </c>
      <c r="M1991" s="55" t="n">
        <v>-13.01859218888163</v>
      </c>
      <c r="N1991" s="55" t="n">
        <v>-65.3093471775845</v>
      </c>
      <c r="O1991" s="55" t="n">
        <v>-65.30368097486333</v>
      </c>
      <c r="P1991" s="55" t="n">
        <v>-0.005666202721176065</v>
      </c>
      <c r="Q1991" s="55" t="n">
        <v>4.705023608732222</v>
      </c>
      <c r="R1991" s="55" t="n">
        <v>-271.2795838409913</v>
      </c>
      <c r="S1991" s="55" t="n">
        <v>-271.2381532641824</v>
      </c>
      <c r="T1991" s="55" t="n">
        <v>-0.04143057680881033</v>
      </c>
      <c r="U1991" s="55" t="n">
        <v>-1.129865220127648</v>
      </c>
      <c r="V1991" s="55" t="n">
        <v>122.5417969124985</v>
      </c>
      <c r="W1991" s="55" t="n">
        <v>122.5388538375734</v>
      </c>
      <c r="X1991" s="55" t="n">
        <v>0.002943074925123933</v>
      </c>
      <c r="Y1991" s="55" t="n">
        <v>-10.32169757518152</v>
      </c>
      <c r="Z1991" s="55" t="n">
        <v>-0.3423946513197867</v>
      </c>
      <c r="AA1991" s="55" t="n">
        <v>0.6516083801219422</v>
      </c>
      <c r="AB1991" s="55" t="n">
        <v>0.1744594520743438</v>
      </c>
      <c r="AC1991" s="55" t="n">
        <v>-0.3435411395369924</v>
      </c>
      <c r="AD1991" s="55" t="n">
        <v>0.6509913409542162</v>
      </c>
      <c r="AE1991" s="55" t="n">
        <v>0.1743022052193</v>
      </c>
      <c r="AF1991" s="55" t="n">
        <v>1.146488217205699</v>
      </c>
      <c r="AG1991" s="55" t="n">
        <v>0.6170391677260412</v>
      </c>
      <c r="AH1991" s="55" t="n">
        <v>0.1572468550438133</v>
      </c>
      <c r="AI1991" s="55" t="n">
        <v>1.311449251828189</v>
      </c>
      <c r="AJ1991" s="55" t="n">
        <v>0</v>
      </c>
    </row>
    <row r="1992">
      <c r="A1992" s="55" t="n">
        <v>19.88</v>
      </c>
      <c r="B1992" s="55" t="n">
        <v>-53.7091313872721</v>
      </c>
      <c r="C1992" s="55" t="n">
        <v>-53.60630172804785</v>
      </c>
      <c r="D1992" s="55" t="n">
        <v>-0.102829659224253</v>
      </c>
      <c r="E1992" s="55" t="n">
        <v>-9.552525387695509</v>
      </c>
      <c r="F1992" s="55" t="n">
        <v>-129.9451673185208</v>
      </c>
      <c r="G1992" s="55" t="n">
        <v>-129.957833902041</v>
      </c>
      <c r="H1992" s="55" t="n">
        <v>0.01266658352029328</v>
      </c>
      <c r="I1992" s="55" t="n">
        <v>8.815304482549156</v>
      </c>
      <c r="J1992" s="55" t="n">
        <v>-74.02053649951915</v>
      </c>
      <c r="K1992" s="55" t="n">
        <v>-74.02584373443754</v>
      </c>
      <c r="L1992" s="55" t="n">
        <v>0.005307234918394507</v>
      </c>
      <c r="M1992" s="55" t="n">
        <v>-12.9777435492077</v>
      </c>
      <c r="N1992" s="55" t="n">
        <v>-65.26802534339407</v>
      </c>
      <c r="O1992" s="55" t="n">
        <v>-65.25680310106367</v>
      </c>
      <c r="P1992" s="55" t="n">
        <v>-0.01122224233040179</v>
      </c>
      <c r="Q1992" s="55" t="n">
        <v>4.672741778616531</v>
      </c>
      <c r="R1992" s="55" t="n">
        <v>-271.278240081853</v>
      </c>
      <c r="S1992" s="55" t="n">
        <v>-271.2473548141668</v>
      </c>
      <c r="T1992" s="55" t="n">
        <v>-0.03088526768623108</v>
      </c>
      <c r="U1992" s="55" t="n">
        <v>-0.7617982236198212</v>
      </c>
      <c r="V1992" s="55" t="n">
        <v>122.4403394574002</v>
      </c>
      <c r="W1992" s="55" t="n">
        <v>122.4362419348572</v>
      </c>
      <c r="X1992" s="55" t="n">
        <v>0.004097522543039838</v>
      </c>
      <c r="Y1992" s="55" t="n">
        <v>-10.23181716234797</v>
      </c>
      <c r="Z1992" s="55" t="n">
        <v>-0.3408717902797306</v>
      </c>
      <c r="AA1992" s="55" t="n">
        <v>0.651708475331933</v>
      </c>
      <c r="AB1992" s="55" t="n">
        <v>0.1746548996601965</v>
      </c>
      <c r="AC1992" s="55" t="n">
        <v>-0.3420839874148056</v>
      </c>
      <c r="AD1992" s="55" t="n">
        <v>0.6510793986215407</v>
      </c>
      <c r="AE1992" s="55" t="n">
        <v>0.1744698740473774</v>
      </c>
      <c r="AF1992" s="55" t="n">
        <v>1.212197135074922</v>
      </c>
      <c r="AG1992" s="55" t="n">
        <v>0.6290767103922512</v>
      </c>
      <c r="AH1992" s="55" t="n">
        <v>0.1850256128191063</v>
      </c>
      <c r="AI1992" s="55" t="n">
        <v>1.378184994563818</v>
      </c>
      <c r="AJ1992" s="55" t="n">
        <v>0</v>
      </c>
    </row>
    <row r="1993">
      <c r="A1993" s="55" t="n">
        <v>19.88999999999999</v>
      </c>
      <c r="B1993" s="55" t="n">
        <v>-53.80904421968403</v>
      </c>
      <c r="C1993" s="55" t="n">
        <v>-53.70194086166505</v>
      </c>
      <c r="D1993" s="55" t="n">
        <v>-0.1071033580189735</v>
      </c>
      <c r="E1993" s="55" t="n">
        <v>-9.570744469473382</v>
      </c>
      <c r="F1993" s="55" t="n">
        <v>-129.8541468035224</v>
      </c>
      <c r="G1993" s="55" t="n">
        <v>-129.8696768418814</v>
      </c>
      <c r="H1993" s="55" t="n">
        <v>0.01553003835899893</v>
      </c>
      <c r="I1993" s="55" t="n">
        <v>8.817172022469419</v>
      </c>
      <c r="J1993" s="55" t="n">
        <v>-74.15084263011869</v>
      </c>
      <c r="K1993" s="55" t="n">
        <v>-74.15537374948484</v>
      </c>
      <c r="L1993" s="55" t="n">
        <v>0.004531119366156289</v>
      </c>
      <c r="M1993" s="55" t="n">
        <v>-12.9344328569553</v>
      </c>
      <c r="N1993" s="55" t="n">
        <v>-65.22651812546853</v>
      </c>
      <c r="O1993" s="55" t="n">
        <v>-65.21059296848269</v>
      </c>
      <c r="P1993" s="55" t="n">
        <v>-0.01592515698584866</v>
      </c>
      <c r="Q1993" s="55" t="n">
        <v>4.578890853121395</v>
      </c>
      <c r="R1993" s="55" t="n">
        <v>-271.2769177752264</v>
      </c>
      <c r="S1993" s="55" t="n">
        <v>-271.2520273775658</v>
      </c>
      <c r="T1993" s="55" t="n">
        <v>-0.02489039766062589</v>
      </c>
      <c r="U1993" s="55" t="n">
        <v>-0.23313909631296</v>
      </c>
      <c r="V1993" s="55" t="n">
        <v>122.3404108011005</v>
      </c>
      <c r="W1993" s="55" t="n">
        <v>122.3355465277144</v>
      </c>
      <c r="X1993" s="55" t="n">
        <v>0.004864273386075145</v>
      </c>
      <c r="Y1993" s="55" t="n">
        <v>-10.00859019434157</v>
      </c>
      <c r="Z1993" s="55" t="n">
        <v>-0.3393678045599692</v>
      </c>
      <c r="AA1993" s="55" t="n">
        <v>0.6517970565345647</v>
      </c>
      <c r="AB1993" s="55" t="n">
        <v>0.174845919235967</v>
      </c>
      <c r="AC1993" s="55" t="n">
        <v>-0.3406302287478583</v>
      </c>
      <c r="AD1993" s="55" t="n">
        <v>0.6511618887432151</v>
      </c>
      <c r="AE1993" s="55" t="n">
        <v>0.1746389336327886</v>
      </c>
      <c r="AF1993" s="55" t="n">
        <v>1.262424187889077</v>
      </c>
      <c r="AG1993" s="55" t="n">
        <v>0.6351677913495335</v>
      </c>
      <c r="AH1993" s="55" t="n">
        <v>0.2069856031784167</v>
      </c>
      <c r="AI1993" s="55" t="n">
        <v>1.428284283067756</v>
      </c>
      <c r="AJ1993" s="55" t="n">
        <v>0</v>
      </c>
    </row>
    <row r="1994">
      <c r="A1994" s="55" t="n">
        <v>19.9</v>
      </c>
      <c r="B1994" s="55" t="n">
        <v>-53.9076296675826</v>
      </c>
      <c r="C1994" s="55" t="n">
        <v>-53.79785663678152</v>
      </c>
      <c r="D1994" s="55" t="n">
        <v>-0.1097730308010693</v>
      </c>
      <c r="E1994" s="55" t="n">
        <v>-9.610075585221713</v>
      </c>
      <c r="F1994" s="55" t="n">
        <v>-129.7634978960836</v>
      </c>
      <c r="G1994" s="55" t="n">
        <v>-129.7813915396964</v>
      </c>
      <c r="H1994" s="55" t="n">
        <v>0.01789364361280957</v>
      </c>
      <c r="I1994" s="55" t="n">
        <v>8.839949590858891</v>
      </c>
      <c r="J1994" s="55" t="n">
        <v>-74.28099738511702</v>
      </c>
      <c r="K1994" s="55" t="n">
        <v>-74.28458981651201</v>
      </c>
      <c r="L1994" s="55" t="n">
        <v>0.003592431394997004</v>
      </c>
      <c r="M1994" s="55" t="n">
        <v>-12.91359353817082</v>
      </c>
      <c r="N1994" s="55" t="n">
        <v>-65.18482115207544</v>
      </c>
      <c r="O1994" s="55" t="n">
        <v>-65.16542185290319</v>
      </c>
      <c r="P1994" s="55" t="n">
        <v>-0.01939929917224929</v>
      </c>
      <c r="Q1994" s="55" t="n">
        <v>4.468609629151869</v>
      </c>
      <c r="R1994" s="55" t="n">
        <v>-271.27561389621</v>
      </c>
      <c r="S1994" s="55" t="n">
        <v>-271.2512113646687</v>
      </c>
      <c r="T1994" s="55" t="n">
        <v>-0.02440253154127043</v>
      </c>
      <c r="U1994" s="55" t="n">
        <v>0.3408778248102458</v>
      </c>
      <c r="V1994" s="55" t="n">
        <v>122.2418006133475</v>
      </c>
      <c r="W1994" s="55" t="n">
        <v>122.2369258456411</v>
      </c>
      <c r="X1994" s="55" t="n">
        <v>0.004874767706422056</v>
      </c>
      <c r="Y1994" s="55" t="n">
        <v>-9.806093169634533</v>
      </c>
      <c r="Z1994" s="55" t="n">
        <v>-0.337879985108557</v>
      </c>
      <c r="AA1994" s="55" t="n">
        <v>0.6518750530429288</v>
      </c>
      <c r="AB1994" s="55" t="n">
        <v>0.1750330003036166</v>
      </c>
      <c r="AC1994" s="55" t="n">
        <v>-0.3391796733694114</v>
      </c>
      <c r="AD1994" s="55" t="n">
        <v>0.6512373788029995</v>
      </c>
      <c r="AE1994" s="55" t="n">
        <v>0.1748095083229654</v>
      </c>
      <c r="AF1994" s="55" t="n">
        <v>1.299688260854359</v>
      </c>
      <c r="AG1994" s="55" t="n">
        <v>0.6376742399293311</v>
      </c>
      <c r="AH1994" s="55" t="n">
        <v>0.2234919806511915</v>
      </c>
      <c r="AI1994" s="55" t="n">
        <v>1.464843567445846</v>
      </c>
      <c r="AJ1994" s="55" t="n">
        <v>0</v>
      </c>
    </row>
    <row r="1995">
      <c r="A1995" s="55" t="n">
        <v>19.91</v>
      </c>
      <c r="B1995" s="55" t="n">
        <v>-54.00568396610259</v>
      </c>
      <c r="C1995" s="55" t="n">
        <v>-53.89450899802678</v>
      </c>
      <c r="D1995" s="55" t="n">
        <v>-0.111174968075814</v>
      </c>
      <c r="E1995" s="55" t="n">
        <v>-9.716827537860137</v>
      </c>
      <c r="F1995" s="55" t="n">
        <v>-129.6729541095982</v>
      </c>
      <c r="G1995" s="55" t="n">
        <v>-129.6926719543206</v>
      </c>
      <c r="H1995" s="55" t="n">
        <v>0.01971784472244851</v>
      </c>
      <c r="I1995" s="55" t="n">
        <v>8.901443541769936</v>
      </c>
      <c r="J1995" s="55" t="n">
        <v>-74.41117476923029</v>
      </c>
      <c r="K1995" s="55" t="n">
        <v>-74.41381269636649</v>
      </c>
      <c r="L1995" s="55" t="n">
        <v>0.002637927136213244</v>
      </c>
      <c r="M1995" s="55" t="n">
        <v>-12.93274444222711</v>
      </c>
      <c r="N1995" s="55" t="n">
        <v>-65.14300947519408</v>
      </c>
      <c r="O1995" s="55" t="n">
        <v>-65.12133306044569</v>
      </c>
      <c r="P1995" s="55" t="n">
        <v>-0.02167641474838624</v>
      </c>
      <c r="Q1995" s="55" t="n">
        <v>4.364398297142581</v>
      </c>
      <c r="R1995" s="55" t="n">
        <v>-271.274316556025</v>
      </c>
      <c r="S1995" s="55" t="n">
        <v>-271.2450892409963</v>
      </c>
      <c r="T1995" s="55" t="n">
        <v>-0.02922731502861833</v>
      </c>
      <c r="U1995" s="55" t="n">
        <v>0.8472104118153297</v>
      </c>
      <c r="V1995" s="55" t="n">
        <v>122.143715723784</v>
      </c>
      <c r="W1995" s="55" t="n">
        <v>122.139557348117</v>
      </c>
      <c r="X1995" s="55" t="n">
        <v>0.004158375667046953</v>
      </c>
      <c r="Y1995" s="55" t="n">
        <v>-9.708489573043016</v>
      </c>
      <c r="Z1995" s="55" t="n">
        <v>-0.3363985712970216</v>
      </c>
      <c r="AA1995" s="55" t="n">
        <v>0.6519462412603182</v>
      </c>
      <c r="AB1995" s="55" t="n">
        <v>0.1752180219249906</v>
      </c>
      <c r="AC1995" s="55" t="n">
        <v>-0.3377258150583466</v>
      </c>
      <c r="AD1995" s="55" t="n">
        <v>0.6513072371781533</v>
      </c>
      <c r="AE1995" s="55" t="n">
        <v>0.1749828579745161</v>
      </c>
      <c r="AF1995" s="55" t="n">
        <v>1.327243761325037</v>
      </c>
      <c r="AG1995" s="55" t="n">
        <v>0.6390040821648846</v>
      </c>
      <c r="AH1995" s="55" t="n">
        <v>0.2351639504744873</v>
      </c>
      <c r="AI1995" s="55" t="n">
        <v>1.491711869833576</v>
      </c>
      <c r="AJ1995" s="55" t="n">
        <v>0</v>
      </c>
    </row>
    <row r="1996">
      <c r="A1996" s="55" t="n">
        <v>19.91999999999999</v>
      </c>
      <c r="B1996" s="55" t="n">
        <v>-54.10434992077024</v>
      </c>
      <c r="C1996" s="55" t="n">
        <v>-53.99290304227945</v>
      </c>
      <c r="D1996" s="55" t="n">
        <v>-0.1114468784907846</v>
      </c>
      <c r="E1996" s="55" t="n">
        <v>-9.952246655409271</v>
      </c>
      <c r="F1996" s="55" t="n">
        <v>-129.5823609368063</v>
      </c>
      <c r="G1996" s="55" t="n">
        <v>-129.6030324057014</v>
      </c>
      <c r="H1996" s="55" t="n">
        <v>0.02067146889500981</v>
      </c>
      <c r="I1996" s="55" t="n">
        <v>9.01974916306523</v>
      </c>
      <c r="J1996" s="55" t="n">
        <v>-74.5412028162613</v>
      </c>
      <c r="K1996" s="55" t="n">
        <v>-74.54349322286602</v>
      </c>
      <c r="L1996" s="55" t="n">
        <v>0.002290406604714981</v>
      </c>
      <c r="M1996" s="55" t="n">
        <v>-13.00120453288203</v>
      </c>
      <c r="N1996" s="55" t="n">
        <v>-65.10138622263975</v>
      </c>
      <c r="O1996" s="55" t="n">
        <v>-65.07826266093481</v>
      </c>
      <c r="P1996" s="55" t="n">
        <v>-0.02312356170494485</v>
      </c>
      <c r="Q1996" s="55" t="n">
        <v>4.267325205218762</v>
      </c>
      <c r="R1996" s="55" t="n">
        <v>-271.2730077260471</v>
      </c>
      <c r="S1996" s="55" t="n">
        <v>-271.2348513285619</v>
      </c>
      <c r="T1996" s="55" t="n">
        <v>-0.03815639748519931</v>
      </c>
      <c r="U1996" s="55" t="n">
        <v>1.195201881409744</v>
      </c>
      <c r="V1996" s="55" t="n">
        <v>122.0450162461399</v>
      </c>
      <c r="W1996" s="55" t="n">
        <v>122.0419470502291</v>
      </c>
      <c r="X1996" s="55" t="n">
        <v>0.00306919591076711</v>
      </c>
      <c r="Y1996" s="55" t="n">
        <v>-9.779586254290658</v>
      </c>
      <c r="Z1996" s="55" t="n">
        <v>-0.3349106284992596</v>
      </c>
      <c r="AA1996" s="55" t="n">
        <v>0.6520173810510322</v>
      </c>
      <c r="AB1996" s="55" t="n">
        <v>0.1754037952932714</v>
      </c>
      <c r="AC1996" s="55" t="n">
        <v>-0.3362543890312438</v>
      </c>
      <c r="AD1996" s="55" t="n">
        <v>0.6513762803449588</v>
      </c>
      <c r="AE1996" s="55" t="n">
        <v>0.1751616860686778</v>
      </c>
      <c r="AF1996" s="55" t="n">
        <v>1.343760531984206</v>
      </c>
      <c r="AG1996" s="55" t="n">
        <v>0.641100706073483</v>
      </c>
      <c r="AH1996" s="55" t="n">
        <v>0.2421092245936673</v>
      </c>
      <c r="AI1996" s="55" t="n">
        <v>1.508416175755134</v>
      </c>
      <c r="AJ1996" s="55" t="n">
        <v>0</v>
      </c>
    </row>
    <row r="1997">
      <c r="A1997" s="55" t="n">
        <v>19.93</v>
      </c>
      <c r="B1997" s="55" t="n">
        <v>-54.20384495368452</v>
      </c>
      <c r="C1997" s="55" t="n">
        <v>-54.09367383832527</v>
      </c>
      <c r="D1997" s="55" t="n">
        <v>-0.1101711153592476</v>
      </c>
      <c r="E1997" s="55" t="n">
        <v>-10.17825302686014</v>
      </c>
      <c r="F1997" s="55" t="n">
        <v>-129.4924932584179</v>
      </c>
      <c r="G1997" s="55" t="n">
        <v>-129.5127168284843</v>
      </c>
      <c r="H1997" s="55" t="n">
        <v>0.02022357006647928</v>
      </c>
      <c r="I1997" s="55" t="n">
        <v>9.034007565758298</v>
      </c>
      <c r="J1997" s="55" t="n">
        <v>-74.6695630643017</v>
      </c>
      <c r="K1997" s="55" t="n">
        <v>-74.67286057125776</v>
      </c>
      <c r="L1997" s="55" t="n">
        <v>0.003297506956061973</v>
      </c>
      <c r="M1997" s="55" t="n">
        <v>-12.86839303812717</v>
      </c>
      <c r="N1997" s="55" t="n">
        <v>-65.06069685444596</v>
      </c>
      <c r="O1997" s="55" t="n">
        <v>-65.03669747081591</v>
      </c>
      <c r="P1997" s="55" t="n">
        <v>-0.02399938363005522</v>
      </c>
      <c r="Q1997" s="55" t="n">
        <v>4.047729971233591</v>
      </c>
      <c r="R1997" s="55" t="n">
        <v>-271.2716806049578</v>
      </c>
      <c r="S1997" s="55" t="n">
        <v>-271.2219028597685</v>
      </c>
      <c r="T1997" s="55" t="n">
        <v>-0.04977774518931157</v>
      </c>
      <c r="U1997" s="55" t="n">
        <v>1.371376344174794</v>
      </c>
      <c r="V1997" s="55" t="n">
        <v>121.9454792232525</v>
      </c>
      <c r="W1997" s="55" t="n">
        <v>121.9431514646752</v>
      </c>
      <c r="X1997" s="55" t="n">
        <v>0.002327758577319271</v>
      </c>
      <c r="Y1997" s="55" t="n">
        <v>-9.914240345067917</v>
      </c>
      <c r="Z1997" s="55" t="n">
        <v>-0.3334175101054564</v>
      </c>
      <c r="AA1997" s="55" t="n">
        <v>0.652094973417225</v>
      </c>
      <c r="AB1997" s="55" t="n">
        <v>0.1755913027823493</v>
      </c>
      <c r="AC1997" s="55" t="n">
        <v>-0.3347582920451701</v>
      </c>
      <c r="AD1997" s="55" t="n">
        <v>0.6514516411957462</v>
      </c>
      <c r="AE1997" s="55" t="n">
        <v>0.1753482165983101</v>
      </c>
      <c r="AF1997" s="55" t="n">
        <v>1.340781939713709</v>
      </c>
      <c r="AG1997" s="55" t="n">
        <v>0.6433322214788317</v>
      </c>
      <c r="AH1997" s="55" t="n">
        <v>0.243086184039204</v>
      </c>
      <c r="AI1997" s="55" t="n">
        <v>1.506872074837837</v>
      </c>
      <c r="AJ1997" s="55" t="n">
        <v>0</v>
      </c>
    </row>
    <row r="1998">
      <c r="A1998" s="55" t="n">
        <v>19.94</v>
      </c>
      <c r="B1998" s="55" t="n">
        <v>-54.30406037894776</v>
      </c>
      <c r="C1998" s="55" t="n">
        <v>-54.19652490575558</v>
      </c>
      <c r="D1998" s="55" t="n">
        <v>-0.1075354731921797</v>
      </c>
      <c r="E1998" s="55" t="n">
        <v>-10.3712616352524</v>
      </c>
      <c r="F1998" s="55" t="n">
        <v>-129.4040001457572</v>
      </c>
      <c r="G1998" s="55" t="n">
        <v>-129.4227757174696</v>
      </c>
      <c r="H1998" s="55" t="n">
        <v>0.01877557171237776</v>
      </c>
      <c r="I1998" s="55" t="n">
        <v>8.957995576532998</v>
      </c>
      <c r="J1998" s="55" t="n">
        <v>-74.79509956133566</v>
      </c>
      <c r="K1998" s="55" t="n">
        <v>-74.79988176076411</v>
      </c>
      <c r="L1998" s="55" t="n">
        <v>0.004782199428440131</v>
      </c>
      <c r="M1998" s="55" t="n">
        <v>-12.55839449983973</v>
      </c>
      <c r="N1998" s="55" t="n">
        <v>-65.02145517472954</v>
      </c>
      <c r="O1998" s="55" t="n">
        <v>-64.99828421005384</v>
      </c>
      <c r="P1998" s="55" t="n">
        <v>-0.02317096467569656</v>
      </c>
      <c r="Q1998" s="55" t="n">
        <v>3.664017355805183</v>
      </c>
      <c r="R1998" s="55" t="n">
        <v>-271.2703342570171</v>
      </c>
      <c r="S1998" s="55" t="n">
        <v>-271.20853587177</v>
      </c>
      <c r="T1998" s="55" t="n">
        <v>-0.06179838524708414</v>
      </c>
      <c r="U1998" s="55" t="n">
        <v>1.303313251078486</v>
      </c>
      <c r="V1998" s="55" t="n">
        <v>121.8452088698401</v>
      </c>
      <c r="W1998" s="55" t="n">
        <v>121.8432343474812</v>
      </c>
      <c r="X1998" s="55" t="n">
        <v>0.001974522358900759</v>
      </c>
      <c r="Y1998" s="55" t="n">
        <v>-10.01979450470952</v>
      </c>
      <c r="Z1998" s="55" t="n">
        <v>-0.3319234446040704</v>
      </c>
      <c r="AA1998" s="55" t="n">
        <v>0.6521825365329239</v>
      </c>
      <c r="AB1998" s="55" t="n">
        <v>0.1757806550616968</v>
      </c>
      <c r="AC1998" s="55" t="n">
        <v>-0.3332428322145669</v>
      </c>
      <c r="AD1998" s="55" t="n">
        <v>0.6515397030525049</v>
      </c>
      <c r="AE1998" s="55" t="n">
        <v>0.1755425720746515</v>
      </c>
      <c r="AF1998" s="55" t="n">
        <v>1.319387610496436</v>
      </c>
      <c r="AG1998" s="55" t="n">
        <v>0.6428334804190472</v>
      </c>
      <c r="AH1998" s="55" t="n">
        <v>0.2380829870453627</v>
      </c>
      <c r="AI1998" s="55" t="n">
        <v>1.486842983976319</v>
      </c>
      <c r="AJ1998" s="55" t="n">
        <v>0</v>
      </c>
    </row>
    <row r="1999">
      <c r="A1999" s="55" t="n">
        <v>19.95</v>
      </c>
      <c r="B1999" s="55" t="n">
        <v>-54.40485890829223</v>
      </c>
      <c r="C1999" s="55" t="n">
        <v>-54.3011048640845</v>
      </c>
      <c r="D1999" s="55" t="n">
        <v>-0.1037540442077221</v>
      </c>
      <c r="E1999" s="55" t="n">
        <v>-10.52751179476405</v>
      </c>
      <c r="F1999" s="55" t="n">
        <v>-129.3171462308909</v>
      </c>
      <c r="G1999" s="55" t="n">
        <v>-129.3338780007328</v>
      </c>
      <c r="H1999" s="55" t="n">
        <v>0.01673176984191132</v>
      </c>
      <c r="I1999" s="55" t="n">
        <v>8.833555183929645</v>
      </c>
      <c r="J1999" s="55" t="n">
        <v>-74.9173775275561</v>
      </c>
      <c r="K1999" s="55" t="n">
        <v>-74.92330424487389</v>
      </c>
      <c r="L1999" s="55" t="n">
        <v>0.005926717317796961</v>
      </c>
      <c r="M1999" s="55" t="n">
        <v>-12.16419765265692</v>
      </c>
      <c r="N1999" s="55" t="n">
        <v>-64.98383550413385</v>
      </c>
      <c r="O1999" s="55" t="n">
        <v>-64.96408158590528</v>
      </c>
      <c r="P1999" s="55" t="n">
        <v>-0.01975391822856821</v>
      </c>
      <c r="Q1999" s="55" t="n">
        <v>3.220276774725179</v>
      </c>
      <c r="R1999" s="55" t="n">
        <v>-271.2689698331275</v>
      </c>
      <c r="S1999" s="55" t="n">
        <v>-271.1971486992073</v>
      </c>
      <c r="T1999" s="55" t="n">
        <v>-0.07182113392012519</v>
      </c>
      <c r="U1999" s="55" t="n">
        <v>0.9995487269789703</v>
      </c>
      <c r="V1999" s="55" t="n">
        <v>121.7443414822951</v>
      </c>
      <c r="W1999" s="55" t="n">
        <v>121.742555407424</v>
      </c>
      <c r="X1999" s="55" t="n">
        <v>0.00178607487105972</v>
      </c>
      <c r="Y1999" s="55" t="n">
        <v>-10.08708789390583</v>
      </c>
      <c r="Z1999" s="55" t="n">
        <v>-0.3304311369701824</v>
      </c>
      <c r="AA1999" s="55" t="n">
        <v>0.6522809188000495</v>
      </c>
      <c r="AB1999" s="55" t="n">
        <v>0.175971691337457</v>
      </c>
      <c r="AC1999" s="55" t="n">
        <v>-0.3317120102023858</v>
      </c>
      <c r="AD1999" s="55" t="n">
        <v>0.651644229238465</v>
      </c>
      <c r="AE1999" s="55" t="n">
        <v>0.1757445267881028</v>
      </c>
      <c r="AF1999" s="55" t="n">
        <v>1.280873232203439</v>
      </c>
      <c r="AG1999" s="55" t="n">
        <v>0.6366895615844692</v>
      </c>
      <c r="AH1999" s="55" t="n">
        <v>0.2271645493541752</v>
      </c>
      <c r="AI1999" s="55" t="n">
        <v>1.448314043047706</v>
      </c>
      <c r="AJ1999" s="55" t="n">
        <v>0</v>
      </c>
    </row>
    <row r="2000">
      <c r="A2000" s="55" t="n">
        <v>19.96</v>
      </c>
      <c r="B2000" s="55" t="n">
        <v>-54.50608591300809</v>
      </c>
      <c r="C2000" s="55" t="n">
        <v>-54.40704953190231</v>
      </c>
      <c r="D2000" s="55" t="n">
        <v>-0.09903638110578425</v>
      </c>
      <c r="E2000" s="55" t="n">
        <v>-10.64773587696619</v>
      </c>
      <c r="F2000" s="55" t="n">
        <v>-129.2318888271647</v>
      </c>
      <c r="G2000" s="55" t="n">
        <v>-129.2462826723178</v>
      </c>
      <c r="H2000" s="55" t="n">
        <v>0.01439384515316339</v>
      </c>
      <c r="I2000" s="55" t="n">
        <v>8.700978807606687</v>
      </c>
      <c r="J2000" s="55" t="n">
        <v>-75.03653651520521</v>
      </c>
      <c r="K2000" s="55" t="n">
        <v>-75.04282453226683</v>
      </c>
      <c r="L2000" s="55" t="n">
        <v>0.006288017061631146</v>
      </c>
      <c r="M2000" s="55" t="n">
        <v>-11.78222184956646</v>
      </c>
      <c r="N2000" s="55" t="n">
        <v>-64.94774287106866</v>
      </c>
      <c r="O2000" s="55" t="n">
        <v>-64.93392947746926</v>
      </c>
      <c r="P2000" s="55" t="n">
        <v>-0.01381339359939244</v>
      </c>
      <c r="Q2000" s="55" t="n">
        <v>2.852752960297162</v>
      </c>
      <c r="R2000" s="55" t="n">
        <v>-271.2675900611958</v>
      </c>
      <c r="S2000" s="55" t="n">
        <v>-271.189820472258</v>
      </c>
      <c r="T2000" s="55" t="n">
        <v>-0.07776958893786812</v>
      </c>
      <c r="U2000" s="55" t="n">
        <v>0.5109043022452932</v>
      </c>
      <c r="V2000" s="55" t="n">
        <v>121.6430334294572</v>
      </c>
      <c r="W2000" s="55" t="n">
        <v>121.6413672858985</v>
      </c>
      <c r="X2000" s="55" t="n">
        <v>0.001666143558683807</v>
      </c>
      <c r="Y2000" s="55" t="n">
        <v>-10.13235882970658</v>
      </c>
      <c r="Z2000" s="55" t="n">
        <v>-0.3289420217799803</v>
      </c>
      <c r="AA2000" s="55" t="n">
        <v>0.6523888534757488</v>
      </c>
      <c r="AB2000" s="55" t="n">
        <v>0.1761640377093976</v>
      </c>
      <c r="AC2000" s="55" t="n">
        <v>-0.3301686225060342</v>
      </c>
      <c r="AD2000" s="55" t="n">
        <v>0.6517663320963739</v>
      </c>
      <c r="AE2000" s="55" t="n">
        <v>0.1759535592016635</v>
      </c>
      <c r="AF2000" s="55" t="n">
        <v>1.22660072605385</v>
      </c>
      <c r="AG2000" s="55" t="n">
        <v>0.6225213793749074</v>
      </c>
      <c r="AH2000" s="55" t="n">
        <v>0.2104785077340909</v>
      </c>
      <c r="AI2000" s="55" t="n">
        <v>1.391539942348993</v>
      </c>
      <c r="AJ2000" s="55" t="n">
        <v>0</v>
      </c>
    </row>
    <row r="2001">
      <c r="A2001" s="55" t="n">
        <v>19.96999999999999</v>
      </c>
      <c r="B2001" s="55" t="n">
        <v>-54.60758068587154</v>
      </c>
      <c r="C2001" s="55" t="n">
        <v>-54.51402599996289</v>
      </c>
      <c r="D2001" s="55" t="n">
        <v>-0.09355468590864718</v>
      </c>
      <c r="E2001" s="55" t="n">
        <v>-10.73700560495872</v>
      </c>
      <c r="F2001" s="55" t="n">
        <v>-129.147955049741</v>
      </c>
      <c r="G2001" s="55" t="n">
        <v>-129.1598923708738</v>
      </c>
      <c r="H2001" s="55" t="n">
        <v>0.01193732113276881</v>
      </c>
      <c r="I2001" s="55" t="n">
        <v>8.592107106651563</v>
      </c>
      <c r="J2001" s="55" t="n">
        <v>-75.15314356841508</v>
      </c>
      <c r="K2001" s="55" t="n">
        <v>-75.15899327796129</v>
      </c>
      <c r="L2001" s="55" t="n">
        <v>0.00584970954621425</v>
      </c>
      <c r="M2001" s="55" t="n">
        <v>-11.48889745966947</v>
      </c>
      <c r="N2001" s="55" t="n">
        <v>-64.91288320295033</v>
      </c>
      <c r="O2001" s="55" t="n">
        <v>-64.90645074759762</v>
      </c>
      <c r="P2001" s="55" t="n">
        <v>-0.006432455352711626</v>
      </c>
      <c r="Q2001" s="55" t="n">
        <v>2.671201952904727</v>
      </c>
      <c r="R2001" s="55" t="n">
        <v>-271.266198736494</v>
      </c>
      <c r="S2001" s="55" t="n">
        <v>-271.1879323297071</v>
      </c>
      <c r="T2001" s="55" t="n">
        <v>-0.07826640678689677</v>
      </c>
      <c r="U2001" s="55" t="n">
        <v>-0.07746501607941622</v>
      </c>
      <c r="V2001" s="55" t="n">
        <v>121.5414491433862</v>
      </c>
      <c r="W2001" s="55" t="n">
        <v>121.539821860886</v>
      </c>
      <c r="X2001" s="55" t="n">
        <v>0.001627282500170305</v>
      </c>
      <c r="Y2001" s="55" t="n">
        <v>-10.1641235178062</v>
      </c>
      <c r="Z2001" s="55" t="n">
        <v>-0.3274565149990931</v>
      </c>
      <c r="AA2001" s="55" t="n">
        <v>0.652503520226962</v>
      </c>
      <c r="AB2001" s="55" t="n">
        <v>0.1763571691773857</v>
      </c>
      <c r="AC2001" s="55" t="n">
        <v>-0.3286144913955361</v>
      </c>
      <c r="AD2001" s="55" t="n">
        <v>0.6519047709072641</v>
      </c>
      <c r="AE2001" s="55" t="n">
        <v>0.176168901606079</v>
      </c>
      <c r="AF2001" s="55" t="n">
        <v>1.157976396442995</v>
      </c>
      <c r="AG2001" s="55" t="n">
        <v>0.5987493196979443</v>
      </c>
      <c r="AH2001" s="55" t="n">
        <v>0.1882675713066606</v>
      </c>
      <c r="AI2001" s="55" t="n">
        <v>1.317138854093813</v>
      </c>
      <c r="AJ2001" s="55" t="n">
        <v>0</v>
      </c>
    </row>
    <row r="2002">
      <c r="A2002" s="55" t="n">
        <v>19.98</v>
      </c>
      <c r="B2002" s="55" t="n">
        <v>-54.7091877030728</v>
      </c>
      <c r="C2002" s="55" t="n">
        <v>-54.62177027841854</v>
      </c>
      <c r="D2002" s="55" t="n">
        <v>-0.08741742465425537</v>
      </c>
      <c r="E2002" s="55" t="n">
        <v>-10.80368458830809</v>
      </c>
      <c r="F2002" s="55" t="n">
        <v>-129.0649189361375</v>
      </c>
      <c r="G2002" s="55" t="n">
        <v>-129.0743599347971</v>
      </c>
      <c r="H2002" s="55" t="n">
        <v>0.009440998659564347</v>
      </c>
      <c r="I2002" s="55" t="n">
        <v>8.526332850746165</v>
      </c>
      <c r="J2002" s="55" t="n">
        <v>-75.26804638304816</v>
      </c>
      <c r="K2002" s="55" t="n">
        <v>-75.2729367045817</v>
      </c>
      <c r="L2002" s="55" t="n">
        <v>0.004890321533541939</v>
      </c>
      <c r="M2002" s="55" t="n">
        <v>-11.32641818049193</v>
      </c>
      <c r="N2002" s="55" t="n">
        <v>-64.87883351744156</v>
      </c>
      <c r="O2002" s="55" t="n">
        <v>-64.87952137052335</v>
      </c>
      <c r="P2002" s="55" t="n">
        <v>0.0006878530817803983</v>
      </c>
      <c r="Q2002" s="55" t="n">
        <v>2.721786272613979</v>
      </c>
      <c r="R2002" s="55" t="n">
        <v>-271.2648002120192</v>
      </c>
      <c r="S2002" s="55" t="n">
        <v>-271.1919072765348</v>
      </c>
      <c r="T2002" s="55" t="n">
        <v>-0.07289293548436665</v>
      </c>
      <c r="U2002" s="55" t="n">
        <v>-0.6611976483839458</v>
      </c>
      <c r="V2002" s="55" t="n">
        <v>121.4397491101339</v>
      </c>
      <c r="W2002" s="55" t="n">
        <v>121.4380454401435</v>
      </c>
      <c r="X2002" s="55" t="n">
        <v>0.001703669990399207</v>
      </c>
      <c r="Y2002" s="55" t="n">
        <v>-10.18341418087684</v>
      </c>
      <c r="Z2002" s="55" t="n">
        <v>-0.3259742637621259</v>
      </c>
      <c r="AA2002" s="55" t="n">
        <v>0.65262111338469</v>
      </c>
      <c r="AB2002" s="55" t="n">
        <v>0.1765504751990602</v>
      </c>
      <c r="AC2002" s="55" t="n">
        <v>-0.3270507461331498</v>
      </c>
      <c r="AD2002" s="55" t="n">
        <v>0.6520564773111402</v>
      </c>
      <c r="AE2002" s="55" t="n">
        <v>0.1763895986585007</v>
      </c>
      <c r="AF2002" s="55" t="n">
        <v>1.076482371023868</v>
      </c>
      <c r="AG2002" s="55" t="n">
        <v>0.5646360735497291</v>
      </c>
      <c r="AH2002" s="55" t="n">
        <v>0.1608765405595181</v>
      </c>
      <c r="AI2002" s="55" t="n">
        <v>1.226176762127395</v>
      </c>
      <c r="AJ2002" s="55" t="n">
        <v>0</v>
      </c>
    </row>
    <row r="2003">
      <c r="A2003" s="55" t="n">
        <v>19.99</v>
      </c>
      <c r="B2003" s="55" t="n">
        <v>-54.81076788614418</v>
      </c>
      <c r="C2003" s="55" t="n">
        <v>-54.73011046591468</v>
      </c>
      <c r="D2003" s="55" t="n">
        <v>-0.08065742022949982</v>
      </c>
      <c r="E2003" s="55" t="n">
        <v>-10.85765708295139</v>
      </c>
      <c r="F2003" s="55" t="n">
        <v>-128.9822785667636</v>
      </c>
      <c r="G2003" s="55" t="n">
        <v>-128.9892167830729</v>
      </c>
      <c r="H2003" s="55" t="n">
        <v>0.006938216309349547</v>
      </c>
      <c r="I2003" s="55" t="n">
        <v>8.509891879177777</v>
      </c>
      <c r="J2003" s="55" t="n">
        <v>-75.38222646653794</v>
      </c>
      <c r="K2003" s="55" t="n">
        <v>-75.38599869371085</v>
      </c>
      <c r="L2003" s="55" t="n">
        <v>0.003772227172903295</v>
      </c>
      <c r="M2003" s="55" t="n">
        <v>-11.2999385102416</v>
      </c>
      <c r="N2003" s="55" t="n">
        <v>-64.84511211369167</v>
      </c>
      <c r="O2003" s="55" t="n">
        <v>-64.85095053371747</v>
      </c>
      <c r="P2003" s="55" t="n">
        <v>0.005838420025786823</v>
      </c>
      <c r="Q2003" s="55" t="n">
        <v>2.979167617338734</v>
      </c>
      <c r="R2003" s="55" t="n">
        <v>-271.2633988888543</v>
      </c>
      <c r="S2003" s="55" t="n">
        <v>-271.2011278347112</v>
      </c>
      <c r="T2003" s="55" t="n">
        <v>-0.0622710541431106</v>
      </c>
      <c r="U2003" s="55" t="n">
        <v>-1.136643421273309</v>
      </c>
      <c r="V2003" s="55" t="n">
        <v>121.338077860517</v>
      </c>
      <c r="W2003" s="55" t="n">
        <v>121.3361686489417</v>
      </c>
      <c r="X2003" s="55" t="n">
        <v>0.001909211575399382</v>
      </c>
      <c r="Y2003" s="55" t="n">
        <v>-10.18948951488889</v>
      </c>
      <c r="Z2003" s="55" t="n">
        <v>-0.3244943934400892</v>
      </c>
      <c r="AA2003" s="55" t="n">
        <v>0.6527374164768398</v>
      </c>
      <c r="AB2003" s="55" t="n">
        <v>0.1767433286006543</v>
      </c>
      <c r="AC2003" s="55" t="n">
        <v>-0.3254781037328164</v>
      </c>
      <c r="AD2003" s="55" t="n">
        <v>0.652217213924784</v>
      </c>
      <c r="AE2003" s="55" t="n">
        <v>0.176614576056801</v>
      </c>
      <c r="AF2003" s="55" t="n">
        <v>0.9837102927271468</v>
      </c>
      <c r="AG2003" s="55" t="n">
        <v>0.5202025520557596</v>
      </c>
      <c r="AH2003" s="55" t="n">
        <v>0.1287525438533055</v>
      </c>
      <c r="AI2003" s="55" t="n">
        <v>1.120211521424124</v>
      </c>
      <c r="AJ2003" s="55" t="n">
        <v>0</v>
      </c>
    </row>
    <row r="2004">
      <c r="A2004" s="55" t="n">
        <v>19.99999999999999</v>
      </c>
      <c r="B2004" s="55" t="n">
        <v>-54.91220986388818</v>
      </c>
      <c r="C2004" s="55" t="n">
        <v>-54.83897062780837</v>
      </c>
      <c r="D2004" s="55" t="n">
        <v>-0.07323923607981137</v>
      </c>
      <c r="E2004" s="55" t="n">
        <v>-10.90827533530557</v>
      </c>
      <c r="F2004" s="55" t="n">
        <v>-128.8995331854589</v>
      </c>
      <c r="G2004" s="55" t="n">
        <v>-128.9039936258084</v>
      </c>
      <c r="H2004" s="55" t="n">
        <v>0.00446044034952773</v>
      </c>
      <c r="I2004" s="55" t="n">
        <v>8.537830579417946</v>
      </c>
      <c r="J2004" s="55" t="n">
        <v>-75.49665229772955</v>
      </c>
      <c r="K2004" s="55" t="n">
        <v>-75.4994087944923</v>
      </c>
      <c r="L2004" s="55" t="n">
        <v>0.002756496762738658</v>
      </c>
      <c r="M2004" s="55" t="n">
        <v>-11.38454241629115</v>
      </c>
      <c r="N2004" s="55" t="n">
        <v>-64.81124876357636</v>
      </c>
      <c r="O2004" s="55" t="n">
        <v>-64.81909692267915</v>
      </c>
      <c r="P2004" s="55" t="n">
        <v>0.00784815910279669</v>
      </c>
      <c r="Q2004" s="55" t="n">
        <v>3.364450330079855</v>
      </c>
      <c r="R2004" s="55" t="n">
        <v>-271.2619987065299</v>
      </c>
      <c r="S2004" s="55" t="n">
        <v>-271.214056698915</v>
      </c>
      <c r="T2004" s="55" t="n">
        <v>-0.04794200761491123</v>
      </c>
      <c r="U2004" s="55" t="n">
        <v>-1.421427993297196</v>
      </c>
      <c r="V2004" s="55" t="n">
        <v>121.2365519608897</v>
      </c>
      <c r="W2004" s="55" t="n">
        <v>121.2343257333102</v>
      </c>
      <c r="X2004" s="55" t="n">
        <v>0.002226227579575514</v>
      </c>
      <c r="Y2004" s="55" t="n">
        <v>-10.18218991570249</v>
      </c>
      <c r="Z2004" s="55" t="n">
        <v>-0.3230157514852622</v>
      </c>
      <c r="AA2004" s="55" t="n">
        <v>0.652848382653496</v>
      </c>
      <c r="AB2004" s="55" t="n">
        <v>0.1769351576593488</v>
      </c>
      <c r="AC2004" s="55" t="n">
        <v>-0.3238971114561907</v>
      </c>
      <c r="AD2004" s="55" t="n">
        <v>0.65238227546212</v>
      </c>
      <c r="AE2004" s="55" t="n">
        <v>0.1768427167135628</v>
      </c>
      <c r="AF2004" s="55" t="n">
        <v>0.8813599709284747</v>
      </c>
      <c r="AG2004" s="55" t="n">
        <v>0.466107191375964</v>
      </c>
      <c r="AH2004" s="55" t="n">
        <v>0.09244094578603201</v>
      </c>
      <c r="AI2004" s="55" t="n">
        <v>1.001297478607255</v>
      </c>
      <c r="AJ2004" s="55" t="n">
        <v>0</v>
      </c>
    </row>
    <row r="2005">
      <c r="A2005" s="55" t="n">
        <v>20.01</v>
      </c>
      <c r="B2005" s="55" t="n">
        <v>-55.01344123430547</v>
      </c>
      <c r="C2005" s="55" t="n">
        <v>-54.94835583333477</v>
      </c>
      <c r="D2005" s="55" t="n">
        <v>-0.06508540097071068</v>
      </c>
      <c r="E2005" s="55" t="n">
        <v>-10.96262008455662</v>
      </c>
      <c r="F2005" s="55" t="n">
        <v>-128.8162603200304</v>
      </c>
      <c r="G2005" s="55" t="n">
        <v>-128.8183142244298</v>
      </c>
      <c r="H2005" s="55" t="n">
        <v>0.002053904399350132</v>
      </c>
      <c r="I2005" s="55" t="n">
        <v>8.597324507364059</v>
      </c>
      <c r="J2005" s="55" t="n">
        <v>-75.61213248672028</v>
      </c>
      <c r="K2005" s="55" t="n">
        <v>-75.61404543735257</v>
      </c>
      <c r="L2005" s="55" t="n">
        <v>0.001912950632289633</v>
      </c>
      <c r="M2005" s="55" t="n">
        <v>-11.53676481996022</v>
      </c>
      <c r="N2005" s="55" t="n">
        <v>-64.77685490293781</v>
      </c>
      <c r="O2005" s="55" t="n">
        <v>-64.78324655005856</v>
      </c>
      <c r="P2005" s="55" t="n">
        <v>0.006391647120748087</v>
      </c>
      <c r="Q2005" s="55" t="n">
        <v>3.772902577595946</v>
      </c>
      <c r="R2005" s="55" t="n">
        <v>-271.2606026333833</v>
      </c>
      <c r="S2005" s="55" t="n">
        <v>-271.2285299004589</v>
      </c>
      <c r="T2005" s="55" t="n">
        <v>-0.03207273292442318</v>
      </c>
      <c r="U2005" s="55" t="n">
        <v>-1.468421660575908</v>
      </c>
      <c r="V2005" s="55" t="n">
        <v>121.1352480039159</v>
      </c>
      <c r="W2005" s="55" t="n">
        <v>121.1326384233839</v>
      </c>
      <c r="X2005" s="55" t="n">
        <v>0.002609580532001009</v>
      </c>
      <c r="Y2005" s="55" t="n">
        <v>-10.1636215219369</v>
      </c>
      <c r="Z2005" s="55" t="n">
        <v>-0.3215371478431665</v>
      </c>
      <c r="AA2005" s="55" t="n">
        <v>0.6529507207937915</v>
      </c>
      <c r="AB2005" s="55" t="n">
        <v>0.1771255212641817</v>
      </c>
      <c r="AC2005" s="55" t="n">
        <v>-0.3223083353873467</v>
      </c>
      <c r="AD2005" s="55" t="n">
        <v>0.6525471464869989</v>
      </c>
      <c r="AE2005" s="55" t="n">
        <v>0.1770729298520339</v>
      </c>
      <c r="AF2005" s="55" t="n">
        <v>0.7711875441802074</v>
      </c>
      <c r="AG2005" s="55" t="n">
        <v>0.403574306792609</v>
      </c>
      <c r="AH2005" s="55" t="n">
        <v>0.05259141214777885</v>
      </c>
      <c r="AI2005" s="55" t="n">
        <v>0.8719910011195824</v>
      </c>
      <c r="AJ2005" s="55" t="n">
        <v>0</v>
      </c>
    </row>
    <row r="2006">
      <c r="A2006" s="55" t="n">
        <v>20.02</v>
      </c>
      <c r="B2006" s="55" t="n">
        <v>-55.114439826523</v>
      </c>
      <c r="C2006" s="55" t="n">
        <v>-55.05832390735447</v>
      </c>
      <c r="D2006" s="55" t="n">
        <v>-0.05611591916853193</v>
      </c>
      <c r="E2006" s="55" t="n">
        <v>-11.02448722744902</v>
      </c>
      <c r="F2006" s="55" t="n">
        <v>-128.7321929027904</v>
      </c>
      <c r="G2006" s="55" t="n">
        <v>-128.7319582715846</v>
      </c>
      <c r="H2006" s="55" t="n">
        <v>-0.0002346312057923222</v>
      </c>
      <c r="I2006" s="55" t="n">
        <v>8.670451350963626</v>
      </c>
      <c r="J2006" s="55" t="n">
        <v>-75.72916893470016</v>
      </c>
      <c r="K2006" s="55" t="n">
        <v>-75.73031159342088</v>
      </c>
      <c r="L2006" s="55" t="n">
        <v>0.001142658720722552</v>
      </c>
      <c r="M2006" s="55" t="n">
        <v>-11.70587739705376</v>
      </c>
      <c r="N2006" s="55" t="n">
        <v>-64.74169382282467</v>
      </c>
      <c r="O2006" s="55" t="n">
        <v>-64.74370558622033</v>
      </c>
      <c r="P2006" s="55" t="n">
        <v>0.002011763395666093</v>
      </c>
      <c r="Q2006" s="55" t="n">
        <v>4.106636515671021</v>
      </c>
      <c r="R2006" s="55" t="n">
        <v>-271.259212156921</v>
      </c>
      <c r="S2006" s="55" t="n">
        <v>-271.2421531185599</v>
      </c>
      <c r="T2006" s="55" t="n">
        <v>-0.01705903836104982</v>
      </c>
      <c r="U2006" s="55" t="n">
        <v>-1.275361946472477</v>
      </c>
      <c r="V2006" s="55" t="n">
        <v>121.034190599342</v>
      </c>
      <c r="W2006" s="55" t="n">
        <v>121.0311997824166</v>
      </c>
      <c r="X2006" s="55" t="n">
        <v>0.002990816925333518</v>
      </c>
      <c r="Y2006" s="55" t="n">
        <v>-10.13628485846192</v>
      </c>
      <c r="Z2006" s="55" t="n">
        <v>-0.3200575920247202</v>
      </c>
      <c r="AA2006" s="55" t="n">
        <v>0.6530424873104889</v>
      </c>
      <c r="AB2006" s="55" t="n">
        <v>0.1773141871788261</v>
      </c>
      <c r="AC2006" s="55" t="n">
        <v>-0.3207125043539132</v>
      </c>
      <c r="AD2006" s="55" t="n">
        <v>0.6527080774876559</v>
      </c>
      <c r="AE2006" s="55" t="n">
        <v>0.1773042018192611</v>
      </c>
      <c r="AF2006" s="55" t="n">
        <v>0.6549123291930692</v>
      </c>
      <c r="AG2006" s="55" t="n">
        <v>0.3344098228329484</v>
      </c>
      <c r="AH2006" s="55" t="n">
        <v>0.009985359565006791</v>
      </c>
      <c r="AI2006" s="55" t="n">
        <v>0.7354181096096951</v>
      </c>
      <c r="AJ2006" s="55" t="n">
        <v>0</v>
      </c>
    </row>
    <row r="2007">
      <c r="A2007" s="55" t="n">
        <v>20.02999999999999</v>
      </c>
      <c r="B2007" s="55" t="n">
        <v>-55.215244962722</v>
      </c>
      <c r="C2007" s="55" t="n">
        <v>-55.16895233620555</v>
      </c>
      <c r="D2007" s="55" t="n">
        <v>-0.04629262651644104</v>
      </c>
      <c r="E2007" s="55" t="n">
        <v>-11.09436832473387</v>
      </c>
      <c r="F2007" s="55" t="n">
        <v>-128.647296391094</v>
      </c>
      <c r="G2007" s="55" t="n">
        <v>-128.6449086212509</v>
      </c>
      <c r="H2007" s="55" t="n">
        <v>-0.002387769843081193</v>
      </c>
      <c r="I2007" s="55" t="n">
        <v>8.734953299717295</v>
      </c>
      <c r="J2007" s="55" t="n">
        <v>-75.84780999379254</v>
      </c>
      <c r="K2007" s="55" t="n">
        <v>-75.84810197631354</v>
      </c>
      <c r="L2007" s="55" t="n">
        <v>0.0002919825210041507</v>
      </c>
      <c r="M2007" s="55" t="n">
        <v>-11.8408714111618</v>
      </c>
      <c r="N2007" s="55" t="n">
        <v>-64.70575086073205</v>
      </c>
      <c r="O2007" s="55" t="n">
        <v>-64.70154247583008</v>
      </c>
      <c r="P2007" s="55" t="n">
        <v>-0.004208384901972448</v>
      </c>
      <c r="Q2007" s="55" t="n">
        <v>4.306147934320351</v>
      </c>
      <c r="R2007" s="55" t="n">
        <v>-271.257826774178</v>
      </c>
      <c r="S2007" s="55" t="n">
        <v>-271.2527982064082</v>
      </c>
      <c r="T2007" s="55" t="n">
        <v>-0.005028567769755809</v>
      </c>
      <c r="U2007" s="55" t="n">
        <v>-0.8916898086582741</v>
      </c>
      <c r="V2007" s="55" t="n">
        <v>120.9333403647693</v>
      </c>
      <c r="W2007" s="55" t="n">
        <v>120.9300768148124</v>
      </c>
      <c r="X2007" s="55" t="n">
        <v>0.003263549956835998</v>
      </c>
      <c r="Y2007" s="55" t="n">
        <v>-10.10335089173894</v>
      </c>
      <c r="Z2007" s="55" t="n">
        <v>-0.3185765271367035</v>
      </c>
      <c r="AA2007" s="55" t="n">
        <v>0.6531236838573259</v>
      </c>
      <c r="AB2007" s="55" t="n">
        <v>0.1775012135283194</v>
      </c>
      <c r="AC2007" s="55" t="n">
        <v>-0.3191106326197248</v>
      </c>
      <c r="AD2007" s="55" t="n">
        <v>0.6528627901787633</v>
      </c>
      <c r="AE2007" s="55" t="n">
        <v>0.1775357129415241</v>
      </c>
      <c r="AF2007" s="55" t="n">
        <v>0.5341054830212966</v>
      </c>
      <c r="AG2007" s="55" t="n">
        <v>0.2608936785626348</v>
      </c>
      <c r="AH2007" s="55" t="n">
        <v>-0.03449941320465832</v>
      </c>
      <c r="AI2007" s="55" t="n">
        <v>0.5954195059105988</v>
      </c>
      <c r="AJ2007" s="55" t="n">
        <v>0</v>
      </c>
    </row>
    <row r="2008">
      <c r="A2008" s="55" t="n">
        <v>20.04</v>
      </c>
      <c r="B2008" s="55" t="n">
        <v>-55.31596872006602</v>
      </c>
      <c r="C2008" s="55" t="n">
        <v>-55.28033349428016</v>
      </c>
      <c r="D2008" s="55" t="n">
        <v>-0.03563522578586804</v>
      </c>
      <c r="E2008" s="55" t="n">
        <v>-11.17342413931214</v>
      </c>
      <c r="F2008" s="55" t="n">
        <v>-128.5618458878768</v>
      </c>
      <c r="G2008" s="55" t="n">
        <v>-128.5572529094503</v>
      </c>
      <c r="H2008" s="55" t="n">
        <v>-0.004592978426469116</v>
      </c>
      <c r="I2008" s="55" t="n">
        <v>8.784232786964999</v>
      </c>
      <c r="J2008" s="55" t="n">
        <v>-75.96750362689474</v>
      </c>
      <c r="K2008" s="55" t="n">
        <v>-75.96648431341305</v>
      </c>
      <c r="L2008" s="55" t="n">
        <v>-0.001019313481686756</v>
      </c>
      <c r="M2008" s="55" t="n">
        <v>-11.84695224663609</v>
      </c>
      <c r="N2008" s="55" t="n">
        <v>-64.66930359184153</v>
      </c>
      <c r="O2008" s="55" t="n">
        <v>-64.66222348778187</v>
      </c>
      <c r="P2008" s="55" t="n">
        <v>-0.007080104059650587</v>
      </c>
      <c r="Q2008" s="55" t="n">
        <v>3.789339109666535</v>
      </c>
      <c r="R2008" s="55" t="n">
        <v>-271.256443482079</v>
      </c>
      <c r="S2008" s="55" t="n">
        <v>-271.2565121223996</v>
      </c>
      <c r="T2008" s="55" t="n">
        <v>6.864032058023032e-05</v>
      </c>
      <c r="U2008" s="55" t="n">
        <v>-0.05261756503311102</v>
      </c>
      <c r="V2008" s="55" t="n">
        <v>120.8325819164266</v>
      </c>
      <c r="W2008" s="55" t="n">
        <v>120.8282134924577</v>
      </c>
      <c r="X2008" s="55" t="n">
        <v>0.004368423968874797</v>
      </c>
      <c r="Y2008" s="55" t="n">
        <v>-10.11285055275155</v>
      </c>
      <c r="Z2008" s="55" t="n">
        <v>-0.3170940611758335</v>
      </c>
      <c r="AA2008" s="55" t="n">
        <v>0.6531968612048971</v>
      </c>
      <c r="AB2008" s="55" t="n">
        <v>0.1776870336674264</v>
      </c>
      <c r="AC2008" s="55" t="n">
        <v>-0.3175042986810342</v>
      </c>
      <c r="AD2008" s="55" t="n">
        <v>0.6530055234111308</v>
      </c>
      <c r="AE2008" s="55" t="n">
        <v>0.1777644493491788</v>
      </c>
      <c r="AF2008" s="55" t="n">
        <v>0.4102375052007501</v>
      </c>
      <c r="AG2008" s="55" t="n">
        <v>0.1913377937662331</v>
      </c>
      <c r="AH2008" s="55" t="n">
        <v>-0.07741568175234637</v>
      </c>
      <c r="AI2008" s="55" t="n">
        <v>0.4592364856779626</v>
      </c>
      <c r="AJ2008" s="55" t="n">
        <v>0</v>
      </c>
    </row>
    <row r="2009">
      <c r="A2009" s="55" t="n">
        <v>20.05</v>
      </c>
      <c r="B2009" s="55" t="n">
        <v>-55.41681235247633</v>
      </c>
      <c r="C2009" s="55" t="n">
        <v>-55.39246687218033</v>
      </c>
      <c r="D2009" s="55" t="n">
        <v>-0.02434548029601163</v>
      </c>
      <c r="E2009" s="55" t="n">
        <v>-11.24737929155483</v>
      </c>
      <c r="F2009" s="55" t="n">
        <v>-128.4764870328976</v>
      </c>
      <c r="G2009" s="55" t="n">
        <v>-128.4695710463384</v>
      </c>
      <c r="H2009" s="55" t="n">
        <v>-0.006915986559172589</v>
      </c>
      <c r="I2009" s="55" t="n">
        <v>8.751334192029866</v>
      </c>
      <c r="J2009" s="55" t="n">
        <v>-76.08698009202924</v>
      </c>
      <c r="K2009" s="55" t="n">
        <v>-76.08475834952642</v>
      </c>
      <c r="L2009" s="55" t="n">
        <v>-0.002221742502809342</v>
      </c>
      <c r="M2009" s="55" t="n">
        <v>-11.80194208666018</v>
      </c>
      <c r="N2009" s="55" t="n">
        <v>-64.63297823431608</v>
      </c>
      <c r="O2009" s="55" t="n">
        <v>-64.62381809158941</v>
      </c>
      <c r="P2009" s="55" t="n">
        <v>-0.0091601427266774</v>
      </c>
      <c r="Q2009" s="55" t="n">
        <v>3.869544197650706</v>
      </c>
      <c r="R2009" s="55" t="n">
        <v>-271.2550562423997</v>
      </c>
      <c r="S2009" s="55" t="n">
        <v>-271.2548758517439</v>
      </c>
      <c r="T2009" s="55" t="n">
        <v>-0.0001803906558772482</v>
      </c>
      <c r="U2009" s="55" t="n">
        <v>0.3428787309739637</v>
      </c>
      <c r="V2009" s="55" t="n">
        <v>120.7317074270778</v>
      </c>
      <c r="W2009" s="55" t="n">
        <v>120.7282983271192</v>
      </c>
      <c r="X2009" s="55" t="n">
        <v>0.003409099958593397</v>
      </c>
      <c r="Y2009" s="55" t="n">
        <v>-9.958281415820045</v>
      </c>
      <c r="Z2009" s="55" t="n">
        <v>-0.3156110622271869</v>
      </c>
      <c r="AA2009" s="55" t="n">
        <v>0.6532676496230374</v>
      </c>
      <c r="AB2009" s="55" t="n">
        <v>0.177872537453122</v>
      </c>
      <c r="AC2009" s="55" t="n">
        <v>-0.3158954615391779</v>
      </c>
      <c r="AD2009" s="55" t="n">
        <v>0.6531429535089301</v>
      </c>
      <c r="AE2009" s="55" t="n">
        <v>0.177991943116089</v>
      </c>
      <c r="AF2009" s="55" t="n">
        <v>0.2843993119909793</v>
      </c>
      <c r="AG2009" s="55" t="n">
        <v>0.1246961141072589</v>
      </c>
      <c r="AH2009" s="55" t="n">
        <v>-0.1194056629670592</v>
      </c>
      <c r="AI2009" s="55" t="n">
        <v>0.3327007692852481</v>
      </c>
      <c r="AJ2009" s="55" t="n">
        <v>0</v>
      </c>
    </row>
    <row r="2010">
      <c r="A2010" s="55" t="n">
        <v>20.06</v>
      </c>
      <c r="B2010" s="55" t="n">
        <v>-55.51807784151947</v>
      </c>
      <c r="C2010" s="55" t="n">
        <v>-55.50536543392045</v>
      </c>
      <c r="D2010" s="55" t="n">
        <v>-0.0127124075990277</v>
      </c>
      <c r="E2010" s="55" t="n">
        <v>-11.32705068605971</v>
      </c>
      <c r="F2010" s="55" t="n">
        <v>-128.3919704966982</v>
      </c>
      <c r="G2010" s="55" t="n">
        <v>-128.3826849476929</v>
      </c>
      <c r="H2010" s="55" t="n">
        <v>-0.009285549005336274</v>
      </c>
      <c r="I2010" s="55" t="n">
        <v>8.632401540418128</v>
      </c>
      <c r="J2010" s="55" t="n">
        <v>-76.20475197397437</v>
      </c>
      <c r="K2010" s="55" t="n">
        <v>-76.20167454857925</v>
      </c>
      <c r="L2010" s="55" t="n">
        <v>-0.003077425395121563</v>
      </c>
      <c r="M2010" s="55" t="n">
        <v>-11.5895131908537</v>
      </c>
      <c r="N2010" s="55" t="n">
        <v>-64.59751027567546</v>
      </c>
      <c r="O2010" s="55" t="n">
        <v>-64.58528099572725</v>
      </c>
      <c r="P2010" s="55" t="n">
        <v>-0.01222927994820836</v>
      </c>
      <c r="Q2010" s="55" t="n">
        <v>3.826137637354034</v>
      </c>
      <c r="R2010" s="55" t="n">
        <v>-271.2536568260016</v>
      </c>
      <c r="S2010" s="55" t="n">
        <v>-271.2500212229083</v>
      </c>
      <c r="T2010" s="55" t="n">
        <v>-0.003635603093264062</v>
      </c>
      <c r="U2010" s="55" t="n">
        <v>0.6063056535268337</v>
      </c>
      <c r="V2010" s="55" t="n">
        <v>120.630412841293</v>
      </c>
      <c r="W2010" s="55" t="n">
        <v>120.6281406853437</v>
      </c>
      <c r="X2010" s="55" t="n">
        <v>0.002272155949289529</v>
      </c>
      <c r="Y2010" s="55" t="n">
        <v>-10.03421895866805</v>
      </c>
      <c r="Z2010" s="55" t="n">
        <v>-0.314127764930632</v>
      </c>
      <c r="AA2010" s="55" t="n">
        <v>0.6533430252396424</v>
      </c>
      <c r="AB2010" s="55" t="n">
        <v>0.1780588557338723</v>
      </c>
      <c r="AC2010" s="55" t="n">
        <v>-0.3142860618885985</v>
      </c>
      <c r="AD2010" s="55" t="n">
        <v>0.6532835150192061</v>
      </c>
      <c r="AE2010" s="55" t="n">
        <v>0.17821959920425</v>
      </c>
      <c r="AF2010" s="55" t="n">
        <v>0.1582969579664861</v>
      </c>
      <c r="AG2010" s="55" t="n">
        <v>0.05951022043626519</v>
      </c>
      <c r="AH2010" s="55" t="n">
        <v>-0.1607434703776167</v>
      </c>
      <c r="AI2010" s="55" t="n">
        <v>0.2333192158971397</v>
      </c>
      <c r="AJ2010" s="55" t="n">
        <v>0</v>
      </c>
    </row>
    <row r="2011">
      <c r="A2011" s="55" t="n">
        <v>20.07</v>
      </c>
      <c r="B2011" s="55" t="n">
        <v>-55.61998933927822</v>
      </c>
      <c r="C2011" s="55" t="n">
        <v>-55.61903002963044</v>
      </c>
      <c r="D2011" s="55" t="n">
        <v>-0.0009593096477806528</v>
      </c>
      <c r="E2011" s="55" t="n">
        <v>-11.40023526727513</v>
      </c>
      <c r="F2011" s="55" t="n">
        <v>-128.3087466197518</v>
      </c>
      <c r="G2011" s="55" t="n">
        <v>-128.2973054552687</v>
      </c>
      <c r="H2011" s="55" t="n">
        <v>-0.0114411644830699</v>
      </c>
      <c r="I2011" s="55" t="n">
        <v>8.45863780668148</v>
      </c>
      <c r="J2011" s="55" t="n">
        <v>-76.31991892862297</v>
      </c>
      <c r="K2011" s="55" t="n">
        <v>-76.31581156953322</v>
      </c>
      <c r="L2011" s="55" t="n">
        <v>-0.00410735908974341</v>
      </c>
      <c r="M2011" s="55" t="n">
        <v>-11.26426272652016</v>
      </c>
      <c r="N2011" s="55" t="n">
        <v>-64.56334698272937</v>
      </c>
      <c r="O2011" s="55" t="n">
        <v>-64.54791017959879</v>
      </c>
      <c r="P2011" s="55" t="n">
        <v>-0.01543680313058285</v>
      </c>
      <c r="Q2011" s="55" t="n">
        <v>3.657260495890207</v>
      </c>
      <c r="R2011" s="55" t="n">
        <v>-271.2522395234923</v>
      </c>
      <c r="S2011" s="55" t="n">
        <v>-271.2434625350361</v>
      </c>
      <c r="T2011" s="55" t="n">
        <v>-0.00877698845623847</v>
      </c>
      <c r="U2011" s="55" t="n">
        <v>0.6986668290409728</v>
      </c>
      <c r="V2011" s="55" t="n">
        <v>120.5284755055551</v>
      </c>
      <c r="W2011" s="55" t="n">
        <v>120.5268516670166</v>
      </c>
      <c r="X2011" s="55" t="n">
        <v>0.001623838538540232</v>
      </c>
      <c r="Y2011" s="55" t="n">
        <v>-10.16089738475347</v>
      </c>
      <c r="Z2011" s="55" t="n">
        <v>-0.3126438186789246</v>
      </c>
      <c r="AA2011" s="55" t="n">
        <v>0.6534274455116024</v>
      </c>
      <c r="AB2011" s="55" t="n">
        <v>0.1782467392526775</v>
      </c>
      <c r="AC2011" s="55" t="n">
        <v>-0.3126773073332126</v>
      </c>
      <c r="AD2011" s="55" t="n">
        <v>0.6534328445322269</v>
      </c>
      <c r="AE2011" s="55" t="n">
        <v>0.1784476557209326</v>
      </c>
      <c r="AF2011" s="55" t="n">
        <v>0.03348865428798309</v>
      </c>
      <c r="AG2011" s="55" t="n">
        <v>-0.005399020624574646</v>
      </c>
      <c r="AH2011" s="55" t="n">
        <v>-0.2009164682550968</v>
      </c>
      <c r="AI2011" s="55" t="n">
        <v>0.2037598257896437</v>
      </c>
      <c r="AJ2011" s="55" t="n">
        <v>0</v>
      </c>
    </row>
    <row r="2012">
      <c r="A2012" s="55" t="n">
        <v>20.08000000000001</v>
      </c>
      <c r="B2012" s="55" t="n">
        <v>-55.72262821766014</v>
      </c>
      <c r="C2012" s="55" t="n">
        <v>-55.73330813268737</v>
      </c>
      <c r="D2012" s="55" t="n">
        <v>0.01067991502722982</v>
      </c>
      <c r="E2012" s="55" t="n">
        <v>-11.45071549279377</v>
      </c>
      <c r="F2012" s="55" t="n">
        <v>-128.2269774609032</v>
      </c>
      <c r="G2012" s="55" t="n">
        <v>-128.2137720882068</v>
      </c>
      <c r="H2012" s="55" t="n">
        <v>-0.01320537269632954</v>
      </c>
      <c r="I2012" s="55" t="n">
        <v>8.267429743881612</v>
      </c>
      <c r="J2012" s="55" t="n">
        <v>-76.43215860094584</v>
      </c>
      <c r="K2012" s="55" t="n">
        <v>-76.42649108984565</v>
      </c>
      <c r="L2012" s="55" t="n">
        <v>-0.005667511100192214</v>
      </c>
      <c r="M2012" s="55" t="n">
        <v>-10.90676697282891</v>
      </c>
      <c r="N2012" s="55" t="n">
        <v>-64.53064767981731</v>
      </c>
      <c r="O2012" s="55" t="n">
        <v>-64.51253910444021</v>
      </c>
      <c r="P2012" s="55" t="n">
        <v>-0.01810857537711082</v>
      </c>
      <c r="Q2012" s="55" t="n">
        <v>3.437691895507555</v>
      </c>
      <c r="R2012" s="55" t="n">
        <v>-271.2508022318393</v>
      </c>
      <c r="S2012" s="55" t="n">
        <v>-271.2370001731034</v>
      </c>
      <c r="T2012" s="55" t="n">
        <v>-0.01380205873595969</v>
      </c>
      <c r="U2012" s="55" t="n">
        <v>0.6033985529443719</v>
      </c>
      <c r="V2012" s="55" t="n">
        <v>120.4258146256132</v>
      </c>
      <c r="W2012" s="55" t="n">
        <v>120.424471988193</v>
      </c>
      <c r="X2012" s="55" t="n">
        <v>0.001342637420219096</v>
      </c>
      <c r="Y2012" s="55" t="n">
        <v>-10.26685662717501</v>
      </c>
      <c r="Z2012" s="55" t="n">
        <v>-0.3111590685690026</v>
      </c>
      <c r="AA2012" s="55" t="n">
        <v>0.653522528589394</v>
      </c>
      <c r="AB2012" s="55" t="n">
        <v>0.1784364688248763</v>
      </c>
      <c r="AC2012" s="55" t="n">
        <v>-0.311070043798638</v>
      </c>
      <c r="AD2012" s="55" t="n">
        <v>0.6535934532926649</v>
      </c>
      <c r="AE2012" s="55" t="n">
        <v>0.1786759250543168</v>
      </c>
      <c r="AF2012" s="55" t="n">
        <v>-0.08902477036459855</v>
      </c>
      <c r="AG2012" s="55" t="n">
        <v>-0.07092470327096922</v>
      </c>
      <c r="AH2012" s="55" t="n">
        <v>-0.2394562294405767</v>
      </c>
      <c r="AI2012" s="55" t="n">
        <v>0.2651320597182518</v>
      </c>
      <c r="AJ2012" s="55" t="n">
        <v>0</v>
      </c>
    </row>
    <row r="2013">
      <c r="A2013" s="55" t="n">
        <v>20.09</v>
      </c>
      <c r="B2013" s="55" t="n">
        <v>-55.82596076443328</v>
      </c>
      <c r="C2013" s="55" t="n">
        <v>-55.84791310967064</v>
      </c>
      <c r="D2013" s="55" t="n">
        <v>0.02195234523736087</v>
      </c>
      <c r="E2013" s="55" t="n">
        <v>-11.46792678533673</v>
      </c>
      <c r="F2013" s="55" t="n">
        <v>-128.146595044248</v>
      </c>
      <c r="G2013" s="55" t="n">
        <v>-128.1320781925196</v>
      </c>
      <c r="H2013" s="55" t="n">
        <v>-0.01451685172839059</v>
      </c>
      <c r="I2013" s="55" t="n">
        <v>8.091215615609613</v>
      </c>
      <c r="J2013" s="55" t="n">
        <v>-76.54161000790073</v>
      </c>
      <c r="K2013" s="55" t="n">
        <v>-76.53380051861483</v>
      </c>
      <c r="L2013" s="55" t="n">
        <v>-0.007809489285909132</v>
      </c>
      <c r="M2013" s="55" t="n">
        <v>-10.59042376744518</v>
      </c>
      <c r="N2013" s="55" t="n">
        <v>-64.49934181268188</v>
      </c>
      <c r="O2013" s="55" t="n">
        <v>-64.47920648944027</v>
      </c>
      <c r="P2013" s="55" t="n">
        <v>-0.02013532324161521</v>
      </c>
      <c r="Q2013" s="55" t="n">
        <v>3.251106305725931</v>
      </c>
      <c r="R2013" s="55" t="n">
        <v>-271.2493457475474</v>
      </c>
      <c r="S2013" s="55" t="n">
        <v>-271.2324135133573</v>
      </c>
      <c r="T2013" s="55" t="n">
        <v>-0.01693223419012373</v>
      </c>
      <c r="U2013" s="55" t="n">
        <v>0.3388640041808674</v>
      </c>
      <c r="V2013" s="55" t="n">
        <v>120.3224636862651</v>
      </c>
      <c r="W2013" s="55" t="n">
        <v>120.3212125469896</v>
      </c>
      <c r="X2013" s="55" t="n">
        <v>0.001251139275507406</v>
      </c>
      <c r="Y2013" s="55" t="n">
        <v>-10.35024546907125</v>
      </c>
      <c r="Z2013" s="55" t="n">
        <v>-0.3096735357191602</v>
      </c>
      <c r="AA2013" s="55" t="n">
        <v>0.6536276154986257</v>
      </c>
      <c r="AB2013" s="55" t="n">
        <v>0.1786279420684701</v>
      </c>
      <c r="AC2013" s="55" t="n">
        <v>-0.3094651436876938</v>
      </c>
      <c r="AD2013" s="55" t="n">
        <v>0.653764906386287</v>
      </c>
      <c r="AE2013" s="55" t="n">
        <v>0.1789038297310616</v>
      </c>
      <c r="AF2013" s="55" t="n">
        <v>-0.2083920314663312</v>
      </c>
      <c r="AG2013" s="55" t="n">
        <v>-0.1372908876613455</v>
      </c>
      <c r="AH2013" s="55" t="n">
        <v>-0.2758876625914564</v>
      </c>
      <c r="AI2013" s="55" t="n">
        <v>0.3720081033844314</v>
      </c>
      <c r="AJ2013" s="55" t="n">
        <v>0</v>
      </c>
    </row>
    <row r="2014">
      <c r="A2014" s="55" t="n">
        <v>20.1</v>
      </c>
      <c r="B2014" s="55" t="n">
        <v>-55.92986697133639</v>
      </c>
      <c r="C2014" s="55" t="n">
        <v>-55.96248913194328</v>
      </c>
      <c r="D2014" s="55" t="n">
        <v>0.03262216060688912</v>
      </c>
      <c r="E2014" s="55" t="n">
        <v>-11.44791446764814</v>
      </c>
      <c r="F2014" s="55" t="n">
        <v>-128.0673589268032</v>
      </c>
      <c r="G2014" s="55" t="n">
        <v>-128.0519424489395</v>
      </c>
      <c r="H2014" s="55" t="n">
        <v>-0.01541647786370038</v>
      </c>
      <c r="I2014" s="55" t="n">
        <v>7.953407651653652</v>
      </c>
      <c r="J2014" s="55" t="n">
        <v>-76.64875796581408</v>
      </c>
      <c r="K2014" s="55" t="n">
        <v>-76.63844399292083</v>
      </c>
      <c r="L2014" s="55" t="n">
        <v>-0.01031397289325888</v>
      </c>
      <c r="M2014" s="55" t="n">
        <v>-10.36734847735252</v>
      </c>
      <c r="N2014" s="55" t="n">
        <v>-64.46918658606411</v>
      </c>
      <c r="O2014" s="55" t="n">
        <v>-64.44725939160888</v>
      </c>
      <c r="P2014" s="55" t="n">
        <v>-0.02192719445523046</v>
      </c>
      <c r="Q2014" s="55" t="n">
        <v>3.154861210420646</v>
      </c>
      <c r="R2014" s="55" t="n">
        <v>-271.2478730435415</v>
      </c>
      <c r="S2014" s="55" t="n">
        <v>-271.2311062998708</v>
      </c>
      <c r="T2014" s="55" t="n">
        <v>-0.01676674367071557</v>
      </c>
      <c r="U2014" s="55" t="n">
        <v>-0.041854424702398</v>
      </c>
      <c r="V2014" s="55" t="n">
        <v>120.2185418642111</v>
      </c>
      <c r="W2014" s="55" t="n">
        <v>120.2172393077042</v>
      </c>
      <c r="X2014" s="55" t="n">
        <v>0.001302556506877061</v>
      </c>
      <c r="Y2014" s="55" t="n">
        <v>-10.4175793111892</v>
      </c>
      <c r="Z2014" s="55" t="n">
        <v>-0.3081873808807916</v>
      </c>
      <c r="AA2014" s="55" t="n">
        <v>0.6537403363457752</v>
      </c>
      <c r="AB2014" s="55" t="n">
        <v>0.1788207636614208</v>
      </c>
      <c r="AC2014" s="55" t="n">
        <v>-0.3078635392192911</v>
      </c>
      <c r="AD2014" s="55" t="n">
        <v>0.6539443751515327</v>
      </c>
      <c r="AE2014" s="55" t="n">
        <v>0.1791304926895727</v>
      </c>
      <c r="AF2014" s="55" t="n">
        <v>-0.3238416615004569</v>
      </c>
      <c r="AG2014" s="55" t="n">
        <v>-0.2040388057574782</v>
      </c>
      <c r="AH2014" s="55" t="n">
        <v>-0.3097290281518505</v>
      </c>
      <c r="AI2014" s="55" t="n">
        <v>0.492379251043547</v>
      </c>
      <c r="AJ2014" s="55" t="n">
        <v>0</v>
      </c>
    </row>
    <row r="2015">
      <c r="A2015" s="55" t="n">
        <v>20.10999999999999</v>
      </c>
      <c r="B2015" s="55" t="n">
        <v>-56.03416932218893</v>
      </c>
      <c r="C2015" s="55" t="n">
        <v>-56.0766568439059</v>
      </c>
      <c r="D2015" s="55" t="n">
        <v>0.04248752171697249</v>
      </c>
      <c r="E2015" s="55" t="n">
        <v>-11.39093782036727</v>
      </c>
      <c r="F2015" s="55" t="n">
        <v>-127.9889137661773</v>
      </c>
      <c r="G2015" s="55" t="n">
        <v>-127.9728903797147</v>
      </c>
      <c r="H2015" s="55" t="n">
        <v>-0.01602338646255669</v>
      </c>
      <c r="I2015" s="55" t="n">
        <v>7.868471834674618</v>
      </c>
      <c r="J2015" s="55" t="n">
        <v>-76.75431751776303</v>
      </c>
      <c r="K2015" s="55" t="n">
        <v>-76.74154816148958</v>
      </c>
      <c r="L2015" s="55" t="n">
        <v>-0.01276935627345266</v>
      </c>
      <c r="M2015" s="55" t="n">
        <v>-10.26736426138309</v>
      </c>
      <c r="N2015" s="55" t="n">
        <v>-64.43982460129874</v>
      </c>
      <c r="O2015" s="55" t="n">
        <v>-64.41564466615304</v>
      </c>
      <c r="P2015" s="55" t="n">
        <v>-0.02417993514569149</v>
      </c>
      <c r="Q2015" s="55" t="n">
        <v>3.16960967788534</v>
      </c>
      <c r="R2015" s="55" t="n">
        <v>-271.2463885460486</v>
      </c>
      <c r="S2015" s="55" t="n">
        <v>-271.2338482716111</v>
      </c>
      <c r="T2015" s="55" t="n">
        <v>-0.01254027443751135</v>
      </c>
      <c r="U2015" s="55" t="n">
        <v>-0.4643482264603622</v>
      </c>
      <c r="V2015" s="55" t="n">
        <v>120.114225440905</v>
      </c>
      <c r="W2015" s="55" t="n">
        <v>120.1126728226435</v>
      </c>
      <c r="X2015" s="55" t="n">
        <v>0.001552618261489813</v>
      </c>
      <c r="Y2015" s="55" t="n">
        <v>-10.46787990753339</v>
      </c>
      <c r="Z2015" s="55" t="n">
        <v>-0.3067008660481512</v>
      </c>
      <c r="AA2015" s="55" t="n">
        <v>0.6538571783036931</v>
      </c>
      <c r="AB2015" s="55" t="n">
        <v>0.1790143380752581</v>
      </c>
      <c r="AC2015" s="55" t="n">
        <v>-0.3062663289606972</v>
      </c>
      <c r="AD2015" s="55" t="n">
        <v>0.6541271194543463</v>
      </c>
      <c r="AE2015" s="55" t="n">
        <v>0.1793547514002329</v>
      </c>
      <c r="AF2015" s="55" t="n">
        <v>-0.4345370874540011</v>
      </c>
      <c r="AG2015" s="55" t="n">
        <v>-0.2699411506532634</v>
      </c>
      <c r="AH2015" s="55" t="n">
        <v>-0.3404133249748087</v>
      </c>
      <c r="AI2015" s="55" t="n">
        <v>0.6144688250915735</v>
      </c>
      <c r="AJ2015" s="55" t="n">
        <v>0</v>
      </c>
    </row>
    <row r="2016">
      <c r="A2016" s="55" t="n">
        <v>20.12</v>
      </c>
      <c r="B2016" s="55" t="n">
        <v>-56.13866158100122</v>
      </c>
      <c r="C2016" s="55" t="n">
        <v>-56.19011278347221</v>
      </c>
      <c r="D2016" s="55" t="n">
        <v>0.05145120247098414</v>
      </c>
      <c r="E2016" s="55" t="n">
        <v>-11.30662071471103</v>
      </c>
      <c r="F2016" s="55" t="n">
        <v>-127.9108468882413</v>
      </c>
      <c r="G2016" s="55" t="n">
        <v>-127.8944198791624</v>
      </c>
      <c r="H2016" s="55" t="n">
        <v>-0.01642700907889882</v>
      </c>
      <c r="I2016" s="55" t="n">
        <v>7.834162297129672</v>
      </c>
      <c r="J2016" s="55" t="n">
        <v>-76.85911836095711</v>
      </c>
      <c r="K2016" s="55" t="n">
        <v>-76.84421673392991</v>
      </c>
      <c r="L2016" s="55" t="n">
        <v>-0.0149016270271978</v>
      </c>
      <c r="M2016" s="55" t="n">
        <v>-10.27520920492141</v>
      </c>
      <c r="N2016" s="55" t="n">
        <v>-64.4108414939094</v>
      </c>
      <c r="O2016" s="55" t="n">
        <v>-64.38355288881152</v>
      </c>
      <c r="P2016" s="55" t="n">
        <v>-0.02728860509788163</v>
      </c>
      <c r="Q2016" s="55" t="n">
        <v>3.250215259385715</v>
      </c>
      <c r="R2016" s="55" t="n">
        <v>-271.2448974114789</v>
      </c>
      <c r="S2016" s="55" t="n">
        <v>-271.2405078955468</v>
      </c>
      <c r="T2016" s="55" t="n">
        <v>-0.004389515932050224</v>
      </c>
      <c r="U2016" s="55" t="n">
        <v>-0.8338658078632558</v>
      </c>
      <c r="V2016" s="55" t="n">
        <v>120.0097192154075</v>
      </c>
      <c r="W2016" s="55" t="n">
        <v>120.0078420905456</v>
      </c>
      <c r="X2016" s="55" t="n">
        <v>0.001877124861978574</v>
      </c>
      <c r="Y2016" s="55" t="n">
        <v>-10.49090900136029</v>
      </c>
      <c r="Z2016" s="55" t="n">
        <v>-0.3052143133961764</v>
      </c>
      <c r="AA2016" s="55" t="n">
        <v>0.6539740550613784</v>
      </c>
      <c r="AB2016" s="55" t="n">
        <v>0.1792079646672393</v>
      </c>
      <c r="AC2016" s="55" t="n">
        <v>-0.3046746751594989</v>
      </c>
      <c r="AD2016" s="55" t="n">
        <v>0.6543078427634095</v>
      </c>
      <c r="AE2016" s="55" t="n">
        <v>0.1795755213840881</v>
      </c>
      <c r="AF2016" s="55" t="n">
        <v>-0.5396382366775199</v>
      </c>
      <c r="AG2016" s="55" t="n">
        <v>-0.3337877020310742</v>
      </c>
      <c r="AH2016" s="55" t="n">
        <v>-0.3675567168487381</v>
      </c>
      <c r="AI2016" s="55" t="n">
        <v>0.7332950269927048</v>
      </c>
      <c r="AJ2016" s="55" t="n">
        <v>0</v>
      </c>
    </row>
    <row r="2017">
      <c r="A2017" s="55" t="n">
        <v>20.13</v>
      </c>
      <c r="B2017" s="55" t="n">
        <v>-56.24313758008455</v>
      </c>
      <c r="C2017" s="55" t="n">
        <v>-56.30261207716922</v>
      </c>
      <c r="D2017" s="55" t="n">
        <v>0.05947449708467029</v>
      </c>
      <c r="E2017" s="55" t="n">
        <v>-11.20167792112104</v>
      </c>
      <c r="F2017" s="55" t="n">
        <v>-127.8327458547992</v>
      </c>
      <c r="G2017" s="55" t="n">
        <v>-127.8160317404023</v>
      </c>
      <c r="H2017" s="55" t="n">
        <v>-0.01671411439690113</v>
      </c>
      <c r="I2017" s="55" t="n">
        <v>7.847245124213413</v>
      </c>
      <c r="J2017" s="55" t="n">
        <v>-76.96398927412024</v>
      </c>
      <c r="K2017" s="55" t="n">
        <v>-76.94748427103089</v>
      </c>
      <c r="L2017" s="55" t="n">
        <v>-0.01650500308934494</v>
      </c>
      <c r="M2017" s="55" t="n">
        <v>-10.37758968274175</v>
      </c>
      <c r="N2017" s="55" t="n">
        <v>-64.38182357120397</v>
      </c>
      <c r="O2017" s="55" t="n">
        <v>-64.35049927579324</v>
      </c>
      <c r="P2017" s="55" t="n">
        <v>-0.03132429541072471</v>
      </c>
      <c r="Q2017" s="55" t="n">
        <v>3.358830693350145</v>
      </c>
      <c r="R2017" s="55" t="n">
        <v>-271.2434048033089</v>
      </c>
      <c r="S2017" s="55" t="n">
        <v>-271.2501685479551</v>
      </c>
      <c r="T2017" s="55" t="n">
        <v>0.00676374464616773</v>
      </c>
      <c r="U2017" s="55" t="n">
        <v>-1.077193377569933</v>
      </c>
      <c r="V2017" s="55" t="n">
        <v>119.9052279172384</v>
      </c>
      <c r="W2017" s="55" t="n">
        <v>119.9029111474383</v>
      </c>
      <c r="X2017" s="55" t="n">
        <v>0.002316769800079248</v>
      </c>
      <c r="Y2017" s="55" t="n">
        <v>-10.49502780879388</v>
      </c>
      <c r="Z2017" s="55" t="n">
        <v>-0.3037280609846564</v>
      </c>
      <c r="AA2017" s="55" t="n">
        <v>0.6540868774686674</v>
      </c>
      <c r="AB2017" s="55" t="n">
        <v>0.1794009350324898</v>
      </c>
      <c r="AC2017" s="55" t="n">
        <v>-0.3030899443246826</v>
      </c>
      <c r="AD2017" s="55" t="n">
        <v>0.6544808017499071</v>
      </c>
      <c r="AE2017" s="55" t="n">
        <v>0.1797916476180479</v>
      </c>
      <c r="AF2017" s="55" t="n">
        <v>-0.6381166599738197</v>
      </c>
      <c r="AG2017" s="55" t="n">
        <v>-0.3939242812396326</v>
      </c>
      <c r="AH2017" s="55" t="n">
        <v>-0.390712585558145</v>
      </c>
      <c r="AI2017" s="55" t="n">
        <v>0.8455918256462958</v>
      </c>
      <c r="AJ2017" s="55" t="n">
        <v>0</v>
      </c>
    </row>
    <row r="2018">
      <c r="A2018" s="55" t="n">
        <v>20.13999999999999</v>
      </c>
      <c r="B2018" s="55" t="n">
        <v>-56.34742000816134</v>
      </c>
      <c r="C2018" s="55" t="n">
        <v>-56.41399711768447</v>
      </c>
      <c r="D2018" s="55" t="n">
        <v>0.06657710952312315</v>
      </c>
      <c r="E2018" s="55" t="n">
        <v>-11.08516918802384</v>
      </c>
      <c r="F2018" s="55" t="n">
        <v>-127.7542560312585</v>
      </c>
      <c r="G2018" s="55" t="n">
        <v>-127.7373110767083</v>
      </c>
      <c r="H2018" s="55" t="n">
        <v>-0.01694495455018432</v>
      </c>
      <c r="I2018" s="55" t="n">
        <v>7.896554041841145</v>
      </c>
      <c r="J2018" s="55" t="n">
        <v>-77.06964254487244</v>
      </c>
      <c r="K2018" s="55" t="n">
        <v>-77.05213287628986</v>
      </c>
      <c r="L2018" s="55" t="n">
        <v>-0.01750966858257665</v>
      </c>
      <c r="M2018" s="55" t="n">
        <v>-10.54390801425619</v>
      </c>
      <c r="N2018" s="55" t="n">
        <v>-64.3524154498698</v>
      </c>
      <c r="O2018" s="55" t="n">
        <v>-64.31646970795229</v>
      </c>
      <c r="P2018" s="55" t="n">
        <v>-0.03594574191750146</v>
      </c>
      <c r="Q2018" s="55" t="n">
        <v>3.446169691844259</v>
      </c>
      <c r="R2018" s="55" t="n">
        <v>-271.2419151689626</v>
      </c>
      <c r="S2018" s="55" t="n">
        <v>-271.2612841134205</v>
      </c>
      <c r="T2018" s="55" t="n">
        <v>0.01936894445786915</v>
      </c>
      <c r="U2018" s="55" t="n">
        <v>-1.142424869612654</v>
      </c>
      <c r="V2018" s="55" t="n">
        <v>119.8009276192287</v>
      </c>
      <c r="W2018" s="55" t="n">
        <v>119.798115144303</v>
      </c>
      <c r="X2018" s="55" t="n">
        <v>0.002812474925666029</v>
      </c>
      <c r="Y2018" s="55" t="n">
        <v>-10.47444763532514</v>
      </c>
      <c r="Z2018" s="55" t="n">
        <v>-0.3022424149338333</v>
      </c>
      <c r="AA2018" s="55" t="n">
        <v>0.6541921252292827</v>
      </c>
      <c r="AB2018" s="55" t="n">
        <v>0.1795926325691799</v>
      </c>
      <c r="AC2018" s="55" t="n">
        <v>-0.301513591588553</v>
      </c>
      <c r="AD2018" s="55" t="n">
        <v>0.6546406717645854</v>
      </c>
      <c r="AE2018" s="55" t="n">
        <v>0.1800020975040094</v>
      </c>
      <c r="AF2018" s="55" t="n">
        <v>-0.7288233452802939</v>
      </c>
      <c r="AG2018" s="55" t="n">
        <v>-0.4485465353026852</v>
      </c>
      <c r="AH2018" s="55" t="n">
        <v>-0.4094649348294344</v>
      </c>
      <c r="AI2018" s="55" t="n">
        <v>0.9487038504256609</v>
      </c>
      <c r="AJ2018" s="55" t="n">
        <v>0</v>
      </c>
    </row>
    <row r="2019">
      <c r="A2019" s="55" t="n">
        <v>20.15</v>
      </c>
      <c r="B2019" s="55" t="n">
        <v>-56.45138919847519</v>
      </c>
      <c r="C2019" s="55" t="n">
        <v>-56.52419870467791</v>
      </c>
      <c r="D2019" s="55" t="n">
        <v>0.07280950620272202</v>
      </c>
      <c r="E2019" s="55" t="n">
        <v>-10.96575950117187</v>
      </c>
      <c r="F2019" s="55" t="n">
        <v>-127.6751381543008</v>
      </c>
      <c r="G2019" s="55" t="n">
        <v>-127.6579780141053</v>
      </c>
      <c r="H2019" s="55" t="n">
        <v>-0.01716014019553297</v>
      </c>
      <c r="I2019" s="55" t="n">
        <v>7.966672124282158</v>
      </c>
      <c r="J2019" s="55" t="n">
        <v>-77.17655839711182</v>
      </c>
      <c r="K2019" s="55" t="n">
        <v>-77.15860816663368</v>
      </c>
      <c r="L2019" s="55" t="n">
        <v>-0.01795023047812876</v>
      </c>
      <c r="M2019" s="55" t="n">
        <v>-10.73801780606728</v>
      </c>
      <c r="N2019" s="55" t="n">
        <v>-64.32237769356894</v>
      </c>
      <c r="O2019" s="55" t="n">
        <v>-64.28188294049045</v>
      </c>
      <c r="P2019" s="55" t="n">
        <v>-0.04049475307848521</v>
      </c>
      <c r="Q2019" s="55" t="n">
        <v>3.473880796043675</v>
      </c>
      <c r="R2019" s="55" t="n">
        <v>-271.2404315166939</v>
      </c>
      <c r="S2019" s="55" t="n">
        <v>-271.2719811689197</v>
      </c>
      <c r="T2019" s="55" t="n">
        <v>0.03154965222575442</v>
      </c>
      <c r="U2019" s="55" t="n">
        <v>-1.012470996482062</v>
      </c>
      <c r="V2019" s="55" t="n">
        <v>119.6969371503736</v>
      </c>
      <c r="W2019" s="55" t="n">
        <v>119.6936711876745</v>
      </c>
      <c r="X2019" s="55" t="n">
        <v>0.003265962699129696</v>
      </c>
      <c r="Y2019" s="55" t="n">
        <v>-10.43339941241224</v>
      </c>
      <c r="Z2019" s="55" t="n">
        <v>-0.3007575980940703</v>
      </c>
      <c r="AA2019" s="55" t="n">
        <v>0.6542874196455408</v>
      </c>
      <c r="AB2019" s="55" t="n">
        <v>0.1797826342727845</v>
      </c>
      <c r="AC2019" s="55" t="n">
        <v>-0.2999470589164882</v>
      </c>
      <c r="AD2019" s="55" t="n">
        <v>0.6547832063330492</v>
      </c>
      <c r="AE2019" s="55" t="n">
        <v>0.1802060676208012</v>
      </c>
      <c r="AF2019" s="55" t="n">
        <v>-0.8105391775820592</v>
      </c>
      <c r="AG2019" s="55" t="n">
        <v>-0.4957866875083816</v>
      </c>
      <c r="AH2019" s="55" t="n">
        <v>-0.4234333480166164</v>
      </c>
      <c r="AI2019" s="55" t="n">
        <v>1.040227858749464</v>
      </c>
      <c r="AJ2019" s="55" t="n">
        <v>0</v>
      </c>
    </row>
    <row r="2020">
      <c r="A2020" s="55" t="n">
        <v>20.16</v>
      </c>
      <c r="B2020" s="55" t="n">
        <v>-56.55501191690098</v>
      </c>
      <c r="C2020" s="55" t="n">
        <v>-56.63323054622709</v>
      </c>
      <c r="D2020" s="55" t="n">
        <v>0.07821862932610417</v>
      </c>
      <c r="E2020" s="55" t="n">
        <v>-10.8514435544562</v>
      </c>
      <c r="F2020" s="55" t="n">
        <v>-127.5953258995525</v>
      </c>
      <c r="G2020" s="55" t="n">
        <v>-127.5779271019733</v>
      </c>
      <c r="H2020" s="55" t="n">
        <v>-0.01739879757923991</v>
      </c>
      <c r="I2020" s="55" t="n">
        <v>8.038491038116556</v>
      </c>
      <c r="J2020" s="55" t="n">
        <v>-77.2848694183963</v>
      </c>
      <c r="K2020" s="55" t="n">
        <v>-77.26697612887537</v>
      </c>
      <c r="L2020" s="55" t="n">
        <v>-0.01789328952093171</v>
      </c>
      <c r="M2020" s="55" t="n">
        <v>-10.92045303314019</v>
      </c>
      <c r="N2020" s="55" t="n">
        <v>-64.29164445053351</v>
      </c>
      <c r="O2020" s="55" t="n">
        <v>-64.24744748708079</v>
      </c>
      <c r="P2020" s="55" t="n">
        <v>-0.04419696345271957</v>
      </c>
      <c r="Q2020" s="55" t="n">
        <v>3.420629314013596</v>
      </c>
      <c r="R2020" s="55" t="n">
        <v>-271.2389546924685</v>
      </c>
      <c r="S2020" s="55" t="n">
        <v>-271.2804218624755</v>
      </c>
      <c r="T2020" s="55" t="n">
        <v>0.04146717000703098</v>
      </c>
      <c r="U2020" s="55" t="n">
        <v>-0.707665704047113</v>
      </c>
      <c r="V2020" s="55" t="n">
        <v>119.5932895086845</v>
      </c>
      <c r="W2020" s="55" t="n">
        <v>119.589712043793</v>
      </c>
      <c r="X2020" s="55" t="n">
        <v>0.003577464891496377</v>
      </c>
      <c r="Y2020" s="55" t="n">
        <v>-10.38182570695885</v>
      </c>
      <c r="Z2020" s="55" t="n">
        <v>-0.2992736954936557</v>
      </c>
      <c r="AA2020" s="55" t="n">
        <v>0.6543720975441393</v>
      </c>
      <c r="AB2020" s="55" t="n">
        <v>0.1799708148284334</v>
      </c>
      <c r="AC2020" s="55" t="n">
        <v>-0.2983916456701119</v>
      </c>
      <c r="AD2020" s="55" t="n">
        <v>0.6549058733072243</v>
      </c>
      <c r="AE2020" s="55" t="n">
        <v>0.1804030894742731</v>
      </c>
      <c r="AF2020" s="55" t="n">
        <v>-0.8820498235437291</v>
      </c>
      <c r="AG2020" s="55" t="n">
        <v>-0.5337757630849982</v>
      </c>
      <c r="AH2020" s="55" t="n">
        <v>-0.432274645839642</v>
      </c>
      <c r="AI2020" s="55" t="n">
        <v>1.117939992086464</v>
      </c>
      <c r="AJ2020" s="55" t="n">
        <v>0</v>
      </c>
    </row>
    <row r="2021">
      <c r="A2021" s="55" t="n">
        <v>20.16999999999999</v>
      </c>
      <c r="B2021" s="55" t="n">
        <v>-56.6583701500551</v>
      </c>
      <c r="C2021" s="55" t="n">
        <v>-56.74118576070424</v>
      </c>
      <c r="D2021" s="55" t="n">
        <v>0.08281561064913934</v>
      </c>
      <c r="E2021" s="55" t="n">
        <v>-10.75013116246825</v>
      </c>
      <c r="F2021" s="55" t="n">
        <v>-127.5149834492553</v>
      </c>
      <c r="G2021" s="55" t="n">
        <v>-127.4972676361376</v>
      </c>
      <c r="H2021" s="55" t="n">
        <v>-0.01771581311773195</v>
      </c>
      <c r="I2021" s="55" t="n">
        <v>8.088590912187382</v>
      </c>
      <c r="J2021" s="55" t="n">
        <v>-77.39424498732559</v>
      </c>
      <c r="K2021" s="55" t="n">
        <v>-77.3768800765779</v>
      </c>
      <c r="L2021" s="55" t="n">
        <v>-0.01736491074768109</v>
      </c>
      <c r="M2021" s="55" t="n">
        <v>-11.04663540352525</v>
      </c>
      <c r="N2021" s="55" t="n">
        <v>-64.26038109116082</v>
      </c>
      <c r="O2021" s="55" t="n">
        <v>-64.21401256112816</v>
      </c>
      <c r="P2021" s="55" t="n">
        <v>-0.04636853003266878</v>
      </c>
      <c r="Q2021" s="55" t="n">
        <v>3.278245021470038</v>
      </c>
      <c r="R2021" s="55" t="n">
        <v>-271.2374826568454</v>
      </c>
      <c r="S2021" s="55" t="n">
        <v>-271.2851491310913</v>
      </c>
      <c r="T2021" s="55" t="n">
        <v>0.04766647424587213</v>
      </c>
      <c r="U2021" s="55" t="n">
        <v>-0.2804619336799776</v>
      </c>
      <c r="V2021" s="55" t="n">
        <v>119.4899032740417</v>
      </c>
      <c r="W2021" s="55" t="n">
        <v>119.4862463255157</v>
      </c>
      <c r="X2021" s="55" t="n">
        <v>0.003656948526012163</v>
      </c>
      <c r="Y2021" s="55" t="n">
        <v>-10.33317507112805</v>
      </c>
      <c r="Z2021" s="55" t="n">
        <v>-0.2977905969482448</v>
      </c>
      <c r="AA2021" s="55" t="n">
        <v>0.6544477865629944</v>
      </c>
      <c r="AB2021" s="55" t="n">
        <v>0.1801574530915613</v>
      </c>
      <c r="AC2021" s="55" t="n">
        <v>-0.2968483765669639</v>
      </c>
      <c r="AD2021" s="55" t="n">
        <v>0.6550084953483274</v>
      </c>
      <c r="AE2021" s="55" t="n">
        <v>0.1805931359539195</v>
      </c>
      <c r="AF2021" s="55" t="n">
        <v>-0.9422203812809449</v>
      </c>
      <c r="AG2021" s="55" t="n">
        <v>-0.5607087853329862</v>
      </c>
      <c r="AH2021" s="55" t="n">
        <v>-0.4356828623582054</v>
      </c>
      <c r="AI2021" s="55" t="n">
        <v>1.179827591389285</v>
      </c>
      <c r="AJ2021" s="55" t="n">
        <v>0</v>
      </c>
    </row>
    <row r="2022">
      <c r="A2022" s="55" t="n">
        <v>20.18</v>
      </c>
      <c r="B2022" s="55" t="n">
        <v>-56.76168961746367</v>
      </c>
      <c r="C2022" s="55" t="n">
        <v>-56.84824290949006</v>
      </c>
      <c r="D2022" s="55" t="n">
        <v>0.0865532920263843</v>
      </c>
      <c r="E2022" s="55" t="n">
        <v>-10.67089754319565</v>
      </c>
      <c r="F2022" s="55" t="n">
        <v>-127.4345625458014</v>
      </c>
      <c r="G2022" s="55" t="n">
        <v>-127.4163740697585</v>
      </c>
      <c r="H2022" s="55" t="n">
        <v>-0.01818847604289038</v>
      </c>
      <c r="I2022" s="55" t="n">
        <v>8.087915751575864</v>
      </c>
      <c r="J2022" s="55" t="n">
        <v>-77.50377681693536</v>
      </c>
      <c r="K2022" s="55" t="n">
        <v>-77.4874658800554</v>
      </c>
      <c r="L2022" s="55" t="n">
        <v>-0.01631093687996339</v>
      </c>
      <c r="M2022" s="55" t="n">
        <v>-11.06258248532376</v>
      </c>
      <c r="N2022" s="55" t="n">
        <v>-64.22904119981058</v>
      </c>
      <c r="O2022" s="55" t="n">
        <v>-64.18249226102643</v>
      </c>
      <c r="P2022" s="55" t="n">
        <v>-0.04654893878415922</v>
      </c>
      <c r="Q2022" s="55" t="n">
        <v>3.041593148427188</v>
      </c>
      <c r="R2022" s="55" t="n">
        <v>-271.2360096863516</v>
      </c>
      <c r="S2022" s="55" t="n">
        <v>-271.2853435405995</v>
      </c>
      <c r="T2022" s="55" t="n">
        <v>0.04933385424786002</v>
      </c>
      <c r="U2022" s="55" t="n">
        <v>0.1962576268491303</v>
      </c>
      <c r="V2022" s="55" t="n">
        <v>119.3865542761985</v>
      </c>
      <c r="W2022" s="55" t="n">
        <v>119.3831250387309</v>
      </c>
      <c r="X2022" s="55" t="n">
        <v>0.003429237467587797</v>
      </c>
      <c r="Y2022" s="55" t="n">
        <v>-10.30419077216337</v>
      </c>
      <c r="Z2022" s="55" t="n">
        <v>-0.2963079377127494</v>
      </c>
      <c r="AA2022" s="55" t="n">
        <v>0.6545189764806866</v>
      </c>
      <c r="AB2022" s="55" t="n">
        <v>0.1803433396676425</v>
      </c>
      <c r="AC2022" s="55" t="n">
        <v>-0.2953178881527107</v>
      </c>
      <c r="AD2022" s="55" t="n">
        <v>0.6550939114638163</v>
      </c>
      <c r="AE2022" s="55" t="n">
        <v>0.1807767304155471</v>
      </c>
      <c r="AF2022" s="55" t="n">
        <v>-0.990049560038786</v>
      </c>
      <c r="AG2022" s="55" t="n">
        <v>-0.5749349831297712</v>
      </c>
      <c r="AH2022" s="55" t="n">
        <v>-0.4333907479046051</v>
      </c>
      <c r="AI2022" s="55" t="n">
        <v>1.224163349610148</v>
      </c>
      <c r="AJ2022" s="55" t="n">
        <v>0</v>
      </c>
    </row>
    <row r="2023">
      <c r="A2023" s="55" t="n">
        <v>20.19</v>
      </c>
      <c r="B2023" s="55" t="n">
        <v>-56.8653148759478</v>
      </c>
      <c r="C2023" s="55" t="n">
        <v>-56.9546748495051</v>
      </c>
      <c r="D2023" s="55" t="n">
        <v>0.08935997355729014</v>
      </c>
      <c r="E2023" s="55" t="n">
        <v>-10.62325234456474</v>
      </c>
      <c r="F2023" s="55" t="n">
        <v>-127.3547546550238</v>
      </c>
      <c r="G2023" s="55" t="n">
        <v>-127.3359272231371</v>
      </c>
      <c r="H2023" s="55" t="n">
        <v>-0.01882743188672302</v>
      </c>
      <c r="I2023" s="55" t="n">
        <v>8.004920564430183</v>
      </c>
      <c r="J2023" s="55" t="n">
        <v>-77.61207960837149</v>
      </c>
      <c r="K2023" s="55" t="n">
        <v>-77.59730985541856</v>
      </c>
      <c r="L2023" s="55" t="n">
        <v>-0.01476975295292704</v>
      </c>
      <c r="M2023" s="55" t="n">
        <v>-10.90977974066499</v>
      </c>
      <c r="N2023" s="55" t="n">
        <v>-64.19831161952595</v>
      </c>
      <c r="O2023" s="55" t="n">
        <v>-64.15387440498606</v>
      </c>
      <c r="P2023" s="55" t="n">
        <v>-0.04443721453989891</v>
      </c>
      <c r="Q2023" s="55" t="n">
        <v>2.702484208931825</v>
      </c>
      <c r="R2023" s="55" t="n">
        <v>-271.2345227153729</v>
      </c>
      <c r="S2023" s="55" t="n">
        <v>-271.2809365979858</v>
      </c>
      <c r="T2023" s="55" t="n">
        <v>0.04641388261281609</v>
      </c>
      <c r="U2023" s="55" t="n">
        <v>0.6451873231822471</v>
      </c>
      <c r="V2023" s="55" t="n">
        <v>119.2828993381729</v>
      </c>
      <c r="W2023" s="55" t="n">
        <v>119.2800029364448</v>
      </c>
      <c r="X2023" s="55" t="n">
        <v>0.002896401728178392</v>
      </c>
      <c r="Y2023" s="55" t="n">
        <v>-10.31560050292705</v>
      </c>
      <c r="Z2023" s="55" t="n">
        <v>-0.2948251390139054</v>
      </c>
      <c r="AA2023" s="55" t="n">
        <v>0.6545925322239521</v>
      </c>
      <c r="AB2023" s="55" t="n">
        <v>0.1805296776827234</v>
      </c>
      <c r="AC2023" s="55" t="n">
        <v>-0.2938003716313924</v>
      </c>
      <c r="AD2023" s="55" t="n">
        <v>0.6551684196786098</v>
      </c>
      <c r="AE2023" s="55" t="n">
        <v>0.180955004451429</v>
      </c>
      <c r="AF2023" s="55" t="n">
        <v>-1.024767382512948</v>
      </c>
      <c r="AG2023" s="55" t="n">
        <v>-0.575887454657753</v>
      </c>
      <c r="AH2023" s="55" t="n">
        <v>-0.4253267687056028</v>
      </c>
      <c r="AI2023" s="55" t="n">
        <v>1.25007896105493</v>
      </c>
      <c r="AJ2023" s="55" t="n">
        <v>0</v>
      </c>
    </row>
    <row r="2024">
      <c r="A2024" s="55" t="n">
        <v>20.2</v>
      </c>
      <c r="B2024" s="55" t="n">
        <v>-56.96951493192293</v>
      </c>
      <c r="C2024" s="55" t="n">
        <v>-57.06073780846258</v>
      </c>
      <c r="D2024" s="55" t="n">
        <v>0.09122287653964767</v>
      </c>
      <c r="E2024" s="55" t="n">
        <v>-10.59423808269345</v>
      </c>
      <c r="F2024" s="55" t="n">
        <v>-127.2761020049211</v>
      </c>
      <c r="G2024" s="55" t="n">
        <v>-127.2566770493852</v>
      </c>
      <c r="H2024" s="55" t="n">
        <v>-0.01942495553586076</v>
      </c>
      <c r="I2024" s="55" t="n">
        <v>7.856870451741947</v>
      </c>
      <c r="J2024" s="55" t="n">
        <v>-77.71807292109523</v>
      </c>
      <c r="K2024" s="55" t="n">
        <v>-77.70490808221012</v>
      </c>
      <c r="L2024" s="55" t="n">
        <v>-0.01316483888509203</v>
      </c>
      <c r="M2024" s="55" t="n">
        <v>-10.6301863092149</v>
      </c>
      <c r="N2024" s="55" t="n">
        <v>-64.16872230380477</v>
      </c>
      <c r="O2024" s="55" t="n">
        <v>-64.12894505010598</v>
      </c>
      <c r="P2024" s="55" t="n">
        <v>-0.03977725369878249</v>
      </c>
      <c r="Q2024" s="55" t="n">
        <v>2.31398318008492</v>
      </c>
      <c r="R2024" s="55" t="n">
        <v>-271.2330066214091</v>
      </c>
      <c r="S2024" s="55" t="n">
        <v>-271.2725574030368</v>
      </c>
      <c r="T2024" s="55" t="n">
        <v>0.03955078162777518</v>
      </c>
      <c r="U2024" s="55" t="n">
        <v>0.9978276531701067</v>
      </c>
      <c r="V2024" s="55" t="n">
        <v>119.1786694083518</v>
      </c>
      <c r="W2024" s="55" t="n">
        <v>119.1763701747921</v>
      </c>
      <c r="X2024" s="55" t="n">
        <v>0.002299233559739513</v>
      </c>
      <c r="Y2024" s="55" t="n">
        <v>-10.38141636815955</v>
      </c>
      <c r="Z2024" s="55" t="n">
        <v>-0.2933417386609307</v>
      </c>
      <c r="AA2024" s="55" t="n">
        <v>0.6546738260683329</v>
      </c>
      <c r="AB2024" s="55" t="n">
        <v>0.1807173958664949</v>
      </c>
      <c r="AC2024" s="55" t="n">
        <v>-0.2922957459955269</v>
      </c>
      <c r="AD2024" s="55" t="n">
        <v>0.6552394154067114</v>
      </c>
      <c r="AE2024" s="55" t="n">
        <v>0.1811292470431186</v>
      </c>
      <c r="AF2024" s="55" t="n">
        <v>-1.045992665403728</v>
      </c>
      <c r="AG2024" s="55" t="n">
        <v>-0.5655893383784694</v>
      </c>
      <c r="AH2024" s="55" t="n">
        <v>-0.4118511766237065</v>
      </c>
      <c r="AI2024" s="55" t="n">
        <v>1.258417000621066</v>
      </c>
      <c r="AJ2024" s="55" t="n">
        <v>0</v>
      </c>
    </row>
    <row r="2025">
      <c r="A2025" s="55" t="n">
        <v>20.21</v>
      </c>
      <c r="B2025" s="55" t="n">
        <v>-57.07441211705105</v>
      </c>
      <c r="C2025" s="55" t="n">
        <v>-57.16651444435882</v>
      </c>
      <c r="D2025" s="55" t="n">
        <v>0.09210232730776979</v>
      </c>
      <c r="E2025" s="55" t="n">
        <v>-10.56464921283291</v>
      </c>
      <c r="F2025" s="55" t="n">
        <v>-127.1988515801182</v>
      </c>
      <c r="G2025" s="55" t="n">
        <v>-127.1790762950614</v>
      </c>
      <c r="H2025" s="55" t="n">
        <v>-0.01977528505685677</v>
      </c>
      <c r="I2025" s="55" t="n">
        <v>7.680476787104023</v>
      </c>
      <c r="J2025" s="55" t="n">
        <v>-77.82126650081493</v>
      </c>
      <c r="K2025" s="55" t="n">
        <v>-77.80944898062576</v>
      </c>
      <c r="L2025" s="55" t="n">
        <v>-0.01181752018916651</v>
      </c>
      <c r="M2025" s="55" t="n">
        <v>-10.30824959584151</v>
      </c>
      <c r="N2025" s="55" t="n">
        <v>-64.1405126248907</v>
      </c>
      <c r="O2025" s="55" t="n">
        <v>-64.10765471509106</v>
      </c>
      <c r="P2025" s="55" t="n">
        <v>-0.03285790979964869</v>
      </c>
      <c r="Q2025" s="55" t="n">
        <v>1.976238731584329</v>
      </c>
      <c r="R2025" s="55" t="n">
        <v>-271.2314541875003</v>
      </c>
      <c r="S2025" s="55" t="n">
        <v>-271.2614938629156</v>
      </c>
      <c r="T2025" s="55" t="n">
        <v>0.03003967541528928</v>
      </c>
      <c r="U2025" s="55" t="n">
        <v>1.194591942687678</v>
      </c>
      <c r="V2025" s="55" t="n">
        <v>119.0737420629071</v>
      </c>
      <c r="W2025" s="55" t="n">
        <v>119.0719107093184</v>
      </c>
      <c r="X2025" s="55" t="n">
        <v>0.001831353588664052</v>
      </c>
      <c r="Y2025" s="55" t="n">
        <v>-10.47097451597518</v>
      </c>
      <c r="Z2025" s="55" t="n">
        <v>-0.2918575048061357</v>
      </c>
      <c r="AA2025" s="55" t="n">
        <v>0.6547653104313339</v>
      </c>
      <c r="AB2025" s="55" t="n">
        <v>0.1809069247122059</v>
      </c>
      <c r="AC2025" s="55" t="n">
        <v>-0.2908038533228159</v>
      </c>
      <c r="AD2025" s="55" t="n">
        <v>0.655312027367754</v>
      </c>
      <c r="AE2025" s="55" t="n">
        <v>0.1813004070925659</v>
      </c>
      <c r="AF2025" s="55" t="n">
        <v>-1.053651483319762</v>
      </c>
      <c r="AG2025" s="55" t="n">
        <v>-0.5467169364200553</v>
      </c>
      <c r="AH2025" s="55" t="n">
        <v>-0.3934823803600496</v>
      </c>
      <c r="AI2025" s="55" t="n">
        <v>1.250563569165628</v>
      </c>
      <c r="AJ2025" s="55" t="n">
        <v>0</v>
      </c>
    </row>
    <row r="2026">
      <c r="A2026" s="55" t="n">
        <v>20.21999999999999</v>
      </c>
      <c r="B2026" s="55" t="n">
        <v>-57.18000760766689</v>
      </c>
      <c r="C2026" s="55" t="n">
        <v>-57.27191804300071</v>
      </c>
      <c r="D2026" s="55" t="n">
        <v>0.09191043533382522</v>
      </c>
      <c r="E2026" s="55" t="n">
        <v>-10.52004487680047</v>
      </c>
      <c r="F2026" s="55" t="n">
        <v>-127.1230062272255</v>
      </c>
      <c r="G2026" s="55" t="n">
        <v>-127.1032268975929</v>
      </c>
      <c r="H2026" s="55" t="n">
        <v>-0.01977932963257544</v>
      </c>
      <c r="I2026" s="55" t="n">
        <v>7.508255679801342</v>
      </c>
      <c r="J2026" s="55" t="n">
        <v>-77.92165748940447</v>
      </c>
      <c r="K2026" s="55" t="n">
        <v>-77.91091922576778</v>
      </c>
      <c r="L2026" s="55" t="n">
        <v>-0.01073826363667776</v>
      </c>
      <c r="M2026" s="55" t="n">
        <v>-10.01740060353598</v>
      </c>
      <c r="N2026" s="55" t="n">
        <v>-64.11368260936987</v>
      </c>
      <c r="O2026" s="55" t="n">
        <v>-64.08902145811811</v>
      </c>
      <c r="P2026" s="55" t="n">
        <v>-0.02466115125176791</v>
      </c>
      <c r="Q2026" s="55" t="n">
        <v>1.773902427187356</v>
      </c>
      <c r="R2026" s="55" t="n">
        <v>-271.2298652699305</v>
      </c>
      <c r="S2026" s="55" t="n">
        <v>-271.2494792098625</v>
      </c>
      <c r="T2026" s="55" t="n">
        <v>0.01961393993199257</v>
      </c>
      <c r="U2026" s="55" t="n">
        <v>1.204712962636953</v>
      </c>
      <c r="V2026" s="55" t="n">
        <v>118.9681161186535</v>
      </c>
      <c r="W2026" s="55" t="n">
        <v>118.9665883874112</v>
      </c>
      <c r="X2026" s="55" t="n">
        <v>0.001527731242352024</v>
      </c>
      <c r="Y2026" s="55" t="n">
        <v>-10.55712179484801</v>
      </c>
      <c r="Z2026" s="55" t="n">
        <v>-0.2903724033286419</v>
      </c>
      <c r="AA2026" s="55" t="n">
        <v>0.6548670213046828</v>
      </c>
      <c r="AB2026" s="55" t="n">
        <v>0.1810982789280946</v>
      </c>
      <c r="AC2026" s="55" t="n">
        <v>-0.2893244550475432</v>
      </c>
      <c r="AD2026" s="55" t="n">
        <v>0.6553886227898515</v>
      </c>
      <c r="AE2026" s="55" t="n">
        <v>0.1814690649936024</v>
      </c>
      <c r="AF2026" s="55" t="n">
        <v>-1.047948281098665</v>
      </c>
      <c r="AG2026" s="55" t="n">
        <v>-0.5216014851687767</v>
      </c>
      <c r="AH2026" s="55" t="n">
        <v>-0.3707860655078055</v>
      </c>
      <c r="AI2026" s="55" t="n">
        <v>1.227903096975767</v>
      </c>
      <c r="AJ2026" s="55" t="n">
        <v>0</v>
      </c>
    </row>
    <row r="2027">
      <c r="A2027" s="55" t="n">
        <v>20.23</v>
      </c>
      <c r="B2027" s="55" t="n">
        <v>-57.28620940809206</v>
      </c>
      <c r="C2027" s="55" t="n">
        <v>-57.3767544503598</v>
      </c>
      <c r="D2027" s="55" t="n">
        <v>0.09054504226774536</v>
      </c>
      <c r="E2027" s="55" t="n">
        <v>-10.45268853601811</v>
      </c>
      <c r="F2027" s="55" t="n">
        <v>-127.0483810250066</v>
      </c>
      <c r="G2027" s="55" t="n">
        <v>-127.0289587403748</v>
      </c>
      <c r="H2027" s="55" t="n">
        <v>-0.01942228463186201</v>
      </c>
      <c r="I2027" s="55" t="n">
        <v>7.363084994882687</v>
      </c>
      <c r="J2027" s="55" t="n">
        <v>-78.01961777967624</v>
      </c>
      <c r="K2027" s="55" t="n">
        <v>-78.00989187865288</v>
      </c>
      <c r="L2027" s="55" t="n">
        <v>-0.009725901023362071</v>
      </c>
      <c r="M2027" s="55" t="n">
        <v>-9.804242503692521</v>
      </c>
      <c r="N2027" s="55" t="n">
        <v>-64.0880483075349</v>
      </c>
      <c r="O2027" s="55" t="n">
        <v>-64.07148822518238</v>
      </c>
      <c r="P2027" s="55" t="n">
        <v>-0.01656008235252185</v>
      </c>
      <c r="Q2027" s="55" t="n">
        <v>1.742474267453398</v>
      </c>
      <c r="R2027" s="55" t="n">
        <v>-271.2282451673905</v>
      </c>
      <c r="S2027" s="55" t="n">
        <v>-271.2383423768953</v>
      </c>
      <c r="T2027" s="55" t="n">
        <v>0.01009720950476656</v>
      </c>
      <c r="U2027" s="55" t="n">
        <v>1.035776913884896</v>
      </c>
      <c r="V2027" s="55" t="n">
        <v>118.8618836304332</v>
      </c>
      <c r="W2027" s="55" t="n">
        <v>118.8605074503422</v>
      </c>
      <c r="X2027" s="55" t="n">
        <v>0.001376180090991217</v>
      </c>
      <c r="Y2027" s="55" t="n">
        <v>-10.62973675141085</v>
      </c>
      <c r="Z2027" s="55" t="n">
        <v>-0.2888865607375948</v>
      </c>
      <c r="AA2027" s="55" t="n">
        <v>0.6549771331130144</v>
      </c>
      <c r="AB2027" s="55" t="n">
        <v>0.1812911478206161</v>
      </c>
      <c r="AC2027" s="55" t="n">
        <v>-0.2878572453113799</v>
      </c>
      <c r="AD2027" s="55" t="n">
        <v>0.6554692890786461</v>
      </c>
      <c r="AE2027" s="55" t="n">
        <v>0.1816355070736473</v>
      </c>
      <c r="AF2027" s="55" t="n">
        <v>-1.029315426214983</v>
      </c>
      <c r="AG2027" s="55" t="n">
        <v>-0.4921559656316798</v>
      </c>
      <c r="AH2027" s="55" t="n">
        <v>-0.3443592530312511</v>
      </c>
      <c r="AI2027" s="55" t="n">
        <v>1.191759638643306</v>
      </c>
      <c r="AJ2027" s="55" t="n">
        <v>0</v>
      </c>
    </row>
    <row r="2028">
      <c r="A2028" s="55" t="n">
        <v>20.24</v>
      </c>
      <c r="B2028" s="55" t="n">
        <v>-57.39286033394919</v>
      </c>
      <c r="C2028" s="55" t="n">
        <v>-57.48078840296737</v>
      </c>
      <c r="D2028" s="55" t="n">
        <v>0.08792806901818408</v>
      </c>
      <c r="E2028" s="55" t="n">
        <v>-10.36141748998813</v>
      </c>
      <c r="F2028" s="55" t="n">
        <v>-126.9746596545476</v>
      </c>
      <c r="G2028" s="55" t="n">
        <v>-126.9559302920054</v>
      </c>
      <c r="H2028" s="55" t="n">
        <v>-0.01872936254217758</v>
      </c>
      <c r="I2028" s="55" t="n">
        <v>7.257431368696682</v>
      </c>
      <c r="J2028" s="55" t="n">
        <v>-78.11578137015378</v>
      </c>
      <c r="K2028" s="55" t="n">
        <v>-78.10724611618797</v>
      </c>
      <c r="L2028" s="55" t="n">
        <v>-0.00853525396581091</v>
      </c>
      <c r="M2028" s="55" t="n">
        <v>-9.686381400712207</v>
      </c>
      <c r="N2028" s="55" t="n">
        <v>-64.06329716274932</v>
      </c>
      <c r="O2028" s="55" t="n">
        <v>-64.0534389446139</v>
      </c>
      <c r="P2028" s="55" t="n">
        <v>-0.009858218135414406</v>
      </c>
      <c r="Q2028" s="55" t="n">
        <v>1.863865162696438</v>
      </c>
      <c r="R2028" s="55" t="n">
        <v>-271.2266029901416</v>
      </c>
      <c r="S2028" s="55" t="n">
        <v>-271.2296362216115</v>
      </c>
      <c r="T2028" s="55" t="n">
        <v>0.00303323146988766</v>
      </c>
      <c r="U2028" s="55" t="n">
        <v>0.7315846290228718</v>
      </c>
      <c r="V2028" s="55" t="n">
        <v>118.7552018884995</v>
      </c>
      <c r="W2028" s="55" t="n">
        <v>118.7538239588384</v>
      </c>
      <c r="X2028" s="55" t="n">
        <v>0.001377929661095282</v>
      </c>
      <c r="Y2028" s="55" t="n">
        <v>-10.68528071596037</v>
      </c>
      <c r="Z2028" s="55" t="n">
        <v>-0.2874002247702654</v>
      </c>
      <c r="AA2028" s="55" t="n">
        <v>0.6550925151801213</v>
      </c>
      <c r="AB2028" s="55" t="n">
        <v>0.1814849880922804</v>
      </c>
      <c r="AC2028" s="55" t="n">
        <v>-0.286401898848976</v>
      </c>
      <c r="AD2028" s="55" t="n">
        <v>0.6555524129852669</v>
      </c>
      <c r="AE2028" s="55" t="n">
        <v>0.1817998069999606</v>
      </c>
      <c r="AF2028" s="55" t="n">
        <v>-0.9983259212894002</v>
      </c>
      <c r="AG2028" s="55" t="n">
        <v>-0.4598978051455482</v>
      </c>
      <c r="AH2028" s="55" t="n">
        <v>-0.3148189076801755</v>
      </c>
      <c r="AI2028" s="55" t="n">
        <v>1.143359777554275</v>
      </c>
      <c r="AJ2028" s="55" t="n">
        <v>0</v>
      </c>
    </row>
    <row r="2029">
      <c r="A2029" s="55" t="n">
        <v>20.24999999999999</v>
      </c>
      <c r="B2029" s="55" t="n">
        <v>-57.49976599547594</v>
      </c>
      <c r="C2029" s="55" t="n">
        <v>-57.58380300117584</v>
      </c>
      <c r="D2029" s="55" t="n">
        <v>0.08403700569990116</v>
      </c>
      <c r="E2029" s="55" t="n">
        <v>-10.25050615593897</v>
      </c>
      <c r="F2029" s="55" t="n">
        <v>-126.901450769425</v>
      </c>
      <c r="G2029" s="55" t="n">
        <v>-126.8837243130414</v>
      </c>
      <c r="H2029" s="55" t="n">
        <v>-0.01772645638360726</v>
      </c>
      <c r="I2029" s="55" t="n">
        <v>7.194874227168623</v>
      </c>
      <c r="J2029" s="55" t="n">
        <v>-78.21093171984479</v>
      </c>
      <c r="K2029" s="55" t="n">
        <v>-78.20390915597194</v>
      </c>
      <c r="L2029" s="55" t="n">
        <v>-0.007022563872847665</v>
      </c>
      <c r="M2029" s="55" t="n">
        <v>-9.658209789146168</v>
      </c>
      <c r="N2029" s="55" t="n">
        <v>-64.03904338081176</v>
      </c>
      <c r="O2029" s="55" t="n">
        <v>-64.03364770994199</v>
      </c>
      <c r="P2029" s="55" t="n">
        <v>-0.005395670869777484</v>
      </c>
      <c r="Q2029" s="55" t="n">
        <v>2.082118914088704</v>
      </c>
      <c r="R2029" s="55" t="n">
        <v>-271.2249500291784</v>
      </c>
      <c r="S2029" s="55" t="n">
        <v>-271.2243321006075</v>
      </c>
      <c r="T2029" s="55" t="n">
        <v>-0.0006179285709003163</v>
      </c>
      <c r="U2029" s="55" t="n">
        <v>0.3618658038239664</v>
      </c>
      <c r="V2029" s="55" t="n">
        <v>118.6482654159013</v>
      </c>
      <c r="W2029" s="55" t="n">
        <v>118.646729043981</v>
      </c>
      <c r="X2029" s="55" t="n">
        <v>0.001536371920316583</v>
      </c>
      <c r="Y2029" s="55" t="n">
        <v>-10.72052511416752</v>
      </c>
      <c r="Z2029" s="55" t="n">
        <v>-0.2859137220744431</v>
      </c>
      <c r="AA2029" s="55" t="n">
        <v>0.6552092895056365</v>
      </c>
      <c r="AB2029" s="55" t="n">
        <v>0.181679118940218</v>
      </c>
      <c r="AC2029" s="55" t="n">
        <v>-0.2849581117320867</v>
      </c>
      <c r="AD2029" s="55" t="n">
        <v>0.6556352724894776</v>
      </c>
      <c r="AE2029" s="55" t="n">
        <v>0.1819619126463187</v>
      </c>
      <c r="AF2029" s="55" t="n">
        <v>-0.9556103423563611</v>
      </c>
      <c r="AG2029" s="55" t="n">
        <v>-0.4259829838411111</v>
      </c>
      <c r="AH2029" s="55" t="n">
        <v>-0.2827937061006813</v>
      </c>
      <c r="AI2029" s="55" t="n">
        <v>1.083801139116755</v>
      </c>
      <c r="AJ2029" s="55" t="n">
        <v>0</v>
      </c>
    </row>
    <row r="2030">
      <c r="A2030" s="55" t="n">
        <v>20.26</v>
      </c>
      <c r="B2030" s="55" t="n">
        <v>-57.60672278083928</v>
      </c>
      <c r="C2030" s="55" t="n">
        <v>-57.68564456073392</v>
      </c>
      <c r="D2030" s="55" t="n">
        <v>0.07892177989463132</v>
      </c>
      <c r="E2030" s="55" t="n">
        <v>-10.12793933380221</v>
      </c>
      <c r="F2030" s="55" t="n">
        <v>-126.8283443658744</v>
      </c>
      <c r="G2030" s="55" t="n">
        <v>-126.8119224096178</v>
      </c>
      <c r="H2030" s="55" t="n">
        <v>-0.01642195625658313</v>
      </c>
      <c r="I2030" s="55" t="n">
        <v>7.172702132150938</v>
      </c>
      <c r="J2030" s="55" t="n">
        <v>-78.3058891030138</v>
      </c>
      <c r="K2030" s="55" t="n">
        <v>-78.30067694827213</v>
      </c>
      <c r="L2030" s="55" t="n">
        <v>-0.005212154741667745</v>
      </c>
      <c r="M2030" s="55" t="n">
        <v>-9.700481983516404</v>
      </c>
      <c r="N2030" s="55" t="n">
        <v>-64.01488329932026</v>
      </c>
      <c r="O2030" s="55" t="n">
        <v>-64.01151705269636</v>
      </c>
      <c r="P2030" s="55" t="n">
        <v>-0.003366246623901179</v>
      </c>
      <c r="Q2030" s="55" t="n">
        <v>2.328858801159787</v>
      </c>
      <c r="R2030" s="55" t="n">
        <v>-271.2232981253921</v>
      </c>
      <c r="S2030" s="55" t="n">
        <v>-271.222645782659</v>
      </c>
      <c r="T2030" s="55" t="n">
        <v>-0.0006523427331455975</v>
      </c>
      <c r="U2030" s="55" t="n">
        <v>0.006827955209245</v>
      </c>
      <c r="V2030" s="55" t="n">
        <v>118.5412779658675</v>
      </c>
      <c r="W2030" s="55" t="n">
        <v>118.5394446475853</v>
      </c>
      <c r="X2030" s="55" t="n">
        <v>0.001833318282174108</v>
      </c>
      <c r="Y2030" s="55" t="n">
        <v>-10.7327141754334</v>
      </c>
      <c r="Z2030" s="55" t="n">
        <v>-0.284427412393945</v>
      </c>
      <c r="AA2030" s="55" t="n">
        <v>0.6553233895637619</v>
      </c>
      <c r="AB2030" s="55" t="n">
        <v>0.1818728193450948</v>
      </c>
      <c r="AC2030" s="55" t="n">
        <v>-0.2835256076986143</v>
      </c>
      <c r="AD2030" s="55" t="n">
        <v>0.6557145954675434</v>
      </c>
      <c r="AE2030" s="55" t="n">
        <v>0.1821217343715484</v>
      </c>
      <c r="AF2030" s="55" t="n">
        <v>-0.9018046953306325</v>
      </c>
      <c r="AG2030" s="55" t="n">
        <v>-0.3912059037814997</v>
      </c>
      <c r="AH2030" s="55" t="n">
        <v>-0.2489150264535778</v>
      </c>
      <c r="AI2030" s="55" t="n">
        <v>1.014027838902</v>
      </c>
      <c r="AJ2030" s="55" t="n">
        <v>0</v>
      </c>
    </row>
    <row r="2031">
      <c r="A2031" s="55" t="n">
        <v>20.27</v>
      </c>
      <c r="B2031" s="55" t="n">
        <v>-57.71354583944948</v>
      </c>
      <c r="C2031" s="55" t="n">
        <v>-57.78624966880002</v>
      </c>
      <c r="D2031" s="55" t="n">
        <v>0.07270382935054517</v>
      </c>
      <c r="E2031" s="55" t="n">
        <v>-10.00359086996965</v>
      </c>
      <c r="F2031" s="55" t="n">
        <v>-126.7549681529593</v>
      </c>
      <c r="G2031" s="55" t="n">
        <v>-126.7401549397834</v>
      </c>
      <c r="H2031" s="55" t="n">
        <v>-0.01481321317591175</v>
      </c>
      <c r="I2031" s="55" t="n">
        <v>7.184269544486757</v>
      </c>
      <c r="J2031" s="55" t="n">
        <v>-78.40139796395516</v>
      </c>
      <c r="K2031" s="55" t="n">
        <v>-78.39812628100448</v>
      </c>
      <c r="L2031" s="55" t="n">
        <v>-0.003271682950680246</v>
      </c>
      <c r="M2031" s="55" t="n">
        <v>-9.789099031966979</v>
      </c>
      <c r="N2031" s="55" t="n">
        <v>-63.99045075703646</v>
      </c>
      <c r="O2031" s="55" t="n">
        <v>-63.98707270586864</v>
      </c>
      <c r="P2031" s="55" t="n">
        <v>-0.003378051167820565</v>
      </c>
      <c r="Q2031" s="55" t="n">
        <v>2.546734468853042</v>
      </c>
      <c r="R2031" s="55" t="n">
        <v>-271.2216580387344</v>
      </c>
      <c r="S2031" s="55" t="n">
        <v>-271.2240254632506</v>
      </c>
      <c r="T2031" s="55" t="n">
        <v>0.002367424516185906</v>
      </c>
      <c r="U2031" s="55" t="n">
        <v>-0.2596594999340657</v>
      </c>
      <c r="V2031" s="55" t="n">
        <v>118.4344245191906</v>
      </c>
      <c r="W2031" s="55" t="n">
        <v>118.4322042142529</v>
      </c>
      <c r="X2031" s="55" t="n">
        <v>0.002220304937689752</v>
      </c>
      <c r="Y2031" s="55" t="n">
        <v>-10.72145229456537</v>
      </c>
      <c r="Z2031" s="55" t="n">
        <v>-0.2829416388882011</v>
      </c>
      <c r="AA2031" s="55" t="n">
        <v>0.6554311199342483</v>
      </c>
      <c r="AB2031" s="55" t="n">
        <v>0.1820654274826328</v>
      </c>
      <c r="AC2031" s="55" t="n">
        <v>-0.2821041002035304</v>
      </c>
      <c r="AD2031" s="55" t="n">
        <v>0.6557870797561746</v>
      </c>
      <c r="AE2031" s="55" t="n">
        <v>0.1822792314561532</v>
      </c>
      <c r="AF2031" s="55" t="n">
        <v>-0.83753868467068</v>
      </c>
      <c r="AG2031" s="55" t="n">
        <v>-0.3559598219262661</v>
      </c>
      <c r="AH2031" s="55" t="n">
        <v>-0.2138039735204156</v>
      </c>
      <c r="AI2031" s="55" t="n">
        <v>0.9348211498670698</v>
      </c>
      <c r="AJ2031" s="55" t="n">
        <v>0</v>
      </c>
    </row>
    <row r="2032">
      <c r="A2032" s="55" t="n">
        <v>20.27999999999999</v>
      </c>
      <c r="B2032" s="55" t="n">
        <v>-57.82009706527429</v>
      </c>
      <c r="C2032" s="55" t="n">
        <v>-57.88565598136968</v>
      </c>
      <c r="D2032" s="55" t="n">
        <v>0.06555891609539524</v>
      </c>
      <c r="E2032" s="55" t="n">
        <v>-9.887758058588556</v>
      </c>
      <c r="F2032" s="55" t="n">
        <v>-126.681043922739</v>
      </c>
      <c r="G2032" s="55" t="n">
        <v>-126.6681338959295</v>
      </c>
      <c r="H2032" s="55" t="n">
        <v>-0.01291002680945983</v>
      </c>
      <c r="I2032" s="55" t="n">
        <v>7.220165753077838</v>
      </c>
      <c r="J2032" s="55" t="n">
        <v>-78.49801427176573</v>
      </c>
      <c r="K2032" s="55" t="n">
        <v>-78.49659190845054</v>
      </c>
      <c r="L2032" s="55" t="n">
        <v>-0.001422363315180469</v>
      </c>
      <c r="M2032" s="55" t="n">
        <v>-9.899753455371576</v>
      </c>
      <c r="N2032" s="55" t="n">
        <v>-63.96547246324992</v>
      </c>
      <c r="O2032" s="55" t="n">
        <v>-63.96078249696063</v>
      </c>
      <c r="P2032" s="55" t="n">
        <v>-0.004689966289296212</v>
      </c>
      <c r="Q2032" s="55" t="n">
        <v>2.702239064447164</v>
      </c>
      <c r="R2032" s="55" t="n">
        <v>-271.2200378173796</v>
      </c>
      <c r="S2032" s="55" t="n">
        <v>-271.2272948819588</v>
      </c>
      <c r="T2032" s="55" t="n">
        <v>0.007257064579221907</v>
      </c>
      <c r="U2032" s="55" t="n">
        <v>-0.3845004131549609</v>
      </c>
      <c r="V2032" s="55" t="n">
        <v>118.3278432816114</v>
      </c>
      <c r="W2032" s="55" t="n">
        <v>118.3252194507788</v>
      </c>
      <c r="X2032" s="55" t="n">
        <v>0.002623830832575243</v>
      </c>
      <c r="Y2032" s="55" t="n">
        <v>-10.68995868268009</v>
      </c>
      <c r="Z2032" s="55" t="n">
        <v>-0.2814566745101723</v>
      </c>
      <c r="AA2032" s="55" t="n">
        <v>0.6555297167168674</v>
      </c>
      <c r="AB2032" s="55" t="n">
        <v>0.1822564422509175</v>
      </c>
      <c r="AC2032" s="55" t="n">
        <v>-0.2806932164047417</v>
      </c>
      <c r="AD2032" s="55" t="n">
        <v>0.6558499015352525</v>
      </c>
      <c r="AE2032" s="55" t="n">
        <v>0.1824344958599459</v>
      </c>
      <c r="AF2032" s="55" t="n">
        <v>-0.7634581054306033</v>
      </c>
      <c r="AG2032" s="55" t="n">
        <v>-0.3201848183850275</v>
      </c>
      <c r="AH2032" s="55" t="n">
        <v>-0.1780536090283391</v>
      </c>
      <c r="AI2032" s="55" t="n">
        <v>0.8468114810038631</v>
      </c>
      <c r="AJ2032" s="55" t="n">
        <v>0</v>
      </c>
    </row>
    <row r="2033">
      <c r="A2033" s="55" t="n">
        <v>20.29</v>
      </c>
      <c r="B2033" s="55" t="n">
        <v>-57.92631308015307</v>
      </c>
      <c r="C2033" s="55" t="n">
        <v>-57.98400197003502</v>
      </c>
      <c r="D2033" s="55" t="n">
        <v>0.0576888898819511</v>
      </c>
      <c r="E2033" s="55" t="n">
        <v>-9.790350558886464</v>
      </c>
      <c r="F2033" s="55" t="n">
        <v>-126.6064439204376</v>
      </c>
      <c r="G2033" s="55" t="n">
        <v>-126.5956823284487</v>
      </c>
      <c r="H2033" s="55" t="n">
        <v>-0.01076159198893913</v>
      </c>
      <c r="I2033" s="55" t="n">
        <v>7.267890634830759</v>
      </c>
      <c r="J2033" s="55" t="n">
        <v>-78.59599287511774</v>
      </c>
      <c r="K2033" s="55" t="n">
        <v>-78.59616116892138</v>
      </c>
      <c r="L2033" s="55" t="n">
        <v>0.0001682938036396396</v>
      </c>
      <c r="M2033" s="55" t="n">
        <v>-10.00732440363455</v>
      </c>
      <c r="N2033" s="55" t="n">
        <v>-63.93982336714232</v>
      </c>
      <c r="O2033" s="55" t="n">
        <v>-63.93332155248026</v>
      </c>
      <c r="P2033" s="55" t="n">
        <v>-0.006501814662066095</v>
      </c>
      <c r="Q2033" s="55" t="n">
        <v>2.785029196370547</v>
      </c>
      <c r="R2033" s="55" t="n">
        <v>-271.218441166889</v>
      </c>
      <c r="S2033" s="55" t="n">
        <v>-271.2309120107397</v>
      </c>
      <c r="T2033" s="55" t="n">
        <v>0.01247084385066697</v>
      </c>
      <c r="U2033" s="55" t="n">
        <v>-0.3445808540316966</v>
      </c>
      <c r="V2033" s="55" t="n">
        <v>118.2215976812031</v>
      </c>
      <c r="W2033" s="55" t="n">
        <v>118.2186407904517</v>
      </c>
      <c r="X2033" s="55" t="n">
        <v>0.002956890751394682</v>
      </c>
      <c r="Y2033" s="55" t="n">
        <v>-10.64551477868379</v>
      </c>
      <c r="Z2033" s="55" t="n">
        <v>-0.2799726646407411</v>
      </c>
      <c r="AA2033" s="55" t="n">
        <v>0.6556179088154848</v>
      </c>
      <c r="AB2033" s="55" t="n">
        <v>0.1824456269647394</v>
      </c>
      <c r="AC2033" s="55" t="n">
        <v>-0.2792923997746539</v>
      </c>
      <c r="AD2033" s="55" t="n">
        <v>0.6559012529649572</v>
      </c>
      <c r="AE2033" s="55" t="n">
        <v>0.1825878350027084</v>
      </c>
      <c r="AF2033" s="55" t="n">
        <v>-0.6802648660871324</v>
      </c>
      <c r="AG2033" s="55" t="n">
        <v>-0.2833441494723976</v>
      </c>
      <c r="AH2033" s="55" t="n">
        <v>-0.1422080379690216</v>
      </c>
      <c r="AI2033" s="55" t="n">
        <v>0.7505113730888955</v>
      </c>
      <c r="AJ2033" s="55" t="n">
        <v>0</v>
      </c>
    </row>
    <row r="2034">
      <c r="A2034" s="55" t="n">
        <v>20.3</v>
      </c>
      <c r="B2034" s="55" t="n">
        <v>-58.03223321711082</v>
      </c>
      <c r="C2034" s="55" t="n">
        <v>-58.08152271725535</v>
      </c>
      <c r="D2034" s="55" t="n">
        <v>0.04928950014452359</v>
      </c>
      <c r="E2034" s="55" t="n">
        <v>-9.720833759838932</v>
      </c>
      <c r="F2034" s="55" t="n">
        <v>-126.5312472146125</v>
      </c>
      <c r="G2034" s="55" t="n">
        <v>-126.5227734207512</v>
      </c>
      <c r="H2034" s="55" t="n">
        <v>-0.00847379386127522</v>
      </c>
      <c r="I2034" s="55" t="n">
        <v>7.310368301690816</v>
      </c>
      <c r="J2034" s="55" t="n">
        <v>-78.69517485703166</v>
      </c>
      <c r="K2034" s="55" t="n">
        <v>-78.69663980177235</v>
      </c>
      <c r="L2034" s="55" t="n">
        <v>0.001464944740690748</v>
      </c>
      <c r="M2034" s="55" t="n">
        <v>-10.08115025829466</v>
      </c>
      <c r="N2034" s="55" t="n">
        <v>-63.91358202715173</v>
      </c>
      <c r="O2034" s="55" t="n">
        <v>-63.90540271882519</v>
      </c>
      <c r="P2034" s="55" t="n">
        <v>-0.008179308326545677</v>
      </c>
      <c r="Q2034" s="55" t="n">
        <v>2.796668542038063</v>
      </c>
      <c r="R2034" s="55" t="n">
        <v>-271.2168658193736</v>
      </c>
      <c r="S2034" s="55" t="n">
        <v>-271.2332831337233</v>
      </c>
      <c r="T2034" s="55" t="n">
        <v>0.01641731434974439</v>
      </c>
      <c r="U2034" s="55" t="n">
        <v>-0.1493225447745327</v>
      </c>
      <c r="V2034" s="55" t="n">
        <v>118.1156483657554</v>
      </c>
      <c r="W2034" s="55" t="n">
        <v>118.1125171817601</v>
      </c>
      <c r="X2034" s="55" t="n">
        <v>0.003131183995382199</v>
      </c>
      <c r="Y2034" s="55" t="n">
        <v>-10.59941600473505</v>
      </c>
      <c r="Z2034" s="55" t="n">
        <v>-0.2784895663325752</v>
      </c>
      <c r="AA2034" s="55" t="n">
        <v>0.655696480256834</v>
      </c>
      <c r="AB2034" s="55" t="n">
        <v>0.1826331153021562</v>
      </c>
      <c r="AC2034" s="55" t="n">
        <v>-0.2779008111275009</v>
      </c>
      <c r="AD2034" s="55" t="n">
        <v>0.6559409433407303</v>
      </c>
      <c r="AE2034" s="55" t="n">
        <v>0.1827398568311271</v>
      </c>
      <c r="AF2034" s="55" t="n">
        <v>-0.5887552050743428</v>
      </c>
      <c r="AG2034" s="55" t="n">
        <v>-0.2444630838962514</v>
      </c>
      <c r="AH2034" s="55" t="n">
        <v>-0.1067415289708884</v>
      </c>
      <c r="AI2034" s="55" t="n">
        <v>0.6463657207009357</v>
      </c>
      <c r="AJ2034" s="55" t="n">
        <v>0</v>
      </c>
    </row>
    <row r="2035">
      <c r="A2035" s="55" t="n">
        <v>20.31</v>
      </c>
      <c r="B2035" s="55" t="n">
        <v>-58.13802750367252</v>
      </c>
      <c r="C2035" s="55" t="n">
        <v>-58.17856887330309</v>
      </c>
      <c r="D2035" s="55" t="n">
        <v>0.0405413696305661</v>
      </c>
      <c r="E2035" s="55" t="n">
        <v>-9.690837427320897</v>
      </c>
      <c r="F2035" s="55" t="n">
        <v>-126.4557960673224</v>
      </c>
      <c r="G2035" s="55" t="n">
        <v>-126.4496353252155</v>
      </c>
      <c r="H2035" s="55" t="n">
        <v>-0.006160742106947608</v>
      </c>
      <c r="I2035" s="55" t="n">
        <v>7.319182060962234</v>
      </c>
      <c r="J2035" s="55" t="n">
        <v>-78.79487488964914</v>
      </c>
      <c r="K2035" s="55" t="n">
        <v>-78.79737125132871</v>
      </c>
      <c r="L2035" s="55" t="n">
        <v>0.002496361679571242</v>
      </c>
      <c r="M2035" s="55" t="n">
        <v>-10.06970473446033</v>
      </c>
      <c r="N2035" s="55" t="n">
        <v>-63.88708598033679</v>
      </c>
      <c r="O2035" s="55" t="n">
        <v>-63.87783728990828</v>
      </c>
      <c r="P2035" s="55" t="n">
        <v>-0.00924869042851572</v>
      </c>
      <c r="Q2035" s="55" t="n">
        <v>2.725914063888867</v>
      </c>
      <c r="R2035" s="55" t="n">
        <v>-271.2153019026574</v>
      </c>
      <c r="S2035" s="55" t="n">
        <v>-271.2330175121033</v>
      </c>
      <c r="T2035" s="55" t="n">
        <v>0.01771560944592581</v>
      </c>
      <c r="U2035" s="55" t="n">
        <v>0.1681489974960233</v>
      </c>
      <c r="V2035" s="55" t="n">
        <v>118.0098252001586</v>
      </c>
      <c r="W2035" s="55" t="n">
        <v>118.0067817758035</v>
      </c>
      <c r="X2035" s="55" t="n">
        <v>0.003043424355098413</v>
      </c>
      <c r="Y2035" s="55" t="n">
        <v>-10.56625155771886</v>
      </c>
      <c r="Z2035" s="55" t="n">
        <v>-0.2770070844536388</v>
      </c>
      <c r="AA2035" s="55" t="n">
        <v>0.6557688336813299</v>
      </c>
      <c r="AB2035" s="55" t="n">
        <v>0.1828195195765166</v>
      </c>
      <c r="AC2035" s="55" t="n">
        <v>-0.2765172517959522</v>
      </c>
      <c r="AD2035" s="55" t="n">
        <v>0.6559714217838519</v>
      </c>
      <c r="AE2035" s="55" t="n">
        <v>0.1828915155509594</v>
      </c>
      <c r="AF2035" s="55" t="n">
        <v>-0.4898326576865952</v>
      </c>
      <c r="AG2035" s="55" t="n">
        <v>-0.20258810252205</v>
      </c>
      <c r="AH2035" s="55" t="n">
        <v>-0.07199597444282335</v>
      </c>
      <c r="AI2035" s="55" t="n">
        <v>0.5349405501135331</v>
      </c>
      <c r="AJ2035" s="55" t="n">
        <v>0</v>
      </c>
    </row>
    <row r="2036">
      <c r="A2036" s="55" t="n">
        <v>20.32</v>
      </c>
      <c r="B2036" s="55" t="n">
        <v>-58.24400926648642</v>
      </c>
      <c r="C2036" s="55" t="n">
        <v>-58.27555138183344</v>
      </c>
      <c r="D2036" s="55" t="n">
        <v>0.03154211534702784</v>
      </c>
      <c r="E2036" s="55" t="n">
        <v>-9.706758224835529</v>
      </c>
      <c r="F2036" s="55" t="n">
        <v>-126.3807221539775</v>
      </c>
      <c r="G2036" s="55" t="n">
        <v>-126.3766700731248</v>
      </c>
      <c r="H2036" s="55" t="n">
        <v>-0.004052080852668628</v>
      </c>
      <c r="I2036" s="55" t="n">
        <v>7.274039742333683</v>
      </c>
      <c r="J2036" s="55" t="n">
        <v>-78.89383891017954</v>
      </c>
      <c r="K2036" s="55" t="n">
        <v>-78.89738757830415</v>
      </c>
      <c r="L2036" s="55" t="n">
        <v>0.003548668124614802</v>
      </c>
      <c r="M2036" s="55" t="n">
        <v>-9.936210979767363</v>
      </c>
      <c r="N2036" s="55" t="n">
        <v>-63.86094819521681</v>
      </c>
      <c r="O2036" s="55" t="n">
        <v>-63.85129259441868</v>
      </c>
      <c r="P2036" s="55" t="n">
        <v>-0.009655600798137466</v>
      </c>
      <c r="Q2036" s="55" t="n">
        <v>2.584389116142353</v>
      </c>
      <c r="R2036" s="55" t="n">
        <v>-271.2137336277214</v>
      </c>
      <c r="S2036" s="55" t="n">
        <v>-271.2293232649432</v>
      </c>
      <c r="T2036" s="55" t="n">
        <v>0.01558963722187841</v>
      </c>
      <c r="U2036" s="55" t="n">
        <v>0.5382773585629443</v>
      </c>
      <c r="V2036" s="55" t="n">
        <v>117.9038161045668</v>
      </c>
      <c r="W2036" s="55" t="n">
        <v>117.9011155004028</v>
      </c>
      <c r="X2036" s="55" t="n">
        <v>0.002700604164060218</v>
      </c>
      <c r="Y2036" s="55" t="n">
        <v>-10.56680190766299</v>
      </c>
      <c r="Z2036" s="55" t="n">
        <v>-0.2755246191310245</v>
      </c>
      <c r="AA2036" s="55" t="n">
        <v>0.6558412290654207</v>
      </c>
      <c r="AB2036" s="55" t="n">
        <v>0.1830059232983048</v>
      </c>
      <c r="AC2036" s="55" t="n">
        <v>-0.2751400666634791</v>
      </c>
      <c r="AD2036" s="55" t="n">
        <v>0.655997435272374</v>
      </c>
      <c r="AE2036" s="55" t="n">
        <v>0.1830443461468753</v>
      </c>
      <c r="AF2036" s="55" t="n">
        <v>-0.3845524675454293</v>
      </c>
      <c r="AG2036" s="55" t="n">
        <v>-0.1562062069532244</v>
      </c>
      <c r="AH2036" s="55" t="n">
        <v>-0.03842284857041856</v>
      </c>
      <c r="AI2036" s="55" t="n">
        <v>0.4168420500360506</v>
      </c>
      <c r="AJ2036" s="55" t="n">
        <v>0</v>
      </c>
    </row>
    <row r="2037">
      <c r="A2037" s="55" t="n">
        <v>20.33000000000001</v>
      </c>
      <c r="B2037" s="55" t="n">
        <v>-58.35049220178816</v>
      </c>
      <c r="C2037" s="55" t="n">
        <v>-58.37293639492617</v>
      </c>
      <c r="D2037" s="55" t="n">
        <v>0.02244419313800604</v>
      </c>
      <c r="E2037" s="55" t="n">
        <v>-9.766877500077451</v>
      </c>
      <c r="F2037" s="55" t="n">
        <v>-126.3066606825496</v>
      </c>
      <c r="G2037" s="55" t="n">
        <v>-126.3045110641071</v>
      </c>
      <c r="H2037" s="55" t="n">
        <v>-0.002149618442495749</v>
      </c>
      <c r="I2037" s="55" t="n">
        <v>7.164356115800929</v>
      </c>
      <c r="J2037" s="55" t="n">
        <v>-78.99083732406753</v>
      </c>
      <c r="K2037" s="55" t="n">
        <v>-78.99531953900899</v>
      </c>
      <c r="L2037" s="55" t="n">
        <v>0.004482214941465333</v>
      </c>
      <c r="M2037" s="55" t="n">
        <v>-9.666918020851522</v>
      </c>
      <c r="N2037" s="55" t="n">
        <v>-63.83575596644335</v>
      </c>
      <c r="O2037" s="55" t="n">
        <v>-63.82661697327897</v>
      </c>
      <c r="P2037" s="55" t="n">
        <v>-0.009138993164381859</v>
      </c>
      <c r="Q2037" s="55" t="n">
        <v>2.36138892686642</v>
      </c>
      <c r="R2037" s="55" t="n">
        <v>-271.2121526313605</v>
      </c>
      <c r="S2037" s="55" t="n">
        <v>-271.2219616165398</v>
      </c>
      <c r="T2037" s="55" t="n">
        <v>0.009808985179258791</v>
      </c>
      <c r="U2037" s="55" t="n">
        <v>0.901704269378231</v>
      </c>
      <c r="V2037" s="55" t="n">
        <v>117.7973130999129</v>
      </c>
      <c r="W2037" s="55" t="n">
        <v>117.7950898418399</v>
      </c>
      <c r="X2037" s="55" t="n">
        <v>0.002223258072966272</v>
      </c>
      <c r="Y2037" s="55" t="n">
        <v>-10.61658318288853</v>
      </c>
      <c r="Z2037" s="55" t="n">
        <v>-0.2740414977999395</v>
      </c>
      <c r="AA2037" s="55" t="n">
        <v>0.6559198865768264</v>
      </c>
      <c r="AB2037" s="55" t="n">
        <v>0.1831932342039054</v>
      </c>
      <c r="AC2037" s="55" t="n">
        <v>-0.2737672585414899</v>
      </c>
      <c r="AD2037" s="55" t="n">
        <v>0.6560259926712015</v>
      </c>
      <c r="AE2037" s="55" t="n">
        <v>0.1831999278779484</v>
      </c>
      <c r="AF2037" s="55" t="n">
        <v>-0.2742392584496045</v>
      </c>
      <c r="AG2037" s="55" t="n">
        <v>-0.1061060943751135</v>
      </c>
      <c r="AH2037" s="55" t="n">
        <v>-0.006693674043045661</v>
      </c>
      <c r="AI2037" s="55" t="n">
        <v>0.2941266383902078</v>
      </c>
      <c r="AJ2037" s="55" t="n">
        <v>0</v>
      </c>
    </row>
    <row r="2038">
      <c r="A2038" s="55" t="n">
        <v>20.34</v>
      </c>
      <c r="B2038" s="55" t="n">
        <v>-58.457646228601</v>
      </c>
      <c r="C2038" s="55" t="n">
        <v>-58.47105647804821</v>
      </c>
      <c r="D2038" s="55" t="n">
        <v>0.0134102494472112</v>
      </c>
      <c r="E2038" s="55" t="n">
        <v>-9.849953847230898</v>
      </c>
      <c r="F2038" s="55" t="n">
        <v>-126.2339568406721</v>
      </c>
      <c r="G2038" s="55" t="n">
        <v>-126.2336352543208</v>
      </c>
      <c r="H2038" s="55" t="n">
        <v>-0.0003215863512570922</v>
      </c>
      <c r="I2038" s="55" t="n">
        <v>7.023341474282116</v>
      </c>
      <c r="J2038" s="55" t="n">
        <v>-79.08520873733556</v>
      </c>
      <c r="K2038" s="55" t="n">
        <v>-79.09017583647362</v>
      </c>
      <c r="L2038" s="55" t="n">
        <v>0.004967099138063961</v>
      </c>
      <c r="M2038" s="55" t="n">
        <v>-9.333469382886035</v>
      </c>
      <c r="N2038" s="55" t="n">
        <v>-63.81182209437348</v>
      </c>
      <c r="O2038" s="55" t="n">
        <v>-63.80431046421619</v>
      </c>
      <c r="P2038" s="55" t="n">
        <v>-0.007511630157299012</v>
      </c>
      <c r="Q2038" s="55" t="n">
        <v>2.119434060858913</v>
      </c>
      <c r="R2038" s="55" t="n">
        <v>-271.2105556692135</v>
      </c>
      <c r="S2038" s="55" t="n">
        <v>-271.2113570976277</v>
      </c>
      <c r="T2038" s="55" t="n">
        <v>0.0008014284141884192</v>
      </c>
      <c r="U2038" s="55" t="n">
        <v>1.190656843026922</v>
      </c>
      <c r="V2038" s="55" t="n">
        <v>117.6901501572995</v>
      </c>
      <c r="W2038" s="55" t="n">
        <v>117.688315364431</v>
      </c>
      <c r="X2038" s="55" t="n">
        <v>0.001834792868517634</v>
      </c>
      <c r="Y2038" s="55" t="n">
        <v>-10.70125183515626</v>
      </c>
      <c r="Z2038" s="55" t="n">
        <v>-0.2725573246233239</v>
      </c>
      <c r="AA2038" s="55" t="n">
        <v>0.6560081751116978</v>
      </c>
      <c r="AB2038" s="55" t="n">
        <v>0.1833819208486212</v>
      </c>
      <c r="AC2038" s="55" t="n">
        <v>-0.2723967906005344</v>
      </c>
      <c r="AD2038" s="55" t="n">
        <v>0.6560627639196205</v>
      </c>
      <c r="AE2038" s="55" t="n">
        <v>0.1833594039974138</v>
      </c>
      <c r="AF2038" s="55" t="n">
        <v>-0.160534022789538</v>
      </c>
      <c r="AG2038" s="55" t="n">
        <v>-0.05458880792263976</v>
      </c>
      <c r="AH2038" s="55" t="n">
        <v>0.02251685120741032</v>
      </c>
      <c r="AI2038" s="55" t="n">
        <v>0.171050048265715</v>
      </c>
      <c r="AJ2038" s="55" t="n">
        <v>0</v>
      </c>
    </row>
    <row r="2039">
      <c r="A2039" s="55" t="n">
        <v>20.35</v>
      </c>
      <c r="B2039" s="55" t="n">
        <v>-58.56550985325266</v>
      </c>
      <c r="C2039" s="55" t="n">
        <v>-58.57003130963592</v>
      </c>
      <c r="D2039" s="55" t="n">
        <v>0.004521456383263129</v>
      </c>
      <c r="E2039" s="55" t="n">
        <v>-9.936288456344673</v>
      </c>
      <c r="F2039" s="55" t="n">
        <v>-126.1626899487218</v>
      </c>
      <c r="G2039" s="55" t="n">
        <v>-126.1641690137776</v>
      </c>
      <c r="H2039" s="55" t="n">
        <v>0.001479065055824538</v>
      </c>
      <c r="I2039" s="55" t="n">
        <v>6.884505409293457</v>
      </c>
      <c r="J2039" s="55" t="n">
        <v>-79.17680344003159</v>
      </c>
      <c r="K2039" s="55" t="n">
        <v>-79.1817276186664</v>
      </c>
      <c r="L2039" s="55" t="n">
        <v>0.004924178634814981</v>
      </c>
      <c r="M2039" s="55" t="n">
        <v>-9.009825291213902</v>
      </c>
      <c r="N2039" s="55" t="n">
        <v>-63.78921624116993</v>
      </c>
      <c r="O2039" s="55" t="n">
        <v>-63.78413429443265</v>
      </c>
      <c r="P2039" s="55" t="n">
        <v>-0.005081946737279444</v>
      </c>
      <c r="Q2039" s="55" t="n">
        <v>1.934941067457229</v>
      </c>
      <c r="R2039" s="55" t="n">
        <v>-271.2089419685358</v>
      </c>
      <c r="S2039" s="55" t="n">
        <v>-271.1985866059514</v>
      </c>
      <c r="T2039" s="55" t="n">
        <v>-0.01035536258440774</v>
      </c>
      <c r="U2039" s="55" t="n">
        <v>1.345711940448062</v>
      </c>
      <c r="V2039" s="55" t="n">
        <v>117.5822896671126</v>
      </c>
      <c r="W2039" s="55" t="n">
        <v>117.5806829843544</v>
      </c>
      <c r="X2039" s="55" t="n">
        <v>0.001606682758237937</v>
      </c>
      <c r="Y2039" s="55" t="n">
        <v>-10.78851453927759</v>
      </c>
      <c r="Z2039" s="55" t="n">
        <v>-0.2710719818608811</v>
      </c>
      <c r="AA2039" s="55" t="n">
        <v>0.6561068700299286</v>
      </c>
      <c r="AB2039" s="55" t="n">
        <v>0.1835720989697961</v>
      </c>
      <c r="AC2039" s="55" t="n">
        <v>-0.2710267588924743</v>
      </c>
      <c r="AD2039" s="55" t="n">
        <v>0.6561104654978913</v>
      </c>
      <c r="AE2039" s="55" t="n">
        <v>0.1835234829739718</v>
      </c>
      <c r="AF2039" s="55" t="n">
        <v>-0.04522296840681062</v>
      </c>
      <c r="AG2039" s="55" t="n">
        <v>-0.003595467962691501</v>
      </c>
      <c r="AH2039" s="55" t="n">
        <v>0.04861599582431375</v>
      </c>
      <c r="AI2039" s="55" t="n">
        <v>0.06649480664972134</v>
      </c>
      <c r="AJ2039" s="55" t="n">
        <v>0</v>
      </c>
    </row>
    <row r="2040">
      <c r="A2040" s="55" t="n">
        <v>20.35999999999999</v>
      </c>
      <c r="B2040" s="55" t="n">
        <v>-58.67401835974857</v>
      </c>
      <c r="C2040" s="55" t="n">
        <v>-58.66981413770424</v>
      </c>
      <c r="D2040" s="55" t="n">
        <v>-0.004204222044325834</v>
      </c>
      <c r="E2040" s="55" t="n">
        <v>-10.01172956064737</v>
      </c>
      <c r="F2040" s="55" t="n">
        <v>-126.0927304432413</v>
      </c>
      <c r="G2040" s="55" t="n">
        <v>-126.0959484958936</v>
      </c>
      <c r="H2040" s="55" t="n">
        <v>0.003218052652277961</v>
      </c>
      <c r="I2040" s="55" t="n">
        <v>6.773209584825134</v>
      </c>
      <c r="J2040" s="55" t="n">
        <v>-79.26587363322129</v>
      </c>
      <c r="K2040" s="55" t="n">
        <v>-79.27037727449074</v>
      </c>
      <c r="L2040" s="55" t="n">
        <v>0.00450364126945898</v>
      </c>
      <c r="M2040" s="55" t="n">
        <v>-8.750282462867267</v>
      </c>
      <c r="N2040" s="55" t="n">
        <v>-63.76781714386581</v>
      </c>
      <c r="O2040" s="55" t="n">
        <v>-63.76524091101068</v>
      </c>
      <c r="P2040" s="55" t="n">
        <v>-0.002576232855133299</v>
      </c>
      <c r="Q2040" s="55" t="n">
        <v>1.85618622402927</v>
      </c>
      <c r="R2040" s="55" t="n">
        <v>-271.2073126997015</v>
      </c>
      <c r="S2040" s="55" t="n">
        <v>-271.1851679560704</v>
      </c>
      <c r="T2040" s="55" t="n">
        <v>-0.02214474363111711</v>
      </c>
      <c r="U2040" s="55" t="n">
        <v>1.335222647975992</v>
      </c>
      <c r="V2040" s="55" t="n">
        <v>117.4737948901475</v>
      </c>
      <c r="W2040" s="55" t="n">
        <v>117.4722788969823</v>
      </c>
      <c r="X2040" s="55" t="n">
        <v>0.001515993165282705</v>
      </c>
      <c r="Y2040" s="55" t="n">
        <v>-10.86274869974792</v>
      </c>
      <c r="Z2040" s="55" t="n">
        <v>-0.269585579916207</v>
      </c>
      <c r="AA2040" s="55" t="n">
        <v>0.6562147068525588</v>
      </c>
      <c r="AB2040" s="55" t="n">
        <v>0.1837636012258459</v>
      </c>
      <c r="AC2040" s="55" t="n">
        <v>-0.269655381377046</v>
      </c>
      <c r="AD2040" s="55" t="n">
        <v>0.6561693294785385</v>
      </c>
      <c r="AE2040" s="55" t="n">
        <v>0.183692495406147</v>
      </c>
      <c r="AF2040" s="55" t="n">
        <v>0.06980146083901406</v>
      </c>
      <c r="AG2040" s="55" t="n">
        <v>0.04537737402032782</v>
      </c>
      <c r="AH2040" s="55" t="n">
        <v>0.07110581969885232</v>
      </c>
      <c r="AI2040" s="55" t="n">
        <v>0.1094869289152218</v>
      </c>
      <c r="AJ2040" s="55" t="n">
        <v>0</v>
      </c>
    </row>
    <row r="2041">
      <c r="A2041" s="55" t="n">
        <v>20.37</v>
      </c>
      <c r="B2041" s="55" t="n">
        <v>-58.78303200014506</v>
      </c>
      <c r="C2041" s="55" t="n">
        <v>-58.77025203315305</v>
      </c>
      <c r="D2041" s="55" t="n">
        <v>-0.01277996699201219</v>
      </c>
      <c r="E2041" s="55" t="n">
        <v>-10.06853719543358</v>
      </c>
      <c r="F2041" s="55" t="n">
        <v>-126.0237968603609</v>
      </c>
      <c r="G2041" s="55" t="n">
        <v>-126.0286113409401</v>
      </c>
      <c r="H2041" s="55" t="n">
        <v>0.004814480579244614</v>
      </c>
      <c r="I2041" s="55" t="n">
        <v>6.704811632966444</v>
      </c>
      <c r="J2041" s="55" t="n">
        <v>-79.35296365598001</v>
      </c>
      <c r="K2041" s="55" t="n">
        <v>-79.35692973536277</v>
      </c>
      <c r="L2041" s="55" t="n">
        <v>0.003966079382772376</v>
      </c>
      <c r="M2041" s="55" t="n">
        <v>-8.583665409801018</v>
      </c>
      <c r="N2041" s="55" t="n">
        <v>-63.74736482742947</v>
      </c>
      <c r="O2041" s="55" t="n">
        <v>-63.74652883786312</v>
      </c>
      <c r="P2041" s="55" t="n">
        <v>-0.0008359895663535262</v>
      </c>
      <c r="Q2041" s="55" t="n">
        <v>1.890013436300355</v>
      </c>
      <c r="R2041" s="55" t="n">
        <v>-271.2056704477046</v>
      </c>
      <c r="S2041" s="55" t="n">
        <v>-271.1727451782211</v>
      </c>
      <c r="T2041" s="55" t="n">
        <v>-0.03292526948349921</v>
      </c>
      <c r="U2041" s="55" t="n">
        <v>1.161989567515524</v>
      </c>
      <c r="V2041" s="55" t="n">
        <v>117.3648024087342</v>
      </c>
      <c r="W2041" s="55" t="n">
        <v>117.3632591867004</v>
      </c>
      <c r="X2041" s="55" t="n">
        <v>0.001543222033753342</v>
      </c>
      <c r="Y2041" s="55" t="n">
        <v>-10.91969786562215</v>
      </c>
      <c r="Z2041" s="55" t="n">
        <v>-0.2680984047452064</v>
      </c>
      <c r="AA2041" s="55" t="n">
        <v>0.6563289362526735</v>
      </c>
      <c r="AB2041" s="55" t="n">
        <v>0.1839560493987386</v>
      </c>
      <c r="AC2041" s="55" t="n">
        <v>-0.268281038167861</v>
      </c>
      <c r="AD2041" s="55" t="n">
        <v>0.6562376976000857</v>
      </c>
      <c r="AE2041" s="55" t="n">
        <v>0.1838664575933879</v>
      </c>
      <c r="AF2041" s="55" t="n">
        <v>0.1826334226546211</v>
      </c>
      <c r="AG2041" s="55" t="n">
        <v>0.09123865258786612</v>
      </c>
      <c r="AH2041" s="55" t="n">
        <v>0.08959180535070277</v>
      </c>
      <c r="AI2041" s="55" t="n">
        <v>0.2229487617875215</v>
      </c>
      <c r="AJ2041" s="55" t="n">
        <v>0</v>
      </c>
    </row>
    <row r="2042">
      <c r="A2042" s="55" t="n">
        <v>20.38</v>
      </c>
      <c r="B2042" s="55" t="n">
        <v>-58.89236418492289</v>
      </c>
      <c r="C2042" s="55" t="n">
        <v>-58.87114903787088</v>
      </c>
      <c r="D2042" s="55" t="n">
        <v>-0.02121514705201085</v>
      </c>
      <c r="E2042" s="55" t="n">
        <v>-10.10520649484886</v>
      </c>
      <c r="F2042" s="55" t="n">
        <v>-125.9555128192212</v>
      </c>
      <c r="G2042" s="55" t="n">
        <v>-125.9616947566333</v>
      </c>
      <c r="H2042" s="55" t="n">
        <v>0.006181937412145968</v>
      </c>
      <c r="I2042" s="55" t="n">
        <v>6.685019455036493</v>
      </c>
      <c r="J2042" s="55" t="n">
        <v>-79.43880021238499</v>
      </c>
      <c r="K2042" s="55" t="n">
        <v>-79.44234653762307</v>
      </c>
      <c r="L2042" s="55" t="n">
        <v>0.003546325238077628</v>
      </c>
      <c r="M2042" s="55" t="n">
        <v>-8.514919225685739</v>
      </c>
      <c r="N2042" s="55" t="n">
        <v>-63.72751281782905</v>
      </c>
      <c r="O2042" s="55" t="n">
        <v>-63.72702913011845</v>
      </c>
      <c r="P2042" s="55" t="n">
        <v>-0.0004836877106030072</v>
      </c>
      <c r="Q2042" s="55" t="n">
        <v>2.006882277576095</v>
      </c>
      <c r="R2042" s="55" t="n">
        <v>-271.2040186836605</v>
      </c>
      <c r="S2042" s="55" t="n">
        <v>-271.1627527665541</v>
      </c>
      <c r="T2042" s="55" t="n">
        <v>-0.0412659171064154</v>
      </c>
      <c r="U2042" s="55" t="n">
        <v>0.8616742042931835</v>
      </c>
      <c r="V2042" s="55" t="n">
        <v>117.2554945778634</v>
      </c>
      <c r="W2042" s="55" t="n">
        <v>117.2538077759693</v>
      </c>
      <c r="X2042" s="55" t="n">
        <v>0.001686801894066739</v>
      </c>
      <c r="Y2042" s="55" t="n">
        <v>-10.95726510916218</v>
      </c>
      <c r="Z2042" s="55" t="n">
        <v>-0.2666108620879831</v>
      </c>
      <c r="AA2042" s="55" t="n">
        <v>0.6564458800753595</v>
      </c>
      <c r="AB2042" s="55" t="n">
        <v>0.1841489289381634</v>
      </c>
      <c r="AC2042" s="55" t="n">
        <v>-0.2669023254890194</v>
      </c>
      <c r="AD2042" s="55" t="n">
        <v>0.6563126514810539</v>
      </c>
      <c r="AE2042" s="55" t="n">
        <v>0.1840451435924531</v>
      </c>
      <c r="AF2042" s="55" t="n">
        <v>0.2914634010363626</v>
      </c>
      <c r="AG2042" s="55" t="n">
        <v>0.1332285943056455</v>
      </c>
      <c r="AH2042" s="55" t="n">
        <v>0.1037853457103721</v>
      </c>
      <c r="AI2042" s="55" t="n">
        <v>0.3368563053715386</v>
      </c>
      <c r="AJ2042" s="55" t="n">
        <v>0</v>
      </c>
    </row>
    <row r="2043">
      <c r="A2043" s="55" t="n">
        <v>20.38999999999999</v>
      </c>
      <c r="B2043" s="55" t="n">
        <v>-59.00180967336036</v>
      </c>
      <c r="C2043" s="55" t="n">
        <v>-58.972322965819</v>
      </c>
      <c r="D2043" s="55" t="n">
        <v>-0.02948670754136133</v>
      </c>
      <c r="E2043" s="55" t="n">
        <v>-10.1254596620364</v>
      </c>
      <c r="F2043" s="55" t="n">
        <v>-125.8874640053951</v>
      </c>
      <c r="G2043" s="55" t="n">
        <v>-125.8947221946311</v>
      </c>
      <c r="H2043" s="55" t="n">
        <v>0.007258189236028602</v>
      </c>
      <c r="I2043" s="55" t="n">
        <v>6.711671768988434</v>
      </c>
      <c r="J2043" s="55" t="n">
        <v>-79.52418259850747</v>
      </c>
      <c r="K2043" s="55" t="n">
        <v>-79.52754250324975</v>
      </c>
      <c r="L2043" s="55" t="n">
        <v>0.003359904742276245</v>
      </c>
      <c r="M2043" s="55" t="n">
        <v>-8.531540381798521</v>
      </c>
      <c r="N2043" s="55" t="n">
        <v>-63.70788035509747</v>
      </c>
      <c r="O2043" s="55" t="n">
        <v>-63.70617513337702</v>
      </c>
      <c r="P2043" s="55" t="n">
        <v>-0.001705221720447699</v>
      </c>
      <c r="Q2043" s="55" t="n">
        <v>2.157920459142821</v>
      </c>
      <c r="R2043" s="55" t="n">
        <v>-271.2023612363075</v>
      </c>
      <c r="S2043" s="55" t="n">
        <v>-271.1561347056127</v>
      </c>
      <c r="T2043" s="55" t="n">
        <v>-0.04622653069476952</v>
      </c>
      <c r="U2043" s="55" t="n">
        <v>0.4941474395772081</v>
      </c>
      <c r="V2043" s="55" t="n">
        <v>117.1460719763127</v>
      </c>
      <c r="W2043" s="55" t="n">
        <v>117.1441317574499</v>
      </c>
      <c r="X2043" s="55" t="n">
        <v>0.001940218862808842</v>
      </c>
      <c r="Y2043" s="55" t="n">
        <v>-10.97334184586604</v>
      </c>
      <c r="Z2043" s="55" t="n">
        <v>-0.2651234179341509</v>
      </c>
      <c r="AA2043" s="55" t="n">
        <v>0.656561488091325</v>
      </c>
      <c r="AB2043" s="55" t="n">
        <v>0.184341665709175</v>
      </c>
      <c r="AC2043" s="55" t="n">
        <v>-0.2655180932937607</v>
      </c>
      <c r="AD2043" s="55" t="n">
        <v>0.6563906231718796</v>
      </c>
      <c r="AE2043" s="55" t="n">
        <v>0.1842281629007291</v>
      </c>
      <c r="AF2043" s="55" t="n">
        <v>0.3946753596097974</v>
      </c>
      <c r="AG2043" s="55" t="n">
        <v>0.1708649194454015</v>
      </c>
      <c r="AH2043" s="55" t="n">
        <v>0.1135028084459089</v>
      </c>
      <c r="AI2043" s="55" t="n">
        <v>0.4447992217903659</v>
      </c>
      <c r="AJ2043" s="55" t="n">
        <v>0</v>
      </c>
    </row>
    <row r="2044">
      <c r="A2044" s="55" t="n">
        <v>20.4</v>
      </c>
      <c r="B2044" s="55" t="n">
        <v>-59.11117276390682</v>
      </c>
      <c r="C2044" s="55" t="n">
        <v>-59.07364945191088</v>
      </c>
      <c r="D2044" s="55" t="n">
        <v>-0.03752331199593853</v>
      </c>
      <c r="E2044" s="55" t="n">
        <v>-10.13675392867095</v>
      </c>
      <c r="F2044" s="55" t="n">
        <v>-125.8192551543101</v>
      </c>
      <c r="G2044" s="55" t="n">
        <v>-125.8272699665607</v>
      </c>
      <c r="H2044" s="55" t="n">
        <v>0.008014812250623388</v>
      </c>
      <c r="I2044" s="55" t="n">
        <v>6.776927646295338</v>
      </c>
      <c r="J2044" s="55" t="n">
        <v>-79.60987292940466</v>
      </c>
      <c r="K2044" s="55" t="n">
        <v>-79.61325394322324</v>
      </c>
      <c r="L2044" s="55" t="n">
        <v>0.003381013818591525</v>
      </c>
      <c r="M2044" s="55" t="n">
        <v>-8.61131361429503</v>
      </c>
      <c r="N2044" s="55" t="n">
        <v>-63.68810460639688</v>
      </c>
      <c r="O2044" s="55" t="n">
        <v>-63.68388531012875</v>
      </c>
      <c r="P2044" s="55" t="n">
        <v>-0.004219296268124634</v>
      </c>
      <c r="Q2044" s="55" t="n">
        <v>2.294944667297302</v>
      </c>
      <c r="R2044" s="55" t="n">
        <v>-271.2007017635083</v>
      </c>
      <c r="S2044" s="55" t="n">
        <v>-271.1531755059376</v>
      </c>
      <c r="T2044" s="55" t="n">
        <v>-0.04752625757076878</v>
      </c>
      <c r="U2044" s="55" t="n">
        <v>0.1302196679716866</v>
      </c>
      <c r="V2044" s="55" t="n">
        <v>117.0367258577719</v>
      </c>
      <c r="W2044" s="55" t="n">
        <v>117.0344506650127</v>
      </c>
      <c r="X2044" s="55" t="n">
        <v>0.002275192759234719</v>
      </c>
      <c r="Y2044" s="55" t="n">
        <v>-10.96721758288545</v>
      </c>
      <c r="Z2044" s="55" t="n">
        <v>-0.2636365347882222</v>
      </c>
      <c r="AA2044" s="55" t="n">
        <v>0.6566718952592155</v>
      </c>
      <c r="AB2044" s="55" t="n">
        <v>0.1845337048426052</v>
      </c>
      <c r="AC2044" s="55" t="n">
        <v>-0.2641274472652292</v>
      </c>
      <c r="AD2044" s="55" t="n">
        <v>0.6564679626544728</v>
      </c>
      <c r="AE2044" s="55" t="n">
        <v>0.1844150401793014</v>
      </c>
      <c r="AF2044" s="55" t="n">
        <v>0.490912477006944</v>
      </c>
      <c r="AG2044" s="55" t="n">
        <v>0.2039326047427181</v>
      </c>
      <c r="AH2044" s="55" t="n">
        <v>0.1186646633038191</v>
      </c>
      <c r="AI2044" s="55" t="n">
        <v>0.5446695049984456</v>
      </c>
      <c r="AJ2044" s="55" t="n">
        <v>0</v>
      </c>
    </row>
    <row r="2045">
      <c r="A2045" s="55" t="n">
        <v>20.41</v>
      </c>
      <c r="B2045" s="55" t="n">
        <v>-59.22029548455583</v>
      </c>
      <c r="C2045" s="55" t="n">
        <v>-59.17509064541556</v>
      </c>
      <c r="D2045" s="55" t="n">
        <v>-0.0452048391402727</v>
      </c>
      <c r="E2045" s="55" t="n">
        <v>-10.14871197789635</v>
      </c>
      <c r="F2045" s="55" t="n">
        <v>-125.7505670346704</v>
      </c>
      <c r="G2045" s="55" t="n">
        <v>-125.7590148498108</v>
      </c>
      <c r="H2045" s="55" t="n">
        <v>0.008447815140355456</v>
      </c>
      <c r="I2045" s="55" t="n">
        <v>6.868932286465817</v>
      </c>
      <c r="J2045" s="55" t="n">
        <v>-79.69648636611197</v>
      </c>
      <c r="K2045" s="55" t="n">
        <v>-79.6999734398831</v>
      </c>
      <c r="L2045" s="55" t="n">
        <v>0.00348707377111784</v>
      </c>
      <c r="M2045" s="55" t="n">
        <v>-8.728090639187643</v>
      </c>
      <c r="N2045" s="55" t="n">
        <v>-63.66789287908363</v>
      </c>
      <c r="O2045" s="55" t="n">
        <v>-63.66047563451516</v>
      </c>
      <c r="P2045" s="55" t="n">
        <v>-0.007417244568474471</v>
      </c>
      <c r="Q2045" s="55" t="n">
        <v>2.385075266741513</v>
      </c>
      <c r="R2045" s="55" t="n">
        <v>-271.1990432237513</v>
      </c>
      <c r="S2045" s="55" t="n">
        <v>-271.1534719294201</v>
      </c>
      <c r="T2045" s="55" t="n">
        <v>-0.04557129433124316</v>
      </c>
      <c r="U2045" s="55" t="n">
        <v>-0.1630639175456938</v>
      </c>
      <c r="V2045" s="55" t="n">
        <v>116.9276106019694</v>
      </c>
      <c r="W2045" s="55" t="n">
        <v>116.9249712308854</v>
      </c>
      <c r="X2045" s="55" t="n">
        <v>0.002639371083993635</v>
      </c>
      <c r="Y2045" s="55" t="n">
        <v>-10.94104756687844</v>
      </c>
      <c r="Z2045" s="55" t="n">
        <v>-0.2621506035692674</v>
      </c>
      <c r="AA2045" s="55" t="n">
        <v>0.6567739793983298</v>
      </c>
      <c r="AB2045" s="55" t="n">
        <v>0.1847245916547005</v>
      </c>
      <c r="AC2045" s="55" t="n">
        <v>-0.2627297086870656</v>
      </c>
      <c r="AD2045" s="55" t="n">
        <v>0.6565414701241998</v>
      </c>
      <c r="AE2045" s="55" t="n">
        <v>0.184605294747259</v>
      </c>
      <c r="AF2045" s="55" t="n">
        <v>0.5791051177981843</v>
      </c>
      <c r="AG2045" s="55" t="n">
        <v>0.2325092741299883</v>
      </c>
      <c r="AH2045" s="55" t="n">
        <v>0.119296907441474</v>
      </c>
      <c r="AI2045" s="55" t="n">
        <v>0.6353385334934459</v>
      </c>
      <c r="AJ2045" s="55" t="n">
        <v>0</v>
      </c>
    </row>
    <row r="2046">
      <c r="A2046" s="55" t="n">
        <v>20.41999999999999</v>
      </c>
      <c r="B2046" s="55" t="n">
        <v>-59.32908578321853</v>
      </c>
      <c r="C2046" s="55" t="n">
        <v>-59.27670228343941</v>
      </c>
      <c r="D2046" s="55" t="n">
        <v>-0.05238349977912365</v>
      </c>
      <c r="E2046" s="55" t="n">
        <v>-10.17109214956244</v>
      </c>
      <c r="F2046" s="55" t="n">
        <v>-125.6812134318795</v>
      </c>
      <c r="G2046" s="55" t="n">
        <v>-125.6897667060585</v>
      </c>
      <c r="H2046" s="55" t="n">
        <v>0.008553274179006806</v>
      </c>
      <c r="I2046" s="55" t="n">
        <v>6.972834700422799</v>
      </c>
      <c r="J2046" s="55" t="n">
        <v>-79.78438134263503</v>
      </c>
      <c r="K2046" s="55" t="n">
        <v>-79.78794243656446</v>
      </c>
      <c r="L2046" s="55" t="n">
        <v>0.003561093929435229</v>
      </c>
      <c r="M2046" s="55" t="n">
        <v>-8.855832283974008</v>
      </c>
      <c r="N2046" s="55" t="n">
        <v>-63.64707483377293</v>
      </c>
      <c r="O2046" s="55" t="n">
        <v>-63.63645161825041</v>
      </c>
      <c r="P2046" s="55" t="n">
        <v>-0.01062321552250933</v>
      </c>
      <c r="Q2046" s="55" t="n">
        <v>2.41814937726886</v>
      </c>
      <c r="R2046" s="55" t="n">
        <v>-271.1973873476526</v>
      </c>
      <c r="S2046" s="55" t="n">
        <v>-271.1560557922604</v>
      </c>
      <c r="T2046" s="55" t="n">
        <v>-0.04133155539221755</v>
      </c>
      <c r="U2046" s="55" t="n">
        <v>-0.3367094391204908</v>
      </c>
      <c r="V2046" s="55" t="n">
        <v>116.8188161657973</v>
      </c>
      <c r="W2046" s="55" t="n">
        <v>116.8158818011671</v>
      </c>
      <c r="X2046" s="55" t="n">
        <v>0.002934364630237062</v>
      </c>
      <c r="Y2046" s="55" t="n">
        <v>-10.90008702191692</v>
      </c>
      <c r="Z2046" s="55" t="n">
        <v>-0.2606658712600139</v>
      </c>
      <c r="AA2046" s="55" t="n">
        <v>0.6568659193101734</v>
      </c>
      <c r="AB2046" s="55" t="n">
        <v>0.1849140546745271</v>
      </c>
      <c r="AC2046" s="55" t="n">
        <v>-0.2613243770867236</v>
      </c>
      <c r="AD2046" s="55" t="n">
        <v>0.6566088486766348</v>
      </c>
      <c r="AE2046" s="55" t="n">
        <v>0.1847984554942937</v>
      </c>
      <c r="AF2046" s="55" t="n">
        <v>0.6585058267096766</v>
      </c>
      <c r="AG2046" s="55" t="n">
        <v>0.2570706335385253</v>
      </c>
      <c r="AH2046" s="55" t="n">
        <v>0.1155991802333778</v>
      </c>
      <c r="AI2046" s="55" t="n">
        <v>0.7162949147586645</v>
      </c>
      <c r="AJ2046" s="55" t="n">
        <v>0</v>
      </c>
    </row>
    <row r="2047">
      <c r="A2047" s="55" t="n">
        <v>20.43</v>
      </c>
      <c r="B2047" s="55" t="n">
        <v>-59.43754571809695</v>
      </c>
      <c r="C2047" s="55" t="n">
        <v>-59.37866147015342</v>
      </c>
      <c r="D2047" s="55" t="n">
        <v>-0.05888424794353524</v>
      </c>
      <c r="E2047" s="55" t="n">
        <v>-10.21612959623826</v>
      </c>
      <c r="F2047" s="55" t="n">
        <v>-125.6111981314617</v>
      </c>
      <c r="G2047" s="55" t="n">
        <v>-125.6195198014733</v>
      </c>
      <c r="H2047" s="55" t="n">
        <v>0.008321670011656025</v>
      </c>
      <c r="I2047" s="55" t="n">
        <v>7.068290385594467</v>
      </c>
      <c r="J2047" s="55" t="n">
        <v>-79.87354979294184</v>
      </c>
      <c r="K2047" s="55" t="n">
        <v>-79.87705058893458</v>
      </c>
      <c r="L2047" s="55" t="n">
        <v>0.003500795992735591</v>
      </c>
      <c r="M2047" s="55" t="n">
        <v>-8.957119650579548</v>
      </c>
      <c r="N2047" s="55" t="n">
        <v>-63.62565469740347</v>
      </c>
      <c r="O2047" s="55" t="n">
        <v>-63.61244862878917</v>
      </c>
      <c r="P2047" s="55" t="n">
        <v>-0.01320606861430156</v>
      </c>
      <c r="Q2047" s="55" t="n">
        <v>2.386471979481621</v>
      </c>
      <c r="R2047" s="55" t="n">
        <v>-271.1957341094567</v>
      </c>
      <c r="S2047" s="55" t="n">
        <v>-271.1595650361452</v>
      </c>
      <c r="T2047" s="55" t="n">
        <v>-0.03616907331152013</v>
      </c>
      <c r="U2047" s="55" t="n">
        <v>-0.3625928007111845</v>
      </c>
      <c r="V2047" s="55" t="n">
        <v>116.7103405344378</v>
      </c>
      <c r="W2047" s="55" t="n">
        <v>116.7071846609713</v>
      </c>
      <c r="X2047" s="55" t="n">
        <v>0.003155873466553835</v>
      </c>
      <c r="Y2047" s="55" t="n">
        <v>-10.85754749349249</v>
      </c>
      <c r="Z2047" s="55" t="n">
        <v>-0.2591823646187037</v>
      </c>
      <c r="AA2047" s="55" t="n">
        <v>0.6569477534866331</v>
      </c>
      <c r="AB2047" s="55" t="n">
        <v>0.1851020908697392</v>
      </c>
      <c r="AC2047" s="55" t="n">
        <v>-0.2599109080460958</v>
      </c>
      <c r="AD2047" s="55" t="n">
        <v>0.6566694826091932</v>
      </c>
      <c r="AE2047" s="55" t="n">
        <v>0.1849943347418881</v>
      </c>
      <c r="AF2047" s="55" t="n">
        <v>0.7285434273920921</v>
      </c>
      <c r="AG2047" s="55" t="n">
        <v>0.2782708774399234</v>
      </c>
      <c r="AH2047" s="55" t="n">
        <v>0.107756127851022</v>
      </c>
      <c r="AI2047" s="55" t="n">
        <v>0.7872874887338469</v>
      </c>
      <c r="AJ2047" s="55" t="n">
        <v>0</v>
      </c>
    </row>
    <row r="2048">
      <c r="A2048" s="55" t="n">
        <v>20.44</v>
      </c>
      <c r="B2048" s="55" t="n">
        <v>-59.54579964805735</v>
      </c>
      <c r="C2048" s="55" t="n">
        <v>-59.48124407735978</v>
      </c>
      <c r="D2048" s="55" t="n">
        <v>-0.06455557069756708</v>
      </c>
      <c r="E2048" s="55" t="n">
        <v>-10.29361175325469</v>
      </c>
      <c r="F2048" s="55" t="n">
        <v>-125.5407719024851</v>
      </c>
      <c r="G2048" s="55" t="n">
        <v>-125.5484828144436</v>
      </c>
      <c r="H2048" s="55" t="n">
        <v>0.007710911958512969</v>
      </c>
      <c r="I2048" s="55" t="n">
        <v>7.131811449823142</v>
      </c>
      <c r="J2048" s="55" t="n">
        <v>-79.96350737795483</v>
      </c>
      <c r="K2048" s="55" t="n">
        <v>-79.96683902118575</v>
      </c>
      <c r="L2048" s="55" t="n">
        <v>0.003331643230916569</v>
      </c>
      <c r="M2048" s="55" t="n">
        <v>-8.994179227590656</v>
      </c>
      <c r="N2048" s="55" t="n">
        <v>-63.60386347630245</v>
      </c>
      <c r="O2048" s="55" t="n">
        <v>-63.58907706004037</v>
      </c>
      <c r="P2048" s="55" t="n">
        <v>-0.01478641626207101</v>
      </c>
      <c r="Q2048" s="55" t="n">
        <v>2.295576434684253</v>
      </c>
      <c r="R2048" s="55" t="n">
        <v>-271.1940811985386</v>
      </c>
      <c r="S2048" s="55" t="n">
        <v>-271.1625466770221</v>
      </c>
      <c r="T2048" s="55" t="n">
        <v>-0.03153452151647492</v>
      </c>
      <c r="U2048" s="55" t="n">
        <v>-0.2449440727878892</v>
      </c>
      <c r="V2048" s="55" t="n">
        <v>116.6020621724891</v>
      </c>
      <c r="W2048" s="55" t="n">
        <v>116.5988829601082</v>
      </c>
      <c r="X2048" s="55" t="n">
        <v>0.003179212380877524</v>
      </c>
      <c r="Y2048" s="55" t="n">
        <v>-10.81909831872129</v>
      </c>
      <c r="Z2048" s="55" t="n">
        <v>-0.2576998102869279</v>
      </c>
      <c r="AA2048" s="55" t="n">
        <v>0.6570219395559246</v>
      </c>
      <c r="AB2048" s="55" t="n">
        <v>0.1852890531680569</v>
      </c>
      <c r="AC2048" s="55" t="n">
        <v>-0.2584887193413494</v>
      </c>
      <c r="AD2048" s="55" t="n">
        <v>0.6567247779126087</v>
      </c>
      <c r="AE2048" s="55" t="n">
        <v>0.1851929109601572</v>
      </c>
      <c r="AF2048" s="55" t="n">
        <v>0.7889090544214716</v>
      </c>
      <c r="AG2048" s="55" t="n">
        <v>0.2971616433158353</v>
      </c>
      <c r="AH2048" s="55" t="n">
        <v>0.09614220789977423</v>
      </c>
      <c r="AI2048" s="55" t="n">
        <v>0.8484844503856224</v>
      </c>
      <c r="AJ2048" s="55" t="n">
        <v>0</v>
      </c>
    </row>
    <row r="2049">
      <c r="A2049" s="55" t="n">
        <v>20.45</v>
      </c>
      <c r="B2049" s="55" t="n">
        <v>-59.65411854617489</v>
      </c>
      <c r="C2049" s="55" t="n">
        <v>-59.58486621238082</v>
      </c>
      <c r="D2049" s="55" t="n">
        <v>-0.06925233379406365</v>
      </c>
      <c r="E2049" s="55" t="n">
        <v>-10.41771528529335</v>
      </c>
      <c r="F2049" s="55" t="n">
        <v>-125.470483096907</v>
      </c>
      <c r="G2049" s="55" t="n">
        <v>-125.4771968367724</v>
      </c>
      <c r="H2049" s="55" t="n">
        <v>0.006713739865392788</v>
      </c>
      <c r="I2049" s="55" t="n">
        <v>7.127282856152376</v>
      </c>
      <c r="J2049" s="55" t="n">
        <v>-80.05319746771713</v>
      </c>
      <c r="K2049" s="55" t="n">
        <v>-80.05622149203882</v>
      </c>
      <c r="L2049" s="55" t="n">
        <v>0.00302402432169967</v>
      </c>
      <c r="M2049" s="55" t="n">
        <v>-8.898442622500795</v>
      </c>
      <c r="N2049" s="55" t="n">
        <v>-63.58220466986599</v>
      </c>
      <c r="O2049" s="55" t="n">
        <v>-63.56735515047676</v>
      </c>
      <c r="P2049" s="55" t="n">
        <v>-0.01484951938922305</v>
      </c>
      <c r="Q2049" s="55" t="n">
        <v>2.10076715403191</v>
      </c>
      <c r="R2049" s="55" t="n">
        <v>-271.1924229949281</v>
      </c>
      <c r="S2049" s="55" t="n">
        <v>-271.1635236039107</v>
      </c>
      <c r="T2049" s="55" t="n">
        <v>-0.02889939101738831</v>
      </c>
      <c r="U2049" s="55" t="n">
        <v>0.006489939287004138</v>
      </c>
      <c r="V2049" s="55" t="n">
        <v>116.493715595029</v>
      </c>
      <c r="W2049" s="55" t="n">
        <v>116.4907738052284</v>
      </c>
      <c r="X2049" s="55" t="n">
        <v>0.00294178980063156</v>
      </c>
      <c r="Y2049" s="55" t="n">
        <v>-10.80537334661214</v>
      </c>
      <c r="Z2049" s="55" t="n">
        <v>-0.2562175653590796</v>
      </c>
      <c r="AA2049" s="55" t="n">
        <v>0.6570938436909732</v>
      </c>
      <c r="AB2049" s="55" t="n">
        <v>0.1854757207746759</v>
      </c>
      <c r="AC2049" s="55" t="n">
        <v>-0.2570570289346225</v>
      </c>
      <c r="AD2049" s="55" t="n">
        <v>0.656779093484112</v>
      </c>
      <c r="AE2049" s="55" t="n">
        <v>0.185394368355749</v>
      </c>
      <c r="AF2049" s="55" t="n">
        <v>0.8394635755428759</v>
      </c>
      <c r="AG2049" s="55" t="n">
        <v>0.3147502068612251</v>
      </c>
      <c r="AH2049" s="55" t="n">
        <v>0.08135241892692768</v>
      </c>
      <c r="AI2049" s="55" t="n">
        <v>0.9002138653940385</v>
      </c>
      <c r="AJ2049" s="55" t="n">
        <v>0</v>
      </c>
    </row>
    <row r="2050">
      <c r="A2050" s="55" t="n">
        <v>20.46</v>
      </c>
      <c r="B2050" s="55" t="n">
        <v>-59.76283568802307</v>
      </c>
      <c r="C2050" s="55" t="n">
        <v>-59.68998626295834</v>
      </c>
      <c r="D2050" s="55" t="n">
        <v>-0.07284942506473567</v>
      </c>
      <c r="E2050" s="55" t="n">
        <v>-10.58847024014217</v>
      </c>
      <c r="F2050" s="55" t="n">
        <v>-125.4010204439104</v>
      </c>
      <c r="G2050" s="55" t="n">
        <v>-125.406416059523</v>
      </c>
      <c r="H2050" s="55" t="n">
        <v>0.005395615612550669</v>
      </c>
      <c r="I2050" s="55" t="n">
        <v>7.039274580992744</v>
      </c>
      <c r="J2050" s="55" t="n">
        <v>-80.14130745951591</v>
      </c>
      <c r="K2050" s="55" t="n">
        <v>-80.14384092959118</v>
      </c>
      <c r="L2050" s="55" t="n">
        <v>0.002533470075272917</v>
      </c>
      <c r="M2050" s="55" t="n">
        <v>-8.656179750320616</v>
      </c>
      <c r="N2050" s="55" t="n">
        <v>-63.56130391580152</v>
      </c>
      <c r="O2050" s="55" t="n">
        <v>-63.5478081822238</v>
      </c>
      <c r="P2050" s="55" t="n">
        <v>-0.01349573357772641</v>
      </c>
      <c r="Q2050" s="55" t="n">
        <v>1.862704787569864</v>
      </c>
      <c r="R2050" s="55" t="n">
        <v>-271.190747102324</v>
      </c>
      <c r="S2050" s="55" t="n">
        <v>-271.1616879355553</v>
      </c>
      <c r="T2050" s="55" t="n">
        <v>-0.02905916676866214</v>
      </c>
      <c r="U2050" s="55" t="n">
        <v>0.3130116214807744</v>
      </c>
      <c r="V2050" s="55" t="n">
        <v>116.384967840443</v>
      </c>
      <c r="W2050" s="55" t="n">
        <v>116.382461699867</v>
      </c>
      <c r="X2050" s="55" t="n">
        <v>0.002506140575947768</v>
      </c>
      <c r="Y2050" s="55" t="n">
        <v>-10.83589311064773</v>
      </c>
      <c r="Z2050" s="55" t="n">
        <v>-0.2547348505670687</v>
      </c>
      <c r="AA2050" s="55" t="n">
        <v>0.6571701283885262</v>
      </c>
      <c r="AB2050" s="55" t="n">
        <v>0.1856629867730521</v>
      </c>
      <c r="AC2050" s="55" t="n">
        <v>-0.2556148567117376</v>
      </c>
      <c r="AD2050" s="55" t="n">
        <v>0.6568393918019914</v>
      </c>
      <c r="AE2050" s="55" t="n">
        <v>0.1855992875573654</v>
      </c>
      <c r="AF2050" s="55" t="n">
        <v>0.8800061446689322</v>
      </c>
      <c r="AG2050" s="55" t="n">
        <v>0.3307365865348189</v>
      </c>
      <c r="AH2050" s="55" t="n">
        <v>0.06369921568669112</v>
      </c>
      <c r="AI2050" s="55" t="n">
        <v>0.9422606297659268</v>
      </c>
      <c r="AJ2050" s="55" t="n">
        <v>0</v>
      </c>
    </row>
    <row r="2051">
      <c r="A2051" s="55" t="n">
        <v>20.46999999999999</v>
      </c>
      <c r="B2051" s="55" t="n">
        <v>-59.87216289592556</v>
      </c>
      <c r="C2051" s="55" t="n">
        <v>-59.79691641396452</v>
      </c>
      <c r="D2051" s="55" t="n">
        <v>-0.07524648196104196</v>
      </c>
      <c r="E2051" s="55" t="n">
        <v>-10.77987552647181</v>
      </c>
      <c r="F2051" s="55" t="n">
        <v>-125.332829134682</v>
      </c>
      <c r="G2051" s="55" t="n">
        <v>-125.3367251674762</v>
      </c>
      <c r="H2051" s="55" t="n">
        <v>0.003896032794252233</v>
      </c>
      <c r="I2051" s="55" t="n">
        <v>6.908446219785207</v>
      </c>
      <c r="J2051" s="55" t="n">
        <v>-80.22699647995117</v>
      </c>
      <c r="K2051" s="55" t="n">
        <v>-80.22875683983592</v>
      </c>
      <c r="L2051" s="55" t="n">
        <v>0.00176035988474931</v>
      </c>
      <c r="M2051" s="55" t="n">
        <v>-8.353698651649392</v>
      </c>
      <c r="N2051" s="55" t="n">
        <v>-63.54156163412001</v>
      </c>
      <c r="O2051" s="55" t="n">
        <v>-63.53035788479384</v>
      </c>
      <c r="P2051" s="55" t="n">
        <v>-0.01120374932616222</v>
      </c>
      <c r="Q2051" s="55" t="n">
        <v>1.664019017004106</v>
      </c>
      <c r="R2051" s="55" t="n">
        <v>-271.1890430499648</v>
      </c>
      <c r="S2051" s="55" t="n">
        <v>-271.1569399115699</v>
      </c>
      <c r="T2051" s="55" t="n">
        <v>-0.03210313839483282</v>
      </c>
      <c r="U2051" s="55" t="n">
        <v>0.5976234080709517</v>
      </c>
      <c r="V2051" s="55" t="n">
        <v>116.2756042701651</v>
      </c>
      <c r="W2051" s="55" t="n">
        <v>116.2735559785585</v>
      </c>
      <c r="X2051" s="55" t="n">
        <v>0.002048291606617994</v>
      </c>
      <c r="Y2051" s="55" t="n">
        <v>-10.90976754137146</v>
      </c>
      <c r="Z2051" s="55" t="n">
        <v>-0.2532511657199539</v>
      </c>
      <c r="AA2051" s="55" t="n">
        <v>0.6572550645960211</v>
      </c>
      <c r="AB2051" s="55" t="n">
        <v>0.1858513924600242</v>
      </c>
      <c r="AC2051" s="55" t="n">
        <v>-0.254161360675434</v>
      </c>
      <c r="AD2051" s="55" t="n">
        <v>0.656911417110016</v>
      </c>
      <c r="AE2051" s="55" t="n">
        <v>0.1858080892711285</v>
      </c>
      <c r="AF2051" s="55" t="n">
        <v>0.9101949554801148</v>
      </c>
      <c r="AG2051" s="55" t="n">
        <v>0.3436474860051275</v>
      </c>
      <c r="AH2051" s="55" t="n">
        <v>0.04330318889572693</v>
      </c>
      <c r="AI2051" s="55" t="n">
        <v>0.9738704317246886</v>
      </c>
      <c r="AJ2051" s="55" t="n">
        <v>0</v>
      </c>
    </row>
    <row r="2052">
      <c r="A2052" s="55" t="n">
        <v>20.48</v>
      </c>
      <c r="B2052" s="55" t="n">
        <v>-59.98217627227727</v>
      </c>
      <c r="C2052" s="55" t="n">
        <v>-59.90578239535659</v>
      </c>
      <c r="D2052" s="55" t="n">
        <v>-0.07639387692068726</v>
      </c>
      <c r="E2052" s="55" t="n">
        <v>-10.97408782252906</v>
      </c>
      <c r="F2052" s="55" t="n">
        <v>-125.2660707113624</v>
      </c>
      <c r="G2052" s="55" t="n">
        <v>-125.2684596128253</v>
      </c>
      <c r="H2052" s="55" t="n">
        <v>0.002388901462910864</v>
      </c>
      <c r="I2052" s="55" t="n">
        <v>6.75864506038251</v>
      </c>
      <c r="J2052" s="55" t="n">
        <v>-80.30996141921345</v>
      </c>
      <c r="K2052" s="55" t="n">
        <v>-80.31056173635073</v>
      </c>
      <c r="L2052" s="55" t="n">
        <v>0.0006003171372735236</v>
      </c>
      <c r="M2052" s="55" t="n">
        <v>-8.039918163160854</v>
      </c>
      <c r="N2052" s="55" t="n">
        <v>-63.52312121215392</v>
      </c>
      <c r="O2052" s="55" t="n">
        <v>-63.51453520966467</v>
      </c>
      <c r="P2052" s="55" t="n">
        <v>-0.008586002489248231</v>
      </c>
      <c r="Q2052" s="55" t="n">
        <v>1.533593245447667</v>
      </c>
      <c r="R2052" s="55" t="n">
        <v>-271.1873069968814</v>
      </c>
      <c r="S2052" s="55" t="n">
        <v>-271.1497671883743</v>
      </c>
      <c r="T2052" s="55" t="n">
        <v>-0.03753980850713885</v>
      </c>
      <c r="U2052" s="55" t="n">
        <v>0.8041692511738994</v>
      </c>
      <c r="V2052" s="55" t="n">
        <v>116.1655477312463</v>
      </c>
      <c r="W2052" s="55" t="n">
        <v>116.1637944484268</v>
      </c>
      <c r="X2052" s="55" t="n">
        <v>0.0017532828195382</v>
      </c>
      <c r="Y2052" s="55" t="n">
        <v>-11.00063567973823</v>
      </c>
      <c r="Z2052" s="55" t="n">
        <v>-0.2517663048968835</v>
      </c>
      <c r="AA2052" s="55" t="n">
        <v>0.6573502003097309</v>
      </c>
      <c r="AB2052" s="55" t="n">
        <v>0.186041140987091</v>
      </c>
      <c r="AC2052" s="55" t="n">
        <v>-0.2526959758543065</v>
      </c>
      <c r="AD2052" s="55" t="n">
        <v>0.6569986130978034</v>
      </c>
      <c r="AE2052" s="55" t="n">
        <v>0.1860207224257896</v>
      </c>
      <c r="AF2052" s="55" t="n">
        <v>0.9296709574230788</v>
      </c>
      <c r="AG2052" s="55" t="n">
        <v>0.3515872119275176</v>
      </c>
      <c r="AH2052" s="55" t="n">
        <v>0.02041856130141628</v>
      </c>
      <c r="AI2052" s="55" t="n">
        <v>0.9941421298348284</v>
      </c>
      <c r="AJ2052" s="55" t="n">
        <v>0</v>
      </c>
    </row>
    <row r="2053">
      <c r="A2053" s="55" t="n">
        <v>20.49</v>
      </c>
      <c r="B2053" s="55" t="n">
        <v>-60.09284331112544</v>
      </c>
      <c r="C2053" s="55" t="n">
        <v>-60.01651170015931</v>
      </c>
      <c r="D2053" s="55" t="n">
        <v>-0.07633161096613637</v>
      </c>
      <c r="E2053" s="55" t="n">
        <v>-11.15308694088107</v>
      </c>
      <c r="F2053" s="55" t="n">
        <v>-125.2006794962909</v>
      </c>
      <c r="G2053" s="55" t="n">
        <v>-125.2016537411021</v>
      </c>
      <c r="H2053" s="55" t="n">
        <v>0.0009742448111959204</v>
      </c>
      <c r="I2053" s="55" t="n">
        <v>6.617649160958393</v>
      </c>
      <c r="J2053" s="55" t="n">
        <v>-80.39032969867151</v>
      </c>
      <c r="K2053" s="55" t="n">
        <v>-80.3894454898013</v>
      </c>
      <c r="L2053" s="55" t="n">
        <v>-0.0008842088702032152</v>
      </c>
      <c r="M2053" s="55" t="n">
        <v>-7.768913121746156</v>
      </c>
      <c r="N2053" s="55" t="n">
        <v>-63.50592030066732</v>
      </c>
      <c r="O2053" s="55" t="n">
        <v>-63.49947307262484</v>
      </c>
      <c r="P2053" s="55" t="n">
        <v>-0.00644722804247174</v>
      </c>
      <c r="Q2053" s="55" t="n">
        <v>1.503877908762766</v>
      </c>
      <c r="R2053" s="55" t="n">
        <v>-271.1855404716935</v>
      </c>
      <c r="S2053" s="55" t="n">
        <v>-271.1412332068857</v>
      </c>
      <c r="T2053" s="55" t="n">
        <v>-0.04430726480784808</v>
      </c>
      <c r="U2053" s="55" t="n">
        <v>0.8819895626195881</v>
      </c>
      <c r="V2053" s="55" t="n">
        <v>116.0548311647865</v>
      </c>
      <c r="W2053" s="55" t="n">
        <v>116.0532050107558</v>
      </c>
      <c r="X2053" s="55" t="n">
        <v>0.001626154030743658</v>
      </c>
      <c r="Y2053" s="55" t="n">
        <v>-11.08160341038903</v>
      </c>
      <c r="Z2053" s="55" t="n">
        <v>-0.2502803079767522</v>
      </c>
      <c r="AA2053" s="55" t="n">
        <v>0.6574549013050623</v>
      </c>
      <c r="AB2053" s="55" t="n">
        <v>0.1862321597130465</v>
      </c>
      <c r="AC2053" s="55" t="n">
        <v>-0.2512183936074819</v>
      </c>
      <c r="AD2053" s="55" t="n">
        <v>0.6571017507182716</v>
      </c>
      <c r="AE2053" s="55" t="n">
        <v>0.186236790873416</v>
      </c>
      <c r="AF2053" s="55" t="n">
        <v>0.9380856307297236</v>
      </c>
      <c r="AG2053" s="55" t="n">
        <v>0.3531505867907514</v>
      </c>
      <c r="AH2053" s="55" t="n">
        <v>-0.004631160369528153</v>
      </c>
      <c r="AI2053" s="55" t="n">
        <v>1.002367914080755</v>
      </c>
      <c r="AJ2053" s="55" t="n">
        <v>0</v>
      </c>
    </row>
    <row r="2054">
      <c r="A2054" s="55" t="n">
        <v>20.49999999999999</v>
      </c>
      <c r="B2054" s="55" t="n">
        <v>-60.20405009502043</v>
      </c>
      <c r="C2054" s="55" t="n">
        <v>-60.12888260617402</v>
      </c>
      <c r="D2054" s="55" t="n">
        <v>-0.07516748884640147</v>
      </c>
      <c r="E2054" s="55" t="n">
        <v>-11.30447610078425</v>
      </c>
      <c r="F2054" s="55" t="n">
        <v>-125.1364193939941</v>
      </c>
      <c r="G2054" s="55" t="n">
        <v>-125.1361083794425</v>
      </c>
      <c r="H2054" s="55" t="n">
        <v>-0.0003110145516566963</v>
      </c>
      <c r="I2054" s="55" t="n">
        <v>6.505201446920962</v>
      </c>
      <c r="J2054" s="55" t="n">
        <v>-80.46855151956478</v>
      </c>
      <c r="K2054" s="55" t="n">
        <v>-80.4660270141537</v>
      </c>
      <c r="L2054" s="55" t="n">
        <v>-0.002524505411085342</v>
      </c>
      <c r="M2054" s="55" t="n">
        <v>-7.57449656586173</v>
      </c>
      <c r="N2054" s="55" t="n">
        <v>-63.48974236523028</v>
      </c>
      <c r="O2054" s="55" t="n">
        <v>-63.4841542698551</v>
      </c>
      <c r="P2054" s="55" t="n">
        <v>-0.00558809537517521</v>
      </c>
      <c r="Q2054" s="55" t="n">
        <v>1.575766186050284</v>
      </c>
      <c r="R2054" s="55" t="n">
        <v>-271.1837490312552</v>
      </c>
      <c r="S2054" s="55" t="n">
        <v>-271.1327559343792</v>
      </c>
      <c r="T2054" s="55" t="n">
        <v>-0.05099309687601093</v>
      </c>
      <c r="U2054" s="55" t="n">
        <v>0.8079713233802015</v>
      </c>
      <c r="V2054" s="55" t="n">
        <v>115.943570037367</v>
      </c>
      <c r="W2054" s="55" t="n">
        <v>115.941942112974</v>
      </c>
      <c r="X2054" s="55" t="n">
        <v>0.001627924392973342</v>
      </c>
      <c r="Y2054" s="55" t="n">
        <v>-11.144455231445</v>
      </c>
      <c r="Z2054" s="55" t="n">
        <v>-0.2487934096098557</v>
      </c>
      <c r="AA2054" s="55" t="n">
        <v>0.6575668955382564</v>
      </c>
      <c r="AB2054" s="55" t="n">
        <v>0.1864241640962737</v>
      </c>
      <c r="AC2054" s="55" t="n">
        <v>-0.249728537742276</v>
      </c>
      <c r="AD2054" s="55" t="n">
        <v>0.6572194154681412</v>
      </c>
      <c r="AE2054" s="55" t="n">
        <v>0.1864556230634499</v>
      </c>
      <c r="AF2054" s="55" t="n">
        <v>0.9351281324202487</v>
      </c>
      <c r="AG2054" s="55" t="n">
        <v>0.3474800701152025</v>
      </c>
      <c r="AH2054" s="55" t="n">
        <v>-0.03145896717618446</v>
      </c>
      <c r="AI2054" s="55" t="n">
        <v>0.9980965333006825</v>
      </c>
      <c r="AJ2054" s="55" t="n">
        <v>0</v>
      </c>
    </row>
    <row r="2055">
      <c r="A2055" s="55" t="n">
        <v>20.51</v>
      </c>
      <c r="B2055" s="55" t="n">
        <v>-60.31562849186669</v>
      </c>
      <c r="C2055" s="55" t="n">
        <v>-60.24256826770106</v>
      </c>
      <c r="D2055" s="55" t="n">
        <v>-0.07306022416562996</v>
      </c>
      <c r="E2055" s="55" t="n">
        <v>-11.42051211541397</v>
      </c>
      <c r="F2055" s="55" t="n">
        <v>-125.0729406931759</v>
      </c>
      <c r="G2055" s="55" t="n">
        <v>-125.0714533708324</v>
      </c>
      <c r="H2055" s="55" t="n">
        <v>-0.001487322343570239</v>
      </c>
      <c r="I2055" s="55" t="n">
        <v>6.434577291635464</v>
      </c>
      <c r="J2055" s="55" t="n">
        <v>-80.54529211169564</v>
      </c>
      <c r="K2055" s="55" t="n">
        <v>-80.54120224620596</v>
      </c>
      <c r="L2055" s="55" t="n">
        <v>-0.004089865489688122</v>
      </c>
      <c r="M2055" s="55" t="n">
        <v>-7.475139008204167</v>
      </c>
      <c r="N2055" s="55" t="n">
        <v>-63.47426823759292</v>
      </c>
      <c r="O2055" s="55" t="n">
        <v>-63.46765349019966</v>
      </c>
      <c r="P2055" s="55" t="n">
        <v>-0.006614747393259773</v>
      </c>
      <c r="Q2055" s="55" t="n">
        <v>1.726932421687343</v>
      </c>
      <c r="R2055" s="55" t="n">
        <v>-271.181940919302</v>
      </c>
      <c r="S2055" s="55" t="n">
        <v>-271.1258383272297</v>
      </c>
      <c r="T2055" s="55" t="n">
        <v>-0.05610259207221573</v>
      </c>
      <c r="U2055" s="55" t="n">
        <v>0.5879277272669833</v>
      </c>
      <c r="V2055" s="55" t="n">
        <v>115.8319347724837</v>
      </c>
      <c r="W2055" s="55" t="n">
        <v>115.8301497254065</v>
      </c>
      <c r="X2055" s="55" t="n">
        <v>0.001785047077206182</v>
      </c>
      <c r="Y2055" s="55" t="n">
        <v>-11.18830223571014</v>
      </c>
      <c r="Z2055" s="55" t="n">
        <v>-0.2473059847994752</v>
      </c>
      <c r="AA2055" s="55" t="n">
        <v>0.6576828184950675</v>
      </c>
      <c r="AB2055" s="55" t="n">
        <v>0.1866167239090309</v>
      </c>
      <c r="AC2055" s="55" t="n">
        <v>-0.2482266215593165</v>
      </c>
      <c r="AD2055" s="55" t="n">
        <v>0.6573483783203465</v>
      </c>
      <c r="AE2055" s="55" t="n">
        <v>0.1866762868233558</v>
      </c>
      <c r="AF2055" s="55" t="n">
        <v>0.920636759841359</v>
      </c>
      <c r="AG2055" s="55" t="n">
        <v>0.3344401747209513</v>
      </c>
      <c r="AH2055" s="55" t="n">
        <v>-0.05956291432485106</v>
      </c>
      <c r="AI2055" s="55" t="n">
        <v>0.9813103560043815</v>
      </c>
      <c r="AJ2055" s="55" t="n">
        <v>0</v>
      </c>
    </row>
    <row r="2056">
      <c r="A2056" s="55" t="n">
        <v>20.52</v>
      </c>
      <c r="B2056" s="55" t="n">
        <v>-60.42738335177363</v>
      </c>
      <c r="C2056" s="55" t="n">
        <v>-60.35724349628416</v>
      </c>
      <c r="D2056" s="55" t="n">
        <v>-0.07013985548947736</v>
      </c>
      <c r="E2056" s="55" t="n">
        <v>-11.50410260145995</v>
      </c>
      <c r="F2056" s="55" t="n">
        <v>-125.0098368687062</v>
      </c>
      <c r="G2056" s="55" t="n">
        <v>-125.0072937043325</v>
      </c>
      <c r="H2056" s="55" t="n">
        <v>-0.002543164373665749</v>
      </c>
      <c r="I2056" s="55" t="n">
        <v>6.404457211300848</v>
      </c>
      <c r="J2056" s="55" t="n">
        <v>-80.62132398212209</v>
      </c>
      <c r="K2056" s="55" t="n">
        <v>-80.6157906500377</v>
      </c>
      <c r="L2056" s="55" t="n">
        <v>-0.005533332084393964</v>
      </c>
      <c r="M2056" s="55" t="n">
        <v>-7.454694321556986</v>
      </c>
      <c r="N2056" s="55" t="n">
        <v>-63.45912766705971</v>
      </c>
      <c r="O2056" s="55" t="n">
        <v>-63.44957389280201</v>
      </c>
      <c r="P2056" s="55" t="n">
        <v>-0.009553774257705819</v>
      </c>
      <c r="Q2056" s="55" t="n">
        <v>1.894670520405369</v>
      </c>
      <c r="R2056" s="55" t="n">
        <v>-271.1801257250968</v>
      </c>
      <c r="S2056" s="55" t="n">
        <v>-271.1216659102244</v>
      </c>
      <c r="T2056" s="55" t="n">
        <v>-0.05845981487244442</v>
      </c>
      <c r="U2056" s="55" t="n">
        <v>0.2673117784902733</v>
      </c>
      <c r="V2056" s="55" t="n">
        <v>115.7201231819801</v>
      </c>
      <c r="W2056" s="55" t="n">
        <v>115.7181436858835</v>
      </c>
      <c r="X2056" s="55" t="n">
        <v>0.001979496096622525</v>
      </c>
      <c r="Y2056" s="55" t="n">
        <v>-11.20621979970239</v>
      </c>
      <c r="Z2056" s="55" t="n">
        <v>-0.2458184905297592</v>
      </c>
      <c r="AA2056" s="55" t="n">
        <v>0.6577987591912376</v>
      </c>
      <c r="AB2056" s="55" t="n">
        <v>0.1868093316248424</v>
      </c>
      <c r="AC2056" s="55" t="n">
        <v>-0.2467130215046739</v>
      </c>
      <c r="AD2056" s="55" t="n">
        <v>0.6574847951985222</v>
      </c>
      <c r="AE2056" s="55" t="n">
        <v>0.1868978471086435</v>
      </c>
      <c r="AF2056" s="55" t="n">
        <v>0.8945309749146535</v>
      </c>
      <c r="AG2056" s="55" t="n">
        <v>0.3139639927154381</v>
      </c>
      <c r="AH2056" s="55" t="n">
        <v>-0.08851548380109375</v>
      </c>
      <c r="AI2056" s="55" t="n">
        <v>0.952152322202767</v>
      </c>
      <c r="AJ2056" s="55" t="n">
        <v>0</v>
      </c>
    </row>
    <row r="2057">
      <c r="A2057" s="55" t="n">
        <v>20.52999999999999</v>
      </c>
      <c r="B2057" s="55" t="n">
        <v>-60.53911970390651</v>
      </c>
      <c r="C2057" s="55" t="n">
        <v>-60.47257286148881</v>
      </c>
      <c r="D2057" s="55" t="n">
        <v>-0.06654684241769422</v>
      </c>
      <c r="E2057" s="55" t="n">
        <v>-11.55619965843812</v>
      </c>
      <c r="F2057" s="55" t="n">
        <v>-124.9467013836099</v>
      </c>
      <c r="G2057" s="55" t="n">
        <v>-124.94318549829</v>
      </c>
      <c r="H2057" s="55" t="n">
        <v>-0.003515885319945352</v>
      </c>
      <c r="I2057" s="55" t="n">
        <v>6.417630205891066</v>
      </c>
      <c r="J2057" s="55" t="n">
        <v>-80.69741916384987</v>
      </c>
      <c r="K2057" s="55" t="n">
        <v>-80.69063916626899</v>
      </c>
      <c r="L2057" s="55" t="n">
        <v>-0.006779997580885259</v>
      </c>
      <c r="M2057" s="55" t="n">
        <v>-7.513199969048907</v>
      </c>
      <c r="N2057" s="55" t="n">
        <v>-63.44395087186356</v>
      </c>
      <c r="O2057" s="55" t="n">
        <v>-63.42982578468707</v>
      </c>
      <c r="P2057" s="55" t="n">
        <v>-0.0141250871764973</v>
      </c>
      <c r="Q2057" s="55" t="n">
        <v>2.053012423049376</v>
      </c>
      <c r="R2057" s="55" t="n">
        <v>-271.1783130420776</v>
      </c>
      <c r="S2057" s="55" t="n">
        <v>-271.1209977985325</v>
      </c>
      <c r="T2057" s="55" t="n">
        <v>-0.05731524354508716</v>
      </c>
      <c r="U2057" s="55" t="n">
        <v>-0.1032040988433686</v>
      </c>
      <c r="V2057" s="55" t="n">
        <v>115.6083328974796</v>
      </c>
      <c r="W2057" s="55" t="n">
        <v>115.6060632354267</v>
      </c>
      <c r="X2057" s="55" t="n">
        <v>0.00226966205295491</v>
      </c>
      <c r="Y2057" s="55" t="n">
        <v>-11.20790035435993</v>
      </c>
      <c r="Z2057" s="55" t="n">
        <v>-0.2443314029686253</v>
      </c>
      <c r="AA2057" s="55" t="n">
        <v>0.6579108065699457</v>
      </c>
      <c r="AB2057" s="55" t="n">
        <v>0.1870014728535068</v>
      </c>
      <c r="AC2057" s="55" t="n">
        <v>-0.2451884672025968</v>
      </c>
      <c r="AD2057" s="55" t="n">
        <v>0.6576239213857694</v>
      </c>
      <c r="AE2057" s="55" t="n">
        <v>0.1871192080734213</v>
      </c>
      <c r="AF2057" s="55" t="n">
        <v>0.8570642339714718</v>
      </c>
      <c r="AG2057" s="55" t="n">
        <v>0.2868851841762998</v>
      </c>
      <c r="AH2057" s="55" t="n">
        <v>-0.1177352199145387</v>
      </c>
      <c r="AI2057" s="55" t="n">
        <v>0.9114405038516228</v>
      </c>
      <c r="AJ2057" s="55" t="n">
        <v>0</v>
      </c>
    </row>
    <row r="2058">
      <c r="A2058" s="55" t="n">
        <v>20.54</v>
      </c>
      <c r="B2058" s="55" t="n">
        <v>-60.65066995333728</v>
      </c>
      <c r="C2058" s="55" t="n">
        <v>-60.58832208978755</v>
      </c>
      <c r="D2058" s="55" t="n">
        <v>-0.06234786354973171</v>
      </c>
      <c r="E2058" s="55" t="n">
        <v>-11.58870119750194</v>
      </c>
      <c r="F2058" s="55" t="n">
        <v>-124.8831844910568</v>
      </c>
      <c r="G2058" s="55" t="n">
        <v>-124.8787919138954</v>
      </c>
      <c r="H2058" s="55" t="n">
        <v>-0.004392577161378259</v>
      </c>
      <c r="I2058" s="55" t="n">
        <v>6.460512595810778</v>
      </c>
      <c r="J2058" s="55" t="n">
        <v>-80.77424146452495</v>
      </c>
      <c r="K2058" s="55" t="n">
        <v>-80.76629070327937</v>
      </c>
      <c r="L2058" s="55" t="n">
        <v>-0.007950761245583294</v>
      </c>
      <c r="M2058" s="55" t="n">
        <v>-7.615636062293177</v>
      </c>
      <c r="N2058" s="55" t="n">
        <v>-63.42842009054006</v>
      </c>
      <c r="O2058" s="55" t="n">
        <v>-63.40885794505213</v>
      </c>
      <c r="P2058" s="55" t="n">
        <v>-0.01956214548793181</v>
      </c>
      <c r="Q2058" s="55" t="n">
        <v>2.149490034128322</v>
      </c>
      <c r="R2058" s="55" t="n">
        <v>-271.1765111265029</v>
      </c>
      <c r="S2058" s="55" t="n">
        <v>-271.1238876870599</v>
      </c>
      <c r="T2058" s="55" t="n">
        <v>-0.05262343944295292</v>
      </c>
      <c r="U2058" s="55" t="n">
        <v>-0.4485544600515767</v>
      </c>
      <c r="V2058" s="55" t="n">
        <v>115.4967338018189</v>
      </c>
      <c r="W2058" s="55" t="n">
        <v>115.4941231268787</v>
      </c>
      <c r="X2058" s="55" t="n">
        <v>0.002610674940256907</v>
      </c>
      <c r="Y2058" s="55" t="n">
        <v>-11.18804881575689</v>
      </c>
      <c r="Z2058" s="55" t="n">
        <v>-0.2428451500014179</v>
      </c>
      <c r="AA2058" s="55" t="n">
        <v>0.6580155961516576</v>
      </c>
      <c r="AB2058" s="55" t="n">
        <v>0.1871926987613611</v>
      </c>
      <c r="AC2058" s="55" t="n">
        <v>-0.243653803953699</v>
      </c>
      <c r="AD2058" s="55" t="n">
        <v>0.6577616032473741</v>
      </c>
      <c r="AE2058" s="55" t="n">
        <v>0.1873394330092871</v>
      </c>
      <c r="AF2058" s="55" t="n">
        <v>0.8086539522811353</v>
      </c>
      <c r="AG2058" s="55" t="n">
        <v>0.2539929042835176</v>
      </c>
      <c r="AH2058" s="55" t="n">
        <v>-0.146734247925967</v>
      </c>
      <c r="AI2058" s="55" t="n">
        <v>0.8602119212616598</v>
      </c>
      <c r="AJ2058" s="55" t="n">
        <v>0</v>
      </c>
    </row>
    <row r="2059">
      <c r="A2059" s="55" t="n">
        <v>20.55</v>
      </c>
      <c r="B2059" s="55" t="n">
        <v>-60.76192107789549</v>
      </c>
      <c r="C2059" s="55" t="n">
        <v>-60.70433080757714</v>
      </c>
      <c r="D2059" s="55" t="n">
        <v>-0.05759027031834088</v>
      </c>
      <c r="E2059" s="55" t="n">
        <v>-11.60977388951361</v>
      </c>
      <c r="F2059" s="55" t="n">
        <v>-124.81905003635</v>
      </c>
      <c r="G2059" s="55" t="n">
        <v>-124.813847961861</v>
      </c>
      <c r="H2059" s="55" t="n">
        <v>-0.005202074488981926</v>
      </c>
      <c r="I2059" s="55" t="n">
        <v>6.524659859490368</v>
      </c>
      <c r="J2059" s="55" t="n">
        <v>-80.85223871512605</v>
      </c>
      <c r="K2059" s="55" t="n">
        <v>-80.84313844676154</v>
      </c>
      <c r="L2059" s="55" t="n">
        <v>-0.00910026836449491</v>
      </c>
      <c r="M2059" s="55" t="n">
        <v>-7.747392088120918</v>
      </c>
      <c r="N2059" s="55" t="n">
        <v>-63.4123211333016</v>
      </c>
      <c r="O2059" s="55" t="n">
        <v>-63.38725195676943</v>
      </c>
      <c r="P2059" s="55" t="n">
        <v>-0.02506917653217531</v>
      </c>
      <c r="Q2059" s="55" t="n">
        <v>2.183572215572696</v>
      </c>
      <c r="R2059" s="55" t="n">
        <v>-271.1747255560991</v>
      </c>
      <c r="S2059" s="55" t="n">
        <v>-271.1297935222671</v>
      </c>
      <c r="T2059" s="55" t="n">
        <v>-0.04493203383195003</v>
      </c>
      <c r="U2059" s="55" t="n">
        <v>-0.7126671903910903</v>
      </c>
      <c r="V2059" s="55" t="n">
        <v>115.3854404604805</v>
      </c>
      <c r="W2059" s="55" t="n">
        <v>115.3824999856654</v>
      </c>
      <c r="X2059" s="55" t="n">
        <v>0.002940474815132616</v>
      </c>
      <c r="Y2059" s="55" t="n">
        <v>-11.15135677960535</v>
      </c>
      <c r="Z2059" s="55" t="n">
        <v>-0.2413600391209394</v>
      </c>
      <c r="AA2059" s="55" t="n">
        <v>0.6581108569272702</v>
      </c>
      <c r="AB2059" s="55" t="n">
        <v>0.1873827004914819</v>
      </c>
      <c r="AC2059" s="55" t="n">
        <v>-0.2421100879712038</v>
      </c>
      <c r="AD2059" s="55" t="n">
        <v>0.6578941003787016</v>
      </c>
      <c r="AE2059" s="55" t="n">
        <v>0.187557644257201</v>
      </c>
      <c r="AF2059" s="55" t="n">
        <v>0.7500488502643621</v>
      </c>
      <c r="AG2059" s="55" t="n">
        <v>0.2167565485686751</v>
      </c>
      <c r="AH2059" s="55" t="n">
        <v>-0.1749437657191377</v>
      </c>
      <c r="AI2059" s="55" t="n">
        <v>0.8001012437774913</v>
      </c>
      <c r="AJ2059" s="55" t="n">
        <v>0</v>
      </c>
    </row>
    <row r="2060">
      <c r="A2060" s="55" t="n">
        <v>20.56</v>
      </c>
      <c r="B2060" s="55" t="n">
        <v>-60.87284182501925</v>
      </c>
      <c r="C2060" s="55" t="n">
        <v>-60.82054596498742</v>
      </c>
      <c r="D2060" s="55" t="n">
        <v>-0.05229586003182053</v>
      </c>
      <c r="E2060" s="55" t="n">
        <v>-11.6307570585527</v>
      </c>
      <c r="F2060" s="55" t="n">
        <v>-124.7542322589158</v>
      </c>
      <c r="G2060" s="55" t="n">
        <v>-124.748229076873</v>
      </c>
      <c r="H2060" s="55" t="n">
        <v>-0.006003182042834637</v>
      </c>
      <c r="I2060" s="55" t="n">
        <v>6.593608488457825</v>
      </c>
      <c r="J2060" s="55" t="n">
        <v>-80.93153501865679</v>
      </c>
      <c r="K2060" s="55" t="n">
        <v>-80.92132376559422</v>
      </c>
      <c r="L2060" s="55" t="n">
        <v>-0.01021125306257018</v>
      </c>
      <c r="M2060" s="55" t="n">
        <v>-7.87996347174652</v>
      </c>
      <c r="N2060" s="55" t="n">
        <v>-63.39559493341169</v>
      </c>
      <c r="O2060" s="55" t="n">
        <v>-63.36562578935175</v>
      </c>
      <c r="P2060" s="55" t="n">
        <v>-0.02996914405994475</v>
      </c>
      <c r="Q2060" s="55" t="n">
        <v>2.155445357196</v>
      </c>
      <c r="R2060" s="55" t="n">
        <v>-271.1729578887063</v>
      </c>
      <c r="S2060" s="55" t="n">
        <v>-271.1376610931094</v>
      </c>
      <c r="T2060" s="55" t="n">
        <v>-0.035296795596897</v>
      </c>
      <c r="U2060" s="55" t="n">
        <v>-0.8513776382574625</v>
      </c>
      <c r="V2060" s="55" t="n">
        <v>115.2744845530258</v>
      </c>
      <c r="W2060" s="55" t="n">
        <v>115.2713010990227</v>
      </c>
      <c r="X2060" s="55" t="n">
        <v>0.00318345400315427</v>
      </c>
      <c r="Y2060" s="55" t="n">
        <v>-11.10644095115328</v>
      </c>
      <c r="Z2060" s="55" t="n">
        <v>-0.2398761809214425</v>
      </c>
      <c r="AA2060" s="55" t="n">
        <v>0.6581959586001125</v>
      </c>
      <c r="AB2060" s="55" t="n">
        <v>0.1875713856632123</v>
      </c>
      <c r="AC2060" s="55" t="n">
        <v>-0.2405584385778362</v>
      </c>
      <c r="AD2060" s="55" t="n">
        <v>0.6580188987030395</v>
      </c>
      <c r="AE2060" s="55" t="n">
        <v>0.187773161660987</v>
      </c>
      <c r="AF2060" s="55" t="n">
        <v>0.6822576563936811</v>
      </c>
      <c r="AG2060" s="55" t="n">
        <v>0.1770598970729509</v>
      </c>
      <c r="AH2060" s="55" t="n">
        <v>-0.2017759977746558</v>
      </c>
      <c r="AI2060" s="55" t="n">
        <v>0.7331706964529066</v>
      </c>
      <c r="AJ2060" s="55" t="n">
        <v>0</v>
      </c>
    </row>
    <row r="2061">
      <c r="A2061" s="55" t="n">
        <v>20.57</v>
      </c>
      <c r="B2061" s="55" t="n">
        <v>-60.983509908606</v>
      </c>
      <c r="C2061" s="55" t="n">
        <v>-60.93703160762569</v>
      </c>
      <c r="D2061" s="55" t="n">
        <v>-0.04647830098030584</v>
      </c>
      <c r="E2061" s="55" t="n">
        <v>-11.66366478495081</v>
      </c>
      <c r="F2061" s="55" t="n">
        <v>-124.6888925942924</v>
      </c>
      <c r="G2061" s="55" t="n">
        <v>-124.6820085218884</v>
      </c>
      <c r="H2061" s="55" t="n">
        <v>-0.006884072404074357</v>
      </c>
      <c r="I2061" s="55" t="n">
        <v>6.644856164842569</v>
      </c>
      <c r="J2061" s="55" t="n">
        <v>-81.0118229988384</v>
      </c>
      <c r="K2061" s="55" t="n">
        <v>-81.00064685352153</v>
      </c>
      <c r="L2061" s="55" t="n">
        <v>-0.01117614531687741</v>
      </c>
      <c r="M2061" s="55" t="n">
        <v>-7.974637450159584</v>
      </c>
      <c r="N2061" s="55" t="n">
        <v>-63.37838909855905</v>
      </c>
      <c r="O2061" s="55" t="n">
        <v>-63.34459554685207</v>
      </c>
      <c r="P2061" s="55" t="n">
        <v>-0.03379355170697533</v>
      </c>
      <c r="Q2061" s="55" t="n">
        <v>2.065288347418795</v>
      </c>
      <c r="R2061" s="55" t="n">
        <v>-271.1712043209258</v>
      </c>
      <c r="S2061" s="55" t="n">
        <v>-271.1461234890241</v>
      </c>
      <c r="T2061" s="55" t="n">
        <v>-0.02508083190169358</v>
      </c>
      <c r="U2061" s="55" t="n">
        <v>-0.8439272052126547</v>
      </c>
      <c r="V2061" s="55" t="n">
        <v>115.1637873045277</v>
      </c>
      <c r="W2061" s="55" t="n">
        <v>115.1605209204694</v>
      </c>
      <c r="X2061" s="55" t="n">
        <v>0.003266384058250563</v>
      </c>
      <c r="Y2061" s="55" t="n">
        <v>-11.06569102544276</v>
      </c>
      <c r="Z2061" s="55" t="n">
        <v>-0.2383934085284188</v>
      </c>
      <c r="AA2061" s="55" t="n">
        <v>0.6582724593289975</v>
      </c>
      <c r="AB2061" s="55" t="n">
        <v>0.1877589570563519</v>
      </c>
      <c r="AC2061" s="55" t="n">
        <v>-0.2389999326729307</v>
      </c>
      <c r="AD2061" s="55" t="n">
        <v>0.6581353676621827</v>
      </c>
      <c r="AE2061" s="55" t="n">
        <v>0.1879855844185996</v>
      </c>
      <c r="AF2061" s="55" t="n">
        <v>0.6065241445118996</v>
      </c>
      <c r="AG2061" s="55" t="n">
        <v>0.1370916668147482</v>
      </c>
      <c r="AH2061" s="55" t="n">
        <v>-0.2266273622476833</v>
      </c>
      <c r="AI2061" s="55" t="n">
        <v>0.6618350431227409</v>
      </c>
      <c r="AJ2061" s="55" t="n">
        <v>0</v>
      </c>
    </row>
    <row r="2062">
      <c r="A2062" s="55" t="n">
        <v>20.58000000000001</v>
      </c>
      <c r="B2062" s="55" t="n">
        <v>-61.0941388151839</v>
      </c>
      <c r="C2062" s="55" t="n">
        <v>-61.05397473768748</v>
      </c>
      <c r="D2062" s="55" t="n">
        <v>-0.04016407749642562</v>
      </c>
      <c r="E2062" s="55" t="n">
        <v>-11.72102770207137</v>
      </c>
      <c r="F2062" s="55" t="n">
        <v>-124.6234761303193</v>
      </c>
      <c r="G2062" s="55" t="n">
        <v>-124.6155222985094</v>
      </c>
      <c r="H2062" s="55" t="n">
        <v>-0.007953831809902929</v>
      </c>
      <c r="I2062" s="55" t="n">
        <v>6.649039844151374</v>
      </c>
      <c r="J2062" s="55" t="n">
        <v>-81.09225692306968</v>
      </c>
      <c r="K2062" s="55" t="n">
        <v>-81.0804467581135</v>
      </c>
      <c r="L2062" s="55" t="n">
        <v>-0.01181016495619246</v>
      </c>
      <c r="M2062" s="55" t="n">
        <v>-7.97924972205948</v>
      </c>
      <c r="N2062" s="55" t="n">
        <v>-63.36110885022178</v>
      </c>
      <c r="O2062" s="55" t="n">
        <v>-63.32482638924322</v>
      </c>
      <c r="P2062" s="55" t="n">
        <v>-0.03628246097855606</v>
      </c>
      <c r="Q2062" s="55" t="n">
        <v>1.904063560458964</v>
      </c>
      <c r="R2062" s="55" t="n">
        <v>-271.169454373119</v>
      </c>
      <c r="S2062" s="55" t="n">
        <v>-271.153750512453</v>
      </c>
      <c r="T2062" s="55" t="n">
        <v>-0.01570386066601531</v>
      </c>
      <c r="U2062" s="55" t="n">
        <v>-0.695718741964034</v>
      </c>
      <c r="V2062" s="55" t="n">
        <v>115.0531323068491</v>
      </c>
      <c r="W2062" s="55" t="n">
        <v>115.0500108432879</v>
      </c>
      <c r="X2062" s="55" t="n">
        <v>0.003121463561290162</v>
      </c>
      <c r="Y2062" s="55" t="n">
        <v>-11.04429778375907</v>
      </c>
      <c r="Z2062" s="55" t="n">
        <v>-0.2369111958873904</v>
      </c>
      <c r="AA2062" s="55" t="n">
        <v>0.6583446493386582</v>
      </c>
      <c r="AB2062" s="55" t="n">
        <v>0.1879459918843435</v>
      </c>
      <c r="AC2062" s="55" t="n">
        <v>-0.2374354850486691</v>
      </c>
      <c r="AD2062" s="55" t="n">
        <v>0.65824545475623</v>
      </c>
      <c r="AE2062" s="55" t="n">
        <v>0.1881948774031978</v>
      </c>
      <c r="AF2062" s="55" t="n">
        <v>0.524289161278696</v>
      </c>
      <c r="AG2062" s="55" t="n">
        <v>0.09919458242824142</v>
      </c>
      <c r="AH2062" s="55" t="n">
        <v>-0.2488855188542971</v>
      </c>
      <c r="AI2062" s="55" t="n">
        <v>0.5887806818441008</v>
      </c>
      <c r="AJ2062" s="55" t="n">
        <v>0</v>
      </c>
    </row>
    <row r="2063">
      <c r="A2063" s="55" t="n">
        <v>20.59</v>
      </c>
      <c r="B2063" s="55" t="n">
        <v>-61.20504746946325</v>
      </c>
      <c r="C2063" s="55" t="n">
        <v>-61.17167819981452</v>
      </c>
      <c r="D2063" s="55" t="n">
        <v>-0.03336926964872257</v>
      </c>
      <c r="E2063" s="55" t="n">
        <v>-11.81339799819579</v>
      </c>
      <c r="F2063" s="55" t="n">
        <v>-124.5586729164919</v>
      </c>
      <c r="G2063" s="55" t="n">
        <v>-124.5494222007076</v>
      </c>
      <c r="H2063" s="55" t="n">
        <v>-0.009250715784299937</v>
      </c>
      <c r="I2063" s="55" t="n">
        <v>6.573084017447433</v>
      </c>
      <c r="J2063" s="55" t="n">
        <v>-81.17153771641937</v>
      </c>
      <c r="K2063" s="55" t="n">
        <v>-81.15949548135708</v>
      </c>
      <c r="L2063" s="55" t="n">
        <v>-0.01204223506228541</v>
      </c>
      <c r="M2063" s="55" t="n">
        <v>-7.834132126514708</v>
      </c>
      <c r="N2063" s="55" t="n">
        <v>-63.34436615447589</v>
      </c>
      <c r="O2063" s="55" t="n">
        <v>-63.30713590013668</v>
      </c>
      <c r="P2063" s="55" t="n">
        <v>-0.03723025433921141</v>
      </c>
      <c r="Q2063" s="55" t="n">
        <v>1.652360866566416</v>
      </c>
      <c r="R2063" s="55" t="n">
        <v>-271.1676927453547</v>
      </c>
      <c r="S2063" s="55" t="n">
        <v>-271.1592931242681</v>
      </c>
      <c r="T2063" s="55" t="n">
        <v>-0.008399621086662217</v>
      </c>
      <c r="U2063" s="55" t="n">
        <v>-0.4357745813952252</v>
      </c>
      <c r="V2063" s="55" t="n">
        <v>114.9421959462609</v>
      </c>
      <c r="W2063" s="55" t="n">
        <v>114.939448962903</v>
      </c>
      <c r="X2063" s="55" t="n">
        <v>0.002746983357909891</v>
      </c>
      <c r="Y2063" s="55" t="n">
        <v>-11.06046261329472</v>
      </c>
      <c r="Z2063" s="55" t="n">
        <v>-0.2354288095629075</v>
      </c>
      <c r="AA2063" s="55" t="n">
        <v>0.658419107303033</v>
      </c>
      <c r="AB2063" s="55" t="n">
        <v>0.188133335514732</v>
      </c>
      <c r="AC2063" s="55" t="n">
        <v>-0.2358658017200551</v>
      </c>
      <c r="AD2063" s="55" t="n">
        <v>0.6583541872293666</v>
      </c>
      <c r="AE2063" s="55" t="n">
        <v>0.1884014052627557</v>
      </c>
      <c r="AF2063" s="55" t="n">
        <v>0.4369921571475699</v>
      </c>
      <c r="AG2063" s="55" t="n">
        <v>0.06492007366643016</v>
      </c>
      <c r="AH2063" s="55" t="n">
        <v>-0.2680697480236804</v>
      </c>
      <c r="AI2063" s="55" t="n">
        <v>0.5167573426462566</v>
      </c>
      <c r="AJ2063" s="55" t="n">
        <v>0</v>
      </c>
    </row>
    <row r="2064">
      <c r="A2064" s="55" t="n">
        <v>20.6</v>
      </c>
      <c r="B2064" s="55" t="n">
        <v>-61.31647689931172</v>
      </c>
      <c r="C2064" s="55" t="n">
        <v>-61.29042897949449</v>
      </c>
      <c r="D2064" s="55" t="n">
        <v>-0.02604791981723167</v>
      </c>
      <c r="E2064" s="55" t="n">
        <v>-11.9272841066014</v>
      </c>
      <c r="F2064" s="55" t="n">
        <v>-124.4950340275566</v>
      </c>
      <c r="G2064" s="55" t="n">
        <v>-124.4844504516095</v>
      </c>
      <c r="H2064" s="55" t="n">
        <v>-0.01058357594714594</v>
      </c>
      <c r="I2064" s="55" t="n">
        <v>6.431619749843194</v>
      </c>
      <c r="J2064" s="55" t="n">
        <v>-81.24864169828173</v>
      </c>
      <c r="K2064" s="55" t="n">
        <v>-81.23643251692832</v>
      </c>
      <c r="L2064" s="55" t="n">
        <v>-0.01220918135340227</v>
      </c>
      <c r="M2064" s="55" t="n">
        <v>-7.572214095337476</v>
      </c>
      <c r="N2064" s="55" t="n">
        <v>-63.32863132088807</v>
      </c>
      <c r="O2064" s="55" t="n">
        <v>-63.29229919277083</v>
      </c>
      <c r="P2064" s="55" t="n">
        <v>-0.03633212811724379</v>
      </c>
      <c r="Q2064" s="55" t="n">
        <v>1.343012082438588</v>
      </c>
      <c r="R2064" s="55" t="n">
        <v>-271.1659082805166</v>
      </c>
      <c r="S2064" s="55" t="n">
        <v>-271.1618779666419</v>
      </c>
      <c r="T2064" s="55" t="n">
        <v>-0.004030313874699045</v>
      </c>
      <c r="U2064" s="55" t="n">
        <v>-0.1129916828115502</v>
      </c>
      <c r="V2064" s="55" t="n">
        <v>114.8307332707951</v>
      </c>
      <c r="W2064" s="55" t="n">
        <v>114.8283856783695</v>
      </c>
      <c r="X2064" s="55" t="n">
        <v>0.002347592425578014</v>
      </c>
      <c r="Y2064" s="55" t="n">
        <v>-11.12399582786322</v>
      </c>
      <c r="Z2064" s="55" t="n">
        <v>-0.2339457728038659</v>
      </c>
      <c r="AA2064" s="55" t="n">
        <v>0.6585010063027643</v>
      </c>
      <c r="AB2064" s="55" t="n">
        <v>0.1883216019828341</v>
      </c>
      <c r="AC2064" s="55" t="n">
        <v>-0.2342916545878799</v>
      </c>
      <c r="AD2064" s="55" t="n">
        <v>0.6584675001606413</v>
      </c>
      <c r="AE2064" s="55" t="n">
        <v>0.1886055815123101</v>
      </c>
      <c r="AF2064" s="55" t="n">
        <v>0.3458817840139849</v>
      </c>
      <c r="AG2064" s="55" t="n">
        <v>0.03350614212305203</v>
      </c>
      <c r="AH2064" s="55" t="n">
        <v>-0.2839795294760084</v>
      </c>
      <c r="AI2064" s="55" t="n">
        <v>0.4487774985826297</v>
      </c>
      <c r="AJ2064" s="55" t="n">
        <v>0</v>
      </c>
    </row>
    <row r="2065">
      <c r="A2065" s="55" t="n">
        <v>20.60999999999999</v>
      </c>
      <c r="B2065" s="55" t="n">
        <v>-61.42853581302442</v>
      </c>
      <c r="C2065" s="55" t="n">
        <v>-61.41032836403541</v>
      </c>
      <c r="D2065" s="55" t="n">
        <v>-0.01820744898901472</v>
      </c>
      <c r="E2065" s="55" t="n">
        <v>-12.04176278203824</v>
      </c>
      <c r="F2065" s="55" t="n">
        <v>-124.4328117287943</v>
      </c>
      <c r="G2065" s="55" t="n">
        <v>-124.4210690779127</v>
      </c>
      <c r="H2065" s="55" t="n">
        <v>-0.01174265088160215</v>
      </c>
      <c r="I2065" s="55" t="n">
        <v>6.26063556107601</v>
      </c>
      <c r="J2065" s="55" t="n">
        <v>-81.32310269075197</v>
      </c>
      <c r="K2065" s="55" t="n">
        <v>-81.31049998938215</v>
      </c>
      <c r="L2065" s="55" t="n">
        <v>-0.01260270136981983</v>
      </c>
      <c r="M2065" s="55" t="n">
        <v>-7.269676746643463</v>
      </c>
      <c r="N2065" s="55" t="n">
        <v>-63.31411698612763</v>
      </c>
      <c r="O2065" s="55" t="n">
        <v>-63.28046191472992</v>
      </c>
      <c r="P2065" s="55" t="n">
        <v>-0.03365507139771245</v>
      </c>
      <c r="Q2065" s="55" t="n">
        <v>1.055967820111595</v>
      </c>
      <c r="R2065" s="55" t="n">
        <v>-271.164095929296</v>
      </c>
      <c r="S2065" s="55" t="n">
        <v>-271.1612575825723</v>
      </c>
      <c r="T2065" s="55" t="n">
        <v>-0.002838346723639955</v>
      </c>
      <c r="U2065" s="55" t="n">
        <v>0.2030691364382346</v>
      </c>
      <c r="V2065" s="55" t="n">
        <v>114.7186337678617</v>
      </c>
      <c r="W2065" s="55" t="n">
        <v>114.7165579222694</v>
      </c>
      <c r="X2065" s="55" t="n">
        <v>0.002075845592278726</v>
      </c>
      <c r="Y2065" s="55" t="n">
        <v>-11.20621047272102</v>
      </c>
      <c r="Z2065" s="55" t="n">
        <v>-0.2324618507285482</v>
      </c>
      <c r="AA2065" s="55" t="n">
        <v>0.65859270815608</v>
      </c>
      <c r="AB2065" s="55" t="n">
        <v>0.1885110754555619</v>
      </c>
      <c r="AC2065" s="55" t="n">
        <v>-0.2327140540583373</v>
      </c>
      <c r="AD2065" s="55" t="n">
        <v>0.6585890535600604</v>
      </c>
      <c r="AE2065" s="55" t="n">
        <v>0.1888075583638871</v>
      </c>
      <c r="AF2065" s="55" t="n">
        <v>0.2522033297890081</v>
      </c>
      <c r="AG2065" s="55" t="n">
        <v>0.00365459601958662</v>
      </c>
      <c r="AH2065" s="55" t="n">
        <v>-0.2964829083251797</v>
      </c>
      <c r="AI2065" s="55" t="n">
        <v>0.3892582568908287</v>
      </c>
      <c r="AJ2065" s="55" t="n">
        <v>0</v>
      </c>
    </row>
    <row r="2066">
      <c r="A2066" s="55" t="n">
        <v>20.62</v>
      </c>
      <c r="B2066" s="55" t="n">
        <v>-61.54122449664945</v>
      </c>
      <c r="C2066" s="55" t="n">
        <v>-61.53127757200328</v>
      </c>
      <c r="D2066" s="55" t="n">
        <v>-0.009946924646164635</v>
      </c>
      <c r="E2066" s="55" t="n">
        <v>-12.13804874238231</v>
      </c>
      <c r="F2066" s="55" t="n">
        <v>-124.3720101105188</v>
      </c>
      <c r="G2066" s="55" t="n">
        <v>-124.3593890950204</v>
      </c>
      <c r="H2066" s="55" t="n">
        <v>-0.01262101549834101</v>
      </c>
      <c r="I2066" s="55" t="n">
        <v>6.093140057228979</v>
      </c>
      <c r="J2066" s="55" t="n">
        <v>-81.39491606780616</v>
      </c>
      <c r="K2066" s="55" t="n">
        <v>-81.38167934732466</v>
      </c>
      <c r="L2066" s="55" t="n">
        <v>-0.01323672048150631</v>
      </c>
      <c r="M2066" s="55" t="n">
        <v>-6.995958086246966</v>
      </c>
      <c r="N2066" s="55" t="n">
        <v>-63.3008237604935</v>
      </c>
      <c r="O2066" s="55" t="n">
        <v>-63.27098589563039</v>
      </c>
      <c r="P2066" s="55" t="n">
        <v>-0.02983786486311061</v>
      </c>
      <c r="Q2066" s="55" t="n">
        <v>0.8653115571838894</v>
      </c>
      <c r="R2066" s="55" t="n">
        <v>-271.1622556002408</v>
      </c>
      <c r="S2066" s="55" t="n">
        <v>-271.1578779229629</v>
      </c>
      <c r="T2066" s="55" t="n">
        <v>-0.004377677277826879</v>
      </c>
      <c r="U2066" s="55" t="n">
        <v>0.444343932009277</v>
      </c>
      <c r="V2066" s="55" t="n">
        <v>114.6058971271711</v>
      </c>
      <c r="W2066" s="55" t="n">
        <v>114.6039622355482</v>
      </c>
      <c r="X2066" s="55" t="n">
        <v>0.001934891622871339</v>
      </c>
      <c r="Y2066" s="55" t="n">
        <v>-11.282056034769</v>
      </c>
      <c r="Z2066" s="55" t="n">
        <v>-0.2309770069901225</v>
      </c>
      <c r="AA2066" s="55" t="n">
        <v>0.6586942464529053</v>
      </c>
      <c r="AB2066" s="55" t="n">
        <v>0.1887017675667496</v>
      </c>
      <c r="AC2066" s="55" t="n">
        <v>-0.2311341005401076</v>
      </c>
      <c r="AD2066" s="55" t="n">
        <v>0.6587197746622683</v>
      </c>
      <c r="AE2066" s="55" t="n">
        <v>0.1890072584994592</v>
      </c>
      <c r="AF2066" s="55" t="n">
        <v>0.15709354998511</v>
      </c>
      <c r="AG2066" s="55" t="n">
        <v>-0.02552820936296829</v>
      </c>
      <c r="AH2066" s="55" t="n">
        <v>-0.3054909327095678</v>
      </c>
      <c r="AI2066" s="55" t="n">
        <v>0.3444630355901276</v>
      </c>
      <c r="AJ2066" s="55" t="n">
        <v>0</v>
      </c>
    </row>
    <row r="2067">
      <c r="A2067" s="55" t="n">
        <v>20.63</v>
      </c>
      <c r="B2067" s="55" t="n">
        <v>-61.65445988553789</v>
      </c>
      <c r="C2067" s="55" t="n">
        <v>-61.65301030864342</v>
      </c>
      <c r="D2067" s="55" t="n">
        <v>-0.001449576894470308</v>
      </c>
      <c r="E2067" s="55" t="n">
        <v>-12.20154765293835</v>
      </c>
      <c r="F2067" s="55" t="n">
        <v>-124.3124423447153</v>
      </c>
      <c r="G2067" s="55" t="n">
        <v>-124.2992338710447</v>
      </c>
      <c r="H2067" s="55" t="n">
        <v>-0.01320847367058131</v>
      </c>
      <c r="I2067" s="55" t="n">
        <v>5.954027730172659</v>
      </c>
      <c r="J2067" s="55" t="n">
        <v>-81.46443215637545</v>
      </c>
      <c r="K2067" s="55" t="n">
        <v>-81.45054250205359</v>
      </c>
      <c r="L2067" s="55" t="n">
        <v>-0.01388965432185901</v>
      </c>
      <c r="M2067" s="55" t="n">
        <v>-6.800101717492746</v>
      </c>
      <c r="N2067" s="55" t="n">
        <v>-63.28858925489742</v>
      </c>
      <c r="O2067" s="55" t="n">
        <v>-63.26268156028094</v>
      </c>
      <c r="P2067" s="55" t="n">
        <v>-0.02590769461648611</v>
      </c>
      <c r="Q2067" s="55" t="n">
        <v>0.8090849095163748</v>
      </c>
      <c r="R2067" s="55" t="n">
        <v>-271.160391016295</v>
      </c>
      <c r="S2067" s="55" t="n">
        <v>-271.1527713050418</v>
      </c>
      <c r="T2067" s="55" t="n">
        <v>-0.007619711253219313</v>
      </c>
      <c r="U2067" s="55" t="n">
        <v>0.5606383831063682</v>
      </c>
      <c r="V2067" s="55" t="n">
        <v>114.4926077583088</v>
      </c>
      <c r="W2067" s="55" t="n">
        <v>114.4906625343811</v>
      </c>
      <c r="X2067" s="55" t="n">
        <v>0.001945223927760165</v>
      </c>
      <c r="Y2067" s="55" t="n">
        <v>-11.34403094272085</v>
      </c>
      <c r="Z2067" s="55" t="n">
        <v>-0.2294913693965354</v>
      </c>
      <c r="AA2067" s="55" t="n">
        <v>0.6588038622901182</v>
      </c>
      <c r="AB2067" s="55" t="n">
        <v>0.1888934751161362</v>
      </c>
      <c r="AC2067" s="55" t="n">
        <v>-0.2295529696063276</v>
      </c>
      <c r="AD2067" s="55" t="n">
        <v>0.6588582945763765</v>
      </c>
      <c r="AE2067" s="55" t="n">
        <v>0.1892043765381956</v>
      </c>
      <c r="AF2067" s="55" t="n">
        <v>0.06160020979217862</v>
      </c>
      <c r="AG2067" s="55" t="n">
        <v>-0.05443228625823249</v>
      </c>
      <c r="AH2067" s="55" t="n">
        <v>-0.310901422059362</v>
      </c>
      <c r="AI2067" s="55" t="n">
        <v>0.3215853757126902</v>
      </c>
      <c r="AJ2067" s="55" t="n">
        <v>0</v>
      </c>
    </row>
    <row r="2068">
      <c r="A2068" s="55" t="n">
        <v>20.63999999999999</v>
      </c>
      <c r="B2068" s="55" t="n">
        <v>-61.76810063589395</v>
      </c>
      <c r="C2068" s="55" t="n">
        <v>-61.77516620742023</v>
      </c>
      <c r="D2068" s="55" t="n">
        <v>0.007065571526284639</v>
      </c>
      <c r="E2068" s="55" t="n">
        <v>-12.22558844248822</v>
      </c>
      <c r="F2068" s="55" t="n">
        <v>-124.2537879416798</v>
      </c>
      <c r="G2068" s="55" t="n">
        <v>-124.2402497045476</v>
      </c>
      <c r="H2068" s="55" t="n">
        <v>-0.01353823713220248</v>
      </c>
      <c r="I2068" s="55" t="n">
        <v>5.856372317174616</v>
      </c>
      <c r="J2068" s="55" t="n">
        <v>-81.53224963742031</v>
      </c>
      <c r="K2068" s="55" t="n">
        <v>-81.51794575618671</v>
      </c>
      <c r="L2068" s="55" t="n">
        <v>-0.01430388123360505</v>
      </c>
      <c r="M2068" s="55" t="n">
        <v>-6.698394821902734</v>
      </c>
      <c r="N2068" s="55" t="n">
        <v>-63.27713710784745</v>
      </c>
      <c r="O2068" s="55" t="n">
        <v>-63.25430846741182</v>
      </c>
      <c r="P2068" s="55" t="n">
        <v>-0.02282864043563612</v>
      </c>
      <c r="Q2068" s="55" t="n">
        <v>0.8708675015195964</v>
      </c>
      <c r="R2068" s="55" t="n">
        <v>-271.158508571339</v>
      </c>
      <c r="S2068" s="55" t="n">
        <v>-271.1472804202872</v>
      </c>
      <c r="T2068" s="55" t="n">
        <v>-0.01122815105178849</v>
      </c>
      <c r="U2068" s="55" t="n">
        <v>0.5341694437684288</v>
      </c>
      <c r="V2068" s="55" t="n">
        <v>114.3789093083118</v>
      </c>
      <c r="W2068" s="55" t="n">
        <v>114.3769621661578</v>
      </c>
      <c r="X2068" s="55" t="n">
        <v>0.001947142154027879</v>
      </c>
      <c r="Y2068" s="55" t="n">
        <v>-11.38292157276393</v>
      </c>
      <c r="Z2068" s="55" t="n">
        <v>-0.2280051918578831</v>
      </c>
      <c r="AA2068" s="55" t="n">
        <v>0.658918541083912</v>
      </c>
      <c r="AB2068" s="55" t="n">
        <v>0.1890858400896384</v>
      </c>
      <c r="AC2068" s="55" t="n">
        <v>-0.2279718254036347</v>
      </c>
      <c r="AD2068" s="55" t="n">
        <v>0.6590017818230077</v>
      </c>
      <c r="AE2068" s="55" t="n">
        <v>0.1893985940481974</v>
      </c>
      <c r="AF2068" s="55" t="n">
        <v>-0.03336645424836804</v>
      </c>
      <c r="AG2068" s="55" t="n">
        <v>-0.0832407390957135</v>
      </c>
      <c r="AH2068" s="55" t="n">
        <v>-0.3127539585590089</v>
      </c>
      <c r="AI2068" s="55" t="n">
        <v>0.3253573105197413</v>
      </c>
      <c r="AJ2068" s="55" t="n">
        <v>0</v>
      </c>
    </row>
    <row r="2069">
      <c r="A2069" s="55" t="n">
        <v>20.65</v>
      </c>
      <c r="B2069" s="55" t="n">
        <v>-61.88197219632506</v>
      </c>
      <c r="C2069" s="55" t="n">
        <v>-61.89733313212606</v>
      </c>
      <c r="D2069" s="55" t="n">
        <v>0.0153609358010015</v>
      </c>
      <c r="E2069" s="55" t="n">
        <v>-12.20769769607123</v>
      </c>
      <c r="F2069" s="55" t="n">
        <v>-124.1956500066575</v>
      </c>
      <c r="G2069" s="55" t="n">
        <v>-124.1819862230909</v>
      </c>
      <c r="H2069" s="55" t="n">
        <v>-0.01366378356662155</v>
      </c>
      <c r="I2069" s="55" t="n">
        <v>5.80583034981886</v>
      </c>
      <c r="J2069" s="55" t="n">
        <v>-81.59910894700501</v>
      </c>
      <c r="K2069" s="55" t="n">
        <v>-81.58484703606456</v>
      </c>
      <c r="L2069" s="55" t="n">
        <v>-0.0142619109404431</v>
      </c>
      <c r="M2069" s="55" t="n">
        <v>-6.691398148345168</v>
      </c>
      <c r="N2069" s="55" t="n">
        <v>-63.26612601243102</v>
      </c>
      <c r="O2069" s="55" t="n">
        <v>-63.24490023861025</v>
      </c>
      <c r="P2069" s="55" t="n">
        <v>-0.02122577382076886</v>
      </c>
      <c r="Q2069" s="55" t="n">
        <v>1.009189062777254</v>
      </c>
      <c r="R2069" s="55" t="n">
        <v>-271.1566161867279</v>
      </c>
      <c r="S2069" s="55" t="n">
        <v>-271.1427841167309</v>
      </c>
      <c r="T2069" s="55" t="n">
        <v>-0.013832069997023</v>
      </c>
      <c r="U2069" s="55" t="n">
        <v>0.3750983887199018</v>
      </c>
      <c r="V2069" s="55" t="n">
        <v>114.2649791792438</v>
      </c>
      <c r="W2069" s="55" t="n">
        <v>114.2629386055879</v>
      </c>
      <c r="X2069" s="55" t="n">
        <v>0.002040573655847348</v>
      </c>
      <c r="Y2069" s="55" t="n">
        <v>-11.41165610654376</v>
      </c>
      <c r="Z2069" s="55" t="n">
        <v>-0.2265188121531579</v>
      </c>
      <c r="AA2069" s="55" t="n">
        <v>0.6590345501741638</v>
      </c>
      <c r="AB2069" s="55" t="n">
        <v>0.1892784118446526</v>
      </c>
      <c r="AC2069" s="55" t="n">
        <v>-0.2263919214452277</v>
      </c>
      <c r="AD2069" s="55" t="n">
        <v>0.6591463494995817</v>
      </c>
      <c r="AE2069" s="55" t="n">
        <v>0.1895894890360928</v>
      </c>
      <c r="AF2069" s="55" t="n">
        <v>-0.1268907079302051</v>
      </c>
      <c r="AG2069" s="55" t="n">
        <v>-0.1117993254179384</v>
      </c>
      <c r="AH2069" s="55" t="n">
        <v>-0.31107719144019</v>
      </c>
      <c r="AI2069" s="55" t="n">
        <v>0.3540753591500703</v>
      </c>
      <c r="AJ2069" s="55" t="n">
        <v>0</v>
      </c>
    </row>
    <row r="2070">
      <c r="A2070" s="55" t="n">
        <v>20.66</v>
      </c>
      <c r="B2070" s="55" t="n">
        <v>-61.99589187939189</v>
      </c>
      <c r="C2070" s="55" t="n">
        <v>-62.01911123514647</v>
      </c>
      <c r="D2070" s="55" t="n">
        <v>0.02321935575457454</v>
      </c>
      <c r="E2070" s="55" t="n">
        <v>-12.15162845798136</v>
      </c>
      <c r="F2070" s="55" t="n">
        <v>-124.1376124964821</v>
      </c>
      <c r="G2070" s="55" t="n">
        <v>-124.1239837702874</v>
      </c>
      <c r="H2070" s="55" t="n">
        <v>-0.01362872619469637</v>
      </c>
      <c r="I2070" s="55" t="n">
        <v>5.799879297804801</v>
      </c>
      <c r="J2070" s="55" t="n">
        <v>-81.66578567737164</v>
      </c>
      <c r="K2070" s="55" t="n">
        <v>-81.65210303173016</v>
      </c>
      <c r="L2070" s="55" t="n">
        <v>-0.01368264564148492</v>
      </c>
      <c r="M2070" s="55" t="n">
        <v>-6.761816552373599</v>
      </c>
      <c r="N2070" s="55" t="n">
        <v>-63.25519874329857</v>
      </c>
      <c r="O2070" s="55" t="n">
        <v>-63.23400966572277</v>
      </c>
      <c r="P2070" s="55" t="n">
        <v>-0.02118907757580797</v>
      </c>
      <c r="Q2070" s="55" t="n">
        <v>1.16536066264705</v>
      </c>
      <c r="R2070" s="55" t="n">
        <v>-271.1547221678326</v>
      </c>
      <c r="S2070" s="55" t="n">
        <v>-271.14039763446</v>
      </c>
      <c r="T2070" s="55" t="n">
        <v>-0.01432453337260591</v>
      </c>
      <c r="U2070" s="55" t="n">
        <v>0.1222070928145722</v>
      </c>
      <c r="V2070" s="55" t="n">
        <v>114.1510030457705</v>
      </c>
      <c r="W2070" s="55" t="n">
        <v>114.1487667388021</v>
      </c>
      <c r="X2070" s="55" t="n">
        <v>0.002236306968460848</v>
      </c>
      <c r="Y2070" s="55" t="n">
        <v>-11.4204386549273</v>
      </c>
      <c r="Z2070" s="55" t="n">
        <v>-0.2250326050336136</v>
      </c>
      <c r="AA2070" s="55" t="n">
        <v>0.6591479769426584</v>
      </c>
      <c r="AB2070" s="55" t="n">
        <v>0.1894707113089505</v>
      </c>
      <c r="AC2070" s="55" t="n">
        <v>-0.2248145806179525</v>
      </c>
      <c r="AD2070" s="55" t="n">
        <v>0.6592877210037692</v>
      </c>
      <c r="AE2070" s="55" t="n">
        <v>0.1897766557874913</v>
      </c>
      <c r="AF2070" s="55" t="n">
        <v>-0.2180244156610722</v>
      </c>
      <c r="AG2070" s="55" t="n">
        <v>-0.1397440611108358</v>
      </c>
      <c r="AH2070" s="55" t="n">
        <v>-0.3059444785407373</v>
      </c>
      <c r="AI2070" s="55" t="n">
        <v>0.4008304783691787</v>
      </c>
      <c r="AJ2070" s="55" t="n">
        <v>0</v>
      </c>
    </row>
    <row r="2071">
      <c r="A2071" s="55" t="n">
        <v>20.66999999999999</v>
      </c>
      <c r="B2071" s="55" t="n">
        <v>-62.10969393315852</v>
      </c>
      <c r="C2071" s="55" t="n">
        <v>-62.14016279972873</v>
      </c>
      <c r="D2071" s="55" t="n">
        <v>0.03046886657020479</v>
      </c>
      <c r="E2071" s="55" t="n">
        <v>-12.06559344232767</v>
      </c>
      <c r="F2071" s="55" t="n">
        <v>-124.0792974762144</v>
      </c>
      <c r="G2071" s="55" t="n">
        <v>-124.0658386614183</v>
      </c>
      <c r="H2071" s="55" t="n">
        <v>-0.01345881479616085</v>
      </c>
      <c r="I2071" s="55" t="n">
        <v>5.830406355120046</v>
      </c>
      <c r="J2071" s="55" t="n">
        <v>-81.73298397801472</v>
      </c>
      <c r="K2071" s="55" t="n">
        <v>-81.72035304274731</v>
      </c>
      <c r="L2071" s="55" t="n">
        <v>-0.01263093526741293</v>
      </c>
      <c r="M2071" s="55" t="n">
        <v>-6.884282402723732</v>
      </c>
      <c r="N2071" s="55" t="n">
        <v>-63.24403118364655</v>
      </c>
      <c r="O2071" s="55" t="n">
        <v>-63.22174160245959</v>
      </c>
      <c r="P2071" s="55" t="n">
        <v>-0.02228958118695925</v>
      </c>
      <c r="Q2071" s="55" t="n">
        <v>1.287056436046821</v>
      </c>
      <c r="R2071" s="55" t="n">
        <v>-271.1528340605784</v>
      </c>
      <c r="S2071" s="55" t="n">
        <v>-271.1407468532688</v>
      </c>
      <c r="T2071" s="55" t="n">
        <v>-0.01208720730955386</v>
      </c>
      <c r="U2071" s="55" t="n">
        <v>-0.1673871801139911</v>
      </c>
      <c r="V2071" s="55" t="n">
        <v>114.037149372736</v>
      </c>
      <c r="W2071" s="55" t="n">
        <v>114.0346555099735</v>
      </c>
      <c r="X2071" s="55" t="n">
        <v>0.002493862762489337</v>
      </c>
      <c r="Y2071" s="55" t="n">
        <v>-11.40803352875573</v>
      </c>
      <c r="Z2071" s="55" t="n">
        <v>-0.2235469303577632</v>
      </c>
      <c r="AA2071" s="55" t="n">
        <v>0.6592552672574012</v>
      </c>
      <c r="AB2071" s="55" t="n">
        <v>0.1896622970987719</v>
      </c>
      <c r="AC2071" s="55" t="n">
        <v>-0.2232411831346244</v>
      </c>
      <c r="AD2071" s="55" t="n">
        <v>0.6594217844546951</v>
      </c>
      <c r="AE2071" s="55" t="n">
        <v>0.1899597714949607</v>
      </c>
      <c r="AF2071" s="55" t="n">
        <v>-0.3057472231387526</v>
      </c>
      <c r="AG2071" s="55" t="n">
        <v>-0.1665171972938806</v>
      </c>
      <c r="AH2071" s="55" t="n">
        <v>-0.297474396188796</v>
      </c>
      <c r="AI2071" s="55" t="n">
        <v>0.4579305163881919</v>
      </c>
      <c r="AJ2071" s="55" t="n">
        <v>0</v>
      </c>
    </row>
    <row r="2072">
      <c r="A2072" s="55" t="n">
        <v>20.68</v>
      </c>
      <c r="B2072" s="55" t="n">
        <v>-62.22325461274232</v>
      </c>
      <c r="C2072" s="55" t="n">
        <v>-62.26024917676088</v>
      </c>
      <c r="D2072" s="55" t="n">
        <v>0.03699456401855716</v>
      </c>
      <c r="E2072" s="55" t="n">
        <v>-11.96087706743312</v>
      </c>
      <c r="F2072" s="55" t="n">
        <v>-124.0204223757813</v>
      </c>
      <c r="G2072" s="55" t="n">
        <v>-124.0072511119925</v>
      </c>
      <c r="H2072" s="55" t="n">
        <v>-0.01317126378873581</v>
      </c>
      <c r="I2072" s="55" t="n">
        <v>5.885153864823469</v>
      </c>
      <c r="J2072" s="55" t="n">
        <v>-81.80122995675529</v>
      </c>
      <c r="K2072" s="55" t="n">
        <v>-81.78996776146975</v>
      </c>
      <c r="L2072" s="55" t="n">
        <v>-0.01126219528553805</v>
      </c>
      <c r="M2072" s="55" t="n">
        <v>-7.030698656972227</v>
      </c>
      <c r="N2072" s="55" t="n">
        <v>-63.23238135220092</v>
      </c>
      <c r="O2072" s="55" t="n">
        <v>-63.20861113753143</v>
      </c>
      <c r="P2072" s="55" t="n">
        <v>-0.02377021466949758</v>
      </c>
      <c r="Q2072" s="55" t="n">
        <v>1.34245428199384</v>
      </c>
      <c r="R2072" s="55" t="n">
        <v>-271.1509575079853</v>
      </c>
      <c r="S2072" s="55" t="n">
        <v>-271.1438533306115</v>
      </c>
      <c r="T2072" s="55" t="n">
        <v>-0.007104177373782723</v>
      </c>
      <c r="U2072" s="55" t="n">
        <v>-0.4306238355949125</v>
      </c>
      <c r="V2072" s="55" t="n">
        <v>113.9235439327377</v>
      </c>
      <c r="W2072" s="55" t="n">
        <v>113.9207865942999</v>
      </c>
      <c r="X2072" s="55" t="n">
        <v>0.002757338437745735</v>
      </c>
      <c r="Y2072" s="55" t="n">
        <v>-11.3786298638598</v>
      </c>
      <c r="Z2072" s="55" t="n">
        <v>-0.2220620761982025</v>
      </c>
      <c r="AA2072" s="55" t="n">
        <v>0.6593537641853284</v>
      </c>
      <c r="AB2072" s="55" t="n">
        <v>0.1898528335430643</v>
      </c>
      <c r="AC2072" s="55" t="n">
        <v>-0.2216731250310527</v>
      </c>
      <c r="AD2072" s="55" t="n">
        <v>0.6595451103582778</v>
      </c>
      <c r="AE2072" s="55" t="n">
        <v>0.1901386595118495</v>
      </c>
      <c r="AF2072" s="55" t="n">
        <v>-0.388951167149848</v>
      </c>
      <c r="AG2072" s="55" t="n">
        <v>-0.1913461729493582</v>
      </c>
      <c r="AH2072" s="55" t="n">
        <v>-0.2858259687851805</v>
      </c>
      <c r="AI2072" s="55" t="n">
        <v>0.5192233168508341</v>
      </c>
      <c r="AJ2072" s="55" t="n">
        <v>0</v>
      </c>
    </row>
    <row r="2073">
      <c r="A2073" s="55" t="n">
        <v>20.69</v>
      </c>
      <c r="B2073" s="55" t="n">
        <v>-62.33651725186433</v>
      </c>
      <c r="C2073" s="55" t="n">
        <v>-62.37925438087356</v>
      </c>
      <c r="D2073" s="55" t="n">
        <v>0.04273712900923217</v>
      </c>
      <c r="E2073" s="55" t="n">
        <v>-11.8505456800662</v>
      </c>
      <c r="F2073" s="55" t="n">
        <v>-123.9608572466145</v>
      </c>
      <c r="G2073" s="55" t="n">
        <v>-123.9480645509111</v>
      </c>
      <c r="H2073" s="55" t="n">
        <v>-0.01279269570345876</v>
      </c>
      <c r="I2073" s="55" t="n">
        <v>5.9481052736981</v>
      </c>
      <c r="J2073" s="55" t="n">
        <v>-81.8707650808152</v>
      </c>
      <c r="K2073" s="55" t="n">
        <v>-81.86102897432565</v>
      </c>
      <c r="L2073" s="55" t="n">
        <v>-0.009736106489549477</v>
      </c>
      <c r="M2073" s="55" t="n">
        <v>-7.171500781273154</v>
      </c>
      <c r="N2073" s="55" t="n">
        <v>-63.22013843020051</v>
      </c>
      <c r="O2073" s="55" t="n">
        <v>-63.19532337823032</v>
      </c>
      <c r="P2073" s="55" t="n">
        <v>-0.024815051970192</v>
      </c>
      <c r="Q2073" s="55" t="n">
        <v>1.322959368680768</v>
      </c>
      <c r="R2073" s="55" t="n">
        <v>-271.1490951067072</v>
      </c>
      <c r="S2073" s="55" t="n">
        <v>-271.1491443575844</v>
      </c>
      <c r="T2073" s="55" t="n">
        <v>4.925087723268808e-05</v>
      </c>
      <c r="U2073" s="55" t="n">
        <v>-0.6110843968841444</v>
      </c>
      <c r="V2073" s="55" t="n">
        <v>113.8102443237021</v>
      </c>
      <c r="W2073" s="55" t="n">
        <v>113.8072798266099</v>
      </c>
      <c r="X2073" s="55" t="n">
        <v>0.002964497092188723</v>
      </c>
      <c r="Y2073" s="55" t="n">
        <v>-11.33929718170904</v>
      </c>
      <c r="Z2073" s="55" t="n">
        <v>-0.2205781970889921</v>
      </c>
      <c r="AA2073" s="55" t="n">
        <v>0.6594422470406395</v>
      </c>
      <c r="AB2073" s="55" t="n">
        <v>0.1900421606782618</v>
      </c>
      <c r="AC2073" s="55" t="n">
        <v>-0.2201117475149127</v>
      </c>
      <c r="AD2073" s="55" t="n">
        <v>0.6596554651260106</v>
      </c>
      <c r="AE2073" s="55" t="n">
        <v>0.1903133496029965</v>
      </c>
      <c r="AF2073" s="55" t="n">
        <v>-0.466449574079375</v>
      </c>
      <c r="AG2073" s="55" t="n">
        <v>-0.2132180853711141</v>
      </c>
      <c r="AH2073" s="55" t="n">
        <v>-0.2711889247347388</v>
      </c>
      <c r="AI2073" s="55" t="n">
        <v>0.5801556601352243</v>
      </c>
      <c r="AJ2073" s="55" t="n">
        <v>0</v>
      </c>
    </row>
    <row r="2074">
      <c r="A2074" s="55" t="n">
        <v>20.7</v>
      </c>
      <c r="B2074" s="55" t="n">
        <v>-62.44951733439915</v>
      </c>
      <c r="C2074" s="55" t="n">
        <v>-62.49719762623387</v>
      </c>
      <c r="D2074" s="55" t="n">
        <v>0.04768029183471723</v>
      </c>
      <c r="E2074" s="55" t="n">
        <v>-11.74849068589302</v>
      </c>
      <c r="F2074" s="55" t="n">
        <v>-123.9006820182901</v>
      </c>
      <c r="G2074" s="55" t="n">
        <v>-123.8883066385119</v>
      </c>
      <c r="H2074" s="55" t="n">
        <v>-0.01237537977820399</v>
      </c>
      <c r="I2074" s="55" t="n">
        <v>5.998861556800538</v>
      </c>
      <c r="J2074" s="55" t="n">
        <v>-81.94143957789156</v>
      </c>
      <c r="K2074" s="55" t="n">
        <v>-81.93330073798985</v>
      </c>
      <c r="L2074" s="55" t="n">
        <v>-0.008138839901698364</v>
      </c>
      <c r="M2074" s="55" t="n">
        <v>-7.273087995727828</v>
      </c>
      <c r="N2074" s="55" t="n">
        <v>-63.20737178838016</v>
      </c>
      <c r="O2074" s="55" t="n">
        <v>-63.18258419580992</v>
      </c>
      <c r="P2074" s="55" t="n">
        <v>-0.02478759257024545</v>
      </c>
      <c r="Q2074" s="55" t="n">
        <v>1.235397008092682</v>
      </c>
      <c r="R2074" s="55" t="n">
        <v>-271.1472452635721</v>
      </c>
      <c r="S2074" s="55" t="n">
        <v>-271.1555765900176</v>
      </c>
      <c r="T2074" s="55" t="n">
        <v>0.008331326445558096</v>
      </c>
      <c r="U2074" s="55" t="n">
        <v>-0.6693519447863052</v>
      </c>
      <c r="V2074" s="55" t="n">
        <v>113.6972144864605</v>
      </c>
      <c r="W2074" s="55" t="n">
        <v>113.6941657050802</v>
      </c>
      <c r="X2074" s="55" t="n">
        <v>0.003048781380294397</v>
      </c>
      <c r="Y2074" s="55" t="n">
        <v>-11.29982106357617</v>
      </c>
      <c r="Z2074" s="55" t="n">
        <v>-0.2190952477112322</v>
      </c>
      <c r="AA2074" s="55" t="n">
        <v>0.6595214709095498</v>
      </c>
      <c r="AB2074" s="55" t="n">
        <v>0.1902303663231544</v>
      </c>
      <c r="AC2074" s="55" t="n">
        <v>-0.2185582425456276</v>
      </c>
      <c r="AD2074" s="55" t="n">
        <v>0.6597523542424851</v>
      </c>
      <c r="AE2074" s="55" t="n">
        <v>0.1904841370783094</v>
      </c>
      <c r="AF2074" s="55" t="n">
        <v>-0.5370051656046759</v>
      </c>
      <c r="AG2074" s="55" t="n">
        <v>-0.2308833329353055</v>
      </c>
      <c r="AH2074" s="55" t="n">
        <v>-0.2537707551549528</v>
      </c>
      <c r="AI2074" s="55" t="n">
        <v>0.6372450529312373</v>
      </c>
      <c r="AJ2074" s="55" t="n">
        <v>0</v>
      </c>
    </row>
    <row r="2075">
      <c r="A2075" s="55" t="n">
        <v>20.71</v>
      </c>
      <c r="B2075" s="55" t="n">
        <v>-62.56240756592485</v>
      </c>
      <c r="C2075" s="55" t="n">
        <v>-62.61423880069387</v>
      </c>
      <c r="D2075" s="55" t="n">
        <v>0.05183123476901571</v>
      </c>
      <c r="E2075" s="55" t="n">
        <v>-11.66892652828761</v>
      </c>
      <c r="F2075" s="55" t="n">
        <v>-123.8402437551664</v>
      </c>
      <c r="G2075" s="55" t="n">
        <v>-123.8282397617679</v>
      </c>
      <c r="H2075" s="55" t="n">
        <v>-0.01200399339850157</v>
      </c>
      <c r="I2075" s="55" t="n">
        <v>6.011429668073289</v>
      </c>
      <c r="J2075" s="55" t="n">
        <v>-82.01260583723091</v>
      </c>
      <c r="K2075" s="55" t="n">
        <v>-82.00616275983194</v>
      </c>
      <c r="L2075" s="55" t="n">
        <v>-0.006443077398969324</v>
      </c>
      <c r="M2075" s="55" t="n">
        <v>-7.293061904084906</v>
      </c>
      <c r="N2075" s="55" t="n">
        <v>-63.19438001395415</v>
      </c>
      <c r="O2075" s="55" t="n">
        <v>-63.17102145174348</v>
      </c>
      <c r="P2075" s="55" t="n">
        <v>-0.02335856221067896</v>
      </c>
      <c r="Q2075" s="55" t="n">
        <v>1.088345520813397</v>
      </c>
      <c r="R2075" s="55" t="n">
        <v>-271.1454010521205</v>
      </c>
      <c r="S2075" s="55" t="n">
        <v>-271.1618416769577</v>
      </c>
      <c r="T2075" s="55" t="n">
        <v>0.01644062483723722</v>
      </c>
      <c r="U2075" s="55" t="n">
        <v>-0.5894505830393812</v>
      </c>
      <c r="V2075" s="55" t="n">
        <v>113.5842992223247</v>
      </c>
      <c r="W2075" s="55" t="n">
        <v>113.5813553936589</v>
      </c>
      <c r="X2075" s="55" t="n">
        <v>0.002943828665758176</v>
      </c>
      <c r="Y2075" s="55" t="n">
        <v>-11.27307201808361</v>
      </c>
      <c r="Z2075" s="55" t="n">
        <v>-0.2176129122616925</v>
      </c>
      <c r="AA2075" s="55" t="n">
        <v>0.6595947067672052</v>
      </c>
      <c r="AB2075" s="55" t="n">
        <v>0.1904178603274749</v>
      </c>
      <c r="AC2075" s="55" t="n">
        <v>-0.2170135424539677</v>
      </c>
      <c r="AD2075" s="55" t="n">
        <v>0.659837616470882</v>
      </c>
      <c r="AE2075" s="55" t="n">
        <v>0.1906516435554764</v>
      </c>
      <c r="AF2075" s="55" t="n">
        <v>-0.5993698077247922</v>
      </c>
      <c r="AG2075" s="55" t="n">
        <v>-0.2429097036767969</v>
      </c>
      <c r="AH2075" s="55" t="n">
        <v>-0.233783228001494</v>
      </c>
      <c r="AI2075" s="55" t="n">
        <v>0.6876800769596296</v>
      </c>
      <c r="AJ2075" s="55" t="n">
        <v>0</v>
      </c>
    </row>
    <row r="2076">
      <c r="A2076" s="55" t="n">
        <v>20.71999999999999</v>
      </c>
      <c r="B2076" s="55" t="n">
        <v>-62.67546858120468</v>
      </c>
      <c r="C2076" s="55" t="n">
        <v>-62.73065187374946</v>
      </c>
      <c r="D2076" s="55" t="n">
        <v>0.0551832925447811</v>
      </c>
      <c r="E2076" s="55" t="n">
        <v>-11.62308408355063</v>
      </c>
      <c r="F2076" s="55" t="n">
        <v>-123.7801838182309</v>
      </c>
      <c r="G2076" s="55" t="n">
        <v>-123.7683537193111</v>
      </c>
      <c r="H2076" s="55" t="n">
        <v>-0.01183009891983958</v>
      </c>
      <c r="I2076" s="55" t="n">
        <v>5.960760529900361</v>
      </c>
      <c r="J2076" s="55" t="n">
        <v>-82.08307623902802</v>
      </c>
      <c r="K2076" s="55" t="n">
        <v>-82.07863023478797</v>
      </c>
      <c r="L2076" s="55" t="n">
        <v>-0.00444600424005845</v>
      </c>
      <c r="M2076" s="55" t="n">
        <v>-7.190280298046066</v>
      </c>
      <c r="N2076" s="55" t="n">
        <v>-63.18170780515072</v>
      </c>
      <c r="O2076" s="55" t="n">
        <v>-63.16109172233956</v>
      </c>
      <c r="P2076" s="55" t="n">
        <v>-0.02061608281116527</v>
      </c>
      <c r="Q2076" s="55" t="n">
        <v>0.8951189649302221</v>
      </c>
      <c r="R2076" s="55" t="n">
        <v>-271.1435501779216</v>
      </c>
      <c r="S2076" s="55" t="n">
        <v>-271.1666785250396</v>
      </c>
      <c r="T2076" s="55" t="n">
        <v>0.02312834711795282</v>
      </c>
      <c r="U2076" s="55" t="n">
        <v>-0.3880383990028533</v>
      </c>
      <c r="V2076" s="55" t="n">
        <v>113.4712153618701</v>
      </c>
      <c r="W2076" s="55" t="n">
        <v>113.4686104888464</v>
      </c>
      <c r="X2076" s="55" t="n">
        <v>0.002604873023715689</v>
      </c>
      <c r="Y2076" s="55" t="n">
        <v>-11.27499612615908</v>
      </c>
      <c r="Z2076" s="55" t="n">
        <v>-0.2161305597376413</v>
      </c>
      <c r="AA2076" s="55" t="n">
        <v>0.6596679699866285</v>
      </c>
      <c r="AB2076" s="55" t="n">
        <v>0.19060535993841</v>
      </c>
      <c r="AC2076" s="55" t="n">
        <v>-0.2154782254433067</v>
      </c>
      <c r="AD2076" s="55" t="n">
        <v>0.6599155570356785</v>
      </c>
      <c r="AE2076" s="55" t="n">
        <v>0.1908169213224611</v>
      </c>
      <c r="AF2076" s="55" t="n">
        <v>-0.6523342943345889</v>
      </c>
      <c r="AG2076" s="55" t="n">
        <v>-0.2475870490500354</v>
      </c>
      <c r="AH2076" s="55" t="n">
        <v>-0.2115613840511787</v>
      </c>
      <c r="AI2076" s="55" t="n">
        <v>0.7291073978804228</v>
      </c>
      <c r="AJ2076" s="55" t="n">
        <v>0</v>
      </c>
    </row>
    <row r="2077">
      <c r="A2077" s="55" t="n">
        <v>20.73</v>
      </c>
      <c r="B2077" s="55" t="n">
        <v>-62.78897940235801</v>
      </c>
      <c r="C2077" s="55" t="n">
        <v>-62.84684031637445</v>
      </c>
      <c r="D2077" s="55" t="n">
        <v>0.05786091401643839</v>
      </c>
      <c r="E2077" s="55" t="n">
        <v>-11.61753669745351</v>
      </c>
      <c r="F2077" s="55" t="n">
        <v>-123.7211489539741</v>
      </c>
      <c r="G2077" s="55" t="n">
        <v>-123.7094720466593</v>
      </c>
      <c r="H2077" s="55" t="n">
        <v>-0.01167690731478371</v>
      </c>
      <c r="I2077" s="55" t="n">
        <v>5.824524232028944</v>
      </c>
      <c r="J2077" s="55" t="n">
        <v>-82.15167952023353</v>
      </c>
      <c r="K2077" s="55" t="n">
        <v>-82.14913814958582</v>
      </c>
      <c r="L2077" s="55" t="n">
        <v>-0.002541370647704762</v>
      </c>
      <c r="M2077" s="55" t="n">
        <v>-6.927986078312135</v>
      </c>
      <c r="N2077" s="55" t="n">
        <v>-63.1698843754283</v>
      </c>
      <c r="O2077" s="55" t="n">
        <v>-63.15358917177745</v>
      </c>
      <c r="P2077" s="55" t="n">
        <v>-0.01629520365084509</v>
      </c>
      <c r="Q2077" s="55" t="n">
        <v>0.6234148877769466</v>
      </c>
      <c r="R2077" s="55" t="n">
        <v>-271.1416818037662</v>
      </c>
      <c r="S2077" s="55" t="n">
        <v>-271.1688716309875</v>
      </c>
      <c r="T2077" s="55" t="n">
        <v>0.02718982722136064</v>
      </c>
      <c r="U2077" s="55" t="n">
        <v>-0.07775599068334978</v>
      </c>
      <c r="V2077" s="55" t="n">
        <v>113.3576876923968</v>
      </c>
      <c r="W2077" s="55" t="n">
        <v>113.3555110357576</v>
      </c>
      <c r="X2077" s="55" t="n">
        <v>0.002176656639143176</v>
      </c>
      <c r="Y2077" s="55" t="n">
        <v>-11.32375348914249</v>
      </c>
      <c r="Z2077" s="55" t="n">
        <v>-0.2146475229258397</v>
      </c>
      <c r="AA2077" s="55" t="n">
        <v>0.6597472381510945</v>
      </c>
      <c r="AB2077" s="55" t="n">
        <v>0.1907934312242563</v>
      </c>
      <c r="AC2077" s="55" t="n">
        <v>-0.2139525136863437</v>
      </c>
      <c r="AD2077" s="55" t="n">
        <v>0.6599933778084094</v>
      </c>
      <c r="AE2077" s="55" t="n">
        <v>0.1909810267277398</v>
      </c>
      <c r="AF2077" s="55" t="n">
        <v>-0.6950092394960306</v>
      </c>
      <c r="AG2077" s="55" t="n">
        <v>-0.2461396573149033</v>
      </c>
      <c r="AH2077" s="55" t="n">
        <v>-0.1875955034835453</v>
      </c>
      <c r="AI2077" s="55" t="n">
        <v>0.760798690071949</v>
      </c>
      <c r="AJ2077" s="55" t="n">
        <v>0</v>
      </c>
    </row>
    <row r="2078">
      <c r="A2078" s="55" t="n">
        <v>20.74</v>
      </c>
      <c r="B2078" s="55" t="n">
        <v>-62.90309046408083</v>
      </c>
      <c r="C2078" s="55" t="n">
        <v>-62.96309881807982</v>
      </c>
      <c r="D2078" s="55" t="n">
        <v>0.06000835399899539</v>
      </c>
      <c r="E2078" s="55" t="n">
        <v>-11.63204302995046</v>
      </c>
      <c r="F2078" s="55" t="n">
        <v>-123.6634913503037</v>
      </c>
      <c r="G2078" s="55" t="n">
        <v>-123.6522356072973</v>
      </c>
      <c r="H2078" s="55" t="n">
        <v>-0.01125574300635124</v>
      </c>
      <c r="I2078" s="55" t="n">
        <v>5.643283444201375</v>
      </c>
      <c r="J2078" s="55" t="n">
        <v>-82.21778374679828</v>
      </c>
      <c r="K2078" s="55" t="n">
        <v>-82.21654732682758</v>
      </c>
      <c r="L2078" s="55" t="n">
        <v>-0.001236419970696065</v>
      </c>
      <c r="M2078" s="55" t="n">
        <v>-6.591345120143444</v>
      </c>
      <c r="N2078" s="55" t="n">
        <v>-63.15919316330128</v>
      </c>
      <c r="O2078" s="55" t="n">
        <v>-63.14881058819164</v>
      </c>
      <c r="P2078" s="55" t="n">
        <v>-0.01038257510964903</v>
      </c>
      <c r="Q2078" s="55" t="n">
        <v>0.3642982571509921</v>
      </c>
      <c r="R2078" s="55" t="n">
        <v>-271.1397903017095</v>
      </c>
      <c r="S2078" s="55" t="n">
        <v>-271.1676696731096</v>
      </c>
      <c r="T2078" s="55" t="n">
        <v>0.02787937140012129</v>
      </c>
      <c r="U2078" s="55" t="n">
        <v>0.2788672825519526</v>
      </c>
      <c r="V2078" s="55" t="n">
        <v>113.2435689675192</v>
      </c>
      <c r="W2078" s="55" t="n">
        <v>113.2416689211315</v>
      </c>
      <c r="X2078" s="55" t="n">
        <v>0.00190004638767136</v>
      </c>
      <c r="Y2078" s="55" t="n">
        <v>-11.40225567350665</v>
      </c>
      <c r="Z2078" s="55" t="n">
        <v>-0.2131634128953149</v>
      </c>
      <c r="AA2078" s="55" t="n">
        <v>0.6598357477347039</v>
      </c>
      <c r="AB2078" s="55" t="n">
        <v>0.1909823608417873</v>
      </c>
      <c r="AC2078" s="55" t="n">
        <v>-0.2124365681385524</v>
      </c>
      <c r="AD2078" s="55" t="n">
        <v>0.6600768585506825</v>
      </c>
      <c r="AE2078" s="55" t="n">
        <v>0.1911447281091569</v>
      </c>
      <c r="AF2078" s="55" t="n">
        <v>-0.7268447567624903</v>
      </c>
      <c r="AG2078" s="55" t="n">
        <v>-0.2411108159786624</v>
      </c>
      <c r="AH2078" s="55" t="n">
        <v>-0.1623672673696785</v>
      </c>
      <c r="AI2078" s="55" t="n">
        <v>0.7828159780741044</v>
      </c>
      <c r="AJ2078" s="55" t="n">
        <v>0</v>
      </c>
    </row>
    <row r="2079">
      <c r="A2079" s="55" t="n">
        <v>20.74999999999999</v>
      </c>
      <c r="B2079" s="55" t="n">
        <v>-63.01783521861037</v>
      </c>
      <c r="C2079" s="55" t="n">
        <v>-63.07948251262417</v>
      </c>
      <c r="D2079" s="55" t="n">
        <v>0.06164729401378999</v>
      </c>
      <c r="E2079" s="55" t="n">
        <v>-11.64342408094806</v>
      </c>
      <c r="F2079" s="55" t="n">
        <v>-123.6072926733096</v>
      </c>
      <c r="G2079" s="55" t="n">
        <v>-123.5967849466327</v>
      </c>
      <c r="H2079" s="55" t="n">
        <v>-0.01050772667697035</v>
      </c>
      <c r="I2079" s="55" t="n">
        <v>5.465138168207444</v>
      </c>
      <c r="J2079" s="55" t="n">
        <v>-82.28124464133113</v>
      </c>
      <c r="K2079" s="55" t="n">
        <v>-82.28074093919214</v>
      </c>
      <c r="L2079" s="55" t="n">
        <v>-0.0005037021389885109</v>
      </c>
      <c r="M2079" s="55" t="n">
        <v>-6.279223561751231</v>
      </c>
      <c r="N2079" s="55" t="n">
        <v>-63.14969770426684</v>
      </c>
      <c r="O2079" s="55" t="n">
        <v>-63.14591549841751</v>
      </c>
      <c r="P2079" s="55" t="n">
        <v>-0.003782205849333806</v>
      </c>
      <c r="Q2079" s="55" t="n">
        <v>0.2300845527890794</v>
      </c>
      <c r="R2079" s="55" t="n">
        <v>-271.1378743677578</v>
      </c>
      <c r="S2079" s="55" t="n">
        <v>-271.1631067469432</v>
      </c>
      <c r="T2079" s="55" t="n">
        <v>0.02523237918539812</v>
      </c>
      <c r="U2079" s="55" t="n">
        <v>0.5994847896502358</v>
      </c>
      <c r="V2079" s="55" t="n">
        <v>113.1288264760987</v>
      </c>
      <c r="W2079" s="55" t="n">
        <v>113.1271405145473</v>
      </c>
      <c r="X2079" s="55" t="n">
        <v>0.001685961551444907</v>
      </c>
      <c r="Y2079" s="55" t="n">
        <v>-11.47461468136321</v>
      </c>
      <c r="Z2079" s="55" t="n">
        <v>-0.2116781115360119</v>
      </c>
      <c r="AA2079" s="55" t="n">
        <v>0.6599342424273902</v>
      </c>
      <c r="AB2079" s="55" t="n">
        <v>0.1911722214780348</v>
      </c>
      <c r="AC2079" s="55" t="n">
        <v>-0.2109305561824943</v>
      </c>
      <c r="AD2079" s="55" t="n">
        <v>0.6601680406542019</v>
      </c>
      <c r="AE2079" s="55" t="n">
        <v>0.1913087012257993</v>
      </c>
      <c r="AF2079" s="55" t="n">
        <v>-0.7475553535175317</v>
      </c>
      <c r="AG2079" s="55" t="n">
        <v>-0.2337982268116878</v>
      </c>
      <c r="AH2079" s="55" t="n">
        <v>-0.1364797477645396</v>
      </c>
      <c r="AI2079" s="55" t="n">
        <v>0.7950643615348907</v>
      </c>
      <c r="AJ2079" s="55" t="n">
        <v>0</v>
      </c>
    </row>
    <row r="2080">
      <c r="A2080" s="55" t="n">
        <v>20.76</v>
      </c>
      <c r="B2080" s="55" t="n">
        <v>-63.13315525952616</v>
      </c>
      <c r="C2080" s="55" t="n">
        <v>-63.19589418170701</v>
      </c>
      <c r="D2080" s="55" t="n">
        <v>0.06273892218084667</v>
      </c>
      <c r="E2080" s="55" t="n">
        <v>-11.63835978553119</v>
      </c>
      <c r="F2080" s="55" t="n">
        <v>-123.5524220146184</v>
      </c>
      <c r="G2080" s="55" t="n">
        <v>-123.542983958451</v>
      </c>
      <c r="H2080" s="55" t="n">
        <v>-0.009438056167339792</v>
      </c>
      <c r="I2080" s="55" t="n">
        <v>5.312416975593441</v>
      </c>
      <c r="J2080" s="55" t="n">
        <v>-82.34230102098249</v>
      </c>
      <c r="K2080" s="55" t="n">
        <v>-82.342168231945</v>
      </c>
      <c r="L2080" s="55" t="n">
        <v>-0.0001327890374889712</v>
      </c>
      <c r="M2080" s="55" t="n">
        <v>-6.035433936944835</v>
      </c>
      <c r="N2080" s="55" t="n">
        <v>-63.14128883552475</v>
      </c>
      <c r="O2080" s="55" t="n">
        <v>-63.14352203784002</v>
      </c>
      <c r="P2080" s="55" t="n">
        <v>0.002233202315274191</v>
      </c>
      <c r="Q2080" s="55" t="n">
        <v>0.2619748122107728</v>
      </c>
      <c r="R2080" s="55" t="n">
        <v>-271.1359360956076</v>
      </c>
      <c r="S2080" s="55" t="n">
        <v>-271.1558535513332</v>
      </c>
      <c r="T2080" s="55" t="n">
        <v>0.01991745572560077</v>
      </c>
      <c r="U2080" s="55" t="n">
        <v>0.8202443326179337</v>
      </c>
      <c r="V2080" s="55" t="n">
        <v>113.0135174424515</v>
      </c>
      <c r="W2080" s="55" t="n">
        <v>113.0119422083005</v>
      </c>
      <c r="X2080" s="55" t="n">
        <v>0.00157523415095354</v>
      </c>
      <c r="Y2080" s="55" t="n">
        <v>-11.53613709035809</v>
      </c>
      <c r="Z2080" s="55" t="n">
        <v>-0.2101917259920247</v>
      </c>
      <c r="AA2080" s="55" t="n">
        <v>0.6600415064180605</v>
      </c>
      <c r="AB2080" s="55" t="n">
        <v>0.1913629123531857</v>
      </c>
      <c r="AC2080" s="55" t="n">
        <v>-0.2094345687880052</v>
      </c>
      <c r="AD2080" s="55" t="n">
        <v>0.6602668406843976</v>
      </c>
      <c r="AE2080" s="55" t="n">
        <v>0.1914734171178182</v>
      </c>
      <c r="AF2080" s="55" t="n">
        <v>-0.7571572040195318</v>
      </c>
      <c r="AG2080" s="55" t="n">
        <v>-0.225334266337085</v>
      </c>
      <c r="AH2080" s="55" t="n">
        <v>-0.1105047646324797</v>
      </c>
      <c r="AI2080" s="55" t="n">
        <v>0.7976677667994533</v>
      </c>
      <c r="AJ2080" s="55" t="n">
        <v>0</v>
      </c>
    </row>
    <row r="2081">
      <c r="A2081" s="55" t="n">
        <v>20.77</v>
      </c>
      <c r="B2081" s="55" t="n">
        <v>-63.24892544555107</v>
      </c>
      <c r="C2081" s="55" t="n">
        <v>-63.31211310885595</v>
      </c>
      <c r="D2081" s="55" t="n">
        <v>0.06318766330488505</v>
      </c>
      <c r="E2081" s="55" t="n">
        <v>-11.60700939489605</v>
      </c>
      <c r="F2081" s="55" t="n">
        <v>-123.498593838747</v>
      </c>
      <c r="G2081" s="55" t="n">
        <v>-123.4904842042182</v>
      </c>
      <c r="H2081" s="55" t="n">
        <v>-0.008109634528804194</v>
      </c>
      <c r="I2081" s="55" t="n">
        <v>5.202127331899862</v>
      </c>
      <c r="J2081" s="55" t="n">
        <v>-82.40147023532701</v>
      </c>
      <c r="K2081" s="55" t="n">
        <v>-82.40165859984972</v>
      </c>
      <c r="L2081" s="55" t="n">
        <v>0.0001883645227159511</v>
      </c>
      <c r="M2081" s="55" t="n">
        <v>-5.884119981848548</v>
      </c>
      <c r="N2081" s="55" t="n">
        <v>-63.13373190069709</v>
      </c>
      <c r="O2081" s="55" t="n">
        <v>-63.13991081620023</v>
      </c>
      <c r="P2081" s="55" t="n">
        <v>0.006178915503137626</v>
      </c>
      <c r="Q2081" s="55" t="n">
        <v>0.4478764710865308</v>
      </c>
      <c r="R2081" s="55" t="n">
        <v>-271.1339800503831</v>
      </c>
      <c r="S2081" s="55" t="n">
        <v>-271.1471889236884</v>
      </c>
      <c r="T2081" s="55" t="n">
        <v>0.01320887330526693</v>
      </c>
      <c r="U2081" s="55" t="n">
        <v>0.9003226308360687</v>
      </c>
      <c r="V2081" s="55" t="n">
        <v>112.8977644265557</v>
      </c>
      <c r="W2081" s="55" t="n">
        <v>112.8962291188122</v>
      </c>
      <c r="X2081" s="55" t="n">
        <v>0.001535307743500099</v>
      </c>
      <c r="Y2081" s="55" t="n">
        <v>-11.58782886681692</v>
      </c>
      <c r="Z2081" s="55" t="n">
        <v>-0.2087045391744815</v>
      </c>
      <c r="AA2081" s="55" t="n">
        <v>0.6601548984981815</v>
      </c>
      <c r="AB2081" s="55" t="n">
        <v>0.1915542020473043</v>
      </c>
      <c r="AC2081" s="55" t="n">
        <v>-0.207948628920705</v>
      </c>
      <c r="AD2081" s="55" t="n">
        <v>0.6603717094588565</v>
      </c>
      <c r="AE2081" s="55" t="n">
        <v>0.1916394805794188</v>
      </c>
      <c r="AF2081" s="55" t="n">
        <v>-0.7559102537764983</v>
      </c>
      <c r="AG2081" s="55" t="n">
        <v>-0.2168109606749402</v>
      </c>
      <c r="AH2081" s="55" t="n">
        <v>-0.08527853211448555</v>
      </c>
      <c r="AI2081" s="55" t="n">
        <v>0.7909991987814159</v>
      </c>
      <c r="AJ2081" s="55" t="n">
        <v>0</v>
      </c>
    </row>
    <row r="2082">
      <c r="A2082" s="55" t="n">
        <v>20.77999999999999</v>
      </c>
      <c r="B2082" s="55" t="n">
        <v>-63.36497902435246</v>
      </c>
      <c r="C2082" s="55" t="n">
        <v>-63.42785641742292</v>
      </c>
      <c r="D2082" s="55" t="n">
        <v>0.0628773930704643</v>
      </c>
      <c r="E2082" s="55" t="n">
        <v>-11.54587733662074</v>
      </c>
      <c r="F2082" s="55" t="n">
        <v>-123.4454259304578</v>
      </c>
      <c r="G2082" s="55" t="n">
        <v>-123.438816384404</v>
      </c>
      <c r="H2082" s="55" t="n">
        <v>-0.006609546053836391</v>
      </c>
      <c r="I2082" s="55" t="n">
        <v>5.141830564153562</v>
      </c>
      <c r="J2082" s="55" t="n">
        <v>-82.45944360424701</v>
      </c>
      <c r="K2082" s="55" t="n">
        <v>-82.46011404262471</v>
      </c>
      <c r="L2082" s="55" t="n">
        <v>0.0006704383776994286</v>
      </c>
      <c r="M2082" s="55" t="n">
        <v>-5.821121267428516</v>
      </c>
      <c r="N2082" s="55" t="n">
        <v>-63.12671395454819</v>
      </c>
      <c r="O2082" s="55" t="n">
        <v>-63.13413707174038</v>
      </c>
      <c r="P2082" s="55" t="n">
        <v>0.007423117192181257</v>
      </c>
      <c r="Q2082" s="55" t="n">
        <v>0.6903056005531985</v>
      </c>
      <c r="R2082" s="55" t="n">
        <v>-271.132012342375</v>
      </c>
      <c r="S2082" s="55" t="n">
        <v>-271.1384514687703</v>
      </c>
      <c r="T2082" s="55" t="n">
        <v>0.006439126395334765</v>
      </c>
      <c r="U2082" s="55" t="n">
        <v>0.8476567268968764</v>
      </c>
      <c r="V2082" s="55" t="n">
        <v>112.7817307242591</v>
      </c>
      <c r="W2082" s="55" t="n">
        <v>112.7800784844558</v>
      </c>
      <c r="X2082" s="55" t="n">
        <v>0.00165223980323089</v>
      </c>
      <c r="Y2082" s="55" t="n">
        <v>-11.62765803711618</v>
      </c>
      <c r="Z2082" s="55" t="n">
        <v>-0.207216955905968</v>
      </c>
      <c r="AA2082" s="55" t="n">
        <v>0.6602708867260043</v>
      </c>
      <c r="AB2082" s="55" t="n">
        <v>0.1917457734924803</v>
      </c>
      <c r="AC2082" s="55" t="n">
        <v>-0.2064726765733679</v>
      </c>
      <c r="AD2082" s="55" t="n">
        <v>0.6604794536742489</v>
      </c>
      <c r="AE2082" s="55" t="n">
        <v>0.1918070631563913</v>
      </c>
      <c r="AF2082" s="55" t="n">
        <v>-0.744279332600073</v>
      </c>
      <c r="AG2082" s="55" t="n">
        <v>-0.2085669482445596</v>
      </c>
      <c r="AH2082" s="55" t="n">
        <v>-0.06128966391100166</v>
      </c>
      <c r="AI2082" s="55" t="n">
        <v>0.7753762439860937</v>
      </c>
      <c r="AJ2082" s="55" t="n">
        <v>0</v>
      </c>
    </row>
    <row r="2083">
      <c r="A2083" s="55" t="n">
        <v>20.79</v>
      </c>
      <c r="B2083" s="55" t="n">
        <v>-63.48113275634319</v>
      </c>
      <c r="C2083" s="55" t="n">
        <v>-63.542834261336</v>
      </c>
      <c r="D2083" s="55" t="n">
        <v>0.06170150499281597</v>
      </c>
      <c r="E2083" s="55" t="n">
        <v>-11.45663374989059</v>
      </c>
      <c r="F2083" s="55" t="n">
        <v>-123.3924973421122</v>
      </c>
      <c r="G2083" s="55" t="n">
        <v>-123.387479091655</v>
      </c>
      <c r="H2083" s="55" t="n">
        <v>-0.005018250457200252</v>
      </c>
      <c r="I2083" s="55" t="n">
        <v>5.131360035989977</v>
      </c>
      <c r="J2083" s="55" t="n">
        <v>-82.51698185581535</v>
      </c>
      <c r="K2083" s="55" t="n">
        <v>-82.5183432362246</v>
      </c>
      <c r="L2083" s="55" t="n">
        <v>0.001361380409250243</v>
      </c>
      <c r="M2083" s="55" t="n">
        <v>-5.832066174744605</v>
      </c>
      <c r="N2083" s="55" t="n">
        <v>-63.11989096770436</v>
      </c>
      <c r="O2083" s="55" t="n">
        <v>-63.12600532895894</v>
      </c>
      <c r="P2083" s="55" t="n">
        <v>0.006114361254578613</v>
      </c>
      <c r="Q2083" s="55" t="n">
        <v>0.9212258403298947</v>
      </c>
      <c r="R2083" s="55" t="n">
        <v>-271.1300397007781</v>
      </c>
      <c r="S2083" s="55" t="n">
        <v>-271.1308602400866</v>
      </c>
      <c r="T2083" s="55" t="n">
        <v>0.00082053930857718</v>
      </c>
      <c r="U2083" s="55" t="n">
        <v>0.6824997689993381</v>
      </c>
      <c r="V2083" s="55" t="n">
        <v>112.6655957674868</v>
      </c>
      <c r="W2083" s="55" t="n">
        <v>112.6636989971397</v>
      </c>
      <c r="X2083" s="55" t="n">
        <v>0.001896770347089694</v>
      </c>
      <c r="Y2083" s="55" t="n">
        <v>-11.64355989163669</v>
      </c>
      <c r="Z2083" s="55" t="n">
        <v>-0.2057294442056004</v>
      </c>
      <c r="AA2083" s="55" t="n">
        <v>0.6603855833614805</v>
      </c>
      <c r="AB2083" s="55" t="n">
        <v>0.1919372709514006</v>
      </c>
      <c r="AC2083" s="55" t="n">
        <v>-0.2050065892807875</v>
      </c>
      <c r="AD2083" s="55" t="n">
        <v>0.6605861444377666</v>
      </c>
      <c r="AE2083" s="55" t="n">
        <v>0.1919761799514312</v>
      </c>
      <c r="AF2083" s="55" t="n">
        <v>-0.7228549248128602</v>
      </c>
      <c r="AG2083" s="55" t="n">
        <v>-0.2005610762861876</v>
      </c>
      <c r="AH2083" s="55" t="n">
        <v>-0.03890900003059028</v>
      </c>
      <c r="AI2083" s="55" t="n">
        <v>0.7511710177653689</v>
      </c>
      <c r="AJ2083" s="55" t="n">
        <v>0</v>
      </c>
    </row>
    <row r="2084">
      <c r="A2084" s="55" t="n">
        <v>20.8</v>
      </c>
      <c r="B2084" s="55" t="n">
        <v>-63.59721203848265</v>
      </c>
      <c r="C2084" s="55" t="n">
        <v>-63.65679906638581</v>
      </c>
      <c r="D2084" s="55" t="n">
        <v>0.05958702790316332</v>
      </c>
      <c r="E2084" s="55" t="n">
        <v>-11.34558472769191</v>
      </c>
      <c r="F2084" s="55" t="n">
        <v>-123.3394063410252</v>
      </c>
      <c r="G2084" s="55" t="n">
        <v>-123.3360020756851</v>
      </c>
      <c r="H2084" s="55" t="n">
        <v>-0.00340426534011451</v>
      </c>
      <c r="I2084" s="55" t="n">
        <v>5.165185235633156</v>
      </c>
      <c r="J2084" s="55" t="n">
        <v>-82.5748105641787</v>
      </c>
      <c r="K2084" s="55" t="n">
        <v>-82.57698182216905</v>
      </c>
      <c r="L2084" s="55" t="n">
        <v>0.002171257990346131</v>
      </c>
      <c r="M2084" s="55" t="n">
        <v>-5.897252519059344</v>
      </c>
      <c r="N2084" s="55" t="n">
        <v>-63.11293503137384</v>
      </c>
      <c r="O2084" s="55" t="n">
        <v>-63.11591231147878</v>
      </c>
      <c r="P2084" s="55" t="n">
        <v>0.002977280104940036</v>
      </c>
      <c r="Q2084" s="55" t="n">
        <v>1.088647114138699</v>
      </c>
      <c r="R2084" s="55" t="n">
        <v>-271.1280685474301</v>
      </c>
      <c r="S2084" s="55" t="n">
        <v>-271.12531301613</v>
      </c>
      <c r="T2084" s="55" t="n">
        <v>-0.002755531300136269</v>
      </c>
      <c r="U2084" s="55" t="n">
        <v>0.4465707974876678</v>
      </c>
      <c r="V2084" s="55" t="n">
        <v>112.5495305244486</v>
      </c>
      <c r="W2084" s="55" t="n">
        <v>112.5473240381864</v>
      </c>
      <c r="X2084" s="55" t="n">
        <v>0.002206486262252675</v>
      </c>
      <c r="Y2084" s="55" t="n">
        <v>-11.63622507305021</v>
      </c>
      <c r="Z2084" s="55" t="n">
        <v>-0.2042424713558933</v>
      </c>
      <c r="AA2084" s="55" t="n">
        <v>0.6604952798476933</v>
      </c>
      <c r="AB2084" s="55" t="n">
        <v>0.1921283488509366</v>
      </c>
      <c r="AC2084" s="55" t="n">
        <v>-0.2035501853465909</v>
      </c>
      <c r="AD2084" s="55" t="n">
        <v>0.6606877774139539</v>
      </c>
      <c r="AE2084" s="55" t="n">
        <v>0.19214681761571</v>
      </c>
      <c r="AF2084" s="55" t="n">
        <v>-0.6922860093023508</v>
      </c>
      <c r="AG2084" s="55" t="n">
        <v>-0.1924975662606077</v>
      </c>
      <c r="AH2084" s="55" t="n">
        <v>-0.01846876477340498</v>
      </c>
      <c r="AI2084" s="55" t="n">
        <v>0.7187880960090303</v>
      </c>
      <c r="AJ2084" s="55" t="n">
        <v>0</v>
      </c>
    </row>
    <row r="2085">
      <c r="A2085" s="55" t="n">
        <v>20.81</v>
      </c>
      <c r="B2085" s="55" t="n">
        <v>-63.71307602807788</v>
      </c>
      <c r="C2085" s="55" t="n">
        <v>-63.76958610209311</v>
      </c>
      <c r="D2085" s="55" t="n">
        <v>0.05651007401523545</v>
      </c>
      <c r="E2085" s="55" t="n">
        <v>-11.22262480374205</v>
      </c>
      <c r="F2085" s="55" t="n">
        <v>-123.2858283568199</v>
      </c>
      <c r="G2085" s="55" t="n">
        <v>-123.2839940335127</v>
      </c>
      <c r="H2085" s="55" t="n">
        <v>-0.001834323307225458</v>
      </c>
      <c r="I2085" s="55" t="n">
        <v>5.233471486167145</v>
      </c>
      <c r="J2085" s="55" t="n">
        <v>-82.6335155874405</v>
      </c>
      <c r="K2085" s="55" t="n">
        <v>-82.63646174570867</v>
      </c>
      <c r="L2085" s="55" t="n">
        <v>0.00294615826817439</v>
      </c>
      <c r="M2085" s="55" t="n">
        <v>-5.995742321126877</v>
      </c>
      <c r="N2085" s="55" t="n">
        <v>-63.10558156206643</v>
      </c>
      <c r="O2085" s="55" t="n">
        <v>-63.10462412995697</v>
      </c>
      <c r="P2085" s="55" t="n">
        <v>-0.0009574321094520617</v>
      </c>
      <c r="Q2085" s="55" t="n">
        <v>1.167869383606383</v>
      </c>
      <c r="R2085" s="55" t="n">
        <v>-271.1261040705497</v>
      </c>
      <c r="S2085" s="55" t="n">
        <v>-271.1222223912121</v>
      </c>
      <c r="T2085" s="55" t="n">
        <v>-0.00388167933762846</v>
      </c>
      <c r="U2085" s="55" t="n">
        <v>0.1938656076809014</v>
      </c>
      <c r="V2085" s="55" t="n">
        <v>112.4336728998465</v>
      </c>
      <c r="W2085" s="55" t="n">
        <v>112.4311492916142</v>
      </c>
      <c r="X2085" s="55" t="n">
        <v>0.002523608232320296</v>
      </c>
      <c r="Y2085" s="55" t="n">
        <v>-11.61062308107392</v>
      </c>
      <c r="Z2085" s="55" t="n">
        <v>-0.2027564346169522</v>
      </c>
      <c r="AA2085" s="55" t="n">
        <v>0.6605969817338857</v>
      </c>
      <c r="AB2085" s="55" t="n">
        <v>0.1923187224242897</v>
      </c>
      <c r="AC2085" s="55" t="n">
        <v>-0.2021032055069879</v>
      </c>
      <c r="AD2085" s="55" t="n">
        <v>0.6607807916727454</v>
      </c>
      <c r="AE2085" s="55" t="n">
        <v>0.1923189754660043</v>
      </c>
      <c r="AF2085" s="55" t="n">
        <v>-0.6532291099642928</v>
      </c>
      <c r="AG2085" s="55" t="n">
        <v>-0.1838099388596914</v>
      </c>
      <c r="AH2085" s="55" t="n">
        <v>-0.0002530417146096031</v>
      </c>
      <c r="AI2085" s="55" t="n">
        <v>0.6785973974002958</v>
      </c>
      <c r="AJ2085" s="55" t="n">
        <v>0</v>
      </c>
    </row>
    <row r="2086">
      <c r="A2086" s="55" t="n">
        <v>20.82</v>
      </c>
      <c r="B2086" s="55" t="n">
        <v>-63.82864276658471</v>
      </c>
      <c r="C2086" s="55" t="n">
        <v>-63.88114332495349</v>
      </c>
      <c r="D2086" s="55" t="n">
        <v>0.0525005583687749</v>
      </c>
      <c r="E2086" s="55" t="n">
        <v>-11.10014207291009</v>
      </c>
      <c r="F2086" s="55" t="n">
        <v>-123.2315739287814</v>
      </c>
      <c r="G2086" s="55" t="n">
        <v>-123.2311855446558</v>
      </c>
      <c r="H2086" s="55" t="n">
        <v>-0.0003883841255960313</v>
      </c>
      <c r="I2086" s="55" t="n">
        <v>5.322097863034013</v>
      </c>
      <c r="J2086" s="55" t="n">
        <v>-82.69343850554431</v>
      </c>
      <c r="K2086" s="55" t="n">
        <v>-82.69699830470474</v>
      </c>
      <c r="L2086" s="55" t="n">
        <v>0.003559799160432396</v>
      </c>
      <c r="M2086" s="55" t="n">
        <v>-6.105247043676349</v>
      </c>
      <c r="N2086" s="55" t="n">
        <v>-63.09767650631347</v>
      </c>
      <c r="O2086" s="55" t="n">
        <v>-63.09300830475988</v>
      </c>
      <c r="P2086" s="55" t="n">
        <v>-0.004668201553592235</v>
      </c>
      <c r="Q2086" s="55" t="n">
        <v>1.160559311867455</v>
      </c>
      <c r="R2086" s="55" t="n">
        <v>-271.1241492984745</v>
      </c>
      <c r="S2086" s="55" t="n">
        <v>-271.1214526846471</v>
      </c>
      <c r="T2086" s="55" t="n">
        <v>-0.002696613827434635</v>
      </c>
      <c r="U2086" s="55" t="n">
        <v>-0.0201606967164871</v>
      </c>
      <c r="V2086" s="55" t="n">
        <v>112.3181031350821</v>
      </c>
      <c r="W2086" s="55" t="n">
        <v>112.3153115907043</v>
      </c>
      <c r="X2086" s="55" t="n">
        <v>0.002791544377828907</v>
      </c>
      <c r="Y2086" s="55" t="n">
        <v>-11.57318926766269</v>
      </c>
      <c r="Z2086" s="55" t="n">
        <v>-0.2012715866886672</v>
      </c>
      <c r="AA2086" s="55" t="n">
        <v>0.6606889435643123</v>
      </c>
      <c r="AB2086" s="55" t="n">
        <v>0.1925082202062496</v>
      </c>
      <c r="AC2086" s="55" t="n">
        <v>-0.2006652734591133</v>
      </c>
      <c r="AD2086" s="55" t="n">
        <v>0.6608625939453857</v>
      </c>
      <c r="AE2086" s="55" t="n">
        <v>0.1924927055596599</v>
      </c>
      <c r="AF2086" s="55" t="n">
        <v>-0.6063132295538454</v>
      </c>
      <c r="AG2086" s="55" t="n">
        <v>-0.1736503810734202</v>
      </c>
      <c r="AH2086" s="55" t="n">
        <v>0.01551464658972046</v>
      </c>
      <c r="AI2086" s="55" t="n">
        <v>0.6308810438091811</v>
      </c>
      <c r="AJ2086" s="55" t="n">
        <v>0</v>
      </c>
    </row>
    <row r="2087">
      <c r="A2087" s="55" t="n">
        <v>20.83000000000001</v>
      </c>
      <c r="B2087" s="55" t="n">
        <v>-63.94391430340873</v>
      </c>
      <c r="C2087" s="55" t="n">
        <v>-63.99155108166625</v>
      </c>
      <c r="D2087" s="55" t="n">
        <v>0.04763677825752063</v>
      </c>
      <c r="E2087" s="55" t="n">
        <v>-10.99206936553087</v>
      </c>
      <c r="F2087" s="55" t="n">
        <v>-123.1766466532113</v>
      </c>
      <c r="G2087" s="55" t="n">
        <v>-123.1774766377343</v>
      </c>
      <c r="H2087" s="55" t="n">
        <v>0.0008299845230132994</v>
      </c>
      <c r="I2087" s="55" t="n">
        <v>5.411802523703328</v>
      </c>
      <c r="J2087" s="55" t="n">
        <v>-82.75457205815654</v>
      </c>
      <c r="K2087" s="55" t="n">
        <v>-82.75855643613217</v>
      </c>
      <c r="L2087" s="55" t="n">
        <v>0.003984377975632488</v>
      </c>
      <c r="M2087" s="55" t="n">
        <v>-6.198460979732972</v>
      </c>
      <c r="N2087" s="55" t="n">
        <v>-63.08922354538758</v>
      </c>
      <c r="O2087" s="55" t="n">
        <v>-63.08183164843378</v>
      </c>
      <c r="P2087" s="55" t="n">
        <v>-0.007391896953786432</v>
      </c>
      <c r="Q2087" s="55" t="n">
        <v>1.083588883028416</v>
      </c>
      <c r="R2087" s="55" t="n">
        <v>-271.1222041734002</v>
      </c>
      <c r="S2087" s="55" t="n">
        <v>-271.1223623406475</v>
      </c>
      <c r="T2087" s="55" t="n">
        <v>0.0001581672472683247</v>
      </c>
      <c r="U2087" s="55" t="n">
        <v>-0.1489266781438452</v>
      </c>
      <c r="V2087" s="55" t="n">
        <v>112.2028192084645</v>
      </c>
      <c r="W2087" s="55" t="n">
        <v>112.1998684791945</v>
      </c>
      <c r="X2087" s="55" t="n">
        <v>0.002950729270067948</v>
      </c>
      <c r="Y2087" s="55" t="n">
        <v>-11.53257883521748</v>
      </c>
      <c r="Z2087" s="55" t="n">
        <v>-0.1997879561870177</v>
      </c>
      <c r="AA2087" s="55" t="n">
        <v>0.6607712038513706</v>
      </c>
      <c r="AB2087" s="55" t="n">
        <v>0.1926968384917035</v>
      </c>
      <c r="AC2087" s="55" t="n">
        <v>-0.1992358354617399</v>
      </c>
      <c r="AD2087" s="55" t="n">
        <v>0.6609321199141334</v>
      </c>
      <c r="AE2087" s="55" t="n">
        <v>0.1926681542052174</v>
      </c>
      <c r="AF2087" s="55" t="n">
        <v>-0.5521207252777716</v>
      </c>
      <c r="AG2087" s="55" t="n">
        <v>-0.1609160627628059</v>
      </c>
      <c r="AH2087" s="55" t="n">
        <v>0.0286842864860859</v>
      </c>
      <c r="AI2087" s="55" t="n">
        <v>0.5758073139753884</v>
      </c>
      <c r="AJ2087" s="55" t="n">
        <v>0</v>
      </c>
    </row>
    <row r="2088">
      <c r="A2088" s="55" t="n">
        <v>20.84</v>
      </c>
      <c r="B2088" s="55" t="n">
        <v>-64.05900181970635</v>
      </c>
      <c r="C2088" s="55" t="n">
        <v>-64.10103377886885</v>
      </c>
      <c r="D2088" s="55" t="n">
        <v>0.04203195916250916</v>
      </c>
      <c r="E2088" s="55" t="n">
        <v>-10.91319989707296</v>
      </c>
      <c r="F2088" s="55" t="n">
        <v>-123.1213011307817</v>
      </c>
      <c r="G2088" s="55" t="n">
        <v>-123.1229949821432</v>
      </c>
      <c r="H2088" s="55" t="n">
        <v>0.001693851361490377</v>
      </c>
      <c r="I2088" s="55" t="n">
        <v>5.476951122932141</v>
      </c>
      <c r="J2088" s="55" t="n">
        <v>-82.81645558254995</v>
      </c>
      <c r="K2088" s="55" t="n">
        <v>-82.82077155307684</v>
      </c>
      <c r="L2088" s="55" t="n">
        <v>0.004315970526886139</v>
      </c>
      <c r="M2088" s="55" t="n">
        <v>-6.237805413341452</v>
      </c>
      <c r="N2088" s="55" t="n">
        <v>-63.08043130002248</v>
      </c>
      <c r="O2088" s="55" t="n">
        <v>-63.07169513235107</v>
      </c>
      <c r="P2088" s="55" t="n">
        <v>-0.00873616767141438</v>
      </c>
      <c r="Q2088" s="55" t="n">
        <v>0.9532900639953071</v>
      </c>
      <c r="R2088" s="55" t="n">
        <v>-271.1202646251171</v>
      </c>
      <c r="S2088" s="55" t="n">
        <v>-271.1239375739187</v>
      </c>
      <c r="T2088" s="55" t="n">
        <v>0.003672948801562351</v>
      </c>
      <c r="U2088" s="55" t="n">
        <v>-0.1628580400257535</v>
      </c>
      <c r="V2088" s="55" t="n">
        <v>112.0877122354176</v>
      </c>
      <c r="W2088" s="55" t="n">
        <v>112.0847704283676</v>
      </c>
      <c r="X2088" s="55" t="n">
        <v>0.002941807050051819</v>
      </c>
      <c r="Y2088" s="55" t="n">
        <v>-11.50039162050163</v>
      </c>
      <c r="Z2088" s="55" t="n">
        <v>-0.1983052634167616</v>
      </c>
      <c r="AA2088" s="55" t="n">
        <v>0.6608461202645664</v>
      </c>
      <c r="AB2088" s="55" t="n">
        <v>0.1928847978759778</v>
      </c>
      <c r="AC2088" s="55" t="n">
        <v>-0.1978140812925326</v>
      </c>
      <c r="AD2088" s="55" t="n">
        <v>0.6609904485095041</v>
      </c>
      <c r="AE2088" s="55" t="n">
        <v>0.1928456077683355</v>
      </c>
      <c r="AF2088" s="55" t="n">
        <v>-0.4911821242290504</v>
      </c>
      <c r="AG2088" s="55" t="n">
        <v>-0.1443282449377081</v>
      </c>
      <c r="AH2088" s="55" t="n">
        <v>0.03919010764227848</v>
      </c>
      <c r="AI2088" s="55" t="n">
        <v>0.5134456017787812</v>
      </c>
      <c r="AJ2088" s="55" t="n">
        <v>0</v>
      </c>
    </row>
    <row r="2089">
      <c r="A2089" s="55" t="n">
        <v>20.85</v>
      </c>
      <c r="B2089" s="55" t="n">
        <v>-64.17414625038313</v>
      </c>
      <c r="C2089" s="55" t="n">
        <v>-64.20996650414133</v>
      </c>
      <c r="D2089" s="55" t="n">
        <v>0.03582025375819759</v>
      </c>
      <c r="E2089" s="55" t="n">
        <v>-10.87882919276538</v>
      </c>
      <c r="F2089" s="55" t="n">
        <v>-123.0660950477588</v>
      </c>
      <c r="G2089" s="55" t="n">
        <v>-123.0681653894868</v>
      </c>
      <c r="H2089" s="55" t="n">
        <v>0.002070341728022985</v>
      </c>
      <c r="I2089" s="55" t="n">
        <v>5.484487660502231</v>
      </c>
      <c r="J2089" s="55" t="n">
        <v>-82.8780825116862</v>
      </c>
      <c r="K2089" s="55" t="n">
        <v>-82.88282134748778</v>
      </c>
      <c r="L2089" s="55" t="n">
        <v>0.004738835801572764</v>
      </c>
      <c r="M2089" s="55" t="n">
        <v>-6.170813246191798</v>
      </c>
      <c r="N2089" s="55" t="n">
        <v>-63.07175413547807</v>
      </c>
      <c r="O2089" s="55" t="n">
        <v>-63.06311624711329</v>
      </c>
      <c r="P2089" s="55" t="n">
        <v>-0.008637888364778037</v>
      </c>
      <c r="Q2089" s="55" t="n">
        <v>0.7715216570670639</v>
      </c>
      <c r="R2089" s="55" t="n">
        <v>-271.1183212335911</v>
      </c>
      <c r="S2089" s="55" t="n">
        <v>-271.1249885378342</v>
      </c>
      <c r="T2089" s="55" t="n">
        <v>0.006667304243083401</v>
      </c>
      <c r="U2089" s="55" t="n">
        <v>-0.05410025187623239</v>
      </c>
      <c r="V2089" s="55" t="n">
        <v>111.9725456198476</v>
      </c>
      <c r="W2089" s="55" t="n">
        <v>111.9698320817051</v>
      </c>
      <c r="X2089" s="55" t="n">
        <v>0.002713538142437431</v>
      </c>
      <c r="Y2089" s="55" t="n">
        <v>-11.4910774802262</v>
      </c>
      <c r="Z2089" s="55" t="n">
        <v>-0.1968228601304015</v>
      </c>
      <c r="AA2089" s="55" t="n">
        <v>0.6609188400679862</v>
      </c>
      <c r="AB2089" s="55" t="n">
        <v>0.1930725878573604</v>
      </c>
      <c r="AC2089" s="55" t="n">
        <v>-0.1963988497912133</v>
      </c>
      <c r="AD2089" s="55" t="n">
        <v>0.6610414641232986</v>
      </c>
      <c r="AE2089" s="55" t="n">
        <v>0.1930255449461106</v>
      </c>
      <c r="AF2089" s="55" t="n">
        <v>-0.4240103391882077</v>
      </c>
      <c r="AG2089" s="55" t="n">
        <v>-0.1226240553123814</v>
      </c>
      <c r="AH2089" s="55" t="n">
        <v>0.04704291124985049</v>
      </c>
      <c r="AI2089" s="55" t="n">
        <v>0.4438856408790605</v>
      </c>
      <c r="AJ2089" s="55" t="n">
        <v>0</v>
      </c>
    </row>
    <row r="2090">
      <c r="A2090" s="55" t="n">
        <v>20.85999999999999</v>
      </c>
      <c r="B2090" s="55" t="n">
        <v>-64.28963370757718</v>
      </c>
      <c r="C2090" s="55" t="n">
        <v>-64.31883566324974</v>
      </c>
      <c r="D2090" s="55" t="n">
        <v>0.02920195567256919</v>
      </c>
      <c r="E2090" s="55" t="n">
        <v>-10.8958626850532</v>
      </c>
      <c r="F2090" s="55" t="n">
        <v>-123.011735018963</v>
      </c>
      <c r="G2090" s="55" t="n">
        <v>-123.0137078572762</v>
      </c>
      <c r="H2090" s="55" t="n">
        <v>0.001972838313184797</v>
      </c>
      <c r="I2090" s="55" t="n">
        <v>5.409101833617004</v>
      </c>
      <c r="J2090" s="55" t="n">
        <v>-82.93819216596577</v>
      </c>
      <c r="K2090" s="55" t="n">
        <v>-82.94341492865081</v>
      </c>
      <c r="L2090" s="55" t="n">
        <v>0.00522276268502793</v>
      </c>
      <c r="M2090" s="55" t="n">
        <v>-5.957963957536998</v>
      </c>
      <c r="N2090" s="55" t="n">
        <v>-63.06375168166095</v>
      </c>
      <c r="O2090" s="55" t="n">
        <v>-63.05664721385556</v>
      </c>
      <c r="P2090" s="55" t="n">
        <v>-0.007104467805395573</v>
      </c>
      <c r="Q2090" s="55" t="n">
        <v>0.5336118357755524</v>
      </c>
      <c r="R2090" s="55" t="n">
        <v>-271.1163572205962</v>
      </c>
      <c r="S2090" s="55" t="n">
        <v>-271.1243526596512</v>
      </c>
      <c r="T2090" s="55" t="n">
        <v>0.007995439054948603</v>
      </c>
      <c r="U2090" s="55" t="n">
        <v>0.1642123552799348</v>
      </c>
      <c r="V2090" s="55" t="n">
        <v>111.8570320553966</v>
      </c>
      <c r="W2090" s="55" t="n">
        <v>111.854700946654</v>
      </c>
      <c r="X2090" s="55" t="n">
        <v>0.002331108742572511</v>
      </c>
      <c r="Y2090" s="55" t="n">
        <v>-11.52203717059356</v>
      </c>
      <c r="Z2090" s="55" t="n">
        <v>-0.1953400933266201</v>
      </c>
      <c r="AA2090" s="55" t="n">
        <v>0.6609957793886929</v>
      </c>
      <c r="AB2090" s="55" t="n">
        <v>0.1932607559729764</v>
      </c>
      <c r="AC2090" s="55" t="n">
        <v>-0.1949887476094697</v>
      </c>
      <c r="AD2090" s="55" t="n">
        <v>0.6610917393223433</v>
      </c>
      <c r="AE2090" s="55" t="n">
        <v>0.1932085614211002</v>
      </c>
      <c r="AF2090" s="55" t="n">
        <v>-0.351345717150453</v>
      </c>
      <c r="AG2090" s="55" t="n">
        <v>-0.09595993365041355</v>
      </c>
      <c r="AH2090" s="55" t="n">
        <v>0.0521945518762168</v>
      </c>
      <c r="AI2090" s="55" t="n">
        <v>0.3679353109878379</v>
      </c>
      <c r="AJ2090" s="55" t="n">
        <v>0</v>
      </c>
    </row>
    <row r="2091">
      <c r="A2091" s="55" t="n">
        <v>20.87</v>
      </c>
      <c r="B2091" s="55" t="n">
        <v>-64.40564096504626</v>
      </c>
      <c r="C2091" s="55" t="n">
        <v>-64.42808114976525</v>
      </c>
      <c r="D2091" s="55" t="n">
        <v>0.02244018471899837</v>
      </c>
      <c r="E2091" s="55" t="n">
        <v>-10.94916661628971</v>
      </c>
      <c r="F2091" s="55" t="n">
        <v>-122.9586808382207</v>
      </c>
      <c r="G2091" s="55" t="n">
        <v>-122.9603249468672</v>
      </c>
      <c r="H2091" s="55" t="n">
        <v>0.001644108646513191</v>
      </c>
      <c r="I2091" s="55" t="n">
        <v>5.277800624137148</v>
      </c>
      <c r="J2091" s="55" t="n">
        <v>-82.99597177655041</v>
      </c>
      <c r="K2091" s="55" t="n">
        <v>-83.00135818217036</v>
      </c>
      <c r="L2091" s="55" t="n">
        <v>0.005386405619967183</v>
      </c>
      <c r="M2091" s="55" t="n">
        <v>-5.655093488344225</v>
      </c>
      <c r="N2091" s="55" t="n">
        <v>-63.05677993438428</v>
      </c>
      <c r="O2091" s="55" t="n">
        <v>-63.05262835354473</v>
      </c>
      <c r="P2091" s="55" t="n">
        <v>-0.004151580839551055</v>
      </c>
      <c r="Q2091" s="55" t="n">
        <v>0.2884995708131048</v>
      </c>
      <c r="R2091" s="55" t="n">
        <v>-271.1143594708969</v>
      </c>
      <c r="S2091" s="55" t="n">
        <v>-271.1211311449759</v>
      </c>
      <c r="T2091" s="55" t="n">
        <v>0.006771674078952756</v>
      </c>
      <c r="U2091" s="55" t="n">
        <v>0.4526830618447678</v>
      </c>
      <c r="V2091" s="55" t="n">
        <v>111.7409909433205</v>
      </c>
      <c r="W2091" s="55" t="n">
        <v>111.7389869918447</v>
      </c>
      <c r="X2091" s="55" t="n">
        <v>0.002003951475827216</v>
      </c>
      <c r="Y2091" s="55" t="n">
        <v>-11.59118077807005</v>
      </c>
      <c r="Z2091" s="55" t="n">
        <v>-0.1938566041137624</v>
      </c>
      <c r="AA2091" s="55" t="n">
        <v>0.6610810636045513</v>
      </c>
      <c r="AB2091" s="55" t="n">
        <v>0.1934496282582248</v>
      </c>
      <c r="AC2091" s="55" t="n">
        <v>-0.193582473732317</v>
      </c>
      <c r="AD2091" s="55" t="n">
        <v>0.6611477037804993</v>
      </c>
      <c r="AE2091" s="55" t="n">
        <v>0.1933950812110994</v>
      </c>
      <c r="AF2091" s="55" t="n">
        <v>-0.2741303814453866</v>
      </c>
      <c r="AG2091" s="55" t="n">
        <v>-0.06664017594792959</v>
      </c>
      <c r="AH2091" s="55" t="n">
        <v>0.05454704712537506</v>
      </c>
      <c r="AI2091" s="55" t="n">
        <v>0.2873391018150194</v>
      </c>
      <c r="AJ2091" s="55" t="n">
        <v>0</v>
      </c>
    </row>
    <row r="2092">
      <c r="A2092" s="55" t="n">
        <v>20.88</v>
      </c>
      <c r="B2092" s="55" t="n">
        <v>-64.52223087603281</v>
      </c>
      <c r="C2092" s="55" t="n">
        <v>-64.53796392150623</v>
      </c>
      <c r="D2092" s="55" t="n">
        <v>0.01573304547343019</v>
      </c>
      <c r="E2092" s="55" t="n">
        <v>-11.0204238609594</v>
      </c>
      <c r="F2092" s="55" t="n">
        <v>-122.9070998473956</v>
      </c>
      <c r="G2092" s="55" t="n">
        <v>-122.908379134662</v>
      </c>
      <c r="H2092" s="55" t="n">
        <v>0.001279287266369446</v>
      </c>
      <c r="I2092" s="55" t="n">
        <v>5.126220148447173</v>
      </c>
      <c r="J2092" s="55" t="n">
        <v>-83.05112744474958</v>
      </c>
      <c r="K2092" s="55" t="n">
        <v>-83.05615699366315</v>
      </c>
      <c r="L2092" s="55" t="n">
        <v>0.005029548913561445</v>
      </c>
      <c r="M2092" s="55" t="n">
        <v>-5.335655514637551</v>
      </c>
      <c r="N2092" s="55" t="n">
        <v>-63.05096660498045</v>
      </c>
      <c r="O2092" s="55" t="n">
        <v>-63.05071798006353</v>
      </c>
      <c r="P2092" s="55" t="n">
        <v>-0.0002486249169114622</v>
      </c>
      <c r="Q2092" s="55" t="n">
        <v>0.1106955581555997</v>
      </c>
      <c r="R2092" s="55" t="n">
        <v>-271.1123232032541</v>
      </c>
      <c r="S2092" s="55" t="n">
        <v>-271.114969804685</v>
      </c>
      <c r="T2092" s="55" t="n">
        <v>0.002646601430910564</v>
      </c>
      <c r="U2092" s="55" t="n">
        <v>0.7487143668941347</v>
      </c>
      <c r="V2092" s="55" t="n">
        <v>111.6243580079851</v>
      </c>
      <c r="W2092" s="55" t="n">
        <v>111.6225305679664</v>
      </c>
      <c r="X2092" s="55" t="n">
        <v>0.001827440018682316</v>
      </c>
      <c r="Y2092" s="55" t="n">
        <v>-11.66826028013966</v>
      </c>
      <c r="Z2092" s="55" t="n">
        <v>-0.1923722361824835</v>
      </c>
      <c r="AA2092" s="55" t="n">
        <v>0.6611761882911724</v>
      </c>
      <c r="AB2092" s="55" t="n">
        <v>0.1936393289196837</v>
      </c>
      <c r="AC2092" s="55" t="n">
        <v>-0.1921788716132072</v>
      </c>
      <c r="AD2092" s="55" t="n">
        <v>0.6612130414854155</v>
      </c>
      <c r="AE2092" s="55" t="n">
        <v>0.1935852553944958</v>
      </c>
      <c r="AF2092" s="55" t="n">
        <v>-0.193364569276322</v>
      </c>
      <c r="AG2092" s="55" t="n">
        <v>-0.03685319424306943</v>
      </c>
      <c r="AH2092" s="55" t="n">
        <v>0.05407352518796427</v>
      </c>
      <c r="AI2092" s="55" t="n">
        <v>0.2041371125091866</v>
      </c>
      <c r="AJ2092" s="55" t="n">
        <v>0</v>
      </c>
    </row>
    <row r="2093">
      <c r="A2093" s="55" t="n">
        <v>20.88999999999999</v>
      </c>
      <c r="B2093" s="55" t="n">
        <v>-64.63937527365209</v>
      </c>
      <c r="C2093" s="55" t="n">
        <v>-64.64857194966588</v>
      </c>
      <c r="D2093" s="55" t="n">
        <v>0.009196676013781852</v>
      </c>
      <c r="E2093" s="55" t="n">
        <v>-11.09321359812001</v>
      </c>
      <c r="F2093" s="55" t="n">
        <v>-122.8569250280689</v>
      </c>
      <c r="G2093" s="55" t="n">
        <v>-122.8579047394059</v>
      </c>
      <c r="H2093" s="55" t="n">
        <v>0.0009797113369355891</v>
      </c>
      <c r="I2093" s="55" t="n">
        <v>4.984512155867723</v>
      </c>
      <c r="J2093" s="55" t="n">
        <v>-83.10378083118428</v>
      </c>
      <c r="K2093" s="55" t="n">
        <v>-83.10798041436462</v>
      </c>
      <c r="L2093" s="55" t="n">
        <v>0.004199583180336482</v>
      </c>
      <c r="M2093" s="55" t="n">
        <v>-5.059504380539439</v>
      </c>
      <c r="N2093" s="55" t="n">
        <v>-63.04625672211732</v>
      </c>
      <c r="O2093" s="55" t="n">
        <v>-63.04994674039678</v>
      </c>
      <c r="P2093" s="55" t="n">
        <v>0.003690018279459864</v>
      </c>
      <c r="Q2093" s="55" t="n">
        <v>0.05270553776892226</v>
      </c>
      <c r="R2093" s="55" t="n">
        <v>-271.1102503661101</v>
      </c>
      <c r="S2093" s="55" t="n">
        <v>-271.106147387145</v>
      </c>
      <c r="T2093" s="55" t="n">
        <v>-0.004102978965098728</v>
      </c>
      <c r="U2093" s="55" t="n">
        <v>0.9885831204332388</v>
      </c>
      <c r="V2093" s="55" t="n">
        <v>111.5071619909452</v>
      </c>
      <c r="W2093" s="55" t="n">
        <v>111.5053853362811</v>
      </c>
      <c r="X2093" s="55" t="n">
        <v>0.001776654664154617</v>
      </c>
      <c r="Y2093" s="55" t="n">
        <v>-11.73486246791911</v>
      </c>
      <c r="Z2093" s="55" t="n">
        <v>-0.1908870070195766</v>
      </c>
      <c r="AA2093" s="55" t="n">
        <v>0.6612805415849656</v>
      </c>
      <c r="AB2093" s="55" t="n">
        <v>0.1938298158967536</v>
      </c>
      <c r="AC2093" s="55" t="n">
        <v>-0.1907768091976276</v>
      </c>
      <c r="AD2093" s="55" t="n">
        <v>0.6612888592275269</v>
      </c>
      <c r="AE2093" s="55" t="n">
        <v>0.1937790107007038</v>
      </c>
      <c r="AF2093" s="55" t="n">
        <v>-0.1101978219489874</v>
      </c>
      <c r="AG2093" s="55" t="n">
        <v>-0.008317642561261884</v>
      </c>
      <c r="AH2093" s="55" t="n">
        <v>0.05080519604980238</v>
      </c>
      <c r="AI2093" s="55" t="n">
        <v>0.1216302227480346</v>
      </c>
      <c r="AJ2093" s="55" t="n">
        <v>0</v>
      </c>
    </row>
    <row r="2094">
      <c r="A2094" s="55" t="n">
        <v>20.9</v>
      </c>
      <c r="B2094" s="55" t="n">
        <v>-64.75697780208924</v>
      </c>
      <c r="C2094" s="55" t="n">
        <v>-64.7598499247418</v>
      </c>
      <c r="D2094" s="55" t="n">
        <v>0.002872122652564804</v>
      </c>
      <c r="E2094" s="55" t="n">
        <v>-11.15491485931205</v>
      </c>
      <c r="F2094" s="55" t="n">
        <v>-122.8079135585433</v>
      </c>
      <c r="G2094" s="55" t="n">
        <v>-122.8086825131557</v>
      </c>
      <c r="H2094" s="55" t="n">
        <v>0.0007689546123778808</v>
      </c>
      <c r="I2094" s="55" t="n">
        <v>4.874122555728937</v>
      </c>
      <c r="J2094" s="55" t="n">
        <v>-83.15436520714027</v>
      </c>
      <c r="K2094" s="55" t="n">
        <v>-83.15747145203649</v>
      </c>
      <c r="L2094" s="55" t="n">
        <v>0.003106244896213612</v>
      </c>
      <c r="M2094" s="55" t="n">
        <v>-4.863896142780663</v>
      </c>
      <c r="N2094" s="55" t="n">
        <v>-63.04245839027095</v>
      </c>
      <c r="O2094" s="55" t="n">
        <v>-63.04904707690999</v>
      </c>
      <c r="P2094" s="55" t="n">
        <v>0.00658868663904111</v>
      </c>
      <c r="Q2094" s="55" t="n">
        <v>0.1259818804915833</v>
      </c>
      <c r="R2094" s="55" t="n">
        <v>-271.1081479551188</v>
      </c>
      <c r="S2094" s="55" t="n">
        <v>-271.0955051210706</v>
      </c>
      <c r="T2094" s="55" t="n">
        <v>-0.01264283404816509</v>
      </c>
      <c r="U2094" s="55" t="n">
        <v>1.122132438072626</v>
      </c>
      <c r="V2094" s="55" t="n">
        <v>111.3895013207439</v>
      </c>
      <c r="W2094" s="55" t="n">
        <v>111.387686656195</v>
      </c>
      <c r="X2094" s="55" t="n">
        <v>0.001814664548934486</v>
      </c>
      <c r="Y2094" s="55" t="n">
        <v>-11.78616052323141</v>
      </c>
      <c r="Z2094" s="55" t="n">
        <v>-0.1894010772866398</v>
      </c>
      <c r="AA2094" s="55" t="n">
        <v>0.6613919303024566</v>
      </c>
      <c r="AB2094" s="55" t="n">
        <v>0.1940209179123002</v>
      </c>
      <c r="AC2094" s="55" t="n">
        <v>-0.1893751605621041</v>
      </c>
      <c r="AD2094" s="55" t="n">
        <v>0.6613741963794716</v>
      </c>
      <c r="AE2094" s="55" t="n">
        <v>0.193976083205806</v>
      </c>
      <c r="AF2094" s="55" t="n">
        <v>-0.02591672453572391</v>
      </c>
      <c r="AG2094" s="55" t="n">
        <v>0.01773392298498599</v>
      </c>
      <c r="AH2094" s="55" t="n">
        <v>0.04483470649419008</v>
      </c>
      <c r="AI2094" s="55" t="n">
        <v>0.05473864760402999</v>
      </c>
      <c r="AJ2094" s="55" t="n">
        <v>0</v>
      </c>
    </row>
    <row r="2095">
      <c r="A2095" s="55" t="n">
        <v>20.91</v>
      </c>
      <c r="B2095" s="55" t="n">
        <v>-64.87489674779619</v>
      </c>
      <c r="C2095" s="55" t="n">
        <v>-64.8716310020605</v>
      </c>
      <c r="D2095" s="55" t="n">
        <v>-0.003265745735683767</v>
      </c>
      <c r="E2095" s="55" t="n">
        <v>-11.19659459348682</v>
      </c>
      <c r="F2095" s="55" t="n">
        <v>-122.7597053708466</v>
      </c>
      <c r="G2095" s="55" t="n">
        <v>-122.7603065518377</v>
      </c>
      <c r="H2095" s="55" t="n">
        <v>0.0006011809910262827</v>
      </c>
      <c r="I2095" s="55" t="n">
        <v>4.809480310799306</v>
      </c>
      <c r="J2095" s="55" t="n">
        <v>-83.20352150592164</v>
      </c>
      <c r="K2095" s="55" t="n">
        <v>-83.2055680858513</v>
      </c>
      <c r="L2095" s="55" t="n">
        <v>0.002046579929655126</v>
      </c>
      <c r="M2095" s="55" t="n">
        <v>-4.767684041325198</v>
      </c>
      <c r="N2095" s="55" t="n">
        <v>-63.03928854819822</v>
      </c>
      <c r="O2095" s="55" t="n">
        <v>-63.04680164606285</v>
      </c>
      <c r="P2095" s="55" t="n">
        <v>0.007513097864624374</v>
      </c>
      <c r="Q2095" s="55" t="n">
        <v>0.3072962230916211</v>
      </c>
      <c r="R2095" s="55" t="n">
        <v>-271.1060263306773</v>
      </c>
      <c r="S2095" s="55" t="n">
        <v>-271.0842795944551</v>
      </c>
      <c r="T2095" s="55" t="n">
        <v>-0.02174673622220967</v>
      </c>
      <c r="U2095" s="55" t="n">
        <v>1.12044265976448</v>
      </c>
      <c r="V2095" s="55" t="n">
        <v>111.2715207827105</v>
      </c>
      <c r="W2095" s="55" t="n">
        <v>111.2695523824594</v>
      </c>
      <c r="X2095" s="55" t="n">
        <v>0.001968400251021705</v>
      </c>
      <c r="Y2095" s="55" t="n">
        <v>-11.82188855934895</v>
      </c>
      <c r="Z2095" s="55" t="n">
        <v>-0.1879147156136429</v>
      </c>
      <c r="AA2095" s="55" t="n">
        <v>0.6615071067963391</v>
      </c>
      <c r="AB2095" s="55" t="n">
        <v>0.1942123736710268</v>
      </c>
      <c r="AC2095" s="55" t="n">
        <v>-0.1879728500630389</v>
      </c>
      <c r="AD2095" s="55" t="n">
        <v>0.6614664058377586</v>
      </c>
      <c r="AE2095" s="55" t="n">
        <v>0.1941760310900145</v>
      </c>
      <c r="AF2095" s="55" t="n">
        <v>0.05813444939598011</v>
      </c>
      <c r="AG2095" s="55" t="n">
        <v>0.04070095858044187</v>
      </c>
      <c r="AH2095" s="55" t="n">
        <v>0.03634258101223309</v>
      </c>
      <c r="AI2095" s="55" t="n">
        <v>0.07973058027238572</v>
      </c>
      <c r="AJ2095" s="55" t="n">
        <v>0</v>
      </c>
    </row>
    <row r="2096">
      <c r="A2096" s="55" t="n">
        <v>20.91999999999999</v>
      </c>
      <c r="B2096" s="55" t="n">
        <v>-64.9929678706887</v>
      </c>
      <c r="C2096" s="55" t="n">
        <v>-64.98372731800151</v>
      </c>
      <c r="D2096" s="55" t="n">
        <v>-0.009240552687197442</v>
      </c>
      <c r="E2096" s="55" t="n">
        <v>-11.21865020738066</v>
      </c>
      <c r="F2096" s="55" t="n">
        <v>-122.7118817077356</v>
      </c>
      <c r="G2096" s="55" t="n">
        <v>-122.7123511537238</v>
      </c>
      <c r="H2096" s="55" t="n">
        <v>0.0004694459882391933</v>
      </c>
      <c r="I2096" s="55" t="n">
        <v>4.788311991374075</v>
      </c>
      <c r="J2096" s="55" t="n">
        <v>-83.251994374204</v>
      </c>
      <c r="K2096" s="55" t="n">
        <v>-83.2531168339422</v>
      </c>
      <c r="L2096" s="55" t="n">
        <v>0.00112245973820899</v>
      </c>
      <c r="M2096" s="55" t="n">
        <v>-4.751918341484353</v>
      </c>
      <c r="N2096" s="55" t="n">
        <v>-63.03641872740975</v>
      </c>
      <c r="O2096" s="55" t="n">
        <v>-63.0425802161094</v>
      </c>
      <c r="P2096" s="55" t="n">
        <v>0.006161488699654149</v>
      </c>
      <c r="Q2096" s="55" t="n">
        <v>0.5237949202403347</v>
      </c>
      <c r="R2096" s="55" t="n">
        <v>-271.1038975354558</v>
      </c>
      <c r="S2096" s="55" t="n">
        <v>-271.073763041438</v>
      </c>
      <c r="T2096" s="55" t="n">
        <v>-0.03013449401776665</v>
      </c>
      <c r="U2096" s="55" t="n">
        <v>0.9910367633574377</v>
      </c>
      <c r="V2096" s="55" t="n">
        <v>111.1533881887589</v>
      </c>
      <c r="W2096" s="55" t="n">
        <v>111.1512470580628</v>
      </c>
      <c r="X2096" s="55" t="n">
        <v>0.002141130696185161</v>
      </c>
      <c r="Y2096" s="55" t="n">
        <v>-11.8359438175966</v>
      </c>
      <c r="Z2096" s="55" t="n">
        <v>-0.1864282583480365</v>
      </c>
      <c r="AA2096" s="55" t="n">
        <v>0.661622296252988</v>
      </c>
      <c r="AB2096" s="55" t="n">
        <v>0.1944038730111273</v>
      </c>
      <c r="AC2096" s="55" t="n">
        <v>-0.1865687920932253</v>
      </c>
      <c r="AD2096" s="55" t="n">
        <v>0.6615623768356026</v>
      </c>
      <c r="AE2096" s="55" t="n">
        <v>0.19437837068115</v>
      </c>
      <c r="AF2096" s="55" t="n">
        <v>0.14053374518877</v>
      </c>
      <c r="AG2096" s="55" t="n">
        <v>0.05991941738536788</v>
      </c>
      <c r="AH2096" s="55" t="n">
        <v>0.02550232997722279</v>
      </c>
      <c r="AI2096" s="55" t="n">
        <v>0.1548884726209515</v>
      </c>
      <c r="AJ2096" s="55" t="n">
        <v>0</v>
      </c>
    </row>
    <row r="2097">
      <c r="A2097" s="55" t="n">
        <v>20.93</v>
      </c>
      <c r="B2097" s="55" t="n">
        <v>-65.1110272353434</v>
      </c>
      <c r="C2097" s="55" t="n">
        <v>-65.09594204680997</v>
      </c>
      <c r="D2097" s="55" t="n">
        <v>-0.0150851885334389</v>
      </c>
      <c r="E2097" s="55" t="n">
        <v>-11.22219535459775</v>
      </c>
      <c r="F2097" s="55" t="n">
        <v>-122.6640236796999</v>
      </c>
      <c r="G2097" s="55" t="n">
        <v>-122.6643705144189</v>
      </c>
      <c r="H2097" s="55" t="n">
        <v>0.0003468347190644627</v>
      </c>
      <c r="I2097" s="55" t="n">
        <v>4.810209993124417</v>
      </c>
      <c r="J2097" s="55" t="n">
        <v>-83.30052822338789</v>
      </c>
      <c r="K2097" s="55" t="n">
        <v>-83.30089272204091</v>
      </c>
      <c r="L2097" s="55" t="n">
        <v>0.0003644986530259937</v>
      </c>
      <c r="M2097" s="55" t="n">
        <v>-4.806059973887142</v>
      </c>
      <c r="N2097" s="55" t="n">
        <v>-63.03352081064245</v>
      </c>
      <c r="O2097" s="55" t="n">
        <v>-63.03626782226336</v>
      </c>
      <c r="P2097" s="55" t="n">
        <v>0.002747011620916734</v>
      </c>
      <c r="Q2097" s="55" t="n">
        <v>0.7267165718935565</v>
      </c>
      <c r="R2097" s="55" t="n">
        <v>-271.1017736119286</v>
      </c>
      <c r="S2097" s="55" t="n">
        <v>-271.0651139533186</v>
      </c>
      <c r="T2097" s="55" t="n">
        <v>-0.03665965860996941</v>
      </c>
      <c r="U2097" s="55" t="n">
        <v>0.7579017472001784</v>
      </c>
      <c r="V2097" s="55" t="n">
        <v>111.0352710471871</v>
      </c>
      <c r="W2097" s="55" t="n">
        <v>111.0328910233552</v>
      </c>
      <c r="X2097" s="55" t="n">
        <v>0.002380023831854148</v>
      </c>
      <c r="Y2097" s="55" t="n">
        <v>-11.83650458389777</v>
      </c>
      <c r="Z2097" s="55" t="n">
        <v>-0.1849420638765423</v>
      </c>
      <c r="AA2097" s="55" t="n">
        <v>0.6617337241744876</v>
      </c>
      <c r="AB2097" s="55" t="n">
        <v>0.1945950998450301</v>
      </c>
      <c r="AC2097" s="55" t="n">
        <v>-0.185162008330301</v>
      </c>
      <c r="AD2097" s="55" t="n">
        <v>0.6616584707721628</v>
      </c>
      <c r="AE2097" s="55" t="n">
        <v>0.1945825386532363</v>
      </c>
      <c r="AF2097" s="55" t="n">
        <v>0.2199444537587247</v>
      </c>
      <c r="AG2097" s="55" t="n">
        <v>0.07525340232483746</v>
      </c>
      <c r="AH2097" s="55" t="n">
        <v>0.01256119179374182</v>
      </c>
      <c r="AI2097" s="55" t="n">
        <v>0.2328012475051773</v>
      </c>
      <c r="AJ2097" s="55" t="n">
        <v>0</v>
      </c>
    </row>
    <row r="2098">
      <c r="A2098" s="55" t="n">
        <v>20.94</v>
      </c>
      <c r="B2098" s="55" t="n">
        <v>-65.22893404219468</v>
      </c>
      <c r="C2098" s="55" t="n">
        <v>-65.20812510997459</v>
      </c>
      <c r="D2098" s="55" t="n">
        <v>-0.02080893222009401</v>
      </c>
      <c r="E2098" s="55" t="n">
        <v>-11.21378610275514</v>
      </c>
      <c r="F2098" s="55" t="n">
        <v>-122.6157708219657</v>
      </c>
      <c r="G2098" s="55" t="n">
        <v>-122.61597835958</v>
      </c>
      <c r="H2098" s="55" t="n">
        <v>0.000207537614250952</v>
      </c>
      <c r="I2098" s="55" t="n">
        <v>4.866658290640199</v>
      </c>
      <c r="J2098" s="55" t="n">
        <v>-83.3497632809522</v>
      </c>
      <c r="K2098" s="55" t="n">
        <v>-83.34947471861105</v>
      </c>
      <c r="L2098" s="55" t="n">
        <v>-0.0002885623411447642</v>
      </c>
      <c r="M2098" s="55" t="n">
        <v>-4.907430200157529</v>
      </c>
      <c r="N2098" s="55" t="n">
        <v>-63.0303127903323</v>
      </c>
      <c r="O2098" s="55" t="n">
        <v>-63.0282341203873</v>
      </c>
      <c r="P2098" s="55" t="n">
        <v>-0.002078669945000582</v>
      </c>
      <c r="Q2098" s="55" t="n">
        <v>0.872697615141327</v>
      </c>
      <c r="R2098" s="55" t="n">
        <v>-271.0996649199054</v>
      </c>
      <c r="S2098" s="55" t="n">
        <v>-271.0591189099994</v>
      </c>
      <c r="T2098" s="55" t="n">
        <v>-0.04054600990604745</v>
      </c>
      <c r="U2098" s="55" t="n">
        <v>0.4669886951819135</v>
      </c>
      <c r="V2098" s="55" t="n">
        <v>110.9173132324743</v>
      </c>
      <c r="W2098" s="55" t="n">
        <v>110.9146511982535</v>
      </c>
      <c r="X2098" s="55" t="n">
        <v>0.002662034220749822</v>
      </c>
      <c r="Y2098" s="55" t="n">
        <v>-11.81949128636104</v>
      </c>
      <c r="Z2098" s="55" t="n">
        <v>-0.1834564613225364</v>
      </c>
      <c r="AA2098" s="55" t="n">
        <v>0.6618381438940358</v>
      </c>
      <c r="AB2098" s="55" t="n">
        <v>0.1947857768060179</v>
      </c>
      <c r="AC2098" s="55" t="n">
        <v>-0.1837516098007685</v>
      </c>
      <c r="AD2098" s="55" t="n">
        <v>0.6617512281044236</v>
      </c>
      <c r="AE2098" s="55" t="n">
        <v>0.1947879703735297</v>
      </c>
      <c r="AF2098" s="55" t="n">
        <v>0.2951484782320879</v>
      </c>
      <c r="AG2098" s="55" t="n">
        <v>0.08691578961228519</v>
      </c>
      <c r="AH2098" s="55" t="n">
        <v>-0.002193567511798999</v>
      </c>
      <c r="AI2098" s="55" t="n">
        <v>0.3076878132540727</v>
      </c>
      <c r="AJ2098" s="55" t="n">
        <v>0</v>
      </c>
    </row>
    <row r="2099">
      <c r="A2099" s="55" t="n">
        <v>20.95</v>
      </c>
      <c r="B2099" s="55" t="n">
        <v>-65.34659345873177</v>
      </c>
      <c r="C2099" s="55" t="n">
        <v>-65.3202089910834</v>
      </c>
      <c r="D2099" s="55" t="n">
        <v>-0.0263844676483796</v>
      </c>
      <c r="E2099" s="55" t="n">
        <v>-11.20306017986151</v>
      </c>
      <c r="F2099" s="55" t="n">
        <v>-122.5668796515</v>
      </c>
      <c r="G2099" s="55" t="n">
        <v>-122.5668995910932</v>
      </c>
      <c r="H2099" s="55" t="n">
        <v>1.99395932797924e-05</v>
      </c>
      <c r="I2099" s="55" t="n">
        <v>4.944406041038388</v>
      </c>
      <c r="J2099" s="55" t="n">
        <v>-83.40013164180749</v>
      </c>
      <c r="K2099" s="55" t="n">
        <v>-83.39919697662728</v>
      </c>
      <c r="L2099" s="55" t="n">
        <v>-0.0009346651802046217</v>
      </c>
      <c r="M2099" s="55" t="n">
        <v>-5.030057471546585</v>
      </c>
      <c r="N2099" s="55" t="n">
        <v>-63.02660452708717</v>
      </c>
      <c r="O2099" s="55" t="n">
        <v>-63.01916799821892</v>
      </c>
      <c r="P2099" s="55" t="n">
        <v>-0.007436528868243854</v>
      </c>
      <c r="Q2099" s="55" t="n">
        <v>0.9391295203178648</v>
      </c>
      <c r="R2099" s="55" t="n">
        <v>-271.0975784540614</v>
      </c>
      <c r="S2099" s="55" t="n">
        <v>-271.0560516063475</v>
      </c>
      <c r="T2099" s="55" t="n">
        <v>-0.04152684771382546</v>
      </c>
      <c r="U2099" s="55" t="n">
        <v>0.1738629837344198</v>
      </c>
      <c r="V2099" s="55" t="n">
        <v>110.7996116550805</v>
      </c>
      <c r="W2099" s="55" t="n">
        <v>110.7966816139679</v>
      </c>
      <c r="X2099" s="55" t="n">
        <v>0.002930041112544823</v>
      </c>
      <c r="Y2099" s="55" t="n">
        <v>-11.7880754030807</v>
      </c>
      <c r="Z2099" s="55" t="n">
        <v>-0.181971693641992</v>
      </c>
      <c r="AA2099" s="55" t="n">
        <v>0.6619333641038644</v>
      </c>
      <c r="AB2099" s="55" t="n">
        <v>0.1949757116160337</v>
      </c>
      <c r="AC2099" s="55" t="n">
        <v>-0.1823367938058376</v>
      </c>
      <c r="AD2099" s="55" t="n">
        <v>0.6618378927170239</v>
      </c>
      <c r="AE2099" s="55" t="n">
        <v>0.1949941465488098</v>
      </c>
      <c r="AF2099" s="55" t="n">
        <v>0.3651001638455831</v>
      </c>
      <c r="AG2099" s="55" t="n">
        <v>0.0954713868405177</v>
      </c>
      <c r="AH2099" s="55" t="n">
        <v>-0.01843493277609021</v>
      </c>
      <c r="AI2099" s="55" t="n">
        <v>0.3778263650035322</v>
      </c>
      <c r="AJ2099" s="55" t="n">
        <v>0</v>
      </c>
    </row>
    <row r="2100">
      <c r="A2100" s="55" t="n">
        <v>20.96</v>
      </c>
      <c r="B2100" s="55" t="n">
        <v>-65.46397945069572</v>
      </c>
      <c r="C2100" s="55" t="n">
        <v>-65.43223349858222</v>
      </c>
      <c r="D2100" s="55" t="n">
        <v>-0.03174595211348604</v>
      </c>
      <c r="E2100" s="55" t="n">
        <v>-11.20163997108696</v>
      </c>
      <c r="F2100" s="55" t="n">
        <v>-122.5172822240135</v>
      </c>
      <c r="G2100" s="55" t="n">
        <v>-122.5170176319386</v>
      </c>
      <c r="H2100" s="55" t="n">
        <v>-0.0002645920748851409</v>
      </c>
      <c r="I2100" s="55" t="n">
        <v>5.025466736133897</v>
      </c>
      <c r="J2100" s="55" t="n">
        <v>-83.45175331964937</v>
      </c>
      <c r="K2100" s="55" t="n">
        <v>-83.45011477667114</v>
      </c>
      <c r="L2100" s="55" t="n">
        <v>-0.001638542978227769</v>
      </c>
      <c r="M2100" s="55" t="n">
        <v>-5.144466735102898</v>
      </c>
      <c r="N2100" s="55" t="n">
        <v>-63.02234350815942</v>
      </c>
      <c r="O2100" s="55" t="n">
        <v>-63.00987649598306</v>
      </c>
      <c r="P2100" s="55" t="n">
        <v>-0.01246701217636789</v>
      </c>
      <c r="Q2100" s="55" t="n">
        <v>0.9229612408158009</v>
      </c>
      <c r="R2100" s="55" t="n">
        <v>-271.0955161614679</v>
      </c>
      <c r="S2100" s="55" t="n">
        <v>-271.0556372226108</v>
      </c>
      <c r="T2100" s="55" t="n">
        <v>-0.03987893885712111</v>
      </c>
      <c r="U2100" s="55" t="n">
        <v>-0.06726211257981096</v>
      </c>
      <c r="V2100" s="55" t="n">
        <v>110.6821929312444</v>
      </c>
      <c r="W2100" s="55" t="n">
        <v>110.679071001688</v>
      </c>
      <c r="X2100" s="55" t="n">
        <v>0.003121929556379039</v>
      </c>
      <c r="Y2100" s="55" t="n">
        <v>-11.75006338507148</v>
      </c>
      <c r="Z2100" s="55" t="n">
        <v>-0.1804878553213974</v>
      </c>
      <c r="AA2100" s="55" t="n">
        <v>0.6620187764852572</v>
      </c>
      <c r="AB2100" s="55" t="n">
        <v>0.195164845272612</v>
      </c>
      <c r="AC2100" s="55" t="n">
        <v>-0.1809168166762224</v>
      </c>
      <c r="AD2100" s="55" t="n">
        <v>0.6619169440947226</v>
      </c>
      <c r="AE2100" s="55" t="n">
        <v>0.1952006397073812</v>
      </c>
      <c r="AF2100" s="55" t="n">
        <v>0.4289613548250637</v>
      </c>
      <c r="AG2100" s="55" t="n">
        <v>0.1018323905346286</v>
      </c>
      <c r="AH2100" s="55" t="n">
        <v>-0.03579443476914301</v>
      </c>
      <c r="AI2100" s="55" t="n">
        <v>0.4423334955164415</v>
      </c>
      <c r="AJ2100" s="55" t="n">
        <v>0</v>
      </c>
    </row>
    <row r="2101">
      <c r="A2101" s="55" t="n">
        <v>20.96999999999999</v>
      </c>
      <c r="B2101" s="55" t="n">
        <v>-65.58115761327629</v>
      </c>
      <c r="C2101" s="55" t="n">
        <v>-65.54436056960688</v>
      </c>
      <c r="D2101" s="55" t="n">
        <v>-0.03679704366940161</v>
      </c>
      <c r="E2101" s="55" t="n">
        <v>-11.22221924583193</v>
      </c>
      <c r="F2101" s="55" t="n">
        <v>-122.4671446909656</v>
      </c>
      <c r="G2101" s="55" t="n">
        <v>-122.4664256463089</v>
      </c>
      <c r="H2101" s="55" t="n">
        <v>-0.0007190446567111009</v>
      </c>
      <c r="I2101" s="55" t="n">
        <v>5.08641585032301</v>
      </c>
      <c r="J2101" s="55" t="n">
        <v>-83.50433229831181</v>
      </c>
      <c r="K2101" s="55" t="n">
        <v>-83.50195283445032</v>
      </c>
      <c r="L2101" s="55" t="n">
        <v>-0.002379463861488597</v>
      </c>
      <c r="M2101" s="55" t="n">
        <v>-5.214655725449953</v>
      </c>
      <c r="N2101" s="55" t="n">
        <v>-63.01766060591873</v>
      </c>
      <c r="O2101" s="55" t="n">
        <v>-63.00114017732156</v>
      </c>
      <c r="P2101" s="55" t="n">
        <v>-0.01652042859716431</v>
      </c>
      <c r="Q2101" s="55" t="n">
        <v>0.8314534299415821</v>
      </c>
      <c r="R2101" s="55" t="n">
        <v>-271.0934732591242</v>
      </c>
      <c r="S2101" s="55" t="n">
        <v>-271.0571209641892</v>
      </c>
      <c r="T2101" s="55" t="n">
        <v>-0.03635229493504958</v>
      </c>
      <c r="U2101" s="55" t="n">
        <v>-0.2134893592781885</v>
      </c>
      <c r="V2101" s="55" t="n">
        <v>110.5649900527822</v>
      </c>
      <c r="W2101" s="55" t="n">
        <v>110.5618118238541</v>
      </c>
      <c r="X2101" s="55" t="n">
        <v>0.003178228928027356</v>
      </c>
      <c r="Y2101" s="55" t="n">
        <v>-11.71589153424995</v>
      </c>
      <c r="Z2101" s="55" t="n">
        <v>-0.1790048249490304</v>
      </c>
      <c r="AA2101" s="55" t="n">
        <v>0.6620958835753907</v>
      </c>
      <c r="AB2101" s="55" t="n">
        <v>0.1953533021858405</v>
      </c>
      <c r="AC2101" s="55" t="n">
        <v>-0.17949094247949</v>
      </c>
      <c r="AD2101" s="55" t="n">
        <v>0.6619886650928307</v>
      </c>
      <c r="AE2101" s="55" t="n">
        <v>0.1954071625073819</v>
      </c>
      <c r="AF2101" s="55" t="n">
        <v>0.486117530459601</v>
      </c>
      <c r="AG2101" s="55" t="n">
        <v>0.107218482560012</v>
      </c>
      <c r="AH2101" s="55" t="n">
        <v>-0.05386032154131026</v>
      </c>
      <c r="AI2101" s="55" t="n">
        <v>0.5007064915288656</v>
      </c>
      <c r="AJ2101" s="55" t="n">
        <v>0</v>
      </c>
    </row>
    <row r="2102">
      <c r="A2102" s="55" t="n">
        <v>20.98</v>
      </c>
      <c r="B2102" s="55" t="n">
        <v>-65.69830770149926</v>
      </c>
      <c r="C2102" s="55" t="n">
        <v>-65.65688162400002</v>
      </c>
      <c r="D2102" s="55" t="n">
        <v>-0.04142607749922735</v>
      </c>
      <c r="E2102" s="55" t="n">
        <v>-11.27795500955661</v>
      </c>
      <c r="F2102" s="55" t="n">
        <v>-122.4169254932962</v>
      </c>
      <c r="G2102" s="55" t="n">
        <v>-122.4154863409971</v>
      </c>
      <c r="H2102" s="55" t="n">
        <v>-0.001439152299070068</v>
      </c>
      <c r="I2102" s="55" t="n">
        <v>5.097405818620689</v>
      </c>
      <c r="J2102" s="55" t="n">
        <v>-83.55705337265094</v>
      </c>
      <c r="K2102" s="55" t="n">
        <v>-83.55401698270397</v>
      </c>
      <c r="L2102" s="55" t="n">
        <v>-0.003036389946977802</v>
      </c>
      <c r="M2102" s="55" t="n">
        <v>-5.193915826362219</v>
      </c>
      <c r="N2102" s="55" t="n">
        <v>-63.01291528891493</v>
      </c>
      <c r="O2102" s="55" t="n">
        <v>-62.99367910482796</v>
      </c>
      <c r="P2102" s="55" t="n">
        <v>-0.01923618408697397</v>
      </c>
      <c r="Q2102" s="55" t="n">
        <v>0.6696600741109475</v>
      </c>
      <c r="R2102" s="55" t="n">
        <v>-271.0914366681118</v>
      </c>
      <c r="S2102" s="55" t="n">
        <v>-271.0594215159216</v>
      </c>
      <c r="T2102" s="55" t="n">
        <v>-0.03201515219020441</v>
      </c>
      <c r="U2102" s="55" t="n">
        <v>-0.2405280544866353</v>
      </c>
      <c r="V2102" s="55" t="n">
        <v>110.4478194434132</v>
      </c>
      <c r="W2102" s="55" t="n">
        <v>110.4447764868033</v>
      </c>
      <c r="X2102" s="55" t="n">
        <v>0.003042956609915683</v>
      </c>
      <c r="Y2102" s="55" t="n">
        <v>-11.6982960224814</v>
      </c>
      <c r="Z2102" s="55" t="n">
        <v>-0.1775221947464427</v>
      </c>
      <c r="AA2102" s="55" t="n">
        <v>0.662168822993117</v>
      </c>
      <c r="AB2102" s="55" t="n">
        <v>0.1955414413731113</v>
      </c>
      <c r="AC2102" s="55" t="n">
        <v>-0.1780583699222599</v>
      </c>
      <c r="AD2102" s="55" t="n">
        <v>0.6620557565238975</v>
      </c>
      <c r="AE2102" s="55" t="n">
        <v>0.1956136200322556</v>
      </c>
      <c r="AF2102" s="55" t="n">
        <v>0.5361751758172495</v>
      </c>
      <c r="AG2102" s="55" t="n">
        <v>0.1130664692194916</v>
      </c>
      <c r="AH2102" s="55" t="n">
        <v>-0.07217865914427302</v>
      </c>
      <c r="AI2102" s="55" t="n">
        <v>0.552700284476393</v>
      </c>
      <c r="AJ2102" s="55" t="n">
        <v>0</v>
      </c>
    </row>
    <row r="2103">
      <c r="A2103" s="55" t="n">
        <v>20.99</v>
      </c>
      <c r="B2103" s="55" t="n">
        <v>-65.81569948252596</v>
      </c>
      <c r="C2103" s="55" t="n">
        <v>-65.77020973992373</v>
      </c>
      <c r="D2103" s="55" t="n">
        <v>-0.0454897426022269</v>
      </c>
      <c r="E2103" s="55" t="n">
        <v>-11.37999673311344</v>
      </c>
      <c r="F2103" s="55" t="n">
        <v>-122.3673351840655</v>
      </c>
      <c r="G2103" s="55" t="n">
        <v>-122.3648815732382</v>
      </c>
      <c r="H2103" s="55" t="n">
        <v>-0.002453610827312526</v>
      </c>
      <c r="I2103" s="55" t="n">
        <v>5.025155142117272</v>
      </c>
      <c r="J2103" s="55" t="n">
        <v>-83.60866124835232</v>
      </c>
      <c r="K2103" s="55" t="n">
        <v>-83.60510464354424</v>
      </c>
      <c r="L2103" s="55" t="n">
        <v>-0.003556604808072169</v>
      </c>
      <c r="M2103" s="55" t="n">
        <v>-5.02872534006949</v>
      </c>
      <c r="N2103" s="55" t="n">
        <v>-63.00865028795137</v>
      </c>
      <c r="O2103" s="55" t="n">
        <v>-62.98821613862551</v>
      </c>
      <c r="P2103" s="55" t="n">
        <v>-0.02043414932585642</v>
      </c>
      <c r="Q2103" s="55" t="n">
        <v>0.4337858334695744</v>
      </c>
      <c r="R2103" s="55" t="n">
        <v>-271.0893916816926</v>
      </c>
      <c r="S2103" s="55" t="n">
        <v>-271.0613358100881</v>
      </c>
      <c r="T2103" s="55" t="n">
        <v>-0.02805587160451461</v>
      </c>
      <c r="U2103" s="55" t="n">
        <v>-0.1465370108765918</v>
      </c>
      <c r="V2103" s="55" t="n">
        <v>110.3304097369821</v>
      </c>
      <c r="W2103" s="55" t="n">
        <v>110.3276932623678</v>
      </c>
      <c r="X2103" s="55" t="n">
        <v>0.00271647461430453</v>
      </c>
      <c r="Y2103" s="55" t="n">
        <v>-11.71237197127084</v>
      </c>
      <c r="Z2103" s="55" t="n">
        <v>-0.1760393719809083</v>
      </c>
      <c r="AA2103" s="55" t="n">
        <v>0.6622439701133696</v>
      </c>
      <c r="AB2103" s="55" t="n">
        <v>0.1957297953232157</v>
      </c>
      <c r="AC2103" s="55" t="n">
        <v>-0.176618199100871</v>
      </c>
      <c r="AD2103" s="55" t="n">
        <v>0.6621237981086681</v>
      </c>
      <c r="AE2103" s="55" t="n">
        <v>0.1958201321894753</v>
      </c>
      <c r="AF2103" s="55" t="n">
        <v>0.5788271199627104</v>
      </c>
      <c r="AG2103" s="55" t="n">
        <v>0.1201720047014909</v>
      </c>
      <c r="AH2103" s="55" t="n">
        <v>-0.09033686625964377</v>
      </c>
      <c r="AI2103" s="55" t="n">
        <v>0.5980325199551558</v>
      </c>
      <c r="AJ2103" s="55" t="n">
        <v>0</v>
      </c>
    </row>
    <row r="2104">
      <c r="A2104" s="55" t="n">
        <v>20.99999999999999</v>
      </c>
      <c r="B2104" s="55" t="n">
        <v>-65.93353819356194</v>
      </c>
      <c r="C2104" s="55" t="n">
        <v>-65.88476133974183</v>
      </c>
      <c r="D2104" s="55" t="n">
        <v>-0.04877685382011215</v>
      </c>
      <c r="E2104" s="55" t="n">
        <v>-11.51816281911068</v>
      </c>
      <c r="F2104" s="55" t="n">
        <v>-122.3189409936669</v>
      </c>
      <c r="G2104" s="55" t="n">
        <v>-122.3153799155712</v>
      </c>
      <c r="H2104" s="55" t="n">
        <v>-0.003561078095705303</v>
      </c>
      <c r="I2104" s="55" t="n">
        <v>4.885240052823354</v>
      </c>
      <c r="J2104" s="55" t="n">
        <v>-83.65816320778248</v>
      </c>
      <c r="K2104" s="55" t="n">
        <v>-83.65391800556722</v>
      </c>
      <c r="L2104" s="55" t="n">
        <v>-0.004245202215268897</v>
      </c>
      <c r="M2104" s="55" t="n">
        <v>-4.753549408849723</v>
      </c>
      <c r="N2104" s="55" t="n">
        <v>-63.00528255863058</v>
      </c>
      <c r="O2104" s="55" t="n">
        <v>-62.98532808513438</v>
      </c>
      <c r="P2104" s="55" t="n">
        <v>-0.0199544734962058</v>
      </c>
      <c r="Q2104" s="55" t="n">
        <v>0.1625305788252207</v>
      </c>
      <c r="R2104" s="55" t="n">
        <v>-271.0873327888142</v>
      </c>
      <c r="S2104" s="55" t="n">
        <v>-271.0617596480102</v>
      </c>
      <c r="T2104" s="55" t="n">
        <v>-0.02557314080394406</v>
      </c>
      <c r="U2104" s="55" t="n">
        <v>0.04540638774086913</v>
      </c>
      <c r="V2104" s="55" t="n">
        <v>110.2125592600447</v>
      </c>
      <c r="W2104" s="55" t="n">
        <v>110.2101794101538</v>
      </c>
      <c r="X2104" s="55" t="n">
        <v>0.002379849890868117</v>
      </c>
      <c r="Y2104" s="55" t="n">
        <v>-11.76690960835629</v>
      </c>
      <c r="Z2104" s="55" t="n">
        <v>-0.1745559465737945</v>
      </c>
      <c r="AA2104" s="55" t="n">
        <v>0.6623263725580535</v>
      </c>
      <c r="AB2104" s="55" t="n">
        <v>0.1959187572800984</v>
      </c>
      <c r="AC2104" s="55" t="n">
        <v>-0.1751696507972924</v>
      </c>
      <c r="AD2104" s="55" t="n">
        <v>0.6621991530392244</v>
      </c>
      <c r="AE2104" s="55" t="n">
        <v>0.1960268043068396</v>
      </c>
      <c r="AF2104" s="55" t="n">
        <v>0.6137042234978796</v>
      </c>
      <c r="AG2104" s="55" t="n">
        <v>0.1272195188291025</v>
      </c>
      <c r="AH2104" s="55" t="n">
        <v>-0.1080470267411648</v>
      </c>
      <c r="AI2104" s="55" t="n">
        <v>0.6359967294710325</v>
      </c>
      <c r="AJ2104" s="55" t="n">
        <v>0</v>
      </c>
    </row>
    <row r="2105">
      <c r="A2105" s="55" t="n">
        <v>21.01</v>
      </c>
      <c r="B2105" s="55" t="n">
        <v>-66.05191597396635</v>
      </c>
      <c r="C2105" s="55" t="n">
        <v>-66.00079857603278</v>
      </c>
      <c r="D2105" s="55" t="n">
        <v>-0.05111739793355848</v>
      </c>
      <c r="E2105" s="55" t="n">
        <v>-11.67421867247431</v>
      </c>
      <c r="F2105" s="55" t="n">
        <v>-122.2720028572106</v>
      </c>
      <c r="G2105" s="55" t="n">
        <v>-122.2674600256668</v>
      </c>
      <c r="H2105" s="55" t="n">
        <v>-0.004542831543828894</v>
      </c>
      <c r="I2105" s="55" t="n">
        <v>4.714570360531344</v>
      </c>
      <c r="J2105" s="55" t="n">
        <v>-83.70510637090057</v>
      </c>
      <c r="K2105" s="55" t="n">
        <v>-83.69976014851932</v>
      </c>
      <c r="L2105" s="55" t="n">
        <v>-0.005346222381260159</v>
      </c>
      <c r="M2105" s="55" t="n">
        <v>-4.44326015655239</v>
      </c>
      <c r="N2105" s="55" t="n">
        <v>-63.00300078887924</v>
      </c>
      <c r="O2105" s="55" t="n">
        <v>-62.98495541412913</v>
      </c>
      <c r="P2105" s="55" t="n">
        <v>-0.01804537475011863</v>
      </c>
      <c r="Q2105" s="55" t="n">
        <v>-0.06740539080550263</v>
      </c>
      <c r="R2105" s="55" t="n">
        <v>-271.0852578466846</v>
      </c>
      <c r="S2105" s="55" t="n">
        <v>-271.0599895357068</v>
      </c>
      <c r="T2105" s="55" t="n">
        <v>-0.02526831097780743</v>
      </c>
      <c r="U2105" s="55" t="n">
        <v>0.2847644215228254</v>
      </c>
      <c r="V2105" s="55" t="n">
        <v>110.0941777932256</v>
      </c>
      <c r="W2105" s="55" t="n">
        <v>110.0920068167485</v>
      </c>
      <c r="X2105" s="55" t="n">
        <v>0.002170976477148553</v>
      </c>
      <c r="Y2105" s="55" t="n">
        <v>-11.83779659715348</v>
      </c>
      <c r="Z2105" s="55" t="n">
        <v>-0.173071708903591</v>
      </c>
      <c r="AA2105" s="55" t="n">
        <v>0.6624183358503065</v>
      </c>
      <c r="AB2105" s="55" t="n">
        <v>0.1961085109974389</v>
      </c>
      <c r="AC2105" s="55" t="n">
        <v>-0.1737122306309781</v>
      </c>
      <c r="AD2105" s="55" t="n">
        <v>0.6622858545106644</v>
      </c>
      <c r="AE2105" s="55" t="n">
        <v>0.1962335491644744</v>
      </c>
      <c r="AF2105" s="55" t="n">
        <v>0.6405217273871</v>
      </c>
      <c r="AG2105" s="55" t="n">
        <v>0.1324813396421654</v>
      </c>
      <c r="AH2105" s="55" t="n">
        <v>-0.1250381670355183</v>
      </c>
      <c r="AI2105" s="55" t="n">
        <v>0.6659233678314191</v>
      </c>
      <c r="AJ2105" s="55" t="n">
        <v>0</v>
      </c>
    </row>
    <row r="2106">
      <c r="A2106" s="55" t="n">
        <v>21.02</v>
      </c>
      <c r="B2106" s="55" t="n">
        <v>-66.17083212760603</v>
      </c>
      <c r="C2106" s="55" t="n">
        <v>-66.11840115427501</v>
      </c>
      <c r="D2106" s="55" t="n">
        <v>-0.05243097333102735</v>
      </c>
      <c r="E2106" s="55" t="n">
        <v>-11.83034315643356</v>
      </c>
      <c r="F2106" s="55" t="n">
        <v>-122.2265255129353</v>
      </c>
      <c r="G2106" s="55" t="n">
        <v>-122.2212413857216</v>
      </c>
      <c r="H2106" s="55" t="n">
        <v>-0.005284127213691888</v>
      </c>
      <c r="I2106" s="55" t="n">
        <v>4.546856430440483</v>
      </c>
      <c r="J2106" s="55" t="n">
        <v>-83.74948516614177</v>
      </c>
      <c r="K2106" s="55" t="n">
        <v>-83.74265376017267</v>
      </c>
      <c r="L2106" s="55" t="n">
        <v>-0.006831405969091568</v>
      </c>
      <c r="M2106" s="55" t="n">
        <v>-4.164813349366429</v>
      </c>
      <c r="N2106" s="55" t="n">
        <v>-63.00180585530686</v>
      </c>
      <c r="O2106" s="55" t="n">
        <v>-62.98631786950128</v>
      </c>
      <c r="P2106" s="55" t="n">
        <v>-0.01548798580558641</v>
      </c>
      <c r="Q2106" s="55" t="n">
        <v>-0.1906929972435771</v>
      </c>
      <c r="R2106" s="55" t="n">
        <v>-271.0831668352864</v>
      </c>
      <c r="S2106" s="55" t="n">
        <v>-271.055890890626</v>
      </c>
      <c r="T2106" s="55" t="n">
        <v>-0.02727594466045086</v>
      </c>
      <c r="U2106" s="55" t="n">
        <v>0.5104303339747468</v>
      </c>
      <c r="V2106" s="55" t="n">
        <v>109.9752660634028</v>
      </c>
      <c r="W2106" s="55" t="n">
        <v>109.9731739865897</v>
      </c>
      <c r="X2106" s="55" t="n">
        <v>0.002092076813095001</v>
      </c>
      <c r="Y2106" s="55" t="n">
        <v>-11.90286485884114</v>
      </c>
      <c r="Z2106" s="55" t="n">
        <v>-0.1715866209939667</v>
      </c>
      <c r="AA2106" s="55" t="n">
        <v>0.6625198916169462</v>
      </c>
      <c r="AB2106" s="55" t="n">
        <v>0.1962990651054661</v>
      </c>
      <c r="AC2106" s="55" t="n">
        <v>-0.1722456338029241</v>
      </c>
      <c r="AD2106" s="55" t="n">
        <v>0.6623851304820606</v>
      </c>
      <c r="AE2106" s="55" t="n">
        <v>0.1964401115704124</v>
      </c>
      <c r="AF2106" s="55" t="n">
        <v>0.6590128089573599</v>
      </c>
      <c r="AG2106" s="55" t="n">
        <v>0.1347611348856415</v>
      </c>
      <c r="AH2106" s="55" t="n">
        <v>-0.1410464649462817</v>
      </c>
      <c r="AI2106" s="55" t="n">
        <v>0.6872790925958526</v>
      </c>
      <c r="AJ2106" s="55" t="n">
        <v>0</v>
      </c>
    </row>
    <row r="2107">
      <c r="A2107" s="55" t="n">
        <v>21.02999999999999</v>
      </c>
      <c r="B2107" s="55" t="n">
        <v>-66.29021462605981</v>
      </c>
      <c r="C2107" s="55" t="n">
        <v>-66.2374871959028</v>
      </c>
      <c r="D2107" s="55" t="n">
        <v>-0.05272743015699685</v>
      </c>
      <c r="E2107" s="55" t="n">
        <v>-11.97173527727029</v>
      </c>
      <c r="F2107" s="55" t="n">
        <v>-122.182317358601</v>
      </c>
      <c r="G2107" s="55" t="n">
        <v>-122.1765535774792</v>
      </c>
      <c r="H2107" s="55" t="n">
        <v>-0.005763781121776479</v>
      </c>
      <c r="I2107" s="55" t="n">
        <v>4.407238661914503</v>
      </c>
      <c r="J2107" s="55" t="n">
        <v>-83.79163806263709</v>
      </c>
      <c r="K2107" s="55" t="n">
        <v>-83.78316882944549</v>
      </c>
      <c r="L2107" s="55" t="n">
        <v>-0.008469233191604378</v>
      </c>
      <c r="M2107" s="55" t="n">
        <v>-3.962988159157877</v>
      </c>
      <c r="N2107" s="55" t="n">
        <v>-63.0015542381169</v>
      </c>
      <c r="O2107" s="55" t="n">
        <v>-62.98820531050773</v>
      </c>
      <c r="P2107" s="55" t="n">
        <v>-0.01334892760916079</v>
      </c>
      <c r="Q2107" s="55" t="n">
        <v>-0.1824336633358496</v>
      </c>
      <c r="R2107" s="55" t="n">
        <v>-271.0810613670565</v>
      </c>
      <c r="S2107" s="55" t="n">
        <v>-271.0499083237607</v>
      </c>
      <c r="T2107" s="55" t="n">
        <v>-0.03115304329574842</v>
      </c>
      <c r="U2107" s="55" t="n">
        <v>0.6670929334228776</v>
      </c>
      <c r="V2107" s="55" t="n">
        <v>109.8558946763737</v>
      </c>
      <c r="W2107" s="55" t="n">
        <v>109.8537901070505</v>
      </c>
      <c r="X2107" s="55" t="n">
        <v>0.002104569323167151</v>
      </c>
      <c r="Y2107" s="55" t="n">
        <v>-11.9546321511373</v>
      </c>
      <c r="Z2107" s="55" t="n">
        <v>-0.1701007907997683</v>
      </c>
      <c r="AA2107" s="55" t="n">
        <v>0.6626293216884772</v>
      </c>
      <c r="AB2107" s="55" t="n">
        <v>0.1964902890109217</v>
      </c>
      <c r="AC2107" s="55" t="n">
        <v>-0.1707697051030636</v>
      </c>
      <c r="AD2107" s="55" t="n">
        <v>0.6624959097987171</v>
      </c>
      <c r="AE2107" s="55" t="n">
        <v>0.1966461040875825</v>
      </c>
      <c r="AF2107" s="55" t="n">
        <v>0.6689143032952705</v>
      </c>
      <c r="AG2107" s="55" t="n">
        <v>0.1334118897601266</v>
      </c>
      <c r="AH2107" s="55" t="n">
        <v>-0.1558150766607369</v>
      </c>
      <c r="AI2107" s="55" t="n">
        <v>0.699659499754814</v>
      </c>
      <c r="AJ2107" s="55" t="n">
        <v>0</v>
      </c>
    </row>
    <row r="2108">
      <c r="A2108" s="55" t="n">
        <v>21.04</v>
      </c>
      <c r="B2108" s="55" t="n">
        <v>-66.40994161182221</v>
      </c>
      <c r="C2108" s="55" t="n">
        <v>-66.35785126208268</v>
      </c>
      <c r="D2108" s="55" t="n">
        <v>-0.05209034973953453</v>
      </c>
      <c r="E2108" s="55" t="n">
        <v>-12.08803342628581</v>
      </c>
      <c r="F2108" s="55" t="n">
        <v>-122.1390493078831</v>
      </c>
      <c r="G2108" s="55" t="n">
        <v>-122.133029110811</v>
      </c>
      <c r="H2108" s="55" t="n">
        <v>-0.006020197072091392</v>
      </c>
      <c r="I2108" s="55" t="n">
        <v>4.310991760267955</v>
      </c>
      <c r="J2108" s="55" t="n">
        <v>-83.83214430243348</v>
      </c>
      <c r="K2108" s="55" t="n">
        <v>-83.82218416139258</v>
      </c>
      <c r="L2108" s="55" t="n">
        <v>-0.009960141040902457</v>
      </c>
      <c r="M2108" s="55" t="n">
        <v>-3.857355954448055</v>
      </c>
      <c r="N2108" s="55" t="n">
        <v>-63.00200143601794</v>
      </c>
      <c r="O2108" s="55" t="n">
        <v>-62.98940731326013</v>
      </c>
      <c r="P2108" s="55" t="n">
        <v>-0.01259412275781</v>
      </c>
      <c r="Q2108" s="55" t="n">
        <v>-0.06273906491879785</v>
      </c>
      <c r="R2108" s="55" t="n">
        <v>-271.0789441965677</v>
      </c>
      <c r="S2108" s="55" t="n">
        <v>-271.0429423330768</v>
      </c>
      <c r="T2108" s="55" t="n">
        <v>-0.03600186349091425</v>
      </c>
      <c r="U2108" s="55" t="n">
        <v>0.7170835575927799</v>
      </c>
      <c r="V2108" s="55" t="n">
        <v>109.7361830495214</v>
      </c>
      <c r="W2108" s="55" t="n">
        <v>109.7339925763666</v>
      </c>
      <c r="X2108" s="55" t="n">
        <v>0.002190473154767347</v>
      </c>
      <c r="Y2108" s="55" t="n">
        <v>-11.99189635331379</v>
      </c>
      <c r="Z2108" s="55" t="n">
        <v>-0.1686144416617376</v>
      </c>
      <c r="AA2108" s="55" t="n">
        <v>0.6627436829126934</v>
      </c>
      <c r="AB2108" s="55" t="n">
        <v>0.1966819509003131</v>
      </c>
      <c r="AC2108" s="55" t="n">
        <v>-0.1692844291322342</v>
      </c>
      <c r="AD2108" s="55" t="n">
        <v>0.6626154316049421</v>
      </c>
      <c r="AE2108" s="55" t="n">
        <v>0.1968510497248933</v>
      </c>
      <c r="AF2108" s="55" t="n">
        <v>0.6699874704966802</v>
      </c>
      <c r="AG2108" s="55" t="n">
        <v>0.1282513077512926</v>
      </c>
      <c r="AH2108" s="55" t="n">
        <v>-0.1690988245801883</v>
      </c>
      <c r="AI2108" s="55" t="n">
        <v>0.7027987059157537</v>
      </c>
      <c r="AJ2108" s="55" t="n">
        <v>0</v>
      </c>
    </row>
    <row r="2109">
      <c r="A2109" s="55" t="n">
        <v>21.05</v>
      </c>
      <c r="B2109" s="55" t="n">
        <v>-66.52986290150763</v>
      </c>
      <c r="C2109" s="55" t="n">
        <v>-66.47921249728118</v>
      </c>
      <c r="D2109" s="55" t="n">
        <v>-0.05065040422644951</v>
      </c>
      <c r="E2109" s="55" t="n">
        <v>-12.17399518491456</v>
      </c>
      <c r="F2109" s="55" t="n">
        <v>-122.0963136467657</v>
      </c>
      <c r="G2109" s="55" t="n">
        <v>-122.090199116555</v>
      </c>
      <c r="H2109" s="55" t="n">
        <v>-0.00611453021073218</v>
      </c>
      <c r="I2109" s="55" t="n">
        <v>4.264060583473396</v>
      </c>
      <c r="J2109" s="55" t="n">
        <v>-83.87172063271363</v>
      </c>
      <c r="K2109" s="55" t="n">
        <v>-83.86065428109038</v>
      </c>
      <c r="L2109" s="55" t="n">
        <v>-0.0110663516232491</v>
      </c>
      <c r="M2109" s="55" t="n">
        <v>-3.845720232724762</v>
      </c>
      <c r="N2109" s="55" t="n">
        <v>-63.00284538113468</v>
      </c>
      <c r="O2109" s="55" t="n">
        <v>-62.9890944982611</v>
      </c>
      <c r="P2109" s="55" t="n">
        <v>-0.01375088287357704</v>
      </c>
      <c r="Q2109" s="55" t="n">
        <v>0.1157263487912711</v>
      </c>
      <c r="R2109" s="55" t="n">
        <v>-271.0768187302098</v>
      </c>
      <c r="S2109" s="55" t="n">
        <v>-271.036135057386</v>
      </c>
      <c r="T2109" s="55" t="n">
        <v>-0.04068367282377464</v>
      </c>
      <c r="U2109" s="55" t="n">
        <v>0.6472259209272121</v>
      </c>
      <c r="V2109" s="55" t="n">
        <v>109.6162783444814</v>
      </c>
      <c r="W2109" s="55" t="n">
        <v>109.6139310401785</v>
      </c>
      <c r="X2109" s="55" t="n">
        <v>0.00234730430285703</v>
      </c>
      <c r="Y2109" s="55" t="n">
        <v>-12.01362704599246</v>
      </c>
      <c r="Z2109" s="55" t="n">
        <v>-0.1671278765109613</v>
      </c>
      <c r="AA2109" s="55" t="n">
        <v>0.6628593323907477</v>
      </c>
      <c r="AB2109" s="55" t="n">
        <v>0.1968737576494561</v>
      </c>
      <c r="AC2109" s="55" t="n">
        <v>-0.1677899379869684</v>
      </c>
      <c r="AD2109" s="55" t="n">
        <v>0.662739878393197</v>
      </c>
      <c r="AE2109" s="55" t="n">
        <v>0.1970544306019232</v>
      </c>
      <c r="AF2109" s="55" t="n">
        <v>0.6620614760071697</v>
      </c>
      <c r="AG2109" s="55" t="n">
        <v>0.1194539975506448</v>
      </c>
      <c r="AH2109" s="55" t="n">
        <v>-0.1806729524671258</v>
      </c>
      <c r="AI2109" s="55" t="n">
        <v>0.6965898156711809</v>
      </c>
      <c r="AJ2109" s="55" t="n">
        <v>0</v>
      </c>
    </row>
    <row r="2110">
      <c r="A2110" s="55" t="n">
        <v>21.06</v>
      </c>
      <c r="B2110" s="55" t="n">
        <v>-66.64982148905428</v>
      </c>
      <c r="C2110" s="55" t="n">
        <v>-66.60126564459792</v>
      </c>
      <c r="D2110" s="55" t="n">
        <v>-0.04855584445635961</v>
      </c>
      <c r="E2110" s="55" t="n">
        <v>-12.2294636287505</v>
      </c>
      <c r="F2110" s="55" t="n">
        <v>-122.0536828899348</v>
      </c>
      <c r="G2110" s="55" t="n">
        <v>-122.0475777384361</v>
      </c>
      <c r="H2110" s="55" t="n">
        <v>-0.006105151498692007</v>
      </c>
      <c r="I2110" s="55" t="n">
        <v>4.264674413661862</v>
      </c>
      <c r="J2110" s="55" t="n">
        <v>-83.91111803801589</v>
      </c>
      <c r="K2110" s="55" t="n">
        <v>-83.89943097084831</v>
      </c>
      <c r="L2110" s="55" t="n">
        <v>-0.01168706716756777</v>
      </c>
      <c r="M2110" s="55" t="n">
        <v>-3.9112241523999</v>
      </c>
      <c r="N2110" s="55" t="n">
        <v>-63.00376985391902</v>
      </c>
      <c r="O2110" s="55" t="n">
        <v>-62.9870244461419</v>
      </c>
      <c r="P2110" s="55" t="n">
        <v>-0.01674540777712524</v>
      </c>
      <c r="Q2110" s="55" t="n">
        <v>0.2894149107535153</v>
      </c>
      <c r="R2110" s="55" t="n">
        <v>-271.0746885358706</v>
      </c>
      <c r="S2110" s="55" t="n">
        <v>-271.0306187086745</v>
      </c>
      <c r="T2110" s="55" t="n">
        <v>-0.04406982719609714</v>
      </c>
      <c r="U2110" s="55" t="n">
        <v>0.4700233180565608</v>
      </c>
      <c r="V2110" s="55" t="n">
        <v>109.4963343998072</v>
      </c>
      <c r="W2110" s="55" t="n">
        <v>109.4937685148746</v>
      </c>
      <c r="X2110" s="55" t="n">
        <v>0.002565884932665043</v>
      </c>
      <c r="Y2110" s="55" t="n">
        <v>-12.01860162512029</v>
      </c>
      <c r="Z2110" s="55" t="n">
        <v>-0.1656414364264815</v>
      </c>
      <c r="AA2110" s="55" t="n">
        <v>0.6629724528509818</v>
      </c>
      <c r="AB2110" s="55" t="n">
        <v>0.1970653964486394</v>
      </c>
      <c r="AC2110" s="55" t="n">
        <v>-0.1662865229866335</v>
      </c>
      <c r="AD2110" s="55" t="n">
        <v>0.6628649828875814</v>
      </c>
      <c r="AE2110" s="55" t="n">
        <v>0.197255738335087</v>
      </c>
      <c r="AF2110" s="55" t="n">
        <v>0.6450865601519695</v>
      </c>
      <c r="AG2110" s="55" t="n">
        <v>0.1074699634003862</v>
      </c>
      <c r="AH2110" s="55" t="n">
        <v>-0.1903418864476203</v>
      </c>
      <c r="AI2110" s="55" t="n">
        <v>0.6811141584627498</v>
      </c>
      <c r="AJ2110" s="55" t="n">
        <v>0</v>
      </c>
    </row>
    <row r="2111">
      <c r="A2111" s="55" t="n">
        <v>21.07</v>
      </c>
      <c r="B2111" s="55" t="n">
        <v>-66.76967504892825</v>
      </c>
      <c r="C2111" s="55" t="n">
        <v>-66.72372863646179</v>
      </c>
      <c r="D2111" s="55" t="n">
        <v>-0.04594641246646544</v>
      </c>
      <c r="E2111" s="55" t="n">
        <v>-12.25877365267724</v>
      </c>
      <c r="F2111" s="55" t="n">
        <v>-122.0107686371723</v>
      </c>
      <c r="G2111" s="55" t="n">
        <v>-122.0047294057735</v>
      </c>
      <c r="H2111" s="55" t="n">
        <v>-0.006039231398799083</v>
      </c>
      <c r="I2111" s="55" t="n">
        <v>4.305138441088557</v>
      </c>
      <c r="J2111" s="55" t="n">
        <v>-83.95101847245429</v>
      </c>
      <c r="K2111" s="55" t="n">
        <v>-83.93915729344177</v>
      </c>
      <c r="L2111" s="55" t="n">
        <v>-0.01186117901253747</v>
      </c>
      <c r="M2111" s="55" t="n">
        <v>-4.029711685425</v>
      </c>
      <c r="N2111" s="55" t="n">
        <v>-63.00448789806138</v>
      </c>
      <c r="O2111" s="55" t="n">
        <v>-62.98353239101044</v>
      </c>
      <c r="P2111" s="55" t="n">
        <v>-0.02095550705093181</v>
      </c>
      <c r="Q2111" s="55" t="n">
        <v>0.4052899296175815</v>
      </c>
      <c r="R2111" s="55" t="n">
        <v>-271.0725568526171</v>
      </c>
      <c r="S2111" s="55" t="n">
        <v>-271.0272807858405</v>
      </c>
      <c r="T2111" s="55" t="n">
        <v>-0.04527606677663049</v>
      </c>
      <c r="U2111" s="55" t="n">
        <v>0.2196506649266895</v>
      </c>
      <c r="V2111" s="55" t="n">
        <v>109.3764906636373</v>
      </c>
      <c r="W2111" s="55" t="n">
        <v>109.3736714593713</v>
      </c>
      <c r="X2111" s="55" t="n">
        <v>0.002819204265999035</v>
      </c>
      <c r="Y2111" s="55" t="n">
        <v>-12.00696026222218</v>
      </c>
      <c r="Z2111" s="55" t="n">
        <v>-0.1641554532980401</v>
      </c>
      <c r="AA2111" s="55" t="n">
        <v>0.6630795779645593</v>
      </c>
      <c r="AB2111" s="55" t="n">
        <v>0.1972565780234242</v>
      </c>
      <c r="AC2111" s="55" t="n">
        <v>-0.1647746384856136</v>
      </c>
      <c r="AD2111" s="55" t="n">
        <v>0.6629865905555159</v>
      </c>
      <c r="AE2111" s="55" t="n">
        <v>0.197454522306941</v>
      </c>
      <c r="AF2111" s="55" t="n">
        <v>0.6191851875735344</v>
      </c>
      <c r="AG2111" s="55" t="n">
        <v>0.09298740904339908</v>
      </c>
      <c r="AH2111" s="55" t="n">
        <v>-0.1979442835167711</v>
      </c>
      <c r="AI2111" s="55" t="n">
        <v>0.6566725927949523</v>
      </c>
      <c r="AJ2111" s="55" t="n">
        <v>0</v>
      </c>
    </row>
    <row r="2112">
      <c r="A2112" s="55" t="n">
        <v>21.08000000000001</v>
      </c>
      <c r="B2112" s="55" t="n">
        <v>-66.88931743932731</v>
      </c>
      <c r="C2112" s="55" t="n">
        <v>-66.84638241192279</v>
      </c>
      <c r="D2112" s="55" t="n">
        <v>-0.0429350274045241</v>
      </c>
      <c r="E2112" s="55" t="n">
        <v>-12.26982587493145</v>
      </c>
      <c r="F2112" s="55" t="n">
        <v>-121.967280429749</v>
      </c>
      <c r="G2112" s="55" t="n">
        <v>-121.9613213526721</v>
      </c>
      <c r="H2112" s="55" t="n">
        <v>-0.005959077076926397</v>
      </c>
      <c r="I2112" s="55" t="n">
        <v>4.373051639444157</v>
      </c>
      <c r="J2112" s="55" t="n">
        <v>-83.9919315919384</v>
      </c>
      <c r="K2112" s="55" t="n">
        <v>-83.9802210437999</v>
      </c>
      <c r="L2112" s="55" t="n">
        <v>-0.01171054813849108</v>
      </c>
      <c r="M2112" s="55" t="n">
        <v>-4.174515614468429</v>
      </c>
      <c r="N2112" s="55" t="n">
        <v>-63.00478523540146</v>
      </c>
      <c r="O2112" s="55" t="n">
        <v>-62.97935228056799</v>
      </c>
      <c r="P2112" s="55" t="n">
        <v>-0.02543295483347033</v>
      </c>
      <c r="Q2112" s="55" t="n">
        <v>0.4341827093197014</v>
      </c>
      <c r="R2112" s="55" t="n">
        <v>-271.0704261003766</v>
      </c>
      <c r="S2112" s="55" t="n">
        <v>-271.026590507598</v>
      </c>
      <c r="T2112" s="55" t="n">
        <v>-0.04383559277852121</v>
      </c>
      <c r="U2112" s="55" t="n">
        <v>-0.05588102472754235</v>
      </c>
      <c r="V2112" s="55" t="n">
        <v>109.2568511263608</v>
      </c>
      <c r="W2112" s="55" t="n">
        <v>109.2537877382538</v>
      </c>
      <c r="X2112" s="55" t="n">
        <v>0.003063388106993732</v>
      </c>
      <c r="Y2112" s="55" t="n">
        <v>-11.98131156943691</v>
      </c>
      <c r="Z2112" s="55" t="n">
        <v>-0.1626701965497623</v>
      </c>
      <c r="AA2112" s="55" t="n">
        <v>0.6631781175349207</v>
      </c>
      <c r="AB2112" s="55" t="n">
        <v>0.1974470814315628</v>
      </c>
      <c r="AC2112" s="55" t="n">
        <v>-0.1632548887692587</v>
      </c>
      <c r="AD2112" s="55" t="n">
        <v>0.6631011882299146</v>
      </c>
      <c r="AE2112" s="55" t="n">
        <v>0.1976504341027442</v>
      </c>
      <c r="AF2112" s="55" t="n">
        <v>0.5846922194964743</v>
      </c>
      <c r="AG2112" s="55" t="n">
        <v>0.07692930500613482</v>
      </c>
      <c r="AH2112" s="55" t="n">
        <v>-0.2033526711814337</v>
      </c>
      <c r="AI2112" s="55" t="n">
        <v>0.6238071964838691</v>
      </c>
      <c r="AJ2112" s="55" t="n">
        <v>0</v>
      </c>
    </row>
    <row r="2113">
      <c r="A2113" s="55" t="n">
        <v>21.09</v>
      </c>
      <c r="B2113" s="55" t="n">
        <v>-67.00870020538515</v>
      </c>
      <c r="C2113" s="55" t="n">
        <v>-66.96910092301762</v>
      </c>
      <c r="D2113" s="55" t="n">
        <v>-0.03959928236753497</v>
      </c>
      <c r="E2113" s="55" t="n">
        <v>-12.27306143390037</v>
      </c>
      <c r="F2113" s="55" t="n">
        <v>-121.9230846068184</v>
      </c>
      <c r="G2113" s="55" t="n">
        <v>-121.9171691442486</v>
      </c>
      <c r="H2113" s="55" t="n">
        <v>-0.005915462569826811</v>
      </c>
      <c r="I2113" s="55" t="n">
        <v>4.451583879788927</v>
      </c>
      <c r="J2113" s="55" t="n">
        <v>-84.03409148639325</v>
      </c>
      <c r="K2113" s="55" t="n">
        <v>-84.02273446335793</v>
      </c>
      <c r="L2113" s="55" t="n">
        <v>-0.01135702303531613</v>
      </c>
      <c r="M2113" s="55" t="n">
        <v>-4.317326481930188</v>
      </c>
      <c r="N2113" s="55" t="n">
        <v>-63.00456368083955</v>
      </c>
      <c r="O2113" s="55" t="n">
        <v>-62.97536830591932</v>
      </c>
      <c r="P2113" s="55" t="n">
        <v>-0.02919537492023207</v>
      </c>
      <c r="Q2113" s="55" t="n">
        <v>0.3725451247274894</v>
      </c>
      <c r="R2113" s="55" t="n">
        <v>-271.0682973896174</v>
      </c>
      <c r="S2113" s="55" t="n">
        <v>-271.0285145381408</v>
      </c>
      <c r="T2113" s="55" t="n">
        <v>-0.03978285147662487</v>
      </c>
      <c r="U2113" s="55" t="n">
        <v>-0.3045371685595944</v>
      </c>
      <c r="V2113" s="55" t="n">
        <v>109.1374632532841</v>
      </c>
      <c r="W2113" s="55" t="n">
        <v>109.1342190484118</v>
      </c>
      <c r="X2113" s="55" t="n">
        <v>0.003244204872341098</v>
      </c>
      <c r="Y2113" s="55" t="n">
        <v>-11.94711499366656</v>
      </c>
      <c r="Z2113" s="55" t="n">
        <v>-0.1611858140700005</v>
      </c>
      <c r="AA2113" s="55" t="n">
        <v>0.663266882616132</v>
      </c>
      <c r="AB2113" s="55" t="n">
        <v>0.1976368005119721</v>
      </c>
      <c r="AC2113" s="55" t="n">
        <v>-0.1617279924901744</v>
      </c>
      <c r="AD2113" s="55" t="n">
        <v>0.6632064267085814</v>
      </c>
      <c r="AE2113" s="55" t="n">
        <v>0.1978432688062695</v>
      </c>
      <c r="AF2113" s="55" t="n">
        <v>0.5421784201739277</v>
      </c>
      <c r="AG2113" s="55" t="n">
        <v>0.06045590755054953</v>
      </c>
      <c r="AH2113" s="55" t="n">
        <v>-0.206468294297435</v>
      </c>
      <c r="AI2113" s="55" t="n">
        <v>0.5833022480756858</v>
      </c>
      <c r="AJ2113" s="55" t="n">
        <v>0</v>
      </c>
    </row>
    <row r="2114">
      <c r="A2114" s="55" t="n">
        <v>21.1</v>
      </c>
      <c r="B2114" s="55" t="n">
        <v>-67.12785408237518</v>
      </c>
      <c r="C2114" s="55" t="n">
        <v>-67.09187139171591</v>
      </c>
      <c r="D2114" s="55" t="n">
        <v>-0.03598269065926873</v>
      </c>
      <c r="E2114" s="55" t="n">
        <v>-12.2805284643027</v>
      </c>
      <c r="F2114" s="55" t="n">
        <v>-121.87826316181</v>
      </c>
      <c r="G2114" s="55" t="n">
        <v>-121.8722842095077</v>
      </c>
      <c r="H2114" s="55" t="n">
        <v>-0.005978952302318657</v>
      </c>
      <c r="I2114" s="55" t="n">
        <v>4.518886437051601</v>
      </c>
      <c r="J2114" s="55" t="n">
        <v>-84.07735341197932</v>
      </c>
      <c r="K2114" s="55" t="n">
        <v>-84.06650298728748</v>
      </c>
      <c r="L2114" s="55" t="n">
        <v>-0.0108504246918349</v>
      </c>
      <c r="M2114" s="55" t="n">
        <v>-4.425499905699502</v>
      </c>
      <c r="N2114" s="55" t="n">
        <v>-63.00388455724759</v>
      </c>
      <c r="O2114" s="55" t="n">
        <v>-62.97240624109515</v>
      </c>
      <c r="P2114" s="55" t="n">
        <v>-0.03147831615244315</v>
      </c>
      <c r="Q2114" s="55" t="n">
        <v>0.2338209337033925</v>
      </c>
      <c r="R2114" s="55" t="n">
        <v>-271.066170031031</v>
      </c>
      <c r="S2114" s="55" t="n">
        <v>-271.0325311404282</v>
      </c>
      <c r="T2114" s="55" t="n">
        <v>-0.03363889060287315</v>
      </c>
      <c r="U2114" s="55" t="n">
        <v>-0.4801204284420182</v>
      </c>
      <c r="V2114" s="55" t="n">
        <v>109.0182969172972</v>
      </c>
      <c r="W2114" s="55" t="n">
        <v>109.0149925895828</v>
      </c>
      <c r="X2114" s="55" t="n">
        <v>0.003304327714429356</v>
      </c>
      <c r="Y2114" s="55" t="n">
        <v>-11.91265837453876</v>
      </c>
      <c r="Z2114" s="55" t="n">
        <v>-0.1597022675988636</v>
      </c>
      <c r="AA2114" s="55" t="n">
        <v>0.6633466106878331</v>
      </c>
      <c r="AB2114" s="55" t="n">
        <v>0.1978257921172132</v>
      </c>
      <c r="AC2114" s="55" t="n">
        <v>-0.1601947224033233</v>
      </c>
      <c r="AD2114" s="55" t="n">
        <v>0.6633016672790789</v>
      </c>
      <c r="AE2114" s="55" t="n">
        <v>0.19803300553482</v>
      </c>
      <c r="AF2114" s="55" t="n">
        <v>0.4924548044596688</v>
      </c>
      <c r="AG2114" s="55" t="n">
        <v>0.04494340875416114</v>
      </c>
      <c r="AH2114" s="55" t="n">
        <v>-0.2072134176067386</v>
      </c>
      <c r="AI2114" s="55" t="n">
        <v>0.5361613981462289</v>
      </c>
      <c r="AJ2114" s="55" t="n">
        <v>0</v>
      </c>
    </row>
    <row r="2115">
      <c r="A2115" s="55" t="n">
        <v>21.10999999999999</v>
      </c>
      <c r="B2115" s="55" t="n">
        <v>-67.24691049891446</v>
      </c>
      <c r="C2115" s="55" t="n">
        <v>-67.2148064493032</v>
      </c>
      <c r="D2115" s="55" t="n">
        <v>-0.03210404961126856</v>
      </c>
      <c r="E2115" s="55" t="n">
        <v>-12.30516993645525</v>
      </c>
      <c r="F2115" s="55" t="n">
        <v>-121.8331725988231</v>
      </c>
      <c r="G2115" s="55" t="n">
        <v>-121.826929846349</v>
      </c>
      <c r="H2115" s="55" t="n">
        <v>-0.006242752474124431</v>
      </c>
      <c r="I2115" s="55" t="n">
        <v>4.54703505664005</v>
      </c>
      <c r="J2115" s="55" t="n">
        <v>-84.12109052331235</v>
      </c>
      <c r="K2115" s="55" t="n">
        <v>-84.11095634655254</v>
      </c>
      <c r="L2115" s="55" t="n">
        <v>-0.01013417675980475</v>
      </c>
      <c r="M2115" s="55" t="n">
        <v>-4.457423486265603</v>
      </c>
      <c r="N2115" s="55" t="n">
        <v>-63.00301211038045</v>
      </c>
      <c r="O2115" s="55" t="n">
        <v>-62.9711421129646</v>
      </c>
      <c r="P2115" s="55" t="n">
        <v>-0.03186999741585072</v>
      </c>
      <c r="Q2115" s="55" t="n">
        <v>0.03420397046170744</v>
      </c>
      <c r="R2115" s="55" t="n">
        <v>-271.0640410452119</v>
      </c>
      <c r="S2115" s="55" t="n">
        <v>-271.0377338877605</v>
      </c>
      <c r="T2115" s="55" t="n">
        <v>-0.02630715745147772</v>
      </c>
      <c r="U2115" s="55" t="n">
        <v>-0.5504832323349316</v>
      </c>
      <c r="V2115" s="55" t="n">
        <v>108.8992233315399</v>
      </c>
      <c r="W2115" s="55" t="n">
        <v>108.8960344035702</v>
      </c>
      <c r="X2115" s="55" t="n">
        <v>0.003188927969687116</v>
      </c>
      <c r="Y2115" s="55" t="n">
        <v>-11.88884306018253</v>
      </c>
      <c r="Z2115" s="55" t="n">
        <v>-0.1582192627805811</v>
      </c>
      <c r="AA2115" s="55" t="n">
        <v>0.6634204909901082</v>
      </c>
      <c r="AB2115" s="55" t="n">
        <v>0.1980143262410624</v>
      </c>
      <c r="AC2115" s="55" t="n">
        <v>-0.1586558209388498</v>
      </c>
      <c r="AD2115" s="55" t="n">
        <v>0.6633885708164701</v>
      </c>
      <c r="AE2115" s="55" t="n">
        <v>0.1982198500800141</v>
      </c>
      <c r="AF2115" s="55" t="n">
        <v>0.4365581582687628</v>
      </c>
      <c r="AG2115" s="55" t="n">
        <v>0.03192017363817801</v>
      </c>
      <c r="AH2115" s="55" t="n">
        <v>-0.2055238389517267</v>
      </c>
      <c r="AI2115" s="55" t="n">
        <v>0.4835720953627916</v>
      </c>
      <c r="AJ2115" s="55" t="n">
        <v>0</v>
      </c>
    </row>
    <row r="2116">
      <c r="A2116" s="55" t="n">
        <v>21.12</v>
      </c>
      <c r="B2116" s="55" t="n">
        <v>-67.36610816352122</v>
      </c>
      <c r="C2116" s="55" t="n">
        <v>-67.33817899506741</v>
      </c>
      <c r="D2116" s="55" t="n">
        <v>-0.02792916845381926</v>
      </c>
      <c r="E2116" s="55" t="n">
        <v>-12.36320919313956</v>
      </c>
      <c r="F2116" s="55" t="n">
        <v>-121.7884722582599</v>
      </c>
      <c r="G2116" s="55" t="n">
        <v>-121.7817639488544</v>
      </c>
      <c r="H2116" s="55" t="n">
        <v>-0.006708309405463874</v>
      </c>
      <c r="I2116" s="55" t="n">
        <v>4.493386434989637</v>
      </c>
      <c r="J2116" s="55" t="n">
        <v>-84.16415088558709</v>
      </c>
      <c r="K2116" s="55" t="n">
        <v>-84.15489111030288</v>
      </c>
      <c r="L2116" s="55" t="n">
        <v>-0.009259775284218728</v>
      </c>
      <c r="M2116" s="55" t="n">
        <v>-4.343788109336655</v>
      </c>
      <c r="N2116" s="55" t="n">
        <v>-63.00243301422019</v>
      </c>
      <c r="O2116" s="55" t="n">
        <v>-62.97231374823033</v>
      </c>
      <c r="P2116" s="55" t="n">
        <v>-0.03011926598986228</v>
      </c>
      <c r="Q2116" s="55" t="n">
        <v>-0.2372308658687289</v>
      </c>
      <c r="R2116" s="55" t="n">
        <v>-271.0619032106291</v>
      </c>
      <c r="S2116" s="55" t="n">
        <v>-271.0429377400196</v>
      </c>
      <c r="T2116" s="55" t="n">
        <v>-0.01896547060947869</v>
      </c>
      <c r="U2116" s="55" t="n">
        <v>-0.4965494911168686</v>
      </c>
      <c r="V2116" s="55" t="n">
        <v>108.7800085492286</v>
      </c>
      <c r="W2116" s="55" t="n">
        <v>108.7771461297113</v>
      </c>
      <c r="X2116" s="55" t="n">
        <v>0.002862419517293401</v>
      </c>
      <c r="Y2116" s="55" t="n">
        <v>-11.88884055899939</v>
      </c>
      <c r="Z2116" s="55" t="n">
        <v>-0.1567362369610301</v>
      </c>
      <c r="AA2116" s="55" t="n">
        <v>0.6634943808276138</v>
      </c>
      <c r="AB2116" s="55" t="n">
        <v>0.1982028643583481</v>
      </c>
      <c r="AC2116" s="55" t="n">
        <v>-0.1571118622427518</v>
      </c>
      <c r="AD2116" s="55" t="n">
        <v>0.6634722757426342</v>
      </c>
      <c r="AE2116" s="55" t="n">
        <v>0.198404229963649</v>
      </c>
      <c r="AF2116" s="55" t="n">
        <v>0.3756252817217476</v>
      </c>
      <c r="AG2116" s="55" t="n">
        <v>0.02210508497957342</v>
      </c>
      <c r="AH2116" s="55" t="n">
        <v>-0.2013656053008461</v>
      </c>
      <c r="AI2116" s="55" t="n">
        <v>0.4267681970914334</v>
      </c>
      <c r="AJ2116" s="55" t="n">
        <v>0</v>
      </c>
    </row>
    <row r="2117">
      <c r="A2117" s="55" t="n">
        <v>21.13</v>
      </c>
      <c r="B2117" s="55" t="n">
        <v>-67.48567623310623</v>
      </c>
      <c r="C2117" s="55" t="n">
        <v>-67.46226179317408</v>
      </c>
      <c r="D2117" s="55" t="n">
        <v>-0.02341443993214749</v>
      </c>
      <c r="E2117" s="55" t="n">
        <v>-12.44698101120293</v>
      </c>
      <c r="F2117" s="55" t="n">
        <v>-121.7448283286582</v>
      </c>
      <c r="G2117" s="55" t="n">
        <v>-121.7374835178627</v>
      </c>
      <c r="H2117" s="55" t="n">
        <v>-0.00734481079545305</v>
      </c>
      <c r="I2117" s="55" t="n">
        <v>4.369945037823736</v>
      </c>
      <c r="J2117" s="55" t="n">
        <v>-84.20539167761031</v>
      </c>
      <c r="K2117" s="55" t="n">
        <v>-84.19713900535005</v>
      </c>
      <c r="L2117" s="55" t="n">
        <v>-0.008252672260251637</v>
      </c>
      <c r="M2117" s="55" t="n">
        <v>-4.118500784158392</v>
      </c>
      <c r="N2117" s="55" t="n">
        <v>-63.00263428537109</v>
      </c>
      <c r="O2117" s="55" t="n">
        <v>-62.9761522289601</v>
      </c>
      <c r="P2117" s="55" t="n">
        <v>-0.02648205641099817</v>
      </c>
      <c r="Q2117" s="55" t="n">
        <v>-0.5131159078320576</v>
      </c>
      <c r="R2117" s="55" t="n">
        <v>-271.0597439673777</v>
      </c>
      <c r="S2117" s="55" t="n">
        <v>-271.0470733859279</v>
      </c>
      <c r="T2117" s="55" t="n">
        <v>-0.01267058144979344</v>
      </c>
      <c r="U2117" s="55" t="n">
        <v>-0.3419197758070772</v>
      </c>
      <c r="V2117" s="55" t="n">
        <v>108.6604278446072</v>
      </c>
      <c r="W2117" s="55" t="n">
        <v>108.6579784705938</v>
      </c>
      <c r="X2117" s="55" t="n">
        <v>0.002449374013436513</v>
      </c>
      <c r="Y2117" s="55" t="n">
        <v>-11.92791342885138</v>
      </c>
      <c r="Z2117" s="55" t="n">
        <v>-0.1552526930458385</v>
      </c>
      <c r="AA2117" s="55" t="n">
        <v>0.6635740837737099</v>
      </c>
      <c r="AB2117" s="55" t="n">
        <v>0.1983917285746755</v>
      </c>
      <c r="AC2117" s="55" t="n">
        <v>-0.1555634739878045</v>
      </c>
      <c r="AD2117" s="55" t="n">
        <v>0.6635585765591042</v>
      </c>
      <c r="AE2117" s="55" t="n">
        <v>0.1985867049720641</v>
      </c>
      <c r="AF2117" s="55" t="n">
        <v>0.3107809419659879</v>
      </c>
      <c r="AG2117" s="55" t="n">
        <v>0.01550721460563675</v>
      </c>
      <c r="AH2117" s="55" t="n">
        <v>-0.1949763973886354</v>
      </c>
      <c r="AI2117" s="55" t="n">
        <v>0.3672071120399809</v>
      </c>
      <c r="AJ2117" s="55" t="n">
        <v>0</v>
      </c>
    </row>
    <row r="2118">
      <c r="A2118" s="55" t="n">
        <v>21.13999999999999</v>
      </c>
      <c r="B2118" s="55" t="n">
        <v>-67.60573635415032</v>
      </c>
      <c r="C2118" s="55" t="n">
        <v>-67.5872635428327</v>
      </c>
      <c r="D2118" s="55" t="n">
        <v>-0.01847281131761779</v>
      </c>
      <c r="E2118" s="55" t="n">
        <v>-12.5444792073733</v>
      </c>
      <c r="F2118" s="55" t="n">
        <v>-121.7026039741731</v>
      </c>
      <c r="G2118" s="55" t="n">
        <v>-121.6946951903219</v>
      </c>
      <c r="H2118" s="55" t="n">
        <v>-0.007908783851209624</v>
      </c>
      <c r="I2118" s="55" t="n">
        <v>4.202301431787941</v>
      </c>
      <c r="J2118" s="55" t="n">
        <v>-84.24419471179155</v>
      </c>
      <c r="K2118" s="55" t="n">
        <v>-84.23676078403321</v>
      </c>
      <c r="L2118" s="55" t="n">
        <v>-0.007433927758349756</v>
      </c>
      <c r="M2118" s="55" t="n">
        <v>-3.830425193860081</v>
      </c>
      <c r="N2118" s="55" t="n">
        <v>-63.00387950547123</v>
      </c>
      <c r="O2118" s="55" t="n">
        <v>-62.98260099159938</v>
      </c>
      <c r="P2118" s="55" t="n">
        <v>-0.0212785138718398</v>
      </c>
      <c r="Q2118" s="55" t="n">
        <v>-0.7561263292412397</v>
      </c>
      <c r="R2118" s="55" t="n">
        <v>-271.057555569411</v>
      </c>
      <c r="S2118" s="55" t="n">
        <v>-271.0492461955797</v>
      </c>
      <c r="T2118" s="55" t="n">
        <v>-0.008309373831308529</v>
      </c>
      <c r="U2118" s="55" t="n">
        <v>-0.1141437397286297</v>
      </c>
      <c r="V2118" s="55" t="n">
        <v>108.5403619176151</v>
      </c>
      <c r="W2118" s="55" t="n">
        <v>108.5382278502375</v>
      </c>
      <c r="X2118" s="55" t="n">
        <v>0.002134067377522217</v>
      </c>
      <c r="Y2118" s="55" t="n">
        <v>-11.99394550037499</v>
      </c>
      <c r="Z2118" s="55" t="n">
        <v>-0.1537683503533268</v>
      </c>
      <c r="AA2118" s="55" t="n">
        <v>0.6636627389053494</v>
      </c>
      <c r="AB2118" s="55" t="n">
        <v>0.1985810740294398</v>
      </c>
      <c r="AC2118" s="55" t="n">
        <v>-0.1540114550604797</v>
      </c>
      <c r="AD2118" s="55" t="n">
        <v>0.6636524836253989</v>
      </c>
      <c r="AE2118" s="55" t="n">
        <v>0.1987676016114747</v>
      </c>
      <c r="AF2118" s="55" t="n">
        <v>0.2431047071528858</v>
      </c>
      <c r="AG2118" s="55" t="n">
        <v>0.01025527995057729</v>
      </c>
      <c r="AH2118" s="55" t="n">
        <v>-0.1865275820348289</v>
      </c>
      <c r="AI2118" s="55" t="n">
        <v>0.3065902938230676</v>
      </c>
      <c r="AJ2118" s="55" t="n">
        <v>0</v>
      </c>
    </row>
    <row r="2119">
      <c r="A2119" s="55" t="n">
        <v>21.15</v>
      </c>
      <c r="B2119" s="55" t="n">
        <v>-67.72631476038826</v>
      </c>
      <c r="C2119" s="55" t="n">
        <v>-67.71323054824279</v>
      </c>
      <c r="D2119" s="55" t="n">
        <v>-0.013084212145471</v>
      </c>
      <c r="E2119" s="55" t="n">
        <v>-12.63936914732995</v>
      </c>
      <c r="F2119" s="55" t="n">
        <v>-121.6618836904075</v>
      </c>
      <c r="G2119" s="55" t="n">
        <v>-121.6536460540994</v>
      </c>
      <c r="H2119" s="55" t="n">
        <v>-0.008237636308156373</v>
      </c>
      <c r="I2119" s="55" t="n">
        <v>4.025408176149424</v>
      </c>
      <c r="J2119" s="55" t="n">
        <v>-84.28041814845977</v>
      </c>
      <c r="K2119" s="55" t="n">
        <v>-84.27350274720781</v>
      </c>
      <c r="L2119" s="55" t="n">
        <v>-0.006915401251961389</v>
      </c>
      <c r="M2119" s="55" t="n">
        <v>-3.546594171344381</v>
      </c>
      <c r="N2119" s="55" t="n">
        <v>-63.00622808163022</v>
      </c>
      <c r="O2119" s="55" t="n">
        <v>-62.99097599480155</v>
      </c>
      <c r="P2119" s="55" t="n">
        <v>-0.0152520868286625</v>
      </c>
      <c r="Q2119" s="55" t="n">
        <v>-0.903071789966628</v>
      </c>
      <c r="R2119" s="55" t="n">
        <v>-271.0553362487887</v>
      </c>
      <c r="S2119" s="55" t="n">
        <v>-271.0490225989369</v>
      </c>
      <c r="T2119" s="55" t="n">
        <v>-0.006313649851849147</v>
      </c>
      <c r="U2119" s="55" t="n">
        <v>0.1331800634326293</v>
      </c>
      <c r="V2119" s="55" t="n">
        <v>108.4197850755429</v>
      </c>
      <c r="W2119" s="55" t="n">
        <v>108.417819905177</v>
      </c>
      <c r="X2119" s="55" t="n">
        <v>0.001965170365860798</v>
      </c>
      <c r="Y2119" s="55" t="n">
        <v>-12.06040104880521</v>
      </c>
      <c r="Z2119" s="55" t="n">
        <v>-0.1522831141492151</v>
      </c>
      <c r="AA2119" s="55" t="n">
        <v>0.663761067431934</v>
      </c>
      <c r="AB2119" s="55" t="n">
        <v>0.1987709415067625</v>
      </c>
      <c r="AC2119" s="55" t="n">
        <v>-0.1524567635681467</v>
      </c>
      <c r="AD2119" s="55" t="n">
        <v>0.6637562253485457</v>
      </c>
      <c r="AE2119" s="55" t="n">
        <v>0.1989471684042933</v>
      </c>
      <c r="AF2119" s="55" t="n">
        <v>0.1736494189315818</v>
      </c>
      <c r="AG2119" s="55" t="n">
        <v>0.004842083388245655</v>
      </c>
      <c r="AH2119" s="55" t="n">
        <v>-0.176226897530829</v>
      </c>
      <c r="AI2119" s="55" t="n">
        <v>0.2474540076057691</v>
      </c>
      <c r="AJ2119" s="55" t="n">
        <v>0</v>
      </c>
    </row>
    <row r="2120">
      <c r="A2120" s="55" t="n">
        <v>21.16</v>
      </c>
      <c r="B2120" s="55" t="n">
        <v>-67.84736280130278</v>
      </c>
      <c r="C2120" s="55" t="n">
        <v>-67.84005691053633</v>
      </c>
      <c r="D2120" s="55" t="n">
        <v>-0.00730589076645331</v>
      </c>
      <c r="E2120" s="55" t="n">
        <v>-12.71734154320213</v>
      </c>
      <c r="F2120" s="55" t="n">
        <v>-121.6225329836959</v>
      </c>
      <c r="G2120" s="55" t="n">
        <v>-121.6142715615185</v>
      </c>
      <c r="H2120" s="55" t="n">
        <v>-0.008261422177381895</v>
      </c>
      <c r="I2120" s="55" t="n">
        <v>3.867338393507036</v>
      </c>
      <c r="J2120" s="55" t="n">
        <v>-84.31429439042525</v>
      </c>
      <c r="K2120" s="55" t="n">
        <v>-84.30768806140634</v>
      </c>
      <c r="L2120" s="55" t="n">
        <v>-0.006606329018905175</v>
      </c>
      <c r="M2120" s="55" t="n">
        <v>-3.31708502661997</v>
      </c>
      <c r="N2120" s="55" t="n">
        <v>-63.00957906019812</v>
      </c>
      <c r="O2120" s="55" t="n">
        <v>-63.00012652021187</v>
      </c>
      <c r="P2120" s="55" t="n">
        <v>-0.009452539986248849</v>
      </c>
      <c r="Q2120" s="55" t="n">
        <v>-0.9206597829085813</v>
      </c>
      <c r="R2120" s="55" t="n">
        <v>-271.0530889338409</v>
      </c>
      <c r="S2120" s="55" t="n">
        <v>-271.0465144421536</v>
      </c>
      <c r="T2120" s="55" t="n">
        <v>-0.006574491687280942</v>
      </c>
      <c r="U2120" s="55" t="n">
        <v>0.3447633748049559</v>
      </c>
      <c r="V2120" s="55" t="n">
        <v>108.2987450914374</v>
      </c>
      <c r="W2120" s="55" t="n">
        <v>108.2968376673266</v>
      </c>
      <c r="X2120" s="55" t="n">
        <v>0.001907424110792842</v>
      </c>
      <c r="Y2120" s="55" t="n">
        <v>-12.11503229144108</v>
      </c>
      <c r="Z2120" s="55" t="n">
        <v>-0.1507970506283819</v>
      </c>
      <c r="AA2120" s="55" t="n">
        <v>0.663867890410178</v>
      </c>
      <c r="AB2120" s="55" t="n">
        <v>0.198961277413793</v>
      </c>
      <c r="AC2120" s="55" t="n">
        <v>-0.1509004410706852</v>
      </c>
      <c r="AD2120" s="55" t="n">
        <v>0.6638696386920944</v>
      </c>
      <c r="AE2120" s="55" t="n">
        <v>0.1991255889764967</v>
      </c>
      <c r="AF2120" s="55" t="n">
        <v>0.1033904423032861</v>
      </c>
      <c r="AG2120" s="55" t="n">
        <v>-0.001748281916347239</v>
      </c>
      <c r="AH2120" s="55" t="n">
        <v>-0.164311562703634</v>
      </c>
      <c r="AI2120" s="55" t="n">
        <v>0.1941415197412403</v>
      </c>
      <c r="AJ2120" s="55" t="n">
        <v>0</v>
      </c>
    </row>
    <row r="2121">
      <c r="A2121" s="55" t="n">
        <v>21.16999999999999</v>
      </c>
      <c r="B2121" s="55" t="n">
        <v>-67.96877747061879</v>
      </c>
      <c r="C2121" s="55" t="n">
        <v>-67.96751356795721</v>
      </c>
      <c r="D2121" s="55" t="n">
        <v>-0.00126390266157739</v>
      </c>
      <c r="E2121" s="55" t="n">
        <v>-12.76770574465452</v>
      </c>
      <c r="F2121" s="55" t="n">
        <v>-121.5842580503895</v>
      </c>
      <c r="G2121" s="55" t="n">
        <v>-121.5762754233942</v>
      </c>
      <c r="H2121" s="55" t="n">
        <v>-0.007982626995349107</v>
      </c>
      <c r="I2121" s="55" t="n">
        <v>3.74726944555808</v>
      </c>
      <c r="J2121" s="55" t="n">
        <v>-84.34632797754136</v>
      </c>
      <c r="K2121" s="55" t="n">
        <v>-84.34001782538716</v>
      </c>
      <c r="L2121" s="55" t="n">
        <v>-0.006310152154200675</v>
      </c>
      <c r="M2121" s="55" t="n">
        <v>-3.169693915974535</v>
      </c>
      <c r="N2121" s="55" t="n">
        <v>-63.01371494053468</v>
      </c>
      <c r="O2121" s="55" t="n">
        <v>-63.00879152864029</v>
      </c>
      <c r="P2121" s="55" t="n">
        <v>-0.004923411894388644</v>
      </c>
      <c r="Q2121" s="55" t="n">
        <v>-0.8158767993249971</v>
      </c>
      <c r="R2121" s="55" t="n">
        <v>-271.0508199673291</v>
      </c>
      <c r="S2121" s="55" t="n">
        <v>-271.0423265314126</v>
      </c>
      <c r="T2121" s="55" t="n">
        <v>-0.008493435916412559</v>
      </c>
      <c r="U2121" s="55" t="n">
        <v>0.4761963810821073</v>
      </c>
      <c r="V2121" s="55" t="n">
        <v>108.1773430625051</v>
      </c>
      <c r="W2121" s="55" t="n">
        <v>108.1754120412663</v>
      </c>
      <c r="X2121" s="55" t="n">
        <v>0.001931021238766401</v>
      </c>
      <c r="Y2121" s="55" t="n">
        <v>-12.15551836271801</v>
      </c>
      <c r="Z2121" s="55" t="n">
        <v>-0.1493103568852403</v>
      </c>
      <c r="AA2121" s="55" t="n">
        <v>0.6639806470868767</v>
      </c>
      <c r="AB2121" s="55" t="n">
        <v>0.1991519558238859</v>
      </c>
      <c r="AC2121" s="55" t="n">
        <v>-0.1493435660497044</v>
      </c>
      <c r="AD2121" s="55" t="n">
        <v>0.6639907051043499</v>
      </c>
      <c r="AE2121" s="55" t="n">
        <v>0.1993029974173401</v>
      </c>
      <c r="AF2121" s="55" t="n">
        <v>0.03320916446414302</v>
      </c>
      <c r="AG2121" s="55" t="n">
        <v>-0.01005801747322455</v>
      </c>
      <c r="AH2121" s="55" t="n">
        <v>-0.1510415934542486</v>
      </c>
      <c r="AI2121" s="55" t="n">
        <v>0.1549760474173242</v>
      </c>
      <c r="AJ2121" s="55" t="n">
        <v>0</v>
      </c>
    </row>
    <row r="2122">
      <c r="A2122" s="55" t="n">
        <v>21.18</v>
      </c>
      <c r="B2122" s="55" t="n">
        <v>-68.09042193479736</v>
      </c>
      <c r="C2122" s="55" t="n">
        <v>-68.09528976453312</v>
      </c>
      <c r="D2122" s="55" t="n">
        <v>0.004867829735759998</v>
      </c>
      <c r="E2122" s="55" t="n">
        <v>-12.78434857069993</v>
      </c>
      <c r="F2122" s="55" t="n">
        <v>-121.5466654561408</v>
      </c>
      <c r="G2122" s="55" t="n">
        <v>-121.5392196375217</v>
      </c>
      <c r="H2122" s="55" t="n">
        <v>-0.007445818619100921</v>
      </c>
      <c r="I2122" s="55" t="n">
        <v>3.675286676759645</v>
      </c>
      <c r="J2122" s="55" t="n">
        <v>-84.37719348126669</v>
      </c>
      <c r="K2122" s="55" t="n">
        <v>-84.37135389188397</v>
      </c>
      <c r="L2122" s="55" t="n">
        <v>-0.005839589382719678</v>
      </c>
      <c r="M2122" s="55" t="n">
        <v>-3.110954795048037</v>
      </c>
      <c r="N2122" s="55" t="n">
        <v>-63.0183454887781</v>
      </c>
      <c r="O2122" s="55" t="n">
        <v>-63.01596724681881</v>
      </c>
      <c r="P2122" s="55" t="n">
        <v>-0.002378241959286126</v>
      </c>
      <c r="Q2122" s="55" t="n">
        <v>-0.6296187134374791</v>
      </c>
      <c r="R2122" s="55" t="n">
        <v>-271.0485378246092</v>
      </c>
      <c r="S2122" s="55" t="n">
        <v>-271.0373995711996</v>
      </c>
      <c r="T2122" s="55" t="n">
        <v>-0.01113825340957006</v>
      </c>
      <c r="U2122" s="55" t="n">
        <v>0.5027011973729817</v>
      </c>
      <c r="V2122" s="55" t="n">
        <v>108.0557132685164</v>
      </c>
      <c r="W2122" s="55" t="n">
        <v>108.0536857002792</v>
      </c>
      <c r="X2122" s="55" t="n">
        <v>0.002027568237263046</v>
      </c>
      <c r="Y2122" s="55" t="n">
        <v>-12.18122441615997</v>
      </c>
      <c r="Z2122" s="55" t="n">
        <v>-0.1478233255131651</v>
      </c>
      <c r="AA2122" s="55" t="n">
        <v>0.6640959135999296</v>
      </c>
      <c r="AB2122" s="55" t="n">
        <v>0.1993428023903465</v>
      </c>
      <c r="AC2122" s="55" t="n">
        <v>-0.1477872287301569</v>
      </c>
      <c r="AD2122" s="55" t="n">
        <v>0.6641161400805082</v>
      </c>
      <c r="AE2122" s="55" t="n">
        <v>0.1994794990683035</v>
      </c>
      <c r="AF2122" s="55" t="n">
        <v>-0.0360967830081993</v>
      </c>
      <c r="AG2122" s="55" t="n">
        <v>-0.02022648057864451</v>
      </c>
      <c r="AH2122" s="55" t="n">
        <v>-0.1366966779569323</v>
      </c>
      <c r="AI2122" s="55" t="n">
        <v>0.1428218121457663</v>
      </c>
      <c r="AJ2122" s="55" t="n">
        <v>0</v>
      </c>
    </row>
    <row r="2123">
      <c r="A2123" s="55" t="n">
        <v>21.19</v>
      </c>
      <c r="B2123" s="55" t="n">
        <v>-68.21214606152998</v>
      </c>
      <c r="C2123" s="55" t="n">
        <v>-68.22304051282633</v>
      </c>
      <c r="D2123" s="55" t="n">
        <v>0.01089445129635645</v>
      </c>
      <c r="E2123" s="55" t="n">
        <v>-12.76603947967086</v>
      </c>
      <c r="F2123" s="55" t="n">
        <v>-121.5093218151878</v>
      </c>
      <c r="G2123" s="55" t="n">
        <v>-121.5026098934941</v>
      </c>
      <c r="H2123" s="55" t="n">
        <v>-0.006711921693701243</v>
      </c>
      <c r="I2123" s="55" t="n">
        <v>3.653382371050496</v>
      </c>
      <c r="J2123" s="55" t="n">
        <v>-84.40763339922668</v>
      </c>
      <c r="K2123" s="55" t="n">
        <v>-84.40253466044533</v>
      </c>
      <c r="L2123" s="55" t="n">
        <v>-0.005098738781358814</v>
      </c>
      <c r="M2123" s="55" t="n">
        <v>-3.1312887241325</v>
      </c>
      <c r="N2123" s="55" t="n">
        <v>-63.02315155161434</v>
      </c>
      <c r="O2123" s="55" t="n">
        <v>-63.02115232122822</v>
      </c>
      <c r="P2123" s="55" t="n">
        <v>-0.001999230386115406</v>
      </c>
      <c r="Q2123" s="55" t="n">
        <v>-0.4196733854377631</v>
      </c>
      <c r="R2123" s="55" t="n">
        <v>-271.0462518317941</v>
      </c>
      <c r="S2123" s="55" t="n">
        <v>-271.0327922959632</v>
      </c>
      <c r="T2123" s="55" t="n">
        <v>-0.01345953583075691</v>
      </c>
      <c r="U2123" s="55" t="n">
        <v>0.423026760787084</v>
      </c>
      <c r="V2123" s="55" t="n">
        <v>107.9340030302102</v>
      </c>
      <c r="W2123" s="55" t="n">
        <v>107.9318125943791</v>
      </c>
      <c r="X2123" s="55" t="n">
        <v>0.002190435831047215</v>
      </c>
      <c r="Y2123" s="55" t="n">
        <v>-12.19107075033602</v>
      </c>
      <c r="Z2123" s="55" t="n">
        <v>-0.1463363034407262</v>
      </c>
      <c r="AA2123" s="55" t="n">
        <v>0.6642099217377228</v>
      </c>
      <c r="AB2123" s="55" t="n">
        <v>0.1995336199121032</v>
      </c>
      <c r="AC2123" s="55" t="n">
        <v>-0.1462325178611076</v>
      </c>
      <c r="AD2123" s="55" t="n">
        <v>0.6642419823159115</v>
      </c>
      <c r="AE2123" s="55" t="n">
        <v>0.1996551939335483</v>
      </c>
      <c r="AF2123" s="55" t="n">
        <v>-0.1037855796186538</v>
      </c>
      <c r="AG2123" s="55" t="n">
        <v>-0.03206057818871955</v>
      </c>
      <c r="AH2123" s="55" t="n">
        <v>-0.1215740214451644</v>
      </c>
      <c r="AI2123" s="55" t="n">
        <v>0.1630324197849134</v>
      </c>
      <c r="AJ2123" s="55" t="n">
        <v>0</v>
      </c>
    </row>
    <row r="2124">
      <c r="A2124" s="55" t="n">
        <v>21.2</v>
      </c>
      <c r="B2124" s="55" t="n">
        <v>-68.33380694823248</v>
      </c>
      <c r="C2124" s="55" t="n">
        <v>-68.35043392515061</v>
      </c>
      <c r="D2124" s="55" t="n">
        <v>0.01662697691813696</v>
      </c>
      <c r="E2124" s="55" t="n">
        <v>-12.71615776300032</v>
      </c>
      <c r="F2124" s="55" t="n">
        <v>-121.4718134696393</v>
      </c>
      <c r="G2124" s="55" t="n">
        <v>-121.465968543015</v>
      </c>
      <c r="H2124" s="55" t="n">
        <v>-0.005844926624254877</v>
      </c>
      <c r="I2124" s="55" t="n">
        <v>3.676898377372274</v>
      </c>
      <c r="J2124" s="55" t="n">
        <v>-84.43835604977568</v>
      </c>
      <c r="K2124" s="55" t="n">
        <v>-84.43424934569597</v>
      </c>
      <c r="L2124" s="55" t="n">
        <v>-0.004106704079696755</v>
      </c>
      <c r="M2124" s="55" t="n">
        <v>-3.211417918021481</v>
      </c>
      <c r="N2124" s="55" t="n">
        <v>-63.02782887004597</v>
      </c>
      <c r="O2124" s="55" t="n">
        <v>-63.02440850161123</v>
      </c>
      <c r="P2124" s="55" t="n">
        <v>-0.00342036843474083</v>
      </c>
      <c r="Q2124" s="55" t="n">
        <v>-0.2411156341086731</v>
      </c>
      <c r="R2124" s="55" t="n">
        <v>-271.0439708839156</v>
      </c>
      <c r="S2124" s="55" t="n">
        <v>-271.0294522463</v>
      </c>
      <c r="T2124" s="55" t="n">
        <v>-0.014518637615671</v>
      </c>
      <c r="U2124" s="55" t="n">
        <v>0.2583358083240296</v>
      </c>
      <c r="V2124" s="55" t="n">
        <v>107.8123525676969</v>
      </c>
      <c r="W2124" s="55" t="n">
        <v>107.809953125896</v>
      </c>
      <c r="X2124" s="55" t="n">
        <v>0.002399441800935073</v>
      </c>
      <c r="Y2124" s="55" t="n">
        <v>-12.18474960763485</v>
      </c>
      <c r="Z2124" s="55" t="n">
        <v>-0.144849644720028</v>
      </c>
      <c r="AA2124" s="55" t="n">
        <v>0.6643190775226626</v>
      </c>
      <c r="AB2124" s="55" t="n">
        <v>0.199724215390169</v>
      </c>
      <c r="AC2124" s="55" t="n">
        <v>-0.1446805094070169</v>
      </c>
      <c r="AD2124" s="55" t="n">
        <v>0.6643641563752207</v>
      </c>
      <c r="AE2124" s="55" t="n">
        <v>0.1998301992091067</v>
      </c>
      <c r="AF2124" s="55" t="n">
        <v>-0.1691353130111317</v>
      </c>
      <c r="AG2124" s="55" t="n">
        <v>-0.04507885255811139</v>
      </c>
      <c r="AH2124" s="55" t="n">
        <v>-0.1059838189376716</v>
      </c>
      <c r="AI2124" s="55" t="n">
        <v>0.2046250887157843</v>
      </c>
      <c r="AJ2124" s="55" t="n">
        <v>0</v>
      </c>
    </row>
    <row r="2125">
      <c r="A2125" s="55" t="n">
        <v>21.21</v>
      </c>
      <c r="B2125" s="55" t="n">
        <v>-68.45528945053938</v>
      </c>
      <c r="C2125" s="55" t="n">
        <v>-68.47718302502469</v>
      </c>
      <c r="D2125" s="55" t="n">
        <v>0.02189357448531331</v>
      </c>
      <c r="E2125" s="55" t="n">
        <v>-12.64096203859187</v>
      </c>
      <c r="F2125" s="55" t="n">
        <v>-121.4338061687589</v>
      </c>
      <c r="G2125" s="55" t="n">
        <v>-121.4288704252528</v>
      </c>
      <c r="H2125" s="55" t="n">
        <v>-0.004935743506153457</v>
      </c>
      <c r="I2125" s="55" t="n">
        <v>3.738120147709796</v>
      </c>
      <c r="J2125" s="55" t="n">
        <v>-84.46993346655881</v>
      </c>
      <c r="K2125" s="55" t="n">
        <v>-84.46701820015441</v>
      </c>
      <c r="L2125" s="55" t="n">
        <v>-0.002915266404404709</v>
      </c>
      <c r="M2125" s="55" t="n">
        <v>-3.332296351114322</v>
      </c>
      <c r="N2125" s="55" t="n">
        <v>-63.03213189316129</v>
      </c>
      <c r="O2125" s="55" t="n">
        <v>-63.02619559562606</v>
      </c>
      <c r="P2125" s="55" t="n">
        <v>-0.005936297535227534</v>
      </c>
      <c r="Q2125" s="55" t="n">
        <v>-0.1260291038080201</v>
      </c>
      <c r="R2125" s="55" t="n">
        <v>-271.0417021630874</v>
      </c>
      <c r="S2125" s="55" t="n">
        <v>-271.0280410561581</v>
      </c>
      <c r="T2125" s="55" t="n">
        <v>-0.01366110692922771</v>
      </c>
      <c r="U2125" s="55" t="n">
        <v>0.04489381979873852</v>
      </c>
      <c r="V2125" s="55" t="n">
        <v>107.6908748588638</v>
      </c>
      <c r="W2125" s="55" t="n">
        <v>107.6882677081387</v>
      </c>
      <c r="X2125" s="55" t="n">
        <v>0.002607150725140889</v>
      </c>
      <c r="Y2125" s="55" t="n">
        <v>-12.16382675679982</v>
      </c>
      <c r="Z2125" s="55" t="n">
        <v>-0.1433636571634994</v>
      </c>
      <c r="AA2125" s="55" t="n">
        <v>0.6644204795038683</v>
      </c>
      <c r="AB2125" s="55" t="n">
        <v>0.1999144285158196</v>
      </c>
      <c r="AC2125" s="55" t="n">
        <v>-0.1431322749988137</v>
      </c>
      <c r="AD2125" s="55" t="n">
        <v>0.6644788207065078</v>
      </c>
      <c r="AE2125" s="55" t="n">
        <v>0.2000046582996283</v>
      </c>
      <c r="AF2125" s="55" t="n">
        <v>-0.231382164685684</v>
      </c>
      <c r="AG2125" s="55" t="n">
        <v>-0.05834120263947806</v>
      </c>
      <c r="AH2125" s="55" t="n">
        <v>-0.09022978380873736</v>
      </c>
      <c r="AI2125" s="55" t="n">
        <v>0.2551133394125542</v>
      </c>
      <c r="AJ2125" s="55" t="n">
        <v>0</v>
      </c>
    </row>
    <row r="2126">
      <c r="A2126" s="55" t="n">
        <v>21.21999999999999</v>
      </c>
      <c r="B2126" s="55" t="n">
        <v>-68.57652671079769</v>
      </c>
      <c r="C2126" s="55" t="n">
        <v>-68.60311311169001</v>
      </c>
      <c r="D2126" s="55" t="n">
        <v>0.02658640089229982</v>
      </c>
      <c r="E2126" s="55" t="n">
        <v>-12.55313695449565</v>
      </c>
      <c r="F2126" s="55" t="n">
        <v>-121.3951047482502</v>
      </c>
      <c r="G2126" s="55" t="n">
        <v>-121.391072128273</v>
      </c>
      <c r="H2126" s="55" t="n">
        <v>-0.004032619977192606</v>
      </c>
      <c r="I2126" s="55" t="n">
        <v>3.816249998523039</v>
      </c>
      <c r="J2126" s="55" t="n">
        <v>-84.50269929307392</v>
      </c>
      <c r="K2126" s="55" t="n">
        <v>-84.50099283607543</v>
      </c>
      <c r="L2126" s="55" t="n">
        <v>-0.001706456998485604</v>
      </c>
      <c r="M2126" s="55" t="n">
        <v>-3.454733385648179</v>
      </c>
      <c r="N2126" s="55" t="n">
        <v>-63.03591759190338</v>
      </c>
      <c r="O2126" s="55" t="n">
        <v>-63.02737096061665</v>
      </c>
      <c r="P2126" s="55" t="n">
        <v>-0.008546631286735263</v>
      </c>
      <c r="Q2126" s="55" t="n">
        <v>-0.1062988411819195</v>
      </c>
      <c r="R2126" s="55" t="n">
        <v>-271.039449856667</v>
      </c>
      <c r="S2126" s="55" t="n">
        <v>-271.028741015764</v>
      </c>
      <c r="T2126" s="55" t="n">
        <v>-0.01070884090293371</v>
      </c>
      <c r="U2126" s="55" t="n">
        <v>-0.1649158638057582</v>
      </c>
      <c r="V2126" s="55" t="n">
        <v>107.569635497778</v>
      </c>
      <c r="W2126" s="55" t="n">
        <v>107.5668392295292</v>
      </c>
      <c r="X2126" s="55" t="n">
        <v>0.002796268248884898</v>
      </c>
      <c r="Y2126" s="55" t="n">
        <v>-12.13437078652573</v>
      </c>
      <c r="Z2126" s="55" t="n">
        <v>-0.141878542914441</v>
      </c>
      <c r="AA2126" s="55" t="n">
        <v>0.6645124367730851</v>
      </c>
      <c r="AB2126" s="55" t="n">
        <v>0.2001041616405669</v>
      </c>
      <c r="AC2126" s="55" t="n">
        <v>-0.1415887690740974</v>
      </c>
      <c r="AD2126" s="55" t="n">
        <v>0.6645834836042337</v>
      </c>
      <c r="AE2126" s="55" t="n">
        <v>0.2001787904486809</v>
      </c>
      <c r="AF2126" s="55" t="n">
        <v>-0.2897738403435379</v>
      </c>
      <c r="AG2126" s="55" t="n">
        <v>-0.07104683114855792</v>
      </c>
      <c r="AH2126" s="55" t="n">
        <v>-0.0746288081140134</v>
      </c>
      <c r="AI2126" s="55" t="n">
        <v>0.3075483535384512</v>
      </c>
      <c r="AJ2126" s="55" t="n">
        <v>0</v>
      </c>
    </row>
    <row r="2127">
      <c r="A2127" s="55" t="n">
        <v>21.23</v>
      </c>
      <c r="B2127" s="55" t="n">
        <v>-68.69752068656128</v>
      </c>
      <c r="C2127" s="55" t="n">
        <v>-68.72815364705787</v>
      </c>
      <c r="D2127" s="55" t="n">
        <v>0.0306329604965896</v>
      </c>
      <c r="E2127" s="55" t="n">
        <v>-12.4638412243901</v>
      </c>
      <c r="F2127" s="55" t="n">
        <v>-121.3557128095407</v>
      </c>
      <c r="G2127" s="55" t="n">
        <v>-121.3524862541204</v>
      </c>
      <c r="H2127" s="55" t="n">
        <v>-0.00322655542029742</v>
      </c>
      <c r="I2127" s="55" t="n">
        <v>3.893988547245879</v>
      </c>
      <c r="J2127" s="55" t="n">
        <v>-84.53664667723328</v>
      </c>
      <c r="K2127" s="55" t="n">
        <v>-84.53608512466894</v>
      </c>
      <c r="L2127" s="55" t="n">
        <v>-0.0005615525643340054</v>
      </c>
      <c r="M2127" s="55" t="n">
        <v>-3.554903182189037</v>
      </c>
      <c r="N2127" s="55" t="n">
        <v>-63.03918927283908</v>
      </c>
      <c r="O2127" s="55" t="n">
        <v>-63.02877850483688</v>
      </c>
      <c r="P2127" s="55" t="n">
        <v>-0.01041076800220807</v>
      </c>
      <c r="Q2127" s="55" t="n">
        <v>-0.1677159257621762</v>
      </c>
      <c r="R2127" s="55" t="n">
        <v>-271.0372138754183</v>
      </c>
      <c r="S2127" s="55" t="n">
        <v>-271.0312852746059</v>
      </c>
      <c r="T2127" s="55" t="n">
        <v>-0.005928600812407554</v>
      </c>
      <c r="U2127" s="55" t="n">
        <v>-0.3272881157677048</v>
      </c>
      <c r="V2127" s="55" t="n">
        <v>107.4486325530915</v>
      </c>
      <c r="W2127" s="55" t="n">
        <v>107.4457398778266</v>
      </c>
      <c r="X2127" s="55" t="n">
        <v>0.002892675264897958</v>
      </c>
      <c r="Y2127" s="55" t="n">
        <v>-12.09993892332299</v>
      </c>
      <c r="Z2127" s="55" t="n">
        <v>-0.1403943331689119</v>
      </c>
      <c r="AA2127" s="55" t="n">
        <v>0.6645949868120237</v>
      </c>
      <c r="AB2127" s="55" t="n">
        <v>0.2002934113564986</v>
      </c>
      <c r="AC2127" s="55" t="n">
        <v>-0.1400508558921701</v>
      </c>
      <c r="AD2127" s="55" t="n">
        <v>0.6646769623794886</v>
      </c>
      <c r="AE2127" s="55" t="n">
        <v>0.200352876046067</v>
      </c>
      <c r="AF2127" s="55" t="n">
        <v>-0.3434772767417771</v>
      </c>
      <c r="AG2127" s="55" t="n">
        <v>-0.0819755674649203</v>
      </c>
      <c r="AH2127" s="55" t="n">
        <v>-0.05946468956835593</v>
      </c>
      <c r="AI2127" s="55" t="n">
        <v>0.3580959125773485</v>
      </c>
      <c r="AJ2127" s="55" t="n">
        <v>0</v>
      </c>
    </row>
    <row r="2128">
      <c r="A2128" s="55" t="n">
        <v>21.24</v>
      </c>
      <c r="B2128" s="55" t="n">
        <v>-68.81836267908486</v>
      </c>
      <c r="C2128" s="55" t="n">
        <v>-68.85237469262148</v>
      </c>
      <c r="D2128" s="55" t="n">
        <v>0.03401201353662855</v>
      </c>
      <c r="E2128" s="55" t="n">
        <v>-12.38773746490869</v>
      </c>
      <c r="F2128" s="55" t="n">
        <v>-121.3158923990671</v>
      </c>
      <c r="G2128" s="55" t="n">
        <v>-121.3132912396749</v>
      </c>
      <c r="H2128" s="55" t="n">
        <v>-0.002601159392103228</v>
      </c>
      <c r="I2128" s="55" t="n">
        <v>3.941893873412338</v>
      </c>
      <c r="J2128" s="55" t="n">
        <v>-84.57132616592575</v>
      </c>
      <c r="K2128" s="55" t="n">
        <v>-84.57181241920496</v>
      </c>
      <c r="L2128" s="55" t="n">
        <v>0.0004862532792107057</v>
      </c>
      <c r="M2128" s="55" t="n">
        <v>-3.589556043488593</v>
      </c>
      <c r="N2128" s="55" t="n">
        <v>-63.0421403919281</v>
      </c>
      <c r="O2128" s="55" t="n">
        <v>-63.03121550742362</v>
      </c>
      <c r="P2128" s="55" t="n">
        <v>-0.01092488450447252</v>
      </c>
      <c r="Q2128" s="55" t="n">
        <v>-0.3031107537256176</v>
      </c>
      <c r="R2128" s="55" t="n">
        <v>-271.0349885716743</v>
      </c>
      <c r="S2128" s="55" t="n">
        <v>-271.0349701834162</v>
      </c>
      <c r="T2128" s="55" t="n">
        <v>-1.838825816713617e-05</v>
      </c>
      <c r="U2128" s="55" t="n">
        <v>-0.4025123573820491</v>
      </c>
      <c r="V2128" s="55" t="n">
        <v>107.3277764264443</v>
      </c>
      <c r="W2128" s="55" t="n">
        <v>107.324958591395</v>
      </c>
      <c r="X2128" s="55" t="n">
        <v>0.002817835049231162</v>
      </c>
      <c r="Y2128" s="55" t="n">
        <v>-12.07156281691937</v>
      </c>
      <c r="Z2128" s="55" t="n">
        <v>-0.1389108172787247</v>
      </c>
      <c r="AA2128" s="55" t="n">
        <v>0.6646704132925023</v>
      </c>
      <c r="AB2128" s="55" t="n">
        <v>0.2004823018253819</v>
      </c>
      <c r="AC2128" s="55" t="n">
        <v>-0.1385191973802473</v>
      </c>
      <c r="AD2128" s="55" t="n">
        <v>0.6647603543415362</v>
      </c>
      <c r="AE2128" s="55" t="n">
        <v>0.2005272447951423</v>
      </c>
      <c r="AF2128" s="55" t="n">
        <v>-0.3916198984773578</v>
      </c>
      <c r="AG2128" s="55" t="n">
        <v>-0.08994104903392586</v>
      </c>
      <c r="AH2128" s="55" t="n">
        <v>-0.04494296976037537</v>
      </c>
      <c r="AI2128" s="55" t="n">
        <v>0.4043209216892209</v>
      </c>
      <c r="AJ2128" s="55" t="n">
        <v>0</v>
      </c>
    </row>
    <row r="2129">
      <c r="A2129" s="55" t="n">
        <v>21.24999999999999</v>
      </c>
      <c r="B2129" s="55" t="n">
        <v>-68.93924916277093</v>
      </c>
      <c r="C2129" s="55" t="n">
        <v>-68.97596239781809</v>
      </c>
      <c r="D2129" s="55" t="n">
        <v>0.03671323504715394</v>
      </c>
      <c r="E2129" s="55" t="n">
        <v>-12.33663756629084</v>
      </c>
      <c r="F2129" s="55" t="n">
        <v>-121.2762181080393</v>
      </c>
      <c r="G2129" s="55" t="n">
        <v>-121.2738922443008</v>
      </c>
      <c r="H2129" s="55" t="n">
        <v>-0.002325863738509795</v>
      </c>
      <c r="I2129" s="55" t="n">
        <v>3.934534965284087</v>
      </c>
      <c r="J2129" s="55" t="n">
        <v>-84.60575490819625</v>
      </c>
      <c r="K2129" s="55" t="n">
        <v>-84.60738710245474</v>
      </c>
      <c r="L2129" s="55" t="n">
        <v>0.001632194258486604</v>
      </c>
      <c r="M2129" s="55" t="n">
        <v>-3.52389050744928</v>
      </c>
      <c r="N2129" s="55" t="n">
        <v>-63.04519201098517</v>
      </c>
      <c r="O2129" s="55" t="n">
        <v>-63.03520638182883</v>
      </c>
      <c r="P2129" s="55" t="n">
        <v>-0.009985629156339106</v>
      </c>
      <c r="Q2129" s="55" t="n">
        <v>-0.4855862945915891</v>
      </c>
      <c r="R2129" s="55" t="n">
        <v>-271.0327616996113</v>
      </c>
      <c r="S2129" s="55" t="n">
        <v>-271.038867047799</v>
      </c>
      <c r="T2129" s="55" t="n">
        <v>0.006105348187679395</v>
      </c>
      <c r="U2129" s="55" t="n">
        <v>-0.3756425010656206</v>
      </c>
      <c r="V2129" s="55" t="n">
        <v>107.2068736704398</v>
      </c>
      <c r="W2129" s="55" t="n">
        <v>107.2042931998691</v>
      </c>
      <c r="X2129" s="55" t="n">
        <v>0.002580470570760174</v>
      </c>
      <c r="Y2129" s="55" t="n">
        <v>-12.06413852966657</v>
      </c>
      <c r="Z2129" s="55" t="n">
        <v>-0.1374275019419892</v>
      </c>
      <c r="AA2129" s="55" t="n">
        <v>0.6647437045266598</v>
      </c>
      <c r="AB2129" s="55" t="n">
        <v>0.200671107157753</v>
      </c>
      <c r="AC2129" s="55" t="n">
        <v>-0.1369941783296765</v>
      </c>
      <c r="AD2129" s="55" t="n">
        <v>0.6648369450404916</v>
      </c>
      <c r="AE2129" s="55" t="n">
        <v>0.2007024219758147</v>
      </c>
      <c r="AF2129" s="55" t="n">
        <v>-0.4333236123126583</v>
      </c>
      <c r="AG2129" s="55" t="n">
        <v>-0.09324051383186038</v>
      </c>
      <c r="AH2129" s="55" t="n">
        <v>-0.03131481806162295</v>
      </c>
      <c r="AI2129" s="55" t="n">
        <v>0.444346446185353</v>
      </c>
      <c r="AJ2129" s="55" t="n">
        <v>0</v>
      </c>
    </row>
    <row r="2130">
      <c r="A2130" s="55" t="n">
        <v>21.26</v>
      </c>
      <c r="B2130" s="55" t="n">
        <v>-69.0604034328655</v>
      </c>
      <c r="C2130" s="55" t="n">
        <v>-69.09921726014282</v>
      </c>
      <c r="D2130" s="55" t="n">
        <v>0.03881382727732164</v>
      </c>
      <c r="E2130" s="55" t="n">
        <v>-12.31818997279643</v>
      </c>
      <c r="F2130" s="55" t="n">
        <v>-121.2374224571342</v>
      </c>
      <c r="G2130" s="55" t="n">
        <v>-121.2350251258307</v>
      </c>
      <c r="H2130" s="55" t="n">
        <v>-0.002397331303457699</v>
      </c>
      <c r="I2130" s="55" t="n">
        <v>3.842192382760751</v>
      </c>
      <c r="J2130" s="55" t="n">
        <v>-84.63869728520297</v>
      </c>
      <c r="K2130" s="55" t="n">
        <v>-84.64152233871719</v>
      </c>
      <c r="L2130" s="55" t="n">
        <v>0.002825053514231911</v>
      </c>
      <c r="M2130" s="55" t="n">
        <v>-3.31299111019303</v>
      </c>
      <c r="N2130" s="55" t="n">
        <v>-63.04885878916826</v>
      </c>
      <c r="O2130" s="55" t="n">
        <v>-63.04131056983779</v>
      </c>
      <c r="P2130" s="55" t="n">
        <v>-0.007548219330464104</v>
      </c>
      <c r="Q2130" s="55" t="n">
        <v>-0.7236275321007336</v>
      </c>
      <c r="R2130" s="55" t="n">
        <v>-271.0305188292752</v>
      </c>
      <c r="S2130" s="55" t="n">
        <v>-271.0418965062627</v>
      </c>
      <c r="T2130" s="55" t="n">
        <v>0.01137767698750032</v>
      </c>
      <c r="U2130" s="55" t="n">
        <v>-0.2396789219587621</v>
      </c>
      <c r="V2130" s="55" t="n">
        <v>107.0856981053079</v>
      </c>
      <c r="W2130" s="55" t="n">
        <v>107.0834879353236</v>
      </c>
      <c r="X2130" s="55" t="n">
        <v>0.00221016998425969</v>
      </c>
      <c r="Y2130" s="55" t="n">
        <v>-12.08695772344038</v>
      </c>
      <c r="Z2130" s="55" t="n">
        <v>-0.1359440081881195</v>
      </c>
      <c r="AA2130" s="55" t="n">
        <v>0.664821112494156</v>
      </c>
      <c r="AB2130" s="55" t="n">
        <v>0.2008600906749349</v>
      </c>
      <c r="AC2130" s="55" t="n">
        <v>-0.1354760291660935</v>
      </c>
      <c r="AD2130" s="55" t="n">
        <v>0.6649128232656363</v>
      </c>
      <c r="AE2130" s="55" t="n">
        <v>0.2008789261600649</v>
      </c>
      <c r="AF2130" s="55" t="n">
        <v>-0.4679790220259716</v>
      </c>
      <c r="AG2130" s="55" t="n">
        <v>-0.09171077148029116</v>
      </c>
      <c r="AH2130" s="55" t="n">
        <v>-0.01883548512995881</v>
      </c>
      <c r="AI2130" s="55" t="n">
        <v>0.477252560141877</v>
      </c>
      <c r="AJ2130" s="55" t="n">
        <v>0</v>
      </c>
    </row>
    <row r="2131">
      <c r="A2131" s="55" t="n">
        <v>21.27</v>
      </c>
      <c r="B2131" s="55" t="n">
        <v>-69.18195824360255</v>
      </c>
      <c r="C2131" s="55" t="n">
        <v>-69.22241165734188</v>
      </c>
      <c r="D2131" s="55" t="n">
        <v>0.04045341373932092</v>
      </c>
      <c r="E2131" s="55" t="n">
        <v>-12.32131457244211</v>
      </c>
      <c r="F2131" s="55" t="n">
        <v>-121.1999841928</v>
      </c>
      <c r="G2131" s="55" t="n">
        <v>-121.1974077167119</v>
      </c>
      <c r="H2131" s="55" t="n">
        <v>-0.002576476088103453</v>
      </c>
      <c r="I2131" s="55" t="n">
        <v>3.692994799961715</v>
      </c>
      <c r="J2131" s="55" t="n">
        <v>-84.66935432755464</v>
      </c>
      <c r="K2131" s="55" t="n">
        <v>-84.67302936587789</v>
      </c>
      <c r="L2131" s="55" t="n">
        <v>0.003675038323256156</v>
      </c>
      <c r="M2131" s="55" t="n">
        <v>-3.012450621412627</v>
      </c>
      <c r="N2131" s="55" t="n">
        <v>-63.05346638056331</v>
      </c>
      <c r="O2131" s="55" t="n">
        <v>-63.04985323417164</v>
      </c>
      <c r="P2131" s="55" t="n">
        <v>-0.003613146391681697</v>
      </c>
      <c r="Q2131" s="55" t="n">
        <v>-0.9666097915223426</v>
      </c>
      <c r="R2131" s="55" t="n">
        <v>-271.0282510817059</v>
      </c>
      <c r="S2131" s="55" t="n">
        <v>-271.043075630401</v>
      </c>
      <c r="T2131" s="55" t="n">
        <v>0.0148245486951367</v>
      </c>
      <c r="U2131" s="55" t="n">
        <v>-0.01696526009380402</v>
      </c>
      <c r="V2131" s="55" t="n">
        <v>106.9641120413028</v>
      </c>
      <c r="W2131" s="55" t="n">
        <v>106.9622236686243</v>
      </c>
      <c r="X2131" s="55" t="n">
        <v>0.001888372678464128</v>
      </c>
      <c r="Y2131" s="55" t="n">
        <v>-12.14191067547915</v>
      </c>
      <c r="Z2131" s="55" t="n">
        <v>-0.1344601894725606</v>
      </c>
      <c r="AA2131" s="55" t="n">
        <v>0.6649066732705857</v>
      </c>
      <c r="AB2131" s="55" t="n">
        <v>0.2010493878247393</v>
      </c>
      <c r="AC2131" s="55" t="n">
        <v>-0.1339650832046159</v>
      </c>
      <c r="AD2131" s="55" t="n">
        <v>0.6649939388020955</v>
      </c>
      <c r="AE2131" s="55" t="n">
        <v>0.201057126567532</v>
      </c>
      <c r="AF2131" s="55" t="n">
        <v>-0.4951062679447171</v>
      </c>
      <c r="AG2131" s="55" t="n">
        <v>-0.08726553150972816</v>
      </c>
      <c r="AH2131" s="55" t="n">
        <v>-0.007738742792640085</v>
      </c>
      <c r="AI2131" s="55" t="n">
        <v>0.5027975513940298</v>
      </c>
      <c r="AJ2131" s="55" t="n">
        <v>0</v>
      </c>
    </row>
    <row r="2132">
      <c r="A2132" s="55" t="n">
        <v>21.27999999999999</v>
      </c>
      <c r="B2132" s="55" t="n">
        <v>-69.30395998236091</v>
      </c>
      <c r="C2132" s="55" t="n">
        <v>-69.34568516594024</v>
      </c>
      <c r="D2132" s="55" t="n">
        <v>0.04172518357932527</v>
      </c>
      <c r="E2132" s="55" t="n">
        <v>-12.33237367721834</v>
      </c>
      <c r="F2132" s="55" t="n">
        <v>-121.164077704131</v>
      </c>
      <c r="G2132" s="55" t="n">
        <v>-121.1614034258472</v>
      </c>
      <c r="H2132" s="55" t="n">
        <v>-0.002674278283790418</v>
      </c>
      <c r="I2132" s="55" t="n">
        <v>3.524138387159775</v>
      </c>
      <c r="J2132" s="55" t="n">
        <v>-84.69743662023565</v>
      </c>
      <c r="K2132" s="55" t="n">
        <v>-84.70141680138153</v>
      </c>
      <c r="L2132" s="55" t="n">
        <v>0.003980181145870654</v>
      </c>
      <c r="M2132" s="55" t="n">
        <v>-2.695567866376232</v>
      </c>
      <c r="N2132" s="55" t="n">
        <v>-63.05913183203531</v>
      </c>
      <c r="O2132" s="55" t="n">
        <v>-63.06046423941798</v>
      </c>
      <c r="P2132" s="55" t="n">
        <v>0.00133240738266922</v>
      </c>
      <c r="Q2132" s="55" t="n">
        <v>-1.138919699840442</v>
      </c>
      <c r="R2132" s="55" t="n">
        <v>-271.025955263006</v>
      </c>
      <c r="S2132" s="55" t="n">
        <v>-271.0417979087754</v>
      </c>
      <c r="T2132" s="55" t="n">
        <v>0.0158426457694872</v>
      </c>
      <c r="U2132" s="55" t="n">
        <v>0.2455844164704954</v>
      </c>
      <c r="V2132" s="55" t="n">
        <v>106.8420672664434</v>
      </c>
      <c r="W2132" s="55" t="n">
        <v>106.8403630977763</v>
      </c>
      <c r="X2132" s="55" t="n">
        <v>0.001704168667125048</v>
      </c>
      <c r="Y2132" s="55" t="n">
        <v>-12.20402939072519</v>
      </c>
      <c r="Z2132" s="55" t="n">
        <v>-0.1329759648613676</v>
      </c>
      <c r="AA2132" s="55" t="n">
        <v>0.6650018508542752</v>
      </c>
      <c r="AB2132" s="55" t="n">
        <v>0.2012390521424461</v>
      </c>
      <c r="AC2132" s="55" t="n">
        <v>-0.1324616841055456</v>
      </c>
      <c r="AD2132" s="55" t="n">
        <v>0.6650835307671704</v>
      </c>
      <c r="AE2132" s="55" t="n">
        <v>0.2012372539092133</v>
      </c>
      <c r="AF2132" s="55" t="n">
        <v>-0.5142807558220497</v>
      </c>
      <c r="AG2132" s="55" t="n">
        <v>-0.08167991289520504</v>
      </c>
      <c r="AH2132" s="55" t="n">
        <v>0.001798233232763735</v>
      </c>
      <c r="AI2132" s="55" t="n">
        <v>0.5207298124961028</v>
      </c>
      <c r="AJ2132" s="55" t="n">
        <v>0</v>
      </c>
    </row>
    <row r="2133">
      <c r="A2133" s="55" t="n">
        <v>21.29</v>
      </c>
      <c r="B2133" s="55" t="n">
        <v>-69.42638618570001</v>
      </c>
      <c r="C2133" s="55" t="n">
        <v>-69.46904663311815</v>
      </c>
      <c r="D2133" s="55" t="n">
        <v>0.04266044741813715</v>
      </c>
      <c r="E2133" s="55" t="n">
        <v>-12.33872533546399</v>
      </c>
      <c r="F2133" s="55" t="n">
        <v>-121.1296334255632</v>
      </c>
      <c r="G2133" s="55" t="n">
        <v>-121.1270327744779</v>
      </c>
      <c r="H2133" s="55" t="n">
        <v>-0.002600651085293922</v>
      </c>
      <c r="I2133" s="55" t="n">
        <v>3.367140397071863</v>
      </c>
      <c r="J2133" s="55" t="n">
        <v>-84.72306291970438</v>
      </c>
      <c r="K2133" s="55" t="n">
        <v>-84.72685510924885</v>
      </c>
      <c r="L2133" s="55" t="n">
        <v>0.003792189544463327</v>
      </c>
      <c r="M2133" s="55" t="n">
        <v>-2.422060654627645</v>
      </c>
      <c r="N2133" s="55" t="n">
        <v>-63.06580528760561</v>
      </c>
      <c r="O2133" s="55" t="n">
        <v>-63.0721386408836</v>
      </c>
      <c r="P2133" s="55" t="n">
        <v>0.00633335327799001</v>
      </c>
      <c r="Q2133" s="55" t="n">
        <v>-1.187691933180733</v>
      </c>
      <c r="R2133" s="55" t="n">
        <v>-271.023632721893</v>
      </c>
      <c r="S2133" s="55" t="n">
        <v>-271.0379636423667</v>
      </c>
      <c r="T2133" s="55" t="n">
        <v>0.01433092047371614</v>
      </c>
      <c r="U2133" s="55" t="n">
        <v>0.4941784348138367</v>
      </c>
      <c r="V2133" s="55" t="n">
        <v>106.7195869843789</v>
      </c>
      <c r="W2133" s="55" t="n">
        <v>106.7179486648161</v>
      </c>
      <c r="X2133" s="55" t="n">
        <v>0.001638319562784947</v>
      </c>
      <c r="Y2133" s="55" t="n">
        <v>-12.2575988268252</v>
      </c>
      <c r="Z2133" s="55" t="n">
        <v>-0.1314913190496632</v>
      </c>
      <c r="AA2133" s="55" t="n">
        <v>0.6651060477918255</v>
      </c>
      <c r="AB2133" s="55" t="n">
        <v>0.2014290679849455</v>
      </c>
      <c r="AC2133" s="55" t="n">
        <v>-0.1309660445386034</v>
      </c>
      <c r="AD2133" s="55" t="n">
        <v>0.6651822837446186</v>
      </c>
      <c r="AE2133" s="55" t="n">
        <v>0.2014194379626648</v>
      </c>
      <c r="AF2133" s="55" t="n">
        <v>-0.5252745110597423</v>
      </c>
      <c r="AG2133" s="55" t="n">
        <v>-0.07623595279315776</v>
      </c>
      <c r="AH2133" s="55" t="n">
        <v>0.009630022280715522</v>
      </c>
      <c r="AI2133" s="55" t="n">
        <v>0.5308653028748996</v>
      </c>
      <c r="AJ2133" s="55" t="n">
        <v>0</v>
      </c>
    </row>
    <row r="2134">
      <c r="A2134" s="55" t="n">
        <v>21.3</v>
      </c>
      <c r="B2134" s="55" t="n">
        <v>-69.54916285766119</v>
      </c>
      <c r="C2134" s="55" t="n">
        <v>-69.5923931528411</v>
      </c>
      <c r="D2134" s="55" t="n">
        <v>0.04323029517989693</v>
      </c>
      <c r="E2134" s="55" t="n">
        <v>-12.33038946379837</v>
      </c>
      <c r="F2134" s="55" t="n">
        <v>-121.0963987830088</v>
      </c>
      <c r="G2134" s="55" t="n">
        <v>-121.0940504709023</v>
      </c>
      <c r="H2134" s="55" t="n">
        <v>-0.002348312106402784</v>
      </c>
      <c r="I2134" s="55" t="n">
        <v>3.244555685344022</v>
      </c>
      <c r="J2134" s="55" t="n">
        <v>-84.74665808394046</v>
      </c>
      <c r="K2134" s="55" t="n">
        <v>-84.74998710763587</v>
      </c>
      <c r="L2134" s="55" t="n">
        <v>0.003329023695407647</v>
      </c>
      <c r="M2134" s="55" t="n">
        <v>-2.229004963124749</v>
      </c>
      <c r="N2134" s="55" t="n">
        <v>-63.07331177912447</v>
      </c>
      <c r="O2134" s="55" t="n">
        <v>-63.08357619356443</v>
      </c>
      <c r="P2134" s="55" t="n">
        <v>0.01026441443995139</v>
      </c>
      <c r="Q2134" s="55" t="n">
        <v>-1.102292893788916</v>
      </c>
      <c r="R2134" s="55" t="n">
        <v>-271.0212882126189</v>
      </c>
      <c r="S2134" s="55" t="n">
        <v>-271.0319787885387</v>
      </c>
      <c r="T2134" s="55" t="n">
        <v>0.01069057591980914</v>
      </c>
      <c r="U2134" s="55" t="n">
        <v>0.6808869473500002</v>
      </c>
      <c r="V2134" s="55" t="n">
        <v>106.5967478550451</v>
      </c>
      <c r="W2134" s="55" t="n">
        <v>106.5950897248125</v>
      </c>
      <c r="X2134" s="55" t="n">
        <v>0.001658130232547893</v>
      </c>
      <c r="Y2134" s="55" t="n">
        <v>-12.29884722165881</v>
      </c>
      <c r="Z2134" s="55" t="n">
        <v>-0.1300063007768066</v>
      </c>
      <c r="AA2134" s="55" t="n">
        <v>0.665217119916376</v>
      </c>
      <c r="AB2134" s="55" t="n">
        <v>0.2016193641666875</v>
      </c>
      <c r="AC2134" s="55" t="n">
        <v>-0.1294782282149792</v>
      </c>
      <c r="AD2134" s="55" t="n">
        <v>0.6652888416410673</v>
      </c>
      <c r="AE2134" s="55" t="n">
        <v>0.2016037159755452</v>
      </c>
      <c r="AF2134" s="55" t="n">
        <v>-0.5280725618273807</v>
      </c>
      <c r="AG2134" s="55" t="n">
        <v>-0.07172172469127602</v>
      </c>
      <c r="AH2134" s="55" t="n">
        <v>0.01564819114238669</v>
      </c>
      <c r="AI2134" s="55" t="n">
        <v>0.5331505436869146</v>
      </c>
      <c r="AJ2134" s="55" t="n">
        <v>0</v>
      </c>
    </row>
    <row r="2135">
      <c r="A2135" s="55" t="n">
        <v>21.31</v>
      </c>
      <c r="B2135" s="55" t="n">
        <v>-69.67218178806884</v>
      </c>
      <c r="C2135" s="55" t="n">
        <v>-69.71554291306143</v>
      </c>
      <c r="D2135" s="55" t="n">
        <v>0.0433611249925979</v>
      </c>
      <c r="E2135" s="55" t="n">
        <v>-12.30117883031719</v>
      </c>
      <c r="F2135" s="55" t="n">
        <v>-121.0639991399905</v>
      </c>
      <c r="G2135" s="55" t="n">
        <v>-121.0620391817771</v>
      </c>
      <c r="H2135" s="55" t="n">
        <v>-0.001959958213403888</v>
      </c>
      <c r="I2135" s="55" t="n">
        <v>3.169222110004404</v>
      </c>
      <c r="J2135" s="55" t="n">
        <v>-84.76885100249172</v>
      </c>
      <c r="K2135" s="55" t="n">
        <v>-84.77169548163278</v>
      </c>
      <c r="L2135" s="55" t="n">
        <v>0.002844479141058009</v>
      </c>
      <c r="M2135" s="55" t="n">
        <v>-2.12973357890982</v>
      </c>
      <c r="N2135" s="55" t="n">
        <v>-63.08139301694365</v>
      </c>
      <c r="O2135" s="55" t="n">
        <v>-63.09360071583709</v>
      </c>
      <c r="P2135" s="55" t="n">
        <v>0.01220769889344296</v>
      </c>
      <c r="Q2135" s="55" t="n">
        <v>-0.9137867725242184</v>
      </c>
      <c r="R2135" s="55" t="n">
        <v>-271.0189287578904</v>
      </c>
      <c r="S2135" s="55" t="n">
        <v>-271.0246419696538</v>
      </c>
      <c r="T2135" s="55" t="n">
        <v>0.005713211763335363</v>
      </c>
      <c r="U2135" s="55" t="n">
        <v>0.7735031399551113</v>
      </c>
      <c r="V2135" s="55" t="n">
        <v>106.4736620353213</v>
      </c>
      <c r="W2135" s="55" t="n">
        <v>106.4719090446474</v>
      </c>
      <c r="X2135" s="55" t="n">
        <v>0.001752990673873544</v>
      </c>
      <c r="Y2135" s="55" t="n">
        <v>-12.32734186625361</v>
      </c>
      <c r="Z2135" s="55" t="n">
        <v>-0.128521015651716</v>
      </c>
      <c r="AA2135" s="55" t="n">
        <v>0.6653318917518661</v>
      </c>
      <c r="AB2135" s="55" t="n">
        <v>0.2018098294357644</v>
      </c>
      <c r="AC2135" s="55" t="n">
        <v>-0.1279981538005716</v>
      </c>
      <c r="AD2135" s="55" t="n">
        <v>0.6654003995260174</v>
      </c>
      <c r="AE2135" s="55" t="n">
        <v>0.2017900488419145</v>
      </c>
      <c r="AF2135" s="55" t="n">
        <v>-0.5228618511444183</v>
      </c>
      <c r="AG2135" s="55" t="n">
        <v>-0.06850777415123854</v>
      </c>
      <c r="AH2135" s="55" t="n">
        <v>0.01978059384993847</v>
      </c>
      <c r="AI2135" s="55" t="n">
        <v>0.5277017172554788</v>
      </c>
      <c r="AJ2135" s="55" t="n">
        <v>0</v>
      </c>
    </row>
    <row r="2136">
      <c r="A2136" s="55" t="n">
        <v>21.32</v>
      </c>
      <c r="B2136" s="55" t="n">
        <v>-69.79531787083128</v>
      </c>
      <c r="C2136" s="55" t="n">
        <v>-69.83827583032026</v>
      </c>
      <c r="D2136" s="55" t="n">
        <v>0.04295795948897142</v>
      </c>
      <c r="E2136" s="55" t="n">
        <v>-12.24918976700441</v>
      </c>
      <c r="F2136" s="55" t="n">
        <v>-121.031998743777</v>
      </c>
      <c r="G2136" s="55" t="n">
        <v>-121.0305023995838</v>
      </c>
      <c r="H2136" s="55" t="n">
        <v>-0.001496344193202265</v>
      </c>
      <c r="I2136" s="55" t="n">
        <v>3.145039434928575</v>
      </c>
      <c r="J2136" s="55" t="n">
        <v>-84.7903725265213</v>
      </c>
      <c r="K2136" s="55" t="n">
        <v>-84.79288938632804</v>
      </c>
      <c r="L2136" s="55" t="n">
        <v>0.002516859806738147</v>
      </c>
      <c r="M2136" s="55" t="n">
        <v>-2.118192308436455</v>
      </c>
      <c r="N2136" s="55" t="n">
        <v>-63.08974918058891</v>
      </c>
      <c r="O2136" s="55" t="n">
        <v>-63.10149407612681</v>
      </c>
      <c r="P2136" s="55" t="n">
        <v>0.01174489553789116</v>
      </c>
      <c r="Q2136" s="55" t="n">
        <v>-0.6798989966922293</v>
      </c>
      <c r="R2136" s="55" t="n">
        <v>-271.0165625117885</v>
      </c>
      <c r="S2136" s="55" t="n">
        <v>-271.0169567299391</v>
      </c>
      <c r="T2136" s="55" t="n">
        <v>0.0003942181505619248</v>
      </c>
      <c r="U2136" s="55" t="n">
        <v>0.7610687752183162</v>
      </c>
      <c r="V2136" s="55" t="n">
        <v>106.3504592196867</v>
      </c>
      <c r="W2136" s="55" t="n">
        <v>106.3485391811035</v>
      </c>
      <c r="X2136" s="55" t="n">
        <v>0.001920038583216307</v>
      </c>
      <c r="Y2136" s="55" t="n">
        <v>-12.34210937776344</v>
      </c>
      <c r="Z2136" s="55" t="n">
        <v>-0.1270356130355711</v>
      </c>
      <c r="AA2136" s="55" t="n">
        <v>0.6654466722743229</v>
      </c>
      <c r="AB2136" s="55" t="n">
        <v>0.2020003295495134</v>
      </c>
      <c r="AC2136" s="55" t="n">
        <v>-0.1265256142399338</v>
      </c>
      <c r="AD2136" s="55" t="n">
        <v>0.6655133079544353</v>
      </c>
      <c r="AE2136" s="55" t="n">
        <v>0.2019783423562183</v>
      </c>
      <c r="AF2136" s="55" t="n">
        <v>-0.5099987956373175</v>
      </c>
      <c r="AG2136" s="55" t="n">
        <v>-0.06663568011244791</v>
      </c>
      <c r="AH2136" s="55" t="n">
        <v>0.02198719329504772</v>
      </c>
      <c r="AI2136" s="55" t="n">
        <v>0.5148033819668988</v>
      </c>
      <c r="AJ2136" s="55" t="n">
        <v>0</v>
      </c>
    </row>
    <row r="2137">
      <c r="A2137" s="55" t="n">
        <v>21.33000000000001</v>
      </c>
      <c r="B2137" s="55" t="n">
        <v>-69.91844642224228</v>
      </c>
      <c r="C2137" s="55" t="n">
        <v>-69.96037580175825</v>
      </c>
      <c r="D2137" s="55" t="n">
        <v>0.04192937951596393</v>
      </c>
      <c r="E2137" s="55" t="n">
        <v>-12.17669511572886</v>
      </c>
      <c r="F2137" s="55" t="n">
        <v>-120.9999616715163</v>
      </c>
      <c r="G2137" s="55" t="n">
        <v>-120.9989451709859</v>
      </c>
      <c r="H2137" s="55" t="n">
        <v>-0.001016500530477378</v>
      </c>
      <c r="I2137" s="55" t="n">
        <v>3.168537668058308</v>
      </c>
      <c r="J2137" s="55" t="n">
        <v>-84.81195339885484</v>
      </c>
      <c r="K2137" s="55" t="n">
        <v>-84.81434908973344</v>
      </c>
      <c r="L2137" s="55" t="n">
        <v>0.002395690878603915</v>
      </c>
      <c r="M2137" s="55" t="n">
        <v>-2.17591999320543</v>
      </c>
      <c r="N2137" s="55" t="n">
        <v>-63.09808070943267</v>
      </c>
      <c r="O2137" s="55" t="n">
        <v>-63.10714407185294</v>
      </c>
      <c r="P2137" s="55" t="n">
        <v>0.009063362420271429</v>
      </c>
      <c r="Q2137" s="55" t="n">
        <v>-0.4635055161337512</v>
      </c>
      <c r="R2137" s="55" t="n">
        <v>-271.0141976226874</v>
      </c>
      <c r="S2137" s="55" t="n">
        <v>-271.0099150218798</v>
      </c>
      <c r="T2137" s="55" t="n">
        <v>-0.004282600807629487</v>
      </c>
      <c r="U2137" s="55" t="n">
        <v>0.6545902448998014</v>
      </c>
      <c r="V2137" s="55" t="n">
        <v>106.2272686808772</v>
      </c>
      <c r="W2137" s="55" t="n">
        <v>106.2251233647743</v>
      </c>
      <c r="X2137" s="55" t="n">
        <v>0.002145316102883078</v>
      </c>
      <c r="Y2137" s="55" t="n">
        <v>-12.34223321767138</v>
      </c>
      <c r="Z2137" s="55" t="n">
        <v>-0.125550266689701</v>
      </c>
      <c r="AA2137" s="55" t="n">
        <v>0.6655577707603131</v>
      </c>
      <c r="AB2137" s="55" t="n">
        <v>0.2021907257464696</v>
      </c>
      <c r="AC2137" s="55" t="n">
        <v>-0.1250603031723188</v>
      </c>
      <c r="AD2137" s="55" t="n">
        <v>0.6656236509646959</v>
      </c>
      <c r="AE2137" s="55" t="n">
        <v>0.2021684690887222</v>
      </c>
      <c r="AF2137" s="55" t="n">
        <v>-0.4899635173821471</v>
      </c>
      <c r="AG2137" s="55" t="n">
        <v>-0.06588020438280662</v>
      </c>
      <c r="AH2137" s="55" t="n">
        <v>0.02225665774738261</v>
      </c>
      <c r="AI2137" s="55" t="n">
        <v>0.4948735277917884</v>
      </c>
      <c r="AJ2137" s="55" t="n">
        <v>0</v>
      </c>
    </row>
    <row r="2138">
      <c r="A2138" s="55" t="n">
        <v>21.34</v>
      </c>
      <c r="B2138" s="55" t="n">
        <v>-70.04146049928184</v>
      </c>
      <c r="C2138" s="55" t="n">
        <v>-70.08166940507348</v>
      </c>
      <c r="D2138" s="55" t="n">
        <v>0.04020890579164924</v>
      </c>
      <c r="E2138" s="55" t="n">
        <v>-12.0895871785508</v>
      </c>
      <c r="F2138" s="55" t="n">
        <v>-120.9675127763717</v>
      </c>
      <c r="G2138" s="55" t="n">
        <v>-120.9669393104469</v>
      </c>
      <c r="H2138" s="55" t="n">
        <v>-0.0005734659247997085</v>
      </c>
      <c r="I2138" s="55" t="n">
        <v>3.230414698583687</v>
      </c>
      <c r="J2138" s="55" t="n">
        <v>-84.83422218402737</v>
      </c>
      <c r="K2138" s="55" t="n">
        <v>-84.83663759005826</v>
      </c>
      <c r="L2138" s="55" t="n">
        <v>0.002415406030890112</v>
      </c>
      <c r="M2138" s="55" t="n">
        <v>-2.278513954668962</v>
      </c>
      <c r="N2138" s="55" t="n">
        <v>-63.10613009336647</v>
      </c>
      <c r="O2138" s="55" t="n">
        <v>-63.11099005964175</v>
      </c>
      <c r="P2138" s="55" t="n">
        <v>0.00485996627527423</v>
      </c>
      <c r="Q2138" s="55" t="n">
        <v>-0.3134621654161573</v>
      </c>
      <c r="R2138" s="55" t="n">
        <v>-271.0118410961754</v>
      </c>
      <c r="S2138" s="55" t="n">
        <v>-271.0042973807695</v>
      </c>
      <c r="T2138" s="55" t="n">
        <v>-0.007543715405858112</v>
      </c>
      <c r="U2138" s="55" t="n">
        <v>0.4834308079563136</v>
      </c>
      <c r="V2138" s="55" t="n">
        <v>106.1042013105415</v>
      </c>
      <c r="W2138" s="55" t="n">
        <v>106.1018038248335</v>
      </c>
      <c r="X2138" s="55" t="n">
        <v>0.002397485707975653</v>
      </c>
      <c r="Y2138" s="55" t="n">
        <v>-12.32831111046963</v>
      </c>
      <c r="Z2138" s="55" t="n">
        <v>-0.1240651490402427</v>
      </c>
      <c r="AA2138" s="55" t="n">
        <v>0.6656620125601104</v>
      </c>
      <c r="AB2138" s="55" t="n">
        <v>0.2023808945106588</v>
      </c>
      <c r="AC2138" s="55" t="n">
        <v>-0.1236018396124872</v>
      </c>
      <c r="AD2138" s="55" t="n">
        <v>0.6657277875553523</v>
      </c>
      <c r="AE2138" s="55" t="n">
        <v>0.2023602877524369</v>
      </c>
      <c r="AF2138" s="55" t="n">
        <v>-0.4633094277555205</v>
      </c>
      <c r="AG2138" s="55" t="n">
        <v>-0.06577499524196284</v>
      </c>
      <c r="AH2138" s="55" t="n">
        <v>0.02060675822190827</v>
      </c>
      <c r="AI2138" s="55" t="n">
        <v>0.4684085976267348</v>
      </c>
      <c r="AJ2138" s="55" t="n">
        <v>0</v>
      </c>
    </row>
    <row r="2139">
      <c r="A2139" s="55" t="n">
        <v>21.35</v>
      </c>
      <c r="B2139" s="55" t="n">
        <v>-70.1642882179175</v>
      </c>
      <c r="C2139" s="55" t="n">
        <v>-70.20205763195453</v>
      </c>
      <c r="D2139" s="55" t="n">
        <v>0.03776941403703134</v>
      </c>
      <c r="E2139" s="55" t="n">
        <v>-11.99656792819571</v>
      </c>
      <c r="F2139" s="55" t="n">
        <v>-120.9343986336551</v>
      </c>
      <c r="G2139" s="55" t="n">
        <v>-120.9341768137224</v>
      </c>
      <c r="H2139" s="55" t="n">
        <v>-0.0002218199327821646</v>
      </c>
      <c r="I2139" s="55" t="n">
        <v>3.316424939604823</v>
      </c>
      <c r="J2139" s="55" t="n">
        <v>-84.85760319833055</v>
      </c>
      <c r="K2139" s="55" t="n">
        <v>-84.86006111214469</v>
      </c>
      <c r="L2139" s="55" t="n">
        <v>0.002457913814142629</v>
      </c>
      <c r="M2139" s="55" t="n">
        <v>-2.399233781345536</v>
      </c>
      <c r="N2139" s="55" t="n">
        <v>-63.11372366347369</v>
      </c>
      <c r="O2139" s="55" t="n">
        <v>-63.11382565379776</v>
      </c>
      <c r="P2139" s="55" t="n">
        <v>0.0001019903240745787</v>
      </c>
      <c r="Q2139" s="55" t="n">
        <v>-0.2542794677514756</v>
      </c>
      <c r="R2139" s="55" t="n">
        <v>-271.0094976579736</v>
      </c>
      <c r="S2139" s="55" t="n">
        <v>-271.0005264632939</v>
      </c>
      <c r="T2139" s="55" t="n">
        <v>-0.008971194679692871</v>
      </c>
      <c r="U2139" s="55" t="n">
        <v>0.2885719827480128</v>
      </c>
      <c r="V2139" s="55" t="n">
        <v>105.981331659898</v>
      </c>
      <c r="W2139" s="55" t="n">
        <v>105.9787004909605</v>
      </c>
      <c r="X2139" s="55" t="n">
        <v>0.002631168937524447</v>
      </c>
      <c r="Y2139" s="55" t="n">
        <v>-12.30326490505374</v>
      </c>
      <c r="Z2139" s="55" t="n">
        <v>-0.1225803990803027</v>
      </c>
      <c r="AA2139" s="55" t="n">
        <v>0.6657572547651406</v>
      </c>
      <c r="AB2139" s="55" t="n">
        <v>0.2025707486445461</v>
      </c>
      <c r="AC2139" s="55" t="n">
        <v>-0.1221497827509518</v>
      </c>
      <c r="AD2139" s="55" t="n">
        <v>0.6658228704874439</v>
      </c>
      <c r="AE2139" s="55" t="n">
        <v>0.2025536594567368</v>
      </c>
      <c r="AF2139" s="55" t="n">
        <v>-0.4306163293509024</v>
      </c>
      <c r="AG2139" s="55" t="n">
        <v>-0.06561572230334711</v>
      </c>
      <c r="AH2139" s="55" t="n">
        <v>0.01708918780923829</v>
      </c>
      <c r="AI2139" s="55" t="n">
        <v>0.4359218811404335</v>
      </c>
      <c r="AJ2139" s="55" t="n">
        <v>0</v>
      </c>
    </row>
    <row r="2140">
      <c r="A2140" s="55" t="n">
        <v>21.35999999999999</v>
      </c>
      <c r="B2140" s="55" t="n">
        <v>-70.28691007140542</v>
      </c>
      <c r="C2140" s="55" t="n">
        <v>-70.32153832676219</v>
      </c>
      <c r="D2140" s="55" t="n">
        <v>0.03462825535678931</v>
      </c>
      <c r="E2140" s="55" t="n">
        <v>-11.90819269623613</v>
      </c>
      <c r="F2140" s="55" t="n">
        <v>-120.9005484869628</v>
      </c>
      <c r="G2140" s="55" t="n">
        <v>-120.9005195264916</v>
      </c>
      <c r="H2140" s="55" t="n">
        <v>-2.896047123964068e-05</v>
      </c>
      <c r="I2140" s="55" t="n">
        <v>3.407357208811309</v>
      </c>
      <c r="J2140" s="55" t="n">
        <v>-84.88221443985961</v>
      </c>
      <c r="K2140" s="55" t="n">
        <v>-84.884647503038</v>
      </c>
      <c r="L2140" s="55" t="n">
        <v>0.002433063178387619</v>
      </c>
      <c r="M2140" s="55" t="n">
        <v>-2.509119805630398</v>
      </c>
      <c r="N2140" s="55" t="n">
        <v>-63.1208133827019</v>
      </c>
      <c r="O2140" s="55" t="n">
        <v>-63.11655695287357</v>
      </c>
      <c r="P2140" s="55" t="n">
        <v>-0.00425642982832406</v>
      </c>
      <c r="Q2140" s="55" t="n">
        <v>-0.2866725617145577</v>
      </c>
      <c r="R2140" s="55" t="n">
        <v>-271.0071686168559</v>
      </c>
      <c r="S2140" s="55" t="n">
        <v>-270.9985961978679</v>
      </c>
      <c r="T2140" s="55" t="n">
        <v>-0.008572418988006356</v>
      </c>
      <c r="U2140" s="55" t="n">
        <v>0.114351172576354</v>
      </c>
      <c r="V2140" s="55" t="n">
        <v>105.8586799803916</v>
      </c>
      <c r="W2140" s="55" t="n">
        <v>105.8559069054195</v>
      </c>
      <c r="X2140" s="55" t="n">
        <v>0.002773074972160072</v>
      </c>
      <c r="Y2140" s="55" t="n">
        <v>-12.27216943119952</v>
      </c>
      <c r="Z2140" s="55" t="n">
        <v>-0.1210960840683132</v>
      </c>
      <c r="AA2140" s="55" t="n">
        <v>0.6658429018510105</v>
      </c>
      <c r="AB2140" s="55" t="n">
        <v>0.2027602597676266</v>
      </c>
      <c r="AC2140" s="55" t="n">
        <v>-0.1207036388168633</v>
      </c>
      <c r="AD2140" s="55" t="n">
        <v>0.6659073606796128</v>
      </c>
      <c r="AE2140" s="55" t="n">
        <v>0.2027484449479517</v>
      </c>
      <c r="AF2140" s="55" t="n">
        <v>-0.39244525144988</v>
      </c>
      <c r="AG2140" s="55" t="n">
        <v>-0.06445882860228735</v>
      </c>
      <c r="AH2140" s="55" t="n">
        <v>0.01181481967482689</v>
      </c>
      <c r="AI2140" s="55" t="n">
        <v>0.3978791348315305</v>
      </c>
      <c r="AJ2140" s="55" t="n">
        <v>0</v>
      </c>
    </row>
    <row r="2141">
      <c r="A2141" s="55" t="n">
        <v>21.37</v>
      </c>
      <c r="B2141" s="55" t="n">
        <v>-70.4093762485915</v>
      </c>
      <c r="C2141" s="55" t="n">
        <v>-70.44022378806451</v>
      </c>
      <c r="D2141" s="55" t="n">
        <v>0.03084753947301497</v>
      </c>
      <c r="E2141" s="55" t="n">
        <v>-11.8364199696082</v>
      </c>
      <c r="F2141" s="55" t="n">
        <v>-120.8661351943092</v>
      </c>
      <c r="G2141" s="55" t="n">
        <v>-120.866051796671</v>
      </c>
      <c r="H2141" s="55" t="n">
        <v>-8.339763818523528e-05</v>
      </c>
      <c r="I2141" s="55" t="n">
        <v>3.478401324573738</v>
      </c>
      <c r="J2141" s="55" t="n">
        <v>-84.90776551856057</v>
      </c>
      <c r="K2141" s="55" t="n">
        <v>-84.91009651493019</v>
      </c>
      <c r="L2141" s="55" t="n">
        <v>0.002330996369619004</v>
      </c>
      <c r="M2141" s="55" t="n">
        <v>-2.572787984907045</v>
      </c>
      <c r="N2141" s="55" t="n">
        <v>-63.12751863653564</v>
      </c>
      <c r="O2141" s="55" t="n">
        <v>-63.12003026328182</v>
      </c>
      <c r="P2141" s="55" t="n">
        <v>-0.007488373253819507</v>
      </c>
      <c r="Q2141" s="55" t="n">
        <v>-0.3985658819560102</v>
      </c>
      <c r="R2141" s="55" t="n">
        <v>-271.004850727569</v>
      </c>
      <c r="S2141" s="55" t="n">
        <v>-270.9980862394633</v>
      </c>
      <c r="T2141" s="55" t="n">
        <v>-0.006764488105658965</v>
      </c>
      <c r="U2141" s="55" t="n">
        <v>-0.0001020839740799943</v>
      </c>
      <c r="V2141" s="55" t="n">
        <v>105.7361942643499</v>
      </c>
      <c r="W2141" s="55" t="n">
        <v>105.7333709775551</v>
      </c>
      <c r="X2141" s="55" t="n">
        <v>0.002823286794767837</v>
      </c>
      <c r="Y2141" s="55" t="n">
        <v>-12.24570175058096</v>
      </c>
      <c r="Z2141" s="55" t="n">
        <v>-0.1196121552324375</v>
      </c>
      <c r="AA2141" s="55" t="n">
        <v>0.665920421422926</v>
      </c>
      <c r="AB2141" s="55" t="n">
        <v>0.2029494823975836</v>
      </c>
      <c r="AC2141" s="55" t="n">
        <v>-0.1192628136670333</v>
      </c>
      <c r="AD2141" s="55" t="n">
        <v>0.6659816027058647</v>
      </c>
      <c r="AE2141" s="55" t="n">
        <v>0.2029445742575462</v>
      </c>
      <c r="AF2141" s="55" t="n">
        <v>-0.3493415654041709</v>
      </c>
      <c r="AG2141" s="55" t="n">
        <v>-0.06118128293874925</v>
      </c>
      <c r="AH2141" s="55" t="n">
        <v>0.004908140037368502</v>
      </c>
      <c r="AI2141" s="55" t="n">
        <v>0.3546924985669902</v>
      </c>
      <c r="AJ2141" s="55" t="n">
        <v>0</v>
      </c>
    </row>
    <row r="2142">
      <c r="A2142" s="55" t="n">
        <v>21.38</v>
      </c>
      <c r="B2142" s="55" t="n">
        <v>-70.5318236909449</v>
      </c>
      <c r="C2142" s="55" t="n">
        <v>-70.55834620000206</v>
      </c>
      <c r="D2142" s="55" t="n">
        <v>0.0265225090571646</v>
      </c>
      <c r="E2142" s="55" t="n">
        <v>-11.79347616837153</v>
      </c>
      <c r="F2142" s="55" t="n">
        <v>-120.8316357468116</v>
      </c>
      <c r="G2142" s="55" t="n">
        <v>-120.8311433896575</v>
      </c>
      <c r="H2142" s="55" t="n">
        <v>-0.0004923571541147713</v>
      </c>
      <c r="I2142" s="55" t="n">
        <v>3.498022813659717</v>
      </c>
      <c r="J2142" s="55" t="n">
        <v>-84.93345630928118</v>
      </c>
      <c r="K2142" s="55" t="n">
        <v>-84.93570649867446</v>
      </c>
      <c r="L2142" s="55" t="n">
        <v>0.002250189393282072</v>
      </c>
      <c r="M2142" s="55" t="n">
        <v>-2.545599587459346</v>
      </c>
      <c r="N2142" s="55" t="n">
        <v>-63.13416764701913</v>
      </c>
      <c r="O2142" s="55" t="n">
        <v>-63.12496100248541</v>
      </c>
      <c r="P2142" s="55" t="n">
        <v>-0.009206644533721654</v>
      </c>
      <c r="Q2142" s="55" t="n">
        <v>-0.5767703370740591</v>
      </c>
      <c r="R2142" s="55" t="n">
        <v>-271.0025350695824</v>
      </c>
      <c r="S2142" s="55" t="n">
        <v>-270.9982497313649</v>
      </c>
      <c r="T2142" s="55" t="n">
        <v>-0.004285338217459181</v>
      </c>
      <c r="U2142" s="55" t="n">
        <v>-0.02753040687949488</v>
      </c>
      <c r="V2142" s="55" t="n">
        <v>105.6137326327797</v>
      </c>
      <c r="W2142" s="55" t="n">
        <v>105.61103425942</v>
      </c>
      <c r="X2142" s="55" t="n">
        <v>0.002698373359722963</v>
      </c>
      <c r="Y2142" s="55" t="n">
        <v>-12.22860637968464</v>
      </c>
      <c r="Z2142" s="55" t="n">
        <v>-0.1181283994538578</v>
      </c>
      <c r="AA2142" s="55" t="n">
        <v>0.6659938563027371</v>
      </c>
      <c r="AB2142" s="55" t="n">
        <v>0.203138579648331</v>
      </c>
      <c r="AC2142" s="55" t="n">
        <v>-0.1178265953010104</v>
      </c>
      <c r="AD2142" s="55" t="n">
        <v>0.6660483928396306</v>
      </c>
      <c r="AE2142" s="55" t="n">
        <v>0.2031420152426828</v>
      </c>
      <c r="AF2142" s="55" t="n">
        <v>-0.3018041528474319</v>
      </c>
      <c r="AG2142" s="55" t="n">
        <v>-0.05453653689346805</v>
      </c>
      <c r="AH2142" s="55" t="n">
        <v>-0.003435594351758331</v>
      </c>
      <c r="AI2142" s="55" t="n">
        <v>0.3067112385303781</v>
      </c>
      <c r="AJ2142" s="55" t="n">
        <v>0</v>
      </c>
    </row>
    <row r="2143">
      <c r="A2143" s="55" t="n">
        <v>21.38999999999999</v>
      </c>
      <c r="B2143" s="55" t="n">
        <v>-70.65445594501178</v>
      </c>
      <c r="C2143" s="55" t="n">
        <v>-70.67625258946846</v>
      </c>
      <c r="D2143" s="55" t="n">
        <v>0.02179664445668748</v>
      </c>
      <c r="E2143" s="55" t="n">
        <v>-11.78999400002877</v>
      </c>
      <c r="F2143" s="55" t="n">
        <v>-120.7977869032304</v>
      </c>
      <c r="G2143" s="55" t="n">
        <v>-120.7964995222535</v>
      </c>
      <c r="H2143" s="55" t="n">
        <v>-0.001287380976890213</v>
      </c>
      <c r="I2143" s="55" t="n">
        <v>3.431363963211153</v>
      </c>
      <c r="J2143" s="55" t="n">
        <v>-84.95805184416469</v>
      </c>
      <c r="K2143" s="55" t="n">
        <v>-84.96028432413482</v>
      </c>
      <c r="L2143" s="55" t="n">
        <v>0.002232479970124209</v>
      </c>
      <c r="M2143" s="55" t="n">
        <v>-2.375589741270447</v>
      </c>
      <c r="N2143" s="55" t="n">
        <v>-63.14126250430859</v>
      </c>
      <c r="O2143" s="55" t="n">
        <v>-63.13199226085461</v>
      </c>
      <c r="P2143" s="55" t="n">
        <v>-0.009270243453981437</v>
      </c>
      <c r="Q2143" s="55" t="n">
        <v>-0.8178897527919271</v>
      </c>
      <c r="R2143" s="55" t="n">
        <v>-271.0002082882523</v>
      </c>
      <c r="S2143" s="55" t="n">
        <v>-270.9981553270219</v>
      </c>
      <c r="T2143" s="55" t="n">
        <v>-0.002052961230464115</v>
      </c>
      <c r="U2143" s="55" t="n">
        <v>0.04298169430930589</v>
      </c>
      <c r="V2143" s="55" t="n">
        <v>105.4910881736678</v>
      </c>
      <c r="W2143" s="55" t="n">
        <v>105.4886947290742</v>
      </c>
      <c r="X2143" s="55" t="n">
        <v>0.002393444593565581</v>
      </c>
      <c r="Y2143" s="55" t="n">
        <v>-12.23597471103912</v>
      </c>
      <c r="Z2143" s="55" t="n">
        <v>-0.116644524903176</v>
      </c>
      <c r="AA2143" s="55" t="n">
        <v>0.6660694378361066</v>
      </c>
      <c r="AB2143" s="55" t="n">
        <v>0.2033278173559913</v>
      </c>
      <c r="AC2143" s="55" t="n">
        <v>-0.1163941339502892</v>
      </c>
      <c r="AD2143" s="55" t="n">
        <v>0.6661134254156086</v>
      </c>
      <c r="AE2143" s="55" t="n">
        <v>0.2033408090149646</v>
      </c>
      <c r="AF2143" s="55" t="n">
        <v>-0.2503909528867726</v>
      </c>
      <c r="AG2143" s="55" t="n">
        <v>-0.04398757950196952</v>
      </c>
      <c r="AH2143" s="55" t="n">
        <v>-0.01299165897325483</v>
      </c>
      <c r="AI2143" s="55" t="n">
        <v>0.2545571048721002</v>
      </c>
      <c r="AJ2143" s="55" t="n">
        <v>0</v>
      </c>
    </row>
    <row r="2144">
      <c r="A2144" s="55" t="n">
        <v>21.4</v>
      </c>
      <c r="B2144" s="55" t="n">
        <v>-70.7774255001323</v>
      </c>
      <c r="C2144" s="55" t="n">
        <v>-70.79431075276827</v>
      </c>
      <c r="D2144" s="55" t="n">
        <v>0.01688525263597188</v>
      </c>
      <c r="E2144" s="55" t="n">
        <v>-11.81980343641368</v>
      </c>
      <c r="F2144" s="55" t="n">
        <v>-120.7651739476272</v>
      </c>
      <c r="G2144" s="55" t="n">
        <v>-120.7629185930489</v>
      </c>
      <c r="H2144" s="55" t="n">
        <v>-0.002255354578271722</v>
      </c>
      <c r="I2144" s="55" t="n">
        <v>3.294250808076085</v>
      </c>
      <c r="J2144" s="55" t="n">
        <v>-84.98057219671135</v>
      </c>
      <c r="K2144" s="55" t="n">
        <v>-84.98254483755839</v>
      </c>
      <c r="L2144" s="55" t="n">
        <v>0.001972640847035232</v>
      </c>
      <c r="M2144" s="55" t="n">
        <v>-2.096458206962014</v>
      </c>
      <c r="N2144" s="55" t="n">
        <v>-63.14919647674963</v>
      </c>
      <c r="O2144" s="55" t="n">
        <v>-63.14158096187881</v>
      </c>
      <c r="P2144" s="55" t="n">
        <v>-0.007615514870821578</v>
      </c>
      <c r="Q2144" s="55" t="n">
        <v>-1.081817706378047</v>
      </c>
      <c r="R2144" s="55" t="n">
        <v>-270.9978602572771</v>
      </c>
      <c r="S2144" s="55" t="n">
        <v>-270.9968653571</v>
      </c>
      <c r="T2144" s="55" t="n">
        <v>-0.0009949001770857794</v>
      </c>
      <c r="U2144" s="55" t="n">
        <v>0.2009959884991994</v>
      </c>
      <c r="V2144" s="55" t="n">
        <v>105.3681105103238</v>
      </c>
      <c r="W2144" s="55" t="n">
        <v>105.3660340981009</v>
      </c>
      <c r="X2144" s="55" t="n">
        <v>0.00207641222284028</v>
      </c>
      <c r="Y2144" s="55" t="n">
        <v>-12.27766355056325</v>
      </c>
      <c r="Z2144" s="55" t="n">
        <v>-0.1151603627340504</v>
      </c>
      <c r="AA2144" s="55" t="n">
        <v>0.6661521016299331</v>
      </c>
      <c r="AB2144" s="55" t="n">
        <v>0.2035174183424353</v>
      </c>
      <c r="AC2144" s="55" t="n">
        <v>-0.1149645854476684</v>
      </c>
      <c r="AD2144" s="55" t="n">
        <v>0.6661832315100072</v>
      </c>
      <c r="AE2144" s="55" t="n">
        <v>0.2035409585933067</v>
      </c>
      <c r="AF2144" s="55" t="n">
        <v>-0.195777286382065</v>
      </c>
      <c r="AG2144" s="55" t="n">
        <v>-0.0311298800741433</v>
      </c>
      <c r="AH2144" s="55" t="n">
        <v>-0.02354025087142331</v>
      </c>
      <c r="AI2144" s="55" t="n">
        <v>0.199629553692947</v>
      </c>
      <c r="AJ2144" s="55" t="n">
        <v>0</v>
      </c>
    </row>
    <row r="2145">
      <c r="A2145" s="55" t="n">
        <v>21.41</v>
      </c>
      <c r="B2145" s="55" t="n">
        <v>-70.90080000668354</v>
      </c>
      <c r="C2145" s="55" t="n">
        <v>-70.91279315544416</v>
      </c>
      <c r="D2145" s="55" t="n">
        <v>0.01199314876062833</v>
      </c>
      <c r="E2145" s="55" t="n">
        <v>-11.87103703352555</v>
      </c>
      <c r="F2145" s="55" t="n">
        <v>-120.7340649560278</v>
      </c>
      <c r="G2145" s="55" t="n">
        <v>-120.7309386479392</v>
      </c>
      <c r="H2145" s="55" t="n">
        <v>-0.003126308088596326</v>
      </c>
      <c r="I2145" s="55" t="n">
        <v>3.120590617017879</v>
      </c>
      <c r="J2145" s="55" t="n">
        <v>-85.00056978574216</v>
      </c>
      <c r="K2145" s="55" t="n">
        <v>-85.00173118392578</v>
      </c>
      <c r="L2145" s="55" t="n">
        <v>0.001161398183625391</v>
      </c>
      <c r="M2145" s="55" t="n">
        <v>-1.77563083443567</v>
      </c>
      <c r="N2145" s="55" t="n">
        <v>-63.15814823499294</v>
      </c>
      <c r="O2145" s="55" t="n">
        <v>-63.15362018252308</v>
      </c>
      <c r="P2145" s="55" t="n">
        <v>-0.004528052469855868</v>
      </c>
      <c r="Q2145" s="55" t="n">
        <v>-1.299805410924506</v>
      </c>
      <c r="R2145" s="55" t="n">
        <v>-270.9954864020501</v>
      </c>
      <c r="S2145" s="55" t="n">
        <v>-270.9936824481162</v>
      </c>
      <c r="T2145" s="55" t="n">
        <v>-0.001803953933872351</v>
      </c>
      <c r="U2145" s="55" t="n">
        <v>0.4121295269408894</v>
      </c>
      <c r="V2145" s="55" t="n">
        <v>105.2447332474237</v>
      </c>
      <c r="W2145" s="55" t="n">
        <v>105.2428210481317</v>
      </c>
      <c r="X2145" s="55" t="n">
        <v>0.001912199292007286</v>
      </c>
      <c r="Y2145" s="55" t="n">
        <v>-12.33436023650398</v>
      </c>
      <c r="Z2145" s="55" t="n">
        <v>-0.1136758119154888</v>
      </c>
      <c r="AA2145" s="55" t="n">
        <v>0.666244102257314</v>
      </c>
      <c r="AB2145" s="55" t="n">
        <v>0.2037074894130656</v>
      </c>
      <c r="AC2145" s="55" t="n">
        <v>-0.1135371724140325</v>
      </c>
      <c r="AD2145" s="55" t="n">
        <v>0.6662623325251356</v>
      </c>
      <c r="AE2145" s="55" t="n">
        <v>0.2037423177038206</v>
      </c>
      <c r="AF2145" s="55" t="n">
        <v>-0.138639501456303</v>
      </c>
      <c r="AG2145" s="55" t="n">
        <v>-0.01823026782155068</v>
      </c>
      <c r="AH2145" s="55" t="n">
        <v>-0.03482829075496241</v>
      </c>
      <c r="AI2145" s="55" t="n">
        <v>0.1441050445536516</v>
      </c>
      <c r="AJ2145" s="55" t="n">
        <v>0</v>
      </c>
    </row>
    <row r="2146">
      <c r="A2146" s="55" t="n">
        <v>21.41999999999999</v>
      </c>
      <c r="B2146" s="55" t="n">
        <v>-71.02457773283265</v>
      </c>
      <c r="C2146" s="55" t="n">
        <v>-71.03182161209841</v>
      </c>
      <c r="D2146" s="55" t="n">
        <v>0.007243879265767712</v>
      </c>
      <c r="E2146" s="55" t="n">
        <v>-11.92855427498674</v>
      </c>
      <c r="F2146" s="55" t="n">
        <v>-120.7044648863371</v>
      </c>
      <c r="G2146" s="55" t="n">
        <v>-120.7006625151851</v>
      </c>
      <c r="H2146" s="55" t="n">
        <v>-0.003802371151974235</v>
      </c>
      <c r="I2146" s="55" t="n">
        <v>2.952177678961604</v>
      </c>
      <c r="J2146" s="55" t="n">
        <v>-85.01803848594987</v>
      </c>
      <c r="K2146" s="55" t="n">
        <v>-85.01793142059029</v>
      </c>
      <c r="L2146" s="55" t="n">
        <v>-0.0001070653595877272</v>
      </c>
      <c r="M2146" s="55" t="n">
        <v>-1.493917461892147</v>
      </c>
      <c r="N2146" s="55" t="n">
        <v>-63.16811904467927</v>
      </c>
      <c r="O2146" s="55" t="n">
        <v>-63.16710671512669</v>
      </c>
      <c r="P2146" s="55" t="n">
        <v>-0.00101232955258205</v>
      </c>
      <c r="Q2146" s="55" t="n">
        <v>-1.386814880140539</v>
      </c>
      <c r="R2146" s="55" t="n">
        <v>-270.993086700722</v>
      </c>
      <c r="S2146" s="55" t="n">
        <v>-270.9883970872697</v>
      </c>
      <c r="T2146" s="55" t="n">
        <v>-0.004689613452299846</v>
      </c>
      <c r="U2146" s="55" t="n">
        <v>0.6220910586991817</v>
      </c>
      <c r="V2146" s="55" t="n">
        <v>105.1209581399158</v>
      </c>
      <c r="W2146" s="55" t="n">
        <v>105.1191431888793</v>
      </c>
      <c r="X2146" s="55" t="n">
        <v>0.00181495103654503</v>
      </c>
      <c r="Y2146" s="55" t="n">
        <v>-12.3821591363268</v>
      </c>
      <c r="Z2146" s="55" t="n">
        <v>-0.112190834805579</v>
      </c>
      <c r="AA2146" s="55" t="n">
        <v>0.6663454710887522</v>
      </c>
      <c r="AB2146" s="55" t="n">
        <v>0.2038980361705173</v>
      </c>
      <c r="AC2146" s="55" t="n">
        <v>-0.1121110969879348</v>
      </c>
      <c r="AD2146" s="55" t="n">
        <v>0.6663520473674207</v>
      </c>
      <c r="AE2146" s="55" t="n">
        <v>0.2039446991042705</v>
      </c>
      <c r="AF2146" s="55" t="n">
        <v>-0.07973781764419874</v>
      </c>
      <c r="AG2146" s="55" t="n">
        <v>-0.006576278668513069</v>
      </c>
      <c r="AH2146" s="55" t="n">
        <v>-0.04666293375321651</v>
      </c>
      <c r="AI2146" s="55" t="n">
        <v>0.09262179219947379</v>
      </c>
      <c r="AJ2146" s="55" t="n">
        <v>0</v>
      </c>
    </row>
    <row r="2147">
      <c r="A2147" s="55" t="n">
        <v>21.43</v>
      </c>
      <c r="B2147" s="55" t="n">
        <v>-71.14870368159575</v>
      </c>
      <c r="C2147" s="55" t="n">
        <v>-71.15140733057997</v>
      </c>
      <c r="D2147" s="55" t="n">
        <v>0.002703648984232373</v>
      </c>
      <c r="E2147" s="55" t="n">
        <v>-11.98237594546937</v>
      </c>
      <c r="F2147" s="55" t="n">
        <v>-120.6761762588471</v>
      </c>
      <c r="G2147" s="55" t="n">
        <v>-120.6719321243547</v>
      </c>
      <c r="H2147" s="55" t="n">
        <v>-0.004244134492464722</v>
      </c>
      <c r="I2147" s="55" t="n">
        <v>2.810459891823578</v>
      </c>
      <c r="J2147" s="55" t="n">
        <v>-85.03331173521873</v>
      </c>
      <c r="K2147" s="55" t="n">
        <v>-85.03170786212415</v>
      </c>
      <c r="L2147" s="55" t="n">
        <v>-0.0016038730945771</v>
      </c>
      <c r="M2147" s="55" t="n">
        <v>-1.286500970303347</v>
      </c>
      <c r="N2147" s="55" t="n">
        <v>-63.17897375908113</v>
      </c>
      <c r="O2147" s="55" t="n">
        <v>-63.18071342875368</v>
      </c>
      <c r="P2147" s="55" t="n">
        <v>0.001739669672549694</v>
      </c>
      <c r="Q2147" s="55" t="n">
        <v>-1.334674602787475</v>
      </c>
      <c r="R2147" s="55" t="n">
        <v>-270.9906646317988</v>
      </c>
      <c r="S2147" s="55" t="n">
        <v>-270.9812530626607</v>
      </c>
      <c r="T2147" s="55" t="n">
        <v>-0.009411569138160389</v>
      </c>
      <c r="U2147" s="55" t="n">
        <v>0.7872759523556376</v>
      </c>
      <c r="V2147" s="55" t="n">
        <v>104.9968392599962</v>
      </c>
      <c r="W2147" s="55" t="n">
        <v>104.995025373775</v>
      </c>
      <c r="X2147" s="55" t="n">
        <v>0.001813886221251278</v>
      </c>
      <c r="Y2147" s="55" t="n">
        <v>-12.42483975595371</v>
      </c>
      <c r="Z2147" s="55" t="n">
        <v>-0.1107054583060882</v>
      </c>
      <c r="AA2147" s="55" t="n">
        <v>0.6664545289762248</v>
      </c>
      <c r="AB2147" s="55" t="n">
        <v>0.2040889828522536</v>
      </c>
      <c r="AC2147" s="55" t="n">
        <v>-0.1106855292976141</v>
      </c>
      <c r="AD2147" s="55" t="n">
        <v>0.6664516576818575</v>
      </c>
      <c r="AE2147" s="55" t="n">
        <v>0.2041477841739332</v>
      </c>
      <c r="AF2147" s="55" t="n">
        <v>-0.01992900847409829</v>
      </c>
      <c r="AG2147" s="55" t="n">
        <v>0.002871294367268185</v>
      </c>
      <c r="AH2147" s="55" t="n">
        <v>-0.05880132167956909</v>
      </c>
      <c r="AI2147" s="55" t="n">
        <v>0.06215307829358372</v>
      </c>
      <c r="AJ2147" s="55" t="n">
        <v>0</v>
      </c>
    </row>
    <row r="2148">
      <c r="A2148" s="55" t="n">
        <v>21.44</v>
      </c>
      <c r="B2148" s="55" t="n">
        <v>-71.27308570789631</v>
      </c>
      <c r="C2148" s="55" t="n">
        <v>-71.27146939960777</v>
      </c>
      <c r="D2148" s="55" t="n">
        <v>-0.001616308288547613</v>
      </c>
      <c r="E2148" s="55" t="n">
        <v>-12.02466667164096</v>
      </c>
      <c r="F2148" s="55" t="n">
        <v>-120.6488598367456</v>
      </c>
      <c r="G2148" s="55" t="n">
        <v>-120.644392716552</v>
      </c>
      <c r="H2148" s="55" t="n">
        <v>-0.004467120193623506</v>
      </c>
      <c r="I2148" s="55" t="n">
        <v>2.710931514625707</v>
      </c>
      <c r="J2148" s="55" t="n">
        <v>-85.04696064194445</v>
      </c>
      <c r="K2148" s="55" t="n">
        <v>-85.0439067521564</v>
      </c>
      <c r="L2148" s="55" t="n">
        <v>-0.003053889788044707</v>
      </c>
      <c r="M2148" s="55" t="n">
        <v>-1.171270189513453</v>
      </c>
      <c r="N2148" s="55" t="n">
        <v>-63.1904818117442</v>
      </c>
      <c r="O2148" s="55" t="n">
        <v>-63.19319083151656</v>
      </c>
      <c r="P2148" s="55" t="n">
        <v>0.002709019772362742</v>
      </c>
      <c r="Q2148" s="55" t="n">
        <v>-1.170219073714226</v>
      </c>
      <c r="R2148" s="55" t="n">
        <v>-270.9882261217398</v>
      </c>
      <c r="S2148" s="55" t="n">
        <v>-270.9728906643181</v>
      </c>
      <c r="T2148" s="55" t="n">
        <v>-0.01533545742167528</v>
      </c>
      <c r="U2148" s="55" t="n">
        <v>0.8731383472386555</v>
      </c>
      <c r="V2148" s="55" t="n">
        <v>104.8724671640855</v>
      </c>
      <c r="W2148" s="55" t="n">
        <v>104.8705607827232</v>
      </c>
      <c r="X2148" s="55" t="n">
        <v>0.001906381362301969</v>
      </c>
      <c r="Y2148" s="55" t="n">
        <v>-12.45642847609727</v>
      </c>
      <c r="Z2148" s="55" t="n">
        <v>-0.1092197692514645</v>
      </c>
      <c r="AA2148" s="55" t="n">
        <v>0.6665683995314375</v>
      </c>
      <c r="AB2148" s="55" t="n">
        <v>0.20428019391494</v>
      </c>
      <c r="AC2148" s="55" t="n">
        <v>-0.1092596168513442</v>
      </c>
      <c r="AD2148" s="55" t="n">
        <v>0.6665587929245006</v>
      </c>
      <c r="AE2148" s="55" t="n">
        <v>0.2043511887402961</v>
      </c>
      <c r="AF2148" s="55" t="n">
        <v>0.03984759987964159</v>
      </c>
      <c r="AG2148" s="55" t="n">
        <v>0.009606606936940487</v>
      </c>
      <c r="AH2148" s="55" t="n">
        <v>-0.07099482535605217</v>
      </c>
      <c r="AI2148" s="55" t="n">
        <v>0.08197794423102615</v>
      </c>
      <c r="AJ2148" s="55" t="n">
        <v>0</v>
      </c>
    </row>
    <row r="2149">
      <c r="A2149" s="55" t="n">
        <v>21.45</v>
      </c>
      <c r="B2149" s="55" t="n">
        <v>-71.39761063562408</v>
      </c>
      <c r="C2149" s="55" t="n">
        <v>-71.39186925018824</v>
      </c>
      <c r="D2149" s="55" t="n">
        <v>-0.005741385435827901</v>
      </c>
      <c r="E2149" s="55" t="n">
        <v>-12.05134637934981</v>
      </c>
      <c r="F2149" s="55" t="n">
        <v>-120.6220953066248</v>
      </c>
      <c r="G2149" s="55" t="n">
        <v>-120.6175836931626</v>
      </c>
      <c r="H2149" s="55" t="n">
        <v>-0.004511613462231809</v>
      </c>
      <c r="I2149" s="55" t="n">
        <v>2.660167810274792</v>
      </c>
      <c r="J2149" s="55" t="n">
        <v>-85.05969209235383</v>
      </c>
      <c r="K2149" s="55" t="n">
        <v>-85.0554421496584</v>
      </c>
      <c r="L2149" s="55" t="n">
        <v>-0.004249942695423156</v>
      </c>
      <c r="M2149" s="55" t="n">
        <v>-1.145966159978249</v>
      </c>
      <c r="N2149" s="55" t="n">
        <v>-63.20235820912904</v>
      </c>
      <c r="O2149" s="55" t="n">
        <v>-63.20372347751977</v>
      </c>
      <c r="P2149" s="55" t="n">
        <v>0.001365268390728123</v>
      </c>
      <c r="Q2149" s="55" t="n">
        <v>-0.9502385914327647</v>
      </c>
      <c r="R2149" s="55" t="n">
        <v>-270.9857784925549</v>
      </c>
      <c r="S2149" s="55" t="n">
        <v>-270.9641965263589</v>
      </c>
      <c r="T2149" s="55" t="n">
        <v>-0.02158196619588906</v>
      </c>
      <c r="U2149" s="55" t="n">
        <v>0.8631066030954336</v>
      </c>
      <c r="V2149" s="55" t="n">
        <v>104.7479530598046</v>
      </c>
      <c r="W2149" s="55" t="n">
        <v>104.7458731164265</v>
      </c>
      <c r="X2149" s="55" t="n">
        <v>0.002079943378066557</v>
      </c>
      <c r="Y2149" s="55" t="n">
        <v>-12.474912048397</v>
      </c>
      <c r="Z2149" s="55" t="n">
        <v>-0.1077339037155036</v>
      </c>
      <c r="AA2149" s="55" t="n">
        <v>0.6666835226908627</v>
      </c>
      <c r="AB2149" s="55" t="n">
        <v>0.2044714971323323</v>
      </c>
      <c r="AC2149" s="55" t="n">
        <v>-0.1078325042811593</v>
      </c>
      <c r="AD2149" s="55" t="n">
        <v>0.6666700199259521</v>
      </c>
      <c r="AE2149" s="55" t="n">
        <v>0.2045544973424399</v>
      </c>
      <c r="AF2149" s="55" t="n">
        <v>0.0986005656556932</v>
      </c>
      <c r="AG2149" s="55" t="n">
        <v>0.0135027649106334</v>
      </c>
      <c r="AH2149" s="55" t="n">
        <v>-0.08300021010762548</v>
      </c>
      <c r="AI2149" s="55" t="n">
        <v>0.1295894713538275</v>
      </c>
      <c r="AJ2149" s="55" t="n">
        <v>0</v>
      </c>
    </row>
    <row r="2150">
      <c r="A2150" s="55" t="n">
        <v>21.46</v>
      </c>
      <c r="B2150" s="55" t="n">
        <v>-71.5221603746936</v>
      </c>
      <c r="C2150" s="55" t="n">
        <v>-71.51244863327869</v>
      </c>
      <c r="D2150" s="55" t="n">
        <v>-0.009711741414905134</v>
      </c>
      <c r="E2150" s="55" t="n">
        <v>-12.06216720503328</v>
      </c>
      <c r="F2150" s="55" t="n">
        <v>-120.5954419589895</v>
      </c>
      <c r="G2150" s="55" t="n">
        <v>-120.5910198283401</v>
      </c>
      <c r="H2150" s="55" t="n">
        <v>-0.004422130649430036</v>
      </c>
      <c r="I2150" s="55" t="n">
        <v>2.657270949476013</v>
      </c>
      <c r="J2150" s="55" t="n">
        <v>-85.07224685782469</v>
      </c>
      <c r="K2150" s="55" t="n">
        <v>-85.06713199340267</v>
      </c>
      <c r="L2150" s="55" t="n">
        <v>-0.005114864422021271</v>
      </c>
      <c r="M2150" s="55" t="n">
        <v>-1.194985098374835</v>
      </c>
      <c r="N2150" s="55" t="n">
        <v>-63.21430452325254</v>
      </c>
      <c r="O2150" s="55" t="n">
        <v>-63.21211056418237</v>
      </c>
      <c r="P2150" s="55" t="n">
        <v>-0.002193959070165501</v>
      </c>
      <c r="Q2150" s="55" t="n">
        <v>-0.7399363639222094</v>
      </c>
      <c r="R2150" s="55" t="n">
        <v>-270.9833294094023</v>
      </c>
      <c r="S2150" s="55" t="n">
        <v>-270.9561122402627</v>
      </c>
      <c r="T2150" s="55" t="n">
        <v>-0.02721716913967043</v>
      </c>
      <c r="U2150" s="55" t="n">
        <v>0.7606882649105435</v>
      </c>
      <c r="V2150" s="55" t="n">
        <v>104.6234129729508</v>
      </c>
      <c r="W2150" s="55" t="n">
        <v>104.6210964458178</v>
      </c>
      <c r="X2150" s="55" t="n">
        <v>0.002316527133006106</v>
      </c>
      <c r="Y2150" s="55" t="n">
        <v>-12.4797074160389</v>
      </c>
      <c r="Z2150" s="55" t="n">
        <v>-0.1062480299380937</v>
      </c>
      <c r="AA2150" s="55" t="n">
        <v>0.6667961682671555</v>
      </c>
      <c r="AB2150" s="55" t="n">
        <v>0.2046627079813389</v>
      </c>
      <c r="AC2150" s="55" t="n">
        <v>-0.1064033613264104</v>
      </c>
      <c r="AD2150" s="55" t="n">
        <v>0.6667814194771192</v>
      </c>
      <c r="AE2150" s="55" t="n">
        <v>0.2047572966750209</v>
      </c>
      <c r="AF2150" s="55" t="n">
        <v>0.155331388316679</v>
      </c>
      <c r="AG2150" s="55" t="n">
        <v>0.0147487900362675</v>
      </c>
      <c r="AH2150" s="55" t="n">
        <v>-0.09458869368200729</v>
      </c>
      <c r="AI2150" s="55" t="n">
        <v>0.1824620179006838</v>
      </c>
      <c r="AJ2150" s="55" t="n">
        <v>0</v>
      </c>
    </row>
    <row r="2151">
      <c r="A2151" s="55" t="n">
        <v>21.46999999999999</v>
      </c>
      <c r="B2151" s="55" t="n">
        <v>-71.64662803810293</v>
      </c>
      <c r="C2151" s="55" t="n">
        <v>-71.6330658990137</v>
      </c>
      <c r="D2151" s="55" t="n">
        <v>-0.01356213908923121</v>
      </c>
      <c r="E2151" s="55" t="n">
        <v>-12.06034248206156</v>
      </c>
      <c r="F2151" s="55" t="n">
        <v>-120.5684993687661</v>
      </c>
      <c r="G2151" s="55" t="n">
        <v>-120.5642574268745</v>
      </c>
      <c r="H2151" s="55" t="n">
        <v>-0.004241941891652634</v>
      </c>
      <c r="I2151" s="55" t="n">
        <v>2.69542385661464</v>
      </c>
      <c r="J2151" s="55" t="n">
        <v>-85.08529770220559</v>
      </c>
      <c r="K2151" s="55" t="n">
        <v>-85.07960212966614</v>
      </c>
      <c r="L2151" s="55" t="n">
        <v>-0.005695572539446653</v>
      </c>
      <c r="M2151" s="55" t="n">
        <v>-1.296167307932903</v>
      </c>
      <c r="N2151" s="55" t="n">
        <v>-63.22604988432943</v>
      </c>
      <c r="O2151" s="55" t="n">
        <v>-63.21873640820453</v>
      </c>
      <c r="P2151" s="55" t="n">
        <v>-0.00731347612491184</v>
      </c>
      <c r="Q2151" s="55" t="n">
        <v>-0.5923555185708878</v>
      </c>
      <c r="R2151" s="55" t="n">
        <v>-270.9808858281873</v>
      </c>
      <c r="S2151" s="55" t="n">
        <v>-270.94944450841</v>
      </c>
      <c r="T2151" s="55" t="n">
        <v>-0.03144131977726408</v>
      </c>
      <c r="U2151" s="55" t="n">
        <v>0.587476628605629</v>
      </c>
      <c r="V2151" s="55" t="n">
        <v>104.4989519144745</v>
      </c>
      <c r="W2151" s="55" t="n">
        <v>104.4963652733965</v>
      </c>
      <c r="X2151" s="55" t="n">
        <v>0.002586641077992205</v>
      </c>
      <c r="Y2151" s="55" t="n">
        <v>-12.47110123487938</v>
      </c>
      <c r="Z2151" s="55" t="n">
        <v>-0.1047623246886053</v>
      </c>
      <c r="AA2151" s="55" t="n">
        <v>0.6669029492779276</v>
      </c>
      <c r="AB2151" s="55" t="n">
        <v>0.2048536551736588</v>
      </c>
      <c r="AC2151" s="55" t="n">
        <v>-0.1049714115139213</v>
      </c>
      <c r="AD2151" s="55" t="n">
        <v>0.6668891302524939</v>
      </c>
      <c r="AE2151" s="55" t="n">
        <v>0.2049592052676142</v>
      </c>
      <c r="AF2151" s="55" t="n">
        <v>0.2090868253160627</v>
      </c>
      <c r="AG2151" s="55" t="n">
        <v>0.0138190254337367</v>
      </c>
      <c r="AH2151" s="55" t="n">
        <v>-0.1055500939554366</v>
      </c>
      <c r="AI2151" s="55" t="n">
        <v>0.2346254212967757</v>
      </c>
      <c r="AJ2151" s="55" t="n">
        <v>0</v>
      </c>
    </row>
    <row r="2152">
      <c r="A2152" s="55" t="n">
        <v>21.48</v>
      </c>
      <c r="B2152" s="55" t="n">
        <v>-71.77093405899231</v>
      </c>
      <c r="C2152" s="55" t="n">
        <v>-71.75362710375839</v>
      </c>
      <c r="D2152" s="55" t="n">
        <v>-0.01730695523392098</v>
      </c>
      <c r="E2152" s="55" t="n">
        <v>-12.05191027610212</v>
      </c>
      <c r="F2152" s="55" t="n">
        <v>-120.5409680758106</v>
      </c>
      <c r="G2152" s="55" t="n">
        <v>-120.5369481962227</v>
      </c>
      <c r="H2152" s="55" t="n">
        <v>-0.004019879587957857</v>
      </c>
      <c r="I2152" s="55" t="n">
        <v>2.762853652486495</v>
      </c>
      <c r="J2152" s="55" t="n">
        <v>-85.09934748913565</v>
      </c>
      <c r="K2152" s="55" t="n">
        <v>-85.09324358741675</v>
      </c>
      <c r="L2152" s="55" t="n">
        <v>-0.006103901718889587</v>
      </c>
      <c r="M2152" s="55" t="n">
        <v>-1.424930409325965</v>
      </c>
      <c r="N2152" s="55" t="n">
        <v>-63.23739197341401</v>
      </c>
      <c r="O2152" s="55" t="n">
        <v>-63.22438110852261</v>
      </c>
      <c r="P2152" s="55" t="n">
        <v>-0.01301086489140802</v>
      </c>
      <c r="Q2152" s="55" t="n">
        <v>-0.5361286363012394</v>
      </c>
      <c r="R2152" s="55" t="n">
        <v>-270.9784529431588</v>
      </c>
      <c r="S2152" s="55" t="n">
        <v>-270.9447126252677</v>
      </c>
      <c r="T2152" s="55" t="n">
        <v>-0.03374031789112542</v>
      </c>
      <c r="U2152" s="55" t="n">
        <v>0.3780021344308371</v>
      </c>
      <c r="V2152" s="55" t="n">
        <v>104.3746480474544</v>
      </c>
      <c r="W2152" s="55" t="n">
        <v>104.3718002941284</v>
      </c>
      <c r="X2152" s="55" t="n">
        <v>0.002847753325989574</v>
      </c>
      <c r="Y2152" s="55" t="n">
        <v>-12.45097979326913</v>
      </c>
      <c r="Z2152" s="55" t="n">
        <v>-0.1032769430376448</v>
      </c>
      <c r="AA2152" s="55" t="n">
        <v>0.6670013349742895</v>
      </c>
      <c r="AB2152" s="55" t="n">
        <v>0.2050442073076184</v>
      </c>
      <c r="AC2152" s="55" t="n">
        <v>-0.1035359533304029</v>
      </c>
      <c r="AD2152" s="55" t="n">
        <v>0.6669898695234106</v>
      </c>
      <c r="AE2152" s="55" t="n">
        <v>0.2051598985112844</v>
      </c>
      <c r="AF2152" s="55" t="n">
        <v>0.2590102927581411</v>
      </c>
      <c r="AG2152" s="55" t="n">
        <v>0.01146545087893358</v>
      </c>
      <c r="AH2152" s="55" t="n">
        <v>-0.1156912036659741</v>
      </c>
      <c r="AI2152" s="55" t="n">
        <v>0.28390534148585</v>
      </c>
      <c r="AJ2152" s="55" t="n">
        <v>0</v>
      </c>
    </row>
    <row r="2153">
      <c r="A2153" s="55" t="n">
        <v>21.49</v>
      </c>
      <c r="B2153" s="55" t="n">
        <v>-71.89504230770278</v>
      </c>
      <c r="C2153" s="55" t="n">
        <v>-71.87411021314902</v>
      </c>
      <c r="D2153" s="55" t="n">
        <v>-0.02093209455376312</v>
      </c>
      <c r="E2153" s="55" t="n">
        <v>-12.04499924658371</v>
      </c>
      <c r="F2153" s="55" t="n">
        <v>-120.5127102654174</v>
      </c>
      <c r="G2153" s="55" t="n">
        <v>-120.5088883802783</v>
      </c>
      <c r="H2153" s="55" t="n">
        <v>-0.003821885139049438</v>
      </c>
      <c r="I2153" s="55" t="n">
        <v>2.842906761247376</v>
      </c>
      <c r="J2153" s="55" t="n">
        <v>-85.11462728936439</v>
      </c>
      <c r="K2153" s="55" t="n">
        <v>-85.10819037650161</v>
      </c>
      <c r="L2153" s="55" t="n">
        <v>-0.006436912862783429</v>
      </c>
      <c r="M2153" s="55" t="n">
        <v>-1.554630040839619</v>
      </c>
      <c r="N2153" s="55" t="n">
        <v>-63.24823801504161</v>
      </c>
      <c r="O2153" s="55" t="n">
        <v>-63.22997132500856</v>
      </c>
      <c r="P2153" s="55" t="n">
        <v>-0.01826669003304237</v>
      </c>
      <c r="Q2153" s="55" t="n">
        <v>-0.5745723641353628</v>
      </c>
      <c r="R2153" s="55" t="n">
        <v>-270.976033134508</v>
      </c>
      <c r="S2153" s="55" t="n">
        <v>-270.9420578681451</v>
      </c>
      <c r="T2153" s="55" t="n">
        <v>-0.03397526636292132</v>
      </c>
      <c r="U2153" s="55" t="n">
        <v>0.1726957473756003</v>
      </c>
      <c r="V2153" s="55" t="n">
        <v>104.2505368540745</v>
      </c>
      <c r="W2153" s="55" t="n">
        <v>104.2474876808909</v>
      </c>
      <c r="X2153" s="55" t="n">
        <v>0.003049173183589276</v>
      </c>
      <c r="Y2153" s="55" t="n">
        <v>-12.423447767756</v>
      </c>
      <c r="Z2153" s="55" t="n">
        <v>-0.1017919816521529</v>
      </c>
      <c r="AA2153" s="55" t="n">
        <v>0.6670901636176484</v>
      </c>
      <c r="AB2153" s="55" t="n">
        <v>0.205234300726007</v>
      </c>
      <c r="AC2153" s="55" t="n">
        <v>-0.1020963663827678</v>
      </c>
      <c r="AD2153" s="55" t="n">
        <v>0.6670814554743916</v>
      </c>
      <c r="AE2153" s="55" t="n">
        <v>0.2053591306923868</v>
      </c>
      <c r="AF2153" s="55" t="n">
        <v>0.3043847306148928</v>
      </c>
      <c r="AG2153" s="55" t="n">
        <v>0.008708143256819234</v>
      </c>
      <c r="AH2153" s="55" t="n">
        <v>-0.1248299663798025</v>
      </c>
      <c r="AI2153" s="55" t="n">
        <v>0.3291024407336791</v>
      </c>
      <c r="AJ2153" s="55" t="n">
        <v>0</v>
      </c>
    </row>
    <row r="2154">
      <c r="A2154" s="55" t="n">
        <v>21.49999999999999</v>
      </c>
      <c r="B2154" s="55" t="n">
        <v>-72.01897620883487</v>
      </c>
      <c r="C2154" s="55" t="n">
        <v>-71.99458212931226</v>
      </c>
      <c r="D2154" s="55" t="n">
        <v>-0.02439407952261402</v>
      </c>
      <c r="E2154" s="55" t="n">
        <v>-12.04912492606709</v>
      </c>
      <c r="F2154" s="55" t="n">
        <v>-120.4838104488278</v>
      </c>
      <c r="G2154" s="55" t="n">
        <v>-120.4800713835035</v>
      </c>
      <c r="H2154" s="55" t="n">
        <v>-0.003739065324268404</v>
      </c>
      <c r="I2154" s="55" t="n">
        <v>2.913354703785315</v>
      </c>
      <c r="J2154" s="55" t="n">
        <v>-85.13099448807152</v>
      </c>
      <c r="K2154" s="55" t="n">
        <v>-85.12428281741235</v>
      </c>
      <c r="L2154" s="55" t="n">
        <v>-0.006711670659173955</v>
      </c>
      <c r="M2154" s="55" t="n">
        <v>-1.65364531513924</v>
      </c>
      <c r="N2154" s="55" t="n">
        <v>-63.25864576987002</v>
      </c>
      <c r="O2154" s="55" t="n">
        <v>-63.23637605930816</v>
      </c>
      <c r="P2154" s="55" t="n">
        <v>-0.02226971056185767</v>
      </c>
      <c r="Q2154" s="55" t="n">
        <v>-0.6945694898951397</v>
      </c>
      <c r="R2154" s="55" t="n">
        <v>-270.9736249159657</v>
      </c>
      <c r="S2154" s="55" t="n">
        <v>-270.9412262418449</v>
      </c>
      <c r="T2154" s="55" t="n">
        <v>-0.03239867412081835</v>
      </c>
      <c r="U2154" s="55" t="n">
        <v>0.01031523519823757</v>
      </c>
      <c r="V2154" s="55" t="n">
        <v>104.1265953025996</v>
      </c>
      <c r="W2154" s="55" t="n">
        <v>104.1234562115083</v>
      </c>
      <c r="X2154" s="55" t="n">
        <v>0.003139091091271641</v>
      </c>
      <c r="Y2154" s="55" t="n">
        <v>-12.39491711693009</v>
      </c>
      <c r="Z2154" s="55" t="n">
        <v>-0.100307435808436</v>
      </c>
      <c r="AA2154" s="55" t="n">
        <v>0.6671701551274761</v>
      </c>
      <c r="AB2154" s="55" t="n">
        <v>0.2054239687300858</v>
      </c>
      <c r="AC2154" s="55" t="n">
        <v>-0.1006520969624695</v>
      </c>
      <c r="AD2154" s="55" t="n">
        <v>0.6671633565689961</v>
      </c>
      <c r="AE2154" s="55" t="n">
        <v>0.205556757222078</v>
      </c>
      <c r="AF2154" s="55" t="n">
        <v>0.3446611540334488</v>
      </c>
      <c r="AG2154" s="55" t="n">
        <v>0.006798558480070049</v>
      </c>
      <c r="AH2154" s="55" t="n">
        <v>-0.132788491992164</v>
      </c>
      <c r="AI2154" s="55" t="n">
        <v>0.3694188883945008</v>
      </c>
      <c r="AJ2154" s="55" t="n">
        <v>0</v>
      </c>
    </row>
    <row r="2155">
      <c r="A2155" s="55" t="n">
        <v>21.51</v>
      </c>
      <c r="B2155" s="55" t="n">
        <v>-72.14283485830735</v>
      </c>
      <c r="C2155" s="55" t="n">
        <v>-72.11520931556144</v>
      </c>
      <c r="D2155" s="55" t="n">
        <v>-0.02762554274590266</v>
      </c>
      <c r="E2155" s="55" t="n">
        <v>-12.0746015921885</v>
      </c>
      <c r="F2155" s="55" t="n">
        <v>-120.4546361437384</v>
      </c>
      <c r="G2155" s="55" t="n">
        <v>-120.4507493369865</v>
      </c>
      <c r="H2155" s="55" t="n">
        <v>-0.003886806751890102</v>
      </c>
      <c r="I2155" s="55" t="n">
        <v>2.945337249537928</v>
      </c>
      <c r="J2155" s="55" t="n">
        <v>-85.14783089218678</v>
      </c>
      <c r="K2155" s="55" t="n">
        <v>-85.14099264295963</v>
      </c>
      <c r="L2155" s="55" t="n">
        <v>-0.006838249227135322</v>
      </c>
      <c r="M2155" s="55" t="n">
        <v>-1.680820258173183</v>
      </c>
      <c r="N2155" s="55" t="n">
        <v>-63.26886452732115</v>
      </c>
      <c r="O2155" s="55" t="n">
        <v>-63.24431895174831</v>
      </c>
      <c r="P2155" s="55" t="n">
        <v>-0.02454557557283691</v>
      </c>
      <c r="Q2155" s="55" t="n">
        <v>-0.8804580917945231</v>
      </c>
      <c r="R2155" s="55" t="n">
        <v>-270.9712218824008</v>
      </c>
      <c r="S2155" s="55" t="n">
        <v>-270.9416230207461</v>
      </c>
      <c r="T2155" s="55" t="n">
        <v>-0.02959886165463982</v>
      </c>
      <c r="U2155" s="55" t="n">
        <v>-0.07890775814023222</v>
      </c>
      <c r="V2155" s="55" t="n">
        <v>104.0027260143519</v>
      </c>
      <c r="W2155" s="55" t="n">
        <v>103.9996561576084</v>
      </c>
      <c r="X2155" s="55" t="n">
        <v>0.003069856743480664</v>
      </c>
      <c r="Y2155" s="55" t="n">
        <v>-12.37384704879325</v>
      </c>
      <c r="Z2155" s="55" t="n">
        <v>-0.09882315028314291</v>
      </c>
      <c r="AA2155" s="55" t="n">
        <v>0.6672444236975911</v>
      </c>
      <c r="AB2155" s="55" t="n">
        <v>0.2056133722765997</v>
      </c>
      <c r="AC2155" s="55" t="n">
        <v>-0.09920262020921589</v>
      </c>
      <c r="AD2155" s="55" t="n">
        <v>0.6672372821005046</v>
      </c>
      <c r="AE2155" s="55" t="n">
        <v>0.2057527602849723</v>
      </c>
      <c r="AF2155" s="55" t="n">
        <v>0.3794699260729756</v>
      </c>
      <c r="AG2155" s="55" t="n">
        <v>0.007141597086479656</v>
      </c>
      <c r="AH2155" s="55" t="n">
        <v>-0.1393880083726262</v>
      </c>
      <c r="AI2155" s="55" t="n">
        <v>0.4043234399349888</v>
      </c>
      <c r="AJ2155" s="55" t="n">
        <v>0</v>
      </c>
    </row>
    <row r="2156">
      <c r="A2156" s="55" t="n">
        <v>21.52</v>
      </c>
      <c r="B2156" s="55" t="n">
        <v>-72.26679296456611</v>
      </c>
      <c r="C2156" s="55" t="n">
        <v>-72.23626347284369</v>
      </c>
      <c r="D2156" s="55" t="n">
        <v>-0.03052949172242094</v>
      </c>
      <c r="E2156" s="55" t="n">
        <v>-12.13212380960596</v>
      </c>
      <c r="F2156" s="55" t="n">
        <v>-120.4258699402218</v>
      </c>
      <c r="G2156" s="55" t="n">
        <v>-120.4215045621867</v>
      </c>
      <c r="H2156" s="55" t="n">
        <v>-0.004365378035088669</v>
      </c>
      <c r="I2156" s="55" t="n">
        <v>2.90242726707206</v>
      </c>
      <c r="J2156" s="55" t="n">
        <v>-85.16399881765861</v>
      </c>
      <c r="K2156" s="55" t="n">
        <v>-85.15730425479711</v>
      </c>
      <c r="L2156" s="55" t="n">
        <v>-0.006694562861508362</v>
      </c>
      <c r="M2156" s="55" t="n">
        <v>-1.581222803688994</v>
      </c>
      <c r="N2156" s="55" t="n">
        <v>-63.27934888462444</v>
      </c>
      <c r="O2156" s="55" t="n">
        <v>-63.25442553276834</v>
      </c>
      <c r="P2156" s="55" t="n">
        <v>-0.0249233518560999</v>
      </c>
      <c r="Q2156" s="55" t="n">
        <v>-1.127197027345004</v>
      </c>
      <c r="R2156" s="55" t="n">
        <v>-270.9688122770986</v>
      </c>
      <c r="S2156" s="55" t="n">
        <v>-270.9424261042694</v>
      </c>
      <c r="T2156" s="55" t="n">
        <v>-0.02638617282916131</v>
      </c>
      <c r="U2156" s="55" t="n">
        <v>-0.07835186582382025</v>
      </c>
      <c r="V2156" s="55" t="n">
        <v>103.8787551681858</v>
      </c>
      <c r="W2156" s="55" t="n">
        <v>103.8759414548393</v>
      </c>
      <c r="X2156" s="55" t="n">
        <v>0.002813713346473626</v>
      </c>
      <c r="Y2156" s="55" t="n">
        <v>-12.37039432711117</v>
      </c>
      <c r="Z2156" s="55" t="n">
        <v>-0.09733886852118576</v>
      </c>
      <c r="AA2156" s="55" t="n">
        <v>0.6673187031858286</v>
      </c>
      <c r="AB2156" s="55" t="n">
        <v>0.2058027547054172</v>
      </c>
      <c r="AC2156" s="55" t="n">
        <v>-0.09774737914831469</v>
      </c>
      <c r="AD2156" s="55" t="n">
        <v>0.6673078110859897</v>
      </c>
      <c r="AE2156" s="55" t="n">
        <v>0.2059472799118305</v>
      </c>
      <c r="AF2156" s="55" t="n">
        <v>0.4085106271289329</v>
      </c>
      <c r="AG2156" s="55" t="n">
        <v>0.010892099838955</v>
      </c>
      <c r="AH2156" s="55" t="n">
        <v>-0.1445252064133096</v>
      </c>
      <c r="AI2156" s="55" t="n">
        <v>0.4334594624702356</v>
      </c>
      <c r="AJ2156" s="55" t="n">
        <v>0</v>
      </c>
    </row>
    <row r="2157">
      <c r="A2157" s="55" t="n">
        <v>21.52999999999999</v>
      </c>
      <c r="B2157" s="55" t="n">
        <v>-72.39100247800782</v>
      </c>
      <c r="C2157" s="55" t="n">
        <v>-72.3580546334</v>
      </c>
      <c r="D2157" s="55" t="n">
        <v>-0.03294784460781902</v>
      </c>
      <c r="E2157" s="55" t="n">
        <v>-12.21867277397783</v>
      </c>
      <c r="F2157" s="55" t="n">
        <v>-120.3982103004923</v>
      </c>
      <c r="G2157" s="55" t="n">
        <v>-120.3931435486369</v>
      </c>
      <c r="H2157" s="55" t="n">
        <v>-0.005066751855373025</v>
      </c>
      <c r="I2157" s="55" t="n">
        <v>2.776655742147682</v>
      </c>
      <c r="J2157" s="55" t="n">
        <v>-85.17836486750407</v>
      </c>
      <c r="K2157" s="55" t="n">
        <v>-85.17190270698245</v>
      </c>
      <c r="L2157" s="55" t="n">
        <v>-0.006462160521632439</v>
      </c>
      <c r="M2157" s="55" t="n">
        <v>-1.351344434653861</v>
      </c>
      <c r="N2157" s="55" t="n">
        <v>-63.29053955235052</v>
      </c>
      <c r="O2157" s="55" t="n">
        <v>-63.26722382874336</v>
      </c>
      <c r="P2157" s="55" t="n">
        <v>-0.02331572360715831</v>
      </c>
      <c r="Q2157" s="55" t="n">
        <v>-1.414277123112438</v>
      </c>
      <c r="R2157" s="55" t="n">
        <v>-270.9663844611426</v>
      </c>
      <c r="S2157" s="55" t="n">
        <v>-270.9427248076412</v>
      </c>
      <c r="T2157" s="55" t="n">
        <v>-0.02365965350143453</v>
      </c>
      <c r="U2157" s="55" t="n">
        <v>0.01182105012218947</v>
      </c>
      <c r="V2157" s="55" t="n">
        <v>103.7545246762962</v>
      </c>
      <c r="W2157" s="55" t="n">
        <v>103.752043611163</v>
      </c>
      <c r="X2157" s="55" t="n">
        <v>0.002481065133206374</v>
      </c>
      <c r="Y2157" s="55" t="n">
        <v>-12.39717368767307</v>
      </c>
      <c r="Z2157" s="55" t="n">
        <v>-0.09585456177447654</v>
      </c>
      <c r="AA2157" s="55" t="n">
        <v>0.6673987206728912</v>
      </c>
      <c r="AB2157" s="55" t="n">
        <v>0.205992174677416</v>
      </c>
      <c r="AC2157" s="55" t="n">
        <v>-0.09628603133666781</v>
      </c>
      <c r="AD2157" s="55" t="n">
        <v>0.6673813535103768</v>
      </c>
      <c r="AE2157" s="55" t="n">
        <v>0.2061403762355667</v>
      </c>
      <c r="AF2157" s="55" t="n">
        <v>0.4314695621912695</v>
      </c>
      <c r="AG2157" s="55" t="n">
        <v>0.01736716251443671</v>
      </c>
      <c r="AH2157" s="55" t="n">
        <v>-0.1482015581507623</v>
      </c>
      <c r="AI2157" s="55" t="n">
        <v>0.4565427726617107</v>
      </c>
      <c r="AJ2157" s="55" t="n">
        <v>0</v>
      </c>
    </row>
    <row r="2158">
      <c r="A2158" s="55" t="n">
        <v>21.54</v>
      </c>
      <c r="B2158" s="55" t="n">
        <v>-72.51554054578155</v>
      </c>
      <c r="C2158" s="55" t="n">
        <v>-72.48081309891425</v>
      </c>
      <c r="D2158" s="55" t="n">
        <v>-0.0347274468672964</v>
      </c>
      <c r="E2158" s="55" t="n">
        <v>-12.32305693756749</v>
      </c>
      <c r="F2158" s="55" t="n">
        <v>-120.3720394859727</v>
      </c>
      <c r="G2158" s="55" t="n">
        <v>-120.3663129058415</v>
      </c>
      <c r="H2158" s="55" t="n">
        <v>-0.005726580131184307</v>
      </c>
      <c r="I2158" s="55" t="n">
        <v>2.604082915967027</v>
      </c>
      <c r="J2158" s="55" t="n">
        <v>-85.19031488063733</v>
      </c>
      <c r="K2158" s="55" t="n">
        <v>-85.1838309593597</v>
      </c>
      <c r="L2158" s="55" t="n">
        <v>-0.006483921277622844</v>
      </c>
      <c r="M2158" s="55" t="n">
        <v>-1.059003280948945</v>
      </c>
      <c r="N2158" s="55" t="n">
        <v>-63.30267271877541</v>
      </c>
      <c r="O2158" s="55" t="n">
        <v>-63.2827844335993</v>
      </c>
      <c r="P2158" s="55" t="n">
        <v>-0.01988828517611637</v>
      </c>
      <c r="Q2158" s="55" t="n">
        <v>-1.675698347796933</v>
      </c>
      <c r="R2158" s="55" t="n">
        <v>-270.9639321648497</v>
      </c>
      <c r="S2158" s="55" t="n">
        <v>-270.9417649027728</v>
      </c>
      <c r="T2158" s="55" t="n">
        <v>-0.02216726207698562</v>
      </c>
      <c r="U2158" s="55" t="n">
        <v>0.1652116400054845</v>
      </c>
      <c r="V2158" s="55" t="n">
        <v>103.6299528249607</v>
      </c>
      <c r="W2158" s="55" t="n">
        <v>103.6277251373192</v>
      </c>
      <c r="X2158" s="55" t="n">
        <v>0.002227687641483532</v>
      </c>
      <c r="Y2158" s="55" t="n">
        <v>-12.44533616887345</v>
      </c>
      <c r="Z2158" s="55" t="n">
        <v>-0.0943702300735102</v>
      </c>
      <c r="AA2158" s="55" t="n">
        <v>0.6674875837479439</v>
      </c>
      <c r="AB2158" s="55" t="n">
        <v>0.2061816350401765</v>
      </c>
      <c r="AC2158" s="55" t="n">
        <v>-0.0948185229806319</v>
      </c>
      <c r="AD2158" s="55" t="n">
        <v>0.667463066713352</v>
      </c>
      <c r="AE2158" s="55" t="n">
        <v>0.2063319373137571</v>
      </c>
      <c r="AF2158" s="55" t="n">
        <v>0.4482929071217001</v>
      </c>
      <c r="AG2158" s="55" t="n">
        <v>0.0245170345919421</v>
      </c>
      <c r="AH2158" s="55" t="n">
        <v>-0.1503022735805659</v>
      </c>
      <c r="AI2158" s="55" t="n">
        <v>0.4734536820052148</v>
      </c>
      <c r="AJ2158" s="55" t="n">
        <v>0</v>
      </c>
    </row>
    <row r="2159">
      <c r="A2159" s="55" t="n">
        <v>21.55</v>
      </c>
      <c r="B2159" s="55" t="n">
        <v>-72.64042265540498</v>
      </c>
      <c r="C2159" s="55" t="n">
        <v>-72.6046479579128</v>
      </c>
      <c r="D2159" s="55" t="n">
        <v>-0.03577469749218609</v>
      </c>
      <c r="E2159" s="55" t="n">
        <v>-12.43282199052133</v>
      </c>
      <c r="F2159" s="55" t="n">
        <v>-120.347446385668</v>
      </c>
      <c r="G2159" s="55" t="n">
        <v>-120.3412738301032</v>
      </c>
      <c r="H2159" s="55" t="n">
        <v>-0.006172555564765878</v>
      </c>
      <c r="I2159" s="55" t="n">
        <v>2.421797677605506</v>
      </c>
      <c r="J2159" s="55" t="n">
        <v>-85.19970752462065</v>
      </c>
      <c r="K2159" s="55" t="n">
        <v>-85.19285397984466</v>
      </c>
      <c r="L2159" s="55" t="n">
        <v>-0.006853544776001908</v>
      </c>
      <c r="M2159" s="55" t="n">
        <v>-0.7740285940734742</v>
      </c>
      <c r="N2159" s="55" t="n">
        <v>-63.3158019031495</v>
      </c>
      <c r="O2159" s="55" t="n">
        <v>-63.30044700628162</v>
      </c>
      <c r="P2159" s="55" t="n">
        <v>-0.01535489686788425</v>
      </c>
      <c r="Q2159" s="55" t="n">
        <v>-1.839491097233148</v>
      </c>
      <c r="R2159" s="55" t="n">
        <v>-270.9614539879242</v>
      </c>
      <c r="S2159" s="55" t="n">
        <v>-270.9391485429836</v>
      </c>
      <c r="T2159" s="55" t="n">
        <v>-0.02230544494059657</v>
      </c>
      <c r="U2159" s="55" t="n">
        <v>0.3395949944702991</v>
      </c>
      <c r="V2159" s="55" t="n">
        <v>103.5050230765279</v>
      </c>
      <c r="W2159" s="55" t="n">
        <v>103.5029275267874</v>
      </c>
      <c r="X2159" s="55" t="n">
        <v>0.002095549740532724</v>
      </c>
      <c r="Y2159" s="55" t="n">
        <v>-12.49386565744562</v>
      </c>
      <c r="Z2159" s="55" t="n">
        <v>-0.09288584159043972</v>
      </c>
      <c r="AA2159" s="55" t="n">
        <v>0.6675860089290288</v>
      </c>
      <c r="AB2159" s="55" t="n">
        <v>0.2063711398214526</v>
      </c>
      <c r="AC2159" s="55" t="n">
        <v>-0.09334481204416915</v>
      </c>
      <c r="AD2159" s="55" t="n">
        <v>0.667555289252458</v>
      </c>
      <c r="AE2159" s="55" t="n">
        <v>0.2065218959085996</v>
      </c>
      <c r="AF2159" s="55" t="n">
        <v>0.458970453729432</v>
      </c>
      <c r="AG2159" s="55" t="n">
        <v>0.03071967657075625</v>
      </c>
      <c r="AH2159" s="55" t="n">
        <v>-0.150756087146986</v>
      </c>
      <c r="AI2159" s="55" t="n">
        <v>0.484071248616443</v>
      </c>
      <c r="AJ2159" s="55" t="n">
        <v>0</v>
      </c>
    </row>
    <row r="2160">
      <c r="A2160" s="55" t="n">
        <v>21.56</v>
      </c>
      <c r="B2160" s="55" t="n">
        <v>-72.76561595259133</v>
      </c>
      <c r="C2160" s="55" t="n">
        <v>-72.72955014108516</v>
      </c>
      <c r="D2160" s="55" t="n">
        <v>-0.03606581150618421</v>
      </c>
      <c r="E2160" s="55" t="n">
        <v>-12.53667297808669</v>
      </c>
      <c r="F2160" s="55" t="n">
        <v>-120.3242893466978</v>
      </c>
      <c r="G2160" s="55" t="n">
        <v>-120.3179584355198</v>
      </c>
      <c r="H2160" s="55" t="n">
        <v>-0.006330911177993435</v>
      </c>
      <c r="I2160" s="55" t="n">
        <v>2.259298460372906</v>
      </c>
      <c r="J2160" s="55" t="n">
        <v>-85.20677296367842</v>
      </c>
      <c r="K2160" s="55" t="n">
        <v>-85.1993335118803</v>
      </c>
      <c r="L2160" s="55" t="n">
        <v>-0.007439451798110619</v>
      </c>
      <c r="M2160" s="55" t="n">
        <v>-0.5478323675521981</v>
      </c>
      <c r="N2160" s="55" t="n">
        <v>-63.32983714160988</v>
      </c>
      <c r="O2160" s="55" t="n">
        <v>-63.31901749592137</v>
      </c>
      <c r="P2160" s="55" t="n">
        <v>-0.0108196456885087</v>
      </c>
      <c r="Q2160" s="55" t="n">
        <v>-1.867354957148406</v>
      </c>
      <c r="R2160" s="55" t="n">
        <v>-270.9589523539551</v>
      </c>
      <c r="S2160" s="55" t="n">
        <v>-270.9349142545243</v>
      </c>
      <c r="T2160" s="55" t="n">
        <v>-0.02403809943074081</v>
      </c>
      <c r="U2160" s="55" t="n">
        <v>0.4902001938651269</v>
      </c>
      <c r="V2160" s="55" t="n">
        <v>103.3797699978953</v>
      </c>
      <c r="W2160" s="55" t="n">
        <v>103.3777121164722</v>
      </c>
      <c r="X2160" s="55" t="n">
        <v>0.002057881423077096</v>
      </c>
      <c r="Y2160" s="55" t="n">
        <v>-12.53366468624169</v>
      </c>
      <c r="Z2160" s="55" t="n">
        <v>-0.09140135634858455</v>
      </c>
      <c r="AA2160" s="55" t="n">
        <v>0.6676928330832272</v>
      </c>
      <c r="AB2160" s="55" t="n">
        <v>0.2065606905297476</v>
      </c>
      <c r="AC2160" s="55" t="n">
        <v>-0.09186486502912015</v>
      </c>
      <c r="AD2160" s="55" t="n">
        <v>0.6676579467547042</v>
      </c>
      <c r="AE2160" s="55" t="n">
        <v>0.2067102228150446</v>
      </c>
      <c r="AF2160" s="55" t="n">
        <v>0.4635086805356015</v>
      </c>
      <c r="AG2160" s="55" t="n">
        <v>0.03488632852299833</v>
      </c>
      <c r="AH2160" s="55" t="n">
        <v>-0.1495322852970438</v>
      </c>
      <c r="AI2160" s="55" t="n">
        <v>0.4882798963666488</v>
      </c>
      <c r="AJ2160" s="55" t="n">
        <v>0</v>
      </c>
    </row>
    <row r="2161">
      <c r="A2161" s="55" t="n">
        <v>21.57</v>
      </c>
      <c r="B2161" s="55" t="n">
        <v>-72.89105255907596</v>
      </c>
      <c r="C2161" s="55" t="n">
        <v>-72.85541168436941</v>
      </c>
      <c r="D2161" s="55" t="n">
        <v>-0.0356408747065526</v>
      </c>
      <c r="E2161" s="55" t="n">
        <v>-12.62586514070573</v>
      </c>
      <c r="F2161" s="55" t="n">
        <v>-120.3022590048289</v>
      </c>
      <c r="G2161" s="55" t="n">
        <v>-120.2960564342596</v>
      </c>
      <c r="H2161" s="55" t="n">
        <v>-0.006202570569291152</v>
      </c>
      <c r="I2161" s="55" t="n">
        <v>2.136535486353217</v>
      </c>
      <c r="J2161" s="55" t="n">
        <v>-85.21201152671136</v>
      </c>
      <c r="K2161" s="55" t="n">
        <v>-85.2040144913308</v>
      </c>
      <c r="L2161" s="55" t="n">
        <v>-0.007997035380572061</v>
      </c>
      <c r="M2161" s="55" t="n">
        <v>-0.4080785347307151</v>
      </c>
      <c r="N2161" s="55" t="n">
        <v>-63.34458417309251</v>
      </c>
      <c r="O2161" s="55" t="n">
        <v>-63.33716557977465</v>
      </c>
      <c r="P2161" s="55" t="n">
        <v>-0.007418593317864081</v>
      </c>
      <c r="Q2161" s="55" t="n">
        <v>-1.765644209807647</v>
      </c>
      <c r="R2161" s="55" t="n">
        <v>-270.956432464915</v>
      </c>
      <c r="S2161" s="55" t="n">
        <v>-270.92950457077</v>
      </c>
      <c r="T2161" s="55" t="n">
        <v>-0.02692789414504741</v>
      </c>
      <c r="U2161" s="55" t="n">
        <v>0.5801891651970071</v>
      </c>
      <c r="V2161" s="55" t="n">
        <v>103.254265188987</v>
      </c>
      <c r="W2161" s="55" t="n">
        <v>103.2521711156478</v>
      </c>
      <c r="X2161" s="55" t="n">
        <v>0.002094073339224752</v>
      </c>
      <c r="Y2161" s="55" t="n">
        <v>-12.56360368213498</v>
      </c>
      <c r="Z2161" s="55" t="n">
        <v>-0.08991674394598127</v>
      </c>
      <c r="AA2161" s="55" t="n">
        <v>0.6678055256595148</v>
      </c>
      <c r="AB2161" s="55" t="n">
        <v>0.206750284163318</v>
      </c>
      <c r="AC2161" s="55" t="n">
        <v>-0.09037866394591475</v>
      </c>
      <c r="AD2161" s="55" t="n">
        <v>0.667769094638504</v>
      </c>
      <c r="AE2161" s="55" t="n">
        <v>0.2068969251853556</v>
      </c>
      <c r="AF2161" s="55" t="n">
        <v>0.4619199999334744</v>
      </c>
      <c r="AG2161" s="55" t="n">
        <v>0.03643102101080764</v>
      </c>
      <c r="AH2161" s="55" t="n">
        <v>-0.1466410220375691</v>
      </c>
      <c r="AI2161" s="55" t="n">
        <v>0.4860050359560626</v>
      </c>
      <c r="AJ2161" s="55" t="n">
        <v>0</v>
      </c>
    </row>
    <row r="2162">
      <c r="A2162" s="55" t="n">
        <v>21.58000000000001</v>
      </c>
      <c r="B2162" s="55" t="n">
        <v>-73.01664289044314</v>
      </c>
      <c r="C2162" s="55" t="n">
        <v>-72.98204798190126</v>
      </c>
      <c r="D2162" s="55" t="n">
        <v>-0.03459490854186464</v>
      </c>
      <c r="E2162" s="55" t="n">
        <v>-12.69425431866042</v>
      </c>
      <c r="F2162" s="55" t="n">
        <v>-120.2809411150077</v>
      </c>
      <c r="G2162" s="55" t="n">
        <v>-120.2750764732149</v>
      </c>
      <c r="H2162" s="55" t="n">
        <v>-0.005864641792736458</v>
      </c>
      <c r="I2162" s="55" t="n">
        <v>2.067275745480966</v>
      </c>
      <c r="J2162" s="55" t="n">
        <v>-85.21609237531059</v>
      </c>
      <c r="K2162" s="55" t="n">
        <v>-85.2078570128763</v>
      </c>
      <c r="L2162" s="55" t="n">
        <v>-0.00823536243428701</v>
      </c>
      <c r="M2162" s="55" t="n">
        <v>-0.3661857143584805</v>
      </c>
      <c r="N2162" s="55" t="n">
        <v>-63.35978362524439</v>
      </c>
      <c r="O2162" s="55" t="n">
        <v>-63.35376627716293</v>
      </c>
      <c r="P2162" s="55" t="n">
        <v>-0.006017348081457139</v>
      </c>
      <c r="Q2162" s="55" t="n">
        <v>-1.571839649214095</v>
      </c>
      <c r="R2162" s="55" t="n">
        <v>-270.9539012556566</v>
      </c>
      <c r="S2162" s="55" t="n">
        <v>-270.9236603713396</v>
      </c>
      <c r="T2162" s="55" t="n">
        <v>-0.03024088431697651</v>
      </c>
      <c r="U2162" s="55" t="n">
        <v>0.5866029308542862</v>
      </c>
      <c r="V2162" s="55" t="n">
        <v>103.1286032112322</v>
      </c>
      <c r="W2162" s="55" t="n">
        <v>103.1263803077523</v>
      </c>
      <c r="X2162" s="55" t="n">
        <v>0.002222903479960222</v>
      </c>
      <c r="Y2162" s="55" t="n">
        <v>-12.58382597433379</v>
      </c>
      <c r="Z2162" s="55" t="n">
        <v>-0.08843199504020638</v>
      </c>
      <c r="AA2162" s="55" t="n">
        <v>0.6679207014464557</v>
      </c>
      <c r="AB2162" s="55" t="n">
        <v>0.2069399126876722</v>
      </c>
      <c r="AC2162" s="55" t="n">
        <v>-0.08888622259947013</v>
      </c>
      <c r="AD2162" s="55" t="n">
        <v>0.6678852696970604</v>
      </c>
      <c r="AE2162" s="55" t="n">
        <v>0.207082075600855</v>
      </c>
      <c r="AF2162" s="55" t="n">
        <v>0.4542275592637479</v>
      </c>
      <c r="AG2162" s="55" t="n">
        <v>0.03543174939524274</v>
      </c>
      <c r="AH2162" s="55" t="n">
        <v>-0.1421629131828084</v>
      </c>
      <c r="AI2162" s="55" t="n">
        <v>0.4772718076154631</v>
      </c>
      <c r="AJ2162" s="55" t="n">
        <v>0</v>
      </c>
    </row>
    <row r="2163">
      <c r="A2163" s="55" t="n">
        <v>21.59</v>
      </c>
      <c r="B2163" s="55" t="n">
        <v>-73.14228897395269</v>
      </c>
      <c r="C2163" s="55" t="n">
        <v>-73.10925791648106</v>
      </c>
      <c r="D2163" s="55" t="n">
        <v>-0.03303105747164187</v>
      </c>
      <c r="E2163" s="55" t="n">
        <v>-12.74193068879465</v>
      </c>
      <c r="F2163" s="55" t="n">
        <v>-120.2598793818923</v>
      </c>
      <c r="G2163" s="55" t="n">
        <v>-120.2545464155254</v>
      </c>
      <c r="H2163" s="55" t="n">
        <v>-0.005332966366899726</v>
      </c>
      <c r="I2163" s="55" t="n">
        <v>2.045295277582458</v>
      </c>
      <c r="J2163" s="55" t="n">
        <v>-85.21975217177176</v>
      </c>
      <c r="K2163" s="55" t="n">
        <v>-85.21163922676112</v>
      </c>
      <c r="L2163" s="55" t="n">
        <v>-0.008112945010645618</v>
      </c>
      <c r="M2163" s="55" t="n">
        <v>-0.395129845541399</v>
      </c>
      <c r="N2163" s="55" t="n">
        <v>-63.37515020033581</v>
      </c>
      <c r="O2163" s="55" t="n">
        <v>-63.36841303483257</v>
      </c>
      <c r="P2163" s="55" t="n">
        <v>-0.006737165503239421</v>
      </c>
      <c r="Q2163" s="55" t="n">
        <v>-1.3691851706725</v>
      </c>
      <c r="R2163" s="55" t="n">
        <v>-270.9513663484111</v>
      </c>
      <c r="S2163" s="55" t="n">
        <v>-270.9181999020651</v>
      </c>
      <c r="T2163" s="55" t="n">
        <v>-0.03316644634591251</v>
      </c>
      <c r="U2163" s="55" t="n">
        <v>0.5105692730870592</v>
      </c>
      <c r="V2163" s="55" t="n">
        <v>103.0028875160432</v>
      </c>
      <c r="W2163" s="55" t="n">
        <v>103.000502727024</v>
      </c>
      <c r="X2163" s="55" t="n">
        <v>0.002384789019167839</v>
      </c>
      <c r="Y2163" s="55" t="n">
        <v>-12.59044953408417</v>
      </c>
      <c r="Z2163" s="55" t="n">
        <v>-0.08694712632172648</v>
      </c>
      <c r="AA2163" s="55" t="n">
        <v>0.6680346335362339</v>
      </c>
      <c r="AB2163" s="55" t="n">
        <v>0.2071295637126249</v>
      </c>
      <c r="AC2163" s="55" t="n">
        <v>-0.08738761818690764</v>
      </c>
      <c r="AD2163" s="55" t="n">
        <v>0.668002847175224</v>
      </c>
      <c r="AE2163" s="55" t="n">
        <v>0.2072657414752181</v>
      </c>
      <c r="AF2163" s="55" t="n">
        <v>0.440491865181164</v>
      </c>
      <c r="AG2163" s="55" t="n">
        <v>0.03178636100997778</v>
      </c>
      <c r="AH2163" s="55" t="n">
        <v>-0.1361777625931981</v>
      </c>
      <c r="AI2163" s="55" t="n">
        <v>0.4621556437629284</v>
      </c>
      <c r="AJ2163" s="55" t="n">
        <v>0</v>
      </c>
    </row>
    <row r="2164">
      <c r="A2164" s="55" t="n">
        <v>21.6</v>
      </c>
      <c r="B2164" s="55" t="n">
        <v>-73.267897766367</v>
      </c>
      <c r="C2164" s="55" t="n">
        <v>-73.23683353241859</v>
      </c>
      <c r="D2164" s="55" t="n">
        <v>-0.03106423394840357</v>
      </c>
      <c r="E2164" s="55" t="n">
        <v>-12.76949620921533</v>
      </c>
      <c r="F2164" s="55" t="n">
        <v>-120.2386382903852</v>
      </c>
      <c r="G2164" s="55" t="n">
        <v>-120.2339792131402</v>
      </c>
      <c r="H2164" s="55" t="n">
        <v>-0.004659077244935589</v>
      </c>
      <c r="I2164" s="55" t="n">
        <v>2.069869262592636</v>
      </c>
      <c r="J2164" s="55" t="n">
        <v>-85.22369374710921</v>
      </c>
      <c r="K2164" s="55" t="n">
        <v>-85.216035338377</v>
      </c>
      <c r="L2164" s="55" t="n">
        <v>-0.007658408732205159</v>
      </c>
      <c r="M2164" s="55" t="n">
        <v>-0.4827623740995606</v>
      </c>
      <c r="N2164" s="55" t="n">
        <v>-63.39041186117247</v>
      </c>
      <c r="O2164" s="55" t="n">
        <v>-63.38124154992197</v>
      </c>
      <c r="P2164" s="55" t="n">
        <v>-0.009170311250493182</v>
      </c>
      <c r="Q2164" s="55" t="n">
        <v>-1.204730541217268</v>
      </c>
      <c r="R2164" s="55" t="n">
        <v>-270.9488350072857</v>
      </c>
      <c r="S2164" s="55" t="n">
        <v>-270.913886836096</v>
      </c>
      <c r="T2164" s="55" t="n">
        <v>-0.03494817118973839</v>
      </c>
      <c r="U2164" s="55" t="n">
        <v>0.3645661252594706</v>
      </c>
      <c r="V2164" s="55" t="n">
        <v>102.8772163732927</v>
      </c>
      <c r="W2164" s="55" t="n">
        <v>102.8746231537313</v>
      </c>
      <c r="X2164" s="55" t="n">
        <v>0.002593219561385226</v>
      </c>
      <c r="Y2164" s="55" t="n">
        <v>-12.58760136400571</v>
      </c>
      <c r="Z2164" s="55" t="n">
        <v>-0.0854621787797383</v>
      </c>
      <c r="AA2164" s="55" t="n">
        <v>0.6681437662452561</v>
      </c>
      <c r="AB2164" s="55" t="n">
        <v>0.2073192221708048</v>
      </c>
      <c r="AC2164" s="55" t="n">
        <v>-0.08588301509228177</v>
      </c>
      <c r="AD2164" s="55" t="n">
        <v>0.6681178446730616</v>
      </c>
      <c r="AE2164" s="55" t="n">
        <v>0.2074480619583706</v>
      </c>
      <c r="AF2164" s="55" t="n">
        <v>0.4208363125434711</v>
      </c>
      <c r="AG2164" s="55" t="n">
        <v>0.02592157219449831</v>
      </c>
      <c r="AH2164" s="55" t="n">
        <v>-0.1288397875657821</v>
      </c>
      <c r="AI2164" s="55" t="n">
        <v>0.440879598893186</v>
      </c>
      <c r="AJ2164" s="55" t="n">
        <v>0</v>
      </c>
    </row>
    <row r="2165">
      <c r="A2165" s="55" t="n">
        <v>21.60999999999999</v>
      </c>
      <c r="B2165" s="55" t="n">
        <v>-73.39339447177733</v>
      </c>
      <c r="C2165" s="55" t="n">
        <v>-73.36459672068037</v>
      </c>
      <c r="D2165" s="55" t="n">
        <v>-0.02879775109695677</v>
      </c>
      <c r="E2165" s="55" t="n">
        <v>-12.78123781206183</v>
      </c>
      <c r="F2165" s="55" t="n">
        <v>-120.2168659361658</v>
      </c>
      <c r="G2165" s="55" t="n">
        <v>-120.212962460214</v>
      </c>
      <c r="H2165" s="55" t="n">
        <v>-0.003903475951777566</v>
      </c>
      <c r="I2165" s="55" t="n">
        <v>2.130859867755213</v>
      </c>
      <c r="J2165" s="55" t="n">
        <v>-85.22848476907001</v>
      </c>
      <c r="K2165" s="55" t="n">
        <v>-85.22150819968229</v>
      </c>
      <c r="L2165" s="55" t="n">
        <v>-0.006976569387722154</v>
      </c>
      <c r="M2165" s="55" t="n">
        <v>-0.6057015937676278</v>
      </c>
      <c r="N2165" s="55" t="n">
        <v>-63.40534901700778</v>
      </c>
      <c r="O2165" s="55" t="n">
        <v>-63.39283009697242</v>
      </c>
      <c r="P2165" s="55" t="n">
        <v>-0.01251892003535732</v>
      </c>
      <c r="Q2165" s="55" t="n">
        <v>-1.114991122279243</v>
      </c>
      <c r="R2165" s="55" t="n">
        <v>-270.9463130927618</v>
      </c>
      <c r="S2165" s="55" t="n">
        <v>-270.9112675802636</v>
      </c>
      <c r="T2165" s="55" t="n">
        <v>-0.03504551249821824</v>
      </c>
      <c r="U2165" s="55" t="n">
        <v>0.1766652339973548</v>
      </c>
      <c r="V2165" s="55" t="n">
        <v>102.751668799793</v>
      </c>
      <c r="W2165" s="55" t="n">
        <v>102.7488533071898</v>
      </c>
      <c r="X2165" s="55" t="n">
        <v>0.002815492603162644</v>
      </c>
      <c r="Y2165" s="55" t="n">
        <v>-12.57313258603337</v>
      </c>
      <c r="Z2165" s="55" t="n">
        <v>-0.08397720919105926</v>
      </c>
      <c r="AA2165" s="55" t="n">
        <v>0.6682452278652549</v>
      </c>
      <c r="AB2165" s="55" t="n">
        <v>0.2075088729246195</v>
      </c>
      <c r="AC2165" s="55" t="n">
        <v>-0.08437269152992054</v>
      </c>
      <c r="AD2165" s="55" t="n">
        <v>0.6682266674743812</v>
      </c>
      <c r="AE2165" s="55" t="n">
        <v>0.2076292183651754</v>
      </c>
      <c r="AF2165" s="55" t="n">
        <v>0.3954823388612749</v>
      </c>
      <c r="AG2165" s="55" t="n">
        <v>0.01856039087366756</v>
      </c>
      <c r="AH2165" s="55" t="n">
        <v>-0.1203454405558635</v>
      </c>
      <c r="AI2165" s="55" t="n">
        <v>0.4138040520864344</v>
      </c>
      <c r="AJ2165" s="55" t="n">
        <v>0</v>
      </c>
    </row>
    <row r="2166">
      <c r="A2166" s="55" t="n">
        <v>21.62</v>
      </c>
      <c r="B2166" s="55" t="n">
        <v>-73.5187358594309</v>
      </c>
      <c r="C2166" s="55" t="n">
        <v>-73.49242428953704</v>
      </c>
      <c r="D2166" s="55" t="n">
        <v>-0.02631156989386575</v>
      </c>
      <c r="E2166" s="55" t="n">
        <v>-12.78362592936374</v>
      </c>
      <c r="F2166" s="55" t="n">
        <v>-120.1943568562224</v>
      </c>
      <c r="G2166" s="55" t="n">
        <v>-120.1912144244273</v>
      </c>
      <c r="H2166" s="55" t="n">
        <v>-0.003142431795087148</v>
      </c>
      <c r="I2166" s="55" t="n">
        <v>2.212797285574762</v>
      </c>
      <c r="J2166" s="55" t="n">
        <v>-85.23445641014817</v>
      </c>
      <c r="K2166" s="55" t="n">
        <v>-85.22827200735684</v>
      </c>
      <c r="L2166" s="55" t="n">
        <v>-0.006184402791321978</v>
      </c>
      <c r="M2166" s="55" t="n">
        <v>-0.7378469605442088</v>
      </c>
      <c r="N2166" s="55" t="n">
        <v>-63.41983370945503</v>
      </c>
      <c r="O2166" s="55" t="n">
        <v>-63.40399301700297</v>
      </c>
      <c r="P2166" s="55" t="n">
        <v>-0.01584069245207063</v>
      </c>
      <c r="Q2166" s="55" t="n">
        <v>-1.113082374773856</v>
      </c>
      <c r="R2166" s="55" t="n">
        <v>-270.9438040161924</v>
      </c>
      <c r="S2166" s="55" t="n">
        <v>-270.9105636641079</v>
      </c>
      <c r="T2166" s="55" t="n">
        <v>-0.0332403520843859</v>
      </c>
      <c r="U2166" s="55" t="n">
        <v>-0.01708541733433018</v>
      </c>
      <c r="V2166" s="55" t="n">
        <v>102.626290487773</v>
      </c>
      <c r="W2166" s="55" t="n">
        <v>102.623291441906</v>
      </c>
      <c r="X2166" s="55" t="n">
        <v>0.002999045866970843</v>
      </c>
      <c r="Y2166" s="55" t="n">
        <v>-12.54960926388</v>
      </c>
      <c r="Z2166" s="55" t="n">
        <v>-0.08249227489347308</v>
      </c>
      <c r="AA2166" s="55" t="n">
        <v>0.6683373432522237</v>
      </c>
      <c r="AB2166" s="55" t="n">
        <v>0.2076985043620745</v>
      </c>
      <c r="AC2166" s="55" t="n">
        <v>-0.08285705245209155</v>
      </c>
      <c r="AD2166" s="55" t="n">
        <v>0.6683266456621429</v>
      </c>
      <c r="AE2166" s="55" t="n">
        <v>0.2078094239735419</v>
      </c>
      <c r="AF2166" s="55" t="n">
        <v>0.3647775586184676</v>
      </c>
      <c r="AG2166" s="55" t="n">
        <v>0.01069759008076598</v>
      </c>
      <c r="AH2166" s="55" t="n">
        <v>-0.1109196114673638</v>
      </c>
      <c r="AI2166" s="55" t="n">
        <v>0.3814187540135601</v>
      </c>
      <c r="AJ2166" s="55" t="n">
        <v>0</v>
      </c>
    </row>
    <row r="2167">
      <c r="A2167" s="55" t="n">
        <v>21.63</v>
      </c>
      <c r="B2167" s="55" t="n">
        <v>-73.64392358155757</v>
      </c>
      <c r="C2167" s="55" t="n">
        <v>-73.62026596445573</v>
      </c>
      <c r="D2167" s="55" t="n">
        <v>-0.02365761710184846</v>
      </c>
      <c r="E2167" s="55" t="n">
        <v>-12.78461937988779</v>
      </c>
      <c r="F2167" s="55" t="n">
        <v>-120.171114859385</v>
      </c>
      <c r="G2167" s="55" t="n">
        <v>-120.1686392050938</v>
      </c>
      <c r="H2167" s="55" t="n">
        <v>-0.002475654291231346</v>
      </c>
      <c r="I2167" s="55" t="n">
        <v>2.294544425777668</v>
      </c>
      <c r="J2167" s="55" t="n">
        <v>-85.24160201559872</v>
      </c>
      <c r="K2167" s="55" t="n">
        <v>-85.23625722982896</v>
      </c>
      <c r="L2167" s="55" t="n">
        <v>-0.005344785769747196</v>
      </c>
      <c r="M2167" s="55" t="n">
        <v>-0.848943585073739</v>
      </c>
      <c r="N2167" s="55" t="n">
        <v>-63.43386879839949</v>
      </c>
      <c r="O2167" s="55" t="n">
        <v>-63.41557139354823</v>
      </c>
      <c r="P2167" s="55" t="n">
        <v>-0.01829740485126116</v>
      </c>
      <c r="Q2167" s="55" t="n">
        <v>-1.193214274402037</v>
      </c>
      <c r="R2167" s="55" t="n">
        <v>-270.9413076942995</v>
      </c>
      <c r="S2167" s="55" t="n">
        <v>-270.9116306840066</v>
      </c>
      <c r="T2167" s="55" t="n">
        <v>-0.02967701029290427</v>
      </c>
      <c r="U2167" s="55" t="n">
        <v>-0.1796805647636502</v>
      </c>
      <c r="V2167" s="55" t="n">
        <v>102.5010797333568</v>
      </c>
      <c r="W2167" s="55" t="n">
        <v>102.4979884980091</v>
      </c>
      <c r="X2167" s="55" t="n">
        <v>0.003091235347632982</v>
      </c>
      <c r="Y2167" s="55" t="n">
        <v>-12.52257822455471</v>
      </c>
      <c r="Z2167" s="55" t="n">
        <v>-0.0810074119956115</v>
      </c>
      <c r="AA2167" s="55" t="n">
        <v>0.6684201463573495</v>
      </c>
      <c r="AB2167" s="55" t="n">
        <v>0.2078881131374805</v>
      </c>
      <c r="AC2167" s="55" t="n">
        <v>-0.0813366241381502</v>
      </c>
      <c r="AD2167" s="55" t="n">
        <v>0.6684165815404447</v>
      </c>
      <c r="AE2167" s="55" t="n">
        <v>0.2079889133363274</v>
      </c>
      <c r="AF2167" s="55" t="n">
        <v>0.3292121425386985</v>
      </c>
      <c r="AG2167" s="55" t="n">
        <v>0.003564816904777501</v>
      </c>
      <c r="AH2167" s="55" t="n">
        <v>-0.1008001988469509</v>
      </c>
      <c r="AI2167" s="55" t="n">
        <v>0.3443167477803973</v>
      </c>
      <c r="AJ2167" s="55" t="n">
        <v>0</v>
      </c>
    </row>
    <row r="2168">
      <c r="A2168" s="55" t="n">
        <v>21.63999999999999</v>
      </c>
      <c r="B2168" s="55" t="n">
        <v>-73.76901749119631</v>
      </c>
      <c r="C2168" s="55" t="n">
        <v>-73.74815594714161</v>
      </c>
      <c r="D2168" s="55" t="n">
        <v>-0.02086154405469813</v>
      </c>
      <c r="E2168" s="55" t="n">
        <v>-12.79306292115619</v>
      </c>
      <c r="F2168" s="55" t="n">
        <v>-120.1474158568574</v>
      </c>
      <c r="G2168" s="55" t="n">
        <v>-120.1453881891277</v>
      </c>
      <c r="H2168" s="55" t="n">
        <v>-0.002027667729746148</v>
      </c>
      <c r="I2168" s="55" t="n">
        <v>2.348427436368501</v>
      </c>
      <c r="J2168" s="55" t="n">
        <v>-85.24947577145183</v>
      </c>
      <c r="K2168" s="55" t="n">
        <v>-85.24504863469154</v>
      </c>
      <c r="L2168" s="55" t="n">
        <v>-0.004427136760287682</v>
      </c>
      <c r="M2168" s="55" t="n">
        <v>-0.900874827670388</v>
      </c>
      <c r="N2168" s="55" t="n">
        <v>-63.44762714791079</v>
      </c>
      <c r="O2168" s="55" t="n">
        <v>-63.42830610132244</v>
      </c>
      <c r="P2168" s="55" t="n">
        <v>-0.01932104658835624</v>
      </c>
      <c r="Q2168" s="55" t="n">
        <v>-1.341955667136019</v>
      </c>
      <c r="R2168" s="55" t="n">
        <v>-270.9388195036728</v>
      </c>
      <c r="S2168" s="55" t="n">
        <v>-270.91398576897</v>
      </c>
      <c r="T2168" s="55" t="n">
        <v>-0.02483373470283866</v>
      </c>
      <c r="U2168" s="55" t="n">
        <v>-0.2798708449905401</v>
      </c>
      <c r="V2168" s="55" t="n">
        <v>102.3759733650415</v>
      </c>
      <c r="W2168" s="55" t="n">
        <v>102.3729281893371</v>
      </c>
      <c r="X2168" s="55" t="n">
        <v>0.003045175704392045</v>
      </c>
      <c r="Y2168" s="55" t="n">
        <v>-12.49927329180607</v>
      </c>
      <c r="Z2168" s="55" t="n">
        <v>-0.07952260718260738</v>
      </c>
      <c r="AA2168" s="55" t="n">
        <v>0.6684958928171899</v>
      </c>
      <c r="AB2168" s="55" t="n">
        <v>0.2080777102248003</v>
      </c>
      <c r="AC2168" s="55" t="n">
        <v>-0.07981202644922719</v>
      </c>
      <c r="AD2168" s="55" t="n">
        <v>0.6684973297386533</v>
      </c>
      <c r="AE2168" s="55" t="n">
        <v>0.2081679340793896</v>
      </c>
      <c r="AF2168" s="55" t="n">
        <v>0.2894192666198087</v>
      </c>
      <c r="AG2168" s="55" t="n">
        <v>-0.001436921463371377</v>
      </c>
      <c r="AH2168" s="55" t="n">
        <v>-0.09022385458926085</v>
      </c>
      <c r="AI2168" s="55" t="n">
        <v>0.3031598927480083</v>
      </c>
      <c r="AJ2168" s="55" t="n">
        <v>0</v>
      </c>
    </row>
    <row r="2169">
      <c r="A2169" s="55" t="n">
        <v>21.65</v>
      </c>
      <c r="B2169" s="55" t="n">
        <v>-73.89414635641987</v>
      </c>
      <c r="C2169" s="55" t="n">
        <v>-73.87621925424268</v>
      </c>
      <c r="D2169" s="55" t="n">
        <v>-0.01792710217718452</v>
      </c>
      <c r="E2169" s="55" t="n">
        <v>-12.81823071698975</v>
      </c>
      <c r="F2169" s="55" t="n">
        <v>-120.1238637295033</v>
      </c>
      <c r="G2169" s="55" t="n">
        <v>-120.1219305819244</v>
      </c>
      <c r="H2169" s="55" t="n">
        <v>-0.001933147578866532</v>
      </c>
      <c r="I2169" s="55" t="n">
        <v>2.339297286716563</v>
      </c>
      <c r="J2169" s="55" t="n">
        <v>-85.25710264003317</v>
      </c>
      <c r="K2169" s="55" t="n">
        <v>-85.25378375798014</v>
      </c>
      <c r="L2169" s="55" t="n">
        <v>-0.003318882053016644</v>
      </c>
      <c r="M2169" s="55" t="n">
        <v>-0.8435070786422646</v>
      </c>
      <c r="N2169" s="55" t="n">
        <v>-63.46148694606909</v>
      </c>
      <c r="O2169" s="55" t="n">
        <v>-63.44283190954041</v>
      </c>
      <c r="P2169" s="55" t="n">
        <v>-0.01865503652868175</v>
      </c>
      <c r="Q2169" s="55" t="n">
        <v>-1.551008668783189</v>
      </c>
      <c r="R2169" s="55" t="n">
        <v>-270.9363299608395</v>
      </c>
      <c r="S2169" s="55" t="n">
        <v>-270.9168948529442</v>
      </c>
      <c r="T2169" s="55" t="n">
        <v>-0.01943510789533431</v>
      </c>
      <c r="U2169" s="55" t="n">
        <v>-0.2975435822999474</v>
      </c>
      <c r="V2169" s="55" t="n">
        <v>102.2508366488345</v>
      </c>
      <c r="W2169" s="55" t="n">
        <v>102.2480126284249</v>
      </c>
      <c r="X2169" s="55" t="n">
        <v>0.002824020409589944</v>
      </c>
      <c r="Y2169" s="55" t="n">
        <v>-12.48828524153621</v>
      </c>
      <c r="Z2169" s="55" t="n">
        <v>-0.0780377764699659</v>
      </c>
      <c r="AA2169" s="55" t="n">
        <v>0.6685695136972623</v>
      </c>
      <c r="AB2169" s="55" t="n">
        <v>0.2082673269123291</v>
      </c>
      <c r="AC2169" s="55" t="n">
        <v>-0.07828392183111738</v>
      </c>
      <c r="AD2169" s="55" t="n">
        <v>0.6685724140735951</v>
      </c>
      <c r="AE2169" s="55" t="n">
        <v>0.208346743681626</v>
      </c>
      <c r="AF2169" s="55" t="n">
        <v>0.246145361151473</v>
      </c>
      <c r="AG2169" s="55" t="n">
        <v>-0.002900376332881649</v>
      </c>
      <c r="AH2169" s="55" t="n">
        <v>-0.07941676929687502</v>
      </c>
      <c r="AI2169" s="55" t="n">
        <v>0.2586560926110469</v>
      </c>
      <c r="AJ2169" s="55" t="n">
        <v>0</v>
      </c>
    </row>
    <row r="2170">
      <c r="A2170" s="55" t="n">
        <v>21.66</v>
      </c>
      <c r="B2170" s="55" t="n">
        <v>-74.01946069074432</v>
      </c>
      <c r="C2170" s="55" t="n">
        <v>-74.0046491865196</v>
      </c>
      <c r="D2170" s="55" t="n">
        <v>-0.01481150422472241</v>
      </c>
      <c r="E2170" s="55" t="n">
        <v>-12.86449876235359</v>
      </c>
      <c r="F2170" s="55" t="n">
        <v>-120.1012178768437</v>
      </c>
      <c r="G2170" s="55" t="n">
        <v>-120.0990427666045</v>
      </c>
      <c r="H2170" s="55" t="n">
        <v>-0.002175110239271774</v>
      </c>
      <c r="I2170" s="55" t="n">
        <v>2.241525822299224</v>
      </c>
      <c r="J2170" s="55" t="n">
        <v>-85.26325716243295</v>
      </c>
      <c r="K2170" s="55" t="n">
        <v>-85.26115965461526</v>
      </c>
      <c r="L2170" s="55" t="n">
        <v>-0.002097507817700265</v>
      </c>
      <c r="M2170" s="55" t="n">
        <v>-0.6404287198817258</v>
      </c>
      <c r="N2170" s="55" t="n">
        <v>-63.47592804873641</v>
      </c>
      <c r="O2170" s="55" t="n">
        <v>-63.45973760072911</v>
      </c>
      <c r="P2170" s="55" t="n">
        <v>-0.01619044800730632</v>
      </c>
      <c r="Q2170" s="55" t="n">
        <v>-1.815785450040136</v>
      </c>
      <c r="R2170" s="55" t="n">
        <v>-270.9338330094853</v>
      </c>
      <c r="S2170" s="55" t="n">
        <v>-270.9195009165922</v>
      </c>
      <c r="T2170" s="55" t="n">
        <v>-0.01433209289314149</v>
      </c>
      <c r="U2170" s="55" t="n">
        <v>-0.2277681435780451</v>
      </c>
      <c r="V2170" s="55" t="n">
        <v>102.1255239546708</v>
      </c>
      <c r="W2170" s="55" t="n">
        <v>102.1230441453936</v>
      </c>
      <c r="X2170" s="55" t="n">
        <v>0.002479809277234124</v>
      </c>
      <c r="Y2170" s="55" t="n">
        <v>-12.49996869899831</v>
      </c>
      <c r="Z2170" s="55" t="n">
        <v>-0.07655288425333329</v>
      </c>
      <c r="AA2170" s="55" t="n">
        <v>0.6686471882808094</v>
      </c>
      <c r="AB2170" s="55" t="n">
        <v>0.2084569992794988</v>
      </c>
      <c r="AC2170" s="55" t="n">
        <v>-0.07675303512519661</v>
      </c>
      <c r="AD2170" s="55" t="n">
        <v>0.6686479190355124</v>
      </c>
      <c r="AE2170" s="55" t="n">
        <v>0.2085255862460113</v>
      </c>
      <c r="AF2170" s="55" t="n">
        <v>0.2001508718633277</v>
      </c>
      <c r="AG2170" s="55" t="n">
        <v>-0.0007307547029711259</v>
      </c>
      <c r="AH2170" s="55" t="n">
        <v>-0.06858696651246277</v>
      </c>
      <c r="AI2170" s="55" t="n">
        <v>0.2115775921156771</v>
      </c>
      <c r="AJ2170" s="55" t="n">
        <v>0</v>
      </c>
    </row>
    <row r="2171">
      <c r="A2171" s="55" t="n">
        <v>21.66999999999999</v>
      </c>
      <c r="B2171" s="55" t="n">
        <v>-74.14505165985202</v>
      </c>
      <c r="C2171" s="55" t="n">
        <v>-74.13361540107253</v>
      </c>
      <c r="D2171" s="55" t="n">
        <v>-0.01143625877948649</v>
      </c>
      <c r="E2171" s="55" t="n">
        <v>-12.92349649606592</v>
      </c>
      <c r="F2171" s="55" t="n">
        <v>-120.079969831009</v>
      </c>
      <c r="G2171" s="55" t="n">
        <v>-120.0774694010654</v>
      </c>
      <c r="H2171" s="55" t="n">
        <v>-0.002500429943654075</v>
      </c>
      <c r="I2171" s="55" t="n">
        <v>2.08511124415323</v>
      </c>
      <c r="J2171" s="55" t="n">
        <v>-85.26714695651496</v>
      </c>
      <c r="K2171" s="55" t="n">
        <v>-85.26598897664391</v>
      </c>
      <c r="L2171" s="55" t="n">
        <v>-0.001157979871056936</v>
      </c>
      <c r="M2171" s="55" t="n">
        <v>-0.3483188464410604</v>
      </c>
      <c r="N2171" s="55" t="n">
        <v>-63.49126253608814</v>
      </c>
      <c r="O2171" s="55" t="n">
        <v>-63.4793309444828</v>
      </c>
      <c r="P2171" s="55" t="n">
        <v>-0.01193159160533409</v>
      </c>
      <c r="Q2171" s="55" t="n">
        <v>-2.082185035479666</v>
      </c>
      <c r="R2171" s="55" t="n">
        <v>-270.9313274457028</v>
      </c>
      <c r="S2171" s="55" t="n">
        <v>-270.9210084828485</v>
      </c>
      <c r="T2171" s="55" t="n">
        <v>-0.01031896285434125</v>
      </c>
      <c r="U2171" s="55" t="n">
        <v>-0.08674551115119521</v>
      </c>
      <c r="V2171" s="55" t="n">
        <v>101.999952954358</v>
      </c>
      <c r="W2171" s="55" t="n">
        <v>101.9977808210563</v>
      </c>
      <c r="X2171" s="55" t="n">
        <v>0.002172133301729074</v>
      </c>
      <c r="Y2171" s="55" t="n">
        <v>-12.53623775375479</v>
      </c>
      <c r="Z2171" s="55" t="n">
        <v>-0.07506792694828433</v>
      </c>
      <c r="AA2171" s="55" t="n">
        <v>0.6687329040650941</v>
      </c>
      <c r="AB2171" s="55" t="n">
        <v>0.2086467506852792</v>
      </c>
      <c r="AC2171" s="55" t="n">
        <v>-0.07522018155994981</v>
      </c>
      <c r="AD2171" s="55" t="n">
        <v>0.6687297622785365</v>
      </c>
      <c r="AE2171" s="55" t="n">
        <v>0.2087046473200342</v>
      </c>
      <c r="AF2171" s="55" t="n">
        <v>0.1522546116654727</v>
      </c>
      <c r="AG2171" s="55" t="n">
        <v>0.003141786557581128</v>
      </c>
      <c r="AH2171" s="55" t="n">
        <v>-0.05789663475491702</v>
      </c>
      <c r="AI2171" s="55" t="n">
        <v>0.1629213243013988</v>
      </c>
      <c r="AJ2171" s="55" t="n">
        <v>0</v>
      </c>
    </row>
    <row r="2172">
      <c r="A2172" s="55" t="n">
        <v>21.68</v>
      </c>
      <c r="B2172" s="55" t="n">
        <v>-74.27095024885189</v>
      </c>
      <c r="C2172" s="55" t="n">
        <v>-74.26318432934237</v>
      </c>
      <c r="D2172" s="55" t="n">
        <v>-0.00776591950951992</v>
      </c>
      <c r="E2172" s="55" t="n">
        <v>-12.98427484256227</v>
      </c>
      <c r="F2172" s="55" t="n">
        <v>-120.0602985015149</v>
      </c>
      <c r="G2172" s="55" t="n">
        <v>-120.0575853492807</v>
      </c>
      <c r="H2172" s="55" t="n">
        <v>-0.002713152234186154</v>
      </c>
      <c r="I2172" s="55" t="n">
        <v>1.908365214876614</v>
      </c>
      <c r="J2172" s="55" t="n">
        <v>-85.26848469641835</v>
      </c>
      <c r="K2172" s="55" t="n">
        <v>-85.2677880350158</v>
      </c>
      <c r="L2172" s="55" t="n">
        <v>-0.0006966614025584401</v>
      </c>
      <c r="M2172" s="55" t="n">
        <v>-0.04075520087395639</v>
      </c>
      <c r="N2172" s="55" t="n">
        <v>-63.5076029929649</v>
      </c>
      <c r="O2172" s="55" t="n">
        <v>-63.50119211089673</v>
      </c>
      <c r="P2172" s="55" t="n">
        <v>-0.006410882068168533</v>
      </c>
      <c r="Q2172" s="55" t="n">
        <v>-2.271584436733342</v>
      </c>
      <c r="R2172" s="55" t="n">
        <v>-270.9288129067394</v>
      </c>
      <c r="S2172" s="55" t="n">
        <v>-270.9209035720064</v>
      </c>
      <c r="T2172" s="55" t="n">
        <v>-0.007909334732974784</v>
      </c>
      <c r="U2172" s="55" t="n">
        <v>0.08975008413360726</v>
      </c>
      <c r="V2172" s="55" t="n">
        <v>101.8740959257681</v>
      </c>
      <c r="W2172" s="55" t="n">
        <v>101.8721197389241</v>
      </c>
      <c r="X2172" s="55" t="n">
        <v>0.001976186844001875</v>
      </c>
      <c r="Y2172" s="55" t="n">
        <v>-12.57787728890708</v>
      </c>
      <c r="Z2172" s="55" t="n">
        <v>-0.07358287340352004</v>
      </c>
      <c r="AA2172" s="55" t="n">
        <v>0.6688281067088345</v>
      </c>
      <c r="AB2172" s="55" t="n">
        <v>0.208836592503311</v>
      </c>
      <c r="AC2172" s="55" t="n">
        <v>-0.07368618013561008</v>
      </c>
      <c r="AD2172" s="55" t="n">
        <v>0.6688211505997954</v>
      </c>
      <c r="AE2172" s="55" t="n">
        <v>0.2088840972726569</v>
      </c>
      <c r="AF2172" s="55" t="n">
        <v>0.1033067320900388</v>
      </c>
      <c r="AG2172" s="55" t="n">
        <v>0.006956109039113478</v>
      </c>
      <c r="AH2172" s="55" t="n">
        <v>-0.04750476934595182</v>
      </c>
      <c r="AI2172" s="55" t="n">
        <v>0.1139182665716924</v>
      </c>
      <c r="AJ2172" s="55" t="n">
        <v>0</v>
      </c>
    </row>
    <row r="2173">
      <c r="A2173" s="55" t="n">
        <v>21.69</v>
      </c>
      <c r="B2173" s="55" t="n">
        <v>-74.39713945309103</v>
      </c>
      <c r="C2173" s="55" t="n">
        <v>-74.39331629431953</v>
      </c>
      <c r="D2173" s="55" t="n">
        <v>-0.003823158771498025</v>
      </c>
      <c r="E2173" s="55" t="n">
        <v>-13.03651090697393</v>
      </c>
      <c r="F2173" s="55" t="n">
        <v>-120.0421323334123</v>
      </c>
      <c r="G2173" s="55" t="n">
        <v>-120.0394137876344</v>
      </c>
      <c r="H2173" s="55" t="n">
        <v>-0.002718545777823992</v>
      </c>
      <c r="I2173" s="55" t="n">
        <v>1.743534091129308</v>
      </c>
      <c r="J2173" s="55" t="n">
        <v>-85.2673876349031</v>
      </c>
      <c r="K2173" s="55" t="n">
        <v>-85.26673402780698</v>
      </c>
      <c r="L2173" s="55" t="n">
        <v>-0.0006536070961220094</v>
      </c>
      <c r="M2173" s="55" t="n">
        <v>0.222928364186638</v>
      </c>
      <c r="N2173" s="55" t="n">
        <v>-63.52490217601606</v>
      </c>
      <c r="O2173" s="55" t="n">
        <v>-63.52424756570481</v>
      </c>
      <c r="P2173" s="55" t="n">
        <v>-0.0006546103112469131</v>
      </c>
      <c r="Q2173" s="55" t="n">
        <v>-2.330160378999361</v>
      </c>
      <c r="R2173" s="55" t="n">
        <v>-270.9262896378532</v>
      </c>
      <c r="S2173" s="55" t="n">
        <v>-270.9190631018042</v>
      </c>
      <c r="T2173" s="55" t="n">
        <v>-0.007226536048978762</v>
      </c>
      <c r="U2173" s="55" t="n">
        <v>0.2599633548720803</v>
      </c>
      <c r="V2173" s="55" t="n">
        <v>101.7479685368305</v>
      </c>
      <c r="W2173" s="55" t="n">
        <v>101.7460899060272</v>
      </c>
      <c r="X2173" s="55" t="n">
        <v>0.001878630803311538</v>
      </c>
      <c r="Y2173" s="55" t="n">
        <v>-12.6135762714736</v>
      </c>
      <c r="Z2173" s="55" t="n">
        <v>-0.07209768705357474</v>
      </c>
      <c r="AA2173" s="55" t="n">
        <v>0.668932205350842</v>
      </c>
      <c r="AB2173" s="55" t="n">
        <v>0.2090265233852121</v>
      </c>
      <c r="AC2173" s="55" t="n">
        <v>-0.07215179748951184</v>
      </c>
      <c r="AD2173" s="55" t="n">
        <v>0.668922734575446</v>
      </c>
      <c r="AE2173" s="55" t="n">
        <v>0.2090640900409811</v>
      </c>
      <c r="AF2173" s="55" t="n">
        <v>0.05411043593710196</v>
      </c>
      <c r="AG2173" s="55" t="n">
        <v>0.009470775395925557</v>
      </c>
      <c r="AH2173" s="55" t="n">
        <v>-0.03756665576903906</v>
      </c>
      <c r="AI2173" s="55" t="n">
        <v>0.06654989473750324</v>
      </c>
      <c r="AJ2173" s="55" t="n">
        <v>0</v>
      </c>
    </row>
    <row r="2174">
      <c r="A2174" s="55" t="n">
        <v>21.7</v>
      </c>
      <c r="B2174" s="55" t="n">
        <v>-74.52356640537415</v>
      </c>
      <c r="C2174" s="55" t="n">
        <v>-74.52388010655443</v>
      </c>
      <c r="D2174" s="55" t="n">
        <v>0.0003137011802669024</v>
      </c>
      <c r="E2174" s="55" t="n">
        <v>-13.0720066550015</v>
      </c>
      <c r="F2174" s="55" t="n">
        <v>-120.0252118852516</v>
      </c>
      <c r="G2174" s="55" t="n">
        <v>-120.0227062586986</v>
      </c>
      <c r="H2174" s="55" t="n">
        <v>-0.002505626552943812</v>
      </c>
      <c r="I2174" s="55" t="n">
        <v>1.613634638743814</v>
      </c>
      <c r="J2174" s="55" t="n">
        <v>-85.26427645090652</v>
      </c>
      <c r="K2174" s="55" t="n">
        <v>-85.26347020045201</v>
      </c>
      <c r="L2174" s="55" t="n">
        <v>-0.0008062504545149857</v>
      </c>
      <c r="M2174" s="55" t="n">
        <v>0.4064877428573643</v>
      </c>
      <c r="N2174" s="55" t="n">
        <v>-63.54299301220333</v>
      </c>
      <c r="O2174" s="55" t="n">
        <v>-63.54712935809949</v>
      </c>
      <c r="P2174" s="55" t="n">
        <v>0.004136345896166647</v>
      </c>
      <c r="Q2174" s="55" t="n">
        <v>-2.248222608397732</v>
      </c>
      <c r="R2174" s="55" t="n">
        <v>-270.9237583374273</v>
      </c>
      <c r="S2174" s="55" t="n">
        <v>-270.9157564561394</v>
      </c>
      <c r="T2174" s="55" t="n">
        <v>-0.008001881287844568</v>
      </c>
      <c r="U2174" s="55" t="n">
        <v>0.3866928613284272</v>
      </c>
      <c r="V2174" s="55" t="n">
        <v>101.6216188686307</v>
      </c>
      <c r="W2174" s="55" t="n">
        <v>101.6197613603518</v>
      </c>
      <c r="X2174" s="55" t="n">
        <v>0.001857508278885899</v>
      </c>
      <c r="Y2174" s="55" t="n">
        <v>-12.64152173559485</v>
      </c>
      <c r="Z2174" s="55" t="n">
        <v>-0.07061234349538986</v>
      </c>
      <c r="AA2174" s="55" t="n">
        <v>0.6690430817403737</v>
      </c>
      <c r="AB2174" s="55" t="n">
        <v>0.209216529980192</v>
      </c>
      <c r="AC2174" s="55" t="n">
        <v>-0.0706177391422301</v>
      </c>
      <c r="AD2174" s="55" t="n">
        <v>0.6690331167485364</v>
      </c>
      <c r="AE2174" s="55" t="n">
        <v>0.2092447599369281</v>
      </c>
      <c r="AF2174" s="55" t="n">
        <v>0.00539564684023941</v>
      </c>
      <c r="AG2174" s="55" t="n">
        <v>0.009964991837363435</v>
      </c>
      <c r="AH2174" s="55" t="n">
        <v>-0.02822995673612549</v>
      </c>
      <c r="AI2174" s="55" t="n">
        <v>0.03041947607153717</v>
      </c>
      <c r="AJ2174" s="55" t="n">
        <v>0</v>
      </c>
    </row>
    <row r="2175">
      <c r="A2175" s="55" t="n">
        <v>21.71</v>
      </c>
      <c r="B2175" s="55" t="n">
        <v>-74.65015450318332</v>
      </c>
      <c r="C2175" s="55" t="n">
        <v>-74.65467942852291</v>
      </c>
      <c r="D2175" s="55" t="n">
        <v>0.004524925339600222</v>
      </c>
      <c r="E2175" s="55" t="n">
        <v>-13.08561783946442</v>
      </c>
      <c r="F2175" s="55" t="n">
        <v>-120.009152407047</v>
      </c>
      <c r="G2175" s="55" t="n">
        <v>-120.0070385935689</v>
      </c>
      <c r="H2175" s="55" t="n">
        <v>-0.002113813478113915</v>
      </c>
      <c r="I2175" s="55" t="n">
        <v>1.531793920562758</v>
      </c>
      <c r="J2175" s="55" t="n">
        <v>-85.25977409709999</v>
      </c>
      <c r="K2175" s="55" t="n">
        <v>-85.25887060189845</v>
      </c>
      <c r="L2175" s="55" t="n">
        <v>-0.0009034952015455395</v>
      </c>
      <c r="M2175" s="55" t="n">
        <v>0.4975572918067628</v>
      </c>
      <c r="N2175" s="55" t="n">
        <v>-63.56162859730461</v>
      </c>
      <c r="O2175" s="55" t="n">
        <v>-63.56860985456778</v>
      </c>
      <c r="P2175" s="55" t="n">
        <v>0.006981257263168592</v>
      </c>
      <c r="Q2175" s="55" t="n">
        <v>-2.059015205453336</v>
      </c>
      <c r="R2175" s="55" t="n">
        <v>-270.9212200020826</v>
      </c>
      <c r="S2175" s="55" t="n">
        <v>-270.9115567447265</v>
      </c>
      <c r="T2175" s="55" t="n">
        <v>-0.009663257356047818</v>
      </c>
      <c r="U2175" s="55" t="n">
        <v>0.4451251819550825</v>
      </c>
      <c r="V2175" s="55" t="n">
        <v>101.4951164385076</v>
      </c>
      <c r="W2175" s="55" t="n">
        <v>101.4932073239674</v>
      </c>
      <c r="X2175" s="55" t="n">
        <v>0.001909114540250994</v>
      </c>
      <c r="Y2175" s="55" t="n">
        <v>-12.66194340616454</v>
      </c>
      <c r="Z2175" s="55" t="n">
        <v>-0.06912684172954031</v>
      </c>
      <c r="AA2175" s="55" t="n">
        <v>0.6691575997802446</v>
      </c>
      <c r="AB2175" s="55" t="n">
        <v>0.2094065890234938</v>
      </c>
      <c r="AC2175" s="55" t="n">
        <v>-0.06908464907762582</v>
      </c>
      <c r="AD2175" s="55" t="n">
        <v>0.6691494373495256</v>
      </c>
      <c r="AE2175" s="55" t="n">
        <v>0.2094262262027448</v>
      </c>
      <c r="AF2175" s="55" t="n">
        <v>-0.04219265191449106</v>
      </c>
      <c r="AG2175" s="55" t="n">
        <v>0.008162430718994251</v>
      </c>
      <c r="AH2175" s="55" t="n">
        <v>-0.01963717925099195</v>
      </c>
      <c r="AI2175" s="55" t="n">
        <v>0.04724895723458219</v>
      </c>
      <c r="AJ2175" s="55" t="n">
        <v>0</v>
      </c>
    </row>
    <row r="2176">
      <c r="A2176" s="55" t="n">
        <v>21.71999999999999</v>
      </c>
      <c r="B2176" s="55" t="n">
        <v>-74.77681553589757</v>
      </c>
      <c r="C2176" s="55" t="n">
        <v>-74.78548524117387</v>
      </c>
      <c r="D2176" s="55" t="n">
        <v>0.008669705276299771</v>
      </c>
      <c r="E2176" s="55" t="n">
        <v>-13.07560396269622</v>
      </c>
      <c r="F2176" s="55" t="n">
        <v>-119.9935064182409</v>
      </c>
      <c r="G2176" s="55" t="n">
        <v>-119.9919049958838</v>
      </c>
      <c r="H2176" s="55" t="n">
        <v>-0.001601422357122732</v>
      </c>
      <c r="I2176" s="55" t="n">
        <v>1.502121013768245</v>
      </c>
      <c r="J2176" s="55" t="n">
        <v>-85.25460464744553</v>
      </c>
      <c r="K2176" s="55" t="n">
        <v>-85.25382716586566</v>
      </c>
      <c r="L2176" s="55" t="n">
        <v>-0.0007774815798766341</v>
      </c>
      <c r="M2176" s="55" t="n">
        <v>0.5029612749229609</v>
      </c>
      <c r="N2176" s="55" t="n">
        <v>-63.5805221944177</v>
      </c>
      <c r="O2176" s="55" t="n">
        <v>-63.58794322462654</v>
      </c>
      <c r="P2176" s="55" t="n">
        <v>0.007421030208849976</v>
      </c>
      <c r="Q2176" s="55" t="n">
        <v>-1.82279512915104</v>
      </c>
      <c r="R2176" s="55" t="n">
        <v>-270.918675771792</v>
      </c>
      <c r="S2176" s="55" t="n">
        <v>-270.9071939618276</v>
      </c>
      <c r="T2176" s="55" t="n">
        <v>-0.01148180996440922</v>
      </c>
      <c r="U2176" s="55" t="n">
        <v>0.4269944638134521</v>
      </c>
      <c r="V2176" s="55" t="n">
        <v>101.368541223152</v>
      </c>
      <c r="W2176" s="55" t="n">
        <v>101.3665079315288</v>
      </c>
      <c r="X2176" s="55" t="n">
        <v>0.002033291623186624</v>
      </c>
      <c r="Y2176" s="55" t="n">
        <v>-12.67396791099237</v>
      </c>
      <c r="Z2176" s="55" t="n">
        <v>-0.06764120881689578</v>
      </c>
      <c r="AA2176" s="55" t="n">
        <v>0.6692721151534481</v>
      </c>
      <c r="AB2176" s="55" t="n">
        <v>0.2095966705206692</v>
      </c>
      <c r="AC2176" s="55" t="n">
        <v>-0.06755311861830549</v>
      </c>
      <c r="AD2176" s="55" t="n">
        <v>0.6692679731341299</v>
      </c>
      <c r="AE2176" s="55" t="n">
        <v>0.2096086009599705</v>
      </c>
      <c r="AF2176" s="55" t="n">
        <v>-0.08809019859029599</v>
      </c>
      <c r="AG2176" s="55" t="n">
        <v>0.004142019318198464</v>
      </c>
      <c r="AH2176" s="55" t="n">
        <v>-0.01193043930125537</v>
      </c>
      <c r="AI2176" s="55" t="n">
        <v>0.08899086915875726</v>
      </c>
      <c r="AJ2176" s="55" t="n">
        <v>0</v>
      </c>
    </row>
    <row r="2177">
      <c r="A2177" s="55" t="n">
        <v>21.73</v>
      </c>
      <c r="B2177" s="55" t="n">
        <v>-74.90346181201247</v>
      </c>
      <c r="C2177" s="55" t="n">
        <v>-74.91606904663806</v>
      </c>
      <c r="D2177" s="55" t="n">
        <v>0.01260723462560288</v>
      </c>
      <c r="E2177" s="55" t="n">
        <v>-13.04347629472599</v>
      </c>
      <c r="F2177" s="55" t="n">
        <v>-119.9778262856679</v>
      </c>
      <c r="G2177" s="55" t="n">
        <v>-119.9767992519352</v>
      </c>
      <c r="H2177" s="55" t="n">
        <v>-0.001027033732672714</v>
      </c>
      <c r="I2177" s="55" t="n">
        <v>1.521333091249605</v>
      </c>
      <c r="J2177" s="55" t="n">
        <v>-85.24949214475258</v>
      </c>
      <c r="K2177" s="55" t="n">
        <v>-85.24909765460023</v>
      </c>
      <c r="L2177" s="55" t="n">
        <v>-0.0003944901523488945</v>
      </c>
      <c r="M2177" s="55" t="n">
        <v>0.4414925199865017</v>
      </c>
      <c r="N2177" s="55" t="n">
        <v>-63.59938723246405</v>
      </c>
      <c r="O2177" s="55" t="n">
        <v>-63.60501250294858</v>
      </c>
      <c r="P2177" s="55" t="n">
        <v>0.005625270484525273</v>
      </c>
      <c r="Q2177" s="55" t="n">
        <v>-1.604535825977103</v>
      </c>
      <c r="R2177" s="55" t="n">
        <v>-270.9161267749946</v>
      </c>
      <c r="S2177" s="55" t="n">
        <v>-270.9033878568129</v>
      </c>
      <c r="T2177" s="55" t="n">
        <v>-0.01273891818169666</v>
      </c>
      <c r="U2177" s="55" t="n">
        <v>0.3408748961571153</v>
      </c>
      <c r="V2177" s="55" t="n">
        <v>101.2419726817043</v>
      </c>
      <c r="W2177" s="55" t="n">
        <v>101.2397559521156</v>
      </c>
      <c r="X2177" s="55" t="n">
        <v>0.002216729588681621</v>
      </c>
      <c r="Y2177" s="55" t="n">
        <v>-12.67632053529309</v>
      </c>
      <c r="Z2177" s="55" t="n">
        <v>-0.06615549774737751</v>
      </c>
      <c r="AA2177" s="55" t="n">
        <v>0.6693829847455426</v>
      </c>
      <c r="AB2177" s="55" t="n">
        <v>0.2097867417972328</v>
      </c>
      <c r="AC2177" s="55" t="n">
        <v>-0.06602370191725236</v>
      </c>
      <c r="AD2177" s="55" t="n">
        <v>0.6693847116384039</v>
      </c>
      <c r="AE2177" s="55" t="n">
        <v>0.2097919951468797</v>
      </c>
      <c r="AF2177" s="55" t="n">
        <v>-0.1317958301251532</v>
      </c>
      <c r="AG2177" s="55" t="n">
        <v>-0.001726892861264595</v>
      </c>
      <c r="AH2177" s="55" t="n">
        <v>-0.005253349646933136</v>
      </c>
      <c r="AI2177" s="55" t="n">
        <v>0.1319117912843482</v>
      </c>
      <c r="AJ2177" s="55" t="n">
        <v>0</v>
      </c>
    </row>
    <row r="2178">
      <c r="A2178" s="55" t="n">
        <v>21.74</v>
      </c>
      <c r="B2178" s="55" t="n">
        <v>-75.03001828635979</v>
      </c>
      <c r="C2178" s="55" t="n">
        <v>-75.0462326702377</v>
      </c>
      <c r="D2178" s="55" t="n">
        <v>0.01621438387791534</v>
      </c>
      <c r="E2178" s="55" t="n">
        <v>-12.9935048612094</v>
      </c>
      <c r="F2178" s="55" t="n">
        <v>-119.9617268015193</v>
      </c>
      <c r="G2178" s="55" t="n">
        <v>-119.9612801605091</v>
      </c>
      <c r="H2178" s="55" t="n">
        <v>-0.0004466410102450989</v>
      </c>
      <c r="I2178" s="55" t="n">
        <v>1.580294044492276</v>
      </c>
      <c r="J2178" s="55" t="n">
        <v>-85.24505944823451</v>
      </c>
      <c r="K2178" s="55" t="n">
        <v>-85.24522210925127</v>
      </c>
      <c r="L2178" s="55" t="n">
        <v>0.0001626610167576078</v>
      </c>
      <c r="M2178" s="55" t="n">
        <v>0.3373656272496722</v>
      </c>
      <c r="N2178" s="55" t="n">
        <v>-63.61797730469272</v>
      </c>
      <c r="O2178" s="55" t="n">
        <v>-63.62026831218591</v>
      </c>
      <c r="P2178" s="55" t="n">
        <v>0.002291007493196398</v>
      </c>
      <c r="Q2178" s="55" t="n">
        <v>-1.454292386480477</v>
      </c>
      <c r="R2178" s="55" t="n">
        <v>-270.9135739737087</v>
      </c>
      <c r="S2178" s="55" t="n">
        <v>-270.9006960458171</v>
      </c>
      <c r="T2178" s="55" t="n">
        <v>-0.01287792789156371</v>
      </c>
      <c r="U2178" s="55" t="n">
        <v>0.2091798440434294</v>
      </c>
      <c r="V2178" s="55" t="n">
        <v>101.1154787788527</v>
      </c>
      <c r="W2178" s="55" t="n">
        <v>101.1130503143479</v>
      </c>
      <c r="X2178" s="55" t="n">
        <v>0.002428464504803221</v>
      </c>
      <c r="Y2178" s="55" t="n">
        <v>-12.66870289624914</v>
      </c>
      <c r="Z2178" s="55" t="n">
        <v>-0.06466977842225075</v>
      </c>
      <c r="AA2178" s="55" t="n">
        <v>0.6694870756878381</v>
      </c>
      <c r="AB2178" s="55" t="n">
        <v>0.2099767722948297</v>
      </c>
      <c r="AC2178" s="55" t="n">
        <v>-0.06449693243325672</v>
      </c>
      <c r="AD2178" s="55" t="n">
        <v>0.6694958914301914</v>
      </c>
      <c r="AE2178" s="55" t="n">
        <v>0.2099765192093142</v>
      </c>
      <c r="AF2178" s="55" t="n">
        <v>-0.1728459889940304</v>
      </c>
      <c r="AG2178" s="55" t="n">
        <v>-0.008815742353340816</v>
      </c>
      <c r="AH2178" s="55" t="n">
        <v>0.0002530855155169487</v>
      </c>
      <c r="AI2178" s="55" t="n">
        <v>0.1730708446759393</v>
      </c>
      <c r="AJ2178" s="55" t="n">
        <v>0</v>
      </c>
    </row>
    <row r="2179">
      <c r="A2179" s="55" t="n">
        <v>21.74999999999999</v>
      </c>
      <c r="B2179" s="55" t="n">
        <v>-75.15643468732715</v>
      </c>
      <c r="C2179" s="55" t="n">
        <v>-75.17583226560268</v>
      </c>
      <c r="D2179" s="55" t="n">
        <v>0.01939757827553268</v>
      </c>
      <c r="E2179" s="55" t="n">
        <v>-12.93206848823446</v>
      </c>
      <c r="F2179" s="55" t="n">
        <v>-119.9449477613076</v>
      </c>
      <c r="G2179" s="55" t="n">
        <v>-119.9450254732637</v>
      </c>
      <c r="H2179" s="55" t="n">
        <v>7.771195604535145e-05</v>
      </c>
      <c r="I2179" s="55" t="n">
        <v>1.664845752376912</v>
      </c>
      <c r="J2179" s="55" t="n">
        <v>-85.24172708106542</v>
      </c>
      <c r="K2179" s="55" t="n">
        <v>-85.2424880814832</v>
      </c>
      <c r="L2179" s="55" t="n">
        <v>0.0007610004177914937</v>
      </c>
      <c r="M2179" s="55" t="n">
        <v>0.216697354369607</v>
      </c>
      <c r="N2179" s="55" t="n">
        <v>-63.63612616718382</v>
      </c>
      <c r="O2179" s="55" t="n">
        <v>-63.63452210714209</v>
      </c>
      <c r="P2179" s="55" t="n">
        <v>-0.001604060041729056</v>
      </c>
      <c r="Q2179" s="55" t="n">
        <v>-1.39679239640449</v>
      </c>
      <c r="R2179" s="55" t="n">
        <v>-270.9110180086458</v>
      </c>
      <c r="S2179" s="55" t="n">
        <v>-270.8994044850211</v>
      </c>
      <c r="T2179" s="55" t="n">
        <v>-0.01161352362468206</v>
      </c>
      <c r="U2179" s="55" t="n">
        <v>0.0629225165039544</v>
      </c>
      <c r="V2179" s="55" t="n">
        <v>100.9891050079314</v>
      </c>
      <c r="W2179" s="55" t="n">
        <v>100.9864805903735</v>
      </c>
      <c r="X2179" s="55" t="n">
        <v>0.002624417557855831</v>
      </c>
      <c r="Y2179" s="55" t="n">
        <v>-12.65255008696653</v>
      </c>
      <c r="Z2179" s="55" t="n">
        <v>-0.06318412177332557</v>
      </c>
      <c r="AA2179" s="55" t="n">
        <v>0.6695822739844888</v>
      </c>
      <c r="AB2179" s="55" t="n">
        <v>0.2101667391301023</v>
      </c>
      <c r="AC2179" s="55" t="n">
        <v>-0.06297333298926751</v>
      </c>
      <c r="AD2179" s="55" t="n">
        <v>0.66959852226572</v>
      </c>
      <c r="AE2179" s="55" t="n">
        <v>0.2101622785951973</v>
      </c>
      <c r="AF2179" s="55" t="n">
        <v>-0.210788784058058</v>
      </c>
      <c r="AG2179" s="55" t="n">
        <v>-0.01624828123125699</v>
      </c>
      <c r="AH2179" s="55" t="n">
        <v>0.004460534904993096</v>
      </c>
      <c r="AI2179" s="55" t="n">
        <v>0.2114611418187353</v>
      </c>
      <c r="AJ2179" s="55" t="n">
        <v>0</v>
      </c>
    </row>
    <row r="2180">
      <c r="A2180" s="55" t="n">
        <v>21.76</v>
      </c>
      <c r="B2180" s="55" t="n">
        <v>-75.28269764407752</v>
      </c>
      <c r="C2180" s="55" t="n">
        <v>-75.30479579640632</v>
      </c>
      <c r="D2180" s="55" t="n">
        <v>0.02209815232881101</v>
      </c>
      <c r="E2180" s="55" t="n">
        <v>-12.86700066660129</v>
      </c>
      <c r="F2180" s="55" t="n">
        <v>-119.9274165418303</v>
      </c>
      <c r="G2180" s="55" t="n">
        <v>-119.9278826142575</v>
      </c>
      <c r="H2180" s="55" t="n">
        <v>0.0004660724271946614</v>
      </c>
      <c r="I2180" s="55" t="n">
        <v>1.755715437860202</v>
      </c>
      <c r="J2180" s="55" t="n">
        <v>-85.23961207793658</v>
      </c>
      <c r="K2180" s="55" t="n">
        <v>-85.24090990533445</v>
      </c>
      <c r="L2180" s="55" t="n">
        <v>0.001297827397854622</v>
      </c>
      <c r="M2180" s="55" t="n">
        <v>0.107822539483773</v>
      </c>
      <c r="N2180" s="55" t="n">
        <v>-63.65378773735258</v>
      </c>
      <c r="O2180" s="55" t="n">
        <v>-63.6486982399434</v>
      </c>
      <c r="P2180" s="55" t="n">
        <v>-0.005089497409181118</v>
      </c>
      <c r="Q2180" s="55" t="n">
        <v>-1.43242570208439</v>
      </c>
      <c r="R2180" s="55" t="n">
        <v>-270.9084590443246</v>
      </c>
      <c r="S2180" s="55" t="n">
        <v>-270.8994760103373</v>
      </c>
      <c r="T2180" s="55" t="n">
        <v>-0.008983033987278481</v>
      </c>
      <c r="U2180" s="55" t="n">
        <v>-0.06455059416941741</v>
      </c>
      <c r="V2180" s="55" t="n">
        <v>100.8628634140182</v>
      </c>
      <c r="W2180" s="55" t="n">
        <v>100.86010832136</v>
      </c>
      <c r="X2180" s="55" t="n">
        <v>0.002755092658186595</v>
      </c>
      <c r="Y2180" s="55" t="n">
        <v>-12.631207547799</v>
      </c>
      <c r="Z2180" s="55" t="n">
        <v>-0.06169857714087916</v>
      </c>
      <c r="AA2180" s="55" t="n">
        <v>0.6696679928031493</v>
      </c>
      <c r="AB2180" s="55" t="n">
        <v>0.2103566335451853</v>
      </c>
      <c r="AC2180" s="55" t="n">
        <v>-0.06145341199582124</v>
      </c>
      <c r="AD2180" s="55" t="n">
        <v>0.6696909106878225</v>
      </c>
      <c r="AE2180" s="55" t="n">
        <v>0.2103493668730732</v>
      </c>
      <c r="AF2180" s="55" t="n">
        <v>-0.2451651450579156</v>
      </c>
      <c r="AG2180" s="55" t="n">
        <v>-0.02291788467323475</v>
      </c>
      <c r="AH2180" s="55" t="n">
        <v>0.007266672112093975</v>
      </c>
      <c r="AI2180" s="55" t="n">
        <v>0.2463411908568058</v>
      </c>
      <c r="AJ2180" s="55" t="n">
        <v>0</v>
      </c>
    </row>
    <row r="2181">
      <c r="A2181" s="55" t="n">
        <v>21.77</v>
      </c>
      <c r="B2181" s="55" t="n">
        <v>-75.40884281376903</v>
      </c>
      <c r="C2181" s="55" t="n">
        <v>-75.43313448644913</v>
      </c>
      <c r="D2181" s="55" t="n">
        <v>0.0242916726801083</v>
      </c>
      <c r="E2181" s="55" t="n">
        <v>-12.80702802379316</v>
      </c>
      <c r="F2181" s="55" t="n">
        <v>-119.9093106791347</v>
      </c>
      <c r="G2181" s="55" t="n">
        <v>-119.9099243658903</v>
      </c>
      <c r="H2181" s="55" t="n">
        <v>0.000613686755602068</v>
      </c>
      <c r="I2181" s="55" t="n">
        <v>1.827690202447326</v>
      </c>
      <c r="J2181" s="55" t="n">
        <v>-85.23842683261333</v>
      </c>
      <c r="K2181" s="55" t="n">
        <v>-85.24018783033605</v>
      </c>
      <c r="L2181" s="55" t="n">
        <v>0.001760997722726794</v>
      </c>
      <c r="M2181" s="55" t="n">
        <v>0.04468657178455466</v>
      </c>
      <c r="N2181" s="55" t="n">
        <v>-63.67107609245299</v>
      </c>
      <c r="O2181" s="55" t="n">
        <v>-63.6636463732897</v>
      </c>
      <c r="P2181" s="55" t="n">
        <v>-0.007429719163283601</v>
      </c>
      <c r="Q2181" s="55" t="n">
        <v>-1.547367218000383</v>
      </c>
      <c r="R2181" s="55" t="n">
        <v>-270.9058966141844</v>
      </c>
      <c r="S2181" s="55" t="n">
        <v>-270.9005609817414</v>
      </c>
      <c r="T2181" s="55" t="n">
        <v>-0.005335632443020026</v>
      </c>
      <c r="U2181" s="55" t="n">
        <v>-0.1437218746800151</v>
      </c>
      <c r="V2181" s="55" t="n">
        <v>100.7367216170328</v>
      </c>
      <c r="W2181" s="55" t="n">
        <v>100.7339489847478</v>
      </c>
      <c r="X2181" s="55" t="n">
        <v>0.002772632285002844</v>
      </c>
      <c r="Y2181" s="55" t="n">
        <v>-12.60978888831294</v>
      </c>
      <c r="Z2181" s="55" t="n">
        <v>-0.06021314306767703</v>
      </c>
      <c r="AA2181" s="55" t="n">
        <v>0.6697456805560467</v>
      </c>
      <c r="AB2181" s="55" t="n">
        <v>0.2105464684232456</v>
      </c>
      <c r="AC2181" s="55" t="n">
        <v>-0.05993764027958533</v>
      </c>
      <c r="AD2181" s="55" t="n">
        <v>0.6697732145019036</v>
      </c>
      <c r="AE2181" s="55" t="n">
        <v>0.2105378605497265</v>
      </c>
      <c r="AF2181" s="55" t="n">
        <v>-0.2755027880916999</v>
      </c>
      <c r="AG2181" s="55" t="n">
        <v>-0.02753394585697233</v>
      </c>
      <c r="AH2181" s="55" t="n">
        <v>0.008607873519139719</v>
      </c>
      <c r="AI2181" s="55" t="n">
        <v>0.2770090249563655</v>
      </c>
      <c r="AJ2181" s="55" t="n">
        <v>0</v>
      </c>
    </row>
    <row r="2182">
      <c r="A2182" s="55" t="n">
        <v>21.77999999999999</v>
      </c>
      <c r="B2182" s="55" t="n">
        <v>-75.53496650734397</v>
      </c>
      <c r="C2182" s="55" t="n">
        <v>-75.56094941729498</v>
      </c>
      <c r="D2182" s="55" t="n">
        <v>0.02598290995100853</v>
      </c>
      <c r="E2182" s="55" t="n">
        <v>-12.76134745729602</v>
      </c>
      <c r="F2182" s="55" t="n">
        <v>-119.8911200635776</v>
      </c>
      <c r="G2182" s="55" t="n">
        <v>-119.8915143681029</v>
      </c>
      <c r="H2182" s="55" t="n">
        <v>0.0003943045253434092</v>
      </c>
      <c r="I2182" s="55" t="n">
        <v>1.848508958258786</v>
      </c>
      <c r="J2182" s="55" t="n">
        <v>-85.23737855426957</v>
      </c>
      <c r="K2182" s="55" t="n">
        <v>-85.23962602205417</v>
      </c>
      <c r="L2182" s="55" t="n">
        <v>0.002247467784600701</v>
      </c>
      <c r="M2182" s="55" t="n">
        <v>0.07154214224053809</v>
      </c>
      <c r="N2182" s="55" t="n">
        <v>-63.68830502654239</v>
      </c>
      <c r="O2182" s="55" t="n">
        <v>-63.68007723467283</v>
      </c>
      <c r="P2182" s="55" t="n">
        <v>-0.008227791869555192</v>
      </c>
      <c r="Q2182" s="55" t="n">
        <v>-1.72769487128149</v>
      </c>
      <c r="R2182" s="55" t="n">
        <v>-270.9033293639667</v>
      </c>
      <c r="S2182" s="55" t="n">
        <v>-270.9020638556761</v>
      </c>
      <c r="T2182" s="55" t="n">
        <v>-0.001265508290590459</v>
      </c>
      <c r="U2182" s="55" t="n">
        <v>-0.154027744043114</v>
      </c>
      <c r="V2182" s="55" t="n">
        <v>100.6105921511843</v>
      </c>
      <c r="W2182" s="55" t="n">
        <v>100.6079565867876</v>
      </c>
      <c r="X2182" s="55" t="n">
        <v>0.00263556439666647</v>
      </c>
      <c r="Y2182" s="55" t="n">
        <v>-12.59487390824269</v>
      </c>
      <c r="Z2182" s="55" t="n">
        <v>-0.05872773690087229</v>
      </c>
      <c r="AA2182" s="55" t="n">
        <v>0.6698193255496376</v>
      </c>
      <c r="AB2182" s="55" t="n">
        <v>0.2107362873484344</v>
      </c>
      <c r="AC2182" s="55" t="n">
        <v>-0.05842640618100396</v>
      </c>
      <c r="AD2182" s="55" t="n">
        <v>0.6698480368425517</v>
      </c>
      <c r="AE2182" s="55" t="n">
        <v>0.2107278191792252</v>
      </c>
      <c r="AF2182" s="55" t="n">
        <v>-0.3013307198683271</v>
      </c>
      <c r="AG2182" s="55" t="n">
        <v>-0.02871129291404095</v>
      </c>
      <c r="AH2182" s="55" t="n">
        <v>0.008468169209185916</v>
      </c>
      <c r="AI2182" s="55" t="n">
        <v>0.3028138883322816</v>
      </c>
      <c r="AJ2182" s="55" t="n">
        <v>0</v>
      </c>
    </row>
    <row r="2183">
      <c r="A2183" s="55" t="n">
        <v>21.79</v>
      </c>
      <c r="B2183" s="55" t="n">
        <v>-75.66119492359239</v>
      </c>
      <c r="C2183" s="55" t="n">
        <v>-75.68843620116088</v>
      </c>
      <c r="D2183" s="55" t="n">
        <v>0.02724127756850025</v>
      </c>
      <c r="E2183" s="55" t="n">
        <v>-12.73808310836077</v>
      </c>
      <c r="F2183" s="55" t="n">
        <v>-119.873604275626</v>
      </c>
      <c r="G2183" s="55" t="n">
        <v>-119.8734452906403</v>
      </c>
      <c r="H2183" s="55" t="n">
        <v>-0.0001589849856371463</v>
      </c>
      <c r="I2183" s="55" t="n">
        <v>1.773715562762425</v>
      </c>
      <c r="J2183" s="55" t="n">
        <v>-85.23523785359143</v>
      </c>
      <c r="K2183" s="55" t="n">
        <v>-85.23788784672139</v>
      </c>
      <c r="L2183" s="55" t="n">
        <v>0.002649993129971444</v>
      </c>
      <c r="M2183" s="55" t="n">
        <v>0.2555847346941755</v>
      </c>
      <c r="N2183" s="55" t="n">
        <v>-63.70595042596003</v>
      </c>
      <c r="O2183" s="55" t="n">
        <v>-63.69879520573941</v>
      </c>
      <c r="P2183" s="55" t="n">
        <v>-0.007155220220623214</v>
      </c>
      <c r="Q2183" s="55" t="n">
        <v>-1.98613919696882</v>
      </c>
      <c r="R2183" s="55" t="n">
        <v>-270.900749836086</v>
      </c>
      <c r="S2183" s="55" t="n">
        <v>-270.9032087168608</v>
      </c>
      <c r="T2183" s="55" t="n">
        <v>0.002458880774671774</v>
      </c>
      <c r="U2183" s="55" t="n">
        <v>-0.08290196625825869</v>
      </c>
      <c r="V2183" s="55" t="n">
        <v>100.4843532048101</v>
      </c>
      <c r="W2183" s="55" t="n">
        <v>100.482010700907</v>
      </c>
      <c r="X2183" s="55" t="n">
        <v>0.002342503903024516</v>
      </c>
      <c r="Y2183" s="55" t="n">
        <v>-12.59426692541408</v>
      </c>
      <c r="Z2183" s="55" t="n">
        <v>-0.05724245158065296</v>
      </c>
      <c r="AA2183" s="55" t="n">
        <v>0.6698950994494555</v>
      </c>
      <c r="AB2183" s="55" t="n">
        <v>0.2109261852946103</v>
      </c>
      <c r="AC2183" s="55" t="n">
        <v>-0.05692009571419745</v>
      </c>
      <c r="AD2183" s="55" t="n">
        <v>0.6699214432522396</v>
      </c>
      <c r="AE2183" s="55" t="n">
        <v>0.2109192286046054</v>
      </c>
      <c r="AF2183" s="55" t="n">
        <v>-0.3223558664555079</v>
      </c>
      <c r="AG2183" s="55" t="n">
        <v>-0.0263438027841012</v>
      </c>
      <c r="AH2183" s="55" t="n">
        <v>0.006956690004944477</v>
      </c>
      <c r="AI2183" s="55" t="n">
        <v>0.3235053262609964</v>
      </c>
      <c r="AJ2183" s="55" t="n">
        <v>0</v>
      </c>
    </row>
    <row r="2184">
      <c r="A2184" s="55" t="n">
        <v>21.8</v>
      </c>
      <c r="B2184" s="55" t="n">
        <v>-75.78760271971232</v>
      </c>
      <c r="C2184" s="55" t="n">
        <v>-75.81575676891633</v>
      </c>
      <c r="D2184" s="55" t="n">
        <v>0.02815404920400946</v>
      </c>
      <c r="E2184" s="55" t="n">
        <v>-12.72755385634382</v>
      </c>
      <c r="F2184" s="55" t="n">
        <v>-119.8573699515255</v>
      </c>
      <c r="G2184" s="55" t="n">
        <v>-119.8564297492162</v>
      </c>
      <c r="H2184" s="55" t="n">
        <v>-0.0009402023092838314</v>
      </c>
      <c r="I2184" s="55" t="n">
        <v>1.638176813254886</v>
      </c>
      <c r="J2184" s="55" t="n">
        <v>-85.23102275907407</v>
      </c>
      <c r="K2184" s="55" t="n">
        <v>-85.23388380630978</v>
      </c>
      <c r="L2184" s="55" t="n">
        <v>0.00286104723570487</v>
      </c>
      <c r="M2184" s="55" t="n">
        <v>0.5264705227328776</v>
      </c>
      <c r="N2184" s="55" t="n">
        <v>-63.72438039470887</v>
      </c>
      <c r="O2184" s="55" t="n">
        <v>-63.7199509083085</v>
      </c>
      <c r="P2184" s="55" t="n">
        <v>-0.004429486400363778</v>
      </c>
      <c r="Q2184" s="55" t="n">
        <v>-2.229325516478056</v>
      </c>
      <c r="R2184" s="55" t="n">
        <v>-270.8981460918305</v>
      </c>
      <c r="S2184" s="55" t="n">
        <v>-270.9032985889751</v>
      </c>
      <c r="T2184" s="55" t="n">
        <v>0.005152497144579071</v>
      </c>
      <c r="U2184" s="55" t="n">
        <v>0.05208575806735633</v>
      </c>
      <c r="V2184" s="55" t="n">
        <v>100.3579231989356</v>
      </c>
      <c r="W2184" s="55" t="n">
        <v>100.3558978156289</v>
      </c>
      <c r="X2184" s="55" t="n">
        <v>0.002025383306702073</v>
      </c>
      <c r="Y2184" s="55" t="n">
        <v>-12.6174017355704</v>
      </c>
      <c r="Z2184" s="55" t="n">
        <v>-0.05575763053511044</v>
      </c>
      <c r="AA2184" s="55" t="n">
        <v>0.6699779206054302</v>
      </c>
      <c r="AB2184" s="55" t="n">
        <v>0.2111162663195419</v>
      </c>
      <c r="AC2184" s="55" t="n">
        <v>-0.05541924749011279</v>
      </c>
      <c r="AD2184" s="55" t="n">
        <v>0.6699991878761828</v>
      </c>
      <c r="AE2184" s="55" t="n">
        <v>0.2111121631344843</v>
      </c>
      <c r="AF2184" s="55" t="n">
        <v>-0.338383044997656</v>
      </c>
      <c r="AG2184" s="55" t="n">
        <v>-0.02126727075268953</v>
      </c>
      <c r="AH2184" s="55" t="n">
        <v>0.004103185057585668</v>
      </c>
      <c r="AI2184" s="55" t="n">
        <v>0.339075534468016</v>
      </c>
      <c r="AJ2184" s="55" t="n">
        <v>0</v>
      </c>
    </row>
    <row r="2185">
      <c r="A2185" s="55" t="n">
        <v>21.81</v>
      </c>
      <c r="B2185" s="55" t="n">
        <v>-75.91422071885729</v>
      </c>
      <c r="C2185" s="55" t="n">
        <v>-75.94301401065651</v>
      </c>
      <c r="D2185" s="55" t="n">
        <v>0.02879329179920968</v>
      </c>
      <c r="E2185" s="55" t="n">
        <v>-12.72427578202776</v>
      </c>
      <c r="F2185" s="55" t="n">
        <v>-119.8426950207769</v>
      </c>
      <c r="G2185" s="55" t="n">
        <v>-119.8409667242854</v>
      </c>
      <c r="H2185" s="55" t="n">
        <v>-0.00172829649152437</v>
      </c>
      <c r="I2185" s="55" t="n">
        <v>1.469404421397218</v>
      </c>
      <c r="J2185" s="55" t="n">
        <v>-85.22428413926859</v>
      </c>
      <c r="K2185" s="55" t="n">
        <v>-85.22694836958705</v>
      </c>
      <c r="L2185" s="55" t="n">
        <v>0.002664230318467282</v>
      </c>
      <c r="M2185" s="55" t="n">
        <v>0.833048505352969</v>
      </c>
      <c r="N2185" s="55" t="n">
        <v>-63.74376216233581</v>
      </c>
      <c r="O2185" s="55" t="n">
        <v>-63.74326275693502</v>
      </c>
      <c r="P2185" s="55" t="n">
        <v>-0.0004994054007906345</v>
      </c>
      <c r="Q2185" s="55" t="n">
        <v>-2.416869209586105</v>
      </c>
      <c r="R2185" s="55" t="n">
        <v>-270.8955123574289</v>
      </c>
      <c r="S2185" s="55" t="n">
        <v>-270.9018157342391</v>
      </c>
      <c r="T2185" s="55" t="n">
        <v>0.006303376810197533</v>
      </c>
      <c r="U2185" s="55" t="n">
        <v>0.2266009563176734</v>
      </c>
      <c r="V2185" s="55" t="n">
        <v>100.2312675241287</v>
      </c>
      <c r="W2185" s="55" t="n">
        <v>100.2294646501058</v>
      </c>
      <c r="X2185" s="55" t="n">
        <v>0.001802874022928192</v>
      </c>
      <c r="Y2185" s="55" t="n">
        <v>-12.65302260308884</v>
      </c>
      <c r="Z2185" s="55" t="n">
        <v>-0.05427341769596819</v>
      </c>
      <c r="AA2185" s="55" t="n">
        <v>0.6700700398944893</v>
      </c>
      <c r="AB2185" s="55" t="n">
        <v>0.2113065822128965</v>
      </c>
      <c r="AC2185" s="55" t="n">
        <v>-0.05392438376825064</v>
      </c>
      <c r="AD2185" s="55" t="n">
        <v>0.6700854117446149</v>
      </c>
      <c r="AE2185" s="55" t="n">
        <v>0.2113065655509287</v>
      </c>
      <c r="AF2185" s="55" t="n">
        <v>-0.3490339277175472</v>
      </c>
      <c r="AG2185" s="55" t="n">
        <v>-0.0153718501255673</v>
      </c>
      <c r="AH2185" s="55" t="n">
        <v>1.66619678054758e-05</v>
      </c>
      <c r="AI2185" s="55" t="n">
        <v>0.3493722609936886</v>
      </c>
      <c r="AJ2185" s="55" t="n">
        <v>0</v>
      </c>
    </row>
    <row r="2186">
      <c r="A2186" s="55" t="n">
        <v>21.82</v>
      </c>
      <c r="B2186" s="55" t="n">
        <v>-76.04104615515732</v>
      </c>
      <c r="C2186" s="55" t="n">
        <v>-76.07023929430531</v>
      </c>
      <c r="D2186" s="55" t="n">
        <v>0.02919313914799562</v>
      </c>
      <c r="E2186" s="55" t="n">
        <v>-12.72085922274383</v>
      </c>
      <c r="F2186" s="55" t="n">
        <v>-119.8295844057076</v>
      </c>
      <c r="G2186" s="55" t="n">
        <v>-119.8272017273367</v>
      </c>
      <c r="H2186" s="55" t="n">
        <v>-0.00238267837097034</v>
      </c>
      <c r="I2186" s="55" t="n">
        <v>1.300855651753488</v>
      </c>
      <c r="J2186" s="55" t="n">
        <v>-85.21501543154254</v>
      </c>
      <c r="K2186" s="55" t="n">
        <v>-85.21706736727546</v>
      </c>
      <c r="L2186" s="55" t="n">
        <v>0.002051935732920168</v>
      </c>
      <c r="M2186" s="55" t="n">
        <v>1.113991762235974</v>
      </c>
      <c r="N2186" s="55" t="n">
        <v>-63.76409741179478</v>
      </c>
      <c r="O2186" s="55" t="n">
        <v>-63.76787634035179</v>
      </c>
      <c r="P2186" s="55" t="n">
        <v>0.003778928557013039</v>
      </c>
      <c r="Q2186" s="55" t="n">
        <v>-2.495969652628604</v>
      </c>
      <c r="R2186" s="55" t="n">
        <v>-270.8928486272303</v>
      </c>
      <c r="S2186" s="55" t="n">
        <v>-270.8985675946129</v>
      </c>
      <c r="T2186" s="55" t="n">
        <v>0.005718967382615805</v>
      </c>
      <c r="U2186" s="55" t="n">
        <v>0.4040492427851045</v>
      </c>
      <c r="V2186" s="55" t="n">
        <v>100.1043888925075</v>
      </c>
      <c r="W2186" s="55" t="n">
        <v>100.1026954166206</v>
      </c>
      <c r="X2186" s="55" t="n">
        <v>0.001693475886946956</v>
      </c>
      <c r="Y2186" s="55" t="n">
        <v>-12.68644417190784</v>
      </c>
      <c r="Z2186" s="55" t="n">
        <v>-0.0527897777960547</v>
      </c>
      <c r="AA2186" s="55" t="n">
        <v>0.6701714923423833</v>
      </c>
      <c r="AB2186" s="55" t="n">
        <v>0.2114971357456734</v>
      </c>
      <c r="AC2186" s="55" t="n">
        <v>-0.05243571101484887</v>
      </c>
      <c r="AD2186" s="55" t="n">
        <v>0.6701816352143359</v>
      </c>
      <c r="AE2186" s="55" t="n">
        <v>0.2115023087499881</v>
      </c>
      <c r="AF2186" s="55" t="n">
        <v>-0.3540667812058362</v>
      </c>
      <c r="AG2186" s="55" t="n">
        <v>-0.0101428719526675</v>
      </c>
      <c r="AH2186" s="55" t="n">
        <v>-0.005173004314712459</v>
      </c>
      <c r="AI2186" s="55" t="n">
        <v>0.3542498036393947</v>
      </c>
      <c r="AJ2186" s="55" t="n">
        <v>0</v>
      </c>
    </row>
    <row r="2187">
      <c r="A2187" s="55" t="n">
        <v>21.83000000000001</v>
      </c>
      <c r="B2187" s="55" t="n">
        <v>-76.16805054989366</v>
      </c>
      <c r="C2187" s="55" t="n">
        <v>-76.19739594112261</v>
      </c>
      <c r="D2187" s="55" t="n">
        <v>0.02934539122894119</v>
      </c>
      <c r="E2187" s="55" t="n">
        <v>-12.71097389843214</v>
      </c>
      <c r="F2187" s="55" t="n">
        <v>-119.8178329910975</v>
      </c>
      <c r="G2187" s="55" t="n">
        <v>-119.8149893598158</v>
      </c>
      <c r="H2187" s="55" t="n">
        <v>-0.002843631281729521</v>
      </c>
      <c r="I2187" s="55" t="n">
        <v>1.158059791194016</v>
      </c>
      <c r="J2187" s="55" t="n">
        <v>-85.20355050864117</v>
      </c>
      <c r="K2187" s="55" t="n">
        <v>-85.20473403944214</v>
      </c>
      <c r="L2187" s="55" t="n">
        <v>0.001183530800972766</v>
      </c>
      <c r="M2187" s="55" t="n">
        <v>1.327177487128056</v>
      </c>
      <c r="N2187" s="55" t="n">
        <v>-63.78526051280654</v>
      </c>
      <c r="O2187" s="55" t="n">
        <v>-63.79259934055791</v>
      </c>
      <c r="P2187" s="55" t="n">
        <v>0.007338827751373444</v>
      </c>
      <c r="Q2187" s="55" t="n">
        <v>-2.44823171474869</v>
      </c>
      <c r="R2187" s="55" t="n">
        <v>-270.8901593295205</v>
      </c>
      <c r="S2187" s="55" t="n">
        <v>-270.8937212868141</v>
      </c>
      <c r="T2187" s="55" t="n">
        <v>0.003561957293586123</v>
      </c>
      <c r="U2187" s="55" t="n">
        <v>0.54898103153985</v>
      </c>
      <c r="V2187" s="55" t="n">
        <v>99.97731860008798</v>
      </c>
      <c r="W2187" s="55" t="n">
        <v>99.97564429799907</v>
      </c>
      <c r="X2187" s="55" t="n">
        <v>0.001674302088908982</v>
      </c>
      <c r="Y2187" s="55" t="n">
        <v>-12.7130875711623</v>
      </c>
      <c r="Z2187" s="55" t="n">
        <v>-0.05130655497030543</v>
      </c>
      <c r="AA2187" s="55" t="n">
        <v>0.6702806074135645</v>
      </c>
      <c r="AB2187" s="55" t="n">
        <v>0.2116878897241609</v>
      </c>
      <c r="AC2187" s="55" t="n">
        <v>-0.05095316141346247</v>
      </c>
      <c r="AD2187" s="55" t="n">
        <v>0.670287182454995</v>
      </c>
      <c r="AE2187" s="55" t="n">
        <v>0.2116992074571449</v>
      </c>
      <c r="AF2187" s="55" t="n">
        <v>-0.3533935568429611</v>
      </c>
      <c r="AG2187" s="55" t="n">
        <v>-0.006575041430423312</v>
      </c>
      <c r="AH2187" s="55" t="n">
        <v>-0.01131773298396199</v>
      </c>
      <c r="AI2187" s="55" t="n">
        <v>0.3536358696001117</v>
      </c>
      <c r="AJ2187" s="55" t="n">
        <v>0</v>
      </c>
    </row>
    <row r="2188">
      <c r="A2188" s="55" t="n">
        <v>21.84</v>
      </c>
      <c r="B2188" s="55" t="n">
        <v>-76.29518758767344</v>
      </c>
      <c r="C2188" s="55" t="n">
        <v>-76.32439540429731</v>
      </c>
      <c r="D2188" s="55" t="n">
        <v>0.02920781662385657</v>
      </c>
      <c r="E2188" s="55" t="n">
        <v>-12.69036244433853</v>
      </c>
      <c r="F2188" s="55" t="n">
        <v>-119.8070885938048</v>
      </c>
      <c r="G2188" s="55" t="n">
        <v>-119.8039796655604</v>
      </c>
      <c r="H2188" s="55" t="n">
        <v>-0.00310892824439972</v>
      </c>
      <c r="I2188" s="55" t="n">
        <v>1.057332436794925</v>
      </c>
      <c r="J2188" s="55" t="n">
        <v>-85.19046154524868</v>
      </c>
      <c r="K2188" s="55" t="n">
        <v>-85.19074100113093</v>
      </c>
      <c r="L2188" s="55" t="n">
        <v>0.0002794558822444355</v>
      </c>
      <c r="M2188" s="55" t="n">
        <v>1.452587296098651</v>
      </c>
      <c r="N2188" s="55" t="n">
        <v>-63.80703675521809</v>
      </c>
      <c r="O2188" s="55" t="n">
        <v>-63.8162699504243</v>
      </c>
      <c r="P2188" s="55" t="n">
        <v>0.009233195206207342</v>
      </c>
      <c r="Q2188" s="55" t="n">
        <v>-2.29407105137067</v>
      </c>
      <c r="R2188" s="55" t="n">
        <v>-270.8874519923372</v>
      </c>
      <c r="S2188" s="55" t="n">
        <v>-270.887748359345</v>
      </c>
      <c r="T2188" s="55" t="n">
        <v>0.0002963670078177451</v>
      </c>
      <c r="U2188" s="55" t="n">
        <v>0.6350304731544471</v>
      </c>
      <c r="V2188" s="55" t="n">
        <v>99.8501077891314</v>
      </c>
      <c r="W2188" s="55" t="n">
        <v>99.84837553962113</v>
      </c>
      <c r="X2188" s="55" t="n">
        <v>0.00173224951026932</v>
      </c>
      <c r="Y2188" s="55" t="n">
        <v>-12.73310659538208</v>
      </c>
      <c r="Z2188" s="55" t="n">
        <v>-0.04982352481603469</v>
      </c>
      <c r="AA2188" s="55" t="n">
        <v>0.6703945201384721</v>
      </c>
      <c r="AB2188" s="55" t="n">
        <v>0.2118787773180335</v>
      </c>
      <c r="AC2188" s="55" t="n">
        <v>-0.04947643830676612</v>
      </c>
      <c r="AD2188" s="55" t="n">
        <v>0.6703997215990742</v>
      </c>
      <c r="AE2188" s="55" t="n">
        <v>0.2118970351885368</v>
      </c>
      <c r="AF2188" s="55" t="n">
        <v>-0.3470865092685613</v>
      </c>
      <c r="AG2188" s="55" t="n">
        <v>-0.005201460602122232</v>
      </c>
      <c r="AH2188" s="55" t="n">
        <v>-0.01825787050338534</v>
      </c>
      <c r="AI2188" s="55" t="n">
        <v>0.3476053077039372</v>
      </c>
      <c r="AJ2188" s="55" t="n">
        <v>0</v>
      </c>
    </row>
    <row r="2189">
      <c r="A2189" s="55" t="n">
        <v>21.85</v>
      </c>
      <c r="B2189" s="55" t="n">
        <v>-76.42240099260422</v>
      </c>
      <c r="C2189" s="55" t="n">
        <v>-76.45112066136504</v>
      </c>
      <c r="D2189" s="55" t="n">
        <v>0.0287196687608151</v>
      </c>
      <c r="E2189" s="55" t="n">
        <v>-12.65732435099504</v>
      </c>
      <c r="F2189" s="55" t="n">
        <v>-119.7969149323918</v>
      </c>
      <c r="G2189" s="55" t="n">
        <v>-119.7937084989232</v>
      </c>
      <c r="H2189" s="55" t="n">
        <v>-0.0032064334686173</v>
      </c>
      <c r="I2189" s="55" t="n">
        <v>1.006094697070356</v>
      </c>
      <c r="J2189" s="55" t="n">
        <v>-85.17645688454972</v>
      </c>
      <c r="K2189" s="55" t="n">
        <v>-85.17597412271705</v>
      </c>
      <c r="L2189" s="55" t="n">
        <v>-0.0004827618326752937</v>
      </c>
      <c r="M2189" s="55" t="n">
        <v>1.489603114927177</v>
      </c>
      <c r="N2189" s="55" t="n">
        <v>-63.82916058236222</v>
      </c>
      <c r="O2189" s="55" t="n">
        <v>-63.83808680317141</v>
      </c>
      <c r="P2189" s="55" t="n">
        <v>0.008926220809196538</v>
      </c>
      <c r="Q2189" s="55" t="n">
        <v>-2.082174728356968</v>
      </c>
      <c r="R2189" s="55" t="n">
        <v>-270.8847359092866</v>
      </c>
      <c r="S2189" s="55" t="n">
        <v>-270.8813072217534</v>
      </c>
      <c r="T2189" s="55" t="n">
        <v>-0.003428687533246266</v>
      </c>
      <c r="U2189" s="55" t="n">
        <v>0.6497621923893683</v>
      </c>
      <c r="V2189" s="55" t="n">
        <v>99.72281871049192</v>
      </c>
      <c r="W2189" s="55" t="n">
        <v>99.72095500343477</v>
      </c>
      <c r="X2189" s="55" t="n">
        <v>0.001863707057152494</v>
      </c>
      <c r="Y2189" s="55" t="n">
        <v>-12.74631868227965</v>
      </c>
      <c r="Z2189" s="55" t="n">
        <v>-0.0483404397260343</v>
      </c>
      <c r="AA2189" s="55" t="n">
        <v>0.6705096827447987</v>
      </c>
      <c r="AB2189" s="55" t="n">
        <v>0.2120697133937932</v>
      </c>
      <c r="AC2189" s="55" t="n">
        <v>-0.04800506957358483</v>
      </c>
      <c r="AD2189" s="55" t="n">
        <v>0.6705158419097048</v>
      </c>
      <c r="AE2189" s="55" t="n">
        <v>0.2120955450614826</v>
      </c>
      <c r="AF2189" s="55" t="n">
        <v>-0.3353701524494712</v>
      </c>
      <c r="AG2189" s="55" t="n">
        <v>-0.006159164906094361</v>
      </c>
      <c r="AH2189" s="55" t="n">
        <v>-0.0258316676894077</v>
      </c>
      <c r="AI2189" s="55" t="n">
        <v>0.3364199006033056</v>
      </c>
      <c r="AJ2189" s="55" t="n">
        <v>0</v>
      </c>
    </row>
    <row r="2190">
      <c r="A2190" s="55" t="n">
        <v>21.85999999999999</v>
      </c>
      <c r="B2190" s="55" t="n">
        <v>-76.54963240446874</v>
      </c>
      <c r="C2190" s="55" t="n">
        <v>-76.57745184430189</v>
      </c>
      <c r="D2190" s="55" t="n">
        <v>0.02781943983315657</v>
      </c>
      <c r="E2190" s="55" t="n">
        <v>-12.61272690415629</v>
      </c>
      <c r="F2190" s="55" t="n">
        <v>-119.7868545967509</v>
      </c>
      <c r="G2190" s="55" t="n">
        <v>-119.7836797684843</v>
      </c>
      <c r="H2190" s="55" t="n">
        <v>-0.003174828266570494</v>
      </c>
      <c r="I2190" s="55" t="n">
        <v>1.004087611266492</v>
      </c>
      <c r="J2190" s="55" t="n">
        <v>-85.1622789047906</v>
      </c>
      <c r="K2190" s="55" t="n">
        <v>-85.16125032858344</v>
      </c>
      <c r="L2190" s="55" t="n">
        <v>-0.001028576207154417</v>
      </c>
      <c r="M2190" s="55" t="n">
        <v>1.451243466790604</v>
      </c>
      <c r="N2190" s="55" t="n">
        <v>-63.8513538244171</v>
      </c>
      <c r="O2190" s="55" t="n">
        <v>-63.85778994777274</v>
      </c>
      <c r="P2190" s="55" t="n">
        <v>0.006436123355628627</v>
      </c>
      <c r="Q2190" s="55" t="n">
        <v>-1.871068781396772</v>
      </c>
      <c r="R2190" s="55" t="n">
        <v>-270.8820208053606</v>
      </c>
      <c r="S2190" s="55" t="n">
        <v>-270.8750960536403</v>
      </c>
      <c r="T2190" s="55" t="n">
        <v>-0.006924751720281603</v>
      </c>
      <c r="U2190" s="55" t="n">
        <v>0.5960772041348641</v>
      </c>
      <c r="V2190" s="55" t="n">
        <v>99.59551598596396</v>
      </c>
      <c r="W2190" s="55" t="n">
        <v>99.59345782708056</v>
      </c>
      <c r="X2190" s="55" t="n">
        <v>0.002058158883395621</v>
      </c>
      <c r="Y2190" s="55" t="n">
        <v>-12.75165182568159</v>
      </c>
      <c r="Z2190" s="55" t="n">
        <v>-0.04685706732263886</v>
      </c>
      <c r="AA2190" s="55" t="n">
        <v>0.6706223764680453</v>
      </c>
      <c r="AB2190" s="55" t="n">
        <v>0.2122606065944586</v>
      </c>
      <c r="AC2190" s="55" t="n">
        <v>-0.04653846865505467</v>
      </c>
      <c r="AD2190" s="55" t="n">
        <v>0.6706316249864867</v>
      </c>
      <c r="AE2190" s="55" t="n">
        <v>0.2122944896774919</v>
      </c>
      <c r="AF2190" s="55" t="n">
        <v>-0.3185986675841856</v>
      </c>
      <c r="AG2190" s="55" t="n">
        <v>-0.009248518441307141</v>
      </c>
      <c r="AH2190" s="55" t="n">
        <v>-0.03388308303331478</v>
      </c>
      <c r="AI2190" s="55" t="n">
        <v>0.3205287965154147</v>
      </c>
      <c r="AJ2190" s="55" t="n">
        <v>0</v>
      </c>
    </row>
    <row r="2191">
      <c r="A2191" s="55" t="n">
        <v>21.87</v>
      </c>
      <c r="B2191" s="55" t="n">
        <v>-76.67682925489953</v>
      </c>
      <c r="C2191" s="55" t="n">
        <v>-76.70329004698478</v>
      </c>
      <c r="D2191" s="55" t="n">
        <v>0.02646079208524422</v>
      </c>
      <c r="E2191" s="55" t="n">
        <v>-12.55966538800366</v>
      </c>
      <c r="F2191" s="55" t="n">
        <v>-119.7764920177301</v>
      </c>
      <c r="G2191" s="55" t="n">
        <v>-119.7734347643896</v>
      </c>
      <c r="H2191" s="55" t="n">
        <v>-0.003057253340494323</v>
      </c>
      <c r="I2191" s="55" t="n">
        <v>1.044726545776037</v>
      </c>
      <c r="J2191" s="55" t="n">
        <v>-85.14860188584059</v>
      </c>
      <c r="K2191" s="55" t="n">
        <v>-85.14721419183205</v>
      </c>
      <c r="L2191" s="55" t="n">
        <v>-0.00138769400854603</v>
      </c>
      <c r="M2191" s="55" t="n">
        <v>1.358191319366249</v>
      </c>
      <c r="N2191" s="55" t="n">
        <v>-63.87336393176583</v>
      </c>
      <c r="O2191" s="55" t="n">
        <v>-63.87565818525488</v>
      </c>
      <c r="P2191" s="55" t="n">
        <v>0.002294253489049932</v>
      </c>
      <c r="Q2191" s="55" t="n">
        <v>-1.710817248840869</v>
      </c>
      <c r="R2191" s="55" t="n">
        <v>-270.8793155027512</v>
      </c>
      <c r="S2191" s="55" t="n">
        <v>-270.869708979876</v>
      </c>
      <c r="T2191" s="55" t="n">
        <v>-0.009606522875168246</v>
      </c>
      <c r="U2191" s="55" t="n">
        <v>0.4904759146631875</v>
      </c>
      <c r="V2191" s="55" t="n">
        <v>99.4682578706297</v>
      </c>
      <c r="W2191" s="55" t="n">
        <v>99.46596795645715</v>
      </c>
      <c r="X2191" s="55" t="n">
        <v>0.002289914172550258</v>
      </c>
      <c r="Y2191" s="55" t="n">
        <v>-12.7483741347728</v>
      </c>
      <c r="Z2191" s="55" t="n">
        <v>-0.04537322188936772</v>
      </c>
      <c r="AA2191" s="55" t="n">
        <v>0.6707292233153243</v>
      </c>
      <c r="AB2191" s="55" t="n">
        <v>0.2124513720014345</v>
      </c>
      <c r="AC2191" s="55" t="n">
        <v>-0.04507599921303308</v>
      </c>
      <c r="AD2191" s="55" t="n">
        <v>0.6707431937070899</v>
      </c>
      <c r="AE2191" s="55" t="n">
        <v>0.2124936364803949</v>
      </c>
      <c r="AF2191" s="55" t="n">
        <v>-0.2972226763346478</v>
      </c>
      <c r="AG2191" s="55" t="n">
        <v>-0.01397039176564974</v>
      </c>
      <c r="AH2191" s="55" t="n">
        <v>-0.04226447896032992</v>
      </c>
      <c r="AI2191" s="55" t="n">
        <v>0.3005374807830209</v>
      </c>
      <c r="AJ2191" s="55" t="n">
        <v>0</v>
      </c>
    </row>
    <row r="2192">
      <c r="A2192" s="55" t="n">
        <v>21.88</v>
      </c>
      <c r="B2192" s="55" t="n">
        <v>-76.80395264355352</v>
      </c>
      <c r="C2192" s="55" t="n">
        <v>-76.82857666296582</v>
      </c>
      <c r="D2192" s="55" t="n">
        <v>0.02462401941229946</v>
      </c>
      <c r="E2192" s="55" t="n">
        <v>-12.50292909809291</v>
      </c>
      <c r="F2192" s="55" t="n">
        <v>-119.7655164367591</v>
      </c>
      <c r="G2192" s="55" t="n">
        <v>-119.7626105505217</v>
      </c>
      <c r="H2192" s="55" t="n">
        <v>-0.002905886237426157</v>
      </c>
      <c r="I2192" s="55" t="n">
        <v>1.115981954786647</v>
      </c>
      <c r="J2192" s="55" t="n">
        <v>-85.13592987575329</v>
      </c>
      <c r="K2192" s="55" t="n">
        <v>-85.13428258578138</v>
      </c>
      <c r="L2192" s="55" t="n">
        <v>-0.001647289971919388</v>
      </c>
      <c r="M2192" s="55" t="n">
        <v>1.234938648674824</v>
      </c>
      <c r="N2192" s="55" t="n">
        <v>-63.89500220835602</v>
      </c>
      <c r="O2192" s="55" t="n">
        <v>-63.89235998279479</v>
      </c>
      <c r="P2192" s="55" t="n">
        <v>-0.002642225561224657</v>
      </c>
      <c r="Q2192" s="55" t="n">
        <v>-1.631359301575391</v>
      </c>
      <c r="R2192" s="55" t="n">
        <v>-270.8766265866682</v>
      </c>
      <c r="S2192" s="55" t="n">
        <v>-270.8655225369988</v>
      </c>
      <c r="T2192" s="55" t="n">
        <v>-0.01110404966941295</v>
      </c>
      <c r="U2192" s="55" t="n">
        <v>0.3589793180897008</v>
      </c>
      <c r="V2192" s="55" t="n">
        <v>99.34108751520662</v>
      </c>
      <c r="W2192" s="55" t="n">
        <v>99.33856757084392</v>
      </c>
      <c r="X2192" s="55" t="n">
        <v>0.002519944362712215</v>
      </c>
      <c r="Y2192" s="55" t="n">
        <v>-12.73703617048679</v>
      </c>
      <c r="Z2192" s="55" t="n">
        <v>-0.0438887887873395</v>
      </c>
      <c r="AA2192" s="55" t="n">
        <v>0.6708276976971213</v>
      </c>
      <c r="AB2192" s="55" t="n">
        <v>0.2126419443486222</v>
      </c>
      <c r="AC2192" s="55" t="n">
        <v>-0.04361703673794262</v>
      </c>
      <c r="AD2192" s="55" t="n">
        <v>0.6708472447402852</v>
      </c>
      <c r="AE2192" s="55" t="n">
        <v>0.2126927778590726</v>
      </c>
      <c r="AF2192" s="55" t="n">
        <v>-0.2717520493968825</v>
      </c>
      <c r="AG2192" s="55" t="n">
        <v>-0.01954704316398104</v>
      </c>
      <c r="AH2192" s="55" t="n">
        <v>-0.05083351045043205</v>
      </c>
      <c r="AI2192" s="55" t="n">
        <v>0.2771557486911906</v>
      </c>
      <c r="AJ2192" s="55" t="n">
        <v>0</v>
      </c>
    </row>
    <row r="2193">
      <c r="A2193" s="55" t="n">
        <v>21.88999999999999</v>
      </c>
      <c r="B2193" s="55" t="n">
        <v>-76.93098521428678</v>
      </c>
      <c r="C2193" s="55" t="n">
        <v>-76.95330710289885</v>
      </c>
      <c r="D2193" s="55" t="n">
        <v>0.02232188861207151</v>
      </c>
      <c r="E2193" s="55" t="n">
        <v>-12.44841668872148</v>
      </c>
      <c r="F2193" s="55" t="n">
        <v>-119.7537848754749</v>
      </c>
      <c r="G2193" s="55" t="n">
        <v>-119.7509937781914</v>
      </c>
      <c r="H2193" s="55" t="n">
        <v>-0.002791097283517002</v>
      </c>
      <c r="I2193" s="55" t="n">
        <v>1.200492659589865</v>
      </c>
      <c r="J2193" s="55" t="n">
        <v>-85.12449455732805</v>
      </c>
      <c r="K2193" s="55" t="n">
        <v>-85.12261011737321</v>
      </c>
      <c r="L2193" s="55" t="n">
        <v>-0.001884439954825879</v>
      </c>
      <c r="M2193" s="55" t="n">
        <v>1.109153761206278</v>
      </c>
      <c r="N2193" s="55" t="n">
        <v>-63.91618204505921</v>
      </c>
      <c r="O2193" s="55" t="n">
        <v>-63.90874113322464</v>
      </c>
      <c r="P2193" s="55" t="n">
        <v>-0.007440911834574199</v>
      </c>
      <c r="Q2193" s="55" t="n">
        <v>-1.640519868308251</v>
      </c>
      <c r="R2193" s="55" t="n">
        <v>-270.8739570711546</v>
      </c>
      <c r="S2193" s="55" t="n">
        <v>-270.8626301301007</v>
      </c>
      <c r="T2193" s="55" t="n">
        <v>-0.01132694105386887</v>
      </c>
      <c r="U2193" s="55" t="n">
        <v>0.2317459102470524</v>
      </c>
      <c r="V2193" s="55" t="n">
        <v>99.21402422839495</v>
      </c>
      <c r="W2193" s="55" t="n">
        <v>99.21132190356421</v>
      </c>
      <c r="X2193" s="55" t="n">
        <v>0.002702324830733671</v>
      </c>
      <c r="Y2193" s="55" t="n">
        <v>-12.71978100481151</v>
      </c>
      <c r="Z2193" s="55" t="n">
        <v>-0.04240374192577304</v>
      </c>
      <c r="AA2193" s="55" t="n">
        <v>0.6709166379759537</v>
      </c>
      <c r="AB2193" s="55" t="n">
        <v>0.212832291885811</v>
      </c>
      <c r="AC2193" s="55" t="n">
        <v>-0.04216101948406321</v>
      </c>
      <c r="AD2193" s="55" t="n">
        <v>0.6709415835148119</v>
      </c>
      <c r="AE2193" s="55" t="n">
        <v>0.2128917380107265</v>
      </c>
      <c r="AF2193" s="55" t="n">
        <v>-0.2427224417098292</v>
      </c>
      <c r="AG2193" s="55" t="n">
        <v>-0.02494553885823425</v>
      </c>
      <c r="AH2193" s="55" t="n">
        <v>-0.0594461249154854</v>
      </c>
      <c r="AI2193" s="55" t="n">
        <v>0.2511380205902257</v>
      </c>
      <c r="AJ2193" s="55" t="n">
        <v>0</v>
      </c>
    </row>
    <row r="2194">
      <c r="A2194" s="55" t="n">
        <v>21.9</v>
      </c>
      <c r="B2194" s="55" t="n">
        <v>-77.0579390313291</v>
      </c>
      <c r="C2194" s="55" t="n">
        <v>-77.07753894359368</v>
      </c>
      <c r="D2194" s="55" t="n">
        <v>0.01959991226458465</v>
      </c>
      <c r="E2194" s="55" t="n">
        <v>-12.40260214463037</v>
      </c>
      <c r="F2194" s="55" t="n">
        <v>-119.7413851053479</v>
      </c>
      <c r="G2194" s="55" t="n">
        <v>-119.73857720348</v>
      </c>
      <c r="H2194" s="55" t="n">
        <v>-0.002807901867938258</v>
      </c>
      <c r="I2194" s="55" t="n">
        <v>1.274983123649125</v>
      </c>
      <c r="J2194" s="55" t="n">
        <v>-85.114153114671</v>
      </c>
      <c r="K2194" s="55" t="n">
        <v>-85.11204471822421</v>
      </c>
      <c r="L2194" s="55" t="n">
        <v>-0.002108396446792199</v>
      </c>
      <c r="M2194" s="55" t="n">
        <v>1.013979020625085</v>
      </c>
      <c r="N2194" s="55" t="n">
        <v>-63.93695715303058</v>
      </c>
      <c r="O2194" s="55" t="n">
        <v>-63.9256408219204</v>
      </c>
      <c r="P2194" s="55" t="n">
        <v>-0.01131633111018152</v>
      </c>
      <c r="Q2194" s="55" t="n">
        <v>-1.730767061391674</v>
      </c>
      <c r="R2194" s="55" t="n">
        <v>-270.871305064903</v>
      </c>
      <c r="S2194" s="55" t="n">
        <v>-270.8608317816924</v>
      </c>
      <c r="T2194" s="55" t="n">
        <v>-0.01047328321064634</v>
      </c>
      <c r="U2194" s="55" t="n">
        <v>0.137426166477715</v>
      </c>
      <c r="V2194" s="55" t="n">
        <v>99.08705473922518</v>
      </c>
      <c r="W2194" s="55" t="n">
        <v>99.08426384206312</v>
      </c>
      <c r="X2194" s="55" t="n">
        <v>0.002790897162062278</v>
      </c>
      <c r="Y2194" s="55" t="n">
        <v>-12.70027452087018</v>
      </c>
      <c r="Z2194" s="55" t="n">
        <v>-0.04091815440021957</v>
      </c>
      <c r="AA2194" s="55" t="n">
        <v>0.6709967580592315</v>
      </c>
      <c r="AB2194" s="55" t="n">
        <v>0.2130224310616456</v>
      </c>
      <c r="AC2194" s="55" t="n">
        <v>-0.04070748223167955</v>
      </c>
      <c r="AD2194" s="55" t="n">
        <v>0.6710256818928867</v>
      </c>
      <c r="AE2194" s="55" t="n">
        <v>0.2130903800985967</v>
      </c>
      <c r="AF2194" s="55" t="n">
        <v>-0.2106721685400242</v>
      </c>
      <c r="AG2194" s="55" t="n">
        <v>-0.02892383365515894</v>
      </c>
      <c r="AH2194" s="55" t="n">
        <v>-0.06794903695112042</v>
      </c>
      <c r="AI2194" s="55" t="n">
        <v>0.2232407274071029</v>
      </c>
      <c r="AJ2194" s="55" t="n">
        <v>0</v>
      </c>
    </row>
    <row r="2195">
      <c r="A2195" s="55" t="n">
        <v>21.91</v>
      </c>
      <c r="B2195" s="55" t="n">
        <v>-77.18486345545858</v>
      </c>
      <c r="C2195" s="55" t="n">
        <v>-77.20139532303321</v>
      </c>
      <c r="D2195" s="55" t="n">
        <v>0.01653186757462966</v>
      </c>
      <c r="E2195" s="55" t="n">
        <v>-12.37210733090602</v>
      </c>
      <c r="F2195" s="55" t="n">
        <v>-119.7286986173076</v>
      </c>
      <c r="G2195" s="55" t="n">
        <v>-119.7256239894367</v>
      </c>
      <c r="H2195" s="55" t="n">
        <v>-0.003074627870874611</v>
      </c>
      <c r="I2195" s="55" t="n">
        <v>1.30932570125926</v>
      </c>
      <c r="J2195" s="55" t="n">
        <v>-85.10428609975682</v>
      </c>
      <c r="K2195" s="55" t="n">
        <v>-85.10205145748233</v>
      </c>
      <c r="L2195" s="55" t="n">
        <v>-0.002234642274499067</v>
      </c>
      <c r="M2195" s="55" t="n">
        <v>0.9919221680592089</v>
      </c>
      <c r="N2195" s="55" t="n">
        <v>-63.95755979706841</v>
      </c>
      <c r="O2195" s="55" t="n">
        <v>-63.94380215392763</v>
      </c>
      <c r="P2195" s="55" t="n">
        <v>-0.0137576431407841</v>
      </c>
      <c r="Q2195" s="55" t="n">
        <v>-1.890831810944807</v>
      </c>
      <c r="R2195" s="55" t="n">
        <v>-270.8686624370723</v>
      </c>
      <c r="S2195" s="55" t="n">
        <v>-270.8596768023315</v>
      </c>
      <c r="T2195" s="55" t="n">
        <v>-0.008985634740785066</v>
      </c>
      <c r="U2195" s="55" t="n">
        <v>0.09816164974912545</v>
      </c>
      <c r="V2195" s="55" t="n">
        <v>98.96012445940552</v>
      </c>
      <c r="W2195" s="55" t="n">
        <v>98.95738053094473</v>
      </c>
      <c r="X2195" s="55" t="n">
        <v>0.002743928460786338</v>
      </c>
      <c r="Y2195" s="55" t="n">
        <v>-12.68346244792167</v>
      </c>
      <c r="Z2195" s="55" t="n">
        <v>-0.03943220239061043</v>
      </c>
      <c r="AA2195" s="55" t="n">
        <v>0.6710711591360611</v>
      </c>
      <c r="AB2195" s="55" t="n">
        <v>0.2132124421694524</v>
      </c>
      <c r="AC2195" s="55" t="n">
        <v>-0.0392560692220165</v>
      </c>
      <c r="AD2195" s="55" t="n">
        <v>0.671101270056375</v>
      </c>
      <c r="AE2195" s="55" t="n">
        <v>0.2132886171489703</v>
      </c>
      <c r="AF2195" s="55" t="n">
        <v>-0.1761331685939324</v>
      </c>
      <c r="AG2195" s="55" t="n">
        <v>-0.03011092031390827</v>
      </c>
      <c r="AH2195" s="55" t="n">
        <v>-0.07617497951786789</v>
      </c>
      <c r="AI2195" s="55" t="n">
        <v>0.1942477492936192</v>
      </c>
      <c r="AJ2195" s="55" t="n">
        <v>0</v>
      </c>
    </row>
    <row r="2196">
      <c r="A2196" s="55" t="n">
        <v>21.91999999999999</v>
      </c>
      <c r="B2196" s="55" t="n">
        <v>-77.31184464371533</v>
      </c>
      <c r="C2196" s="55" t="n">
        <v>-77.32507516907155</v>
      </c>
      <c r="D2196" s="55" t="n">
        <v>0.01323052535623399</v>
      </c>
      <c r="E2196" s="55" t="n">
        <v>-12.3644290964346</v>
      </c>
      <c r="F2196" s="55" t="n">
        <v>-119.7164314606898</v>
      </c>
      <c r="G2196" s="55" t="n">
        <v>-119.7128147394191</v>
      </c>
      <c r="H2196" s="55" t="n">
        <v>-0.003616721270743791</v>
      </c>
      <c r="I2196" s="55" t="n">
        <v>1.258312956699182</v>
      </c>
      <c r="J2196" s="55" t="n">
        <v>-85.09375420786159</v>
      </c>
      <c r="K2196" s="55" t="n">
        <v>-85.09146184451052</v>
      </c>
      <c r="L2196" s="55" t="n">
        <v>-0.002292363351074832</v>
      </c>
      <c r="M2196" s="55" t="n">
        <v>1.112185199322637</v>
      </c>
      <c r="N2196" s="55" t="n">
        <v>-63.97841806130565</v>
      </c>
      <c r="O2196" s="55" t="n">
        <v>-63.96406140693245</v>
      </c>
      <c r="P2196" s="55" t="n">
        <v>-0.01435665437319496</v>
      </c>
      <c r="Q2196" s="55" t="n">
        <v>-2.133298590264328</v>
      </c>
      <c r="R2196" s="55" t="n">
        <v>-270.866015687776</v>
      </c>
      <c r="S2196" s="55" t="n">
        <v>-270.8585254015696</v>
      </c>
      <c r="T2196" s="55" t="n">
        <v>-0.007490286206358615</v>
      </c>
      <c r="U2196" s="55" t="n">
        <v>0.128248074335818</v>
      </c>
      <c r="V2196" s="55" t="n">
        <v>98.83313962606483</v>
      </c>
      <c r="W2196" s="55" t="n">
        <v>98.83060780666609</v>
      </c>
      <c r="X2196" s="55" t="n">
        <v>0.002531819398740784</v>
      </c>
      <c r="Y2196" s="55" t="n">
        <v>-12.67514627038036</v>
      </c>
      <c r="Z2196" s="55" t="n">
        <v>-0.0379461931783164</v>
      </c>
      <c r="AA2196" s="55" t="n">
        <v>0.6711455516958317</v>
      </c>
      <c r="AB2196" s="55" t="n">
        <v>0.2134024279394888</v>
      </c>
      <c r="AC2196" s="55" t="n">
        <v>-0.03780655050693568</v>
      </c>
      <c r="AD2196" s="55" t="n">
        <v>0.6711734609641573</v>
      </c>
      <c r="AE2196" s="55" t="n">
        <v>0.2134863759305564</v>
      </c>
      <c r="AF2196" s="55" t="n">
        <v>-0.1396426713807242</v>
      </c>
      <c r="AG2196" s="55" t="n">
        <v>-0.02790926832563212</v>
      </c>
      <c r="AH2196" s="55" t="n">
        <v>-0.0839479910676455</v>
      </c>
      <c r="AI2196" s="55" t="n">
        <v>0.1653065882931184</v>
      </c>
      <c r="AJ2196" s="55" t="n">
        <v>0</v>
      </c>
    </row>
    <row r="2197">
      <c r="A2197" s="55" t="n">
        <v>21.93</v>
      </c>
      <c r="B2197" s="55" t="n">
        <v>-77.43895584695045</v>
      </c>
      <c r="C2197" s="55" t="n">
        <v>-77.44877904829249</v>
      </c>
      <c r="D2197" s="55" t="n">
        <v>0.009823201342049075</v>
      </c>
      <c r="E2197" s="55" t="n">
        <v>-12.37571508399352</v>
      </c>
      <c r="F2197" s="55" t="n">
        <v>-119.7052986019387</v>
      </c>
      <c r="G2197" s="55" t="n">
        <v>-119.7008948494073</v>
      </c>
      <c r="H2197" s="55" t="n">
        <v>-0.004403752531380113</v>
      </c>
      <c r="I2197" s="55" t="n">
        <v>1.132185105645996</v>
      </c>
      <c r="J2197" s="55" t="n">
        <v>-85.08142480149144</v>
      </c>
      <c r="K2197" s="55" t="n">
        <v>-85.07911980396332</v>
      </c>
      <c r="L2197" s="55" t="n">
        <v>-0.002304997528115937</v>
      </c>
      <c r="M2197" s="55" t="n">
        <v>1.343482226817314</v>
      </c>
      <c r="N2197" s="55" t="n">
        <v>-63.9999607703614</v>
      </c>
      <c r="O2197" s="55" t="n">
        <v>-63.98676184007811</v>
      </c>
      <c r="P2197" s="55" t="n">
        <v>-0.01319893028328695</v>
      </c>
      <c r="Q2197" s="55" t="n">
        <v>-2.391960293192106</v>
      </c>
      <c r="R2197" s="55" t="n">
        <v>-270.8633558411814</v>
      </c>
      <c r="S2197" s="55" t="n">
        <v>-270.8567529703496</v>
      </c>
      <c r="T2197" s="55" t="n">
        <v>-0.006602870831849901</v>
      </c>
      <c r="U2197" s="55" t="n">
        <v>0.21786079981606</v>
      </c>
      <c r="V2197" s="55" t="n">
        <v>98.70602562251698</v>
      </c>
      <c r="W2197" s="55" t="n">
        <v>98.70377466174648</v>
      </c>
      <c r="X2197" s="55" t="n">
        <v>0.002250960770499134</v>
      </c>
      <c r="Y2197" s="55" t="n">
        <v>-12.68590548216433</v>
      </c>
      <c r="Z2197" s="55" t="n">
        <v>-0.0364605256526944</v>
      </c>
      <c r="AA2197" s="55" t="n">
        <v>0.6712256300220124</v>
      </c>
      <c r="AB2197" s="55" t="n">
        <v>0.213592339942589</v>
      </c>
      <c r="AC2197" s="55" t="n">
        <v>-0.03635878014860697</v>
      </c>
      <c r="AD2197" s="55" t="n">
        <v>0.6712481279197757</v>
      </c>
      <c r="AE2197" s="55" t="n">
        <v>0.2136835714442837</v>
      </c>
      <c r="AF2197" s="55" t="n">
        <v>-0.1017455040874318</v>
      </c>
      <c r="AG2197" s="55" t="n">
        <v>-0.02249789776331834</v>
      </c>
      <c r="AH2197" s="55" t="n">
        <v>-0.09123150169471073</v>
      </c>
      <c r="AI2197" s="55" t="n">
        <v>0.1384972559556555</v>
      </c>
      <c r="AJ2197" s="55" t="n">
        <v>0</v>
      </c>
    </row>
    <row r="2198">
      <c r="A2198" s="55" t="n">
        <v>21.94</v>
      </c>
      <c r="B2198" s="55" t="n">
        <v>-77.56623306166355</v>
      </c>
      <c r="C2198" s="55" t="n">
        <v>-77.57267588367256</v>
      </c>
      <c r="D2198" s="55" t="n">
        <v>0.006442822009003178</v>
      </c>
      <c r="E2198" s="55" t="n">
        <v>-12.40122305944124</v>
      </c>
      <c r="F2198" s="55" t="n">
        <v>-119.6956899281297</v>
      </c>
      <c r="G2198" s="55" t="n">
        <v>-119.6905121021887</v>
      </c>
      <c r="H2198" s="55" t="n">
        <v>-0.005177825941031893</v>
      </c>
      <c r="I2198" s="55" t="n">
        <v>0.9587251285167626</v>
      </c>
      <c r="J2198" s="55" t="n">
        <v>-85.06668437485331</v>
      </c>
      <c r="K2198" s="55" t="n">
        <v>-85.06409751387469</v>
      </c>
      <c r="L2198" s="55" t="n">
        <v>-0.002586860978629494</v>
      </c>
      <c r="M2198" s="55" t="n">
        <v>1.636489808071869</v>
      </c>
      <c r="N2198" s="55" t="n">
        <v>-64.02242051440621</v>
      </c>
      <c r="O2198" s="55" t="n">
        <v>-64.01196508646943</v>
      </c>
      <c r="P2198" s="55" t="n">
        <v>-0.01045542793677973</v>
      </c>
      <c r="Q2198" s="55" t="n">
        <v>-2.629379028263273</v>
      </c>
      <c r="R2198" s="55" t="n">
        <v>-270.8606788633282</v>
      </c>
      <c r="S2198" s="55" t="n">
        <v>-270.8538478158544</v>
      </c>
      <c r="T2198" s="55" t="n">
        <v>-0.006831047473735758</v>
      </c>
      <c r="U2198" s="55" t="n">
        <v>0.3496245708308684</v>
      </c>
      <c r="V2198" s="55" t="n">
        <v>98.57874681119752</v>
      </c>
      <c r="W2198" s="55" t="n">
        <v>98.57671663856408</v>
      </c>
      <c r="X2198" s="55" t="n">
        <v>0.002030172633446185</v>
      </c>
      <c r="Y2198" s="55" t="n">
        <v>-12.7128540834657</v>
      </c>
      <c r="Z2198" s="55" t="n">
        <v>-0.03497540697468977</v>
      </c>
      <c r="AA2198" s="55" t="n">
        <v>0.6713144823951622</v>
      </c>
      <c r="AB2198" s="55" t="n">
        <v>0.2137821270246402</v>
      </c>
      <c r="AC2198" s="55" t="n">
        <v>-0.03491260298136776</v>
      </c>
      <c r="AD2198" s="55" t="n">
        <v>0.6713303824221276</v>
      </c>
      <c r="AE2198" s="55" t="n">
        <v>0.2138799278136154</v>
      </c>
      <c r="AF2198" s="55" t="n">
        <v>-0.06280399332200814</v>
      </c>
      <c r="AG2198" s="55" t="n">
        <v>-0.0159000269653875</v>
      </c>
      <c r="AH2198" s="55" t="n">
        <v>-0.09780078897519973</v>
      </c>
      <c r="AI2198" s="55" t="n">
        <v>0.1173121765157498</v>
      </c>
      <c r="AJ2198" s="55" t="n">
        <v>0</v>
      </c>
    </row>
    <row r="2199">
      <c r="A2199" s="55" t="n">
        <v>21.95</v>
      </c>
      <c r="B2199" s="55" t="n">
        <v>-77.693681972172</v>
      </c>
      <c r="C2199" s="55" t="n">
        <v>-77.69686755191435</v>
      </c>
      <c r="D2199" s="55" t="n">
        <v>0.003185579742358566</v>
      </c>
      <c r="E2199" s="55" t="n">
        <v>-12.43369748157184</v>
      </c>
      <c r="F2199" s="55" t="n">
        <v>-119.6876959007291</v>
      </c>
      <c r="G2199" s="55" t="n">
        <v>-119.6819342217899</v>
      </c>
      <c r="H2199" s="55" t="n">
        <v>-0.005761678939146876</v>
      </c>
      <c r="I2199" s="55" t="n">
        <v>0.7747910293953443</v>
      </c>
      <c r="J2199" s="55" t="n">
        <v>-85.0493914351789</v>
      </c>
      <c r="K2199" s="55" t="n">
        <v>-85.0461542566949</v>
      </c>
      <c r="L2199" s="55" t="n">
        <v>-0.003237178484001838</v>
      </c>
      <c r="M2199" s="55" t="n">
        <v>1.923769956384504</v>
      </c>
      <c r="N2199" s="55" t="n">
        <v>-64.04585046915209</v>
      </c>
      <c r="O2199" s="55" t="n">
        <v>-64.03908553976875</v>
      </c>
      <c r="P2199" s="55" t="n">
        <v>-0.006764929383334303</v>
      </c>
      <c r="Q2199" s="55" t="n">
        <v>-2.779114483044477</v>
      </c>
      <c r="R2199" s="55" t="n">
        <v>-270.8579838947589</v>
      </c>
      <c r="S2199" s="55" t="n">
        <v>-270.8495647562022</v>
      </c>
      <c r="T2199" s="55" t="n">
        <v>-0.00841913855669924</v>
      </c>
      <c r="U2199" s="55" t="n">
        <v>0.491703767157765</v>
      </c>
      <c r="V2199" s="55" t="n">
        <v>98.4512975922368</v>
      </c>
      <c r="W2199" s="55" t="n">
        <v>98.44938472902278</v>
      </c>
      <c r="X2199" s="55" t="n">
        <v>0.001912863214019047</v>
      </c>
      <c r="Y2199" s="55" t="n">
        <v>-12.74089669201008</v>
      </c>
      <c r="Z2199" s="55" t="n">
        <v>-0.03349085240844987</v>
      </c>
      <c r="AA2199" s="55" t="n">
        <v>0.6714128215839112</v>
      </c>
      <c r="AB2199" s="55" t="n">
        <v>0.2139717786871179</v>
      </c>
      <c r="AC2199" s="55" t="n">
        <v>-0.03346762291845803</v>
      </c>
      <c r="AD2199" s="55" t="n">
        <v>0.6714225882120964</v>
      </c>
      <c r="AE2199" s="55" t="n">
        <v>0.2140752382736799</v>
      </c>
      <c r="AF2199" s="55" t="n">
        <v>-0.02322948999183838</v>
      </c>
      <c r="AG2199" s="55" t="n">
        <v>-0.009766628185192694</v>
      </c>
      <c r="AH2199" s="55" t="n">
        <v>-0.1034595865619659</v>
      </c>
      <c r="AI2199" s="55" t="n">
        <v>0.1064841879480781</v>
      </c>
      <c r="AJ2199" s="55" t="n">
        <v>0</v>
      </c>
    </row>
    <row r="2200">
      <c r="A2200" s="55" t="n">
        <v>21.96</v>
      </c>
      <c r="B2200" s="55" t="n">
        <v>-77.82128456556929</v>
      </c>
      <c r="C2200" s="55" t="n">
        <v>-77.82138611478703</v>
      </c>
      <c r="D2200" s="55" t="n">
        <v>0.0001015492177548052</v>
      </c>
      <c r="E2200" s="55" t="n">
        <v>-12.46637850133875</v>
      </c>
      <c r="F2200" s="55" t="n">
        <v>-119.681171691723</v>
      </c>
      <c r="G2200" s="55" t="n">
        <v>-119.6751003652137</v>
      </c>
      <c r="H2200" s="55" t="n">
        <v>-0.006071326509367695</v>
      </c>
      <c r="I2200" s="55" t="n">
        <v>0.6099757905839889</v>
      </c>
      <c r="J2200" s="55" t="n">
        <v>-85.02977535975687</v>
      </c>
      <c r="K2200" s="55" t="n">
        <v>-85.02563165823676</v>
      </c>
      <c r="L2200" s="55" t="n">
        <v>-0.004143701520107202</v>
      </c>
      <c r="M2200" s="55" t="n">
        <v>2.154584637595769</v>
      </c>
      <c r="N2200" s="55" t="n">
        <v>-64.07016286212135</v>
      </c>
      <c r="O2200" s="55" t="n">
        <v>-64.06703190900315</v>
      </c>
      <c r="P2200" s="55" t="n">
        <v>-0.003130953118205428</v>
      </c>
      <c r="Q2200" s="55" t="n">
        <v>-2.803466919171715</v>
      </c>
      <c r="R2200" s="55" t="n">
        <v>-270.8552725670443</v>
      </c>
      <c r="S2200" s="55" t="n">
        <v>-270.8439847843695</v>
      </c>
      <c r="T2200" s="55" t="n">
        <v>-0.01128778267483919</v>
      </c>
      <c r="U2200" s="55" t="n">
        <v>0.610856553693927</v>
      </c>
      <c r="V2200" s="55" t="n">
        <v>98.32369584718994</v>
      </c>
      <c r="W2200" s="55" t="n">
        <v>98.3218143984313</v>
      </c>
      <c r="X2200" s="55" t="n">
        <v>0.001881448758627542</v>
      </c>
      <c r="Y2200" s="55" t="n">
        <v>-12.76366777662293</v>
      </c>
      <c r="Z2200" s="55" t="n">
        <v>-0.03200674451054294</v>
      </c>
      <c r="AA2200" s="55" t="n">
        <v>0.6715194931185194</v>
      </c>
      <c r="AB2200" s="55" t="n">
        <v>0.2141613144015382</v>
      </c>
      <c r="AC2200" s="55" t="n">
        <v>-0.03202325777851475</v>
      </c>
      <c r="AD2200" s="55" t="n">
        <v>0.6715247307844733</v>
      </c>
      <c r="AE2200" s="55" t="n">
        <v>0.2142693553439399</v>
      </c>
      <c r="AF2200" s="55" t="n">
        <v>0.01651326797180719</v>
      </c>
      <c r="AG2200" s="55" t="n">
        <v>-0.005237665953838899</v>
      </c>
      <c r="AH2200" s="55" t="n">
        <v>-0.1080409424017437</v>
      </c>
      <c r="AI2200" s="55" t="n">
        <v>0.1094210509856746</v>
      </c>
      <c r="AJ2200" s="55" t="n">
        <v>0</v>
      </c>
    </row>
    <row r="2201">
      <c r="A2201" s="55" t="n">
        <v>21.96999999999999</v>
      </c>
      <c r="B2201" s="55" t="n">
        <v>-77.94900574668276</v>
      </c>
      <c r="C2201" s="55" t="n">
        <v>-77.94620512416066</v>
      </c>
      <c r="D2201" s="55" t="n">
        <v>-0.002800622522108351</v>
      </c>
      <c r="E2201" s="55" t="n">
        <v>-12.49415269164628</v>
      </c>
      <c r="F2201" s="55" t="n">
        <v>-119.6758013197464</v>
      </c>
      <c r="G2201" s="55" t="n">
        <v>-119.6697051734807</v>
      </c>
      <c r="H2201" s="55" t="n">
        <v>-0.006096146265702525</v>
      </c>
      <c r="I2201" s="55" t="n">
        <v>0.4845359738317452</v>
      </c>
      <c r="J2201" s="55" t="n">
        <v>-85.00833525296454</v>
      </c>
      <c r="K2201" s="55" t="n">
        <v>-85.00325513391675</v>
      </c>
      <c r="L2201" s="55" t="n">
        <v>-0.005080119047790737</v>
      </c>
      <c r="M2201" s="55" t="n">
        <v>2.300615683229379</v>
      </c>
      <c r="N2201" s="55" t="n">
        <v>-64.09516743891544</v>
      </c>
      <c r="O2201" s="55" t="n">
        <v>-64.0945620467747</v>
      </c>
      <c r="P2201" s="55" t="n">
        <v>-0.0006053921407521253</v>
      </c>
      <c r="Q2201" s="55" t="n">
        <v>-2.705669473334124</v>
      </c>
      <c r="R2201" s="55" t="n">
        <v>-270.8525483193077</v>
      </c>
      <c r="S2201" s="55" t="n">
        <v>-270.8374838620667</v>
      </c>
      <c r="T2201" s="55" t="n">
        <v>-0.01506445724099146</v>
      </c>
      <c r="U2201" s="55" t="n">
        <v>0.6806339688549984</v>
      </c>
      <c r="V2201" s="55" t="n">
        <v>98.19597638276734</v>
      </c>
      <c r="W2201" s="55" t="n">
        <v>98.19405563897176</v>
      </c>
      <c r="X2201" s="55" t="n">
        <v>0.001920743795583331</v>
      </c>
      <c r="Y2201" s="55" t="n">
        <v>-12.78125909284712</v>
      </c>
      <c r="Z2201" s="55" t="n">
        <v>-0.03052288569808148</v>
      </c>
      <c r="AA2201" s="55" t="n">
        <v>0.6716319843035385</v>
      </c>
      <c r="AB2201" s="55" t="n">
        <v>0.214350774088345</v>
      </c>
      <c r="AC2201" s="55" t="n">
        <v>-0.03057878824516888</v>
      </c>
      <c r="AD2201" s="55" t="n">
        <v>0.6716349358963999</v>
      </c>
      <c r="AE2201" s="55" t="n">
        <v>0.2144621860023984</v>
      </c>
      <c r="AF2201" s="55" t="n">
        <v>0.05590254708739972</v>
      </c>
      <c r="AG2201" s="55" t="n">
        <v>-0.002951592861344388</v>
      </c>
      <c r="AH2201" s="55" t="n">
        <v>-0.1114119140533942</v>
      </c>
      <c r="AI2201" s="55" t="n">
        <v>0.1246852888849322</v>
      </c>
      <c r="AJ2201" s="55" t="n">
        <v>0</v>
      </c>
    </row>
    <row r="2202">
      <c r="A2202" s="55" t="n">
        <v>21.98</v>
      </c>
      <c r="B2202" s="55" t="n">
        <v>-78.07679995303191</v>
      </c>
      <c r="C2202" s="55" t="n">
        <v>-78.07125945795846</v>
      </c>
      <c r="D2202" s="55" t="n">
        <v>-0.005540495073447516</v>
      </c>
      <c r="E2202" s="55" t="n">
        <v>-12.51416563984329</v>
      </c>
      <c r="F2202" s="55" t="n">
        <v>-119.6711617862123</v>
      </c>
      <c r="G2202" s="55" t="n">
        <v>-119.6652933091069</v>
      </c>
      <c r="H2202" s="55" t="n">
        <v>-0.005868477105437423</v>
      </c>
      <c r="I2202" s="55" t="n">
        <v>0.4091769024384175</v>
      </c>
      <c r="J2202" s="55" t="n">
        <v>-84.98573880329992</v>
      </c>
      <c r="K2202" s="55" t="n">
        <v>-84.97991379431001</v>
      </c>
      <c r="L2202" s="55" t="n">
        <v>-0.005825008989918994</v>
      </c>
      <c r="M2202" s="55" t="n">
        <v>2.355221841720791</v>
      </c>
      <c r="N2202" s="55" t="n">
        <v>-64.12060992948365</v>
      </c>
      <c r="O2202" s="55" t="n">
        <v>-64.12066409282313</v>
      </c>
      <c r="P2202" s="55" t="n">
        <v>5.416333949479333e-05</v>
      </c>
      <c r="Q2202" s="55" t="n">
        <v>-2.524779469369522</v>
      </c>
      <c r="R2202" s="55" t="n">
        <v>-270.8498157147504</v>
      </c>
      <c r="S2202" s="55" t="n">
        <v>-270.8306355212932</v>
      </c>
      <c r="T2202" s="55" t="n">
        <v>-0.01918019345717553</v>
      </c>
      <c r="U2202" s="55" t="n">
        <v>0.6867227468407299</v>
      </c>
      <c r="V2202" s="55" t="n">
        <v>98.06818437456447</v>
      </c>
      <c r="W2202" s="55" t="n">
        <v>98.06615522842588</v>
      </c>
      <c r="X2202" s="55" t="n">
        <v>0.002029146138569346</v>
      </c>
      <c r="Y2202" s="55" t="n">
        <v>-12.79411091340775</v>
      </c>
      <c r="Z2202" s="55" t="n">
        <v>-0.02903904405067918</v>
      </c>
      <c r="AA2202" s="55" t="n">
        <v>0.6717469336595256</v>
      </c>
      <c r="AB2202" s="55" t="n">
        <v>0.2145402094978025</v>
      </c>
      <c r="AC2202" s="55" t="n">
        <v>-0.02913340913153676</v>
      </c>
      <c r="AD2202" s="55" t="n">
        <v>0.6717500478272529</v>
      </c>
      <c r="AE2202" s="55" t="n">
        <v>0.2146536921211558</v>
      </c>
      <c r="AF2202" s="55" t="n">
        <v>0.09436508085758355</v>
      </c>
      <c r="AG2202" s="55" t="n">
        <v>-0.003114167727247263</v>
      </c>
      <c r="AH2202" s="55" t="n">
        <v>-0.1134826233532837</v>
      </c>
      <c r="AI2202" s="55" t="n">
        <v>0.1476237525909532</v>
      </c>
      <c r="AJ2202" s="55" t="n">
        <v>0</v>
      </c>
    </row>
    <row r="2203">
      <c r="A2203" s="55" t="n">
        <v>21.99</v>
      </c>
      <c r="B2203" s="55" t="n">
        <v>-78.20461776978624</v>
      </c>
      <c r="C2203" s="55" t="n">
        <v>-78.19646851038155</v>
      </c>
      <c r="D2203" s="55" t="n">
        <v>-0.008149259404687059</v>
      </c>
      <c r="E2203" s="55" t="n">
        <v>-12.525930873869</v>
      </c>
      <c r="F2203" s="55" t="n">
        <v>-119.6667872114411</v>
      </c>
      <c r="G2203" s="55" t="n">
        <v>-119.6613492941242</v>
      </c>
      <c r="H2203" s="55" t="n">
        <v>-0.005437917316902377</v>
      </c>
      <c r="I2203" s="55" t="n">
        <v>0.3860808081388368</v>
      </c>
      <c r="J2203" s="55" t="n">
        <v>-84.96272114041371</v>
      </c>
      <c r="K2203" s="55" t="n">
        <v>-84.95647181421472</v>
      </c>
      <c r="L2203" s="55" t="n">
        <v>-0.006249326198987815</v>
      </c>
      <c r="M2203" s="55" t="n">
        <v>2.328338358654374</v>
      </c>
      <c r="N2203" s="55" t="n">
        <v>-64.14621051439181</v>
      </c>
      <c r="O2203" s="55" t="n">
        <v>-64.14482275866276</v>
      </c>
      <c r="P2203" s="55" t="n">
        <v>-0.001387755729054345</v>
      </c>
      <c r="Q2203" s="55" t="n">
        <v>-2.319014358081922</v>
      </c>
      <c r="R2203" s="55" t="n">
        <v>-270.8470797571759</v>
      </c>
      <c r="S2203" s="55" t="n">
        <v>-270.8240784635303</v>
      </c>
      <c r="T2203" s="55" t="n">
        <v>-0.02300129364558369</v>
      </c>
      <c r="U2203" s="55" t="n">
        <v>0.62894366646543</v>
      </c>
      <c r="V2203" s="55" t="n">
        <v>97.94036881079217</v>
      </c>
      <c r="W2203" s="55" t="n">
        <v>97.9381661511388</v>
      </c>
      <c r="X2203" s="55" t="n">
        <v>0.002202659653355874</v>
      </c>
      <c r="Y2203" s="55" t="n">
        <v>-12.8013348998889</v>
      </c>
      <c r="Z2203" s="55" t="n">
        <v>-0.02755499219333476</v>
      </c>
      <c r="AA2203" s="55" t="n">
        <v>0.671860640452154</v>
      </c>
      <c r="AB2203" s="55" t="n">
        <v>0.2147296761997502</v>
      </c>
      <c r="AC2203" s="55" t="n">
        <v>-0.02768628605365959</v>
      </c>
      <c r="AD2203" s="55" t="n">
        <v>0.6718662138544291</v>
      </c>
      <c r="AE2203" s="55" t="n">
        <v>0.2148438908945736</v>
      </c>
      <c r="AF2203" s="55" t="n">
        <v>0.1312938603248298</v>
      </c>
      <c r="AG2203" s="55" t="n">
        <v>-0.005573402275138584</v>
      </c>
      <c r="AH2203" s="55" t="n">
        <v>-0.1142146948234501</v>
      </c>
      <c r="AI2203" s="55" t="n">
        <v>0.174109554836977</v>
      </c>
      <c r="AJ2203" s="55" t="n">
        <v>0</v>
      </c>
    </row>
    <row r="2204">
      <c r="A2204" s="55" t="n">
        <v>21.99999999999999</v>
      </c>
      <c r="B2204" s="55" t="n">
        <v>-78.33241254472341</v>
      </c>
      <c r="C2204" s="55" t="n">
        <v>-78.32175833191459</v>
      </c>
      <c r="D2204" s="55" t="n">
        <v>-0.01065421280881726</v>
      </c>
      <c r="E2204" s="55" t="n">
        <v>-12.53105029399961</v>
      </c>
      <c r="F2204" s="55" t="n">
        <v>-119.6622329707897</v>
      </c>
      <c r="G2204" s="55" t="n">
        <v>-119.6573744567155</v>
      </c>
      <c r="H2204" s="55" t="n">
        <v>-0.004858514074221608</v>
      </c>
      <c r="I2204" s="55" t="n">
        <v>0.4104085612877152</v>
      </c>
      <c r="J2204" s="55" t="n">
        <v>-84.93998369214115</v>
      </c>
      <c r="K2204" s="55" t="n">
        <v>-84.93363898768628</v>
      </c>
      <c r="L2204" s="55" t="n">
        <v>-0.006344704454882103</v>
      </c>
      <c r="M2204" s="55" t="n">
        <v>2.239894601401933</v>
      </c>
      <c r="N2204" s="55" t="n">
        <v>-64.17170229109128</v>
      </c>
      <c r="O2204" s="55" t="n">
        <v>-64.16709974803622</v>
      </c>
      <c r="P2204" s="55" t="n">
        <v>-0.004602543055047028</v>
      </c>
      <c r="Q2204" s="55" t="n">
        <v>-2.145610828408994</v>
      </c>
      <c r="R2204" s="55" t="n">
        <v>-270.8443452075151</v>
      </c>
      <c r="S2204" s="55" t="n">
        <v>-270.818381488409</v>
      </c>
      <c r="T2204" s="55" t="n">
        <v>-0.02596371910615164</v>
      </c>
      <c r="U2204" s="55" t="n">
        <v>0.5201094934991267</v>
      </c>
      <c r="V2204" s="55" t="n">
        <v>97.81257593600678</v>
      </c>
      <c r="W2204" s="55" t="n">
        <v>97.81015321267056</v>
      </c>
      <c r="X2204" s="55" t="n">
        <v>0.002422723336220309</v>
      </c>
      <c r="Y2204" s="55" t="n">
        <v>-12.80172389201877</v>
      </c>
      <c r="Z2204" s="55" t="n">
        <v>-0.02607053915423315</v>
      </c>
      <c r="AA2204" s="55" t="n">
        <v>0.6719695740411986</v>
      </c>
      <c r="AB2204" s="55" t="n">
        <v>0.2149192259661733</v>
      </c>
      <c r="AC2204" s="55" t="n">
        <v>-0.02623661612505494</v>
      </c>
      <c r="AD2204" s="55" t="n">
        <v>0.6719794474223829</v>
      </c>
      <c r="AE2204" s="55" t="n">
        <v>0.2150328502600409</v>
      </c>
      <c r="AF2204" s="55" t="n">
        <v>0.1660769708217921</v>
      </c>
      <c r="AG2204" s="55" t="n">
        <v>-0.009873381184299923</v>
      </c>
      <c r="AH2204" s="55" t="n">
        <v>-0.1136242938676313</v>
      </c>
      <c r="AI2204" s="55" t="n">
        <v>0.2014684194862081</v>
      </c>
      <c r="AJ2204" s="55" t="n">
        <v>0</v>
      </c>
    </row>
    <row r="2205">
      <c r="A2205" s="55" t="n">
        <v>22.01</v>
      </c>
      <c r="B2205" s="55" t="n">
        <v>-78.46014700318717</v>
      </c>
      <c r="C2205" s="55" t="n">
        <v>-78.44707975820738</v>
      </c>
      <c r="D2205" s="55" t="n">
        <v>-0.01306724497979643</v>
      </c>
      <c r="E2205" s="55" t="n">
        <v>-12.53271431704384</v>
      </c>
      <c r="F2205" s="55" t="n">
        <v>-119.6571398307805</v>
      </c>
      <c r="G2205" s="55" t="n">
        <v>-119.6529503357045</v>
      </c>
      <c r="H2205" s="55" t="n">
        <v>-0.004189495076031599</v>
      </c>
      <c r="I2205" s="55" t="n">
        <v>0.471533405449977</v>
      </c>
      <c r="J2205" s="55" t="n">
        <v>-84.91809304153398</v>
      </c>
      <c r="K2205" s="55" t="n">
        <v>-84.91189991108855</v>
      </c>
      <c r="L2205" s="55" t="n">
        <v>-0.006193130445421855</v>
      </c>
      <c r="M2205" s="55" t="n">
        <v>2.114538631871853</v>
      </c>
      <c r="N2205" s="55" t="n">
        <v>-64.19686974018741</v>
      </c>
      <c r="O2205" s="55" t="n">
        <v>-64.18803656064689</v>
      </c>
      <c r="P2205" s="55" t="n">
        <v>-0.008833179540521157</v>
      </c>
      <c r="Q2205" s="55" t="n">
        <v>-2.04500580190669</v>
      </c>
      <c r="R2205" s="55" t="n">
        <v>-270.8416159003514</v>
      </c>
      <c r="S2205" s="55" t="n">
        <v>-270.813932908746</v>
      </c>
      <c r="T2205" s="55" t="n">
        <v>-0.02768299160534246</v>
      </c>
      <c r="U2205" s="55" t="n">
        <v>0.3825150883293885</v>
      </c>
      <c r="V2205" s="55" t="n">
        <v>97.68484269484027</v>
      </c>
      <c r="W2205" s="55" t="n">
        <v>97.68218747929855</v>
      </c>
      <c r="X2205" s="55" t="n">
        <v>0.00265521554171459</v>
      </c>
      <c r="Y2205" s="55" t="n">
        <v>-12.7949014427689</v>
      </c>
      <c r="Z2205" s="55" t="n">
        <v>-0.024585555165559</v>
      </c>
      <c r="AA2205" s="55" t="n">
        <v>0.6720708829139599</v>
      </c>
      <c r="AB2205" s="55" t="n">
        <v>0.2151088994660093</v>
      </c>
      <c r="AC2205" s="55" t="n">
        <v>-0.02478368748840294</v>
      </c>
      <c r="AD2205" s="55" t="n">
        <v>0.6720861672631382</v>
      </c>
      <c r="AE2205" s="55" t="n">
        <v>0.2152206771759184</v>
      </c>
      <c r="AF2205" s="55" t="n">
        <v>0.1981323228439427</v>
      </c>
      <c r="AG2205" s="55" t="n">
        <v>-0.01528434917830168</v>
      </c>
      <c r="AH2205" s="55" t="n">
        <v>-0.1117777099090833</v>
      </c>
      <c r="AI2205" s="55" t="n">
        <v>0.2280006252576071</v>
      </c>
      <c r="AJ2205" s="55" t="n">
        <v>0</v>
      </c>
    </row>
    <row r="2206">
      <c r="A2206" s="55" t="n">
        <v>22.02</v>
      </c>
      <c r="B2206" s="55" t="n">
        <v>-78.58779986304557</v>
      </c>
      <c r="C2206" s="55" t="n">
        <v>-78.57242122913246</v>
      </c>
      <c r="D2206" s="55" t="n">
        <v>-0.01537863391311458</v>
      </c>
      <c r="E2206" s="55" t="n">
        <v>-12.53514575179398</v>
      </c>
      <c r="F2206" s="55" t="n">
        <v>-119.6512980852306</v>
      </c>
      <c r="G2206" s="55" t="n">
        <v>-119.6477938377983</v>
      </c>
      <c r="H2206" s="55" t="n">
        <v>-0.003504247432333165</v>
      </c>
      <c r="I2206" s="55" t="n">
        <v>0.5535322514831156</v>
      </c>
      <c r="J2206" s="55" t="n">
        <v>-84.8973797838924</v>
      </c>
      <c r="K2206" s="55" t="n">
        <v>-84.89147890104805</v>
      </c>
      <c r="L2206" s="55" t="n">
        <v>-0.005900882844370111</v>
      </c>
      <c r="M2206" s="55" t="n">
        <v>1.979448927569315</v>
      </c>
      <c r="N2206" s="55" t="n">
        <v>-64.22158719170857</v>
      </c>
      <c r="O2206" s="55" t="n">
        <v>-64.20845011460696</v>
      </c>
      <c r="P2206" s="55" t="n">
        <v>-0.01313707710159335</v>
      </c>
      <c r="Q2206" s="55" t="n">
        <v>-2.034266158519118</v>
      </c>
      <c r="R2206" s="55" t="n">
        <v>-270.8388940604449</v>
      </c>
      <c r="S2206" s="55" t="n">
        <v>-270.8108723888784</v>
      </c>
      <c r="T2206" s="55" t="n">
        <v>-0.02802167156652315</v>
      </c>
      <c r="U2206" s="55" t="n">
        <v>0.2431007749753642</v>
      </c>
      <c r="V2206" s="55" t="n">
        <v>97.55719017573036</v>
      </c>
      <c r="W2206" s="55" t="n">
        <v>97.5543339796572</v>
      </c>
      <c r="X2206" s="55" t="n">
        <v>0.002856196073163696</v>
      </c>
      <c r="Y2206" s="55" t="n">
        <v>-12.78184733571774</v>
      </c>
      <c r="Z2206" s="55" t="n">
        <v>-0.02309998945032976</v>
      </c>
      <c r="AA2206" s="55" t="n">
        <v>0.6721629034094617</v>
      </c>
      <c r="AB2206" s="55" t="n">
        <v>0.2152987193357798</v>
      </c>
      <c r="AC2206" s="55" t="n">
        <v>-0.02332693024594392</v>
      </c>
      <c r="AD2206" s="55" t="n">
        <v>0.6721837278475081</v>
      </c>
      <c r="AE2206" s="55" t="n">
        <v>0.2154074999826009</v>
      </c>
      <c r="AF2206" s="55" t="n">
        <v>0.2269407956141632</v>
      </c>
      <c r="AG2206" s="55" t="n">
        <v>-0.02082443804640732</v>
      </c>
      <c r="AH2206" s="55" t="n">
        <v>-0.1087806468211827</v>
      </c>
      <c r="AI2206" s="55" t="n">
        <v>0.2525252681550362</v>
      </c>
      <c r="AJ2206" s="55" t="n">
        <v>0</v>
      </c>
    </row>
    <row r="2207">
      <c r="A2207" s="55" t="n">
        <v>22.02999999999999</v>
      </c>
      <c r="B2207" s="55" t="n">
        <v>-78.71537244964881</v>
      </c>
      <c r="C2207" s="55" t="n">
        <v>-78.69781638086359</v>
      </c>
      <c r="D2207" s="55" t="n">
        <v>-0.01755606878522404</v>
      </c>
      <c r="E2207" s="55" t="n">
        <v>-12.54310436900548</v>
      </c>
      <c r="F2207" s="55" t="n">
        <v>-119.6447116913811</v>
      </c>
      <c r="G2207" s="55" t="n">
        <v>-119.6418120441118</v>
      </c>
      <c r="H2207" s="55" t="n">
        <v>-0.002899647269276218</v>
      </c>
      <c r="I2207" s="55" t="n">
        <v>0.6348491370391895</v>
      </c>
      <c r="J2207" s="55" t="n">
        <v>-84.87783738379702</v>
      </c>
      <c r="K2207" s="55" t="n">
        <v>-84.87230805113639</v>
      </c>
      <c r="L2207" s="55" t="n">
        <v>-0.005529332660631045</v>
      </c>
      <c r="M2207" s="55" t="n">
        <v>1.865544161704409</v>
      </c>
      <c r="N2207" s="55" t="n">
        <v>-64.24585729137479</v>
      </c>
      <c r="O2207" s="55" t="n">
        <v>-64.2292180449671</v>
      </c>
      <c r="P2207" s="55" t="n">
        <v>-0.01663924640768941</v>
      </c>
      <c r="Q2207" s="55" t="n">
        <v>-2.110550768403205</v>
      </c>
      <c r="R2207" s="55" t="n">
        <v>-270.8361796192578</v>
      </c>
      <c r="S2207" s="55" t="n">
        <v>-270.8090728023838</v>
      </c>
      <c r="T2207" s="55" t="n">
        <v>-0.02710681687397564</v>
      </c>
      <c r="U2207" s="55" t="n">
        <v>0.1283172053094215</v>
      </c>
      <c r="V2207" s="55" t="n">
        <v>97.42961705465068</v>
      </c>
      <c r="W2207" s="55" t="n">
        <v>97.42663774237457</v>
      </c>
      <c r="X2207" s="55" t="n">
        <v>0.002979312276105881</v>
      </c>
      <c r="Y2207" s="55" t="n">
        <v>-12.76495005225684</v>
      </c>
      <c r="Z2207" s="55" t="n">
        <v>-0.02161388108885546</v>
      </c>
      <c r="AA2207" s="55" t="n">
        <v>0.6722456682421373</v>
      </c>
      <c r="AB2207" s="55" t="n">
        <v>0.2154886837927935</v>
      </c>
      <c r="AC2207" s="55" t="n">
        <v>-0.02186595136548672</v>
      </c>
      <c r="AD2207" s="55" t="n">
        <v>0.6722709632678616</v>
      </c>
      <c r="AE2207" s="55" t="n">
        <v>0.2155934484372102</v>
      </c>
      <c r="AF2207" s="55" t="n">
        <v>0.2520702766312631</v>
      </c>
      <c r="AG2207" s="55" t="n">
        <v>-0.02529502572434783</v>
      </c>
      <c r="AH2207" s="55" t="n">
        <v>-0.1047646444166384</v>
      </c>
      <c r="AI2207" s="55" t="n">
        <v>0.2741439282696255</v>
      </c>
      <c r="AJ2207" s="55" t="n">
        <v>0</v>
      </c>
    </row>
    <row r="2208">
      <c r="A2208" s="55" t="n">
        <v>22.04</v>
      </c>
      <c r="B2208" s="55" t="n">
        <v>-78.84289531078744</v>
      </c>
      <c r="C2208" s="55" t="n">
        <v>-78.82335063558928</v>
      </c>
      <c r="D2208" s="55" t="n">
        <v>-0.01954467519816178</v>
      </c>
      <c r="E2208" s="55" t="n">
        <v>-12.56183427383641</v>
      </c>
      <c r="F2208" s="55" t="n">
        <v>-119.6376624060262</v>
      </c>
      <c r="G2208" s="55" t="n">
        <v>-119.6351918879057</v>
      </c>
      <c r="H2208" s="55" t="n">
        <v>-0.00247051812047011</v>
      </c>
      <c r="I2208" s="55" t="n">
        <v>0.684559435607473</v>
      </c>
      <c r="J2208" s="55" t="n">
        <v>-84.85902103214079</v>
      </c>
      <c r="K2208" s="55" t="n">
        <v>-84.85391695700302</v>
      </c>
      <c r="L2208" s="55" t="n">
        <v>-0.005104075137771089</v>
      </c>
      <c r="M2208" s="55" t="n">
        <v>1.816356309719805</v>
      </c>
      <c r="N2208" s="55" t="n">
        <v>-64.26984946686656</v>
      </c>
      <c r="O2208" s="55" t="n">
        <v>-64.25120396903631</v>
      </c>
      <c r="P2208" s="55" t="n">
        <v>-0.01864549783025015</v>
      </c>
      <c r="Q2208" s="55" t="n">
        <v>-2.268185320007533</v>
      </c>
      <c r="R2208" s="55" t="n">
        <v>-270.833469531479</v>
      </c>
      <c r="S2208" s="55" t="n">
        <v>-270.8081623401821</v>
      </c>
      <c r="T2208" s="55" t="n">
        <v>-0.02530719129686953</v>
      </c>
      <c r="U2208" s="55" t="n">
        <v>0.06032896459441851</v>
      </c>
      <c r="V2208" s="55" t="n">
        <v>97.30209303884088</v>
      </c>
      <c r="W2208" s="55" t="n">
        <v>97.29911988443722</v>
      </c>
      <c r="X2208" s="55" t="n">
        <v>0.002973154403665488</v>
      </c>
      <c r="Y2208" s="55" t="n">
        <v>-12.7476361951767</v>
      </c>
      <c r="Z2208" s="55" t="n">
        <v>-0.02012736306079315</v>
      </c>
      <c r="AA2208" s="55" t="n">
        <v>0.6723214149469942</v>
      </c>
      <c r="AB2208" s="55" t="n">
        <v>0.2156787609699374</v>
      </c>
      <c r="AC2208" s="55" t="n">
        <v>-0.02040055889159482</v>
      </c>
      <c r="AD2208" s="55" t="n">
        <v>0.6723489518529261</v>
      </c>
      <c r="AE2208" s="55" t="n">
        <v>0.2157786152674179</v>
      </c>
      <c r="AF2208" s="55" t="n">
        <v>0.2731958308016674</v>
      </c>
      <c r="AG2208" s="55" t="n">
        <v>-0.02753690593193525</v>
      </c>
      <c r="AH2208" s="55" t="n">
        <v>-0.0998542974804395</v>
      </c>
      <c r="AI2208" s="55" t="n">
        <v>0.2921731060194104</v>
      </c>
      <c r="AJ2208" s="55" t="n">
        <v>0</v>
      </c>
    </row>
    <row r="2209">
      <c r="A2209" s="55" t="n">
        <v>22.05</v>
      </c>
      <c r="B2209" s="55" t="n">
        <v>-78.97043167992311</v>
      </c>
      <c r="C2209" s="55" t="n">
        <v>-78.94915019495517</v>
      </c>
      <c r="D2209" s="55" t="n">
        <v>-0.02128148496795033</v>
      </c>
      <c r="E2209" s="55" t="n">
        <v>-12.59528624234119</v>
      </c>
      <c r="F2209" s="55" t="n">
        <v>-119.6307670439559</v>
      </c>
      <c r="G2209" s="55" t="n">
        <v>-119.628380583666</v>
      </c>
      <c r="H2209" s="55" t="n">
        <v>-0.002386460289842423</v>
      </c>
      <c r="I2209" s="55" t="n">
        <v>0.6736492457891278</v>
      </c>
      <c r="J2209" s="55" t="n">
        <v>-84.83995773934652</v>
      </c>
      <c r="K2209" s="55" t="n">
        <v>-84.83551090778344</v>
      </c>
      <c r="L2209" s="55" t="n">
        <v>-0.004446831563079693</v>
      </c>
      <c r="M2209" s="55" t="n">
        <v>1.868361085679905</v>
      </c>
      <c r="N2209" s="55" t="n">
        <v>-64.29393408382352</v>
      </c>
      <c r="O2209" s="55" t="n">
        <v>-64.27499868537934</v>
      </c>
      <c r="P2209" s="55" t="n">
        <v>-0.01893539844416463</v>
      </c>
      <c r="Q2209" s="55" t="n">
        <v>-2.478772378993336</v>
      </c>
      <c r="R2209" s="55" t="n">
        <v>-270.8307568580591</v>
      </c>
      <c r="S2209" s="55" t="n">
        <v>-270.8076238757433</v>
      </c>
      <c r="T2209" s="55" t="n">
        <v>-0.02313298231580585</v>
      </c>
      <c r="U2209" s="55" t="n">
        <v>0.0494816896796014</v>
      </c>
      <c r="V2209" s="55" t="n">
        <v>97.17455541905213</v>
      </c>
      <c r="W2209" s="55" t="n">
        <v>97.17173030410754</v>
      </c>
      <c r="X2209" s="55" t="n">
        <v>0.002825114944584584</v>
      </c>
      <c r="Y2209" s="55" t="n">
        <v>-12.73534390569912</v>
      </c>
      <c r="Z2209" s="55" t="n">
        <v>-0.01864068594512578</v>
      </c>
      <c r="AA2209" s="55" t="n">
        <v>0.6723950374290101</v>
      </c>
      <c r="AB2209" s="55" t="n">
        <v>0.2158688820011643</v>
      </c>
      <c r="AC2209" s="55" t="n">
        <v>-0.01893072376570281</v>
      </c>
      <c r="AD2209" s="55" t="n">
        <v>0.6724210287378402</v>
      </c>
      <c r="AE2209" s="55" t="n">
        <v>0.2159631035756137</v>
      </c>
      <c r="AF2209" s="55" t="n">
        <v>0.2900378205770299</v>
      </c>
      <c r="AG2209" s="55" t="n">
        <v>-0.02599130883007561</v>
      </c>
      <c r="AH2209" s="55" t="n">
        <v>-0.09422157444941015</v>
      </c>
      <c r="AI2209" s="55" t="n">
        <v>0.3060640302150834</v>
      </c>
      <c r="AJ2209" s="55" t="n">
        <v>0</v>
      </c>
    </row>
    <row r="2210">
      <c r="A2210" s="55" t="n">
        <v>22.06</v>
      </c>
      <c r="B2210" s="55" t="n">
        <v>-79.09803721531046</v>
      </c>
      <c r="C2210" s="55" t="n">
        <v>-79.07536831583542</v>
      </c>
      <c r="D2210" s="55" t="n">
        <v>-0.02266889947502506</v>
      </c>
      <c r="E2210" s="55" t="n">
        <v>-12.64389812509545</v>
      </c>
      <c r="F2210" s="55" t="n">
        <v>-119.6248034306058</v>
      </c>
      <c r="G2210" s="55" t="n">
        <v>-119.6221662657631</v>
      </c>
      <c r="H2210" s="55" t="n">
        <v>-0.002637164842647629</v>
      </c>
      <c r="I2210" s="55" t="n">
        <v>0.5723345315134111</v>
      </c>
      <c r="J2210" s="55" t="n">
        <v>-84.81942444892093</v>
      </c>
      <c r="K2210" s="55" t="n">
        <v>-84.81580468127405</v>
      </c>
      <c r="L2210" s="55" t="n">
        <v>-0.003619767646881464</v>
      </c>
      <c r="M2210" s="55" t="n">
        <v>2.065120309079364</v>
      </c>
      <c r="N2210" s="55" t="n">
        <v>-64.31857624830711</v>
      </c>
      <c r="O2210" s="55" t="n">
        <v>-64.30120177503524</v>
      </c>
      <c r="P2210" s="55" t="n">
        <v>-0.01737447327187681</v>
      </c>
      <c r="Q2210" s="55" t="n">
        <v>-2.747566633027191</v>
      </c>
      <c r="R2210" s="55" t="n">
        <v>-270.8280299224993</v>
      </c>
      <c r="S2210" s="55" t="n">
        <v>-270.8068527182272</v>
      </c>
      <c r="T2210" s="55" t="n">
        <v>-0.02117720427211304</v>
      </c>
      <c r="U2210" s="55" t="n">
        <v>0.1003002885624346</v>
      </c>
      <c r="V2210" s="55" t="n">
        <v>97.04694884388003</v>
      </c>
      <c r="W2210" s="55" t="n">
        <v>97.04438891080822</v>
      </c>
      <c r="X2210" s="55" t="n">
        <v>0.002559933071812201</v>
      </c>
      <c r="Y2210" s="55" t="n">
        <v>-12.73319243684594</v>
      </c>
      <c r="Z2210" s="55" t="n">
        <v>-0.01715439418970544</v>
      </c>
      <c r="AA2210" s="55" t="n">
        <v>0.6724726845924786</v>
      </c>
      <c r="AB2210" s="55" t="n">
        <v>0.2160589367397357</v>
      </c>
      <c r="AC2210" s="55" t="n">
        <v>-0.01745672693425437</v>
      </c>
      <c r="AD2210" s="55" t="n">
        <v>0.6724932777944045</v>
      </c>
      <c r="AE2210" s="55" t="n">
        <v>0.2161469373691158</v>
      </c>
      <c r="AF2210" s="55" t="n">
        <v>0.3023327445489249</v>
      </c>
      <c r="AG2210" s="55" t="n">
        <v>-0.02059320192593361</v>
      </c>
      <c r="AH2210" s="55" t="n">
        <v>-0.08800062938013609</v>
      </c>
      <c r="AI2210" s="55" t="n">
        <v>0.3155523398159928</v>
      </c>
      <c r="AJ2210" s="55" t="n">
        <v>0</v>
      </c>
    </row>
    <row r="2211">
      <c r="A2211" s="55" t="n">
        <v>22.07</v>
      </c>
      <c r="B2211" s="55" t="n">
        <v>-79.22573592172525</v>
      </c>
      <c r="C2211" s="55" t="n">
        <v>-79.2021272913186</v>
      </c>
      <c r="D2211" s="55" t="n">
        <v>-0.02360863040664011</v>
      </c>
      <c r="E2211" s="55" t="n">
        <v>-12.70213513013755</v>
      </c>
      <c r="F2211" s="55" t="n">
        <v>-119.6202759238798</v>
      </c>
      <c r="G2211" s="55" t="n">
        <v>-119.6173099846964</v>
      </c>
      <c r="H2211" s="55" t="n">
        <v>-0.002965939183390291</v>
      </c>
      <c r="I2211" s="55" t="n">
        <v>0.4109436813622526</v>
      </c>
      <c r="J2211" s="55" t="n">
        <v>-84.79663012918155</v>
      </c>
      <c r="K2211" s="55" t="n">
        <v>-84.79361475175455</v>
      </c>
      <c r="L2211" s="55" t="n">
        <v>-0.003015377426997486</v>
      </c>
      <c r="M2211" s="55" t="n">
        <v>2.350972953365312</v>
      </c>
      <c r="N2211" s="55" t="n">
        <v>-64.34407644876295</v>
      </c>
      <c r="O2211" s="55" t="n">
        <v>-64.33015628356186</v>
      </c>
      <c r="P2211" s="55" t="n">
        <v>-0.01392016520107962</v>
      </c>
      <c r="Q2211" s="55" t="n">
        <v>-3.022192299624885</v>
      </c>
      <c r="R2211" s="55" t="n">
        <v>-270.8252798490342</v>
      </c>
      <c r="S2211" s="55" t="n">
        <v>-270.8053118429078</v>
      </c>
      <c r="T2211" s="55" t="n">
        <v>-0.01996800612648566</v>
      </c>
      <c r="U2211" s="55" t="n">
        <v>0.1978601427747782</v>
      </c>
      <c r="V2211" s="55" t="n">
        <v>96.91924934307795</v>
      </c>
      <c r="W2211" s="55" t="n">
        <v>96.91694216604418</v>
      </c>
      <c r="X2211" s="55" t="n">
        <v>0.002307177033782902</v>
      </c>
      <c r="Y2211" s="55" t="n">
        <v>-12.74825584481266</v>
      </c>
      <c r="Z2211" s="55" t="n">
        <v>-0.01566893216740286</v>
      </c>
      <c r="AA2211" s="55" t="n">
        <v>0.6725583334325447</v>
      </c>
      <c r="AB2211" s="55" t="n">
        <v>0.2162488437190501</v>
      </c>
      <c r="AC2211" s="55" t="n">
        <v>-0.01597903773128192</v>
      </c>
      <c r="AD2211" s="55" t="n">
        <v>0.6725716612486128</v>
      </c>
      <c r="AE2211" s="55" t="n">
        <v>0.2163300873399682</v>
      </c>
      <c r="AF2211" s="55" t="n">
        <v>0.3101055638790595</v>
      </c>
      <c r="AG2211" s="55" t="n">
        <v>-0.0133278160681094</v>
      </c>
      <c r="AH2211" s="55" t="n">
        <v>-0.08124362091810333</v>
      </c>
      <c r="AI2211" s="55" t="n">
        <v>0.320848277803979</v>
      </c>
      <c r="AJ2211" s="55" t="n">
        <v>0</v>
      </c>
    </row>
    <row r="2212">
      <c r="A2212" s="55" t="n">
        <v>22.08000000000001</v>
      </c>
      <c r="B2212" s="55" t="n">
        <v>-79.35353415570513</v>
      </c>
      <c r="C2212" s="55" t="n">
        <v>-79.32948780422279</v>
      </c>
      <c r="D2212" s="55" t="n">
        <v>-0.02404635148233934</v>
      </c>
      <c r="E2212" s="55" t="n">
        <v>-12.76370266687867</v>
      </c>
      <c r="F2212" s="55" t="n">
        <v>-119.6173679193379</v>
      </c>
      <c r="G2212" s="55" t="n">
        <v>-119.6141969414908</v>
      </c>
      <c r="H2212" s="55" t="n">
        <v>-0.003170977847125347</v>
      </c>
      <c r="I2212" s="55" t="n">
        <v>0.228520492850679</v>
      </c>
      <c r="J2212" s="55" t="n">
        <v>-84.7712876800842</v>
      </c>
      <c r="K2212" s="55" t="n">
        <v>-84.7684548132285</v>
      </c>
      <c r="L2212" s="55" t="n">
        <v>-0.002832866855702397</v>
      </c>
      <c r="M2212" s="55" t="n">
        <v>2.652696163390087</v>
      </c>
      <c r="N2212" s="55" t="n">
        <v>-64.37054346894729</v>
      </c>
      <c r="O2212" s="55" t="n">
        <v>-64.36148355678382</v>
      </c>
      <c r="P2212" s="55" t="n">
        <v>-0.009059912163471254</v>
      </c>
      <c r="Q2212" s="55" t="n">
        <v>-3.223828003579247</v>
      </c>
      <c r="R2212" s="55" t="n">
        <v>-270.822503468213</v>
      </c>
      <c r="S2212" s="55" t="n">
        <v>-270.8026941371376</v>
      </c>
      <c r="T2212" s="55" t="n">
        <v>-0.01980933107541911</v>
      </c>
      <c r="U2212" s="55" t="n">
        <v>0.3134265476561771</v>
      </c>
      <c r="V2212" s="55" t="n">
        <v>96.79145056728682</v>
      </c>
      <c r="W2212" s="55" t="n">
        <v>96.78931389745492</v>
      </c>
      <c r="X2212" s="55" t="n">
        <v>0.00213666983190039</v>
      </c>
      <c r="Y2212" s="55" t="n">
        <v>-12.76787156419068</v>
      </c>
      <c r="Z2212" s="55" t="n">
        <v>-0.01418443147805828</v>
      </c>
      <c r="AA2212" s="55" t="n">
        <v>0.6726534285438882</v>
      </c>
      <c r="AB2212" s="55" t="n">
        <v>0.2164385741405117</v>
      </c>
      <c r="AC2212" s="55" t="n">
        <v>-0.01449795654500551</v>
      </c>
      <c r="AD2212" s="55" t="n">
        <v>0.672659462488564</v>
      </c>
      <c r="AE2212" s="55" t="n">
        <v>0.2165125802694538</v>
      </c>
      <c r="AF2212" s="55" t="n">
        <v>0.313525066947231</v>
      </c>
      <c r="AG2212" s="55" t="n">
        <v>-0.006033944675798431</v>
      </c>
      <c r="AH2212" s="55" t="n">
        <v>-0.07400612894209457</v>
      </c>
      <c r="AI2212" s="55" t="n">
        <v>0.3221975841213124</v>
      </c>
      <c r="AJ2212" s="55" t="n">
        <v>0</v>
      </c>
    </row>
    <row r="2213">
      <c r="A2213" s="55" t="n">
        <v>22.09</v>
      </c>
      <c r="B2213" s="55" t="n">
        <v>-79.48142450042954</v>
      </c>
      <c r="C2213" s="55" t="n">
        <v>-79.45744919418483</v>
      </c>
      <c r="D2213" s="55" t="n">
        <v>-0.02397530624471132</v>
      </c>
      <c r="E2213" s="55" t="n">
        <v>-12.82247778434801</v>
      </c>
      <c r="F2213" s="55" t="n">
        <v>-119.6160056522248</v>
      </c>
      <c r="G2213" s="55" t="n">
        <v>-119.6128537459305</v>
      </c>
      <c r="H2213" s="55" t="n">
        <v>-0.003151906294340552</v>
      </c>
      <c r="I2213" s="55" t="n">
        <v>0.0579487499806445</v>
      </c>
      <c r="J2213" s="55" t="n">
        <v>-84.74351369356724</v>
      </c>
      <c r="K2213" s="55" t="n">
        <v>-84.74049796719353</v>
      </c>
      <c r="L2213" s="55" t="n">
        <v>-0.003015726373704754</v>
      </c>
      <c r="M2213" s="55" t="n">
        <v>2.910942800884007</v>
      </c>
      <c r="N2213" s="55" t="n">
        <v>-64.39793253846834</v>
      </c>
      <c r="O2213" s="55" t="n">
        <v>-64.39414096221049</v>
      </c>
      <c r="P2213" s="55" t="n">
        <v>-0.003791576257861706</v>
      </c>
      <c r="Q2213" s="55" t="n">
        <v>-3.296989418503521</v>
      </c>
      <c r="R2213" s="55" t="n">
        <v>-270.819702210753</v>
      </c>
      <c r="S2213" s="55" t="n">
        <v>-270.798992930582</v>
      </c>
      <c r="T2213" s="55" t="n">
        <v>-0.02070928017101948</v>
      </c>
      <c r="U2213" s="55" t="n">
        <v>0.4156531045579664</v>
      </c>
      <c r="V2213" s="55" t="n">
        <v>96.66355992269531</v>
      </c>
      <c r="W2213" s="55" t="n">
        <v>96.66151526103448</v>
      </c>
      <c r="X2213" s="55" t="n">
        <v>0.002044661660831589</v>
      </c>
      <c r="Y2213" s="55" t="n">
        <v>-12.78445204025688</v>
      </c>
      <c r="Z2213" s="55" t="n">
        <v>-0.01270078912046598</v>
      </c>
      <c r="AA2213" s="55" t="n">
        <v>0.6727573847093992</v>
      </c>
      <c r="AB2213" s="55" t="n">
        <v>0.2166281400397454</v>
      </c>
      <c r="AC2213" s="55" t="n">
        <v>-0.01301356374134825</v>
      </c>
      <c r="AD2213" s="55" t="n">
        <v>0.672757422317857</v>
      </c>
      <c r="AE2213" s="55" t="n">
        <v>0.216694498894197</v>
      </c>
      <c r="AF2213" s="55" t="n">
        <v>0.312774620882264</v>
      </c>
      <c r="AG2213" s="55" t="n">
        <v>-3.760845779243738e-05</v>
      </c>
      <c r="AH2213" s="55" t="n">
        <v>-0.06635885445160916</v>
      </c>
      <c r="AI2213" s="55" t="n">
        <v>0.3197365516273827</v>
      </c>
      <c r="AJ2213" s="55" t="n">
        <v>0</v>
      </c>
    </row>
    <row r="2214">
      <c r="A2214" s="55" t="n">
        <v>22.1</v>
      </c>
      <c r="B2214" s="55" t="n">
        <v>-79.60938935187433</v>
      </c>
      <c r="C2214" s="55" t="n">
        <v>-79.58595656856669</v>
      </c>
      <c r="D2214" s="55" t="n">
        <v>-0.02343278330763735</v>
      </c>
      <c r="E2214" s="55" t="n">
        <v>-12.87360340281851</v>
      </c>
      <c r="F2214" s="55" t="n">
        <v>-119.6159224607304</v>
      </c>
      <c r="G2214" s="55" t="n">
        <v>-119.6130299766415</v>
      </c>
      <c r="H2214" s="55" t="n">
        <v>-0.002892484088982275</v>
      </c>
      <c r="I2214" s="55" t="n">
        <v>-0.07729483211509384</v>
      </c>
      <c r="J2214" s="55" t="n">
        <v>-84.71372753958401</v>
      </c>
      <c r="K2214" s="55" t="n">
        <v>-84.71038416129093</v>
      </c>
      <c r="L2214" s="55" t="n">
        <v>-0.003343378293087217</v>
      </c>
      <c r="M2214" s="55" t="n">
        <v>3.089336347526769</v>
      </c>
      <c r="N2214" s="55" t="n">
        <v>-64.42608373544185</v>
      </c>
      <c r="O2214" s="55" t="n">
        <v>-64.42677180467344</v>
      </c>
      <c r="P2214" s="55" t="n">
        <v>0.0006880692315768286</v>
      </c>
      <c r="Q2214" s="55" t="n">
        <v>-3.229784770552992</v>
      </c>
      <c r="R2214" s="55" t="n">
        <v>-270.8168809533541</v>
      </c>
      <c r="S2214" s="55" t="n">
        <v>-270.7944855962176</v>
      </c>
      <c r="T2214" s="55" t="n">
        <v>-0.02239535713657522</v>
      </c>
      <c r="U2214" s="55" t="n">
        <v>0.4785266633145652</v>
      </c>
      <c r="V2214" s="55" t="n">
        <v>96.53559498967981</v>
      </c>
      <c r="W2214" s="55" t="n">
        <v>96.53357643258263</v>
      </c>
      <c r="X2214" s="55" t="n">
        <v>0.002018557097182022</v>
      </c>
      <c r="Y2214" s="55" t="n">
        <v>-12.79784205678566</v>
      </c>
      <c r="Z2214" s="55" t="n">
        <v>-0.01121774307974275</v>
      </c>
      <c r="AA2214" s="55" t="n">
        <v>0.6728680937234933</v>
      </c>
      <c r="AB2214" s="55" t="n">
        <v>0.2168175830361179</v>
      </c>
      <c r="AC2214" s="55" t="n">
        <v>-0.01152577986884988</v>
      </c>
      <c r="AD2214" s="55" t="n">
        <v>0.6728642347100913</v>
      </c>
      <c r="AE2214" s="55" t="n">
        <v>0.216875969819976</v>
      </c>
      <c r="AF2214" s="55" t="n">
        <v>0.308036789107128</v>
      </c>
      <c r="AG2214" s="55" t="n">
        <v>0.003859013402052192</v>
      </c>
      <c r="AH2214" s="55" t="n">
        <v>-0.05838678385802765</v>
      </c>
      <c r="AI2214" s="55" t="n">
        <v>0.3135451673318383</v>
      </c>
      <c r="AJ2214" s="55" t="n">
        <v>0</v>
      </c>
    </row>
    <row r="2215">
      <c r="A2215" s="55" t="n">
        <v>22.10999999999999</v>
      </c>
      <c r="B2215" s="55" t="n">
        <v>-79.73740450496615</v>
      </c>
      <c r="C2215" s="55" t="n">
        <v>-79.7149172401804</v>
      </c>
      <c r="D2215" s="55" t="n">
        <v>-0.02248726478575532</v>
      </c>
      <c r="E2215" s="55" t="n">
        <v>-12.91417452217541</v>
      </c>
      <c r="F2215" s="55" t="n">
        <v>-119.6167230492517</v>
      </c>
      <c r="G2215" s="55" t="n">
        <v>-119.6142959108469</v>
      </c>
      <c r="H2215" s="55" t="n">
        <v>-0.002427138404715999</v>
      </c>
      <c r="I2215" s="55" t="n">
        <v>-0.1638066618230894</v>
      </c>
      <c r="J2215" s="55" t="n">
        <v>-84.68255045213525</v>
      </c>
      <c r="K2215" s="55" t="n">
        <v>-84.67898523478556</v>
      </c>
      <c r="L2215" s="55" t="n">
        <v>-0.003565217349692293</v>
      </c>
      <c r="M2215" s="55" t="n">
        <v>3.1754226254119</v>
      </c>
      <c r="N2215" s="55" t="n">
        <v>-64.45476038914695</v>
      </c>
      <c r="O2215" s="55" t="n">
        <v>-64.45813905200399</v>
      </c>
      <c r="P2215" s="55" t="n">
        <v>0.003378662857033125</v>
      </c>
      <c r="Q2215" s="55" t="n">
        <v>-3.053507636749798</v>
      </c>
      <c r="R2215" s="55" t="n">
        <v>-270.8140468645111</v>
      </c>
      <c r="S2215" s="55" t="n">
        <v>-270.7896496449993</v>
      </c>
      <c r="T2215" s="55" t="n">
        <v>-0.02439721951176319</v>
      </c>
      <c r="U2215" s="55" t="n">
        <v>0.4869084016521477</v>
      </c>
      <c r="V2215" s="55" t="n">
        <v>96.40757994144418</v>
      </c>
      <c r="W2215" s="55" t="n">
        <v>96.40551995624209</v>
      </c>
      <c r="X2215" s="55" t="n">
        <v>0.002059985202103427</v>
      </c>
      <c r="Y2215" s="55" t="n">
        <v>-12.80909806059636</v>
      </c>
      <c r="Z2215" s="55" t="n">
        <v>-0.009734941104569336</v>
      </c>
      <c r="AA2215" s="55" t="n">
        <v>0.6729824318338669</v>
      </c>
      <c r="AB2215" s="55" t="n">
        <v>0.2170069638735332</v>
      </c>
      <c r="AC2215" s="55" t="n">
        <v>-0.01003442262164109</v>
      </c>
      <c r="AD2215" s="55" t="n">
        <v>0.6729771217601396</v>
      </c>
      <c r="AE2215" s="55" t="n">
        <v>0.2170571594515673</v>
      </c>
      <c r="AF2215" s="55" t="n">
        <v>0.2994815170717525</v>
      </c>
      <c r="AG2215" s="55" t="n">
        <v>0.005310073727282649</v>
      </c>
      <c r="AH2215" s="55" t="n">
        <v>-0.05019557803401242</v>
      </c>
      <c r="AI2215" s="55" t="n">
        <v>0.303705403318341</v>
      </c>
      <c r="AJ2215" s="55" t="n">
        <v>0</v>
      </c>
    </row>
    <row r="2216">
      <c r="A2216" s="55" t="n">
        <v>22.12</v>
      </c>
      <c r="B2216" s="55" t="n">
        <v>-79.86544273973713</v>
      </c>
      <c r="C2216" s="55" t="n">
        <v>-79.84422106293295</v>
      </c>
      <c r="D2216" s="55" t="n">
        <v>-0.02122167680419182</v>
      </c>
      <c r="E2216" s="55" t="n">
        <v>-12.94338647043129</v>
      </c>
      <c r="F2216" s="55" t="n">
        <v>-119.6179477516531</v>
      </c>
      <c r="G2216" s="55" t="n">
        <v>-119.6161382378826</v>
      </c>
      <c r="H2216" s="55" t="n">
        <v>-0.001809513770496264</v>
      </c>
      <c r="I2216" s="55" t="n">
        <v>-0.1973472282329678</v>
      </c>
      <c r="J2216" s="55" t="n">
        <v>-84.65070461530145</v>
      </c>
      <c r="K2216" s="55" t="n">
        <v>-84.64719125138105</v>
      </c>
      <c r="L2216" s="55" t="n">
        <v>-0.003513363920400237</v>
      </c>
      <c r="M2216" s="55" t="n">
        <v>3.176036736868697</v>
      </c>
      <c r="N2216" s="55" t="n">
        <v>-64.48368748268173</v>
      </c>
      <c r="O2216" s="55" t="n">
        <v>-64.48747217070101</v>
      </c>
      <c r="P2216" s="55" t="n">
        <v>0.003784688019281369</v>
      </c>
      <c r="Q2216" s="55" t="n">
        <v>-2.827227020836871</v>
      </c>
      <c r="R2216" s="55" t="n">
        <v>-270.8112082503271</v>
      </c>
      <c r="S2216" s="55" t="n">
        <v>-270.7850416495568</v>
      </c>
      <c r="T2216" s="55" t="n">
        <v>-0.02616660077029537</v>
      </c>
      <c r="U2216" s="55" t="n">
        <v>0.4387680226600681</v>
      </c>
      <c r="V2216" s="55" t="n">
        <v>96.27954196265982</v>
      </c>
      <c r="W2216" s="55" t="n">
        <v>96.27737026314225</v>
      </c>
      <c r="X2216" s="55" t="n">
        <v>0.002171699517567789</v>
      </c>
      <c r="Y2216" s="55" t="n">
        <v>-12.81767192012921</v>
      </c>
      <c r="Z2216" s="55" t="n">
        <v>-0.008252002566795468</v>
      </c>
      <c r="AA2216" s="55" t="n">
        <v>0.673096767449482</v>
      </c>
      <c r="AB2216" s="55" t="n">
        <v>0.2171963524510703</v>
      </c>
      <c r="AC2216" s="55" t="n">
        <v>-0.008539267320547186</v>
      </c>
      <c r="AD2216" s="55" t="n">
        <v>0.6730924246551204</v>
      </c>
      <c r="AE2216" s="55" t="n">
        <v>0.2172382719764622</v>
      </c>
      <c r="AF2216" s="55" t="n">
        <v>0.2872647537517179</v>
      </c>
      <c r="AG2216" s="55" t="n">
        <v>0.004342794361567037</v>
      </c>
      <c r="AH2216" s="55" t="n">
        <v>-0.04191952539184252</v>
      </c>
      <c r="AI2216" s="55" t="n">
        <v>0.2903397065851988</v>
      </c>
      <c r="AJ2216" s="55" t="n">
        <v>0</v>
      </c>
    </row>
    <row r="2217">
      <c r="A2217" s="55" t="n">
        <v>22.13</v>
      </c>
      <c r="B2217" s="55" t="n">
        <v>-79.9934774074792</v>
      </c>
      <c r="C2217" s="55" t="n">
        <v>-79.97375993986677</v>
      </c>
      <c r="D2217" s="55" t="n">
        <v>-0.01971746761243843</v>
      </c>
      <c r="E2217" s="55" t="n">
        <v>-12.9622637103174</v>
      </c>
      <c r="F2217" s="55" t="n">
        <v>-119.619136794528</v>
      </c>
      <c r="G2217" s="55" t="n">
        <v>-119.6180424205538</v>
      </c>
      <c r="H2217" s="55" t="n">
        <v>-0.001094373974174126</v>
      </c>
      <c r="I2217" s="55" t="n">
        <v>-0.181158580355671</v>
      </c>
      <c r="J2217" s="55" t="n">
        <v>-84.61891224927538</v>
      </c>
      <c r="K2217" s="55" t="n">
        <v>-84.61575764761955</v>
      </c>
      <c r="L2217" s="55" t="n">
        <v>-0.003154601655837914</v>
      </c>
      <c r="M2217" s="55" t="n">
        <v>3.110045076441964</v>
      </c>
      <c r="N2217" s="55" t="n">
        <v>-64.51259005561909</v>
      </c>
      <c r="O2217" s="55" t="n">
        <v>-64.51462275613626</v>
      </c>
      <c r="P2217" s="55" t="n">
        <v>0.002032700517188129</v>
      </c>
      <c r="Q2217" s="55" t="n">
        <v>-2.615660034809045</v>
      </c>
      <c r="R2217" s="55" t="n">
        <v>-270.8083734003281</v>
      </c>
      <c r="S2217" s="55" t="n">
        <v>-270.781171016708</v>
      </c>
      <c r="T2217" s="55" t="n">
        <v>-0.02720238362006162</v>
      </c>
      <c r="U2217" s="55" t="n">
        <v>0.3443006509085816</v>
      </c>
      <c r="V2217" s="55" t="n">
        <v>96.15150766810545</v>
      </c>
      <c r="W2217" s="55" t="n">
        <v>96.14916517426084</v>
      </c>
      <c r="X2217" s="55" t="n">
        <v>0.002342493844609392</v>
      </c>
      <c r="Y2217" s="55" t="n">
        <v>-12.82201369533706</v>
      </c>
      <c r="Z2217" s="55" t="n">
        <v>-0.006768573319806819</v>
      </c>
      <c r="AA2217" s="55" t="n">
        <v>0.6732074688081126</v>
      </c>
      <c r="AB2217" s="55" t="n">
        <v>0.2173858180893833</v>
      </c>
      <c r="AC2217" s="55" t="n">
        <v>-0.007040112687452344</v>
      </c>
      <c r="AD2217" s="55" t="n">
        <v>0.6732061735805395</v>
      </c>
      <c r="AE2217" s="55" t="n">
        <v>0.2174195428839491</v>
      </c>
      <c r="AF2217" s="55" t="n">
        <v>0.2715393676455246</v>
      </c>
      <c r="AG2217" s="55" t="n">
        <v>0.001295227573083757</v>
      </c>
      <c r="AH2217" s="55" t="n">
        <v>-0.03372479456581479</v>
      </c>
      <c r="AI2217" s="55" t="n">
        <v>0.2736287038384384</v>
      </c>
      <c r="AJ2217" s="55" t="n">
        <v>0</v>
      </c>
    </row>
    <row r="2218">
      <c r="A2218" s="55" t="n">
        <v>22.13999999999999</v>
      </c>
      <c r="B2218" s="55" t="n">
        <v>-80.12148601689874</v>
      </c>
      <c r="C2218" s="55" t="n">
        <v>-80.10344333946848</v>
      </c>
      <c r="D2218" s="55" t="n">
        <v>-0.0180426774302647</v>
      </c>
      <c r="E2218" s="55" t="n">
        <v>-12.97315661887972</v>
      </c>
      <c r="F2218" s="55" t="n">
        <v>-119.6198945604594</v>
      </c>
      <c r="G2218" s="55" t="n">
        <v>-119.6195587844737</v>
      </c>
      <c r="H2218" s="55" t="n">
        <v>-0.0003357759857023322</v>
      </c>
      <c r="I2218" s="55" t="n">
        <v>-0.1243825499924311</v>
      </c>
      <c r="J2218" s="55" t="n">
        <v>-84.58779469639443</v>
      </c>
      <c r="K2218" s="55" t="n">
        <v>-84.58522147865827</v>
      </c>
      <c r="L2218" s="55" t="n">
        <v>-0.002573217736163925</v>
      </c>
      <c r="M2218" s="55" t="n">
        <v>3.00172139847175</v>
      </c>
      <c r="N2218" s="55" t="n">
        <v>-64.54123160666232</v>
      </c>
      <c r="O2218" s="55" t="n">
        <v>-64.54001191153864</v>
      </c>
      <c r="P2218" s="55" t="n">
        <v>-0.00121969512368395</v>
      </c>
      <c r="Q2218" s="55" t="n">
        <v>-2.469416396922284</v>
      </c>
      <c r="R2218" s="55" t="n">
        <v>-270.8055494332745</v>
      </c>
      <c r="S2218" s="55" t="n">
        <v>-270.7783953131212</v>
      </c>
      <c r="T2218" s="55" t="n">
        <v>-0.02715412015325602</v>
      </c>
      <c r="U2218" s="55" t="n">
        <v>0.2227382376802045</v>
      </c>
      <c r="V2218" s="55" t="n">
        <v>96.02349952130713</v>
      </c>
      <c r="W2218" s="55" t="n">
        <v>96.02095609286113</v>
      </c>
      <c r="X2218" s="55" t="n">
        <v>0.00254342844599912</v>
      </c>
      <c r="Y2218" s="55" t="n">
        <v>-12.8208635762661</v>
      </c>
      <c r="Z2218" s="55" t="n">
        <v>-0.005284373519661855</v>
      </c>
      <c r="AA2218" s="55" t="n">
        <v>0.6733114114175761</v>
      </c>
      <c r="AB2218" s="55" t="n">
        <v>0.2175754199017464</v>
      </c>
      <c r="AC2218" s="55" t="n">
        <v>-0.005536848682860387</v>
      </c>
      <c r="AD2218" s="55" t="n">
        <v>0.673314627032925</v>
      </c>
      <c r="AE2218" s="55" t="n">
        <v>0.2176012244597202</v>
      </c>
      <c r="AF2218" s="55" t="n">
        <v>0.2524751631985314</v>
      </c>
      <c r="AG2218" s="55" t="n">
        <v>-0.003215615348883816</v>
      </c>
      <c r="AH2218" s="55" t="n">
        <v>-0.02580455797374093</v>
      </c>
      <c r="AI2218" s="55" t="n">
        <v>0.2538108024226258</v>
      </c>
      <c r="AJ2218" s="55" t="n">
        <v>0</v>
      </c>
    </row>
    <row r="2219">
      <c r="A2219" s="55" t="n">
        <v>22.15</v>
      </c>
      <c r="B2219" s="55" t="n">
        <v>-80.24945382027104</v>
      </c>
      <c r="C2219" s="55" t="n">
        <v>-80.23320853154495</v>
      </c>
      <c r="D2219" s="55" t="n">
        <v>-0.01624528872609595</v>
      </c>
      <c r="E2219" s="55" t="n">
        <v>-12.97919336240393</v>
      </c>
      <c r="F2219" s="55" t="n">
        <v>-119.6199538512812</v>
      </c>
      <c r="G2219" s="55" t="n">
        <v>-119.6203569048721</v>
      </c>
      <c r="H2219" s="55" t="n">
        <v>0.0004030535908865136</v>
      </c>
      <c r="I2219" s="55" t="n">
        <v>-0.04122616981825886</v>
      </c>
      <c r="J2219" s="55" t="n">
        <v>-84.55777150717311</v>
      </c>
      <c r="K2219" s="55" t="n">
        <v>-84.55586712273448</v>
      </c>
      <c r="L2219" s="55" t="n">
        <v>-0.001904384438628327</v>
      </c>
      <c r="M2219" s="55" t="n">
        <v>2.877167533390071</v>
      </c>
      <c r="N2219" s="55" t="n">
        <v>-64.56945249630095</v>
      </c>
      <c r="O2219" s="55" t="n">
        <v>-64.56442996445685</v>
      </c>
      <c r="P2219" s="55" t="n">
        <v>-0.005022531844107458</v>
      </c>
      <c r="Q2219" s="55" t="n">
        <v>-2.414292433312239</v>
      </c>
      <c r="R2219" s="55" t="n">
        <v>-270.8027411429758</v>
      </c>
      <c r="S2219" s="55" t="n">
        <v>-270.7768542209846</v>
      </c>
      <c r="T2219" s="55" t="n">
        <v>-0.02588692199116575</v>
      </c>
      <c r="U2219" s="55" t="n">
        <v>0.09793878675265329</v>
      </c>
      <c r="V2219" s="55" t="n">
        <v>95.89553225317803</v>
      </c>
      <c r="W2219" s="55" t="n">
        <v>95.89279940438529</v>
      </c>
      <c r="X2219" s="55" t="n">
        <v>0.002732848792746127</v>
      </c>
      <c r="Y2219" s="55" t="n">
        <v>-12.81400210155194</v>
      </c>
      <c r="Z2219" s="55" t="n">
        <v>-0.003799238425920355</v>
      </c>
      <c r="AA2219" s="55" t="n">
        <v>0.6734064852316296</v>
      </c>
      <c r="AB2219" s="55" t="n">
        <v>0.2177651972870807</v>
      </c>
      <c r="AC2219" s="55" t="n">
        <v>-0.00402951941819689</v>
      </c>
      <c r="AD2219" s="55" t="n">
        <v>0.6734147937863351</v>
      </c>
      <c r="AE2219" s="55" t="n">
        <v>0.2177835637730094</v>
      </c>
      <c r="AF2219" s="55" t="n">
        <v>0.2302809922765346</v>
      </c>
      <c r="AG2219" s="55" t="n">
        <v>-0.008308554705460658</v>
      </c>
      <c r="AH2219" s="55" t="n">
        <v>-0.01836648592867807</v>
      </c>
      <c r="AI2219" s="55" t="n">
        <v>0.2311616215779067</v>
      </c>
      <c r="AJ2219" s="55" t="n">
        <v>0</v>
      </c>
    </row>
    <row r="2220">
      <c r="A2220" s="55" t="n">
        <v>22.16</v>
      </c>
      <c r="B2220" s="55" t="n">
        <v>-80.37737739959479</v>
      </c>
      <c r="C2220" s="55" t="n">
        <v>-80.36302581703127</v>
      </c>
      <c r="D2220" s="55" t="n">
        <v>-0.01435158256351487</v>
      </c>
      <c r="E2220" s="55" t="n">
        <v>-12.98381789505138</v>
      </c>
      <c r="F2220" s="55" t="n">
        <v>-119.6192401513392</v>
      </c>
      <c r="G2220" s="55" t="n">
        <v>-119.6202770073833</v>
      </c>
      <c r="H2220" s="55" t="n">
        <v>0.001036856044129532</v>
      </c>
      <c r="I2220" s="55" t="n">
        <v>0.04890018782212311</v>
      </c>
      <c r="J2220" s="55" t="n">
        <v>-84.52895952633538</v>
      </c>
      <c r="K2220" s="55" t="n">
        <v>-84.52770633349536</v>
      </c>
      <c r="L2220" s="55" t="n">
        <v>-0.001253192840038204</v>
      </c>
      <c r="M2220" s="55" t="n">
        <v>2.764622604498382</v>
      </c>
      <c r="N2220" s="55" t="n">
        <v>-64.5972083494663</v>
      </c>
      <c r="O2220" s="55" t="n">
        <v>-64.58879168775947</v>
      </c>
      <c r="P2220" s="55" t="n">
        <v>-0.008416661706827326</v>
      </c>
      <c r="Q2220" s="55" t="n">
        <v>-2.451902029008302</v>
      </c>
      <c r="R2220" s="55" t="n">
        <v>-270.7999498441037</v>
      </c>
      <c r="S2220" s="55" t="n">
        <v>-270.7764487040343</v>
      </c>
      <c r="T2220" s="55" t="n">
        <v>-0.02350114006941445</v>
      </c>
      <c r="U2220" s="55" t="n">
        <v>-0.006224583181201842</v>
      </c>
      <c r="V2220" s="55" t="n">
        <v>95.7676092806586</v>
      </c>
      <c r="W2220" s="55" t="n">
        <v>95.764744687763</v>
      </c>
      <c r="X2220" s="55" t="n">
        <v>0.002864592895609049</v>
      </c>
      <c r="Y2220" s="55" t="n">
        <v>-12.80243241707162</v>
      </c>
      <c r="Z2220" s="55" t="n">
        <v>-0.002313152240039639</v>
      </c>
      <c r="AA2220" s="55" t="n">
        <v>0.6734921016446632</v>
      </c>
      <c r="AB2220" s="55" t="n">
        <v>0.2179551606859398</v>
      </c>
      <c r="AC2220" s="55" t="n">
        <v>-0.002518372879625538</v>
      </c>
      <c r="AD2220" s="55" t="n">
        <v>0.6735049620684573</v>
      </c>
      <c r="AE2220" s="55" t="n">
        <v>0.2179667769367557</v>
      </c>
      <c r="AF2220" s="55" t="n">
        <v>0.2052206395858993</v>
      </c>
      <c r="AG2220" s="55" t="n">
        <v>-0.01286042379411434</v>
      </c>
      <c r="AH2220" s="55" t="n">
        <v>-0.01161625081586015</v>
      </c>
      <c r="AI2220" s="55" t="n">
        <v>0.2059510589805908</v>
      </c>
      <c r="AJ2220" s="55" t="n">
        <v>0</v>
      </c>
    </row>
    <row r="2221">
      <c r="A2221" s="55" t="n">
        <v>22.16999999999999</v>
      </c>
      <c r="B2221" s="55" t="n">
        <v>-80.50526825274665</v>
      </c>
      <c r="C2221" s="55" t="n">
        <v>-80.49289991727703</v>
      </c>
      <c r="D2221" s="55" t="n">
        <v>-0.0123683354696146</v>
      </c>
      <c r="E2221" s="55" t="n">
        <v>-12.99046927449352</v>
      </c>
      <c r="F2221" s="55" t="n">
        <v>-119.617935890752</v>
      </c>
      <c r="G2221" s="55" t="n">
        <v>-119.6193869920448</v>
      </c>
      <c r="H2221" s="55" t="n">
        <v>0.00145110129279109</v>
      </c>
      <c r="I2221" s="55" t="n">
        <v>0.1204751290474891</v>
      </c>
      <c r="J2221" s="55" t="n">
        <v>-84.50107197884709</v>
      </c>
      <c r="K2221" s="55" t="n">
        <v>-84.50043793363217</v>
      </c>
      <c r="L2221" s="55" t="n">
        <v>-0.0006340452149313016</v>
      </c>
      <c r="M2221" s="55" t="n">
        <v>2.697901269509907</v>
      </c>
      <c r="N2221" s="55" t="n">
        <v>-64.62460845818744</v>
      </c>
      <c r="O2221" s="55" t="n">
        <v>-64.6139483562377</v>
      </c>
      <c r="P2221" s="55" t="n">
        <v>-0.01066010194974245</v>
      </c>
      <c r="Q2221" s="55" t="n">
        <v>-2.569455180287833</v>
      </c>
      <c r="R2221" s="55" t="n">
        <v>-270.7971722180052</v>
      </c>
      <c r="S2221" s="55" t="n">
        <v>-270.7768631561497</v>
      </c>
      <c r="T2221" s="55" t="n">
        <v>-0.02030906185560477</v>
      </c>
      <c r="U2221" s="55" t="n">
        <v>-0.06990731479508334</v>
      </c>
      <c r="V2221" s="55" t="n">
        <v>95.63971912535607</v>
      </c>
      <c r="W2221" s="55" t="n">
        <v>95.63682368969559</v>
      </c>
      <c r="X2221" s="55" t="n">
        <v>0.002895435660481835</v>
      </c>
      <c r="Y2221" s="55" t="n">
        <v>-12.78822025365592</v>
      </c>
      <c r="Z2221" s="55" t="n">
        <v>-0.0008262750522389393</v>
      </c>
      <c r="AA2221" s="55" t="n">
        <v>0.6735697004384569</v>
      </c>
      <c r="AB2221" s="55" t="n">
        <v>0.2181452827889644</v>
      </c>
      <c r="AC2221" s="55" t="n">
        <v>-0.001003890792351596</v>
      </c>
      <c r="AD2221" s="55" t="n">
        <v>0.6735852583097609</v>
      </c>
      <c r="AE2221" s="55" t="n">
        <v>0.2181510247181373</v>
      </c>
      <c r="AF2221" s="55" t="n">
        <v>0.1776157401126564</v>
      </c>
      <c r="AG2221" s="55" t="n">
        <v>-0.0155578713040283</v>
      </c>
      <c r="AH2221" s="55" t="n">
        <v>-0.005741929172825566</v>
      </c>
      <c r="AI2221" s="55" t="n">
        <v>0.1783882514234195</v>
      </c>
      <c r="AJ2221" s="55" t="n">
        <v>0</v>
      </c>
    </row>
    <row r="2222">
      <c r="A2222" s="55" t="n">
        <v>22.18</v>
      </c>
      <c r="B2222" s="55" t="n">
        <v>-80.63315615057266</v>
      </c>
      <c r="C2222" s="55" t="n">
        <v>-80.62286890375914</v>
      </c>
      <c r="D2222" s="55" t="n">
        <v>-0.01028724681351329</v>
      </c>
      <c r="E2222" s="55" t="n">
        <v>-13.00239663142071</v>
      </c>
      <c r="F2222" s="55" t="n">
        <v>-119.6165442944446</v>
      </c>
      <c r="G2222" s="55" t="n">
        <v>-119.6180501446084</v>
      </c>
      <c r="H2222" s="55" t="n">
        <v>0.001505850163815243</v>
      </c>
      <c r="I2222" s="55" t="n">
        <v>0.140666550322761</v>
      </c>
      <c r="J2222" s="55" t="n">
        <v>-84.47331813046566</v>
      </c>
      <c r="K2222" s="55" t="n">
        <v>-84.47336579820529</v>
      </c>
      <c r="L2222" s="55" t="n">
        <v>4.766773963927192e-05</v>
      </c>
      <c r="M2222" s="55" t="n">
        <v>2.721158174945923</v>
      </c>
      <c r="N2222" s="55" t="n">
        <v>-64.65195385526704</v>
      </c>
      <c r="O2222" s="55" t="n">
        <v>-64.64061996370357</v>
      </c>
      <c r="P2222" s="55" t="n">
        <v>-0.01133389156347338</v>
      </c>
      <c r="Q2222" s="55" t="n">
        <v>-2.753579537957907</v>
      </c>
      <c r="R2222" s="55" t="n">
        <v>-270.7943992851506</v>
      </c>
      <c r="S2222" s="55" t="n">
        <v>-270.7776222461114</v>
      </c>
      <c r="T2222" s="55" t="n">
        <v>-0.01677703903919949</v>
      </c>
      <c r="U2222" s="55" t="n">
        <v>-0.08029423796076036</v>
      </c>
      <c r="V2222" s="55" t="n">
        <v>95.51183214265946</v>
      </c>
      <c r="W2222" s="55" t="n">
        <v>95.50904223104119</v>
      </c>
      <c r="X2222" s="55" t="n">
        <v>0.002789911618264573</v>
      </c>
      <c r="Y2222" s="55" t="n">
        <v>-12.77415733811128</v>
      </c>
      <c r="Z2222" s="55" t="n">
        <v>0.0006610350174455783</v>
      </c>
      <c r="AA2222" s="55" t="n">
        <v>0.6736432539262655</v>
      </c>
      <c r="AB2222" s="55" t="n">
        <v>0.2183354911134633</v>
      </c>
      <c r="AC2222" s="55" t="n">
        <v>0.000513204273049123</v>
      </c>
      <c r="AD2222" s="55" t="n">
        <v>0.6736582452045924</v>
      </c>
      <c r="AE2222" s="55" t="n">
        <v>0.2183363937296048</v>
      </c>
      <c r="AF2222" s="55" t="n">
        <v>0.1478307443964553</v>
      </c>
      <c r="AG2222" s="55" t="n">
        <v>-0.01499127832693681</v>
      </c>
      <c r="AH2222" s="55" t="n">
        <v>-0.0009026161414127376</v>
      </c>
      <c r="AI2222" s="55" t="n">
        <v>0.1485916623858302</v>
      </c>
      <c r="AJ2222" s="55" t="n">
        <v>0</v>
      </c>
    </row>
    <row r="2223">
      <c r="A2223" s="55" t="n">
        <v>22.19</v>
      </c>
      <c r="B2223" s="55" t="n">
        <v>-80.76107560318223</v>
      </c>
      <c r="C2223" s="55" t="n">
        <v>-80.75299572461957</v>
      </c>
      <c r="D2223" s="55" t="n">
        <v>-0.008079878562672064</v>
      </c>
      <c r="E2223" s="55" t="n">
        <v>-13.02135363538107</v>
      </c>
      <c r="F2223" s="55" t="n">
        <v>-119.6158444492324</v>
      </c>
      <c r="G2223" s="55" t="n">
        <v>-119.6169821664474</v>
      </c>
      <c r="H2223" s="55" t="n">
        <v>0.001137717214996373</v>
      </c>
      <c r="I2223" s="55" t="n">
        <v>0.0726187716859089</v>
      </c>
      <c r="J2223" s="55" t="n">
        <v>-84.44446996782638</v>
      </c>
      <c r="K2223" s="55" t="n">
        <v>-84.44530432673531</v>
      </c>
      <c r="L2223" s="55" t="n">
        <v>0.0008343589089322808</v>
      </c>
      <c r="M2223" s="55" t="n">
        <v>2.886659523817522</v>
      </c>
      <c r="N2223" s="55" t="n">
        <v>-64.67970618039139</v>
      </c>
      <c r="O2223" s="55" t="n">
        <v>-64.66944531349192</v>
      </c>
      <c r="P2223" s="55" t="n">
        <v>-0.01026086689947429</v>
      </c>
      <c r="Q2223" s="55" t="n">
        <v>-2.999756476032719</v>
      </c>
      <c r="R2223" s="55" t="n">
        <v>-270.7916234090026</v>
      </c>
      <c r="S2223" s="55" t="n">
        <v>-270.7781721484594</v>
      </c>
      <c r="T2223" s="55" t="n">
        <v>-0.01345126054323449</v>
      </c>
      <c r="U2223" s="55" t="n">
        <v>-0.03383232743096051</v>
      </c>
      <c r="V2223" s="55" t="n">
        <v>95.38391827830263</v>
      </c>
      <c r="W2223" s="55" t="n">
        <v>95.38137433673801</v>
      </c>
      <c r="X2223" s="55" t="n">
        <v>0.002543941564631436</v>
      </c>
      <c r="Y2223" s="55" t="n">
        <v>-12.76354075966584</v>
      </c>
      <c r="Z2223" s="55" t="n">
        <v>0.002148155564404911</v>
      </c>
      <c r="AA2223" s="55" t="n">
        <v>0.673718935749046</v>
      </c>
      <c r="AB2223" s="55" t="n">
        <v>0.2185257143280886</v>
      </c>
      <c r="AC2223" s="55" t="n">
        <v>0.002031919424347273</v>
      </c>
      <c r="AD2223" s="55" t="n">
        <v>0.673729390790991</v>
      </c>
      <c r="AE2223" s="55" t="n">
        <v>0.2185229033140564</v>
      </c>
      <c r="AF2223" s="55" t="n">
        <v>0.1162361400576387</v>
      </c>
      <c r="AG2223" s="55" t="n">
        <v>-0.01045504194507885</v>
      </c>
      <c r="AH2223" s="55" t="n">
        <v>0.002811014032183534</v>
      </c>
      <c r="AI2223" s="55" t="n">
        <v>0.1167392391506022</v>
      </c>
      <c r="AJ2223" s="55" t="n">
        <v>0</v>
      </c>
    </row>
    <row r="2224">
      <c r="A2224" s="55" t="n">
        <v>22.2</v>
      </c>
      <c r="B2224" s="55" t="n">
        <v>-80.88904089202336</v>
      </c>
      <c r="C2224" s="55" t="n">
        <v>-80.88333392693701</v>
      </c>
      <c r="D2224" s="55" t="n">
        <v>-0.005706965086347821</v>
      </c>
      <c r="E2224" s="55" t="n">
        <v>-13.04402076362752</v>
      </c>
      <c r="F2224" s="55" t="n">
        <v>-119.6164572395319</v>
      </c>
      <c r="G2224" s="55" t="n">
        <v>-119.617000646637</v>
      </c>
      <c r="H2224" s="55" t="n">
        <v>0.0005434071051566978</v>
      </c>
      <c r="I2224" s="55" t="n">
        <v>-0.06755948699217297</v>
      </c>
      <c r="J2224" s="55" t="n">
        <v>-84.41354455420804</v>
      </c>
      <c r="K2224" s="55" t="n">
        <v>-84.414964088315</v>
      </c>
      <c r="L2224" s="55" t="n">
        <v>0.001419534106947503</v>
      </c>
      <c r="M2224" s="55" t="n">
        <v>3.162557558990761</v>
      </c>
      <c r="N2224" s="55" t="n">
        <v>-64.70822841228743</v>
      </c>
      <c r="O2224" s="55" t="n">
        <v>-64.70088209009505</v>
      </c>
      <c r="P2224" s="55" t="n">
        <v>-0.007346322192378738</v>
      </c>
      <c r="Q2224" s="55" t="n">
        <v>-3.269449391776809</v>
      </c>
      <c r="R2224" s="55" t="n">
        <v>-270.7888455295409</v>
      </c>
      <c r="S2224" s="55" t="n">
        <v>-270.778000103787</v>
      </c>
      <c r="T2224" s="55" t="n">
        <v>-0.01084542575394228</v>
      </c>
      <c r="U2224" s="55" t="n">
        <v>0.05874801795871955</v>
      </c>
      <c r="V2224" s="55" t="n">
        <v>95.25597157690824</v>
      </c>
      <c r="W2224" s="55" t="n">
        <v>95.25370711321072</v>
      </c>
      <c r="X2224" s="55" t="n">
        <v>0.002264463697515209</v>
      </c>
      <c r="Y2224" s="55" t="n">
        <v>-12.76697104353822</v>
      </c>
      <c r="Z2224" s="55" t="n">
        <v>0.003634491996993699</v>
      </c>
      <c r="AA2224" s="55" t="n">
        <v>0.6738016924219055</v>
      </c>
      <c r="AB2224" s="55" t="n">
        <v>0.2187159405761454</v>
      </c>
      <c r="AC2224" s="55" t="n">
        <v>0.003551114957004403</v>
      </c>
      <c r="AD2224" s="55" t="n">
        <v>0.6738050828538642</v>
      </c>
      <c r="AE2224" s="55" t="n">
        <v>0.2187105235436902</v>
      </c>
      <c r="AF2224" s="55" t="n">
        <v>0.08337703998929566</v>
      </c>
      <c r="AG2224" s="55" t="n">
        <v>-0.00339043195873856</v>
      </c>
      <c r="AH2224" s="55" t="n">
        <v>0.005417032455129478</v>
      </c>
      <c r="AI2224" s="55" t="n">
        <v>0.08362158852152576</v>
      </c>
      <c r="AJ2224" s="55" t="n">
        <v>0</v>
      </c>
    </row>
    <row r="2225">
      <c r="A2225" s="55" t="n">
        <v>22.21</v>
      </c>
      <c r="B2225" s="55" t="n">
        <v>-81.01705588048782</v>
      </c>
      <c r="C2225" s="55" t="n">
        <v>-81.01389606569485</v>
      </c>
      <c r="D2225" s="55" t="n">
        <v>-0.003159814792969109</v>
      </c>
      <c r="E2225" s="55" t="n">
        <v>-13.06610023886605</v>
      </c>
      <c r="F2225" s="55" t="n">
        <v>-119.6186668789832</v>
      </c>
      <c r="G2225" s="55" t="n">
        <v>-119.6186193714572</v>
      </c>
      <c r="H2225" s="55" t="n">
        <v>-4.750752600358022e-05</v>
      </c>
      <c r="I2225" s="55" t="n">
        <v>-0.2411502413745187</v>
      </c>
      <c r="J2225" s="55" t="n">
        <v>-84.3800919570478</v>
      </c>
      <c r="K2225" s="55" t="n">
        <v>-84.3816327570408</v>
      </c>
      <c r="L2225" s="55" t="n">
        <v>0.001540799993006254</v>
      </c>
      <c r="M2225" s="55" t="n">
        <v>3.475860971869546</v>
      </c>
      <c r="N2225" s="55" t="n">
        <v>-64.73768618728951</v>
      </c>
      <c r="O2225" s="55" t="n">
        <v>-64.73476178871918</v>
      </c>
      <c r="P2225" s="55" t="n">
        <v>-0.002924398570329083</v>
      </c>
      <c r="Q2225" s="55" t="n">
        <v>-3.487347441011628</v>
      </c>
      <c r="R2225" s="55" t="n">
        <v>-270.7860665547433</v>
      </c>
      <c r="S2225" s="55" t="n">
        <v>-270.7767776639752</v>
      </c>
      <c r="T2225" s="55" t="n">
        <v>-0.009288890768212878</v>
      </c>
      <c r="U2225" s="55" t="n">
        <v>0.1737285204743114</v>
      </c>
      <c r="V2225" s="55" t="n">
        <v>95.12799226979749</v>
      </c>
      <c r="W2225" s="55" t="n">
        <v>95.12594580557919</v>
      </c>
      <c r="X2225" s="55" t="n">
        <v>0.002046464218289648</v>
      </c>
      <c r="Y2225" s="55" t="n">
        <v>-12.77864854621789</v>
      </c>
      <c r="Z2225" s="55" t="n">
        <v>0.005119796401282394</v>
      </c>
      <c r="AA2225" s="55" t="n">
        <v>0.6738937886293624</v>
      </c>
      <c r="AB2225" s="55" t="n">
        <v>0.2189061676009155</v>
      </c>
      <c r="AC2225" s="55" t="n">
        <v>0.005069837943728209</v>
      </c>
      <c r="AD2225" s="55" t="n">
        <v>0.6738895586748009</v>
      </c>
      <c r="AE2225" s="55" t="n">
        <v>0.2188992293804599</v>
      </c>
      <c r="AF2225" s="55" t="n">
        <v>0.04995845755418477</v>
      </c>
      <c r="AG2225" s="55" t="n">
        <v>0.004229954561507654</v>
      </c>
      <c r="AH2225" s="55" t="n">
        <v>0.006938220455637856</v>
      </c>
      <c r="AI2225" s="55" t="n">
        <v>0.05061500666676565</v>
      </c>
      <c r="AJ2225" s="55" t="n">
        <v>0</v>
      </c>
    </row>
    <row r="2226">
      <c r="A2226" s="55" t="n">
        <v>22.21999999999999</v>
      </c>
      <c r="B2226" s="55" t="n">
        <v>-81.14511720489352</v>
      </c>
      <c r="C2226" s="55" t="n">
        <v>-81.1446509196572</v>
      </c>
      <c r="D2226" s="55" t="n">
        <v>-0.0004662852363272875</v>
      </c>
      <c r="E2226" s="55" t="n">
        <v>-13.08302239683947</v>
      </c>
      <c r="F2226" s="55" t="n">
        <v>-119.6224781025396</v>
      </c>
      <c r="G2226" s="55" t="n">
        <v>-119.6219758817424</v>
      </c>
      <c r="H2226" s="55" t="n">
        <v>-0.0005022207972104521</v>
      </c>
      <c r="I2226" s="55" t="n">
        <v>-0.4129354369799331</v>
      </c>
      <c r="J2226" s="55" t="n">
        <v>-84.34410517092391</v>
      </c>
      <c r="K2226" s="55" t="n">
        <v>-84.34530189663073</v>
      </c>
      <c r="L2226" s="55" t="n">
        <v>0.001196725706827214</v>
      </c>
      <c r="M2226" s="55" t="n">
        <v>3.76109764053383</v>
      </c>
      <c r="N2226" s="55" t="n">
        <v>-64.76808185418028</v>
      </c>
      <c r="O2226" s="55" t="n">
        <v>-64.77020398690095</v>
      </c>
      <c r="P2226" s="55" t="n">
        <v>0.002122132720673034</v>
      </c>
      <c r="Q2226" s="55" t="n">
        <v>-3.58897115074191</v>
      </c>
      <c r="R2226" s="55" t="n">
        <v>-270.7832866045023</v>
      </c>
      <c r="S2226" s="55" t="n">
        <v>-270.7744354733692</v>
      </c>
      <c r="T2226" s="55" t="n">
        <v>-0.008851131133109855</v>
      </c>
      <c r="U2226" s="55" t="n">
        <v>0.2831252874883017</v>
      </c>
      <c r="V2226" s="55" t="n">
        <v>94.99998378485419</v>
      </c>
      <c r="W2226" s="55" t="n">
        <v>94.99807471717037</v>
      </c>
      <c r="X2226" s="55" t="n">
        <v>0.00190906768382326</v>
      </c>
      <c r="Y2226" s="55" t="n">
        <v>-12.78978945820576</v>
      </c>
      <c r="Z2226" s="55" t="n">
        <v>0.006604102919601579</v>
      </c>
      <c r="AA2226" s="55" t="n">
        <v>0.673995259124173</v>
      </c>
      <c r="AB2226" s="55" t="n">
        <v>0.2190963951064785</v>
      </c>
      <c r="AC2226" s="55" t="n">
        <v>0.006587458753405525</v>
      </c>
      <c r="AD2226" s="55" t="n">
        <v>0.673984356607757</v>
      </c>
      <c r="AE2226" s="55" t="n">
        <v>0.2190889779294478</v>
      </c>
      <c r="AF2226" s="55" t="n">
        <v>0.01664416619605313</v>
      </c>
      <c r="AG2226" s="55" t="n">
        <v>0.01090251641600037</v>
      </c>
      <c r="AH2226" s="55" t="n">
        <v>0.007417177030677458</v>
      </c>
      <c r="AI2226" s="55" t="n">
        <v>0.0212345861195222</v>
      </c>
      <c r="AJ2226" s="55" t="n">
        <v>0</v>
      </c>
    </row>
    <row r="2227">
      <c r="A2227" s="55" t="n">
        <v>22.23</v>
      </c>
      <c r="B2227" s="55" t="n">
        <v>-81.2732160747848</v>
      </c>
      <c r="C2227" s="55" t="n">
        <v>-81.2755265722344</v>
      </c>
      <c r="D2227" s="55" t="n">
        <v>0.002310497449590706</v>
      </c>
      <c r="E2227" s="55" t="n">
        <v>-13.09110923844842</v>
      </c>
      <c r="F2227" s="55" t="n">
        <v>-119.6276806403675</v>
      </c>
      <c r="G2227" s="55" t="n">
        <v>-119.6269229750852</v>
      </c>
      <c r="H2227" s="55" t="n">
        <v>-0.0007576652822366794</v>
      </c>
      <c r="I2227" s="55" t="n">
        <v>-0.5586364185893372</v>
      </c>
      <c r="J2227" s="55" t="n">
        <v>-84.30591791813433</v>
      </c>
      <c r="K2227" s="55" t="n">
        <v>-84.30647029109154</v>
      </c>
      <c r="L2227" s="55" t="n">
        <v>0.0005523729572178351</v>
      </c>
      <c r="M2227" s="55" t="n">
        <v>3.977542281099362</v>
      </c>
      <c r="N2227" s="55" t="n">
        <v>-64.79929215949241</v>
      </c>
      <c r="O2227" s="55" t="n">
        <v>-64.80593096270351</v>
      </c>
      <c r="P2227" s="55" t="n">
        <v>0.006638803211096995</v>
      </c>
      <c r="Q2227" s="55" t="n">
        <v>-3.552831962092125</v>
      </c>
      <c r="R2227" s="55" t="n">
        <v>-270.7805051883605</v>
      </c>
      <c r="S2227" s="55" t="n">
        <v>-270.7711654996694</v>
      </c>
      <c r="T2227" s="55" t="n">
        <v>-0.009339688691160402</v>
      </c>
      <c r="U2227" s="55" t="n">
        <v>0.3623645483230963</v>
      </c>
      <c r="V2227" s="55" t="n">
        <v>94.87195187607904</v>
      </c>
      <c r="W2227" s="55" t="n">
        <v>94.87011495006125</v>
      </c>
      <c r="X2227" s="55" t="n">
        <v>0.001836926017790949</v>
      </c>
      <c r="Y2227" s="55" t="n">
        <v>-12.79884402720468</v>
      </c>
      <c r="Z2227" s="55" t="n">
        <v>0.008087644754205524</v>
      </c>
      <c r="AA2227" s="55" t="n">
        <v>0.67410442295366</v>
      </c>
      <c r="AB2227" s="55" t="n">
        <v>0.2192866235656552</v>
      </c>
      <c r="AC2227" s="55" t="n">
        <v>0.008103589025491921</v>
      </c>
      <c r="AD2227" s="55" t="n">
        <v>0.6740889008214157</v>
      </c>
      <c r="AE2227" s="55" t="n">
        <v>0.2192796757883006</v>
      </c>
      <c r="AF2227" s="55" t="n">
        <v>-0.0159442712863965</v>
      </c>
      <c r="AG2227" s="55" t="n">
        <v>0.01552213224431664</v>
      </c>
      <c r="AH2227" s="55" t="n">
        <v>0.006947777354604501</v>
      </c>
      <c r="AI2227" s="55" t="n">
        <v>0.02331154191454134</v>
      </c>
      <c r="AJ2227" s="55" t="n">
        <v>0</v>
      </c>
    </row>
    <row r="2228">
      <c r="A2228" s="55" t="n">
        <v>22.24</v>
      </c>
      <c r="B2228" s="55" t="n">
        <v>-81.40134007323256</v>
      </c>
      <c r="C2228" s="55" t="n">
        <v>-81.40642227029531</v>
      </c>
      <c r="D2228" s="55" t="n">
        <v>0.005082197062746593</v>
      </c>
      <c r="E2228" s="55" t="n">
        <v>-13.0881542910133</v>
      </c>
      <c r="F2228" s="55" t="n">
        <v>-119.633913691748</v>
      </c>
      <c r="G2228" s="55" t="n">
        <v>-119.6330674743919</v>
      </c>
      <c r="H2228" s="55" t="n">
        <v>-0.0008462173561417976</v>
      </c>
      <c r="I2228" s="55" t="n">
        <v>-0.6573135208014665</v>
      </c>
      <c r="J2228" s="55" t="n">
        <v>-84.26610244927504</v>
      </c>
      <c r="K2228" s="55" t="n">
        <v>-84.26600330569674</v>
      </c>
      <c r="L2228" s="55" t="n">
        <v>-9.914357828854327e-05</v>
      </c>
      <c r="M2228" s="55" t="n">
        <v>4.09788641070683</v>
      </c>
      <c r="N2228" s="55" t="n">
        <v>-64.83110593281074</v>
      </c>
      <c r="O2228" s="55" t="n">
        <v>-64.84060294619167</v>
      </c>
      <c r="P2228" s="55" t="n">
        <v>0.009497013380919503</v>
      </c>
      <c r="Q2228" s="55" t="n">
        <v>-3.390574902203749</v>
      </c>
      <c r="R2228" s="55" t="n">
        <v>-270.7777213832454</v>
      </c>
      <c r="S2228" s="55" t="n">
        <v>-270.7673547159994</v>
      </c>
      <c r="T2228" s="55" t="n">
        <v>-0.01036666724604384</v>
      </c>
      <c r="U2228" s="55" t="n">
        <v>0.3959013467116916</v>
      </c>
      <c r="V2228" s="55" t="n">
        <v>94.74390375314358</v>
      </c>
      <c r="W2228" s="55" t="n">
        <v>94.74206092245124</v>
      </c>
      <c r="X2228" s="55" t="n">
        <v>0.001842830692328927</v>
      </c>
      <c r="Y2228" s="55" t="n">
        <v>-12.80798849031176</v>
      </c>
      <c r="Z2228" s="55" t="n">
        <v>0.009570778128472067</v>
      </c>
      <c r="AA2228" s="55" t="n">
        <v>0.6742183982526599</v>
      </c>
      <c r="AB2228" s="55" t="n">
        <v>0.2194768537065042</v>
      </c>
      <c r="AC2228" s="55" t="n">
        <v>0.009618070830731696</v>
      </c>
      <c r="AD2228" s="55" t="n">
        <v>0.674200690689147</v>
      </c>
      <c r="AE2228" s="55" t="n">
        <v>0.2194712791164813</v>
      </c>
      <c r="AF2228" s="55" t="n">
        <v>-0.04729270225962978</v>
      </c>
      <c r="AG2228" s="55" t="n">
        <v>0.01770756351293645</v>
      </c>
      <c r="AH2228" s="55" t="n">
        <v>0.005574590022872083</v>
      </c>
      <c r="AI2228" s="55" t="n">
        <v>0.05080584165729149</v>
      </c>
      <c r="AJ2228" s="55" t="n">
        <v>0</v>
      </c>
    </row>
    <row r="2229">
      <c r="A2229" s="55" t="n">
        <v>22.24999999999999</v>
      </c>
      <c r="B2229" s="55" t="n">
        <v>-81.52947495713461</v>
      </c>
      <c r="C2229" s="55" t="n">
        <v>-81.53722684260497</v>
      </c>
      <c r="D2229" s="55" t="n">
        <v>0.00775188547035414</v>
      </c>
      <c r="E2229" s="55" t="n">
        <v>-13.07402579698053</v>
      </c>
      <c r="F2229" s="55" t="n">
        <v>-119.6407303989777</v>
      </c>
      <c r="G2229" s="55" t="n">
        <v>-119.63991998291</v>
      </c>
      <c r="H2229" s="55" t="n">
        <v>-0.0008104160676923983</v>
      </c>
      <c r="I2229" s="55" t="n">
        <v>-0.7046632592414195</v>
      </c>
      <c r="J2229" s="55" t="n">
        <v>-84.22536734381862</v>
      </c>
      <c r="K2229" s="55" t="n">
        <v>-84.22482288041041</v>
      </c>
      <c r="L2229" s="55" t="n">
        <v>-0.0005444634081920117</v>
      </c>
      <c r="M2229" s="55" t="n">
        <v>4.128060873796185</v>
      </c>
      <c r="N2229" s="55" t="n">
        <v>-64.86326177207413</v>
      </c>
      <c r="O2229" s="55" t="n">
        <v>-64.87328953012502</v>
      </c>
      <c r="P2229" s="55" t="n">
        <v>0.01002775805090086</v>
      </c>
      <c r="Q2229" s="55" t="n">
        <v>-3.161391391158153</v>
      </c>
      <c r="R2229" s="55" t="n">
        <v>-270.7749340112051</v>
      </c>
      <c r="S2229" s="55" t="n">
        <v>-270.7634796723271</v>
      </c>
      <c r="T2229" s="55" t="n">
        <v>-0.01145433887792159</v>
      </c>
      <c r="U2229" s="55" t="n">
        <v>0.3802882534468457</v>
      </c>
      <c r="V2229" s="55" t="n">
        <v>94.61584721094458</v>
      </c>
      <c r="W2229" s="55" t="n">
        <v>94.61392390836676</v>
      </c>
      <c r="X2229" s="55" t="n">
        <v>0.001923302577828784</v>
      </c>
      <c r="Y2229" s="55" t="n">
        <v>-12.81610909603548</v>
      </c>
      <c r="Z2229" s="55" t="n">
        <v>0.01105391327791537</v>
      </c>
      <c r="AA2229" s="55" t="n">
        <v>0.6743336172466486</v>
      </c>
      <c r="AB2229" s="55" t="n">
        <v>0.2196670863844177</v>
      </c>
      <c r="AC2229" s="55" t="n">
        <v>0.0111308773671882</v>
      </c>
      <c r="AD2229" s="55" t="n">
        <v>0.6743162384441127</v>
      </c>
      <c r="AE2229" s="55" t="n">
        <v>0.2196637220280773</v>
      </c>
      <c r="AF2229" s="55" t="n">
        <v>-0.0769640892728362</v>
      </c>
      <c r="AG2229" s="55" t="n">
        <v>0.01737880253593893</v>
      </c>
      <c r="AH2229" s="55" t="n">
        <v>0.003364356340351815</v>
      </c>
      <c r="AI2229" s="55" t="n">
        <v>0.07897349371001083</v>
      </c>
      <c r="AJ2229" s="55" t="n">
        <v>0</v>
      </c>
    </row>
    <row r="2230">
      <c r="A2230" s="55" t="n">
        <v>22.26</v>
      </c>
      <c r="B2230" s="55" t="n">
        <v>-81.6576064575158</v>
      </c>
      <c r="C2230" s="55" t="n">
        <v>-81.66783624173502</v>
      </c>
      <c r="D2230" s="55" t="n">
        <v>0.01022978421921705</v>
      </c>
      <c r="E2230" s="55" t="n">
        <v>-13.0501316355697</v>
      </c>
      <c r="F2230" s="55" t="n">
        <v>-119.6476623212695</v>
      </c>
      <c r="G2230" s="55" t="n">
        <v>-119.6469720175558</v>
      </c>
      <c r="H2230" s="55" t="n">
        <v>-0.0006903037136912398</v>
      </c>
      <c r="I2230" s="55" t="n">
        <v>-0.7020422626147852</v>
      </c>
      <c r="J2230" s="55" t="n">
        <v>-84.18445531069246</v>
      </c>
      <c r="K2230" s="55" t="n">
        <v>-84.18374496795381</v>
      </c>
      <c r="L2230" s="55" t="n">
        <v>-0.0007103427386419282</v>
      </c>
      <c r="M2230" s="55" t="n">
        <v>4.084483452946901</v>
      </c>
      <c r="N2230" s="55" t="n">
        <v>-64.8954857288773</v>
      </c>
      <c r="O2230" s="55" t="n">
        <v>-64.90368582288274</v>
      </c>
      <c r="P2230" s="55" t="n">
        <v>0.008200094005434946</v>
      </c>
      <c r="Q2230" s="55" t="n">
        <v>-2.932329598632152</v>
      </c>
      <c r="R2230" s="55" t="n">
        <v>-270.7721418171424</v>
      </c>
      <c r="S2230" s="55" t="n">
        <v>-270.7599899215457</v>
      </c>
      <c r="T2230" s="55" t="n">
        <v>-0.01215189559675042</v>
      </c>
      <c r="U2230" s="55" t="n">
        <v>0.3231599102456276</v>
      </c>
      <c r="V2230" s="55" t="n">
        <v>94.48778975915813</v>
      </c>
      <c r="W2230" s="55" t="n">
        <v>94.48571856724546</v>
      </c>
      <c r="X2230" s="55" t="n">
        <v>0.002071191912680446</v>
      </c>
      <c r="Y2230" s="55" t="n">
        <v>-12.82251487316385</v>
      </c>
      <c r="Z2230" s="55" t="n">
        <v>0.0125374525326183</v>
      </c>
      <c r="AA2230" s="55" t="n">
        <v>0.6744463411189737</v>
      </c>
      <c r="AB2230" s="55" t="n">
        <v>0.2198573225580137</v>
      </c>
      <c r="AC2230" s="55" t="n">
        <v>0.01264206249802803</v>
      </c>
      <c r="AD2230" s="55" t="n">
        <v>0.674431583822476</v>
      </c>
      <c r="AE2230" s="55" t="n">
        <v>0.2198569475478161</v>
      </c>
      <c r="AF2230" s="55" t="n">
        <v>-0.1046099654097334</v>
      </c>
      <c r="AG2230" s="55" t="n">
        <v>0.01475729649769164</v>
      </c>
      <c r="AH2230" s="55" t="n">
        <v>0.0003750101975619202</v>
      </c>
      <c r="AI2230" s="55" t="n">
        <v>0.1056464069223117</v>
      </c>
      <c r="AJ2230" s="55" t="n">
        <v>0</v>
      </c>
    </row>
    <row r="2231">
      <c r="A2231" s="55" t="n">
        <v>22.27</v>
      </c>
      <c r="B2231" s="55" t="n">
        <v>-81.78572207982837</v>
      </c>
      <c r="C2231" s="55" t="n">
        <v>-81.79816647315141</v>
      </c>
      <c r="D2231" s="55" t="n">
        <v>0.01244439332303431</v>
      </c>
      <c r="E2231" s="55" t="n">
        <v>-13.01896144911644</v>
      </c>
      <c r="F2231" s="55" t="n">
        <v>-119.6542839086534</v>
      </c>
      <c r="G2231" s="55" t="n">
        <v>-119.6537619087698</v>
      </c>
      <c r="H2231" s="55" t="n">
        <v>-0.0005219998836201334</v>
      </c>
      <c r="I2231" s="55" t="n">
        <v>-0.6568522808535517</v>
      </c>
      <c r="J2231" s="55" t="n">
        <v>-84.1440409888574</v>
      </c>
      <c r="K2231" s="55" t="n">
        <v>-84.143385287523</v>
      </c>
      <c r="L2231" s="55" t="n">
        <v>-0.000655701334387574</v>
      </c>
      <c r="M2231" s="55" t="n">
        <v>3.990127454850887</v>
      </c>
      <c r="N2231" s="55" t="n">
        <v>-64.92752899377298</v>
      </c>
      <c r="O2231" s="55" t="n">
        <v>-64.93209888757823</v>
      </c>
      <c r="P2231" s="55" t="n">
        <v>0.004569893805252763</v>
      </c>
      <c r="Q2231" s="55" t="n">
        <v>-2.759794692165763</v>
      </c>
      <c r="R2231" s="55" t="n">
        <v>-270.7693436465515</v>
      </c>
      <c r="S2231" s="55" t="n">
        <v>-270.7572133253472</v>
      </c>
      <c r="T2231" s="55" t="n">
        <v>-0.01213032120439469</v>
      </c>
      <c r="U2231" s="55" t="n">
        <v>0.2403676575419322</v>
      </c>
      <c r="V2231" s="55" t="n">
        <v>94.35973775179376</v>
      </c>
      <c r="W2231" s="55" t="n">
        <v>94.35747410622216</v>
      </c>
      <c r="X2231" s="55" t="n">
        <v>0.002263645571614882</v>
      </c>
      <c r="Y2231" s="55" t="n">
        <v>-12.8255286666352</v>
      </c>
      <c r="Z2231" s="55" t="n">
        <v>0.01402173552155158</v>
      </c>
      <c r="AA2231" s="55" t="n">
        <v>0.6745531745021041</v>
      </c>
      <c r="AB2231" s="55" t="n">
        <v>0.2200475631905639</v>
      </c>
      <c r="AC2231" s="55" t="n">
        <v>0.01415169319616685</v>
      </c>
      <c r="AD2231" s="55" t="n">
        <v>0.6745428243694489</v>
      </c>
      <c r="AE2231" s="55" t="n">
        <v>0.2200509133881766</v>
      </c>
      <c r="AF2231" s="55" t="n">
        <v>-0.1299576746152681</v>
      </c>
      <c r="AG2231" s="55" t="n">
        <v>0.01035013265515694</v>
      </c>
      <c r="AH2231" s="55" t="n">
        <v>-0.003350197612744799</v>
      </c>
      <c r="AI2231" s="55" t="n">
        <v>0.130412216687823</v>
      </c>
      <c r="AJ2231" s="55" t="n">
        <v>0</v>
      </c>
    </row>
    <row r="2232">
      <c r="A2232" s="55" t="n">
        <v>22.27999999999999</v>
      </c>
      <c r="B2232" s="55" t="n">
        <v>-81.91381290425203</v>
      </c>
      <c r="C2232" s="55" t="n">
        <v>-81.92816150771</v>
      </c>
      <c r="D2232" s="55" t="n">
        <v>0.01434860345797888</v>
      </c>
      <c r="E2232" s="55" t="n">
        <v>-12.98355998075263</v>
      </c>
      <c r="F2232" s="55" t="n">
        <v>-119.6602769758779</v>
      </c>
      <c r="G2232" s="55" t="n">
        <v>-119.6599294349461</v>
      </c>
      <c r="H2232" s="55" t="n">
        <v>-0.0003475409317922675</v>
      </c>
      <c r="I2232" s="55" t="n">
        <v>-0.5814867634143608</v>
      </c>
      <c r="J2232" s="55" t="n">
        <v>-84.10462874788595</v>
      </c>
      <c r="K2232" s="55" t="n">
        <v>-84.10411858404298</v>
      </c>
      <c r="L2232" s="55" t="n">
        <v>-0.0005101638429857921</v>
      </c>
      <c r="M2232" s="55" t="n">
        <v>3.870028767708319</v>
      </c>
      <c r="N2232" s="55" t="n">
        <v>-64.95920558157364</v>
      </c>
      <c r="O2232" s="55" t="n">
        <v>-64.95926694574487</v>
      </c>
      <c r="P2232" s="55" t="n">
        <v>6.136417123322247e-05</v>
      </c>
      <c r="Q2232" s="55" t="n">
        <v>-2.676093731515234</v>
      </c>
      <c r="R2232" s="55" t="n">
        <v>-270.7665386232515</v>
      </c>
      <c r="S2232" s="55" t="n">
        <v>-270.7552955779632</v>
      </c>
      <c r="T2232" s="55" t="n">
        <v>-0.01124304528835409</v>
      </c>
      <c r="U2232" s="55" t="n">
        <v>0.1520472886327625</v>
      </c>
      <c r="V2232" s="55" t="n">
        <v>94.23169551674869</v>
      </c>
      <c r="W2232" s="55" t="n">
        <v>94.22923314860589</v>
      </c>
      <c r="X2232" s="55" t="n">
        <v>0.002462368142807362</v>
      </c>
      <c r="Y2232" s="55" t="n">
        <v>-12.8239292333056</v>
      </c>
      <c r="Z2232" s="55" t="n">
        <v>0.01550699149122665</v>
      </c>
      <c r="AA2232" s="55" t="n">
        <v>0.6746515795031141</v>
      </c>
      <c r="AB2232" s="55" t="n">
        <v>0.2202378090443561</v>
      </c>
      <c r="AC2232" s="55" t="n">
        <v>0.01565978125864591</v>
      </c>
      <c r="AD2232" s="55" t="n">
        <v>0.6746466401915038</v>
      </c>
      <c r="AE2232" s="55" t="n">
        <v>0.2202455850119082</v>
      </c>
      <c r="AF2232" s="55" t="n">
        <v>-0.1527897674192639</v>
      </c>
      <c r="AG2232" s="55" t="n">
        <v>0.004939311610274721</v>
      </c>
      <c r="AH2232" s="55" t="n">
        <v>-0.007775967552081653</v>
      </c>
      <c r="AI2232" s="55" t="n">
        <v>0.1530672254226462</v>
      </c>
      <c r="AJ2232" s="55" t="n">
        <v>0</v>
      </c>
    </row>
    <row r="2233">
      <c r="A2233" s="55" t="n">
        <v>22.29</v>
      </c>
      <c r="B2233" s="55" t="n">
        <v>-82.04187538599443</v>
      </c>
      <c r="C2233" s="55" t="n">
        <v>-82.0577964513398</v>
      </c>
      <c r="D2233" s="55" t="n">
        <v>0.01592106534537591</v>
      </c>
      <c r="E2233" s="55" t="n">
        <v>-12.94709534343765</v>
      </c>
      <c r="F2233" s="55" t="n">
        <v>-119.6654951763104</v>
      </c>
      <c r="G2233" s="55" t="n">
        <v>-119.6652654437698</v>
      </c>
      <c r="H2233" s="55" t="n">
        <v>-0.0002297325406110363</v>
      </c>
      <c r="I2233" s="55" t="n">
        <v>-0.4932795456204997</v>
      </c>
      <c r="J2233" s="55" t="n">
        <v>-84.06645048854097</v>
      </c>
      <c r="K2233" s="55" t="n">
        <v>-84.06606096349577</v>
      </c>
      <c r="L2233" s="55" t="n">
        <v>-0.0003895250452022017</v>
      </c>
      <c r="M2233" s="55" t="n">
        <v>3.750756185072646</v>
      </c>
      <c r="N2233" s="55" t="n">
        <v>-64.99043001665351</v>
      </c>
      <c r="O2233" s="55" t="n">
        <v>-64.98610748288827</v>
      </c>
      <c r="P2233" s="55" t="n">
        <v>-0.004322533765244461</v>
      </c>
      <c r="Q2233" s="55" t="n">
        <v>-2.687481688450772</v>
      </c>
      <c r="R2233" s="55" t="n">
        <v>-270.7637263271226</v>
      </c>
      <c r="S2233" s="55" t="n">
        <v>-270.7541798482473</v>
      </c>
      <c r="T2233" s="55" t="n">
        <v>-0.009546478875290209</v>
      </c>
      <c r="U2233" s="55" t="n">
        <v>0.0785416957130607</v>
      </c>
      <c r="V2233" s="55" t="n">
        <v>94.1036644853619</v>
      </c>
      <c r="W2233" s="55" t="n">
        <v>94.10104259153961</v>
      </c>
      <c r="X2233" s="55" t="n">
        <v>0.00262189382229508</v>
      </c>
      <c r="Y2233" s="55" t="n">
        <v>-12.81755174994545</v>
      </c>
      <c r="Z2233" s="55" t="n">
        <v>0.01699329869873225</v>
      </c>
      <c r="AA2233" s="55" t="n">
        <v>0.6747403893163435</v>
      </c>
      <c r="AB2233" s="55" t="n">
        <v>0.2204280604730006</v>
      </c>
      <c r="AC2233" s="55" t="n">
        <v>0.01716622463593315</v>
      </c>
      <c r="AD2233" s="55" t="n">
        <v>0.6747408213455949</v>
      </c>
      <c r="AE2233" s="55" t="n">
        <v>0.220440923411096</v>
      </c>
      <c r="AF2233" s="55" t="n">
        <v>-0.1729259372009045</v>
      </c>
      <c r="AG2233" s="55" t="n">
        <v>-0.0004320292513737556</v>
      </c>
      <c r="AH2233" s="55" t="n">
        <v>-0.01286293809543704</v>
      </c>
      <c r="AI2233" s="55" t="n">
        <v>0.1734042144312885</v>
      </c>
      <c r="AJ2233" s="55" t="n">
        <v>0</v>
      </c>
    </row>
    <row r="2234">
      <c r="A2234" s="55" t="n">
        <v>22.3</v>
      </c>
      <c r="B2234" s="55" t="n">
        <v>-82.16991315559116</v>
      </c>
      <c r="C2234" s="55" t="n">
        <v>-82.18707727045535</v>
      </c>
      <c r="D2234" s="55" t="n">
        <v>0.01716411486418641</v>
      </c>
      <c r="E2234" s="55" t="n">
        <v>-12.91258211637693</v>
      </c>
      <c r="F2234" s="55" t="n">
        <v>-119.6700284758382</v>
      </c>
      <c r="G2234" s="55" t="n">
        <v>-119.6697732107967</v>
      </c>
      <c r="H2234" s="55" t="n">
        <v>-0.0002552650415660981</v>
      </c>
      <c r="I2234" s="55" t="n">
        <v>-0.4160766757861843</v>
      </c>
      <c r="J2234" s="55" t="n">
        <v>-84.02936344335382</v>
      </c>
      <c r="K2234" s="55" t="n">
        <v>-84.02902036041336</v>
      </c>
      <c r="L2234" s="55" t="n">
        <v>-0.0003430829404643739</v>
      </c>
      <c r="M2234" s="55" t="n">
        <v>3.665176694729114</v>
      </c>
      <c r="N2234" s="55" t="n">
        <v>-65.02125501825059</v>
      </c>
      <c r="O2234" s="55" t="n">
        <v>-65.01352883715904</v>
      </c>
      <c r="P2234" s="55" t="n">
        <v>-0.007726181091537093</v>
      </c>
      <c r="Q2234" s="55" t="n">
        <v>-2.785066793194769</v>
      </c>
      <c r="R2234" s="55" t="n">
        <v>-270.7609069718407</v>
      </c>
      <c r="S2234" s="55" t="n">
        <v>-270.7536234721673</v>
      </c>
      <c r="T2234" s="55" t="n">
        <v>-0.007283499673403804</v>
      </c>
      <c r="U2234" s="55" t="n">
        <v>0.03694540650929951</v>
      </c>
      <c r="V2234" s="55" t="n">
        <v>93.97564232196839</v>
      </c>
      <c r="W2234" s="55" t="n">
        <v>93.97294537140694</v>
      </c>
      <c r="X2234" s="55" t="n">
        <v>0.002696950561448037</v>
      </c>
      <c r="Y2234" s="55" t="n">
        <v>-12.80714921735754</v>
      </c>
      <c r="Z2234" s="55" t="n">
        <v>0.01848055082346247</v>
      </c>
      <c r="AA2234" s="55" t="n">
        <v>0.6748203215590604</v>
      </c>
      <c r="AB2234" s="55" t="n">
        <v>0.2206183173958272</v>
      </c>
      <c r="AC2234" s="55" t="n">
        <v>0.0186707584468329</v>
      </c>
      <c r="AD2234" s="55" t="n">
        <v>0.6748248744874382</v>
      </c>
      <c r="AE2234" s="55" t="n">
        <v>0.2206368834142105</v>
      </c>
      <c r="AF2234" s="55" t="n">
        <v>-0.1902076233704364</v>
      </c>
      <c r="AG2234" s="55" t="n">
        <v>-0.004552928377865584</v>
      </c>
      <c r="AH2234" s="55" t="n">
        <v>-0.01856601838329253</v>
      </c>
      <c r="AI2234" s="55" t="n">
        <v>0.1911658080924842</v>
      </c>
      <c r="AJ2234" s="55" t="n">
        <v>0</v>
      </c>
    </row>
    <row r="2235">
      <c r="A2235" s="55" t="n">
        <v>22.31</v>
      </c>
      <c r="B2235" s="55" t="n">
        <v>-82.29793881920605</v>
      </c>
      <c r="C2235" s="55" t="n">
        <v>-82.3160380695531</v>
      </c>
      <c r="D2235" s="55" t="n">
        <v>0.01809925034704506</v>
      </c>
      <c r="E2235" s="55" t="n">
        <v>-12.88268010828278</v>
      </c>
      <c r="F2235" s="55" t="n">
        <v>-119.6742676267702</v>
      </c>
      <c r="G2235" s="55" t="n">
        <v>-119.673709544737</v>
      </c>
      <c r="H2235" s="55" t="n">
        <v>-0.0005580820332152343</v>
      </c>
      <c r="I2235" s="55" t="n">
        <v>-0.3782791108329718</v>
      </c>
      <c r="J2235" s="55" t="n">
        <v>-83.99274797720304</v>
      </c>
      <c r="K2235" s="55" t="n">
        <v>-83.99248238640841</v>
      </c>
      <c r="L2235" s="55" t="n">
        <v>-0.0002655907946267801</v>
      </c>
      <c r="M2235" s="55" t="n">
        <v>3.649375363356398</v>
      </c>
      <c r="N2235" s="55" t="n">
        <v>-65.05190918576828</v>
      </c>
      <c r="O2235" s="55" t="n">
        <v>-65.04223670616223</v>
      </c>
      <c r="P2235" s="55" t="n">
        <v>-0.009672479606043768</v>
      </c>
      <c r="Q2235" s="55" t="n">
        <v>-2.945920732889289</v>
      </c>
      <c r="R2235" s="55" t="n">
        <v>-270.7580815826121</v>
      </c>
      <c r="S2235" s="55" t="n">
        <v>-270.7532481767261</v>
      </c>
      <c r="T2235" s="55" t="n">
        <v>-0.004833405886054045</v>
      </c>
      <c r="U2235" s="55" t="n">
        <v>0.03810024470355515</v>
      </c>
      <c r="V2235" s="55" t="n">
        <v>93.84762205345319</v>
      </c>
      <c r="W2235" s="55" t="n">
        <v>93.84496761846422</v>
      </c>
      <c r="X2235" s="55" t="n">
        <v>0.002654434988966216</v>
      </c>
      <c r="Y2235" s="55" t="n">
        <v>-12.79419292647638</v>
      </c>
      <c r="Z2235" s="55" t="n">
        <v>0.01996843035272961</v>
      </c>
      <c r="AA2235" s="55" t="n">
        <v>0.6748944914361583</v>
      </c>
      <c r="AB2235" s="55" t="n">
        <v>0.2208085796089097</v>
      </c>
      <c r="AC2235" s="55" t="n">
        <v>0.02017295782576381</v>
      </c>
      <c r="AD2235" s="55" t="n">
        <v>0.6749004530063984</v>
      </c>
      <c r="AE2235" s="55" t="n">
        <v>0.2208333753386078</v>
      </c>
      <c r="AF2235" s="55" t="n">
        <v>-0.204527473034205</v>
      </c>
      <c r="AG2235" s="55" t="n">
        <v>-0.005961570240131664</v>
      </c>
      <c r="AH2235" s="55" t="n">
        <v>-0.02479572969810162</v>
      </c>
      <c r="AI2235" s="55" t="n">
        <v>0.2061112703292734</v>
      </c>
      <c r="AJ2235" s="55" t="n">
        <v>0</v>
      </c>
    </row>
    <row r="2236">
      <c r="A2236" s="55" t="n">
        <v>22.32</v>
      </c>
      <c r="B2236" s="55" t="n">
        <v>-82.42596587989509</v>
      </c>
      <c r="C2236" s="55" t="n">
        <v>-82.44473838624633</v>
      </c>
      <c r="D2236" s="55" t="n">
        <v>0.01877250635124203</v>
      </c>
      <c r="E2236" s="55" t="n">
        <v>-12.85982634828868</v>
      </c>
      <c r="F2236" s="55" t="n">
        <v>-119.6789360951403</v>
      </c>
      <c r="G2236" s="55" t="n">
        <v>-119.6776852749031</v>
      </c>
      <c r="H2236" s="55" t="n">
        <v>-0.001250820237196974</v>
      </c>
      <c r="I2236" s="55" t="n">
        <v>-0.4192152676801801</v>
      </c>
      <c r="J2236" s="55" t="n">
        <v>-83.9554606989781</v>
      </c>
      <c r="K2236" s="55" t="n">
        <v>-83.95543261331636</v>
      </c>
      <c r="L2236" s="55" t="n">
        <v>-2.80856617482258e-05</v>
      </c>
      <c r="M2236" s="55" t="n">
        <v>3.760390737835243</v>
      </c>
      <c r="N2236" s="55" t="n">
        <v>-65.08281423624986</v>
      </c>
      <c r="O2236" s="55" t="n">
        <v>-65.07286166498979</v>
      </c>
      <c r="P2236" s="55" t="n">
        <v>-0.00995257126007559</v>
      </c>
      <c r="Q2236" s="55" t="n">
        <v>-3.16854114729319</v>
      </c>
      <c r="R2236" s="55" t="n">
        <v>-270.7552503742511</v>
      </c>
      <c r="S2236" s="55" t="n">
        <v>-270.7526036448685</v>
      </c>
      <c r="T2236" s="55" t="n">
        <v>-0.002646729382589844</v>
      </c>
      <c r="U2236" s="55" t="n">
        <v>0.0860899889637954</v>
      </c>
      <c r="V2236" s="55" t="n">
        <v>93.7195982900095</v>
      </c>
      <c r="W2236" s="55" t="n">
        <v>93.71712575660477</v>
      </c>
      <c r="X2236" s="55" t="n">
        <v>0.002472533404722596</v>
      </c>
      <c r="Y2236" s="55" t="n">
        <v>-12.7800080273526</v>
      </c>
      <c r="Z2236" s="55" t="n">
        <v>0.02145630630943058</v>
      </c>
      <c r="AA2236" s="55" t="n">
        <v>0.6749686549392999</v>
      </c>
      <c r="AB2236" s="55" t="n">
        <v>0.2209988202250853</v>
      </c>
      <c r="AC2236" s="55" t="n">
        <v>0.02167221742647051</v>
      </c>
      <c r="AD2236" s="55" t="n">
        <v>0.6749721523732991</v>
      </c>
      <c r="AE2236" s="55" t="n">
        <v>0.221030297122343</v>
      </c>
      <c r="AF2236" s="55" t="n">
        <v>-0.215911117039929</v>
      </c>
      <c r="AG2236" s="55" t="n">
        <v>-0.003497433999188893</v>
      </c>
      <c r="AH2236" s="55" t="n">
        <v>-0.03147689725768732</v>
      </c>
      <c r="AI2236" s="55" t="n">
        <v>0.2182215332339584</v>
      </c>
      <c r="AJ2236" s="55" t="n">
        <v>0</v>
      </c>
    </row>
    <row r="2237">
      <c r="A2237" s="55" t="n">
        <v>22.33000000000001</v>
      </c>
      <c r="B2237" s="55" t="n">
        <v>-82.55397988758087</v>
      </c>
      <c r="C2237" s="55" t="n">
        <v>-82.57322977903694</v>
      </c>
      <c r="D2237" s="55" t="n">
        <v>0.01924989145606291</v>
      </c>
      <c r="E2237" s="55" t="n">
        <v>-12.84008693165938</v>
      </c>
      <c r="F2237" s="55" t="n">
        <v>-119.6847675100413</v>
      </c>
      <c r="G2237" s="55" t="n">
        <v>-119.6825438522607</v>
      </c>
      <c r="H2237" s="55" t="n">
        <v>-0.002223657780651978</v>
      </c>
      <c r="I2237" s="55" t="n">
        <v>-0.5463612879300871</v>
      </c>
      <c r="J2237" s="55" t="n">
        <v>-83.91635360397584</v>
      </c>
      <c r="K2237" s="55" t="n">
        <v>-83.91654669975662</v>
      </c>
      <c r="L2237" s="55" t="n">
        <v>0.0001930957807883</v>
      </c>
      <c r="M2237" s="55" t="n">
        <v>4.003414655923459</v>
      </c>
      <c r="N2237" s="55" t="n">
        <v>-65.11439341797697</v>
      </c>
      <c r="O2237" s="55" t="n">
        <v>-65.10596223368526</v>
      </c>
      <c r="P2237" s="55" t="n">
        <v>-0.008431184291710843</v>
      </c>
      <c r="Q2237" s="55" t="n">
        <v>-3.436404004317815</v>
      </c>
      <c r="R2237" s="55" t="n">
        <v>-270.7524083413242</v>
      </c>
      <c r="S2237" s="55" t="n">
        <v>-270.7512371674708</v>
      </c>
      <c r="T2237" s="55" t="n">
        <v>-0.001171173853316471</v>
      </c>
      <c r="U2237" s="55" t="n">
        <v>0.177030439012467</v>
      </c>
      <c r="V2237" s="55" t="n">
        <v>93.59158659803521</v>
      </c>
      <c r="W2237" s="55" t="n">
        <v>93.58937116544664</v>
      </c>
      <c r="X2237" s="55" t="n">
        <v>0.002215432588570568</v>
      </c>
      <c r="Y2237" s="55" t="n">
        <v>-12.77269130414272</v>
      </c>
      <c r="Z2237" s="55" t="n">
        <v>0.0229432581883416</v>
      </c>
      <c r="AA2237" s="55" t="n">
        <v>0.6750486169482153</v>
      </c>
      <c r="AB2237" s="55" t="n">
        <v>0.2211889292503463</v>
      </c>
      <c r="AC2237" s="55" t="n">
        <v>0.02316762897731025</v>
      </c>
      <c r="AD2237" s="55" t="n">
        <v>0.6750464731633411</v>
      </c>
      <c r="AE2237" s="55" t="n">
        <v>0.2212274301531465</v>
      </c>
      <c r="AF2237" s="55" t="n">
        <v>-0.2243707889686489</v>
      </c>
      <c r="AG2237" s="55" t="n">
        <v>0.002143784874175658</v>
      </c>
      <c r="AH2237" s="55" t="n">
        <v>-0.03850090280019258</v>
      </c>
      <c r="AI2237" s="55" t="n">
        <v>0.2276601991399256</v>
      </c>
      <c r="AJ2237" s="55" t="n">
        <v>0</v>
      </c>
    </row>
    <row r="2238">
      <c r="A2238" s="55" t="n">
        <v>22.34</v>
      </c>
      <c r="B2238" s="55" t="n">
        <v>-82.68196654845792</v>
      </c>
      <c r="C2238" s="55" t="n">
        <v>-82.7015313820487</v>
      </c>
      <c r="D2238" s="55" t="n">
        <v>0.01956483359078</v>
      </c>
      <c r="E2238" s="55" t="n">
        <v>-12.8217990099372</v>
      </c>
      <c r="F2238" s="55" t="n">
        <v>-119.6921619856109</v>
      </c>
      <c r="G2238" s="55" t="n">
        <v>-119.688957102566</v>
      </c>
      <c r="H2238" s="55" t="n">
        <v>-0.003204883044898949</v>
      </c>
      <c r="I2238" s="55" t="n">
        <v>-0.7220956915181215</v>
      </c>
      <c r="J2238" s="55" t="n">
        <v>-83.87480264390679</v>
      </c>
      <c r="K2238" s="55" t="n">
        <v>-83.87485397196231</v>
      </c>
      <c r="L2238" s="55" t="n">
        <v>5.132805552455232e-05</v>
      </c>
      <c r="M2238" s="55" t="n">
        <v>4.309736026835465</v>
      </c>
      <c r="N2238" s="55" t="n">
        <v>-65.14687675915583</v>
      </c>
      <c r="O2238" s="55" t="n">
        <v>-65.1416639995247</v>
      </c>
      <c r="P2238" s="55" t="n">
        <v>-0.005212759631134285</v>
      </c>
      <c r="Q2238" s="55" t="n">
        <v>-3.684000295403423</v>
      </c>
      <c r="R2238" s="55" t="n">
        <v>-270.7495518983798</v>
      </c>
      <c r="S2238" s="55" t="n">
        <v>-270.7488383723528</v>
      </c>
      <c r="T2238" s="55" t="n">
        <v>-0.0007135260269974182</v>
      </c>
      <c r="U2238" s="55" t="n">
        <v>0.2904041190076804</v>
      </c>
      <c r="V2238" s="55" t="n">
        <v>93.46360064320997</v>
      </c>
      <c r="W2238" s="55" t="n">
        <v>93.46160911609556</v>
      </c>
      <c r="X2238" s="55" t="n">
        <v>0.001991527114406115</v>
      </c>
      <c r="Y2238" s="55" t="n">
        <v>-12.77619459538876</v>
      </c>
      <c r="Z2238" s="55" t="n">
        <v>0.02442876168372716</v>
      </c>
      <c r="AA2238" s="55" t="n">
        <v>0.6751375386334051</v>
      </c>
      <c r="AB2238" s="55" t="n">
        <v>0.2213788322200745</v>
      </c>
      <c r="AC2238" s="55" t="n">
        <v>0.02465832384743918</v>
      </c>
      <c r="AD2238" s="55" t="n">
        <v>0.6751287120625253</v>
      </c>
      <c r="AE2238" s="55" t="n">
        <v>0.2214244706138408</v>
      </c>
      <c r="AF2238" s="55" t="n">
        <v>-0.2295621637120222</v>
      </c>
      <c r="AG2238" s="55" t="n">
        <v>0.008826570879749696</v>
      </c>
      <c r="AH2238" s="55" t="n">
        <v>-0.04563839376631185</v>
      </c>
      <c r="AI2238" s="55" t="n">
        <v>0.2342211739941747</v>
      </c>
      <c r="AJ2238" s="55" t="n">
        <v>0</v>
      </c>
    </row>
    <row r="2239">
      <c r="A2239" s="55" t="n">
        <v>22.35</v>
      </c>
      <c r="B2239" s="55" t="n">
        <v>-82.80991986850495</v>
      </c>
      <c r="C2239" s="55" t="n">
        <v>-82.82964524570905</v>
      </c>
      <c r="D2239" s="55" t="n">
        <v>0.01972537720409641</v>
      </c>
      <c r="E2239" s="55" t="n">
        <v>-12.80270542062605</v>
      </c>
      <c r="F2239" s="55" t="n">
        <v>-119.7012121288511</v>
      </c>
      <c r="G2239" s="55" t="n">
        <v>-119.697196544722</v>
      </c>
      <c r="H2239" s="55" t="n">
        <v>-0.004015584129093573</v>
      </c>
      <c r="I2239" s="55" t="n">
        <v>-0.9079826909093446</v>
      </c>
      <c r="J2239" s="55" t="n">
        <v>-83.83066351478776</v>
      </c>
      <c r="K2239" s="55" t="n">
        <v>-83.83011875788787</v>
      </c>
      <c r="L2239" s="55" t="n">
        <v>-0.0005447568998928532</v>
      </c>
      <c r="M2239" s="55" t="n">
        <v>4.608138180903657</v>
      </c>
      <c r="N2239" s="55" t="n">
        <v>-65.18031741802928</v>
      </c>
      <c r="O2239" s="55" t="n">
        <v>-65.17934790209458</v>
      </c>
      <c r="P2239" s="55" t="n">
        <v>-0.0009695159346974725</v>
      </c>
      <c r="Q2239" s="55" t="n">
        <v>-3.837082496658046</v>
      </c>
      <c r="R2239" s="55" t="n">
        <v>-270.7466803077521</v>
      </c>
      <c r="S2239" s="55" t="n">
        <v>-270.7453224656512</v>
      </c>
      <c r="T2239" s="55" t="n">
        <v>-0.001357842100956488</v>
      </c>
      <c r="U2239" s="55" t="n">
        <v>0.4009050114566958</v>
      </c>
      <c r="V2239" s="55" t="n">
        <v>93.33564627260176</v>
      </c>
      <c r="W2239" s="55" t="n">
        <v>93.33380177220319</v>
      </c>
      <c r="X2239" s="55" t="n">
        <v>0.001844500398564996</v>
      </c>
      <c r="Y2239" s="55" t="n">
        <v>-12.78139107960317</v>
      </c>
      <c r="Z2239" s="55" t="n">
        <v>0.02591272910067195</v>
      </c>
      <c r="AA2239" s="55" t="n">
        <v>0.6752361517041939</v>
      </c>
      <c r="AB2239" s="55" t="n">
        <v>0.221568511131306</v>
      </c>
      <c r="AC2239" s="55" t="n">
        <v>0.02614396625779298</v>
      </c>
      <c r="AD2239" s="55" t="n">
        <v>0.6752213172807023</v>
      </c>
      <c r="AE2239" s="55" t="n">
        <v>0.2216211793458873</v>
      </c>
      <c r="AF2239" s="55" t="n">
        <v>-0.2312371571210267</v>
      </c>
      <c r="AG2239" s="55" t="n">
        <v>0.01483442349159425</v>
      </c>
      <c r="AH2239" s="55" t="n">
        <v>-0.05266821458130289</v>
      </c>
      <c r="AI2239" s="55" t="n">
        <v>0.2376228603921023</v>
      </c>
      <c r="AJ2239" s="55" t="n">
        <v>0</v>
      </c>
    </row>
    <row r="2240">
      <c r="A2240" s="55" t="n">
        <v>22.35999999999999</v>
      </c>
      <c r="B2240" s="55" t="n">
        <v>-82.93784049850008</v>
      </c>
      <c r="C2240" s="55" t="n">
        <v>-82.95755188820564</v>
      </c>
      <c r="D2240" s="55" t="n">
        <v>0.01971138970556745</v>
      </c>
      <c r="E2240" s="55" t="n">
        <v>-12.78073291397392</v>
      </c>
      <c r="F2240" s="55" t="n">
        <v>-119.7117689172328</v>
      </c>
      <c r="G2240" s="55" t="n">
        <v>-119.7071939090317</v>
      </c>
      <c r="H2240" s="55" t="n">
        <v>-0.004575008201096983</v>
      </c>
      <c r="I2240" s="55" t="n">
        <v>-1.073678419228978</v>
      </c>
      <c r="J2240" s="55" t="n">
        <v>-83.78416887463551</v>
      </c>
      <c r="K2240" s="55" t="n">
        <v>-83.78271404960938</v>
      </c>
      <c r="L2240" s="55" t="n">
        <v>-0.001454825026125108</v>
      </c>
      <c r="M2240" s="55" t="n">
        <v>4.846185414521695</v>
      </c>
      <c r="N2240" s="55" t="n">
        <v>-65.214629577691</v>
      </c>
      <c r="O2240" s="55" t="n">
        <v>-65.21783590091191</v>
      </c>
      <c r="P2240" s="55" t="n">
        <v>0.003206323220910432</v>
      </c>
      <c r="Q2240" s="55" t="n">
        <v>-3.854643418210333</v>
      </c>
      <c r="R2240" s="55" t="n">
        <v>-270.7437950652553</v>
      </c>
      <c r="S2240" s="55" t="n">
        <v>-270.7408468629546</v>
      </c>
      <c r="T2240" s="55" t="n">
        <v>-0.002948202300684586</v>
      </c>
      <c r="U2240" s="55" t="n">
        <v>0.4851963929331185</v>
      </c>
      <c r="V2240" s="55" t="n">
        <v>93.20772306666559</v>
      </c>
      <c r="W2240" s="55" t="n">
        <v>93.20595433571364</v>
      </c>
      <c r="X2240" s="55" t="n">
        <v>0.001768730951953408</v>
      </c>
      <c r="Y2240" s="55" t="n">
        <v>-12.78541204450574</v>
      </c>
      <c r="Z2240" s="55" t="n">
        <v>0.0273953970304638</v>
      </c>
      <c r="AA2240" s="55" t="n">
        <v>0.6753432779856832</v>
      </c>
      <c r="AB2240" s="55" t="n">
        <v>0.2217579920111815</v>
      </c>
      <c r="AC2240" s="55" t="n">
        <v>0.02762464217051366</v>
      </c>
      <c r="AD2240" s="55" t="n">
        <v>0.6753242939506959</v>
      </c>
      <c r="AE2240" s="55" t="n">
        <v>0.2218173691006322</v>
      </c>
      <c r="AF2240" s="55" t="n">
        <v>-0.2292451400498566</v>
      </c>
      <c r="AG2240" s="55" t="n">
        <v>0.018984034987235</v>
      </c>
      <c r="AH2240" s="55" t="n">
        <v>-0.05937708945077946</v>
      </c>
      <c r="AI2240" s="55" t="n">
        <v>0.2375697088698826</v>
      </c>
      <c r="AJ2240" s="55" t="n">
        <v>0</v>
      </c>
    </row>
    <row r="2241">
      <c r="A2241" s="55" t="n">
        <v>22.37</v>
      </c>
      <c r="B2241" s="55" t="n">
        <v>-83.06573407903628</v>
      </c>
      <c r="C2241" s="55" t="n">
        <v>-83.08521681609824</v>
      </c>
      <c r="D2241" s="55" t="n">
        <v>0.01948273706195702</v>
      </c>
      <c r="E2241" s="55" t="n">
        <v>-12.754840200816</v>
      </c>
      <c r="F2241" s="55" t="n">
        <v>-119.7235075762999</v>
      </c>
      <c r="G2241" s="55" t="n">
        <v>-119.7186329129634</v>
      </c>
      <c r="H2241" s="55" t="n">
        <v>-0.004874663336520184</v>
      </c>
      <c r="I2241" s="55" t="n">
        <v>-1.198903699814017</v>
      </c>
      <c r="J2241" s="55" t="n">
        <v>-83.73582556116006</v>
      </c>
      <c r="K2241" s="55" t="n">
        <v>-83.73340299312139</v>
      </c>
      <c r="L2241" s="55" t="n">
        <v>-0.00242256803866621</v>
      </c>
      <c r="M2241" s="55" t="n">
        <v>4.995787607071907</v>
      </c>
      <c r="N2241" s="55" t="n">
        <v>-65.24962634089977</v>
      </c>
      <c r="O2241" s="55" t="n">
        <v>-65.25579031677974</v>
      </c>
      <c r="P2241" s="55" t="n">
        <v>0.006163975879967668</v>
      </c>
      <c r="Q2241" s="55" t="n">
        <v>-3.741015154737322</v>
      </c>
      <c r="R2241" s="55" t="n">
        <v>-270.7408992858775</v>
      </c>
      <c r="S2241" s="55" t="n">
        <v>-270.7357591594356</v>
      </c>
      <c r="T2241" s="55" t="n">
        <v>-0.005140126441825278</v>
      </c>
      <c r="U2241" s="55" t="n">
        <v>0.527762550499412</v>
      </c>
      <c r="V2241" s="55" t="n">
        <v>93.07982589124259</v>
      </c>
      <c r="W2241" s="55" t="n">
        <v>93.07806539071161</v>
      </c>
      <c r="X2241" s="55" t="n">
        <v>0.001760500530989212</v>
      </c>
      <c r="Y2241" s="55" t="n">
        <v>-12.78995254811093</v>
      </c>
      <c r="Z2241" s="55" t="n">
        <v>0.02887722109214983</v>
      </c>
      <c r="AA2241" s="55" t="n">
        <v>0.6754563498199749</v>
      </c>
      <c r="AB2241" s="55" t="n">
        <v>0.221947333032541</v>
      </c>
      <c r="AC2241" s="55" t="n">
        <v>0.02910076665161804</v>
      </c>
      <c r="AD2241" s="55" t="n">
        <v>0.6754357451356813</v>
      </c>
      <c r="AE2241" s="55" t="n">
        <v>0.2220129020124756</v>
      </c>
      <c r="AF2241" s="55" t="n">
        <v>-0.223545559468203</v>
      </c>
      <c r="AG2241" s="55" t="n">
        <v>0.02060468429365692</v>
      </c>
      <c r="AH2241" s="55" t="n">
        <v>-0.06556897993462152</v>
      </c>
      <c r="AI2241" s="55" t="n">
        <v>0.2338727459591219</v>
      </c>
      <c r="AJ2241" s="55" t="n">
        <v>0</v>
      </c>
    </row>
    <row r="2242">
      <c r="A2242" s="55" t="n">
        <v>22.38</v>
      </c>
      <c r="B2242" s="55" t="n">
        <v>-83.19360958553654</v>
      </c>
      <c r="C2242" s="55" t="n">
        <v>-83.21260246360124</v>
      </c>
      <c r="D2242" s="55" t="n">
        <v>0.0189928780647207</v>
      </c>
      <c r="E2242" s="55" t="n">
        <v>-12.72531286530803</v>
      </c>
      <c r="F2242" s="55" t="n">
        <v>-119.735993457274</v>
      </c>
      <c r="G2242" s="55" t="n">
        <v>-119.7310497351533</v>
      </c>
      <c r="H2242" s="55" t="n">
        <v>-0.004943722120771521</v>
      </c>
      <c r="I2242" s="55" t="n">
        <v>-1.273414547285462</v>
      </c>
      <c r="J2242" s="55" t="n">
        <v>-83.68631180945832</v>
      </c>
      <c r="K2242" s="55" t="n">
        <v>-83.68310312297582</v>
      </c>
      <c r="L2242" s="55" t="n">
        <v>-0.003208686482500729</v>
      </c>
      <c r="M2242" s="55" t="n">
        <v>5.051806225494301</v>
      </c>
      <c r="N2242" s="55" t="n">
        <v>-65.28505762489358</v>
      </c>
      <c r="O2242" s="55" t="n">
        <v>-65.29213139378837</v>
      </c>
      <c r="P2242" s="55" t="n">
        <v>0.007073768894784641</v>
      </c>
      <c r="Q2242" s="55" t="n">
        <v>-3.539369165786896</v>
      </c>
      <c r="R2242" s="55" t="n">
        <v>-270.7379970894752</v>
      </c>
      <c r="S2242" s="55" t="n">
        <v>-270.73050321631</v>
      </c>
      <c r="T2242" s="55" t="n">
        <v>-0.007493873165294611</v>
      </c>
      <c r="U2242" s="55" t="n">
        <v>0.523755237569246</v>
      </c>
      <c r="V2242" s="55" t="n">
        <v>92.95194644955887</v>
      </c>
      <c r="W2242" s="55" t="n">
        <v>92.95012103065902</v>
      </c>
      <c r="X2242" s="55" t="n">
        <v>0.001825418899854935</v>
      </c>
      <c r="Y2242" s="55" t="n">
        <v>-12.79608619821398</v>
      </c>
      <c r="Z2242" s="55" t="n">
        <v>0.03035877776025858</v>
      </c>
      <c r="AA2242" s="55" t="n">
        <v>0.6755719309502236</v>
      </c>
      <c r="AB2242" s="55" t="n">
        <v>0.2221366128937264</v>
      </c>
      <c r="AC2242" s="55" t="n">
        <v>0.03057299544041479</v>
      </c>
      <c r="AD2242" s="55" t="n">
        <v>0.6755524661076168</v>
      </c>
      <c r="AE2242" s="55" t="n">
        <v>0.2222076933683232</v>
      </c>
      <c r="AF2242" s="55" t="n">
        <v>-0.2142176801562153</v>
      </c>
      <c r="AG2242" s="55" t="n">
        <v>0.01946484260684223</v>
      </c>
      <c r="AH2242" s="55" t="n">
        <v>-0.07108047459675193</v>
      </c>
      <c r="AI2242" s="55" t="n">
        <v>0.2265403462037594</v>
      </c>
      <c r="AJ2242" s="55" t="n">
        <v>0</v>
      </c>
    </row>
    <row r="2243">
      <c r="A2243" s="55" t="n">
        <v>22.38999999999999</v>
      </c>
      <c r="B2243" s="55" t="n">
        <v>-83.32147767326931</v>
      </c>
      <c r="C2243" s="55" t="n">
        <v>-83.33968052013672</v>
      </c>
      <c r="D2243" s="55" t="n">
        <v>0.01820284686740372</v>
      </c>
      <c r="E2243" s="55" t="n">
        <v>-12.6935934885561</v>
      </c>
      <c r="F2243" s="55" t="n">
        <v>-119.7487479146589</v>
      </c>
      <c r="G2243" s="55" t="n">
        <v>-119.7439258470721</v>
      </c>
      <c r="H2243" s="55" t="n">
        <v>-0.004822067586820746</v>
      </c>
      <c r="I2243" s="55" t="n">
        <v>-1.295638844983191</v>
      </c>
      <c r="J2243" s="55" t="n">
        <v>-83.63637446970762</v>
      </c>
      <c r="K2243" s="55" t="n">
        <v>-83.63269024549452</v>
      </c>
      <c r="L2243" s="55" t="n">
        <v>-0.0036842242131001</v>
      </c>
      <c r="M2243" s="55" t="n">
        <v>5.025999389678856</v>
      </c>
      <c r="N2243" s="55" t="n">
        <v>-65.32064805620389</v>
      </c>
      <c r="O2243" s="55" t="n">
        <v>-65.32632166797431</v>
      </c>
      <c r="P2243" s="55" t="n">
        <v>0.00567361177040755</v>
      </c>
      <c r="Q2243" s="55" t="n">
        <v>-3.312863289743</v>
      </c>
      <c r="R2243" s="55" t="n">
        <v>-270.7350929864683</v>
      </c>
      <c r="S2243" s="55" t="n">
        <v>-270.7255133660427</v>
      </c>
      <c r="T2243" s="55" t="n">
        <v>-0.009579620425548789</v>
      </c>
      <c r="U2243" s="55" t="n">
        <v>0.4788350380764765</v>
      </c>
      <c r="V2243" s="55" t="n">
        <v>92.82407483422445</v>
      </c>
      <c r="W2243" s="55" t="n">
        <v>92.8221116896718</v>
      </c>
      <c r="X2243" s="55" t="n">
        <v>0.001963144552649206</v>
      </c>
      <c r="Y2243" s="55" t="n">
        <v>-12.80288902301903</v>
      </c>
      <c r="Z2243" s="55" t="n">
        <v>0.0318406732924361</v>
      </c>
      <c r="AA2243" s="55" t="n">
        <v>0.6756862375124075</v>
      </c>
      <c r="AB2243" s="55" t="n">
        <v>0.2223259191473065</v>
      </c>
      <c r="AC2243" s="55" t="n">
        <v>0.03204213226292289</v>
      </c>
      <c r="AD2243" s="55" t="n">
        <v>0.6756705389982545</v>
      </c>
      <c r="AE2243" s="55" t="n">
        <v>0.2224017136821735</v>
      </c>
      <c r="AF2243" s="55" t="n">
        <v>-0.2014589704867828</v>
      </c>
      <c r="AG2243" s="55" t="n">
        <v>0.01569851415306189</v>
      </c>
      <c r="AH2243" s="55" t="n">
        <v>-0.07579453486705745</v>
      </c>
      <c r="AI2243" s="55" t="n">
        <v>0.2158169864767875</v>
      </c>
      <c r="AJ2243" s="55" t="n">
        <v>0</v>
      </c>
    </row>
    <row r="2244">
      <c r="A2244" s="55" t="n">
        <v>22.4</v>
      </c>
      <c r="B2244" s="55" t="n">
        <v>-83.44934902236371</v>
      </c>
      <c r="C2244" s="55" t="n">
        <v>-83.46644098317306</v>
      </c>
      <c r="D2244" s="55" t="n">
        <v>0.01709196080934656</v>
      </c>
      <c r="E2244" s="55" t="n">
        <v>-12.66182569539479</v>
      </c>
      <c r="F2244" s="55" t="n">
        <v>-119.7613141838443</v>
      </c>
      <c r="G2244" s="55" t="n">
        <v>-119.7567648210311</v>
      </c>
      <c r="H2244" s="55" t="n">
        <v>-0.004549362813223501</v>
      </c>
      <c r="I2244" s="55" t="n">
        <v>-1.270879303411452</v>
      </c>
      <c r="J2244" s="55" t="n">
        <v>-83.58672622485909</v>
      </c>
      <c r="K2244" s="55" t="n">
        <v>-83.58287053327572</v>
      </c>
      <c r="L2244" s="55" t="n">
        <v>-0.003855691583373624</v>
      </c>
      <c r="M2244" s="55" t="n">
        <v>4.939579556814424</v>
      </c>
      <c r="N2244" s="55" t="n">
        <v>-65.35613486546983</v>
      </c>
      <c r="O2244" s="55" t="n">
        <v>-65.35844346971767</v>
      </c>
      <c r="P2244" s="55" t="n">
        <v>0.002308604247838169</v>
      </c>
      <c r="Q2244" s="55" t="n">
        <v>-3.122475285126256</v>
      </c>
      <c r="R2244" s="55" t="n">
        <v>-270.7321912635332</v>
      </c>
      <c r="S2244" s="55" t="n">
        <v>-270.7211229338202</v>
      </c>
      <c r="T2244" s="55" t="n">
        <v>-0.0110683297130392</v>
      </c>
      <c r="U2244" s="55" t="n">
        <v>0.4067057742838425</v>
      </c>
      <c r="V2244" s="55" t="n">
        <v>92.69620107923217</v>
      </c>
      <c r="W2244" s="55" t="n">
        <v>92.69404447164351</v>
      </c>
      <c r="X2244" s="55" t="n">
        <v>0.002156607588664298</v>
      </c>
      <c r="Y2244" s="55" t="n">
        <v>-12.80844822116082</v>
      </c>
      <c r="Z2244" s="55" t="n">
        <v>0.0333234597593851</v>
      </c>
      <c r="AA2244" s="55" t="n">
        <v>0.6757956588432605</v>
      </c>
      <c r="AB2244" s="55" t="n">
        <v>0.2225153362457252</v>
      </c>
      <c r="AC2244" s="55" t="n">
        <v>0.03350902981729446</v>
      </c>
      <c r="AD2244" s="55" t="n">
        <v>0.6757859016881711</v>
      </c>
      <c r="AE2244" s="55" t="n">
        <v>0.2225949826677312</v>
      </c>
      <c r="AF2244" s="55" t="n">
        <v>-0.1855700579093678</v>
      </c>
      <c r="AG2244" s="55" t="n">
        <v>0.009757155089440417</v>
      </c>
      <c r="AH2244" s="55" t="n">
        <v>-0.07964642200605776</v>
      </c>
      <c r="AI2244" s="55" t="n">
        <v>0.2021756686802162</v>
      </c>
      <c r="AJ2244" s="55" t="n">
        <v>0</v>
      </c>
    </row>
    <row r="2245">
      <c r="A2245" s="55" t="n">
        <v>22.41</v>
      </c>
      <c r="B2245" s="55" t="n">
        <v>-83.57723268282494</v>
      </c>
      <c r="C2245" s="55" t="n">
        <v>-83.59289621774982</v>
      </c>
      <c r="D2245" s="55" t="n">
        <v>0.01566353492488395</v>
      </c>
      <c r="E2245" s="55" t="n">
        <v>-12.6323195204704</v>
      </c>
      <c r="F2245" s="55" t="n">
        <v>-119.7733232587108</v>
      </c>
      <c r="G2245" s="55" t="n">
        <v>-119.7691534730627</v>
      </c>
      <c r="H2245" s="55" t="n">
        <v>-0.004169785648044108</v>
      </c>
      <c r="I2245" s="55" t="n">
        <v>-1.209935244340785</v>
      </c>
      <c r="J2245" s="55" t="n">
        <v>-83.53794280833132</v>
      </c>
      <c r="K2245" s="55" t="n">
        <v>-83.53411751338952</v>
      </c>
      <c r="L2245" s="55" t="n">
        <v>-0.003825294941802121</v>
      </c>
      <c r="M2245" s="55" t="n">
        <v>4.81750173844341</v>
      </c>
      <c r="N2245" s="55" t="n">
        <v>-65.39130578225232</v>
      </c>
      <c r="O2245" s="55" t="n">
        <v>-65.38908373631044</v>
      </c>
      <c r="P2245" s="55" t="n">
        <v>-0.002222045941885783</v>
      </c>
      <c r="Q2245" s="55" t="n">
        <v>-3.010098588453282</v>
      </c>
      <c r="R2245" s="55" t="n">
        <v>-270.7292953692984</v>
      </c>
      <c r="S2245" s="55" t="n">
        <v>-270.7175042160725</v>
      </c>
      <c r="T2245" s="55" t="n">
        <v>-0.01179115322587545</v>
      </c>
      <c r="U2245" s="55" t="n">
        <v>0.3254164812442928</v>
      </c>
      <c r="V2245" s="55" t="n">
        <v>92.56831671195665</v>
      </c>
      <c r="W2245" s="55" t="n">
        <v>92.56594440010186</v>
      </c>
      <c r="X2245" s="55" t="n">
        <v>0.002372311854801305</v>
      </c>
      <c r="Y2245" s="55" t="n">
        <v>-12.8109985427242</v>
      </c>
      <c r="Z2245" s="55" t="n">
        <v>0.03480755816784606</v>
      </c>
      <c r="AA2245" s="55" t="n">
        <v>0.6758972779600017</v>
      </c>
      <c r="AB2245" s="55" t="n">
        <v>0.2227049332175394</v>
      </c>
      <c r="AC2245" s="55" t="n">
        <v>0.03497448848896702</v>
      </c>
      <c r="AD2245" s="55" t="n">
        <v>0.6758948912171566</v>
      </c>
      <c r="AE2245" s="55" t="n">
        <v>0.2227875530048926</v>
      </c>
      <c r="AF2245" s="55" t="n">
        <v>-0.1669303211209588</v>
      </c>
      <c r="AG2245" s="55" t="n">
        <v>0.0023867428450286</v>
      </c>
      <c r="AH2245" s="55" t="n">
        <v>-0.08261978735313313</v>
      </c>
      <c r="AI2245" s="55" t="n">
        <v>0.1862725366586059</v>
      </c>
      <c r="AJ2245" s="55" t="n">
        <v>0</v>
      </c>
    </row>
    <row r="2246">
      <c r="A2246" s="55" t="n">
        <v>22.41999999999999</v>
      </c>
      <c r="B2246" s="55" t="n">
        <v>-83.70513441954944</v>
      </c>
      <c r="C2246" s="55" t="n">
        <v>-83.71908014727342</v>
      </c>
      <c r="D2246" s="55" t="n">
        <v>0.01394572772397732</v>
      </c>
      <c r="E2246" s="55" t="n">
        <v>-12.60710327030015</v>
      </c>
      <c r="F2246" s="55" t="n">
        <v>-119.7845597692339</v>
      </c>
      <c r="G2246" s="55" t="n">
        <v>-119.7808143708523</v>
      </c>
      <c r="H2246" s="55" t="n">
        <v>-0.00374539838159704</v>
      </c>
      <c r="I2246" s="55" t="n">
        <v>-1.128658842450657</v>
      </c>
      <c r="J2246" s="55" t="n">
        <v>-83.49036022170375</v>
      </c>
      <c r="K2246" s="55" t="n">
        <v>-83.48664618108278</v>
      </c>
      <c r="L2246" s="55" t="n">
        <v>-0.003714040620979453</v>
      </c>
      <c r="M2246" s="55" t="n">
        <v>4.686378370907647</v>
      </c>
      <c r="N2246" s="55" t="n">
        <v>-65.42603692984834</v>
      </c>
      <c r="O2246" s="55" t="n">
        <v>-65.41910740471349</v>
      </c>
      <c r="P2246" s="55" t="n">
        <v>-0.006929525134837866</v>
      </c>
      <c r="Q2246" s="55" t="n">
        <v>-2.992085706386749</v>
      </c>
      <c r="R2246" s="55" t="n">
        <v>-270.7264073000376</v>
      </c>
      <c r="S2246" s="55" t="n">
        <v>-270.7146463822384</v>
      </c>
      <c r="T2246" s="55" t="n">
        <v>-0.01176091779916553</v>
      </c>
      <c r="U2246" s="55" t="n">
        <v>0.253491674889195</v>
      </c>
      <c r="V2246" s="55" t="n">
        <v>92.44041630515324</v>
      </c>
      <c r="W2246" s="55" t="n">
        <v>92.43784892685724</v>
      </c>
      <c r="X2246" s="55" t="n">
        <v>0.002567378295998354</v>
      </c>
      <c r="Y2246" s="55" t="n">
        <v>-12.80945089067853</v>
      </c>
      <c r="Z2246" s="55" t="n">
        <v>0.03629318865884275</v>
      </c>
      <c r="AA2246" s="55" t="n">
        <v>0.6759893917245137</v>
      </c>
      <c r="AB2246" s="55" t="n">
        <v>0.2228947510426917</v>
      </c>
      <c r="AC2246" s="55" t="n">
        <v>0.03643916090089777</v>
      </c>
      <c r="AD2246" s="55" t="n">
        <v>0.6759947806720963</v>
      </c>
      <c r="AE2246" s="55" t="n">
        <v>0.2229794862999787</v>
      </c>
      <c r="AF2246" s="55" t="n">
        <v>-0.145972242055023</v>
      </c>
      <c r="AG2246" s="55" t="n">
        <v>-0.005388947582618542</v>
      </c>
      <c r="AH2246" s="55" t="n">
        <v>-0.08473525728705522</v>
      </c>
      <c r="AI2246" s="55" t="n">
        <v>0.1688697724109376</v>
      </c>
      <c r="AJ2246" s="55" t="n">
        <v>0</v>
      </c>
    </row>
    <row r="2247">
      <c r="A2247" s="55" t="n">
        <v>22.43</v>
      </c>
      <c r="B2247" s="55" t="n">
        <v>-83.8330550573404</v>
      </c>
      <c r="C2247" s="55" t="n">
        <v>-83.84504388938129</v>
      </c>
      <c r="D2247" s="55" t="n">
        <v>0.01198883204087555</v>
      </c>
      <c r="E2247" s="55" t="n">
        <v>-12.58764316902335</v>
      </c>
      <c r="F2247" s="55" t="n">
        <v>-119.7950278590888</v>
      </c>
      <c r="G2247" s="55" t="n">
        <v>-119.7916593146372</v>
      </c>
      <c r="H2247" s="55" t="n">
        <v>-0.003368544451583792</v>
      </c>
      <c r="I2247" s="55" t="n">
        <v>-1.048493240271532</v>
      </c>
      <c r="J2247" s="55" t="n">
        <v>-83.44397195241037</v>
      </c>
      <c r="K2247" s="55" t="n">
        <v>-83.44038689699161</v>
      </c>
      <c r="L2247" s="55" t="n">
        <v>-0.003585055418750653</v>
      </c>
      <c r="M2247" s="55" t="n">
        <v>4.57621388921895</v>
      </c>
      <c r="N2247" s="55" t="n">
        <v>-65.46033072010508</v>
      </c>
      <c r="O2247" s="55" t="n">
        <v>-65.44942662989524</v>
      </c>
      <c r="P2247" s="55" t="n">
        <v>-0.01090409020982956</v>
      </c>
      <c r="Q2247" s="55" t="n">
        <v>-3.063732145636691</v>
      </c>
      <c r="R2247" s="55" t="n">
        <v>-270.7235269853651</v>
      </c>
      <c r="S2247" s="55" t="n">
        <v>-270.7123687723715</v>
      </c>
      <c r="T2247" s="55" t="n">
        <v>-0.0111582129936538</v>
      </c>
      <c r="U2247" s="55" t="n">
        <v>0.2066588675578994</v>
      </c>
      <c r="V2247" s="55" t="n">
        <v>92.31249902895684</v>
      </c>
      <c r="W2247" s="55" t="n">
        <v>92.30980097230805</v>
      </c>
      <c r="X2247" s="55" t="n">
        <v>0.002698056648777058</v>
      </c>
      <c r="Y2247" s="55" t="n">
        <v>-12.80341718153388</v>
      </c>
      <c r="Z2247" s="55" t="n">
        <v>0.03778030776034406</v>
      </c>
      <c r="AA2247" s="55" t="n">
        <v>0.6760720308172835</v>
      </c>
      <c r="AB2247" s="55" t="n">
        <v>0.2230847899057121</v>
      </c>
      <c r="AC2247" s="55" t="n">
        <v>0.03790347106249468</v>
      </c>
      <c r="AD2247" s="55" t="n">
        <v>0.6760843343013618</v>
      </c>
      <c r="AE2247" s="55" t="n">
        <v>0.2231708264628695</v>
      </c>
      <c r="AF2247" s="55" t="n">
        <v>-0.1231633021506195</v>
      </c>
      <c r="AG2247" s="55" t="n">
        <v>-0.01230348407832427</v>
      </c>
      <c r="AH2247" s="55" t="n">
        <v>-0.08603655715733183</v>
      </c>
      <c r="AI2247" s="55" t="n">
        <v>0.1507410491027484</v>
      </c>
      <c r="AJ2247" s="55" t="n">
        <v>0</v>
      </c>
    </row>
    <row r="2248">
      <c r="A2248" s="55" t="n">
        <v>22.44</v>
      </c>
      <c r="B2248" s="55" t="n">
        <v>-83.96098882592294</v>
      </c>
      <c r="C2248" s="55" t="n">
        <v>-83.97084949926516</v>
      </c>
      <c r="D2248" s="55" t="n">
        <v>0.009860673342222378</v>
      </c>
      <c r="E2248" s="55" t="n">
        <v>-12.57472808868405</v>
      </c>
      <c r="F2248" s="55" t="n">
        <v>-119.8050170632544</v>
      </c>
      <c r="G2248" s="55" t="n">
        <v>-119.8018516518732</v>
      </c>
      <c r="H2248" s="55" t="n">
        <v>-0.003165411381131367</v>
      </c>
      <c r="I2248" s="55" t="n">
        <v>-0.9976369757770516</v>
      </c>
      <c r="J2248" s="55" t="n">
        <v>-83.39832619143283</v>
      </c>
      <c r="K2248" s="55" t="n">
        <v>-83.39492795296141</v>
      </c>
      <c r="L2248" s="55" t="n">
        <v>-0.003398238471413669</v>
      </c>
      <c r="M2248" s="55" t="n">
        <v>4.524673255271719</v>
      </c>
      <c r="N2248" s="55" t="n">
        <v>-65.49435374823422</v>
      </c>
      <c r="O2248" s="55" t="n">
        <v>-65.48085554357642</v>
      </c>
      <c r="P2248" s="55" t="n">
        <v>-0.01349820465779224</v>
      </c>
      <c r="Q2248" s="55" t="n">
        <v>-3.21112625143994</v>
      </c>
      <c r="R2248" s="55" t="n">
        <v>-270.7206516739296</v>
      </c>
      <c r="S2248" s="55" t="n">
        <v>-270.710361488928</v>
      </c>
      <c r="T2248" s="55" t="n">
        <v>-0.01029018500159497</v>
      </c>
      <c r="U2248" s="55" t="n">
        <v>0.1955602866912778</v>
      </c>
      <c r="V2248" s="55" t="n">
        <v>92.18457020288095</v>
      </c>
      <c r="W2248" s="55" t="n">
        <v>92.18184389137946</v>
      </c>
      <c r="X2248" s="55" t="n">
        <v>0.002726311501492842</v>
      </c>
      <c r="Y2248" s="55" t="n">
        <v>-12.79294716873641</v>
      </c>
      <c r="Z2248" s="55" t="n">
        <v>0.03926855267671668</v>
      </c>
      <c r="AA2248" s="55" t="n">
        <v>0.6761474796602003</v>
      </c>
      <c r="AB2248" s="55" t="n">
        <v>0.2232749965186015</v>
      </c>
      <c r="AC2248" s="55" t="n">
        <v>0.0393675541592837</v>
      </c>
      <c r="AD2248" s="55" t="n">
        <v>0.6761643985916073</v>
      </c>
      <c r="AE2248" s="55" t="n">
        <v>0.2233615760363801</v>
      </c>
      <c r="AF2248" s="55" t="n">
        <v>-0.0990014825670224</v>
      </c>
      <c r="AG2248" s="55" t="n">
        <v>-0.01691893140698397</v>
      </c>
      <c r="AH2248" s="55" t="n">
        <v>-0.08657951777860107</v>
      </c>
      <c r="AI2248" s="55" t="n">
        <v>0.1326030040730517</v>
      </c>
      <c r="AJ2248" s="55" t="n">
        <v>0</v>
      </c>
    </row>
    <row r="2249">
      <c r="A2249" s="55" t="n">
        <v>22.45</v>
      </c>
      <c r="B2249" s="55" t="n">
        <v>-84.08892000732128</v>
      </c>
      <c r="C2249" s="55" t="n">
        <v>-84.09656316757525</v>
      </c>
      <c r="D2249" s="55" t="n">
        <v>0.007643160253970304</v>
      </c>
      <c r="E2249" s="55" t="n">
        <v>-12.56846451294617</v>
      </c>
      <c r="F2249" s="55" t="n">
        <v>-119.8151601822408</v>
      </c>
      <c r="G2249" s="55" t="n">
        <v>-119.8118806470888</v>
      </c>
      <c r="H2249" s="55" t="n">
        <v>-0.003279535151976997</v>
      </c>
      <c r="I2249" s="55" t="n">
        <v>-1.012282765631517</v>
      </c>
      <c r="J2249" s="55" t="n">
        <v>-83.35243454471079</v>
      </c>
      <c r="K2249" s="55" t="n">
        <v>-83.34941264618766</v>
      </c>
      <c r="L2249" s="55" t="n">
        <v>-0.003021898523133501</v>
      </c>
      <c r="M2249" s="55" t="n">
        <v>4.581857074593957</v>
      </c>
      <c r="N2249" s="55" t="n">
        <v>-65.52847106711658</v>
      </c>
      <c r="O2249" s="55" t="n">
        <v>-65.51409320270777</v>
      </c>
      <c r="P2249" s="55" t="n">
        <v>-0.01437786440881427</v>
      </c>
      <c r="Q2249" s="55" t="n">
        <v>-3.424744221641475</v>
      </c>
      <c r="R2249" s="55" t="n">
        <v>-270.7177754076849</v>
      </c>
      <c r="S2249" s="55" t="n">
        <v>-270.7082430297177</v>
      </c>
      <c r="T2249" s="55" t="n">
        <v>-0.009532377967226807</v>
      </c>
      <c r="U2249" s="55" t="n">
        <v>0.2245250155164563</v>
      </c>
      <c r="V2249" s="55" t="n">
        <v>92.05664452597115</v>
      </c>
      <c r="W2249" s="55" t="n">
        <v>92.05402000983887</v>
      </c>
      <c r="X2249" s="55" t="n">
        <v>0.002624516132278184</v>
      </c>
      <c r="Y2249" s="55" t="n">
        <v>-12.77814128818939</v>
      </c>
      <c r="Z2249" s="55" t="n">
        <v>0.04075717895110598</v>
      </c>
      <c r="AA2249" s="55" t="n">
        <v>0.6762207371040951</v>
      </c>
      <c r="AB2249" s="55" t="n">
        <v>0.223465259336746</v>
      </c>
      <c r="AC2249" s="55" t="n">
        <v>0.04083121819217687</v>
      </c>
      <c r="AD2249" s="55" t="n">
        <v>0.6762385319245187</v>
      </c>
      <c r="AE2249" s="55" t="n">
        <v>0.2235516790901663</v>
      </c>
      <c r="AF2249" s="55" t="n">
        <v>-0.07403924107089038</v>
      </c>
      <c r="AG2249" s="55" t="n">
        <v>-0.01779482042352232</v>
      </c>
      <c r="AH2249" s="55" t="n">
        <v>-0.08641975342021935</v>
      </c>
      <c r="AI2249" s="55" t="n">
        <v>0.1151817634587626</v>
      </c>
      <c r="AJ2249" s="55" t="n">
        <v>0</v>
      </c>
    </row>
    <row r="2250">
      <c r="A2250" s="55" t="n">
        <v>22.46</v>
      </c>
      <c r="B2250" s="55" t="n">
        <v>-84.21681015043005</v>
      </c>
      <c r="C2250" s="55" t="n">
        <v>-84.22223914374325</v>
      </c>
      <c r="D2250" s="55" t="n">
        <v>0.005428993313193017</v>
      </c>
      <c r="E2250" s="55" t="n">
        <v>-12.56644393148489</v>
      </c>
      <c r="F2250" s="55" t="n">
        <v>-119.8262461365486</v>
      </c>
      <c r="G2250" s="55" t="n">
        <v>-119.8225486050725</v>
      </c>
      <c r="H2250" s="55" t="n">
        <v>-0.003697531476094337</v>
      </c>
      <c r="I2250" s="55" t="n">
        <v>-1.118134035583364</v>
      </c>
      <c r="J2250" s="55" t="n">
        <v>-83.30505522025965</v>
      </c>
      <c r="K2250" s="55" t="n">
        <v>-83.30254219864555</v>
      </c>
      <c r="L2250" s="55" t="n">
        <v>-0.002513021614095807</v>
      </c>
      <c r="M2250" s="55" t="n">
        <v>4.784421595594407</v>
      </c>
      <c r="N2250" s="55" t="n">
        <v>-65.56314725655255</v>
      </c>
      <c r="O2250" s="55" t="n">
        <v>-65.54978216248614</v>
      </c>
      <c r="P2250" s="55" t="n">
        <v>-0.01336509406641581</v>
      </c>
      <c r="Q2250" s="55" t="n">
        <v>-3.698991504743487</v>
      </c>
      <c r="R2250" s="55" t="n">
        <v>-270.7148909138821</v>
      </c>
      <c r="S2250" s="55" t="n">
        <v>-270.7056256852401</v>
      </c>
      <c r="T2250" s="55" t="n">
        <v>-0.009265228642004015</v>
      </c>
      <c r="U2250" s="55" t="n">
        <v>0.2908305745526296</v>
      </c>
      <c r="V2250" s="55" t="n">
        <v>91.92875887016633</v>
      </c>
      <c r="W2250" s="55" t="n">
        <v>91.92634691654553</v>
      </c>
      <c r="X2250" s="55" t="n">
        <v>0.002411953620803527</v>
      </c>
      <c r="Y2250" s="55" t="n">
        <v>-12.76229442712908</v>
      </c>
      <c r="Z2250" s="55" t="n">
        <v>0.04224508987083526</v>
      </c>
      <c r="AA2250" s="55" t="n">
        <v>0.6762980744498842</v>
      </c>
      <c r="AB2250" s="55" t="n">
        <v>0.2236554989397919</v>
      </c>
      <c r="AC2250" s="55" t="n">
        <v>0.0422938902453687</v>
      </c>
      <c r="AD2250" s="55" t="n">
        <v>0.6763129024763535</v>
      </c>
      <c r="AE2250" s="55" t="n">
        <v>0.2237410501608572</v>
      </c>
      <c r="AF2250" s="55" t="n">
        <v>-0.0488003745334406</v>
      </c>
      <c r="AG2250" s="55" t="n">
        <v>-0.01482802646923798</v>
      </c>
      <c r="AH2250" s="55" t="n">
        <v>-0.08555122106529423</v>
      </c>
      <c r="AI2250" s="55" t="n">
        <v>0.09960099572463793</v>
      </c>
      <c r="AJ2250" s="55" t="n">
        <v>0</v>
      </c>
    </row>
    <row r="2251">
      <c r="A2251" s="55" t="n">
        <v>22.46999999999999</v>
      </c>
      <c r="B2251" s="55" t="n">
        <v>-84.34462476502817</v>
      </c>
      <c r="C2251" s="55" t="n">
        <v>-84.34791054462085</v>
      </c>
      <c r="D2251" s="55" t="n">
        <v>0.003285779592665654</v>
      </c>
      <c r="E2251" s="55" t="n">
        <v>-12.56731738537397</v>
      </c>
      <c r="F2251" s="55" t="n">
        <v>-119.8387822599066</v>
      </c>
      <c r="G2251" s="55" t="n">
        <v>-119.8346177059314</v>
      </c>
      <c r="H2251" s="55" t="n">
        <v>-0.004164553975174562</v>
      </c>
      <c r="I2251" s="55" t="n">
        <v>-1.283587917301667</v>
      </c>
      <c r="J2251" s="55" t="n">
        <v>-83.25538517584774</v>
      </c>
      <c r="K2251" s="55" t="n">
        <v>-83.25313662859659</v>
      </c>
      <c r="L2251" s="55" t="n">
        <v>-0.002248547251145038</v>
      </c>
      <c r="M2251" s="55" t="n">
        <v>5.074798001276945</v>
      </c>
      <c r="N2251" s="55" t="n">
        <v>-65.59868552834041</v>
      </c>
      <c r="O2251" s="55" t="n">
        <v>-65.58827709417852</v>
      </c>
      <c r="P2251" s="55" t="n">
        <v>-0.01040843416188085</v>
      </c>
      <c r="Q2251" s="55" t="n">
        <v>-3.97893868734205</v>
      </c>
      <c r="R2251" s="55" t="n">
        <v>-270.711993625296</v>
      </c>
      <c r="S2251" s="55" t="n">
        <v>-270.7022286069619</v>
      </c>
      <c r="T2251" s="55" t="n">
        <v>-0.009765018334153703</v>
      </c>
      <c r="U2251" s="55" t="n">
        <v>0.3784253871317205</v>
      </c>
      <c r="V2251" s="55" t="n">
        <v>91.80094656455645</v>
      </c>
      <c r="W2251" s="55" t="n">
        <v>91.79875289150435</v>
      </c>
      <c r="X2251" s="55" t="n">
        <v>0.002193673052093883</v>
      </c>
      <c r="Y2251" s="55" t="n">
        <v>-12.75679852690673</v>
      </c>
      <c r="Z2251" s="55" t="n">
        <v>0.04373151538773042</v>
      </c>
      <c r="AA2251" s="55" t="n">
        <v>0.6763835432853836</v>
      </c>
      <c r="AB2251" s="55" t="n">
        <v>0.2238456915622913</v>
      </c>
      <c r="AC2251" s="55" t="n">
        <v>0.04375497386733197</v>
      </c>
      <c r="AD2251" s="55" t="n">
        <v>0.6763935279735795</v>
      </c>
      <c r="AE2251" s="55" t="n">
        <v>0.2239296105381143</v>
      </c>
      <c r="AF2251" s="55" t="n">
        <v>-0.02345847960154995</v>
      </c>
      <c r="AG2251" s="55" t="n">
        <v>-0.009984688195907587</v>
      </c>
      <c r="AH2251" s="55" t="n">
        <v>-0.08391897582296637</v>
      </c>
      <c r="AI2251" s="55" t="n">
        <v>0.08770626412498393</v>
      </c>
      <c r="AJ2251" s="55" t="n">
        <v>0</v>
      </c>
    </row>
    <row r="2252">
      <c r="A2252" s="55" t="n">
        <v>22.48</v>
      </c>
      <c r="B2252" s="55" t="n">
        <v>-84.47234902198286</v>
      </c>
      <c r="C2252" s="55" t="n">
        <v>-84.47359858485316</v>
      </c>
      <c r="D2252" s="55" t="n">
        <v>0.001249562870308584</v>
      </c>
      <c r="E2252" s="55" t="n">
        <v>-12.56980301634525</v>
      </c>
      <c r="F2252" s="55" t="n">
        <v>-119.8529528305443</v>
      </c>
      <c r="G2252" s="55" t="n">
        <v>-119.8484658653452</v>
      </c>
      <c r="H2252" s="55" t="n">
        <v>-0.004486965199166294</v>
      </c>
      <c r="I2252" s="55" t="n">
        <v>-1.469185674692854</v>
      </c>
      <c r="J2252" s="55" t="n">
        <v>-83.2031325798243</v>
      </c>
      <c r="K2252" s="55" t="n">
        <v>-83.20072938357184</v>
      </c>
      <c r="L2252" s="55" t="n">
        <v>-0.002403196252460593</v>
      </c>
      <c r="M2252" s="55" t="n">
        <v>5.378516205150263</v>
      </c>
      <c r="N2252" s="55" t="n">
        <v>-65.63519619133993</v>
      </c>
      <c r="O2252" s="55" t="n">
        <v>-65.62918778849783</v>
      </c>
      <c r="P2252" s="55" t="n">
        <v>-0.00600840284210017</v>
      </c>
      <c r="Q2252" s="55" t="n">
        <v>-4.18389842600297</v>
      </c>
      <c r="R2252" s="55" t="n">
        <v>-270.7090819636524</v>
      </c>
      <c r="S2252" s="55" t="n">
        <v>-270.6979647836079</v>
      </c>
      <c r="T2252" s="55" t="n">
        <v>-0.01111718004454819</v>
      </c>
      <c r="U2252" s="55" t="n">
        <v>0.4647294064183429</v>
      </c>
      <c r="V2252" s="55" t="n">
        <v>91.67322200971715</v>
      </c>
      <c r="W2252" s="55" t="n">
        <v>91.67118698049894</v>
      </c>
      <c r="X2252" s="55" t="n">
        <v>0.002035029218209703</v>
      </c>
      <c r="Y2252" s="55" t="n">
        <v>-12.75506076356878</v>
      </c>
      <c r="Z2252" s="55" t="n">
        <v>0.04521620631435657</v>
      </c>
      <c r="AA2252" s="55" t="n">
        <v>0.6764786158992043</v>
      </c>
      <c r="AB2252" s="55" t="n">
        <v>0.224035827793668</v>
      </c>
      <c r="AC2252" s="55" t="n">
        <v>0.04521433042957686</v>
      </c>
      <c r="AD2252" s="55" t="n">
        <v>0.6764836969753614</v>
      </c>
      <c r="AE2252" s="55" t="n">
        <v>0.2241173290625695</v>
      </c>
      <c r="AF2252" s="55" t="n">
        <v>0.001875884779713177</v>
      </c>
      <c r="AG2252" s="55" t="n">
        <v>-0.005081076157043007</v>
      </c>
      <c r="AH2252" s="55" t="n">
        <v>-0.08150126890152376</v>
      </c>
      <c r="AI2252" s="55" t="n">
        <v>0.08168104499318624</v>
      </c>
      <c r="AJ2252" s="55" t="n">
        <v>0</v>
      </c>
    </row>
    <row r="2253">
      <c r="A2253" s="55" t="n">
        <v>22.49</v>
      </c>
      <c r="B2253" s="55" t="n">
        <v>-84.59998414981173</v>
      </c>
      <c r="C2253" s="55" t="n">
        <v>-84.59931163716281</v>
      </c>
      <c r="D2253" s="55" t="n">
        <v>-0.0006725126489261473</v>
      </c>
      <c r="E2253" s="55" t="n">
        <v>-12.57247781120891</v>
      </c>
      <c r="F2253" s="55" t="n">
        <v>-119.8686833944481</v>
      </c>
      <c r="G2253" s="55" t="n">
        <v>-119.8641112229975</v>
      </c>
      <c r="H2253" s="55" t="n">
        <v>-0.004572171450585701</v>
      </c>
      <c r="I2253" s="55" t="n">
        <v>-1.642122902882969</v>
      </c>
      <c r="J2253" s="55" t="n">
        <v>-83.14841513467748</v>
      </c>
      <c r="K2253" s="55" t="n">
        <v>-83.14551959888053</v>
      </c>
      <c r="L2253" s="55" t="n">
        <v>-0.002895535796950927</v>
      </c>
      <c r="M2253" s="55" t="n">
        <v>5.636104614958795</v>
      </c>
      <c r="N2253" s="55" t="n">
        <v>-65.67263494965597</v>
      </c>
      <c r="O2253" s="55" t="n">
        <v>-65.67145128518959</v>
      </c>
      <c r="P2253" s="55" t="n">
        <v>-0.00118366446639131</v>
      </c>
      <c r="Q2253" s="55" t="n">
        <v>-4.258343335635181</v>
      </c>
      <c r="R2253" s="55" t="n">
        <v>-270.7061567390316</v>
      </c>
      <c r="S2253" s="55" t="n">
        <v>-270.6929649177206</v>
      </c>
      <c r="T2253" s="55" t="n">
        <v>-0.01319182131104389</v>
      </c>
      <c r="U2253" s="55" t="n">
        <v>0.5283450726663479</v>
      </c>
      <c r="V2253" s="55" t="n">
        <v>91.54558413907115</v>
      </c>
      <c r="W2253" s="55" t="n">
        <v>91.54364275059709</v>
      </c>
      <c r="X2253" s="55" t="n">
        <v>0.001941388474071572</v>
      </c>
      <c r="Y2253" s="55" t="n">
        <v>-12.75314633135966</v>
      </c>
      <c r="Z2253" s="55" t="n">
        <v>0.04669931368199672</v>
      </c>
      <c r="AA2253" s="55" t="n">
        <v>0.6765826975937576</v>
      </c>
      <c r="AB2253" s="55" t="n">
        <v>0.2242259091107312</v>
      </c>
      <c r="AC2253" s="55" t="n">
        <v>0.04667225705294528</v>
      </c>
      <c r="AD2253" s="55" t="n">
        <v>0.6765841269152093</v>
      </c>
      <c r="AE2253" s="55" t="n">
        <v>0.2243041951814359</v>
      </c>
      <c r="AF2253" s="55" t="n">
        <v>0.02705662905143347</v>
      </c>
      <c r="AG2253" s="55" t="n">
        <v>-0.001429321451751342</v>
      </c>
      <c r="AH2253" s="55" t="n">
        <v>-0.07828607070467508</v>
      </c>
      <c r="AI2253" s="55" t="n">
        <v>0.08284209679756238</v>
      </c>
      <c r="AJ2253" s="55" t="n">
        <v>0</v>
      </c>
    </row>
    <row r="2254">
      <c r="A2254" s="55" t="n">
        <v>22.49999999999999</v>
      </c>
      <c r="B2254" s="55" t="n">
        <v>-84.7275435624161</v>
      </c>
      <c r="C2254" s="55" t="n">
        <v>-84.7250473997383</v>
      </c>
      <c r="D2254" s="55" t="n">
        <v>-0.002496162677798988</v>
      </c>
      <c r="E2254" s="55" t="n">
        <v>-12.57455723523231</v>
      </c>
      <c r="F2254" s="55" t="n">
        <v>-119.8857054313438</v>
      </c>
      <c r="G2254" s="55" t="n">
        <v>-119.8812977294181</v>
      </c>
      <c r="H2254" s="55" t="n">
        <v>-0.004407701925666726</v>
      </c>
      <c r="I2254" s="55" t="n">
        <v>-1.779374073639522</v>
      </c>
      <c r="J2254" s="55" t="n">
        <v>-83.09165772678371</v>
      </c>
      <c r="K2254" s="55" t="n">
        <v>-83.08816938075998</v>
      </c>
      <c r="L2254" s="55" t="n">
        <v>-0.003488346023740028</v>
      </c>
      <c r="M2254" s="55" t="n">
        <v>5.811992318783553</v>
      </c>
      <c r="N2254" s="55" t="n">
        <v>-65.71084153557521</v>
      </c>
      <c r="O2254" s="55" t="n">
        <v>-65.71369794158419</v>
      </c>
      <c r="P2254" s="55" t="n">
        <v>0.0028564060089705</v>
      </c>
      <c r="Q2254" s="55" t="n">
        <v>-4.191759384606438</v>
      </c>
      <c r="R2254" s="55" t="n">
        <v>-270.7032205478313</v>
      </c>
      <c r="S2254" s="55" t="n">
        <v>-270.6875362168233</v>
      </c>
      <c r="T2254" s="55" t="n">
        <v>-0.01568433100804186</v>
      </c>
      <c r="U2254" s="55" t="n">
        <v>0.5546579178152493</v>
      </c>
      <c r="V2254" s="55" t="n">
        <v>91.41802014407224</v>
      </c>
      <c r="W2254" s="55" t="n">
        <v>91.41611086462296</v>
      </c>
      <c r="X2254" s="55" t="n">
        <v>0.001909279449275951</v>
      </c>
      <c r="Y2254" s="55" t="n">
        <v>-12.75256794323669</v>
      </c>
      <c r="Z2254" s="55" t="n">
        <v>0.04818127161501352</v>
      </c>
      <c r="AA2254" s="55" t="n">
        <v>0.6766936430485297</v>
      </c>
      <c r="AB2254" s="55" t="n">
        <v>0.2244159456030515</v>
      </c>
      <c r="AC2254" s="55" t="n">
        <v>0.04812937669294659</v>
      </c>
      <c r="AD2254" s="55" t="n">
        <v>0.6766934739801286</v>
      </c>
      <c r="AE2254" s="55" t="n">
        <v>0.224490220453498</v>
      </c>
      <c r="AF2254" s="55" t="n">
        <v>0.05189492206693347</v>
      </c>
      <c r="AG2254" s="55" t="n">
        <v>0.0001690684011679267</v>
      </c>
      <c r="AH2254" s="55" t="n">
        <v>-0.07427485044644855</v>
      </c>
      <c r="AI2254" s="55" t="n">
        <v>0.09060830496869297</v>
      </c>
      <c r="AJ2254" s="55" t="n">
        <v>0</v>
      </c>
    </row>
    <row r="2255">
      <c r="A2255" s="55" t="n">
        <v>22.51</v>
      </c>
      <c r="B2255" s="55" t="n">
        <v>-84.85504898681386</v>
      </c>
      <c r="C2255" s="55" t="n">
        <v>-84.85080132443247</v>
      </c>
      <c r="D2255" s="55" t="n">
        <v>-0.004247662381388563</v>
      </c>
      <c r="E2255" s="55" t="n">
        <v>-12.57626669984453</v>
      </c>
      <c r="F2255" s="55" t="n">
        <v>-119.9036210206813</v>
      </c>
      <c r="G2255" s="55" t="n">
        <v>-119.8995954685859</v>
      </c>
      <c r="H2255" s="55" t="n">
        <v>-0.004025552095451472</v>
      </c>
      <c r="I2255" s="55" t="n">
        <v>-1.868154404007779</v>
      </c>
      <c r="J2255" s="55" t="n">
        <v>-83.03349007615756</v>
      </c>
      <c r="K2255" s="55" t="n">
        <v>-83.0295624515761</v>
      </c>
      <c r="L2255" s="55" t="n">
        <v>-0.003927624581470003</v>
      </c>
      <c r="M2255" s="55" t="n">
        <v>5.89493457714327</v>
      </c>
      <c r="N2255" s="55" t="n">
        <v>-65.74957834250282</v>
      </c>
      <c r="O2255" s="55" t="n">
        <v>-65.75469357971943</v>
      </c>
      <c r="P2255" s="55" t="n">
        <v>0.005115237216603874</v>
      </c>
      <c r="Q2255" s="55" t="n">
        <v>-4.017186072193705</v>
      </c>
      <c r="R2255" s="55" t="n">
        <v>-270.7002771707296</v>
      </c>
      <c r="S2255" s="55" t="n">
        <v>-270.6820779135488</v>
      </c>
      <c r="T2255" s="55" t="n">
        <v>-0.01819925718079858</v>
      </c>
      <c r="U2255" s="55" t="n">
        <v>0.5388519153843666</v>
      </c>
      <c r="V2255" s="55" t="n">
        <v>91.29050919938952</v>
      </c>
      <c r="W2255" s="55" t="n">
        <v>91.28856400332951</v>
      </c>
      <c r="X2255" s="55" t="n">
        <v>0.001945196060007212</v>
      </c>
      <c r="Y2255" s="55" t="n">
        <v>-12.75514598390144</v>
      </c>
      <c r="Z2255" s="55" t="n">
        <v>0.04966268720888875</v>
      </c>
      <c r="AA2255" s="55" t="n">
        <v>0.6768082731751885</v>
      </c>
      <c r="AB2255" s="55" t="n">
        <v>0.2246059538495598</v>
      </c>
      <c r="AC2255" s="55" t="n">
        <v>0.04958653962527696</v>
      </c>
      <c r="AD2255" s="55" t="n">
        <v>0.6768089153496352</v>
      </c>
      <c r="AE2255" s="55" t="n">
        <v>0.2246754489882979</v>
      </c>
      <c r="AF2255" s="55" t="n">
        <v>0.07614758361178947</v>
      </c>
      <c r="AG2255" s="55" t="n">
        <v>-0.0006421744466189594</v>
      </c>
      <c r="AH2255" s="55" t="n">
        <v>-0.0694951387381626</v>
      </c>
      <c r="AI2255" s="55" t="n">
        <v>0.1030943314938839</v>
      </c>
      <c r="AJ2255" s="55" t="n">
        <v>0</v>
      </c>
    </row>
    <row r="2256">
      <c r="A2256" s="55" t="n">
        <v>22.52</v>
      </c>
      <c r="B2256" s="55" t="n">
        <v>-84.98252659087285</v>
      </c>
      <c r="C2256" s="55" t="n">
        <v>-84.97657868609703</v>
      </c>
      <c r="D2256" s="55" t="n">
        <v>-0.005947904775816311</v>
      </c>
      <c r="E2256" s="55" t="n">
        <v>-12.5789908409836</v>
      </c>
      <c r="F2256" s="55" t="n">
        <v>-119.9219675076179</v>
      </c>
      <c r="G2256" s="55" t="n">
        <v>-119.918448501525</v>
      </c>
      <c r="H2256" s="55" t="n">
        <v>-0.003519006092895578</v>
      </c>
      <c r="I2256" s="55" t="n">
        <v>-1.899948746708843</v>
      </c>
      <c r="J2256" s="55" t="n">
        <v>-82.97464438620112</v>
      </c>
      <c r="K2256" s="55" t="n">
        <v>-82.97066903922217</v>
      </c>
      <c r="L2256" s="55" t="n">
        <v>-0.003975346978954198</v>
      </c>
      <c r="M2256" s="55" t="n">
        <v>5.884883505367529</v>
      </c>
      <c r="N2256" s="55" t="n">
        <v>-65.78856905789935</v>
      </c>
      <c r="O2256" s="55" t="n">
        <v>-65.7935990874894</v>
      </c>
      <c r="P2256" s="55" t="n">
        <v>0.005030029590052566</v>
      </c>
      <c r="Q2256" s="55" t="n">
        <v>-3.786345654307469</v>
      </c>
      <c r="R2256" s="55" t="n">
        <v>-270.6973309706473</v>
      </c>
      <c r="S2256" s="55" t="n">
        <v>-270.676977168725</v>
      </c>
      <c r="T2256" s="55" t="n">
        <v>-0.02035380192230513</v>
      </c>
      <c r="U2256" s="55" t="n">
        <v>0.4865279926830415</v>
      </c>
      <c r="V2256" s="55" t="n">
        <v>91.16302618809164</v>
      </c>
      <c r="W2256" s="55" t="n">
        <v>91.16096937144145</v>
      </c>
      <c r="X2256" s="55" t="n">
        <v>0.002056816650186498</v>
      </c>
      <c r="Y2256" s="55" t="n">
        <v>-12.76064884466452</v>
      </c>
      <c r="Z2256" s="55" t="n">
        <v>0.05114423738590456</v>
      </c>
      <c r="AA2256" s="55" t="n">
        <v>0.6769228920814403</v>
      </c>
      <c r="AB2256" s="55" t="n">
        <v>0.2247959546395359</v>
      </c>
      <c r="AC2256" s="55" t="n">
        <v>0.05104477444970677</v>
      </c>
      <c r="AD2256" s="55" t="n">
        <v>0.6769264230127544</v>
      </c>
      <c r="AE2256" s="55" t="n">
        <v>0.2248600406690892</v>
      </c>
      <c r="AF2256" s="55" t="n">
        <v>0.09946293619779445</v>
      </c>
      <c r="AG2256" s="55" t="n">
        <v>-0.003530931314110752</v>
      </c>
      <c r="AH2256" s="55" t="n">
        <v>-0.06408602955335074</v>
      </c>
      <c r="AI2256" s="55" t="n">
        <v>0.1183738245430316</v>
      </c>
      <c r="AJ2256" s="55" t="n">
        <v>0</v>
      </c>
    </row>
    <row r="2257">
      <c r="A2257" s="55" t="n">
        <v>22.52999999999999</v>
      </c>
      <c r="B2257" s="55" t="n">
        <v>-85.1100031110438</v>
      </c>
      <c r="C2257" s="55" t="n">
        <v>-85.1023946179409</v>
      </c>
      <c r="D2257" s="55" t="n">
        <v>-0.007608493102899549</v>
      </c>
      <c r="E2257" s="55" t="n">
        <v>-12.58401315031678</v>
      </c>
      <c r="F2257" s="55" t="n">
        <v>-119.9402821690018</v>
      </c>
      <c r="G2257" s="55" t="n">
        <v>-119.9374081352374</v>
      </c>
      <c r="H2257" s="55" t="n">
        <v>-0.002874033764402418</v>
      </c>
      <c r="I2257" s="55" t="n">
        <v>-1.889378600767515</v>
      </c>
      <c r="J2257" s="55" t="n">
        <v>-82.91585299345384</v>
      </c>
      <c r="K2257" s="55" t="n">
        <v>-82.9121360475599</v>
      </c>
      <c r="L2257" s="55" t="n">
        <v>-0.003716945893946015</v>
      </c>
      <c r="M2257" s="55" t="n">
        <v>5.821076803536585</v>
      </c>
      <c r="N2257" s="55" t="n">
        <v>-65.82753729621732</v>
      </c>
      <c r="O2257" s="55" t="n">
        <v>-65.83042276464421</v>
      </c>
      <c r="P2257" s="55" t="n">
        <v>0.00288546842689829</v>
      </c>
      <c r="Q2257" s="55" t="n">
        <v>-3.589693256181169</v>
      </c>
      <c r="R2257" s="55" t="n">
        <v>-270.6943862907106</v>
      </c>
      <c r="S2257" s="55" t="n">
        <v>-270.6725378255386</v>
      </c>
      <c r="T2257" s="55" t="n">
        <v>-0.02184846517197725</v>
      </c>
      <c r="U2257" s="55" t="n">
        <v>0.4096938565328235</v>
      </c>
      <c r="V2257" s="55" t="n">
        <v>91.03554542683106</v>
      </c>
      <c r="W2257" s="55" t="n">
        <v>91.03331722139774</v>
      </c>
      <c r="X2257" s="55" t="n">
        <v>0.002228205433330286</v>
      </c>
      <c r="Y2257" s="55" t="n">
        <v>-12.76709316526116</v>
      </c>
      <c r="Z2257" s="55" t="n">
        <v>0.05262657269859398</v>
      </c>
      <c r="AA2257" s="55" t="n">
        <v>0.6770338038119245</v>
      </c>
      <c r="AB2257" s="55" t="n">
        <v>0.2249859702794501</v>
      </c>
      <c r="AC2257" s="55" t="n">
        <v>0.05250503837151173</v>
      </c>
      <c r="AD2257" s="55" t="n">
        <v>0.6770423303969207</v>
      </c>
      <c r="AE2257" s="55" t="n">
        <v>0.225044058105255</v>
      </c>
      <c r="AF2257" s="55" t="n">
        <v>0.1215343270822497</v>
      </c>
      <c r="AG2257" s="55" t="n">
        <v>-0.008526584996282338</v>
      </c>
      <c r="AH2257" s="55" t="n">
        <v>-0.0580878258049089</v>
      </c>
      <c r="AI2257" s="55" t="n">
        <v>0.1349721853485952</v>
      </c>
      <c r="AJ2257" s="55" t="n">
        <v>0</v>
      </c>
    </row>
    <row r="2258">
      <c r="A2258" s="55" t="n">
        <v>22.54</v>
      </c>
      <c r="B2258" s="55" t="n">
        <v>-85.23750198009371</v>
      </c>
      <c r="C2258" s="55" t="n">
        <v>-85.22828359630201</v>
      </c>
      <c r="D2258" s="55" t="n">
        <v>-0.009218383791705483</v>
      </c>
      <c r="E2258" s="55" t="n">
        <v>-12.59301657606554</v>
      </c>
      <c r="F2258" s="55" t="n">
        <v>-119.958166879356</v>
      </c>
      <c r="G2258" s="55" t="n">
        <v>-119.9560006423261</v>
      </c>
      <c r="H2258" s="55" t="n">
        <v>-0.002166237029809454</v>
      </c>
      <c r="I2258" s="55" t="n">
        <v>-1.835242457616414</v>
      </c>
      <c r="J2258" s="55" t="n">
        <v>-82.857746017342</v>
      </c>
      <c r="K2258" s="55" t="n">
        <v>-82.85454178588938</v>
      </c>
      <c r="L2258" s="55" t="n">
        <v>-0.003204231452612744</v>
      </c>
      <c r="M2258" s="55" t="n">
        <v>5.709148375700854</v>
      </c>
      <c r="N2258" s="55" t="n">
        <v>-65.86624523183792</v>
      </c>
      <c r="O2258" s="55" t="n">
        <v>-65.86556604921367</v>
      </c>
      <c r="P2258" s="55" t="n">
        <v>-0.0006791826242441907</v>
      </c>
      <c r="Q2258" s="55" t="n">
        <v>-3.452124283795627</v>
      </c>
      <c r="R2258" s="55" t="n">
        <v>-270.691446852214</v>
      </c>
      <c r="S2258" s="55" t="n">
        <v>-270.6689091493658</v>
      </c>
      <c r="T2258" s="55" t="n">
        <v>-0.02253770284826568</v>
      </c>
      <c r="U2258" s="55" t="n">
        <v>0.3247959759708823</v>
      </c>
      <c r="V2258" s="55" t="n">
        <v>90.90804439102824</v>
      </c>
      <c r="W2258" s="55" t="n">
        <v>90.90560500124251</v>
      </c>
      <c r="X2258" s="55" t="n">
        <v>0.002439389785729472</v>
      </c>
      <c r="Y2258" s="55" t="n">
        <v>-12.77235358154303</v>
      </c>
      <c r="Z2258" s="55" t="n">
        <v>0.05411022805536964</v>
      </c>
      <c r="AA2258" s="55" t="n">
        <v>0.6771378286680974</v>
      </c>
      <c r="AB2258" s="55" t="n">
        <v>0.2251760213518722</v>
      </c>
      <c r="AC2258" s="55" t="n">
        <v>0.05396829109782229</v>
      </c>
      <c r="AD2258" s="55" t="n">
        <v>0.6771526015513446</v>
      </c>
      <c r="AE2258" s="55" t="n">
        <v>0.2252277427113453</v>
      </c>
      <c r="AF2258" s="55" t="n">
        <v>0.1419369575473423</v>
      </c>
      <c r="AG2258" s="55" t="n">
        <v>-0.01477288324724935</v>
      </c>
      <c r="AH2258" s="55" t="n">
        <v>-0.05172135947312251</v>
      </c>
      <c r="AI2258" s="55" t="n">
        <v>0.1517874732083674</v>
      </c>
      <c r="AJ2258" s="55" t="n">
        <v>0</v>
      </c>
    </row>
    <row r="2259">
      <c r="A2259" s="55" t="n">
        <v>22.55</v>
      </c>
      <c r="B2259" s="55" t="n">
        <v>-85.36503945483867</v>
      </c>
      <c r="C2259" s="55" t="n">
        <v>-85.35428740001973</v>
      </c>
      <c r="D2259" s="55" t="n">
        <v>-0.01075205481894217</v>
      </c>
      <c r="E2259" s="55" t="n">
        <v>-12.60662113823915</v>
      </c>
      <c r="F2259" s="55" t="n">
        <v>-119.9753527768617</v>
      </c>
      <c r="G2259" s="55" t="n">
        <v>-119.9739518108941</v>
      </c>
      <c r="H2259" s="55" t="n">
        <v>-0.001400965967625024</v>
      </c>
      <c r="I2259" s="55" t="n">
        <v>-1.760451707675669</v>
      </c>
      <c r="J2259" s="55" t="n">
        <v>-82.80074900992834</v>
      </c>
      <c r="K2259" s="55" t="n">
        <v>-82.79808599372569</v>
      </c>
      <c r="L2259" s="55" t="n">
        <v>-0.002663016202644339</v>
      </c>
      <c r="M2259" s="55" t="n">
        <v>5.589771841558562</v>
      </c>
      <c r="N2259" s="55" t="n">
        <v>-65.90453223200794</v>
      </c>
      <c r="O2259" s="55" t="n">
        <v>-65.89990945227538</v>
      </c>
      <c r="P2259" s="55" t="n">
        <v>-0.004622779732565953</v>
      </c>
      <c r="Q2259" s="55" t="n">
        <v>-3.41492594039239</v>
      </c>
      <c r="R2259" s="55" t="n">
        <v>-270.6885151525827</v>
      </c>
      <c r="S2259" s="55" t="n">
        <v>-270.666087951909</v>
      </c>
      <c r="T2259" s="55" t="n">
        <v>-0.0224272006736652</v>
      </c>
      <c r="U2259" s="55" t="n">
        <v>0.2476457150956599</v>
      </c>
      <c r="V2259" s="55" t="n">
        <v>90.7805074400557</v>
      </c>
      <c r="W2259" s="55" t="n">
        <v>90.77787422508712</v>
      </c>
      <c r="X2259" s="55" t="n">
        <v>0.002633214968580704</v>
      </c>
      <c r="Y2259" s="55" t="n">
        <v>-12.77391536180338</v>
      </c>
      <c r="Z2259" s="55" t="n">
        <v>0.05559554035239254</v>
      </c>
      <c r="AA2259" s="55" t="n">
        <v>0.6772328190706703</v>
      </c>
      <c r="AB2259" s="55" t="n">
        <v>0.2253661229428826</v>
      </c>
      <c r="AC2259" s="55" t="n">
        <v>0.05543521687782951</v>
      </c>
      <c r="AD2259" s="55" t="n">
        <v>0.6772545042249963</v>
      </c>
      <c r="AE2259" s="55" t="n">
        <v>0.2254112219021464</v>
      </c>
      <c r="AF2259" s="55" t="n">
        <v>0.1603234745630247</v>
      </c>
      <c r="AG2259" s="55" t="n">
        <v>-0.02168515432598994</v>
      </c>
      <c r="AH2259" s="55" t="n">
        <v>-0.0450989592638007</v>
      </c>
      <c r="AI2259" s="55" t="n">
        <v>0.1679517149087225</v>
      </c>
      <c r="AJ2259" s="55" t="n">
        <v>0</v>
      </c>
    </row>
    <row r="2260">
      <c r="A2260" s="55" t="n">
        <v>22.56</v>
      </c>
      <c r="B2260" s="55" t="n">
        <v>-85.49262074387727</v>
      </c>
      <c r="C2260" s="55" t="n">
        <v>-85.48045336577128</v>
      </c>
      <c r="D2260" s="55" t="n">
        <v>-0.01216737810598735</v>
      </c>
      <c r="E2260" s="55" t="n">
        <v>-12.6248696100837</v>
      </c>
      <c r="F2260" s="55" t="n">
        <v>-119.9917649293424</v>
      </c>
      <c r="G2260" s="55" t="n">
        <v>-119.9911065516645</v>
      </c>
      <c r="H2260" s="55" t="n">
        <v>-0.0006583776779236067</v>
      </c>
      <c r="I2260" s="55" t="n">
        <v>-1.678332808656869</v>
      </c>
      <c r="J2260" s="55" t="n">
        <v>-82.74498060566175</v>
      </c>
      <c r="K2260" s="55" t="n">
        <v>-82.7427874699289</v>
      </c>
      <c r="L2260" s="55" t="n">
        <v>-0.002193135732849996</v>
      </c>
      <c r="M2260" s="55" t="n">
        <v>5.479646560283719</v>
      </c>
      <c r="N2260" s="55" t="n">
        <v>-65.94235348977631</v>
      </c>
      <c r="O2260" s="55" t="n">
        <v>-65.93432637310168</v>
      </c>
      <c r="P2260" s="55" t="n">
        <v>-0.008027116674625117</v>
      </c>
      <c r="Q2260" s="55" t="n">
        <v>-3.461580475393989</v>
      </c>
      <c r="R2260" s="55" t="n">
        <v>-270.6855918633353</v>
      </c>
      <c r="S2260" s="55" t="n">
        <v>-270.6639212872761</v>
      </c>
      <c r="T2260" s="55" t="n">
        <v>-0.02167057605925141</v>
      </c>
      <c r="U2260" s="55" t="n">
        <v>0.1914881390186814</v>
      </c>
      <c r="V2260" s="55" t="n">
        <v>90.6529295424225</v>
      </c>
      <c r="W2260" s="55" t="n">
        <v>90.65015419905914</v>
      </c>
      <c r="X2260" s="55" t="n">
        <v>0.002775343363351109</v>
      </c>
      <c r="Y2260" s="55" t="n">
        <v>-12.7718290984524</v>
      </c>
      <c r="Z2260" s="55" t="n">
        <v>0.05708257300688325</v>
      </c>
      <c r="AA2260" s="55" t="n">
        <v>0.6773181750630223</v>
      </c>
      <c r="AB2260" s="55" t="n">
        <v>0.2255562804793578</v>
      </c>
      <c r="AC2260" s="55" t="n">
        <v>0.05690624707002631</v>
      </c>
      <c r="AD2260" s="55" t="n">
        <v>0.6773462998878456</v>
      </c>
      <c r="AE2260" s="55" t="n">
        <v>0.2255946878191156</v>
      </c>
      <c r="AF2260" s="55" t="n">
        <v>0.1763259368569373</v>
      </c>
      <c r="AG2260" s="55" t="n">
        <v>-0.02812482482328349</v>
      </c>
      <c r="AH2260" s="55" t="n">
        <v>-0.03840733975776778</v>
      </c>
      <c r="AI2260" s="55" t="n">
        <v>0.1826388937961617</v>
      </c>
      <c r="AJ2260" s="55" t="n">
        <v>0</v>
      </c>
    </row>
    <row r="2261">
      <c r="A2261" s="55" t="n">
        <v>22.57</v>
      </c>
      <c r="B2261" s="55" t="n">
        <v>-85.62023613532357</v>
      </c>
      <c r="C2261" s="55" t="n">
        <v>-85.60682349231074</v>
      </c>
      <c r="D2261" s="55" t="n">
        <v>-0.01341264301282117</v>
      </c>
      <c r="E2261" s="55" t="n">
        <v>-12.64690998697261</v>
      </c>
      <c r="F2261" s="55" t="n">
        <v>-120.0075870002471</v>
      </c>
      <c r="G2261" s="55" t="n">
        <v>-120.0075238255038</v>
      </c>
      <c r="H2261" s="55" t="n">
        <v>-6.317474333285644e-05</v>
      </c>
      <c r="I2261" s="55" t="n">
        <v>-1.613437851560255</v>
      </c>
      <c r="J2261" s="55" t="n">
        <v>-82.69015017112683</v>
      </c>
      <c r="K2261" s="55" t="n">
        <v>-82.68838208123543</v>
      </c>
      <c r="L2261" s="55" t="n">
        <v>-0.001768089891399753</v>
      </c>
      <c r="M2261" s="55" t="n">
        <v>5.410890041333131</v>
      </c>
      <c r="N2261" s="55" t="n">
        <v>-65.9798186569309</v>
      </c>
      <c r="O2261" s="55" t="n">
        <v>-65.96955960222995</v>
      </c>
      <c r="P2261" s="55" t="n">
        <v>-0.01025905470095349</v>
      </c>
      <c r="Q2261" s="55" t="n">
        <v>-3.575779652901157</v>
      </c>
      <c r="R2261" s="55" t="n">
        <v>-270.6826752280468</v>
      </c>
      <c r="S2261" s="55" t="n">
        <v>-270.6621496826093</v>
      </c>
      <c r="T2261" s="55" t="n">
        <v>-0.02052554543745793</v>
      </c>
      <c r="U2261" s="55" t="n">
        <v>0.1652208973617149</v>
      </c>
      <c r="V2261" s="55" t="n">
        <v>90.52532000095819</v>
      </c>
      <c r="W2261" s="55" t="n">
        <v>90.52249073363052</v>
      </c>
      <c r="X2261" s="55" t="n">
        <v>0.002829267327672299</v>
      </c>
      <c r="Y2261" s="55" t="n">
        <v>-12.76465262032583</v>
      </c>
      <c r="Z2261" s="55" t="n">
        <v>0.05857104739441482</v>
      </c>
      <c r="AA2261" s="55" t="n">
        <v>0.6773953596072082</v>
      </c>
      <c r="AB2261" s="55" t="n">
        <v>0.2257464853663621</v>
      </c>
      <c r="AC2261" s="55" t="n">
        <v>0.05838144225769652</v>
      </c>
      <c r="AD2261" s="55" t="n">
        <v>0.6774280686316929</v>
      </c>
      <c r="AE2261" s="55" t="n">
        <v>0.2257783097793322</v>
      </c>
      <c r="AF2261" s="55" t="n">
        <v>0.1896051367183058</v>
      </c>
      <c r="AG2261" s="55" t="n">
        <v>-0.03270902448471169</v>
      </c>
      <c r="AH2261" s="55" t="n">
        <v>-0.03182441297008842</v>
      </c>
      <c r="AI2261" s="55" t="n">
        <v>0.1950199513219086</v>
      </c>
      <c r="AJ2261" s="55" t="n">
        <v>0</v>
      </c>
    </row>
    <row r="2262">
      <c r="A2262" s="55" t="n">
        <v>22.58000000000001</v>
      </c>
      <c r="B2262" s="55" t="n">
        <v>-85.74785683816278</v>
      </c>
      <c r="C2262" s="55" t="n">
        <v>-85.73342376429198</v>
      </c>
      <c r="D2262" s="55" t="n">
        <v>-0.01443307387079596</v>
      </c>
      <c r="E2262" s="55" t="n">
        <v>-12.67082380223419</v>
      </c>
      <c r="F2262" s="55" t="n">
        <v>-120.0233255766093</v>
      </c>
      <c r="G2262" s="55" t="n">
        <v>-120.0235979009174</v>
      </c>
      <c r="H2262" s="55" t="n">
        <v>0.0002723243081655838</v>
      </c>
      <c r="I2262" s="55" t="n">
        <v>-1.602947649281875</v>
      </c>
      <c r="J2262" s="55" t="n">
        <v>-82.63545604440472</v>
      </c>
      <c r="K2262" s="55" t="n">
        <v>-82.63412614515919</v>
      </c>
      <c r="L2262" s="55" t="n">
        <v>-0.00132989924554096</v>
      </c>
      <c r="M2262" s="55" t="n">
        <v>5.437286197759685</v>
      </c>
      <c r="N2262" s="55" t="n">
        <v>-66.01723029473676</v>
      </c>
      <c r="O2262" s="55" t="n">
        <v>-66.0063302950648</v>
      </c>
      <c r="P2262" s="55" t="n">
        <v>-0.01089999967196607</v>
      </c>
      <c r="Q2262" s="55" t="n">
        <v>-3.757853320046998</v>
      </c>
      <c r="R2262" s="55" t="n">
        <v>-270.6797604512531</v>
      </c>
      <c r="S2262" s="55" t="n">
        <v>-270.6604594788517</v>
      </c>
      <c r="T2262" s="55" t="n">
        <v>-0.01930097240134305</v>
      </c>
      <c r="U2262" s="55" t="n">
        <v>0.1720910545851437</v>
      </c>
      <c r="V2262" s="55" t="n">
        <v>90.39770646143826</v>
      </c>
      <c r="W2262" s="55" t="n">
        <v>90.39494342456624</v>
      </c>
      <c r="X2262" s="55" t="n">
        <v>0.002763036872027003</v>
      </c>
      <c r="Y2262" s="55" t="n">
        <v>-12.75140254594645</v>
      </c>
      <c r="Z2262" s="55" t="n">
        <v>0.06006027800811987</v>
      </c>
      <c r="AA2262" s="55" t="n">
        <v>0.6774684111165441</v>
      </c>
      <c r="AB2262" s="55" t="n">
        <v>0.225936710084829</v>
      </c>
      <c r="AC2262" s="55" t="n">
        <v>0.05986039186446805</v>
      </c>
      <c r="AD2262" s="55" t="n">
        <v>0.6775026550454477</v>
      </c>
      <c r="AE2262" s="55" t="n">
        <v>0.2259622032917816</v>
      </c>
      <c r="AF2262" s="55" t="n">
        <v>0.1998861436518229</v>
      </c>
      <c r="AG2262" s="55" t="n">
        <v>-0.03424392890361005</v>
      </c>
      <c r="AH2262" s="55" t="n">
        <v>-0.02549320695266477</v>
      </c>
      <c r="AI2262" s="55" t="n">
        <v>0.2043942775409431</v>
      </c>
      <c r="AJ2262" s="55" t="n">
        <v>0</v>
      </c>
    </row>
    <row r="2263">
      <c r="A2263" s="55" t="n">
        <v>22.59</v>
      </c>
      <c r="B2263" s="55" t="n">
        <v>-85.87542120722259</v>
      </c>
      <c r="C2263" s="55" t="n">
        <v>-85.86026100356099</v>
      </c>
      <c r="D2263" s="55" t="n">
        <v>-0.01516020366159851</v>
      </c>
      <c r="E2263" s="55" t="n">
        <v>-12.69369312517033</v>
      </c>
      <c r="F2263" s="55" t="n">
        <v>-120.0397690237064</v>
      </c>
      <c r="G2263" s="55" t="n">
        <v>-120.03998028439</v>
      </c>
      <c r="H2263" s="55" t="n">
        <v>0.0002112606836250973</v>
      </c>
      <c r="I2263" s="55" t="n">
        <v>-1.673989039008847</v>
      </c>
      <c r="J2263" s="55" t="n">
        <v>-82.57965346222973</v>
      </c>
      <c r="K2263" s="55" t="n">
        <v>-82.57896487650179</v>
      </c>
      <c r="L2263" s="55" t="n">
        <v>-0.0006885857279454943</v>
      </c>
      <c r="M2263" s="55" t="n">
        <v>5.592193465349929</v>
      </c>
      <c r="N2263" s="55" t="n">
        <v>-66.05506035121633</v>
      </c>
      <c r="O2263" s="55" t="n">
        <v>-66.04505741960409</v>
      </c>
      <c r="P2263" s="55" t="n">
        <v>-0.01000293161223337</v>
      </c>
      <c r="Q2263" s="55" t="n">
        <v>-3.979183036874311</v>
      </c>
      <c r="R2263" s="55" t="n">
        <v>-270.6768394602204</v>
      </c>
      <c r="S2263" s="55" t="n">
        <v>-270.6585095147601</v>
      </c>
      <c r="T2263" s="55" t="n">
        <v>-0.01832994546036833</v>
      </c>
      <c r="U2263" s="55" t="n">
        <v>0.212229154850025</v>
      </c>
      <c r="V2263" s="55" t="n">
        <v>90.27014858826354</v>
      </c>
      <c r="W2263" s="55" t="n">
        <v>90.26757005777765</v>
      </c>
      <c r="X2263" s="55" t="n">
        <v>0.002578530485888689</v>
      </c>
      <c r="Y2263" s="55" t="n">
        <v>-12.73129909422096</v>
      </c>
      <c r="Z2263" s="55" t="n">
        <v>0.06154906237478227</v>
      </c>
      <c r="AA2263" s="55" t="n">
        <v>0.6775436187741425</v>
      </c>
      <c r="AB2263" s="55" t="n">
        <v>0.2261268851414416</v>
      </c>
      <c r="AC2263" s="55" t="n">
        <v>0.06134227997569344</v>
      </c>
      <c r="AD2263" s="55" t="n">
        <v>0.6775752022946773</v>
      </c>
      <c r="AE2263" s="55" t="n">
        <v>0.2261464682015341</v>
      </c>
      <c r="AF2263" s="55" t="n">
        <v>0.2067823990888271</v>
      </c>
      <c r="AG2263" s="55" t="n">
        <v>-0.03158352053478364</v>
      </c>
      <c r="AH2263" s="55" t="n">
        <v>-0.01958306009250399</v>
      </c>
      <c r="AI2263" s="55" t="n">
        <v>0.2100951584042066</v>
      </c>
      <c r="AJ2263" s="55" t="n">
        <v>0</v>
      </c>
    </row>
    <row r="2264">
      <c r="A2264" s="55" t="n">
        <v>22.6</v>
      </c>
      <c r="B2264" s="55" t="n">
        <v>-86.00286077296904</v>
      </c>
      <c r="C2264" s="55" t="n">
        <v>-85.98730833289042</v>
      </c>
      <c r="D2264" s="55" t="n">
        <v>-0.0155524400786124</v>
      </c>
      <c r="E2264" s="55" t="n">
        <v>-12.71309890824966</v>
      </c>
      <c r="F2264" s="55" t="n">
        <v>-120.0575501803009</v>
      </c>
      <c r="G2264" s="55" t="n">
        <v>-120.0574785472867</v>
      </c>
      <c r="H2264" s="55" t="n">
        <v>-7.163301414554476e-05</v>
      </c>
      <c r="I2264" s="55" t="n">
        <v>-1.81709121536317</v>
      </c>
      <c r="J2264" s="55" t="n">
        <v>-82.521746264065</v>
      </c>
      <c r="K2264" s="55" t="n">
        <v>-82.52162451059321</v>
      </c>
      <c r="L2264" s="55" t="n">
        <v>-0.000121753471783307</v>
      </c>
      <c r="M2264" s="55" t="n">
        <v>5.85860878406387</v>
      </c>
      <c r="N2264" s="55" t="n">
        <v>-66.093688982011</v>
      </c>
      <c r="O2264" s="55" t="n">
        <v>-66.0861824818062</v>
      </c>
      <c r="P2264" s="55" t="n">
        <v>-0.007506500204802067</v>
      </c>
      <c r="Q2264" s="55" t="n">
        <v>-4.230361431183709</v>
      </c>
      <c r="R2264" s="55" t="n">
        <v>-270.6739051049719</v>
      </c>
      <c r="S2264" s="55" t="n">
        <v>-270.6560337884902</v>
      </c>
      <c r="T2264" s="55" t="n">
        <v>-0.01787131648173248</v>
      </c>
      <c r="U2264" s="55" t="n">
        <v>0.2747848533135724</v>
      </c>
      <c r="V2264" s="55" t="n">
        <v>90.1427130451204</v>
      </c>
      <c r="W2264" s="55" t="n">
        <v>90.14035664853857</v>
      </c>
      <c r="X2264" s="55" t="n">
        <v>0.002356396581826811</v>
      </c>
      <c r="Y2264" s="55" t="n">
        <v>-12.71596154008214</v>
      </c>
      <c r="Z2264" s="55" t="n">
        <v>0.06303626131915596</v>
      </c>
      <c r="AA2264" s="55" t="n">
        <v>0.6776260365641844</v>
      </c>
      <c r="AB2264" s="55" t="n">
        <v>0.2263169257502412</v>
      </c>
      <c r="AC2264" s="55" t="n">
        <v>0.06282596060271022</v>
      </c>
      <c r="AD2264" s="55" t="n">
        <v>0.6776521158638451</v>
      </c>
      <c r="AE2264" s="55" t="n">
        <v>0.2263310897917732</v>
      </c>
      <c r="AF2264" s="55" t="n">
        <v>0.2103007164457465</v>
      </c>
      <c r="AG2264" s="55" t="n">
        <v>-0.02607929966069733</v>
      </c>
      <c r="AH2264" s="55" t="n">
        <v>-0.01416404153198325</v>
      </c>
      <c r="AI2264" s="55" t="n">
        <v>0.2123844186396603</v>
      </c>
      <c r="AJ2264" s="55" t="n">
        <v>0</v>
      </c>
    </row>
    <row r="2265">
      <c r="A2265" s="55" t="n">
        <v>22.60999999999999</v>
      </c>
      <c r="B2265" s="55" t="n">
        <v>-86.13014125511437</v>
      </c>
      <c r="C2265" s="55" t="n">
        <v>-86.11453202413139</v>
      </c>
      <c r="D2265" s="55" t="n">
        <v>-0.0156092309829773</v>
      </c>
      <c r="E2265" s="55" t="n">
        <v>-12.72960650610066</v>
      </c>
      <c r="F2265" s="55" t="n">
        <v>-120.076958905125</v>
      </c>
      <c r="G2265" s="55" t="n">
        <v>-120.0766081834028</v>
      </c>
      <c r="H2265" s="55" t="n">
        <v>-0.000350721722216444</v>
      </c>
      <c r="I2265" s="55" t="n">
        <v>-1.993894987605862</v>
      </c>
      <c r="J2265" s="55" t="n">
        <v>-82.4612781098883</v>
      </c>
      <c r="K2265" s="55" t="n">
        <v>-82.46136421084839</v>
      </c>
      <c r="L2265" s="55" t="n">
        <v>8.61009600893537e-05</v>
      </c>
      <c r="M2265" s="55" t="n">
        <v>6.166660177766741</v>
      </c>
      <c r="N2265" s="55" t="n">
        <v>-66.13329066205458</v>
      </c>
      <c r="O2265" s="55" t="n">
        <v>-66.12965172921062</v>
      </c>
      <c r="P2265" s="55" t="n">
        <v>-0.003638932843948967</v>
      </c>
      <c r="Q2265" s="55" t="n">
        <v>-4.445246751806217</v>
      </c>
      <c r="R2265" s="55" t="n">
        <v>-270.6709541396904</v>
      </c>
      <c r="S2265" s="55" t="n">
        <v>-270.6529161885446</v>
      </c>
      <c r="T2265" s="55" t="n">
        <v>-0.01803795114584198</v>
      </c>
      <c r="U2265" s="55" t="n">
        <v>0.3410121790431372</v>
      </c>
      <c r="V2265" s="55" t="n">
        <v>90.01543327403589</v>
      </c>
      <c r="W2265" s="55" t="n">
        <v>90.01325740457878</v>
      </c>
      <c r="X2265" s="55" t="n">
        <v>0.002175869457101068</v>
      </c>
      <c r="Y2265" s="55" t="n">
        <v>-12.70577280945957</v>
      </c>
      <c r="Z2265" s="55" t="n">
        <v>0.06452137273690074</v>
      </c>
      <c r="AA2265" s="55" t="n">
        <v>0.6777179811467795</v>
      </c>
      <c r="AB2265" s="55" t="n">
        <v>0.2265067896725575</v>
      </c>
      <c r="AC2265" s="55" t="n">
        <v>0.06431062476642604</v>
      </c>
      <c r="AD2265" s="55" t="n">
        <v>0.6777376747148333</v>
      </c>
      <c r="AE2265" s="55" t="n">
        <v>0.2265160443856531</v>
      </c>
      <c r="AF2265" s="55" t="n">
        <v>0.2107479704746978</v>
      </c>
      <c r="AG2265" s="55" t="n">
        <v>-0.01969356805375799</v>
      </c>
      <c r="AH2265" s="55" t="n">
        <v>-0.009254713095652178</v>
      </c>
      <c r="AI2265" s="55" t="n">
        <v>0.21186833976877</v>
      </c>
      <c r="AJ2265" s="55" t="n">
        <v>0</v>
      </c>
    </row>
    <row r="2266">
      <c r="A2266" s="55" t="n">
        <v>22.62</v>
      </c>
      <c r="B2266" s="55" t="n">
        <v>-86.25725884023115</v>
      </c>
      <c r="C2266" s="55" t="n">
        <v>-86.24190370216107</v>
      </c>
      <c r="D2266" s="55" t="n">
        <v>-0.01535513807008296</v>
      </c>
      <c r="E2266" s="55" t="n">
        <v>-12.74328638981397</v>
      </c>
      <c r="F2266" s="55" t="n">
        <v>-120.0979998454325</v>
      </c>
      <c r="G2266" s="55" t="n">
        <v>-120.0975082824743</v>
      </c>
      <c r="H2266" s="55" t="n">
        <v>-0.0004915629582117019</v>
      </c>
      <c r="I2266" s="55" t="n">
        <v>-2.16894836699515</v>
      </c>
      <c r="J2266" s="55" t="n">
        <v>-82.39824122942382</v>
      </c>
      <c r="K2266" s="55" t="n">
        <v>-82.39812980234036</v>
      </c>
      <c r="L2266" s="55" t="n">
        <v>-0.0001114270834640774</v>
      </c>
      <c r="M2266" s="55" t="n">
        <v>6.451502532365129</v>
      </c>
      <c r="N2266" s="55" t="n">
        <v>-66.1738686878447</v>
      </c>
      <c r="O2266" s="55" t="n">
        <v>-66.17474880324129</v>
      </c>
      <c r="P2266" s="55" t="n">
        <v>0.0008801153965859768</v>
      </c>
      <c r="Q2266" s="55" t="n">
        <v>-4.560998707554243</v>
      </c>
      <c r="R2266" s="55" t="n">
        <v>-270.6679866376509</v>
      </c>
      <c r="S2266" s="55" t="n">
        <v>-270.6492235476647</v>
      </c>
      <c r="T2266" s="55" t="n">
        <v>-0.01876308998615437</v>
      </c>
      <c r="U2266" s="55" t="n">
        <v>0.3920365007577158</v>
      </c>
      <c r="V2266" s="55" t="n">
        <v>89.88831307791696</v>
      </c>
      <c r="W2266" s="55" t="n">
        <v>89.88625595763787</v>
      </c>
      <c r="X2266" s="55" t="n">
        <v>0.002057120279091165</v>
      </c>
      <c r="Y2266" s="55" t="n">
        <v>-12.69643882879552</v>
      </c>
      <c r="Z2266" s="55" t="n">
        <v>0.06600442654197675</v>
      </c>
      <c r="AA2266" s="55" t="n">
        <v>0.6778194912948082</v>
      </c>
      <c r="AB2266" s="55" t="n">
        <v>0.2266964736106282</v>
      </c>
      <c r="AC2266" s="55" t="n">
        <v>0.06579600657017293</v>
      </c>
      <c r="AD2266" s="55" t="n">
        <v>0.677833438548187</v>
      </c>
      <c r="AE2266" s="55" t="n">
        <v>0.2267013394738034</v>
      </c>
      <c r="AF2266" s="55" t="n">
        <v>0.2084199718038193</v>
      </c>
      <c r="AG2266" s="55" t="n">
        <v>-0.01394725337877656</v>
      </c>
      <c r="AH2266" s="55" t="n">
        <v>-0.004865863175246288</v>
      </c>
      <c r="AI2266" s="55" t="n">
        <v>0.2089427843883508</v>
      </c>
      <c r="AJ2266" s="55" t="n">
        <v>0</v>
      </c>
    </row>
    <row r="2267">
      <c r="A2267" s="55" t="n">
        <v>22.63</v>
      </c>
      <c r="B2267" s="55" t="n">
        <v>-86.3842332791933</v>
      </c>
      <c r="C2267" s="55" t="n">
        <v>-86.36939590299843</v>
      </c>
      <c r="D2267" s="55" t="n">
        <v>-0.0148373761948534</v>
      </c>
      <c r="E2267" s="55" t="n">
        <v>-12.75424019949535</v>
      </c>
      <c r="F2267" s="55" t="n">
        <v>-120.1204582404475</v>
      </c>
      <c r="G2267" s="55" t="n">
        <v>-120.120010783996</v>
      </c>
      <c r="H2267" s="55" t="n">
        <v>-0.0004474564515664407</v>
      </c>
      <c r="I2267" s="55" t="n">
        <v>-2.315400574382465</v>
      </c>
      <c r="J2267" s="55" t="n">
        <v>-82.33297294641011</v>
      </c>
      <c r="K2267" s="55" t="n">
        <v>-82.33240715957005</v>
      </c>
      <c r="L2267" s="55" t="n">
        <v>-0.0005657868400510479</v>
      </c>
      <c r="M2267" s="55" t="n">
        <v>6.667960899934782</v>
      </c>
      <c r="N2267" s="55" t="n">
        <v>-66.21529465202551</v>
      </c>
      <c r="O2267" s="55" t="n">
        <v>-66.22031626273916</v>
      </c>
      <c r="P2267" s="55" t="n">
        <v>0.005021610713653773</v>
      </c>
      <c r="Q2267" s="55" t="n">
        <v>-4.548705595238473</v>
      </c>
      <c r="R2267" s="55" t="n">
        <v>-270.66500522058</v>
      </c>
      <c r="S2267" s="55" t="n">
        <v>-270.6451851786904</v>
      </c>
      <c r="T2267" s="55" t="n">
        <v>-0.01982004188968575</v>
      </c>
      <c r="U2267" s="55" t="n">
        <v>0.4137400011861692</v>
      </c>
      <c r="V2267" s="55" t="n">
        <v>89.76133333192899</v>
      </c>
      <c r="W2267" s="55" t="n">
        <v>89.75933842117422</v>
      </c>
      <c r="X2267" s="55" t="n">
        <v>0.001994910754768377</v>
      </c>
      <c r="Y2267" s="55" t="n">
        <v>-12.68885373284315</v>
      </c>
      <c r="Z2267" s="55" t="n">
        <v>0.06748584414507429</v>
      </c>
      <c r="AA2267" s="55" t="n">
        <v>0.6779288528624468</v>
      </c>
      <c r="AB2267" s="55" t="n">
        <v>0.2268860051285632</v>
      </c>
      <c r="AC2267" s="55" t="n">
        <v>0.06728224237388232</v>
      </c>
      <c r="AD2267" s="55" t="n">
        <v>0.6779386991579494</v>
      </c>
      <c r="AE2267" s="55" t="n">
        <v>0.2268870027359557</v>
      </c>
      <c r="AF2267" s="55" t="n">
        <v>0.2036017711919691</v>
      </c>
      <c r="AG2267" s="55" t="n">
        <v>-0.009846295502602409</v>
      </c>
      <c r="AH2267" s="55" t="n">
        <v>-0.000997607392527744</v>
      </c>
      <c r="AI2267" s="55" t="n">
        <v>0.2038421594963641</v>
      </c>
      <c r="AJ2267" s="55" t="n">
        <v>0</v>
      </c>
    </row>
    <row r="2268">
      <c r="A2268" s="55" t="n">
        <v>22.63999999999999</v>
      </c>
      <c r="B2268" s="55" t="n">
        <v>-86.51110098461729</v>
      </c>
      <c r="C2268" s="55" t="n">
        <v>-86.49698531487539</v>
      </c>
      <c r="D2268" s="55" t="n">
        <v>-0.0141156697419036</v>
      </c>
      <c r="E2268" s="55" t="n">
        <v>-12.76313174394161</v>
      </c>
      <c r="F2268" s="55" t="n">
        <v>-120.1439657248145</v>
      </c>
      <c r="G2268" s="55" t="n">
        <v>-120.1437342412944</v>
      </c>
      <c r="H2268" s="55" t="n">
        <v>-0.00023148352018427</v>
      </c>
      <c r="I2268" s="55" t="n">
        <v>-2.41641119097921</v>
      </c>
      <c r="J2268" s="55" t="n">
        <v>-82.26605220286817</v>
      </c>
      <c r="K2268" s="55" t="n">
        <v>-82.26500496750431</v>
      </c>
      <c r="L2268" s="55" t="n">
        <v>-0.001047235363850437</v>
      </c>
      <c r="M2268" s="55" t="n">
        <v>6.794254041975578</v>
      </c>
      <c r="N2268" s="55" t="n">
        <v>-66.25734791796954</v>
      </c>
      <c r="O2268" s="55" t="n">
        <v>-66.26513554174575</v>
      </c>
      <c r="P2268" s="55" t="n">
        <v>0.00778762377621296</v>
      </c>
      <c r="Q2268" s="55" t="n">
        <v>-4.420734891828134</v>
      </c>
      <c r="R2268" s="55" t="n">
        <v>-270.6620142880165</v>
      </c>
      <c r="S2268" s="55" t="n">
        <v>-270.6411256859133</v>
      </c>
      <c r="T2268" s="55" t="n">
        <v>-0.02088860210317199</v>
      </c>
      <c r="U2268" s="55" t="n">
        <v>0.4003102921115936</v>
      </c>
      <c r="V2268" s="55" t="n">
        <v>89.63445869487423</v>
      </c>
      <c r="W2268" s="55" t="n">
        <v>89.63246750252546</v>
      </c>
      <c r="X2268" s="55" t="n">
        <v>0.001991192348761672</v>
      </c>
      <c r="Y2268" s="55" t="n">
        <v>-12.68570360962516</v>
      </c>
      <c r="Z2268" s="55" t="n">
        <v>0.06896630499638659</v>
      </c>
      <c r="AA2268" s="55" t="n">
        <v>0.6780431244100837</v>
      </c>
      <c r="AB2268" s="55" t="n">
        <v>0.2270754345934226</v>
      </c>
      <c r="AC2268" s="55" t="n">
        <v>0.06876975251306357</v>
      </c>
      <c r="AD2268" s="55" t="n">
        <v>0.678051038527497</v>
      </c>
      <c r="AE2268" s="55" t="n">
        <v>0.227073082426638</v>
      </c>
      <c r="AF2268" s="55" t="n">
        <v>0.1965524833230231</v>
      </c>
      <c r="AG2268" s="55" t="n">
        <v>-0.00791411741329906</v>
      </c>
      <c r="AH2268" s="55" t="n">
        <v>0.002352166784597154</v>
      </c>
      <c r="AI2268" s="55" t="n">
        <v>0.1967258108217153</v>
      </c>
      <c r="AJ2268" s="55" t="n">
        <v>0</v>
      </c>
    </row>
    <row r="2269">
      <c r="A2269" s="55" t="n">
        <v>22.65</v>
      </c>
      <c r="B2269" s="55" t="n">
        <v>-86.63790812830337</v>
      </c>
      <c r="C2269" s="55" t="n">
        <v>-86.62465857813845</v>
      </c>
      <c r="D2269" s="55" t="n">
        <v>-0.01324955016491552</v>
      </c>
      <c r="E2269" s="55" t="n">
        <v>-12.77122024453675</v>
      </c>
      <c r="F2269" s="55" t="n">
        <v>-120.1680661320473</v>
      </c>
      <c r="G2269" s="55" t="n">
        <v>-120.1681817939887</v>
      </c>
      <c r="H2269" s="55" t="n">
        <v>0.0001156619413625711</v>
      </c>
      <c r="I2269" s="55" t="n">
        <v>-2.464765103763298</v>
      </c>
      <c r="J2269" s="55" t="n">
        <v>-82.19819608336952</v>
      </c>
      <c r="K2269" s="55" t="n">
        <v>-82.19683409424162</v>
      </c>
      <c r="L2269" s="55" t="n">
        <v>-0.001361989127901064</v>
      </c>
      <c r="M2269" s="55" t="n">
        <v>6.829581562018456</v>
      </c>
      <c r="N2269" s="55" t="n">
        <v>-66.29975509436019</v>
      </c>
      <c r="O2269" s="55" t="n">
        <v>-66.30829117217382</v>
      </c>
      <c r="P2269" s="55" t="n">
        <v>0.008536077813630886</v>
      </c>
      <c r="Q2269" s="55" t="n">
        <v>-4.221924701867928</v>
      </c>
      <c r="R2269" s="55" t="n">
        <v>-270.6590192466711</v>
      </c>
      <c r="S2269" s="55" t="n">
        <v>-270.6373780655099</v>
      </c>
      <c r="T2269" s="55" t="n">
        <v>-0.02164118116123849</v>
      </c>
      <c r="U2269" s="55" t="n">
        <v>0.3549365361866786</v>
      </c>
      <c r="V2269" s="55" t="n">
        <v>89.50764432057021</v>
      </c>
      <c r="W2269" s="55" t="n">
        <v>89.50559196441914</v>
      </c>
      <c r="X2269" s="55" t="n">
        <v>0.002052356151067572</v>
      </c>
      <c r="Y2269" s="55" t="n">
        <v>-12.6878983262285</v>
      </c>
      <c r="Z2269" s="55" t="n">
        <v>0.07044662011974034</v>
      </c>
      <c r="AA2269" s="55" t="n">
        <v>0.6781586630979983</v>
      </c>
      <c r="AB2269" s="55" t="n">
        <v>0.2272648268274553</v>
      </c>
      <c r="AC2269" s="55" t="n">
        <v>0.07025913013226608</v>
      </c>
      <c r="AD2269" s="55" t="n">
        <v>0.6781669249243807</v>
      </c>
      <c r="AE2269" s="55" t="n">
        <v>0.2272596524962479</v>
      </c>
      <c r="AF2269" s="55" t="n">
        <v>0.187489987474268</v>
      </c>
      <c r="AG2269" s="55" t="n">
        <v>-0.008261826382360837</v>
      </c>
      <c r="AH2269" s="55" t="n">
        <v>0.005174331207447036</v>
      </c>
      <c r="AI2269" s="55" t="n">
        <v>0.1877432472333368</v>
      </c>
      <c r="AJ2269" s="55" t="n">
        <v>0</v>
      </c>
    </row>
    <row r="2270">
      <c r="A2270" s="55" t="n">
        <v>22.66</v>
      </c>
      <c r="B2270" s="55" t="n">
        <v>-86.76470373867656</v>
      </c>
      <c r="C2270" s="55" t="n">
        <v>-86.7524163884183</v>
      </c>
      <c r="D2270" s="55" t="n">
        <v>-0.0122873502582502</v>
      </c>
      <c r="E2270" s="55" t="n">
        <v>-12.78002546557797</v>
      </c>
      <c r="F2270" s="55" t="n">
        <v>-120.1922812979787</v>
      </c>
      <c r="G2270" s="55" t="n">
        <v>-120.1928293087835</v>
      </c>
      <c r="H2270" s="55" t="n">
        <v>0.0005480108048062695</v>
      </c>
      <c r="I2270" s="55" t="n">
        <v>-2.461401644008382</v>
      </c>
      <c r="J2270" s="55" t="n">
        <v>-82.13015633930434</v>
      </c>
      <c r="K2270" s="55" t="n">
        <v>-82.12873154276905</v>
      </c>
      <c r="L2270" s="55" t="n">
        <v>-0.001424796535284651</v>
      </c>
      <c r="M2270" s="55" t="n">
        <v>6.788003410622275</v>
      </c>
      <c r="N2270" s="55" t="n">
        <v>-66.34222950977392</v>
      </c>
      <c r="O2270" s="55" t="n">
        <v>-66.34939374629347</v>
      </c>
      <c r="P2270" s="55" t="n">
        <v>0.007164236519563931</v>
      </c>
      <c r="Q2270" s="55" t="n">
        <v>-4.01114444898381</v>
      </c>
      <c r="R2270" s="55" t="n">
        <v>-270.6560257397869</v>
      </c>
      <c r="S2270" s="55" t="n">
        <v>-270.6342033127589</v>
      </c>
      <c r="T2270" s="55" t="n">
        <v>-0.02182242702801648</v>
      </c>
      <c r="U2270" s="55" t="n">
        <v>0.288067380220202</v>
      </c>
      <c r="V2270" s="55" t="n">
        <v>89.38084256922838</v>
      </c>
      <c r="W2270" s="55" t="n">
        <v>89.37866719206788</v>
      </c>
      <c r="X2270" s="55" t="n">
        <v>0.002175377160504307</v>
      </c>
      <c r="Y2270" s="55" t="n">
        <v>-12.69421480578644</v>
      </c>
      <c r="Z2270" s="55" t="n">
        <v>0.07192761256014789</v>
      </c>
      <c r="AA2270" s="55" t="n">
        <v>0.6782716504740166</v>
      </c>
      <c r="AB2270" s="55" t="n">
        <v>0.227454252174854</v>
      </c>
      <c r="AC2270" s="55" t="n">
        <v>0.07175102793011139</v>
      </c>
      <c r="AD2270" s="55" t="n">
        <v>0.6782823039268108</v>
      </c>
      <c r="AE2270" s="55" t="n">
        <v>0.2274468140357368</v>
      </c>
      <c r="AF2270" s="55" t="n">
        <v>0.1765846300365026</v>
      </c>
      <c r="AG2270" s="55" t="n">
        <v>-0.01065345279416263</v>
      </c>
      <c r="AH2270" s="55" t="n">
        <v>0.007438139117244003</v>
      </c>
      <c r="AI2270" s="55" t="n">
        <v>0.1770620047754272</v>
      </c>
      <c r="AJ2270" s="55" t="n">
        <v>0</v>
      </c>
    </row>
    <row r="2271">
      <c r="A2271" s="55" t="n">
        <v>22.66999999999999</v>
      </c>
      <c r="B2271" s="55" t="n">
        <v>-86.89153279822794</v>
      </c>
      <c r="C2271" s="55" t="n">
        <v>-86.88027737878762</v>
      </c>
      <c r="D2271" s="55" t="n">
        <v>-0.01125541944031766</v>
      </c>
      <c r="E2271" s="55" t="n">
        <v>-12.79123604430291</v>
      </c>
      <c r="F2271" s="55" t="n">
        <v>-120.2161768642098</v>
      </c>
      <c r="G2271" s="55" t="n">
        <v>-120.2171506211932</v>
      </c>
      <c r="H2271" s="55" t="n">
        <v>0.0009737569834438759</v>
      </c>
      <c r="I2271" s="55" t="n">
        <v>-2.409039999375385</v>
      </c>
      <c r="J2271" s="55" t="n">
        <v>-82.06261591314943</v>
      </c>
      <c r="K2271" s="55" t="n">
        <v>-82.06142517644926</v>
      </c>
      <c r="L2271" s="55" t="n">
        <v>-0.001190736700161747</v>
      </c>
      <c r="M2271" s="55" t="n">
        <v>6.684139971320563</v>
      </c>
      <c r="N2271" s="55" t="n">
        <v>-66.38451068726241</v>
      </c>
      <c r="O2271" s="55" t="n">
        <v>-66.38852996052287</v>
      </c>
      <c r="P2271" s="55" t="n">
        <v>0.004019273260460768</v>
      </c>
      <c r="Q2271" s="55" t="n">
        <v>-3.833615420821146</v>
      </c>
      <c r="R2271" s="55" t="n">
        <v>-270.653038876499</v>
      </c>
      <c r="S2271" s="55" t="n">
        <v>-270.6317268603593</v>
      </c>
      <c r="T2271" s="55" t="n">
        <v>-0.02131201613970775</v>
      </c>
      <c r="U2271" s="55" t="n">
        <v>0.2150739092156759</v>
      </c>
      <c r="V2271" s="55" t="n">
        <v>89.25400971883251</v>
      </c>
      <c r="W2271" s="55" t="n">
        <v>89.25166045475417</v>
      </c>
      <c r="X2271" s="55" t="n">
        <v>0.00234926407832627</v>
      </c>
      <c r="Y2271" s="55" t="n">
        <v>-12.70251130756597</v>
      </c>
      <c r="Z2271" s="55" t="n">
        <v>0.07341000468630772</v>
      </c>
      <c r="AA2271" s="55" t="n">
        <v>0.6783786178985559</v>
      </c>
      <c r="AB2271" s="55" t="n">
        <v>0.2276437767958627</v>
      </c>
      <c r="AC2271" s="55" t="n">
        <v>0.0732460927642663</v>
      </c>
      <c r="AD2271" s="55" t="n">
        <v>0.678392856878937</v>
      </c>
      <c r="AE2271" s="55" t="n">
        <v>0.2276347663922536</v>
      </c>
      <c r="AF2271" s="55" t="n">
        <v>0.1639119220414181</v>
      </c>
      <c r="AG2271" s="55" t="n">
        <v>-0.01423898038110938</v>
      </c>
      <c r="AH2271" s="55" t="n">
        <v>0.00901040360903882</v>
      </c>
      <c r="AI2271" s="55" t="n">
        <v>0.1647757692223081</v>
      </c>
      <c r="AJ2271" s="55" t="n">
        <v>0</v>
      </c>
    </row>
    <row r="2272">
      <c r="A2272" s="55" t="n">
        <v>22.68</v>
      </c>
      <c r="B2272" s="55" t="n">
        <v>-87.01842934095575</v>
      </c>
      <c r="C2272" s="55" t="n">
        <v>-87.00826231056601</v>
      </c>
      <c r="D2272" s="55" t="n">
        <v>-0.01016703038974012</v>
      </c>
      <c r="E2272" s="55" t="n">
        <v>-12.80483187697062</v>
      </c>
      <c r="F2272" s="55" t="n">
        <v>-120.2394280815593</v>
      </c>
      <c r="G2272" s="55" t="n">
        <v>-120.2408256494853</v>
      </c>
      <c r="H2272" s="55" t="n">
        <v>0.001397567925978331</v>
      </c>
      <c r="I2272" s="55" t="n">
        <v>-2.331352320773268</v>
      </c>
      <c r="J2272" s="55" t="n">
        <v>-81.99608546273629</v>
      </c>
      <c r="K2272" s="55" t="n">
        <v>-81.99522497896635</v>
      </c>
      <c r="L2272" s="55" t="n">
        <v>-0.0008604837699403813</v>
      </c>
      <c r="M2272" s="55" t="n">
        <v>6.56315793668001</v>
      </c>
      <c r="N2272" s="55" t="n">
        <v>-66.42640381893497</v>
      </c>
      <c r="O2272" s="55" t="n">
        <v>-66.42643114182593</v>
      </c>
      <c r="P2272" s="55" t="n">
        <v>2.732289095946445e-05</v>
      </c>
      <c r="Q2272" s="55" t="n">
        <v>-3.749029975802949</v>
      </c>
      <c r="R2272" s="55" t="n">
        <v>-270.6500624611948</v>
      </c>
      <c r="S2272" s="55" t="n">
        <v>-270.6299399683805</v>
      </c>
      <c r="T2272" s="55" t="n">
        <v>-0.02012249281419793</v>
      </c>
      <c r="U2272" s="55" t="n">
        <v>0.1498889025532678</v>
      </c>
      <c r="V2272" s="55" t="n">
        <v>89.12711267651704</v>
      </c>
      <c r="W2272" s="55" t="n">
        <v>89.12458943503925</v>
      </c>
      <c r="X2272" s="55" t="n">
        <v>0.002523241477789145</v>
      </c>
      <c r="Y2272" s="55" t="n">
        <v>-12.70947146390965</v>
      </c>
      <c r="Z2272" s="55" t="n">
        <v>0.07489431232262304</v>
      </c>
      <c r="AA2272" s="55" t="n">
        <v>0.6784769715167749</v>
      </c>
      <c r="AB2272" s="55" t="n">
        <v>0.2278334521546486</v>
      </c>
      <c r="AC2272" s="55" t="n">
        <v>0.0747446997419723</v>
      </c>
      <c r="AD2272" s="55" t="n">
        <v>0.6784955164261839</v>
      </c>
      <c r="AE2272" s="55" t="n">
        <v>0.2278235539536236</v>
      </c>
      <c r="AF2272" s="55" t="n">
        <v>0.1496125806507431</v>
      </c>
      <c r="AG2272" s="55" t="n">
        <v>-0.01854490940900178</v>
      </c>
      <c r="AH2272" s="55" t="n">
        <v>0.009898201024982622</v>
      </c>
      <c r="AI2272" s="55" t="n">
        <v>0.1510821377181769</v>
      </c>
      <c r="AJ2272" s="55" t="n">
        <v>0</v>
      </c>
    </row>
    <row r="2273">
      <c r="A2273" s="55" t="n">
        <v>22.69</v>
      </c>
      <c r="B2273" s="55" t="n">
        <v>-87.14540954980643</v>
      </c>
      <c r="C2273" s="55" t="n">
        <v>-87.13639554523473</v>
      </c>
      <c r="D2273" s="55" t="n">
        <v>-0.009014004571697584</v>
      </c>
      <c r="E2273" s="55" t="n">
        <v>-12.82050947961633</v>
      </c>
      <c r="F2273" s="55" t="n">
        <v>-120.2618856135131</v>
      </c>
      <c r="G2273" s="55" t="n">
        <v>-120.2636436041688</v>
      </c>
      <c r="H2273" s="55" t="n">
        <v>0.00175799065563693</v>
      </c>
      <c r="I2273" s="55" t="n">
        <v>-2.240427387522607</v>
      </c>
      <c r="J2273" s="55" t="n">
        <v>-81.93079988551928</v>
      </c>
      <c r="K2273" s="55" t="n">
        <v>-81.93024628310518</v>
      </c>
      <c r="L2273" s="55" t="n">
        <v>-0.0005536024141027846</v>
      </c>
      <c r="M2273" s="55" t="n">
        <v>6.442389423068363</v>
      </c>
      <c r="N2273" s="55" t="n">
        <v>-66.46781924054068</v>
      </c>
      <c r="O2273" s="55" t="n">
        <v>-66.46395954948665</v>
      </c>
      <c r="P2273" s="55" t="n">
        <v>-0.003859691054030641</v>
      </c>
      <c r="Q2273" s="55" t="n">
        <v>-3.753013396907892</v>
      </c>
      <c r="R2273" s="55" t="n">
        <v>-270.647098222874</v>
      </c>
      <c r="S2273" s="55" t="n">
        <v>-270.6286907155489</v>
      </c>
      <c r="T2273" s="55" t="n">
        <v>-0.01840750732512227</v>
      </c>
      <c r="U2273" s="55" t="n">
        <v>0.1050471591686374</v>
      </c>
      <c r="V2273" s="55" t="n">
        <v>89.00013568994581</v>
      </c>
      <c r="W2273" s="55" t="n">
        <v>88.99746749296717</v>
      </c>
      <c r="X2273" s="55" t="n">
        <v>0.002668196978623983</v>
      </c>
      <c r="Y2273" s="55" t="n">
        <v>-12.71394142554286</v>
      </c>
      <c r="Z2273" s="55" t="n">
        <v>0.0763807457198707</v>
      </c>
      <c r="AA2273" s="55" t="n">
        <v>0.678565516844666</v>
      </c>
      <c r="AB2273" s="55" t="n">
        <v>0.2280233038122207</v>
      </c>
      <c r="AC2273" s="55" t="n">
        <v>0.07624699130457298</v>
      </c>
      <c r="AD2273" s="55" t="n">
        <v>0.6785880549332906</v>
      </c>
      <c r="AE2273" s="55" t="n">
        <v>0.2280132777520786</v>
      </c>
      <c r="AF2273" s="55" t="n">
        <v>0.1337544152977266</v>
      </c>
      <c r="AG2273" s="55" t="n">
        <v>-0.02253808862451301</v>
      </c>
      <c r="AH2273" s="55" t="n">
        <v>0.01002606014210983</v>
      </c>
      <c r="AI2273" s="55" t="n">
        <v>0.1360100398222731</v>
      </c>
      <c r="AJ2273" s="55" t="n">
        <v>0</v>
      </c>
    </row>
    <row r="2274">
      <c r="A2274" s="55" t="n">
        <v>22.7</v>
      </c>
      <c r="B2274" s="55" t="n">
        <v>-87.27246485411598</v>
      </c>
      <c r="C2274" s="55" t="n">
        <v>-87.2646886164196</v>
      </c>
      <c r="D2274" s="55" t="n">
        <v>-0.007776237696371792</v>
      </c>
      <c r="E2274" s="55" t="n">
        <v>-12.83651081699691</v>
      </c>
      <c r="F2274" s="55" t="n">
        <v>-120.2836413396738</v>
      </c>
      <c r="G2274" s="55" t="n">
        <v>-120.2855969241753</v>
      </c>
      <c r="H2274" s="55" t="n">
        <v>0.001955584501495333</v>
      </c>
      <c r="I2274" s="55" t="n">
        <v>-2.159472318578405</v>
      </c>
      <c r="J2274" s="55" t="n">
        <v>-81.8666148428435</v>
      </c>
      <c r="K2274" s="55" t="n">
        <v>-81.86631990746176</v>
      </c>
      <c r="L2274" s="55" t="n">
        <v>-0.0002949353817479122</v>
      </c>
      <c r="M2274" s="55" t="n">
        <v>6.353121009218252</v>
      </c>
      <c r="N2274" s="55" t="n">
        <v>-66.50881190605061</v>
      </c>
      <c r="O2274" s="55" t="n">
        <v>-66.5019432980242</v>
      </c>
      <c r="P2274" s="55" t="n">
        <v>-0.006868608026403614</v>
      </c>
      <c r="Q2274" s="55" t="n">
        <v>-3.836176012420745</v>
      </c>
      <c r="R2274" s="55" t="n">
        <v>-270.6441450445092</v>
      </c>
      <c r="S2274" s="55" t="n">
        <v>-270.6277326869129</v>
      </c>
      <c r="T2274" s="55" t="n">
        <v>-0.01641235759633729</v>
      </c>
      <c r="U2274" s="55" t="n">
        <v>0.0881968351927048</v>
      </c>
      <c r="V2274" s="55" t="n">
        <v>88.87308705869034</v>
      </c>
      <c r="W2274" s="55" t="n">
        <v>88.87034072120937</v>
      </c>
      <c r="X2274" s="55" t="n">
        <v>0.002746337480965949</v>
      </c>
      <c r="Y2274" s="55" t="n">
        <v>-12.71283034290745</v>
      </c>
      <c r="Z2274" s="55" t="n">
        <v>0.0778691173963781</v>
      </c>
      <c r="AA2274" s="55" t="n">
        <v>0.6786449831264264</v>
      </c>
      <c r="AB2274" s="55" t="n">
        <v>0.2282133197187687</v>
      </c>
      <c r="AC2274" s="55" t="n">
        <v>0.07775272308562398</v>
      </c>
      <c r="AD2274" s="55" t="n">
        <v>0.6786699249298702</v>
      </c>
      <c r="AE2274" s="55" t="n">
        <v>0.2282039894458816</v>
      </c>
      <c r="AF2274" s="55" t="n">
        <v>0.1163943107541227</v>
      </c>
      <c r="AG2274" s="55" t="n">
        <v>-0.02494180344381203</v>
      </c>
      <c r="AH2274" s="55" t="n">
        <v>0.009330272887020374</v>
      </c>
      <c r="AI2274" s="55" t="n">
        <v>0.1194017718758951</v>
      </c>
      <c r="AJ2274" s="55" t="n">
        <v>0</v>
      </c>
    </row>
    <row r="2275">
      <c r="A2275" s="55" t="n">
        <v>22.71</v>
      </c>
      <c r="B2275" s="55" t="n">
        <v>-87.39955502705091</v>
      </c>
      <c r="C2275" s="55" t="n">
        <v>-87.39312986232569</v>
      </c>
      <c r="D2275" s="55" t="n">
        <v>-0.006425164725212542</v>
      </c>
      <c r="E2275" s="55" t="n">
        <v>-12.85005659799219</v>
      </c>
      <c r="F2275" s="55" t="n">
        <v>-120.3050941592092</v>
      </c>
      <c r="G2275" s="55" t="n">
        <v>-120.3069511036798</v>
      </c>
      <c r="H2275" s="55" t="n">
        <v>0.001856944470532292</v>
      </c>
      <c r="I2275" s="55" t="n">
        <v>-2.11915229313557</v>
      </c>
      <c r="J2275" s="55" t="n">
        <v>-81.80290328421302</v>
      </c>
      <c r="K2275" s="55" t="n">
        <v>-81.80290666796104</v>
      </c>
      <c r="L2275" s="55" t="n">
        <v>3.383748017676713e-06</v>
      </c>
      <c r="M2275" s="55" t="n">
        <v>6.337041318366349</v>
      </c>
      <c r="N2275" s="55" t="n">
        <v>-66.54962086224025</v>
      </c>
      <c r="O2275" s="55" t="n">
        <v>-66.54110732006235</v>
      </c>
      <c r="P2275" s="55" t="n">
        <v>-0.008513542177894826</v>
      </c>
      <c r="Q2275" s="55" t="n">
        <v>-3.987473530791094</v>
      </c>
      <c r="R2275" s="55" t="n">
        <v>-270.6411981924054</v>
      </c>
      <c r="S2275" s="55" t="n">
        <v>-270.6267688765295</v>
      </c>
      <c r="T2275" s="55" t="n">
        <v>-0.01442931587592896</v>
      </c>
      <c r="U2275" s="55" t="n">
        <v>0.1022952707026634</v>
      </c>
      <c r="V2275" s="55" t="n">
        <v>88.74600584560834</v>
      </c>
      <c r="W2275" s="55" t="n">
        <v>88.74328004595681</v>
      </c>
      <c r="X2275" s="55" t="n">
        <v>0.002725799651532899</v>
      </c>
      <c r="Y2275" s="55" t="n">
        <v>-12.70376912889015</v>
      </c>
      <c r="Z2275" s="55" t="n">
        <v>0.07935875687784512</v>
      </c>
      <c r="AA2275" s="55" t="n">
        <v>0.6787185475868046</v>
      </c>
      <c r="AB2275" s="55" t="n">
        <v>0.2284034381682947</v>
      </c>
      <c r="AC2275" s="55" t="n">
        <v>0.07926119517216877</v>
      </c>
      <c r="AD2275" s="55" t="n">
        <v>0.6787428822149288</v>
      </c>
      <c r="AE2275" s="55" t="n">
        <v>0.2283956709627649</v>
      </c>
      <c r="AF2275" s="55" t="n">
        <v>0.0975617056763467</v>
      </c>
      <c r="AG2275" s="55" t="n">
        <v>-0.02433462812423404</v>
      </c>
      <c r="AH2275" s="55" t="n">
        <v>0.007767205529779497</v>
      </c>
      <c r="AI2275" s="55" t="n">
        <v>0.1008503347647627</v>
      </c>
      <c r="AJ2275" s="55" t="n">
        <v>0</v>
      </c>
    </row>
    <row r="2276">
      <c r="A2276" s="55" t="n">
        <v>22.71999999999999</v>
      </c>
      <c r="B2276" s="55" t="n">
        <v>-87.52659946067401</v>
      </c>
      <c r="C2276" s="55" t="n">
        <v>-87.52167483390474</v>
      </c>
      <c r="D2276" s="55" t="n">
        <v>-0.004924626769270045</v>
      </c>
      <c r="E2276" s="55" t="n">
        <v>-12.85745928529436</v>
      </c>
      <c r="F2276" s="55" t="n">
        <v>-120.3269806336723</v>
      </c>
      <c r="G2276" s="55" t="n">
        <v>-120.3283251696473</v>
      </c>
      <c r="H2276" s="55" t="n">
        <v>0.00134453597501055</v>
      </c>
      <c r="I2276" s="55" t="n">
        <v>-2.158662603594012</v>
      </c>
      <c r="J2276" s="55" t="n">
        <v>-81.73850407399075</v>
      </c>
      <c r="K2276" s="55" t="n">
        <v>-81.73897053407455</v>
      </c>
      <c r="L2276" s="55" t="n">
        <v>0.0004664600838095686</v>
      </c>
      <c r="M2276" s="55" t="n">
        <v>6.450381993231404</v>
      </c>
      <c r="N2276" s="55" t="n">
        <v>-66.59068822587729</v>
      </c>
      <c r="O2276" s="55" t="n">
        <v>-66.58212129932065</v>
      </c>
      <c r="P2276" s="55" t="n">
        <v>-0.008566926556636085</v>
      </c>
      <c r="Q2276" s="55" t="n">
        <v>-4.205891475918147</v>
      </c>
      <c r="R2276" s="55" t="n">
        <v>-270.6382503957716</v>
      </c>
      <c r="S2276" s="55" t="n">
        <v>-270.6254975967749</v>
      </c>
      <c r="T2276" s="55" t="n">
        <v>-0.01275279899669922</v>
      </c>
      <c r="U2276" s="55" t="n">
        <v>0.1457915130384858</v>
      </c>
      <c r="V2276" s="55" t="n">
        <v>88.61897041149295</v>
      </c>
      <c r="W2276" s="55" t="n">
        <v>88.6163833289451</v>
      </c>
      <c r="X2276" s="55" t="n">
        <v>0.002587082547849379</v>
      </c>
      <c r="Y2276" s="55" t="n">
        <v>-12.68388832704857</v>
      </c>
      <c r="Z2276" s="55" t="n">
        <v>0.08084842476405892</v>
      </c>
      <c r="AA2276" s="55" t="n">
        <v>0.6787920986949749</v>
      </c>
      <c r="AB2276" s="55" t="n">
        <v>0.2285935656030859</v>
      </c>
      <c r="AC2276" s="55" t="n">
        <v>0.08077120251050086</v>
      </c>
      <c r="AD2276" s="55" t="n">
        <v>0.6788116346577222</v>
      </c>
      <c r="AE2276" s="55" t="n">
        <v>0.2285882232312071</v>
      </c>
      <c r="AF2276" s="55" t="n">
        <v>0.07722225355805135</v>
      </c>
      <c r="AG2276" s="55" t="n">
        <v>-0.01953596274728575</v>
      </c>
      <c r="AH2276" s="55" t="n">
        <v>0.005342371878880314</v>
      </c>
      <c r="AI2276" s="55" t="n">
        <v>0.07983402296226566</v>
      </c>
      <c r="AJ2276" s="55" t="n">
        <v>0</v>
      </c>
    </row>
    <row r="2277">
      <c r="A2277" s="55" t="n">
        <v>22.73</v>
      </c>
      <c r="B2277" s="55" t="n">
        <v>-87.65349955834061</v>
      </c>
      <c r="C2277" s="55" t="n">
        <v>-87.65024149673378</v>
      </c>
      <c r="D2277" s="55" t="n">
        <v>-0.003258061606829826</v>
      </c>
      <c r="E2277" s="55" t="n">
        <v>-12.85505714125124</v>
      </c>
      <c r="F2277" s="55" t="n">
        <v>-120.350041694679</v>
      </c>
      <c r="G2277" s="55" t="n">
        <v>-120.3505696330161</v>
      </c>
      <c r="H2277" s="55" t="n">
        <v>0.000527938337111883</v>
      </c>
      <c r="I2277" s="55" t="n">
        <v>-2.284642703017549</v>
      </c>
      <c r="J2277" s="55" t="n">
        <v>-81.67223925181231</v>
      </c>
      <c r="K2277" s="55" t="n">
        <v>-81.67314849923706</v>
      </c>
      <c r="L2277" s="55" t="n">
        <v>0.0009092474247314697</v>
      </c>
      <c r="M2277" s="55" t="n">
        <v>6.700718927644882</v>
      </c>
      <c r="N2277" s="55" t="n">
        <v>-66.63246070609748</v>
      </c>
      <c r="O2277" s="55" t="n">
        <v>-66.62560918997343</v>
      </c>
      <c r="P2277" s="55" t="n">
        <v>-0.006851516124043486</v>
      </c>
      <c r="Q2277" s="55" t="n">
        <v>-4.477082314682111</v>
      </c>
      <c r="R2277" s="55" t="n">
        <v>-270.6352987862783</v>
      </c>
      <c r="S2277" s="55" t="n">
        <v>-270.6236746472771</v>
      </c>
      <c r="T2277" s="55" t="n">
        <v>-0.01162413900108759</v>
      </c>
      <c r="U2277" s="55" t="n">
        <v>0.2098355907496179</v>
      </c>
      <c r="V2277" s="55" t="n">
        <v>88.49207678264182</v>
      </c>
      <c r="W2277" s="55" t="n">
        <v>88.48971063435899</v>
      </c>
      <c r="X2277" s="55" t="n">
        <v>0.002366148282832368</v>
      </c>
      <c r="Y2277" s="55" t="n">
        <v>-12.65949398568498</v>
      </c>
      <c r="Z2277" s="55" t="n">
        <v>0.08233672327440612</v>
      </c>
      <c r="AA2277" s="55" t="n">
        <v>0.678871620379315</v>
      </c>
      <c r="AB2277" s="55" t="n">
        <v>0.2287836804403341</v>
      </c>
      <c r="AC2277" s="55" t="n">
        <v>0.08228114032431567</v>
      </c>
      <c r="AD2277" s="55" t="n">
        <v>0.678882869041696</v>
      </c>
      <c r="AE2277" s="55" t="n">
        <v>0.2287815218847647</v>
      </c>
      <c r="AF2277" s="55" t="n">
        <v>0.05558295009044922</v>
      </c>
      <c r="AG2277" s="55" t="n">
        <v>-0.01124866238100264</v>
      </c>
      <c r="AH2277" s="55" t="n">
        <v>0.002158555569398146</v>
      </c>
      <c r="AI2277" s="55" t="n">
        <v>0.05675082473643298</v>
      </c>
      <c r="AJ2277" s="55" t="n">
        <v>0</v>
      </c>
    </row>
    <row r="2278">
      <c r="A2278" s="55" t="n">
        <v>22.74</v>
      </c>
      <c r="B2278" s="55" t="n">
        <v>-87.78019722265542</v>
      </c>
      <c r="C2278" s="55" t="n">
        <v>-87.77873959294854</v>
      </c>
      <c r="D2278" s="55" t="n">
        <v>-0.001457629706874537</v>
      </c>
      <c r="E2278" s="55" t="n">
        <v>-12.84498806745709</v>
      </c>
      <c r="F2278" s="55" t="n">
        <v>-120.3746803617238</v>
      </c>
      <c r="G2278" s="55" t="n">
        <v>-120.3743555285631</v>
      </c>
      <c r="H2278" s="55" t="n">
        <v>-0.0003248331606837918</v>
      </c>
      <c r="I2278" s="55" t="n">
        <v>-2.458892522428328</v>
      </c>
      <c r="J2278" s="55" t="n">
        <v>-81.60346599472476</v>
      </c>
      <c r="K2278" s="55" t="n">
        <v>-81.60442904713933</v>
      </c>
      <c r="L2278" s="55" t="n">
        <v>0.0009630524145780238</v>
      </c>
      <c r="M2278" s="55" t="n">
        <v>7.01737910549971</v>
      </c>
      <c r="N2278" s="55" t="n">
        <v>-66.67518198875521</v>
      </c>
      <c r="O2278" s="55" t="n">
        <v>-66.67176464967399</v>
      </c>
      <c r="P2278" s="55" t="n">
        <v>-0.003417339081224424</v>
      </c>
      <c r="Q2278" s="55" t="n">
        <v>-4.733770949130733</v>
      </c>
      <c r="R2278" s="55" t="n">
        <v>-270.6323426375951</v>
      </c>
      <c r="S2278" s="55" t="n">
        <v>-270.6212002262905</v>
      </c>
      <c r="T2278" s="55" t="n">
        <v>-0.01114241130463537</v>
      </c>
      <c r="U2278" s="55" t="n">
        <v>0.2768537507046694</v>
      </c>
      <c r="V2278" s="55" t="n">
        <v>88.36538160680206</v>
      </c>
      <c r="W2278" s="55" t="n">
        <v>88.36323016229279</v>
      </c>
      <c r="X2278" s="55" t="n">
        <v>0.002151444509252735</v>
      </c>
      <c r="Y2278" s="55" t="n">
        <v>-12.64163341892796</v>
      </c>
      <c r="Z2278" s="55" t="n">
        <v>0.08382289228556808</v>
      </c>
      <c r="AA2278" s="55" t="n">
        <v>0.67896037887748</v>
      </c>
      <c r="AB2278" s="55" t="n">
        <v>0.2289737817002298</v>
      </c>
      <c r="AC2278" s="55" t="n">
        <v>0.08378962047232098</v>
      </c>
      <c r="AD2278" s="55" t="n">
        <v>0.6789620634291968</v>
      </c>
      <c r="AE2278" s="55" t="n">
        <v>0.2289754569052419</v>
      </c>
      <c r="AF2278" s="55" t="n">
        <v>0.03327181324709605</v>
      </c>
      <c r="AG2278" s="55" t="n">
        <v>-0.001684551716896188</v>
      </c>
      <c r="AH2278" s="55" t="n">
        <v>-0.001675205012041658</v>
      </c>
      <c r="AI2278" s="55" t="n">
        <v>0.03335652234674507</v>
      </c>
      <c r="AJ2278" s="55" t="n">
        <v>0</v>
      </c>
    </row>
    <row r="2279">
      <c r="A2279" s="55" t="n">
        <v>22.74999999999999</v>
      </c>
      <c r="B2279" s="55" t="n">
        <v>-87.90667654416347</v>
      </c>
      <c r="C2279" s="55" t="n">
        <v>-87.90710199724226</v>
      </c>
      <c r="D2279" s="55" t="n">
        <v>0.000425453078793824</v>
      </c>
      <c r="E2279" s="55" t="n">
        <v>-12.82893225774916</v>
      </c>
      <c r="F2279" s="55" t="n">
        <v>-120.4009898448287</v>
      </c>
      <c r="G2279" s="55" t="n">
        <v>-120.399948030706</v>
      </c>
      <c r="H2279" s="55" t="n">
        <v>-0.001041814122632045</v>
      </c>
      <c r="I2279" s="55" t="n">
        <v>-2.642408040697241</v>
      </c>
      <c r="J2279" s="55" t="n">
        <v>-81.53203502388719</v>
      </c>
      <c r="K2279" s="55" t="n">
        <v>-81.5325615806418</v>
      </c>
      <c r="L2279" s="55" t="n">
        <v>0.0005265567546145747</v>
      </c>
      <c r="M2279" s="55" t="n">
        <v>7.326383267566283</v>
      </c>
      <c r="N2279" s="55" t="n">
        <v>-66.71890906338719</v>
      </c>
      <c r="O2279" s="55" t="n">
        <v>-66.72000239785672</v>
      </c>
      <c r="P2279" s="55" t="n">
        <v>0.001093334469530973</v>
      </c>
      <c r="Q2279" s="55" t="n">
        <v>-4.897412774397835</v>
      </c>
      <c r="R2279" s="55" t="n">
        <v>-270.6293818788977</v>
      </c>
      <c r="S2279" s="55" t="n">
        <v>-270.6181394939963</v>
      </c>
      <c r="T2279" s="55" t="n">
        <v>-0.0112423849014398</v>
      </c>
      <c r="U2279" s="55" t="n">
        <v>0.3295080674572574</v>
      </c>
      <c r="V2279" s="55" t="n">
        <v>88.23890046299466</v>
      </c>
      <c r="W2279" s="55" t="n">
        <v>88.236910301953</v>
      </c>
      <c r="X2279" s="55" t="n">
        <v>0.001990161041654711</v>
      </c>
      <c r="Y2279" s="55" t="n">
        <v>-12.6263266464831</v>
      </c>
      <c r="Z2279" s="55" t="n">
        <v>0.0853067898495546</v>
      </c>
      <c r="AA2279" s="55" t="n">
        <v>0.6790591303669675</v>
      </c>
      <c r="AB2279" s="55" t="n">
        <v>0.2291638663566983</v>
      </c>
      <c r="AC2279" s="55" t="n">
        <v>0.08529591998053485</v>
      </c>
      <c r="AD2279" s="55" t="n">
        <v>0.6790517600798889</v>
      </c>
      <c r="AE2279" s="55" t="n">
        <v>0.2291698991405425</v>
      </c>
      <c r="AF2279" s="55" t="n">
        <v>0.01086986901975562</v>
      </c>
      <c r="AG2279" s="55" t="n">
        <v>0.007370287078645177</v>
      </c>
      <c r="AH2279" s="55" t="n">
        <v>-0.006032783844200917</v>
      </c>
      <c r="AI2279" s="55" t="n">
        <v>0.01445232386293425</v>
      </c>
      <c r="AJ2279" s="55" t="n">
        <v>0</v>
      </c>
    </row>
    <row r="2280">
      <c r="A2280" s="55" t="n">
        <v>22.76</v>
      </c>
      <c r="B2280" s="55" t="n">
        <v>-88.03295487600627</v>
      </c>
      <c r="C2280" s="55" t="n">
        <v>-88.03527728925869</v>
      </c>
      <c r="D2280" s="55" t="n">
        <v>0.002322413252417071</v>
      </c>
      <c r="E2280" s="55" t="n">
        <v>-12.80836423464259</v>
      </c>
      <c r="F2280" s="55" t="n">
        <v>-120.428819918559</v>
      </c>
      <c r="G2280" s="55" t="n">
        <v>-120.4272685748207</v>
      </c>
      <c r="H2280" s="55" t="n">
        <v>-0.001551343738244194</v>
      </c>
      <c r="I2280" s="55" t="n">
        <v>-2.804591501414968</v>
      </c>
      <c r="J2280" s="55" t="n">
        <v>-81.45818489478809</v>
      </c>
      <c r="K2280" s="55" t="n">
        <v>-81.45792815544222</v>
      </c>
      <c r="L2280" s="55" t="n">
        <v>-0.0002567393458707576</v>
      </c>
      <c r="M2280" s="55" t="n">
        <v>7.573195354504388</v>
      </c>
      <c r="N2280" s="55" t="n">
        <v>-66.76355219252494</v>
      </c>
      <c r="O2280" s="55" t="n">
        <v>-66.76913707951286</v>
      </c>
      <c r="P2280" s="55" t="n">
        <v>0.005584886987917729</v>
      </c>
      <c r="Q2280" s="55" t="n">
        <v>-4.923055386138404</v>
      </c>
      <c r="R2280" s="55" t="n">
        <v>-270.6264169499836</v>
      </c>
      <c r="S2280" s="55" t="n">
        <v>-270.6147061827554</v>
      </c>
      <c r="T2280" s="55" t="n">
        <v>-0.01171076722820143</v>
      </c>
      <c r="U2280" s="55" t="n">
        <v>0.3549521528013689</v>
      </c>
      <c r="V2280" s="55" t="n">
        <v>88.11261654670513</v>
      </c>
      <c r="W2280" s="55" t="n">
        <v>88.11073052594209</v>
      </c>
      <c r="X2280" s="55" t="n">
        <v>0.001886020763044657</v>
      </c>
      <c r="Y2280" s="55" t="n">
        <v>-12.61322918219605</v>
      </c>
      <c r="Z2280" s="55" t="n">
        <v>0.08678874111562279</v>
      </c>
      <c r="AA2280" s="55" t="n">
        <v>0.6791666584297669</v>
      </c>
      <c r="AB2280" s="55" t="n">
        <v>0.2293539311141595</v>
      </c>
      <c r="AC2280" s="55" t="n">
        <v>0.08679982242108433</v>
      </c>
      <c r="AD2280" s="55" t="n">
        <v>0.6791519891199255</v>
      </c>
      <c r="AE2280" s="55" t="n">
        <v>0.2293646980694273</v>
      </c>
      <c r="AF2280" s="55" t="n">
        <v>-0.01108130546154107</v>
      </c>
      <c r="AG2280" s="55" t="n">
        <v>0.01466930984139747</v>
      </c>
      <c r="AH2280" s="55" t="n">
        <v>-0.01076695526774918</v>
      </c>
      <c r="AI2280" s="55" t="n">
        <v>0.02130519438288729</v>
      </c>
      <c r="AJ2280" s="55" t="n">
        <v>0</v>
      </c>
    </row>
    <row r="2281">
      <c r="A2281" s="55" t="n">
        <v>22.77</v>
      </c>
      <c r="B2281" s="55" t="n">
        <v>-88.15907390857772</v>
      </c>
      <c r="C2281" s="55" t="n">
        <v>-88.16323514393891</v>
      </c>
      <c r="D2281" s="55" t="n">
        <v>0.004161235361189152</v>
      </c>
      <c r="E2281" s="55" t="n">
        <v>-12.78557369314494</v>
      </c>
      <c r="F2281" s="55" t="n">
        <v>-120.457843296039</v>
      </c>
      <c r="G2281" s="55" t="n">
        <v>-120.4559532950944</v>
      </c>
      <c r="H2281" s="55" t="n">
        <v>-0.001890000944591698</v>
      </c>
      <c r="I2281" s="55" t="n">
        <v>-2.921637995590415</v>
      </c>
      <c r="J2281" s="55" t="n">
        <v>-81.38243628746235</v>
      </c>
      <c r="K2281" s="55" t="n">
        <v>-81.38137430081684</v>
      </c>
      <c r="L2281" s="55" t="n">
        <v>-0.001061986645513267</v>
      </c>
      <c r="M2281" s="55" t="n">
        <v>7.722945159104913</v>
      </c>
      <c r="N2281" s="55" t="n">
        <v>-66.80891488100661</v>
      </c>
      <c r="O2281" s="55" t="n">
        <v>-66.81773403000248</v>
      </c>
      <c r="P2281" s="55" t="n">
        <v>0.008819148995868973</v>
      </c>
      <c r="Q2281" s="55" t="n">
        <v>-4.806936300699027</v>
      </c>
      <c r="R2281" s="55" t="n">
        <v>-270.6234486563881</v>
      </c>
      <c r="S2281" s="55" t="n">
        <v>-270.6111884544858</v>
      </c>
      <c r="T2281" s="55" t="n">
        <v>-0.01226020190230261</v>
      </c>
      <c r="U2281" s="55" t="n">
        <v>0.3494005161221332</v>
      </c>
      <c r="V2281" s="55" t="n">
        <v>87.98648935507417</v>
      </c>
      <c r="W2281" s="55" t="n">
        <v>87.98465820942955</v>
      </c>
      <c r="X2281" s="55" t="n">
        <v>0.001831145644609644</v>
      </c>
      <c r="Y2281" s="55" t="n">
        <v>-12.60514233733491</v>
      </c>
      <c r="Z2281" s="55" t="n">
        <v>0.08826939441075907</v>
      </c>
      <c r="AA2281" s="55" t="n">
        <v>0.6792803121105638</v>
      </c>
      <c r="AB2281" s="55" t="n">
        <v>0.2295439740712187</v>
      </c>
      <c r="AC2281" s="55" t="n">
        <v>0.08830153685096359</v>
      </c>
      <c r="AD2281" s="55" t="n">
        <v>0.6792605823421071</v>
      </c>
      <c r="AE2281" s="55" t="n">
        <v>0.2295597619501886</v>
      </c>
      <c r="AF2281" s="55" t="n">
        <v>-0.0321424402045245</v>
      </c>
      <c r="AG2281" s="55" t="n">
        <v>0.01972976845676655</v>
      </c>
      <c r="AH2281" s="55" t="n">
        <v>-0.01578787896983069</v>
      </c>
      <c r="AI2281" s="55" t="n">
        <v>0.04088590647185257</v>
      </c>
      <c r="AJ2281" s="55" t="n">
        <v>0</v>
      </c>
    </row>
    <row r="2282">
      <c r="A2282" s="55" t="n">
        <v>22.77999999999999</v>
      </c>
      <c r="B2282" s="55" t="n">
        <v>-88.28509074418015</v>
      </c>
      <c r="C2282" s="55" t="n">
        <v>-88.29095929506836</v>
      </c>
      <c r="D2282" s="55" t="n">
        <v>0.00586855088821209</v>
      </c>
      <c r="E2282" s="55" t="n">
        <v>-12.76222305297207</v>
      </c>
      <c r="F2282" s="55" t="n">
        <v>-120.4876220029676</v>
      </c>
      <c r="G2282" s="55" t="n">
        <v>-120.48557539398</v>
      </c>
      <c r="H2282" s="55" t="n">
        <v>-0.002046608987647973</v>
      </c>
      <c r="I2282" s="55" t="n">
        <v>-2.992427895915116</v>
      </c>
      <c r="J2282" s="55" t="n">
        <v>-81.30548629670878</v>
      </c>
      <c r="K2282" s="55" t="n">
        <v>-81.30376793238929</v>
      </c>
      <c r="L2282" s="55" t="n">
        <v>-0.001718364319485078</v>
      </c>
      <c r="M2282" s="55" t="n">
        <v>7.785532905897178</v>
      </c>
      <c r="N2282" s="55" t="n">
        <v>-66.85473384528966</v>
      </c>
      <c r="O2282" s="55" t="n">
        <v>-66.86476360057547</v>
      </c>
      <c r="P2282" s="55" t="n">
        <v>0.01002975528581086</v>
      </c>
      <c r="Q2282" s="55" t="n">
        <v>-4.610609195563223</v>
      </c>
      <c r="R2282" s="55" t="n">
        <v>-270.6204780245008</v>
      </c>
      <c r="S2282" s="55" t="n">
        <v>-270.6078877772047</v>
      </c>
      <c r="T2282" s="55" t="n">
        <v>-0.01259024729607673</v>
      </c>
      <c r="U2282" s="55" t="n">
        <v>0.3156343962526967</v>
      </c>
      <c r="V2282" s="55" t="n">
        <v>87.86046337208852</v>
      </c>
      <c r="W2282" s="55" t="n">
        <v>87.85859809690005</v>
      </c>
      <c r="X2282" s="55" t="n">
        <v>0.00186527518846909</v>
      </c>
      <c r="Y2282" s="55" t="n">
        <v>-12.60554984342577</v>
      </c>
      <c r="Z2282" s="55" t="n">
        <v>0.08974958437609236</v>
      </c>
      <c r="AA2282" s="55" t="n">
        <v>0.6793965441924266</v>
      </c>
      <c r="AB2282" s="55" t="n">
        <v>0.2297339959868273</v>
      </c>
      <c r="AC2282" s="55" t="n">
        <v>0.08980146151875129</v>
      </c>
      <c r="AD2282" s="55" t="n">
        <v>0.6793745527600596</v>
      </c>
      <c r="AE2282" s="55" t="n">
        <v>0.2297548793547914</v>
      </c>
      <c r="AF2282" s="55" t="n">
        <v>-0.05187714265893206</v>
      </c>
      <c r="AG2282" s="55" t="n">
        <v>0.02199143236691903</v>
      </c>
      <c r="AH2282" s="55" t="n">
        <v>-0.02088336796410295</v>
      </c>
      <c r="AI2282" s="55" t="n">
        <v>0.06009139776646974</v>
      </c>
      <c r="AJ2282" s="55" t="n">
        <v>0</v>
      </c>
    </row>
    <row r="2283">
      <c r="A2283" s="55" t="n">
        <v>22.79</v>
      </c>
      <c r="B2283" s="55" t="n">
        <v>-88.41106897168031</v>
      </c>
      <c r="C2283" s="55" t="n">
        <v>-88.41846071332799</v>
      </c>
      <c r="D2283" s="55" t="n">
        <v>0.007391741647683002</v>
      </c>
      <c r="E2283" s="55" t="n">
        <v>-12.74091283921542</v>
      </c>
      <c r="F2283" s="55" t="n">
        <v>-120.5176737516341</v>
      </c>
      <c r="G2283" s="55" t="n">
        <v>-120.5156221612015</v>
      </c>
      <c r="H2283" s="55" t="n">
        <v>-0.002051590432667954</v>
      </c>
      <c r="I2283" s="55" t="n">
        <v>-3.011395328155972</v>
      </c>
      <c r="J2283" s="55" t="n">
        <v>-81.22810272230696</v>
      </c>
      <c r="K2283" s="55" t="n">
        <v>-81.22599024389046</v>
      </c>
      <c r="L2283" s="55" t="n">
        <v>-0.002112478416495821</v>
      </c>
      <c r="M2283" s="55" t="n">
        <v>7.764927703151741</v>
      </c>
      <c r="N2283" s="55" t="n">
        <v>-66.90071898276265</v>
      </c>
      <c r="O2283" s="55" t="n">
        <v>-66.9096763831414</v>
      </c>
      <c r="P2283" s="55" t="n">
        <v>0.008957400378741929</v>
      </c>
      <c r="Q2283" s="55" t="n">
        <v>-4.385916844097656</v>
      </c>
      <c r="R2283" s="55" t="n">
        <v>-270.6175061566822</v>
      </c>
      <c r="S2283" s="55" t="n">
        <v>-270.6050202975244</v>
      </c>
      <c r="T2283" s="55" t="n">
        <v>-0.01248585915781996</v>
      </c>
      <c r="U2283" s="55" t="n">
        <v>0.2647155596575197</v>
      </c>
      <c r="V2283" s="55" t="n">
        <v>87.73447675377152</v>
      </c>
      <c r="W2283" s="55" t="n">
        <v>87.73250679128139</v>
      </c>
      <c r="X2283" s="55" t="n">
        <v>0.001969962490119031</v>
      </c>
      <c r="Y2283" s="55" t="n">
        <v>-12.6102397164407</v>
      </c>
      <c r="Z2283" s="55" t="n">
        <v>0.09123020203730758</v>
      </c>
      <c r="AA2283" s="55" t="n">
        <v>0.6795114492770676</v>
      </c>
      <c r="AB2283" s="55" t="n">
        <v>0.2299240008325382</v>
      </c>
      <c r="AC2283" s="55" t="n">
        <v>0.09130019334082336</v>
      </c>
      <c r="AD2283" s="55" t="n">
        <v>0.6794899416259372</v>
      </c>
      <c r="AE2283" s="55" t="n">
        <v>0.2299499377147375</v>
      </c>
      <c r="AF2283" s="55" t="n">
        <v>-0.06999130351577343</v>
      </c>
      <c r="AG2283" s="55" t="n">
        <v>0.02150765113040354</v>
      </c>
      <c r="AH2283" s="55" t="n">
        <v>-0.02593688219931778</v>
      </c>
      <c r="AI2283" s="55" t="n">
        <v>0.07767936330329668</v>
      </c>
      <c r="AJ2283" s="55" t="n">
        <v>0</v>
      </c>
    </row>
    <row r="2284">
      <c r="A2284" s="55" t="n">
        <v>22.8</v>
      </c>
      <c r="B2284" s="55" t="n">
        <v>-88.5370697411654</v>
      </c>
      <c r="C2284" s="55" t="n">
        <v>-88.54576991230054</v>
      </c>
      <c r="D2284" s="55" t="n">
        <v>0.008700171135150529</v>
      </c>
      <c r="E2284" s="55" t="n">
        <v>-12.72339296918417</v>
      </c>
      <c r="F2284" s="55" t="n">
        <v>-120.5475383149337</v>
      </c>
      <c r="G2284" s="55" t="n">
        <v>-120.5456016724942</v>
      </c>
      <c r="H2284" s="55" t="n">
        <v>-0.001936642439472951</v>
      </c>
      <c r="I2284" s="55" t="n">
        <v>-2.983823256288918</v>
      </c>
      <c r="J2284" s="55" t="n">
        <v>-81.15101835923481</v>
      </c>
      <c r="K2284" s="55" t="n">
        <v>-81.14876559338191</v>
      </c>
      <c r="L2284" s="55" t="n">
        <v>-0.002252765852897777</v>
      </c>
      <c r="M2284" s="55" t="n">
        <v>7.681550791162001</v>
      </c>
      <c r="N2284" s="55" t="n">
        <v>-66.94659334105778</v>
      </c>
      <c r="O2284" s="55" t="n">
        <v>-66.95250518124726</v>
      </c>
      <c r="P2284" s="55" t="n">
        <v>0.005911840189485883</v>
      </c>
      <c r="Q2284" s="55" t="n">
        <v>-4.191256118776908</v>
      </c>
      <c r="R2284" s="55" t="n">
        <v>-270.6145340863789</v>
      </c>
      <c r="S2284" s="55" t="n">
        <v>-270.6026811928064</v>
      </c>
      <c r="T2284" s="55" t="n">
        <v>-0.0118528935725064</v>
      </c>
      <c r="U2284" s="55" t="n">
        <v>0.2102818470326629</v>
      </c>
      <c r="V2284" s="55" t="n">
        <v>87.60847001337397</v>
      </c>
      <c r="W2284" s="55" t="n">
        <v>87.60634452738866</v>
      </c>
      <c r="X2284" s="55" t="n">
        <v>0.002125485985325921</v>
      </c>
      <c r="Y2284" s="55" t="n">
        <v>-12.61868752132159</v>
      </c>
      <c r="Z2284" s="55" t="n">
        <v>0.09271207170972796</v>
      </c>
      <c r="AA2284" s="55" t="n">
        <v>0.6796213013517309</v>
      </c>
      <c r="AB2284" s="55" t="n">
        <v>0.2301139953980729</v>
      </c>
      <c r="AC2284" s="55" t="n">
        <v>0.09279835556081728</v>
      </c>
      <c r="AD2284" s="55" t="n">
        <v>0.6796026143827397</v>
      </c>
      <c r="AE2284" s="55" t="n">
        <v>0.2301448616043226</v>
      </c>
      <c r="AF2284" s="55" t="n">
        <v>-0.08628385108931658</v>
      </c>
      <c r="AG2284" s="55" t="n">
        <v>0.01868696899121058</v>
      </c>
      <c r="AH2284" s="55" t="n">
        <v>-0.03086620624967451</v>
      </c>
      <c r="AI2284" s="55" t="n">
        <v>0.09352448052317248</v>
      </c>
      <c r="AJ2284" s="55" t="n">
        <v>0</v>
      </c>
    </row>
    <row r="2285">
      <c r="A2285" s="55" t="n">
        <v>22.81</v>
      </c>
      <c r="B2285" s="55" t="n">
        <v>-88.66314283859899</v>
      </c>
      <c r="C2285" s="55" t="n">
        <v>-88.67292946179475</v>
      </c>
      <c r="D2285" s="55" t="n">
        <v>0.009786623195765285</v>
      </c>
      <c r="E2285" s="55" t="n">
        <v>-12.71042313482033</v>
      </c>
      <c r="F2285" s="55" t="n">
        <v>-120.576843900383</v>
      </c>
      <c r="G2285" s="55" t="n">
        <v>-120.5751050300281</v>
      </c>
      <c r="H2285" s="55" t="n">
        <v>-0.00173887035482131</v>
      </c>
      <c r="I2285" s="55" t="n">
        <v>-2.920487473586368</v>
      </c>
      <c r="J2285" s="55" t="n">
        <v>-81.07482528788566</v>
      </c>
      <c r="K2285" s="55" t="n">
        <v>-81.07259007110746</v>
      </c>
      <c r="L2285" s="55" t="n">
        <v>-0.00223521677820568</v>
      </c>
      <c r="M2285" s="55" t="n">
        <v>7.560208276452034</v>
      </c>
      <c r="N2285" s="55" t="n">
        <v>-66.99213308736287</v>
      </c>
      <c r="O2285" s="55" t="n">
        <v>-66.99377330897535</v>
      </c>
      <c r="P2285" s="55" t="n">
        <v>0.001640221612484385</v>
      </c>
      <c r="Q2285" s="55" t="n">
        <v>-4.068067353012095</v>
      </c>
      <c r="R2285" s="55" t="n">
        <v>-270.6115626332409</v>
      </c>
      <c r="S2285" s="55" t="n">
        <v>-270.6008304452286</v>
      </c>
      <c r="T2285" s="55" t="n">
        <v>-0.01073218801235093</v>
      </c>
      <c r="U2285" s="55" t="n">
        <v>0.1657568855944389</v>
      </c>
      <c r="V2285" s="55" t="n">
        <v>87.48239470656488</v>
      </c>
      <c r="W2285" s="55" t="n">
        <v>87.4800902413689</v>
      </c>
      <c r="X2285" s="55" t="n">
        <v>0.002304465195969068</v>
      </c>
      <c r="Y2285" s="55" t="n">
        <v>-12.62852812907184</v>
      </c>
      <c r="Z2285" s="55" t="n">
        <v>0.09419583468636696</v>
      </c>
      <c r="AA2285" s="55" t="n">
        <v>0.6797230906908528</v>
      </c>
      <c r="AB2285" s="55" t="n">
        <v>0.230303987863243</v>
      </c>
      <c r="AC2285" s="55" t="n">
        <v>0.09429647434766608</v>
      </c>
      <c r="AD2285" s="55" t="n">
        <v>0.6797088300296263</v>
      </c>
      <c r="AE2285" s="55" t="n">
        <v>0.2303396072669453</v>
      </c>
      <c r="AF2285" s="55" t="n">
        <v>-0.1006396612991262</v>
      </c>
      <c r="AG2285" s="55" t="n">
        <v>0.01426066122645064</v>
      </c>
      <c r="AH2285" s="55" t="n">
        <v>-0.03561940370230832</v>
      </c>
      <c r="AI2285" s="55" t="n">
        <v>0.1077053842903243</v>
      </c>
      <c r="AJ2285" s="55" t="n">
        <v>0</v>
      </c>
    </row>
    <row r="2286">
      <c r="A2286" s="55" t="n">
        <v>22.82</v>
      </c>
      <c r="B2286" s="55" t="n">
        <v>-88.78931776047715</v>
      </c>
      <c r="C2286" s="55" t="n">
        <v>-88.79998421317715</v>
      </c>
      <c r="D2286" s="55" t="n">
        <v>0.01066645270001333</v>
      </c>
      <c r="E2286" s="55" t="n">
        <v>-12.70164035531534</v>
      </c>
      <c r="F2286" s="55" t="n">
        <v>-120.6053735241361</v>
      </c>
      <c r="G2286" s="55" t="n">
        <v>-120.6038311617205</v>
      </c>
      <c r="H2286" s="55" t="n">
        <v>-0.001542362415570697</v>
      </c>
      <c r="I2286" s="55" t="n">
        <v>-2.834436720128362</v>
      </c>
      <c r="J2286" s="55" t="n">
        <v>-80.99986916428546</v>
      </c>
      <c r="K2286" s="55" t="n">
        <v>-80.99774122220806</v>
      </c>
      <c r="L2286" s="55" t="n">
        <v>-0.002127942077396762</v>
      </c>
      <c r="M2286" s="55" t="n">
        <v>7.423798921498276</v>
      </c>
      <c r="N2286" s="55" t="n">
        <v>-67.03720747773374</v>
      </c>
      <c r="O2286" s="55" t="n">
        <v>-67.0342470250298</v>
      </c>
      <c r="P2286" s="55" t="n">
        <v>-0.002960452703944662</v>
      </c>
      <c r="Q2286" s="55" t="n">
        <v>-4.030158470457958</v>
      </c>
      <c r="R2286" s="55" t="n">
        <v>-270.6085922582374</v>
      </c>
      <c r="S2286" s="55" t="n">
        <v>-270.5993069220375</v>
      </c>
      <c r="T2286" s="55" t="n">
        <v>-0.009285336199893092</v>
      </c>
      <c r="U2286" s="55" t="n">
        <v>0.1418863966365638</v>
      </c>
      <c r="V2286" s="55" t="n">
        <v>87.35622211662202</v>
      </c>
      <c r="W2286" s="55" t="n">
        <v>87.35373915319796</v>
      </c>
      <c r="X2286" s="55" t="n">
        <v>0.002482963424049956</v>
      </c>
      <c r="Y2286" s="55" t="n">
        <v>-12.63689653245218</v>
      </c>
      <c r="Z2286" s="55" t="n">
        <v>0.09568183971171204</v>
      </c>
      <c r="AA2286" s="55" t="n">
        <v>0.6798150601170759</v>
      </c>
      <c r="AB2286" s="55" t="n">
        <v>0.2304939854039344</v>
      </c>
      <c r="AC2286" s="55" t="n">
        <v>0.09579488024025101</v>
      </c>
      <c r="AD2286" s="55" t="n">
        <v>0.6798056232505522</v>
      </c>
      <c r="AE2286" s="55" t="n">
        <v>0.2305342082830374</v>
      </c>
      <c r="AF2286" s="55" t="n">
        <v>-0.1130405285389713</v>
      </c>
      <c r="AG2286" s="55" t="n">
        <v>0.009436866523770959</v>
      </c>
      <c r="AH2286" s="55" t="n">
        <v>-0.04022287910304678</v>
      </c>
      <c r="AI2286" s="55" t="n">
        <v>0.1203540424975238</v>
      </c>
      <c r="AJ2286" s="55" t="n">
        <v>0</v>
      </c>
    </row>
    <row r="2287">
      <c r="A2287" s="55" t="n">
        <v>22.83000000000001</v>
      </c>
      <c r="B2287" s="55" t="n">
        <v>-88.91559478848434</v>
      </c>
      <c r="C2287" s="55" t="n">
        <v>-88.92696252172396</v>
      </c>
      <c r="D2287" s="55" t="n">
        <v>0.01136773323962871</v>
      </c>
      <c r="E2287" s="55" t="n">
        <v>-12.69481406407804</v>
      </c>
      <c r="F2287" s="55" t="n">
        <v>-120.6331313849998</v>
      </c>
      <c r="G2287" s="55" t="n">
        <v>-120.6317275687581</v>
      </c>
      <c r="H2287" s="55" t="n">
        <v>-0.001403816241753034</v>
      </c>
      <c r="I2287" s="55" t="n">
        <v>-2.753430431779241</v>
      </c>
      <c r="J2287" s="55" t="n">
        <v>-80.92614351031007</v>
      </c>
      <c r="K2287" s="55" t="n">
        <v>-80.92410760126185</v>
      </c>
      <c r="L2287" s="55" t="n">
        <v>-0.002035909048219404</v>
      </c>
      <c r="M2287" s="55" t="n">
        <v>7.3140254286232</v>
      </c>
      <c r="N2287" s="55" t="n">
        <v>-67.08181882640632</v>
      </c>
      <c r="O2287" s="55" t="n">
        <v>-67.07487601600872</v>
      </c>
      <c r="P2287" s="55" t="n">
        <v>-0.006942810397604594</v>
      </c>
      <c r="Q2287" s="55" t="n">
        <v>-4.089258932253945</v>
      </c>
      <c r="R2287" s="55" t="n">
        <v>-270.6056229187723</v>
      </c>
      <c r="S2287" s="55" t="n">
        <v>-270.5978764724275</v>
      </c>
      <c r="T2287" s="55" t="n">
        <v>-0.00774644634473683</v>
      </c>
      <c r="U2287" s="55" t="n">
        <v>0.1440934599988331</v>
      </c>
      <c r="V2287" s="55" t="n">
        <v>87.22995193962285</v>
      </c>
      <c r="W2287" s="55" t="n">
        <v>87.22735973603783</v>
      </c>
      <c r="X2287" s="55" t="n">
        <v>0.002592203585022552</v>
      </c>
      <c r="Y2287" s="55" t="n">
        <v>-12.63916515555495</v>
      </c>
      <c r="Z2287" s="55" t="n">
        <v>0.0971700402858241</v>
      </c>
      <c r="AA2287" s="55" t="n">
        <v>0.6798972407722664</v>
      </c>
      <c r="AB2287" s="55" t="n">
        <v>0.230683991010141</v>
      </c>
      <c r="AC2287" s="55" t="n">
        <v>0.09729354264100132</v>
      </c>
      <c r="AD2287" s="55" t="n">
        <v>0.6798919331980928</v>
      </c>
      <c r="AE2287" s="55" t="n">
        <v>0.2307285828320547</v>
      </c>
      <c r="AF2287" s="55" t="n">
        <v>-0.1235023551772185</v>
      </c>
      <c r="AG2287" s="55" t="n">
        <v>0.005307574173607499</v>
      </c>
      <c r="AH2287" s="55" t="n">
        <v>-0.04459182191371425</v>
      </c>
      <c r="AI2287" s="55" t="n">
        <v>0.1314132134129311</v>
      </c>
      <c r="AJ2287" s="55" t="n">
        <v>0</v>
      </c>
    </row>
    <row r="2288">
      <c r="A2288" s="55" t="n">
        <v>22.84</v>
      </c>
      <c r="B2288" s="55" t="n">
        <v>-89.04193606414944</v>
      </c>
      <c r="C2288" s="55" t="n">
        <v>-89.05386753438954</v>
      </c>
      <c r="D2288" s="55" t="n">
        <v>0.01193147024010011</v>
      </c>
      <c r="E2288" s="55" t="n">
        <v>-12.68671652969559</v>
      </c>
      <c r="F2288" s="55" t="n">
        <v>-120.6604092384498</v>
      </c>
      <c r="G2288" s="55" t="n">
        <v>-120.6589661101729</v>
      </c>
      <c r="H2288" s="55" t="n">
        <v>-0.001443128276916153</v>
      </c>
      <c r="I2288" s="55" t="n">
        <v>-2.702324278457938</v>
      </c>
      <c r="J2288" s="55" t="n">
        <v>-80.85318400390247</v>
      </c>
      <c r="K2288" s="55" t="n">
        <v>-80.85126402273629</v>
      </c>
      <c r="L2288" s="55" t="n">
        <v>-0.001919981166176587</v>
      </c>
      <c r="M2288" s="55" t="n">
        <v>7.264147353035325</v>
      </c>
      <c r="N2288" s="55" t="n">
        <v>-67.12614247510898</v>
      </c>
      <c r="O2288" s="55" t="n">
        <v>-67.11650483620303</v>
      </c>
      <c r="P2288" s="55" t="n">
        <v>-0.009637638905945821</v>
      </c>
      <c r="Q2288" s="55" t="n">
        <v>-4.227125247254983</v>
      </c>
      <c r="R2288" s="55" t="n">
        <v>-270.6026539238021</v>
      </c>
      <c r="S2288" s="55" t="n">
        <v>-270.5962714669574</v>
      </c>
      <c r="T2288" s="55" t="n">
        <v>-0.006382456844639349</v>
      </c>
      <c r="U2288" s="55" t="n">
        <v>0.1731379758676828</v>
      </c>
      <c r="V2288" s="55" t="n">
        <v>87.10362096963513</v>
      </c>
      <c r="W2288" s="55" t="n">
        <v>87.10100303637017</v>
      </c>
      <c r="X2288" s="55" t="n">
        <v>0.002617933264948535</v>
      </c>
      <c r="Y2288" s="55" t="n">
        <v>-12.63479290905052</v>
      </c>
      <c r="Z2288" s="55" t="n">
        <v>0.0986598988517835</v>
      </c>
      <c r="AA2288" s="55" t="n">
        <v>0.679971987564037</v>
      </c>
      <c r="AB2288" s="55" t="n">
        <v>0.2308739997066321</v>
      </c>
      <c r="AC2288" s="55" t="n">
        <v>0.09879204317701497</v>
      </c>
      <c r="AD2288" s="55" t="n">
        <v>0.6799686663913442</v>
      </c>
      <c r="AE2288" s="55" t="n">
        <v>0.2309226986443249</v>
      </c>
      <c r="AF2288" s="55" t="n">
        <v>-0.1321443252314675</v>
      </c>
      <c r="AG2288" s="55" t="n">
        <v>0.003321172692749563</v>
      </c>
      <c r="AH2288" s="55" t="n">
        <v>-0.04869893769277045</v>
      </c>
      <c r="AI2288" s="55" t="n">
        <v>0.1408713576684034</v>
      </c>
      <c r="AJ2288" s="55" t="n">
        <v>0</v>
      </c>
    </row>
    <row r="2289">
      <c r="A2289" s="55" t="n">
        <v>22.85</v>
      </c>
      <c r="B2289" s="55" t="n">
        <v>-89.16825582731005</v>
      </c>
      <c r="C2289" s="55" t="n">
        <v>-89.18065224900209</v>
      </c>
      <c r="D2289" s="55" t="n">
        <v>0.01239642169204373</v>
      </c>
      <c r="E2289" s="55" t="n">
        <v>-12.67183990612098</v>
      </c>
      <c r="F2289" s="55" t="n">
        <v>-120.6878455060684</v>
      </c>
      <c r="G2289" s="55" t="n">
        <v>-120.6860972329223</v>
      </c>
      <c r="H2289" s="55" t="n">
        <v>-0.001748273146077644</v>
      </c>
      <c r="I2289" s="55" t="n">
        <v>-2.722769654198671</v>
      </c>
      <c r="J2289" s="55" t="n">
        <v>-80.77997429006997</v>
      </c>
      <c r="K2289" s="55" t="n">
        <v>-80.77822732955892</v>
      </c>
      <c r="L2289" s="55" t="n">
        <v>-0.001746960511059498</v>
      </c>
      <c r="M2289" s="55" t="n">
        <v>7.33608088109284</v>
      </c>
      <c r="N2289" s="55" t="n">
        <v>-67.17056294751286</v>
      </c>
      <c r="O2289" s="55" t="n">
        <v>-67.16000682799135</v>
      </c>
      <c r="P2289" s="55" t="n">
        <v>-0.01055611952151418</v>
      </c>
      <c r="Q2289" s="55" t="n">
        <v>-4.449217303537101</v>
      </c>
      <c r="R2289" s="55" t="n">
        <v>-270.5996841166003</v>
      </c>
      <c r="S2289" s="55" t="n">
        <v>-270.594265446151</v>
      </c>
      <c r="T2289" s="55" t="n">
        <v>-0.005418670449271874</v>
      </c>
      <c r="U2289" s="55" t="n">
        <v>0.2231081705322391</v>
      </c>
      <c r="V2289" s="55" t="n">
        <v>86.97731328331568</v>
      </c>
      <c r="W2289" s="55" t="n">
        <v>86.97477976615065</v>
      </c>
      <c r="X2289" s="55" t="n">
        <v>0.002533517165026142</v>
      </c>
      <c r="Y2289" s="55" t="n">
        <v>-12.61813345939591</v>
      </c>
      <c r="Z2289" s="55" t="n">
        <v>0.1001502892546772</v>
      </c>
      <c r="AA2289" s="55" t="n">
        <v>0.6800444581503471</v>
      </c>
      <c r="AB2289" s="55" t="n">
        <v>0.2310639938742088</v>
      </c>
      <c r="AC2289" s="55" t="n">
        <v>0.1002893916638643</v>
      </c>
      <c r="AD2289" s="55" t="n">
        <v>0.6800398894550544</v>
      </c>
      <c r="AE2289" s="55" t="n">
        <v>0.2311164873918459</v>
      </c>
      <c r="AF2289" s="55" t="n">
        <v>-0.1391024091871446</v>
      </c>
      <c r="AG2289" s="55" t="n">
        <v>0.004568695292639369</v>
      </c>
      <c r="AH2289" s="55" t="n">
        <v>-0.0524935176370589</v>
      </c>
      <c r="AI2289" s="55" t="n">
        <v>0.1487478491012794</v>
      </c>
      <c r="AJ2289" s="55" t="n">
        <v>0</v>
      </c>
    </row>
    <row r="2290">
      <c r="A2290" s="55" t="n">
        <v>22.85999999999999</v>
      </c>
      <c r="B2290" s="55" t="n">
        <v>-89.29442815478711</v>
      </c>
      <c r="C2290" s="55" t="n">
        <v>-89.30723867001322</v>
      </c>
      <c r="D2290" s="55" t="n">
        <v>0.01281051522610964</v>
      </c>
      <c r="E2290" s="55" t="n">
        <v>-12.64666488902335</v>
      </c>
      <c r="F2290" s="55" t="n">
        <v>-120.7162437937974</v>
      </c>
      <c r="G2290" s="55" t="n">
        <v>-120.7138657016033</v>
      </c>
      <c r="H2290" s="55" t="n">
        <v>-0.002378092194090619</v>
      </c>
      <c r="I2290" s="55" t="n">
        <v>-2.828272795092772</v>
      </c>
      <c r="J2290" s="55" t="n">
        <v>-80.70523439988489</v>
      </c>
      <c r="K2290" s="55" t="n">
        <v>-80.70380744267061</v>
      </c>
      <c r="L2290" s="55" t="n">
        <v>-0.001426957214268845</v>
      </c>
      <c r="M2290" s="55" t="n">
        <v>7.540724170403615</v>
      </c>
      <c r="N2290" s="55" t="n">
        <v>-67.21556980883479</v>
      </c>
      <c r="O2290" s="55" t="n">
        <v>-67.20587183433338</v>
      </c>
      <c r="P2290" s="55" t="n">
        <v>-0.009697974501405221</v>
      </c>
      <c r="Q2290" s="55" t="n">
        <v>-4.71198059674628</v>
      </c>
      <c r="R2290" s="55" t="n">
        <v>-270.5967150577018</v>
      </c>
      <c r="S2290" s="55" t="n">
        <v>-270.5916481007358</v>
      </c>
      <c r="T2290" s="55" t="n">
        <v>-0.005066956966087545</v>
      </c>
      <c r="U2290" s="55" t="n">
        <v>0.2904113014925119</v>
      </c>
      <c r="V2290" s="55" t="n">
        <v>86.85115880215322</v>
      </c>
      <c r="W2290" s="55" t="n">
        <v>86.84880331594135</v>
      </c>
      <c r="X2290" s="55" t="n">
        <v>0.002355486211863891</v>
      </c>
      <c r="Y2290" s="55" t="n">
        <v>-12.58858653329689</v>
      </c>
      <c r="Z2290" s="55" t="n">
        <v>0.1016396405379105</v>
      </c>
      <c r="AA2290" s="55" t="n">
        <v>0.6801211689600976</v>
      </c>
      <c r="AB2290" s="55" t="n">
        <v>0.2312539414378972</v>
      </c>
      <c r="AC2290" s="55" t="n">
        <v>0.1017842663932655</v>
      </c>
      <c r="AD2290" s="55" t="n">
        <v>0.6801115435453108</v>
      </c>
      <c r="AE2290" s="55" t="n">
        <v>0.2313098898353478</v>
      </c>
      <c r="AF2290" s="55" t="n">
        <v>-0.1446258553549351</v>
      </c>
      <c r="AG2290" s="55" t="n">
        <v>0.00962541478677359</v>
      </c>
      <c r="AH2290" s="55" t="n">
        <v>-0.05594839745060032</v>
      </c>
      <c r="AI2290" s="55" t="n">
        <v>0.1553689474259718</v>
      </c>
      <c r="AJ2290" s="55" t="n">
        <v>0</v>
      </c>
    </row>
    <row r="2291">
      <c r="A2291" s="55" t="n">
        <v>22.87</v>
      </c>
      <c r="B2291" s="55" t="n">
        <v>-89.42036234923251</v>
      </c>
      <c r="C2291" s="55" t="n">
        <v>-89.43352278156392</v>
      </c>
      <c r="D2291" s="55" t="n">
        <v>0.01316043233142466</v>
      </c>
      <c r="E2291" s="55" t="n">
        <v>-12.61268842479169</v>
      </c>
      <c r="F2291" s="55" t="n">
        <v>-120.7461244424331</v>
      </c>
      <c r="G2291" s="55" t="n">
        <v>-120.7430360929783</v>
      </c>
      <c r="H2291" s="55" t="n">
        <v>-0.003088349454867483</v>
      </c>
      <c r="I2291" s="55" t="n">
        <v>-2.994117526667825</v>
      </c>
      <c r="J2291" s="55" t="n">
        <v>-80.62813489682402</v>
      </c>
      <c r="K2291" s="55" t="n">
        <v>-80.62682246909266</v>
      </c>
      <c r="L2291" s="55" t="n">
        <v>-0.001312427731359159</v>
      </c>
      <c r="M2291" s="55" t="n">
        <v>7.834717817194345</v>
      </c>
      <c r="N2291" s="55" t="n">
        <v>-67.26148295620744</v>
      </c>
      <c r="O2291" s="55" t="n">
        <v>-67.25445318366889</v>
      </c>
      <c r="P2291" s="55" t="n">
        <v>-0.007029772538559441</v>
      </c>
      <c r="Q2291" s="55" t="n">
        <v>-4.984847985056995</v>
      </c>
      <c r="R2291" s="55" t="n">
        <v>-270.5937491776197</v>
      </c>
      <c r="S2291" s="55" t="n">
        <v>-270.5883626348859</v>
      </c>
      <c r="T2291" s="55" t="n">
        <v>-0.005386542733794001</v>
      </c>
      <c r="U2291" s="55" t="n">
        <v>0.3577092695317496</v>
      </c>
      <c r="V2291" s="55" t="n">
        <v>86.72525361083521</v>
      </c>
      <c r="W2291" s="55" t="n">
        <v>86.72309784889426</v>
      </c>
      <c r="X2291" s="55" t="n">
        <v>0.002155761940953591</v>
      </c>
      <c r="Y2291" s="55" t="n">
        <v>-12.56146533128276</v>
      </c>
      <c r="Z2291" s="55" t="n">
        <v>0.1031268785308481</v>
      </c>
      <c r="AA2291" s="55" t="n">
        <v>0.6802063509525466</v>
      </c>
      <c r="AB2291" s="55" t="n">
        <v>0.2314438157220543</v>
      </c>
      <c r="AC2291" s="55" t="n">
        <v>0.1032753061662049</v>
      </c>
      <c r="AD2291" s="55" t="n">
        <v>0.6801898231212052</v>
      </c>
      <c r="AE2291" s="55" t="n">
        <v>0.2315027729606043</v>
      </c>
      <c r="AF2291" s="55" t="n">
        <v>-0.1484276353568847</v>
      </c>
      <c r="AG2291" s="55" t="n">
        <v>0.01652783134131752</v>
      </c>
      <c r="AH2291" s="55" t="n">
        <v>-0.05895723855006696</v>
      </c>
      <c r="AI2291" s="55" t="n">
        <v>0.160561166300986</v>
      </c>
      <c r="AJ2291" s="55" t="n">
        <v>0</v>
      </c>
    </row>
    <row r="2292">
      <c r="A2292" s="55" t="n">
        <v>22.88</v>
      </c>
      <c r="B2292" s="55" t="n">
        <v>-89.54602340023449</v>
      </c>
      <c r="C2292" s="55" t="n">
        <v>-89.55943538045507</v>
      </c>
      <c r="D2292" s="55" t="n">
        <v>0.0134119802205806</v>
      </c>
      <c r="E2292" s="55" t="n">
        <v>-12.57343101559483</v>
      </c>
      <c r="F2292" s="55" t="n">
        <v>-120.7776765041273</v>
      </c>
      <c r="G2292" s="55" t="n">
        <v>-120.7739929624648</v>
      </c>
      <c r="H2292" s="55" t="n">
        <v>-0.003683541662515959</v>
      </c>
      <c r="I2292" s="55" t="n">
        <v>-3.180671514004199</v>
      </c>
      <c r="J2292" s="55" t="n">
        <v>-80.54837370720887</v>
      </c>
      <c r="K2292" s="55" t="n">
        <v>-80.54678859474083</v>
      </c>
      <c r="L2292" s="55" t="n">
        <v>-0.00158511246803441</v>
      </c>
      <c r="M2292" s="55" t="n">
        <v>8.143908543272811</v>
      </c>
      <c r="N2292" s="55" t="n">
        <v>-67.30841936813381</v>
      </c>
      <c r="O2292" s="55" t="n">
        <v>-67.30542685832474</v>
      </c>
      <c r="P2292" s="55" t="n">
        <v>-0.002992509809085774</v>
      </c>
      <c r="Q2292" s="55" t="n">
        <v>-5.19111322645078</v>
      </c>
      <c r="R2292" s="55" t="n">
        <v>-270.5907874536436</v>
      </c>
      <c r="S2292" s="55" t="n">
        <v>-270.584495031747</v>
      </c>
      <c r="T2292" s="55" t="n">
        <v>-0.006292421896603093</v>
      </c>
      <c r="U2292" s="55" t="n">
        <v>0.4096413436597738</v>
      </c>
      <c r="V2292" s="55" t="n">
        <v>86.59963469854894</v>
      </c>
      <c r="W2292" s="55" t="n">
        <v>86.59764104541856</v>
      </c>
      <c r="X2292" s="55" t="n">
        <v>0.001993653130382279</v>
      </c>
      <c r="Y2292" s="55" t="n">
        <v>-12.53724328176593</v>
      </c>
      <c r="Z2292" s="55" t="n">
        <v>0.1046116437655922</v>
      </c>
      <c r="AA2292" s="55" t="n">
        <v>0.6803015419001606</v>
      </c>
      <c r="AB2292" s="55" t="n">
        <v>0.2316336037150321</v>
      </c>
      <c r="AC2292" s="55" t="n">
        <v>0.1047618412744332</v>
      </c>
      <c r="AD2292" s="55" t="n">
        <v>0.6802781448560503</v>
      </c>
      <c r="AE2292" s="55" t="n">
        <v>0.2316950188626524</v>
      </c>
      <c r="AF2292" s="55" t="n">
        <v>-0.1501975088409324</v>
      </c>
      <c r="AG2292" s="55" t="n">
        <v>0.02339704411025156</v>
      </c>
      <c r="AH2292" s="55" t="n">
        <v>-0.06141514762031397</v>
      </c>
      <c r="AI2292" s="55" t="n">
        <v>0.1639467404139039</v>
      </c>
      <c r="AJ2292" s="55" t="n">
        <v>0</v>
      </c>
    </row>
    <row r="2293">
      <c r="A2293" s="55" t="n">
        <v>22.88999999999999</v>
      </c>
      <c r="B2293" s="55" t="n">
        <v>-89.67142119840291</v>
      </c>
      <c r="C2293" s="55" t="n">
        <v>-89.68494067820234</v>
      </c>
      <c r="D2293" s="55" t="n">
        <v>0.01351947979942949</v>
      </c>
      <c r="E2293" s="55" t="n">
        <v>-12.53190795616676</v>
      </c>
      <c r="F2293" s="55" t="n">
        <v>-120.8108236197323</v>
      </c>
      <c r="G2293" s="55" t="n">
        <v>-120.8067579701032</v>
      </c>
      <c r="H2293" s="55" t="n">
        <v>-0.004065649629023717</v>
      </c>
      <c r="I2293" s="55" t="n">
        <v>-3.354756842439554</v>
      </c>
      <c r="J2293" s="55" t="n">
        <v>-80.46607129436391</v>
      </c>
      <c r="K2293" s="55" t="n">
        <v>-80.46389095871051</v>
      </c>
      <c r="L2293" s="55" t="n">
        <v>-0.002180335653407651</v>
      </c>
      <c r="M2293" s="55" t="n">
        <v>8.40802069875909</v>
      </c>
      <c r="N2293" s="55" t="n">
        <v>-67.35633336050343</v>
      </c>
      <c r="O2293" s="55" t="n">
        <v>-67.35781247864264</v>
      </c>
      <c r="P2293" s="55" t="n">
        <v>0.001479118139205838</v>
      </c>
      <c r="Q2293" s="55" t="n">
        <v>-5.275040781331076</v>
      </c>
      <c r="R2293" s="55" t="n">
        <v>-270.5878296623922</v>
      </c>
      <c r="S2293" s="55" t="n">
        <v>-270.5802605514587</v>
      </c>
      <c r="T2293" s="55" t="n">
        <v>-0.007569110933452372</v>
      </c>
      <c r="U2293" s="55" t="n">
        <v>0.4348635526928308</v>
      </c>
      <c r="V2293" s="55" t="n">
        <v>86.47429135698547</v>
      </c>
      <c r="W2293" s="55" t="n">
        <v>86.47240911429674</v>
      </c>
      <c r="X2293" s="55" t="n">
        <v>0.001882242688725295</v>
      </c>
      <c r="Y2293" s="55" t="n">
        <v>-12.51572577768628</v>
      </c>
      <c r="Z2293" s="55" t="n">
        <v>0.1060941324789577</v>
      </c>
      <c r="AA2293" s="55" t="n">
        <v>0.6804061215034697</v>
      </c>
      <c r="AB2293" s="55" t="n">
        <v>0.2318233052788359</v>
      </c>
      <c r="AC2293" s="55" t="n">
        <v>0.1062438266805548</v>
      </c>
      <c r="AD2293" s="55" t="n">
        <v>0.6803772810067378</v>
      </c>
      <c r="AE2293" s="55" t="n">
        <v>0.2318865229711635</v>
      </c>
      <c r="AF2293" s="55" t="n">
        <v>-0.1496942015971475</v>
      </c>
      <c r="AG2293" s="55" t="n">
        <v>0.02884049673190781</v>
      </c>
      <c r="AH2293" s="55" t="n">
        <v>-0.06321769232753294</v>
      </c>
      <c r="AI2293" s="55" t="n">
        <v>0.1650351625162627</v>
      </c>
      <c r="AJ2293" s="55" t="n">
        <v>0</v>
      </c>
    </row>
    <row r="2294">
      <c r="A2294" s="55" t="n">
        <v>22.9</v>
      </c>
      <c r="B2294" s="55" t="n">
        <v>-89.79659943920234</v>
      </c>
      <c r="C2294" s="55" t="n">
        <v>-89.81003295560846</v>
      </c>
      <c r="D2294" s="55" t="n">
        <v>0.01343351640612883</v>
      </c>
      <c r="E2294" s="55" t="n">
        <v>-12.49111050284307</v>
      </c>
      <c r="F2294" s="55" t="n">
        <v>-120.8452903534064</v>
      </c>
      <c r="G2294" s="55" t="n">
        <v>-120.8410753864102</v>
      </c>
      <c r="H2294" s="55" t="n">
        <v>-0.004214966996172866</v>
      </c>
      <c r="I2294" s="55" t="n">
        <v>-3.493071666882417</v>
      </c>
      <c r="J2294" s="55" t="n">
        <v>-80.38166509920126</v>
      </c>
      <c r="K2294" s="55" t="n">
        <v>-80.37878795035066</v>
      </c>
      <c r="L2294" s="55" t="n">
        <v>-0.002877148850597208</v>
      </c>
      <c r="M2294" s="55" t="n">
        <v>8.590276087413732</v>
      </c>
      <c r="N2294" s="55" t="n">
        <v>-67.40505719475935</v>
      </c>
      <c r="O2294" s="55" t="n">
        <v>-67.41030581463878</v>
      </c>
      <c r="P2294" s="55" t="n">
        <v>0.005248619879434147</v>
      </c>
      <c r="Q2294" s="55" t="n">
        <v>-5.22318428455385</v>
      </c>
      <c r="R2294" s="55" t="n">
        <v>-270.5848746748213</v>
      </c>
      <c r="S2294" s="55" t="n">
        <v>-270.5759471380791</v>
      </c>
      <c r="T2294" s="55" t="n">
        <v>-0.008927536742169999</v>
      </c>
      <c r="U2294" s="55" t="n">
        <v>0.4294020188769296</v>
      </c>
      <c r="V2294" s="55" t="n">
        <v>86.34917697612308</v>
      </c>
      <c r="W2294" s="55" t="n">
        <v>86.34735266324046</v>
      </c>
      <c r="X2294" s="55" t="n">
        <v>0.001824312882625339</v>
      </c>
      <c r="Y2294" s="55" t="n">
        <v>-12.50016230106269</v>
      </c>
      <c r="Z2294" s="55" t="n">
        <v>0.1075749410034599</v>
      </c>
      <c r="AA2294" s="55" t="n">
        <v>0.6805178511048445</v>
      </c>
      <c r="AB2294" s="55" t="n">
        <v>0.2320129319779747</v>
      </c>
      <c r="AC2294" s="55" t="n">
        <v>0.1077216909830318</v>
      </c>
      <c r="AD2294" s="55" t="n">
        <v>0.6804858784868718</v>
      </c>
      <c r="AE2294" s="55" t="n">
        <v>0.2320771991509866</v>
      </c>
      <c r="AF2294" s="55" t="n">
        <v>-0.1467499795719113</v>
      </c>
      <c r="AG2294" s="55" t="n">
        <v>0.03197261797271977</v>
      </c>
      <c r="AH2294" s="55" t="n">
        <v>-0.06426717301191709</v>
      </c>
      <c r="AI2294" s="55" t="n">
        <v>0.163364850354443</v>
      </c>
      <c r="AJ2294" s="55" t="n">
        <v>0</v>
      </c>
    </row>
    <row r="2295">
      <c r="A2295" s="55" t="n">
        <v>22.91</v>
      </c>
      <c r="B2295" s="55" t="n">
        <v>-89.921624526785</v>
      </c>
      <c r="C2295" s="55" t="n">
        <v>-89.93474336869293</v>
      </c>
      <c r="D2295" s="55" t="n">
        <v>0.01311884190793831</v>
      </c>
      <c r="E2295" s="55" t="n">
        <v>-12.45477558278291</v>
      </c>
      <c r="F2295" s="55" t="n">
        <v>-120.8806685272194</v>
      </c>
      <c r="G2295" s="55" t="n">
        <v>-120.8764672538778</v>
      </c>
      <c r="H2295" s="55" t="n">
        <v>-0.004201273341648429</v>
      </c>
      <c r="I2295" s="55" t="n">
        <v>-3.578078103395852</v>
      </c>
      <c r="J2295" s="55" t="n">
        <v>-80.29580398080515</v>
      </c>
      <c r="K2295" s="55" t="n">
        <v>-80.29244649874141</v>
      </c>
      <c r="L2295" s="55" t="n">
        <v>-0.003357482063738888</v>
      </c>
      <c r="M2295" s="55" t="n">
        <v>8.670782114578216</v>
      </c>
      <c r="N2295" s="55" t="n">
        <v>-67.45434168606546</v>
      </c>
      <c r="O2295" s="55" t="n">
        <v>-67.46162257478764</v>
      </c>
      <c r="P2295" s="55" t="n">
        <v>0.007280888722186522</v>
      </c>
      <c r="Q2295" s="55" t="n">
        <v>-5.056575291726026</v>
      </c>
      <c r="R2295" s="55" t="n">
        <v>-270.5819207512326</v>
      </c>
      <c r="S2295" s="55" t="n">
        <v>-270.5718235040964</v>
      </c>
      <c r="T2295" s="55" t="n">
        <v>-0.01009724713622444</v>
      </c>
      <c r="U2295" s="55" t="n">
        <v>0.3988531966218993</v>
      </c>
      <c r="V2295" s="55" t="n">
        <v>86.22422084001019</v>
      </c>
      <c r="W2295" s="55" t="n">
        <v>86.22240234691996</v>
      </c>
      <c r="X2295" s="55" t="n">
        <v>0.001818493090221812</v>
      </c>
      <c r="Y2295" s="55" t="n">
        <v>-12.4932321915971</v>
      </c>
      <c r="Z2295" s="55" t="n">
        <v>0.10905491711014</v>
      </c>
      <c r="AA2295" s="55" t="n">
        <v>0.6806334136337545</v>
      </c>
      <c r="AB2295" s="55" t="n">
        <v>0.2322025053854497</v>
      </c>
      <c r="AC2295" s="55" t="n">
        <v>0.1091962625589765</v>
      </c>
      <c r="AD2295" s="55" t="n">
        <v>0.6806007446921268</v>
      </c>
      <c r="AE2295" s="55" t="n">
        <v>0.2322670760836634</v>
      </c>
      <c r="AF2295" s="55" t="n">
        <v>-0.1413454488365107</v>
      </c>
      <c r="AG2295" s="55" t="n">
        <v>0.03266894162767819</v>
      </c>
      <c r="AH2295" s="55" t="n">
        <v>-0.06457069821363959</v>
      </c>
      <c r="AI2295" s="55" t="n">
        <v>0.1587928547563278</v>
      </c>
      <c r="AJ2295" s="55" t="n">
        <v>0</v>
      </c>
    </row>
    <row r="2296">
      <c r="A2296" s="55" t="n">
        <v>22.91999999999999</v>
      </c>
      <c r="B2296" s="55" t="n">
        <v>-90.04657447782384</v>
      </c>
      <c r="C2296" s="55" t="n">
        <v>-90.05912152006599</v>
      </c>
      <c r="D2296" s="55" t="n">
        <v>0.01254704224214956</v>
      </c>
      <c r="E2296" s="55" t="n">
        <v>-12.42472642036463</v>
      </c>
      <c r="F2296" s="55" t="n">
        <v>-120.9164835557586</v>
      </c>
      <c r="G2296" s="55" t="n">
        <v>-120.912478882504</v>
      </c>
      <c r="H2296" s="55" t="n">
        <v>-0.004004673254629696</v>
      </c>
      <c r="I2296" s="55" t="n">
        <v>-3.616902981844705</v>
      </c>
      <c r="J2296" s="55" t="n">
        <v>-80.20924265701686</v>
      </c>
      <c r="K2296" s="55" t="n">
        <v>-80.20567818457268</v>
      </c>
      <c r="L2296" s="55" t="n">
        <v>-0.003564472444193677</v>
      </c>
      <c r="M2296" s="55" t="n">
        <v>8.675512378412115</v>
      </c>
      <c r="N2296" s="55" t="n">
        <v>-67.5038968114736</v>
      </c>
      <c r="O2296" s="55" t="n">
        <v>-67.51112498289042</v>
      </c>
      <c r="P2296" s="55" t="n">
        <v>0.007228171416826935</v>
      </c>
      <c r="Q2296" s="55" t="n">
        <v>-4.855611714816157</v>
      </c>
      <c r="R2296" s="55" t="n">
        <v>-270.5789658362816</v>
      </c>
      <c r="S2296" s="55" t="n">
        <v>-270.5681046247526</v>
      </c>
      <c r="T2296" s="55" t="n">
        <v>-0.01086121152899175</v>
      </c>
      <c r="U2296" s="55" t="n">
        <v>0.3516725073624087</v>
      </c>
      <c r="V2296" s="55" t="n">
        <v>86.09933992254891</v>
      </c>
      <c r="W2296" s="55" t="n">
        <v>86.09743846093099</v>
      </c>
      <c r="X2296" s="55" t="n">
        <v>0.001901461617918199</v>
      </c>
      <c r="Y2296" s="55" t="n">
        <v>-12.49689318987865</v>
      </c>
      <c r="Z2296" s="55" t="n">
        <v>0.1105350181395232</v>
      </c>
      <c r="AA2296" s="55" t="n">
        <v>0.6807489533606536</v>
      </c>
      <c r="AB2296" s="55" t="n">
        <v>0.232392054544751</v>
      </c>
      <c r="AC2296" s="55" t="n">
        <v>0.1106684839409989</v>
      </c>
      <c r="AD2296" s="55" t="n">
        <v>0.6807184151818971</v>
      </c>
      <c r="AE2296" s="55" t="n">
        <v>0.2324560719362526</v>
      </c>
      <c r="AF2296" s="55" t="n">
        <v>-0.1334658014756906</v>
      </c>
      <c r="AG2296" s="55" t="n">
        <v>0.03053817875642295</v>
      </c>
      <c r="AH2296" s="55" t="n">
        <v>-0.06401739150155294</v>
      </c>
      <c r="AI2296" s="55" t="n">
        <v>0.1511420753462477</v>
      </c>
      <c r="AJ2296" s="55" t="n">
        <v>0</v>
      </c>
    </row>
    <row r="2297">
      <c r="A2297" s="55" t="n">
        <v>22.93</v>
      </c>
      <c r="B2297" s="55" t="n">
        <v>-90.17152782534549</v>
      </c>
      <c r="C2297" s="55" t="n">
        <v>-90.18324762218617</v>
      </c>
      <c r="D2297" s="55" t="n">
        <v>0.0117197968406896</v>
      </c>
      <c r="E2297" s="55" t="n">
        <v>-12.4035032516538</v>
      </c>
      <c r="F2297" s="55" t="n">
        <v>-120.9522607807334</v>
      </c>
      <c r="G2297" s="55" t="n">
        <v>-120.9486123530801</v>
      </c>
      <c r="H2297" s="55" t="n">
        <v>-0.003648427653257679</v>
      </c>
      <c r="I2297" s="55" t="n">
        <v>-3.607299961192391</v>
      </c>
      <c r="J2297" s="55" t="n">
        <v>-80.12273614501918</v>
      </c>
      <c r="K2297" s="55" t="n">
        <v>-80.11923689557763</v>
      </c>
      <c r="L2297" s="55" t="n">
        <v>-0.00349924944154612</v>
      </c>
      <c r="M2297" s="55" t="n">
        <v>8.612209818906248</v>
      </c>
      <c r="N2297" s="55" t="n">
        <v>-67.55343231809071</v>
      </c>
      <c r="O2297" s="55" t="n">
        <v>-67.55867664768527</v>
      </c>
      <c r="P2297" s="55" t="n">
        <v>0.005244329594556275</v>
      </c>
      <c r="Q2297" s="55" t="n">
        <v>-4.665454609778783</v>
      </c>
      <c r="R2297" s="55" t="n">
        <v>-270.5760078539864</v>
      </c>
      <c r="S2297" s="55" t="n">
        <v>-270.5648710997649</v>
      </c>
      <c r="T2297" s="55" t="n">
        <v>-0.01113675422153429</v>
      </c>
      <c r="U2297" s="55" t="n">
        <v>0.3020634197675277</v>
      </c>
      <c r="V2297" s="55" t="n">
        <v>85.97445068327822</v>
      </c>
      <c r="W2297" s="55" t="n">
        <v>85.97240659276873</v>
      </c>
      <c r="X2297" s="55" t="n">
        <v>0.0020440905094805</v>
      </c>
      <c r="Y2297" s="55" t="n">
        <v>-12.50555928014748</v>
      </c>
      <c r="Z2297" s="55" t="n">
        <v>0.1120161757739982</v>
      </c>
      <c r="AA2297" s="55" t="n">
        <v>0.6808606150955091</v>
      </c>
      <c r="AB2297" s="55" t="n">
        <v>0.2325816123178828</v>
      </c>
      <c r="AC2297" s="55" t="n">
        <v>0.1121394373409726</v>
      </c>
      <c r="AD2297" s="55" t="n">
        <v>0.6808347845177747</v>
      </c>
      <c r="AE2297" s="55" t="n">
        <v>0.2326442415556642</v>
      </c>
      <c r="AF2297" s="55" t="n">
        <v>-0.1232615669743281</v>
      </c>
      <c r="AG2297" s="55" t="n">
        <v>0.02583057773442032</v>
      </c>
      <c r="AH2297" s="55" t="n">
        <v>-0.06262923778133089</v>
      </c>
      <c r="AI2297" s="55" t="n">
        <v>0.1406522451442962</v>
      </c>
      <c r="AJ2297" s="55" t="n">
        <v>0</v>
      </c>
    </row>
    <row r="2298">
      <c r="A2298" s="55" t="n">
        <v>22.94</v>
      </c>
      <c r="B2298" s="55" t="n">
        <v>-90.29655252256326</v>
      </c>
      <c r="C2298" s="55" t="n">
        <v>-90.30721435117894</v>
      </c>
      <c r="D2298" s="55" t="n">
        <v>0.01066182861567992</v>
      </c>
      <c r="E2298" s="55" t="n">
        <v>-12.39180225036346</v>
      </c>
      <c r="F2298" s="55" t="n">
        <v>-120.9875918055815</v>
      </c>
      <c r="G2298" s="55" t="n">
        <v>-120.984427311477</v>
      </c>
      <c r="H2298" s="55" t="n">
        <v>-0.003164494104504901</v>
      </c>
      <c r="I2298" s="55" t="n">
        <v>-3.557759019404387</v>
      </c>
      <c r="J2298" s="55" t="n">
        <v>-80.03693420192107</v>
      </c>
      <c r="K2298" s="55" t="n">
        <v>-80.03368770906562</v>
      </c>
      <c r="L2298" s="55" t="n">
        <v>-0.003246492855456361</v>
      </c>
      <c r="M2298" s="55" t="n">
        <v>8.502703175866301</v>
      </c>
      <c r="N2298" s="55" t="n">
        <v>-67.60269833124607</v>
      </c>
      <c r="O2298" s="55" t="n">
        <v>-67.60461550417747</v>
      </c>
      <c r="P2298" s="55" t="n">
        <v>0.001917172931411745</v>
      </c>
      <c r="Q2298" s="55" t="n">
        <v>-4.528798766123266</v>
      </c>
      <c r="R2298" s="55" t="n">
        <v>-270.5730450027357</v>
      </c>
      <c r="S2298" s="55" t="n">
        <v>-270.5620774162572</v>
      </c>
      <c r="T2298" s="55" t="n">
        <v>-0.0109675864784885</v>
      </c>
      <c r="U2298" s="55" t="n">
        <v>0.2624301287473889</v>
      </c>
      <c r="V2298" s="55" t="n">
        <v>85.84948086315707</v>
      </c>
      <c r="W2298" s="55" t="n">
        <v>85.84726425334945</v>
      </c>
      <c r="X2298" s="55" t="n">
        <v>0.002216609807618318</v>
      </c>
      <c r="Y2298" s="55" t="n">
        <v>-12.5180382185843</v>
      </c>
      <c r="Z2298" s="55" t="n">
        <v>0.1134991673626311</v>
      </c>
      <c r="AA2298" s="55" t="n">
        <v>0.6809650826185243</v>
      </c>
      <c r="AB2298" s="55" t="n">
        <v>0.2327712104803564</v>
      </c>
      <c r="AC2298" s="55" t="n">
        <v>0.1136101393876261</v>
      </c>
      <c r="AD2298" s="55" t="n">
        <v>0.680945933929461</v>
      </c>
      <c r="AE2298" s="55" t="n">
        <v>0.2328316843824731</v>
      </c>
      <c r="AF2298" s="55" t="n">
        <v>-0.1109720249949792</v>
      </c>
      <c r="AG2298" s="55" t="n">
        <v>0.01914868906327527</v>
      </c>
      <c r="AH2298" s="55" t="n">
        <v>-0.0604739021167755</v>
      </c>
      <c r="AI2298" s="55" t="n">
        <v>0.1278223590048221</v>
      </c>
      <c r="AJ2298" s="55" t="n">
        <v>0</v>
      </c>
    </row>
    <row r="2299">
      <c r="A2299" s="55" t="n">
        <v>22.95</v>
      </c>
      <c r="B2299" s="55" t="n">
        <v>-90.42169484671021</v>
      </c>
      <c r="C2299" s="55" t="n">
        <v>-90.43111616242015</v>
      </c>
      <c r="D2299" s="55" t="n">
        <v>0.0094213157099363</v>
      </c>
      <c r="E2299" s="55" t="n">
        <v>-12.38909135011168</v>
      </c>
      <c r="F2299" s="55" t="n">
        <v>-121.0222008300743</v>
      </c>
      <c r="G2299" s="55" t="n">
        <v>-121.0195623462155</v>
      </c>
      <c r="H2299" s="55" t="n">
        <v>-0.002638483858825355</v>
      </c>
      <c r="I2299" s="55" t="n">
        <v>-3.47851921638935</v>
      </c>
      <c r="J2299" s="55" t="n">
        <v>-79.95227576534245</v>
      </c>
      <c r="K2299" s="55" t="n">
        <v>-79.94941353379079</v>
      </c>
      <c r="L2299" s="55" t="n">
        <v>-0.002862231551651502</v>
      </c>
      <c r="M2299" s="55" t="n">
        <v>8.366690043300185</v>
      </c>
      <c r="N2299" s="55" t="n">
        <v>-67.65152596265833</v>
      </c>
      <c r="O2299" s="55" t="n">
        <v>-67.64954075575963</v>
      </c>
      <c r="P2299" s="55" t="n">
        <v>-0.001985206898694227</v>
      </c>
      <c r="Q2299" s="55" t="n">
        <v>-4.462891311552183</v>
      </c>
      <c r="R2299" s="55" t="n">
        <v>-270.5700760502974</v>
      </c>
      <c r="S2299" s="55" t="n">
        <v>-270.55956507012</v>
      </c>
      <c r="T2299" s="55" t="n">
        <v>-0.01051098017731721</v>
      </c>
      <c r="U2299" s="55" t="n">
        <v>0.2426028147348574</v>
      </c>
      <c r="V2299" s="55" t="n">
        <v>85.72438128034786</v>
      </c>
      <c r="W2299" s="55" t="n">
        <v>85.72197740165964</v>
      </c>
      <c r="X2299" s="55" t="n">
        <v>0.002403878688213988</v>
      </c>
      <c r="Y2299" s="55" t="n">
        <v>-12.53170308404842</v>
      </c>
      <c r="Z2299" s="55" t="n">
        <v>0.1149844937834387</v>
      </c>
      <c r="AA2299" s="55" t="n">
        <v>0.6810601163130506</v>
      </c>
      <c r="AB2299" s="55" t="n">
        <v>0.2329608735816539</v>
      </c>
      <c r="AC2299" s="55" t="n">
        <v>0.1150814379827307</v>
      </c>
      <c r="AD2299" s="55" t="n">
        <v>0.6810484745879366</v>
      </c>
      <c r="AE2299" s="55" t="n">
        <v>0.2330185958538609</v>
      </c>
      <c r="AF2299" s="55" t="n">
        <v>-0.09694419929202891</v>
      </c>
      <c r="AG2299" s="55" t="n">
        <v>0.01164172511403105</v>
      </c>
      <c r="AH2299" s="55" t="n">
        <v>-0.05772227220701698</v>
      </c>
      <c r="AI2299" s="55" t="n">
        <v>0.113426488302972</v>
      </c>
      <c r="AJ2299" s="55" t="n">
        <v>0</v>
      </c>
    </row>
    <row r="2300">
      <c r="A2300" s="55" t="n">
        <v>22.96</v>
      </c>
      <c r="B2300" s="55" t="n">
        <v>-90.5469683028721</v>
      </c>
      <c r="C2300" s="55" t="n">
        <v>-90.55502319444207</v>
      </c>
      <c r="D2300" s="55" t="n">
        <v>0.008054891569973193</v>
      </c>
      <c r="E2300" s="55" t="n">
        <v>-12.39224512379649</v>
      </c>
      <c r="F2300" s="55" t="n">
        <v>-121.0560109849223</v>
      </c>
      <c r="G2300" s="55" t="n">
        <v>-121.0538831188992</v>
      </c>
      <c r="H2300" s="55" t="n">
        <v>-0.002127866023146275</v>
      </c>
      <c r="I2300" s="55" t="n">
        <v>-3.395259250334487</v>
      </c>
      <c r="J2300" s="55" t="n">
        <v>-79.86888339399867</v>
      </c>
      <c r="K2300" s="55" t="n">
        <v>-79.86642007244552</v>
      </c>
      <c r="L2300" s="55" t="n">
        <v>-0.002463321553143065</v>
      </c>
      <c r="M2300" s="55" t="n">
        <v>8.244990745702838</v>
      </c>
      <c r="N2300" s="55" t="n">
        <v>-67.69986791860281</v>
      </c>
      <c r="O2300" s="55" t="n">
        <v>-67.69430851865292</v>
      </c>
      <c r="P2300" s="55" t="n">
        <v>-0.005559399949887617</v>
      </c>
      <c r="Q2300" s="55" t="n">
        <v>-4.487803342273627</v>
      </c>
      <c r="R2300" s="55" t="n">
        <v>-270.5671006288268</v>
      </c>
      <c r="S2300" s="55" t="n">
        <v>-270.5571229266374</v>
      </c>
      <c r="T2300" s="55" t="n">
        <v>-0.009977702189463568</v>
      </c>
      <c r="U2300" s="55" t="n">
        <v>0.2459308296757937</v>
      </c>
      <c r="V2300" s="55" t="n">
        <v>85.59913762599959</v>
      </c>
      <c r="W2300" s="55" t="n">
        <v>85.59658804274758</v>
      </c>
      <c r="X2300" s="55" t="n">
        <v>0.002549583252003133</v>
      </c>
      <c r="Y2300" s="55" t="n">
        <v>-12.54086770561004</v>
      </c>
      <c r="Z2300" s="55" t="n">
        <v>0.116472263892732</v>
      </c>
      <c r="AA2300" s="55" t="n">
        <v>0.681145090122482</v>
      </c>
      <c r="AB2300" s="55" t="n">
        <v>0.2331506117204751</v>
      </c>
      <c r="AC2300" s="55" t="n">
        <v>0.1165538054898303</v>
      </c>
      <c r="AD2300" s="55" t="n">
        <v>0.6811407252449684</v>
      </c>
      <c r="AE2300" s="55" t="n">
        <v>0.2332050870506124</v>
      </c>
      <c r="AF2300" s="55" t="n">
        <v>-0.08154159709827802</v>
      </c>
      <c r="AG2300" s="55" t="n">
        <v>0.004364877513651777</v>
      </c>
      <c r="AH2300" s="55" t="n">
        <v>-0.0544753301372769</v>
      </c>
      <c r="AI2300" s="55" t="n">
        <v>0.09816132541185654</v>
      </c>
      <c r="AJ2300" s="55" t="n">
        <v>0</v>
      </c>
    </row>
    <row r="2301">
      <c r="A2301" s="55" t="n">
        <v>22.96999999999999</v>
      </c>
      <c r="B2301" s="55" t="n">
        <v>-90.67234252782043</v>
      </c>
      <c r="C2301" s="55" t="n">
        <v>-90.6789747538713</v>
      </c>
      <c r="D2301" s="55" t="n">
        <v>0.006632226050865611</v>
      </c>
      <c r="E2301" s="55" t="n">
        <v>-12.39736137300648</v>
      </c>
      <c r="F2301" s="55" t="n">
        <v>-121.0892106663807</v>
      </c>
      <c r="G2301" s="55" t="n">
        <v>-121.0874821542377</v>
      </c>
      <c r="H2301" s="55" t="n">
        <v>-0.001728512142978771</v>
      </c>
      <c r="I2301" s="55" t="n">
        <v>-3.332962943207137</v>
      </c>
      <c r="J2301" s="55" t="n">
        <v>-79.78645770828535</v>
      </c>
      <c r="K2301" s="55" t="n">
        <v>-79.78439087321699</v>
      </c>
      <c r="L2301" s="55" t="n">
        <v>-0.002066835068360199</v>
      </c>
      <c r="M2301" s="55" t="n">
        <v>8.171297115860787</v>
      </c>
      <c r="N2301" s="55" t="n">
        <v>-67.74783910807862</v>
      </c>
      <c r="O2301" s="55" t="n">
        <v>-67.73974582329365</v>
      </c>
      <c r="P2301" s="55" t="n">
        <v>-0.008093284784973937</v>
      </c>
      <c r="Q2301" s="55" t="n">
        <v>-4.591989601268374</v>
      </c>
      <c r="R2301" s="55" t="n">
        <v>-270.564119529875</v>
      </c>
      <c r="S2301" s="55" t="n">
        <v>-270.5545136647094</v>
      </c>
      <c r="T2301" s="55" t="n">
        <v>-0.009605865165619445</v>
      </c>
      <c r="U2301" s="55" t="n">
        <v>0.2725318671147595</v>
      </c>
      <c r="V2301" s="55" t="n">
        <v>85.47378226003106</v>
      </c>
      <c r="W2301" s="55" t="n">
        <v>85.4711749148034</v>
      </c>
      <c r="X2301" s="55" t="n">
        <v>0.002607345227649602</v>
      </c>
      <c r="Y2301" s="55" t="n">
        <v>-12.5423313762836</v>
      </c>
      <c r="Z2301" s="55" t="n">
        <v>0.1179620856393749</v>
      </c>
      <c r="AA2301" s="55" t="n">
        <v>0.6812215280123373</v>
      </c>
      <c r="AB2301" s="55" t="n">
        <v>0.2333404124350235</v>
      </c>
      <c r="AC2301" s="55" t="n">
        <v>0.118027319106221</v>
      </c>
      <c r="AD2301" s="55" t="n">
        <v>0.6812229099403978</v>
      </c>
      <c r="AE2301" s="55" t="n">
        <v>0.2333912218286353</v>
      </c>
      <c r="AF2301" s="55" t="n">
        <v>-0.06523346684610132</v>
      </c>
      <c r="AG2301" s="55" t="n">
        <v>-0.001381928060539828</v>
      </c>
      <c r="AH2301" s="55" t="n">
        <v>-0.05080939361179482</v>
      </c>
      <c r="AI2301" s="55" t="n">
        <v>0.08269769888651197</v>
      </c>
      <c r="AJ2301" s="55" t="n">
        <v>0</v>
      </c>
    </row>
    <row r="2302">
      <c r="A2302" s="55" t="n">
        <v>22.98</v>
      </c>
      <c r="B2302" s="55" t="n">
        <v>-90.79773200494263</v>
      </c>
      <c r="C2302" s="55" t="n">
        <v>-90.8029596358696</v>
      </c>
      <c r="D2302" s="55" t="n">
        <v>0.00522763092695691</v>
      </c>
      <c r="E2302" s="55" t="n">
        <v>-12.39873170812693</v>
      </c>
      <c r="F2302" s="55" t="n">
        <v>-121.1223194412421</v>
      </c>
      <c r="G2302" s="55" t="n">
        <v>-121.120731801565</v>
      </c>
      <c r="H2302" s="55" t="n">
        <v>-0.00158763967714254</v>
      </c>
      <c r="I2302" s="55" t="n">
        <v>-3.322993041307426</v>
      </c>
      <c r="J2302" s="55" t="n">
        <v>-79.70417229021643</v>
      </c>
      <c r="K2302" s="55" t="n">
        <v>-79.70261659318128</v>
      </c>
      <c r="L2302" s="55" t="n">
        <v>-0.001555697035151859</v>
      </c>
      <c r="M2302" s="55" t="n">
        <v>8.189839122936196</v>
      </c>
      <c r="N2302" s="55" t="n">
        <v>-67.79575718894793</v>
      </c>
      <c r="O2302" s="55" t="n">
        <v>-67.78657410755794</v>
      </c>
      <c r="P2302" s="55" t="n">
        <v>-0.009183081390000311</v>
      </c>
      <c r="Q2302" s="55" t="n">
        <v>-4.764875478358123</v>
      </c>
      <c r="R2302" s="55" t="n">
        <v>-270.5611349353336</v>
      </c>
      <c r="S2302" s="55" t="n">
        <v>-270.5515319979584</v>
      </c>
      <c r="T2302" s="55" t="n">
        <v>-0.009602937375165405</v>
      </c>
      <c r="U2302" s="55" t="n">
        <v>0.3172872381110801</v>
      </c>
      <c r="V2302" s="55" t="n">
        <v>85.34840610176009</v>
      </c>
      <c r="W2302" s="55" t="n">
        <v>85.34582401649892</v>
      </c>
      <c r="X2302" s="55" t="n">
        <v>0.00258208526117353</v>
      </c>
      <c r="Y2302" s="55" t="n">
        <v>-12.53247707257517</v>
      </c>
      <c r="Z2302" s="55" t="n">
        <v>0.1194529615088764</v>
      </c>
      <c r="AA2302" s="55" t="n">
        <v>0.6812936376643414</v>
      </c>
      <c r="AB2302" s="55" t="n">
        <v>0.2335302333368792</v>
      </c>
      <c r="AC2302" s="55" t="n">
        <v>0.1195015372283414</v>
      </c>
      <c r="AD2302" s="55" t="n">
        <v>0.6812977079110623</v>
      </c>
      <c r="AE2302" s="55" t="n">
        <v>0.2335770841634554</v>
      </c>
      <c r="AF2302" s="55" t="n">
        <v>-0.04857571946501049</v>
      </c>
      <c r="AG2302" s="55" t="n">
        <v>-0.004070246720888626</v>
      </c>
      <c r="AH2302" s="55" t="n">
        <v>-0.04685082657621131</v>
      </c>
      <c r="AI2302" s="55" t="n">
        <v>0.06761040881984469</v>
      </c>
      <c r="AJ2302" s="55" t="n">
        <v>0</v>
      </c>
    </row>
    <row r="2303">
      <c r="A2303" s="55" t="n">
        <v>22.99</v>
      </c>
      <c r="B2303" s="55" t="n">
        <v>-90.92299002377855</v>
      </c>
      <c r="C2303" s="55" t="n">
        <v>-90.92690094911649</v>
      </c>
      <c r="D2303" s="55" t="n">
        <v>0.003910925337935797</v>
      </c>
      <c r="E2303" s="55" t="n">
        <v>-12.38904011502284</v>
      </c>
      <c r="F2303" s="55" t="n">
        <v>-121.1561415478079</v>
      </c>
      <c r="G2303" s="55" t="n">
        <v>-121.1543618666445</v>
      </c>
      <c r="H2303" s="55" t="n">
        <v>-0.001779681163403085</v>
      </c>
      <c r="I2303" s="55" t="n">
        <v>-3.403061719050807</v>
      </c>
      <c r="J2303" s="55" t="n">
        <v>-79.62073591562459</v>
      </c>
      <c r="K2303" s="55" t="n">
        <v>-79.61986426750109</v>
      </c>
      <c r="L2303" s="55" t="n">
        <v>-0.0008716481235185959</v>
      </c>
      <c r="M2303" s="55" t="n">
        <v>8.357467240153305</v>
      </c>
      <c r="N2303" s="55" t="n">
        <v>-67.84412465528008</v>
      </c>
      <c r="O2303" s="55" t="n">
        <v>-67.83549787523833</v>
      </c>
      <c r="P2303" s="55" t="n">
        <v>-0.008626780041759425</v>
      </c>
      <c r="Q2303" s="55" t="n">
        <v>-5.010159432185593</v>
      </c>
      <c r="R2303" s="55" t="n">
        <v>-270.5581469968691</v>
      </c>
      <c r="S2303" s="55" t="n">
        <v>-270.5480324089524</v>
      </c>
      <c r="T2303" s="55" t="n">
        <v>-0.01011458791677212</v>
      </c>
      <c r="U2303" s="55" t="n">
        <v>0.3733755520277773</v>
      </c>
      <c r="V2303" s="55" t="n">
        <v>85.22315953280453</v>
      </c>
      <c r="W2303" s="55" t="n">
        <v>85.22070468822356</v>
      </c>
      <c r="X2303" s="55" t="n">
        <v>0.002454844580961461</v>
      </c>
      <c r="Y2303" s="55" t="n">
        <v>-12.50320939260875</v>
      </c>
      <c r="Z2303" s="55" t="n">
        <v>0.1209432341099088</v>
      </c>
      <c r="AA2303" s="55" t="n">
        <v>0.6813679907281147</v>
      </c>
      <c r="AB2303" s="55" t="n">
        <v>0.2337200795236067</v>
      </c>
      <c r="AC2303" s="55" t="n">
        <v>0.1209753930730653</v>
      </c>
      <c r="AD2303" s="55" t="n">
        <v>0.6813708562848193</v>
      </c>
      <c r="AE2303" s="55" t="n">
        <v>0.2337627568201966</v>
      </c>
      <c r="AF2303" s="55" t="n">
        <v>-0.0321589631564756</v>
      </c>
      <c r="AG2303" s="55" t="n">
        <v>-0.002865556704589878</v>
      </c>
      <c r="AH2303" s="55" t="n">
        <v>-0.042677296589827</v>
      </c>
      <c r="AI2303" s="55" t="n">
        <v>0.05351412870208048</v>
      </c>
      <c r="AJ2303" s="55" t="n">
        <v>0</v>
      </c>
    </row>
    <row r="2304">
      <c r="A2304" s="55" t="n">
        <v>22.99999999999999</v>
      </c>
      <c r="B2304" s="55" t="n">
        <v>-91.04798346065105</v>
      </c>
      <c r="C2304" s="55" t="n">
        <v>-91.05068332139885</v>
      </c>
      <c r="D2304" s="55" t="n">
        <v>0.002699860747799082</v>
      </c>
      <c r="E2304" s="55" t="n">
        <v>-12.36823502516217</v>
      </c>
      <c r="F2304" s="55" t="n">
        <v>-121.191317784062</v>
      </c>
      <c r="G2304" s="55" t="n">
        <v>-121.1892047721003</v>
      </c>
      <c r="H2304" s="55" t="n">
        <v>-0.002113011961617191</v>
      </c>
      <c r="I2304" s="55" t="n">
        <v>-3.556330779174981</v>
      </c>
      <c r="J2304" s="55" t="n">
        <v>-79.53510615654032</v>
      </c>
      <c r="K2304" s="55" t="n">
        <v>-79.53476947242602</v>
      </c>
      <c r="L2304" s="55" t="n">
        <v>-0.0003366841143029235</v>
      </c>
      <c r="M2304" s="55" t="n">
        <v>8.643154254816357</v>
      </c>
      <c r="N2304" s="55" t="n">
        <v>-67.89335412803555</v>
      </c>
      <c r="O2304" s="55" t="n">
        <v>-67.88711079177368</v>
      </c>
      <c r="P2304" s="55" t="n">
        <v>-0.00624333626187016</v>
      </c>
      <c r="Q2304" s="55" t="n">
        <v>-5.294643046137129</v>
      </c>
      <c r="R2304" s="55" t="n">
        <v>-270.5551522308446</v>
      </c>
      <c r="S2304" s="55" t="n">
        <v>-270.5439833134529</v>
      </c>
      <c r="T2304" s="55" t="n">
        <v>-0.01116891739164753</v>
      </c>
      <c r="U2304" s="55" t="n">
        <v>0.4278071884705922</v>
      </c>
      <c r="V2304" s="55" t="n">
        <v>85.09817335171026</v>
      </c>
      <c r="W2304" s="55" t="n">
        <v>85.09589994133461</v>
      </c>
      <c r="X2304" s="55" t="n">
        <v>0.002273410375640615</v>
      </c>
      <c r="Y2304" s="55" t="n">
        <v>-12.46972135256087</v>
      </c>
      <c r="Z2304" s="55" t="n">
        <v>0.1224314334619508</v>
      </c>
      <c r="AA2304" s="55" t="n">
        <v>0.6814498887082383</v>
      </c>
      <c r="AB2304" s="55" t="n">
        <v>0.2339100369378065</v>
      </c>
      <c r="AC2304" s="55" t="n">
        <v>0.1224475901377272</v>
      </c>
      <c r="AD2304" s="55" t="n">
        <v>0.6814490783525087</v>
      </c>
      <c r="AE2304" s="55" t="n">
        <v>0.2339483436538229</v>
      </c>
      <c r="AF2304" s="55" t="n">
        <v>-0.01615667577635482</v>
      </c>
      <c r="AG2304" s="55" t="n">
        <v>0.0008103557296301744</v>
      </c>
      <c r="AH2304" s="55" t="n">
        <v>-0.03830671601631752</v>
      </c>
      <c r="AI2304" s="55" t="n">
        <v>0.04158244029041096</v>
      </c>
      <c r="AJ2304" s="55" t="n">
        <v>0</v>
      </c>
    </row>
    <row r="2305">
      <c r="A2305" s="55" t="n">
        <v>23.01</v>
      </c>
      <c r="B2305" s="55" t="n">
        <v>-91.17264888044259</v>
      </c>
      <c r="C2305" s="55" t="n">
        <v>-91.17421870630007</v>
      </c>
      <c r="D2305" s="55" t="n">
        <v>0.001569825857480645</v>
      </c>
      <c r="E2305" s="55" t="n">
        <v>-12.34098725465455</v>
      </c>
      <c r="F2305" s="55" t="n">
        <v>-121.2281414597556</v>
      </c>
      <c r="G2305" s="55" t="n">
        <v>-121.225775216645</v>
      </c>
      <c r="H2305" s="55" t="n">
        <v>-0.002366243110624918</v>
      </c>
      <c r="I2305" s="55" t="n">
        <v>-3.742265175877862</v>
      </c>
      <c r="J2305" s="55" t="n">
        <v>-79.44680429296677</v>
      </c>
      <c r="K2305" s="55" t="n">
        <v>-79.44656564235984</v>
      </c>
      <c r="L2305" s="55" t="n">
        <v>-0.0002386506069245286</v>
      </c>
      <c r="M2305" s="55" t="n">
        <v>8.96961322469498</v>
      </c>
      <c r="N2305" s="55" t="n">
        <v>-67.94363597121952</v>
      </c>
      <c r="O2305" s="55" t="n">
        <v>-67.94137800228845</v>
      </c>
      <c r="P2305" s="55" t="n">
        <v>-0.002257968931079514</v>
      </c>
      <c r="Q2305" s="55" t="n">
        <v>-5.538370681855969</v>
      </c>
      <c r="R2305" s="55" t="n">
        <v>-270.552148895471</v>
      </c>
      <c r="S2305" s="55" t="n">
        <v>-270.5394920064894</v>
      </c>
      <c r="T2305" s="55" t="n">
        <v>-0.01265688898169223</v>
      </c>
      <c r="U2305" s="55" t="n">
        <v>0.4651639816421423</v>
      </c>
      <c r="V2305" s="55" t="n">
        <v>84.9735096185306</v>
      </c>
      <c r="W2305" s="55" t="n">
        <v>84.97140408060866</v>
      </c>
      <c r="X2305" s="55" t="n">
        <v>0.002105537921936401</v>
      </c>
      <c r="Y2305" s="55" t="n">
        <v>-12.43931386428869</v>
      </c>
      <c r="Z2305" s="55" t="n">
        <v>0.1239169079020845</v>
      </c>
      <c r="AA2305" s="55" t="n">
        <v>0.6815417619409254</v>
      </c>
      <c r="AB2305" s="55" t="n">
        <v>0.2341001461687999</v>
      </c>
      <c r="AC2305" s="55" t="n">
        <v>0.1239173660270089</v>
      </c>
      <c r="AD2305" s="55" t="n">
        <v>0.6815368192365086</v>
      </c>
      <c r="AE2305" s="55" t="n">
        <v>0.2341339569472969</v>
      </c>
      <c r="AF2305" s="55" t="n">
        <v>-0.0004581249244406393</v>
      </c>
      <c r="AG2305" s="55" t="n">
        <v>0.004942704416865951</v>
      </c>
      <c r="AH2305" s="55" t="n">
        <v>-0.03381077849701208</v>
      </c>
      <c r="AI2305" s="55" t="n">
        <v>0.03417321974840701</v>
      </c>
      <c r="AJ2305" s="55" t="n">
        <v>0</v>
      </c>
    </row>
    <row r="2306">
      <c r="A2306" s="55" t="n">
        <v>23.02</v>
      </c>
      <c r="B2306" s="55" t="n">
        <v>-91.29698244493221</v>
      </c>
      <c r="C2306" s="55" t="n">
        <v>-91.29746632414016</v>
      </c>
      <c r="D2306" s="55" t="n">
        <v>0.0004838792079455458</v>
      </c>
      <c r="E2306" s="55" t="n">
        <v>-12.31149662232976</v>
      </c>
      <c r="F2306" s="55" t="n">
        <v>-121.2666174396785</v>
      </c>
      <c r="G2306" s="55" t="n">
        <v>-121.264194272996</v>
      </c>
      <c r="H2306" s="55" t="n">
        <v>-0.002423166682477522</v>
      </c>
      <c r="I2306" s="55" t="n">
        <v>-3.924030748508302</v>
      </c>
      <c r="J2306" s="55" t="n">
        <v>-79.35582100281839</v>
      </c>
      <c r="K2306" s="55" t="n">
        <v>-79.35523697899433</v>
      </c>
      <c r="L2306" s="55" t="n">
        <v>-0.0005840238240530356</v>
      </c>
      <c r="M2306" s="55" t="n">
        <v>9.266641180251689</v>
      </c>
      <c r="N2306" s="55" t="n">
        <v>-67.994974732549</v>
      </c>
      <c r="O2306" s="55" t="n">
        <v>-67.99748586949504</v>
      </c>
      <c r="P2306" s="55" t="n">
        <v>0.002511136946038647</v>
      </c>
      <c r="Q2306" s="55" t="n">
        <v>-5.669019666674994</v>
      </c>
      <c r="R2306" s="55" t="n">
        <v>-270.5491370862391</v>
      </c>
      <c r="S2306" s="55" t="n">
        <v>-270.5347871660393</v>
      </c>
      <c r="T2306" s="55" t="n">
        <v>-0.01434992019978012</v>
      </c>
      <c r="U2306" s="55" t="n">
        <v>0.4747292409925587</v>
      </c>
      <c r="V2306" s="55" t="n">
        <v>84.84917215434838</v>
      </c>
      <c r="W2306" s="55" t="n">
        <v>84.84719175573549</v>
      </c>
      <c r="X2306" s="55" t="n">
        <v>0.001980398612892658</v>
      </c>
      <c r="Y2306" s="55" t="n">
        <v>-12.41188121848252</v>
      </c>
      <c r="Z2306" s="55" t="n">
        <v>0.1253996852378484</v>
      </c>
      <c r="AA2306" s="55" t="n">
        <v>0.6816436503632315</v>
      </c>
      <c r="AB2306" s="55" t="n">
        <v>0.2342904032199833</v>
      </c>
      <c r="AC2306" s="55" t="n">
        <v>0.1253846678808016</v>
      </c>
      <c r="AD2306" s="55" t="n">
        <v>0.6816356438265136</v>
      </c>
      <c r="AE2306" s="55" t="n">
        <v>0.2343196417605333</v>
      </c>
      <c r="AF2306" s="55" t="n">
        <v>0.01501735704678708</v>
      </c>
      <c r="AG2306" s="55" t="n">
        <v>0.008006536717841684</v>
      </c>
      <c r="AH2306" s="55" t="n">
        <v>-0.0292385405499529</v>
      </c>
      <c r="AI2306" s="55" t="n">
        <v>0.03383072414797048</v>
      </c>
      <c r="AJ2306" s="55" t="n">
        <v>0</v>
      </c>
    </row>
    <row r="2307">
      <c r="A2307" s="55" t="n">
        <v>23.02999999999999</v>
      </c>
      <c r="B2307" s="55" t="n">
        <v>-91.42102627222268</v>
      </c>
      <c r="C2307" s="55" t="n">
        <v>-91.42042567623419</v>
      </c>
      <c r="D2307" s="55" t="n">
        <v>-0.0006005959884994998</v>
      </c>
      <c r="E2307" s="55" t="n">
        <v>-12.28364219920079</v>
      </c>
      <c r="F2307" s="55" t="n">
        <v>-121.3065286868701</v>
      </c>
      <c r="G2307" s="55" t="n">
        <v>-121.3042682697577</v>
      </c>
      <c r="H2307" s="55" t="n">
        <v>-0.002260417112398418</v>
      </c>
      <c r="I2307" s="55" t="n">
        <v>-4.074524846752524</v>
      </c>
      <c r="J2307" s="55" t="n">
        <v>-79.26250812725647</v>
      </c>
      <c r="K2307" s="55" t="n">
        <v>-79.26134175378556</v>
      </c>
      <c r="L2307" s="55" t="n">
        <v>-0.001166373470913397</v>
      </c>
      <c r="M2307" s="55" t="n">
        <v>9.487254318793813</v>
      </c>
      <c r="N2307" s="55" t="n">
        <v>-68.04723195643376</v>
      </c>
      <c r="O2307" s="55" t="n">
        <v>-68.05412587833105</v>
      </c>
      <c r="P2307" s="55" t="n">
        <v>0.006893921897289371</v>
      </c>
      <c r="Q2307" s="55" t="n">
        <v>-5.655636678006973</v>
      </c>
      <c r="R2307" s="55" t="n">
        <v>-270.5461183072337</v>
      </c>
      <c r="S2307" s="55" t="n">
        <v>-270.5301635113184</v>
      </c>
      <c r="T2307" s="55" t="n">
        <v>-0.01595479591521456</v>
      </c>
      <c r="U2307" s="55" t="n">
        <v>0.4532237226919211</v>
      </c>
      <c r="V2307" s="55" t="n">
        <v>84.72511986822552</v>
      </c>
      <c r="W2307" s="55" t="n">
        <v>84.72321534965322</v>
      </c>
      <c r="X2307" s="55" t="n">
        <v>0.001904518572313575</v>
      </c>
      <c r="Y2307" s="55" t="n">
        <v>-12.39019549912174</v>
      </c>
      <c r="Z2307" s="55" t="n">
        <v>0.1268802987661996</v>
      </c>
      <c r="AA2307" s="55" t="n">
        <v>0.6817537554925791</v>
      </c>
      <c r="AB2307" s="55" t="n">
        <v>0.2344807722654827</v>
      </c>
      <c r="AC2307" s="55" t="n">
        <v>0.1268499721711763</v>
      </c>
      <c r="AD2307" s="55" t="n">
        <v>0.6817447374776636</v>
      </c>
      <c r="AE2307" s="55" t="n">
        <v>0.2345053878698889</v>
      </c>
      <c r="AF2307" s="55" t="n">
        <v>0.03032659502327784</v>
      </c>
      <c r="AG2307" s="55" t="n">
        <v>0.00901801491548504</v>
      </c>
      <c r="AH2307" s="55" t="n">
        <v>-0.02461560440622512</v>
      </c>
      <c r="AI2307" s="55" t="n">
        <v>0.04008684246739297</v>
      </c>
      <c r="AJ2307" s="55" t="n">
        <v>0</v>
      </c>
    </row>
    <row r="2308">
      <c r="A2308" s="55" t="n">
        <v>23.04</v>
      </c>
      <c r="B2308" s="55" t="n">
        <v>-91.54485479616729</v>
      </c>
      <c r="C2308" s="55" t="n">
        <v>-91.54313461514111</v>
      </c>
      <c r="D2308" s="55" t="n">
        <v>-0.001720181026174971</v>
      </c>
      <c r="E2308" s="55" t="n">
        <v>-12.26121363849118</v>
      </c>
      <c r="F2308" s="55" t="n">
        <v>-121.3475028058321</v>
      </c>
      <c r="G2308" s="55" t="n">
        <v>-121.3455931830451</v>
      </c>
      <c r="H2308" s="55" t="n">
        <v>-0.001909622786947816</v>
      </c>
      <c r="I2308" s="55" t="n">
        <v>-4.177663187049734</v>
      </c>
      <c r="J2308" s="55" t="n">
        <v>-79.16747043602484</v>
      </c>
      <c r="K2308" s="55" t="n">
        <v>-79.16576131172356</v>
      </c>
      <c r="L2308" s="55" t="n">
        <v>-0.001709124301282233</v>
      </c>
      <c r="M2308" s="55" t="n">
        <v>9.611096664672189</v>
      </c>
      <c r="N2308" s="55" t="n">
        <v>-68.10016899695704</v>
      </c>
      <c r="O2308" s="55" t="n">
        <v>-68.10994473314925</v>
      </c>
      <c r="P2308" s="55" t="n">
        <v>0.009775736192203959</v>
      </c>
      <c r="Q2308" s="55" t="n">
        <v>-5.515205273798922</v>
      </c>
      <c r="R2308" s="55" t="n">
        <v>-270.5430950424487</v>
      </c>
      <c r="S2308" s="55" t="n">
        <v>-270.5259012657364</v>
      </c>
      <c r="T2308" s="55" t="n">
        <v>-0.01719377671228585</v>
      </c>
      <c r="U2308" s="55" t="n">
        <v>0.4059128648201636</v>
      </c>
      <c r="V2308" s="55" t="n">
        <v>84.60128008415221</v>
      </c>
      <c r="W2308" s="55" t="n">
        <v>84.59939222767912</v>
      </c>
      <c r="X2308" s="55" t="n">
        <v>0.001887856473090772</v>
      </c>
      <c r="Y2308" s="55" t="n">
        <v>-12.3778114976846</v>
      </c>
      <c r="Z2308" s="55" t="n">
        <v>0.1283596202508372</v>
      </c>
      <c r="AA2308" s="55" t="n">
        <v>0.6818689926554057</v>
      </c>
      <c r="AB2308" s="55" t="n">
        <v>0.2346711977744719</v>
      </c>
      <c r="AC2308" s="55" t="n">
        <v>0.1283141380304492</v>
      </c>
      <c r="AD2308" s="55" t="n">
        <v>0.6818615093859179</v>
      </c>
      <c r="AE2308" s="55" t="n">
        <v>0.2346911581138434</v>
      </c>
      <c r="AF2308" s="55" t="n">
        <v>0.04548222038794347</v>
      </c>
      <c r="AG2308" s="55" t="n">
        <v>0.007483269487740252</v>
      </c>
      <c r="AH2308" s="55" t="n">
        <v>-0.01996033937151642</v>
      </c>
      <c r="AI2308" s="55" t="n">
        <v>0.05022993969207721</v>
      </c>
      <c r="AJ2308" s="55" t="n">
        <v>0</v>
      </c>
    </row>
    <row r="2309">
      <c r="A2309" s="55" t="n">
        <v>23.05</v>
      </c>
      <c r="B2309" s="55" t="n">
        <v>-91.66856112579691</v>
      </c>
      <c r="C2309" s="55" t="n">
        <v>-91.66567563676587</v>
      </c>
      <c r="D2309" s="55" t="n">
        <v>-0.002885489031040406</v>
      </c>
      <c r="E2309" s="55" t="n">
        <v>-12.24850707472097</v>
      </c>
      <c r="F2309" s="55" t="n">
        <v>-121.3890785857395</v>
      </c>
      <c r="G2309" s="55" t="n">
        <v>-121.3876066413905</v>
      </c>
      <c r="H2309" s="55" t="n">
        <v>-0.001471944349039478</v>
      </c>
      <c r="I2309" s="55" t="n">
        <v>-4.222169852538669</v>
      </c>
      <c r="J2309" s="55" t="n">
        <v>-79.07145739278501</v>
      </c>
      <c r="K2309" s="55" t="n">
        <v>-79.06954330195849</v>
      </c>
      <c r="L2309" s="55" t="n">
        <v>-0.001914090826513059</v>
      </c>
      <c r="M2309" s="55" t="n">
        <v>9.631787915146189</v>
      </c>
      <c r="N2309" s="55" t="n">
        <v>-68.15348983085674</v>
      </c>
      <c r="O2309" s="55" t="n">
        <v>-68.16386143395093</v>
      </c>
      <c r="P2309" s="55" t="n">
        <v>0.01037160309418662</v>
      </c>
      <c r="Q2309" s="55" t="n">
        <v>-5.291095999752003</v>
      </c>
      <c r="R2309" s="55" t="n">
        <v>-270.5400703271022</v>
      </c>
      <c r="S2309" s="55" t="n">
        <v>-270.5221725361536</v>
      </c>
      <c r="T2309" s="55" t="n">
        <v>-0.017897790948586</v>
      </c>
      <c r="U2309" s="55" t="n">
        <v>0.3465811086227457</v>
      </c>
      <c r="V2309" s="55" t="n">
        <v>84.47756186799657</v>
      </c>
      <c r="W2309" s="55" t="n">
        <v>84.47562773811741</v>
      </c>
      <c r="X2309" s="55" t="n">
        <v>0.00193412987917274</v>
      </c>
      <c r="Y2309" s="55" t="n">
        <v>-12.37583617561782</v>
      </c>
      <c r="Z2309" s="55" t="n">
        <v>0.1298386996519678</v>
      </c>
      <c r="AA2309" s="55" t="n">
        <v>0.6819855430299657</v>
      </c>
      <c r="AB2309" s="55" t="n">
        <v>0.2348616156954697</v>
      </c>
      <c r="AC2309" s="55" t="n">
        <v>0.1297783385808405</v>
      </c>
      <c r="AD2309" s="55" t="n">
        <v>0.6819818683085662</v>
      </c>
      <c r="AE2309" s="55" t="n">
        <v>0.2348770043817294</v>
      </c>
      <c r="AF2309" s="55" t="n">
        <v>0.06036107112727951</v>
      </c>
      <c r="AG2309" s="55" t="n">
        <v>0.003674721399504755</v>
      </c>
      <c r="AH2309" s="55" t="n">
        <v>-0.01538868625972079</v>
      </c>
      <c r="AI2309" s="55" t="n">
        <v>0.06240011337967739</v>
      </c>
      <c r="AJ2309" s="55" t="n">
        <v>0</v>
      </c>
    </row>
    <row r="2310">
      <c r="A2310" s="55" t="n">
        <v>23.06</v>
      </c>
      <c r="B2310" s="55" t="n">
        <v>-91.79224340474687</v>
      </c>
      <c r="C2310" s="55" t="n">
        <v>-91.78814379600286</v>
      </c>
      <c r="D2310" s="55" t="n">
        <v>-0.004099608744018278</v>
      </c>
      <c r="E2310" s="55" t="n">
        <v>-12.24642361249791</v>
      </c>
      <c r="F2310" s="55" t="n">
        <v>-121.4307725436534</v>
      </c>
      <c r="G2310" s="55" t="n">
        <v>-121.4298472473535</v>
      </c>
      <c r="H2310" s="55" t="n">
        <v>-0.0009252962998823572</v>
      </c>
      <c r="I2310" s="55" t="n">
        <v>-4.222526871544196</v>
      </c>
      <c r="J2310" s="55" t="n">
        <v>-78.97525492045193</v>
      </c>
      <c r="K2310" s="55" t="n">
        <v>-78.97342615196887</v>
      </c>
      <c r="L2310" s="55" t="n">
        <v>-0.001828768483066667</v>
      </c>
      <c r="M2310" s="55" t="n">
        <v>9.588988188190624</v>
      </c>
      <c r="N2310" s="55" t="n">
        <v>-68.20688387050609</v>
      </c>
      <c r="O2310" s="55" t="n">
        <v>-68.21564637300565</v>
      </c>
      <c r="P2310" s="55" t="n">
        <v>0.008762502499576833</v>
      </c>
      <c r="Q2310" s="55" t="n">
        <v>-5.0786981149246</v>
      </c>
      <c r="R2310" s="55" t="n">
        <v>-270.537047318951</v>
      </c>
      <c r="S2310" s="55" t="n">
        <v>-270.5190484368987</v>
      </c>
      <c r="T2310" s="55" t="n">
        <v>-0.01799888205225932</v>
      </c>
      <c r="U2310" s="55" t="n">
        <v>0.2868328379675937</v>
      </c>
      <c r="V2310" s="55" t="n">
        <v>84.35386935445389</v>
      </c>
      <c r="W2310" s="55" t="n">
        <v>84.35180713511573</v>
      </c>
      <c r="X2310" s="55" t="n">
        <v>0.002062219338148044</v>
      </c>
      <c r="Y2310" s="55" t="n">
        <v>-12.38404185062569</v>
      </c>
      <c r="Z2310" s="55" t="n">
        <v>0.1313186114026124</v>
      </c>
      <c r="AA2310" s="55" t="n">
        <v>0.6820994050838128</v>
      </c>
      <c r="AB2310" s="55" t="n">
        <v>0.2350519634053846</v>
      </c>
      <c r="AC2310" s="55" t="n">
        <v>0.1312437265200407</v>
      </c>
      <c r="AD2310" s="55" t="n">
        <v>0.6821019447767981</v>
      </c>
      <c r="AE2310" s="55" t="n">
        <v>0.2350628444686454</v>
      </c>
      <c r="AF2310" s="55" t="n">
        <v>0.07488488257167969</v>
      </c>
      <c r="AG2310" s="55" t="n">
        <v>-0.002539692985248365</v>
      </c>
      <c r="AH2310" s="55" t="n">
        <v>-0.01088106326074811</v>
      </c>
      <c r="AI2310" s="55" t="n">
        <v>0.07571389050839997</v>
      </c>
      <c r="AJ2310" s="55" t="n">
        <v>0</v>
      </c>
    </row>
    <row r="2311">
      <c r="A2311" s="55" t="n">
        <v>23.07</v>
      </c>
      <c r="B2311" s="55" t="n">
        <v>-91.91599117068399</v>
      </c>
      <c r="C2311" s="55" t="n">
        <v>-91.910658061053</v>
      </c>
      <c r="D2311" s="55" t="n">
        <v>-0.005333109630990577</v>
      </c>
      <c r="E2311" s="55" t="n">
        <v>-12.25643958323406</v>
      </c>
      <c r="F2311" s="55" t="n">
        <v>-121.4721454677321</v>
      </c>
      <c r="G2311" s="55" t="n">
        <v>-121.4718532877051</v>
      </c>
      <c r="H2311" s="55" t="n">
        <v>-0.0002921800270124269</v>
      </c>
      <c r="I2311" s="55" t="n">
        <v>-4.179929632555326</v>
      </c>
      <c r="J2311" s="55" t="n">
        <v>-78.87957716652934</v>
      </c>
      <c r="K2311" s="55" t="n">
        <v>-78.87802909817546</v>
      </c>
      <c r="L2311" s="55" t="n">
        <v>-0.001548068353874569</v>
      </c>
      <c r="M2311" s="55" t="n">
        <v>9.493690049723085</v>
      </c>
      <c r="N2311" s="55" t="n">
        <v>-68.2600687768946</v>
      </c>
      <c r="O2311" s="55" t="n">
        <v>-68.2655740747159</v>
      </c>
      <c r="P2311" s="55" t="n">
        <v>0.005505297821299947</v>
      </c>
      <c r="Q2311" s="55" t="n">
        <v>-4.915489399547422</v>
      </c>
      <c r="R2311" s="55" t="n">
        <v>-270.5340288696058</v>
      </c>
      <c r="S2311" s="55" t="n">
        <v>-270.5164431334684</v>
      </c>
      <c r="T2311" s="55" t="n">
        <v>-0.01758573613733697</v>
      </c>
      <c r="U2311" s="55" t="n">
        <v>0.2411759416594636</v>
      </c>
      <c r="V2311" s="55" t="n">
        <v>84.23011507399613</v>
      </c>
      <c r="W2311" s="55" t="n">
        <v>84.22787829737692</v>
      </c>
      <c r="X2311" s="55" t="n">
        <v>0.002236776619202943</v>
      </c>
      <c r="Y2311" s="55" t="n">
        <v>-12.39655649735821</v>
      </c>
      <c r="Z2311" s="55" t="n">
        <v>0.132800307089145</v>
      </c>
      <c r="AA2311" s="55" t="n">
        <v>0.6822069451233663</v>
      </c>
      <c r="AB2311" s="55" t="n">
        <v>0.2352421882369067</v>
      </c>
      <c r="AC2311" s="55" t="n">
        <v>0.1327114753733182</v>
      </c>
      <c r="AD2311" s="55" t="n">
        <v>0.6822175690690949</v>
      </c>
      <c r="AE2311" s="55" t="n">
        <v>0.2352487202163299</v>
      </c>
      <c r="AF2311" s="55" t="n">
        <v>0.08883171582679816</v>
      </c>
      <c r="AG2311" s="55" t="n">
        <v>-0.01062394572859393</v>
      </c>
      <c r="AH2311" s="55" t="n">
        <v>-0.006531979423241019</v>
      </c>
      <c r="AI2311" s="55" t="n">
        <v>0.08970289134003863</v>
      </c>
      <c r="AJ2311" s="55" t="n">
        <v>0</v>
      </c>
    </row>
    <row r="2312">
      <c r="A2312" s="55" t="n">
        <v>23.08000000000001</v>
      </c>
      <c r="B2312" s="55" t="n">
        <v>-92.03987171473351</v>
      </c>
      <c r="C2312" s="55" t="n">
        <v>-92.03333285331202</v>
      </c>
      <c r="D2312" s="55" t="n">
        <v>-0.006538861421493264</v>
      </c>
      <c r="E2312" s="55" t="n">
        <v>-12.27723269407441</v>
      </c>
      <c r="F2312" s="55" t="n">
        <v>-121.5128689604434</v>
      </c>
      <c r="G2312" s="55" t="n">
        <v>-121.5132572211109</v>
      </c>
      <c r="H2312" s="55" t="n">
        <v>0.0003882606675570717</v>
      </c>
      <c r="I2312" s="55" t="n">
        <v>-4.106159953009168</v>
      </c>
      <c r="J2312" s="55" t="n">
        <v>-78.78495826844532</v>
      </c>
      <c r="K2312" s="55" t="n">
        <v>-78.78375341764692</v>
      </c>
      <c r="L2312" s="55" t="n">
        <v>-0.001204850798405246</v>
      </c>
      <c r="M2312" s="55" t="n">
        <v>9.36929461111775</v>
      </c>
      <c r="N2312" s="55" t="n">
        <v>-68.3128332726091</v>
      </c>
      <c r="O2312" s="55" t="n">
        <v>-68.31428271839538</v>
      </c>
      <c r="P2312" s="55" t="n">
        <v>0.001449445786268618</v>
      </c>
      <c r="Q2312" s="55" t="n">
        <v>-4.829039674101595</v>
      </c>
      <c r="R2312" s="55" t="n">
        <v>-270.531017095846</v>
      </c>
      <c r="S2312" s="55" t="n">
        <v>-270.5141674340994</v>
      </c>
      <c r="T2312" s="55" t="n">
        <v>-0.01684966174659616</v>
      </c>
      <c r="U2312" s="55" t="n">
        <v>0.2180628784480318</v>
      </c>
      <c r="V2312" s="55" t="n">
        <v>84.10623327982131</v>
      </c>
      <c r="W2312" s="55" t="n">
        <v>84.10381392673055</v>
      </c>
      <c r="X2312" s="55" t="n">
        <v>0.002419353090751366</v>
      </c>
      <c r="Y2312" s="55" t="n">
        <v>-12.41101311627257</v>
      </c>
      <c r="Z2312" s="55" t="n">
        <v>0.1342844744887061</v>
      </c>
      <c r="AA2312" s="55" t="n">
        <v>0.6823054468649423</v>
      </c>
      <c r="AB2312" s="55" t="n">
        <v>0.2354322545503268</v>
      </c>
      <c r="AC2312" s="55" t="n">
        <v>0.1341825437952247</v>
      </c>
      <c r="AD2312" s="55" t="n">
        <v>0.6823251405699627</v>
      </c>
      <c r="AE2312" s="55" t="n">
        <v>0.235434704622652</v>
      </c>
      <c r="AF2312" s="55" t="n">
        <v>0.101930693481439</v>
      </c>
      <c r="AG2312" s="55" t="n">
        <v>-0.01969370502041823</v>
      </c>
      <c r="AH2312" s="55" t="n">
        <v>-0.002450072325188568</v>
      </c>
      <c r="AI2312" s="55" t="n">
        <v>0.1038446490939084</v>
      </c>
      <c r="AJ2312" s="55" t="n">
        <v>0</v>
      </c>
    </row>
    <row r="2313">
      <c r="A2313" s="55" t="n">
        <v>23.09</v>
      </c>
      <c r="B2313" s="55" t="n">
        <v>-92.16391644090596</v>
      </c>
      <c r="C2313" s="55" t="n">
        <v>-92.15625803865247</v>
      </c>
      <c r="D2313" s="55" t="n">
        <v>-0.007658402253491606</v>
      </c>
      <c r="E2313" s="55" t="n">
        <v>-12.30542261205847</v>
      </c>
      <c r="F2313" s="55" t="n">
        <v>-121.5527919817764</v>
      </c>
      <c r="G2313" s="55" t="n">
        <v>-121.5538377317157</v>
      </c>
      <c r="H2313" s="55" t="n">
        <v>0.001045749939334278</v>
      </c>
      <c r="I2313" s="55" t="n">
        <v>-4.018170971023457</v>
      </c>
      <c r="J2313" s="55" t="n">
        <v>-78.69164411888778</v>
      </c>
      <c r="K2313" s="55" t="n">
        <v>-78.69074938256426</v>
      </c>
      <c r="L2313" s="55" t="n">
        <v>-0.0008947363235077986</v>
      </c>
      <c r="M2313" s="55" t="n">
        <v>9.242318118137037</v>
      </c>
      <c r="N2313" s="55" t="n">
        <v>-68.36507995481448</v>
      </c>
      <c r="O2313" s="55" t="n">
        <v>-68.36256935707938</v>
      </c>
      <c r="P2313" s="55" t="n">
        <v>-0.002510597735102613</v>
      </c>
      <c r="Q2313" s="55" t="n">
        <v>-4.825761292644527</v>
      </c>
      <c r="R2313" s="55" t="n">
        <v>-270.5280129509349</v>
      </c>
      <c r="S2313" s="55" t="n">
        <v>-270.5119785131145</v>
      </c>
      <c r="T2313" s="55" t="n">
        <v>-0.01603443782039063</v>
      </c>
      <c r="U2313" s="55" t="n">
        <v>0.2203583765938985</v>
      </c>
      <c r="V2313" s="55" t="n">
        <v>83.98219327480301</v>
      </c>
      <c r="W2313" s="55" t="n">
        <v>83.97961865995224</v>
      </c>
      <c r="X2313" s="55" t="n">
        <v>0.002574614850772798</v>
      </c>
      <c r="Y2313" s="55" t="n">
        <v>-12.42383638319263</v>
      </c>
      <c r="Z2313" s="55" t="n">
        <v>0.1357714030090954</v>
      </c>
      <c r="AA2313" s="55" t="n">
        <v>0.6823936601176069</v>
      </c>
      <c r="AB2313" s="55" t="n">
        <v>0.2356221494595643</v>
      </c>
      <c r="AC2313" s="55" t="n">
        <v>0.1356575347517789</v>
      </c>
      <c r="AD2313" s="55" t="n">
        <v>0.6824222126049411</v>
      </c>
      <c r="AE2313" s="55" t="n">
        <v>0.2356208904232264</v>
      </c>
      <c r="AF2313" s="55" t="n">
        <v>0.1138682573164906</v>
      </c>
      <c r="AG2313" s="55" t="n">
        <v>-0.02855248733413251</v>
      </c>
      <c r="AH2313" s="55" t="n">
        <v>0.001259036337908359</v>
      </c>
      <c r="AI2313" s="55" t="n">
        <v>0.1174002117960632</v>
      </c>
      <c r="AJ2313" s="55" t="n">
        <v>0</v>
      </c>
    </row>
    <row r="2314">
      <c r="A2314" s="55" t="n">
        <v>23.1</v>
      </c>
      <c r="B2314" s="55" t="n">
        <v>-92.28810722552426</v>
      </c>
      <c r="C2314" s="55" t="n">
        <v>-92.27947917249718</v>
      </c>
      <c r="D2314" s="55" t="n">
        <v>-0.008628053027079634</v>
      </c>
      <c r="E2314" s="55" t="n">
        <v>-12.33572065140419</v>
      </c>
      <c r="F2314" s="55" t="n">
        <v>-121.5920073924534</v>
      </c>
      <c r="G2314" s="55" t="n">
        <v>-121.5935774384472</v>
      </c>
      <c r="H2314" s="55" t="n">
        <v>0.001570045993746147</v>
      </c>
      <c r="I2314" s="55" t="n">
        <v>-3.939177732549628</v>
      </c>
      <c r="J2314" s="55" t="n">
        <v>-78.59948413113986</v>
      </c>
      <c r="K2314" s="55" t="n">
        <v>-78.59886589366029</v>
      </c>
      <c r="L2314" s="55" t="n">
        <v>-0.000618237479576643</v>
      </c>
      <c r="M2314" s="55" t="n">
        <v>9.145882531807255</v>
      </c>
      <c r="N2314" s="55" t="n">
        <v>-68.41686810823462</v>
      </c>
      <c r="O2314" s="55" t="n">
        <v>-68.41122571897434</v>
      </c>
      <c r="P2314" s="55" t="n">
        <v>-0.00564238926028246</v>
      </c>
      <c r="Q2314" s="55" t="n">
        <v>-4.899509125761803</v>
      </c>
      <c r="R2314" s="55" t="n">
        <v>-270.5250157959341</v>
      </c>
      <c r="S2314" s="55" t="n">
        <v>-270.5096339964845</v>
      </c>
      <c r="T2314" s="55" t="n">
        <v>-0.01538179944954761</v>
      </c>
      <c r="U2314" s="55" t="n">
        <v>0.2456666213378967</v>
      </c>
      <c r="V2314" s="55" t="n">
        <v>83.85801273843961</v>
      </c>
      <c r="W2314" s="55" t="n">
        <v>83.85534102720132</v>
      </c>
      <c r="X2314" s="55" t="n">
        <v>0.002671711238285792</v>
      </c>
      <c r="Y2314" s="55" t="n">
        <v>-12.43025442804671</v>
      </c>
      <c r="Z2314" s="55" t="n">
        <v>0.1372608556329936</v>
      </c>
      <c r="AA2314" s="55" t="n">
        <v>0.6824723487721128</v>
      </c>
      <c r="AB2314" s="55" t="n">
        <v>0.235811887404521</v>
      </c>
      <c r="AC2314" s="55" t="n">
        <v>0.1371365715369554</v>
      </c>
      <c r="AD2314" s="55" t="n">
        <v>0.6825081008887994</v>
      </c>
      <c r="AE2314" s="55" t="n">
        <v>0.235807381426734</v>
      </c>
      <c r="AF2314" s="55" t="n">
        <v>0.1242840960382074</v>
      </c>
      <c r="AG2314" s="55" t="n">
        <v>-0.03575211668660483</v>
      </c>
      <c r="AH2314" s="55" t="n">
        <v>0.00450597778700601</v>
      </c>
      <c r="AI2314" s="55" t="n">
        <v>0.1294026823965561</v>
      </c>
      <c r="AJ2314" s="55" t="n">
        <v>0</v>
      </c>
    </row>
    <row r="2315">
      <c r="A2315" s="55" t="n">
        <v>23.10999999999999</v>
      </c>
      <c r="B2315" s="55" t="n">
        <v>-92.41236277665048</v>
      </c>
      <c r="C2315" s="55" t="n">
        <v>-92.40298002124108</v>
      </c>
      <c r="D2315" s="55" t="n">
        <v>-0.009382755409406144</v>
      </c>
      <c r="E2315" s="55" t="n">
        <v>-12.3612204338204</v>
      </c>
      <c r="F2315" s="55" t="n">
        <v>-121.6309184971419</v>
      </c>
      <c r="G2315" s="55" t="n">
        <v>-121.6327336081851</v>
      </c>
      <c r="H2315" s="55" t="n">
        <v>0.00181511104311389</v>
      </c>
      <c r="I2315" s="55" t="n">
        <v>-3.900128382262147</v>
      </c>
      <c r="J2315" s="55" t="n">
        <v>-78.50782300441566</v>
      </c>
      <c r="K2315" s="55" t="n">
        <v>-78.50755709908653</v>
      </c>
      <c r="L2315" s="55" t="n">
        <v>-0.0002659053291318386</v>
      </c>
      <c r="M2315" s="55" t="n">
        <v>9.124674545449221</v>
      </c>
      <c r="N2315" s="55" t="n">
        <v>-68.46845651813338</v>
      </c>
      <c r="O2315" s="55" t="n">
        <v>-68.46098279380935</v>
      </c>
      <c r="P2315" s="55" t="n">
        <v>-0.00747372432403477</v>
      </c>
      <c r="Q2315" s="55" t="n">
        <v>-5.044298628942142</v>
      </c>
      <c r="R2315" s="55" t="n">
        <v>-270.5220229710182</v>
      </c>
      <c r="S2315" s="55" t="n">
        <v>-270.5069362798431</v>
      </c>
      <c r="T2315" s="55" t="n">
        <v>-0.01508669117504816</v>
      </c>
      <c r="U2315" s="55" t="n">
        <v>0.2878327765707522</v>
      </c>
      <c r="V2315" s="55" t="n">
        <v>83.73377105380391</v>
      </c>
      <c r="W2315" s="55" t="n">
        <v>83.73108424091917</v>
      </c>
      <c r="X2315" s="55" t="n">
        <v>0.002686812884725278</v>
      </c>
      <c r="Y2315" s="55" t="n">
        <v>-12.42444506530656</v>
      </c>
      <c r="Z2315" s="55" t="n">
        <v>0.1387519474519636</v>
      </c>
      <c r="AA2315" s="55" t="n">
        <v>0.6825448382511352</v>
      </c>
      <c r="AB2315" s="55" t="n">
        <v>0.2360015137305014</v>
      </c>
      <c r="AC2315" s="55" t="n">
        <v>0.1386191958044217</v>
      </c>
      <c r="AD2315" s="55" t="n">
        <v>0.6825845309255334</v>
      </c>
      <c r="AE2315" s="55" t="n">
        <v>0.235994291905652</v>
      </c>
      <c r="AF2315" s="55" t="n">
        <v>0.1327516475418955</v>
      </c>
      <c r="AG2315" s="55" t="n">
        <v>-0.03969267439818402</v>
      </c>
      <c r="AH2315" s="55" t="n">
        <v>0.007221824849412695</v>
      </c>
      <c r="AI2315" s="55" t="n">
        <v>0.1387467588094349</v>
      </c>
      <c r="AJ2315" s="55" t="n">
        <v>0</v>
      </c>
    </row>
    <row r="2316">
      <c r="A2316" s="55" t="n">
        <v>23.12</v>
      </c>
      <c r="B2316" s="55" t="n">
        <v>-92.53652882740339</v>
      </c>
      <c r="C2316" s="55" t="n">
        <v>-92.5266499998768</v>
      </c>
      <c r="D2316" s="55" t="n">
        <v>-0.009878827526589898</v>
      </c>
      <c r="E2316" s="55" t="n">
        <v>-12.3718833193803</v>
      </c>
      <c r="F2316" s="55" t="n">
        <v>-121.6702715473417</v>
      </c>
      <c r="G2316" s="55" t="n">
        <v>-121.6719885447581</v>
      </c>
      <c r="H2316" s="55" t="n">
        <v>0.001716997416418069</v>
      </c>
      <c r="I2316" s="55" t="n">
        <v>-3.947517745623792</v>
      </c>
      <c r="J2316" s="55" t="n">
        <v>-78.41544778137769</v>
      </c>
      <c r="K2316" s="55" t="n">
        <v>-78.41561369883307</v>
      </c>
      <c r="L2316" s="55" t="n">
        <v>0.0001659174553772166</v>
      </c>
      <c r="M2316" s="55" t="n">
        <v>9.252031464366889</v>
      </c>
      <c r="N2316" s="55" t="n">
        <v>-68.52032596482137</v>
      </c>
      <c r="O2316" s="55" t="n">
        <v>-68.51273535505977</v>
      </c>
      <c r="P2316" s="55" t="n">
        <v>-0.007590609761592039</v>
      </c>
      <c r="Q2316" s="55" t="n">
        <v>-5.281259328381969</v>
      </c>
      <c r="R2316" s="55" t="n">
        <v>-270.5190319659851</v>
      </c>
      <c r="S2316" s="55" t="n">
        <v>-270.5038005842293</v>
      </c>
      <c r="T2316" s="55" t="n">
        <v>-0.01523138175581731</v>
      </c>
      <c r="U2316" s="55" t="n">
        <v>0.3347929671848331</v>
      </c>
      <c r="V2316" s="55" t="n">
        <v>83.60962105401366</v>
      </c>
      <c r="W2316" s="55" t="n">
        <v>83.60703134706846</v>
      </c>
      <c r="X2316" s="55" t="n">
        <v>0.002589706945205077</v>
      </c>
      <c r="Y2316" s="55" t="n">
        <v>-12.39901812499248</v>
      </c>
      <c r="Z2316" s="55" t="n">
        <v>0.1402430683761683</v>
      </c>
      <c r="AA2316" s="55" t="n">
        <v>0.6826172868728049</v>
      </c>
      <c r="AB2316" s="55" t="n">
        <v>0.2361911016248387</v>
      </c>
      <c r="AC2316" s="55" t="n">
        <v>0.1401041484912879</v>
      </c>
      <c r="AD2316" s="55" t="n">
        <v>0.682656790590673</v>
      </c>
      <c r="AE2316" s="55" t="n">
        <v>0.2361817388426929</v>
      </c>
      <c r="AF2316" s="55" t="n">
        <v>0.1389198848804063</v>
      </c>
      <c r="AG2316" s="55" t="n">
        <v>-0.03950371786809459</v>
      </c>
      <c r="AH2316" s="55" t="n">
        <v>0.009362782145833082</v>
      </c>
      <c r="AI2316" s="55" t="n">
        <v>0.1447305766937232</v>
      </c>
      <c r="AJ2316" s="55" t="n">
        <v>0</v>
      </c>
    </row>
    <row r="2317">
      <c r="A2317" s="55" t="n">
        <v>23.13</v>
      </c>
      <c r="B2317" s="55" t="n">
        <v>-92.66043909842035</v>
      </c>
      <c r="C2317" s="55" t="n">
        <v>-92.65033333664732</v>
      </c>
      <c r="D2317" s="55" t="n">
        <v>-0.01010576177304347</v>
      </c>
      <c r="E2317" s="55" t="n">
        <v>-12.36555269793695</v>
      </c>
      <c r="F2317" s="55" t="n">
        <v>-121.7108219398136</v>
      </c>
      <c r="G2317" s="55" t="n">
        <v>-121.7121857195027</v>
      </c>
      <c r="H2317" s="55" t="n">
        <v>0.00136377968908292</v>
      </c>
      <c r="I2317" s="55" t="n">
        <v>-4.08004835253354</v>
      </c>
      <c r="J2317" s="55" t="n">
        <v>-78.32113010350545</v>
      </c>
      <c r="K2317" s="55" t="n">
        <v>-78.32164016602647</v>
      </c>
      <c r="L2317" s="55" t="n">
        <v>0.0005100625210094712</v>
      </c>
      <c r="M2317" s="55" t="n">
        <v>9.516862507442601</v>
      </c>
      <c r="N2317" s="55" t="n">
        <v>-68.57296828001282</v>
      </c>
      <c r="O2317" s="55" t="n">
        <v>-68.56713586910949</v>
      </c>
      <c r="P2317" s="55" t="n">
        <v>-0.005832410903321606</v>
      </c>
      <c r="Q2317" s="55" t="n">
        <v>-5.568475492261066</v>
      </c>
      <c r="R2317" s="55" t="n">
        <v>-270.5160475649515</v>
      </c>
      <c r="S2317" s="55" t="n">
        <v>-270.500219243142</v>
      </c>
      <c r="T2317" s="55" t="n">
        <v>-0.01582832180948021</v>
      </c>
      <c r="U2317" s="55" t="n">
        <v>0.3773562097222622</v>
      </c>
      <c r="V2317" s="55" t="n">
        <v>83.48573399031088</v>
      </c>
      <c r="W2317" s="55" t="n">
        <v>83.48333913376524</v>
      </c>
      <c r="X2317" s="55" t="n">
        <v>0.002394856545627432</v>
      </c>
      <c r="Y2317" s="55" t="n">
        <v>-12.35965490910104</v>
      </c>
      <c r="Z2317" s="55" t="n">
        <v>0.1417325271859778</v>
      </c>
      <c r="AA2317" s="55" t="n">
        <v>0.6826959425840574</v>
      </c>
      <c r="AB2317" s="55" t="n">
        <v>0.2363807119351256</v>
      </c>
      <c r="AC2317" s="55" t="n">
        <v>0.1415898516236445</v>
      </c>
      <c r="AD2317" s="55" t="n">
        <v>0.6827317123904447</v>
      </c>
      <c r="AE2317" s="55" t="n">
        <v>0.2363698167433807</v>
      </c>
      <c r="AF2317" s="55" t="n">
        <v>0.1426755623332998</v>
      </c>
      <c r="AG2317" s="55" t="n">
        <v>-0.03576980638730909</v>
      </c>
      <c r="AH2317" s="55" t="n">
        <v>0.01089519174493625</v>
      </c>
      <c r="AI2317" s="55" t="n">
        <v>0.1474940688274204</v>
      </c>
      <c r="AJ2317" s="55" t="n">
        <v>0</v>
      </c>
    </row>
    <row r="2318">
      <c r="A2318" s="55" t="n">
        <v>23.13999999999999</v>
      </c>
      <c r="B2318" s="55" t="n">
        <v>-92.78400002956688</v>
      </c>
      <c r="C2318" s="55" t="n">
        <v>-92.77390679798594</v>
      </c>
      <c r="D2318" s="55" t="n">
        <v>-0.0100932315809299</v>
      </c>
      <c r="E2318" s="55" t="n">
        <v>-12.34987102389692</v>
      </c>
      <c r="F2318" s="55" t="n">
        <v>-121.7529815378822</v>
      </c>
      <c r="G2318" s="55" t="n">
        <v>-121.7539054555509</v>
      </c>
      <c r="H2318" s="55" t="n">
        <v>0.0009239176687616822</v>
      </c>
      <c r="I2318" s="55" t="n">
        <v>-4.251046541077522</v>
      </c>
      <c r="J2318" s="55" t="n">
        <v>-78.22419938633158</v>
      </c>
      <c r="K2318" s="55" t="n">
        <v>-78.22478044005885</v>
      </c>
      <c r="L2318" s="55" t="n">
        <v>0.0005810537272727889</v>
      </c>
      <c r="M2318" s="55" t="n">
        <v>9.830436223824522</v>
      </c>
      <c r="N2318" s="55" t="n">
        <v>-68.62665326928425</v>
      </c>
      <c r="O2318" s="55" t="n">
        <v>-68.62414515977588</v>
      </c>
      <c r="P2318" s="55" t="n">
        <v>-0.002508109508373881</v>
      </c>
      <c r="Q2318" s="55" t="n">
        <v>-5.815132330789488</v>
      </c>
      <c r="R2318" s="55" t="n">
        <v>-270.5130737016404</v>
      </c>
      <c r="S2318" s="55" t="n">
        <v>-270.496275915881</v>
      </c>
      <c r="T2318" s="55" t="n">
        <v>-0.01679778575942358</v>
      </c>
      <c r="U2318" s="55" t="n">
        <v>0.4063307181933525</v>
      </c>
      <c r="V2318" s="55" t="n">
        <v>83.36220724848044</v>
      </c>
      <c r="W2318" s="55" t="n">
        <v>83.35997681169462</v>
      </c>
      <c r="X2318" s="55" t="n">
        <v>0.002230436785817057</v>
      </c>
      <c r="Y2318" s="55" t="n">
        <v>-12.32445717028717</v>
      </c>
      <c r="Z2318" s="55" t="n">
        <v>0.1432194174310403</v>
      </c>
      <c r="AA2318" s="55" t="n">
        <v>0.6827842124004406</v>
      </c>
      <c r="AB2318" s="55" t="n">
        <v>0.2365703715707014</v>
      </c>
      <c r="AC2318" s="55" t="n">
        <v>0.1430752162950094</v>
      </c>
      <c r="AD2318" s="55" t="n">
        <v>0.6828143072287051</v>
      </c>
      <c r="AE2318" s="55" t="n">
        <v>0.2365585611042422</v>
      </c>
      <c r="AF2318" s="55" t="n">
        <v>0.1442011360308915</v>
      </c>
      <c r="AG2318" s="55" t="n">
        <v>-0.03009482826443755</v>
      </c>
      <c r="AH2318" s="55" t="n">
        <v>0.01181046645917783</v>
      </c>
      <c r="AI2318" s="55" t="n">
        <v>0.1477807613962285</v>
      </c>
      <c r="AJ2318" s="55" t="n">
        <v>0</v>
      </c>
    </row>
    <row r="2319">
      <c r="A2319" s="55" t="n">
        <v>23.15</v>
      </c>
      <c r="B2319" s="55" t="n">
        <v>-92.9071879124496</v>
      </c>
      <c r="C2319" s="55" t="n">
        <v>-92.8972882688509</v>
      </c>
      <c r="D2319" s="55" t="n">
        <v>-0.009899643598707037</v>
      </c>
      <c r="E2319" s="55" t="n">
        <v>-12.32841507892418</v>
      </c>
      <c r="F2319" s="55" t="n">
        <v>-121.7968458575718</v>
      </c>
      <c r="G2319" s="55" t="n">
        <v>-121.797394574312</v>
      </c>
      <c r="H2319" s="55" t="n">
        <v>0.0005487167402405949</v>
      </c>
      <c r="I2319" s="55" t="n">
        <v>-4.430394272709854</v>
      </c>
      <c r="J2319" s="55" t="n">
        <v>-78.12449878420263</v>
      </c>
      <c r="K2319" s="55" t="n">
        <v>-78.12479296273168</v>
      </c>
      <c r="L2319" s="55" t="n">
        <v>0.0002941785290554133</v>
      </c>
      <c r="M2319" s="55" t="n">
        <v>10.13810673235448</v>
      </c>
      <c r="N2319" s="55" t="n">
        <v>-68.68144481734427</v>
      </c>
      <c r="O2319" s="55" t="n">
        <v>-68.68318027986267</v>
      </c>
      <c r="P2319" s="55" t="n">
        <v>0.001735462518389309</v>
      </c>
      <c r="Q2319" s="55" t="n">
        <v>-5.976491318482806</v>
      </c>
      <c r="R2319" s="55" t="n">
        <v>-270.5101113759126</v>
      </c>
      <c r="S2319" s="55" t="n">
        <v>-270.4921977992091</v>
      </c>
      <c r="T2319" s="55" t="n">
        <v>-0.01791357670348348</v>
      </c>
      <c r="U2319" s="55" t="n">
        <v>0.4086485232051361</v>
      </c>
      <c r="V2319" s="55" t="n">
        <v>83.23906541773128</v>
      </c>
      <c r="W2319" s="55" t="n">
        <v>83.23696849423179</v>
      </c>
      <c r="X2319" s="55" t="n">
        <v>0.002096923499488905</v>
      </c>
      <c r="Y2319" s="55" t="n">
        <v>-12.28905761823852</v>
      </c>
      <c r="Z2319" s="55" t="n">
        <v>0.1447035628625674</v>
      </c>
      <c r="AA2319" s="55" t="n">
        <v>0.6828828835671464</v>
      </c>
      <c r="AB2319" s="55" t="n">
        <v>0.2367600817531023</v>
      </c>
      <c r="AC2319" s="55" t="n">
        <v>0.1445597678199323</v>
      </c>
      <c r="AD2319" s="55" t="n">
        <v>0.6829070787124045</v>
      </c>
      <c r="AE2319" s="55" t="n">
        <v>0.2367479386457724</v>
      </c>
      <c r="AF2319" s="55" t="n">
        <v>0.1437950426350643</v>
      </c>
      <c r="AG2319" s="55" t="n">
        <v>-0.02419514525808797</v>
      </c>
      <c r="AH2319" s="55" t="n">
        <v>0.01214310732994273</v>
      </c>
      <c r="AI2319" s="55" t="n">
        <v>0.1463211344820236</v>
      </c>
      <c r="AJ2319" s="55" t="n">
        <v>0</v>
      </c>
    </row>
    <row r="2320">
      <c r="A2320" s="55" t="n">
        <v>23.16</v>
      </c>
      <c r="B2320" s="55" t="n">
        <v>-93.03003401998575</v>
      </c>
      <c r="C2320" s="55" t="n">
        <v>-93.0204467919996</v>
      </c>
      <c r="D2320" s="55" t="n">
        <v>-0.009587227986149163</v>
      </c>
      <c r="E2320" s="55" t="n">
        <v>-12.30593630290951</v>
      </c>
      <c r="F2320" s="55" t="n">
        <v>-121.8422618303487</v>
      </c>
      <c r="G2320" s="55" t="n">
        <v>-121.8425706327487</v>
      </c>
      <c r="H2320" s="55" t="n">
        <v>0.0003088023999749815</v>
      </c>
      <c r="I2320" s="55" t="n">
        <v>-4.588464824038353</v>
      </c>
      <c r="J2320" s="55" t="n">
        <v>-78.02227520638991</v>
      </c>
      <c r="K2320" s="55" t="n">
        <v>-78.02202954595533</v>
      </c>
      <c r="L2320" s="55" t="n">
        <v>-0.0002456604345735613</v>
      </c>
      <c r="M2320" s="55" t="n">
        <v>10.38767008468658</v>
      </c>
      <c r="N2320" s="55" t="n">
        <v>-68.73724493692538</v>
      </c>
      <c r="O2320" s="55" t="n">
        <v>-68.74317149776753</v>
      </c>
      <c r="P2320" s="55" t="n">
        <v>0.005926560842165409</v>
      </c>
      <c r="Q2320" s="55" t="n">
        <v>-6.014518614115505</v>
      </c>
      <c r="R2320" s="55" t="n">
        <v>-270.5071592781986</v>
      </c>
      <c r="S2320" s="55" t="n">
        <v>-270.4882633404162</v>
      </c>
      <c r="T2320" s="55" t="n">
        <v>-0.0188959377824573</v>
      </c>
      <c r="U2320" s="55" t="n">
        <v>0.3818974710563408</v>
      </c>
      <c r="V2320" s="55" t="n">
        <v>83.11627579218391</v>
      </c>
      <c r="W2320" s="55" t="n">
        <v>83.11427483519454</v>
      </c>
      <c r="X2320" s="55" t="n">
        <v>0.002000956989370506</v>
      </c>
      <c r="Y2320" s="55" t="n">
        <v>-12.25943206512969</v>
      </c>
      <c r="Z2320" s="55" t="n">
        <v>0.1461853432679225</v>
      </c>
      <c r="AA2320" s="55" t="n">
        <v>0.6829906860099206</v>
      </c>
      <c r="AB2320" s="55" t="n">
        <v>0.2369498266068835</v>
      </c>
      <c r="AC2320" s="55" t="n">
        <v>0.1460436083680329</v>
      </c>
      <c r="AD2320" s="55" t="n">
        <v>0.6830100215613749</v>
      </c>
      <c r="AE2320" s="55" t="n">
        <v>0.2369378746098832</v>
      </c>
      <c r="AF2320" s="55" t="n">
        <v>0.141734899889584</v>
      </c>
      <c r="AG2320" s="55" t="n">
        <v>-0.01933555145428034</v>
      </c>
      <c r="AH2320" s="55" t="n">
        <v>0.01195199700027016</v>
      </c>
      <c r="AI2320" s="55" t="n">
        <v>0.1435461445983346</v>
      </c>
      <c r="AJ2320" s="55" t="n">
        <v>0</v>
      </c>
    </row>
    <row r="2321">
      <c r="A2321" s="55" t="n">
        <v>23.16999999999999</v>
      </c>
      <c r="B2321" s="55" t="n">
        <v>-93.1526097359724</v>
      </c>
      <c r="C2321" s="55" t="n">
        <v>-93.14339668032041</v>
      </c>
      <c r="D2321" s="55" t="n">
        <v>-0.009213055652001782</v>
      </c>
      <c r="E2321" s="55" t="n">
        <v>-12.28677053231291</v>
      </c>
      <c r="F2321" s="55" t="n">
        <v>-121.8888955658629</v>
      </c>
      <c r="G2321" s="55" t="n">
        <v>-121.8891095233567</v>
      </c>
      <c r="H2321" s="55" t="n">
        <v>0.0002139574937760609</v>
      </c>
      <c r="I2321" s="55" t="n">
        <v>-4.705547148792269</v>
      </c>
      <c r="J2321" s="55" t="n">
        <v>-77.91806933320001</v>
      </c>
      <c r="K2321" s="55" t="n">
        <v>-77.91723704892863</v>
      </c>
      <c r="L2321" s="55" t="n">
        <v>-0.0008322842713819961</v>
      </c>
      <c r="M2321" s="55" t="n">
        <v>10.54996702789113</v>
      </c>
      <c r="N2321" s="55" t="n">
        <v>-68.79383781767584</v>
      </c>
      <c r="O2321" s="55" t="n">
        <v>-68.80288423458343</v>
      </c>
      <c r="P2321" s="55" t="n">
        <v>0.009046416907584126</v>
      </c>
      <c r="Q2321" s="55" t="n">
        <v>-5.93021365174345</v>
      </c>
      <c r="R2321" s="55" t="n">
        <v>-270.5042144139292</v>
      </c>
      <c r="S2321" s="55" t="n">
        <v>-270.4847332878888</v>
      </c>
      <c r="T2321" s="55" t="n">
        <v>-0.01948112604040254</v>
      </c>
      <c r="U2321" s="55" t="n">
        <v>0.3312241294767513</v>
      </c>
      <c r="V2321" s="55" t="n">
        <v>82.99376387235813</v>
      </c>
      <c r="W2321" s="55" t="n">
        <v>82.99180845781918</v>
      </c>
      <c r="X2321" s="55" t="n">
        <v>0.001955414538963376</v>
      </c>
      <c r="Y2321" s="55" t="n">
        <v>-12.2398395430596</v>
      </c>
      <c r="Z2321" s="55" t="n">
        <v>0.147665527239238</v>
      </c>
      <c r="AA2321" s="55" t="n">
        <v>0.683104854830484</v>
      </c>
      <c r="AB2321" s="55" t="n">
        <v>0.2371395809575</v>
      </c>
      <c r="AC2321" s="55" t="n">
        <v>0.1475272515007849</v>
      </c>
      <c r="AD2321" s="55" t="n">
        <v>0.6831211628406317</v>
      </c>
      <c r="AE2321" s="55" t="n">
        <v>0.2371282704026127</v>
      </c>
      <c r="AF2321" s="55" t="n">
        <v>0.138275738453153</v>
      </c>
      <c r="AG2321" s="55" t="n">
        <v>-0.01630801014773642</v>
      </c>
      <c r="AH2321" s="55" t="n">
        <v>0.01131055488728938</v>
      </c>
      <c r="AI2321" s="55" t="n">
        <v>0.1396927331381337</v>
      </c>
      <c r="AJ2321" s="55" t="n">
        <v>0</v>
      </c>
    </row>
    <row r="2322">
      <c r="A2322" s="55" t="n">
        <v>23.18</v>
      </c>
      <c r="B2322" s="55" t="n">
        <v>-93.27501168465596</v>
      </c>
      <c r="C2322" s="55" t="n">
        <v>-93.26619263040887</v>
      </c>
      <c r="D2322" s="55" t="n">
        <v>-0.008819054247094124</v>
      </c>
      <c r="E2322" s="55" t="n">
        <v>-12.2747057493744</v>
      </c>
      <c r="F2322" s="55" t="n">
        <v>-121.9363001146899</v>
      </c>
      <c r="G2322" s="55" t="n">
        <v>-121.9365448216787</v>
      </c>
      <c r="H2322" s="55" t="n">
        <v>0.0002447069887810353</v>
      </c>
      <c r="I2322" s="55" t="n">
        <v>-4.771882585863876</v>
      </c>
      <c r="J2322" s="55" t="n">
        <v>-77.81260563208558</v>
      </c>
      <c r="K2322" s="55" t="n">
        <v>-77.81133129277744</v>
      </c>
      <c r="L2322" s="55" t="n">
        <v>-0.001274339308137485</v>
      </c>
      <c r="M2322" s="55" t="n">
        <v>10.61809186067821</v>
      </c>
      <c r="N2322" s="55" t="n">
        <v>-68.85093387505154</v>
      </c>
      <c r="O2322" s="55" t="n">
        <v>-68.86128622235036</v>
      </c>
      <c r="P2322" s="55" t="n">
        <v>0.01035234729881546</v>
      </c>
      <c r="Q2322" s="55" t="n">
        <v>-5.759389387780655</v>
      </c>
      <c r="R2322" s="55" t="n">
        <v>-270.5012727279677</v>
      </c>
      <c r="S2322" s="55" t="n">
        <v>-270.4817820999774</v>
      </c>
      <c r="T2322" s="55" t="n">
        <v>-0.01949062799036185</v>
      </c>
      <c r="U2322" s="55" t="n">
        <v>0.2680619561551288</v>
      </c>
      <c r="V2322" s="55" t="n">
        <v>82.87142886666084</v>
      </c>
      <c r="W2322" s="55" t="n">
        <v>82.8694568877677</v>
      </c>
      <c r="X2322" s="55" t="n">
        <v>0.001971978893125264</v>
      </c>
      <c r="Y2322" s="55" t="n">
        <v>-12.23207192784135</v>
      </c>
      <c r="Z2322" s="55" t="n">
        <v>0.1491451116567147</v>
      </c>
      <c r="AA2322" s="55" t="n">
        <v>0.6832216924326727</v>
      </c>
      <c r="AB2322" s="55" t="n">
        <v>0.2373293170453343</v>
      </c>
      <c r="AC2322" s="55" t="n">
        <v>0.1490114798698289</v>
      </c>
      <c r="AD2322" s="55" t="n">
        <v>0.6832371671124505</v>
      </c>
      <c r="AE2322" s="55" t="n">
        <v>0.2373190288671972</v>
      </c>
      <c r="AF2322" s="55" t="n">
        <v>0.1336317868858572</v>
      </c>
      <c r="AG2322" s="55" t="n">
        <v>-0.01547467977780492</v>
      </c>
      <c r="AH2322" s="55" t="n">
        <v>0.01028817813703009</v>
      </c>
      <c r="AI2322" s="55" t="n">
        <v>0.1349176296482859</v>
      </c>
      <c r="AJ2322" s="55" t="n">
        <v>0</v>
      </c>
    </row>
    <row r="2323">
      <c r="A2323" s="55" t="n">
        <v>23.19</v>
      </c>
      <c r="B2323" s="55" t="n">
        <v>-93.39734686030133</v>
      </c>
      <c r="C2323" s="55" t="n">
        <v>-93.38892165909586</v>
      </c>
      <c r="D2323" s="55" t="n">
        <v>-0.008425201205469803</v>
      </c>
      <c r="E2323" s="55" t="n">
        <v>-12.27251452370224</v>
      </c>
      <c r="F2323" s="55" t="n">
        <v>-121.9839832310725</v>
      </c>
      <c r="G2323" s="55" t="n">
        <v>-121.9843594144338</v>
      </c>
      <c r="H2323" s="55" t="n">
        <v>0.0003761833613292025</v>
      </c>
      <c r="I2323" s="55" t="n">
        <v>-4.78623330649353</v>
      </c>
      <c r="J2323" s="55" t="n">
        <v>-77.70668237375588</v>
      </c>
      <c r="K2323" s="55" t="n">
        <v>-77.70520537455886</v>
      </c>
      <c r="L2323" s="55" t="n">
        <v>-0.001476999197025008</v>
      </c>
      <c r="M2323" s="55" t="n">
        <v>10.60179877058942</v>
      </c>
      <c r="N2323" s="55" t="n">
        <v>-68.90821379920786</v>
      </c>
      <c r="O2323" s="55" t="n">
        <v>-68.9178059041068</v>
      </c>
      <c r="P2323" s="55" t="n">
        <v>0.009592104898944482</v>
      </c>
      <c r="Q2323" s="55" t="n">
        <v>-5.556403910990446</v>
      </c>
      <c r="R2323" s="55" t="n">
        <v>-270.4983297290409</v>
      </c>
      <c r="S2323" s="55" t="n">
        <v>-270.4794531190469</v>
      </c>
      <c r="T2323" s="55" t="n">
        <v>-0.01887660999398415</v>
      </c>
      <c r="U2323" s="55" t="n">
        <v>0.2068658482091866</v>
      </c>
      <c r="V2323" s="55" t="n">
        <v>82.74915919287349</v>
      </c>
      <c r="W2323" s="55" t="n">
        <v>82.74710707003517</v>
      </c>
      <c r="X2323" s="55" t="n">
        <v>0.002052122838323803</v>
      </c>
      <c r="Y2323" s="55" t="n">
        <v>-12.23548268348042</v>
      </c>
      <c r="Z2323" s="55" t="n">
        <v>0.1506251676361239</v>
      </c>
      <c r="AA2323" s="55" t="n">
        <v>0.6833371298241964</v>
      </c>
      <c r="AB2323" s="55" t="n">
        <v>0.2375190098325367</v>
      </c>
      <c r="AC2323" s="55" t="n">
        <v>0.1504972067127357</v>
      </c>
      <c r="AD2323" s="55" t="n">
        <v>0.6833539471229122</v>
      </c>
      <c r="AE2323" s="55" t="n">
        <v>0.2375100757288832</v>
      </c>
      <c r="AF2323" s="55" t="n">
        <v>0.1279609233881263</v>
      </c>
      <c r="AG2323" s="55" t="n">
        <v>-0.01681729871583215</v>
      </c>
      <c r="AH2323" s="55" t="n">
        <v>0.008934103653462921</v>
      </c>
      <c r="AI2323" s="55" t="n">
        <v>0.129370157526882</v>
      </c>
      <c r="AJ2323" s="55" t="n">
        <v>0</v>
      </c>
    </row>
    <row r="2324">
      <c r="A2324" s="55" t="n">
        <v>23.2</v>
      </c>
      <c r="B2324" s="55" t="n">
        <v>-93.51971775676122</v>
      </c>
      <c r="C2324" s="55" t="n">
        <v>-93.51169908694558</v>
      </c>
      <c r="D2324" s="55" t="n">
        <v>-0.008018669815629905</v>
      </c>
      <c r="E2324" s="55" t="n">
        <v>-12.28232099405442</v>
      </c>
      <c r="F2324" s="55" t="n">
        <v>-122.0314751356626</v>
      </c>
      <c r="G2324" s="55" t="n">
        <v>-122.0320047150978</v>
      </c>
      <c r="H2324" s="55" t="n">
        <v>0.0005295794352382035</v>
      </c>
      <c r="I2324" s="55" t="n">
        <v>-4.748468447468261</v>
      </c>
      <c r="J2324" s="55" t="n">
        <v>-77.60106164828753</v>
      </c>
      <c r="K2324" s="55" t="n">
        <v>-77.59969353167043</v>
      </c>
      <c r="L2324" s="55" t="n">
        <v>-0.001368116617100529</v>
      </c>
      <c r="M2324" s="55" t="n">
        <v>10.51140547824534</v>
      </c>
      <c r="N2324" s="55" t="n">
        <v>-68.9653726038914</v>
      </c>
      <c r="O2324" s="55" t="n">
        <v>-68.9723104227308</v>
      </c>
      <c r="P2324" s="55" t="n">
        <v>0.006937818839400337</v>
      </c>
      <c r="Q2324" s="55" t="n">
        <v>-5.364877374976857</v>
      </c>
      <c r="R2324" s="55" t="n">
        <v>-270.4953811141702</v>
      </c>
      <c r="S2324" s="55" t="n">
        <v>-270.4776307564612</v>
      </c>
      <c r="T2324" s="55" t="n">
        <v>-0.01775035770900327</v>
      </c>
      <c r="U2324" s="55" t="n">
        <v>0.1630985893824568</v>
      </c>
      <c r="V2324" s="55" t="n">
        <v>82.62684797963998</v>
      </c>
      <c r="W2324" s="55" t="n">
        <v>82.62465668024129</v>
      </c>
      <c r="X2324" s="55" t="n">
        <v>0.002191299398689998</v>
      </c>
      <c r="Y2324" s="55" t="n">
        <v>-12.24775486371021</v>
      </c>
      <c r="Z2324" s="55" t="n">
        <v>0.1521066927440836</v>
      </c>
      <c r="AA2324" s="55" t="n">
        <v>0.6834472867464859</v>
      </c>
      <c r="AB2324" s="55" t="n">
        <v>0.2377086406650759</v>
      </c>
      <c r="AC2324" s="55" t="n">
        <v>0.1519853944412553</v>
      </c>
      <c r="AD2324" s="55" t="n">
        <v>0.6834668875926806</v>
      </c>
      <c r="AE2324" s="55" t="n">
        <v>0.2377014610783149</v>
      </c>
      <c r="AF2324" s="55" t="n">
        <v>0.1212983028283654</v>
      </c>
      <c r="AG2324" s="55" t="n">
        <v>-0.01960084619467839</v>
      </c>
      <c r="AH2324" s="55" t="n">
        <v>0.007179586761024703</v>
      </c>
      <c r="AI2324" s="55" t="n">
        <v>0.1230813467047235</v>
      </c>
      <c r="AJ2324" s="55" t="n">
        <v>0</v>
      </c>
    </row>
    <row r="2325">
      <c r="A2325" s="55" t="n">
        <v>23.21</v>
      </c>
      <c r="B2325" s="55" t="n">
        <v>-93.64220749704576</v>
      </c>
      <c r="C2325" s="55" t="n">
        <v>-93.63462391126886</v>
      </c>
      <c r="D2325" s="55" t="n">
        <v>-0.007583585776899731</v>
      </c>
      <c r="E2325" s="55" t="n">
        <v>-12.30167436586225</v>
      </c>
      <c r="F2325" s="55" t="n">
        <v>-122.0783962782632</v>
      </c>
      <c r="G2325" s="55" t="n">
        <v>-122.0791385105558</v>
      </c>
      <c r="H2325" s="55" t="n">
        <v>0.0007422322926331429</v>
      </c>
      <c r="I2325" s="55" t="n">
        <v>-4.682476117680146</v>
      </c>
      <c r="J2325" s="55" t="n">
        <v>-77.49635938123514</v>
      </c>
      <c r="K2325" s="55" t="n">
        <v>-77.49519474624002</v>
      </c>
      <c r="L2325" s="55" t="n">
        <v>-0.001164634995118394</v>
      </c>
      <c r="M2325" s="55" t="n">
        <v>10.39479440132371</v>
      </c>
      <c r="N2325" s="55" t="n">
        <v>-69.02216367533205</v>
      </c>
      <c r="O2325" s="55" t="n">
        <v>-69.02538296891714</v>
      </c>
      <c r="P2325" s="55" t="n">
        <v>0.003219293585100367</v>
      </c>
      <c r="Q2325" s="55" t="n">
        <v>-5.254197692139777</v>
      </c>
      <c r="R2325" s="55" t="n">
        <v>-270.4924233931037</v>
      </c>
      <c r="S2325" s="55" t="n">
        <v>-270.4761239423393</v>
      </c>
      <c r="T2325" s="55" t="n">
        <v>-0.01629945076443855</v>
      </c>
      <c r="U2325" s="55" t="n">
        <v>0.1426341105360151</v>
      </c>
      <c r="V2325" s="55" t="n">
        <v>82.50440856795413</v>
      </c>
      <c r="W2325" s="55" t="n">
        <v>82.50206393801845</v>
      </c>
      <c r="X2325" s="55" t="n">
        <v>0.002344629935666788</v>
      </c>
      <c r="Y2325" s="55" t="n">
        <v>-12.26437665550712</v>
      </c>
      <c r="Z2325" s="55" t="n">
        <v>0.1535904693870207</v>
      </c>
      <c r="AA2325" s="55" t="n">
        <v>0.6835490304727414</v>
      </c>
      <c r="AB2325" s="55" t="n">
        <v>0.2378981992016427</v>
      </c>
      <c r="AC2325" s="55" t="n">
        <v>0.1534767398136486</v>
      </c>
      <c r="AD2325" s="55" t="n">
        <v>0.6835725697586889</v>
      </c>
      <c r="AE2325" s="55" t="n">
        <v>0.2378930848679558</v>
      </c>
      <c r="AF2325" s="55" t="n">
        <v>0.1137295733721067</v>
      </c>
      <c r="AG2325" s="55" t="n">
        <v>-0.02353928594744925</v>
      </c>
      <c r="AH2325" s="55" t="n">
        <v>0.005114333686884187</v>
      </c>
      <c r="AI2325" s="55" t="n">
        <v>0.1162526139550332</v>
      </c>
      <c r="AJ2325" s="55" t="n">
        <v>0</v>
      </c>
    </row>
    <row r="2326">
      <c r="A2326" s="55" t="n">
        <v>23.21999999999999</v>
      </c>
      <c r="B2326" s="55" t="n">
        <v>-93.76486496289149</v>
      </c>
      <c r="C2326" s="55" t="n">
        <v>-93.75778345382676</v>
      </c>
      <c r="D2326" s="55" t="n">
        <v>-0.00708150906473218</v>
      </c>
      <c r="E2326" s="55" t="n">
        <v>-12.32820744647602</v>
      </c>
      <c r="F2326" s="55" t="n">
        <v>-122.1245251005699</v>
      </c>
      <c r="G2326" s="55" t="n">
        <v>-122.1254985974204</v>
      </c>
      <c r="H2326" s="55" t="n">
        <v>0.0009734968504819222</v>
      </c>
      <c r="I2326" s="55" t="n">
        <v>-4.597012724854135</v>
      </c>
      <c r="J2326" s="55" t="n">
        <v>-77.39293534974196</v>
      </c>
      <c r="K2326" s="55" t="n">
        <v>-77.39194341861366</v>
      </c>
      <c r="L2326" s="55" t="n">
        <v>-0.0009919311282983001</v>
      </c>
      <c r="M2326" s="55" t="n">
        <v>10.26557026299917</v>
      </c>
      <c r="N2326" s="55" t="n">
        <v>-69.07844282113462</v>
      </c>
      <c r="O2326" s="55" t="n">
        <v>-69.07776619306345</v>
      </c>
      <c r="P2326" s="55" t="n">
        <v>-0.0006766280711568537</v>
      </c>
      <c r="Q2326" s="55" t="n">
        <v>-5.221826304335782</v>
      </c>
      <c r="R2326" s="55" t="n">
        <v>-270.4894545127472</v>
      </c>
      <c r="S2326" s="55" t="n">
        <v>-270.4746657016884</v>
      </c>
      <c r="T2326" s="55" t="n">
        <v>-0.01478881105874648</v>
      </c>
      <c r="U2326" s="55" t="n">
        <v>0.1497209931939047</v>
      </c>
      <c r="V2326" s="55" t="n">
        <v>82.38179001264751</v>
      </c>
      <c r="W2326" s="55" t="n">
        <v>82.37930071620799</v>
      </c>
      <c r="X2326" s="55" t="n">
        <v>0.002489296439522493</v>
      </c>
      <c r="Y2326" s="55" t="n">
        <v>-12.28195504373848</v>
      </c>
      <c r="Z2326" s="55" t="n">
        <v>0.1550769293921554</v>
      </c>
      <c r="AA2326" s="55" t="n">
        <v>0.6836405333134316</v>
      </c>
      <c r="AB2326" s="55" t="n">
        <v>0.2380876836792394</v>
      </c>
      <c r="AC2326" s="55" t="n">
        <v>0.1549717043126561</v>
      </c>
      <c r="AD2326" s="55" t="n">
        <v>0.6836682036628842</v>
      </c>
      <c r="AE2326" s="55" t="n">
        <v>0.23808495636451</v>
      </c>
      <c r="AF2326" s="55" t="n">
        <v>0.1052250794993936</v>
      </c>
      <c r="AG2326" s="55" t="n">
        <v>-0.02767034945261315</v>
      </c>
      <c r="AH2326" s="55" t="n">
        <v>0.002727314729389363</v>
      </c>
      <c r="AI2326" s="55" t="n">
        <v>0.1088365923764456</v>
      </c>
      <c r="AJ2326" s="55" t="n">
        <v>0</v>
      </c>
    </row>
    <row r="2327">
      <c r="A2327" s="55" t="n">
        <v>23.23</v>
      </c>
      <c r="B2327" s="55" t="n">
        <v>-93.88768992433103</v>
      </c>
      <c r="C2327" s="55" t="n">
        <v>-93.88122104258791</v>
      </c>
      <c r="D2327" s="55" t="n">
        <v>-0.006468881743116177</v>
      </c>
      <c r="E2327" s="55" t="n">
        <v>-12.35661196715668</v>
      </c>
      <c r="F2327" s="55" t="n">
        <v>-122.1698657989131</v>
      </c>
      <c r="G2327" s="55" t="n">
        <v>-122.1710019528105</v>
      </c>
      <c r="H2327" s="55" t="n">
        <v>0.001136153897487454</v>
      </c>
      <c r="I2327" s="55" t="n">
        <v>-4.512916343741931</v>
      </c>
      <c r="J2327" s="55" t="n">
        <v>-77.29078319865062</v>
      </c>
      <c r="K2327" s="55" t="n">
        <v>-77.28990650412159</v>
      </c>
      <c r="L2327" s="55" t="n">
        <v>-0.0008766945290270571</v>
      </c>
      <c r="M2327" s="55" t="n">
        <v>10.15364483610196</v>
      </c>
      <c r="N2327" s="55" t="n">
        <v>-69.13421231917083</v>
      </c>
      <c r="O2327" s="55" t="n">
        <v>-69.13021338188342</v>
      </c>
      <c r="P2327" s="55" t="n">
        <v>-0.003998937287398687</v>
      </c>
      <c r="Q2327" s="55" t="n">
        <v>-5.263479632592481</v>
      </c>
      <c r="R2327" s="55" t="n">
        <v>-270.4864744815954</v>
      </c>
      <c r="S2327" s="55" t="n">
        <v>-270.4729975226918</v>
      </c>
      <c r="T2327" s="55" t="n">
        <v>-0.01347695890360241</v>
      </c>
      <c r="U2327" s="55" t="n">
        <v>0.1809719409281584</v>
      </c>
      <c r="V2327" s="55" t="n">
        <v>82.25899258387706</v>
      </c>
      <c r="W2327" s="55" t="n">
        <v>82.25639993945688</v>
      </c>
      <c r="X2327" s="55" t="n">
        <v>0.002592644420180955</v>
      </c>
      <c r="Y2327" s="55" t="n">
        <v>-12.29434920824514</v>
      </c>
      <c r="Z2327" s="55" t="n">
        <v>0.1565660248820032</v>
      </c>
      <c r="AA2327" s="55" t="n">
        <v>0.6837218290105769</v>
      </c>
      <c r="AB2327" s="55" t="n">
        <v>0.2382770996979255</v>
      </c>
      <c r="AC2327" s="55" t="n">
        <v>0.1564703124057686</v>
      </c>
      <c r="AD2327" s="55" t="n">
        <v>0.6837525485788134</v>
      </c>
      <c r="AE2327" s="55" t="n">
        <v>0.2382770831555511</v>
      </c>
      <c r="AF2327" s="55" t="n">
        <v>0.09571247623466062</v>
      </c>
      <c r="AG2327" s="55" t="n">
        <v>-0.03071956823652577</v>
      </c>
      <c r="AH2327" s="55" t="n">
        <v>1.654237435921857e-05</v>
      </c>
      <c r="AI2327" s="55" t="n">
        <v>0.1005214914993763</v>
      </c>
      <c r="AJ2327" s="55" t="n">
        <v>0</v>
      </c>
    </row>
    <row r="2328">
      <c r="A2328" s="55" t="n">
        <v>23.24</v>
      </c>
      <c r="B2328" s="55" t="n">
        <v>-94.01061816926206</v>
      </c>
      <c r="C2328" s="55" t="n">
        <v>-94.00491729015963</v>
      </c>
      <c r="D2328" s="55" t="n">
        <v>-0.005700879102432783</v>
      </c>
      <c r="E2328" s="55" t="n">
        <v>-12.37982909825899</v>
      </c>
      <c r="F2328" s="55" t="n">
        <v>-122.2147160869994</v>
      </c>
      <c r="G2328" s="55" t="n">
        <v>-122.2158161483959</v>
      </c>
      <c r="H2328" s="55" t="n">
        <v>0.001100061396459087</v>
      </c>
      <c r="I2328" s="55" t="n">
        <v>-4.458706290185996</v>
      </c>
      <c r="J2328" s="55" t="n">
        <v>-77.1894204566137</v>
      </c>
      <c r="K2328" s="55" t="n">
        <v>-77.18869040070145</v>
      </c>
      <c r="L2328" s="55" t="n">
        <v>-0.0007300559122541683</v>
      </c>
      <c r="M2328" s="55" t="n">
        <v>10.10011414883621</v>
      </c>
      <c r="N2328" s="55" t="n">
        <v>-69.18966496647113</v>
      </c>
      <c r="O2328" s="55" t="n">
        <v>-69.18342843257219</v>
      </c>
      <c r="P2328" s="55" t="n">
        <v>-0.006236533898953222</v>
      </c>
      <c r="Q2328" s="55" t="n">
        <v>-5.373711698825836</v>
      </c>
      <c r="R2328" s="55" t="n">
        <v>-270.4834859941637</v>
      </c>
      <c r="S2328" s="55" t="n">
        <v>-270.4709175207822</v>
      </c>
      <c r="T2328" s="55" t="n">
        <v>-0.01256847338147005</v>
      </c>
      <c r="U2328" s="55" t="n">
        <v>0.2288893063295295</v>
      </c>
      <c r="V2328" s="55" t="n">
        <v>82.13608326861275</v>
      </c>
      <c r="W2328" s="55" t="n">
        <v>82.13345530573037</v>
      </c>
      <c r="X2328" s="55" t="n">
        <v>0.002627962882389602</v>
      </c>
      <c r="Y2328" s="55" t="n">
        <v>-12.29533699424961</v>
      </c>
      <c r="Z2328" s="55" t="n">
        <v>0.1580571055569617</v>
      </c>
      <c r="AA2328" s="55" t="n">
        <v>0.6837953682187614</v>
      </c>
      <c r="AB2328" s="55" t="n">
        <v>0.2384664577199337</v>
      </c>
      <c r="AC2328" s="55" t="n">
        <v>0.1579720543674458</v>
      </c>
      <c r="AD2328" s="55" t="n">
        <v>0.6838265687682961</v>
      </c>
      <c r="AE2328" s="55" t="n">
        <v>0.238469463695159</v>
      </c>
      <c r="AF2328" s="55" t="n">
        <v>0.08505118951587787</v>
      </c>
      <c r="AG2328" s="55" t="n">
        <v>-0.03120054953464901</v>
      </c>
      <c r="AH2328" s="55" t="n">
        <v>-0.003005975225373048</v>
      </c>
      <c r="AI2328" s="55" t="n">
        <v>0.09064333961403571</v>
      </c>
      <c r="AJ2328" s="55" t="n">
        <v>0</v>
      </c>
    </row>
    <row r="2329">
      <c r="A2329" s="55" t="n">
        <v>23.24999999999999</v>
      </c>
      <c r="B2329" s="55" t="n">
        <v>-94.13350585222599</v>
      </c>
      <c r="C2329" s="55" t="n">
        <v>-94.12877433017547</v>
      </c>
      <c r="D2329" s="55" t="n">
        <v>-0.004731522050512423</v>
      </c>
      <c r="E2329" s="55" t="n">
        <v>-12.38936549442259</v>
      </c>
      <c r="F2329" s="55" t="n">
        <v>-122.2597275848679</v>
      </c>
      <c r="G2329" s="55" t="n">
        <v>-122.2604429570187</v>
      </c>
      <c r="H2329" s="55" t="n">
        <v>0.000715372150777504</v>
      </c>
      <c r="I2329" s="55" t="n">
        <v>-4.471818352218056</v>
      </c>
      <c r="J2329" s="55" t="n">
        <v>-77.08778772101292</v>
      </c>
      <c r="K2329" s="55" t="n">
        <v>-77.08740566390965</v>
      </c>
      <c r="L2329" s="55" t="n">
        <v>-0.0003820571032681253</v>
      </c>
      <c r="M2329" s="55" t="n">
        <v>10.16151312665896</v>
      </c>
      <c r="N2329" s="55" t="n">
        <v>-69.24522462925245</v>
      </c>
      <c r="O2329" s="55" t="n">
        <v>-69.23811473963198</v>
      </c>
      <c r="P2329" s="55" t="n">
        <v>-0.007109889620475085</v>
      </c>
      <c r="Q2329" s="55" t="n">
        <v>-5.556882114910726</v>
      </c>
      <c r="R2329" s="55" t="n">
        <v>-270.4804942674033</v>
      </c>
      <c r="S2329" s="55" t="n">
        <v>-270.4683095132317</v>
      </c>
      <c r="T2329" s="55" t="n">
        <v>-0.0121847541716341</v>
      </c>
      <c r="U2329" s="55" t="n">
        <v>0.284044754403548</v>
      </c>
      <c r="V2329" s="55" t="n">
        <v>82.01321130568343</v>
      </c>
      <c r="W2329" s="55" t="n">
        <v>82.01063228434407</v>
      </c>
      <c r="X2329" s="55" t="n">
        <v>0.002579021339353291</v>
      </c>
      <c r="Y2329" s="55" t="n">
        <v>-12.27727992569189</v>
      </c>
      <c r="Z2329" s="55" t="n">
        <v>0.1595487884974179</v>
      </c>
      <c r="AA2329" s="55" t="n">
        <v>0.6838665275276365</v>
      </c>
      <c r="AB2329" s="55" t="n">
        <v>0.2386557898010446</v>
      </c>
      <c r="AC2329" s="55" t="n">
        <v>0.1594758072355781</v>
      </c>
      <c r="AD2329" s="55" t="n">
        <v>0.6838941165679097</v>
      </c>
      <c r="AE2329" s="55" t="n">
        <v>0.2386620903734048</v>
      </c>
      <c r="AF2329" s="55" t="n">
        <v>0.07298126183974407</v>
      </c>
      <c r="AG2329" s="55" t="n">
        <v>-0.02758904027311271</v>
      </c>
      <c r="AH2329" s="55" t="n">
        <v>-0.006300572360173895</v>
      </c>
      <c r="AI2329" s="55" t="n">
        <v>0.07827590264556843</v>
      </c>
      <c r="AJ2329" s="55" t="n">
        <v>0</v>
      </c>
    </row>
    <row r="2330">
      <c r="A2330" s="55" t="n">
        <v>23.26</v>
      </c>
      <c r="B2330" s="55" t="n">
        <v>-94.25614832029639</v>
      </c>
      <c r="C2330" s="55" t="n">
        <v>-94.25260813248644</v>
      </c>
      <c r="D2330" s="55" t="n">
        <v>-0.003540187809937395</v>
      </c>
      <c r="E2330" s="55" t="n">
        <v>-12.37662887123259</v>
      </c>
      <c r="F2330" s="55" t="n">
        <v>-122.3057210030544</v>
      </c>
      <c r="G2330" s="55" t="n">
        <v>-122.3057157605408</v>
      </c>
      <c r="H2330" s="55" t="n">
        <v>-5.242513573899304e-06</v>
      </c>
      <c r="I2330" s="55" t="n">
        <v>-4.580347686814836</v>
      </c>
      <c r="J2330" s="55" t="n">
        <v>-76.98452346254636</v>
      </c>
      <c r="K2330" s="55" t="n">
        <v>-76.98463841999177</v>
      </c>
      <c r="L2330" s="55" t="n">
        <v>0.0001149574453964055</v>
      </c>
      <c r="M2330" s="55" t="n">
        <v>10.38434730519528</v>
      </c>
      <c r="N2330" s="55" t="n">
        <v>-69.30143792823317</v>
      </c>
      <c r="O2330" s="55" t="n">
        <v>-69.29505961164061</v>
      </c>
      <c r="P2330" s="55" t="n">
        <v>-0.006378316592568855</v>
      </c>
      <c r="Q2330" s="55" t="n">
        <v>-5.821721525444222</v>
      </c>
      <c r="R2330" s="55" t="n">
        <v>-270.4774989785581</v>
      </c>
      <c r="S2330" s="55" t="n">
        <v>-270.465150674564</v>
      </c>
      <c r="T2330" s="55" t="n">
        <v>-0.01234830399413028</v>
      </c>
      <c r="U2330" s="55" t="n">
        <v>0.3375003992565729</v>
      </c>
      <c r="V2330" s="55" t="n">
        <v>81.89058162340159</v>
      </c>
      <c r="W2330" s="55" t="n">
        <v>81.88814893078805</v>
      </c>
      <c r="X2330" s="55" t="n">
        <v>0.002432692613539237</v>
      </c>
      <c r="Y2330" s="55" t="n">
        <v>-12.23580378526068</v>
      </c>
      <c r="Z2330" s="55" t="n">
        <v>0.1610390997189783</v>
      </c>
      <c r="AA2330" s="55" t="n">
        <v>0.6839422199849088</v>
      </c>
      <c r="AB2330" s="55" t="n">
        <v>0.2388453253780552</v>
      </c>
      <c r="AC2330" s="55" t="n">
        <v>0.160979780279716</v>
      </c>
      <c r="AD2330" s="55" t="n">
        <v>0.6839619296098629</v>
      </c>
      <c r="AE2330" s="55" t="n">
        <v>0.2388550654389183</v>
      </c>
      <c r="AF2330" s="55" t="n">
        <v>0.05931943926229533</v>
      </c>
      <c r="AG2330" s="55" t="n">
        <v>-0.01970962495412287</v>
      </c>
      <c r="AH2330" s="55" t="n">
        <v>-0.009740060863072664</v>
      </c>
      <c r="AI2330" s="55" t="n">
        <v>0.06326242151421084</v>
      </c>
      <c r="AJ2330" s="55" t="n">
        <v>0</v>
      </c>
    </row>
    <row r="2331">
      <c r="A2331" s="55" t="n">
        <v>23.27</v>
      </c>
      <c r="B2331" s="55" t="n">
        <v>-94.3784015112598</v>
      </c>
      <c r="C2331" s="55" t="n">
        <v>-94.37621422199011</v>
      </c>
      <c r="D2331" s="55" t="n">
        <v>-0.002187289269688909</v>
      </c>
      <c r="E2331" s="55" t="n">
        <v>-12.34632284641322</v>
      </c>
      <c r="F2331" s="55" t="n">
        <v>-122.3532281566815</v>
      </c>
      <c r="G2331" s="55" t="n">
        <v>-122.3524352335043</v>
      </c>
      <c r="H2331" s="55" t="n">
        <v>-0.0007929231771425272</v>
      </c>
      <c r="I2331" s="55" t="n">
        <v>-4.751784319361541</v>
      </c>
      <c r="J2331" s="55" t="n">
        <v>-76.87873232462913</v>
      </c>
      <c r="K2331" s="55" t="n">
        <v>-76.87905607535569</v>
      </c>
      <c r="L2331" s="55" t="n">
        <v>0.0003237507265674371</v>
      </c>
      <c r="M2331" s="55" t="n">
        <v>10.7086976300843</v>
      </c>
      <c r="N2331" s="55" t="n">
        <v>-69.35866553619263</v>
      </c>
      <c r="O2331" s="55" t="n">
        <v>-69.35484449726636</v>
      </c>
      <c r="P2331" s="55" t="n">
        <v>-0.003821038926268664</v>
      </c>
      <c r="Q2331" s="55" t="n">
        <v>-6.115085656375615</v>
      </c>
      <c r="R2331" s="55" t="n">
        <v>-270.4744967967811</v>
      </c>
      <c r="S2331" s="55" t="n">
        <v>-270.4615609101649</v>
      </c>
      <c r="T2331" s="55" t="n">
        <v>-0.01293588661613194</v>
      </c>
      <c r="U2331" s="55" t="n">
        <v>0.3737209419107659</v>
      </c>
      <c r="V2331" s="55" t="n">
        <v>81.76833547239742</v>
      </c>
      <c r="W2331" s="55" t="n">
        <v>81.7660881606939</v>
      </c>
      <c r="X2331" s="55" t="n">
        <v>0.002247311703523318</v>
      </c>
      <c r="Y2331" s="55" t="n">
        <v>-12.19199585720152</v>
      </c>
      <c r="Z2331" s="55" t="n">
        <v>0.1625266677224591</v>
      </c>
      <c r="AA2331" s="55" t="n">
        <v>0.6840269881818531</v>
      </c>
      <c r="AB2331" s="55" t="n">
        <v>0.2390352975046772</v>
      </c>
      <c r="AC2331" s="55" t="n">
        <v>0.1624821868412353</v>
      </c>
      <c r="AD2331" s="55" t="n">
        <v>0.6840366828808937</v>
      </c>
      <c r="AE2331" s="55" t="n">
        <v>0.2390485628237544</v>
      </c>
      <c r="AF2331" s="55" t="n">
        <v>0.04448088122377403</v>
      </c>
      <c r="AG2331" s="55" t="n">
        <v>-0.009694699040552202</v>
      </c>
      <c r="AH2331" s="55" t="n">
        <v>-0.01326531907719364</v>
      </c>
      <c r="AI2331" s="55" t="n">
        <v>0.04741840016438908</v>
      </c>
      <c r="AJ2331" s="55" t="n">
        <v>0</v>
      </c>
    </row>
    <row r="2332">
      <c r="A2332" s="55" t="n">
        <v>23.27999999999999</v>
      </c>
      <c r="B2332" s="55" t="n">
        <v>-94.5002113873056</v>
      </c>
      <c r="C2332" s="55" t="n">
        <v>-94.49945496244133</v>
      </c>
      <c r="D2332" s="55" t="n">
        <v>-0.0007564248642697424</v>
      </c>
      <c r="E2332" s="55" t="n">
        <v>-12.30548636235443</v>
      </c>
      <c r="F2332" s="55" t="n">
        <v>-122.4024426189249</v>
      </c>
      <c r="G2332" s="55" t="n">
        <v>-122.4009970591143</v>
      </c>
      <c r="H2332" s="55" t="n">
        <v>-0.001445559810512132</v>
      </c>
      <c r="I2332" s="55" t="n">
        <v>-4.943854264428244</v>
      </c>
      <c r="J2332" s="55" t="n">
        <v>-76.77008698878647</v>
      </c>
      <c r="K2332" s="55" t="n">
        <v>-76.77010500681077</v>
      </c>
      <c r="L2332" s="55" t="n">
        <v>1.801802429999635e-05</v>
      </c>
      <c r="M2332" s="55" t="n">
        <v>11.05085218956864</v>
      </c>
      <c r="N2332" s="55" t="n">
        <v>-69.41704007520404</v>
      </c>
      <c r="O2332" s="55" t="n">
        <v>-69.41725412452249</v>
      </c>
      <c r="P2332" s="55" t="n">
        <v>0.000214049318437992</v>
      </c>
      <c r="Q2332" s="55" t="n">
        <v>-6.346396585973156</v>
      </c>
      <c r="R2332" s="55" t="n">
        <v>-270.4714865547241</v>
      </c>
      <c r="S2332" s="55" t="n">
        <v>-270.4577761299624</v>
      </c>
      <c r="T2332" s="55" t="n">
        <v>-0.01371042476166556</v>
      </c>
      <c r="U2332" s="55" t="n">
        <v>0.3814511278372986</v>
      </c>
      <c r="V2332" s="55" t="n">
        <v>81.64652582920348</v>
      </c>
      <c r="W2332" s="55" t="n">
        <v>81.64444498160904</v>
      </c>
      <c r="X2332" s="55" t="n">
        <v>0.002080847594444946</v>
      </c>
      <c r="Y2332" s="55" t="n">
        <v>-12.15061974296026</v>
      </c>
      <c r="Z2332" s="55" t="n">
        <v>0.1640110247583214</v>
      </c>
      <c r="AA2332" s="55" t="n">
        <v>0.6841224823520049</v>
      </c>
      <c r="AB2332" s="55" t="n">
        <v>0.2392257866049823</v>
      </c>
      <c r="AC2332" s="55" t="n">
        <v>0.1639820351821598</v>
      </c>
      <c r="AD2332" s="55" t="n">
        <v>0.6841220585464449</v>
      </c>
      <c r="AE2332" s="55" t="n">
        <v>0.2392426506538011</v>
      </c>
      <c r="AF2332" s="55" t="n">
        <v>0.02898957616154219</v>
      </c>
      <c r="AG2332" s="55" t="n">
        <v>0.000423805559979229</v>
      </c>
      <c r="AH2332" s="55" t="n">
        <v>-0.01686404881873216</v>
      </c>
      <c r="AI2332" s="55" t="n">
        <v>0.03354059152339305</v>
      </c>
      <c r="AJ2332" s="55" t="n">
        <v>0</v>
      </c>
    </row>
    <row r="2333">
      <c r="A2333" s="55" t="n">
        <v>23.29</v>
      </c>
      <c r="B2333" s="55" t="n">
        <v>-94.62159636344467</v>
      </c>
      <c r="C2333" s="55" t="n">
        <v>-94.62226058241519</v>
      </c>
      <c r="D2333" s="55" t="n">
        <v>0.0006642189705332806</v>
      </c>
      <c r="E2333" s="55" t="n">
        <v>-12.26043970178916</v>
      </c>
      <c r="F2333" s="55" t="n">
        <v>-122.4532869590241</v>
      </c>
      <c r="G2333" s="55" t="n">
        <v>-122.4514104193845</v>
      </c>
      <c r="H2333" s="55" t="n">
        <v>-0.001876539639560962</v>
      </c>
      <c r="I2333" s="55" t="n">
        <v>-5.121264265473293</v>
      </c>
      <c r="J2333" s="55" t="n">
        <v>-76.65871561222556</v>
      </c>
      <c r="K2333" s="55" t="n">
        <v>-76.65799013891591</v>
      </c>
      <c r="L2333" s="55" t="n">
        <v>-0.0007254733096563543</v>
      </c>
      <c r="M2333" s="55" t="n">
        <v>11.34227583257448</v>
      </c>
      <c r="N2333" s="55" t="n">
        <v>-69.47651125106208</v>
      </c>
      <c r="O2333" s="55" t="n">
        <v>-69.48128318338296</v>
      </c>
      <c r="P2333" s="55" t="n">
        <v>0.00477193232087661</v>
      </c>
      <c r="Q2333" s="55" t="n">
        <v>-6.447245605867972</v>
      </c>
      <c r="R2333" s="55" t="n">
        <v>-270.4684688893445</v>
      </c>
      <c r="S2333" s="55" t="n">
        <v>-270.4541012402648</v>
      </c>
      <c r="T2333" s="55" t="n">
        <v>-0.01436764907970135</v>
      </c>
      <c r="U2333" s="55" t="n">
        <v>0.3567673791063685</v>
      </c>
      <c r="V2333" s="55" t="n">
        <v>81.5251346909407</v>
      </c>
      <c r="W2333" s="55" t="n">
        <v>81.52318316671028</v>
      </c>
      <c r="X2333" s="55" t="n">
        <v>0.001951524230426303</v>
      </c>
      <c r="Y2333" s="55" t="n">
        <v>-12.11397317110456</v>
      </c>
      <c r="Z2333" s="55" t="n">
        <v>0.1654924118588978</v>
      </c>
      <c r="AA2333" s="55" t="n">
        <v>0.6842280352394094</v>
      </c>
      <c r="AB2333" s="55" t="n">
        <v>0.2394167522367999</v>
      </c>
      <c r="AC2333" s="55" t="n">
        <v>0.1654790537612494</v>
      </c>
      <c r="AD2333" s="55" t="n">
        <v>0.6842188715175326</v>
      </c>
      <c r="AE2333" s="55" t="n">
        <v>0.2394372268598293</v>
      </c>
      <c r="AF2333" s="55" t="n">
        <v>0.01335809764846374</v>
      </c>
      <c r="AG2333" s="55" t="n">
        <v>0.009163721876870312</v>
      </c>
      <c r="AH2333" s="55" t="n">
        <v>-0.02047462302945391</v>
      </c>
      <c r="AI2333" s="55" t="n">
        <v>0.02610790607499514</v>
      </c>
      <c r="AJ2333" s="55" t="n">
        <v>0</v>
      </c>
    </row>
    <row r="2334">
      <c r="A2334" s="55" t="n">
        <v>23.3</v>
      </c>
      <c r="B2334" s="55" t="n">
        <v>-94.74262930045491</v>
      </c>
      <c r="C2334" s="55" t="n">
        <v>-94.74462201580907</v>
      </c>
      <c r="D2334" s="55" t="n">
        <v>0.001992715354164892</v>
      </c>
      <c r="E2334" s="55" t="n">
        <v>-12.21703853512623</v>
      </c>
      <c r="F2334" s="55" t="n">
        <v>-122.5054804523958</v>
      </c>
      <c r="G2334" s="55" t="n">
        <v>-122.5033925865402</v>
      </c>
      <c r="H2334" s="55" t="n">
        <v>-0.002087865855589161</v>
      </c>
      <c r="I2334" s="55" t="n">
        <v>-5.259801337750566</v>
      </c>
      <c r="J2334" s="55" t="n">
        <v>-76.54508811024446</v>
      </c>
      <c r="K2334" s="55" t="n">
        <v>-76.54345211423373</v>
      </c>
      <c r="L2334" s="55" t="n">
        <v>-0.001635996010737903</v>
      </c>
      <c r="M2334" s="55" t="n">
        <v>11.54158480782038</v>
      </c>
      <c r="N2334" s="55" t="n">
        <v>-69.53689147282694</v>
      </c>
      <c r="O2334" s="55" t="n">
        <v>-69.54551036782276</v>
      </c>
      <c r="P2334" s="55" t="n">
        <v>0.008618894995815923</v>
      </c>
      <c r="Q2334" s="55" t="n">
        <v>-6.397784412934624</v>
      </c>
      <c r="R2334" s="55" t="n">
        <v>-270.4654457860515</v>
      </c>
      <c r="S2334" s="55" t="n">
        <v>-270.4508302306503</v>
      </c>
      <c r="T2334" s="55" t="n">
        <v>-0.01461555540118414</v>
      </c>
      <c r="U2334" s="55" t="n">
        <v>0.3048076072920806</v>
      </c>
      <c r="V2334" s="55" t="n">
        <v>81.4040907148825</v>
      </c>
      <c r="W2334" s="55" t="n">
        <v>81.40222276556324</v>
      </c>
      <c r="X2334" s="55" t="n">
        <v>0.001867949319267786</v>
      </c>
      <c r="Y2334" s="55" t="n">
        <v>-12.08684524266676</v>
      </c>
      <c r="Z2334" s="55" t="n">
        <v>0.166971585797546</v>
      </c>
      <c r="AA2334" s="55" t="n">
        <v>0.6843412430243339</v>
      </c>
      <c r="AB2334" s="55" t="n">
        <v>0.2396080668077566</v>
      </c>
      <c r="AC2334" s="55" t="n">
        <v>0.1669735087365884</v>
      </c>
      <c r="AD2334" s="55" t="n">
        <v>0.6843256451711115</v>
      </c>
      <c r="AE2334" s="55" t="n">
        <v>0.2396320620096322</v>
      </c>
      <c r="AF2334" s="55" t="n">
        <v>-0.00192293904238694</v>
      </c>
      <c r="AG2334" s="55" t="n">
        <v>0.01559785322235996</v>
      </c>
      <c r="AH2334" s="55" t="n">
        <v>-0.0239952018756262</v>
      </c>
      <c r="AI2334" s="55" t="n">
        <v>0.02868380087713405</v>
      </c>
      <c r="AJ2334" s="55" t="n">
        <v>0</v>
      </c>
    </row>
    <row r="2335">
      <c r="A2335" s="55" t="n">
        <v>23.31</v>
      </c>
      <c r="B2335" s="55" t="n">
        <v>-94.86341949782712</v>
      </c>
      <c r="C2335" s="55" t="n">
        <v>-94.86659600085</v>
      </c>
      <c r="D2335" s="55" t="n">
        <v>0.003176503022878564</v>
      </c>
      <c r="E2335" s="55" t="n">
        <v>-12.18162193997092</v>
      </c>
      <c r="F2335" s="55" t="n">
        <v>-122.5586067907459</v>
      </c>
      <c r="G2335" s="55" t="n">
        <v>-122.5564315955097</v>
      </c>
      <c r="H2335" s="55" t="n">
        <v>-0.002175195236236971</v>
      </c>
      <c r="I2335" s="55" t="n">
        <v>-5.341804306920819</v>
      </c>
      <c r="J2335" s="55" t="n">
        <v>-76.42990243864145</v>
      </c>
      <c r="K2335" s="55" t="n">
        <v>-76.42757520629861</v>
      </c>
      <c r="L2335" s="55" t="n">
        <v>-0.002327232342842782</v>
      </c>
      <c r="M2335" s="55" t="n">
        <v>11.62720895452419</v>
      </c>
      <c r="N2335" s="55" t="n">
        <v>-69.59790147236799</v>
      </c>
      <c r="O2335" s="55" t="n">
        <v>-69.60849753951973</v>
      </c>
      <c r="P2335" s="55" t="n">
        <v>0.01059606715174034</v>
      </c>
      <c r="Q2335" s="55" t="n">
        <v>-6.218713159594785</v>
      </c>
      <c r="R2335" s="55" t="n">
        <v>-270.4624201228548</v>
      </c>
      <c r="S2335" s="55" t="n">
        <v>-270.4481402487441</v>
      </c>
      <c r="T2335" s="55" t="n">
        <v>-0.01427987411072156</v>
      </c>
      <c r="U2335" s="55" t="n">
        <v>0.2408069806601899</v>
      </c>
      <c r="V2335" s="55" t="n">
        <v>81.28328685801834</v>
      </c>
      <c r="W2335" s="55" t="n">
        <v>81.28146093531657</v>
      </c>
      <c r="X2335" s="55" t="n">
        <v>0.001825922701764755</v>
      </c>
      <c r="Y2335" s="55" t="n">
        <v>-12.07269360085478</v>
      </c>
      <c r="Z2335" s="55" t="n">
        <v>0.1684496327431799</v>
      </c>
      <c r="AA2335" s="55" t="n">
        <v>0.6844585459337443</v>
      </c>
      <c r="AB2335" s="55" t="n">
        <v>0.2397995481297931</v>
      </c>
      <c r="AC2335" s="55" t="n">
        <v>0.1684661181569339</v>
      </c>
      <c r="AD2335" s="55" t="n">
        <v>0.6844389203488038</v>
      </c>
      <c r="AE2335" s="55" t="n">
        <v>0.2398269362105894</v>
      </c>
      <c r="AF2335" s="55" t="n">
        <v>-0.0164854137540138</v>
      </c>
      <c r="AG2335" s="55" t="n">
        <v>0.01962558494050803</v>
      </c>
      <c r="AH2335" s="55" t="n">
        <v>-0.02738808079630339</v>
      </c>
      <c r="AI2335" s="55" t="n">
        <v>0.03751052413127502</v>
      </c>
      <c r="AJ2335" s="55" t="n">
        <v>0</v>
      </c>
    </row>
    <row r="2336">
      <c r="A2336" s="55" t="n">
        <v>23.32</v>
      </c>
      <c r="B2336" s="55" t="n">
        <v>-94.98409468671042</v>
      </c>
      <c r="C2336" s="55" t="n">
        <v>-94.98826740084506</v>
      </c>
      <c r="D2336" s="55" t="n">
        <v>0.004172714134645234</v>
      </c>
      <c r="E2336" s="55" t="n">
        <v>-12.15658196470143</v>
      </c>
      <c r="F2336" s="55" t="n">
        <v>-122.612181792183</v>
      </c>
      <c r="G2336" s="55" t="n">
        <v>-122.610058693826</v>
      </c>
      <c r="H2336" s="55" t="n">
        <v>-0.002123098356971876</v>
      </c>
      <c r="I2336" s="55" t="n">
        <v>-5.376904330894909</v>
      </c>
      <c r="J2336" s="55" t="n">
        <v>-76.31397087612416</v>
      </c>
      <c r="K2336" s="55" t="n">
        <v>-76.31124995613006</v>
      </c>
      <c r="L2336" s="55" t="n">
        <v>-0.002720919994109723</v>
      </c>
      <c r="M2336" s="55" t="n">
        <v>11.63064293045606</v>
      </c>
      <c r="N2336" s="55" t="n">
        <v>-69.65921592390809</v>
      </c>
      <c r="O2336" s="55" t="n">
        <v>-69.66952841674568</v>
      </c>
      <c r="P2336" s="55" t="n">
        <v>0.01031249283758264</v>
      </c>
      <c r="Q2336" s="55" t="n">
        <v>-6.000935265447456</v>
      </c>
      <c r="R2336" s="55" t="n">
        <v>-270.4593952145115</v>
      </c>
      <c r="S2336" s="55" t="n">
        <v>-270.4460948022952</v>
      </c>
      <c r="T2336" s="55" t="n">
        <v>-0.01330041221624208</v>
      </c>
      <c r="U2336" s="55" t="n">
        <v>0.1781410457721571</v>
      </c>
      <c r="V2336" s="55" t="n">
        <v>81.16259801661786</v>
      </c>
      <c r="W2336" s="55" t="n">
        <v>81.16070978631258</v>
      </c>
      <c r="X2336" s="55" t="n">
        <v>0.001888230305284812</v>
      </c>
      <c r="Y2336" s="55" t="n">
        <v>-12.07490937355549</v>
      </c>
      <c r="Z2336" s="55" t="n">
        <v>0.1699277882941888</v>
      </c>
      <c r="AA2336" s="55" t="n">
        <v>0.684575808039264</v>
      </c>
      <c r="AB2336" s="55" t="n">
        <v>0.2399909904932353</v>
      </c>
      <c r="AC2336" s="55" t="n">
        <v>0.1699577306090183</v>
      </c>
      <c r="AD2336" s="55" t="n">
        <v>0.6845549935611326</v>
      </c>
      <c r="AE2336" s="55" t="n">
        <v>0.2400214724843226</v>
      </c>
      <c r="AF2336" s="55" t="n">
        <v>-0.02994231482958409</v>
      </c>
      <c r="AG2336" s="55" t="n">
        <v>0.02081447813140347</v>
      </c>
      <c r="AH2336" s="55" t="n">
        <v>-0.03048199108732219</v>
      </c>
      <c r="AI2336" s="55" t="n">
        <v>0.04752827051223507</v>
      </c>
      <c r="AJ2336" s="55" t="n">
        <v>0</v>
      </c>
    </row>
    <row r="2337">
      <c r="A2337" s="55" t="n">
        <v>23.33000000000001</v>
      </c>
      <c r="B2337" s="55" t="n">
        <v>-95.10478302285816</v>
      </c>
      <c r="C2337" s="55" t="n">
        <v>-95.10976287693411</v>
      </c>
      <c r="D2337" s="55" t="n">
        <v>0.004979854075957323</v>
      </c>
      <c r="E2337" s="55" t="n">
        <v>-12.14509161478403</v>
      </c>
      <c r="F2337" s="55" t="n">
        <v>-122.6657211113306</v>
      </c>
      <c r="G2337" s="55" t="n">
        <v>-122.6637696881845</v>
      </c>
      <c r="H2337" s="55" t="n">
        <v>-0.001951423146088305</v>
      </c>
      <c r="I2337" s="55" t="n">
        <v>-5.363444836263845</v>
      </c>
      <c r="J2337" s="55" t="n">
        <v>-76.19810630671861</v>
      </c>
      <c r="K2337" s="55" t="n">
        <v>-76.19529152153146</v>
      </c>
      <c r="L2337" s="55" t="n">
        <v>-0.00281478518715467</v>
      </c>
      <c r="M2337" s="55" t="n">
        <v>11.56115671593693</v>
      </c>
      <c r="N2337" s="55" t="n">
        <v>-69.72050906356726</v>
      </c>
      <c r="O2337" s="55" t="n">
        <v>-69.7284409999374</v>
      </c>
      <c r="P2337" s="55" t="n">
        <v>0.007931936370143984</v>
      </c>
      <c r="Q2337" s="55" t="n">
        <v>-5.794080174921404</v>
      </c>
      <c r="R2337" s="55" t="n">
        <v>-270.4563743566731</v>
      </c>
      <c r="S2337" s="55" t="n">
        <v>-270.4445711946159</v>
      </c>
      <c r="T2337" s="55" t="n">
        <v>-0.01180316205717824</v>
      </c>
      <c r="U2337" s="55" t="n">
        <v>0.1344996684167866</v>
      </c>
      <c r="V2337" s="55" t="n">
        <v>81.0418986657947</v>
      </c>
      <c r="W2337" s="55" t="n">
        <v>81.03988482862034</v>
      </c>
      <c r="X2337" s="55" t="n">
        <v>0.002013837174364836</v>
      </c>
      <c r="Y2337" s="55" t="n">
        <v>-12.08522780729734</v>
      </c>
      <c r="Z2337" s="55" t="n">
        <v>0.1714072636154838</v>
      </c>
      <c r="AA2337" s="55" t="n">
        <v>0.6846888958173674</v>
      </c>
      <c r="AB2337" s="55" t="n">
        <v>0.2401821939920404</v>
      </c>
      <c r="AC2337" s="55" t="n">
        <v>0.1714493474859544</v>
      </c>
      <c r="AD2337" s="55" t="n">
        <v>0.684669478900535</v>
      </c>
      <c r="AE2337" s="55" t="n">
        <v>0.240215410551048</v>
      </c>
      <c r="AF2337" s="55" t="n">
        <v>-0.04208387047055506</v>
      </c>
      <c r="AG2337" s="55" t="n">
        <v>0.01941691683238211</v>
      </c>
      <c r="AH2337" s="55" t="n">
        <v>-0.03321655900756504</v>
      </c>
      <c r="AI2337" s="55" t="n">
        <v>0.05702112420288774</v>
      </c>
      <c r="AJ2337" s="55" t="n">
        <v>0</v>
      </c>
    </row>
    <row r="2338">
      <c r="A2338" s="55" t="n">
        <v>23.34</v>
      </c>
      <c r="B2338" s="55" t="n">
        <v>-95.22559507957341</v>
      </c>
      <c r="C2338" s="55" t="n">
        <v>-95.23121767492465</v>
      </c>
      <c r="D2338" s="55" t="n">
        <v>0.005622595351241186</v>
      </c>
      <c r="E2338" s="55" t="n">
        <v>-12.14693816282163</v>
      </c>
      <c r="F2338" s="55" t="n">
        <v>-122.7188079494405</v>
      </c>
      <c r="G2338" s="55" t="n">
        <v>-122.7171272340874</v>
      </c>
      <c r="H2338" s="55" t="n">
        <v>-0.001680715353134798</v>
      </c>
      <c r="I2338" s="55" t="n">
        <v>-5.310714608373056</v>
      </c>
      <c r="J2338" s="55" t="n">
        <v>-76.0830085021784</v>
      </c>
      <c r="K2338" s="55" t="n">
        <v>-76.08030050237818</v>
      </c>
      <c r="L2338" s="55" t="n">
        <v>-0.002707999800218332</v>
      </c>
      <c r="M2338" s="55" t="n">
        <v>11.44307017734013</v>
      </c>
      <c r="N2338" s="55" t="n">
        <v>-69.7815003089069</v>
      </c>
      <c r="O2338" s="55" t="n">
        <v>-69.78559855596654</v>
      </c>
      <c r="P2338" s="55" t="n">
        <v>0.004098247059643557</v>
      </c>
      <c r="Q2338" s="55" t="n">
        <v>-5.64529526618306</v>
      </c>
      <c r="R2338" s="55" t="n">
        <v>-270.4533603700348</v>
      </c>
      <c r="S2338" s="55" t="n">
        <v>-270.4433185730901</v>
      </c>
      <c r="T2338" s="55" t="n">
        <v>-0.01004179694464903</v>
      </c>
      <c r="U2338" s="55" t="n">
        <v>0.1204612978921635</v>
      </c>
      <c r="V2338" s="55" t="n">
        <v>80.92108049907034</v>
      </c>
      <c r="W2338" s="55" t="n">
        <v>80.91890969851364</v>
      </c>
      <c r="X2338" s="55" t="n">
        <v>0.002170800556699789</v>
      </c>
      <c r="Y2338" s="55" t="n">
        <v>-12.10277751391337</v>
      </c>
      <c r="Z2338" s="55" t="n">
        <v>0.1728890775188318</v>
      </c>
      <c r="AA2338" s="55" t="n">
        <v>0.6847942552313897</v>
      </c>
      <c r="AB2338" s="55" t="n">
        <v>0.2403729919613879</v>
      </c>
      <c r="AC2338" s="55" t="n">
        <v>0.172941877548651</v>
      </c>
      <c r="AD2338" s="55" t="n">
        <v>0.6847782040417558</v>
      </c>
      <c r="AE2338" s="55" t="n">
        <v>0.2404085500817394</v>
      </c>
      <c r="AF2338" s="55" t="n">
        <v>-0.05280002981913889</v>
      </c>
      <c r="AG2338" s="55" t="n">
        <v>0.01605118963388108</v>
      </c>
      <c r="AH2338" s="55" t="n">
        <v>-0.03555812035146988</v>
      </c>
      <c r="AI2338" s="55" t="n">
        <v>0.06564955262981145</v>
      </c>
      <c r="AJ2338" s="55" t="n">
        <v>0</v>
      </c>
    </row>
    <row r="2339">
      <c r="A2339" s="55" t="n">
        <v>23.35</v>
      </c>
      <c r="B2339" s="55" t="n">
        <v>-95.34660584065473</v>
      </c>
      <c r="C2339" s="55" t="n">
        <v>-95.35275607488791</v>
      </c>
      <c r="D2339" s="55" t="n">
        <v>0.00615023423317581</v>
      </c>
      <c r="E2339" s="55" t="n">
        <v>-12.15981659490759</v>
      </c>
      <c r="F2339" s="55" t="n">
        <v>-122.7711607645048</v>
      </c>
      <c r="G2339" s="55" t="n">
        <v>-122.7697734776771</v>
      </c>
      <c r="H2339" s="55" t="n">
        <v>-0.001387286827701822</v>
      </c>
      <c r="I2339" s="55" t="n">
        <v>-5.228782506420157</v>
      </c>
      <c r="J2339" s="55" t="n">
        <v>-75.96915040439407</v>
      </c>
      <c r="K2339" s="55" t="n">
        <v>-75.96668470068344</v>
      </c>
      <c r="L2339" s="55" t="n">
        <v>-0.002465703710625002</v>
      </c>
      <c r="M2339" s="55" t="n">
        <v>11.29678937323552</v>
      </c>
      <c r="N2339" s="55" t="n">
        <v>-69.84199987847343</v>
      </c>
      <c r="O2339" s="55" t="n">
        <v>-69.84164317988665</v>
      </c>
      <c r="P2339" s="55" t="n">
        <v>-0.0003566985867963596</v>
      </c>
      <c r="Q2339" s="55" t="n">
        <v>-5.572369755423174</v>
      </c>
      <c r="R2339" s="55" t="n">
        <v>-270.4503551444808</v>
      </c>
      <c r="S2339" s="55" t="n">
        <v>-270.4420091430148</v>
      </c>
      <c r="T2339" s="55" t="n">
        <v>-0.008346001465979941</v>
      </c>
      <c r="U2339" s="55" t="n">
        <v>0.1404317645480889</v>
      </c>
      <c r="V2339" s="55" t="n">
        <v>80.80007006793792</v>
      </c>
      <c r="W2339" s="55" t="n">
        <v>80.79771796533748</v>
      </c>
      <c r="X2339" s="55" t="n">
        <v>0.002352102600444677</v>
      </c>
      <c r="Y2339" s="55" t="n">
        <v>-12.12391369522415</v>
      </c>
      <c r="Z2339" s="55" t="n">
        <v>0.174373894471423</v>
      </c>
      <c r="AA2339" s="55" t="n">
        <v>0.6848894873173033</v>
      </c>
      <c r="AB2339" s="55" t="n">
        <v>0.2405632765446344</v>
      </c>
      <c r="AC2339" s="55" t="n">
        <v>0.1744360065153285</v>
      </c>
      <c r="AD2339" s="55" t="n">
        <v>0.6848775551758404</v>
      </c>
      <c r="AE2339" s="55" t="n">
        <v>0.2406008346898132</v>
      </c>
      <c r="AF2339" s="55" t="n">
        <v>-0.06211204390541014</v>
      </c>
      <c r="AG2339" s="55" t="n">
        <v>0.01193214146288923</v>
      </c>
      <c r="AH2339" s="55" t="n">
        <v>-0.03755814517877876</v>
      </c>
      <c r="AI2339" s="55" t="n">
        <v>0.07355879462897838</v>
      </c>
      <c r="AJ2339" s="55" t="n">
        <v>0</v>
      </c>
    </row>
    <row r="2340">
      <c r="A2340" s="55" t="n">
        <v>23.35999999999999</v>
      </c>
      <c r="B2340" s="55" t="n">
        <v>-95.46783669334175</v>
      </c>
      <c r="C2340" s="55" t="n">
        <v>-95.47444766438461</v>
      </c>
      <c r="D2340" s="55" t="n">
        <v>0.006610971042851937</v>
      </c>
      <c r="E2340" s="55" t="n">
        <v>-12.17713940662096</v>
      </c>
      <c r="F2340" s="55" t="n">
        <v>-122.8227009813692</v>
      </c>
      <c r="G2340" s="55" t="n">
        <v>-122.8216046434114</v>
      </c>
      <c r="H2340" s="55" t="n">
        <v>-0.001096337957809821</v>
      </c>
      <c r="I2340" s="55" t="n">
        <v>-5.145980094844858</v>
      </c>
      <c r="J2340" s="55" t="n">
        <v>-75.8566644078019</v>
      </c>
      <c r="K2340" s="55" t="n">
        <v>-75.8544170692557</v>
      </c>
      <c r="L2340" s="55" t="n">
        <v>-0.002247338546196219</v>
      </c>
      <c r="M2340" s="55" t="n">
        <v>11.16902171052931</v>
      </c>
      <c r="N2340" s="55" t="n">
        <v>-69.90195441134262</v>
      </c>
      <c r="O2340" s="55" t="n">
        <v>-69.89752630150304</v>
      </c>
      <c r="P2340" s="55" t="n">
        <v>-0.004428109839580645</v>
      </c>
      <c r="Q2340" s="55" t="n">
        <v>-5.60028189299866</v>
      </c>
      <c r="R2340" s="55" t="n">
        <v>-270.4473591832333</v>
      </c>
      <c r="S2340" s="55" t="n">
        <v>-270.4403448581712</v>
      </c>
      <c r="T2340" s="55" t="n">
        <v>-0.007014325062152719</v>
      </c>
      <c r="U2340" s="55" t="n">
        <v>0.1883197668790824</v>
      </c>
      <c r="V2340" s="55" t="n">
        <v>80.67884642142624</v>
      </c>
      <c r="W2340" s="55" t="n">
        <v>80.67637364489238</v>
      </c>
      <c r="X2340" s="55" t="n">
        <v>0.002472776533866722</v>
      </c>
      <c r="Y2340" s="55" t="n">
        <v>-12.13986772223396</v>
      </c>
      <c r="Z2340" s="55" t="n">
        <v>0.1758618686411005</v>
      </c>
      <c r="AA2340" s="55" t="n">
        <v>0.6849739224399571</v>
      </c>
      <c r="AB2340" s="55" t="n">
        <v>0.2407530225360832</v>
      </c>
      <c r="AC2340" s="55" t="n">
        <v>0.1759319546162736</v>
      </c>
      <c r="AD2340" s="55" t="n">
        <v>0.6849658754199273</v>
      </c>
      <c r="AE2340" s="55" t="n">
        <v>0.2407921497077455</v>
      </c>
      <c r="AF2340" s="55" t="n">
        <v>-0.07008597517305093</v>
      </c>
      <c r="AG2340" s="55" t="n">
        <v>0.008047020029877672</v>
      </c>
      <c r="AH2340" s="55" t="n">
        <v>-0.03912717166237867</v>
      </c>
      <c r="AI2340" s="55" t="n">
        <v>0.08067052751541923</v>
      </c>
      <c r="AJ2340" s="55" t="n">
        <v>0</v>
      </c>
    </row>
    <row r="2341">
      <c r="A2341" s="55" t="n">
        <v>23.37</v>
      </c>
      <c r="B2341" s="55" t="n">
        <v>-95.58923742126103</v>
      </c>
      <c r="C2341" s="55" t="n">
        <v>-95.59629951536712</v>
      </c>
      <c r="D2341" s="55" t="n">
        <v>0.007062094106084428</v>
      </c>
      <c r="E2341" s="55" t="n">
        <v>-12.19146619680467</v>
      </c>
      <c r="F2341" s="55" t="n">
        <v>-122.8736207018456</v>
      </c>
      <c r="G2341" s="55" t="n">
        <v>-122.8727054776957</v>
      </c>
      <c r="H2341" s="55" t="n">
        <v>-0.0009152241498504235</v>
      </c>
      <c r="I2341" s="55" t="n">
        <v>-5.083047561642224</v>
      </c>
      <c r="J2341" s="55" t="n">
        <v>-75.74522864179342</v>
      </c>
      <c r="K2341" s="55" t="n">
        <v>-75.7431879089014</v>
      </c>
      <c r="L2341" s="55" t="n">
        <v>-0.002040732892009531</v>
      </c>
      <c r="M2341" s="55" t="n">
        <v>11.0886589412975</v>
      </c>
      <c r="N2341" s="55" t="n">
        <v>-69.9614925866632</v>
      </c>
      <c r="O2341" s="55" t="n">
        <v>-69.95410966116066</v>
      </c>
      <c r="P2341" s="55" t="n">
        <v>-0.007382925502549611</v>
      </c>
      <c r="Q2341" s="55" t="n">
        <v>-5.7091550555327</v>
      </c>
      <c r="R2341" s="55" t="n">
        <v>-270.4443711470001</v>
      </c>
      <c r="S2341" s="55" t="n">
        <v>-270.4380897278953</v>
      </c>
      <c r="T2341" s="55" t="n">
        <v>-0.006281419104821367</v>
      </c>
      <c r="U2341" s="55" t="n">
        <v>0.254991058296945</v>
      </c>
      <c r="V2341" s="55" t="n">
        <v>80.55745874566348</v>
      </c>
      <c r="W2341" s="55" t="n">
        <v>80.55492102839713</v>
      </c>
      <c r="X2341" s="55" t="n">
        <v>0.002537717266344687</v>
      </c>
      <c r="Y2341" s="55" t="n">
        <v>-12.14839098231057</v>
      </c>
      <c r="Z2341" s="55" t="n">
        <v>0.1773524941379842</v>
      </c>
      <c r="AA2341" s="55" t="n">
        <v>0.6850491934586589</v>
      </c>
      <c r="AB2341" s="55" t="n">
        <v>0.2409423096964556</v>
      </c>
      <c r="AC2341" s="55" t="n">
        <v>0.1774294308475095</v>
      </c>
      <c r="AD2341" s="55" t="n">
        <v>0.6850433174231254</v>
      </c>
      <c r="AE2341" s="55" t="n">
        <v>0.2409825461057459</v>
      </c>
      <c r="AF2341" s="55" t="n">
        <v>-0.0769367095252993</v>
      </c>
      <c r="AG2341" s="55" t="n">
        <v>0.005876035533480817</v>
      </c>
      <c r="AH2341" s="55" t="n">
        <v>-0.04023640929029515</v>
      </c>
      <c r="AI2341" s="55" t="n">
        <v>0.08702157030729313</v>
      </c>
      <c r="AJ2341" s="55" t="n">
        <v>0</v>
      </c>
    </row>
    <row r="2342">
      <c r="A2342" s="55" t="n">
        <v>23.38</v>
      </c>
      <c r="B2342" s="55" t="n">
        <v>-95.71066824682336</v>
      </c>
      <c r="C2342" s="55" t="n">
        <v>-95.71822830650807</v>
      </c>
      <c r="D2342" s="55" t="n">
        <v>0.007560059684693927</v>
      </c>
      <c r="E2342" s="55" t="n">
        <v>-12.19294106105264</v>
      </c>
      <c r="F2342" s="55" t="n">
        <v>-122.9244500681444</v>
      </c>
      <c r="G2342" s="55" t="n">
        <v>-122.9234553521165</v>
      </c>
      <c r="H2342" s="55" t="n">
        <v>-0.0009947160279313878</v>
      </c>
      <c r="I2342" s="55" t="n">
        <v>-5.073378394010881</v>
      </c>
      <c r="J2342" s="55" t="n">
        <v>-75.63395375180872</v>
      </c>
      <c r="K2342" s="55" t="n">
        <v>-75.63225382051877</v>
      </c>
      <c r="L2342" s="55" t="n">
        <v>-0.00169993128996008</v>
      </c>
      <c r="M2342" s="55" t="n">
        <v>11.10570377572945</v>
      </c>
      <c r="N2342" s="55" t="n">
        <v>-70.02097074482232</v>
      </c>
      <c r="O2342" s="55" t="n">
        <v>-70.01215829092747</v>
      </c>
      <c r="P2342" s="55" t="n">
        <v>-0.008812453894843223</v>
      </c>
      <c r="Q2342" s="55" t="n">
        <v>-5.892122405823395</v>
      </c>
      <c r="R2342" s="55" t="n">
        <v>-270.4413874652516</v>
      </c>
      <c r="S2342" s="55" t="n">
        <v>-270.4351235304999</v>
      </c>
      <c r="T2342" s="55" t="n">
        <v>-0.006263934751745371</v>
      </c>
      <c r="U2342" s="55" t="n">
        <v>0.3278579349330693</v>
      </c>
      <c r="V2342" s="55" t="n">
        <v>80.43604404126482</v>
      </c>
      <c r="W2342" s="55" t="n">
        <v>80.43351337060611</v>
      </c>
      <c r="X2342" s="55" t="n">
        <v>0.00253067065871043</v>
      </c>
      <c r="Y2342" s="55" t="n">
        <v>-12.13820261190631</v>
      </c>
      <c r="Z2342" s="55" t="n">
        <v>0.1788444619573575</v>
      </c>
      <c r="AA2342" s="55" t="n">
        <v>0.6851198050713612</v>
      </c>
      <c r="AB2342" s="55" t="n">
        <v>0.2411313438095898</v>
      </c>
      <c r="AC2342" s="55" t="n">
        <v>0.1789274752361243</v>
      </c>
      <c r="AD2342" s="55" t="n">
        <v>0.6851127484669793</v>
      </c>
      <c r="AE2342" s="55" t="n">
        <v>0.2411721886853234</v>
      </c>
      <c r="AF2342" s="55" t="n">
        <v>-0.08301327876680809</v>
      </c>
      <c r="AG2342" s="55" t="n">
        <v>0.007056604381827647</v>
      </c>
      <c r="AH2342" s="55" t="n">
        <v>-0.04084487573358109</v>
      </c>
      <c r="AI2342" s="55" t="n">
        <v>0.09278633515075967</v>
      </c>
      <c r="AJ2342" s="55" t="n">
        <v>0</v>
      </c>
    </row>
    <row r="2343">
      <c r="A2343" s="55" t="n">
        <v>23.38999999999999</v>
      </c>
      <c r="B2343" s="55" t="n">
        <v>-95.83190874334682</v>
      </c>
      <c r="C2343" s="55" t="n">
        <v>-95.8400483305134</v>
      </c>
      <c r="D2343" s="55" t="n">
        <v>0.008139587166583331</v>
      </c>
      <c r="E2343" s="55" t="n">
        <v>-12.1710942103618</v>
      </c>
      <c r="F2343" s="55" t="n">
        <v>-122.9760146301082</v>
      </c>
      <c r="G2343" s="55" t="n">
        <v>-122.9746008410038</v>
      </c>
      <c r="H2343" s="55" t="n">
        <v>-0.001413789104384033</v>
      </c>
      <c r="I2343" s="55" t="n">
        <v>-5.156074098530771</v>
      </c>
      <c r="J2343" s="55" t="n">
        <v>-75.52144995683503</v>
      </c>
      <c r="K2343" s="55" t="n">
        <v>-75.52030101899271</v>
      </c>
      <c r="L2343" s="55" t="n">
        <v>-0.0011489378423194</v>
      </c>
      <c r="M2343" s="55" t="n">
        <v>11.2823298006258</v>
      </c>
      <c r="N2343" s="55" t="n">
        <v>-70.08095657528193</v>
      </c>
      <c r="O2343" s="55" t="n">
        <v>-70.07245640742522</v>
      </c>
      <c r="P2343" s="55" t="n">
        <v>-0.008500167856709073</v>
      </c>
      <c r="Q2343" s="55" t="n">
        <v>-6.157558255546904</v>
      </c>
      <c r="R2343" s="55" t="n">
        <v>-270.4384059976446</v>
      </c>
      <c r="S2343" s="55" t="n">
        <v>-270.4314518636988</v>
      </c>
      <c r="T2343" s="55" t="n">
        <v>-0.006954133945794225</v>
      </c>
      <c r="U2343" s="55" t="n">
        <v>0.3945350569386844</v>
      </c>
      <c r="V2343" s="55" t="n">
        <v>80.31482287342781</v>
      </c>
      <c r="W2343" s="55" t="n">
        <v>80.31239986461516</v>
      </c>
      <c r="X2343" s="55" t="n">
        <v>0.002423008812656187</v>
      </c>
      <c r="Y2343" s="55" t="n">
        <v>-12.10010376961718</v>
      </c>
      <c r="Z2343" s="55" t="n">
        <v>0.1803357638852607</v>
      </c>
      <c r="AA2343" s="55" t="n">
        <v>0.6851927724177894</v>
      </c>
      <c r="AB2343" s="55" t="n">
        <v>0.2413204499574176</v>
      </c>
      <c r="AC2343" s="55" t="n">
        <v>0.1804244069143434</v>
      </c>
      <c r="AD2343" s="55" t="n">
        <v>0.685180300008587</v>
      </c>
      <c r="AE2343" s="55" t="n">
        <v>0.2413613857674231</v>
      </c>
      <c r="AF2343" s="55" t="n">
        <v>-0.08864302908265231</v>
      </c>
      <c r="AG2343" s="55" t="n">
        <v>0.01247240920243531</v>
      </c>
      <c r="AH2343" s="55" t="n">
        <v>-0.04093581000552682</v>
      </c>
      <c r="AI2343" s="55" t="n">
        <v>0.09843214991591684</v>
      </c>
      <c r="AJ2343" s="55" t="n">
        <v>0</v>
      </c>
    </row>
    <row r="2344">
      <c r="A2344" s="55" t="n">
        <v>23.4</v>
      </c>
      <c r="B2344" s="55" t="n">
        <v>-95.95277861965513</v>
      </c>
      <c r="C2344" s="55" t="n">
        <v>-95.96153482989855</v>
      </c>
      <c r="D2344" s="55" t="n">
        <v>0.008756210243421427</v>
      </c>
      <c r="E2344" s="55" t="n">
        <v>-12.12879848699502</v>
      </c>
      <c r="F2344" s="55" t="n">
        <v>-123.0289778064211</v>
      </c>
      <c r="G2344" s="55" t="n">
        <v>-123.0269998639901</v>
      </c>
      <c r="H2344" s="55" t="n">
        <v>-0.001977942430952064</v>
      </c>
      <c r="I2344" s="55" t="n">
        <v>-5.314591600712108</v>
      </c>
      <c r="J2344" s="55" t="n">
        <v>-75.40659479978765</v>
      </c>
      <c r="K2344" s="55" t="n">
        <v>-75.40586559168628</v>
      </c>
      <c r="L2344" s="55" t="n">
        <v>-0.0007292081013846114</v>
      </c>
      <c r="M2344" s="55" t="n">
        <v>11.58592633638447</v>
      </c>
      <c r="N2344" s="55" t="n">
        <v>-70.14192072841382</v>
      </c>
      <c r="O2344" s="55" t="n">
        <v>-70.13569982009216</v>
      </c>
      <c r="P2344" s="55" t="n">
        <v>-0.006220908321662113</v>
      </c>
      <c r="Q2344" s="55" t="n">
        <v>-6.471819533057062</v>
      </c>
      <c r="R2344" s="55" t="n">
        <v>-270.4354288389189</v>
      </c>
      <c r="S2344" s="55" t="n">
        <v>-270.4272436781298</v>
      </c>
      <c r="T2344" s="55" t="n">
        <v>-0.008185160789123449</v>
      </c>
      <c r="U2344" s="55" t="n">
        <v>0.4386603615787976</v>
      </c>
      <c r="V2344" s="55" t="n">
        <v>80.19398062043133</v>
      </c>
      <c r="W2344" s="55" t="n">
        <v>80.19172886725441</v>
      </c>
      <c r="X2344" s="55" t="n">
        <v>0.002251753176920362</v>
      </c>
      <c r="Y2344" s="55" t="n">
        <v>-12.05197246900137</v>
      </c>
      <c r="Z2344" s="55" t="n">
        <v>0.181824797934336</v>
      </c>
      <c r="AA2344" s="55" t="n">
        <v>0.685273731903235</v>
      </c>
      <c r="AB2344" s="55" t="n">
        <v>0.2415098984466742</v>
      </c>
      <c r="AC2344" s="55" t="n">
        <v>0.1819184539468698</v>
      </c>
      <c r="AD2344" s="55" t="n">
        <v>0.6852531397437023</v>
      </c>
      <c r="AE2344" s="55" t="n">
        <v>0.2415504525724634</v>
      </c>
      <c r="AF2344" s="55" t="n">
        <v>-0.09365601253380484</v>
      </c>
      <c r="AG2344" s="55" t="n">
        <v>0.02059215953276183</v>
      </c>
      <c r="AH2344" s="55" t="n">
        <v>-0.04055412578918283</v>
      </c>
      <c r="AI2344" s="55" t="n">
        <v>0.1041159105827721</v>
      </c>
      <c r="AJ2344" s="55" t="n">
        <v>0</v>
      </c>
    </row>
    <row r="2345">
      <c r="A2345" s="55" t="n">
        <v>23.41</v>
      </c>
      <c r="B2345" s="55" t="n">
        <v>-96.0731938939673</v>
      </c>
      <c r="C2345" s="55" t="n">
        <v>-96.08252478274956</v>
      </c>
      <c r="D2345" s="55" t="n">
        <v>0.009330888782249769</v>
      </c>
      <c r="E2345" s="55" t="n">
        <v>-12.07398686729941</v>
      </c>
      <c r="F2345" s="55" t="n">
        <v>-123.0836440244813</v>
      </c>
      <c r="G2345" s="55" t="n">
        <v>-123.0811840805879</v>
      </c>
      <c r="H2345" s="55" t="n">
        <v>-0.002459943893394048</v>
      </c>
      <c r="I2345" s="55" t="n">
        <v>-5.50660059560768</v>
      </c>
      <c r="J2345" s="55" t="n">
        <v>-75.28887165611786</v>
      </c>
      <c r="K2345" s="55" t="n">
        <v>-75.28812478586023</v>
      </c>
      <c r="L2345" s="55" t="n">
        <v>-0.000746870257619631</v>
      </c>
      <c r="M2345" s="55" t="n">
        <v>11.93306628527769</v>
      </c>
      <c r="N2345" s="55" t="n">
        <v>-70.20408123428008</v>
      </c>
      <c r="O2345" s="55" t="n">
        <v>-70.20190823838662</v>
      </c>
      <c r="P2345" s="55" t="n">
        <v>-0.002172995893450458</v>
      </c>
      <c r="Q2345" s="55" t="n">
        <v>-6.74726710673985</v>
      </c>
      <c r="R2345" s="55" t="n">
        <v>-270.4324572333748</v>
      </c>
      <c r="S2345" s="55" t="n">
        <v>-270.4227927595162</v>
      </c>
      <c r="T2345" s="55" t="n">
        <v>-0.009664473858622605</v>
      </c>
      <c r="U2345" s="55" t="n">
        <v>0.4487909566725463</v>
      </c>
      <c r="V2345" s="55" t="n">
        <v>80.07360388644145</v>
      </c>
      <c r="W2345" s="55" t="n">
        <v>80.07152455787579</v>
      </c>
      <c r="X2345" s="55" t="n">
        <v>0.002079328565651078</v>
      </c>
      <c r="Y2345" s="55" t="n">
        <v>-12.00513969893638</v>
      </c>
      <c r="Z2345" s="55" t="n">
        <v>0.1833108603382401</v>
      </c>
      <c r="AA2345" s="55" t="n">
        <v>0.6853652625256963</v>
      </c>
      <c r="AB2345" s="55" t="n">
        <v>0.2416998077651544</v>
      </c>
      <c r="AC2345" s="55" t="n">
        <v>0.183408577830779</v>
      </c>
      <c r="AD2345" s="55" t="n">
        <v>0.6853360128336682</v>
      </c>
      <c r="AE2345" s="55" t="n">
        <v>0.2417395761429105</v>
      </c>
      <c r="AF2345" s="55" t="n">
        <v>-0.09771749253895123</v>
      </c>
      <c r="AG2345" s="55" t="n">
        <v>0.02924969202811045</v>
      </c>
      <c r="AH2345" s="55" t="n">
        <v>-0.03976837775609976</v>
      </c>
      <c r="AI2345" s="55" t="n">
        <v>0.1094795720725613</v>
      </c>
      <c r="AJ2345" s="55" t="n">
        <v>0</v>
      </c>
    </row>
    <row r="2346">
      <c r="A2346" s="55" t="n">
        <v>23.41999999999999</v>
      </c>
      <c r="B2346" s="55" t="n">
        <v>-96.19315102648318</v>
      </c>
      <c r="C2346" s="55" t="n">
        <v>-96.2029324058458</v>
      </c>
      <c r="D2346" s="55" t="n">
        <v>0.009781379362617415</v>
      </c>
      <c r="E2346" s="55" t="n">
        <v>-12.01381550882059</v>
      </c>
      <c r="F2346" s="55" t="n">
        <v>-123.1400191085696</v>
      </c>
      <c r="G2346" s="55" t="n">
        <v>-123.1372622586236</v>
      </c>
      <c r="H2346" s="55" t="n">
        <v>-0.002756849945995651</v>
      </c>
      <c r="I2346" s="55" t="n">
        <v>-5.692455953614641</v>
      </c>
      <c r="J2346" s="55" t="n">
        <v>-75.16826842212159</v>
      </c>
      <c r="K2346" s="55" t="n">
        <v>-75.16707752877602</v>
      </c>
      <c r="L2346" s="55" t="n">
        <v>-0.001190893345571308</v>
      </c>
      <c r="M2346" s="55" t="n">
        <v>12.24676215725407</v>
      </c>
      <c r="N2346" s="55" t="n">
        <v>-70.26744444726428</v>
      </c>
      <c r="O2346" s="55" t="n">
        <v>-70.27024214050947</v>
      </c>
      <c r="P2346" s="55" t="n">
        <v>0.002797693245190275</v>
      </c>
      <c r="Q2346" s="55" t="n">
        <v>-6.903660537565209</v>
      </c>
      <c r="R2346" s="55" t="n">
        <v>-270.4294913076174</v>
      </c>
      <c r="S2346" s="55" t="n">
        <v>-270.4184610875798</v>
      </c>
      <c r="T2346" s="55" t="n">
        <v>-0.01103022003764375</v>
      </c>
      <c r="U2346" s="55" t="n">
        <v>0.4210866439738853</v>
      </c>
      <c r="V2346" s="55" t="n">
        <v>79.95369624780928</v>
      </c>
      <c r="W2346" s="55" t="n">
        <v>79.95180327122861</v>
      </c>
      <c r="X2346" s="55" t="n">
        <v>0.001892976580664144</v>
      </c>
      <c r="Y2346" s="55" t="n">
        <v>-11.96163034002566</v>
      </c>
      <c r="Z2346" s="55" t="n">
        <v>0.1847939781423659</v>
      </c>
      <c r="AA2346" s="55" t="n">
        <v>0.6854674025671877</v>
      </c>
      <c r="AB2346" s="55" t="n">
        <v>0.2418901726923323</v>
      </c>
      <c r="AC2346" s="55" t="n">
        <v>0.1848944865938736</v>
      </c>
      <c r="AD2346" s="55" t="n">
        <v>0.6854305708092477</v>
      </c>
      <c r="AE2346" s="55" t="n">
        <v>0.2419288334629202</v>
      </c>
      <c r="AF2346" s="55" t="n">
        <v>-0.1005084515076082</v>
      </c>
      <c r="AG2346" s="55" t="n">
        <v>0.03683175794000348</v>
      </c>
      <c r="AH2346" s="55" t="n">
        <v>-0.03866077058792272</v>
      </c>
      <c r="AI2346" s="55" t="n">
        <v>0.1138120485707038</v>
      </c>
      <c r="AJ2346" s="55" t="n">
        <v>0</v>
      </c>
    </row>
    <row r="2347">
      <c r="A2347" s="55" t="n">
        <v>23.43</v>
      </c>
      <c r="B2347" s="55" t="n">
        <v>-96.31270844508735</v>
      </c>
      <c r="C2347" s="55" t="n">
        <v>-96.32275055209071</v>
      </c>
      <c r="D2347" s="55" t="n">
        <v>0.01004210700336304</v>
      </c>
      <c r="E2347" s="55" t="n">
        <v>-11.95591124614156</v>
      </c>
      <c r="F2347" s="55" t="n">
        <v>-123.1978791363262</v>
      </c>
      <c r="G2347" s="55" t="n">
        <v>-123.1950063081427</v>
      </c>
      <c r="H2347" s="55" t="n">
        <v>-0.002872828183547074</v>
      </c>
      <c r="I2347" s="55" t="n">
        <v>-5.843381544272192</v>
      </c>
      <c r="J2347" s="55" t="n">
        <v>-75.04516126110515</v>
      </c>
      <c r="K2347" s="55" t="n">
        <v>-75.04336909745209</v>
      </c>
      <c r="L2347" s="55" t="n">
        <v>-0.001792163653061378</v>
      </c>
      <c r="M2347" s="55" t="n">
        <v>12.47422101858523</v>
      </c>
      <c r="N2347" s="55" t="n">
        <v>-70.3318537724377</v>
      </c>
      <c r="O2347" s="55" t="n">
        <v>-70.33926850385193</v>
      </c>
      <c r="P2347" s="55" t="n">
        <v>0.007414731414224757</v>
      </c>
      <c r="Q2347" s="55" t="n">
        <v>-6.902318726970702</v>
      </c>
      <c r="R2347" s="55" t="n">
        <v>-270.4265303242888</v>
      </c>
      <c r="S2347" s="55" t="n">
        <v>-270.4145692208842</v>
      </c>
      <c r="T2347" s="55" t="n">
        <v>-0.01196110340460887</v>
      </c>
      <c r="U2347" s="55" t="n">
        <v>0.364051677643068</v>
      </c>
      <c r="V2347" s="55" t="n">
        <v>79.83419732416093</v>
      </c>
      <c r="W2347" s="55" t="n">
        <v>79.83241623586673</v>
      </c>
      <c r="X2347" s="55" t="n">
        <v>0.001781088294189317</v>
      </c>
      <c r="Y2347" s="55" t="n">
        <v>-11.9313684357848</v>
      </c>
      <c r="Z2347" s="55" t="n">
        <v>0.1862747244981709</v>
      </c>
      <c r="AA2347" s="55" t="n">
        <v>0.6855782386819002</v>
      </c>
      <c r="AB2347" s="55" t="n">
        <v>0.2420808969822971</v>
      </c>
      <c r="AC2347" s="55" t="n">
        <v>0.1863765204555485</v>
      </c>
      <c r="AD2347" s="55" t="n">
        <v>0.6855358754731731</v>
      </c>
      <c r="AE2347" s="55" t="n">
        <v>0.2421181309623179</v>
      </c>
      <c r="AF2347" s="55" t="n">
        <v>-0.1017959573776095</v>
      </c>
      <c r="AG2347" s="55" t="n">
        <v>0.04236320872708088</v>
      </c>
      <c r="AH2347" s="55" t="n">
        <v>-0.03723398002083989</v>
      </c>
      <c r="AI2347" s="55" t="n">
        <v>0.1163762332277111</v>
      </c>
      <c r="AJ2347" s="55" t="n">
        <v>0</v>
      </c>
    </row>
    <row r="2348">
      <c r="A2348" s="55" t="n">
        <v>23.44</v>
      </c>
      <c r="B2348" s="55" t="n">
        <v>-96.43196807105284</v>
      </c>
      <c r="C2348" s="55" t="n">
        <v>-96.44202613949635</v>
      </c>
      <c r="D2348" s="55" t="n">
        <v>0.01005806844351362</v>
      </c>
      <c r="E2348" s="55" t="n">
        <v>-11.90542817804318</v>
      </c>
      <c r="F2348" s="55" t="n">
        <v>-123.2568392952275</v>
      </c>
      <c r="G2348" s="55" t="n">
        <v>-123.2540382201194</v>
      </c>
      <c r="H2348" s="55" t="n">
        <v>-0.002801075108067747</v>
      </c>
      <c r="I2348" s="55" t="n">
        <v>-5.950065127600239</v>
      </c>
      <c r="J2348" s="55" t="n">
        <v>-74.92019834955127</v>
      </c>
      <c r="K2348" s="55" t="n">
        <v>-74.9178721080912</v>
      </c>
      <c r="L2348" s="55" t="n">
        <v>-0.002326241460064211</v>
      </c>
      <c r="M2348" s="55" t="n">
        <v>12.60671880886971</v>
      </c>
      <c r="N2348" s="55" t="n">
        <v>-70.39703839192575</v>
      </c>
      <c r="O2348" s="55" t="n">
        <v>-70.40762997420535</v>
      </c>
      <c r="P2348" s="55" t="n">
        <v>0.01059158227959834</v>
      </c>
      <c r="Q2348" s="55" t="n">
        <v>-6.775861581226627</v>
      </c>
      <c r="R2348" s="55" t="n">
        <v>-270.4235729357992</v>
      </c>
      <c r="S2348" s="55" t="n">
        <v>-270.4113500344141</v>
      </c>
      <c r="T2348" s="55" t="n">
        <v>-0.01222290138505545</v>
      </c>
      <c r="U2348" s="55" t="n">
        <v>0.2901945283128288</v>
      </c>
      <c r="V2348" s="55" t="n">
        <v>79.71500184948731</v>
      </c>
      <c r="W2348" s="55" t="n">
        <v>79.71322196100223</v>
      </c>
      <c r="X2348" s="55" t="n">
        <v>0.00177988848507383</v>
      </c>
      <c r="Y2348" s="55" t="n">
        <v>-11.91264176871827</v>
      </c>
      <c r="Z2348" s="55" t="n">
        <v>0.1877540405579723</v>
      </c>
      <c r="AA2348" s="55" t="n">
        <v>0.6856944943169627</v>
      </c>
      <c r="AB2348" s="55" t="n">
        <v>0.2422718247379883</v>
      </c>
      <c r="AC2348" s="55" t="n">
        <v>0.1878553873272923</v>
      </c>
      <c r="AD2348" s="55" t="n">
        <v>0.6856495377166636</v>
      </c>
      <c r="AE2348" s="55" t="n">
        <v>0.2423072224330577</v>
      </c>
      <c r="AF2348" s="55" t="n">
        <v>-0.1013467693200265</v>
      </c>
      <c r="AG2348" s="55" t="n">
        <v>0.04495660029912862</v>
      </c>
      <c r="AH2348" s="55" t="n">
        <v>-0.03539769506946677</v>
      </c>
      <c r="AI2348" s="55" t="n">
        <v>0.1163841070691924</v>
      </c>
      <c r="AJ2348" s="55" t="n">
        <v>0</v>
      </c>
    </row>
    <row r="2349">
      <c r="A2349" s="55" t="n">
        <v>23.45</v>
      </c>
      <c r="B2349" s="55" t="n">
        <v>-96.55105684474495</v>
      </c>
      <c r="C2349" s="55" t="n">
        <v>-96.56087781920205</v>
      </c>
      <c r="D2349" s="55" t="n">
        <v>0.009820974457109354</v>
      </c>
      <c r="E2349" s="55" t="n">
        <v>-11.86894405766104</v>
      </c>
      <c r="F2349" s="55" t="n">
        <v>-123.3164227390626</v>
      </c>
      <c r="G2349" s="55" t="n">
        <v>-123.3137856137056</v>
      </c>
      <c r="H2349" s="55" t="n">
        <v>-0.002637125357002703</v>
      </c>
      <c r="I2349" s="55" t="n">
        <v>-5.997017340333945</v>
      </c>
      <c r="J2349" s="55" t="n">
        <v>-74.79418362328501</v>
      </c>
      <c r="K2349" s="55" t="n">
        <v>-74.79169110388712</v>
      </c>
      <c r="L2349" s="55" t="n">
        <v>-0.002492519397893303</v>
      </c>
      <c r="M2349" s="55" t="n">
        <v>12.6297153866942</v>
      </c>
      <c r="N2349" s="55" t="n">
        <v>-70.46266199127422</v>
      </c>
      <c r="O2349" s="55" t="n">
        <v>-70.47417513953715</v>
      </c>
      <c r="P2349" s="55" t="n">
        <v>0.01151314826293282</v>
      </c>
      <c r="Q2349" s="55" t="n">
        <v>-6.557066799583629</v>
      </c>
      <c r="R2349" s="55" t="n">
        <v>-270.4206174380585</v>
      </c>
      <c r="S2349" s="55" t="n">
        <v>-270.4088329182341</v>
      </c>
      <c r="T2349" s="55" t="n">
        <v>-0.01178451982444268</v>
      </c>
      <c r="U2349" s="55" t="n">
        <v>0.2215338345545344</v>
      </c>
      <c r="V2349" s="55" t="n">
        <v>79.59597874323407</v>
      </c>
      <c r="W2349" s="55" t="n">
        <v>79.59416506714943</v>
      </c>
      <c r="X2349" s="55" t="n">
        <v>0.001813676084649695</v>
      </c>
      <c r="Y2349" s="55" t="n">
        <v>-11.90336272310144</v>
      </c>
      <c r="Z2349" s="55" t="n">
        <v>0.1892330636365447</v>
      </c>
      <c r="AA2349" s="55" t="n">
        <v>0.6858121169658501</v>
      </c>
      <c r="AB2349" s="55" t="n">
        <v>0.2424627701597142</v>
      </c>
      <c r="AC2349" s="55" t="n">
        <v>0.1893321610582786</v>
      </c>
      <c r="AD2349" s="55" t="n">
        <v>0.6857673658095685</v>
      </c>
      <c r="AE2349" s="55" t="n">
        <v>0.2424960002937452</v>
      </c>
      <c r="AF2349" s="55" t="n">
        <v>-0.09909742173389025</v>
      </c>
      <c r="AG2349" s="55" t="n">
        <v>0.0447511562815528</v>
      </c>
      <c r="AH2349" s="55" t="n">
        <v>-0.03323013403100372</v>
      </c>
      <c r="AI2349" s="55" t="n">
        <v>0.1136978750485643</v>
      </c>
      <c r="AJ2349" s="55" t="n">
        <v>0</v>
      </c>
    </row>
    <row r="2350">
      <c r="A2350" s="55" t="n">
        <v>23.46</v>
      </c>
      <c r="B2350" s="55" t="n">
        <v>-96.67010825132502</v>
      </c>
      <c r="C2350" s="55" t="n">
        <v>-96.67944184796083</v>
      </c>
      <c r="D2350" s="55" t="n">
        <v>0.00933359663582092</v>
      </c>
      <c r="E2350" s="55" t="n">
        <v>-11.84750117059597</v>
      </c>
      <c r="F2350" s="55" t="n">
        <v>-123.3761294444105</v>
      </c>
      <c r="G2350" s="55" t="n">
        <v>-123.373791339679</v>
      </c>
      <c r="H2350" s="55" t="n">
        <v>-0.002338104731551791</v>
      </c>
      <c r="I2350" s="55" t="n">
        <v>-6.000555295724904</v>
      </c>
      <c r="J2350" s="55" t="n">
        <v>-74.66796052363982</v>
      </c>
      <c r="K2350" s="55" t="n">
        <v>-74.66559639924878</v>
      </c>
      <c r="L2350" s="55" t="n">
        <v>-0.002364124391032025</v>
      </c>
      <c r="M2350" s="55" t="n">
        <v>12.58661345771108</v>
      </c>
      <c r="N2350" s="55" t="n">
        <v>-70.52837148581573</v>
      </c>
      <c r="O2350" s="55" t="n">
        <v>-70.5386221613178</v>
      </c>
      <c r="P2350" s="55" t="n">
        <v>0.01025067550208885</v>
      </c>
      <c r="Q2350" s="55" t="n">
        <v>-6.345203745245183</v>
      </c>
      <c r="R2350" s="55" t="n">
        <v>-270.4176620242081</v>
      </c>
      <c r="S2350" s="55" t="n">
        <v>-270.4069104649913</v>
      </c>
      <c r="T2350" s="55" t="n">
        <v>-0.01075155921676948</v>
      </c>
      <c r="U2350" s="55" t="n">
        <v>0.171707814362352</v>
      </c>
      <c r="V2350" s="55" t="n">
        <v>79.47699018139151</v>
      </c>
      <c r="W2350" s="55" t="n">
        <v>79.47507302342983</v>
      </c>
      <c r="X2350" s="55" t="n">
        <v>0.001917157961685859</v>
      </c>
      <c r="Y2350" s="55" t="n">
        <v>-11.91089512554442</v>
      </c>
      <c r="Z2350" s="55" t="n">
        <v>0.1907129613103094</v>
      </c>
      <c r="AA2350" s="55" t="n">
        <v>0.685926863772386</v>
      </c>
      <c r="AB2350" s="55" t="n">
        <v>0.2426535453636892</v>
      </c>
      <c r="AC2350" s="55" t="n">
        <v>0.1908079344521256</v>
      </c>
      <c r="AD2350" s="55" t="n">
        <v>0.6858854170219657</v>
      </c>
      <c r="AE2350" s="55" t="n">
        <v>0.2426842228432726</v>
      </c>
      <c r="AF2350" s="55" t="n">
        <v>-0.09497314181625138</v>
      </c>
      <c r="AG2350" s="55" t="n">
        <v>0.04144675042028201</v>
      </c>
      <c r="AH2350" s="55" t="n">
        <v>-0.0306774795834075</v>
      </c>
      <c r="AI2350" s="55" t="n">
        <v>0.1080686751118997</v>
      </c>
      <c r="AJ2350" s="55" t="n">
        <v>0</v>
      </c>
    </row>
    <row r="2351">
      <c r="A2351" s="55" t="n">
        <v>23.46999999999999</v>
      </c>
      <c r="B2351" s="55" t="n">
        <v>-96.78924384645417</v>
      </c>
      <c r="C2351" s="55" t="n">
        <v>-96.79788331037989</v>
      </c>
      <c r="D2351" s="55" t="n">
        <v>0.008639463925717702</v>
      </c>
      <c r="E2351" s="55" t="n">
        <v>-11.84264966905258</v>
      </c>
      <c r="F2351" s="55" t="n">
        <v>-123.4355050671163</v>
      </c>
      <c r="G2351" s="55" t="n">
        <v>-123.4335949484245</v>
      </c>
      <c r="H2351" s="55" t="n">
        <v>-0.001910118691883862</v>
      </c>
      <c r="I2351" s="55" t="n">
        <v>-5.961267629855691</v>
      </c>
      <c r="J2351" s="55" t="n">
        <v>-74.54229574362326</v>
      </c>
      <c r="K2351" s="55" t="n">
        <v>-74.54024686391612</v>
      </c>
      <c r="L2351" s="55" t="n">
        <v>-0.002048879707132259</v>
      </c>
      <c r="M2351" s="55" t="n">
        <v>12.4870475873347</v>
      </c>
      <c r="N2351" s="55" t="n">
        <v>-70.59384574703583</v>
      </c>
      <c r="O2351" s="55" t="n">
        <v>-70.60117471534149</v>
      </c>
      <c r="P2351" s="55" t="n">
        <v>0.007328968305655776</v>
      </c>
      <c r="Q2351" s="55" t="n">
        <v>-6.174853740869805</v>
      </c>
      <c r="R2351" s="55" t="n">
        <v>-270.4147050383521</v>
      </c>
      <c r="S2351" s="55" t="n">
        <v>-270.4053025693548</v>
      </c>
      <c r="T2351" s="55" t="n">
        <v>-0.009402468997342881</v>
      </c>
      <c r="U2351" s="55" t="n">
        <v>0.1549178717811243</v>
      </c>
      <c r="V2351" s="55" t="n">
        <v>79.35791066758458</v>
      </c>
      <c r="W2351" s="55" t="n">
        <v>79.35584606577974</v>
      </c>
      <c r="X2351" s="55" t="n">
        <v>0.002064601804830786</v>
      </c>
      <c r="Y2351" s="55" t="n">
        <v>-11.92751551267201</v>
      </c>
      <c r="Z2351" s="55" t="n">
        <v>0.1921947712288203</v>
      </c>
      <c r="AA2351" s="55" t="n">
        <v>0.6860348851649657</v>
      </c>
      <c r="AB2351" s="55" t="n">
        <v>0.2428439860783964</v>
      </c>
      <c r="AC2351" s="55" t="n">
        <v>0.1922838382124027</v>
      </c>
      <c r="AD2351" s="55" t="n">
        <v>0.6859993954696444</v>
      </c>
      <c r="AE2351" s="55" t="n">
        <v>0.2428717908122584</v>
      </c>
      <c r="AF2351" s="55" t="n">
        <v>-0.08906698358246423</v>
      </c>
      <c r="AG2351" s="55" t="n">
        <v>0.0354896953213002</v>
      </c>
      <c r="AH2351" s="55" t="n">
        <v>-0.02780473386204685</v>
      </c>
      <c r="AI2351" s="55" t="n">
        <v>0.09982759770532858</v>
      </c>
      <c r="AJ2351" s="55" t="n">
        <v>0</v>
      </c>
    </row>
    <row r="2352">
      <c r="A2352" s="55" t="n">
        <v>23.48</v>
      </c>
      <c r="B2352" s="55" t="n">
        <v>-96.90855478199711</v>
      </c>
      <c r="C2352" s="55" t="n">
        <v>-96.91636340217349</v>
      </c>
      <c r="D2352" s="55" t="n">
        <v>0.007808620176378817</v>
      </c>
      <c r="E2352" s="55" t="n">
        <v>-11.85275050876814</v>
      </c>
      <c r="F2352" s="55" t="n">
        <v>-123.4942097987686</v>
      </c>
      <c r="G2352" s="55" t="n">
        <v>-123.4927836648792</v>
      </c>
      <c r="H2352" s="55" t="n">
        <v>-0.001426133889382948</v>
      </c>
      <c r="I2352" s="55" t="n">
        <v>-5.88629275709754</v>
      </c>
      <c r="J2352" s="55" t="n">
        <v>-74.41776297408322</v>
      </c>
      <c r="K2352" s="55" t="n">
        <v>-74.41615747651723</v>
      </c>
      <c r="L2352" s="55" t="n">
        <v>-0.001605497565984879</v>
      </c>
      <c r="M2352" s="55" t="n">
        <v>12.3473475309608</v>
      </c>
      <c r="N2352" s="55" t="n">
        <v>-70.65884432893962</v>
      </c>
      <c r="O2352" s="55" t="n">
        <v>-70.66231217125336</v>
      </c>
      <c r="P2352" s="55" t="n">
        <v>0.003467842313732768</v>
      </c>
      <c r="Q2352" s="55" t="n">
        <v>-6.065633311170099</v>
      </c>
      <c r="R2352" s="55" t="n">
        <v>-270.4117452292896</v>
      </c>
      <c r="S2352" s="55" t="n">
        <v>-270.4036414279341</v>
      </c>
      <c r="T2352" s="55" t="n">
        <v>-0.008103801355463623</v>
      </c>
      <c r="U2352" s="55" t="n">
        <v>0.1763009767196671</v>
      </c>
      <c r="V2352" s="55" t="n">
        <v>79.23864610416263</v>
      </c>
      <c r="W2352" s="55" t="n">
        <v>79.2363991338345</v>
      </c>
      <c r="X2352" s="55" t="n">
        <v>0.002246970328139192</v>
      </c>
      <c r="Y2352" s="55" t="n">
        <v>-11.94968510344484</v>
      </c>
      <c r="Z2352" s="55" t="n">
        <v>0.1936792465649031</v>
      </c>
      <c r="AA2352" s="55" t="n">
        <v>0.6861333064275931</v>
      </c>
      <c r="AB2352" s="55" t="n">
        <v>0.2430339751837135</v>
      </c>
      <c r="AC2352" s="55" t="n">
        <v>0.1937608331187132</v>
      </c>
      <c r="AD2352" s="55" t="n">
        <v>0.6861052825208883</v>
      </c>
      <c r="AE2352" s="55" t="n">
        <v>0.2430587429827454</v>
      </c>
      <c r="AF2352" s="55" t="n">
        <v>-0.08158655381007573</v>
      </c>
      <c r="AG2352" s="55" t="n">
        <v>0.02802390670475496</v>
      </c>
      <c r="AH2352" s="55" t="n">
        <v>-0.02476779903190507</v>
      </c>
      <c r="AI2352" s="55" t="n">
        <v>0.08975048177300238</v>
      </c>
      <c r="AJ2352" s="55" t="n">
        <v>0</v>
      </c>
    </row>
    <row r="2353">
      <c r="A2353" s="55" t="n">
        <v>23.49</v>
      </c>
      <c r="B2353" s="55" t="n">
        <v>-97.02808333172597</v>
      </c>
      <c r="C2353" s="55" t="n">
        <v>-97.03499238484139</v>
      </c>
      <c r="D2353" s="55" t="n">
        <v>0.006909053115419453</v>
      </c>
      <c r="E2353" s="55" t="n">
        <v>-11.87153744569052</v>
      </c>
      <c r="F2353" s="55" t="n">
        <v>-123.5520872231756</v>
      </c>
      <c r="G2353" s="55" t="n">
        <v>-123.5511645953604</v>
      </c>
      <c r="H2353" s="55" t="n">
        <v>-0.0009226278151152758</v>
      </c>
      <c r="I2353" s="55" t="n">
        <v>-5.800721548451318</v>
      </c>
      <c r="J2353" s="55" t="n">
        <v>-74.29462664987362</v>
      </c>
      <c r="K2353" s="55" t="n">
        <v>-74.29344554823992</v>
      </c>
      <c r="L2353" s="55" t="n">
        <v>-0.00118110163370947</v>
      </c>
      <c r="M2353" s="55" t="n">
        <v>12.21107877126008</v>
      </c>
      <c r="N2353" s="55" t="n">
        <v>-70.72325619441784</v>
      </c>
      <c r="O2353" s="55" t="n">
        <v>-70.72286223340723</v>
      </c>
      <c r="P2353" s="55" t="n">
        <v>-0.0003939610106164263</v>
      </c>
      <c r="Q2353" s="55" t="n">
        <v>-6.047851166011139</v>
      </c>
      <c r="R2353" s="55" t="n">
        <v>-270.4087820042453</v>
      </c>
      <c r="S2353" s="55" t="n">
        <v>-270.4015937050265</v>
      </c>
      <c r="T2353" s="55" t="n">
        <v>-0.007188299218722041</v>
      </c>
      <c r="U2353" s="55" t="n">
        <v>0.2288791904826327</v>
      </c>
      <c r="V2353" s="55" t="n">
        <v>79.1191528632894</v>
      </c>
      <c r="W2353" s="55" t="n">
        <v>79.11674679163141</v>
      </c>
      <c r="X2353" s="55" t="n">
        <v>0.002406071657983142</v>
      </c>
      <c r="Y2353" s="55" t="n">
        <v>-11.96968322219664</v>
      </c>
      <c r="Z2353" s="55" t="n">
        <v>0.1951667071762416</v>
      </c>
      <c r="AA2353" s="55" t="n">
        <v>0.6862208073284803</v>
      </c>
      <c r="AB2353" s="55" t="n">
        <v>0.2432234642057944</v>
      </c>
      <c r="AC2353" s="55" t="n">
        <v>0.1952394757467716</v>
      </c>
      <c r="AD2353" s="55" t="n">
        <v>0.6862007114534011</v>
      </c>
      <c r="AE2353" s="55" t="n">
        <v>0.2432450973399023</v>
      </c>
      <c r="AF2353" s="55" t="n">
        <v>-0.07276857052995744</v>
      </c>
      <c r="AG2353" s="55" t="n">
        <v>0.02009587507922905</v>
      </c>
      <c r="AH2353" s="55" t="n">
        <v>-0.02163313410791234</v>
      </c>
      <c r="AI2353" s="55" t="n">
        <v>0.07853089547117294</v>
      </c>
      <c r="AJ2353" s="55" t="n">
        <v>0</v>
      </c>
    </row>
    <row r="2354">
      <c r="A2354" s="55" t="n">
        <v>23.49999999999999</v>
      </c>
      <c r="B2354" s="55" t="n">
        <v>-97.14780441702395</v>
      </c>
      <c r="C2354" s="55" t="n">
        <v>-97.15381826741846</v>
      </c>
      <c r="D2354" s="55" t="n">
        <v>0.006013850394508053</v>
      </c>
      <c r="E2354" s="55" t="n">
        <v>-11.89155613997462</v>
      </c>
      <c r="F2354" s="55" t="n">
        <v>-123.6092331728422</v>
      </c>
      <c r="G2354" s="55" t="n">
        <v>-123.6087666703219</v>
      </c>
      <c r="H2354" s="55" t="n">
        <v>-0.0004665025202967949</v>
      </c>
      <c r="I2354" s="55" t="n">
        <v>-5.728762792756141</v>
      </c>
      <c r="J2354" s="55" t="n">
        <v>-74.17272569602056</v>
      </c>
      <c r="K2354" s="55" t="n">
        <v>-74.17188246348324</v>
      </c>
      <c r="L2354" s="55" t="n">
        <v>-0.0008432325373245412</v>
      </c>
      <c r="M2354" s="55" t="n">
        <v>12.1137815189432</v>
      </c>
      <c r="N2354" s="55" t="n">
        <v>-70.78714844161335</v>
      </c>
      <c r="O2354" s="55" t="n">
        <v>-70.78370938821847</v>
      </c>
      <c r="P2354" s="55" t="n">
        <v>-0.003439053394882592</v>
      </c>
      <c r="Q2354" s="55" t="n">
        <v>-6.11687782421298</v>
      </c>
      <c r="R2354" s="55" t="n">
        <v>-270.4058156826017</v>
      </c>
      <c r="S2354" s="55" t="n">
        <v>-270.3989003384139</v>
      </c>
      <c r="T2354" s="55" t="n">
        <v>-0.006915344187810572</v>
      </c>
      <c r="U2354" s="55" t="n">
        <v>0.3019886174772371</v>
      </c>
      <c r="V2354" s="55" t="n">
        <v>78.99945685803296</v>
      </c>
      <c r="W2354" s="55" t="n">
        <v>78.99697178813118</v>
      </c>
      <c r="X2354" s="55" t="n">
        <v>0.002485069901776935</v>
      </c>
      <c r="Y2354" s="55" t="n">
        <v>-11.98187830705416</v>
      </c>
      <c r="Z2354" s="55" t="n">
        <v>0.1966568966382125</v>
      </c>
      <c r="AA2354" s="55" t="n">
        <v>0.6862982000500563</v>
      </c>
      <c r="AB2354" s="55" t="n">
        <v>0.2434124929655232</v>
      </c>
      <c r="AC2354" s="55" t="n">
        <v>0.1967198818346106</v>
      </c>
      <c r="AD2354" s="55" t="n">
        <v>0.6862852221581587</v>
      </c>
      <c r="AE2354" s="55" t="n">
        <v>0.2434308897305535</v>
      </c>
      <c r="AF2354" s="55" t="n">
        <v>-0.06298519639807987</v>
      </c>
      <c r="AG2354" s="55" t="n">
        <v>0.01297789189758092</v>
      </c>
      <c r="AH2354" s="55" t="n">
        <v>-0.01839676503032073</v>
      </c>
      <c r="AI2354" s="55" t="n">
        <v>0.0668879780453171</v>
      </c>
      <c r="AJ2354" s="55" t="n">
        <v>0</v>
      </c>
    </row>
    <row r="2355">
      <c r="A2355" s="55" t="n">
        <v>23.51</v>
      </c>
      <c r="B2355" s="55" t="n">
        <v>-97.26760713258908</v>
      </c>
      <c r="C2355" s="55" t="n">
        <v>-97.27278832212947</v>
      </c>
      <c r="D2355" s="55" t="n">
        <v>0.005181189540401051</v>
      </c>
      <c r="E2355" s="55" t="n">
        <v>-11.90174645643474</v>
      </c>
      <c r="F2355" s="55" t="n">
        <v>-123.6660645854466</v>
      </c>
      <c r="G2355" s="55" t="n">
        <v>-123.6658880841692</v>
      </c>
      <c r="H2355" s="55" t="n">
        <v>-0.0001765012774106974</v>
      </c>
      <c r="I2355" s="55" t="n">
        <v>-5.700500711516977</v>
      </c>
      <c r="J2355" s="55" t="n">
        <v>-74.05135727388812</v>
      </c>
      <c r="K2355" s="55" t="n">
        <v>-74.05082207999725</v>
      </c>
      <c r="L2355" s="55" t="n">
        <v>-0.0005351938908661066</v>
      </c>
      <c r="M2355" s="55" t="n">
        <v>12.10162213068372</v>
      </c>
      <c r="N2355" s="55" t="n">
        <v>-70.85081503028734</v>
      </c>
      <c r="O2355" s="55" t="n">
        <v>-70.84569627997355</v>
      </c>
      <c r="P2355" s="55" t="n">
        <v>-0.005118750313785668</v>
      </c>
      <c r="Q2355" s="55" t="n">
        <v>-6.266332538520448</v>
      </c>
      <c r="R2355" s="55" t="n">
        <v>-270.402847749631</v>
      </c>
      <c r="S2355" s="55" t="n">
        <v>-270.3954688991345</v>
      </c>
      <c r="T2355" s="55" t="n">
        <v>-0.007378850496466909</v>
      </c>
      <c r="U2355" s="55" t="n">
        <v>0.3772814375908188</v>
      </c>
      <c r="V2355" s="55" t="n">
        <v>78.87967261345557</v>
      </c>
      <c r="W2355" s="55" t="n">
        <v>78.87715788984228</v>
      </c>
      <c r="X2355" s="55" t="n">
        <v>0.002514723613292334</v>
      </c>
      <c r="Y2355" s="55" t="n">
        <v>-11.98085335147019</v>
      </c>
      <c r="Z2355" s="55" t="n">
        <v>0.1981488452798213</v>
      </c>
      <c r="AA2355" s="55" t="n">
        <v>0.6863690056184002</v>
      </c>
      <c r="AB2355" s="55" t="n">
        <v>0.2436012075461054</v>
      </c>
      <c r="AC2355" s="55" t="n">
        <v>0.1982014778247358</v>
      </c>
      <c r="AD2355" s="55" t="n">
        <v>0.6863608834239445</v>
      </c>
      <c r="AE2355" s="55" t="n">
        <v>0.2436163390021004</v>
      </c>
      <c r="AF2355" s="55" t="n">
        <v>-0.05263254491449931</v>
      </c>
      <c r="AG2355" s="55" t="n">
        <v>0.008122194455673082</v>
      </c>
      <c r="AH2355" s="55" t="n">
        <v>-0.01513145599502108</v>
      </c>
      <c r="AI2355" s="55" t="n">
        <v>0.05536348785510007</v>
      </c>
      <c r="AJ2355" s="55" t="n">
        <v>0</v>
      </c>
    </row>
    <row r="2356">
      <c r="A2356" s="55" t="n">
        <v>23.52</v>
      </c>
      <c r="B2356" s="55" t="n">
        <v>-97.38728121710599</v>
      </c>
      <c r="C2356" s="55" t="n">
        <v>-97.39176948901655</v>
      </c>
      <c r="D2356" s="55" t="n">
        <v>0.004488271910554011</v>
      </c>
      <c r="E2356" s="55" t="n">
        <v>-11.89340204113111</v>
      </c>
      <c r="F2356" s="55" t="n">
        <v>-123.7233544936396</v>
      </c>
      <c r="G2356" s="55" t="n">
        <v>-123.7231231737652</v>
      </c>
      <c r="H2356" s="55" t="n">
        <v>-0.0002313198744629104</v>
      </c>
      <c r="I2356" s="55" t="n">
        <v>-5.749639419859577</v>
      </c>
      <c r="J2356" s="55" t="n">
        <v>-73.92921278073712</v>
      </c>
      <c r="K2356" s="55" t="n">
        <v>-73.92921001632725</v>
      </c>
      <c r="L2356" s="55" t="n">
        <v>-2.764409863718895e-06</v>
      </c>
      <c r="M2356" s="55" t="n">
        <v>12.22272632150549</v>
      </c>
      <c r="N2356" s="55" t="n">
        <v>-70.91480591135131</v>
      </c>
      <c r="O2356" s="55" t="n">
        <v>-70.90946076240446</v>
      </c>
      <c r="P2356" s="55" t="n">
        <v>-0.005345148946841331</v>
      </c>
      <c r="Q2356" s="55" t="n">
        <v>-6.480487814991652</v>
      </c>
      <c r="R2356" s="55" t="n">
        <v>-270.39988221924</v>
      </c>
      <c r="S2356" s="55" t="n">
        <v>-270.3912868170047</v>
      </c>
      <c r="T2356" s="55" t="n">
        <v>-0.00859540223525068</v>
      </c>
      <c r="U2356" s="55" t="n">
        <v>0.4473010208596455</v>
      </c>
      <c r="V2356" s="55" t="n">
        <v>78.76001486515597</v>
      </c>
      <c r="W2356" s="55" t="n">
        <v>78.75756172164557</v>
      </c>
      <c r="X2356" s="55" t="n">
        <v>0.002453143510385122</v>
      </c>
      <c r="Y2356" s="55" t="n">
        <v>-11.95105774739905</v>
      </c>
      <c r="Z2356" s="55" t="n">
        <v>0.1996407684230174</v>
      </c>
      <c r="AA2356" s="55" t="n">
        <v>0.6864397679165599</v>
      </c>
      <c r="AB2356" s="55" t="n">
        <v>0.2437898981140407</v>
      </c>
      <c r="AC2356" s="55" t="n">
        <v>0.1996831767342794</v>
      </c>
      <c r="AD2356" s="55" t="n">
        <v>0.6864324998838982</v>
      </c>
      <c r="AE2356" s="55" t="n">
        <v>0.243801707094921</v>
      </c>
      <c r="AF2356" s="55" t="n">
        <v>-0.04240831126206546</v>
      </c>
      <c r="AG2356" s="55" t="n">
        <v>0.007268032661711388</v>
      </c>
      <c r="AH2356" s="55" t="n">
        <v>-0.01180898088026794</v>
      </c>
      <c r="AI2356" s="55" t="n">
        <v>0.04461772284981009</v>
      </c>
      <c r="AJ2356" s="55" t="n">
        <v>0</v>
      </c>
    </row>
    <row r="2357">
      <c r="A2357" s="55" t="n">
        <v>23.52999999999999</v>
      </c>
      <c r="B2357" s="55" t="n">
        <v>-97.50659965884473</v>
      </c>
      <c r="C2357" s="55" t="n">
        <v>-97.51053478225377</v>
      </c>
      <c r="D2357" s="55" t="n">
        <v>0.003935123409045426</v>
      </c>
      <c r="E2357" s="55" t="n">
        <v>-11.86073001892535</v>
      </c>
      <c r="F2357" s="55" t="n">
        <v>-123.7818897588993</v>
      </c>
      <c r="G2357" s="55" t="n">
        <v>-123.7813427885444</v>
      </c>
      <c r="H2357" s="55" t="n">
        <v>-0.0005469703548640987</v>
      </c>
      <c r="I2357" s="55" t="n">
        <v>-5.888633567915364</v>
      </c>
      <c r="J2357" s="55" t="n">
        <v>-73.8049446508212</v>
      </c>
      <c r="K2357" s="55" t="n">
        <v>-73.80552785180774</v>
      </c>
      <c r="L2357" s="55" t="n">
        <v>0.0005832009865298931</v>
      </c>
      <c r="M2357" s="55" t="n">
        <v>12.50054599430118</v>
      </c>
      <c r="N2357" s="55" t="n">
        <v>-70.9796947128727</v>
      </c>
      <c r="O2357" s="55" t="n">
        <v>-70.97577994129263</v>
      </c>
      <c r="P2357" s="55" t="n">
        <v>-0.003914771580078592</v>
      </c>
      <c r="Q2357" s="55" t="n">
        <v>-6.770242498541216</v>
      </c>
      <c r="R2357" s="55" t="n">
        <v>-270.3969269740149</v>
      </c>
      <c r="S2357" s="55" t="n">
        <v>-270.3865295374942</v>
      </c>
      <c r="T2357" s="55" t="n">
        <v>-0.01039743652066393</v>
      </c>
      <c r="U2357" s="55" t="n">
        <v>0.4940669471654167</v>
      </c>
      <c r="V2357" s="55" t="n">
        <v>78.64070833424533</v>
      </c>
      <c r="W2357" s="55" t="n">
        <v>78.63840144013744</v>
      </c>
      <c r="X2357" s="55" t="n">
        <v>0.002306894107884712</v>
      </c>
      <c r="Y2357" s="55" t="n">
        <v>-11.9004761137628</v>
      </c>
      <c r="Z2357" s="55" t="n">
        <v>0.2011307482112731</v>
      </c>
      <c r="AA2357" s="55" t="n">
        <v>0.6865172142169342</v>
      </c>
      <c r="AB2357" s="55" t="n">
        <v>0.2439789502346406</v>
      </c>
      <c r="AC2357" s="55" t="n">
        <v>0.2011633485987324</v>
      </c>
      <c r="AD2357" s="55" t="n">
        <v>0.6865072981635562</v>
      </c>
      <c r="AE2357" s="55" t="n">
        <v>0.2439874123697479</v>
      </c>
      <c r="AF2357" s="55" t="n">
        <v>-0.03260038745928062</v>
      </c>
      <c r="AG2357" s="55" t="n">
        <v>0.009916053378078438</v>
      </c>
      <c r="AH2357" s="55" t="n">
        <v>-0.008462135107245583</v>
      </c>
      <c r="AI2357" s="55" t="n">
        <v>0.03511012827754123</v>
      </c>
      <c r="AJ2357" s="55" t="n">
        <v>0</v>
      </c>
    </row>
    <row r="2358">
      <c r="A2358" s="55" t="n">
        <v>23.54</v>
      </c>
      <c r="B2358" s="55" t="n">
        <v>-97.62543539177602</v>
      </c>
      <c r="C2358" s="55" t="n">
        <v>-97.62886705263762</v>
      </c>
      <c r="D2358" s="55" t="n">
        <v>0.003431660861584569</v>
      </c>
      <c r="E2358" s="55" t="n">
        <v>-11.81095527689395</v>
      </c>
      <c r="F2358" s="55" t="n">
        <v>-123.8421006350303</v>
      </c>
      <c r="G2358" s="55" t="n">
        <v>-123.8412697538367</v>
      </c>
      <c r="H2358" s="55" t="n">
        <v>-0.0008308811936402063</v>
      </c>
      <c r="I2358" s="55" t="n">
        <v>-6.079793295625567</v>
      </c>
      <c r="J2358" s="55" t="n">
        <v>-73.67781223233897</v>
      </c>
      <c r="K2358" s="55" t="n">
        <v>-73.67853656652218</v>
      </c>
      <c r="L2358" s="55" t="n">
        <v>0.0007243341832087467</v>
      </c>
      <c r="M2358" s="55" t="n">
        <v>12.86339115971235</v>
      </c>
      <c r="N2358" s="55" t="n">
        <v>-71.04579857778822</v>
      </c>
      <c r="O2358" s="55" t="n">
        <v>-71.0451511299476</v>
      </c>
      <c r="P2358" s="55" t="n">
        <v>-0.0006474478406237748</v>
      </c>
      <c r="Q2358" s="55" t="n">
        <v>-7.073482940901954</v>
      </c>
      <c r="R2358" s="55" t="n">
        <v>-270.3939870183911</v>
      </c>
      <c r="S2358" s="55" t="n">
        <v>-270.3815587190591</v>
      </c>
      <c r="T2358" s="55" t="n">
        <v>-0.01242829933195699</v>
      </c>
      <c r="U2358" s="55" t="n">
        <v>0.5000618663181053</v>
      </c>
      <c r="V2358" s="55" t="n">
        <v>78.52187765283733</v>
      </c>
      <c r="W2358" s="55" t="n">
        <v>78.519786008796</v>
      </c>
      <c r="X2358" s="55" t="n">
        <v>0.002091644041342437</v>
      </c>
      <c r="Y2358" s="55" t="n">
        <v>-11.84917014405642</v>
      </c>
      <c r="Z2358" s="55" t="n">
        <v>0.2026177454670931</v>
      </c>
      <c r="AA2358" s="55" t="n">
        <v>0.6866050252173477</v>
      </c>
      <c r="AB2358" s="55" t="n">
        <v>0.2441685840696632</v>
      </c>
      <c r="AC2358" s="55" t="n">
        <v>0.2026406643746692</v>
      </c>
      <c r="AD2358" s="55" t="n">
        <v>0.686591447474573</v>
      </c>
      <c r="AE2358" s="55" t="n">
        <v>0.2441738634457306</v>
      </c>
      <c r="AF2358" s="55" t="n">
        <v>-0.02291890757605275</v>
      </c>
      <c r="AG2358" s="55" t="n">
        <v>0.01357774277466195</v>
      </c>
      <c r="AH2358" s="55" t="n">
        <v>-0.005279376067368613</v>
      </c>
      <c r="AI2358" s="55" t="n">
        <v>0.02715701078902531</v>
      </c>
      <c r="AJ2358" s="55" t="n">
        <v>0</v>
      </c>
    </row>
    <row r="2359">
      <c r="A2359" s="55" t="n">
        <v>23.55</v>
      </c>
      <c r="B2359" s="55" t="n">
        <v>-97.74375748810354</v>
      </c>
      <c r="C2359" s="55" t="n">
        <v>-97.74667285483757</v>
      </c>
      <c r="D2359" s="55" t="n">
        <v>0.002915366734022525</v>
      </c>
      <c r="E2359" s="55" t="n">
        <v>-11.75559630496177</v>
      </c>
      <c r="F2359" s="55" t="n">
        <v>-123.9040877394213</v>
      </c>
      <c r="G2359" s="55" t="n">
        <v>-123.9031233537193</v>
      </c>
      <c r="H2359" s="55" t="n">
        <v>-0.0009643857019936603</v>
      </c>
      <c r="I2359" s="55" t="n">
        <v>-6.273518293938237</v>
      </c>
      <c r="J2359" s="55" t="n">
        <v>-73.54764036809534</v>
      </c>
      <c r="K2359" s="55" t="n">
        <v>-73.54801491178551</v>
      </c>
      <c r="L2359" s="55" t="n">
        <v>0.0003745436901651009</v>
      </c>
      <c r="M2359" s="55" t="n">
        <v>13.2089801803401</v>
      </c>
      <c r="N2359" s="55" t="n">
        <v>-71.11319358061702</v>
      </c>
      <c r="O2359" s="55" t="n">
        <v>-71.116974876103</v>
      </c>
      <c r="P2359" s="55" t="n">
        <v>0.003781295485973717</v>
      </c>
      <c r="Q2359" s="55" t="n">
        <v>-7.272907650593515</v>
      </c>
      <c r="R2359" s="55" t="n">
        <v>-270.3910635862372</v>
      </c>
      <c r="S2359" s="55" t="n">
        <v>-270.3767288406304</v>
      </c>
      <c r="T2359" s="55" t="n">
        <v>-0.01433474560678468</v>
      </c>
      <c r="U2359" s="55" t="n">
        <v>0.4687074794894232</v>
      </c>
      <c r="V2359" s="55" t="n">
        <v>78.40355318890767</v>
      </c>
      <c r="W2359" s="55" t="n">
        <v>78.40157677301728</v>
      </c>
      <c r="X2359" s="55" t="n">
        <v>0.001976415890387761</v>
      </c>
      <c r="Y2359" s="55" t="n">
        <v>-11.80641040967516</v>
      </c>
      <c r="Z2359" s="55" t="n">
        <v>0.2041015532124008</v>
      </c>
      <c r="AA2359" s="55" t="n">
        <v>0.6867040479198814</v>
      </c>
      <c r="AB2359" s="55" t="n">
        <v>0.2443588432584715</v>
      </c>
      <c r="AC2359" s="55" t="n">
        <v>0.2041148556616161</v>
      </c>
      <c r="AD2359" s="55" t="n">
        <v>0.6866873473532203</v>
      </c>
      <c r="AE2359" s="55" t="n">
        <v>0.2443611625904554</v>
      </c>
      <c r="AF2359" s="55" t="n">
        <v>-0.01330244921529666</v>
      </c>
      <c r="AG2359" s="55" t="n">
        <v>0.01670056666103203</v>
      </c>
      <c r="AH2359" s="55" t="n">
        <v>-0.00231933198396872</v>
      </c>
      <c r="AI2359" s="55" t="n">
        <v>0.02147657753872767</v>
      </c>
      <c r="AJ2359" s="55" t="n">
        <v>0</v>
      </c>
    </row>
    <row r="2360">
      <c r="A2360" s="55" t="n">
        <v>23.56</v>
      </c>
      <c r="B2360" s="55" t="n">
        <v>-97.86161063191271</v>
      </c>
      <c r="C2360" s="55" t="n">
        <v>-97.86392536624939</v>
      </c>
      <c r="D2360" s="55" t="n">
        <v>0.002314734336683087</v>
      </c>
      <c r="E2360" s="55" t="n">
        <v>-11.70097780861719</v>
      </c>
      <c r="F2360" s="55" t="n">
        <v>-123.9676926239923</v>
      </c>
      <c r="G2360" s="55" t="n">
        <v>-123.9667800358938</v>
      </c>
      <c r="H2360" s="55" t="n">
        <v>-0.0009125880985225397</v>
      </c>
      <c r="I2360" s="55" t="n">
        <v>-6.440855051742708</v>
      </c>
      <c r="J2360" s="55" t="n">
        <v>-73.41469841977303</v>
      </c>
      <c r="K2360" s="55" t="n">
        <v>-73.4144057978019</v>
      </c>
      <c r="L2360" s="55" t="n">
        <v>-0.0002926219711284702</v>
      </c>
      <c r="M2360" s="55" t="n">
        <v>13.48384473403625</v>
      </c>
      <c r="N2360" s="55" t="n">
        <v>-71.18176624959226</v>
      </c>
      <c r="O2360" s="55" t="n">
        <v>-71.19002140537798</v>
      </c>
      <c r="P2360" s="55" t="n">
        <v>0.008255155785713437</v>
      </c>
      <c r="Q2360" s="55" t="n">
        <v>-7.328003162495245</v>
      </c>
      <c r="R2360" s="55" t="n">
        <v>-270.3881549451669</v>
      </c>
      <c r="S2360" s="55" t="n">
        <v>-270.3724170495705</v>
      </c>
      <c r="T2360" s="55" t="n">
        <v>-0.01573789559647704</v>
      </c>
      <c r="U2360" s="55" t="n">
        <v>0.4019293011959305</v>
      </c>
      <c r="V2360" s="55" t="n">
        <v>78.28569117089987</v>
      </c>
      <c r="W2360" s="55" t="n">
        <v>78.28379574638409</v>
      </c>
      <c r="X2360" s="55" t="n">
        <v>0.001895424515782672</v>
      </c>
      <c r="Y2360" s="55" t="n">
        <v>-11.76433108624799</v>
      </c>
      <c r="Z2360" s="55" t="n">
        <v>0.2055826018900477</v>
      </c>
      <c r="AA2360" s="55" t="n">
        <v>0.6868129065256731</v>
      </c>
      <c r="AB2360" s="55" t="n">
        <v>0.2445496375712379</v>
      </c>
      <c r="AC2360" s="55" t="n">
        <v>0.2055861802516951</v>
      </c>
      <c r="AD2360" s="55" t="n">
        <v>0.6867948378237141</v>
      </c>
      <c r="AE2360" s="55" t="n">
        <v>0.2445492481790937</v>
      </c>
      <c r="AF2360" s="55" t="n">
        <v>-0.003578361647382788</v>
      </c>
      <c r="AG2360" s="55" t="n">
        <v>0.01806870195897314</v>
      </c>
      <c r="AH2360" s="55" t="n">
        <v>0.0003893921441955328</v>
      </c>
      <c r="AI2360" s="55" t="n">
        <v>0.01842374252977991</v>
      </c>
      <c r="AJ2360" s="55" t="n">
        <v>0</v>
      </c>
    </row>
    <row r="2361">
      <c r="A2361" s="55" t="n">
        <v>23.57</v>
      </c>
      <c r="B2361" s="55" t="n">
        <v>-97.97909459281929</v>
      </c>
      <c r="C2361" s="55" t="n">
        <v>-97.98067198227568</v>
      </c>
      <c r="D2361" s="55" t="n">
        <v>0.0015773894563906</v>
      </c>
      <c r="E2361" s="55" t="n">
        <v>-11.6541897411099</v>
      </c>
      <c r="F2361" s="55" t="n">
        <v>-124.0325683461444</v>
      </c>
      <c r="G2361" s="55" t="n">
        <v>-124.0318625915537</v>
      </c>
      <c r="H2361" s="55" t="n">
        <v>-0.0007057545907088604</v>
      </c>
      <c r="I2361" s="55" t="n">
        <v>-6.561754234753693</v>
      </c>
      <c r="J2361" s="55" t="n">
        <v>-73.27957929220389</v>
      </c>
      <c r="K2361" s="55" t="n">
        <v>-73.27859470511439</v>
      </c>
      <c r="L2361" s="55" t="n">
        <v>-0.0009845870895027276</v>
      </c>
      <c r="M2361" s="55" t="n">
        <v>13.65664893631115</v>
      </c>
      <c r="N2361" s="55" t="n">
        <v>-71.25126508879247</v>
      </c>
      <c r="O2361" s="55" t="n">
        <v>-71.26284257788379</v>
      </c>
      <c r="P2361" s="55" t="n">
        <v>0.01157748909132376</v>
      </c>
      <c r="Q2361" s="55" t="n">
        <v>-7.239205614721035</v>
      </c>
      <c r="R2361" s="55" t="n">
        <v>-270.3852572008493</v>
      </c>
      <c r="S2361" s="55" t="n">
        <v>-270.3688928054774</v>
      </c>
      <c r="T2361" s="55" t="n">
        <v>-0.01636439537182445</v>
      </c>
      <c r="U2361" s="55" t="n">
        <v>0.3146956259291637</v>
      </c>
      <c r="V2361" s="55" t="n">
        <v>78.16819381233077</v>
      </c>
      <c r="W2361" s="55" t="n">
        <v>78.16634725120787</v>
      </c>
      <c r="X2361" s="55" t="n">
        <v>0.001846561122893327</v>
      </c>
      <c r="Y2361" s="55" t="n">
        <v>-11.7350521522387</v>
      </c>
      <c r="Z2361" s="55" t="n">
        <v>0.2070617711707274</v>
      </c>
      <c r="AA2361" s="55" t="n">
        <v>0.6869286124558613</v>
      </c>
      <c r="AB2361" s="55" t="n">
        <v>0.2447407840928433</v>
      </c>
      <c r="AC2361" s="55" t="n">
        <v>0.2070553667324103</v>
      </c>
      <c r="AD2361" s="55" t="n">
        <v>0.6869116370725944</v>
      </c>
      <c r="AE2361" s="55" t="n">
        <v>0.2447379244239848</v>
      </c>
      <c r="AF2361" s="55" t="n">
        <v>0.006404438317147987</v>
      </c>
      <c r="AG2361" s="55" t="n">
        <v>0.01697538326694836</v>
      </c>
      <c r="AH2361" s="55" t="n">
        <v>0.002859668858490316</v>
      </c>
      <c r="AI2361" s="55" t="n">
        <v>0.01836731262863904</v>
      </c>
      <c r="AJ2361" s="55" t="n">
        <v>0</v>
      </c>
    </row>
    <row r="2362">
      <c r="A2362" s="55" t="n">
        <v>23.58000000000001</v>
      </c>
      <c r="B2362" s="55" t="n">
        <v>-98.09634369961815</v>
      </c>
      <c r="C2362" s="55" t="n">
        <v>-98.09702476658752</v>
      </c>
      <c r="D2362" s="55" t="n">
        <v>0.0006810669693732722</v>
      </c>
      <c r="E2362" s="55" t="n">
        <v>-11.62118238199436</v>
      </c>
      <c r="F2362" s="55" t="n">
        <v>-124.0982500397075</v>
      </c>
      <c r="G2362" s="55" t="n">
        <v>-124.0978569539595</v>
      </c>
      <c r="H2362" s="55" t="n">
        <v>-0.0003930857480613581</v>
      </c>
      <c r="I2362" s="55" t="n">
        <v>-6.627724885024907</v>
      </c>
      <c r="J2362" s="55" t="n">
        <v>-73.14307845764034</v>
      </c>
      <c r="K2362" s="55" t="n">
        <v>-73.1416308991399</v>
      </c>
      <c r="L2362" s="55" t="n">
        <v>-0.001447558500449566</v>
      </c>
      <c r="M2362" s="55" t="n">
        <v>13.72320294622683</v>
      </c>
      <c r="N2362" s="55" t="n">
        <v>-71.32135210027313</v>
      </c>
      <c r="O2362" s="55" t="n">
        <v>-71.33423501506618</v>
      </c>
      <c r="P2362" s="55" t="n">
        <v>0.01288291479305425</v>
      </c>
      <c r="Q2362" s="55" t="n">
        <v>-7.050486724652415</v>
      </c>
      <c r="R2362" s="55" t="n">
        <v>-270.3823651013199</v>
      </c>
      <c r="S2362" s="55" t="n">
        <v>-270.3662438521569</v>
      </c>
      <c r="T2362" s="55" t="n">
        <v>-0.01612124916302948</v>
      </c>
      <c r="U2362" s="55" t="n">
        <v>0.2277409935607224</v>
      </c>
      <c r="V2362" s="55" t="n">
        <v>78.05092943639632</v>
      </c>
      <c r="W2362" s="55" t="n">
        <v>78.04907337313027</v>
      </c>
      <c r="X2362" s="55" t="n">
        <v>0.001856063266039523</v>
      </c>
      <c r="Y2362" s="55" t="n">
        <v>-11.72276337487415</v>
      </c>
      <c r="Z2362" s="55" t="n">
        <v>0.2085402079878924</v>
      </c>
      <c r="AA2362" s="55" t="n">
        <v>0.6870471730027404</v>
      </c>
      <c r="AB2362" s="55" t="n">
        <v>0.2449320466384446</v>
      </c>
      <c r="AC2362" s="55" t="n">
        <v>0.2085234668772642</v>
      </c>
      <c r="AD2362" s="55" t="n">
        <v>0.6870340198744415</v>
      </c>
      <c r="AE2362" s="55" t="n">
        <v>0.2449269330524288</v>
      </c>
      <c r="AF2362" s="55" t="n">
        <v>0.01674111062818784</v>
      </c>
      <c r="AG2362" s="55" t="n">
        <v>0.01315312829897053</v>
      </c>
      <c r="AH2362" s="55" t="n">
        <v>0.005113586015792482</v>
      </c>
      <c r="AI2362" s="55" t="n">
        <v>0.0218956235594082</v>
      </c>
      <c r="AJ2362" s="55" t="n">
        <v>0</v>
      </c>
    </row>
    <row r="2363">
      <c r="A2363" s="55" t="n">
        <v>23.59</v>
      </c>
      <c r="B2363" s="55" t="n">
        <v>-98.21350631393204</v>
      </c>
      <c r="C2363" s="55" t="n">
        <v>-98.21314487257419</v>
      </c>
      <c r="D2363" s="55" t="n">
        <v>-0.0003614413578405444</v>
      </c>
      <c r="E2363" s="55" t="n">
        <v>-11.60600954192224</v>
      </c>
      <c r="F2363" s="55" t="n">
        <v>-124.1642254858898</v>
      </c>
      <c r="G2363" s="55" t="n">
        <v>-124.1642148533433</v>
      </c>
      <c r="H2363" s="55" t="n">
        <v>-1.063254643914569e-05</v>
      </c>
      <c r="I2363" s="55" t="n">
        <v>-6.639489179390816</v>
      </c>
      <c r="J2363" s="55" t="n">
        <v>-73.00607298002672</v>
      </c>
      <c r="K2363" s="55" t="n">
        <v>-73.0045010804904</v>
      </c>
      <c r="L2363" s="55" t="n">
        <v>-0.001571899536322694</v>
      </c>
      <c r="M2363" s="55" t="n">
        <v>13.69828110567376</v>
      </c>
      <c r="N2363" s="55" t="n">
        <v>-71.39165430619801</v>
      </c>
      <c r="O2363" s="55" t="n">
        <v>-71.40355509976982</v>
      </c>
      <c r="P2363" s="55" t="n">
        <v>0.01190079357182051</v>
      </c>
      <c r="Q2363" s="55" t="n">
        <v>-6.827529167258094</v>
      </c>
      <c r="R2363" s="55" t="n">
        <v>-270.3794728412923</v>
      </c>
      <c r="S2363" s="55" t="n">
        <v>-270.3643495065526</v>
      </c>
      <c r="T2363" s="55" t="n">
        <v>-0.01512333473961675</v>
      </c>
      <c r="U2363" s="55" t="n">
        <v>0.1619661900301079</v>
      </c>
      <c r="V2363" s="55" t="n">
        <v>77.93375260057708</v>
      </c>
      <c r="W2363" s="55" t="n">
        <v>77.93181620134209</v>
      </c>
      <c r="X2363" s="55" t="n">
        <v>0.001936399234987844</v>
      </c>
      <c r="Y2363" s="55" t="n">
        <v>-11.72596163561</v>
      </c>
      <c r="Z2363" s="55" t="n">
        <v>0.2100191503975345</v>
      </c>
      <c r="AA2363" s="55" t="n">
        <v>0.6871641980629927</v>
      </c>
      <c r="AB2363" s="55" t="n">
        <v>0.2451231730679807</v>
      </c>
      <c r="AC2363" s="55" t="n">
        <v>0.2099917079003545</v>
      </c>
      <c r="AD2363" s="55" t="n">
        <v>0.6871574880341752</v>
      </c>
      <c r="AE2363" s="55" t="n">
        <v>0.2451160171044844</v>
      </c>
      <c r="AF2363" s="55" t="n">
        <v>0.02744249717995251</v>
      </c>
      <c r="AG2363" s="55" t="n">
        <v>0.006710028817469293</v>
      </c>
      <c r="AH2363" s="55" t="n">
        <v>0.007155963496319195</v>
      </c>
      <c r="AI2363" s="55" t="n">
        <v>0.02914314587966822</v>
      </c>
      <c r="AJ2363" s="55" t="n">
        <v>0</v>
      </c>
    </row>
    <row r="2364">
      <c r="A2364" s="55" t="n">
        <v>23.6</v>
      </c>
      <c r="B2364" s="55" t="n">
        <v>-98.33072430386019</v>
      </c>
      <c r="C2364" s="55" t="n">
        <v>-98.3292192990948</v>
      </c>
      <c r="D2364" s="55" t="n">
        <v>-0.001505004765396412</v>
      </c>
      <c r="E2364" s="55" t="n">
        <v>-11.6100542754369</v>
      </c>
      <c r="F2364" s="55" t="n">
        <v>-124.2300056842252</v>
      </c>
      <c r="G2364" s="55" t="n">
        <v>-124.2304305706336</v>
      </c>
      <c r="H2364" s="55" t="n">
        <v>0.0004248864084498918</v>
      </c>
      <c r="I2364" s="55" t="n">
        <v>-6.604192548726687</v>
      </c>
      <c r="J2364" s="55" t="n">
        <v>-72.86940053927069</v>
      </c>
      <c r="K2364" s="55" t="n">
        <v>-72.8679927091809</v>
      </c>
      <c r="L2364" s="55" t="n">
        <v>-0.001407830089789434</v>
      </c>
      <c r="M2364" s="55" t="n">
        <v>13.60601728160252</v>
      </c>
      <c r="N2364" s="55" t="n">
        <v>-71.46181527097072</v>
      </c>
      <c r="O2364" s="55" t="n">
        <v>-71.47079762513408</v>
      </c>
      <c r="P2364" s="55" t="n">
        <v>0.008982354163358424</v>
      </c>
      <c r="Q2364" s="55" t="n">
        <v>-6.632636406040427</v>
      </c>
      <c r="R2364" s="55" t="n">
        <v>-270.376574866468</v>
      </c>
      <c r="S2364" s="55" t="n">
        <v>-270.3629100510018</v>
      </c>
      <c r="T2364" s="55" t="n">
        <v>-0.01366481546626585</v>
      </c>
      <c r="U2364" s="55" t="n">
        <v>0.1328264721880416</v>
      </c>
      <c r="V2364" s="55" t="n">
        <v>77.81652422124399</v>
      </c>
      <c r="W2364" s="55" t="n">
        <v>77.81444882079194</v>
      </c>
      <c r="X2364" s="55" t="n">
        <v>0.002075400452048728</v>
      </c>
      <c r="Y2364" s="55" t="n">
        <v>-11.74084843794725</v>
      </c>
      <c r="Z2364" s="55" t="n">
        <v>0.211499756950447</v>
      </c>
      <c r="AA2364" s="55" t="n">
        <v>0.6872755045383783</v>
      </c>
      <c r="AB2364" s="55" t="n">
        <v>0.2453139302546403</v>
      </c>
      <c r="AC2364" s="55" t="n">
        <v>0.2114613317574891</v>
      </c>
      <c r="AD2364" s="55" t="n">
        <v>0.6872774042030103</v>
      </c>
      <c r="AE2364" s="55" t="n">
        <v>0.2453049643839553</v>
      </c>
      <c r="AF2364" s="55" t="n">
        <v>0.03842519295796376</v>
      </c>
      <c r="AG2364" s="55" t="n">
        <v>-0.001899664632043496</v>
      </c>
      <c r="AH2364" s="55" t="n">
        <v>0.00896587068494048</v>
      </c>
      <c r="AI2364" s="55" t="n">
        <v>0.03950305072662186</v>
      </c>
      <c r="AJ2364" s="55" t="n">
        <v>0</v>
      </c>
    </row>
    <row r="2365">
      <c r="A2365" s="55" t="n">
        <v>23.60999999999999</v>
      </c>
      <c r="B2365" s="55" t="n">
        <v>-98.44811251762721</v>
      </c>
      <c r="C2365" s="55" t="n">
        <v>-98.44543138871117</v>
      </c>
      <c r="D2365" s="55" t="n">
        <v>-0.002681128916039257</v>
      </c>
      <c r="E2365" s="55" t="n">
        <v>-11.63152406645671</v>
      </c>
      <c r="F2365" s="55" t="n">
        <v>-124.2951954235229</v>
      </c>
      <c r="G2365" s="55" t="n">
        <v>-124.2960949113041</v>
      </c>
      <c r="H2365" s="55" t="n">
        <v>0.0008994877812320406</v>
      </c>
      <c r="I2365" s="55" t="n">
        <v>-6.533543491416854</v>
      </c>
      <c r="J2365" s="55" t="n">
        <v>-72.73373845551458</v>
      </c>
      <c r="K2365" s="55" t="n">
        <v>-72.73263687261344</v>
      </c>
      <c r="L2365" s="55" t="n">
        <v>-0.001101582901136664</v>
      </c>
      <c r="M2365" s="55" t="n">
        <v>13.47329705449178</v>
      </c>
      <c r="N2365" s="55" t="n">
        <v>-71.53154662336614</v>
      </c>
      <c r="O2365" s="55" t="n">
        <v>-71.53646491578473</v>
      </c>
      <c r="P2365" s="55" t="n">
        <v>0.00491829241858793</v>
      </c>
      <c r="Q2365" s="55" t="n">
        <v>-6.507159108719719</v>
      </c>
      <c r="R2365" s="55" t="n">
        <v>-270.3736666778485</v>
      </c>
      <c r="S2365" s="55" t="n">
        <v>-270.361522357277</v>
      </c>
      <c r="T2365" s="55" t="n">
        <v>-0.01214432057154511</v>
      </c>
      <c r="U2365" s="55" t="n">
        <v>0.1465124033701289</v>
      </c>
      <c r="V2365" s="55" t="n">
        <v>77.69913169826394</v>
      </c>
      <c r="W2365" s="55" t="n">
        <v>77.69688811155487</v>
      </c>
      <c r="X2365" s="55" t="n">
        <v>0.002243586709061201</v>
      </c>
      <c r="Y2365" s="55" t="n">
        <v>-11.76266509836352</v>
      </c>
      <c r="Z2365" s="55" t="n">
        <v>0.2129829414313922</v>
      </c>
      <c r="AA2365" s="55" t="n">
        <v>0.6873777182227994</v>
      </c>
      <c r="AB2365" s="55" t="n">
        <v>0.2455041366153171</v>
      </c>
      <c r="AC2365" s="55" t="n">
        <v>0.2129334245866071</v>
      </c>
      <c r="AD2365" s="55" t="n">
        <v>0.6873895963207678</v>
      </c>
      <c r="AE2365" s="55" t="n">
        <v>0.2454936297625074</v>
      </c>
      <c r="AF2365" s="55" t="n">
        <v>0.04951684478515794</v>
      </c>
      <c r="AG2365" s="55" t="n">
        <v>-0.01187809796843187</v>
      </c>
      <c r="AH2365" s="55" t="n">
        <v>0.01050685280962194</v>
      </c>
      <c r="AI2365" s="55" t="n">
        <v>0.05199424088096824</v>
      </c>
      <c r="AJ2365" s="55" t="n">
        <v>0</v>
      </c>
    </row>
    <row r="2366">
      <c r="A2366" s="55" t="n">
        <v>23.62</v>
      </c>
      <c r="B2366" s="55" t="n">
        <v>-98.56573825723162</v>
      </c>
      <c r="C2366" s="55" t="n">
        <v>-98.56192857957289</v>
      </c>
      <c r="D2366" s="55" t="n">
        <v>-0.003809677658723344</v>
      </c>
      <c r="E2366" s="55" t="n">
        <v>-11.66536274535139</v>
      </c>
      <c r="F2366" s="55" t="n">
        <v>-124.3595638528155</v>
      </c>
      <c r="G2366" s="55" t="n">
        <v>-124.3609395252098</v>
      </c>
      <c r="H2366" s="55" t="n">
        <v>0.001375672394288633</v>
      </c>
      <c r="I2366" s="55" t="n">
        <v>-6.443578108428574</v>
      </c>
      <c r="J2366" s="55" t="n">
        <v>-72.59948271340686</v>
      </c>
      <c r="K2366" s="55" t="n">
        <v>-72.59868814316523</v>
      </c>
      <c r="L2366" s="55" t="n">
        <v>-0.0007945702416204859</v>
      </c>
      <c r="M2366" s="55" t="n">
        <v>13.32842799321194</v>
      </c>
      <c r="N2366" s="55" t="n">
        <v>-71.60067957866185</v>
      </c>
      <c r="O2366" s="55" t="n">
        <v>-71.60133245532901</v>
      </c>
      <c r="P2366" s="55" t="n">
        <v>0.0006528766671597486</v>
      </c>
      <c r="Q2366" s="55" t="n">
        <v>-6.467018909180767</v>
      </c>
      <c r="R2366" s="55" t="n">
        <v>-270.3707456360457</v>
      </c>
      <c r="S2366" s="55" t="n">
        <v>-270.3597781551578</v>
      </c>
      <c r="T2366" s="55" t="n">
        <v>-0.01096748088794063</v>
      </c>
      <c r="U2366" s="55" t="n">
        <v>0.1989444488697743</v>
      </c>
      <c r="V2366" s="55" t="n">
        <v>77.58150903960544</v>
      </c>
      <c r="W2366" s="55" t="n">
        <v>77.57910372435758</v>
      </c>
      <c r="X2366" s="55" t="n">
        <v>0.002405315247858465</v>
      </c>
      <c r="Y2366" s="55" t="n">
        <v>-11.78577770577044</v>
      </c>
      <c r="Z2366" s="55" t="n">
        <v>0.2144692130006056</v>
      </c>
      <c r="AA2366" s="55" t="n">
        <v>0.6874688732427263</v>
      </c>
      <c r="AB2366" s="55" t="n">
        <v>0.2456936922734373</v>
      </c>
      <c r="AC2366" s="55" t="n">
        <v>0.2144087494163074</v>
      </c>
      <c r="AD2366" s="55" t="n">
        <v>0.6874909607090289</v>
      </c>
      <c r="AE2366" s="55" t="n">
        <v>0.2456819450353986</v>
      </c>
      <c r="AF2366" s="55" t="n">
        <v>0.06046358429825927</v>
      </c>
      <c r="AG2366" s="55" t="n">
        <v>-0.0220874663026116</v>
      </c>
      <c r="AH2366" s="55" t="n">
        <v>0.01174723803878952</v>
      </c>
      <c r="AI2366" s="55" t="n">
        <v>0.06543469106981167</v>
      </c>
      <c r="AJ2366" s="55" t="n">
        <v>0</v>
      </c>
    </row>
    <row r="2367">
      <c r="A2367" s="55" t="n">
        <v>23.63</v>
      </c>
      <c r="B2367" s="55" t="n">
        <v>-98.68360075209473</v>
      </c>
      <c r="C2367" s="55" t="n">
        <v>-98.67879143647744</v>
      </c>
      <c r="D2367" s="55" t="n">
        <v>-0.00480931561728818</v>
      </c>
      <c r="E2367" s="55" t="n">
        <v>-11.70355311992234</v>
      </c>
      <c r="F2367" s="55" t="n">
        <v>-124.4231150523077</v>
      </c>
      <c r="G2367" s="55" t="n">
        <v>-124.4248871030604</v>
      </c>
      <c r="H2367" s="55" t="n">
        <v>0.001772050752680103</v>
      </c>
      <c r="I2367" s="55" t="n">
        <v>-6.355918892677347</v>
      </c>
      <c r="J2367" s="55" t="n">
        <v>-72.46662698637344</v>
      </c>
      <c r="K2367" s="55" t="n">
        <v>-72.46609056947035</v>
      </c>
      <c r="L2367" s="55" t="n">
        <v>-0.0005364169030821604</v>
      </c>
      <c r="M2367" s="55" t="n">
        <v>13.20473652303856</v>
      </c>
      <c r="N2367" s="55" t="n">
        <v>-71.66921646076963</v>
      </c>
      <c r="O2367" s="55" t="n">
        <v>-71.66623749971538</v>
      </c>
      <c r="P2367" s="55" t="n">
        <v>-0.002978961054246071</v>
      </c>
      <c r="Q2367" s="55" t="n">
        <v>-6.510503420134775</v>
      </c>
      <c r="R2367" s="55" t="n">
        <v>-270.3678117655927</v>
      </c>
      <c r="S2367" s="55" t="n">
        <v>-270.3573568488374</v>
      </c>
      <c r="T2367" s="55" t="n">
        <v>-0.01045491675535966</v>
      </c>
      <c r="U2367" s="55" t="n">
        <v>0.2775715964491317</v>
      </c>
      <c r="V2367" s="55" t="n">
        <v>77.46365698594425</v>
      </c>
      <c r="W2367" s="55" t="n">
        <v>77.4611289518963</v>
      </c>
      <c r="X2367" s="55" t="n">
        <v>0.002528034047948421</v>
      </c>
      <c r="Y2367" s="55" t="n">
        <v>-11.80339657057091</v>
      </c>
      <c r="Z2367" s="55" t="n">
        <v>0.2159585219052405</v>
      </c>
      <c r="AA2367" s="55" t="n">
        <v>0.6875490092951834</v>
      </c>
      <c r="AB2367" s="55" t="n">
        <v>0.2458826070402198</v>
      </c>
      <c r="AC2367" s="55" t="n">
        <v>0.2158875965139553</v>
      </c>
      <c r="AD2367" s="55" t="n">
        <v>0.6875800942427578</v>
      </c>
      <c r="AE2367" s="55" t="n">
        <v>0.245869929001571</v>
      </c>
      <c r="AF2367" s="55" t="n">
        <v>0.07092539128517039</v>
      </c>
      <c r="AG2367" s="55" t="n">
        <v>-0.03108494757442237</v>
      </c>
      <c r="AH2367" s="55" t="n">
        <v>0.01267803864879458</v>
      </c>
      <c r="AI2367" s="55" t="n">
        <v>0.07846921535633856</v>
      </c>
      <c r="AJ2367" s="55" t="n">
        <v>0</v>
      </c>
    </row>
    <row r="2368">
      <c r="A2368" s="55" t="n">
        <v>23.63999999999999</v>
      </c>
      <c r="B2368" s="55" t="n">
        <v>-98.80161063270924</v>
      </c>
      <c r="C2368" s="55" t="n">
        <v>-98.79600698181305</v>
      </c>
      <c r="D2368" s="55" t="n">
        <v>-0.005603650896194906</v>
      </c>
      <c r="E2368" s="55" t="n">
        <v>-11.73564987163433</v>
      </c>
      <c r="F2368" s="55" t="n">
        <v>-124.486158604325</v>
      </c>
      <c r="G2368" s="55" t="n">
        <v>-124.4881182508038</v>
      </c>
      <c r="H2368" s="55" t="n">
        <v>0.001959646478817449</v>
      </c>
      <c r="I2368" s="55" t="n">
        <v>-6.299775774157792</v>
      </c>
      <c r="J2368" s="55" t="n">
        <v>-72.33464166088912</v>
      </c>
      <c r="K2368" s="55" t="n">
        <v>-72.33439349238992</v>
      </c>
      <c r="L2368" s="55" t="n">
        <v>-0.0002481684991978966</v>
      </c>
      <c r="M2368" s="55" t="n">
        <v>13.14673968165398</v>
      </c>
      <c r="N2368" s="55" t="n">
        <v>-71.73738222436693</v>
      </c>
      <c r="O2368" s="55" t="n">
        <v>-71.73198213979198</v>
      </c>
      <c r="P2368" s="55" t="n">
        <v>-0.005400084574934769</v>
      </c>
      <c r="Q2368" s="55" t="n">
        <v>-6.632664727107545</v>
      </c>
      <c r="R2368" s="55" t="n">
        <v>-270.3648685592553</v>
      </c>
      <c r="S2368" s="55" t="n">
        <v>-270.3540896960369</v>
      </c>
      <c r="T2368" s="55" t="n">
        <v>-0.01077886321849103</v>
      </c>
      <c r="U2368" s="55" t="n">
        <v>0.3650943363137028</v>
      </c>
      <c r="V2368" s="55" t="n">
        <v>77.34566313526905</v>
      </c>
      <c r="W2368" s="55" t="n">
        <v>77.34307532284525</v>
      </c>
      <c r="X2368" s="55" t="n">
        <v>0.002587812423802236</v>
      </c>
      <c r="Y2368" s="55" t="n">
        <v>-11.80717183006472</v>
      </c>
      <c r="Z2368" s="55" t="n">
        <v>0.2174501109472946</v>
      </c>
      <c r="AA2368" s="55" t="n">
        <v>0.6876207669485517</v>
      </c>
      <c r="AB2368" s="55" t="n">
        <v>0.2460710264136959</v>
      </c>
      <c r="AC2368" s="55" t="n">
        <v>0.2173696591525297</v>
      </c>
      <c r="AD2368" s="55" t="n">
        <v>0.6876579727558934</v>
      </c>
      <c r="AE2368" s="55" t="n">
        <v>0.2460577081799503</v>
      </c>
      <c r="AF2368" s="55" t="n">
        <v>0.08045179476490194</v>
      </c>
      <c r="AG2368" s="55" t="n">
        <v>-0.03720580734167811</v>
      </c>
      <c r="AH2368" s="55" t="n">
        <v>0.01331823374561836</v>
      </c>
      <c r="AI2368" s="55" t="n">
        <v>0.08963335724462686</v>
      </c>
      <c r="AJ2368" s="55" t="n">
        <v>0</v>
      </c>
    </row>
    <row r="2369">
      <c r="A2369" s="55" t="n">
        <v>23.65</v>
      </c>
      <c r="B2369" s="55" t="n">
        <v>-98.91957007647854</v>
      </c>
      <c r="C2369" s="55" t="n">
        <v>-98.91344745547993</v>
      </c>
      <c r="D2369" s="55" t="n">
        <v>-0.006122620998603084</v>
      </c>
      <c r="E2369" s="55" t="n">
        <v>-11.74933048877234</v>
      </c>
      <c r="F2369" s="55" t="n">
        <v>-124.5493743184069</v>
      </c>
      <c r="G2369" s="55" t="n">
        <v>-124.5511572263342</v>
      </c>
      <c r="H2369" s="55" t="n">
        <v>0.001782907927269405</v>
      </c>
      <c r="I2369" s="55" t="n">
        <v>-6.313738692390912</v>
      </c>
      <c r="J2369" s="55" t="n">
        <v>-72.20236201865899</v>
      </c>
      <c r="K2369" s="55" t="n">
        <v>-72.20260805772246</v>
      </c>
      <c r="L2369" s="55" t="n">
        <v>0.000246039063463894</v>
      </c>
      <c r="M2369" s="55" t="n">
        <v>13.21587715036792</v>
      </c>
      <c r="N2369" s="55" t="n">
        <v>-71.80567309812115</v>
      </c>
      <c r="O2369" s="55" t="n">
        <v>-71.7993768085404</v>
      </c>
      <c r="P2369" s="55" t="n">
        <v>-0.006296289580747884</v>
      </c>
      <c r="Q2369" s="55" t="n">
        <v>-6.83906714669292</v>
      </c>
      <c r="R2369" s="55" t="n">
        <v>-270.3619233137641</v>
      </c>
      <c r="S2369" s="55" t="n">
        <v>-270.3499833602371</v>
      </c>
      <c r="T2369" s="55" t="n">
        <v>-0.01193995352699314</v>
      </c>
      <c r="U2369" s="55" t="n">
        <v>0.4437994089080931</v>
      </c>
      <c r="V2369" s="55" t="n">
        <v>77.22772142691629</v>
      </c>
      <c r="W2369" s="55" t="n">
        <v>77.22515163951414</v>
      </c>
      <c r="X2369" s="55" t="n">
        <v>0.002569787402154718</v>
      </c>
      <c r="Y2369" s="55" t="n">
        <v>-11.78673718440506</v>
      </c>
      <c r="Z2369" s="55" t="n">
        <v>0.2189423734931145</v>
      </c>
      <c r="AA2369" s="55" t="n">
        <v>0.687689936251105</v>
      </c>
      <c r="AB2369" s="55" t="n">
        <v>0.2462592577939747</v>
      </c>
      <c r="AC2369" s="55" t="n">
        <v>0.2188539322443199</v>
      </c>
      <c r="AD2369" s="55" t="n">
        <v>0.6877286719486233</v>
      </c>
      <c r="AE2369" s="55" t="n">
        <v>0.2462455520171973</v>
      </c>
      <c r="AF2369" s="55" t="n">
        <v>0.08844124879461845</v>
      </c>
      <c r="AG2369" s="55" t="n">
        <v>-0.03873569751833283</v>
      </c>
      <c r="AH2369" s="55" t="n">
        <v>0.01370577677739515</v>
      </c>
      <c r="AI2369" s="55" t="n">
        <v>0.09752003418608488</v>
      </c>
      <c r="AJ2369" s="55" t="n">
        <v>0</v>
      </c>
    </row>
    <row r="2370">
      <c r="A2370" s="55" t="n">
        <v>23.66</v>
      </c>
      <c r="B2370" s="55" t="n">
        <v>-99.03721462268477</v>
      </c>
      <c r="C2370" s="55" t="n">
        <v>-99.0308714156162</v>
      </c>
      <c r="D2370" s="55" t="n">
        <v>-0.006343207068566954</v>
      </c>
      <c r="E2370" s="55" t="n">
        <v>-11.73436222665407</v>
      </c>
      <c r="F2370" s="55" t="n">
        <v>-124.6136362443682</v>
      </c>
      <c r="G2370" s="55" t="n">
        <v>-124.6148824120056</v>
      </c>
      <c r="H2370" s="55" t="n">
        <v>0.001246167637384285</v>
      </c>
      <c r="I2370" s="55" t="n">
        <v>-6.429155659551842</v>
      </c>
      <c r="J2370" s="55" t="n">
        <v>-72.0682817542333</v>
      </c>
      <c r="K2370" s="55" t="n">
        <v>-72.0691674984494</v>
      </c>
      <c r="L2370" s="55" t="n">
        <v>0.0008857442161077101</v>
      </c>
      <c r="M2370" s="55" t="n">
        <v>13.46423441563361</v>
      </c>
      <c r="N2370" s="55" t="n">
        <v>-71.8747409124459</v>
      </c>
      <c r="O2370" s="55" t="n">
        <v>-71.86934011851987</v>
      </c>
      <c r="P2370" s="55" t="n">
        <v>-0.005400793926017657</v>
      </c>
      <c r="Q2370" s="55" t="n">
        <v>-7.141693332642316</v>
      </c>
      <c r="R2370" s="55" t="n">
        <v>-270.3589815770096</v>
      </c>
      <c r="S2370" s="55" t="n">
        <v>-270.3452110791415</v>
      </c>
      <c r="T2370" s="55" t="n">
        <v>-0.01377049786809715</v>
      </c>
      <c r="U2370" s="55" t="n">
        <v>0.4987391539831694</v>
      </c>
      <c r="V2370" s="55" t="n">
        <v>77.11009131731366</v>
      </c>
      <c r="W2370" s="55" t="n">
        <v>77.10763990203947</v>
      </c>
      <c r="X2370" s="55" t="n">
        <v>0.002451415274195082</v>
      </c>
      <c r="Y2370" s="55" t="n">
        <v>-11.73590905959776</v>
      </c>
      <c r="Z2370" s="55" t="n">
        <v>0.2204331666278438</v>
      </c>
      <c r="AA2370" s="55" t="n">
        <v>0.6877639961587184</v>
      </c>
      <c r="AB2370" s="55" t="n">
        <v>0.2464477287465599</v>
      </c>
      <c r="AC2370" s="55" t="n">
        <v>0.2203387408930214</v>
      </c>
      <c r="AD2370" s="55" t="n">
        <v>0.6877993802020083</v>
      </c>
      <c r="AE2370" s="55" t="n">
        <v>0.2464338922876395</v>
      </c>
      <c r="AF2370" s="55" t="n">
        <v>0.09442573482235095</v>
      </c>
      <c r="AG2370" s="55" t="n">
        <v>-0.03538404328984335</v>
      </c>
      <c r="AH2370" s="55" t="n">
        <v>0.01383645892047425</v>
      </c>
      <c r="AI2370" s="55" t="n">
        <v>0.1017825992581071</v>
      </c>
      <c r="AJ2370" s="55" t="n">
        <v>0</v>
      </c>
    </row>
    <row r="2371">
      <c r="A2371" s="55" t="n">
        <v>23.66999999999999</v>
      </c>
      <c r="B2371" s="55" t="n">
        <v>-99.15436543196383</v>
      </c>
      <c r="C2371" s="55" t="n">
        <v>-99.14802229872325</v>
      </c>
      <c r="D2371" s="55" t="n">
        <v>-0.006343133240577521</v>
      </c>
      <c r="E2371" s="55" t="n">
        <v>-11.69789368542719</v>
      </c>
      <c r="F2371" s="55" t="n">
        <v>-124.6795193773809</v>
      </c>
      <c r="G2371" s="55" t="n">
        <v>-124.680147415017</v>
      </c>
      <c r="H2371" s="55" t="n">
        <v>0.0006280376361292159</v>
      </c>
      <c r="I2371" s="55" t="n">
        <v>-6.611753898892319</v>
      </c>
      <c r="J2371" s="55" t="n">
        <v>-71.93140511128526</v>
      </c>
      <c r="K2371" s="55" t="n">
        <v>-71.93259346989672</v>
      </c>
      <c r="L2371" s="55" t="n">
        <v>0.001188358611461636</v>
      </c>
      <c r="M2371" s="55" t="n">
        <v>13.82511597788803</v>
      </c>
      <c r="N2371" s="55" t="n">
        <v>-71.94502152519571</v>
      </c>
      <c r="O2371" s="55" t="n">
        <v>-71.94255831888488</v>
      </c>
      <c r="P2371" s="55" t="n">
        <v>-0.002463206310845792</v>
      </c>
      <c r="Q2371" s="55" t="n">
        <v>-7.479045106932289</v>
      </c>
      <c r="R2371" s="55" t="n">
        <v>-270.3560453028412</v>
      </c>
      <c r="S2371" s="55" t="n">
        <v>-270.3401262994423</v>
      </c>
      <c r="T2371" s="55" t="n">
        <v>-0.01591900339893853</v>
      </c>
      <c r="U2371" s="55" t="n">
        <v>0.5129141634747502</v>
      </c>
      <c r="V2371" s="55" t="n">
        <v>76.99294835448457</v>
      </c>
      <c r="W2371" s="55" t="n">
        <v>76.99066674580477</v>
      </c>
      <c r="X2371" s="55" t="n">
        <v>0.002281608679796193</v>
      </c>
      <c r="Y2371" s="55" t="n">
        <v>-11.67942166752571</v>
      </c>
      <c r="Z2371" s="55" t="n">
        <v>0.22192106087039</v>
      </c>
      <c r="AA2371" s="55" t="n">
        <v>0.6878478737767425</v>
      </c>
      <c r="AB2371" s="55" t="n">
        <v>0.2466367309717816</v>
      </c>
      <c r="AC2371" s="55" t="n">
        <v>0.2218225217656246</v>
      </c>
      <c r="AD2371" s="55" t="n">
        <v>0.6878772396632524</v>
      </c>
      <c r="AE2371" s="55" t="n">
        <v>0.2466231168546363</v>
      </c>
      <c r="AF2371" s="55" t="n">
        <v>0.09853910476537164</v>
      </c>
      <c r="AG2371" s="55" t="n">
        <v>-0.02936588650992444</v>
      </c>
      <c r="AH2371" s="55" t="n">
        <v>0.01361411714534411</v>
      </c>
      <c r="AI2371" s="55" t="n">
        <v>0.1037191141695773</v>
      </c>
      <c r="AJ2371" s="55" t="n">
        <v>0</v>
      </c>
    </row>
    <row r="2372">
      <c r="A2372" s="55" t="n">
        <v>23.68</v>
      </c>
      <c r="B2372" s="55" t="n">
        <v>-99.27095633430233</v>
      </c>
      <c r="C2372" s="55" t="n">
        <v>-99.26473793446624</v>
      </c>
      <c r="D2372" s="55" t="n">
        <v>-0.006218399836085005</v>
      </c>
      <c r="E2372" s="55" t="n">
        <v>-11.649591240354</v>
      </c>
      <c r="F2372" s="55" t="n">
        <v>-124.7472340042699</v>
      </c>
      <c r="G2372" s="55" t="n">
        <v>-124.7473683628103</v>
      </c>
      <c r="H2372" s="55" t="n">
        <v>0.0001343585404897456</v>
      </c>
      <c r="I2372" s="55" t="n">
        <v>-6.815122167567273</v>
      </c>
      <c r="J2372" s="55" t="n">
        <v>-71.79136604993714</v>
      </c>
      <c r="K2372" s="55" t="n">
        <v>-71.79228117896581</v>
      </c>
      <c r="L2372" s="55" t="n">
        <v>0.0009151290286707873</v>
      </c>
      <c r="M2372" s="55" t="n">
        <v>14.20405706042237</v>
      </c>
      <c r="N2372" s="55" t="n">
        <v>-72.01667616241832</v>
      </c>
      <c r="O2372" s="55" t="n">
        <v>-72.01880168275433</v>
      </c>
      <c r="P2372" s="55" t="n">
        <v>0.002125520336016203</v>
      </c>
      <c r="Q2372" s="55" t="n">
        <v>-7.746653472716975</v>
      </c>
      <c r="R2372" s="55" t="n">
        <v>-270.3531152444036</v>
      </c>
      <c r="S2372" s="55" t="n">
        <v>-270.3351755570452</v>
      </c>
      <c r="T2372" s="55" t="n">
        <v>-0.01793968735844232</v>
      </c>
      <c r="U2372" s="55" t="n">
        <v>0.4794511716399284</v>
      </c>
      <c r="V2372" s="55" t="n">
        <v>76.87635751740514</v>
      </c>
      <c r="W2372" s="55" t="n">
        <v>76.87423940757479</v>
      </c>
      <c r="X2372" s="55" t="n">
        <v>0.00211810983034512</v>
      </c>
      <c r="Y2372" s="55" t="n">
        <v>-11.62503999254339</v>
      </c>
      <c r="Z2372" s="55" t="n">
        <v>0.2234055676273052</v>
      </c>
      <c r="AA2372" s="55" t="n">
        <v>0.6879433542749107</v>
      </c>
      <c r="AB2372" s="55" t="n">
        <v>0.2468263624714032</v>
      </c>
      <c r="AC2372" s="55" t="n">
        <v>0.2233045611418096</v>
      </c>
      <c r="AD2372" s="55" t="n">
        <v>0.6879661695731033</v>
      </c>
      <c r="AE2372" s="55" t="n">
        <v>0.2468133939693129</v>
      </c>
      <c r="AF2372" s="55" t="n">
        <v>0.101006485495575</v>
      </c>
      <c r="AG2372" s="55" t="n">
        <v>-0.02281529819259109</v>
      </c>
      <c r="AH2372" s="55" t="n">
        <v>0.01296850209023259</v>
      </c>
      <c r="AI2372" s="55" t="n">
        <v>0.1043600976918335</v>
      </c>
      <c r="AJ2372" s="55" t="n">
        <v>0</v>
      </c>
    </row>
    <row r="2373">
      <c r="A2373" s="55" t="n">
        <v>23.69</v>
      </c>
      <c r="B2373" s="55" t="n">
        <v>-99.38701164430299</v>
      </c>
      <c r="C2373" s="55" t="n">
        <v>-99.38094954716395</v>
      </c>
      <c r="D2373" s="55" t="n">
        <v>-0.006062097139038535</v>
      </c>
      <c r="E2373" s="55" t="n">
        <v>-11.59828514325704</v>
      </c>
      <c r="F2373" s="55" t="n">
        <v>-124.8166979662713</v>
      </c>
      <c r="G2373" s="55" t="n">
        <v>-124.816538059781</v>
      </c>
      <c r="H2373" s="55" t="n">
        <v>-0.0001599064902385616</v>
      </c>
      <c r="I2373" s="55" t="n">
        <v>-7.000786809091052</v>
      </c>
      <c r="J2373" s="55" t="n">
        <v>-71.64830365560046</v>
      </c>
      <c r="K2373" s="55" t="n">
        <v>-71.64847820461314</v>
      </c>
      <c r="L2373" s="55" t="n">
        <v>0.0001745490126813928</v>
      </c>
      <c r="M2373" s="55" t="n">
        <v>14.52441332815479</v>
      </c>
      <c r="N2373" s="55" t="n">
        <v>-72.08964560475994</v>
      </c>
      <c r="O2373" s="55" t="n">
        <v>-72.09693502094535</v>
      </c>
      <c r="P2373" s="55" t="n">
        <v>0.00728941618541925</v>
      </c>
      <c r="Q2373" s="55" t="n">
        <v>-7.866626183010852</v>
      </c>
      <c r="R2373" s="55" t="n">
        <v>-270.350191229422</v>
      </c>
      <c r="S2373" s="55" t="n">
        <v>-270.3308100470794</v>
      </c>
      <c r="T2373" s="55" t="n">
        <v>-0.01938118234254234</v>
      </c>
      <c r="U2373" s="55" t="n">
        <v>0.4025374538618623</v>
      </c>
      <c r="V2373" s="55" t="n">
        <v>76.76029498395009</v>
      </c>
      <c r="W2373" s="55" t="n">
        <v>76.75831183973087</v>
      </c>
      <c r="X2373" s="55" t="n">
        <v>0.001983144219215323</v>
      </c>
      <c r="Y2373" s="55" t="n">
        <v>-11.5769652661107</v>
      </c>
      <c r="Z2373" s="55" t="n">
        <v>0.2248869370187636</v>
      </c>
      <c r="AA2373" s="55" t="n">
        <v>0.6880497083445486</v>
      </c>
      <c r="AB2373" s="55" t="n">
        <v>0.2470165712136959</v>
      </c>
      <c r="AC2373" s="55" t="n">
        <v>0.224784848471974</v>
      </c>
      <c r="AD2373" s="55" t="n">
        <v>0.6880670029877303</v>
      </c>
      <c r="AE2373" s="55" t="n">
        <v>0.2470046608008403</v>
      </c>
      <c r="AF2373" s="55" t="n">
        <v>0.102088546789586</v>
      </c>
      <c r="AG2373" s="55" t="n">
        <v>-0.01729464318167562</v>
      </c>
      <c r="AH2373" s="55" t="n">
        <v>0.01191041285564243</v>
      </c>
      <c r="AI2373" s="55" t="n">
        <v>0.1042258797170013</v>
      </c>
      <c r="AJ2373" s="55" t="n">
        <v>0</v>
      </c>
    </row>
    <row r="2374">
      <c r="A2374" s="55" t="n">
        <v>23.7</v>
      </c>
      <c r="B2374" s="55" t="n">
        <v>-99.50262361763436</v>
      </c>
      <c r="C2374" s="55" t="n">
        <v>-99.49667293026627</v>
      </c>
      <c r="D2374" s="55" t="n">
        <v>-0.005950687368084199</v>
      </c>
      <c r="E2374" s="55" t="n">
        <v>-11.55211451524506</v>
      </c>
      <c r="F2374" s="55" t="n">
        <v>-124.8876096681293</v>
      </c>
      <c r="G2374" s="55" t="n">
        <v>-124.8873359078706</v>
      </c>
      <c r="H2374" s="55" t="n">
        <v>-0.0002737602586829505</v>
      </c>
      <c r="I2374" s="55" t="n">
        <v>-7.143226917467299</v>
      </c>
      <c r="J2374" s="55" t="n">
        <v>-71.50273615193744</v>
      </c>
      <c r="K2374" s="55" t="n">
        <v>-71.50202201183427</v>
      </c>
      <c r="L2374" s="55" t="n">
        <v>-0.0007141401031780999</v>
      </c>
      <c r="M2374" s="55" t="n">
        <v>14.74157838254851</v>
      </c>
      <c r="N2374" s="55" t="n">
        <v>-72.16370510895354</v>
      </c>
      <c r="O2374" s="55" t="n">
        <v>-72.17535750709987</v>
      </c>
      <c r="P2374" s="55" t="n">
        <v>0.01165239814634358</v>
      </c>
      <c r="Q2374" s="55" t="n">
        <v>-7.817817703100015</v>
      </c>
      <c r="R2374" s="55" t="n">
        <v>-270.3472723875852</v>
      </c>
      <c r="S2374" s="55" t="n">
        <v>-270.3273763431582</v>
      </c>
      <c r="T2374" s="55" t="n">
        <v>-0.01989604442705111</v>
      </c>
      <c r="U2374" s="55" t="n">
        <v>0.2976911450302909</v>
      </c>
      <c r="V2374" s="55" t="n">
        <v>76.64467025314306</v>
      </c>
      <c r="W2374" s="55" t="n">
        <v>76.64278008455176</v>
      </c>
      <c r="X2374" s="55" t="n">
        <v>0.001890168591310902</v>
      </c>
      <c r="Y2374" s="55" t="n">
        <v>-11.54120636192286</v>
      </c>
      <c r="Z2374" s="55" t="n">
        <v>0.2263659587424103</v>
      </c>
      <c r="AA2374" s="55" t="n">
        <v>0.6881643255710032</v>
      </c>
      <c r="AB2374" s="55" t="n">
        <v>0.2472071980920734</v>
      </c>
      <c r="AC2374" s="55" t="n">
        <v>0.2262638860070942</v>
      </c>
      <c r="AD2374" s="55" t="n">
        <v>0.6881781239674504</v>
      </c>
      <c r="AE2374" s="55" t="n">
        <v>0.2471966829403688</v>
      </c>
      <c r="AF2374" s="55" t="n">
        <v>0.1020727353160944</v>
      </c>
      <c r="AG2374" s="55" t="n">
        <v>-0.0137983964472177</v>
      </c>
      <c r="AH2374" s="55" t="n">
        <v>0.01051515170460982</v>
      </c>
      <c r="AI2374" s="55" t="n">
        <v>0.1035365030064036</v>
      </c>
      <c r="AJ2374" s="55" t="n">
        <v>0</v>
      </c>
    </row>
    <row r="2375">
      <c r="A2375" s="55" t="n">
        <v>23.71</v>
      </c>
      <c r="B2375" s="55" t="n">
        <v>-99.61792990748035</v>
      </c>
      <c r="C2375" s="55" t="n">
        <v>-99.61201230856351</v>
      </c>
      <c r="D2375" s="55" t="n">
        <v>-0.005917598916842526</v>
      </c>
      <c r="E2375" s="55" t="n">
        <v>-11.51947055658589</v>
      </c>
      <c r="F2375" s="55" t="n">
        <v>-124.9595210871931</v>
      </c>
      <c r="G2375" s="55" t="n">
        <v>-124.9592005784638</v>
      </c>
      <c r="H2375" s="55" t="n">
        <v>-0.0003205087292563594</v>
      </c>
      <c r="I2375" s="55" t="n">
        <v>-7.224393050488873</v>
      </c>
      <c r="J2375" s="55" t="n">
        <v>-71.35543491382252</v>
      </c>
      <c r="K2375" s="55" t="n">
        <v>-71.35411783948956</v>
      </c>
      <c r="L2375" s="55" t="n">
        <v>-0.001317074332951051</v>
      </c>
      <c r="M2375" s="55" t="n">
        <v>14.83353688807104</v>
      </c>
      <c r="N2375" s="55" t="n">
        <v>-72.23851932930674</v>
      </c>
      <c r="O2375" s="55" t="n">
        <v>-72.25245812026296</v>
      </c>
      <c r="P2375" s="55" t="n">
        <v>0.01393879095621376</v>
      </c>
      <c r="Q2375" s="55" t="n">
        <v>-7.62468418028455</v>
      </c>
      <c r="R2375" s="55" t="n">
        <v>-270.3443573779311</v>
      </c>
      <c r="S2375" s="55" t="n">
        <v>-270.3249948772591</v>
      </c>
      <c r="T2375" s="55" t="n">
        <v>-0.01936250067204828</v>
      </c>
      <c r="U2375" s="55" t="n">
        <v>0.1910788523049674</v>
      </c>
      <c r="V2375" s="55" t="n">
        <v>76.52934826740659</v>
      </c>
      <c r="W2375" s="55" t="n">
        <v>76.52751552562809</v>
      </c>
      <c r="X2375" s="55" t="n">
        <v>0.001832741778496545</v>
      </c>
      <c r="Y2375" s="55" t="n">
        <v>-11.5217472142808</v>
      </c>
      <c r="Z2375" s="55" t="n">
        <v>0.2278437691226008</v>
      </c>
      <c r="AA2375" s="55" t="n">
        <v>0.6882833462307348</v>
      </c>
      <c r="AB2375" s="55" t="n">
        <v>0.2473980179348944</v>
      </c>
      <c r="AC2375" s="55" t="n">
        <v>0.2277425965029683</v>
      </c>
      <c r="AD2375" s="55" t="n">
        <v>0.6882957944393371</v>
      </c>
      <c r="AE2375" s="55" t="n">
        <v>0.2473892186087286</v>
      </c>
      <c r="AF2375" s="55" t="n">
        <v>0.1011726196324947</v>
      </c>
      <c r="AG2375" s="55" t="n">
        <v>-0.01244820860224483</v>
      </c>
      <c r="AH2375" s="55" t="n">
        <v>0.008799326165709331</v>
      </c>
      <c r="AI2375" s="55" t="n">
        <v>0.102314637279702</v>
      </c>
      <c r="AJ2375" s="55" t="n">
        <v>0</v>
      </c>
    </row>
    <row r="2376">
      <c r="A2376" s="55" t="n">
        <v>23.71999999999999</v>
      </c>
      <c r="B2376" s="55" t="n">
        <v>-99.73309102099012</v>
      </c>
      <c r="C2376" s="55" t="n">
        <v>-99.72710957525828</v>
      </c>
      <c r="D2376" s="55" t="n">
        <v>-0.00598144573182418</v>
      </c>
      <c r="E2376" s="55" t="n">
        <v>-11.5033795528273</v>
      </c>
      <c r="F2376" s="55" t="n">
        <v>-125.0319107825129</v>
      </c>
      <c r="G2376" s="55" t="n">
        <v>-125.0316408418137</v>
      </c>
      <c r="H2376" s="55" t="n">
        <v>-0.0002699406991675451</v>
      </c>
      <c r="I2376" s="55" t="n">
        <v>-7.25722344133707</v>
      </c>
      <c r="J2376" s="55" t="n">
        <v>-71.20729848030383</v>
      </c>
      <c r="K2376" s="55" t="n">
        <v>-71.20571432459754</v>
      </c>
      <c r="L2376" s="55" t="n">
        <v>-0.001584155706297351</v>
      </c>
      <c r="M2376" s="55" t="n">
        <v>14.83963164573263</v>
      </c>
      <c r="N2376" s="55" t="n">
        <v>-72.31369723918996</v>
      </c>
      <c r="O2376" s="55" t="n">
        <v>-72.32746636285681</v>
      </c>
      <c r="P2376" s="55" t="n">
        <v>0.01376912366684031</v>
      </c>
      <c r="Q2376" s="55" t="n">
        <v>-7.392054225312244</v>
      </c>
      <c r="R2376" s="55" t="n">
        <v>-270.3414446162291</v>
      </c>
      <c r="S2376" s="55" t="n">
        <v>-270.3235916909502</v>
      </c>
      <c r="T2376" s="55" t="n">
        <v>-0.0178529252788806</v>
      </c>
      <c r="U2376" s="55" t="n">
        <v>0.1031094369501622</v>
      </c>
      <c r="V2376" s="55" t="n">
        <v>76.4141715348123</v>
      </c>
      <c r="W2376" s="55" t="n">
        <v>76.41227858392492</v>
      </c>
      <c r="X2376" s="55" t="n">
        <v>0.001892950887380094</v>
      </c>
      <c r="Y2376" s="55" t="n">
        <v>-11.52299630775271</v>
      </c>
      <c r="Z2376" s="55" t="n">
        <v>0.2293216638750081</v>
      </c>
      <c r="AA2376" s="55" t="n">
        <v>0.6884022909117057</v>
      </c>
      <c r="AB2376" s="55" t="n">
        <v>0.2475887782090737</v>
      </c>
      <c r="AC2376" s="55" t="n">
        <v>0.2292220375500884</v>
      </c>
      <c r="AD2376" s="55" t="n">
        <v>0.688416070912807</v>
      </c>
      <c r="AE2376" s="55" t="n">
        <v>0.2475818584187554</v>
      </c>
      <c r="AF2376" s="55" t="n">
        <v>0.09962632491966605</v>
      </c>
      <c r="AG2376" s="55" t="n">
        <v>-0.01378000110130451</v>
      </c>
      <c r="AH2376" s="55" t="n">
        <v>0.00691979031836043</v>
      </c>
      <c r="AI2376" s="55" t="n">
        <v>0.1008125812852786</v>
      </c>
      <c r="AJ2376" s="55" t="n">
        <v>0</v>
      </c>
    </row>
    <row r="2377">
      <c r="A2377" s="55" t="n">
        <v>23.73</v>
      </c>
      <c r="B2377" s="55" t="n">
        <v>-99.84826777572744</v>
      </c>
      <c r="C2377" s="55" t="n">
        <v>-99.84215636588382</v>
      </c>
      <c r="D2377" s="55" t="n">
        <v>-0.006111409843620731</v>
      </c>
      <c r="E2377" s="55" t="n">
        <v>-11.50736483841713</v>
      </c>
      <c r="F2377" s="55" t="n">
        <v>-125.1042569039374</v>
      </c>
      <c r="G2377" s="55" t="n">
        <v>-125.1041345771248</v>
      </c>
      <c r="H2377" s="55" t="n">
        <v>-0.0001223268126536838</v>
      </c>
      <c r="I2377" s="55" t="n">
        <v>-7.240083691435211</v>
      </c>
      <c r="J2377" s="55" t="n">
        <v>-71.05922656756479</v>
      </c>
      <c r="K2377" s="55" t="n">
        <v>-71.05766995021867</v>
      </c>
      <c r="L2377" s="55" t="n">
        <v>-0.00155661734612927</v>
      </c>
      <c r="M2377" s="55" t="n">
        <v>14.76935002652404</v>
      </c>
      <c r="N2377" s="55" t="n">
        <v>-72.3888470525245</v>
      </c>
      <c r="O2377" s="55" t="n">
        <v>-72.40021198638132</v>
      </c>
      <c r="P2377" s="55" t="n">
        <v>0.01136493385683099</v>
      </c>
      <c r="Q2377" s="55" t="n">
        <v>-7.171107192526312</v>
      </c>
      <c r="R2377" s="55" t="n">
        <v>-270.3385325023651</v>
      </c>
      <c r="S2377" s="55" t="n">
        <v>-270.3228445630463</v>
      </c>
      <c r="T2377" s="55" t="n">
        <v>-0.01568793931877932</v>
      </c>
      <c r="U2377" s="55" t="n">
        <v>0.05570996905240105</v>
      </c>
      <c r="V2377" s="55" t="n">
        <v>76.29898225133114</v>
      </c>
      <c r="W2377" s="55" t="n">
        <v>76.29696400502553</v>
      </c>
      <c r="X2377" s="55" t="n">
        <v>0.002018246305604602</v>
      </c>
      <c r="Y2377" s="55" t="n">
        <v>-11.534455321663</v>
      </c>
      <c r="Z2377" s="55" t="n">
        <v>0.2308009161777466</v>
      </c>
      <c r="AA2377" s="55" t="n">
        <v>0.6885166874439653</v>
      </c>
      <c r="AB2377" s="55" t="n">
        <v>0.2477792351167559</v>
      </c>
      <c r="AC2377" s="55" t="n">
        <v>0.2307033845708344</v>
      </c>
      <c r="AD2377" s="55" t="n">
        <v>0.6885342711286951</v>
      </c>
      <c r="AE2377" s="55" t="n">
        <v>0.2477743206885396</v>
      </c>
      <c r="AF2377" s="55" t="n">
        <v>0.09753160691225449</v>
      </c>
      <c r="AG2377" s="55" t="n">
        <v>-0.01758368472981608</v>
      </c>
      <c r="AH2377" s="55" t="n">
        <v>0.004914428216235001</v>
      </c>
      <c r="AI2377" s="55" t="n">
        <v>0.09922576238183621</v>
      </c>
      <c r="AJ2377" s="55" t="n">
        <v>0</v>
      </c>
    </row>
    <row r="2378">
      <c r="A2378" s="55" t="n">
        <v>23.74</v>
      </c>
      <c r="B2378" s="55" t="n">
        <v>-99.96359875612073</v>
      </c>
      <c r="C2378" s="55" t="n">
        <v>-99.95734864384477</v>
      </c>
      <c r="D2378" s="55" t="n">
        <v>-0.006250112275965283</v>
      </c>
      <c r="E2378" s="55" t="n">
        <v>-11.53034755593366</v>
      </c>
      <c r="F2378" s="55" t="n">
        <v>-125.1761102012102</v>
      </c>
      <c r="G2378" s="55" t="n">
        <v>-125.1762326418301</v>
      </c>
      <c r="H2378" s="55" t="n">
        <v>0.0001224406199228513</v>
      </c>
      <c r="I2378" s="55" t="n">
        <v>-7.182727319123337</v>
      </c>
      <c r="J2378" s="55" t="n">
        <v>-70.9119940818855</v>
      </c>
      <c r="K2378" s="55" t="n">
        <v>-70.91061598789734</v>
      </c>
      <c r="L2378" s="55" t="n">
        <v>-0.001378093988155066</v>
      </c>
      <c r="M2378" s="55" t="n">
        <v>14.64782428711245</v>
      </c>
      <c r="N2378" s="55" t="n">
        <v>-72.46363114527048</v>
      </c>
      <c r="O2378" s="55" t="n">
        <v>-72.47106587561873</v>
      </c>
      <c r="P2378" s="55" t="n">
        <v>0.007434730348245519</v>
      </c>
      <c r="Q2378" s="55" t="n">
        <v>-7.009094175424806</v>
      </c>
      <c r="R2378" s="55" t="n">
        <v>-270.3356196477249</v>
      </c>
      <c r="S2378" s="55" t="n">
        <v>-270.3222931446152</v>
      </c>
      <c r="T2378" s="55" t="n">
        <v>-0.01332650310972769</v>
      </c>
      <c r="U2378" s="55" t="n">
        <v>0.05825676037841961</v>
      </c>
      <c r="V2378" s="55" t="n">
        <v>76.18364442308334</v>
      </c>
      <c r="W2378" s="55" t="n">
        <v>76.18147130085715</v>
      </c>
      <c r="X2378" s="55" t="n">
        <v>0.002173122226189239</v>
      </c>
      <c r="Y2378" s="55" t="n">
        <v>-11.55560838083322</v>
      </c>
      <c r="Z2378" s="55" t="n">
        <v>0.2322825998128046</v>
      </c>
      <c r="AA2378" s="55" t="n">
        <v>0.6886226948563564</v>
      </c>
      <c r="AB2378" s="55" t="n">
        <v>0.247969186930218</v>
      </c>
      <c r="AC2378" s="55" t="n">
        <v>0.2321876774187396</v>
      </c>
      <c r="AD2378" s="55" t="n">
        <v>0.6886459338641426</v>
      </c>
      <c r="AE2378" s="55" t="n">
        <v>0.2479663853330396</v>
      </c>
      <c r="AF2378" s="55" t="n">
        <v>0.09492239406505565</v>
      </c>
      <c r="AG2378" s="55" t="n">
        <v>-0.02323900778622434</v>
      </c>
      <c r="AH2378" s="55" t="n">
        <v>0.002801597178386794</v>
      </c>
      <c r="AI2378" s="55" t="n">
        <v>0.09776584948068447</v>
      </c>
      <c r="AJ2378" s="55" t="n">
        <v>0</v>
      </c>
    </row>
    <row r="2379">
      <c r="A2379" s="55" t="n">
        <v>23.74999999999999</v>
      </c>
      <c r="B2379" s="55" t="n">
        <v>-100.0791777699124</v>
      </c>
      <c r="C2379" s="55" t="n">
        <v>-100.0728518122739</v>
      </c>
      <c r="D2379" s="55" t="n">
        <v>-0.006325957638422341</v>
      </c>
      <c r="E2379" s="55" t="n">
        <v>-11.5676604137559</v>
      </c>
      <c r="F2379" s="55" t="n">
        <v>-125.2471670330663</v>
      </c>
      <c r="G2379" s="55" t="n">
        <v>-125.2476077955099</v>
      </c>
      <c r="H2379" s="55" t="n">
        <v>0.000440762443671891</v>
      </c>
      <c r="I2379" s="55" t="n">
        <v>-7.099345273343329</v>
      </c>
      <c r="J2379" s="55" t="n">
        <v>-70.7661251326044</v>
      </c>
      <c r="K2379" s="55" t="n">
        <v>-70.76492286444416</v>
      </c>
      <c r="L2379" s="55" t="n">
        <v>-0.001202268160231294</v>
      </c>
      <c r="M2379" s="55" t="n">
        <v>14.50194686280834</v>
      </c>
      <c r="N2379" s="55" t="n">
        <v>-72.53782097691506</v>
      </c>
      <c r="O2379" s="55" t="n">
        <v>-72.54073446393612</v>
      </c>
      <c r="P2379" s="55" t="n">
        <v>0.002913487021066003</v>
      </c>
      <c r="Q2379" s="55" t="n">
        <v>-6.928455269003051</v>
      </c>
      <c r="R2379" s="55" t="n">
        <v>-270.3327051025789</v>
      </c>
      <c r="S2379" s="55" t="n">
        <v>-270.3214481423079</v>
      </c>
      <c r="T2379" s="55" t="n">
        <v>-0.01125696027091059</v>
      </c>
      <c r="U2379" s="55" t="n">
        <v>0.1083926444296394</v>
      </c>
      <c r="V2379" s="55" t="n">
        <v>76.06806598858873</v>
      </c>
      <c r="W2379" s="55" t="n">
        <v>76.06573581313278</v>
      </c>
      <c r="X2379" s="55" t="n">
        <v>0.002330175455949778</v>
      </c>
      <c r="Y2379" s="55" t="n">
        <v>-11.58171817581084</v>
      </c>
      <c r="Z2379" s="55" t="n">
        <v>0.2337674173542955</v>
      </c>
      <c r="AA2379" s="55" t="n">
        <v>0.6887177243515907</v>
      </c>
      <c r="AB2379" s="55" t="n">
        <v>0.2481585045857353</v>
      </c>
      <c r="AC2379" s="55" t="n">
        <v>0.233675649546005</v>
      </c>
      <c r="AD2379" s="55" t="n">
        <v>0.6887474512482626</v>
      </c>
      <c r="AE2379" s="55" t="n">
        <v>0.248157904592651</v>
      </c>
      <c r="AF2379" s="55" t="n">
        <v>0.09176780829056597</v>
      </c>
      <c r="AG2379" s="55" t="n">
        <v>-0.02972689667191108</v>
      </c>
      <c r="AH2379" s="55" t="n">
        <v>0.0005999930843547663</v>
      </c>
      <c r="AI2379" s="55" t="n">
        <v>0.09646439247669483</v>
      </c>
      <c r="AJ2379" s="55" t="n">
        <v>0</v>
      </c>
    </row>
    <row r="2380">
      <c r="A2380" s="55" t="n">
        <v>23.76</v>
      </c>
      <c r="B2380" s="55" t="n">
        <v>-100.1950313046086</v>
      </c>
      <c r="C2380" s="55" t="n">
        <v>-100.1887661907603</v>
      </c>
      <c r="D2380" s="55" t="n">
        <v>-0.006265113848287272</v>
      </c>
      <c r="E2380" s="55" t="n">
        <v>-11.61129461170833</v>
      </c>
      <c r="F2380" s="55" t="n">
        <v>-125.3173423763293</v>
      </c>
      <c r="G2380" s="55" t="n">
        <v>-125.3181045009385</v>
      </c>
      <c r="H2380" s="55" t="n">
        <v>0.0007621246092067058</v>
      </c>
      <c r="I2380" s="55" t="n">
        <v>-7.009553725078558</v>
      </c>
      <c r="J2380" s="55" t="n">
        <v>-70.62176704507951</v>
      </c>
      <c r="K2380" s="55" t="n">
        <v>-70.62066804932284</v>
      </c>
      <c r="L2380" s="55" t="n">
        <v>-0.001098995756663784</v>
      </c>
      <c r="M2380" s="55" t="n">
        <v>14.3630095758555</v>
      </c>
      <c r="N2380" s="55" t="n">
        <v>-72.61135201196031</v>
      </c>
      <c r="O2380" s="55" t="n">
        <v>-72.61004013269951</v>
      </c>
      <c r="P2380" s="55" t="n">
        <v>-0.001311879260785225</v>
      </c>
      <c r="Q2380" s="55" t="n">
        <v>-6.932001377379605</v>
      </c>
      <c r="R2380" s="55" t="n">
        <v>-270.329788583465</v>
      </c>
      <c r="S2380" s="55" t="n">
        <v>-270.3199008578678</v>
      </c>
      <c r="T2380" s="55" t="n">
        <v>-0.00988772559722683</v>
      </c>
      <c r="U2380" s="55" t="n">
        <v>0.1934500948780833</v>
      </c>
      <c r="V2380" s="55" t="n">
        <v>75.95222094101675</v>
      </c>
      <c r="W2380" s="55" t="n">
        <v>75.94975959071579</v>
      </c>
      <c r="X2380" s="55" t="n">
        <v>0.002461350300973034</v>
      </c>
      <c r="Y2380" s="55" t="n">
        <v>-11.60530231160214</v>
      </c>
      <c r="Z2380" s="55" t="n">
        <v>0.2352555335601978</v>
      </c>
      <c r="AA2380" s="55" t="n">
        <v>0.6888010575220931</v>
      </c>
      <c r="AB2380" s="55" t="n">
        <v>0.2483471597030342</v>
      </c>
      <c r="AC2380" s="55" t="n">
        <v>0.2351675702694951</v>
      </c>
      <c r="AD2380" s="55" t="n">
        <v>0.6888367178234165</v>
      </c>
      <c r="AE2380" s="55" t="n">
        <v>0.2483488113529765</v>
      </c>
      <c r="AF2380" s="55" t="n">
        <v>0.08796329070270836</v>
      </c>
      <c r="AG2380" s="55" t="n">
        <v>-0.03566030132340359</v>
      </c>
      <c r="AH2380" s="55" t="n">
        <v>-0.001651649942313593</v>
      </c>
      <c r="AI2380" s="55" t="n">
        <v>0.09493116216109999</v>
      </c>
      <c r="AJ2380" s="55" t="n">
        <v>0</v>
      </c>
    </row>
    <row r="2381">
      <c r="A2381" s="55" t="n">
        <v>23.77</v>
      </c>
      <c r="B2381" s="55" t="n">
        <v>-100.3110959839291</v>
      </c>
      <c r="C2381" s="55" t="n">
        <v>-100.3050966280565</v>
      </c>
      <c r="D2381" s="55" t="n">
        <v>-0.005999355872561771</v>
      </c>
      <c r="E2381" s="55" t="n">
        <v>-11.65044815973197</v>
      </c>
      <c r="F2381" s="55" t="n">
        <v>-125.3868428350076</v>
      </c>
      <c r="G2381" s="55" t="n">
        <v>-125.3878044673193</v>
      </c>
      <c r="H2381" s="55" t="n">
        <v>0.0009616323116323573</v>
      </c>
      <c r="I2381" s="55" t="n">
        <v>-6.940446309058125</v>
      </c>
      <c r="J2381" s="55" t="n">
        <v>-70.47856437365034</v>
      </c>
      <c r="K2381" s="55" t="n">
        <v>-70.47755829197251</v>
      </c>
      <c r="L2381" s="55" t="n">
        <v>-0.001006081677835781</v>
      </c>
      <c r="M2381" s="55" t="n">
        <v>14.27283458396266</v>
      </c>
      <c r="N2381" s="55" t="n">
        <v>-72.68437864141147</v>
      </c>
      <c r="O2381" s="55" t="n">
        <v>-72.67980066215763</v>
      </c>
      <c r="P2381" s="55" t="n">
        <v>-0.004577979253837467</v>
      </c>
      <c r="Q2381" s="55" t="n">
        <v>-7.016645730921726</v>
      </c>
      <c r="R2381" s="55" t="n">
        <v>-270.3268707005738</v>
      </c>
      <c r="S2381" s="55" t="n">
        <v>-270.317404972061</v>
      </c>
      <c r="T2381" s="55" t="n">
        <v>-0.009465728512864773</v>
      </c>
      <c r="U2381" s="55" t="n">
        <v>0.2943186761562067</v>
      </c>
      <c r="V2381" s="55" t="n">
        <v>75.83617145043672</v>
      </c>
      <c r="W2381" s="55" t="n">
        <v>75.83362951966785</v>
      </c>
      <c r="X2381" s="55" t="n">
        <v>0.002541930768866772</v>
      </c>
      <c r="Y2381" s="55" t="n">
        <v>-11.61734128551561</v>
      </c>
      <c r="Z2381" s="55" t="n">
        <v>0.2367464141978734</v>
      </c>
      <c r="AA2381" s="55" t="n">
        <v>0.6888744621195864</v>
      </c>
      <c r="AB2381" s="55" t="n">
        <v>0.2485352502538654</v>
      </c>
      <c r="AC2381" s="55" t="n">
        <v>0.2366631130511443</v>
      </c>
      <c r="AD2381" s="55" t="n">
        <v>0.6889138251155238</v>
      </c>
      <c r="AE2381" s="55" t="n">
        <v>0.2485391376793209</v>
      </c>
      <c r="AF2381" s="55" t="n">
        <v>0.08330114672910893</v>
      </c>
      <c r="AG2381" s="55" t="n">
        <v>-0.03936299593743087</v>
      </c>
      <c r="AH2381" s="55" t="n">
        <v>-0.003887425455456617</v>
      </c>
      <c r="AI2381" s="55" t="n">
        <v>0.09221517539009763</v>
      </c>
      <c r="AJ2381" s="55" t="n">
        <v>0</v>
      </c>
    </row>
    <row r="2382">
      <c r="A2382" s="55" t="n">
        <v>23.77999999999999</v>
      </c>
      <c r="B2382" s="55" t="n">
        <v>-100.427196123011</v>
      </c>
      <c r="C2382" s="55" t="n">
        <v>-100.4217279896283</v>
      </c>
      <c r="D2382" s="55" t="n">
        <v>-0.005468133382685396</v>
      </c>
      <c r="E2382" s="55" t="n">
        <v>-11.67214529627774</v>
      </c>
      <c r="F2382" s="55" t="n">
        <v>-125.4562393725637</v>
      </c>
      <c r="G2382" s="55" t="n">
        <v>-125.4571125819207</v>
      </c>
      <c r="H2382" s="55" t="n">
        <v>0.0008732093570771984</v>
      </c>
      <c r="I2382" s="55" t="n">
        <v>-6.92862192449809</v>
      </c>
      <c r="J2382" s="55" t="n">
        <v>-70.33553297620725</v>
      </c>
      <c r="K2382" s="55" t="n">
        <v>-70.33478977945779</v>
      </c>
      <c r="L2382" s="55" t="n">
        <v>-0.0007431967494550872</v>
      </c>
      <c r="M2382" s="55" t="n">
        <v>14.29004376184321</v>
      </c>
      <c r="N2382" s="55" t="n">
        <v>-72.75732912487558</v>
      </c>
      <c r="O2382" s="55" t="n">
        <v>-72.7508499920762</v>
      </c>
      <c r="P2382" s="55" t="n">
        <v>-0.00647913279938711</v>
      </c>
      <c r="Q2382" s="55" t="n">
        <v>-7.187854760945422</v>
      </c>
      <c r="R2382" s="55" t="n">
        <v>-270.3239532081303</v>
      </c>
      <c r="S2382" s="55" t="n">
        <v>-270.3139138772818</v>
      </c>
      <c r="T2382" s="55" t="n">
        <v>-0.01003933084849966</v>
      </c>
      <c r="U2382" s="55" t="n">
        <v>0.3903544376711243</v>
      </c>
      <c r="V2382" s="55" t="n">
        <v>75.72008988934114</v>
      </c>
      <c r="W2382" s="55" t="n">
        <v>75.71753445548345</v>
      </c>
      <c r="X2382" s="55" t="n">
        <v>0.002555433857696747</v>
      </c>
      <c r="Y2382" s="55" t="n">
        <v>-11.60704026305999</v>
      </c>
      <c r="Z2382" s="55" t="n">
        <v>0.238238671464353</v>
      </c>
      <c r="AA2382" s="55" t="n">
        <v>0.6889428041487416</v>
      </c>
      <c r="AB2382" s="55" t="n">
        <v>0.2487230269496233</v>
      </c>
      <c r="AC2382" s="55" t="n">
        <v>0.2381612493114265</v>
      </c>
      <c r="AD2382" s="55" t="n">
        <v>0.6889818037112372</v>
      </c>
      <c r="AE2382" s="55" t="n">
        <v>0.2487290494055744</v>
      </c>
      <c r="AF2382" s="55" t="n">
        <v>0.07742215292652621</v>
      </c>
      <c r="AG2382" s="55" t="n">
        <v>-0.03899956249553416</v>
      </c>
      <c r="AH2382" s="55" t="n">
        <v>-0.006022455951104622</v>
      </c>
      <c r="AI2382" s="55" t="n">
        <v>0.08689893908618494</v>
      </c>
      <c r="AJ2382" s="55" t="n">
        <v>0</v>
      </c>
    </row>
    <row r="2383">
      <c r="A2383" s="55" t="n">
        <v>23.79</v>
      </c>
      <c r="B2383" s="55" t="n">
        <v>-100.5430569245463</v>
      </c>
      <c r="C2383" s="55" t="n">
        <v>-100.5384122285797</v>
      </c>
      <c r="D2383" s="55" t="n">
        <v>-0.004644695966600573</v>
      </c>
      <c r="E2383" s="55" t="n">
        <v>-11.66295570291867</v>
      </c>
      <c r="F2383" s="55" t="n">
        <v>-125.5264265325971</v>
      </c>
      <c r="G2383" s="55" t="n">
        <v>-125.5268386565498</v>
      </c>
      <c r="H2383" s="55" t="n">
        <v>0.0004121239526794291</v>
      </c>
      <c r="I2383" s="55" t="n">
        <v>-7.01743445820127</v>
      </c>
      <c r="J2383" s="55" t="n">
        <v>-70.19110849910076</v>
      </c>
      <c r="K2383" s="55" t="n">
        <v>-70.19088306759227</v>
      </c>
      <c r="L2383" s="55" t="n">
        <v>-0.0002254315084862289</v>
      </c>
      <c r="M2383" s="55" t="n">
        <v>14.48904861690476</v>
      </c>
      <c r="N2383" s="55" t="n">
        <v>-72.83088707031243</v>
      </c>
      <c r="O2383" s="55" t="n">
        <v>-72.82416644546667</v>
      </c>
      <c r="P2383" s="55" t="n">
        <v>-0.006720624845749298</v>
      </c>
      <c r="Q2383" s="55" t="n">
        <v>-7.466850151785685</v>
      </c>
      <c r="R2383" s="55" t="n">
        <v>-270.3210401237121</v>
      </c>
      <c r="S2383" s="55" t="n">
        <v>-270.3095746619828</v>
      </c>
      <c r="T2383" s="55" t="n">
        <v>-0.01146546172923055</v>
      </c>
      <c r="U2383" s="55" t="n">
        <v>0.4635245774940983</v>
      </c>
      <c r="V2383" s="55" t="n">
        <v>75.60424589609164</v>
      </c>
      <c r="W2383" s="55" t="n">
        <v>75.60177772996511</v>
      </c>
      <c r="X2383" s="55" t="n">
        <v>0.002468166126541827</v>
      </c>
      <c r="Y2383" s="55" t="n">
        <v>-11.56261480616065</v>
      </c>
      <c r="Z2383" s="55" t="n">
        <v>0.2397302016920269</v>
      </c>
      <c r="AA2383" s="55" t="n">
        <v>0.6890137405228804</v>
      </c>
      <c r="AB2383" s="55" t="n">
        <v>0.2489110264068237</v>
      </c>
      <c r="AC2383" s="55" t="n">
        <v>0.2396602127799278</v>
      </c>
      <c r="AD2383" s="55" t="n">
        <v>0.6890472464592684</v>
      </c>
      <c r="AE2383" s="55" t="n">
        <v>0.2489189576882846</v>
      </c>
      <c r="AF2383" s="55" t="n">
        <v>0.069988912099056</v>
      </c>
      <c r="AG2383" s="55" t="n">
        <v>-0.0335059363879564</v>
      </c>
      <c r="AH2383" s="55" t="n">
        <v>-0.007931281460982209</v>
      </c>
      <c r="AI2383" s="55" t="n">
        <v>0.07800000522856705</v>
      </c>
      <c r="AJ2383" s="55" t="n">
        <v>0</v>
      </c>
    </row>
    <row r="2384">
      <c r="A2384" s="55" t="n">
        <v>23.8</v>
      </c>
      <c r="B2384" s="55" t="n">
        <v>-100.6584561823369</v>
      </c>
      <c r="C2384" s="55" t="n">
        <v>-100.6548266314286</v>
      </c>
      <c r="D2384" s="55" t="n">
        <v>-0.003629550908302124</v>
      </c>
      <c r="E2384" s="55" t="n">
        <v>-11.62412094936021</v>
      </c>
      <c r="F2384" s="55" t="n">
        <v>-125.5981294281036</v>
      </c>
      <c r="G2384" s="55" t="n">
        <v>-125.5979791713113</v>
      </c>
      <c r="H2384" s="55" t="n">
        <v>-0.0001502567923187502</v>
      </c>
      <c r="I2384" s="55" t="n">
        <v>-7.195495396009043</v>
      </c>
      <c r="J2384" s="55" t="n">
        <v>-70.04399773932195</v>
      </c>
      <c r="K2384" s="55" t="n">
        <v>-70.04402054696943</v>
      </c>
      <c r="L2384" s="55" t="n">
        <v>2.280764747180515e-05</v>
      </c>
      <c r="M2384" s="55" t="n">
        <v>14.85025735404995</v>
      </c>
      <c r="N2384" s="55" t="n">
        <v>-72.90562087102781</v>
      </c>
      <c r="O2384" s="55" t="n">
        <v>-72.90085416386088</v>
      </c>
      <c r="P2384" s="55" t="n">
        <v>-0.004766707166922828</v>
      </c>
      <c r="Q2384" s="55" t="n">
        <v>-7.834927219006221</v>
      </c>
      <c r="R2384" s="55" t="n">
        <v>-270.3181361115804</v>
      </c>
      <c r="S2384" s="55" t="n">
        <v>-270.304804963671</v>
      </c>
      <c r="T2384" s="55" t="n">
        <v>-0.0133311479094463</v>
      </c>
      <c r="U2384" s="55" t="n">
        <v>0.488605403412452</v>
      </c>
      <c r="V2384" s="55" t="n">
        <v>75.48885752460218</v>
      </c>
      <c r="W2384" s="55" t="n">
        <v>75.48660083480257</v>
      </c>
      <c r="X2384" s="55" t="n">
        <v>0.002256689799617272</v>
      </c>
      <c r="Y2384" s="55" t="n">
        <v>-11.50348715620782</v>
      </c>
      <c r="Z2384" s="55" t="n">
        <v>0.241219357883931</v>
      </c>
      <c r="AA2384" s="55" t="n">
        <v>0.6890935137974199</v>
      </c>
      <c r="AB2384" s="55" t="n">
        <v>0.2490998488636502</v>
      </c>
      <c r="AC2384" s="55" t="n">
        <v>0.2411580242834797</v>
      </c>
      <c r="AD2384" s="55" t="n">
        <v>0.6891183814246008</v>
      </c>
      <c r="AE2384" s="55" t="n">
        <v>0.2491094945667013</v>
      </c>
      <c r="AF2384" s="55" t="n">
        <v>0.06133360045124103</v>
      </c>
      <c r="AG2384" s="55" t="n">
        <v>-0.0248676271809023</v>
      </c>
      <c r="AH2384" s="55" t="n">
        <v>-0.009645703051008869</v>
      </c>
      <c r="AI2384" s="55" t="n">
        <v>0.06688235203152672</v>
      </c>
      <c r="AJ2384" s="55" t="n">
        <v>0</v>
      </c>
    </row>
    <row r="2385">
      <c r="A2385" s="55" t="n">
        <v>23.81</v>
      </c>
      <c r="B2385" s="55" t="n">
        <v>-100.77329120475</v>
      </c>
      <c r="C2385" s="55" t="n">
        <v>-100.7707782704496</v>
      </c>
      <c r="D2385" s="55" t="n">
        <v>-0.002512934300401858</v>
      </c>
      <c r="E2385" s="55" t="n">
        <v>-11.5707420638643</v>
      </c>
      <c r="F2385" s="55" t="n">
        <v>-125.6716821512582</v>
      </c>
      <c r="G2385" s="55" t="n">
        <v>-125.6710464502324</v>
      </c>
      <c r="H2385" s="55" t="n">
        <v>-0.0006357010258455787</v>
      </c>
      <c r="I2385" s="55" t="n">
        <v>-7.401589551687217</v>
      </c>
      <c r="J2385" s="55" t="n">
        <v>-69.89360176714813</v>
      </c>
      <c r="K2385" s="55" t="n">
        <v>-69.89338447178567</v>
      </c>
      <c r="L2385" s="55" t="n">
        <v>-0.0002172953624578463</v>
      </c>
      <c r="M2385" s="55" t="n">
        <v>15.24462047282761</v>
      </c>
      <c r="N2385" s="55" t="n">
        <v>-72.98179484340868</v>
      </c>
      <c r="O2385" s="55" t="n">
        <v>-72.9808727183466</v>
      </c>
      <c r="P2385" s="55" t="n">
        <v>-0.0009221250620633332</v>
      </c>
      <c r="Q2385" s="55" t="n">
        <v>-8.144470846010107</v>
      </c>
      <c r="R2385" s="55" t="n">
        <v>-270.3152434395726</v>
      </c>
      <c r="S2385" s="55" t="n">
        <v>-270.3000208313679</v>
      </c>
      <c r="T2385" s="55" t="n">
        <v>-0.01522260820463404</v>
      </c>
      <c r="U2385" s="55" t="n">
        <v>0.4683091892248574</v>
      </c>
      <c r="V2385" s="55" t="n">
        <v>75.37402556111049</v>
      </c>
      <c r="W2385" s="55" t="n">
        <v>75.37192021416242</v>
      </c>
      <c r="X2385" s="55" t="n">
        <v>0.002105346948074997</v>
      </c>
      <c r="Y2385" s="55" t="n">
        <v>-11.45060304124369</v>
      </c>
      <c r="Z2385" s="55" t="n">
        <v>0.2427054172669554</v>
      </c>
      <c r="AA2385" s="55" t="n">
        <v>0.6891849793745757</v>
      </c>
      <c r="AB2385" s="55" t="n">
        <v>0.2492897705300927</v>
      </c>
      <c r="AC2385" s="55" t="n">
        <v>0.242653749719587</v>
      </c>
      <c r="AD2385" s="55" t="n">
        <v>0.6891999197820757</v>
      </c>
      <c r="AE2385" s="55" t="n">
        <v>0.2493010245554876</v>
      </c>
      <c r="AF2385" s="55" t="n">
        <v>0.05166754736837809</v>
      </c>
      <c r="AG2385" s="55" t="n">
        <v>-0.01494040750005254</v>
      </c>
      <c r="AH2385" s="55" t="n">
        <v>-0.01125402539492448</v>
      </c>
      <c r="AI2385" s="55" t="n">
        <v>0.05494910658892304</v>
      </c>
      <c r="AJ2385" s="55" t="n">
        <v>0</v>
      </c>
    </row>
    <row r="2386">
      <c r="A2386" s="55" t="n">
        <v>23.82</v>
      </c>
      <c r="B2386" s="55" t="n">
        <v>-100.8875588545763</v>
      </c>
      <c r="C2386" s="55" t="n">
        <v>-100.8861506018569</v>
      </c>
      <c r="D2386" s="55" t="n">
        <v>-0.001408252719440118</v>
      </c>
      <c r="E2386" s="55" t="n">
        <v>-11.50997948617806</v>
      </c>
      <c r="F2386" s="55" t="n">
        <v>-125.7470928804979</v>
      </c>
      <c r="G2386" s="55" t="n">
        <v>-125.7461459498949</v>
      </c>
      <c r="H2386" s="55" t="n">
        <v>-0.0009469306029980697</v>
      </c>
      <c r="I2386" s="55" t="n">
        <v>-7.599921091106252</v>
      </c>
      <c r="J2386" s="55" t="n">
        <v>-69.73990300709283</v>
      </c>
      <c r="K2386" s="55" t="n">
        <v>-69.73899075155772</v>
      </c>
      <c r="L2386" s="55" t="n">
        <v>-0.0009122555351196028</v>
      </c>
      <c r="M2386" s="55" t="n">
        <v>15.60021756712467</v>
      </c>
      <c r="N2386" s="55" t="n">
        <v>-73.05941833819001</v>
      </c>
      <c r="O2386" s="55" t="n">
        <v>-73.06331676719404</v>
      </c>
      <c r="P2386" s="55" t="n">
        <v>0.003898429004022698</v>
      </c>
      <c r="Q2386" s="55" t="n">
        <v>-8.326703408278476</v>
      </c>
      <c r="R2386" s="55" t="n">
        <v>-270.3123622279189</v>
      </c>
      <c r="S2386" s="55" t="n">
        <v>-270.2957238970221</v>
      </c>
      <c r="T2386" s="55" t="n">
        <v>-0.01663833089670334</v>
      </c>
      <c r="U2386" s="55" t="n">
        <v>0.3986504533075974</v>
      </c>
      <c r="V2386" s="55" t="n">
        <v>75.25975310721574</v>
      </c>
      <c r="W2386" s="55" t="n">
        <v>75.25777740260123</v>
      </c>
      <c r="X2386" s="55" t="n">
        <v>0.001975704614496792</v>
      </c>
      <c r="Y2386" s="55" t="n">
        <v>-11.39683551640814</v>
      </c>
      <c r="Z2386" s="55" t="n">
        <v>0.2441884073391952</v>
      </c>
      <c r="AA2386" s="55" t="n">
        <v>0.6892881718478702</v>
      </c>
      <c r="AB2386" s="55" t="n">
        <v>0.249480785337336</v>
      </c>
      <c r="AC2386" s="55" t="n">
        <v>0.2441470254273598</v>
      </c>
      <c r="AD2386" s="55" t="n">
        <v>0.6892936376480939</v>
      </c>
      <c r="AE2386" s="55" t="n">
        <v>0.2494935860838493</v>
      </c>
      <c r="AF2386" s="55" t="n">
        <v>0.04138191183539197</v>
      </c>
      <c r="AG2386" s="55" t="n">
        <v>-0.005465800223758421</v>
      </c>
      <c r="AH2386" s="55" t="n">
        <v>-0.01280074651327512</v>
      </c>
      <c r="AI2386" s="55" t="n">
        <v>0.04366001271799307</v>
      </c>
      <c r="AJ2386" s="55" t="n">
        <v>0</v>
      </c>
    </row>
    <row r="2387">
      <c r="A2387" s="55" t="n">
        <v>23.83000000000001</v>
      </c>
      <c r="B2387" s="55" t="n">
        <v>-101.0013326379594</v>
      </c>
      <c r="C2387" s="55" t="n">
        <v>-101.0009200912145</v>
      </c>
      <c r="D2387" s="55" t="n">
        <v>-0.000412546744856458</v>
      </c>
      <c r="E2387" s="55" t="n">
        <v>-11.45078361782677</v>
      </c>
      <c r="F2387" s="55" t="n">
        <v>-125.8241189651746</v>
      </c>
      <c r="G2387" s="55" t="n">
        <v>-125.8230329929665</v>
      </c>
      <c r="H2387" s="55" t="n">
        <v>-0.001085972208103576</v>
      </c>
      <c r="I2387" s="55" t="n">
        <v>-7.760720505578003</v>
      </c>
      <c r="J2387" s="55" t="n">
        <v>-69.58333141840589</v>
      </c>
      <c r="K2387" s="55" t="n">
        <v>-69.58154087453515</v>
      </c>
      <c r="L2387" s="55" t="n">
        <v>-0.001790543870732644</v>
      </c>
      <c r="M2387" s="55" t="n">
        <v>15.86120853168716</v>
      </c>
      <c r="N2387" s="55" t="n">
        <v>-73.13830436712792</v>
      </c>
      <c r="O2387" s="55" t="n">
        <v>-73.14670029932702</v>
      </c>
      <c r="P2387" s="55" t="n">
        <v>0.008395932199103621</v>
      </c>
      <c r="Q2387" s="55" t="n">
        <v>-8.344500136947657</v>
      </c>
      <c r="R2387" s="55" t="n">
        <v>-270.3094909414772</v>
      </c>
      <c r="S2387" s="55" t="n">
        <v>-270.2923257859667</v>
      </c>
      <c r="T2387" s="55" t="n">
        <v>-0.01716515551045786</v>
      </c>
      <c r="U2387" s="55" t="n">
        <v>0.2940762762189908</v>
      </c>
      <c r="V2387" s="55" t="n">
        <v>75.14596805985944</v>
      </c>
      <c r="W2387" s="55" t="n">
        <v>75.14409692654522</v>
      </c>
      <c r="X2387" s="55" t="n">
        <v>0.001871133314228027</v>
      </c>
      <c r="Y2387" s="55" t="n">
        <v>-11.35395421390913</v>
      </c>
      <c r="Z2387" s="55" t="n">
        <v>0.2456689180488489</v>
      </c>
      <c r="AA2387" s="55" t="n">
        <v>0.6894009630223544</v>
      </c>
      <c r="AB2387" s="55" t="n">
        <v>0.2496726762391006</v>
      </c>
      <c r="AC2387" s="55" t="n">
        <v>0.2456380356914686</v>
      </c>
      <c r="AD2387" s="55" t="n">
        <v>0.6893986108794291</v>
      </c>
      <c r="AE2387" s="55" t="n">
        <v>0.2496869309812913</v>
      </c>
      <c r="AF2387" s="55" t="n">
        <v>0.03088235738038514</v>
      </c>
      <c r="AG2387" s="55" t="n">
        <v>0.002352142925321488</v>
      </c>
      <c r="AH2387" s="55" t="n">
        <v>-0.01425474219066136</v>
      </c>
      <c r="AI2387" s="55" t="n">
        <v>0.03409472464521732</v>
      </c>
      <c r="AJ2387" s="55" t="n">
        <v>0</v>
      </c>
    </row>
    <row r="2388">
      <c r="A2388" s="55" t="n">
        <v>23.84</v>
      </c>
      <c r="B2388" s="55" t="n">
        <v>-101.114739793325</v>
      </c>
      <c r="C2388" s="55" t="n">
        <v>-101.1151477508529</v>
      </c>
      <c r="D2388" s="55" t="n">
        <v>0.0004079575278753506</v>
      </c>
      <c r="E2388" s="55" t="n">
        <v>-11.40119332927728</v>
      </c>
      <c r="F2388" s="55" t="n">
        <v>-125.9023420102074</v>
      </c>
      <c r="G2388" s="55" t="n">
        <v>-125.9012402523343</v>
      </c>
      <c r="H2388" s="55" t="n">
        <v>-0.0011017578731313</v>
      </c>
      <c r="I2388" s="55" t="n">
        <v>-7.867847492029182</v>
      </c>
      <c r="J2388" s="55" t="n">
        <v>-69.42463067557304</v>
      </c>
      <c r="K2388" s="55" t="n">
        <v>-69.42210963262214</v>
      </c>
      <c r="L2388" s="55" t="n">
        <v>-0.002521042950903963</v>
      </c>
      <c r="M2388" s="55" t="n">
        <v>16.00534549384458</v>
      </c>
      <c r="N2388" s="55" t="n">
        <v>-73.21812822967273</v>
      </c>
      <c r="O2388" s="55" t="n">
        <v>-73.22947846217282</v>
      </c>
      <c r="P2388" s="55" t="n">
        <v>0.01135023250009328</v>
      </c>
      <c r="Q2388" s="55" t="n">
        <v>-8.217321063857744</v>
      </c>
      <c r="R2388" s="55" t="n">
        <v>-270.3066268819671</v>
      </c>
      <c r="S2388" s="55" t="n">
        <v>-270.2900408449877</v>
      </c>
      <c r="T2388" s="55" t="n">
        <v>-0.01658603697935318</v>
      </c>
      <c r="U2388" s="55" t="n">
        <v>0.1785538826785195</v>
      </c>
      <c r="V2388" s="55" t="n">
        <v>75.0325455913066</v>
      </c>
      <c r="W2388" s="55" t="n">
        <v>75.03072683763558</v>
      </c>
      <c r="X2388" s="55" t="n">
        <v>0.001818753671018587</v>
      </c>
      <c r="Y2388" s="55" t="n">
        <v>-11.32808165524601</v>
      </c>
      <c r="Z2388" s="55" t="n">
        <v>0.2471479201379992</v>
      </c>
      <c r="AA2388" s="55" t="n">
        <v>0.6895197177030875</v>
      </c>
      <c r="AB2388" s="55" t="n">
        <v>0.2498650844202083</v>
      </c>
      <c r="AC2388" s="55" t="n">
        <v>0.2471273639082262</v>
      </c>
      <c r="AD2388" s="55" t="n">
        <v>0.6895119195463693</v>
      </c>
      <c r="AE2388" s="55" t="n">
        <v>0.2498806303483329</v>
      </c>
      <c r="AF2388" s="55" t="n">
        <v>0.02055622977301108</v>
      </c>
      <c r="AG2388" s="55" t="n">
        <v>0.007798156718252791</v>
      </c>
      <c r="AH2388" s="55" t="n">
        <v>-0.01554592812455513</v>
      </c>
      <c r="AI2388" s="55" t="n">
        <v>0.02692667287165447</v>
      </c>
      <c r="AJ2388" s="55" t="n">
        <v>0</v>
      </c>
    </row>
    <row r="2389">
      <c r="A2389" s="55" t="n">
        <v>23.85</v>
      </c>
      <c r="B2389" s="55" t="n">
        <v>-101.2279383803102</v>
      </c>
      <c r="C2389" s="55" t="n">
        <v>-101.2289659542251</v>
      </c>
      <c r="D2389" s="55" t="n">
        <v>0.001027573914886537</v>
      </c>
      <c r="E2389" s="55" t="n">
        <v>-11.36759933109633</v>
      </c>
      <c r="F2389" s="55" t="n">
        <v>-125.9812429607364</v>
      </c>
      <c r="G2389" s="55" t="n">
        <v>-125.9802045790629</v>
      </c>
      <c r="H2389" s="55" t="n">
        <v>-0.001038381673490364</v>
      </c>
      <c r="I2389" s="55" t="n">
        <v>-7.917075284138017</v>
      </c>
      <c r="J2389" s="55" t="n">
        <v>-69.26472434881603</v>
      </c>
      <c r="K2389" s="55" t="n">
        <v>-69.26184194808692</v>
      </c>
      <c r="L2389" s="55" t="n">
        <v>-0.002882400729110811</v>
      </c>
      <c r="M2389" s="55" t="n">
        <v>16.03803279280566</v>
      </c>
      <c r="N2389" s="55" t="n">
        <v>-73.29848613964202</v>
      </c>
      <c r="O2389" s="55" t="n">
        <v>-73.31052579766755</v>
      </c>
      <c r="P2389" s="55" t="n">
        <v>0.01203965802552625</v>
      </c>
      <c r="Q2389" s="55" t="n">
        <v>-8.005312599157762</v>
      </c>
      <c r="R2389" s="55" t="n">
        <v>-270.3037666802045</v>
      </c>
      <c r="S2389" s="55" t="n">
        <v>-270.288824318441</v>
      </c>
      <c r="T2389" s="55" t="n">
        <v>-0.01494236176351442</v>
      </c>
      <c r="U2389" s="55" t="n">
        <v>0.07952511730326359</v>
      </c>
      <c r="V2389" s="55" t="n">
        <v>74.91933062912643</v>
      </c>
      <c r="W2389" s="55" t="n">
        <v>74.91749172076948</v>
      </c>
      <c r="X2389" s="55" t="n">
        <v>0.001838908356954767</v>
      </c>
      <c r="Y2389" s="55" t="n">
        <v>-11.32015298088574</v>
      </c>
      <c r="Z2389" s="55" t="n">
        <v>0.2486265891432614</v>
      </c>
      <c r="AA2389" s="55" t="n">
        <v>0.6896399466046848</v>
      </c>
      <c r="AB2389" s="55" t="n">
        <v>0.2500575760572432</v>
      </c>
      <c r="AC2389" s="55" t="n">
        <v>0.2486158624538726</v>
      </c>
      <c r="AD2389" s="55" t="n">
        <v>0.6896293769451772</v>
      </c>
      <c r="AE2389" s="55" t="n">
        <v>0.2500741846756155</v>
      </c>
      <c r="AF2389" s="55" t="n">
        <v>0.01072668938875698</v>
      </c>
      <c r="AG2389" s="55" t="n">
        <v>0.01056965950751998</v>
      </c>
      <c r="AH2389" s="55" t="n">
        <v>-0.01660861837227134</v>
      </c>
      <c r="AI2389" s="55" t="n">
        <v>0.02241931692945903</v>
      </c>
      <c r="AJ2389" s="55" t="n">
        <v>0</v>
      </c>
    </row>
    <row r="2390">
      <c r="A2390" s="55" t="n">
        <v>23.85999999999999</v>
      </c>
      <c r="B2390" s="55" t="n">
        <v>-101.341094368693</v>
      </c>
      <c r="C2390" s="55" t="n">
        <v>-101.3425566030671</v>
      </c>
      <c r="D2390" s="55" t="n">
        <v>0.001462234374112454</v>
      </c>
      <c r="E2390" s="55" t="n">
        <v>-11.35377630331667</v>
      </c>
      <c r="F2390" s="55" t="n">
        <v>-126.0602771867743</v>
      </c>
      <c r="G2390" s="55" t="n">
        <v>-126.0593671584932</v>
      </c>
      <c r="H2390" s="55" t="n">
        <v>-0.0009100282810192606</v>
      </c>
      <c r="I2390" s="55" t="n">
        <v>-7.912646707082497</v>
      </c>
      <c r="J2390" s="55" t="n">
        <v>-69.10458208459251</v>
      </c>
      <c r="K2390" s="55" t="n">
        <v>-69.10173880351502</v>
      </c>
      <c r="L2390" s="55" t="n">
        <v>-0.002843281077481821</v>
      </c>
      <c r="M2390" s="55" t="n">
        <v>15.98099997690561</v>
      </c>
      <c r="N2390" s="55" t="n">
        <v>-73.37895385189368</v>
      </c>
      <c r="O2390" s="55" t="n">
        <v>-73.3893868148201</v>
      </c>
      <c r="P2390" s="55" t="n">
        <v>0.0104329629264181</v>
      </c>
      <c r="Q2390" s="55" t="n">
        <v>-7.780982209789131</v>
      </c>
      <c r="R2390" s="55" t="n">
        <v>-270.3009067883361</v>
      </c>
      <c r="S2390" s="55" t="n">
        <v>-270.2883779695664</v>
      </c>
      <c r="T2390" s="55" t="n">
        <v>-0.01252881876970364</v>
      </c>
      <c r="U2390" s="55" t="n">
        <v>0.02060724151712074</v>
      </c>
      <c r="V2390" s="55" t="n">
        <v>74.80616033617358</v>
      </c>
      <c r="W2390" s="55" t="n">
        <v>74.80422944815805</v>
      </c>
      <c r="X2390" s="55" t="n">
        <v>0.001930888015521292</v>
      </c>
      <c r="Y2390" s="55" t="n">
        <v>-11.32790363714402</v>
      </c>
      <c r="Z2390" s="55" t="n">
        <v>0.2501061345546849</v>
      </c>
      <c r="AA2390" s="55" t="n">
        <v>0.6897569557567904</v>
      </c>
      <c r="AB2390" s="55" t="n">
        <v>0.2502497062896408</v>
      </c>
      <c r="AC2390" s="55" t="n">
        <v>0.2501045105794275</v>
      </c>
      <c r="AD2390" s="55" t="n">
        <v>0.6897462238745458</v>
      </c>
      <c r="AE2390" s="55" t="n">
        <v>0.2502671137777308</v>
      </c>
      <c r="AF2390" s="55" t="n">
        <v>0.001623975257492027</v>
      </c>
      <c r="AG2390" s="55" t="n">
        <v>0.01073188224465227</v>
      </c>
      <c r="AH2390" s="55" t="n">
        <v>-0.01740748808998216</v>
      </c>
      <c r="AI2390" s="55" t="n">
        <v>0.02051417153464647</v>
      </c>
      <c r="AJ2390" s="55" t="n">
        <v>0</v>
      </c>
    </row>
    <row r="2391">
      <c r="A2391" s="55" t="n">
        <v>23.87</v>
      </c>
      <c r="B2391" s="55" t="n">
        <v>-101.4543587273212</v>
      </c>
      <c r="C2391" s="55" t="n">
        <v>-101.4561205100096</v>
      </c>
      <c r="D2391" s="55" t="n">
        <v>0.001761782688405734</v>
      </c>
      <c r="E2391" s="55" t="n">
        <v>-11.36007741724871</v>
      </c>
      <c r="F2391" s="55" t="n">
        <v>-126.1389495678599</v>
      </c>
      <c r="G2391" s="55" t="n">
        <v>-126.1382408039626</v>
      </c>
      <c r="H2391" s="55" t="n">
        <v>-0.0007087638973036092</v>
      </c>
      <c r="I2391" s="55" t="n">
        <v>-7.864116635178076</v>
      </c>
      <c r="J2391" s="55" t="n">
        <v>-68.94508578609583</v>
      </c>
      <c r="K2391" s="55" t="n">
        <v>-68.94255172646596</v>
      </c>
      <c r="L2391" s="55" t="n">
        <v>-0.002534059629873171</v>
      </c>
      <c r="M2391" s="55" t="n">
        <v>15.86183310652615</v>
      </c>
      <c r="N2391" s="55" t="n">
        <v>-73.45914528899905</v>
      </c>
      <c r="O2391" s="55" t="n">
        <v>-73.46625529921474</v>
      </c>
      <c r="P2391" s="55" t="n">
        <v>0.007110010215684053</v>
      </c>
      <c r="Q2391" s="55" t="n">
        <v>-7.603066203952493</v>
      </c>
      <c r="R2391" s="55" t="n">
        <v>-270.2980439720735</v>
      </c>
      <c r="S2391" s="55" t="n">
        <v>-270.2882220456497</v>
      </c>
      <c r="T2391" s="55" t="n">
        <v>-0.009821926423753119</v>
      </c>
      <c r="U2391" s="55" t="n">
        <v>0.01550361367124922</v>
      </c>
      <c r="V2391" s="55" t="n">
        <v>74.69288659056886</v>
      </c>
      <c r="W2391" s="55" t="n">
        <v>74.69081316820345</v>
      </c>
      <c r="X2391" s="55" t="n">
        <v>0.002073422365413742</v>
      </c>
      <c r="Y2391" s="55" t="n">
        <v>-11.34718997134737</v>
      </c>
      <c r="Z2391" s="55" t="n">
        <v>0.2515876337926734</v>
      </c>
      <c r="AA2391" s="55" t="n">
        <v>0.6898664919958688</v>
      </c>
      <c r="AB2391" s="55" t="n">
        <v>0.2504410801847078</v>
      </c>
      <c r="AC2391" s="55" t="n">
        <v>0.2515942530347494</v>
      </c>
      <c r="AD2391" s="55" t="n">
        <v>0.6898577766010319</v>
      </c>
      <c r="AE2391" s="55" t="n">
        <v>0.2504590169100013</v>
      </c>
      <c r="AF2391" s="55" t="n">
        <v>-0.006619242075955878</v>
      </c>
      <c r="AG2391" s="55" t="n">
        <v>0.008715394836933399</v>
      </c>
      <c r="AH2391" s="55" t="n">
        <v>-0.01793672529348811</v>
      </c>
      <c r="AI2391" s="55" t="n">
        <v>0.02101186776747384</v>
      </c>
      <c r="AJ2391" s="55" t="n">
        <v>0</v>
      </c>
    </row>
    <row r="2392">
      <c r="A2392" s="55" t="n">
        <v>23.88</v>
      </c>
      <c r="B2392" s="55" t="n">
        <v>-101.5678445130421</v>
      </c>
      <c r="C2392" s="55" t="n">
        <v>-101.5698411544417</v>
      </c>
      <c r="D2392" s="55" t="n">
        <v>0.001996641399643366</v>
      </c>
      <c r="E2392" s="55" t="n">
        <v>-11.38306841024929</v>
      </c>
      <c r="F2392" s="55" t="n">
        <v>-126.2168895777109</v>
      </c>
      <c r="G2392" s="55" t="n">
        <v>-126.2164551410397</v>
      </c>
      <c r="H2392" s="55" t="n">
        <v>-0.0004344366712129192</v>
      </c>
      <c r="I2392" s="55" t="n">
        <v>-7.784913533933659</v>
      </c>
      <c r="J2392" s="55" t="n">
        <v>-68.78689579375492</v>
      </c>
      <c r="K2392" s="55" t="n">
        <v>-68.78475246613154</v>
      </c>
      <c r="L2392" s="55" t="n">
        <v>-0.00214332762337856</v>
      </c>
      <c r="M2392" s="55" t="n">
        <v>15.70885915924303</v>
      </c>
      <c r="N2392" s="55" t="n">
        <v>-73.53877116791593</v>
      </c>
      <c r="O2392" s="55" t="n">
        <v>-73.54176238013923</v>
      </c>
      <c r="P2392" s="55" t="n">
        <v>0.002991212223307381</v>
      </c>
      <c r="Q2392" s="55" t="n">
        <v>-7.50310646775163</v>
      </c>
      <c r="R2392" s="55" t="n">
        <v>-270.2951758029278</v>
      </c>
      <c r="S2392" s="55" t="n">
        <v>-270.2878113057848</v>
      </c>
      <c r="T2392" s="55" t="n">
        <v>-0.007364497142943995</v>
      </c>
      <c r="U2392" s="55" t="n">
        <v>0.06496256227438016</v>
      </c>
      <c r="V2392" s="55" t="n">
        <v>74.57939846568055</v>
      </c>
      <c r="W2392" s="55" t="n">
        <v>74.57716559184948</v>
      </c>
      <c r="X2392" s="55" t="n">
        <v>0.002232873831085299</v>
      </c>
      <c r="Y2392" s="55" t="n">
        <v>-11.37258529789346</v>
      </c>
      <c r="Z2392" s="55" t="n">
        <v>0.2530718708917583</v>
      </c>
      <c r="AA2392" s="55" t="n">
        <v>0.6899653844377097</v>
      </c>
      <c r="AB2392" s="55" t="n">
        <v>0.2506314106561911</v>
      </c>
      <c r="AC2392" s="55" t="n">
        <v>0.2530858307695021</v>
      </c>
      <c r="AD2392" s="55" t="n">
        <v>0.6899600517064487</v>
      </c>
      <c r="AE2392" s="55" t="n">
        <v>0.2506496089499513</v>
      </c>
      <c r="AF2392" s="55" t="n">
        <v>-0.0139598777438299</v>
      </c>
      <c r="AG2392" s="55" t="n">
        <v>0.00533273126102074</v>
      </c>
      <c r="AH2392" s="55" t="n">
        <v>-0.01819829376015214</v>
      </c>
      <c r="AI2392" s="55" t="n">
        <v>0.02354769850974267</v>
      </c>
      <c r="AJ2392" s="55" t="n">
        <v>0</v>
      </c>
    </row>
    <row r="2393">
      <c r="A2393" s="55" t="n">
        <v>23.88999999999999</v>
      </c>
      <c r="B2393" s="55" t="n">
        <v>-101.6816039596316</v>
      </c>
      <c r="C2393" s="55" t="n">
        <v>-101.6838476204877</v>
      </c>
      <c r="D2393" s="55" t="n">
        <v>0.002243660856085713</v>
      </c>
      <c r="E2393" s="55" t="n">
        <v>-11.41567570340448</v>
      </c>
      <c r="F2393" s="55" t="n">
        <v>-126.2939263688763</v>
      </c>
      <c r="G2393" s="55" t="n">
        <v>-126.293799047777</v>
      </c>
      <c r="H2393" s="55" t="n">
        <v>-0.0001273210993540239</v>
      </c>
      <c r="I2393" s="55" t="n">
        <v>-7.693014643812915</v>
      </c>
      <c r="J2393" s="55" t="n">
        <v>-68.6303170657344</v>
      </c>
      <c r="K2393" s="55" t="n">
        <v>-68.62851719692226</v>
      </c>
      <c r="L2393" s="55" t="n">
        <v>-0.001799868812149984</v>
      </c>
      <c r="M2393" s="55" t="n">
        <v>15.55267590148643</v>
      </c>
      <c r="N2393" s="55" t="n">
        <v>-73.61769762666161</v>
      </c>
      <c r="O2393" s="55" t="n">
        <v>-73.61671711981198</v>
      </c>
      <c r="P2393" s="55" t="n">
        <v>-0.0009805068496391855</v>
      </c>
      <c r="Q2393" s="55" t="n">
        <v>-7.487746116674054</v>
      </c>
      <c r="R2393" s="55" t="n">
        <v>-270.292301150444</v>
      </c>
      <c r="S2393" s="55" t="n">
        <v>-270.2866610707159</v>
      </c>
      <c r="T2393" s="55" t="n">
        <v>-0.005640079728120452</v>
      </c>
      <c r="U2393" s="55" t="n">
        <v>0.1574249967838568</v>
      </c>
      <c r="V2393" s="55" t="n">
        <v>74.4656447101051</v>
      </c>
      <c r="W2393" s="55" t="n">
        <v>74.46327103144023</v>
      </c>
      <c r="X2393" s="55" t="n">
        <v>0.002373678664856173</v>
      </c>
      <c r="Y2393" s="55" t="n">
        <v>-11.39748248646483</v>
      </c>
      <c r="Z2393" s="55" t="n">
        <v>0.2545591799999837</v>
      </c>
      <c r="AA2393" s="55" t="n">
        <v>0.690052182112636</v>
      </c>
      <c r="AB2393" s="55" t="n">
        <v>0.2508205734622051</v>
      </c>
      <c r="AC2393" s="55" t="n">
        <v>0.2545796231495449</v>
      </c>
      <c r="AD2393" s="55" t="n">
        <v>0.6900504056430475</v>
      </c>
      <c r="AE2393" s="55" t="n">
        <v>0.2508387484211497</v>
      </c>
      <c r="AF2393" s="55" t="n">
        <v>-0.02044314956123339</v>
      </c>
      <c r="AG2393" s="55" t="n">
        <v>0.001776469588432583</v>
      </c>
      <c r="AH2393" s="55" t="n">
        <v>-0.01817495894462784</v>
      </c>
      <c r="AI2393" s="55" t="n">
        <v>0.02741181024340585</v>
      </c>
      <c r="AJ2393" s="55" t="n">
        <v>0</v>
      </c>
    </row>
    <row r="2394">
      <c r="A2394" s="55" t="n">
        <v>23.9</v>
      </c>
      <c r="B2394" s="55" t="n">
        <v>-101.7956055667235</v>
      </c>
      <c r="C2394" s="55" t="n">
        <v>-101.7981811823497</v>
      </c>
      <c r="D2394" s="55" t="n">
        <v>0.002575615626183262</v>
      </c>
      <c r="E2394" s="55" t="n">
        <v>-11.44772629016301</v>
      </c>
      <c r="F2394" s="55" t="n">
        <v>-126.3701638573897</v>
      </c>
      <c r="G2394" s="55" t="n">
        <v>-126.3702781001365</v>
      </c>
      <c r="H2394" s="55" t="n">
        <v>0.0001142427467960439</v>
      </c>
      <c r="I2394" s="55" t="n">
        <v>-7.613119446885876</v>
      </c>
      <c r="J2394" s="55" t="n">
        <v>-68.47516535843418</v>
      </c>
      <c r="K2394" s="55" t="n">
        <v>-68.47366892952246</v>
      </c>
      <c r="L2394" s="55" t="n">
        <v>-0.00149642891171626</v>
      </c>
      <c r="M2394" s="55" t="n">
        <v>15.43248660990196</v>
      </c>
      <c r="N2394" s="55" t="n">
        <v>-73.69600485098607</v>
      </c>
      <c r="O2394" s="55" t="n">
        <v>-73.69193329877623</v>
      </c>
      <c r="P2394" s="55" t="n">
        <v>-0.004071552209827992</v>
      </c>
      <c r="Q2394" s="55" t="n">
        <v>-7.552475413049655</v>
      </c>
      <c r="R2394" s="55" t="n">
        <v>-270.289420674436</v>
      </c>
      <c r="S2394" s="55" t="n">
        <v>-270.2844497419392</v>
      </c>
      <c r="T2394" s="55" t="n">
        <v>-0.004970932496810241</v>
      </c>
      <c r="U2394" s="55" t="n">
        <v>0.2727551911571211</v>
      </c>
      <c r="V2394" s="55" t="n">
        <v>74.35165622764818</v>
      </c>
      <c r="W2394" s="55" t="n">
        <v>74.34918934332134</v>
      </c>
      <c r="X2394" s="55" t="n">
        <v>0.00246688432683593</v>
      </c>
      <c r="Y2394" s="55" t="n">
        <v>-11.4138073513252</v>
      </c>
      <c r="Z2394" s="55" t="n">
        <v>0.2560492939323287</v>
      </c>
      <c r="AA2394" s="55" t="n">
        <v>0.6901277881115285</v>
      </c>
      <c r="AB2394" s="55" t="n">
        <v>0.2510086595039211</v>
      </c>
      <c r="AC2394" s="55" t="n">
        <v>0.2560755172225317</v>
      </c>
      <c r="AD2394" s="55" t="n">
        <v>0.6901282198240931</v>
      </c>
      <c r="AE2394" s="55" t="n">
        <v>0.2510264741225984</v>
      </c>
      <c r="AF2394" s="55" t="n">
        <v>-0.02622329020302017</v>
      </c>
      <c r="AG2394" s="55" t="n">
        <v>-0.0004317125645858511</v>
      </c>
      <c r="AH2394" s="55" t="n">
        <v>-0.01781461867728096</v>
      </c>
      <c r="AI2394" s="55" t="n">
        <v>0.03170501479935252</v>
      </c>
      <c r="AJ2394" s="55" t="n">
        <v>0</v>
      </c>
    </row>
    <row r="2395">
      <c r="A2395" s="55" t="n">
        <v>23.91</v>
      </c>
      <c r="B2395" s="55" t="n">
        <v>-101.909711188739</v>
      </c>
      <c r="C2395" s="55" t="n">
        <v>-101.9127681358705</v>
      </c>
      <c r="D2395" s="55" t="n">
        <v>0.003056947131536421</v>
      </c>
      <c r="E2395" s="55" t="n">
        <v>-11.46664079984599</v>
      </c>
      <c r="F2395" s="55" t="n">
        <v>-126.4460558074214</v>
      </c>
      <c r="G2395" s="55" t="n">
        <v>-126.4461955287085</v>
      </c>
      <c r="H2395" s="55" t="n">
        <v>0.0001397212871219353</v>
      </c>
      <c r="I2395" s="55" t="n">
        <v>-7.579145520888864</v>
      </c>
      <c r="J2395" s="55" t="n">
        <v>-68.32063340698963</v>
      </c>
      <c r="K2395" s="55" t="n">
        <v>-68.31954990951409</v>
      </c>
      <c r="L2395" s="55" t="n">
        <v>-0.001083497475526913</v>
      </c>
      <c r="M2395" s="55" t="n">
        <v>15.4036417538423</v>
      </c>
      <c r="N2395" s="55" t="n">
        <v>-73.7740457010448</v>
      </c>
      <c r="O2395" s="55" t="n">
        <v>-73.76821110041601</v>
      </c>
      <c r="P2395" s="55" t="n">
        <v>-0.005834600628797762</v>
      </c>
      <c r="Q2395" s="55" t="n">
        <v>-7.698527173495491</v>
      </c>
      <c r="R2395" s="55" t="n">
        <v>-270.2865373172194</v>
      </c>
      <c r="S2395" s="55" t="n">
        <v>-270.2810749562849</v>
      </c>
      <c r="T2395" s="55" t="n">
        <v>-0.005462360934504912</v>
      </c>
      <c r="U2395" s="55" t="n">
        <v>0.3876067141067044</v>
      </c>
      <c r="V2395" s="55" t="n">
        <v>74.23756855730564</v>
      </c>
      <c r="W2395" s="55" t="n">
        <v>74.23507455607057</v>
      </c>
      <c r="X2395" s="55" t="n">
        <v>0.002494001235061837</v>
      </c>
      <c r="Y2395" s="55" t="n">
        <v>-11.41149259873669</v>
      </c>
      <c r="Z2395" s="55" t="n">
        <v>0.2575411979733888</v>
      </c>
      <c r="AA2395" s="55" t="n">
        <v>0.6901960905303787</v>
      </c>
      <c r="AB2395" s="55" t="n">
        <v>0.2511960246106365</v>
      </c>
      <c r="AC2395" s="55" t="n">
        <v>0.2575728074782928</v>
      </c>
      <c r="AD2395" s="55" t="n">
        <v>0.6901956403067318</v>
      </c>
      <c r="AE2395" s="55" t="n">
        <v>0.2512130602656465</v>
      </c>
      <c r="AF2395" s="55" t="n">
        <v>-0.03160950490393999</v>
      </c>
      <c r="AG2395" s="55" t="n">
        <v>0.0004502236469194898</v>
      </c>
      <c r="AH2395" s="55" t="n">
        <v>-0.01703565501004478</v>
      </c>
      <c r="AI2395" s="55" t="n">
        <v>0.0359106814642345</v>
      </c>
      <c r="AJ2395" s="55" t="n">
        <v>0</v>
      </c>
    </row>
    <row r="2396">
      <c r="A2396" s="55" t="n">
        <v>23.91999999999999</v>
      </c>
      <c r="B2396" s="55" t="n">
        <v>-102.0236630490331</v>
      </c>
      <c r="C2396" s="55" t="n">
        <v>-102.0273687295591</v>
      </c>
      <c r="D2396" s="55" t="n">
        <v>0.003705680526027451</v>
      </c>
      <c r="E2396" s="55" t="n">
        <v>-11.45500274570462</v>
      </c>
      <c r="F2396" s="55" t="n">
        <v>-126.522447785302</v>
      </c>
      <c r="G2396" s="55" t="n">
        <v>-126.5223224381344</v>
      </c>
      <c r="H2396" s="55" t="n">
        <v>-0.0001253471676302851</v>
      </c>
      <c r="I2396" s="55" t="n">
        <v>-7.642775841913555</v>
      </c>
      <c r="J2396" s="55" t="n">
        <v>-68.16521081365609</v>
      </c>
      <c r="K2396" s="55" t="n">
        <v>-68.16468590518292</v>
      </c>
      <c r="L2396" s="55" t="n">
        <v>-0.0005249084731673394</v>
      </c>
      <c r="M2396" s="55" t="n">
        <v>15.55735743802389</v>
      </c>
      <c r="N2396" s="55" t="n">
        <v>-73.85248804526999</v>
      </c>
      <c r="O2396" s="55" t="n">
        <v>-73.84663302092207</v>
      </c>
      <c r="P2396" s="55" t="n">
        <v>-0.005855024347918393</v>
      </c>
      <c r="Q2396" s="55" t="n">
        <v>-7.961884374737367</v>
      </c>
      <c r="R2396" s="55" t="n">
        <v>-270.2836547069176</v>
      </c>
      <c r="S2396" s="55" t="n">
        <v>-270.2767304510784</v>
      </c>
      <c r="T2396" s="55" t="n">
        <v>-0.006924255839186994</v>
      </c>
      <c r="U2396" s="55" t="n">
        <v>0.473397772113338</v>
      </c>
      <c r="V2396" s="55" t="n">
        <v>74.12363681811229</v>
      </c>
      <c r="W2396" s="55" t="n">
        <v>74.12121607484478</v>
      </c>
      <c r="X2396" s="55" t="n">
        <v>0.002420743267501812</v>
      </c>
      <c r="Y2396" s="55" t="n">
        <v>-11.377610057345</v>
      </c>
      <c r="Z2396" s="55" t="n">
        <v>0.25903305563735</v>
      </c>
      <c r="AA2396" s="55" t="n">
        <v>0.6902643119286778</v>
      </c>
      <c r="AB2396" s="55" t="n">
        <v>0.2513833395084532</v>
      </c>
      <c r="AC2396" s="55" t="n">
        <v>0.2590699403226341</v>
      </c>
      <c r="AD2396" s="55" t="n">
        <v>0.6902588716865016</v>
      </c>
      <c r="AE2396" s="55" t="n">
        <v>0.2513991319598439</v>
      </c>
      <c r="AF2396" s="55" t="n">
        <v>-0.03688468528412203</v>
      </c>
      <c r="AG2396" s="55" t="n">
        <v>0.005440242176191212</v>
      </c>
      <c r="AH2396" s="55" t="n">
        <v>-0.01579245139071705</v>
      </c>
      <c r="AI2396" s="55" t="n">
        <v>0.04049046510442303</v>
      </c>
      <c r="AJ2396" s="55" t="n">
        <v>0</v>
      </c>
    </row>
    <row r="2397">
      <c r="A2397" s="55" t="n">
        <v>23.93</v>
      </c>
      <c r="B2397" s="55" t="n">
        <v>-102.1371944887483</v>
      </c>
      <c r="C2397" s="55" t="n">
        <v>-102.1417106711606</v>
      </c>
      <c r="D2397" s="55" t="n">
        <v>0.004516182412285931</v>
      </c>
      <c r="E2397" s="55" t="n">
        <v>-11.41488791706566</v>
      </c>
      <c r="F2397" s="55" t="n">
        <v>-126.6002125461645</v>
      </c>
      <c r="G2397" s="55" t="n">
        <v>-126.599560752706</v>
      </c>
      <c r="H2397" s="55" t="n">
        <v>-0.0006517934584256624</v>
      </c>
      <c r="I2397" s="55" t="n">
        <v>-7.798820410396585</v>
      </c>
      <c r="J2397" s="55" t="n">
        <v>-68.00732170023704</v>
      </c>
      <c r="K2397" s="55" t="n">
        <v>-68.00744296927931</v>
      </c>
      <c r="L2397" s="55" t="n">
        <v>0.0001212690422758287</v>
      </c>
      <c r="M2397" s="55" t="n">
        <v>15.87700011178947</v>
      </c>
      <c r="N2397" s="55" t="n">
        <v>-73.93205104963292</v>
      </c>
      <c r="O2397" s="55" t="n">
        <v>-73.92798135585149</v>
      </c>
      <c r="P2397" s="55" t="n">
        <v>-0.00406969378143601</v>
      </c>
      <c r="Q2397" s="55" t="n">
        <v>-8.293695763971609</v>
      </c>
      <c r="R2397" s="55" t="n">
        <v>-270.2807708926273</v>
      </c>
      <c r="S2397" s="55" t="n">
        <v>-270.2716671038921</v>
      </c>
      <c r="T2397" s="55" t="n">
        <v>-0.009103788735210873</v>
      </c>
      <c r="U2397" s="55" t="n">
        <v>0.527576583043901</v>
      </c>
      <c r="V2397" s="55" t="n">
        <v>74.010131635387</v>
      </c>
      <c r="W2397" s="55" t="n">
        <v>74.00785251078021</v>
      </c>
      <c r="X2397" s="55" t="n">
        <v>0.002279124606795542</v>
      </c>
      <c r="Y2397" s="55" t="n">
        <v>-11.31811140239967</v>
      </c>
      <c r="Z2397" s="55" t="n">
        <v>0.2605229974037817</v>
      </c>
      <c r="AA2397" s="55" t="n">
        <v>0.6903398954341146</v>
      </c>
      <c r="AB2397" s="55" t="n">
        <v>0.2515713657909334</v>
      </c>
      <c r="AC2397" s="55" t="n">
        <v>0.2605653518275103</v>
      </c>
      <c r="AD2397" s="55" t="n">
        <v>0.6903254792485246</v>
      </c>
      <c r="AE2397" s="55" t="n">
        <v>0.2515854655218883</v>
      </c>
      <c r="AF2397" s="55" t="n">
        <v>-0.04235442372862996</v>
      </c>
      <c r="AG2397" s="55" t="n">
        <v>0.01441618558994939</v>
      </c>
      <c r="AH2397" s="55" t="n">
        <v>-0.01409973095495287</v>
      </c>
      <c r="AI2397" s="55" t="n">
        <v>0.0469097647547955</v>
      </c>
      <c r="AJ2397" s="55" t="n">
        <v>0</v>
      </c>
    </row>
    <row r="2398">
      <c r="A2398" s="55" t="n">
        <v>23.94</v>
      </c>
      <c r="B2398" s="55" t="n">
        <v>-102.250158616878</v>
      </c>
      <c r="C2398" s="55" t="n">
        <v>-102.2555302995312</v>
      </c>
      <c r="D2398" s="55" t="n">
        <v>0.005371682653217849</v>
      </c>
      <c r="E2398" s="55" t="n">
        <v>-11.35392432016801</v>
      </c>
      <c r="F2398" s="55" t="n">
        <v>-126.6798304294734</v>
      </c>
      <c r="G2398" s="55" t="n">
        <v>-126.6786817287768</v>
      </c>
      <c r="H2398" s="55" t="n">
        <v>-0.001148700696587407</v>
      </c>
      <c r="I2398" s="55" t="n">
        <v>-8.00992358011832</v>
      </c>
      <c r="J2398" s="55" t="n">
        <v>-67.84609443211683</v>
      </c>
      <c r="K2398" s="55" t="n">
        <v>-67.84645454751278</v>
      </c>
      <c r="L2398" s="55" t="n">
        <v>0.0003601153959420614</v>
      </c>
      <c r="M2398" s="55" t="n">
        <v>16.2894361845172</v>
      </c>
      <c r="N2398" s="55" t="n">
        <v>-74.01313698453376</v>
      </c>
      <c r="O2398" s="55" t="n">
        <v>-74.01275461246846</v>
      </c>
      <c r="P2398" s="55" t="n">
        <v>-0.000382372065303344</v>
      </c>
      <c r="Q2398" s="55" t="n">
        <v>-8.636600215132004</v>
      </c>
      <c r="R2398" s="55" t="n">
        <v>-270.2778838678419</v>
      </c>
      <c r="S2398" s="55" t="n">
        <v>-270.2663776273447</v>
      </c>
      <c r="T2398" s="55" t="n">
        <v>-0.01150624049720979</v>
      </c>
      <c r="U2398" s="55" t="n">
        <v>0.5273195115962902</v>
      </c>
      <c r="V2398" s="55" t="n">
        <v>73.89720321774826</v>
      </c>
      <c r="W2398" s="55" t="n">
        <v>73.89509834814989</v>
      </c>
      <c r="X2398" s="55" t="n">
        <v>0.002104869598367739</v>
      </c>
      <c r="Y2398" s="55" t="n">
        <v>-11.25543250068644</v>
      </c>
      <c r="Z2398" s="55" t="n">
        <v>0.2620100270875617</v>
      </c>
      <c r="AA2398" s="55" t="n">
        <v>0.6904269093809478</v>
      </c>
      <c r="AB2398" s="55" t="n">
        <v>0.2517605240325335</v>
      </c>
      <c r="AC2398" s="55" t="n">
        <v>0.2620577888471882</v>
      </c>
      <c r="AD2398" s="55" t="n">
        <v>0.6904020925482106</v>
      </c>
      <c r="AE2398" s="55" t="n">
        <v>0.2517727380166702</v>
      </c>
      <c r="AF2398" s="55" t="n">
        <v>-0.04776175962650786</v>
      </c>
      <c r="AG2398" s="55" t="n">
        <v>0.02481683273714008</v>
      </c>
      <c r="AH2398" s="55" t="n">
        <v>-0.01221398413675523</v>
      </c>
      <c r="AI2398" s="55" t="n">
        <v>0.055192773786216</v>
      </c>
      <c r="AJ2398" s="55" t="n">
        <v>0</v>
      </c>
    </row>
    <row r="2399">
      <c r="A2399" s="55" t="n">
        <v>23.95</v>
      </c>
      <c r="B2399" s="55" t="n">
        <v>-102.3625204724855</v>
      </c>
      <c r="C2399" s="55" t="n">
        <v>-102.3686779963892</v>
      </c>
      <c r="D2399" s="55" t="n">
        <v>0.006157523903722324</v>
      </c>
      <c r="E2399" s="55" t="n">
        <v>-11.28262776452873</v>
      </c>
      <c r="F2399" s="55" t="n">
        <v>-126.7614155688089</v>
      </c>
      <c r="G2399" s="55" t="n">
        <v>-126.7599673959118</v>
      </c>
      <c r="H2399" s="55" t="n">
        <v>-0.00144817289711566</v>
      </c>
      <c r="I2399" s="55" t="n">
        <v>-8.227910927519522</v>
      </c>
      <c r="J2399" s="55" t="n">
        <v>-67.68131941088816</v>
      </c>
      <c r="K2399" s="55" t="n">
        <v>-67.68135095078294</v>
      </c>
      <c r="L2399" s="55" t="n">
        <v>3.153989477608711e-05</v>
      </c>
      <c r="M2399" s="55" t="n">
        <v>16.69452518472567</v>
      </c>
      <c r="N2399" s="55" t="n">
        <v>-74.0958438068857</v>
      </c>
      <c r="O2399" s="55" t="n">
        <v>-74.1004702418394</v>
      </c>
      <c r="P2399" s="55" t="n">
        <v>0.004626434953711523</v>
      </c>
      <c r="Q2399" s="55" t="n">
        <v>-8.884586535737045</v>
      </c>
      <c r="R2399" s="55" t="n">
        <v>-270.2749932318458</v>
      </c>
      <c r="S2399" s="55" t="n">
        <v>-270.261415083082</v>
      </c>
      <c r="T2399" s="55" t="n">
        <v>-0.01357814876380392</v>
      </c>
      <c r="U2399" s="55" t="n">
        <v>0.4706631607873769</v>
      </c>
      <c r="V2399" s="55" t="n">
        <v>73.78488728773868</v>
      </c>
      <c r="W2399" s="55" t="n">
        <v>73.78293989106277</v>
      </c>
      <c r="X2399" s="55" t="n">
        <v>0.001947396675918875</v>
      </c>
      <c r="Y2399" s="55" t="n">
        <v>-11.19673618281988</v>
      </c>
      <c r="Z2399" s="55" t="n">
        <v>0.2634939474071398</v>
      </c>
      <c r="AA2399" s="55" t="n">
        <v>0.6905262811719443</v>
      </c>
      <c r="AB2399" s="55" t="n">
        <v>0.2519509007777442</v>
      </c>
      <c r="AC2399" s="55" t="n">
        <v>0.2635468221463264</v>
      </c>
      <c r="AD2399" s="55" t="n">
        <v>0.6904917260601623</v>
      </c>
      <c r="AE2399" s="55" t="n">
        <v>0.2519612120431073</v>
      </c>
      <c r="AF2399" s="55" t="n">
        <v>-0.05287473918663688</v>
      </c>
      <c r="AG2399" s="55" t="n">
        <v>0.03455511178196424</v>
      </c>
      <c r="AH2399" s="55" t="n">
        <v>-0.01031126536316096</v>
      </c>
      <c r="AI2399" s="55" t="n">
        <v>0.06400090614755732</v>
      </c>
      <c r="AJ2399" s="55" t="n">
        <v>0</v>
      </c>
    </row>
    <row r="2400">
      <c r="A2400" s="55" t="n">
        <v>23.96</v>
      </c>
      <c r="B2400" s="55" t="n">
        <v>-102.474333089886</v>
      </c>
      <c r="C2400" s="55" t="n">
        <v>-102.4811041216521</v>
      </c>
      <c r="D2400" s="55" t="n">
        <v>0.00677103176602389</v>
      </c>
      <c r="E2400" s="55" t="n">
        <v>-11.21056262342551</v>
      </c>
      <c r="F2400" s="55" t="n">
        <v>-126.8447942091818</v>
      </c>
      <c r="G2400" s="55" t="n">
        <v>-126.8432775280037</v>
      </c>
      <c r="H2400" s="55" t="n">
        <v>-0.0015166811780624</v>
      </c>
      <c r="I2400" s="55" t="n">
        <v>-8.415408282466361</v>
      </c>
      <c r="J2400" s="55" t="n">
        <v>-67.51330760531921</v>
      </c>
      <c r="K2400" s="55" t="n">
        <v>-67.51262506871916</v>
      </c>
      <c r="L2400" s="55" t="n">
        <v>-0.0006825366000563828</v>
      </c>
      <c r="M2400" s="55" t="n">
        <v>17.0173259284707</v>
      </c>
      <c r="N2400" s="55" t="n">
        <v>-74.18003013137698</v>
      </c>
      <c r="O2400" s="55" t="n">
        <v>-74.18979631511711</v>
      </c>
      <c r="P2400" s="55" t="n">
        <v>0.0097661837401252</v>
      </c>
      <c r="Q2400" s="55" t="n">
        <v>-8.969852309733785</v>
      </c>
      <c r="R2400" s="55" t="n">
        <v>-270.2720998427866</v>
      </c>
      <c r="S2400" s="55" t="n">
        <v>-270.2572813043222</v>
      </c>
      <c r="T2400" s="55" t="n">
        <v>-0.01481853846436268</v>
      </c>
      <c r="U2400" s="55" t="n">
        <v>0.3684596144770178</v>
      </c>
      <c r="V2400" s="55" t="n">
        <v>73.67312956453804</v>
      </c>
      <c r="W2400" s="55" t="n">
        <v>73.6713051559844</v>
      </c>
      <c r="X2400" s="55" t="n">
        <v>0.001824408553646546</v>
      </c>
      <c r="Y2400" s="55" t="n">
        <v>-11.14716505764386</v>
      </c>
      <c r="Z2400" s="55" t="n">
        <v>0.264975174111159</v>
      </c>
      <c r="AA2400" s="55" t="n">
        <v>0.6906364795559742</v>
      </c>
      <c r="AB2400" s="55" t="n">
        <v>0.2521423272972614</v>
      </c>
      <c r="AC2400" s="55" t="n">
        <v>0.2650325894034632</v>
      </c>
      <c r="AD2400" s="55" t="n">
        <v>0.69059431976109</v>
      </c>
      <c r="AE2400" s="55" t="n">
        <v>0.2521507880128516</v>
      </c>
      <c r="AF2400" s="55" t="n">
        <v>-0.05741529230429698</v>
      </c>
      <c r="AG2400" s="55" t="n">
        <v>0.04215979488420007</v>
      </c>
      <c r="AH2400" s="55" t="n">
        <v>-0.00846071559018613</v>
      </c>
      <c r="AI2400" s="55" t="n">
        <v>0.07173247384109728</v>
      </c>
      <c r="AJ2400" s="55" t="n">
        <v>0</v>
      </c>
    </row>
    <row r="2401">
      <c r="A2401" s="55" t="n">
        <v>23.96999999999999</v>
      </c>
      <c r="B2401" s="55" t="n">
        <v>-102.5857135638287</v>
      </c>
      <c r="C2401" s="55" t="n">
        <v>-102.5928605993411</v>
      </c>
      <c r="D2401" s="55" t="n">
        <v>0.007147035512473788</v>
      </c>
      <c r="E2401" s="55" t="n">
        <v>-11.14753833978035</v>
      </c>
      <c r="F2401" s="55" t="n">
        <v>-126.9295830243506</v>
      </c>
      <c r="G2401" s="55" t="n">
        <v>-126.9281228220946</v>
      </c>
      <c r="H2401" s="55" t="n">
        <v>-0.001460202256023706</v>
      </c>
      <c r="I2401" s="55" t="n">
        <v>-8.544118131897726</v>
      </c>
      <c r="J2401" s="55" t="n">
        <v>-67.34274908232122</v>
      </c>
      <c r="K2401" s="55" t="n">
        <v>-67.34141842522001</v>
      </c>
      <c r="L2401" s="55" t="n">
        <v>-0.001330657101202294</v>
      </c>
      <c r="M2401" s="55" t="n">
        <v>17.20936661976548</v>
      </c>
      <c r="N2401" s="55" t="n">
        <v>-74.26538020173304</v>
      </c>
      <c r="O2401" s="55" t="n">
        <v>-74.27895601952027</v>
      </c>
      <c r="P2401" s="55" t="n">
        <v>0.0135758177872227</v>
      </c>
      <c r="Q2401" s="55" t="n">
        <v>-8.875666136305504</v>
      </c>
      <c r="R2401" s="55" t="n">
        <v>-270.2692054707496</v>
      </c>
      <c r="S2401" s="55" t="n">
        <v>-270.2542828439493</v>
      </c>
      <c r="T2401" s="55" t="n">
        <v>-0.01492262680027828</v>
      </c>
      <c r="U2401" s="55" t="n">
        <v>0.2455444137230202</v>
      </c>
      <c r="V2401" s="55" t="n">
        <v>73.56181024667654</v>
      </c>
      <c r="W2401" s="55" t="n">
        <v>73.56009952748818</v>
      </c>
      <c r="X2401" s="55" t="n">
        <v>0.001710719188366253</v>
      </c>
      <c r="Y2401" s="55" t="n">
        <v>-11.11222172972787</v>
      </c>
      <c r="Z2401" s="55" t="n">
        <v>0.2664545561597687</v>
      </c>
      <c r="AA2401" s="55" t="n">
        <v>0.6907541941154578</v>
      </c>
      <c r="AB2401" s="55" t="n">
        <v>0.2523344560219629</v>
      </c>
      <c r="AC2401" s="55" t="n">
        <v>0.2665156612703281</v>
      </c>
      <c r="AD2401" s="55" t="n">
        <v>0.6907071017872369</v>
      </c>
      <c r="AE2401" s="55" t="n">
        <v>0.2523411782098333</v>
      </c>
      <c r="AF2401" s="55" t="n">
        <v>-0.06110511055945622</v>
      </c>
      <c r="AG2401" s="55" t="n">
        <v>0.04709232822086573</v>
      </c>
      <c r="AH2401" s="55" t="n">
        <v>-0.006722187870455976</v>
      </c>
      <c r="AI2401" s="55" t="n">
        <v>0.07743842536822931</v>
      </c>
      <c r="AJ2401" s="55" t="n">
        <v>0</v>
      </c>
    </row>
    <row r="2402">
      <c r="A2402" s="55" t="n">
        <v>23.98</v>
      </c>
      <c r="B2402" s="55" t="n">
        <v>-102.6968191146779</v>
      </c>
      <c r="C2402" s="55" t="n">
        <v>-102.7040612249939</v>
      </c>
      <c r="D2402" s="55" t="n">
        <v>0.007242110315996917</v>
      </c>
      <c r="E2402" s="55" t="n">
        <v>-11.0992198294473</v>
      </c>
      <c r="F2402" s="55" t="n">
        <v>-127.0152674341375</v>
      </c>
      <c r="G2402" s="55" t="n">
        <v>-127.0139907569595</v>
      </c>
      <c r="H2402" s="55" t="n">
        <v>-0.001276677177960316</v>
      </c>
      <c r="I2402" s="55" t="n">
        <v>-8.619124019361475</v>
      </c>
      <c r="J2402" s="55" t="n">
        <v>-67.17057153791561</v>
      </c>
      <c r="K2402" s="55" t="n">
        <v>-67.1688333483564</v>
      </c>
      <c r="L2402" s="55" t="n">
        <v>-0.001738189559216353</v>
      </c>
      <c r="M2402" s="55" t="n">
        <v>17.29270813415699</v>
      </c>
      <c r="N2402" s="55" t="n">
        <v>-74.3514688619784</v>
      </c>
      <c r="O2402" s="55" t="n">
        <v>-74.36669814697882</v>
      </c>
      <c r="P2402" s="55" t="n">
        <v>0.01522928500040988</v>
      </c>
      <c r="Q2402" s="55" t="n">
        <v>-8.684196715157377</v>
      </c>
      <c r="R2402" s="55" t="n">
        <v>-270.2663124508305</v>
      </c>
      <c r="S2402" s="55" t="n">
        <v>-270.2525000712874</v>
      </c>
      <c r="T2402" s="55" t="n">
        <v>-0.01381237954313063</v>
      </c>
      <c r="U2402" s="55" t="n">
        <v>0.1277409776085628</v>
      </c>
      <c r="V2402" s="55" t="n">
        <v>73.45076849474793</v>
      </c>
      <c r="W2402" s="55" t="n">
        <v>73.44904029578562</v>
      </c>
      <c r="X2402" s="55" t="n">
        <v>0.001728198962308618</v>
      </c>
      <c r="Y2402" s="55" t="n">
        <v>-11.10124253322891</v>
      </c>
      <c r="Z2402" s="55" t="n">
        <v>0.2679332014345617</v>
      </c>
      <c r="AA2402" s="55" t="n">
        <v>0.6908750113068419</v>
      </c>
      <c r="AB2402" s="55" t="n">
        <v>0.252526834307725</v>
      </c>
      <c r="AC2402" s="55" t="n">
        <v>0.2679968762476724</v>
      </c>
      <c r="AD2402" s="55" t="n">
        <v>0.6908264528180367</v>
      </c>
      <c r="AE2402" s="55" t="n">
        <v>0.2525318391588192</v>
      </c>
      <c r="AF2402" s="55" t="n">
        <v>-0.06367481311075895</v>
      </c>
      <c r="AG2402" s="55" t="n">
        <v>0.04855848880525038</v>
      </c>
      <c r="AH2402" s="55" t="n">
        <v>-0.005004851094114748</v>
      </c>
      <c r="AI2402" s="55" t="n">
        <v>0.08023376592316958</v>
      </c>
      <c r="AJ2402" s="55" t="n">
        <v>0</v>
      </c>
    </row>
    <row r="2403">
      <c r="A2403" s="55" t="n">
        <v>23.99</v>
      </c>
      <c r="B2403" s="55" t="n">
        <v>-102.8078231535957</v>
      </c>
      <c r="C2403" s="55" t="n">
        <v>-102.8149067297627</v>
      </c>
      <c r="D2403" s="55" t="n">
        <v>0.007083576166925036</v>
      </c>
      <c r="E2403" s="55" t="n">
        <v>-11.0730462893737</v>
      </c>
      <c r="F2403" s="55" t="n">
        <v>-127.1012799217442</v>
      </c>
      <c r="G2403" s="55" t="n">
        <v>-127.100210528594</v>
      </c>
      <c r="H2403" s="55" t="n">
        <v>-0.001069393150199228</v>
      </c>
      <c r="I2403" s="55" t="n">
        <v>-8.627471922624407</v>
      </c>
      <c r="J2403" s="55" t="n">
        <v>-66.99779882820151</v>
      </c>
      <c r="K2403" s="55" t="n">
        <v>-66.99612878550253</v>
      </c>
      <c r="L2403" s="55" t="n">
        <v>-0.001670042698985119</v>
      </c>
      <c r="M2403" s="55" t="n">
        <v>17.25675073473942</v>
      </c>
      <c r="N2403" s="55" t="n">
        <v>-74.43782652769895</v>
      </c>
      <c r="O2403" s="55" t="n">
        <v>-74.45213146777904</v>
      </c>
      <c r="P2403" s="55" t="n">
        <v>0.01430494008009178</v>
      </c>
      <c r="Q2403" s="55" t="n">
        <v>-8.43298455896481</v>
      </c>
      <c r="R2403" s="55" t="n">
        <v>-270.2634233362096</v>
      </c>
      <c r="S2403" s="55" t="n">
        <v>-270.2516734323139</v>
      </c>
      <c r="T2403" s="55" t="n">
        <v>-0.01174990389569619</v>
      </c>
      <c r="U2403" s="55" t="n">
        <v>0.04781702648006651</v>
      </c>
      <c r="V2403" s="55" t="n">
        <v>73.33982691412282</v>
      </c>
      <c r="W2403" s="55" t="n">
        <v>73.33801785510518</v>
      </c>
      <c r="X2403" s="55" t="n">
        <v>0.001809059017650408</v>
      </c>
      <c r="Y2403" s="55" t="n">
        <v>-11.10241562522415</v>
      </c>
      <c r="Z2403" s="55" t="n">
        <v>0.2694123073867744</v>
      </c>
      <c r="AA2403" s="55" t="n">
        <v>0.6909940863223116</v>
      </c>
      <c r="AB2403" s="55" t="n">
        <v>0.2527189751435142</v>
      </c>
      <c r="AC2403" s="55" t="n">
        <v>0.2694773116762855</v>
      </c>
      <c r="AD2403" s="55" t="n">
        <v>0.6909470839393835</v>
      </c>
      <c r="AE2403" s="55" t="n">
        <v>0.2527223517431645</v>
      </c>
      <c r="AF2403" s="55" t="n">
        <v>-0.06500428951111692</v>
      </c>
      <c r="AG2403" s="55" t="n">
        <v>0.04700238292809633</v>
      </c>
      <c r="AH2403" s="55" t="n">
        <v>-0.003376599650384282</v>
      </c>
      <c r="AI2403" s="55" t="n">
        <v>0.08028812540446738</v>
      </c>
      <c r="AJ2403" s="55" t="n">
        <v>0</v>
      </c>
    </row>
    <row r="2404">
      <c r="A2404" s="55" t="n">
        <v>23.99999999999999</v>
      </c>
      <c r="B2404" s="55" t="n">
        <v>-102.9188913477235</v>
      </c>
      <c r="C2404" s="55" t="n">
        <v>-102.9256139064542</v>
      </c>
      <c r="D2404" s="55" t="n">
        <v>0.006722558730638321</v>
      </c>
      <c r="E2404" s="55" t="n">
        <v>-11.0693002544453</v>
      </c>
      <c r="F2404" s="55" t="n">
        <v>-127.1870783510688</v>
      </c>
      <c r="G2404" s="55" t="n">
        <v>-127.1862505744763</v>
      </c>
      <c r="H2404" s="55" t="n">
        <v>-0.0008277765925637578</v>
      </c>
      <c r="I2404" s="55" t="n">
        <v>-8.587966836667961</v>
      </c>
      <c r="J2404" s="55" t="n">
        <v>-66.82540950032302</v>
      </c>
      <c r="K2404" s="55" t="n">
        <v>-66.82417119679862</v>
      </c>
      <c r="L2404" s="55" t="n">
        <v>-0.001238303524401364</v>
      </c>
      <c r="M2404" s="55" t="n">
        <v>17.15035264952574</v>
      </c>
      <c r="N2404" s="55" t="n">
        <v>-74.52400415730379</v>
      </c>
      <c r="O2404" s="55" t="n">
        <v>-74.53525941033105</v>
      </c>
      <c r="P2404" s="55" t="n">
        <v>0.01125525302725928</v>
      </c>
      <c r="Q2404" s="55" t="n">
        <v>-8.2194069734691</v>
      </c>
      <c r="R2404" s="55" t="n">
        <v>-270.2605405512249</v>
      </c>
      <c r="S2404" s="55" t="n">
        <v>-270.2513481358612</v>
      </c>
      <c r="T2404" s="55" t="n">
        <v>-0.009192415363760391</v>
      </c>
      <c r="U2404" s="55" t="n">
        <v>0.02190469494913689</v>
      </c>
      <c r="V2404" s="55" t="n">
        <v>73.22881603766172</v>
      </c>
      <c r="W2404" s="55" t="n">
        <v>73.2268590208221</v>
      </c>
      <c r="X2404" s="55" t="n">
        <v>0.001957016839602303</v>
      </c>
      <c r="Y2404" s="55" t="n">
        <v>-11.11983938641371</v>
      </c>
      <c r="Z2404" s="55" t="n">
        <v>0.2708929961655709</v>
      </c>
      <c r="AA2404" s="55" t="n">
        <v>0.6911068102221423</v>
      </c>
      <c r="AB2404" s="55" t="n">
        <v>0.2529104245163878</v>
      </c>
      <c r="AC2404" s="55" t="n">
        <v>0.2709580201607901</v>
      </c>
      <c r="AD2404" s="55" t="n">
        <v>0.6910640625319573</v>
      </c>
      <c r="AE2404" s="55" t="n">
        <v>0.252912289181182</v>
      </c>
      <c r="AF2404" s="55" t="n">
        <v>-0.06502399521918223</v>
      </c>
      <c r="AG2404" s="55" t="n">
        <v>0.04274769018497437</v>
      </c>
      <c r="AH2404" s="55" t="n">
        <v>-0.001864664794182236</v>
      </c>
      <c r="AI2404" s="55" t="n">
        <v>0.07783933417758307</v>
      </c>
      <c r="AJ2404" s="55" t="n">
        <v>0</v>
      </c>
    </row>
    <row r="2405">
      <c r="A2405" s="55" t="n">
        <v>24.01</v>
      </c>
      <c r="B2405" s="55" t="n">
        <v>-103.0301576853636</v>
      </c>
      <c r="C2405" s="55" t="n">
        <v>-103.0363820882686</v>
      </c>
      <c r="D2405" s="55" t="n">
        <v>0.006224402904936885</v>
      </c>
      <c r="E2405" s="55" t="n">
        <v>-11.08436540631493</v>
      </c>
      <c r="F2405" s="55" t="n">
        <v>-127.2722242840218</v>
      </c>
      <c r="G2405" s="55" t="n">
        <v>-127.2717714767203</v>
      </c>
      <c r="H2405" s="55" t="n">
        <v>-0.0004528073014737888</v>
      </c>
      <c r="I2405" s="55" t="n">
        <v>-8.520735463791077</v>
      </c>
      <c r="J2405" s="55" t="n">
        <v>-66.6541953234366</v>
      </c>
      <c r="K2405" s="55" t="n">
        <v>-66.6533756918121</v>
      </c>
      <c r="L2405" s="55" t="n">
        <v>-0.0008196316244909109</v>
      </c>
      <c r="M2405" s="55" t="n">
        <v>17.01675097143031</v>
      </c>
      <c r="N2405" s="55" t="n">
        <v>-74.6096382232875</v>
      </c>
      <c r="O2405" s="55" t="n">
        <v>-74.61683686208576</v>
      </c>
      <c r="P2405" s="55" t="n">
        <v>0.007198638798251867</v>
      </c>
      <c r="Q2405" s="55" t="n">
        <v>-8.101725122238188</v>
      </c>
      <c r="R2405" s="55" t="n">
        <v>-270.2576660444454</v>
      </c>
      <c r="S2405" s="55" t="n">
        <v>-270.2509787912427</v>
      </c>
      <c r="T2405" s="55" t="n">
        <v>-0.006687253202689619</v>
      </c>
      <c r="U2405" s="55" t="n">
        <v>0.05279002475954366</v>
      </c>
      <c r="V2405" s="55" t="n">
        <v>73.11759880842827</v>
      </c>
      <c r="W2405" s="55" t="n">
        <v>73.11548261445685</v>
      </c>
      <c r="X2405" s="55" t="n">
        <v>0.002116193971427865</v>
      </c>
      <c r="Y2405" s="55" t="n">
        <v>-11.14548418549409</v>
      </c>
      <c r="Z2405" s="55" t="n">
        <v>0.2723761540093033</v>
      </c>
      <c r="AA2405" s="55" t="n">
        <v>0.6912094721069812</v>
      </c>
      <c r="AB2405" s="55" t="n">
        <v>0.2531008253246872</v>
      </c>
      <c r="AC2405" s="55" t="n">
        <v>0.2724398919482014</v>
      </c>
      <c r="AD2405" s="55" t="n">
        <v>0.69117343729141</v>
      </c>
      <c r="AE2405" s="55" t="n">
        <v>0.2531012682577762</v>
      </c>
      <c r="AF2405" s="55" t="n">
        <v>-0.06373793889813406</v>
      </c>
      <c r="AG2405" s="55" t="n">
        <v>0.03603481557123978</v>
      </c>
      <c r="AH2405" s="55" t="n">
        <v>-0.0004429330890398653</v>
      </c>
      <c r="AI2405" s="55" t="n">
        <v>0.07322041366966527</v>
      </c>
      <c r="AJ2405" s="55" t="n">
        <v>0</v>
      </c>
    </row>
    <row r="2406">
      <c r="A2406" s="55" t="n">
        <v>24.02</v>
      </c>
      <c r="B2406" s="55" t="n">
        <v>-103.1417005411614</v>
      </c>
      <c r="C2406" s="55" t="n">
        <v>-103.1473791534509</v>
      </c>
      <c r="D2406" s="55" t="n">
        <v>0.005678612289455677</v>
      </c>
      <c r="E2406" s="55" t="n">
        <v>-11.11314927027125</v>
      </c>
      <c r="F2406" s="55" t="n">
        <v>-127.356461297842</v>
      </c>
      <c r="G2406" s="55" t="n">
        <v>-127.3564913106107</v>
      </c>
      <c r="H2406" s="55" t="n">
        <v>3.001276867166655e-05</v>
      </c>
      <c r="I2406" s="55" t="n">
        <v>-8.431519333356201</v>
      </c>
      <c r="J2406" s="55" t="n">
        <v>-66.48461981967834</v>
      </c>
      <c r="K2406" s="55" t="n">
        <v>-66.48404493725928</v>
      </c>
      <c r="L2406" s="55" t="n">
        <v>-0.0005748824190625889</v>
      </c>
      <c r="M2406" s="55" t="n">
        <v>16.86252726319486</v>
      </c>
      <c r="N2406" s="55" t="n">
        <v>-74.69451568349203</v>
      </c>
      <c r="O2406" s="55" t="n">
        <v>-74.69762785312427</v>
      </c>
      <c r="P2406" s="55" t="n">
        <v>0.003112169632240187</v>
      </c>
      <c r="Q2406" s="55" t="n">
        <v>-8.05803997387752</v>
      </c>
      <c r="R2406" s="55" t="n">
        <v>-270.254800941745</v>
      </c>
      <c r="S2406" s="55" t="n">
        <v>-270.2500135725203</v>
      </c>
      <c r="T2406" s="55" t="n">
        <v>-0.004787369224610681</v>
      </c>
      <c r="U2406" s="55" t="n">
        <v>0.1344284051180126</v>
      </c>
      <c r="V2406" s="55" t="n">
        <v>73.00609506240248</v>
      </c>
      <c r="W2406" s="55" t="n">
        <v>73.00383031877925</v>
      </c>
      <c r="X2406" s="55" t="n">
        <v>0.002264743623221612</v>
      </c>
      <c r="Y2406" s="55" t="n">
        <v>-11.1744153103582</v>
      </c>
      <c r="Z2406" s="55" t="n">
        <v>0.2738622749433292</v>
      </c>
      <c r="AA2406" s="55" t="n">
        <v>0.6912999164405936</v>
      </c>
      <c r="AB2406" s="55" t="n">
        <v>0.2532899779196667</v>
      </c>
      <c r="AC2406" s="55" t="n">
        <v>0.2739235218966158</v>
      </c>
      <c r="AD2406" s="55" t="n">
        <v>0.6912718922120534</v>
      </c>
      <c r="AE2406" s="55" t="n">
        <v>0.2532891006133592</v>
      </c>
      <c r="AF2406" s="55" t="n">
        <v>-0.0612469532866311</v>
      </c>
      <c r="AG2406" s="55" t="n">
        <v>0.02802422854020215</v>
      </c>
      <c r="AH2406" s="55" t="n">
        <v>0.0008773063074896115</v>
      </c>
      <c r="AI2406" s="55" t="n">
        <v>0.06735960464941443</v>
      </c>
      <c r="AJ2406" s="55" t="n">
        <v>0</v>
      </c>
    </row>
    <row r="2407">
      <c r="A2407" s="55" t="n">
        <v>24.02999999999999</v>
      </c>
      <c r="B2407" s="55" t="n">
        <v>-103.2535187412871</v>
      </c>
      <c r="C2407" s="55" t="n">
        <v>-103.258689776253</v>
      </c>
      <c r="D2407" s="55" t="n">
        <v>0.005171034965925603</v>
      </c>
      <c r="E2407" s="55" t="n">
        <v>-11.14590225264054</v>
      </c>
      <c r="F2407" s="55" t="n">
        <v>-127.4397933024132</v>
      </c>
      <c r="G2407" s="55" t="n">
        <v>-127.4403053732996</v>
      </c>
      <c r="H2407" s="55" t="n">
        <v>0.000512070886435969</v>
      </c>
      <c r="I2407" s="55" t="n">
        <v>-8.341883403408202</v>
      </c>
      <c r="J2407" s="55" t="n">
        <v>-66.31667679513146</v>
      </c>
      <c r="K2407" s="55" t="n">
        <v>-66.3162084560261</v>
      </c>
      <c r="L2407" s="55" t="n">
        <v>-0.0004683391053516688</v>
      </c>
      <c r="M2407" s="55" t="n">
        <v>16.72106611163093</v>
      </c>
      <c r="N2407" s="55" t="n">
        <v>-74.77863895236887</v>
      </c>
      <c r="O2407" s="55" t="n">
        <v>-74.77831459769992</v>
      </c>
      <c r="P2407" s="55" t="n">
        <v>-0.0003243546689538482</v>
      </c>
      <c r="Q2407" s="55" t="n">
        <v>-8.07928684507621</v>
      </c>
      <c r="R2407" s="55" t="n">
        <v>-270.2519451993757</v>
      </c>
      <c r="S2407" s="55" t="n">
        <v>-270.2480459383701</v>
      </c>
      <c r="T2407" s="55" t="n">
        <v>-0.003899261005601711</v>
      </c>
      <c r="U2407" s="55" t="n">
        <v>0.2480002883570287</v>
      </c>
      <c r="V2407" s="55" t="n">
        <v>72.89430601119389</v>
      </c>
      <c r="W2407" s="55" t="n">
        <v>72.89193068349289</v>
      </c>
      <c r="X2407" s="55" t="n">
        <v>0.002375327700998145</v>
      </c>
      <c r="Y2407" s="55" t="n">
        <v>-11.19772008153619</v>
      </c>
      <c r="Z2407" s="55" t="n">
        <v>0.2753513090176496</v>
      </c>
      <c r="AA2407" s="55" t="n">
        <v>0.6913781958784647</v>
      </c>
      <c r="AB2407" s="55" t="n">
        <v>0.2534778974908535</v>
      </c>
      <c r="AC2407" s="55" t="n">
        <v>0.2754090194953985</v>
      </c>
      <c r="AD2407" s="55" t="n">
        <v>0.691357874178074</v>
      </c>
      <c r="AE2407" s="55" t="n">
        <v>0.2534757468466557</v>
      </c>
      <c r="AF2407" s="55" t="n">
        <v>-0.0577104777488846</v>
      </c>
      <c r="AG2407" s="55" t="n">
        <v>0.02032170039067971</v>
      </c>
      <c r="AH2407" s="55" t="n">
        <v>0.002150644197784768</v>
      </c>
      <c r="AI2407" s="55" t="n">
        <v>0.06122169565798159</v>
      </c>
      <c r="AJ2407" s="55" t="n">
        <v>0</v>
      </c>
    </row>
    <row r="2408">
      <c r="A2408" s="55" t="n">
        <v>24.04</v>
      </c>
      <c r="B2408" s="55" t="n">
        <v>-103.3655076286173</v>
      </c>
      <c r="C2408" s="55" t="n">
        <v>-103.3702736470351</v>
      </c>
      <c r="D2408" s="55" t="n">
        <v>0.004766018417806557</v>
      </c>
      <c r="E2408" s="55" t="n">
        <v>-11.16898766603373</v>
      </c>
      <c r="F2408" s="55" t="n">
        <v>-127.52256285758</v>
      </c>
      <c r="G2408" s="55" t="n">
        <v>-127.5233980537526</v>
      </c>
      <c r="H2408" s="55" t="n">
        <v>0.0008351961726117919</v>
      </c>
      <c r="I2408" s="55" t="n">
        <v>-8.285567776158082</v>
      </c>
      <c r="J2408" s="55" t="n">
        <v>-66.14974887079346</v>
      </c>
      <c r="K2408" s="55" t="n">
        <v>-66.14941103380386</v>
      </c>
      <c r="L2408" s="55" t="n">
        <v>-0.0003378369896014193</v>
      </c>
      <c r="M2408" s="55" t="n">
        <v>16.64998033287183</v>
      </c>
      <c r="N2408" s="55" t="n">
        <v>-74.86229087224105</v>
      </c>
      <c r="O2408" s="55" t="n">
        <v>-74.85961135737149</v>
      </c>
      <c r="P2408" s="55" t="n">
        <v>-0.002679514869561002</v>
      </c>
      <c r="Q2408" s="55" t="n">
        <v>-8.174654833918312</v>
      </c>
      <c r="R2408" s="55" t="n">
        <v>-270.2490972570412</v>
      </c>
      <c r="S2408" s="55" t="n">
        <v>-270.2449172461663</v>
      </c>
      <c r="T2408" s="55" t="n">
        <v>-0.004180010874941417</v>
      </c>
      <c r="U2408" s="55" t="n">
        <v>0.366795914425263</v>
      </c>
      <c r="V2408" s="55" t="n">
        <v>72.78233872475469</v>
      </c>
      <c r="W2408" s="55" t="n">
        <v>72.77989023879827</v>
      </c>
      <c r="X2408" s="55" t="n">
        <v>0.002448485956425962</v>
      </c>
      <c r="Y2408" s="55" t="n">
        <v>-11.205666419703</v>
      </c>
      <c r="Z2408" s="55" t="n">
        <v>0.2768425153441088</v>
      </c>
      <c r="AA2408" s="55" t="n">
        <v>0.6914472199883184</v>
      </c>
      <c r="AB2408" s="55" t="n">
        <v>0.2536648685264917</v>
      </c>
      <c r="AC2408" s="55" t="n">
        <v>0.2768958429319499</v>
      </c>
      <c r="AD2408" s="55" t="n">
        <v>0.6914325341334704</v>
      </c>
      <c r="AE2408" s="55" t="n">
        <v>0.2536614446830124</v>
      </c>
      <c r="AF2408" s="55" t="n">
        <v>-0.05332758784104552</v>
      </c>
      <c r="AG2408" s="55" t="n">
        <v>0.01468585484798446</v>
      </c>
      <c r="AH2408" s="55" t="n">
        <v>0.003423843479288813</v>
      </c>
      <c r="AI2408" s="55" t="n">
        <v>0.05541866708728353</v>
      </c>
      <c r="AJ2408" s="55" t="n">
        <v>0</v>
      </c>
    </row>
    <row r="2409">
      <c r="A2409" s="55" t="n">
        <v>24.05</v>
      </c>
      <c r="B2409" s="55" t="n">
        <v>-103.4774369086837</v>
      </c>
      <c r="C2409" s="55" t="n">
        <v>-103.4819572682359</v>
      </c>
      <c r="D2409" s="55" t="n">
        <v>0.004520359552213343</v>
      </c>
      <c r="E2409" s="55" t="n">
        <v>-11.16821268158494</v>
      </c>
      <c r="F2409" s="55" t="n">
        <v>-127.6055245183584</v>
      </c>
      <c r="G2409" s="55" t="n">
        <v>-127.6063658035194</v>
      </c>
      <c r="H2409" s="55" t="n">
        <v>0.0008412851609678377</v>
      </c>
      <c r="I2409" s="55" t="n">
        <v>-8.308889607582628</v>
      </c>
      <c r="J2409" s="55" t="n">
        <v>-65.98247237615463</v>
      </c>
      <c r="K2409" s="55" t="n">
        <v>-65.98249508165773</v>
      </c>
      <c r="L2409" s="55" t="n">
        <v>2.27055031058213e-05</v>
      </c>
      <c r="M2409" s="55" t="n">
        <v>16.72959235516682</v>
      </c>
      <c r="N2409" s="55" t="n">
        <v>-74.94609745816764</v>
      </c>
      <c r="O2409" s="55" t="n">
        <v>-74.94242088396179</v>
      </c>
      <c r="P2409" s="55" t="n">
        <v>-0.003676574205860171</v>
      </c>
      <c r="Q2409" s="55" t="n">
        <v>-8.371241493508334</v>
      </c>
      <c r="R2409" s="55" t="n">
        <v>-270.2462544192093</v>
      </c>
      <c r="S2409" s="55" t="n">
        <v>-270.240687551615</v>
      </c>
      <c r="T2409" s="55" t="n">
        <v>-0.005566867594325331</v>
      </c>
      <c r="U2409" s="55" t="n">
        <v>0.4696574422084959</v>
      </c>
      <c r="V2409" s="55" t="n">
        <v>72.67042877292529</v>
      </c>
      <c r="W2409" s="55" t="n">
        <v>72.66800662463956</v>
      </c>
      <c r="X2409" s="55" t="n">
        <v>0.002422148285725457</v>
      </c>
      <c r="Y2409" s="55" t="n">
        <v>-11.18272732063067</v>
      </c>
      <c r="Z2409" s="55" t="n">
        <v>0.2783343354125077</v>
      </c>
      <c r="AA2409" s="55" t="n">
        <v>0.691513361596684</v>
      </c>
      <c r="AB2409" s="55" t="n">
        <v>0.2538515110807431</v>
      </c>
      <c r="AC2409" s="55" t="n">
        <v>0.2783828583705519</v>
      </c>
      <c r="AD2409" s="55" t="n">
        <v>0.6915005331017333</v>
      </c>
      <c r="AE2409" s="55" t="n">
        <v>0.2538466679021364</v>
      </c>
      <c r="AF2409" s="55" t="n">
        <v>-0.04852295804425033</v>
      </c>
      <c r="AG2409" s="55" t="n">
        <v>0.0128284949506563</v>
      </c>
      <c r="AH2409" s="55" t="n">
        <v>0.004843178606606102</v>
      </c>
      <c r="AI2409" s="55" t="n">
        <v>0.05042324978696414</v>
      </c>
      <c r="AJ2409" s="55" t="n">
        <v>0</v>
      </c>
    </row>
    <row r="2410">
      <c r="A2410" s="55" t="n">
        <v>24.06</v>
      </c>
      <c r="B2410" s="55" t="n">
        <v>-103.5890084377061</v>
      </c>
      <c r="C2410" s="55" t="n">
        <v>-103.5934818166997</v>
      </c>
      <c r="D2410" s="55" t="n">
        <v>0.004473378993587828</v>
      </c>
      <c r="E2410" s="55" t="n">
        <v>-11.13694694223302</v>
      </c>
      <c r="F2410" s="55" t="n">
        <v>-127.6896634754269</v>
      </c>
      <c r="G2410" s="55" t="n">
        <v>-127.6901159593842</v>
      </c>
      <c r="H2410" s="55" t="n">
        <v>0.0004524839573538737</v>
      </c>
      <c r="I2410" s="55" t="n">
        <v>-8.43911652362074</v>
      </c>
      <c r="J2410" s="55" t="n">
        <v>-65.81304108509522</v>
      </c>
      <c r="K2410" s="55" t="n">
        <v>-65.81377028906471</v>
      </c>
      <c r="L2410" s="55" t="n">
        <v>0.000729203969487858</v>
      </c>
      <c r="M2410" s="55" t="n">
        <v>17.00836785692236</v>
      </c>
      <c r="N2410" s="55" t="n">
        <v>-75.03089489289741</v>
      </c>
      <c r="O2410" s="55" t="n">
        <v>-75.02767893869149</v>
      </c>
      <c r="P2410" s="55" t="n">
        <v>-0.003215954205909552</v>
      </c>
      <c r="Q2410" s="55" t="n">
        <v>-8.672868631065388</v>
      </c>
      <c r="R2410" s="55" t="n">
        <v>-270.2434199347893</v>
      </c>
      <c r="S2410" s="55" t="n">
        <v>-270.235528319208</v>
      </c>
      <c r="T2410" s="55" t="n">
        <v>-0.007891615581276205</v>
      </c>
      <c r="U2410" s="55" t="n">
        <v>0.5471360355795221</v>
      </c>
      <c r="V2410" s="55" t="n">
        <v>72.55888093416222</v>
      </c>
      <c r="W2410" s="55" t="n">
        <v>72.55657581792023</v>
      </c>
      <c r="X2410" s="55" t="n">
        <v>0.002305116241988646</v>
      </c>
      <c r="Y2410" s="55" t="n">
        <v>-11.12605712799547</v>
      </c>
      <c r="Z2410" s="55" t="n">
        <v>0.2798248280748384</v>
      </c>
      <c r="AA2410" s="55" t="n">
        <v>0.6915849422346986</v>
      </c>
      <c r="AB2410" s="55" t="n">
        <v>0.2540387930339993</v>
      </c>
      <c r="AC2410" s="55" t="n">
        <v>0.2798686517822243</v>
      </c>
      <c r="AD2410" s="55" t="n">
        <v>0.6915692592086579</v>
      </c>
      <c r="AE2410" s="55" t="n">
        <v>0.2540322616051694</v>
      </c>
      <c r="AF2410" s="55" t="n">
        <v>-0.043823707385926</v>
      </c>
      <c r="AG2410" s="55" t="n">
        <v>0.0156830260407137</v>
      </c>
      <c r="AH2410" s="55" t="n">
        <v>0.006531428829947838</v>
      </c>
      <c r="AI2410" s="55" t="n">
        <v>0.04700142761025076</v>
      </c>
      <c r="AJ2410" s="55" t="n">
        <v>0</v>
      </c>
    </row>
    <row r="2411">
      <c r="A2411" s="55" t="n">
        <v>24.07</v>
      </c>
      <c r="B2411" s="55" t="n">
        <v>-103.7000250767852</v>
      </c>
      <c r="C2411" s="55" t="n">
        <v>-103.7045546210745</v>
      </c>
      <c r="D2411" s="55" t="n">
        <v>0.004529544289360658</v>
      </c>
      <c r="E2411" s="55" t="n">
        <v>-11.08147872577022</v>
      </c>
      <c r="F2411" s="55" t="n">
        <v>-127.7756355417189</v>
      </c>
      <c r="G2411" s="55" t="n">
        <v>-127.7756149027495</v>
      </c>
      <c r="H2411" s="55" t="n">
        <v>-2.063896931625391e-05</v>
      </c>
      <c r="I2411" s="55" t="n">
        <v>-8.647246415838165</v>
      </c>
      <c r="J2411" s="55" t="n">
        <v>-65.64024020095304</v>
      </c>
      <c r="K2411" s="55" t="n">
        <v>-65.64142323614696</v>
      </c>
      <c r="L2411" s="55" t="n">
        <v>0.001183035193927471</v>
      </c>
      <c r="M2411" s="55" t="n">
        <v>17.43230819269291</v>
      </c>
      <c r="N2411" s="55" t="n">
        <v>-75.11724914330129</v>
      </c>
      <c r="O2411" s="55" t="n">
        <v>-75.11640207365059</v>
      </c>
      <c r="P2411" s="55" t="n">
        <v>-0.0008470696507029001</v>
      </c>
      <c r="Q2411" s="55" t="n">
        <v>-9.048275991767728</v>
      </c>
      <c r="R2411" s="55" t="n">
        <v>-270.2405989717612</v>
      </c>
      <c r="S2411" s="55" t="n">
        <v>-270.2298981602116</v>
      </c>
      <c r="T2411" s="55" t="n">
        <v>-0.01070081154953748</v>
      </c>
      <c r="U2411" s="55" t="n">
        <v>0.5720886341011283</v>
      </c>
      <c r="V2411" s="55" t="n">
        <v>72.44789663970278</v>
      </c>
      <c r="W2411" s="55" t="n">
        <v>72.44575311052829</v>
      </c>
      <c r="X2411" s="55" t="n">
        <v>0.002143529174479891</v>
      </c>
      <c r="Y2411" s="55" t="n">
        <v>-11.06198353449085</v>
      </c>
      <c r="Z2411" s="55" t="n">
        <v>0.2813127587408825</v>
      </c>
      <c r="AA2411" s="55" t="n">
        <v>0.6916674777675189</v>
      </c>
      <c r="AB2411" s="55" t="n">
        <v>0.254227421243965</v>
      </c>
      <c r="AC2411" s="55" t="n">
        <v>0.2813519351223741</v>
      </c>
      <c r="AD2411" s="55" t="n">
        <v>0.6916465410242949</v>
      </c>
      <c r="AE2411" s="55" t="n">
        <v>0.2542191789547097</v>
      </c>
      <c r="AF2411" s="55" t="n">
        <v>-0.03917638149153468</v>
      </c>
      <c r="AG2411" s="55" t="n">
        <v>0.02093674322400929</v>
      </c>
      <c r="AH2411" s="55" t="n">
        <v>0.008242289255278035</v>
      </c>
      <c r="AI2411" s="55" t="n">
        <v>0.04517821837751055</v>
      </c>
      <c r="AJ2411" s="55" t="n">
        <v>0</v>
      </c>
    </row>
    <row r="2412">
      <c r="A2412" s="55" t="n">
        <v>24.08000000000001</v>
      </c>
      <c r="B2412" s="55" t="n">
        <v>-103.8104144977604</v>
      </c>
      <c r="C2412" s="55" t="n">
        <v>-103.8149939114508</v>
      </c>
      <c r="D2412" s="55" t="n">
        <v>0.004579413690359917</v>
      </c>
      <c r="E2412" s="55" t="n">
        <v>-11.01277628855476</v>
      </c>
      <c r="F2412" s="55" t="n">
        <v>-127.8636825713408</v>
      </c>
      <c r="G2412" s="55" t="n">
        <v>-127.8633488258645</v>
      </c>
      <c r="H2412" s="55" t="n">
        <v>-0.0003337454763126978</v>
      </c>
      <c r="I2412" s="55" t="n">
        <v>-8.880036599477398</v>
      </c>
      <c r="J2412" s="55" t="n">
        <v>-65.46361943042558</v>
      </c>
      <c r="K2412" s="55" t="n">
        <v>-65.4646206061542</v>
      </c>
      <c r="L2412" s="55" t="n">
        <v>0.001001175728624497</v>
      </c>
      <c r="M2412" s="55" t="n">
        <v>17.88892276153146</v>
      </c>
      <c r="N2412" s="55" t="n">
        <v>-75.20537111879774</v>
      </c>
      <c r="O2412" s="55" t="n">
        <v>-75.20867374502494</v>
      </c>
      <c r="P2412" s="55" t="n">
        <v>0.003302626227187632</v>
      </c>
      <c r="Q2412" s="55" t="n">
        <v>-9.378719149488438</v>
      </c>
      <c r="R2412" s="55" t="n">
        <v>-270.23779348366</v>
      </c>
      <c r="S2412" s="55" t="n">
        <v>-270.2243672339885</v>
      </c>
      <c r="T2412" s="55" t="n">
        <v>-0.01342624967151629</v>
      </c>
      <c r="U2412" s="55" t="n">
        <v>0.5364736989876003</v>
      </c>
      <c r="V2412" s="55" t="n">
        <v>72.33754977425447</v>
      </c>
      <c r="W2412" s="55" t="n">
        <v>72.33555590829087</v>
      </c>
      <c r="X2412" s="55" t="n">
        <v>0.001993865963598066</v>
      </c>
      <c r="Y2412" s="55" t="n">
        <v>-10.99941615039266</v>
      </c>
      <c r="Z2412" s="55" t="n">
        <v>0.282797709554566</v>
      </c>
      <c r="AA2412" s="55" t="n">
        <v>0.6917629550135719</v>
      </c>
      <c r="AB2412" s="55" t="n">
        <v>0.2544176412572978</v>
      </c>
      <c r="AC2412" s="55" t="n">
        <v>0.2828322319503663</v>
      </c>
      <c r="AD2412" s="55" t="n">
        <v>0.691736663345782</v>
      </c>
      <c r="AE2412" s="55" t="n">
        <v>0.2544079347494597</v>
      </c>
      <c r="AF2412" s="55" t="n">
        <v>-0.03452239580031824</v>
      </c>
      <c r="AG2412" s="55" t="n">
        <v>0.02629166778989056</v>
      </c>
      <c r="AH2412" s="55" t="n">
        <v>0.009706507838103118</v>
      </c>
      <c r="AI2412" s="55" t="n">
        <v>0.04446643567207694</v>
      </c>
      <c r="AJ2412" s="55" t="n">
        <v>0</v>
      </c>
    </row>
    <row r="2413">
      <c r="A2413" s="55" t="n">
        <v>24.09</v>
      </c>
      <c r="B2413" s="55" t="n">
        <v>-103.9202044847952</v>
      </c>
      <c r="C2413" s="55" t="n">
        <v>-103.9247227634343</v>
      </c>
      <c r="D2413" s="55" t="n">
        <v>0.004518278639123338</v>
      </c>
      <c r="E2413" s="55" t="n">
        <v>-10.94071561962983</v>
      </c>
      <c r="F2413" s="55" t="n">
        <v>-127.9537142299758</v>
      </c>
      <c r="G2413" s="55" t="n">
        <v>-127.9533079584547</v>
      </c>
      <c r="H2413" s="55" t="n">
        <v>-0.0004062715211057053</v>
      </c>
      <c r="I2413" s="55" t="n">
        <v>-9.091557921085021</v>
      </c>
      <c r="J2413" s="55" t="n">
        <v>-65.28334233660334</v>
      </c>
      <c r="K2413" s="55" t="n">
        <v>-65.28357857871707</v>
      </c>
      <c r="L2413" s="55" t="n">
        <v>0.0002362421137373842</v>
      </c>
      <c r="M2413" s="55" t="n">
        <v>18.28094415508953</v>
      </c>
      <c r="N2413" s="55" t="n">
        <v>-75.29518651333082</v>
      </c>
      <c r="O2413" s="55" t="n">
        <v>-75.30347026644898</v>
      </c>
      <c r="P2413" s="55" t="n">
        <v>0.008283753118165545</v>
      </c>
      <c r="Q2413" s="55" t="n">
        <v>-9.561828886042079</v>
      </c>
      <c r="R2413" s="55" t="n">
        <v>-270.2350027747963</v>
      </c>
      <c r="S2413" s="55" t="n">
        <v>-270.2195122139985</v>
      </c>
      <c r="T2413" s="55" t="n">
        <v>-0.01549056079777052</v>
      </c>
      <c r="U2413" s="55" t="n">
        <v>0.445131903205524</v>
      </c>
      <c r="V2413" s="55" t="n">
        <v>72.22781191858805</v>
      </c>
      <c r="W2413" s="55" t="n">
        <v>72.22594042426762</v>
      </c>
      <c r="X2413" s="55" t="n">
        <v>0.001871494320428202</v>
      </c>
      <c r="Y2413" s="55" t="n">
        <v>-10.94319588309316</v>
      </c>
      <c r="Z2413" s="55" t="n">
        <v>0.2842799023661911</v>
      </c>
      <c r="AA2413" s="55" t="n">
        <v>0.6918705426156655</v>
      </c>
      <c r="AB2413" s="55" t="n">
        <v>0.2546093352819151</v>
      </c>
      <c r="AC2413" s="55" t="n">
        <v>0.2843096364488386</v>
      </c>
      <c r="AD2413" s="55" t="n">
        <v>0.6918404554842061</v>
      </c>
      <c r="AE2413" s="55" t="n">
        <v>0.2545985367528867</v>
      </c>
      <c r="AF2413" s="55" t="n">
        <v>-0.02973408264750343</v>
      </c>
      <c r="AG2413" s="55" t="n">
        <v>0.03008713145935538</v>
      </c>
      <c r="AH2413" s="55" t="n">
        <v>0.01079852902841072</v>
      </c>
      <c r="AI2413" s="55" t="n">
        <v>0.04365729468849994</v>
      </c>
      <c r="AJ2413" s="55" t="n">
        <v>0</v>
      </c>
    </row>
    <row r="2414">
      <c r="A2414" s="55" t="n">
        <v>24.1</v>
      </c>
      <c r="B2414" s="55" t="n">
        <v>-104.0294979554969</v>
      </c>
      <c r="C2414" s="55" t="n">
        <v>-104.033759296282</v>
      </c>
      <c r="D2414" s="55" t="n">
        <v>0.004261340785102413</v>
      </c>
      <c r="E2414" s="55" t="n">
        <v>-10.87448317914925</v>
      </c>
      <c r="F2414" s="55" t="n">
        <v>-128.0453908013299</v>
      </c>
      <c r="G2414" s="55" t="n">
        <v>-128.045107270857</v>
      </c>
      <c r="H2414" s="55" t="n">
        <v>-0.0002835304729339745</v>
      </c>
      <c r="I2414" s="55" t="n">
        <v>-9.251140336398368</v>
      </c>
      <c r="J2414" s="55" t="n">
        <v>-65.10003345946896</v>
      </c>
      <c r="K2414" s="55" t="n">
        <v>-65.0992783926115</v>
      </c>
      <c r="L2414" s="55" t="n">
        <v>-0.0007550668574686216</v>
      </c>
      <c r="M2414" s="55" t="n">
        <v>18.54878448347229</v>
      </c>
      <c r="N2414" s="55" t="n">
        <v>-75.38640676731268</v>
      </c>
      <c r="O2414" s="55" t="n">
        <v>-75.39908593450951</v>
      </c>
      <c r="P2414" s="55" t="n">
        <v>0.01267916719684337</v>
      </c>
      <c r="Q2414" s="55" t="n">
        <v>-9.557127874631171</v>
      </c>
      <c r="R2414" s="55" t="n">
        <v>-270.2322241596166</v>
      </c>
      <c r="S2414" s="55" t="n">
        <v>-270.2157836421331</v>
      </c>
      <c r="T2414" s="55" t="n">
        <v>-0.01644051748349162</v>
      </c>
      <c r="U2414" s="55" t="n">
        <v>0.3169452929833936</v>
      </c>
      <c r="V2414" s="55" t="n">
        <v>72.11857787632111</v>
      </c>
      <c r="W2414" s="55" t="n">
        <v>72.11679289622892</v>
      </c>
      <c r="X2414" s="55" t="n">
        <v>0.001784980092192869</v>
      </c>
      <c r="Y2414" s="55" t="n">
        <v>-10.90067363262929</v>
      </c>
      <c r="Z2414" s="55" t="n">
        <v>0.2857600263225529</v>
      </c>
      <c r="AA2414" s="55" t="n">
        <v>0.6919873075043144</v>
      </c>
      <c r="AB2414" s="55" t="n">
        <v>0.2548021209554803</v>
      </c>
      <c r="AC2414" s="55" t="n">
        <v>0.2857846382189793</v>
      </c>
      <c r="AD2414" s="55" t="n">
        <v>0.6919560030105182</v>
      </c>
      <c r="AE2414" s="55" t="n">
        <v>0.2547905986423546</v>
      </c>
      <c r="AF2414" s="55" t="n">
        <v>-0.02461189642638528</v>
      </c>
      <c r="AG2414" s="55" t="n">
        <v>0.03130449379618039</v>
      </c>
      <c r="AH2414" s="55" t="n">
        <v>0.01152231312562257</v>
      </c>
      <c r="AI2414" s="55" t="n">
        <v>0.04145455918597021</v>
      </c>
      <c r="AJ2414" s="55" t="n">
        <v>0</v>
      </c>
    </row>
    <row r="2415">
      <c r="A2415" s="55" t="n">
        <v>24.10999999999999</v>
      </c>
      <c r="B2415" s="55" t="n">
        <v>-104.1384479820356</v>
      </c>
      <c r="C2415" s="55" t="n">
        <v>-104.1422083387092</v>
      </c>
      <c r="D2415" s="55" t="n">
        <v>0.003760356673567034</v>
      </c>
      <c r="E2415" s="55" t="n">
        <v>-10.82231543877399</v>
      </c>
      <c r="F2415" s="55" t="n">
        <v>-128.1382059935797</v>
      </c>
      <c r="G2415" s="55" t="n">
        <v>-128.138147491931</v>
      </c>
      <c r="H2415" s="55" t="n">
        <v>-5.850164876368947e-05</v>
      </c>
      <c r="I2415" s="55" t="n">
        <v>-9.344907421876638</v>
      </c>
      <c r="J2415" s="55" t="n">
        <v>-64.91462543639648</v>
      </c>
      <c r="K2415" s="55" t="n">
        <v>-64.91306686175143</v>
      </c>
      <c r="L2415" s="55" t="n">
        <v>-0.001558574645040524</v>
      </c>
      <c r="M2415" s="55" t="n">
        <v>18.67465482926114</v>
      </c>
      <c r="N2415" s="55" t="n">
        <v>-75.47860002956584</v>
      </c>
      <c r="O2415" s="55" t="n">
        <v>-75.49379068838743</v>
      </c>
      <c r="P2415" s="55" t="n">
        <v>0.01519065882159766</v>
      </c>
      <c r="Q2415" s="55" t="n">
        <v>-9.393020558958456</v>
      </c>
      <c r="R2415" s="55" t="n">
        <v>-270.2294536220626</v>
      </c>
      <c r="S2415" s="55" t="n">
        <v>-270.2133851135119</v>
      </c>
      <c r="T2415" s="55" t="n">
        <v>-0.01606850855071785</v>
      </c>
      <c r="U2415" s="55" t="n">
        <v>0.1812698549879261</v>
      </c>
      <c r="V2415" s="55" t="n">
        <v>72.00969120070171</v>
      </c>
      <c r="W2415" s="55" t="n">
        <v>72.00793675721684</v>
      </c>
      <c r="X2415" s="55" t="n">
        <v>0.001754443484880221</v>
      </c>
      <c r="Y2415" s="55" t="n">
        <v>-10.87749631116996</v>
      </c>
      <c r="Z2415" s="55" t="n">
        <v>0.2872390709283604</v>
      </c>
      <c r="AA2415" s="55" t="n">
        <v>0.6921089270755485</v>
      </c>
      <c r="AB2415" s="55" t="n">
        <v>0.2549954471848594</v>
      </c>
      <c r="AC2415" s="55" t="n">
        <v>0.2872580182647073</v>
      </c>
      <c r="AD2415" s="55" t="n">
        <v>0.6920794635258661</v>
      </c>
      <c r="AE2415" s="55" t="n">
        <v>0.254983497582043</v>
      </c>
      <c r="AF2415" s="55" t="n">
        <v>-0.01894733634688617</v>
      </c>
      <c r="AG2415" s="55" t="n">
        <v>0.02946354968236253</v>
      </c>
      <c r="AH2415" s="55" t="n">
        <v>0.0119496028164745</v>
      </c>
      <c r="AI2415" s="55" t="n">
        <v>0.03701209696840446</v>
      </c>
      <c r="AJ2415" s="55" t="n">
        <v>0</v>
      </c>
    </row>
    <row r="2416">
      <c r="A2416" s="55" t="n">
        <v>24.12</v>
      </c>
      <c r="B2416" s="55" t="n">
        <v>-104.2472328122643</v>
      </c>
      <c r="C2416" s="55" t="n">
        <v>-104.2502467404276</v>
      </c>
      <c r="D2416" s="55" t="n">
        <v>0.003013928163301612</v>
      </c>
      <c r="E2416" s="55" t="n">
        <v>-10.79056102943257</v>
      </c>
      <c r="F2416" s="55" t="n">
        <v>-128.2315697458188</v>
      </c>
      <c r="G2416" s="55" t="n">
        <v>-128.2317670672328</v>
      </c>
      <c r="H2416" s="55" t="n">
        <v>0.0001973214140477178</v>
      </c>
      <c r="I2416" s="55" t="n">
        <v>-9.372878341854396</v>
      </c>
      <c r="J2416" s="55" t="n">
        <v>-64.72820612265066</v>
      </c>
      <c r="K2416" s="55" t="n">
        <v>-64.72628944488798</v>
      </c>
      <c r="L2416" s="55" t="n">
        <v>-0.001916677762672329</v>
      </c>
      <c r="M2416" s="55" t="n">
        <v>18.67330537258766</v>
      </c>
      <c r="N2416" s="55" t="n">
        <v>-75.57126211926571</v>
      </c>
      <c r="O2416" s="55" t="n">
        <v>-75.58639344592376</v>
      </c>
      <c r="P2416" s="55" t="n">
        <v>0.01513132665804977</v>
      </c>
      <c r="Q2416" s="55" t="n">
        <v>-9.144046148011769</v>
      </c>
      <c r="R2416" s="55" t="n">
        <v>-270.2266864749308</v>
      </c>
      <c r="S2416" s="55" t="n">
        <v>-270.2122103096211</v>
      </c>
      <c r="T2416" s="55" t="n">
        <v>-0.01447616530964852</v>
      </c>
      <c r="U2416" s="55" t="n">
        <v>0.07037107646080661</v>
      </c>
      <c r="V2416" s="55" t="n">
        <v>71.90096972139244</v>
      </c>
      <c r="W2416" s="55" t="n">
        <v>71.89917207658537</v>
      </c>
      <c r="X2416" s="55" t="n">
        <v>0.001797644807075304</v>
      </c>
      <c r="Y2416" s="55" t="n">
        <v>-10.87469594033428</v>
      </c>
      <c r="Z2416" s="55" t="n">
        <v>0.2887181638882213</v>
      </c>
      <c r="AA2416" s="55" t="n">
        <v>0.6922303962273634</v>
      </c>
      <c r="AB2416" s="55" t="n">
        <v>0.2551886866267724</v>
      </c>
      <c r="AC2416" s="55" t="n">
        <v>0.2887307549846398</v>
      </c>
      <c r="AD2416" s="55" t="n">
        <v>0.6922058829998783</v>
      </c>
      <c r="AE2416" s="55" t="n">
        <v>0.2551765318981759</v>
      </c>
      <c r="AF2416" s="55" t="n">
        <v>-0.01259109641849054</v>
      </c>
      <c r="AG2416" s="55" t="n">
        <v>0.02451322748509011</v>
      </c>
      <c r="AH2416" s="55" t="n">
        <v>0.01215472859650291</v>
      </c>
      <c r="AI2416" s="55" t="n">
        <v>0.03011928714312721</v>
      </c>
      <c r="AJ2416" s="55" t="n">
        <v>0</v>
      </c>
    </row>
    <row r="2417">
      <c r="A2417" s="55" t="n">
        <v>24.13</v>
      </c>
      <c r="B2417" s="55" t="n">
        <v>-104.3560308908377</v>
      </c>
      <c r="C2417" s="55" t="n">
        <v>-104.3580980791365</v>
      </c>
      <c r="D2417" s="55" t="n">
        <v>0.002067188298829345</v>
      </c>
      <c r="E2417" s="55" t="n">
        <v>-10.78252116732171</v>
      </c>
      <c r="F2417" s="55" t="n">
        <v>-128.3248910345045</v>
      </c>
      <c r="G2417" s="55" t="n">
        <v>-128.3253541587966</v>
      </c>
      <c r="H2417" s="55" t="n">
        <v>0.0004631242921063234</v>
      </c>
      <c r="I2417" s="55" t="n">
        <v>-9.344075249356358</v>
      </c>
      <c r="J2417" s="55" t="n">
        <v>-64.54186571188615</v>
      </c>
      <c r="K2417" s="55" t="n">
        <v>-64.54004938219478</v>
      </c>
      <c r="L2417" s="55" t="n">
        <v>-0.001816329691367199</v>
      </c>
      <c r="M2417" s="55" t="n">
        <v>18.57669327071758</v>
      </c>
      <c r="N2417" s="55" t="n">
        <v>-75.66388748788304</v>
      </c>
      <c r="O2417" s="55" t="n">
        <v>-75.67650456106537</v>
      </c>
      <c r="P2417" s="55" t="n">
        <v>0.01261707318232795</v>
      </c>
      <c r="Q2417" s="55" t="n">
        <v>-8.894845736490657</v>
      </c>
      <c r="R2417" s="55" t="n">
        <v>-270.2239180192322</v>
      </c>
      <c r="S2417" s="55" t="n">
        <v>-270.2118623254779</v>
      </c>
      <c r="T2417" s="55" t="n">
        <v>-0.01205569375429964</v>
      </c>
      <c r="U2417" s="55" t="n">
        <v>0.01066982106500527</v>
      </c>
      <c r="V2417" s="55" t="n">
        <v>71.79223107125375</v>
      </c>
      <c r="W2417" s="55" t="n">
        <v>71.79031806933455</v>
      </c>
      <c r="X2417" s="55" t="n">
        <v>0.001913001919204594</v>
      </c>
      <c r="Y2417" s="55" t="n">
        <v>-10.88918358395571</v>
      </c>
      <c r="Z2417" s="55" t="n">
        <v>0.2901984131267071</v>
      </c>
      <c r="AA2417" s="55" t="n">
        <v>0.6923467285246417</v>
      </c>
      <c r="AB2417" s="55" t="n">
        <v>0.2553812244459774</v>
      </c>
      <c r="AC2417" s="55" t="n">
        <v>0.2902039037042267</v>
      </c>
      <c r="AD2417" s="55" t="n">
        <v>0.6923299546279922</v>
      </c>
      <c r="AE2417" s="55" t="n">
        <v>0.2553690452257615</v>
      </c>
      <c r="AF2417" s="55" t="n">
        <v>-0.005490577519640105</v>
      </c>
      <c r="AG2417" s="55" t="n">
        <v>0.01677389664955786</v>
      </c>
      <c r="AH2417" s="55" t="n">
        <v>0.01217922021584661</v>
      </c>
      <c r="AI2417" s="55" t="n">
        <v>0.02144396081360233</v>
      </c>
      <c r="AJ2417" s="55" t="n">
        <v>0</v>
      </c>
    </row>
    <row r="2418">
      <c r="A2418" s="55" t="n">
        <v>24.13999999999999</v>
      </c>
      <c r="B2418" s="55" t="n">
        <v>-104.4649958803318</v>
      </c>
      <c r="C2418" s="55" t="n">
        <v>-104.4659971903564</v>
      </c>
      <c r="D2418" s="55" t="n">
        <v>0.001001310024619812</v>
      </c>
      <c r="E2418" s="55" t="n">
        <v>-10.79754683660861</v>
      </c>
      <c r="F2418" s="55" t="n">
        <v>-128.4176606799054</v>
      </c>
      <c r="G2418" s="55" t="n">
        <v>-128.4184138444525</v>
      </c>
      <c r="H2418" s="55" t="n">
        <v>0.0007531645471418106</v>
      </c>
      <c r="I2418" s="55" t="n">
        <v>-9.272379805183276</v>
      </c>
      <c r="J2418" s="55" t="n">
        <v>-64.35654385664672</v>
      </c>
      <c r="K2418" s="55" t="n">
        <v>-64.35510791380511</v>
      </c>
      <c r="L2418" s="55" t="n">
        <v>-0.001435942841619548</v>
      </c>
      <c r="M2418" s="55" t="n">
        <v>18.42087307189954</v>
      </c>
      <c r="N2418" s="55" t="n">
        <v>-75.75604018112629</v>
      </c>
      <c r="O2418" s="55" t="n">
        <v>-75.76446689131951</v>
      </c>
      <c r="P2418" s="55" t="n">
        <v>0.008426710193227096</v>
      </c>
      <c r="Q2418" s="55" t="n">
        <v>-8.709388370362499</v>
      </c>
      <c r="R2418" s="55" t="n">
        <v>-270.221144203552</v>
      </c>
      <c r="S2418" s="55" t="n">
        <v>-270.2117503142269</v>
      </c>
      <c r="T2418" s="55" t="n">
        <v>-0.009393889325088778</v>
      </c>
      <c r="U2418" s="55" t="n">
        <v>0.01584599927759216</v>
      </c>
      <c r="V2418" s="55" t="n">
        <v>71.68331821312799</v>
      </c>
      <c r="W2418" s="55" t="n">
        <v>71.68124182749605</v>
      </c>
      <c r="X2418" s="55" t="n">
        <v>0.002076385631927366</v>
      </c>
      <c r="Y2418" s="55" t="n">
        <v>-10.91539456454915</v>
      </c>
      <c r="Z2418" s="55" t="n">
        <v>0.2916807526321256</v>
      </c>
      <c r="AA2418" s="55" t="n">
        <v>0.6924536510962334</v>
      </c>
      <c r="AB2418" s="55" t="n">
        <v>0.2555725431611332</v>
      </c>
      <c r="AC2418" s="55" t="n">
        <v>0.2916784443976629</v>
      </c>
      <c r="AD2418" s="55" t="n">
        <v>0.6924467143629237</v>
      </c>
      <c r="AE2418" s="55" t="n">
        <v>0.2555605063133257</v>
      </c>
      <c r="AF2418" s="55" t="n">
        <v>0.002308234462677916</v>
      </c>
      <c r="AG2418" s="55" t="n">
        <v>0.006936733309648169</v>
      </c>
      <c r="AH2418" s="55" t="n">
        <v>0.01203684780748393</v>
      </c>
      <c r="AI2418" s="55" t="n">
        <v>0.01408303662156735</v>
      </c>
      <c r="AJ2418" s="55" t="n">
        <v>0</v>
      </c>
    </row>
    <row r="2419">
      <c r="A2419" s="55" t="n">
        <v>24.15</v>
      </c>
      <c r="B2419" s="55" t="n">
        <v>-104.5742316823638</v>
      </c>
      <c r="C2419" s="55" t="n">
        <v>-104.5741488014443</v>
      </c>
      <c r="D2419" s="55" t="n">
        <v>-8.288091945763075e-05</v>
      </c>
      <c r="E2419" s="55" t="n">
        <v>-10.83070278841231</v>
      </c>
      <c r="F2419" s="55" t="n">
        <v>-128.5095341525473</v>
      </c>
      <c r="G2419" s="55" t="n">
        <v>-128.5106081665292</v>
      </c>
      <c r="H2419" s="55" t="n">
        <v>0.001074013981919314</v>
      </c>
      <c r="I2419" s="55" t="n">
        <v>-9.174983950043092</v>
      </c>
      <c r="J2419" s="55" t="n">
        <v>-64.17287678886456</v>
      </c>
      <c r="K2419" s="55" t="n">
        <v>-64.17187242899965</v>
      </c>
      <c r="L2419" s="55" t="n">
        <v>-0.001004359864903143</v>
      </c>
      <c r="M2419" s="55" t="n">
        <v>18.24072117326835</v>
      </c>
      <c r="N2419" s="55" t="n">
        <v>-75.84742480088403</v>
      </c>
      <c r="O2419" s="55" t="n">
        <v>-75.85107665001998</v>
      </c>
      <c r="P2419" s="55" t="n">
        <v>0.003651849135948597</v>
      </c>
      <c r="Q2419" s="55" t="n">
        <v>-8.61787620565838</v>
      </c>
      <c r="R2419" s="55" t="n">
        <v>-270.2183622834091</v>
      </c>
      <c r="S2419" s="55" t="n">
        <v>-270.2112332042792</v>
      </c>
      <c r="T2419" s="55" t="n">
        <v>-0.007129079129982462</v>
      </c>
      <c r="U2419" s="55" t="n">
        <v>0.08390552396447172</v>
      </c>
      <c r="V2419" s="55" t="n">
        <v>71.57412496662297</v>
      </c>
      <c r="W2419" s="55" t="n">
        <v>71.57187469072015</v>
      </c>
      <c r="X2419" s="55" t="n">
        <v>0.002250275902817297</v>
      </c>
      <c r="Y2419" s="55" t="n">
        <v>-10.94639077996325</v>
      </c>
      <c r="Z2419" s="55" t="n">
        <v>0.2931657920749496</v>
      </c>
      <c r="AA2419" s="55" t="n">
        <v>0.6925482932730052</v>
      </c>
      <c r="AB2419" s="55" t="n">
        <v>0.2557623035987718</v>
      </c>
      <c r="AC2419" s="55" t="n">
        <v>0.2931551171151398</v>
      </c>
      <c r="AD2419" s="55" t="n">
        <v>0.692552207665827</v>
      </c>
      <c r="AE2419" s="55" t="n">
        <v>0.2557505568342079</v>
      </c>
      <c r="AF2419" s="55" t="n">
        <v>0.01067495980983102</v>
      </c>
      <c r="AG2419" s="55" t="n">
        <v>-0.003914392821879886</v>
      </c>
      <c r="AH2419" s="55" t="n">
        <v>0.01174676456389134</v>
      </c>
      <c r="AI2419" s="55" t="n">
        <v>0.01634820221996858</v>
      </c>
      <c r="AJ2419" s="55" t="n">
        <v>0</v>
      </c>
    </row>
    <row r="2420">
      <c r="A2420" s="55" t="n">
        <v>24.16</v>
      </c>
      <c r="B2420" s="55" t="n">
        <v>-104.6837674587106</v>
      </c>
      <c r="C2420" s="55" t="n">
        <v>-104.6826861901181</v>
      </c>
      <c r="D2420" s="55" t="n">
        <v>-0.00108126859249913</v>
      </c>
      <c r="E2420" s="55" t="n">
        <v>-10.87304385866175</v>
      </c>
      <c r="F2420" s="55" t="n">
        <v>-128.6004143796609</v>
      </c>
      <c r="G2420" s="55" t="n">
        <v>-128.6017966057636</v>
      </c>
      <c r="H2420" s="55" t="n">
        <v>0.001382226102649185</v>
      </c>
      <c r="I2420" s="55" t="n">
        <v>-9.073731138772406</v>
      </c>
      <c r="J2420" s="55" t="n">
        <v>-63.99104444035953</v>
      </c>
      <c r="K2420" s="55" t="n">
        <v>-63.99038888968963</v>
      </c>
      <c r="L2420" s="55" t="n">
        <v>-0.0006555506698965913</v>
      </c>
      <c r="M2420" s="55" t="n">
        <v>18.07345700724708</v>
      </c>
      <c r="N2420" s="55" t="n">
        <v>-75.93795746716751</v>
      </c>
      <c r="O2420" s="55" t="n">
        <v>-75.93728221221212</v>
      </c>
      <c r="P2420" s="55" t="n">
        <v>-0.0006752549553724408</v>
      </c>
      <c r="Q2420" s="55" t="n">
        <v>-8.623379237550131</v>
      </c>
      <c r="R2420" s="55" t="n">
        <v>-270.2155714806161</v>
      </c>
      <c r="S2420" s="55" t="n">
        <v>-270.2097679955857</v>
      </c>
      <c r="T2420" s="55" t="n">
        <v>-0.00580348503038479</v>
      </c>
      <c r="U2420" s="55" t="n">
        <v>0.1987242178187266</v>
      </c>
      <c r="V2420" s="55" t="n">
        <v>71.46462153489574</v>
      </c>
      <c r="W2420" s="55" t="n">
        <v>71.46222459670973</v>
      </c>
      <c r="X2420" s="55" t="n">
        <v>0.002396938186008515</v>
      </c>
      <c r="Y2420" s="55" t="n">
        <v>-10.97403820701233</v>
      </c>
      <c r="Z2420" s="55" t="n">
        <v>0.2946536704101321</v>
      </c>
      <c r="AA2420" s="55" t="n">
        <v>0.6926298693147676</v>
      </c>
      <c r="AB2420" s="55" t="n">
        <v>0.2559504221511937</v>
      </c>
      <c r="AC2420" s="55" t="n">
        <v>0.2946342734645621</v>
      </c>
      <c r="AD2420" s="55" t="n">
        <v>0.6926441760950091</v>
      </c>
      <c r="AE2420" s="55" t="n">
        <v>0.2559390524941702</v>
      </c>
      <c r="AF2420" s="55" t="n">
        <v>0.01939694557001603</v>
      </c>
      <c r="AG2420" s="55" t="n">
        <v>-0.014306780241502</v>
      </c>
      <c r="AH2420" s="55" t="n">
        <v>0.01136965702352999</v>
      </c>
      <c r="AI2420" s="55" t="n">
        <v>0.02664947577641072</v>
      </c>
      <c r="AJ2420" s="55" t="n">
        <v>0</v>
      </c>
    </row>
    <row r="2421">
      <c r="A2421" s="55" t="n">
        <v>24.16999999999999</v>
      </c>
      <c r="B2421" s="55" t="n">
        <v>-104.7935326524293</v>
      </c>
      <c r="C2421" s="55" t="n">
        <v>-104.791634935477</v>
      </c>
      <c r="D2421" s="55" t="n">
        <v>-0.0018977169523106</v>
      </c>
      <c r="E2421" s="55" t="n">
        <v>-10.91231259863631</v>
      </c>
      <c r="F2421" s="55" t="n">
        <v>-128.6905345516283</v>
      </c>
      <c r="G2421" s="55" t="n">
        <v>-128.6920998342986</v>
      </c>
      <c r="H2421" s="55" t="n">
        <v>0.001565282670351999</v>
      </c>
      <c r="I2421" s="55" t="n">
        <v>-8.998248962614943</v>
      </c>
      <c r="J2421" s="55" t="n">
        <v>-63.81061756333832</v>
      </c>
      <c r="K2421" s="55" t="n">
        <v>-63.81026839488833</v>
      </c>
      <c r="L2421" s="55" t="n">
        <v>-0.0003491684499933202</v>
      </c>
      <c r="M2421" s="55" t="n">
        <v>17.96772301901003</v>
      </c>
      <c r="N2421" s="55" t="n">
        <v>-76.02783678005289</v>
      </c>
      <c r="O2421" s="55" t="n">
        <v>-76.02401852741987</v>
      </c>
      <c r="P2421" s="55" t="n">
        <v>-0.003818252633018293</v>
      </c>
      <c r="Q2421" s="55" t="n">
        <v>-8.721008457468566</v>
      </c>
      <c r="R2421" s="55" t="n">
        <v>-270.2127736426379</v>
      </c>
      <c r="S2421" s="55" t="n">
        <v>-270.2070234661643</v>
      </c>
      <c r="T2421" s="55" t="n">
        <v>-0.005750176473599026</v>
      </c>
      <c r="U2421" s="55" t="n">
        <v>0.3350531829243425</v>
      </c>
      <c r="V2421" s="55" t="n">
        <v>71.35488003143637</v>
      </c>
      <c r="W2421" s="55" t="n">
        <v>71.35239170745595</v>
      </c>
      <c r="X2421" s="55" t="n">
        <v>0.00248832398042497</v>
      </c>
      <c r="Y2421" s="55" t="n">
        <v>-10.98851797876351</v>
      </c>
      <c r="Z2421" s="55" t="n">
        <v>0.2961439137779469</v>
      </c>
      <c r="AA2421" s="55" t="n">
        <v>0.6927003557092032</v>
      </c>
      <c r="AB2421" s="55" t="n">
        <v>0.2561371446033913</v>
      </c>
      <c r="AC2421" s="55" t="n">
        <v>0.2961157640926553</v>
      </c>
      <c r="AD2421" s="55" t="n">
        <v>0.6927227989602076</v>
      </c>
      <c r="AE2421" s="55" t="n">
        <v>0.2561261212637612</v>
      </c>
      <c r="AF2421" s="55" t="n">
        <v>0.02814968529157857</v>
      </c>
      <c r="AG2421" s="55" t="n">
        <v>-0.02244325100442257</v>
      </c>
      <c r="AH2421" s="55" t="n">
        <v>0.01102333963010071</v>
      </c>
      <c r="AI2421" s="55" t="n">
        <v>0.0376512724122702</v>
      </c>
      <c r="AJ2421" s="55" t="n">
        <v>0</v>
      </c>
    </row>
    <row r="2422">
      <c r="A2422" s="55" t="n">
        <v>24.18</v>
      </c>
      <c r="B2422" s="55" t="n">
        <v>-104.9033320434407</v>
      </c>
      <c r="C2422" s="55" t="n">
        <v>-104.9008842703324</v>
      </c>
      <c r="D2422" s="55" t="n">
        <v>-0.002447773108234147</v>
      </c>
      <c r="E2422" s="55" t="n">
        <v>-10.93374990079235</v>
      </c>
      <c r="F2422" s="55" t="n">
        <v>-128.7805410046894</v>
      </c>
      <c r="G2422" s="55" t="n">
        <v>-128.7819951009633</v>
      </c>
      <c r="H2422" s="55" t="n">
        <v>0.001454096273887664</v>
      </c>
      <c r="I2422" s="55" t="n">
        <v>-8.989137348050901</v>
      </c>
      <c r="J2422" s="55" t="n">
        <v>-63.63040444026532</v>
      </c>
      <c r="K2422" s="55" t="n">
        <v>-63.63052082575004</v>
      </c>
      <c r="L2422" s="55" t="n">
        <v>0.0001163854847165575</v>
      </c>
      <c r="M2422" s="55" t="n">
        <v>17.99304714850137</v>
      </c>
      <c r="N2422" s="55" t="n">
        <v>-76.11761503528479</v>
      </c>
      <c r="O2422" s="55" t="n">
        <v>-76.1122398117939</v>
      </c>
      <c r="P2422" s="55" t="n">
        <v>-0.005375223490892242</v>
      </c>
      <c r="Q2422" s="55" t="n">
        <v>-8.918263673982612</v>
      </c>
      <c r="R2422" s="55" t="n">
        <v>-270.2099738919419</v>
      </c>
      <c r="S2422" s="55" t="n">
        <v>-270.2029352822726</v>
      </c>
      <c r="T2422" s="55" t="n">
        <v>-0.007038609669323398</v>
      </c>
      <c r="U2422" s="55" t="n">
        <v>0.4650658184359415</v>
      </c>
      <c r="V2422" s="55" t="n">
        <v>71.24509979626245</v>
      </c>
      <c r="W2422" s="55" t="n">
        <v>71.24259084794889</v>
      </c>
      <c r="X2422" s="55" t="n">
        <v>0.002508948313566468</v>
      </c>
      <c r="Y2422" s="55" t="n">
        <v>-10.97758577947585</v>
      </c>
      <c r="Z2422" s="55" t="n">
        <v>0.2976352985345374</v>
      </c>
      <c r="AA2422" s="55" t="n">
        <v>0.6927651641542417</v>
      </c>
      <c r="AB2422" s="55" t="n">
        <v>0.2563231187032967</v>
      </c>
      <c r="AC2422" s="55" t="n">
        <v>0.29759886335929</v>
      </c>
      <c r="AD2422" s="55" t="n">
        <v>0.6927914953518644</v>
      </c>
      <c r="AE2422" s="55" t="n">
        <v>0.2563122498790948</v>
      </c>
      <c r="AF2422" s="55" t="n">
        <v>0.03643517524731799</v>
      </c>
      <c r="AG2422" s="55" t="n">
        <v>-0.02633119762263103</v>
      </c>
      <c r="AH2422" s="55" t="n">
        <v>0.01086882420192614</v>
      </c>
      <c r="AI2422" s="55" t="n">
        <v>0.04624916543114263</v>
      </c>
      <c r="AJ2422" s="55" t="n">
        <v>0</v>
      </c>
    </row>
    <row r="2423">
      <c r="A2423" s="55" t="n">
        <v>24.19</v>
      </c>
      <c r="B2423" s="55" t="n">
        <v>-105.0128565645774</v>
      </c>
      <c r="C2423" s="55" t="n">
        <v>-105.0101333083634</v>
      </c>
      <c r="D2423" s="55" t="n">
        <v>-0.002723256213937118</v>
      </c>
      <c r="E2423" s="55" t="n">
        <v>-10.91802285448699</v>
      </c>
      <c r="F2423" s="55" t="n">
        <v>-128.8714675579377</v>
      </c>
      <c r="G2423" s="55" t="n">
        <v>-128.8725120637634</v>
      </c>
      <c r="H2423" s="55" t="n">
        <v>0.001044505825677301</v>
      </c>
      <c r="I2423" s="55" t="n">
        <v>-9.106111699433859</v>
      </c>
      <c r="J2423" s="55" t="n">
        <v>-63.44848391116602</v>
      </c>
      <c r="K2423" s="55" t="n">
        <v>-63.44914190716234</v>
      </c>
      <c r="L2423" s="55" t="n">
        <v>0.0006579959963241685</v>
      </c>
      <c r="M2423" s="55" t="n">
        <v>18.26094372468278</v>
      </c>
      <c r="N2423" s="55" t="n">
        <v>-76.20818634082558</v>
      </c>
      <c r="O2423" s="55" t="n">
        <v>-76.20332279589817</v>
      </c>
      <c r="P2423" s="55" t="n">
        <v>-0.004863544927402898</v>
      </c>
      <c r="Q2423" s="55" t="n">
        <v>-9.267394697568308</v>
      </c>
      <c r="R2423" s="55" t="n">
        <v>-270.2071798719278</v>
      </c>
      <c r="S2423" s="55" t="n">
        <v>-270.1977935317905</v>
      </c>
      <c r="T2423" s="55" t="n">
        <v>-0.009386340137335697</v>
      </c>
      <c r="U2423" s="55" t="n">
        <v>0.5550583947587813</v>
      </c>
      <c r="V2423" s="55" t="n">
        <v>71.13558723951873</v>
      </c>
      <c r="W2423" s="55" t="n">
        <v>71.13320005472417</v>
      </c>
      <c r="X2423" s="55" t="n">
        <v>0.002387184794550867</v>
      </c>
      <c r="Y2423" s="55" t="n">
        <v>-10.92693251620719</v>
      </c>
      <c r="Z2423" s="55" t="n">
        <v>0.2991259589739484</v>
      </c>
      <c r="AA2423" s="55" t="n">
        <v>0.6928329147561524</v>
      </c>
      <c r="AB2423" s="55" t="n">
        <v>0.2565094573719228</v>
      </c>
      <c r="AC2423" s="55" t="n">
        <v>0.2990820651502687</v>
      </c>
      <c r="AD2423" s="55" t="n">
        <v>0.6928583028188849</v>
      </c>
      <c r="AE2423" s="55" t="n">
        <v>0.2564984973202961</v>
      </c>
      <c r="AF2423" s="55" t="n">
        <v>0.04389382367969707</v>
      </c>
      <c r="AG2423" s="55" t="n">
        <v>-0.02538806273255645</v>
      </c>
      <c r="AH2423" s="55" t="n">
        <v>0.01096005162670721</v>
      </c>
      <c r="AI2423" s="55" t="n">
        <v>0.05187816706666346</v>
      </c>
      <c r="AJ2423" s="55" t="n">
        <v>0</v>
      </c>
    </row>
    <row r="2424">
      <c r="A2424" s="55" t="n">
        <v>24.2</v>
      </c>
      <c r="B2424" s="55" t="n">
        <v>-105.1218522387803</v>
      </c>
      <c r="C2424" s="55" t="n">
        <v>-105.1190933857763</v>
      </c>
      <c r="D2424" s="55" t="n">
        <v>-0.00275885300401783</v>
      </c>
      <c r="E2424" s="55" t="n">
        <v>-10.87594839605799</v>
      </c>
      <c r="F2424" s="55" t="n">
        <v>-128.9641761136804</v>
      </c>
      <c r="G2424" s="55" t="n">
        <v>-128.9646453625047</v>
      </c>
      <c r="H2424" s="55" t="n">
        <v>0.0004692488243059341</v>
      </c>
      <c r="I2424" s="55" t="n">
        <v>-9.309701664659963</v>
      </c>
      <c r="J2424" s="55" t="n">
        <v>-63.263237686</v>
      </c>
      <c r="K2424" s="55" t="n">
        <v>-63.26428690696562</v>
      </c>
      <c r="L2424" s="55" t="n">
        <v>0.001049220965614524</v>
      </c>
      <c r="M2424" s="55" t="n">
        <v>18.68573312492032</v>
      </c>
      <c r="N2424" s="55" t="n">
        <v>-76.30030805647841</v>
      </c>
      <c r="O2424" s="55" t="n">
        <v>-76.29808194510564</v>
      </c>
      <c r="P2424" s="55" t="n">
        <v>-0.002226111372781395</v>
      </c>
      <c r="Q2424" s="55" t="n">
        <v>-9.66368538121198</v>
      </c>
      <c r="R2424" s="55" t="n">
        <v>-270.2043973550953</v>
      </c>
      <c r="S2424" s="55" t="n">
        <v>-270.1919674248469</v>
      </c>
      <c r="T2424" s="55" t="n">
        <v>-0.01242993024838989</v>
      </c>
      <c r="U2424" s="55" t="n">
        <v>0.5998722428273064</v>
      </c>
      <c r="V2424" s="55" t="n">
        <v>71.02658410251688</v>
      </c>
      <c r="W2424" s="55" t="n">
        <v>71.02436547351334</v>
      </c>
      <c r="X2424" s="55" t="n">
        <v>0.002218629003533228</v>
      </c>
      <c r="Y2424" s="55" t="n">
        <v>-10.86369268317157</v>
      </c>
      <c r="Z2424" s="55" t="n">
        <v>0.3006144211386585</v>
      </c>
      <c r="AA2424" s="55" t="n">
        <v>0.6929107581294269</v>
      </c>
      <c r="AB2424" s="55" t="n">
        <v>0.2566971792227251</v>
      </c>
      <c r="AC2424" s="55" t="n">
        <v>0.3005642093026343</v>
      </c>
      <c r="AD2424" s="55" t="n">
        <v>0.6929313296795165</v>
      </c>
      <c r="AE2424" s="55" t="n">
        <v>0.2566859637330899</v>
      </c>
      <c r="AF2424" s="55" t="n">
        <v>0.05021183602427204</v>
      </c>
      <c r="AG2424" s="55" t="n">
        <v>-0.02057155008960976</v>
      </c>
      <c r="AH2424" s="55" t="n">
        <v>0.0112154896351746</v>
      </c>
      <c r="AI2424" s="55" t="n">
        <v>0.05540942480999433</v>
      </c>
      <c r="AJ2424" s="55" t="n">
        <v>0</v>
      </c>
    </row>
    <row r="2425">
      <c r="A2425" s="55" t="n">
        <v>24.21</v>
      </c>
      <c r="B2425" s="55" t="n">
        <v>-105.2302019460278</v>
      </c>
      <c r="C2425" s="55" t="n">
        <v>-105.2275248565163</v>
      </c>
      <c r="D2425" s="55" t="n">
        <v>-0.002677089511495381</v>
      </c>
      <c r="E2425" s="55" t="n">
        <v>-10.8154943589583</v>
      </c>
      <c r="F2425" s="55" t="n">
        <v>-129.0590672388326</v>
      </c>
      <c r="G2425" s="55" t="n">
        <v>-129.0590646436536</v>
      </c>
      <c r="H2425" s="55" t="n">
        <v>-2.595178961116459e-06</v>
      </c>
      <c r="I2425" s="55" t="n">
        <v>-9.554979953630076</v>
      </c>
      <c r="J2425" s="55" t="n">
        <v>-63.07391077892515</v>
      </c>
      <c r="K2425" s="55" t="n">
        <v>-63.07478843922236</v>
      </c>
      <c r="L2425" s="55" t="n">
        <v>0.0008776602972044188</v>
      </c>
      <c r="M2425" s="55" t="n">
        <v>19.17472763933679</v>
      </c>
      <c r="N2425" s="55" t="n">
        <v>-76.39433474252017</v>
      </c>
      <c r="O2425" s="55" t="n">
        <v>-76.39666454799396</v>
      </c>
      <c r="P2425" s="55" t="n">
        <v>0.002329805473804457</v>
      </c>
      <c r="Q2425" s="55" t="n">
        <v>-10.02589523151954</v>
      </c>
      <c r="R2425" s="55" t="n">
        <v>-270.2016289959172</v>
      </c>
      <c r="S2425" s="55" t="n">
        <v>-270.186083121128</v>
      </c>
      <c r="T2425" s="55" t="n">
        <v>-0.0155458747891907</v>
      </c>
      <c r="U2425" s="55" t="n">
        <v>0.5769896735737898</v>
      </c>
      <c r="V2425" s="55" t="n">
        <v>70.91820130699935</v>
      </c>
      <c r="W2425" s="55" t="n">
        <v>70.91616339365579</v>
      </c>
      <c r="X2425" s="55" t="n">
        <v>0.00203791334356641</v>
      </c>
      <c r="Y2425" s="55" t="n">
        <v>-10.79961170812824</v>
      </c>
      <c r="Z2425" s="55" t="n">
        <v>0.3021000390413444</v>
      </c>
      <c r="AA2425" s="55" t="n">
        <v>0.6930019600045927</v>
      </c>
      <c r="AB2425" s="55" t="n">
        <v>0.2568867444279418</v>
      </c>
      <c r="AC2425" s="55" t="n">
        <v>0.3020446056474758</v>
      </c>
      <c r="AD2425" s="55" t="n">
        <v>0.6930164028674463</v>
      </c>
      <c r="AE2425" s="55" t="n">
        <v>0.2568754133789983</v>
      </c>
      <c r="AF2425" s="55" t="n">
        <v>0.05543339386859802</v>
      </c>
      <c r="AG2425" s="55" t="n">
        <v>-0.01444286285356977</v>
      </c>
      <c r="AH2425" s="55" t="n">
        <v>0.01133104894351922</v>
      </c>
      <c r="AI2425" s="55" t="n">
        <v>0.05839392188711574</v>
      </c>
      <c r="AJ2425" s="55" t="n">
        <v>0</v>
      </c>
    </row>
    <row r="2426">
      <c r="A2426" s="55" t="n">
        <v>24.21999999999999</v>
      </c>
      <c r="B2426" s="55" t="n">
        <v>-105.3379030032266</v>
      </c>
      <c r="C2426" s="55" t="n">
        <v>-105.3353055851416</v>
      </c>
      <c r="D2426" s="55" t="n">
        <v>-0.002597418084983261</v>
      </c>
      <c r="E2426" s="55" t="n">
        <v>-10.74766161892009</v>
      </c>
      <c r="F2426" s="55" t="n">
        <v>-129.1561544320251</v>
      </c>
      <c r="G2426" s="55" t="n">
        <v>-129.1558991320843</v>
      </c>
      <c r="H2426" s="55" t="n">
        <v>-0.0002552999408002847</v>
      </c>
      <c r="I2426" s="55" t="n">
        <v>-9.790383889429149</v>
      </c>
      <c r="J2426" s="55" t="n">
        <v>-62.88047426647699</v>
      </c>
      <c r="K2426" s="55" t="n">
        <v>-62.88061148961881</v>
      </c>
      <c r="L2426" s="55" t="n">
        <v>0.0001372231418207073</v>
      </c>
      <c r="M2426" s="55" t="n">
        <v>19.61912660677654</v>
      </c>
      <c r="N2426" s="55" t="n">
        <v>-76.49028175498577</v>
      </c>
      <c r="O2426" s="55" t="n">
        <v>-76.49812624949217</v>
      </c>
      <c r="P2426" s="55" t="n">
        <v>0.007844494506393698</v>
      </c>
      <c r="Q2426" s="55" t="n">
        <v>-10.24641800397041</v>
      </c>
      <c r="R2426" s="55" t="n">
        <v>-270.1988748953136</v>
      </c>
      <c r="S2426" s="55" t="n">
        <v>-270.1808037848532</v>
      </c>
      <c r="T2426" s="55" t="n">
        <v>-0.0180711104604399</v>
      </c>
      <c r="U2426" s="55" t="n">
        <v>0.4884743661665492</v>
      </c>
      <c r="V2426" s="55" t="n">
        <v>70.81044144683578</v>
      </c>
      <c r="W2426" s="55" t="n">
        <v>70.8085562876071</v>
      </c>
      <c r="X2426" s="55" t="n">
        <v>0.001885159228679594</v>
      </c>
      <c r="Y2426" s="55" t="n">
        <v>-10.7418338310839</v>
      </c>
      <c r="Z2426" s="55" t="n">
        <v>0.3035828409985904</v>
      </c>
      <c r="AA2426" s="55" t="n">
        <v>0.6931065444548533</v>
      </c>
      <c r="AB2426" s="55" t="n">
        <v>0.2570781437079057</v>
      </c>
      <c r="AC2426" s="55" t="n">
        <v>0.3035231958617711</v>
      </c>
      <c r="AD2426" s="55" t="n">
        <v>0.6931155356787805</v>
      </c>
      <c r="AE2426" s="55" t="n">
        <v>0.2570670000324362</v>
      </c>
      <c r="AF2426" s="55" t="n">
        <v>0.05964513681927519</v>
      </c>
      <c r="AG2426" s="55" t="n">
        <v>-0.008991223927168335</v>
      </c>
      <c r="AH2426" s="55" t="n">
        <v>0.0111436754695049</v>
      </c>
      <c r="AI2426" s="55" t="n">
        <v>0.06133975836982232</v>
      </c>
      <c r="AJ2426" s="55" t="n">
        <v>0</v>
      </c>
    </row>
    <row r="2427">
      <c r="A2427" s="55" t="n">
        <v>24.23</v>
      </c>
      <c r="B2427" s="55" t="n">
        <v>-105.4450407927572</v>
      </c>
      <c r="C2427" s="55" t="n">
        <v>-105.4424191828053</v>
      </c>
      <c r="D2427" s="55" t="n">
        <v>-0.002621609951861205</v>
      </c>
      <c r="E2427" s="55" t="n">
        <v>-10.68266352088053</v>
      </c>
      <c r="F2427" s="55" t="n">
        <v>-129.2551531526157</v>
      </c>
      <c r="G2427" s="55" t="n">
        <v>-129.2548452756154</v>
      </c>
      <c r="H2427" s="55" t="n">
        <v>-0.0003078770003136366</v>
      </c>
      <c r="I2427" s="55" t="n">
        <v>-9.979394190883088</v>
      </c>
      <c r="J2427" s="55" t="n">
        <v>-62.68345842492457</v>
      </c>
      <c r="K2427" s="55" t="n">
        <v>-62.68260673484737</v>
      </c>
      <c r="L2427" s="55" t="n">
        <v>-0.0008516900771948748</v>
      </c>
      <c r="M2427" s="55" t="n">
        <v>19.94684872623495</v>
      </c>
      <c r="N2427" s="55" t="n">
        <v>-76.58790313085967</v>
      </c>
      <c r="O2427" s="55" t="n">
        <v>-76.60076455975066</v>
      </c>
      <c r="P2427" s="55" t="n">
        <v>0.01286142889098141</v>
      </c>
      <c r="Q2427" s="55" t="n">
        <v>-10.27525038512944</v>
      </c>
      <c r="R2427" s="55" t="n">
        <v>-270.1961331875356</v>
      </c>
      <c r="S2427" s="55" t="n">
        <v>-270.1766854669918</v>
      </c>
      <c r="T2427" s="55" t="n">
        <v>-0.01944772054379872</v>
      </c>
      <c r="U2427" s="55" t="n">
        <v>0.3520204629530517</v>
      </c>
      <c r="V2427" s="55" t="n">
        <v>70.70322374951718</v>
      </c>
      <c r="W2427" s="55" t="n">
        <v>70.70144400228172</v>
      </c>
      <c r="X2427" s="55" t="n">
        <v>0.00177974723545726</v>
      </c>
      <c r="Y2427" s="55" t="n">
        <v>-10.69605911801419</v>
      </c>
      <c r="Z2427" s="55" t="n">
        <v>0.3050633617480419</v>
      </c>
      <c r="AA2427" s="55" t="n">
        <v>0.6932220575215584</v>
      </c>
      <c r="AB2427" s="55" t="n">
        <v>0.2572710161168661</v>
      </c>
      <c r="AC2427" s="55" t="n">
        <v>0.3050003410515237</v>
      </c>
      <c r="AD2427" s="55" t="n">
        <v>0.6932276147081181</v>
      </c>
      <c r="AE2427" s="55" t="n">
        <v>0.2572603820035814</v>
      </c>
      <c r="AF2427" s="55" t="n">
        <v>0.06302069651814568</v>
      </c>
      <c r="AG2427" s="55" t="n">
        <v>-0.005557186559701499</v>
      </c>
      <c r="AH2427" s="55" t="n">
        <v>0.0106341132847243</v>
      </c>
      <c r="AI2427" s="55" t="n">
        <v>0.06415274645285186</v>
      </c>
      <c r="AJ2427" s="55" t="n">
        <v>0</v>
      </c>
    </row>
    <row r="2428">
      <c r="A2428" s="55" t="n">
        <v>24.24</v>
      </c>
      <c r="B2428" s="55" t="n">
        <v>-105.5517623910191</v>
      </c>
      <c r="C2428" s="55" t="n">
        <v>-105.54894644475</v>
      </c>
      <c r="D2428" s="55" t="n">
        <v>-0.002815946269111187</v>
      </c>
      <c r="E2428" s="55" t="n">
        <v>-10.62979975104001</v>
      </c>
      <c r="F2428" s="55" t="n">
        <v>-129.3555698497005</v>
      </c>
      <c r="G2428" s="55" t="n">
        <v>-129.3553318452301</v>
      </c>
      <c r="H2428" s="55" t="n">
        <v>-0.0002380044704600467</v>
      </c>
      <c r="I2428" s="55" t="n">
        <v>-10.10320316889636</v>
      </c>
      <c r="J2428" s="55" t="n">
        <v>-62.48378586762598</v>
      </c>
      <c r="K2428" s="55" t="n">
        <v>-62.48210338326908</v>
      </c>
      <c r="L2428" s="55" t="n">
        <v>-0.001682484356898689</v>
      </c>
      <c r="M2428" s="55" t="n">
        <v>20.12978579831633</v>
      </c>
      <c r="N2428" s="55" t="n">
        <v>-76.68676947326692</v>
      </c>
      <c r="O2428" s="55" t="n">
        <v>-76.70276724147834</v>
      </c>
      <c r="P2428" s="55" t="n">
        <v>0.01599776821141748</v>
      </c>
      <c r="Q2428" s="55" t="n">
        <v>-10.13305383446051</v>
      </c>
      <c r="R2428" s="55" t="n">
        <v>-270.1934006270508</v>
      </c>
      <c r="S2428" s="55" t="n">
        <v>-270.1740370816707</v>
      </c>
      <c r="T2428" s="55" t="n">
        <v>-0.01936354538009162</v>
      </c>
      <c r="U2428" s="55" t="n">
        <v>0.1979829814532266</v>
      </c>
      <c r="V2428" s="55" t="n">
        <v>70.59640903765062</v>
      </c>
      <c r="W2428" s="55" t="n">
        <v>70.59466989284725</v>
      </c>
      <c r="X2428" s="55" t="n">
        <v>0.001739144803358107</v>
      </c>
      <c r="Y2428" s="55" t="n">
        <v>-10.66761960946426</v>
      </c>
      <c r="Z2428" s="55" t="n">
        <v>0.3065424799845284</v>
      </c>
      <c r="AA2428" s="55" t="n">
        <v>0.6933443255939327</v>
      </c>
      <c r="AB2428" s="55" t="n">
        <v>0.2574647635436002</v>
      </c>
      <c r="AC2428" s="55" t="n">
        <v>0.3064767063319665</v>
      </c>
      <c r="AD2428" s="55" t="n">
        <v>0.6933492313564746</v>
      </c>
      <c r="AE2428" s="55" t="n">
        <v>0.2574548970076742</v>
      </c>
      <c r="AF2428" s="55" t="n">
        <v>0.06577365256194012</v>
      </c>
      <c r="AG2428" s="55" t="n">
        <v>-0.004905762541973502</v>
      </c>
      <c r="AH2428" s="55" t="n">
        <v>0.009866535925939779</v>
      </c>
      <c r="AI2428" s="55" t="n">
        <v>0.06669024222954137</v>
      </c>
      <c r="AJ2428" s="55" t="n">
        <v>0</v>
      </c>
    </row>
    <row r="2429">
      <c r="A2429" s="55" t="n">
        <v>24.24999999999999</v>
      </c>
      <c r="B2429" s="55" t="n">
        <v>-105.6582501969764</v>
      </c>
      <c r="C2429" s="55" t="n">
        <v>-105.6550512278322</v>
      </c>
      <c r="D2429" s="55" t="n">
        <v>-0.003198969144220673</v>
      </c>
      <c r="E2429" s="55" t="n">
        <v>-10.59655487330955</v>
      </c>
      <c r="F2429" s="55" t="n">
        <v>-129.4567909911248</v>
      </c>
      <c r="G2429" s="55" t="n">
        <v>-129.4566827944124</v>
      </c>
      <c r="H2429" s="55" t="n">
        <v>-0.0001081967124925268</v>
      </c>
      <c r="I2429" s="55" t="n">
        <v>-10.15812995253843</v>
      </c>
      <c r="J2429" s="55" t="n">
        <v>-62.28260468238421</v>
      </c>
      <c r="K2429" s="55" t="n">
        <v>-62.28051504561416</v>
      </c>
      <c r="L2429" s="55" t="n">
        <v>-0.002089636770052194</v>
      </c>
      <c r="M2429" s="55" t="n">
        <v>20.17553438209832</v>
      </c>
      <c r="N2429" s="55" t="n">
        <v>-76.78634583666442</v>
      </c>
      <c r="O2429" s="55" t="n">
        <v>-76.80280672063522</v>
      </c>
      <c r="P2429" s="55" t="n">
        <v>0.01646088397079531</v>
      </c>
      <c r="Q2429" s="55" t="n">
        <v>-9.890806699726081</v>
      </c>
      <c r="R2429" s="55" t="n">
        <v>-270.1906731754274</v>
      </c>
      <c r="S2429" s="55" t="n">
        <v>-270.1728358511501</v>
      </c>
      <c r="T2429" s="55" t="n">
        <v>-0.01783732427736657</v>
      </c>
      <c r="U2429" s="55" t="n">
        <v>0.06175854329343606</v>
      </c>
      <c r="V2429" s="55" t="n">
        <v>70.48982469045346</v>
      </c>
      <c r="W2429" s="55" t="n">
        <v>70.48804713360387</v>
      </c>
      <c r="X2429" s="55" t="n">
        <v>0.001777556849583453</v>
      </c>
      <c r="Y2429" s="55" t="n">
        <v>-10.65853695080745</v>
      </c>
      <c r="Z2429" s="55" t="n">
        <v>0.3080212605248752</v>
      </c>
      <c r="AA2429" s="55" t="n">
        <v>0.6934682075658887</v>
      </c>
      <c r="AB2429" s="55" t="n">
        <v>0.2576586614543765</v>
      </c>
      <c r="AC2429" s="55" t="n">
        <v>0.3079531664371541</v>
      </c>
      <c r="AD2429" s="55" t="n">
        <v>0.6934755307234857</v>
      </c>
      <c r="AE2429" s="55" t="n">
        <v>0.2576497433217138</v>
      </c>
      <c r="AF2429" s="55" t="n">
        <v>0.06809408772107117</v>
      </c>
      <c r="AG2429" s="55" t="n">
        <v>-0.007323157596994534</v>
      </c>
      <c r="AH2429" s="55" t="n">
        <v>0.008918132662794065</v>
      </c>
      <c r="AI2429" s="55" t="n">
        <v>0.06906494414640867</v>
      </c>
      <c r="AJ2429" s="55" t="n">
        <v>0</v>
      </c>
    </row>
    <row r="2430">
      <c r="A2430" s="55" t="n">
        <v>24.26</v>
      </c>
      <c r="B2430" s="55" t="n">
        <v>-105.7646955607026</v>
      </c>
      <c r="C2430" s="55" t="n">
        <v>-105.7609556297527</v>
      </c>
      <c r="D2430" s="55" t="n">
        <v>-0.003739930949857287</v>
      </c>
      <c r="E2430" s="55" t="n">
        <v>-10.58739275021834</v>
      </c>
      <c r="F2430" s="55" t="n">
        <v>-129.5581720924945</v>
      </c>
      <c r="G2430" s="55" t="n">
        <v>-129.5582403631771</v>
      </c>
      <c r="H2430" s="55" t="n">
        <v>6.827068259637119e-05</v>
      </c>
      <c r="I2430" s="55" t="n">
        <v>-10.15050873532327</v>
      </c>
      <c r="J2430" s="55" t="n">
        <v>-62.08112156880296</v>
      </c>
      <c r="K2430" s="55" t="n">
        <v>-62.07906985354199</v>
      </c>
      <c r="L2430" s="55" t="n">
        <v>-0.002051715260966203</v>
      </c>
      <c r="M2430" s="55" t="n">
        <v>20.11158549949004</v>
      </c>
      <c r="N2430" s="55" t="n">
        <v>-76.88606961203226</v>
      </c>
      <c r="O2430" s="55" t="n">
        <v>-76.90034235713354</v>
      </c>
      <c r="P2430" s="55" t="n">
        <v>0.01427274510127661</v>
      </c>
      <c r="Q2430" s="55" t="n">
        <v>-9.63341102756314</v>
      </c>
      <c r="R2430" s="55" t="n">
        <v>-270.1879465882206</v>
      </c>
      <c r="S2430" s="55" t="n">
        <v>-270.1727289263662</v>
      </c>
      <c r="T2430" s="55" t="n">
        <v>-0.01521766185438875</v>
      </c>
      <c r="U2430" s="55" t="n">
        <v>-0.02562602367195275</v>
      </c>
      <c r="V2430" s="55" t="n">
        <v>70.38328960524798</v>
      </c>
      <c r="W2430" s="55" t="n">
        <v>70.38139689886063</v>
      </c>
      <c r="X2430" s="55" t="n">
        <v>0.001892706387353289</v>
      </c>
      <c r="Y2430" s="55" t="n">
        <v>-10.66687905607613</v>
      </c>
      <c r="Z2430" s="55" t="n">
        <v>0.3095008003258128</v>
      </c>
      <c r="AA2430" s="55" t="n">
        <v>0.6935883398214835</v>
      </c>
      <c r="AB2430" s="55" t="n">
        <v>0.2578519654212399</v>
      </c>
      <c r="AC2430" s="55" t="n">
        <v>0.3094306881560938</v>
      </c>
      <c r="AD2430" s="55" t="n">
        <v>0.6936010094326455</v>
      </c>
      <c r="AE2430" s="55" t="n">
        <v>0.2578441266559852</v>
      </c>
      <c r="AF2430" s="55" t="n">
        <v>0.07011216971908318</v>
      </c>
      <c r="AG2430" s="55" t="n">
        <v>-0.01266961116197507</v>
      </c>
      <c r="AH2430" s="55" t="n">
        <v>0.007838765254675195</v>
      </c>
      <c r="AI2430" s="55" t="n">
        <v>0.07167762294071331</v>
      </c>
      <c r="AJ2430" s="55" t="n">
        <v>0</v>
      </c>
    </row>
    <row r="2431">
      <c r="A2431" s="55" t="n">
        <v>24.27</v>
      </c>
      <c r="B2431" s="55" t="n">
        <v>-105.8712724119263</v>
      </c>
      <c r="C2431" s="55" t="n">
        <v>-105.8669042699036</v>
      </c>
      <c r="D2431" s="55" t="n">
        <v>-0.004368142022676505</v>
      </c>
      <c r="E2431" s="55" t="n">
        <v>-10.60276038651728</v>
      </c>
      <c r="F2431" s="55" t="n">
        <v>-129.6591267461868</v>
      </c>
      <c r="G2431" s="55" t="n">
        <v>-129.6594401927625</v>
      </c>
      <c r="H2431" s="55" t="n">
        <v>0.0003134465757196515</v>
      </c>
      <c r="I2431" s="55" t="n">
        <v>-10.09214470160172</v>
      </c>
      <c r="J2431" s="55" t="n">
        <v>-61.88043497564224</v>
      </c>
      <c r="K2431" s="55" t="n">
        <v>-61.87868955294821</v>
      </c>
      <c r="L2431" s="55" t="n">
        <v>-0.001745422694029405</v>
      </c>
      <c r="M2431" s="55" t="n">
        <v>19.97117127017516</v>
      </c>
      <c r="N2431" s="55" t="n">
        <v>-76.98542841206486</v>
      </c>
      <c r="O2431" s="55" t="n">
        <v>-76.99558053140726</v>
      </c>
      <c r="P2431" s="55" t="n">
        <v>0.01015211934239092</v>
      </c>
      <c r="Q2431" s="55" t="n">
        <v>-9.427252794088089</v>
      </c>
      <c r="R2431" s="55" t="n">
        <v>-270.185217001856</v>
      </c>
      <c r="S2431" s="55" t="n">
        <v>-270.1731208931447</v>
      </c>
      <c r="T2431" s="55" t="n">
        <v>-0.01209610871124932</v>
      </c>
      <c r="U2431" s="55" t="n">
        <v>-0.04542702562340662</v>
      </c>
      <c r="V2431" s="55" t="n">
        <v>70.27663915895577</v>
      </c>
      <c r="W2431" s="55" t="n">
        <v>70.27457841545987</v>
      </c>
      <c r="X2431" s="55" t="n">
        <v>0.002060743495905252</v>
      </c>
      <c r="Y2431" s="55" t="n">
        <v>-10.68801545636417</v>
      </c>
      <c r="Z2431" s="55" t="n">
        <v>0.3109820778234607</v>
      </c>
      <c r="AA2431" s="55" t="n">
        <v>0.6936998734329045</v>
      </c>
      <c r="AB2431" s="55" t="n">
        <v>0.2580440131441462</v>
      </c>
      <c r="AC2431" s="55" t="n">
        <v>0.3109101810247383</v>
      </c>
      <c r="AD2431" s="55" t="n">
        <v>0.6937202511355505</v>
      </c>
      <c r="AE2431" s="55" t="n">
        <v>0.2580373581952843</v>
      </c>
      <c r="AF2431" s="55" t="n">
        <v>0.07189679872238175</v>
      </c>
      <c r="AG2431" s="55" t="n">
        <v>-0.02037770264595729</v>
      </c>
      <c r="AH2431" s="55" t="n">
        <v>0.006654948861872789</v>
      </c>
      <c r="AI2431" s="55" t="n">
        <v>0.07502458780964991</v>
      </c>
      <c r="AJ2431" s="55" t="n">
        <v>0</v>
      </c>
    </row>
    <row r="2432">
      <c r="A2432" s="55" t="n">
        <v>24.27999999999999</v>
      </c>
      <c r="B2432" s="55" t="n">
        <v>-105.9781108885762</v>
      </c>
      <c r="C2432" s="55" t="n">
        <v>-105.9731216989154</v>
      </c>
      <c r="D2432" s="55" t="n">
        <v>-0.004989189660782849</v>
      </c>
      <c r="E2432" s="55" t="n">
        <v>-10.63865089029312</v>
      </c>
      <c r="F2432" s="55" t="n">
        <v>-129.7592156503618</v>
      </c>
      <c r="G2432" s="55" t="n">
        <v>-129.7598559868566</v>
      </c>
      <c r="H2432" s="55" t="n">
        <v>0.0006403364947327527</v>
      </c>
      <c r="I2432" s="55" t="n">
        <v>-9.998491909582228</v>
      </c>
      <c r="J2432" s="55" t="n">
        <v>-61.68136823817419</v>
      </c>
      <c r="K2432" s="55" t="n">
        <v>-61.67996552056016</v>
      </c>
      <c r="L2432" s="55" t="n">
        <v>-0.001402717614033352</v>
      </c>
      <c r="M2432" s="55" t="n">
        <v>19.78720770771797</v>
      </c>
      <c r="N2432" s="55" t="n">
        <v>-77.08403795636218</v>
      </c>
      <c r="O2432" s="55" t="n">
        <v>-77.08920853130124</v>
      </c>
      <c r="P2432" s="55" t="n">
        <v>0.00517057493905853</v>
      </c>
      <c r="Q2432" s="55" t="n">
        <v>-9.305561218953503</v>
      </c>
      <c r="R2432" s="55" t="n">
        <v>-270.1824815205151</v>
      </c>
      <c r="S2432" s="55" t="n">
        <v>-270.173318807745</v>
      </c>
      <c r="T2432" s="55" t="n">
        <v>-0.009162712770083814</v>
      </c>
      <c r="U2432" s="55" t="n">
        <v>0.004815253976135408</v>
      </c>
      <c r="V2432" s="55" t="n">
        <v>70.16975016959199</v>
      </c>
      <c r="W2432" s="55" t="n">
        <v>70.16750652156472</v>
      </c>
      <c r="X2432" s="55" t="n">
        <v>0.002243648027267516</v>
      </c>
      <c r="Y2432" s="55" t="n">
        <v>-10.71585588867538</v>
      </c>
      <c r="Z2432" s="55" t="n">
        <v>0.312465805415455</v>
      </c>
      <c r="AA2432" s="55" t="n">
        <v>0.6937992034276117</v>
      </c>
      <c r="AB2432" s="55" t="n">
        <v>0.2582343219099441</v>
      </c>
      <c r="AC2432" s="55" t="n">
        <v>0.3123923361674837</v>
      </c>
      <c r="AD2432" s="55" t="n">
        <v>0.6938286326082012</v>
      </c>
      <c r="AE2432" s="55" t="n">
        <v>0.258228916341021</v>
      </c>
      <c r="AF2432" s="55" t="n">
        <v>0.07346924797130283</v>
      </c>
      <c r="AG2432" s="55" t="n">
        <v>-0.02942918058945754</v>
      </c>
      <c r="AH2432" s="55" t="n">
        <v>0.005405568923033677</v>
      </c>
      <c r="AI2432" s="55" t="n">
        <v>0.07932860293120861</v>
      </c>
      <c r="AJ2432" s="55" t="n">
        <v>0</v>
      </c>
    </row>
    <row r="2433">
      <c r="A2433" s="55" t="n">
        <v>24.29</v>
      </c>
      <c r="B2433" s="55" t="n">
        <v>-106.0852709653268</v>
      </c>
      <c r="C2433" s="55" t="n">
        <v>-106.0797689437232</v>
      </c>
      <c r="D2433" s="55" t="n">
        <v>-0.005502021603586829</v>
      </c>
      <c r="E2433" s="55" t="n">
        <v>-10.68680072392807</v>
      </c>
      <c r="F2433" s="55" t="n">
        <v>-129.8582356379736</v>
      </c>
      <c r="G2433" s="55" t="n">
        <v>-129.8592433348914</v>
      </c>
      <c r="H2433" s="55" t="n">
        <v>0.001007696917709042</v>
      </c>
      <c r="I2433" s="55" t="n">
        <v>-9.889988037139542</v>
      </c>
      <c r="J2433" s="55" t="n">
        <v>-61.48430271553882</v>
      </c>
      <c r="K2433" s="55" t="n">
        <v>-61.48314326718423</v>
      </c>
      <c r="L2433" s="55" t="n">
        <v>-0.001159448354590306</v>
      </c>
      <c r="M2433" s="55" t="n">
        <v>19.59568895198904</v>
      </c>
      <c r="N2433" s="55" t="n">
        <v>-77.18171995662102</v>
      </c>
      <c r="O2433" s="55" t="n">
        <v>-77.18209573601547</v>
      </c>
      <c r="P2433" s="55" t="n">
        <v>0.0003757793944482222</v>
      </c>
      <c r="Q2433" s="55" t="n">
        <v>-9.274367410949342</v>
      </c>
      <c r="R2433" s="55" t="n">
        <v>-270.1797388030205</v>
      </c>
      <c r="S2433" s="55" t="n">
        <v>-270.1726913347574</v>
      </c>
      <c r="T2433" s="55" t="n">
        <v>-0.007047468263093735</v>
      </c>
      <c r="U2433" s="55" t="n">
        <v>0.1119625216304866</v>
      </c>
      <c r="V2433" s="55" t="n">
        <v>70.06256585776012</v>
      </c>
      <c r="W2433" s="55" t="n">
        <v>70.06016363556155</v>
      </c>
      <c r="X2433" s="55" t="n">
        <v>0.002402222198569342</v>
      </c>
      <c r="Y2433" s="55" t="n">
        <v>-10.74319078815529</v>
      </c>
      <c r="Z2433" s="55" t="n">
        <v>0.313952285244981</v>
      </c>
      <c r="AA2433" s="55" t="n">
        <v>0.6938846904307339</v>
      </c>
      <c r="AB2433" s="55" t="n">
        <v>0.2584226816534999</v>
      </c>
      <c r="AC2433" s="55" t="n">
        <v>0.3138774838174886</v>
      </c>
      <c r="AD2433" s="55" t="n">
        <v>0.6939230498687787</v>
      </c>
      <c r="AE2433" s="55" t="n">
        <v>0.2584185003502374</v>
      </c>
      <c r="AF2433" s="55" t="n">
        <v>0.07480142749238805</v>
      </c>
      <c r="AG2433" s="55" t="n">
        <v>-0.03835943804486597</v>
      </c>
      <c r="AH2433" s="55" t="n">
        <v>0.004181303262462688</v>
      </c>
      <c r="AI2433" s="55" t="n">
        <v>0.08416759078760409</v>
      </c>
      <c r="AJ2433" s="55" t="n">
        <v>0</v>
      </c>
    </row>
    <row r="2434">
      <c r="A2434" s="55" t="n">
        <v>24.3</v>
      </c>
      <c r="B2434" s="55" t="n">
        <v>-106.1927160821431</v>
      </c>
      <c r="C2434" s="55" t="n">
        <v>-106.1868978484299</v>
      </c>
      <c r="D2434" s="55" t="n">
        <v>-0.005818233713254557</v>
      </c>
      <c r="E2434" s="55" t="n">
        <v>-10.73467613205266</v>
      </c>
      <c r="F2434" s="55" t="n">
        <v>-129.9563087057813</v>
      </c>
      <c r="G2434" s="55" t="n">
        <v>-129.9575965399296</v>
      </c>
      <c r="H2434" s="55" t="n">
        <v>0.001287834148275227</v>
      </c>
      <c r="I2434" s="55" t="n">
        <v>-9.794254111335551</v>
      </c>
      <c r="J2434" s="55" t="n">
        <v>-61.28901092809971</v>
      </c>
      <c r="K2434" s="55" t="n">
        <v>-61.28805195905724</v>
      </c>
      <c r="L2434" s="55" t="n">
        <v>-0.0009589690424660648</v>
      </c>
      <c r="M2434" s="55" t="n">
        <v>19.44391919631278</v>
      </c>
      <c r="N2434" s="55" t="n">
        <v>-77.27858000182624</v>
      </c>
      <c r="O2434" s="55" t="n">
        <v>-77.27511477674834</v>
      </c>
      <c r="P2434" s="55" t="n">
        <v>-0.003465225077904824</v>
      </c>
      <c r="Q2434" s="55" t="n">
        <v>-9.330461226405568</v>
      </c>
      <c r="R2434" s="55" t="n">
        <v>-270.1769896497202</v>
      </c>
      <c r="S2434" s="55" t="n">
        <v>-270.1708200358609</v>
      </c>
      <c r="T2434" s="55" t="n">
        <v>-0.006169613859359662</v>
      </c>
      <c r="U2434" s="55" t="n">
        <v>0.249803212065292</v>
      </c>
      <c r="V2434" s="55" t="n">
        <v>69.95512080814621</v>
      </c>
      <c r="W2434" s="55" t="n">
        <v>69.95258802426831</v>
      </c>
      <c r="X2434" s="55" t="n">
        <v>0.002532783877890222</v>
      </c>
      <c r="Y2434" s="55" t="n">
        <v>-10.76172319044303</v>
      </c>
      <c r="Z2434" s="55" t="n">
        <v>0.3154412686451378</v>
      </c>
      <c r="AA2434" s="55" t="n">
        <v>0.6939573752505039</v>
      </c>
      <c r="AB2434" s="55" t="n">
        <v>0.2586092439148905</v>
      </c>
      <c r="AC2434" s="55" t="n">
        <v>0.3153654240757266</v>
      </c>
      <c r="AD2434" s="55" t="n">
        <v>0.6940026822381236</v>
      </c>
      <c r="AE2434" s="55" t="n">
        <v>0.2586061695379082</v>
      </c>
      <c r="AF2434" s="55" t="n">
        <v>0.07584456941123197</v>
      </c>
      <c r="AG2434" s="55" t="n">
        <v>-0.04530698761961993</v>
      </c>
      <c r="AH2434" s="55" t="n">
        <v>0.003074376982326044</v>
      </c>
      <c r="AI2434" s="55" t="n">
        <v>0.08840007709368264</v>
      </c>
      <c r="AJ2434" s="55" t="n">
        <v>0</v>
      </c>
    </row>
    <row r="2435">
      <c r="A2435" s="55" t="n">
        <v>24.31</v>
      </c>
      <c r="B2435" s="55" t="n">
        <v>-106.3002867728265</v>
      </c>
      <c r="C2435" s="55" t="n">
        <v>-106.2944402892649</v>
      </c>
      <c r="D2435" s="55" t="n">
        <v>-0.005846483561660161</v>
      </c>
      <c r="E2435" s="55" t="n">
        <v>-10.76906982304046</v>
      </c>
      <c r="F2435" s="55" t="n">
        <v>-130.0539710433602</v>
      </c>
      <c r="G2435" s="55" t="n">
        <v>-130.0552870832353</v>
      </c>
      <c r="H2435" s="55" t="n">
        <v>0.001316039875135733</v>
      </c>
      <c r="I2435" s="55" t="n">
        <v>-9.754487055971513</v>
      </c>
      <c r="J2435" s="55" t="n">
        <v>-61.09448969479968</v>
      </c>
      <c r="K2435" s="55" t="n">
        <v>-61.09388043828707</v>
      </c>
      <c r="L2435" s="55" t="n">
        <v>-0.0006092565126163818</v>
      </c>
      <c r="M2435" s="55" t="n">
        <v>19.40655214209214</v>
      </c>
      <c r="N2435" s="55" t="n">
        <v>-77.37508544344202</v>
      </c>
      <c r="O2435" s="55" t="n">
        <v>-77.36922577013709</v>
      </c>
      <c r="P2435" s="55" t="n">
        <v>-0.005859673304927305</v>
      </c>
      <c r="Q2435" s="55" t="n">
        <v>-9.489143854081538</v>
      </c>
      <c r="R2435" s="55" t="n">
        <v>-270.1742375893738</v>
      </c>
      <c r="S2435" s="55" t="n">
        <v>-270.1675090323786</v>
      </c>
      <c r="T2435" s="55" t="n">
        <v>-0.006728556995160577</v>
      </c>
      <c r="U2435" s="55" t="n">
        <v>0.3943200959823987</v>
      </c>
      <c r="V2435" s="55" t="n">
        <v>69.84756593101328</v>
      </c>
      <c r="W2435" s="55" t="n">
        <v>69.84501509160867</v>
      </c>
      <c r="X2435" s="55" t="n">
        <v>0.002550839404593912</v>
      </c>
      <c r="Y2435" s="55" t="n">
        <v>-10.75683657221398</v>
      </c>
      <c r="Z2435" s="55" t="n">
        <v>0.316931819535603</v>
      </c>
      <c r="AA2435" s="55" t="n">
        <v>0.6940216868833139</v>
      </c>
      <c r="AB2435" s="55" t="n">
        <v>0.2587946069401686</v>
      </c>
      <c r="AC2435" s="55" t="n">
        <v>0.3168555714934161</v>
      </c>
      <c r="AD2435" s="55" t="n">
        <v>0.6940699005247881</v>
      </c>
      <c r="AE2435" s="55" t="n">
        <v>0.2587922493386673</v>
      </c>
      <c r="AF2435" s="55" t="n">
        <v>0.07624804218681058</v>
      </c>
      <c r="AG2435" s="55" t="n">
        <v>-0.04821364147422624</v>
      </c>
      <c r="AH2435" s="55" t="n">
        <v>0.002357601501301598</v>
      </c>
      <c r="AI2435" s="55" t="n">
        <v>0.09024343436708188</v>
      </c>
      <c r="AJ2435" s="55" t="n">
        <v>0</v>
      </c>
    </row>
    <row r="2436">
      <c r="A2436" s="55" t="n">
        <v>24.32</v>
      </c>
      <c r="B2436" s="55" t="n">
        <v>-106.407402433539</v>
      </c>
      <c r="C2436" s="55" t="n">
        <v>-106.4021630476584</v>
      </c>
      <c r="D2436" s="55" t="n">
        <v>-0.005239385880583702</v>
      </c>
      <c r="E2436" s="55" t="n">
        <v>-10.77242253529004</v>
      </c>
      <c r="F2436" s="55" t="n">
        <v>-130.1519275028123</v>
      </c>
      <c r="G2436" s="55" t="n">
        <v>-130.1531549902008</v>
      </c>
      <c r="H2436" s="55" t="n">
        <v>0.00122748738852184</v>
      </c>
      <c r="I2436" s="55" t="n">
        <v>-9.82333496775794</v>
      </c>
      <c r="J2436" s="55" t="n">
        <v>-60.89944414759087</v>
      </c>
      <c r="K2436" s="55" t="n">
        <v>-60.89896464812448</v>
      </c>
      <c r="L2436" s="55" t="n">
        <v>-0.000479499466392314</v>
      </c>
      <c r="M2436" s="55" t="n">
        <v>19.5806672771442</v>
      </c>
      <c r="N2436" s="55" t="n">
        <v>-77.47182921198167</v>
      </c>
      <c r="O2436" s="55" t="n">
        <v>-77.46561803305399</v>
      </c>
      <c r="P2436" s="55" t="n">
        <v>-0.006211178927693093</v>
      </c>
      <c r="Q2436" s="55" t="n">
        <v>-9.782724971594169</v>
      </c>
      <c r="R2436" s="55" t="n">
        <v>-270.17149784919</v>
      </c>
      <c r="S2436" s="55" t="n">
        <v>-270.1628616642133</v>
      </c>
      <c r="T2436" s="55" t="n">
        <v>-0.008636184976633279</v>
      </c>
      <c r="U2436" s="55" t="n">
        <v>0.5158312149782234</v>
      </c>
      <c r="V2436" s="55" t="n">
        <v>69.74047256832397</v>
      </c>
      <c r="W2436" s="55" t="n">
        <v>69.73770207602061</v>
      </c>
      <c r="X2436" s="55" t="n">
        <v>0.002770492303351018</v>
      </c>
      <c r="Y2436" s="55" t="n">
        <v>-10.7210139979828</v>
      </c>
      <c r="Z2436" s="55" t="n">
        <v>0.3184182458938374</v>
      </c>
      <c r="AA2436" s="55" t="n">
        <v>0.6940854304921488</v>
      </c>
      <c r="AB2436" s="55" t="n">
        <v>0.2589793679477677</v>
      </c>
      <c r="AC2436" s="55" t="n">
        <v>0.3183467116627485</v>
      </c>
      <c r="AD2436" s="55" t="n">
        <v>0.6941310852962637</v>
      </c>
      <c r="AE2436" s="55" t="n">
        <v>0.2589776593386585</v>
      </c>
      <c r="AF2436" s="55" t="n">
        <v>0.07153423108890999</v>
      </c>
      <c r="AG2436" s="55" t="n">
        <v>-0.04565480411489187</v>
      </c>
      <c r="AH2436" s="55" t="n">
        <v>0.001708609109196679</v>
      </c>
      <c r="AI2436" s="55" t="n">
        <v>0.08487889432207958</v>
      </c>
      <c r="AJ2436" s="55" t="n">
        <v>0</v>
      </c>
    </row>
    <row r="2437">
      <c r="A2437" s="55" t="n">
        <v>24.33000000000001</v>
      </c>
      <c r="B2437" s="55" t="n">
        <v>-106.512577695</v>
      </c>
      <c r="C2437" s="55" t="n">
        <v>-106.5090129010212</v>
      </c>
      <c r="D2437" s="55" t="n">
        <v>-0.003564793978806979</v>
      </c>
      <c r="E2437" s="55" t="n">
        <v>-10.59797442764943</v>
      </c>
      <c r="F2437" s="55" t="n">
        <v>-130.2499831352282</v>
      </c>
      <c r="G2437" s="55" t="n">
        <v>-130.2515199303939</v>
      </c>
      <c r="H2437" s="55" t="n">
        <v>0.001536795165684487</v>
      </c>
      <c r="I2437" s="55" t="n">
        <v>-9.844723221338583</v>
      </c>
      <c r="J2437" s="55" t="n">
        <v>-60.70434108665017</v>
      </c>
      <c r="K2437" s="55" t="n">
        <v>-60.70278746507983</v>
      </c>
      <c r="L2437" s="55" t="n">
        <v>-0.001553621570339302</v>
      </c>
      <c r="M2437" s="55" t="n">
        <v>19.64177271336426</v>
      </c>
      <c r="N2437" s="55" t="n">
        <v>-77.568549428586</v>
      </c>
      <c r="O2437" s="55" t="n">
        <v>-77.56448092624898</v>
      </c>
      <c r="P2437" s="55" t="n">
        <v>-0.004068502337026669</v>
      </c>
      <c r="Q2437" s="55" t="n">
        <v>-9.969054345572641</v>
      </c>
      <c r="R2437" s="55" t="n">
        <v>-270.1688130605557</v>
      </c>
      <c r="S2437" s="55" t="n">
        <v>-270.1570645410084</v>
      </c>
      <c r="T2437" s="55" t="n">
        <v>-0.01174851954731219</v>
      </c>
      <c r="U2437" s="55" t="n">
        <v>0.5931561824041974</v>
      </c>
      <c r="V2437" s="55" t="n">
        <v>69.63533685125468</v>
      </c>
      <c r="W2437" s="55" t="n">
        <v>69.63199777802615</v>
      </c>
      <c r="X2437" s="55" t="n">
        <v>0.003339073228527963</v>
      </c>
      <c r="Y2437" s="55" t="n">
        <v>-10.50490256204576</v>
      </c>
      <c r="Z2437" s="55" t="n">
        <v>0.3198821800765939</v>
      </c>
      <c r="AA2437" s="55" t="n">
        <v>0.6941554852106813</v>
      </c>
      <c r="AB2437" s="55" t="n">
        <v>0.2591626098954142</v>
      </c>
      <c r="AC2437" s="55" t="n">
        <v>0.3198269074110225</v>
      </c>
      <c r="AD2437" s="55" t="n">
        <v>0.6941940027263309</v>
      </c>
      <c r="AE2437" s="55" t="n">
        <v>0.2591622074757835</v>
      </c>
      <c r="AF2437" s="55" t="n">
        <v>0.05527266557137089</v>
      </c>
      <c r="AG2437" s="55" t="n">
        <v>-0.03851751564964978</v>
      </c>
      <c r="AH2437" s="55" t="n">
        <v>0.0004024196306740002</v>
      </c>
      <c r="AI2437" s="55" t="n">
        <v>0.06737082835133301</v>
      </c>
      <c r="AJ2437" s="55" t="n">
        <v>0</v>
      </c>
    </row>
    <row r="2438">
      <c r="A2438" s="55" t="n">
        <v>24.34</v>
      </c>
      <c r="B2438" s="55" t="n">
        <v>-106.6147866864875</v>
      </c>
      <c r="C2438" s="55" t="n">
        <v>-106.6133954833207</v>
      </c>
      <c r="D2438" s="55" t="n">
        <v>-0.001391203166814407</v>
      </c>
      <c r="E2438" s="55" t="n">
        <v>-10.29929297892422</v>
      </c>
      <c r="F2438" s="55" t="n">
        <v>-130.3478146095361</v>
      </c>
      <c r="G2438" s="55" t="n">
        <v>-130.3497319231903</v>
      </c>
      <c r="H2438" s="55" t="n">
        <v>0.001917313654163071</v>
      </c>
      <c r="I2438" s="55" t="n">
        <v>-9.800957727756611</v>
      </c>
      <c r="J2438" s="55" t="n">
        <v>-60.50985985910503</v>
      </c>
      <c r="K2438" s="55" t="n">
        <v>-60.50690258648802</v>
      </c>
      <c r="L2438" s="55" t="n">
        <v>-0.002957272617008292</v>
      </c>
      <c r="M2438" s="55" t="n">
        <v>19.54202446387629</v>
      </c>
      <c r="N2438" s="55" t="n">
        <v>-77.66489684961773</v>
      </c>
      <c r="O2438" s="55" t="n">
        <v>-77.66399062169658</v>
      </c>
      <c r="P2438" s="55" t="n">
        <v>-0.0009062279211384677</v>
      </c>
      <c r="Q2438" s="55" t="n">
        <v>-9.936665855425787</v>
      </c>
      <c r="R2438" s="55" t="n">
        <v>-270.1662127523341</v>
      </c>
      <c r="S2438" s="55" t="n">
        <v>-270.1513042480968</v>
      </c>
      <c r="T2438" s="55" t="n">
        <v>-0.0149085042372175</v>
      </c>
      <c r="U2438" s="55" t="n">
        <v>0.5410585355463937</v>
      </c>
      <c r="V2438" s="55" t="n">
        <v>69.53319400398112</v>
      </c>
      <c r="W2438" s="55" t="n">
        <v>69.52943801979733</v>
      </c>
      <c r="X2438" s="55" t="n">
        <v>0.003755984183792976</v>
      </c>
      <c r="Y2438" s="55" t="n">
        <v>-10.14854805536116</v>
      </c>
      <c r="Z2438" s="55" t="n">
        <v>0.3213105541174008</v>
      </c>
      <c r="AA2438" s="55" t="n">
        <v>0.6942355345239394</v>
      </c>
      <c r="AB2438" s="55" t="n">
        <v>0.259343476891731</v>
      </c>
      <c r="AC2438" s="55" t="n">
        <v>0.3212774346893417</v>
      </c>
      <c r="AD2438" s="55" t="n">
        <v>0.694263730101497</v>
      </c>
      <c r="AE2438" s="55" t="n">
        <v>0.2593444879646243</v>
      </c>
      <c r="AF2438" s="55" t="n">
        <v>0.03311942805911405</v>
      </c>
      <c r="AG2438" s="55" t="n">
        <v>-0.02819557755762148</v>
      </c>
      <c r="AH2438" s="55" t="n">
        <v>-0.001011072893242204</v>
      </c>
      <c r="AI2438" s="55" t="n">
        <v>0.04350757838774905</v>
      </c>
      <c r="AJ2438" s="55" t="n">
        <v>0</v>
      </c>
    </row>
    <row r="2439">
      <c r="A2439" s="55" t="n">
        <v>24.35</v>
      </c>
      <c r="B2439" s="55" t="n">
        <v>-106.7136883041092</v>
      </c>
      <c r="C2439" s="55" t="n">
        <v>-106.7144750943548</v>
      </c>
      <c r="D2439" s="55" t="n">
        <v>0.0007867902455941692</v>
      </c>
      <c r="E2439" s="55" t="n">
        <v>-9.949047451102437</v>
      </c>
      <c r="F2439" s="55" t="n">
        <v>-130.4452453320279</v>
      </c>
      <c r="G2439" s="55" t="n">
        <v>-130.4472707013831</v>
      </c>
      <c r="H2439" s="55" t="n">
        <v>0.002025369355211685</v>
      </c>
      <c r="I2439" s="55" t="n">
        <v>-9.715669217437734</v>
      </c>
      <c r="J2439" s="55" t="n">
        <v>-60.31635705192141</v>
      </c>
      <c r="K2439" s="55" t="n">
        <v>-60.31260746944863</v>
      </c>
      <c r="L2439" s="55" t="n">
        <v>-0.003749582472779374</v>
      </c>
      <c r="M2439" s="55" t="n">
        <v>19.33742564699014</v>
      </c>
      <c r="N2439" s="55" t="n">
        <v>-77.76069324464044</v>
      </c>
      <c r="O2439" s="55" t="n">
        <v>-77.7622988271773</v>
      </c>
      <c r="P2439" s="55" t="n">
        <v>0.001605582536869527</v>
      </c>
      <c r="Q2439" s="55" t="n">
        <v>-9.746504498542912</v>
      </c>
      <c r="R2439" s="55" t="n">
        <v>-270.1637064447262</v>
      </c>
      <c r="S2439" s="55" t="n">
        <v>-270.1467163325697</v>
      </c>
      <c r="T2439" s="55" t="n">
        <v>-0.01699011215654105</v>
      </c>
      <c r="U2439" s="55" t="n">
        <v>0.3854713577617467</v>
      </c>
      <c r="V2439" s="55" t="n">
        <v>69.43438726289193</v>
      </c>
      <c r="W2439" s="55" t="n">
        <v>69.43059652969615</v>
      </c>
      <c r="X2439" s="55" t="n">
        <v>0.003790733195776566</v>
      </c>
      <c r="Y2439" s="55" t="n">
        <v>-9.767627658619119</v>
      </c>
      <c r="Z2439" s="55" t="n">
        <v>0.3226988613792767</v>
      </c>
      <c r="AA2439" s="55" t="n">
        <v>0.6943265570307319</v>
      </c>
      <c r="AB2439" s="55" t="n">
        <v>0.2595216085870345</v>
      </c>
      <c r="AC2439" s="55" t="n">
        <v>0.3226889924506436</v>
      </c>
      <c r="AD2439" s="55" t="n">
        <v>0.6943423652438263</v>
      </c>
      <c r="AE2439" s="55" t="n">
        <v>0.2595235930363925</v>
      </c>
      <c r="AF2439" s="55" t="n">
        <v>0.009868928633083307</v>
      </c>
      <c r="AG2439" s="55" t="n">
        <v>-0.01580821309443703</v>
      </c>
      <c r="AH2439" s="55" t="n">
        <v>-0.001984449357950169</v>
      </c>
      <c r="AI2439" s="55" t="n">
        <v>0.01874122175468533</v>
      </c>
      <c r="AJ2439" s="55" t="n">
        <v>0</v>
      </c>
    </row>
    <row r="2440">
      <c r="A2440" s="55" t="n">
        <v>24.35999999999999</v>
      </c>
      <c r="B2440" s="55" t="n">
        <v>-106.8094842591122</v>
      </c>
      <c r="C2440" s="55" t="n">
        <v>-106.8120847652468</v>
      </c>
      <c r="D2440" s="55" t="n">
        <v>0.002600506134516758</v>
      </c>
      <c r="E2440" s="55" t="n">
        <v>-9.609364072081163</v>
      </c>
      <c r="F2440" s="55" t="n">
        <v>-130.5422186699764</v>
      </c>
      <c r="G2440" s="55" t="n">
        <v>-130.543908600188</v>
      </c>
      <c r="H2440" s="55" t="n">
        <v>0.001689930211496225</v>
      </c>
      <c r="I2440" s="55" t="n">
        <v>-9.622706226624203</v>
      </c>
      <c r="J2440" s="55" t="n">
        <v>-60.12392650920381</v>
      </c>
      <c r="K2440" s="55" t="n">
        <v>-60.12046973697588</v>
      </c>
      <c r="L2440" s="55" t="n">
        <v>-0.003456772227927757</v>
      </c>
      <c r="M2440" s="55" t="n">
        <v>19.11478004440224</v>
      </c>
      <c r="N2440" s="55" t="n">
        <v>-77.85589921961413</v>
      </c>
      <c r="O2440" s="55" t="n">
        <v>-77.85855074741977</v>
      </c>
      <c r="P2440" s="55" t="n">
        <v>0.002651527805644012</v>
      </c>
      <c r="Q2440" s="55" t="n">
        <v>-9.529139188001968</v>
      </c>
      <c r="R2440" s="55" t="n">
        <v>-270.1612878127766</v>
      </c>
      <c r="S2440" s="55" t="n">
        <v>-270.1440258652644</v>
      </c>
      <c r="T2440" s="55" t="n">
        <v>-0.01726194751225956</v>
      </c>
      <c r="U2440" s="55" t="n">
        <v>0.1796248360846952</v>
      </c>
      <c r="V2440" s="55" t="n">
        <v>69.33871137683403</v>
      </c>
      <c r="W2440" s="55" t="n">
        <v>69.33516119137907</v>
      </c>
      <c r="X2440" s="55" t="n">
        <v>0.003550185454954304</v>
      </c>
      <c r="Y2440" s="55" t="n">
        <v>-9.44090547347465</v>
      </c>
      <c r="Z2440" s="55" t="n">
        <v>0.324049395049122</v>
      </c>
      <c r="AA2440" s="55" t="n">
        <v>0.6944273359323492</v>
      </c>
      <c r="AB2440" s="55" t="n">
        <v>0.2596970386859877</v>
      </c>
      <c r="AC2440" s="55" t="n">
        <v>0.3240602242922017</v>
      </c>
      <c r="AD2440" s="55" t="n">
        <v>0.6944298822620532</v>
      </c>
      <c r="AE2440" s="55" t="n">
        <v>0.2596992176512407</v>
      </c>
      <c r="AF2440" s="55" t="n">
        <v>-0.01082924307965749</v>
      </c>
      <c r="AG2440" s="55" t="n">
        <v>-0.0025463297039785</v>
      </c>
      <c r="AH2440" s="55" t="n">
        <v>-0.002178965253007981</v>
      </c>
      <c r="AI2440" s="55" t="n">
        <v>0.01133596886964184</v>
      </c>
      <c r="AJ2440" s="55" t="n">
        <v>0</v>
      </c>
    </row>
    <row r="2441">
      <c r="A2441" s="55" t="n">
        <v>24.37</v>
      </c>
      <c r="B2441" s="55" t="n">
        <v>-106.9027771261935</v>
      </c>
      <c r="C2441" s="55" t="n">
        <v>-106.906604739067</v>
      </c>
      <c r="D2441" s="55" t="n">
        <v>0.003827612873478265</v>
      </c>
      <c r="E2441" s="55" t="n">
        <v>-9.328915882658881</v>
      </c>
      <c r="F2441" s="55" t="n">
        <v>-130.6387711752529</v>
      </c>
      <c r="G2441" s="55" t="n">
        <v>-130.6397357560119</v>
      </c>
      <c r="H2441" s="55" t="n">
        <v>0.0009645807590002762</v>
      </c>
      <c r="I2441" s="55" t="n">
        <v>-9.552155772691298</v>
      </c>
      <c r="J2441" s="55" t="n">
        <v>-59.93245934949506</v>
      </c>
      <c r="K2441" s="55" t="n">
        <v>-59.93023902099632</v>
      </c>
      <c r="L2441" s="55" t="n">
        <v>-0.002220328498742666</v>
      </c>
      <c r="M2441" s="55" t="n">
        <v>18.95180378792067</v>
      </c>
      <c r="N2441" s="55" t="n">
        <v>-77.95058204009041</v>
      </c>
      <c r="O2441" s="55" t="n">
        <v>-77.95313404227539</v>
      </c>
      <c r="P2441" s="55" t="n">
        <v>0.002552002184992074</v>
      </c>
      <c r="Q2441" s="55" t="n">
        <v>-9.403773458450932</v>
      </c>
      <c r="R2441" s="55" t="n">
        <v>-270.1589388498783</v>
      </c>
      <c r="S2441" s="55" t="n">
        <v>-270.1433805053819</v>
      </c>
      <c r="T2441" s="55" t="n">
        <v>-0.01555834449640328</v>
      </c>
      <c r="U2441" s="55" t="n">
        <v>-0.01515070463928111</v>
      </c>
      <c r="V2441" s="55" t="n">
        <v>69.24555610735801</v>
      </c>
      <c r="W2441" s="55" t="n">
        <v>69.242371346759</v>
      </c>
      <c r="X2441" s="55" t="n">
        <v>0.00318476059901152</v>
      </c>
      <c r="Y2441" s="55" t="n">
        <v>-9.201381685975381</v>
      </c>
      <c r="Z2441" s="55" t="n">
        <v>0.3253694850192461</v>
      </c>
      <c r="AA2441" s="55" t="n">
        <v>0.6945349988565174</v>
      </c>
      <c r="AB2441" s="55" t="n">
        <v>0.2598700945805634</v>
      </c>
      <c r="AC2441" s="55" t="n">
        <v>0.3253960129349642</v>
      </c>
      <c r="AD2441" s="55" t="n">
        <v>0.694524737266494</v>
      </c>
      <c r="AE2441" s="55" t="n">
        <v>0.2598716380538683</v>
      </c>
      <c r="AF2441" s="55" t="n">
        <v>-0.02652791571811086</v>
      </c>
      <c r="AG2441" s="55" t="n">
        <v>0.0102615900233749</v>
      </c>
      <c r="AH2441" s="55" t="n">
        <v>-0.001543473304888021</v>
      </c>
      <c r="AI2441" s="55" t="n">
        <v>0.02848530940674373</v>
      </c>
      <c r="AJ2441" s="55" t="n">
        <v>0</v>
      </c>
    </row>
    <row r="2442">
      <c r="A2442" s="55" t="n">
        <v>24.38</v>
      </c>
      <c r="B2442" s="55" t="n">
        <v>-106.9944283918097</v>
      </c>
      <c r="C2442" s="55" t="n">
        <v>-106.9988154317953</v>
      </c>
      <c r="D2442" s="55" t="n">
        <v>0.004387039985557618</v>
      </c>
      <c r="E2442" s="55" t="n">
        <v>-9.140652050783419</v>
      </c>
      <c r="F2442" s="55" t="n">
        <v>-130.7350058079444</v>
      </c>
      <c r="G2442" s="55" t="n">
        <v>-130.7350681400757</v>
      </c>
      <c r="H2442" s="55" t="n">
        <v>6.233213124531517e-05</v>
      </c>
      <c r="I2442" s="55" t="n">
        <v>-9.520474943286727</v>
      </c>
      <c r="J2442" s="55" t="n">
        <v>-59.74170398307625</v>
      </c>
      <c r="K2442" s="55" t="n">
        <v>-59.74109381835735</v>
      </c>
      <c r="L2442" s="55" t="n">
        <v>-0.0006101647188988407</v>
      </c>
      <c r="M2442" s="55" t="n">
        <v>18.88882075656103</v>
      </c>
      <c r="N2442" s="55" t="n">
        <v>-78.04488345440811</v>
      </c>
      <c r="O2442" s="55" t="n">
        <v>-78.04725217875023</v>
      </c>
      <c r="P2442" s="55" t="n">
        <v>0.002368724342118016</v>
      </c>
      <c r="Q2442" s="55" t="n">
        <v>-9.421503161981377</v>
      </c>
      <c r="R2442" s="55" t="n">
        <v>-270.1566340312785</v>
      </c>
      <c r="S2442" s="55" t="n">
        <v>-270.1443646471416</v>
      </c>
      <c r="T2442" s="55" t="n">
        <v>-0.01226938413684956</v>
      </c>
      <c r="U2442" s="55" t="n">
        <v>-0.1466340651591572</v>
      </c>
      <c r="V2442" s="55" t="n">
        <v>69.15404972896347</v>
      </c>
      <c r="W2442" s="55" t="n">
        <v>69.15128422310681</v>
      </c>
      <c r="X2442" s="55" t="n">
        <v>0.002765505856654357</v>
      </c>
      <c r="Y2442" s="55" t="n">
        <v>-9.061266744235928</v>
      </c>
      <c r="Z2442" s="55" t="n">
        <v>0.3266697327201214</v>
      </c>
      <c r="AA2442" s="55" t="n">
        <v>0.6946455856726053</v>
      </c>
      <c r="AB2442" s="55" t="n">
        <v>0.2600412981177284</v>
      </c>
      <c r="AC2442" s="55" t="n">
        <v>0.3267056262183096</v>
      </c>
      <c r="AD2442" s="55" t="n">
        <v>0.6946242855167849</v>
      </c>
      <c r="AE2442" s="55" t="n">
        <v>0.2600415636240681</v>
      </c>
      <c r="AF2442" s="55" t="n">
        <v>-0.03589349818822196</v>
      </c>
      <c r="AG2442" s="55" t="n">
        <v>0.02130015582035849</v>
      </c>
      <c r="AH2442" s="55" t="n">
        <v>-0.0002655063397472013</v>
      </c>
      <c r="AI2442" s="55" t="n">
        <v>0.04173859537377714</v>
      </c>
      <c r="AJ2442" s="55" t="n">
        <v>0</v>
      </c>
    </row>
    <row r="2443">
      <c r="A2443" s="55" t="n">
        <v>24.38999999999999</v>
      </c>
      <c r="B2443" s="55" t="n">
        <v>-107.0854165024873</v>
      </c>
      <c r="C2443" s="55" t="n">
        <v>-107.0897334531232</v>
      </c>
      <c r="D2443" s="55" t="n">
        <v>0.004316950635955559</v>
      </c>
      <c r="E2443" s="55" t="n">
        <v>-9.060573190731391</v>
      </c>
      <c r="F2443" s="55" t="n">
        <v>-130.8310651599719</v>
      </c>
      <c r="G2443" s="55" t="n">
        <v>-130.8302972668294</v>
      </c>
      <c r="H2443" s="55" t="n">
        <v>-0.000767893142429709</v>
      </c>
      <c r="I2443" s="55" t="n">
        <v>-9.527951283795439</v>
      </c>
      <c r="J2443" s="55" t="n">
        <v>-59.55132612926652</v>
      </c>
      <c r="K2443" s="55" t="n">
        <v>-59.55205443838398</v>
      </c>
      <c r="L2443" s="55" t="n">
        <v>0.0007283091174639513</v>
      </c>
      <c r="M2443" s="55" t="n">
        <v>18.92168615980858</v>
      </c>
      <c r="N2443" s="55" t="n">
        <v>-78.13898751688858</v>
      </c>
      <c r="O2443" s="55" t="n">
        <v>-78.1421744514749</v>
      </c>
      <c r="P2443" s="55" t="n">
        <v>0.003186934586327056</v>
      </c>
      <c r="Q2443" s="55" t="n">
        <v>-9.552841503613859</v>
      </c>
      <c r="R2443" s="55" t="n">
        <v>-270.1543444775834</v>
      </c>
      <c r="S2443" s="55" t="n">
        <v>-270.1461539287155</v>
      </c>
      <c r="T2443" s="55" t="n">
        <v>-0.008190548867881344</v>
      </c>
      <c r="U2443" s="55" t="n">
        <v>-0.1831874923343709</v>
      </c>
      <c r="V2443" s="55" t="n">
        <v>69.06320252934432</v>
      </c>
      <c r="W2443" s="55" t="n">
        <v>69.06088803916738</v>
      </c>
      <c r="X2443" s="55" t="n">
        <v>0.002314490176950187</v>
      </c>
      <c r="Y2443" s="55" t="n">
        <v>-9.024355705489306</v>
      </c>
      <c r="Z2443" s="55" t="n">
        <v>0.3279622433677918</v>
      </c>
      <c r="AA2443" s="55" t="n">
        <v>0.69475464116143</v>
      </c>
      <c r="AB2443" s="55" t="n">
        <v>0.2602112674918036</v>
      </c>
      <c r="AC2443" s="55" t="n">
        <v>0.3280008026333773</v>
      </c>
      <c r="AD2443" s="55" t="n">
        <v>0.6947251224296525</v>
      </c>
      <c r="AE2443" s="55" t="n">
        <v>0.2602099132920228</v>
      </c>
      <c r="AF2443" s="55" t="n">
        <v>-0.0385592655854361</v>
      </c>
      <c r="AG2443" s="55" t="n">
        <v>0.02951873177758912</v>
      </c>
      <c r="AH2443" s="55" t="n">
        <v>0.001354199780811971</v>
      </c>
      <c r="AI2443" s="55" t="n">
        <v>0.04857989651380288</v>
      </c>
      <c r="AJ2443" s="55" t="n">
        <v>0</v>
      </c>
    </row>
    <row r="2444">
      <c r="A2444" s="55" t="n">
        <v>24.4</v>
      </c>
      <c r="B2444" s="55" t="n">
        <v>-107.1766949131325</v>
      </c>
      <c r="C2444" s="55" t="n">
        <v>-107.1804414330645</v>
      </c>
      <c r="D2444" s="55" t="n">
        <v>0.003746519932032311</v>
      </c>
      <c r="E2444" s="55" t="n">
        <v>-9.087606143483494</v>
      </c>
      <c r="F2444" s="55" t="n">
        <v>-130.9271046787066</v>
      </c>
      <c r="G2444" s="55" t="n">
        <v>-130.9257521848183</v>
      </c>
      <c r="H2444" s="55" t="n">
        <v>-0.001352493888288749</v>
      </c>
      <c r="I2444" s="55" t="n">
        <v>-9.563003132760725</v>
      </c>
      <c r="J2444" s="55" t="n">
        <v>-59.36096883372294</v>
      </c>
      <c r="K2444" s="55" t="n">
        <v>-59.36235717449376</v>
      </c>
      <c r="L2444" s="55" t="n">
        <v>0.001388340770816451</v>
      </c>
      <c r="M2444" s="55" t="n">
        <v>19.01458503756914</v>
      </c>
      <c r="N2444" s="55" t="n">
        <v>-78.23308841103119</v>
      </c>
      <c r="O2444" s="55" t="n">
        <v>-78.23858702591347</v>
      </c>
      <c r="P2444" s="55" t="n">
        <v>0.005498614882282743</v>
      </c>
      <c r="Q2444" s="55" t="n">
        <v>-9.716165919362501</v>
      </c>
      <c r="R2444" s="55" t="n">
        <v>-270.1520421182634</v>
      </c>
      <c r="S2444" s="55" t="n">
        <v>-270.1477442842178</v>
      </c>
      <c r="T2444" s="55" t="n">
        <v>-0.004297834045676808</v>
      </c>
      <c r="U2444" s="55" t="n">
        <v>-0.1179564937314537</v>
      </c>
      <c r="V2444" s="55" t="n">
        <v>68.97205030963434</v>
      </c>
      <c r="W2444" s="55" t="n">
        <v>68.97019049889352</v>
      </c>
      <c r="X2444" s="55" t="n">
        <v>0.001859810740827517</v>
      </c>
      <c r="Y2444" s="55" t="n">
        <v>-9.085448720399867</v>
      </c>
      <c r="Z2444" s="55" t="n">
        <v>0.329258855279604</v>
      </c>
      <c r="AA2444" s="55" t="n">
        <v>0.6948578300068848</v>
      </c>
      <c r="AB2444" s="55" t="n">
        <v>0.2603806202446302</v>
      </c>
      <c r="AC2444" s="55" t="n">
        <v>0.3292938631032862</v>
      </c>
      <c r="AD2444" s="55" t="n">
        <v>0.6948234714390458</v>
      </c>
      <c r="AE2444" s="55" t="n">
        <v>0.2603775902821459</v>
      </c>
      <c r="AF2444" s="55" t="n">
        <v>-0.03500782368215383</v>
      </c>
      <c r="AG2444" s="55" t="n">
        <v>0.03435856783906566</v>
      </c>
      <c r="AH2444" s="55" t="n">
        <v>0.003029962484302207</v>
      </c>
      <c r="AI2444" s="55" t="n">
        <v>0.04914508699319523</v>
      </c>
      <c r="AJ2444" s="55" t="n">
        <v>0</v>
      </c>
    </row>
    <row r="2445">
      <c r="A2445" s="55" t="n">
        <v>24.41</v>
      </c>
      <c r="B2445" s="55" t="n">
        <v>-107.2690501353415</v>
      </c>
      <c r="C2445" s="55" t="n">
        <v>-107.2719207736951</v>
      </c>
      <c r="D2445" s="55" t="n">
        <v>0.002870638353596058</v>
      </c>
      <c r="E2445" s="55" t="n">
        <v>-9.204237162527201</v>
      </c>
      <c r="F2445" s="55" t="n">
        <v>-131.0232658905887</v>
      </c>
      <c r="G2445" s="55" t="n">
        <v>-131.0216227478699</v>
      </c>
      <c r="H2445" s="55" t="n">
        <v>-0.001643142718824651</v>
      </c>
      <c r="I2445" s="55" t="n">
        <v>-9.609797344467422</v>
      </c>
      <c r="J2445" s="55" t="n">
        <v>-59.17031248574045</v>
      </c>
      <c r="K2445" s="55" t="n">
        <v>-59.171647571807</v>
      </c>
      <c r="L2445" s="55" t="n">
        <v>0.001335086066546443</v>
      </c>
      <c r="M2445" s="55" t="n">
        <v>19.12242608262704</v>
      </c>
      <c r="N2445" s="55" t="n">
        <v>-78.32735827270858</v>
      </c>
      <c r="O2445" s="55" t="n">
        <v>-78.33633380453007</v>
      </c>
      <c r="P2445" s="55" t="n">
        <v>0.008975531821494643</v>
      </c>
      <c r="Q2445" s="55" t="n">
        <v>-9.825226370960939</v>
      </c>
      <c r="R2445" s="55" t="n">
        <v>-270.1497038551589</v>
      </c>
      <c r="S2445" s="55" t="n">
        <v>-270.1481884662484</v>
      </c>
      <c r="T2445" s="55" t="n">
        <v>-0.001515388910451324</v>
      </c>
      <c r="U2445" s="55" t="n">
        <v>0.03318653814810513</v>
      </c>
      <c r="V2445" s="55" t="n">
        <v>68.87979788465223</v>
      </c>
      <c r="W2445" s="55" t="n">
        <v>68.87833729651565</v>
      </c>
      <c r="X2445" s="55" t="n">
        <v>0.001460588136578713</v>
      </c>
      <c r="Y2445" s="55" t="n">
        <v>-9.226600885154042</v>
      </c>
      <c r="Z2445" s="55" t="n">
        <v>0.3305693662799592</v>
      </c>
      <c r="AA2445" s="55" t="n">
        <v>0.6949515729892749</v>
      </c>
      <c r="AB2445" s="55" t="n">
        <v>0.2605498773619302</v>
      </c>
      <c r="AC2445" s="55" t="n">
        <v>0.3305959006529534</v>
      </c>
      <c r="AD2445" s="55" t="n">
        <v>0.694915699172062</v>
      </c>
      <c r="AE2445" s="55" t="n">
        <v>0.2605453132660797</v>
      </c>
      <c r="AF2445" s="55" t="n">
        <v>-0.02653437299415806</v>
      </c>
      <c r="AG2445" s="55" t="n">
        <v>0.03587381721292804</v>
      </c>
      <c r="AH2445" s="55" t="n">
        <v>0.004564095850589922</v>
      </c>
      <c r="AI2445" s="55" t="n">
        <v>0.04485348016099808</v>
      </c>
      <c r="AJ2445" s="55" t="n">
        <v>0</v>
      </c>
    </row>
    <row r="2446">
      <c r="A2446" s="55" t="n">
        <v>24.41999999999999</v>
      </c>
      <c r="B2446" s="55" t="n">
        <v>-107.3629597857106</v>
      </c>
      <c r="C2446" s="55" t="n">
        <v>-107.3648921244073</v>
      </c>
      <c r="D2446" s="55" t="n">
        <v>0.00193233869668861</v>
      </c>
      <c r="E2446" s="55" t="n">
        <v>-9.377397651195396</v>
      </c>
      <c r="F2446" s="55" t="n">
        <v>-131.1196496247443</v>
      </c>
      <c r="G2446" s="55" t="n">
        <v>-131.1179534162816</v>
      </c>
      <c r="H2446" s="55" t="n">
        <v>-0.001696208462727923</v>
      </c>
      <c r="I2446" s="55" t="n">
        <v>-9.65484170421608</v>
      </c>
      <c r="J2446" s="55" t="n">
        <v>-58.97913483555159</v>
      </c>
      <c r="K2446" s="55" t="n">
        <v>-58.9799669505914</v>
      </c>
      <c r="L2446" s="55" t="n">
        <v>0.000832115039805116</v>
      </c>
      <c r="M2446" s="55" t="n">
        <v>19.21011085377695</v>
      </c>
      <c r="N2446" s="55" t="n">
        <v>-78.42191501336234</v>
      </c>
      <c r="O2446" s="55" t="n">
        <v>-78.43459063571989</v>
      </c>
      <c r="P2446" s="55" t="n">
        <v>0.01267562235754775</v>
      </c>
      <c r="Q2446" s="55" t="n">
        <v>-9.829060859100871</v>
      </c>
      <c r="R2446" s="55" t="n">
        <v>-270.1473157259848</v>
      </c>
      <c r="S2446" s="55" t="n">
        <v>-270.1467910334414</v>
      </c>
      <c r="T2446" s="55" t="n">
        <v>-0.0005246925434271265</v>
      </c>
      <c r="U2446" s="55" t="n">
        <v>0.2375010716662971</v>
      </c>
      <c r="V2446" s="55" t="n">
        <v>68.78596258314724</v>
      </c>
      <c r="W2446" s="55" t="n">
        <v>68.78475852208574</v>
      </c>
      <c r="X2446" s="55" t="n">
        <v>0.001204061061499896</v>
      </c>
      <c r="Y2446" s="55" t="n">
        <v>-9.414627986264456</v>
      </c>
      <c r="Z2446" s="55" t="n">
        <v>0.3318997576332691</v>
      </c>
      <c r="AA2446" s="55" t="n">
        <v>0.6950337048916208</v>
      </c>
      <c r="AB2446" s="55" t="n">
        <v>0.2607193684661669</v>
      </c>
      <c r="AC2446" s="55" t="n">
        <v>0.3319150470439496</v>
      </c>
      <c r="AD2446" s="55" t="n">
        <v>0.6949989707317368</v>
      </c>
      <c r="AE2446" s="55" t="n">
        <v>0.260713522748172</v>
      </c>
      <c r="AF2446" s="55" t="n">
        <v>-0.01528941068057454</v>
      </c>
      <c r="AG2446" s="55" t="n">
        <v>0.03473415988397566</v>
      </c>
      <c r="AH2446" s="55" t="n">
        <v>0.005845717994945598</v>
      </c>
      <c r="AI2446" s="55" t="n">
        <v>0.03839792130677495</v>
      </c>
      <c r="AJ2446" s="55" t="n">
        <v>0</v>
      </c>
    </row>
    <row r="2447">
      <c r="A2447" s="55" t="n">
        <v>24.43</v>
      </c>
      <c r="B2447" s="55" t="n">
        <v>-107.4584506341457</v>
      </c>
      <c r="C2447" s="55" t="n">
        <v>-107.4596638795035</v>
      </c>
      <c r="D2447" s="55" t="n">
        <v>0.001213245357720555</v>
      </c>
      <c r="E2447" s="55" t="n">
        <v>-9.559198467943769</v>
      </c>
      <c r="F2447" s="55" t="n">
        <v>-131.2162892366029</v>
      </c>
      <c r="G2447" s="55" t="n">
        <v>-131.2146811345282</v>
      </c>
      <c r="H2447" s="55" t="n">
        <v>-0.001608102074632431</v>
      </c>
      <c r="I2447" s="55" t="n">
        <v>-9.689610844422681</v>
      </c>
      <c r="J2447" s="55" t="n">
        <v>-58.78737101162655</v>
      </c>
      <c r="K2447" s="55" t="n">
        <v>-58.78761098921439</v>
      </c>
      <c r="L2447" s="55" t="n">
        <v>0.0002399775878472871</v>
      </c>
      <c r="M2447" s="55" t="n">
        <v>19.26005382127159</v>
      </c>
      <c r="N2447" s="55" t="n">
        <v>-78.51679014319811</v>
      </c>
      <c r="O2447" s="55" t="n">
        <v>-78.53229877291022</v>
      </c>
      <c r="P2447" s="55" t="n">
        <v>0.01550862971211586</v>
      </c>
      <c r="Q2447" s="55" t="n">
        <v>-9.726555591034009</v>
      </c>
      <c r="R2447" s="55" t="n">
        <v>-270.1448770678363</v>
      </c>
      <c r="S2447" s="55" t="n">
        <v>-270.1432374085815</v>
      </c>
      <c r="T2447" s="55" t="n">
        <v>-0.001639659254781768</v>
      </c>
      <c r="U2447" s="55" t="n">
        <v>0.4525689323944378</v>
      </c>
      <c r="V2447" s="55" t="n">
        <v>68.69051774804446</v>
      </c>
      <c r="W2447" s="55" t="n">
        <v>68.68932835219262</v>
      </c>
      <c r="X2447" s="55" t="n">
        <v>0.001189395851829744</v>
      </c>
      <c r="Y2447" s="55" t="n">
        <v>-9.600146795197416</v>
      </c>
      <c r="Z2447" s="55" t="n">
        <v>0.333250416259239</v>
      </c>
      <c r="AA2447" s="55" t="n">
        <v>0.6951041558880185</v>
      </c>
      <c r="AB2447" s="55" t="n">
        <v>0.2608891381187984</v>
      </c>
      <c r="AC2447" s="55" t="n">
        <v>0.3332547723712183</v>
      </c>
      <c r="AD2447" s="55" t="n">
        <v>0.6950720016660253</v>
      </c>
      <c r="AE2447" s="55" t="n">
        <v>0.2608823418785845</v>
      </c>
      <c r="AF2447" s="55" t="n">
        <v>-0.004356111979297861</v>
      </c>
      <c r="AG2447" s="55" t="n">
        <v>0.03215422199320805</v>
      </c>
      <c r="AH2447" s="55" t="n">
        <v>0.006796240213935434</v>
      </c>
      <c r="AI2447" s="55" t="n">
        <v>0.03315205249468274</v>
      </c>
      <c r="AJ2447" s="55" t="n">
        <v>0</v>
      </c>
    </row>
    <row r="2448">
      <c r="A2448" s="55" t="n">
        <v>24.44</v>
      </c>
      <c r="B2448" s="55" t="n">
        <v>-107.5549566521733</v>
      </c>
      <c r="C2448" s="55" t="n">
        <v>-107.5559264666117</v>
      </c>
      <c r="D2448" s="55" t="n">
        <v>0.0009698144383799922</v>
      </c>
      <c r="E2448" s="55" t="n">
        <v>-9.681390619090795</v>
      </c>
      <c r="F2448" s="55" t="n">
        <v>-131.3131238315147</v>
      </c>
      <c r="G2448" s="55" t="n">
        <v>-131.3116457456401</v>
      </c>
      <c r="H2448" s="55" t="n">
        <v>-0.001478085874637418</v>
      </c>
      <c r="I2448" s="55" t="n">
        <v>-9.70582715634476</v>
      </c>
      <c r="J2448" s="55" t="n">
        <v>-58.59517353797288</v>
      </c>
      <c r="K2448" s="55" t="n">
        <v>-58.59503622656985</v>
      </c>
      <c r="L2448" s="55" t="n">
        <v>-0.0001373114030273399</v>
      </c>
      <c r="M2448" s="55" t="n">
        <v>19.2615628357208</v>
      </c>
      <c r="N2448" s="55" t="n">
        <v>-78.61189659438125</v>
      </c>
      <c r="O2448" s="55" t="n">
        <v>-78.62855577129318</v>
      </c>
      <c r="P2448" s="55" t="n">
        <v>0.01665917691192353</v>
      </c>
      <c r="Q2448" s="55" t="n">
        <v>-9.549857403312206</v>
      </c>
      <c r="R2448" s="55" t="n">
        <v>-270.1424046806939</v>
      </c>
      <c r="S2448" s="55" t="n">
        <v>-270.1378037533412</v>
      </c>
      <c r="T2448" s="55" t="n">
        <v>-0.004600927352721117</v>
      </c>
      <c r="U2448" s="55" t="n">
        <v>0.6183191658228987</v>
      </c>
      <c r="V2448" s="55" t="n">
        <v>68.59403623668999</v>
      </c>
      <c r="W2448" s="55" t="n">
        <v>68.59240907337789</v>
      </c>
      <c r="X2448" s="55" t="n">
        <v>0.001627163312089617</v>
      </c>
      <c r="Y2448" s="55" t="n">
        <v>-9.719802382574919</v>
      </c>
      <c r="Z2448" s="55" t="n">
        <v>0.3346143560464211</v>
      </c>
      <c r="AA2448" s="55" t="n">
        <v>0.6951656584731386</v>
      </c>
      <c r="AB2448" s="55" t="n">
        <v>0.2610588532523464</v>
      </c>
      <c r="AC2448" s="55" t="n">
        <v>0.3346115884738672</v>
      </c>
      <c r="AD2448" s="55" t="n">
        <v>0.6951359640491779</v>
      </c>
      <c r="AE2448" s="55" t="n">
        <v>0.2610515706202095</v>
      </c>
      <c r="AF2448" s="55" t="n">
        <v>0.002767572553907804</v>
      </c>
      <c r="AG2448" s="55" t="n">
        <v>0.02969442396072441</v>
      </c>
      <c r="AH2448" s="55" t="n">
        <v>0.007282632136895728</v>
      </c>
      <c r="AI2448" s="55" t="n">
        <v>0.03069943001167504</v>
      </c>
      <c r="AJ2448" s="55" t="n">
        <v>0</v>
      </c>
    </row>
    <row r="2449">
      <c r="A2449" s="55" t="n">
        <v>24.45</v>
      </c>
      <c r="B2449" s="55" t="n">
        <v>-107.6510837669832</v>
      </c>
      <c r="C2449" s="55" t="n">
        <v>-107.6527934955224</v>
      </c>
      <c r="D2449" s="55" t="n">
        <v>0.00170972853918034</v>
      </c>
      <c r="E2449" s="55" t="n">
        <v>-9.680197734219787</v>
      </c>
      <c r="F2449" s="55" t="n">
        <v>-131.4098313144147</v>
      </c>
      <c r="G2449" s="55" t="n">
        <v>-131.40869518696</v>
      </c>
      <c r="H2449" s="55" t="n">
        <v>-0.001136127454762944</v>
      </c>
      <c r="I2449" s="55" t="n">
        <v>-9.704475253274595</v>
      </c>
      <c r="J2449" s="55" t="n">
        <v>-58.40324731015735</v>
      </c>
      <c r="K2449" s="55" t="n">
        <v>-58.40263556157338</v>
      </c>
      <c r="L2449" s="55" t="n">
        <v>-0.0006117485839614459</v>
      </c>
      <c r="M2449" s="55" t="n">
        <v>19.22228634090909</v>
      </c>
      <c r="N2449" s="55" t="n">
        <v>-78.70686227784527</v>
      </c>
      <c r="O2449" s="55" t="n">
        <v>-78.72297025740831</v>
      </c>
      <c r="P2449" s="55" t="n">
        <v>0.0161079795630315</v>
      </c>
      <c r="Q2449" s="55" t="n">
        <v>-9.356711119226334</v>
      </c>
      <c r="R2449" s="55" t="n">
        <v>-270.1399384904506</v>
      </c>
      <c r="S2449" s="55" t="n">
        <v>-270.1308612533198</v>
      </c>
      <c r="T2449" s="55" t="n">
        <v>-0.009077237130797219</v>
      </c>
      <c r="U2449" s="55" t="n">
        <v>0.7288259685023085</v>
      </c>
      <c r="V2449" s="55" t="n">
        <v>68.49792509966252</v>
      </c>
      <c r="W2449" s="55" t="n">
        <v>68.49554180712259</v>
      </c>
      <c r="X2449" s="55" t="n">
        <v>0.00238329253992144</v>
      </c>
      <c r="Y2449" s="55" t="n">
        <v>-9.677076706718571</v>
      </c>
      <c r="Z2449" s="55" t="n">
        <v>0.3359740243703238</v>
      </c>
      <c r="AA2449" s="55" t="n">
        <v>0.6952241334757794</v>
      </c>
      <c r="AB2449" s="55" t="n">
        <v>0.261227489376842</v>
      </c>
      <c r="AC2449" s="55" t="n">
        <v>0.3359749792297196</v>
      </c>
      <c r="AD2449" s="55" t="n">
        <v>0.6951949144473757</v>
      </c>
      <c r="AE2449" s="55" t="n">
        <v>0.2612205791596421</v>
      </c>
      <c r="AF2449" s="55" t="n">
        <v>-0.0009548593957742213</v>
      </c>
      <c r="AG2449" s="55" t="n">
        <v>0.02921902840369306</v>
      </c>
      <c r="AH2449" s="55" t="n">
        <v>0.00691021719995133</v>
      </c>
      <c r="AI2449" s="55" t="n">
        <v>0.03004021436461503</v>
      </c>
      <c r="AJ2449" s="55" t="n">
        <v>0</v>
      </c>
    </row>
    <row r="2450">
      <c r="A2450" s="55" t="n">
        <v>24.46</v>
      </c>
      <c r="B2450" s="55" t="n">
        <v>-107.7440043720621</v>
      </c>
      <c r="C2450" s="55" t="n">
        <v>-107.7480338792408</v>
      </c>
      <c r="D2450" s="55" t="n">
        <v>0.004029507178707188</v>
      </c>
      <c r="E2450" s="55" t="n">
        <v>-9.369994419913498</v>
      </c>
      <c r="F2450" s="55" t="n">
        <v>-131.5045993746788</v>
      </c>
      <c r="G2450" s="55" t="n">
        <v>-131.5046729279948</v>
      </c>
      <c r="H2450" s="55" t="n">
        <v>7.355331601780015e-05</v>
      </c>
      <c r="I2450" s="55" t="n">
        <v>-9.495150208922009</v>
      </c>
      <c r="J2450" s="55" t="n">
        <v>-58.21524707805401</v>
      </c>
      <c r="K2450" s="55" t="n">
        <v>-58.21276539165785</v>
      </c>
      <c r="L2450" s="55" t="n">
        <v>-0.002481686396155691</v>
      </c>
      <c r="M2450" s="55" t="n">
        <v>18.76243633923725</v>
      </c>
      <c r="N2450" s="55" t="n">
        <v>-78.79986436011463</v>
      </c>
      <c r="O2450" s="55" t="n">
        <v>-78.81441782525266</v>
      </c>
      <c r="P2450" s="55" t="n">
        <v>0.01455346513804391</v>
      </c>
      <c r="Q2450" s="55" t="n">
        <v>-8.948362449794725</v>
      </c>
      <c r="R2450" s="55" t="n">
        <v>-270.1375482497629</v>
      </c>
      <c r="S2450" s="55" t="n">
        <v>-270.1231517799638</v>
      </c>
      <c r="T2450" s="55" t="n">
        <v>-0.01439646979904763</v>
      </c>
      <c r="U2450" s="55" t="n">
        <v>0.7390718980808638</v>
      </c>
      <c r="V2450" s="55" t="n">
        <v>68.4050095823207</v>
      </c>
      <c r="W2450" s="55" t="n">
        <v>68.40108732350751</v>
      </c>
      <c r="X2450" s="55" t="n">
        <v>0.003922258813183644</v>
      </c>
      <c r="Y2450" s="55" t="n">
        <v>-9.347254706127782</v>
      </c>
      <c r="Z2450" s="55" t="n">
        <v>0.3372914605915934</v>
      </c>
      <c r="AA2450" s="55" t="n">
        <v>0.6952845878482807</v>
      </c>
      <c r="AB2450" s="55" t="n">
        <v>0.261391492161804</v>
      </c>
      <c r="AC2450" s="55" t="n">
        <v>0.3373164773454003</v>
      </c>
      <c r="AD2450" s="55" t="n">
        <v>0.6952540914009788</v>
      </c>
      <c r="AE2450" s="55" t="n">
        <v>0.2613868274719708</v>
      </c>
      <c r="AF2450" s="55" t="n">
        <v>-0.02501675380689461</v>
      </c>
      <c r="AG2450" s="55" t="n">
        <v>0.0304964473019087</v>
      </c>
      <c r="AH2450" s="55" t="n">
        <v>0.004664689833233648</v>
      </c>
      <c r="AI2450" s="55" t="n">
        <v>0.03971939828740037</v>
      </c>
      <c r="AJ2450" s="55" t="n">
        <v>0</v>
      </c>
    </row>
    <row r="2451">
      <c r="A2451" s="55" t="n">
        <v>24.46999999999999</v>
      </c>
      <c r="B2451" s="55" t="n">
        <v>-107.8313420243297</v>
      </c>
      <c r="C2451" s="55" t="n">
        <v>-107.8386644143288</v>
      </c>
      <c r="D2451" s="55" t="n">
        <v>0.007322389999127039</v>
      </c>
      <c r="E2451" s="55" t="n">
        <v>-8.79225495763075</v>
      </c>
      <c r="F2451" s="55" t="n">
        <v>-131.59553651483</v>
      </c>
      <c r="G2451" s="55" t="n">
        <v>-131.5972291589691</v>
      </c>
      <c r="H2451" s="55" t="n">
        <v>0.001692644139087151</v>
      </c>
      <c r="I2451" s="55" t="n">
        <v>-9.045649230626093</v>
      </c>
      <c r="J2451" s="55" t="n">
        <v>-58.03495117039448</v>
      </c>
      <c r="K2451" s="55" t="n">
        <v>-58.03023200268395</v>
      </c>
      <c r="L2451" s="55" t="n">
        <v>-0.004719167710529301</v>
      </c>
      <c r="M2451" s="55" t="n">
        <v>17.80781151837643</v>
      </c>
      <c r="N2451" s="55" t="n">
        <v>-78.88903150858344</v>
      </c>
      <c r="O2451" s="55" t="n">
        <v>-78.89995745957849</v>
      </c>
      <c r="P2451" s="55" t="n">
        <v>0.01092595099504075</v>
      </c>
      <c r="Q2451" s="55" t="n">
        <v>-8.21154736752011</v>
      </c>
      <c r="R2451" s="55" t="n">
        <v>-270.1352894604841</v>
      </c>
      <c r="S2451" s="55" t="n">
        <v>-270.1164887539073</v>
      </c>
      <c r="T2451" s="55" t="n">
        <v>-0.01880070657674799</v>
      </c>
      <c r="U2451" s="55" t="n">
        <v>0.5569149114909778</v>
      </c>
      <c r="V2451" s="55" t="n">
        <v>68.31765602012533</v>
      </c>
      <c r="W2451" s="55" t="n">
        <v>68.31227043029594</v>
      </c>
      <c r="X2451" s="55" t="n">
        <v>0.00538558982938277</v>
      </c>
      <c r="Y2451" s="55" t="n">
        <v>-8.682969614806035</v>
      </c>
      <c r="Z2451" s="55" t="n">
        <v>0.3385339681143279</v>
      </c>
      <c r="AA2451" s="55" t="n">
        <v>0.6953493182976328</v>
      </c>
      <c r="AB2451" s="55" t="n">
        <v>0.2615474566626802</v>
      </c>
      <c r="AC2451" s="55" t="n">
        <v>0.3385976905437957</v>
      </c>
      <c r="AD2451" s="55" t="n">
        <v>0.6953160818557796</v>
      </c>
      <c r="AE2451" s="55" t="n">
        <v>0.2615461523522652</v>
      </c>
      <c r="AF2451" s="55" t="n">
        <v>-0.06372242946778295</v>
      </c>
      <c r="AG2451" s="55" t="n">
        <v>0.03323644185315722</v>
      </c>
      <c r="AH2451" s="55" t="n">
        <v>0.001304310414951271</v>
      </c>
      <c r="AI2451" s="55" t="n">
        <v>0.07188122362615583</v>
      </c>
      <c r="AJ2451" s="55" t="n">
        <v>0</v>
      </c>
    </row>
    <row r="2452">
      <c r="A2452" s="55" t="n">
        <v>24.48</v>
      </c>
      <c r="B2452" s="55" t="n">
        <v>-107.9121174313498</v>
      </c>
      <c r="C2452" s="55" t="n">
        <v>-107.9227523749966</v>
      </c>
      <c r="D2452" s="55" t="n">
        <v>0.01063494364678338</v>
      </c>
      <c r="E2452" s="55" t="n">
        <v>-8.087567548999152</v>
      </c>
      <c r="F2452" s="55" t="n">
        <v>-131.6818024160376</v>
      </c>
      <c r="G2452" s="55" t="n">
        <v>-131.6845920379372</v>
      </c>
      <c r="H2452" s="55" t="n">
        <v>0.002789621899515806</v>
      </c>
      <c r="I2452" s="55" t="n">
        <v>-8.478027151580877</v>
      </c>
      <c r="J2452" s="55" t="n">
        <v>-57.86403238261857</v>
      </c>
      <c r="K2452" s="55" t="n">
        <v>-57.85861245143812</v>
      </c>
      <c r="L2452" s="55" t="n">
        <v>-0.005419931180449229</v>
      </c>
      <c r="M2452" s="55" t="n">
        <v>16.62296563461797</v>
      </c>
      <c r="N2452" s="55" t="n">
        <v>-78.97353692481954</v>
      </c>
      <c r="O2452" s="55" t="n">
        <v>-78.97751381446305</v>
      </c>
      <c r="P2452" s="55" t="n">
        <v>0.003976889643518571</v>
      </c>
      <c r="Q2452" s="55" t="n">
        <v>-7.379122371957292</v>
      </c>
      <c r="R2452" s="55" t="n">
        <v>-270.1331852610156</v>
      </c>
      <c r="S2452" s="55" t="n">
        <v>-270.11266082456</v>
      </c>
      <c r="T2452" s="55" t="n">
        <v>-0.02052443645554426</v>
      </c>
      <c r="U2452" s="55" t="n">
        <v>0.2212667517786791</v>
      </c>
      <c r="V2452" s="55" t="n">
        <v>68.23683992155692</v>
      </c>
      <c r="W2452" s="55" t="n">
        <v>68.23082903665987</v>
      </c>
      <c r="X2452" s="55" t="n">
        <v>0.006010884897051598</v>
      </c>
      <c r="Y2452" s="55" t="n">
        <v>-7.910492535631862</v>
      </c>
      <c r="Z2452" s="55" t="n">
        <v>0.3396878895612644</v>
      </c>
      <c r="AA2452" s="55" t="n">
        <v>0.6954193825584761</v>
      </c>
      <c r="AB2452" s="55" t="n">
        <v>0.2616939782032348</v>
      </c>
      <c r="AC2452" s="55" t="n">
        <v>0.339794010801975</v>
      </c>
      <c r="AD2452" s="55" t="n">
        <v>0.6953811531959685</v>
      </c>
      <c r="AE2452" s="55" t="n">
        <v>0.2616956385322758</v>
      </c>
      <c r="AF2452" s="55" t="n">
        <v>-0.1061212407106327</v>
      </c>
      <c r="AG2452" s="55" t="n">
        <v>0.03822936250763576</v>
      </c>
      <c r="AH2452" s="55" t="n">
        <v>-0.001660329041086595</v>
      </c>
      <c r="AI2452" s="55" t="n">
        <v>0.1128093904789355</v>
      </c>
      <c r="AJ2452" s="55" t="n">
        <v>0</v>
      </c>
    </row>
    <row r="2453">
      <c r="A2453" s="55" t="n">
        <v>24.49</v>
      </c>
      <c r="B2453" s="55" t="n">
        <v>-107.9864875118895</v>
      </c>
      <c r="C2453" s="55" t="n">
        <v>-107.9997545448455</v>
      </c>
      <c r="D2453" s="55" t="n">
        <v>0.01326703295604655</v>
      </c>
      <c r="E2453" s="55" t="n">
        <v>-7.385491175927187</v>
      </c>
      <c r="F2453" s="55" t="n">
        <v>-131.7634211658922</v>
      </c>
      <c r="G2453" s="55" t="n">
        <v>-131.7663465500451</v>
      </c>
      <c r="H2453" s="55" t="n">
        <v>0.002925384152878666</v>
      </c>
      <c r="I2453" s="55" t="n">
        <v>-7.92980516429704</v>
      </c>
      <c r="J2453" s="55" t="n">
        <v>-57.70243293816928</v>
      </c>
      <c r="K2453" s="55" t="n">
        <v>-57.69848122348705</v>
      </c>
      <c r="L2453" s="55" t="n">
        <v>-0.003951714682226249</v>
      </c>
      <c r="M2453" s="55" t="n">
        <v>15.51807511518954</v>
      </c>
      <c r="N2453" s="55" t="n">
        <v>-79.05341204140734</v>
      </c>
      <c r="O2453" s="55" t="n">
        <v>-79.04799810838952</v>
      </c>
      <c r="P2453" s="55" t="n">
        <v>-0.005413933017819222</v>
      </c>
      <c r="Q2453" s="55" t="n">
        <v>-6.785600449374798</v>
      </c>
      <c r="R2453" s="55" t="n">
        <v>-270.131232513661</v>
      </c>
      <c r="S2453" s="55" t="n">
        <v>-270.1125634466387</v>
      </c>
      <c r="T2453" s="55" t="n">
        <v>-0.01866906702227967</v>
      </c>
      <c r="U2453" s="55" t="n">
        <v>-0.157723067770298</v>
      </c>
      <c r="V2453" s="55" t="n">
        <v>68.16240585370072</v>
      </c>
      <c r="W2453" s="55" t="n">
        <v>68.1565211614204</v>
      </c>
      <c r="X2453" s="55" t="n">
        <v>0.005884692280329885</v>
      </c>
      <c r="Y2453" s="55" t="n">
        <v>-7.214970981592789</v>
      </c>
      <c r="Z2453" s="55" t="n">
        <v>0.3407550945253446</v>
      </c>
      <c r="AA2453" s="55" t="n">
        <v>0.6954946822016426</v>
      </c>
      <c r="AB2453" s="55" t="n">
        <v>0.2618312619435382</v>
      </c>
      <c r="AC2453" s="55" t="n">
        <v>0.3408987572062797</v>
      </c>
      <c r="AD2453" s="55" t="n">
        <v>0.6954490737015397</v>
      </c>
      <c r="AE2453" s="55" t="n">
        <v>0.26183455709642</v>
      </c>
      <c r="AF2453" s="55" t="n">
        <v>-0.1436626809351305</v>
      </c>
      <c r="AG2453" s="55" t="n">
        <v>0.0456085001028228</v>
      </c>
      <c r="AH2453" s="55" t="n">
        <v>-0.003295152881721553</v>
      </c>
      <c r="AI2453" s="55" t="n">
        <v>0.1507645820728868</v>
      </c>
      <c r="AJ2453" s="55" t="n">
        <v>0</v>
      </c>
    </row>
    <row r="2454">
      <c r="A2454" s="55" t="n">
        <v>24.49999999999999</v>
      </c>
      <c r="B2454" s="55" t="n">
        <v>-108.0554684896856</v>
      </c>
      <c r="C2454" s="55" t="n">
        <v>-108.070372634949</v>
      </c>
      <c r="D2454" s="55" t="n">
        <v>0.01490414526338867</v>
      </c>
      <c r="E2454" s="55" t="n">
        <v>-6.798010466437832</v>
      </c>
      <c r="F2454" s="55" t="n">
        <v>-131.8410745565048</v>
      </c>
      <c r="G2454" s="55" t="n">
        <v>-131.8433226533509</v>
      </c>
      <c r="H2454" s="55" t="n">
        <v>0.002248096846041098</v>
      </c>
      <c r="I2454" s="55" t="n">
        <v>-7.510539314936735</v>
      </c>
      <c r="J2454" s="55" t="n">
        <v>-57.5487787100204</v>
      </c>
      <c r="K2454" s="55" t="n">
        <v>-57.54764349986865</v>
      </c>
      <c r="L2454" s="55" t="n">
        <v>-0.001135210151750596</v>
      </c>
      <c r="M2454" s="55" t="n">
        <v>14.73365588997335</v>
      </c>
      <c r="N2454" s="55" t="n">
        <v>-79.12934098421738</v>
      </c>
      <c r="O2454" s="55" t="n">
        <v>-79.11509044454876</v>
      </c>
      <c r="P2454" s="55" t="n">
        <v>-0.01425053966862842</v>
      </c>
      <c r="Q2454" s="55" t="n">
        <v>-6.655883428804972</v>
      </c>
      <c r="R2454" s="55" t="n">
        <v>-270.1294081879535</v>
      </c>
      <c r="S2454" s="55" t="n">
        <v>-270.1157240835602</v>
      </c>
      <c r="T2454" s="55" t="n">
        <v>-0.01368410439334791</v>
      </c>
      <c r="U2454" s="55" t="n">
        <v>-0.4424980112372617</v>
      </c>
      <c r="V2454" s="55" t="n">
        <v>68.09334303284977</v>
      </c>
      <c r="W2454" s="55" t="n">
        <v>68.08857754122459</v>
      </c>
      <c r="X2454" s="55" t="n">
        <v>0.004765491625180887</v>
      </c>
      <c r="Y2454" s="55" t="n">
        <v>-6.666419550282068</v>
      </c>
      <c r="Z2454" s="55" t="n">
        <v>0.3417492221762627</v>
      </c>
      <c r="AA2454" s="55" t="n">
        <v>0.6955741065040189</v>
      </c>
      <c r="AB2454" s="55" t="n">
        <v>0.2619607119597513</v>
      </c>
      <c r="AC2454" s="55" t="n">
        <v>0.3419206063935007</v>
      </c>
      <c r="AD2454" s="55" t="n">
        <v>0.6955193100771776</v>
      </c>
      <c r="AE2454" s="55" t="n">
        <v>0.2619642144783515</v>
      </c>
      <c r="AF2454" s="55" t="n">
        <v>-0.171384217238002</v>
      </c>
      <c r="AG2454" s="55" t="n">
        <v>0.05479642684125263</v>
      </c>
      <c r="AH2454" s="55" t="n">
        <v>-0.003502518600151383</v>
      </c>
      <c r="AI2454" s="55" t="n">
        <v>0.1799651798248645</v>
      </c>
      <c r="AJ2454" s="55" t="n">
        <v>0</v>
      </c>
    </row>
    <row r="2455">
      <c r="A2455" s="55" t="n">
        <v>24.51</v>
      </c>
      <c r="B2455" s="55" t="n">
        <v>-108.1206589872122</v>
      </c>
      <c r="C2455" s="55" t="n">
        <v>-108.1359374373847</v>
      </c>
      <c r="D2455" s="55" t="n">
        <v>0.01527845017250778</v>
      </c>
      <c r="E2455" s="55" t="n">
        <v>-6.373136628108293</v>
      </c>
      <c r="F2455" s="55" t="n">
        <v>-131.9158953826072</v>
      </c>
      <c r="G2455" s="55" t="n">
        <v>-131.9169878846844</v>
      </c>
      <c r="H2455" s="55" t="n">
        <v>0.001092502077189012</v>
      </c>
      <c r="I2455" s="55" t="n">
        <v>-7.2594871953906</v>
      </c>
      <c r="J2455" s="55" t="n">
        <v>-57.40079344220383</v>
      </c>
      <c r="K2455" s="55" t="n">
        <v>-57.40260942587456</v>
      </c>
      <c r="L2455" s="55" t="n">
        <v>0.001815983670719349</v>
      </c>
      <c r="M2455" s="55" t="n">
        <v>14.33661226828151</v>
      </c>
      <c r="N2455" s="55" t="n">
        <v>-79.20245503467603</v>
      </c>
      <c r="O2455" s="55" t="n">
        <v>-79.18328265169166</v>
      </c>
      <c r="P2455" s="55" t="n">
        <v>-0.01917238298437453</v>
      </c>
      <c r="Q2455" s="55" t="n">
        <v>-6.971121729835078</v>
      </c>
      <c r="R2455" s="55" t="n">
        <v>-270.1276757439824</v>
      </c>
      <c r="S2455" s="55" t="n">
        <v>-270.1212621774656</v>
      </c>
      <c r="T2455" s="55" t="n">
        <v>-0.006413566516775672</v>
      </c>
      <c r="U2455" s="55" t="n">
        <v>-0.6085900956024693</v>
      </c>
      <c r="V2455" s="55" t="n">
        <v>68.02806091510799</v>
      </c>
      <c r="W2455" s="55" t="n">
        <v>68.02386675363304</v>
      </c>
      <c r="X2455" s="55" t="n">
        <v>0.00419416147494794</v>
      </c>
      <c r="Y2455" s="55" t="n">
        <v>-6.367324087847572</v>
      </c>
      <c r="Z2455" s="55" t="n">
        <v>0.3426919143693721</v>
      </c>
      <c r="AA2455" s="55" t="n">
        <v>0.6956557597073085</v>
      </c>
      <c r="AB2455" s="55" t="n">
        <v>0.2620845315422584</v>
      </c>
      <c r="AC2455" s="55" t="n">
        <v>0.3428765761141259</v>
      </c>
      <c r="AD2455" s="55" t="n">
        <v>0.6955914178184093</v>
      </c>
      <c r="AE2455" s="55" t="n">
        <v>0.2620869141040747</v>
      </c>
      <c r="AF2455" s="55" t="n">
        <v>-0.184661744753789</v>
      </c>
      <c r="AG2455" s="55" t="n">
        <v>0.0643418888992553</v>
      </c>
      <c r="AH2455" s="55" t="n">
        <v>-0.002382561816338669</v>
      </c>
      <c r="AI2455" s="55" t="n">
        <v>0.1955646063157808</v>
      </c>
      <c r="AJ2455" s="55" t="n">
        <v>0</v>
      </c>
    </row>
    <row r="2456">
      <c r="A2456" s="55" t="n">
        <v>24.52</v>
      </c>
      <c r="B2456" s="55" t="n">
        <v>-108.1839631194471</v>
      </c>
      <c r="C2456" s="55" t="n">
        <v>-108.1983954385842</v>
      </c>
      <c r="D2456" s="55" t="n">
        <v>0.01443231913717982</v>
      </c>
      <c r="E2456" s="55" t="n">
        <v>-6.158364039295426</v>
      </c>
      <c r="F2456" s="55" t="n">
        <v>-131.989260739651</v>
      </c>
      <c r="G2456" s="55" t="n">
        <v>-131.9891228733838</v>
      </c>
      <c r="H2456" s="55" t="n">
        <v>-0.00013786626712685</v>
      </c>
      <c r="I2456" s="55" t="n">
        <v>-7.188607369932829</v>
      </c>
      <c r="J2456" s="55" t="n">
        <v>-57.25571297133742</v>
      </c>
      <c r="K2456" s="55" t="n">
        <v>-57.25946610602566</v>
      </c>
      <c r="L2456" s="55" t="n">
        <v>0.003753134688239308</v>
      </c>
      <c r="M2456" s="55" t="n">
        <v>14.32144926801027</v>
      </c>
      <c r="N2456" s="55" t="n">
        <v>-79.27412709203495</v>
      </c>
      <c r="O2456" s="55" t="n">
        <v>-79.25622922879094</v>
      </c>
      <c r="P2456" s="55" t="n">
        <v>-0.01789786324400608</v>
      </c>
      <c r="Q2456" s="55" t="n">
        <v>-7.579215964898173</v>
      </c>
      <c r="R2456" s="55" t="n">
        <v>-270.1259915157189</v>
      </c>
      <c r="S2456" s="55" t="n">
        <v>-270.127457722501</v>
      </c>
      <c r="T2456" s="55" t="n">
        <v>0.001466206782205742</v>
      </c>
      <c r="U2456" s="55" t="n">
        <v>-0.5862074083741972</v>
      </c>
      <c r="V2456" s="55" t="n">
        <v>67.96466478699304</v>
      </c>
      <c r="W2456" s="55" t="n">
        <v>67.96132513869205</v>
      </c>
      <c r="X2456" s="55" t="n">
        <v>0.003339648300994086</v>
      </c>
      <c r="Y2456" s="55" t="n">
        <v>-6.195392543300771</v>
      </c>
      <c r="Z2456" s="55" t="n">
        <v>0.343609041453927</v>
      </c>
      <c r="AA2456" s="55" t="n">
        <v>0.6957372518943301</v>
      </c>
      <c r="AB2456" s="55" t="n">
        <v>0.2622053325349568</v>
      </c>
      <c r="AC2456" s="55" t="n">
        <v>0.3437910157358959</v>
      </c>
      <c r="AD2456" s="55" t="n">
        <v>0.6956644203204196</v>
      </c>
      <c r="AE2456" s="55" t="n">
        <v>0.2622057116167464</v>
      </c>
      <c r="AF2456" s="55" t="n">
        <v>-0.1819742819689774</v>
      </c>
      <c r="AG2456" s="55" t="n">
        <v>0.07283157391047013</v>
      </c>
      <c r="AH2456" s="55" t="n">
        <v>-0.0003790817896254239</v>
      </c>
      <c r="AI2456" s="55" t="n">
        <v>0.1960082170711329</v>
      </c>
      <c r="AJ2456" s="55" t="n">
        <v>0</v>
      </c>
    </row>
    <row r="2457">
      <c r="A2457" s="55" t="n">
        <v>24.52999999999999</v>
      </c>
      <c r="B2457" s="55" t="n">
        <v>-108.2473135876391</v>
      </c>
      <c r="C2457" s="55" t="n">
        <v>-108.259884617233</v>
      </c>
      <c r="D2457" s="55" t="n">
        <v>0.01257102959395455</v>
      </c>
      <c r="E2457" s="55" t="n">
        <v>-6.158030824862503</v>
      </c>
      <c r="F2457" s="55" t="n">
        <v>-132.062585321907</v>
      </c>
      <c r="G2457" s="55" t="n">
        <v>-132.0613857786091</v>
      </c>
      <c r="H2457" s="55" t="n">
        <v>-0.001199543297855207</v>
      </c>
      <c r="I2457" s="55" t="n">
        <v>-7.270179632958645</v>
      </c>
      <c r="J2457" s="55" t="n">
        <v>-57.11069944815205</v>
      </c>
      <c r="K2457" s="55" t="n">
        <v>-57.11489866191953</v>
      </c>
      <c r="L2457" s="55" t="n">
        <v>0.004199213767485005</v>
      </c>
      <c r="M2457" s="55" t="n">
        <v>14.59331028312385</v>
      </c>
      <c r="N2457" s="55" t="n">
        <v>-79.34576613564084</v>
      </c>
      <c r="O2457" s="55" t="n">
        <v>-79.33554218307098</v>
      </c>
      <c r="P2457" s="55" t="n">
        <v>-0.01022395256987105</v>
      </c>
      <c r="Q2457" s="55" t="n">
        <v>-8.238651407458864</v>
      </c>
      <c r="R2457" s="55" t="n">
        <v>-270.1243110943441</v>
      </c>
      <c r="S2457" s="55" t="n">
        <v>-270.1324140928129</v>
      </c>
      <c r="T2457" s="55" t="n">
        <v>0.008102998468809386</v>
      </c>
      <c r="U2457" s="55" t="n">
        <v>-0.3791961980695234</v>
      </c>
      <c r="V2457" s="55" t="n">
        <v>67.90123135603957</v>
      </c>
      <c r="W2457" s="55" t="n">
        <v>67.89908525392715</v>
      </c>
      <c r="X2457" s="55" t="n">
        <v>0.002146102112407342</v>
      </c>
      <c r="Y2457" s="55" t="n">
        <v>-6.229308242418333</v>
      </c>
      <c r="Z2457" s="55" t="n">
        <v>0.344526922519847</v>
      </c>
      <c r="AA2457" s="55" t="n">
        <v>0.6958160356813038</v>
      </c>
      <c r="AB2457" s="55" t="n">
        <v>0.26232575169364</v>
      </c>
      <c r="AC2457" s="55" t="n">
        <v>0.344690690863651</v>
      </c>
      <c r="AD2457" s="55" t="n">
        <v>0.6957369549498724</v>
      </c>
      <c r="AE2457" s="55" t="n">
        <v>0.2623236645341911</v>
      </c>
      <c r="AF2457" s="55" t="n">
        <v>-0.1637683438040494</v>
      </c>
      <c r="AG2457" s="55" t="n">
        <v>0.07908073143136907</v>
      </c>
      <c r="AH2457" s="55" t="n">
        <v>0.002087159448882492</v>
      </c>
      <c r="AI2457" s="55" t="n">
        <v>0.1818741013740183</v>
      </c>
      <c r="AJ2457" s="55" t="n">
        <v>0</v>
      </c>
    </row>
    <row r="2458">
      <c r="A2458" s="55" t="n">
        <v>24.54</v>
      </c>
      <c r="B2458" s="55" t="n">
        <v>-108.3123947730748</v>
      </c>
      <c r="C2458" s="55" t="n">
        <v>-108.3224146281343</v>
      </c>
      <c r="D2458" s="55" t="n">
        <v>0.01001985505949179</v>
      </c>
      <c r="E2458" s="55" t="n">
        <v>-6.345285573716675</v>
      </c>
      <c r="F2458" s="55" t="n">
        <v>-132.1371147205655</v>
      </c>
      <c r="G2458" s="55" t="n">
        <v>-132.1350669686134</v>
      </c>
      <c r="H2458" s="55" t="n">
        <v>-0.002047751952032748</v>
      </c>
      <c r="I2458" s="55" t="n">
        <v>-7.460003716346197</v>
      </c>
      <c r="J2458" s="55" t="n">
        <v>-56.96325555901937</v>
      </c>
      <c r="K2458" s="55" t="n">
        <v>-56.96667839442815</v>
      </c>
      <c r="L2458" s="55" t="n">
        <v>0.003422835408780541</v>
      </c>
      <c r="M2458" s="55" t="n">
        <v>15.03234434357486</v>
      </c>
      <c r="N2458" s="55" t="n">
        <v>-79.41861168720487</v>
      </c>
      <c r="O2458" s="55" t="n">
        <v>-79.42057253352154</v>
      </c>
      <c r="P2458" s="55" t="n">
        <v>0.001960846316672427</v>
      </c>
      <c r="Q2458" s="55" t="n">
        <v>-8.736254940269014</v>
      </c>
      <c r="R2458" s="55" t="n">
        <v>-270.1225957115747</v>
      </c>
      <c r="S2458" s="55" t="n">
        <v>-270.1344864029074</v>
      </c>
      <c r="T2458" s="55" t="n">
        <v>0.01189069133278712</v>
      </c>
      <c r="U2458" s="55" t="n">
        <v>-0.03011564510685419</v>
      </c>
      <c r="V2458" s="55" t="n">
        <v>67.83608434140203</v>
      </c>
      <c r="W2458" s="55" t="n">
        <v>67.83515301899095</v>
      </c>
      <c r="X2458" s="55" t="n">
        <v>0.0009313224110768497</v>
      </c>
      <c r="Y2458" s="55" t="n">
        <v>-6.45867393205567</v>
      </c>
      <c r="Z2458" s="55" t="n">
        <v>0.3454685410762536</v>
      </c>
      <c r="AA2458" s="55" t="n">
        <v>0.6958897787988686</v>
      </c>
      <c r="AB2458" s="55" t="n">
        <v>0.2624480728961106</v>
      </c>
      <c r="AC2458" s="55" t="n">
        <v>0.3456009760575708</v>
      </c>
      <c r="AD2458" s="55" t="n">
        <v>0.6958074640085449</v>
      </c>
      <c r="AE2458" s="55" t="n">
        <v>0.262443373691734</v>
      </c>
      <c r="AF2458" s="55" t="n">
        <v>-0.1324349813172088</v>
      </c>
      <c r="AG2458" s="55" t="n">
        <v>0.08231479032372313</v>
      </c>
      <c r="AH2458" s="55" t="n">
        <v>0.004699204376623634</v>
      </c>
      <c r="AI2458" s="55" t="n">
        <v>0.156002665055124</v>
      </c>
      <c r="AJ2458" s="55" t="n">
        <v>0</v>
      </c>
    </row>
    <row r="2459">
      <c r="A2459" s="55" t="n">
        <v>24.55</v>
      </c>
      <c r="B2459" s="55" t="n">
        <v>-108.3803658308456</v>
      </c>
      <c r="C2459" s="55" t="n">
        <v>-108.3876863887001</v>
      </c>
      <c r="D2459" s="55" t="n">
        <v>0.007320557854559056</v>
      </c>
      <c r="E2459" s="55" t="n">
        <v>-6.675899554116983</v>
      </c>
      <c r="F2459" s="55" t="n">
        <v>-132.213718721835</v>
      </c>
      <c r="G2459" s="55" t="n">
        <v>-132.2110564526512</v>
      </c>
      <c r="H2459" s="55" t="n">
        <v>-0.00266226918379436</v>
      </c>
      <c r="I2459" s="55" t="n">
        <v>-7.715472864860295</v>
      </c>
      <c r="J2459" s="55" t="n">
        <v>-56.8116387474793</v>
      </c>
      <c r="K2459" s="55" t="n">
        <v>-56.81357683798464</v>
      </c>
      <c r="L2459" s="55" t="n">
        <v>0.001938090505346488</v>
      </c>
      <c r="M2459" s="55" t="n">
        <v>15.5417571693518</v>
      </c>
      <c r="N2459" s="55" t="n">
        <v>-79.49352827307247</v>
      </c>
      <c r="O2459" s="55" t="n">
        <v>-79.50920240060012</v>
      </c>
      <c r="P2459" s="55" t="n">
        <v>0.01567412752764013</v>
      </c>
      <c r="Q2459" s="55" t="n">
        <v>-8.96842489988304</v>
      </c>
      <c r="R2459" s="55" t="n">
        <v>-270.1208186229898</v>
      </c>
      <c r="S2459" s="55" t="n">
        <v>-270.1322972236938</v>
      </c>
      <c r="T2459" s="55" t="n">
        <v>0.01147860070402586</v>
      </c>
      <c r="U2459" s="55" t="n">
        <v>0.4221922284117621</v>
      </c>
      <c r="V2459" s="55" t="n">
        <v>67.7680700644579</v>
      </c>
      <c r="W2459" s="55" t="n">
        <v>67.76778663638629</v>
      </c>
      <c r="X2459" s="55" t="n">
        <v>0.0002834280716046168</v>
      </c>
      <c r="Y2459" s="55" t="n">
        <v>-6.821029477780429</v>
      </c>
      <c r="Z2459" s="55" t="n">
        <v>0.346449756426456</v>
      </c>
      <c r="AA2459" s="55" t="n">
        <v>0.6959567728137485</v>
      </c>
      <c r="AB2459" s="55" t="n">
        <v>0.2625738551791597</v>
      </c>
      <c r="AC2459" s="55" t="n">
        <v>0.3465433804534677</v>
      </c>
      <c r="AD2459" s="55" t="n">
        <v>0.6958743901494364</v>
      </c>
      <c r="AE2459" s="55" t="n">
        <v>0.2625668154154661</v>
      </c>
      <c r="AF2459" s="55" t="n">
        <v>-0.09362402701174055</v>
      </c>
      <c r="AG2459" s="55" t="n">
        <v>0.08238266431204178</v>
      </c>
      <c r="AH2459" s="55" t="n">
        <v>0.007039763693539314</v>
      </c>
      <c r="AI2459" s="55" t="n">
        <v>0.1249076462267485</v>
      </c>
      <c r="AJ2459" s="55" t="n">
        <v>0</v>
      </c>
    </row>
    <row r="2460">
      <c r="A2460" s="55" t="n">
        <v>24.56</v>
      </c>
      <c r="B2460" s="55" t="n">
        <v>-108.4515837836144</v>
      </c>
      <c r="C2460" s="55" t="n">
        <v>-108.4564240464321</v>
      </c>
      <c r="D2460" s="55" t="n">
        <v>0.004840262817722208</v>
      </c>
      <c r="E2460" s="55" t="n">
        <v>-7.038759649982177</v>
      </c>
      <c r="F2460" s="55" t="n">
        <v>-132.2926846050427</v>
      </c>
      <c r="G2460" s="55" t="n">
        <v>-132.2895454586078</v>
      </c>
      <c r="H2460" s="55" t="n">
        <v>-0.003139146434869598</v>
      </c>
      <c r="I2460" s="55" t="n">
        <v>-7.962166463445828</v>
      </c>
      <c r="J2460" s="55" t="n">
        <v>-56.65527543576737</v>
      </c>
      <c r="K2460" s="55" t="n">
        <v>-56.65582312421201</v>
      </c>
      <c r="L2460" s="55" t="n">
        <v>0.0005476884446418339</v>
      </c>
      <c r="M2460" s="55" t="n">
        <v>15.97425209547889</v>
      </c>
      <c r="N2460" s="55" t="n">
        <v>-79.57079988649285</v>
      </c>
      <c r="O2460" s="55" t="n">
        <v>-79.59833111310243</v>
      </c>
      <c r="P2460" s="55" t="n">
        <v>0.0275312266095912</v>
      </c>
      <c r="Q2460" s="55" t="n">
        <v>-8.873325073666059</v>
      </c>
      <c r="R2460" s="55" t="n">
        <v>-270.118971491358</v>
      </c>
      <c r="S2460" s="55" t="n">
        <v>-270.1259077940728</v>
      </c>
      <c r="T2460" s="55" t="n">
        <v>0.006936302714809115</v>
      </c>
      <c r="U2460" s="55" t="n">
        <v>0.8233997920715431</v>
      </c>
      <c r="V2460" s="55" t="n">
        <v>67.69683303941059</v>
      </c>
      <c r="W2460" s="55" t="n">
        <v>67.69706360451453</v>
      </c>
      <c r="X2460" s="55" t="n">
        <v>-0.0002305651039268948</v>
      </c>
      <c r="Y2460" s="55" t="n">
        <v>-7.184237997815513</v>
      </c>
      <c r="Z2460" s="55" t="n">
        <v>0.3474755105210721</v>
      </c>
      <c r="AA2460" s="55" t="n">
        <v>0.6960163871158281</v>
      </c>
      <c r="AB2460" s="55" t="n">
        <v>0.2627035675939093</v>
      </c>
      <c r="AC2460" s="55" t="n">
        <v>0.3475281756868652</v>
      </c>
      <c r="AD2460" s="55" t="n">
        <v>0.6959371858697158</v>
      </c>
      <c r="AE2460" s="55" t="n">
        <v>0.2626946787264778</v>
      </c>
      <c r="AF2460" s="55" t="n">
        <v>-0.05266516579310876</v>
      </c>
      <c r="AG2460" s="55" t="n">
        <v>0.07920124611238144</v>
      </c>
      <c r="AH2460" s="55" t="n">
        <v>0.008888867431555703</v>
      </c>
      <c r="AI2460" s="55" t="n">
        <v>0.09552732089818819</v>
      </c>
      <c r="AJ2460" s="55" t="n">
        <v>0</v>
      </c>
    </row>
    <row r="2461">
      <c r="A2461" s="55" t="n">
        <v>24.57</v>
      </c>
      <c r="B2461" s="55" t="n">
        <v>-108.5253266153832</v>
      </c>
      <c r="C2461" s="55" t="n">
        <v>-108.5284681129694</v>
      </c>
      <c r="D2461" s="55" t="n">
        <v>0.003141497586268946</v>
      </c>
      <c r="E2461" s="55" t="n">
        <v>-7.333851513801517</v>
      </c>
      <c r="F2461" s="55" t="n">
        <v>-132.3735104407333</v>
      </c>
      <c r="G2461" s="55" t="n">
        <v>-132.370167169293</v>
      </c>
      <c r="H2461" s="55" t="n">
        <v>-0.003343271440304416</v>
      </c>
      <c r="I2461" s="55" t="n">
        <v>-8.141638075535431</v>
      </c>
      <c r="J2461" s="55" t="n">
        <v>-56.49517524634245</v>
      </c>
      <c r="K2461" s="55" t="n">
        <v>-56.49461652596999</v>
      </c>
      <c r="L2461" s="55" t="n">
        <v>-0.000558720372460859</v>
      </c>
      <c r="M2461" s="55" t="n">
        <v>16.23508732847379</v>
      </c>
      <c r="N2461" s="55" t="n">
        <v>-79.64992444988847</v>
      </c>
      <c r="O2461" s="55" t="n">
        <v>-79.68511137476447</v>
      </c>
      <c r="P2461" s="55" t="n">
        <v>0.0351869248760102</v>
      </c>
      <c r="Q2461" s="55" t="n">
        <v>-8.514589971745609</v>
      </c>
      <c r="R2461" s="55" t="n">
        <v>-270.1170707699637</v>
      </c>
      <c r="S2461" s="55" t="n">
        <v>-270.1159181226624</v>
      </c>
      <c r="T2461" s="55" t="n">
        <v>-0.00115264730122223</v>
      </c>
      <c r="U2461" s="55" t="n">
        <v>1.126570046849498</v>
      </c>
      <c r="V2461" s="55" t="n">
        <v>67.62309156389254</v>
      </c>
      <c r="W2461" s="55" t="n">
        <v>67.62304901856872</v>
      </c>
      <c r="X2461" s="55" t="n">
        <v>4.25453238228669e-05</v>
      </c>
      <c r="Y2461" s="55" t="n">
        <v>-7.498011877063101</v>
      </c>
      <c r="Z2461" s="55" t="n">
        <v>0.3485360300023941</v>
      </c>
      <c r="AA2461" s="55" t="n">
        <v>0.6960695812417915</v>
      </c>
      <c r="AB2461" s="55" t="n">
        <v>0.262836232346033</v>
      </c>
      <c r="AC2461" s="55" t="n">
        <v>0.3485542557818269</v>
      </c>
      <c r="AD2461" s="55" t="n">
        <v>0.6959961876958581</v>
      </c>
      <c r="AE2461" s="55" t="n">
        <v>0.2628265223167411</v>
      </c>
      <c r="AF2461" s="55" t="n">
        <v>-0.01822577943272341</v>
      </c>
      <c r="AG2461" s="55" t="n">
        <v>0.07339354593338676</v>
      </c>
      <c r="AH2461" s="55" t="n">
        <v>0.009710029291953859</v>
      </c>
      <c r="AI2461" s="55" t="n">
        <v>0.07624353277135733</v>
      </c>
      <c r="AJ2461" s="55" t="n">
        <v>0</v>
      </c>
    </row>
    <row r="2462">
      <c r="A2462" s="55" t="n">
        <v>24.58000000000001</v>
      </c>
      <c r="B2462" s="55" t="n">
        <v>-108.5995206347469</v>
      </c>
      <c r="C2462" s="55" t="n">
        <v>-108.6023784236164</v>
      </c>
      <c r="D2462" s="55" t="n">
        <v>0.002857788869554624</v>
      </c>
      <c r="E2462" s="55" t="n">
        <v>-7.420284751712058</v>
      </c>
      <c r="F2462" s="55" t="n">
        <v>-132.4546962833288</v>
      </c>
      <c r="G2462" s="55" t="n">
        <v>-132.4517487223123</v>
      </c>
      <c r="H2462" s="55" t="n">
        <v>-0.002947561016537937</v>
      </c>
      <c r="I2462" s="55" t="n">
        <v>-8.161071997316457</v>
      </c>
      <c r="J2462" s="55" t="n">
        <v>-56.33434895883036</v>
      </c>
      <c r="K2462" s="55" t="n">
        <v>-56.33256178104632</v>
      </c>
      <c r="L2462" s="55" t="n">
        <v>-0.001787177784042502</v>
      </c>
      <c r="M2462" s="55" t="n">
        <v>16.15914486385719</v>
      </c>
      <c r="N2462" s="55" t="n">
        <v>-79.72940652088026</v>
      </c>
      <c r="O2462" s="55" t="n">
        <v>-79.76702865525003</v>
      </c>
      <c r="P2462" s="55" t="n">
        <v>0.03762213436976807</v>
      </c>
      <c r="Q2462" s="55" t="n">
        <v>-7.911855416922193</v>
      </c>
      <c r="R2462" s="55" t="n">
        <v>-270.1151640911577</v>
      </c>
      <c r="S2462" s="55" t="n">
        <v>-270.1036660293483</v>
      </c>
      <c r="T2462" s="55" t="n">
        <v>-0.0114980618092906</v>
      </c>
      <c r="U2462" s="55" t="n">
        <v>1.261002190199388</v>
      </c>
      <c r="V2462" s="55" t="n">
        <v>67.54890914326813</v>
      </c>
      <c r="W2462" s="55" t="n">
        <v>67.54756311144442</v>
      </c>
      <c r="X2462" s="55" t="n">
        <v>0.001346031823718344</v>
      </c>
      <c r="Y2462" s="55" t="n">
        <v>-7.575506301017211</v>
      </c>
      <c r="Z2462" s="55" t="n">
        <v>0.3496030713001974</v>
      </c>
      <c r="AA2462" s="55" t="n">
        <v>0.696119445571638</v>
      </c>
      <c r="AB2462" s="55" t="n">
        <v>0.2629690769306383</v>
      </c>
      <c r="AC2462" s="55" t="n">
        <v>0.3496039512133753</v>
      </c>
      <c r="AD2462" s="55" t="n">
        <v>0.6960532398921354</v>
      </c>
      <c r="AE2462" s="55" t="n">
        <v>0.2629603186497688</v>
      </c>
      <c r="AF2462" s="55" t="n">
        <v>-0.0008799131779868574</v>
      </c>
      <c r="AG2462" s="55" t="n">
        <v>0.06620567950255118</v>
      </c>
      <c r="AH2462" s="55" t="n">
        <v>0.00875828086949193</v>
      </c>
      <c r="AI2462" s="55" t="n">
        <v>0.06678827538860566</v>
      </c>
      <c r="AJ2462" s="55" t="n">
        <v>0</v>
      </c>
    </row>
    <row r="2463">
      <c r="A2463" s="55" t="n">
        <v>24.59</v>
      </c>
      <c r="B2463" s="55" t="n">
        <v>-108.6710554527903</v>
      </c>
      <c r="C2463" s="55" t="n">
        <v>-108.6749439988982</v>
      </c>
      <c r="D2463" s="55" t="n">
        <v>0.003888546107960864</v>
      </c>
      <c r="E2463" s="55" t="n">
        <v>-7.123242611678763</v>
      </c>
      <c r="F2463" s="55" t="n">
        <v>-132.5336965718427</v>
      </c>
      <c r="G2463" s="55" t="n">
        <v>-132.5316864974085</v>
      </c>
      <c r="H2463" s="55" t="n">
        <v>-0.002010074434122982</v>
      </c>
      <c r="I2463" s="55" t="n">
        <v>-7.860221096044888</v>
      </c>
      <c r="J2463" s="55" t="n">
        <v>-56.17787804267902</v>
      </c>
      <c r="K2463" s="55" t="n">
        <v>-56.17496526418456</v>
      </c>
      <c r="L2463" s="55" t="n">
        <v>-0.002912778494459223</v>
      </c>
      <c r="M2463" s="55" t="n">
        <v>15.43930271166444</v>
      </c>
      <c r="N2463" s="55" t="n">
        <v>-79.80672806099315</v>
      </c>
      <c r="O2463" s="55" t="n">
        <v>-79.84080386075934</v>
      </c>
      <c r="P2463" s="55" t="n">
        <v>0.03407579976619096</v>
      </c>
      <c r="Q2463" s="55" t="n">
        <v>-6.951886349104479</v>
      </c>
      <c r="R2463" s="55" t="n">
        <v>-270.1133284093884</v>
      </c>
      <c r="S2463" s="55" t="n">
        <v>-270.0920626317497</v>
      </c>
      <c r="T2463" s="55" t="n">
        <v>-0.02126577763858497</v>
      </c>
      <c r="U2463" s="55" t="n">
        <v>1.079182129590809</v>
      </c>
      <c r="V2463" s="55" t="n">
        <v>67.4773853467989</v>
      </c>
      <c r="W2463" s="55" t="n">
        <v>67.47429274429881</v>
      </c>
      <c r="X2463" s="55" t="n">
        <v>0.003092602500093645</v>
      </c>
      <c r="Y2463" s="55" t="n">
        <v>-7.251826662416424</v>
      </c>
      <c r="Z2463" s="55" t="n">
        <v>0.3506336389658233</v>
      </c>
      <c r="AA2463" s="55" t="n">
        <v>0.6961692387796219</v>
      </c>
      <c r="AB2463" s="55" t="n">
        <v>0.263097668696209</v>
      </c>
      <c r="AC2463" s="55" t="n">
        <v>0.3506370549048354</v>
      </c>
      <c r="AD2463" s="55" t="n">
        <v>0.6961111588608497</v>
      </c>
      <c r="AE2463" s="55" t="n">
        <v>0.263091791136956</v>
      </c>
      <c r="AF2463" s="55" t="n">
        <v>-0.003415939012096914</v>
      </c>
      <c r="AG2463" s="55" t="n">
        <v>0.05807991877215812</v>
      </c>
      <c r="AH2463" s="55" t="n">
        <v>0.005877559252964737</v>
      </c>
      <c r="AI2463" s="55" t="n">
        <v>0.05847641667105605</v>
      </c>
      <c r="AJ2463" s="55" t="n">
        <v>0</v>
      </c>
    </row>
    <row r="2464">
      <c r="A2464" s="55" t="n">
        <v>24.6</v>
      </c>
      <c r="B2464" s="55" t="n">
        <v>-108.7375995706259</v>
      </c>
      <c r="C2464" s="55" t="n">
        <v>-108.7433879085878</v>
      </c>
      <c r="D2464" s="55" t="n">
        <v>0.00578833796188412</v>
      </c>
      <c r="E2464" s="55" t="n">
        <v>-6.596892557729367</v>
      </c>
      <c r="F2464" s="55" t="n">
        <v>-132.6082595003004</v>
      </c>
      <c r="G2464" s="55" t="n">
        <v>-132.6075337190253</v>
      </c>
      <c r="H2464" s="55" t="n">
        <v>-0.0007257812751073847</v>
      </c>
      <c r="I2464" s="55" t="n">
        <v>-7.342030443503052</v>
      </c>
      <c r="J2464" s="55" t="n">
        <v>-56.03022909701586</v>
      </c>
      <c r="K2464" s="55" t="n">
        <v>-56.02657763601071</v>
      </c>
      <c r="L2464" s="55" t="n">
        <v>-0.003651461005138431</v>
      </c>
      <c r="M2464" s="55" t="n">
        <v>14.31216047677374</v>
      </c>
      <c r="N2464" s="55" t="n">
        <v>-79.87968171402296</v>
      </c>
      <c r="O2464" s="55" t="n">
        <v>-79.90476432450924</v>
      </c>
      <c r="P2464" s="55" t="n">
        <v>0.02508261048628051</v>
      </c>
      <c r="Q2464" s="55" t="n">
        <v>-5.916288958739104</v>
      </c>
      <c r="R2464" s="55" t="n">
        <v>-270.1116277450307</v>
      </c>
      <c r="S2464" s="55" t="n">
        <v>-270.0828426122924</v>
      </c>
      <c r="T2464" s="55" t="n">
        <v>-0.02878513273823898</v>
      </c>
      <c r="U2464" s="55" t="n">
        <v>0.7441370082274984</v>
      </c>
      <c r="V2464" s="55" t="n">
        <v>67.41084860750931</v>
      </c>
      <c r="W2464" s="55" t="n">
        <v>67.40599743692724</v>
      </c>
      <c r="X2464" s="55" t="n">
        <v>0.004851170582061607</v>
      </c>
      <c r="Y2464" s="55" t="n">
        <v>-6.650654667006914</v>
      </c>
      <c r="Z2464" s="55" t="n">
        <v>0.3515947742462959</v>
      </c>
      <c r="AA2464" s="55" t="n">
        <v>0.6962196898370706</v>
      </c>
      <c r="AB2464" s="55" t="n">
        <v>0.2632183526440201</v>
      </c>
      <c r="AC2464" s="55" t="n">
        <v>0.3516168560317143</v>
      </c>
      <c r="AD2464" s="55" t="n">
        <v>0.6961706400604724</v>
      </c>
      <c r="AE2464" s="55" t="n">
        <v>0.2632165973499832</v>
      </c>
      <c r="AF2464" s="55" t="n">
        <v>-0.02208178541840411</v>
      </c>
      <c r="AG2464" s="55" t="n">
        <v>0.04904977659825338</v>
      </c>
      <c r="AH2464" s="55" t="n">
        <v>0.001755294036953625</v>
      </c>
      <c r="AI2464" s="55" t="n">
        <v>0.05381976299426795</v>
      </c>
      <c r="AJ2464" s="55" t="n">
        <v>0</v>
      </c>
    </row>
    <row r="2465">
      <c r="A2465" s="55" t="n">
        <v>24.60999999999999</v>
      </c>
      <c r="B2465" s="55" t="n">
        <v>-108.7981035460649</v>
      </c>
      <c r="C2465" s="55" t="n">
        <v>-108.8057860432515</v>
      </c>
      <c r="D2465" s="55" t="n">
        <v>0.007682497186617246</v>
      </c>
      <c r="E2465" s="55" t="n">
        <v>-5.939440302175984</v>
      </c>
      <c r="F2465" s="55" t="n">
        <v>-132.6773113071444</v>
      </c>
      <c r="G2465" s="55" t="n">
        <v>-132.6775435175062</v>
      </c>
      <c r="H2465" s="55" t="n">
        <v>0.0002322103617861833</v>
      </c>
      <c r="I2465" s="55" t="n">
        <v>-6.714734606211977</v>
      </c>
      <c r="J2465" s="55" t="n">
        <v>-55.89352821303392</v>
      </c>
      <c r="K2465" s="55" t="n">
        <v>-55.89051670167981</v>
      </c>
      <c r="L2465" s="55" t="n">
        <v>-0.003011511354108975</v>
      </c>
      <c r="M2465" s="55" t="n">
        <v>13.01391920656499</v>
      </c>
      <c r="N2465" s="55" t="n">
        <v>-79.94721788605463</v>
      </c>
      <c r="O2465" s="55" t="n">
        <v>-79.95898049788283</v>
      </c>
      <c r="P2465" s="55" t="n">
        <v>0.01176261182821008</v>
      </c>
      <c r="Q2465" s="55" t="n">
        <v>-5.00993309256468</v>
      </c>
      <c r="R2465" s="55" t="n">
        <v>-270.1100913542567</v>
      </c>
      <c r="S2465" s="55" t="n">
        <v>-270.0780727648677</v>
      </c>
      <c r="T2465" s="55" t="n">
        <v>-0.03201858938898289</v>
      </c>
      <c r="U2465" s="55" t="n">
        <v>0.2377056481163197</v>
      </c>
      <c r="V2465" s="55" t="n">
        <v>67.350347301933</v>
      </c>
      <c r="W2465" s="55" t="n">
        <v>67.34457015004217</v>
      </c>
      <c r="X2465" s="55" t="n">
        <v>0.005777151890829707</v>
      </c>
      <c r="Y2465" s="55" t="n">
        <v>-5.924297486811</v>
      </c>
      <c r="Z2465" s="55" t="n">
        <v>0.3524714799542518</v>
      </c>
      <c r="AA2465" s="55" t="n">
        <v>0.696271149916657</v>
      </c>
      <c r="AB2465" s="55" t="n">
        <v>0.26332947662797</v>
      </c>
      <c r="AC2465" s="55" t="n">
        <v>0.3525185876549178</v>
      </c>
      <c r="AD2465" s="55" t="n">
        <v>0.6962307443470763</v>
      </c>
      <c r="AE2465" s="55" t="n">
        <v>0.2633318805702223</v>
      </c>
      <c r="AF2465" s="55" t="n">
        <v>-0.04710770066601588</v>
      </c>
      <c r="AG2465" s="55" t="n">
        <v>0.04040556958062602</v>
      </c>
      <c r="AH2465" s="55" t="n">
        <v>-0.002403942252260372</v>
      </c>
      <c r="AI2465" s="55" t="n">
        <v>0.06210897240758349</v>
      </c>
      <c r="AJ2465" s="55" t="n">
        <v>0</v>
      </c>
    </row>
    <row r="2466">
      <c r="A2466" s="55" t="n">
        <v>24.62</v>
      </c>
      <c r="B2466" s="55" t="n">
        <v>-108.8525658095406</v>
      </c>
      <c r="C2466" s="55" t="n">
        <v>-108.8615041592647</v>
      </c>
      <c r="D2466" s="55" t="n">
        <v>0.008938349724109724</v>
      </c>
      <c r="E2466" s="55" t="n">
        <v>-5.27176112901461</v>
      </c>
      <c r="F2466" s="55" t="n">
        <v>-132.7407797199238</v>
      </c>
      <c r="G2466" s="55" t="n">
        <v>-132.7413898050766</v>
      </c>
      <c r="H2466" s="55" t="n">
        <v>0.0006100851528325407</v>
      </c>
      <c r="I2466" s="55" t="n">
        <v>-6.11543678586084</v>
      </c>
      <c r="J2466" s="55" t="n">
        <v>-55.76791458892899</v>
      </c>
      <c r="K2466" s="55" t="n">
        <v>-55.76684342808596</v>
      </c>
      <c r="L2466" s="55" t="n">
        <v>-0.001071160843027535</v>
      </c>
      <c r="M2466" s="55" t="n">
        <v>11.84026926656689</v>
      </c>
      <c r="N2466" s="55" t="n">
        <v>-80.00926922197536</v>
      </c>
      <c r="O2466" s="55" t="n">
        <v>-80.00623188110691</v>
      </c>
      <c r="P2466" s="55" t="n">
        <v>-0.003037340868440411</v>
      </c>
      <c r="Q2466" s="55" t="n">
        <v>-4.497995508674641</v>
      </c>
      <c r="R2466" s="55" t="n">
        <v>-270.1087193536545</v>
      </c>
      <c r="S2466" s="55" t="n">
        <v>-270.0787077333484</v>
      </c>
      <c r="T2466" s="55" t="n">
        <v>-0.03001162030608926</v>
      </c>
      <c r="U2466" s="55" t="n">
        <v>-0.3074880895559152</v>
      </c>
      <c r="V2466" s="55" t="n">
        <v>67.29588299160322</v>
      </c>
      <c r="W2466" s="55" t="n">
        <v>67.28996985682265</v>
      </c>
      <c r="X2466" s="55" t="n">
        <v>0.005913134780581209</v>
      </c>
      <c r="Y2466" s="55" t="n">
        <v>-5.252955360978231</v>
      </c>
      <c r="Z2466" s="55" t="n">
        <v>0.3532635344622308</v>
      </c>
      <c r="AA2466" s="55" t="n">
        <v>0.6963237229534602</v>
      </c>
      <c r="AB2466" s="55" t="n">
        <v>0.2634310409165186</v>
      </c>
      <c r="AC2466" s="55" t="n">
        <v>0.3533341668411095</v>
      </c>
      <c r="AD2466" s="55" t="n">
        <v>0.6962907412635796</v>
      </c>
      <c r="AE2466" s="55" t="n">
        <v>0.2634369283199297</v>
      </c>
      <c r="AF2466" s="55" t="n">
        <v>-0.07063237887866558</v>
      </c>
      <c r="AG2466" s="55" t="n">
        <v>0.0329816898806401</v>
      </c>
      <c r="AH2466" s="55" t="n">
        <v>-0.00588740341112004</v>
      </c>
      <c r="AI2466" s="55" t="n">
        <v>0.07817535629830764</v>
      </c>
      <c r="AJ2466" s="55" t="n">
        <v>0</v>
      </c>
    </row>
    <row r="2467">
      <c r="A2467" s="55" t="n">
        <v>24.63</v>
      </c>
      <c r="B2467" s="55" t="n">
        <v>-108.9017903085255</v>
      </c>
      <c r="C2467" s="55" t="n">
        <v>-108.9109799827946</v>
      </c>
      <c r="D2467" s="55" t="n">
        <v>0.009189674269105431</v>
      </c>
      <c r="E2467" s="55" t="n">
        <v>-4.689900299447348</v>
      </c>
      <c r="F2467" s="55" t="n">
        <v>-132.7993650312613</v>
      </c>
      <c r="G2467" s="55" t="n">
        <v>-132.7998860737348</v>
      </c>
      <c r="H2467" s="55" t="n">
        <v>0.0005210424735333636</v>
      </c>
      <c r="I2467" s="55" t="n">
        <v>-5.639202890764984</v>
      </c>
      <c r="J2467" s="55" t="n">
        <v>-55.65199486108079</v>
      </c>
      <c r="K2467" s="55" t="n">
        <v>-55.65324347102933</v>
      </c>
      <c r="L2467" s="55" t="n">
        <v>0.001248609948537886</v>
      </c>
      <c r="M2467" s="55" t="n">
        <v>10.98136414123579</v>
      </c>
      <c r="N2467" s="55" t="n">
        <v>-80.06652594698042</v>
      </c>
      <c r="O2467" s="55" t="n">
        <v>-80.05105192249698</v>
      </c>
      <c r="P2467" s="55" t="n">
        <v>-0.01547402448344231</v>
      </c>
      <c r="Q2467" s="55" t="n">
        <v>-4.483377092355818</v>
      </c>
      <c r="R2467" s="55" t="n">
        <v>-270.1074894569447</v>
      </c>
      <c r="S2467" s="55" t="n">
        <v>-270.0843732332676</v>
      </c>
      <c r="T2467" s="55" t="n">
        <v>-0.02311622367711774</v>
      </c>
      <c r="U2467" s="55" t="n">
        <v>-0.7584864737542654</v>
      </c>
      <c r="V2467" s="55" t="n">
        <v>67.24665253414285</v>
      </c>
      <c r="W2467" s="55" t="n">
        <v>67.24112964833094</v>
      </c>
      <c r="X2467" s="55" t="n">
        <v>0.005522885811923292</v>
      </c>
      <c r="Y2467" s="55" t="n">
        <v>-4.713070687701122</v>
      </c>
      <c r="Z2467" s="55" t="n">
        <v>0.353982092336431</v>
      </c>
      <c r="AA2467" s="55" t="n">
        <v>0.6963772076601301</v>
      </c>
      <c r="AB2467" s="55" t="n">
        <v>0.2635242970241585</v>
      </c>
      <c r="AC2467" s="55" t="n">
        <v>0.3540688972902122</v>
      </c>
      <c r="AD2467" s="55" t="n">
        <v>0.6963502441144359</v>
      </c>
      <c r="AE2467" s="55" t="n">
        <v>0.2635327747911566</v>
      </c>
      <c r="AF2467" s="55" t="n">
        <v>-0.08680495378121655</v>
      </c>
      <c r="AG2467" s="55" t="n">
        <v>0.02696354569420301</v>
      </c>
      <c r="AH2467" s="55" t="n">
        <v>-0.008477766998082892</v>
      </c>
      <c r="AI2467" s="55" t="n">
        <v>0.09129077352414262</v>
      </c>
      <c r="AJ2467" s="55" t="n">
        <v>0</v>
      </c>
    </row>
    <row r="2468">
      <c r="A2468" s="55" t="n">
        <v>24.63999999999999</v>
      </c>
      <c r="B2468" s="55" t="n">
        <v>-108.9471441519475</v>
      </c>
      <c r="C2468" s="55" t="n">
        <v>-108.955456122744</v>
      </c>
      <c r="D2468" s="55" t="n">
        <v>0.008311970796456434</v>
      </c>
      <c r="E2468" s="55" t="n">
        <v>-4.261644213616335</v>
      </c>
      <c r="F2468" s="55" t="n">
        <v>-132.8543111748195</v>
      </c>
      <c r="G2468" s="55" t="n">
        <v>-132.8545231107914</v>
      </c>
      <c r="H2468" s="55" t="n">
        <v>0.0002119359719978454</v>
      </c>
      <c r="I2468" s="55" t="n">
        <v>-5.331468717059807</v>
      </c>
      <c r="J2468" s="55" t="n">
        <v>-55.54329743523434</v>
      </c>
      <c r="K2468" s="55" t="n">
        <v>-55.54618633179288</v>
      </c>
      <c r="L2468" s="55" t="n">
        <v>0.00288889655854513</v>
      </c>
      <c r="M2468" s="55" t="n">
        <v>10.50301885796517</v>
      </c>
      <c r="N2468" s="55" t="n">
        <v>-80.12021120807874</v>
      </c>
      <c r="O2468" s="55" t="n">
        <v>-80.09796292051863</v>
      </c>
      <c r="P2468" s="55" t="n">
        <v>-0.02224828756011355</v>
      </c>
      <c r="Q2468" s="55" t="n">
        <v>-4.880840993565075</v>
      </c>
      <c r="R2468" s="55" t="n">
        <v>-270.1063637116962</v>
      </c>
      <c r="S2468" s="55" t="n">
        <v>-270.0935375448473</v>
      </c>
      <c r="T2468" s="55" t="n">
        <v>-0.01282616684902665</v>
      </c>
      <c r="U2468" s="55" t="n">
        <v>-1.013669762787739</v>
      </c>
      <c r="V2468" s="55" t="n">
        <v>67.20129019435423</v>
      </c>
      <c r="W2468" s="55" t="n">
        <v>67.1965381963669</v>
      </c>
      <c r="X2468" s="55" t="n">
        <v>0.00475199798731826</v>
      </c>
      <c r="Y2468" s="55" t="n">
        <v>-4.336853231352911</v>
      </c>
      <c r="Z2468" s="55" t="n">
        <v>0.3546462780320458</v>
      </c>
      <c r="AA2468" s="55" t="n">
        <v>0.6964311110560456</v>
      </c>
      <c r="AB2468" s="55" t="n">
        <v>0.263611358277422</v>
      </c>
      <c r="AC2468" s="55" t="n">
        <v>0.3547379128745979</v>
      </c>
      <c r="AD2468" s="55" t="n">
        <v>0.6964090218138859</v>
      </c>
      <c r="AE2468" s="55" t="n">
        <v>0.2636215921436587</v>
      </c>
      <c r="AF2468" s="55" t="n">
        <v>-0.09163484255214627</v>
      </c>
      <c r="AG2468" s="55" t="n">
        <v>0.02208924215973962</v>
      </c>
      <c r="AH2468" s="55" t="n">
        <v>-0.0102338662366086</v>
      </c>
      <c r="AI2468" s="55" t="n">
        <v>0.09481355919327705</v>
      </c>
      <c r="AJ2468" s="55" t="n">
        <v>0</v>
      </c>
    </row>
    <row r="2469">
      <c r="A2469" s="55" t="n">
        <v>24.65</v>
      </c>
      <c r="B2469" s="55" t="n">
        <v>-108.9903152546072</v>
      </c>
      <c r="C2469" s="55" t="n">
        <v>-108.9966918141319</v>
      </c>
      <c r="D2469" s="55" t="n">
        <v>0.006376559524739684</v>
      </c>
      <c r="E2469" s="55" t="n">
        <v>-4.025476548028851</v>
      </c>
      <c r="F2469" s="55" t="n">
        <v>-132.907176801268</v>
      </c>
      <c r="G2469" s="55" t="n">
        <v>-132.9070261489725</v>
      </c>
      <c r="H2469" s="55" t="n">
        <v>-0.0001506522955147232</v>
      </c>
      <c r="I2469" s="55" t="n">
        <v>-5.197743236400439</v>
      </c>
      <c r="J2469" s="55" t="n">
        <v>-55.4387268176812</v>
      </c>
      <c r="K2469" s="55" t="n">
        <v>-55.44200238897332</v>
      </c>
      <c r="L2469" s="55" t="n">
        <v>0.003275571292120582</v>
      </c>
      <c r="M2469" s="55" t="n">
        <v>10.37689238410458</v>
      </c>
      <c r="N2469" s="55" t="n">
        <v>-80.1718564155986</v>
      </c>
      <c r="O2469" s="55" t="n">
        <v>-80.14997903524679</v>
      </c>
      <c r="P2469" s="55" t="n">
        <v>-0.02187738035181289</v>
      </c>
      <c r="Q2469" s="55" t="n">
        <v>-5.486597488019637</v>
      </c>
      <c r="R2469" s="55" t="n">
        <v>-270.1052952360423</v>
      </c>
      <c r="S2469" s="55" t="n">
        <v>-270.1039181389436</v>
      </c>
      <c r="T2469" s="55" t="n">
        <v>-0.001377097098695424</v>
      </c>
      <c r="U2469" s="55" t="n">
        <v>-1.019635187934818</v>
      </c>
      <c r="V2469" s="55" t="n">
        <v>67.15810975530923</v>
      </c>
      <c r="W2469" s="55" t="n">
        <v>67.15442907706863</v>
      </c>
      <c r="X2469" s="55" t="n">
        <v>0.003680678240611007</v>
      </c>
      <c r="Y2469" s="55" t="n">
        <v>-4.145253682274746</v>
      </c>
      <c r="Z2469" s="55" t="n">
        <v>0.355279774721513</v>
      </c>
      <c r="AA2469" s="55" t="n">
        <v>0.6964847144336053</v>
      </c>
      <c r="AB2469" s="55" t="n">
        <v>0.2636948192452168</v>
      </c>
      <c r="AC2469" s="55" t="n">
        <v>0.3553626405528781</v>
      </c>
      <c r="AD2469" s="55" t="n">
        <v>0.6964668017255876</v>
      </c>
      <c r="AE2469" s="55" t="n">
        <v>0.263706078586313</v>
      </c>
      <c r="AF2469" s="55" t="n">
        <v>-0.08286583136513093</v>
      </c>
      <c r="AG2469" s="55" t="n">
        <v>0.01791270801765332</v>
      </c>
      <c r="AH2469" s="55" t="n">
        <v>-0.01125934109624804</v>
      </c>
      <c r="AI2469" s="55" t="n">
        <v>0.08552417131011372</v>
      </c>
      <c r="AJ2469" s="55" t="n">
        <v>0</v>
      </c>
    </row>
    <row r="2470">
      <c r="A2470" s="55" t="n">
        <v>24.66</v>
      </c>
      <c r="B2470" s="55" t="n">
        <v>-109.0330699815941</v>
      </c>
      <c r="C2470" s="55" t="n">
        <v>-109.0366723038865</v>
      </c>
      <c r="D2470" s="55" t="n">
        <v>0.00360232229238025</v>
      </c>
      <c r="E2470" s="55" t="n">
        <v>-3.991014072448934</v>
      </c>
      <c r="F2470" s="55" t="n">
        <v>-132.9596063542498</v>
      </c>
      <c r="G2470" s="55" t="n">
        <v>-132.9590467781514</v>
      </c>
      <c r="H2470" s="55" t="n">
        <v>-0.0005595760983442964</v>
      </c>
      <c r="I2470" s="55" t="n">
        <v>-5.220146029641021</v>
      </c>
      <c r="J2470" s="55" t="n">
        <v>-55.33501794644088</v>
      </c>
      <c r="K2470" s="55" t="n">
        <v>-55.3375507219269</v>
      </c>
      <c r="L2470" s="55" t="n">
        <v>0.002532775486022139</v>
      </c>
      <c r="M2470" s="55" t="n">
        <v>10.53011844346513</v>
      </c>
      <c r="N2470" s="55" t="n">
        <v>-80.2230765846934</v>
      </c>
      <c r="O2470" s="55" t="n">
        <v>-80.20800911006891</v>
      </c>
      <c r="P2470" s="55" t="n">
        <v>-0.01506747462449032</v>
      </c>
      <c r="Q2470" s="55" t="n">
        <v>-6.08485859609774</v>
      </c>
      <c r="R2470" s="55" t="n">
        <v>-270.1042349553968</v>
      </c>
      <c r="S2470" s="55" t="n">
        <v>-270.1129871449339</v>
      </c>
      <c r="T2470" s="55" t="n">
        <v>0.008752189537091358</v>
      </c>
      <c r="U2470" s="55" t="n">
        <v>-0.7753800662873005</v>
      </c>
      <c r="V2470" s="55" t="n">
        <v>67.11534662943919</v>
      </c>
      <c r="W2470" s="55" t="n">
        <v>67.11291120212105</v>
      </c>
      <c r="X2470" s="55" t="n">
        <v>0.002435427318129064</v>
      </c>
      <c r="Y2470" s="55" t="n">
        <v>-4.145576763879935</v>
      </c>
      <c r="Z2470" s="55" t="n">
        <v>0.3559074099925521</v>
      </c>
      <c r="AA2470" s="55" t="n">
        <v>0.696537173285353</v>
      </c>
      <c r="AB2470" s="55" t="n">
        <v>0.2637773812043206</v>
      </c>
      <c r="AC2470" s="55" t="n">
        <v>0.3559674091355829</v>
      </c>
      <c r="AD2470" s="55" t="n">
        <v>0.6965232227788732</v>
      </c>
      <c r="AE2470" s="55" t="n">
        <v>0.263788978915054</v>
      </c>
      <c r="AF2470" s="55" t="n">
        <v>-0.05999914303078668</v>
      </c>
      <c r="AG2470" s="55" t="n">
        <v>0.01395050647978735</v>
      </c>
      <c r="AH2470" s="55" t="n">
        <v>-0.01159771073333538</v>
      </c>
      <c r="AI2470" s="55" t="n">
        <v>0.0626819008145534</v>
      </c>
      <c r="AJ2470" s="55" t="n">
        <v>0</v>
      </c>
    </row>
    <row r="2471">
      <c r="A2471" s="55" t="n">
        <v>24.66999999999999</v>
      </c>
      <c r="B2471" s="55" t="n">
        <v>-109.0770107927039</v>
      </c>
      <c r="C2471" s="55" t="n">
        <v>-109.0773254832062</v>
      </c>
      <c r="D2471" s="55" t="n">
        <v>0.0003146905023218465</v>
      </c>
      <c r="E2471" s="55" t="n">
        <v>-4.139974431556908</v>
      </c>
      <c r="F2471" s="55" t="n">
        <v>-133.013101146348</v>
      </c>
      <c r="G2471" s="55" t="n">
        <v>-133.011999154411</v>
      </c>
      <c r="H2471" s="55" t="n">
        <v>-0.001101991937020307</v>
      </c>
      <c r="I2471" s="55" t="n">
        <v>-5.370115970189294</v>
      </c>
      <c r="J2471" s="55" t="n">
        <v>-55.22919052244199</v>
      </c>
      <c r="K2471" s="55" t="n">
        <v>-55.23045238624564</v>
      </c>
      <c r="L2471" s="55" t="n">
        <v>0.00126186380365155</v>
      </c>
      <c r="M2471" s="55" t="n">
        <v>10.88371304999623</v>
      </c>
      <c r="N2471" s="55" t="n">
        <v>-80.27534567684718</v>
      </c>
      <c r="O2471" s="55" t="n">
        <v>-80.2711917397958</v>
      </c>
      <c r="P2471" s="55" t="n">
        <v>-0.004153937051391012</v>
      </c>
      <c r="Q2471" s="55" t="n">
        <v>-6.530198128112543</v>
      </c>
      <c r="R2471" s="55" t="n">
        <v>-270.1031383391697</v>
      </c>
      <c r="S2471" s="55" t="n">
        <v>-270.1184696807028</v>
      </c>
      <c r="T2471" s="55" t="n">
        <v>0.01533134153318798</v>
      </c>
      <c r="U2471" s="55" t="n">
        <v>-0.3275876862097107</v>
      </c>
      <c r="V2471" s="55" t="n">
        <v>67.07139996962486</v>
      </c>
      <c r="W2471" s="55" t="n">
        <v>67.07018489789957</v>
      </c>
      <c r="X2471" s="55" t="n">
        <v>0.001215071725294404</v>
      </c>
      <c r="Y2471" s="55" t="n">
        <v>-4.321045400486978</v>
      </c>
      <c r="Z2471" s="55" t="n">
        <v>0.3565517394414967</v>
      </c>
      <c r="AA2471" s="55" t="n">
        <v>0.6965876394887357</v>
      </c>
      <c r="AB2471" s="55" t="n">
        <v>0.26386148181998</v>
      </c>
      <c r="AC2471" s="55" t="n">
        <v>0.3565761913176855</v>
      </c>
      <c r="AD2471" s="55" t="n">
        <v>0.696577943987525</v>
      </c>
      <c r="AE2471" s="55" t="n">
        <v>0.2638727617137745</v>
      </c>
      <c r="AF2471" s="55" t="n">
        <v>-0.02445187618882461</v>
      </c>
      <c r="AG2471" s="55" t="n">
        <v>0.009695501210660318</v>
      </c>
      <c r="AH2471" s="55" t="n">
        <v>-0.01127989379445804</v>
      </c>
      <c r="AI2471" s="55" t="n">
        <v>0.02862049959196688</v>
      </c>
      <c r="AJ2471" s="55" t="n">
        <v>0</v>
      </c>
    </row>
    <row r="2472">
      <c r="A2472" s="55" t="n">
        <v>24.68</v>
      </c>
      <c r="B2472" s="55" t="n">
        <v>-109.1233338868546</v>
      </c>
      <c r="C2472" s="55" t="n">
        <v>-109.12024763819</v>
      </c>
      <c r="D2472" s="55" t="n">
        <v>-0.003086248664621108</v>
      </c>
      <c r="E2472" s="55" t="n">
        <v>-4.427044163698951</v>
      </c>
      <c r="F2472" s="55" t="n">
        <v>-133.0687904350523</v>
      </c>
      <c r="G2472" s="55" t="n">
        <v>-133.0669691062795</v>
      </c>
      <c r="H2472" s="55" t="n">
        <v>-0.001821328772766443</v>
      </c>
      <c r="I2472" s="55" t="n">
        <v>-5.611287558430202</v>
      </c>
      <c r="J2472" s="55" t="n">
        <v>-55.11900334070365</v>
      </c>
      <c r="K2472" s="55" t="n">
        <v>-55.11909807504374</v>
      </c>
      <c r="L2472" s="55" t="n">
        <v>9.473434009308453e-05</v>
      </c>
      <c r="M2472" s="55" t="n">
        <v>11.36223986991703</v>
      </c>
      <c r="N2472" s="55" t="n">
        <v>-80.32977194138041</v>
      </c>
      <c r="O2472" s="55" t="n">
        <v>-80.33772671925684</v>
      </c>
      <c r="P2472" s="55" t="n">
        <v>0.007954777876426929</v>
      </c>
      <c r="Q2472" s="55" t="n">
        <v>-6.770607187210559</v>
      </c>
      <c r="R2472" s="55" t="n">
        <v>-270.1019721374836</v>
      </c>
      <c r="S2472" s="55" t="n">
        <v>-270.1187652613319</v>
      </c>
      <c r="T2472" s="55" t="n">
        <v>0.01679312384832078</v>
      </c>
      <c r="U2472" s="55" t="n">
        <v>0.2394864797308681</v>
      </c>
      <c r="V2472" s="55" t="n">
        <v>67.02507478028645</v>
      </c>
      <c r="W2472" s="55" t="n">
        <v>67.02482115094139</v>
      </c>
      <c r="X2472" s="55" t="n">
        <v>0.0002536293450521264</v>
      </c>
      <c r="Y2472" s="55" t="n">
        <v>-4.625774968989042</v>
      </c>
      <c r="Z2472" s="55" t="n">
        <v>0.3572296283945906</v>
      </c>
      <c r="AA2472" s="55" t="n">
        <v>0.696635403660354</v>
      </c>
      <c r="AB2472" s="55" t="n">
        <v>0.2639489286852471</v>
      </c>
      <c r="AC2472" s="55" t="n">
        <v>0.3572093702321338</v>
      </c>
      <c r="AD2472" s="55" t="n">
        <v>0.6966308090063662</v>
      </c>
      <c r="AE2472" s="55" t="n">
        <v>0.2639593843117763</v>
      </c>
      <c r="AF2472" s="55" t="n">
        <v>0.02025816245682099</v>
      </c>
      <c r="AG2472" s="55" t="n">
        <v>0.004594653987832764</v>
      </c>
      <c r="AH2472" s="55" t="n">
        <v>-0.01045562652929322</v>
      </c>
      <c r="AI2472" s="55" t="n">
        <v>0.0232556255025514</v>
      </c>
      <c r="AJ2472" s="55" t="n">
        <v>0</v>
      </c>
    </row>
    <row r="2473">
      <c r="A2473" s="55" t="n">
        <v>24.69</v>
      </c>
      <c r="B2473" s="55" t="n">
        <v>-109.172586846504</v>
      </c>
      <c r="C2473" s="55" t="n">
        <v>-109.1664366655616</v>
      </c>
      <c r="D2473" s="55" t="n">
        <v>-0.006150180942447789</v>
      </c>
      <c r="E2473" s="55" t="n">
        <v>-4.780525004250038</v>
      </c>
      <c r="F2473" s="55" t="n">
        <v>-133.1272024987259</v>
      </c>
      <c r="G2473" s="55" t="n">
        <v>-133.1246004607623</v>
      </c>
      <c r="H2473" s="55" t="n">
        <v>-0.002602037963592886</v>
      </c>
      <c r="I2473" s="55" t="n">
        <v>-5.89301462060339</v>
      </c>
      <c r="J2473" s="55" t="n">
        <v>-55.0034086215168</v>
      </c>
      <c r="K2473" s="55" t="n">
        <v>-55.00271131768343</v>
      </c>
      <c r="L2473" s="55" t="n">
        <v>-0.000697303833371385</v>
      </c>
      <c r="M2473" s="55" t="n">
        <v>11.8758830255174</v>
      </c>
      <c r="N2473" s="55" t="n">
        <v>-80.3868732569557</v>
      </c>
      <c r="O2473" s="55" t="n">
        <v>-80.40562165778152</v>
      </c>
      <c r="P2473" s="55" t="n">
        <v>0.01874840082582608</v>
      </c>
      <c r="Q2473" s="55" t="n">
        <v>-6.813444247096235</v>
      </c>
      <c r="R2473" s="55" t="n">
        <v>-270.1007211178898</v>
      </c>
      <c r="S2473" s="55" t="n">
        <v>-270.1132488866658</v>
      </c>
      <c r="T2473" s="55" t="n">
        <v>0.01252776877593465</v>
      </c>
      <c r="U2473" s="55" t="n">
        <v>0.8175885163639789</v>
      </c>
      <c r="V2473" s="55" t="n">
        <v>66.97582402847345</v>
      </c>
      <c r="W2473" s="55" t="n">
        <v>66.97605034964398</v>
      </c>
      <c r="X2473" s="55" t="n">
        <v>-0.0002263211705318953</v>
      </c>
      <c r="Y2473" s="55" t="n">
        <v>-4.9851007063644</v>
      </c>
      <c r="Z2473" s="55" t="n">
        <v>0.3579488313562387</v>
      </c>
      <c r="AA2473" s="55" t="n">
        <v>0.6966800647109341</v>
      </c>
      <c r="AB2473" s="55" t="n">
        <v>0.2640405377657338</v>
      </c>
      <c r="AC2473" s="55" t="n">
        <v>0.3578804003082552</v>
      </c>
      <c r="AD2473" s="55" t="n">
        <v>0.6966819516402596</v>
      </c>
      <c r="AE2473" s="55" t="n">
        <v>0.2640500422984228</v>
      </c>
      <c r="AF2473" s="55" t="n">
        <v>0.06843104798348598</v>
      </c>
      <c r="AG2473" s="55" t="n">
        <v>-0.001886929325456421</v>
      </c>
      <c r="AH2473" s="55" t="n">
        <v>-0.009504532688942025</v>
      </c>
      <c r="AI2473" s="55" t="n">
        <v>0.06911371044903172</v>
      </c>
      <c r="AJ2473" s="55" t="n">
        <v>0</v>
      </c>
    </row>
    <row r="2474">
      <c r="A2474" s="55" t="n">
        <v>24.7</v>
      </c>
      <c r="B2474" s="55" t="n">
        <v>-109.2244262820657</v>
      </c>
      <c r="C2474" s="55" t="n">
        <v>-109.2160319573033</v>
      </c>
      <c r="D2474" s="55" t="n">
        <v>-0.008394324762428662</v>
      </c>
      <c r="E2474" s="55" t="n">
        <v>-5.103014856723112</v>
      </c>
      <c r="F2474" s="55" t="n">
        <v>-133.1880357125719</v>
      </c>
      <c r="G2474" s="55" t="n">
        <v>-133.1848939019271</v>
      </c>
      <c r="H2474" s="55" t="n">
        <v>-0.003141810644742188</v>
      </c>
      <c r="I2474" s="55" t="n">
        <v>-6.139774072834323</v>
      </c>
      <c r="J2474" s="55" t="n">
        <v>-54.88300634162542</v>
      </c>
      <c r="K2474" s="55" t="n">
        <v>-54.88166060481621</v>
      </c>
      <c r="L2474" s="55" t="n">
        <v>-0.001345736809212449</v>
      </c>
      <c r="M2474" s="55" t="n">
        <v>12.28989837162022</v>
      </c>
      <c r="N2474" s="55" t="n">
        <v>-80.44635247308337</v>
      </c>
      <c r="O2474" s="55" t="n">
        <v>-80.47294804858417</v>
      </c>
      <c r="P2474" s="55" t="n">
        <v>0.02659557550081809</v>
      </c>
      <c r="Q2474" s="55" t="n">
        <v>-6.664258541879837</v>
      </c>
      <c r="R2474" s="55" t="n">
        <v>-270.0993948020838</v>
      </c>
      <c r="S2474" s="55" t="n">
        <v>-270.1024209992071</v>
      </c>
      <c r="T2474" s="55" t="n">
        <v>0.003026197123253532</v>
      </c>
      <c r="U2474" s="55" t="n">
        <v>1.290805483240832</v>
      </c>
      <c r="V2474" s="55" t="n">
        <v>66.92399075495477</v>
      </c>
      <c r="W2474" s="55" t="n">
        <v>66.92403154217961</v>
      </c>
      <c r="X2474" s="55" t="n">
        <v>-4.078722483242319e-05</v>
      </c>
      <c r="Y2474" s="55" t="n">
        <v>-5.298034460093117</v>
      </c>
      <c r="Z2474" s="55" t="n">
        <v>0.3587045685207182</v>
      </c>
      <c r="AA2474" s="55" t="n">
        <v>0.6967217389147103</v>
      </c>
      <c r="AB2474" s="55" t="n">
        <v>0.2641357786230014</v>
      </c>
      <c r="AC2474" s="55" t="n">
        <v>0.3585922803656204</v>
      </c>
      <c r="AD2474" s="55" t="n">
        <v>0.6967317890698832</v>
      </c>
      <c r="AE2474" s="55" t="n">
        <v>0.2641448284638251</v>
      </c>
      <c r="AF2474" s="55" t="n">
        <v>0.1122881550978394</v>
      </c>
      <c r="AG2474" s="55" t="n">
        <v>-0.01005015517285823</v>
      </c>
      <c r="AH2474" s="55" t="n">
        <v>-0.009049840823727173</v>
      </c>
      <c r="AI2474" s="55" t="n">
        <v>0.113099668492926</v>
      </c>
      <c r="AJ2474" s="55" t="n">
        <v>0</v>
      </c>
    </row>
    <row r="2475">
      <c r="A2475" s="55" t="n">
        <v>24.71</v>
      </c>
      <c r="B2475" s="55" t="n">
        <v>-109.2773754763263</v>
      </c>
      <c r="C2475" s="55" t="n">
        <v>-109.2680629513132</v>
      </c>
      <c r="D2475" s="55" t="n">
        <v>-0.009312525013017848</v>
      </c>
      <c r="E2475" s="55" t="n">
        <v>-5.272420354281013</v>
      </c>
      <c r="F2475" s="55" t="n">
        <v>-133.2499296245999</v>
      </c>
      <c r="G2475" s="55" t="n">
        <v>-133.2469117528094</v>
      </c>
      <c r="H2475" s="55" t="n">
        <v>-0.003017871790491976</v>
      </c>
      <c r="I2475" s="55" t="n">
        <v>-6.242729902074792</v>
      </c>
      <c r="J2475" s="55" t="n">
        <v>-54.76049856540794</v>
      </c>
      <c r="K2475" s="55" t="n">
        <v>-54.75804663250612</v>
      </c>
      <c r="L2475" s="55" t="n">
        <v>-0.002451932901829798</v>
      </c>
      <c r="M2475" s="55" t="n">
        <v>12.39958539289204</v>
      </c>
      <c r="N2475" s="55" t="n">
        <v>-80.50687275162711</v>
      </c>
      <c r="O2475" s="55" t="n">
        <v>-80.53753699073977</v>
      </c>
      <c r="P2475" s="55" t="n">
        <v>0.03066423911265343</v>
      </c>
      <c r="Q2475" s="55" t="n">
        <v>-6.274971456501001</v>
      </c>
      <c r="R2475" s="55" t="n">
        <v>-270.0980342026214</v>
      </c>
      <c r="S2475" s="55" t="n">
        <v>-270.0878829961537</v>
      </c>
      <c r="T2475" s="55" t="n">
        <v>-0.01015120646772847</v>
      </c>
      <c r="U2475" s="55" t="n">
        <v>1.553880177305938</v>
      </c>
      <c r="V2475" s="55" t="n">
        <v>66.87105018530863</v>
      </c>
      <c r="W2475" s="55" t="n">
        <v>66.87009694345043</v>
      </c>
      <c r="X2475" s="55" t="n">
        <v>0.0009532418581968646</v>
      </c>
      <c r="Y2475" s="55" t="n">
        <v>-5.439737239494495</v>
      </c>
      <c r="Z2475" s="55" t="n">
        <v>0.3594760989606459</v>
      </c>
      <c r="AA2475" s="55" t="n">
        <v>0.6967613189058858</v>
      </c>
      <c r="AB2475" s="55" t="n">
        <v>0.2642324280226022</v>
      </c>
      <c r="AC2475" s="55" t="n">
        <v>0.3593338374080872</v>
      </c>
      <c r="AD2475" s="55" t="n">
        <v>0.6967809383423152</v>
      </c>
      <c r="AE2475" s="55" t="n">
        <v>0.2642422887480849</v>
      </c>
      <c r="AF2475" s="55" t="n">
        <v>0.1422615525586979</v>
      </c>
      <c r="AG2475" s="55" t="n">
        <v>-0.01961943642947439</v>
      </c>
      <c r="AH2475" s="55" t="n">
        <v>-0.009860725482646604</v>
      </c>
      <c r="AI2475" s="55" t="n">
        <v>0.1439461897004067</v>
      </c>
      <c r="AJ2475" s="55" t="n">
        <v>0</v>
      </c>
    </row>
    <row r="2476">
      <c r="A2476" s="55" t="n">
        <v>24.71999999999999</v>
      </c>
      <c r="B2476" s="55" t="n">
        <v>-109.3287384394383</v>
      </c>
      <c r="C2476" s="55" t="n">
        <v>-109.3202098320056</v>
      </c>
      <c r="D2476" s="55" t="n">
        <v>-0.008528607432694813</v>
      </c>
      <c r="E2476" s="55" t="n">
        <v>-5.14332660821557</v>
      </c>
      <c r="F2476" s="55" t="n">
        <v>-133.3102708462322</v>
      </c>
      <c r="G2476" s="55" t="n">
        <v>-133.3084318089557</v>
      </c>
      <c r="H2476" s="55" t="n">
        <v>-0.00183903727655317</v>
      </c>
      <c r="I2476" s="55" t="n">
        <v>-6.057371729468518</v>
      </c>
      <c r="J2476" s="55" t="n">
        <v>-54.6410665913878</v>
      </c>
      <c r="K2476" s="55" t="n">
        <v>-54.63644631052543</v>
      </c>
      <c r="L2476" s="55" t="n">
        <v>-0.004620280862371785</v>
      </c>
      <c r="M2476" s="55" t="n">
        <v>11.92224532460902</v>
      </c>
      <c r="N2476" s="55" t="n">
        <v>-80.56587113980376</v>
      </c>
      <c r="O2476" s="55" t="n">
        <v>-80.5963367051887</v>
      </c>
      <c r="P2476" s="55" t="n">
        <v>0.03046556538494659</v>
      </c>
      <c r="Q2476" s="55" t="n">
        <v>-5.524679209615854</v>
      </c>
      <c r="R2476" s="55" t="n">
        <v>-270.0967134667175</v>
      </c>
      <c r="S2476" s="55" t="n">
        <v>-270.0721302255404</v>
      </c>
      <c r="T2476" s="55" t="n">
        <v>-0.02458324117711401</v>
      </c>
      <c r="U2476" s="55" t="n">
        <v>1.530375256950222</v>
      </c>
      <c r="V2476" s="55" t="n">
        <v>66.81969789797635</v>
      </c>
      <c r="W2476" s="55" t="n">
        <v>66.81697878395845</v>
      </c>
      <c r="X2476" s="55" t="n">
        <v>0.002719114017911603</v>
      </c>
      <c r="Y2476" s="55" t="n">
        <v>-5.263050811554343</v>
      </c>
      <c r="Z2476" s="55" t="n">
        <v>0.360225263669325</v>
      </c>
      <c r="AA2476" s="55" t="n">
        <v>0.6968000202508149</v>
      </c>
      <c r="AB2476" s="55" t="n">
        <v>0.2643263487660366</v>
      </c>
      <c r="AC2476" s="55" t="n">
        <v>0.3600758879390991</v>
      </c>
      <c r="AD2476" s="55" t="n">
        <v>0.6968301504526341</v>
      </c>
      <c r="AE2476" s="55" t="n">
        <v>0.2643389206632083</v>
      </c>
      <c r="AF2476" s="55" t="n">
        <v>0.1493757302259424</v>
      </c>
      <c r="AG2476" s="55" t="n">
        <v>-0.03013020181918957</v>
      </c>
      <c r="AH2476" s="55" t="n">
        <v>-0.01257189717174256</v>
      </c>
      <c r="AI2476" s="55" t="n">
        <v>0.1529018980938284</v>
      </c>
      <c r="AJ2476" s="55" t="n">
        <v>0</v>
      </c>
    </row>
    <row r="2477">
      <c r="A2477" s="55" t="n">
        <v>24.73</v>
      </c>
      <c r="B2477" s="55" t="n">
        <v>-109.3758881897292</v>
      </c>
      <c r="C2477" s="55" t="n">
        <v>-109.3693660453148</v>
      </c>
      <c r="D2477" s="55" t="n">
        <v>-0.006522144414408495</v>
      </c>
      <c r="E2477" s="55" t="n">
        <v>-4.706419805157014</v>
      </c>
      <c r="F2477" s="55" t="n">
        <v>-133.3661534469233</v>
      </c>
      <c r="G2477" s="55" t="n">
        <v>-133.3661139144255</v>
      </c>
      <c r="H2477" s="55" t="n">
        <v>-3.953249780441867e-05</v>
      </c>
      <c r="I2477" s="55" t="n">
        <v>-5.507246819656148</v>
      </c>
      <c r="J2477" s="55" t="n">
        <v>-54.53044702583044</v>
      </c>
      <c r="K2477" s="55" t="n">
        <v>-54.52360333495799</v>
      </c>
      <c r="L2477" s="55" t="n">
        <v>-0.006843690872451662</v>
      </c>
      <c r="M2477" s="55" t="n">
        <v>10.71283973263066</v>
      </c>
      <c r="N2477" s="55" t="n">
        <v>-80.62051039295427</v>
      </c>
      <c r="O2477" s="55" t="n">
        <v>-80.64534526765446</v>
      </c>
      <c r="P2477" s="55" t="n">
        <v>0.02483487470018575</v>
      </c>
      <c r="Q2477" s="55" t="n">
        <v>-4.352387271102396</v>
      </c>
      <c r="R2477" s="55" t="n">
        <v>-270.0955025357024</v>
      </c>
      <c r="S2477" s="55" t="n">
        <v>-270.0585182067159</v>
      </c>
      <c r="T2477" s="55" t="n">
        <v>-0.03698432898653137</v>
      </c>
      <c r="U2477" s="55" t="n">
        <v>1.163994292050442</v>
      </c>
      <c r="V2477" s="55" t="n">
        <v>66.77256764752357</v>
      </c>
      <c r="W2477" s="55" t="n">
        <v>66.76805200666446</v>
      </c>
      <c r="X2477" s="55" t="n">
        <v>0.004515640859113095</v>
      </c>
      <c r="Y2477" s="55" t="n">
        <v>-4.738851342215637</v>
      </c>
      <c r="Z2477" s="55" t="n">
        <v>0.3609141163738779</v>
      </c>
      <c r="AA2477" s="55" t="n">
        <v>0.6968371976741266</v>
      </c>
      <c r="AB2477" s="55" t="n">
        <v>0.26441318020268</v>
      </c>
      <c r="AC2477" s="55" t="n">
        <v>0.3607784533126258</v>
      </c>
      <c r="AD2477" s="55" t="n">
        <v>0.6968782030142959</v>
      </c>
      <c r="AE2477" s="55" t="n">
        <v>0.2644296778959001</v>
      </c>
      <c r="AF2477" s="55" t="n">
        <v>0.1356630612521226</v>
      </c>
      <c r="AG2477" s="55" t="n">
        <v>-0.04100534016937551</v>
      </c>
      <c r="AH2477" s="55" t="n">
        <v>-0.01649769322015215</v>
      </c>
      <c r="AI2477" s="55" t="n">
        <v>0.1426817367159849</v>
      </c>
      <c r="AJ2477" s="55" t="n">
        <v>0</v>
      </c>
    </row>
    <row r="2478">
      <c r="A2478" s="55" t="n">
        <v>24.74</v>
      </c>
      <c r="B2478" s="55" t="n">
        <v>-109.4174161618093</v>
      </c>
      <c r="C2478" s="55" t="n">
        <v>-109.4131097353705</v>
      </c>
      <c r="D2478" s="55" t="n">
        <v>-0.004306426438775637</v>
      </c>
      <c r="E2478" s="55" t="n">
        <v>-4.091292002434019</v>
      </c>
      <c r="F2478" s="55" t="n">
        <v>-133.4159289687315</v>
      </c>
      <c r="G2478" s="55" t="n">
        <v>-133.4171485776031</v>
      </c>
      <c r="H2478" s="55" t="n">
        <v>0.001219608871506488</v>
      </c>
      <c r="I2478" s="55" t="n">
        <v>-4.761030827851676</v>
      </c>
      <c r="J2478" s="55" t="n">
        <v>-54.43188955315531</v>
      </c>
      <c r="K2478" s="55" t="n">
        <v>-54.4249911873708</v>
      </c>
      <c r="L2478" s="55" t="n">
        <v>-0.00689836578450478</v>
      </c>
      <c r="M2478" s="55" t="n">
        <v>9.140345625471358</v>
      </c>
      <c r="N2478" s="55" t="n">
        <v>-80.6691835473454</v>
      </c>
      <c r="O2478" s="55" t="n">
        <v>-80.68212056474918</v>
      </c>
      <c r="P2478" s="55" t="n">
        <v>0.01293701740378856</v>
      </c>
      <c r="Q2478" s="55" t="n">
        <v>-3.110296375466594</v>
      </c>
      <c r="R2478" s="55" t="n">
        <v>-270.0944385082037</v>
      </c>
      <c r="S2478" s="55" t="n">
        <v>-270.0502710451023</v>
      </c>
      <c r="T2478" s="55" t="n">
        <v>-0.04416746310134247</v>
      </c>
      <c r="U2478" s="55" t="n">
        <v>0.5183553611606139</v>
      </c>
      <c r="V2478" s="55" t="n">
        <v>66.73107294128506</v>
      </c>
      <c r="W2478" s="55" t="n">
        <v>66.72546134348495</v>
      </c>
      <c r="X2478" s="55" t="n">
        <v>0.005611597800123018</v>
      </c>
      <c r="Y2478" s="55" t="n">
        <v>-4.054417323361859</v>
      </c>
      <c r="Z2478" s="55" t="n">
        <v>0.3615221014692742</v>
      </c>
      <c r="AA2478" s="55" t="n">
        <v>0.6968722576362799</v>
      </c>
      <c r="AB2478" s="55" t="n">
        <v>0.2644905352854022</v>
      </c>
      <c r="AC2478" s="55" t="n">
        <v>0.3614104744805609</v>
      </c>
      <c r="AD2478" s="55" t="n">
        <v>0.6969221814780183</v>
      </c>
      <c r="AE2478" s="55" t="n">
        <v>0.2645104952169916</v>
      </c>
      <c r="AF2478" s="55" t="n">
        <v>0.1116269887133647</v>
      </c>
      <c r="AG2478" s="55" t="n">
        <v>-0.04992384173840847</v>
      </c>
      <c r="AH2478" s="55" t="n">
        <v>-0.01995993158937504</v>
      </c>
      <c r="AI2478" s="55" t="n">
        <v>0.1239006596115931</v>
      </c>
      <c r="AJ2478" s="55" t="n">
        <v>0</v>
      </c>
    </row>
    <row r="2479">
      <c r="A2479" s="55" t="n">
        <v>24.74999999999999</v>
      </c>
      <c r="B2479" s="55" t="n">
        <v>-109.4530062591258</v>
      </c>
      <c r="C2479" s="55" t="n">
        <v>-109.4503522511283</v>
      </c>
      <c r="D2479" s="55" t="n">
        <v>-0.002654007997515563</v>
      </c>
      <c r="E2479" s="55" t="n">
        <v>-3.424822012148629</v>
      </c>
      <c r="F2479" s="55" t="n">
        <v>-133.4591819266525</v>
      </c>
      <c r="G2479" s="55" t="n">
        <v>-133.4605935417686</v>
      </c>
      <c r="H2479" s="55" t="n">
        <v>0.001411615116050718</v>
      </c>
      <c r="I2479" s="55" t="n">
        <v>-4.00596929546883</v>
      </c>
      <c r="J2479" s="55" t="n">
        <v>-54.34621218844746</v>
      </c>
      <c r="K2479" s="55" t="n">
        <v>-54.34195436899338</v>
      </c>
      <c r="L2479" s="55" t="n">
        <v>-0.004257819454081575</v>
      </c>
      <c r="M2479" s="55" t="n">
        <v>7.62435699767337</v>
      </c>
      <c r="N2479" s="55" t="n">
        <v>-80.71148649678595</v>
      </c>
      <c r="O2479" s="55" t="n">
        <v>-80.7083995436404</v>
      </c>
      <c r="P2479" s="55" t="n">
        <v>-0.003086953145562333</v>
      </c>
      <c r="Q2479" s="55" t="n">
        <v>-2.245084119603832</v>
      </c>
      <c r="R2479" s="55" t="n">
        <v>-270.0935297320153</v>
      </c>
      <c r="S2479" s="55" t="n">
        <v>-270.0492851495382</v>
      </c>
      <c r="T2479" s="55" t="n">
        <v>-0.04424458247720223</v>
      </c>
      <c r="U2479" s="55" t="n">
        <v>-0.2415804497901931</v>
      </c>
      <c r="V2479" s="55" t="n">
        <v>66.69553101714037</v>
      </c>
      <c r="W2479" s="55" t="n">
        <v>66.69012515114812</v>
      </c>
      <c r="X2479" s="55" t="n">
        <v>0.005405865992241288</v>
      </c>
      <c r="Y2479" s="55" t="n">
        <v>-3.375577116523082</v>
      </c>
      <c r="Z2479" s="55" t="n">
        <v>0.3620444867724148</v>
      </c>
      <c r="AA2479" s="55" t="n">
        <v>0.6969051132997963</v>
      </c>
      <c r="AB2479" s="55" t="n">
        <v>0.2645578778240912</v>
      </c>
      <c r="AC2479" s="55" t="n">
        <v>0.3619584435643503</v>
      </c>
      <c r="AD2479" s="55" t="n">
        <v>0.6969605024190284</v>
      </c>
      <c r="AE2479" s="55" t="n">
        <v>0.2645799201291937</v>
      </c>
      <c r="AF2479" s="55" t="n">
        <v>0.08604320806454568</v>
      </c>
      <c r="AG2479" s="55" t="n">
        <v>-0.05538911923208545</v>
      </c>
      <c r="AH2479" s="55" t="n">
        <v>-0.02204230510249872</v>
      </c>
      <c r="AI2479" s="55" t="n">
        <v>0.1046768904657399</v>
      </c>
      <c r="AJ2479" s="55" t="n">
        <v>0</v>
      </c>
    </row>
    <row r="2480">
      <c r="A2480" s="55" t="n">
        <v>24.76</v>
      </c>
      <c r="B2480" s="55" t="n">
        <v>-109.4832003589559</v>
      </c>
      <c r="C2480" s="55" t="n">
        <v>-109.4812522558565</v>
      </c>
      <c r="D2480" s="55" t="n">
        <v>-0.001948103099364789</v>
      </c>
      <c r="E2480" s="55" t="n">
        <v>-2.8213223530395</v>
      </c>
      <c r="F2480" s="55" t="n">
        <v>-133.4964672217654</v>
      </c>
      <c r="G2480" s="55" t="n">
        <v>-133.4972710211838</v>
      </c>
      <c r="H2480" s="55" t="n">
        <v>0.0008037994184192553</v>
      </c>
      <c r="I2480" s="55" t="n">
        <v>-3.396582456587997</v>
      </c>
      <c r="J2480" s="55" t="n">
        <v>-54.27231920079982</v>
      </c>
      <c r="K2480" s="55" t="n">
        <v>-54.27198379780597</v>
      </c>
      <c r="L2480" s="55" t="n">
        <v>-0.000335402993855367</v>
      </c>
      <c r="M2480" s="55" t="n">
        <v>6.495297499135211</v>
      </c>
      <c r="N2480" s="55" t="n">
        <v>-80.74796177614151</v>
      </c>
      <c r="O2480" s="55" t="n">
        <v>-80.72971636546012</v>
      </c>
      <c r="P2480" s="55" t="n">
        <v>-0.01824541068138123</v>
      </c>
      <c r="Q2480" s="55" t="n">
        <v>-2.051198330672931</v>
      </c>
      <c r="R2480" s="55" t="n">
        <v>-270.0927619743518</v>
      </c>
      <c r="S2480" s="55" t="n">
        <v>-270.0554601010336</v>
      </c>
      <c r="T2480" s="55" t="n">
        <v>-0.03730187331816709</v>
      </c>
      <c r="U2480" s="55" t="n">
        <v>-0.9100732791352386</v>
      </c>
      <c r="V2480" s="55" t="n">
        <v>66.66539815284555</v>
      </c>
      <c r="W2480" s="55" t="n">
        <v>66.65981572476019</v>
      </c>
      <c r="X2480" s="55" t="n">
        <v>0.005582428085368827</v>
      </c>
      <c r="Y2480" s="55" t="n">
        <v>-2.865975429563819</v>
      </c>
      <c r="Z2480" s="55" t="n">
        <v>0.362488979758516</v>
      </c>
      <c r="AA2480" s="55" t="n">
        <v>0.6969359764960594</v>
      </c>
      <c r="AB2480" s="55" t="n">
        <v>0.2646161067132516</v>
      </c>
      <c r="AC2480" s="55" t="n">
        <v>0.3624243264456887</v>
      </c>
      <c r="AD2480" s="55" t="n">
        <v>0.6969931846445078</v>
      </c>
      <c r="AE2480" s="55" t="n">
        <v>0.2646387780365119</v>
      </c>
      <c r="AF2480" s="55" t="n">
        <v>0.06465331282723419</v>
      </c>
      <c r="AG2480" s="55" t="n">
        <v>-0.05720814844833999</v>
      </c>
      <c r="AH2480" s="55" t="n">
        <v>-0.02267132326028154</v>
      </c>
      <c r="AI2480" s="55" t="n">
        <v>0.08925699976357986</v>
      </c>
      <c r="AJ2480" s="55" t="n">
        <v>0</v>
      </c>
    </row>
    <row r="2481">
      <c r="A2481" s="55" t="n">
        <v>24.77</v>
      </c>
      <c r="B2481" s="55" t="n">
        <v>-109.5091638173999</v>
      </c>
      <c r="C2481" s="55" t="n">
        <v>-109.5068403846511</v>
      </c>
      <c r="D2481" s="55" t="n">
        <v>-0.002323432748788667</v>
      </c>
      <c r="E2481" s="55" t="n">
        <v>-2.3545657843192</v>
      </c>
      <c r="F2481" s="55" t="n">
        <v>-133.5290475543802</v>
      </c>
      <c r="G2481" s="55" t="n">
        <v>-133.528956463455</v>
      </c>
      <c r="H2481" s="55" t="n">
        <v>-9.109092516649267e-05</v>
      </c>
      <c r="I2481" s="55" t="n">
        <v>-2.993038792934363</v>
      </c>
      <c r="J2481" s="55" t="n">
        <v>-54.20771903665562</v>
      </c>
      <c r="K2481" s="55" t="n">
        <v>-54.21070722590454</v>
      </c>
      <c r="L2481" s="55" t="n">
        <v>0.002988189248915</v>
      </c>
      <c r="M2481" s="55" t="n">
        <v>5.849244253998169</v>
      </c>
      <c r="N2481" s="55" t="n">
        <v>-80.77984234484867</v>
      </c>
      <c r="O2481" s="55" t="n">
        <v>-80.75237142692465</v>
      </c>
      <c r="P2481" s="55" t="n">
        <v>-0.0274709179240289</v>
      </c>
      <c r="Q2481" s="55" t="n">
        <v>-2.460421907232924</v>
      </c>
      <c r="R2481" s="55" t="n">
        <v>-270.0921045921006</v>
      </c>
      <c r="S2481" s="55" t="n">
        <v>-270.0671462840544</v>
      </c>
      <c r="T2481" s="55" t="n">
        <v>-0.02495830804619672</v>
      </c>
      <c r="U2481" s="55" t="n">
        <v>-1.351772666857451</v>
      </c>
      <c r="V2481" s="55" t="n">
        <v>66.63950497536509</v>
      </c>
      <c r="W2481" s="55" t="n">
        <v>66.63423548646045</v>
      </c>
      <c r="X2481" s="55" t="n">
        <v>0.005269488904631621</v>
      </c>
      <c r="Y2481" s="55" t="n">
        <v>-2.415476183399277</v>
      </c>
      <c r="Z2481" s="55" t="n">
        <v>0.3628723384971831</v>
      </c>
      <c r="AA2481" s="55" t="n">
        <v>0.6969652170754138</v>
      </c>
      <c r="AB2481" s="55" t="n">
        <v>0.2646671528054681</v>
      </c>
      <c r="AC2481" s="55" t="n">
        <v>0.3628206566345693</v>
      </c>
      <c r="AD2481" s="55" t="n">
        <v>0.6970211866163096</v>
      </c>
      <c r="AE2481" s="55" t="n">
        <v>0.2646894176005858</v>
      </c>
      <c r="AF2481" s="55" t="n">
        <v>0.05168186261383934</v>
      </c>
      <c r="AG2481" s="55" t="n">
        <v>-0.05596954089581718</v>
      </c>
      <c r="AH2481" s="55" t="n">
        <v>-0.02226479511768797</v>
      </c>
      <c r="AI2481" s="55" t="n">
        <v>0.07936829047520766</v>
      </c>
      <c r="AJ2481" s="55" t="n">
        <v>0</v>
      </c>
    </row>
    <row r="2482">
      <c r="A2482" s="55" t="n">
        <v>24.77999999999999</v>
      </c>
      <c r="B2482" s="55" t="n">
        <v>-109.5324509743747</v>
      </c>
      <c r="C2482" s="55" t="n">
        <v>-109.5287535718088</v>
      </c>
      <c r="D2482" s="55" t="n">
        <v>-0.003697402565923098</v>
      </c>
      <c r="E2482" s="55" t="n">
        <v>-2.07150149547388</v>
      </c>
      <c r="F2482" s="55" t="n">
        <v>-133.5586308371842</v>
      </c>
      <c r="G2482" s="55" t="n">
        <v>-133.5577500274869</v>
      </c>
      <c r="H2482" s="55" t="n">
        <v>-0.0008808096972586666</v>
      </c>
      <c r="I2482" s="55" t="n">
        <v>-2.800874867123113</v>
      </c>
      <c r="J2482" s="55" t="n">
        <v>-54.14904224315069</v>
      </c>
      <c r="K2482" s="55" t="n">
        <v>-54.1534978635536</v>
      </c>
      <c r="L2482" s="55" t="n">
        <v>0.004455620402909422</v>
      </c>
      <c r="M2482" s="55" t="n">
        <v>5.645115707779212</v>
      </c>
      <c r="N2482" s="55" t="n">
        <v>-80.80879537042971</v>
      </c>
      <c r="O2482" s="55" t="n">
        <v>-80.78093155218095</v>
      </c>
      <c r="P2482" s="55" t="n">
        <v>-0.02786381824875478</v>
      </c>
      <c r="Q2482" s="55" t="n">
        <v>-3.203316680925337</v>
      </c>
      <c r="R2482" s="55" t="n">
        <v>-270.0915167020768</v>
      </c>
      <c r="S2482" s="55" t="n">
        <v>-270.0815870280313</v>
      </c>
      <c r="T2482" s="55" t="n">
        <v>-0.009929674045486845</v>
      </c>
      <c r="U2482" s="55" t="n">
        <v>-1.483313348802607</v>
      </c>
      <c r="V2482" s="55" t="n">
        <v>66.61629177020362</v>
      </c>
      <c r="W2482" s="55" t="n">
        <v>66.6119638996782</v>
      </c>
      <c r="X2482" s="55" t="n">
        <v>0.00432787052540907</v>
      </c>
      <c r="Y2482" s="55" t="n">
        <v>-2.13709917079778</v>
      </c>
      <c r="Z2482" s="55" t="n">
        <v>0.3632169790564592</v>
      </c>
      <c r="AA2482" s="55" t="n">
        <v>0.6969932704333748</v>
      </c>
      <c r="AB2482" s="55" t="n">
        <v>0.2647135849410313</v>
      </c>
      <c r="AC2482" s="55" t="n">
        <v>0.3631671860788219</v>
      </c>
      <c r="AD2482" s="55" t="n">
        <v>0.6970458034191315</v>
      </c>
      <c r="AE2482" s="55" t="n">
        <v>0.2647348347766247</v>
      </c>
      <c r="AF2482" s="55" t="n">
        <v>0.04979297763735291</v>
      </c>
      <c r="AG2482" s="55" t="n">
        <v>-0.05253298575669252</v>
      </c>
      <c r="AH2482" s="55" t="n">
        <v>-0.02124983559348426</v>
      </c>
      <c r="AI2482" s="55" t="n">
        <v>0.07543613674663421</v>
      </c>
      <c r="AJ2482" s="55" t="n">
        <v>0</v>
      </c>
    </row>
    <row r="2483">
      <c r="A2483" s="55" t="n">
        <v>24.79</v>
      </c>
      <c r="B2483" s="55" t="n">
        <v>-109.5547706586066</v>
      </c>
      <c r="C2483" s="55" t="n">
        <v>-109.5489349420756</v>
      </c>
      <c r="D2483" s="55" t="n">
        <v>-0.005835716530987752</v>
      </c>
      <c r="E2483" s="55" t="n">
        <v>-1.98940856589046</v>
      </c>
      <c r="F2483" s="55" t="n">
        <v>-133.5871076083889</v>
      </c>
      <c r="G2483" s="55" t="n">
        <v>-133.5856241612421</v>
      </c>
      <c r="H2483" s="55" t="n">
        <v>-0.001483447146764458</v>
      </c>
      <c r="I2483" s="55" t="n">
        <v>-2.792385844017004</v>
      </c>
      <c r="J2483" s="55" t="n">
        <v>-54.09255939145575</v>
      </c>
      <c r="K2483" s="55" t="n">
        <v>-54.09652479050443</v>
      </c>
      <c r="L2483" s="55" t="n">
        <v>0.003965399048672266</v>
      </c>
      <c r="M2483" s="55" t="n">
        <v>5.772022402317692</v>
      </c>
      <c r="N2483" s="55" t="n">
        <v>-80.83666601200696</v>
      </c>
      <c r="O2483" s="55" t="n">
        <v>-80.81697519655742</v>
      </c>
      <c r="P2483" s="55" t="n">
        <v>-0.01969081544953424</v>
      </c>
      <c r="Q2483" s="55" t="n">
        <v>-3.95772309796069</v>
      </c>
      <c r="R2483" s="55" t="n">
        <v>-270.0909533512759</v>
      </c>
      <c r="S2483" s="55" t="n">
        <v>-270.0955608713664</v>
      </c>
      <c r="T2483" s="55" t="n">
        <v>0.004607520090584166</v>
      </c>
      <c r="U2483" s="55" t="n">
        <v>-1.288353371425594</v>
      </c>
      <c r="V2483" s="55" t="n">
        <v>66.59404379073791</v>
      </c>
      <c r="W2483" s="55" t="n">
        <v>66.59103737447965</v>
      </c>
      <c r="X2483" s="55" t="n">
        <v>0.003006416258264951</v>
      </c>
      <c r="Y2483" s="55" t="n">
        <v>-2.064794563326163</v>
      </c>
      <c r="Z2483" s="55" t="n">
        <v>0.3635475810688591</v>
      </c>
      <c r="AA2483" s="55" t="n">
        <v>0.6970205716310406</v>
      </c>
      <c r="AB2483" s="55" t="n">
        <v>0.2647582211569069</v>
      </c>
      <c r="AC2483" s="55" t="n">
        <v>0.3634874163916401</v>
      </c>
      <c r="AD2483" s="55" t="n">
        <v>0.6970683188127915</v>
      </c>
      <c r="AE2483" s="55" t="n">
        <v>0.2647780416078384</v>
      </c>
      <c r="AF2483" s="55" t="n">
        <v>0.06016467721903229</v>
      </c>
      <c r="AG2483" s="55" t="n">
        <v>-0.04774718175093451</v>
      </c>
      <c r="AH2483" s="55" t="n">
        <v>-0.01982045093151807</v>
      </c>
      <c r="AI2483" s="55" t="n">
        <v>0.07932485124572143</v>
      </c>
      <c r="AJ2483" s="55" t="n">
        <v>0</v>
      </c>
    </row>
    <row r="2484">
      <c r="A2484" s="55" t="n">
        <v>24.8</v>
      </c>
      <c r="B2484" s="55" t="n">
        <v>-109.5777516926245</v>
      </c>
      <c r="C2484" s="55" t="n">
        <v>-109.5693467473482</v>
      </c>
      <c r="D2484" s="55" t="n">
        <v>-0.008404945276256947</v>
      </c>
      <c r="E2484" s="55" t="n">
        <v>-2.097643571806924</v>
      </c>
      <c r="F2484" s="55" t="n">
        <v>-133.6162884448768</v>
      </c>
      <c r="G2484" s="55" t="n">
        <v>-133.6142245252114</v>
      </c>
      <c r="H2484" s="55" t="n">
        <v>-0.002063919665365143</v>
      </c>
      <c r="I2484" s="55" t="n">
        <v>-2.930794714171924</v>
      </c>
      <c r="J2484" s="55" t="n">
        <v>-54.03469900011891</v>
      </c>
      <c r="K2484" s="55" t="n">
        <v>-54.03705753103262</v>
      </c>
      <c r="L2484" s="55" t="n">
        <v>0.002358530913713052</v>
      </c>
      <c r="M2484" s="55" t="n">
        <v>6.120545506639115</v>
      </c>
      <c r="N2484" s="55" t="n">
        <v>-80.86522120381736</v>
      </c>
      <c r="O2484" s="55" t="n">
        <v>-80.85937772988437</v>
      </c>
      <c r="P2484" s="55" t="n">
        <v>-0.005843473932977</v>
      </c>
      <c r="Q2484" s="55" t="n">
        <v>-4.495699412908021</v>
      </c>
      <c r="R2484" s="55" t="n">
        <v>-270.0903716871279</v>
      </c>
      <c r="S2484" s="55" t="n">
        <v>-270.1060181819162</v>
      </c>
      <c r="T2484" s="55" t="n">
        <v>0.01564649478834126</v>
      </c>
      <c r="U2484" s="55" t="n">
        <v>-0.8113699239498324</v>
      </c>
      <c r="V2484" s="55" t="n">
        <v>66.57112656754863</v>
      </c>
      <c r="W2484" s="55" t="n">
        <v>66.56951867967295</v>
      </c>
      <c r="X2484" s="55" t="n">
        <v>0.001607887875673742</v>
      </c>
      <c r="Y2484" s="55" t="n">
        <v>-2.182217781949333</v>
      </c>
      <c r="Z2484" s="55" t="n">
        <v>0.3638876925996282</v>
      </c>
      <c r="AA2484" s="55" t="n">
        <v>0.6970475001696325</v>
      </c>
      <c r="AB2484" s="55" t="n">
        <v>0.264803742113306</v>
      </c>
      <c r="AC2484" s="55" t="n">
        <v>0.3638053988273614</v>
      </c>
      <c r="AD2484" s="55" t="n">
        <v>0.6970899308023339</v>
      </c>
      <c r="AE2484" s="55" t="n">
        <v>0.2648217124397572</v>
      </c>
      <c r="AF2484" s="55" t="n">
        <v>0.0822937722667616</v>
      </c>
      <c r="AG2484" s="55" t="n">
        <v>-0.04243063270148451</v>
      </c>
      <c r="AH2484" s="55" t="n">
        <v>-0.01797032645112218</v>
      </c>
      <c r="AI2484" s="55" t="n">
        <v>0.09431625617093699</v>
      </c>
      <c r="AJ2484" s="55" t="n">
        <v>0</v>
      </c>
    </row>
    <row r="2485">
      <c r="A2485" s="55" t="n">
        <v>24.81</v>
      </c>
      <c r="B2485" s="55" t="n">
        <v>-109.6027083977532</v>
      </c>
      <c r="C2485" s="55" t="n">
        <v>-109.5918379424099</v>
      </c>
      <c r="D2485" s="55" t="n">
        <v>-0.01087045534331383</v>
      </c>
      <c r="E2485" s="55" t="n">
        <v>-2.372905319508216</v>
      </c>
      <c r="F2485" s="55" t="n">
        <v>-133.6476413753482</v>
      </c>
      <c r="G2485" s="55" t="n">
        <v>-133.6449726805184</v>
      </c>
      <c r="H2485" s="55" t="n">
        <v>-0.002668694829766884</v>
      </c>
      <c r="I2485" s="55" t="n">
        <v>-3.193573280507189</v>
      </c>
      <c r="J2485" s="55" t="n">
        <v>-53.9725654584078</v>
      </c>
      <c r="K2485" s="55" t="n">
        <v>-53.97300158209654</v>
      </c>
      <c r="L2485" s="55" t="n">
        <v>0.0004361236887437589</v>
      </c>
      <c r="M2485" s="55" t="n">
        <v>6.639871617386621</v>
      </c>
      <c r="N2485" s="55" t="n">
        <v>-80.89589343872689</v>
      </c>
      <c r="O2485" s="55" t="n">
        <v>-80.90584097331502</v>
      </c>
      <c r="P2485" s="55" t="n">
        <v>0.009947534588145842</v>
      </c>
      <c r="Q2485" s="55" t="n">
        <v>-4.768118811418187</v>
      </c>
      <c r="R2485" s="55" t="n">
        <v>-270.0897371277506</v>
      </c>
      <c r="S2485" s="55" t="n">
        <v>-270.11027220274</v>
      </c>
      <c r="T2485" s="55" t="n">
        <v>0.02053507498933943</v>
      </c>
      <c r="U2485" s="55" t="n">
        <v>-0.1107596512727744</v>
      </c>
      <c r="V2485" s="55" t="n">
        <v>66.54622121775209</v>
      </c>
      <c r="W2485" s="55" t="n">
        <v>66.54563976817984</v>
      </c>
      <c r="X2485" s="55" t="n">
        <v>0.0005814495722638901</v>
      </c>
      <c r="Y2485" s="55" t="n">
        <v>-2.450400482862428</v>
      </c>
      <c r="Z2485" s="55" t="n">
        <v>0.3642563347060351</v>
      </c>
      <c r="AA2485" s="55" t="n">
        <v>0.6970743294639226</v>
      </c>
      <c r="AB2485" s="55" t="n">
        <v>0.2648523056109179</v>
      </c>
      <c r="AC2485" s="55" t="n">
        <v>0.3641441361129749</v>
      </c>
      <c r="AD2485" s="55" t="n">
        <v>0.697111821130971</v>
      </c>
      <c r="AE2485" s="55" t="n">
        <v>0.2648681426039898</v>
      </c>
      <c r="AF2485" s="55" t="n">
        <v>0.1121985930602198</v>
      </c>
      <c r="AG2485" s="55" t="n">
        <v>-0.03749166704847262</v>
      </c>
      <c r="AH2485" s="55" t="n">
        <v>-0.01583699307189379</v>
      </c>
      <c r="AI2485" s="55" t="n">
        <v>0.1193522506378726</v>
      </c>
      <c r="AJ2485" s="55" t="n">
        <v>0</v>
      </c>
    </row>
    <row r="2486">
      <c r="A2486" s="55" t="n">
        <v>24.82</v>
      </c>
      <c r="B2486" s="55" t="n">
        <v>-109.6304060991067</v>
      </c>
      <c r="C2486" s="55" t="n">
        <v>-109.6175354546353</v>
      </c>
      <c r="D2486" s="55" t="n">
        <v>-0.0128706444713542</v>
      </c>
      <c r="E2486" s="55" t="n">
        <v>-2.73054878629925</v>
      </c>
      <c r="F2486" s="55" t="n">
        <v>-133.6820292934679</v>
      </c>
      <c r="G2486" s="55" t="n">
        <v>-133.6786251106577</v>
      </c>
      <c r="H2486" s="55" t="n">
        <v>-0.00340418281019108</v>
      </c>
      <c r="I2486" s="55" t="n">
        <v>-3.506831699839827</v>
      </c>
      <c r="J2486" s="55" t="n">
        <v>-53.90445694965209</v>
      </c>
      <c r="K2486" s="55" t="n">
        <v>-53.90357156294844</v>
      </c>
      <c r="L2486" s="55" t="n">
        <v>-0.0008853867036577964</v>
      </c>
      <c r="M2486" s="55" t="n">
        <v>7.19264264298032</v>
      </c>
      <c r="N2486" s="55" t="n">
        <v>-80.9295245517451</v>
      </c>
      <c r="O2486" s="55" t="n">
        <v>-80.95337094220382</v>
      </c>
      <c r="P2486" s="55" t="n">
        <v>0.02384639045872455</v>
      </c>
      <c r="Q2486" s="55" t="n">
        <v>-4.740446289978325</v>
      </c>
      <c r="R2486" s="55" t="n">
        <v>-270.0890295322033</v>
      </c>
      <c r="S2486" s="55" t="n">
        <v>-270.1073315766341</v>
      </c>
      <c r="T2486" s="55" t="n">
        <v>0.01830204443072265</v>
      </c>
      <c r="U2486" s="55" t="n">
        <v>0.623254138093234</v>
      </c>
      <c r="V2486" s="55" t="n">
        <v>66.51855975433227</v>
      </c>
      <c r="W2486" s="55" t="n">
        <v>66.51857404935164</v>
      </c>
      <c r="X2486" s="55" t="n">
        <v>-1.429501937661106e-05</v>
      </c>
      <c r="Y2486" s="55" t="n">
        <v>-2.784572720546527</v>
      </c>
      <c r="Z2486" s="55" t="n">
        <v>0.3646646053598302</v>
      </c>
      <c r="AA2486" s="55" t="n">
        <v>0.6971011857076996</v>
      </c>
      <c r="AB2486" s="55" t="n">
        <v>0.2649051630427735</v>
      </c>
      <c r="AC2486" s="55" t="n">
        <v>0.3645187864212417</v>
      </c>
      <c r="AD2486" s="55" t="n">
        <v>0.697135037289491</v>
      </c>
      <c r="AE2486" s="55" t="n">
        <v>0.2649187380300966</v>
      </c>
      <c r="AF2486" s="55" t="n">
        <v>0.1458189385885045</v>
      </c>
      <c r="AG2486" s="55" t="n">
        <v>-0.03385158179136649</v>
      </c>
      <c r="AH2486" s="55" t="n">
        <v>-0.01357498732312834</v>
      </c>
      <c r="AI2486" s="55" t="n">
        <v>0.15031092016776</v>
      </c>
      <c r="AJ2486" s="55" t="n">
        <v>0</v>
      </c>
    </row>
    <row r="2487">
      <c r="A2487" s="55" t="n">
        <v>24.83000000000001</v>
      </c>
      <c r="B2487" s="55" t="n">
        <v>-109.660826630581</v>
      </c>
      <c r="C2487" s="55" t="n">
        <v>-109.646765251617</v>
      </c>
      <c r="D2487" s="55" t="n">
        <v>-0.01406137896396928</v>
      </c>
      <c r="E2487" s="55" t="n">
        <v>-3.080168888207764</v>
      </c>
      <c r="F2487" s="55" t="n">
        <v>-133.7194473710122</v>
      </c>
      <c r="G2487" s="55" t="n">
        <v>-133.7153154888182</v>
      </c>
      <c r="H2487" s="55" t="n">
        <v>-0.004131882193936545</v>
      </c>
      <c r="I2487" s="55" t="n">
        <v>-3.802671067018756</v>
      </c>
      <c r="J2487" s="55" t="n">
        <v>-53.8303833745858</v>
      </c>
      <c r="K2487" s="55" t="n">
        <v>-53.82901840395793</v>
      </c>
      <c r="L2487" s="55" t="n">
        <v>-0.00136497062786676</v>
      </c>
      <c r="M2487" s="55" t="n">
        <v>7.671938476140312</v>
      </c>
      <c r="N2487" s="55" t="n">
        <v>-80.96610950353963</v>
      </c>
      <c r="O2487" s="55" t="n">
        <v>-80.99938403429758</v>
      </c>
      <c r="P2487" s="55" t="n">
        <v>0.03327453075795546</v>
      </c>
      <c r="Q2487" s="55" t="n">
        <v>-4.489043680439159</v>
      </c>
      <c r="R2487" s="55" t="n">
        <v>-270.0882493707404</v>
      </c>
      <c r="S2487" s="55" t="n">
        <v>-270.0976690215802</v>
      </c>
      <c r="T2487" s="55" t="n">
        <v>0.00941965083982268</v>
      </c>
      <c r="U2487" s="55" t="n">
        <v>1.244397847919237</v>
      </c>
      <c r="V2487" s="55" t="n">
        <v>66.48816039547242</v>
      </c>
      <c r="W2487" s="55" t="n">
        <v>66.48850208436069</v>
      </c>
      <c r="X2487" s="55" t="n">
        <v>-0.0003416888882716593</v>
      </c>
      <c r="Y2487" s="55" t="n">
        <v>-3.106023921144648</v>
      </c>
      <c r="Z2487" s="55" t="n">
        <v>0.3651122819513018</v>
      </c>
      <c r="AA2487" s="55" t="n">
        <v>0.697128028456875</v>
      </c>
      <c r="AB2487" s="55" t="n">
        <v>0.2649622800476777</v>
      </c>
      <c r="AC2487" s="55" t="n">
        <v>0.3649351251953125</v>
      </c>
      <c r="AD2487" s="55" t="n">
        <v>0.6971603993890546</v>
      </c>
      <c r="AE2487" s="55" t="n">
        <v>0.2649738931867172</v>
      </c>
      <c r="AF2487" s="55" t="n">
        <v>0.1771567559893383</v>
      </c>
      <c r="AG2487" s="55" t="n">
        <v>-0.03237093217955955</v>
      </c>
      <c r="AH2487" s="55" t="n">
        <v>-0.01161313903946803</v>
      </c>
      <c r="AI2487" s="55" t="n">
        <v>0.1804640087141744</v>
      </c>
      <c r="AJ2487" s="55" t="n">
        <v>0</v>
      </c>
    </row>
    <row r="2488">
      <c r="A2488" s="55" t="n">
        <v>24.84</v>
      </c>
      <c r="B2488" s="55" t="n">
        <v>-109.6929338398476</v>
      </c>
      <c r="C2488" s="55" t="n">
        <v>-109.6789297872798</v>
      </c>
      <c r="D2488" s="55" t="n">
        <v>-0.01400405256777999</v>
      </c>
      <c r="E2488" s="55" t="n">
        <v>-3.319036251603196</v>
      </c>
      <c r="F2488" s="55" t="n">
        <v>-133.7587604710153</v>
      </c>
      <c r="G2488" s="55" t="n">
        <v>-133.7544186719528</v>
      </c>
      <c r="H2488" s="55" t="n">
        <v>-0.004341799062497287</v>
      </c>
      <c r="I2488" s="55" t="n">
        <v>-3.990093490598917</v>
      </c>
      <c r="J2488" s="55" t="n">
        <v>-53.75258427468953</v>
      </c>
      <c r="K2488" s="55" t="n">
        <v>-53.75080970238017</v>
      </c>
      <c r="L2488" s="55" t="n">
        <v>-0.001774572309357342</v>
      </c>
      <c r="M2488" s="55" t="n">
        <v>7.925694592737597</v>
      </c>
      <c r="N2488" s="55" t="n">
        <v>-81.00454016395058</v>
      </c>
      <c r="O2488" s="55" t="n">
        <v>-81.04205081586105</v>
      </c>
      <c r="P2488" s="55" t="n">
        <v>0.03751065191046794</v>
      </c>
      <c r="Q2488" s="55" t="n">
        <v>-4.071047294413412</v>
      </c>
      <c r="R2488" s="55" t="n">
        <v>-270.0874238950647</v>
      </c>
      <c r="S2488" s="55" t="n">
        <v>-270.0828598821165</v>
      </c>
      <c r="T2488" s="55" t="n">
        <v>-0.004564012948145851</v>
      </c>
      <c r="U2488" s="55" t="n">
        <v>1.649879108945082</v>
      </c>
      <c r="V2488" s="55" t="n">
        <v>66.45606287388721</v>
      </c>
      <c r="W2488" s="55" t="n">
        <v>66.45581077096743</v>
      </c>
      <c r="X2488" s="55" t="n">
        <v>0.0002521029197765687</v>
      </c>
      <c r="Y2488" s="55" t="n">
        <v>-3.341382442599152</v>
      </c>
      <c r="Z2488" s="55" t="n">
        <v>0.3655844216246076</v>
      </c>
      <c r="AA2488" s="55" t="n">
        <v>0.697154666191905</v>
      </c>
      <c r="AB2488" s="55" t="n">
        <v>0.2650219638230513</v>
      </c>
      <c r="AC2488" s="55" t="n">
        <v>0.3653871175837419</v>
      </c>
      <c r="AD2488" s="55" t="n">
        <v>0.6971882612075448</v>
      </c>
      <c r="AE2488" s="55" t="n">
        <v>0.2650327411005471</v>
      </c>
      <c r="AF2488" s="55" t="n">
        <v>0.1973040408656535</v>
      </c>
      <c r="AG2488" s="55" t="n">
        <v>-0.03359501563982015</v>
      </c>
      <c r="AH2488" s="55" t="n">
        <v>-0.01077727749582147</v>
      </c>
      <c r="AI2488" s="55" t="n">
        <v>0.2004336781281458</v>
      </c>
      <c r="AJ2488" s="55" t="n">
        <v>0</v>
      </c>
    </row>
    <row r="2489">
      <c r="A2489" s="55" t="n">
        <v>24.85</v>
      </c>
      <c r="B2489" s="55" t="n">
        <v>-109.7244690900202</v>
      </c>
      <c r="C2489" s="55" t="n">
        <v>-109.7121911964095</v>
      </c>
      <c r="D2489" s="55" t="n">
        <v>-0.01227789361075051</v>
      </c>
      <c r="E2489" s="55" t="n">
        <v>-3.312465301913403</v>
      </c>
      <c r="F2489" s="55" t="n">
        <v>-133.7974514264616</v>
      </c>
      <c r="G2489" s="55" t="n">
        <v>-133.7940301857078</v>
      </c>
      <c r="H2489" s="55" t="n">
        <v>-0.003421240753832485</v>
      </c>
      <c r="I2489" s="55" t="n">
        <v>-3.91776286537808</v>
      </c>
      <c r="J2489" s="55" t="n">
        <v>-53.67602715830724</v>
      </c>
      <c r="K2489" s="55" t="n">
        <v>-53.67276835840179</v>
      </c>
      <c r="L2489" s="55" t="n">
        <v>-0.003258799905444897</v>
      </c>
      <c r="M2489" s="55" t="n">
        <v>7.664533303201168</v>
      </c>
      <c r="N2489" s="55" t="n">
        <v>-81.04235924933509</v>
      </c>
      <c r="O2489" s="55" t="n">
        <v>-81.0791725883542</v>
      </c>
      <c r="P2489" s="55" t="n">
        <v>0.03681333901910581</v>
      </c>
      <c r="Q2489" s="55" t="n">
        <v>-3.386431983356135</v>
      </c>
      <c r="R2489" s="55" t="n">
        <v>-270.0866124584615</v>
      </c>
      <c r="S2489" s="55" t="n">
        <v>-270.0655800941226</v>
      </c>
      <c r="T2489" s="55" t="n">
        <v>-0.02103236433890805</v>
      </c>
      <c r="U2489" s="55" t="n">
        <v>1.740678076021003</v>
      </c>
      <c r="V2489" s="55" t="n">
        <v>66.42453304072089</v>
      </c>
      <c r="W2489" s="55" t="n">
        <v>66.42265787521893</v>
      </c>
      <c r="X2489" s="55" t="n">
        <v>0.001875165501953386</v>
      </c>
      <c r="Y2489" s="55" t="n">
        <v>-3.308624430260245</v>
      </c>
      <c r="Z2489" s="55" t="n">
        <v>0.3660483448267055</v>
      </c>
      <c r="AA2489" s="55" t="n">
        <v>0.6971806796610964</v>
      </c>
      <c r="AB2489" s="55" t="n">
        <v>0.2650804989128698</v>
      </c>
      <c r="AC2489" s="55" t="n">
        <v>0.3658521603556462</v>
      </c>
      <c r="AD2489" s="55" t="n">
        <v>0.6972181155039446</v>
      </c>
      <c r="AE2489" s="55" t="n">
        <v>0.2650924939709282</v>
      </c>
      <c r="AF2489" s="55" t="n">
        <v>0.1961844710592908</v>
      </c>
      <c r="AG2489" s="55" t="n">
        <v>-0.03743584284821022</v>
      </c>
      <c r="AH2489" s="55" t="n">
        <v>-0.01199505805843382</v>
      </c>
      <c r="AI2489" s="55" t="n">
        <v>0.200084158374407</v>
      </c>
      <c r="AJ2489" s="55" t="n">
        <v>0</v>
      </c>
    </row>
    <row r="2490">
      <c r="A2490" s="55" t="n">
        <v>24.85999999999999</v>
      </c>
      <c r="B2490" s="55" t="n">
        <v>-109.7526328441704</v>
      </c>
      <c r="C2490" s="55" t="n">
        <v>-109.7435848532688</v>
      </c>
      <c r="D2490" s="55" t="n">
        <v>-0.009047990901604444</v>
      </c>
      <c r="E2490" s="55" t="n">
        <v>-2.972159696796228</v>
      </c>
      <c r="F2490" s="55" t="n">
        <v>-133.8321734530772</v>
      </c>
      <c r="G2490" s="55" t="n">
        <v>-133.8307370754292</v>
      </c>
      <c r="H2490" s="55" t="n">
        <v>-0.001436377647998386</v>
      </c>
      <c r="I2490" s="55" t="n">
        <v>-3.439815016409794</v>
      </c>
      <c r="J2490" s="55" t="n">
        <v>-53.60733400835753</v>
      </c>
      <c r="K2490" s="55" t="n">
        <v>-53.60168869315532</v>
      </c>
      <c r="L2490" s="55" t="n">
        <v>-0.005645315202217203</v>
      </c>
      <c r="M2490" s="55" t="n">
        <v>6.594111326329496</v>
      </c>
      <c r="N2490" s="55" t="n">
        <v>-81.0762955038918</v>
      </c>
      <c r="O2490" s="55" t="n">
        <v>-81.10714529236895</v>
      </c>
      <c r="P2490" s="55" t="n">
        <v>0.03084978847716039</v>
      </c>
      <c r="Q2490" s="55" t="n">
        <v>-2.268705351254286</v>
      </c>
      <c r="R2490" s="55" t="n">
        <v>-270.0858880439936</v>
      </c>
      <c r="S2490" s="55" t="n">
        <v>-270.0493994386017</v>
      </c>
      <c r="T2490" s="55" t="n">
        <v>-0.03648860539192156</v>
      </c>
      <c r="U2490" s="55" t="n">
        <v>1.451574517305781</v>
      </c>
      <c r="V2490" s="55" t="n">
        <v>66.39637356637891</v>
      </c>
      <c r="W2490" s="55" t="n">
        <v>66.39250208659192</v>
      </c>
      <c r="X2490" s="55" t="n">
        <v>0.003871479787005595</v>
      </c>
      <c r="Y2490" s="55" t="n">
        <v>-2.895539168172943</v>
      </c>
      <c r="Z2490" s="55" t="n">
        <v>0.3664630460389763</v>
      </c>
      <c r="AA2490" s="55" t="n">
        <v>0.6972043792822584</v>
      </c>
      <c r="AB2490" s="55" t="n">
        <v>0.2651328441488414</v>
      </c>
      <c r="AC2490" s="55" t="n">
        <v>0.3662919448064967</v>
      </c>
      <c r="AD2490" s="55" t="n">
        <v>0.697247446356727</v>
      </c>
      <c r="AE2490" s="55" t="n">
        <v>0.2651481068634571</v>
      </c>
      <c r="AF2490" s="55" t="n">
        <v>0.171101232479598</v>
      </c>
      <c r="AG2490" s="55" t="n">
        <v>-0.04306707446855018</v>
      </c>
      <c r="AH2490" s="55" t="n">
        <v>-0.01526271461577133</v>
      </c>
      <c r="AI2490" s="55" t="n">
        <v>0.177097021761405</v>
      </c>
      <c r="AJ2490" s="55" t="n">
        <v>0</v>
      </c>
    </row>
    <row r="2491">
      <c r="A2491" s="55" t="n">
        <v>24.87</v>
      </c>
      <c r="B2491" s="55" t="n">
        <v>-109.7756347787628</v>
      </c>
      <c r="C2491" s="55" t="n">
        <v>-109.7702749232129</v>
      </c>
      <c r="D2491" s="55" t="n">
        <v>-0.005359855549853107</v>
      </c>
      <c r="E2491" s="55" t="n">
        <v>-2.40614365814652</v>
      </c>
      <c r="F2491" s="55" t="n">
        <v>-133.8606692110112</v>
      </c>
      <c r="G2491" s="55" t="n">
        <v>-133.861082075802</v>
      </c>
      <c r="H2491" s="55" t="n">
        <v>0.0004128647908083847</v>
      </c>
      <c r="I2491" s="55" t="n">
        <v>-2.68552004707747</v>
      </c>
      <c r="J2491" s="55" t="n">
        <v>-53.55097860626955</v>
      </c>
      <c r="K2491" s="55" t="n">
        <v>-53.54437236148091</v>
      </c>
      <c r="L2491" s="55" t="n">
        <v>-0.006606244788638129</v>
      </c>
      <c r="M2491" s="55" t="n">
        <v>4.991040925067944</v>
      </c>
      <c r="N2491" s="55" t="n">
        <v>-81.10414078859421</v>
      </c>
      <c r="O2491" s="55" t="n">
        <v>-81.12273918328079</v>
      </c>
      <c r="P2491" s="55" t="n">
        <v>0.01859839468657161</v>
      </c>
      <c r="Q2491" s="55" t="n">
        <v>-0.9540635852787193</v>
      </c>
      <c r="R2491" s="55" t="n">
        <v>-270.0852970465285</v>
      </c>
      <c r="S2491" s="55" t="n">
        <v>-270.0382732735278</v>
      </c>
      <c r="T2491" s="55" t="n">
        <v>-0.04702377300069327</v>
      </c>
      <c r="U2491" s="55" t="n">
        <v>0.7974914125170143</v>
      </c>
      <c r="V2491" s="55" t="n">
        <v>66.37337408826959</v>
      </c>
      <c r="W2491" s="55" t="n">
        <v>66.36807566030237</v>
      </c>
      <c r="X2491" s="55" t="n">
        <v>0.005298427967226922</v>
      </c>
      <c r="Y2491" s="55" t="n">
        <v>-2.252106712822041</v>
      </c>
      <c r="Z2491" s="55" t="n">
        <v>0.3668020401306006</v>
      </c>
      <c r="AA2491" s="55" t="n">
        <v>0.6972241555788488</v>
      </c>
      <c r="AB2491" s="55" t="n">
        <v>0.2651755732987331</v>
      </c>
      <c r="AC2491" s="55" t="n">
        <v>0.3666700018530812</v>
      </c>
      <c r="AD2491" s="55" t="n">
        <v>0.6972722723260303</v>
      </c>
      <c r="AE2491" s="55" t="n">
        <v>0.2651944794150622</v>
      </c>
      <c r="AF2491" s="55" t="n">
        <v>0.1320382775193973</v>
      </c>
      <c r="AG2491" s="55" t="n">
        <v>-0.04811674718152581</v>
      </c>
      <c r="AH2491" s="55" t="n">
        <v>-0.01890611632909822</v>
      </c>
      <c r="AI2491" s="55" t="n">
        <v>0.1417983403438477</v>
      </c>
      <c r="AJ2491" s="55" t="n">
        <v>0</v>
      </c>
    </row>
    <row r="2492">
      <c r="A2492" s="55" t="n">
        <v>24.88</v>
      </c>
      <c r="B2492" s="55" t="n">
        <v>-109.7928302253055</v>
      </c>
      <c r="C2492" s="55" t="n">
        <v>-109.7907447748352</v>
      </c>
      <c r="D2492" s="55" t="n">
        <v>-0.002085450470356299</v>
      </c>
      <c r="E2492" s="55" t="n">
        <v>-1.748192769822944</v>
      </c>
      <c r="F2492" s="55" t="n">
        <v>-133.882098238758</v>
      </c>
      <c r="G2492" s="55" t="n">
        <v>-133.8834332349324</v>
      </c>
      <c r="H2492" s="55" t="n">
        <v>0.001334996174364092</v>
      </c>
      <c r="I2492" s="55" t="n">
        <v>-1.860790338104358</v>
      </c>
      <c r="J2492" s="55" t="n">
        <v>-53.50862632274674</v>
      </c>
      <c r="K2492" s="55" t="n">
        <v>-53.50363272131781</v>
      </c>
      <c r="L2492" s="55" t="n">
        <v>-0.004993601428918724</v>
      </c>
      <c r="M2492" s="55" t="n">
        <v>3.312430783887479</v>
      </c>
      <c r="N2492" s="55" t="n">
        <v>-81.12507312809811</v>
      </c>
      <c r="O2492" s="55" t="n">
        <v>-81.12655640982432</v>
      </c>
      <c r="P2492" s="55" t="n">
        <v>0.00148328172620453</v>
      </c>
      <c r="Q2492" s="55" t="n">
        <v>0.09135961531914949</v>
      </c>
      <c r="R2492" s="55" t="n">
        <v>-270.0848561587073</v>
      </c>
      <c r="S2492" s="55" t="n">
        <v>-270.0349009388607</v>
      </c>
      <c r="T2492" s="55" t="n">
        <v>-0.0499552198466031</v>
      </c>
      <c r="U2492" s="55" t="n">
        <v>-0.05084590494856817</v>
      </c>
      <c r="V2492" s="55" t="n">
        <v>66.35617901682879</v>
      </c>
      <c r="W2492" s="55" t="n">
        <v>66.35024730093858</v>
      </c>
      <c r="X2492" s="55" t="n">
        <v>0.005931715890205679</v>
      </c>
      <c r="Y2492" s="55" t="n">
        <v>-1.578186327912884</v>
      </c>
      <c r="Z2492" s="55" t="n">
        <v>0.3670557226323575</v>
      </c>
      <c r="AA2492" s="55" t="n">
        <v>0.6972394241834965</v>
      </c>
      <c r="AB2492" s="55" t="n">
        <v>0.2652074442467966</v>
      </c>
      <c r="AC2492" s="55" t="n">
        <v>0.3669673605406601</v>
      </c>
      <c r="AD2492" s="55" t="n">
        <v>0.6972896793030758</v>
      </c>
      <c r="AE2492" s="55" t="n">
        <v>0.265229017333658</v>
      </c>
      <c r="AF2492" s="55" t="n">
        <v>0.08836209169738041</v>
      </c>
      <c r="AG2492" s="55" t="n">
        <v>-0.05025511957934548</v>
      </c>
      <c r="AH2492" s="55" t="n">
        <v>-0.02157308686140391</v>
      </c>
      <c r="AI2492" s="55" t="n">
        <v>0.1039174401618913</v>
      </c>
      <c r="AJ2492" s="55" t="n">
        <v>0</v>
      </c>
    </row>
    <row r="2493">
      <c r="A2493" s="55" t="n">
        <v>24.88999999999999</v>
      </c>
      <c r="B2493" s="55" t="n">
        <v>-109.8044916250386</v>
      </c>
      <c r="C2493" s="55" t="n">
        <v>-109.804721002637</v>
      </c>
      <c r="D2493" s="55" t="n">
        <v>0.000229377598443694</v>
      </c>
      <c r="E2493" s="55" t="n">
        <v>-1.113707723863963</v>
      </c>
      <c r="F2493" s="55" t="n">
        <v>-133.896758035266</v>
      </c>
      <c r="G2493" s="55" t="n">
        <v>-133.8980395489185</v>
      </c>
      <c r="H2493" s="55" t="n">
        <v>0.001281513652509138</v>
      </c>
      <c r="I2493" s="55" t="n">
        <v>-1.136438885060271</v>
      </c>
      <c r="J2493" s="55" t="n">
        <v>-53.4796868114155</v>
      </c>
      <c r="K2493" s="55" t="n">
        <v>-53.47815087850253</v>
      </c>
      <c r="L2493" s="55" t="n">
        <v>-0.001535932912965705</v>
      </c>
      <c r="M2493" s="55" t="n">
        <v>1.929946369031565</v>
      </c>
      <c r="N2493" s="55" t="n">
        <v>-81.13938387185755</v>
      </c>
      <c r="O2493" s="55" t="n">
        <v>-81.12321443290172</v>
      </c>
      <c r="P2493" s="55" t="n">
        <v>-0.01616943895583538</v>
      </c>
      <c r="Q2493" s="55" t="n">
        <v>0.523729711693988</v>
      </c>
      <c r="R2493" s="55" t="n">
        <v>-270.0845583032445</v>
      </c>
      <c r="S2493" s="55" t="n">
        <v>-270.0400441184216</v>
      </c>
      <c r="T2493" s="55" t="n">
        <v>-0.04451418482283065</v>
      </c>
      <c r="U2493" s="55" t="n">
        <v>-0.8842137079462362</v>
      </c>
      <c r="V2493" s="55" t="n">
        <v>66.34451605913466</v>
      </c>
      <c r="W2493" s="55" t="n">
        <v>66.33855256928527</v>
      </c>
      <c r="X2493" s="55" t="n">
        <v>0.005963489849392384</v>
      </c>
      <c r="Y2493" s="55" t="n">
        <v>-0.9842541086698017</v>
      </c>
      <c r="Z2493" s="55" t="n">
        <v>0.3672280152736749</v>
      </c>
      <c r="AA2493" s="55" t="n">
        <v>0.6972503598554649</v>
      </c>
      <c r="AB2493" s="55" t="n">
        <v>0.265228953387385</v>
      </c>
      <c r="AC2493" s="55" t="n">
        <v>0.3671807962799234</v>
      </c>
      <c r="AD2493" s="55" t="n">
        <v>0.697298733973484</v>
      </c>
      <c r="AE2493" s="55" t="n">
        <v>0.265251756867866</v>
      </c>
      <c r="AF2493" s="55" t="n">
        <v>0.04721899375148553</v>
      </c>
      <c r="AG2493" s="55" t="n">
        <v>-0.04837411801905667</v>
      </c>
      <c r="AH2493" s="55" t="n">
        <v>-0.022803480481004</v>
      </c>
      <c r="AI2493" s="55" t="n">
        <v>0.07134204501604914</v>
      </c>
      <c r="AJ2493" s="55" t="n">
        <v>0</v>
      </c>
    </row>
    <row r="2494">
      <c r="A2494" s="55" t="n">
        <v>24.9</v>
      </c>
      <c r="B2494" s="55" t="n">
        <v>-109.8115789573254</v>
      </c>
      <c r="C2494" s="55" t="n">
        <v>-109.8129358758967</v>
      </c>
      <c r="D2494" s="55" t="n">
        <v>0.001356918571384962</v>
      </c>
      <c r="E2494" s="55" t="n">
        <v>-0.5911491770268467</v>
      </c>
      <c r="F2494" s="55" t="n">
        <v>-133.9058008911099</v>
      </c>
      <c r="G2494" s="55" t="n">
        <v>-133.9064649975935</v>
      </c>
      <c r="H2494" s="55" t="n">
        <v>0.0006641064835759725</v>
      </c>
      <c r="I2494" s="55" t="n">
        <v>-0.6119235110943695</v>
      </c>
      <c r="J2494" s="55" t="n">
        <v>-53.46187534517692</v>
      </c>
      <c r="K2494" s="55" t="n">
        <v>-53.46389408353534</v>
      </c>
      <c r="L2494" s="55" t="n">
        <v>0.002018738358424568</v>
      </c>
      <c r="M2494" s="55" t="n">
        <v>1.033354111583941</v>
      </c>
      <c r="N2494" s="55" t="n">
        <v>-81.14820064350315</v>
      </c>
      <c r="O2494" s="55" t="n">
        <v>-81.11918326735159</v>
      </c>
      <c r="P2494" s="55" t="n">
        <v>-0.02901737615154792</v>
      </c>
      <c r="Q2494" s="55" t="n">
        <v>0.2862026866565929</v>
      </c>
      <c r="R2494" s="55" t="n">
        <v>-270.084378583701</v>
      </c>
      <c r="S2494" s="55" t="n">
        <v>-270.0524949610108</v>
      </c>
      <c r="T2494" s="55" t="n">
        <v>-0.03188362269025606</v>
      </c>
      <c r="U2494" s="55" t="n">
        <v>-1.515830655658427</v>
      </c>
      <c r="V2494" s="55" t="n">
        <v>66.33742568764411</v>
      </c>
      <c r="W2494" s="55" t="n">
        <v>66.33189202625098</v>
      </c>
      <c r="X2494" s="55" t="n">
        <v>0.005533661393135296</v>
      </c>
      <c r="Y2494" s="55" t="n">
        <v>-0.5171892303999172</v>
      </c>
      <c r="Z2494" s="55" t="n">
        <v>0.3673329862569034</v>
      </c>
      <c r="AA2494" s="55" t="n">
        <v>0.69725767107586</v>
      </c>
      <c r="AB2494" s="55" t="n">
        <v>0.2652418936327832</v>
      </c>
      <c r="AC2494" s="55" t="n">
        <v>0.3673192491501104</v>
      </c>
      <c r="AD2494" s="55" t="n">
        <v>0.697300124999802</v>
      </c>
      <c r="AE2494" s="55" t="n">
        <v>0.2652646845855249</v>
      </c>
      <c r="AF2494" s="55" t="n">
        <v>0.01373710679303253</v>
      </c>
      <c r="AG2494" s="55" t="n">
        <v>-0.04245392394197633</v>
      </c>
      <c r="AH2494" s="55" t="n">
        <v>-0.02279095274176912</v>
      </c>
      <c r="AI2494" s="55" t="n">
        <v>0.05010460346107776</v>
      </c>
      <c r="AJ2494" s="55" t="n">
        <v>0</v>
      </c>
    </row>
    <row r="2495">
      <c r="A2495" s="55" t="n">
        <v>24.91</v>
      </c>
      <c r="B2495" s="55" t="n">
        <v>-109.8155101680447</v>
      </c>
      <c r="C2495" s="55" t="n">
        <v>-109.8168399791007</v>
      </c>
      <c r="D2495" s="55" t="n">
        <v>0.001329811055947697</v>
      </c>
      <c r="E2495" s="55" t="n">
        <v>-0.2387561407438054</v>
      </c>
      <c r="F2495" s="55" t="n">
        <v>-133.9109507196639</v>
      </c>
      <c r="G2495" s="55" t="n">
        <v>-133.9108815755692</v>
      </c>
      <c r="H2495" s="55" t="n">
        <v>-6.914409471744787e-05</v>
      </c>
      <c r="I2495" s="55" t="n">
        <v>-0.3165666066915527</v>
      </c>
      <c r="J2495" s="55" t="n">
        <v>-53.45177415255863</v>
      </c>
      <c r="K2495" s="55" t="n">
        <v>-53.45590215622539</v>
      </c>
      <c r="L2495" s="55" t="n">
        <v>0.004128003666765595</v>
      </c>
      <c r="M2495" s="55" t="n">
        <v>0.6364974615117076</v>
      </c>
      <c r="N2495" s="55" t="n">
        <v>-81.1532102902206</v>
      </c>
      <c r="O2495" s="55" t="n">
        <v>-81.12004282771956</v>
      </c>
      <c r="P2495" s="55" t="n">
        <v>-0.0331674625010478</v>
      </c>
      <c r="Q2495" s="55" t="n">
        <v>-0.4141536107754299</v>
      </c>
      <c r="R2495" s="55" t="n">
        <v>-270.0842802352593</v>
      </c>
      <c r="S2495" s="55" t="n">
        <v>-270.0695063227051</v>
      </c>
      <c r="T2495" s="55" t="n">
        <v>-0.01477391255423272</v>
      </c>
      <c r="U2495" s="55" t="n">
        <v>-1.818658559950484</v>
      </c>
      <c r="V2495" s="55" t="n">
        <v>66.33349060892952</v>
      </c>
      <c r="W2495" s="55" t="n">
        <v>66.32881233357107</v>
      </c>
      <c r="X2495" s="55" t="n">
        <v>0.004678275358466769</v>
      </c>
      <c r="Y2495" s="55" t="n">
        <v>-0.2065785259909604</v>
      </c>
      <c r="Z2495" s="55" t="n">
        <v>0.3673914680519337</v>
      </c>
      <c r="AA2495" s="55" t="n">
        <v>0.6972624167590751</v>
      </c>
      <c r="AB2495" s="55" t="n">
        <v>0.2652489209233647</v>
      </c>
      <c r="AC2495" s="55" t="n">
        <v>0.3674000975473269</v>
      </c>
      <c r="AD2495" s="55" t="n">
        <v>0.6972955251300545</v>
      </c>
      <c r="AE2495" s="55" t="n">
        <v>0.2652708533520534</v>
      </c>
      <c r="AF2495" s="55" t="n">
        <v>-0.008629495393208675</v>
      </c>
      <c r="AG2495" s="55" t="n">
        <v>-0.03310837097947328</v>
      </c>
      <c r="AH2495" s="55" t="n">
        <v>-0.02193242868875345</v>
      </c>
      <c r="AI2495" s="55" t="n">
        <v>0.04064066741384906</v>
      </c>
      <c r="AJ2495" s="55" t="n">
        <v>0</v>
      </c>
    </row>
    <row r="2496">
      <c r="A2496" s="55" t="n">
        <v>24.91999999999999</v>
      </c>
      <c r="B2496" s="55" t="n">
        <v>-109.8179315979827</v>
      </c>
      <c r="C2496" s="55" t="n">
        <v>-109.8182989068484</v>
      </c>
      <c r="D2496" s="55" t="n">
        <v>0.0003673088657141805</v>
      </c>
      <c r="E2496" s="55" t="n">
        <v>-0.08433971175735586</v>
      </c>
      <c r="F2496" s="55" t="n">
        <v>-133.9142198882734</v>
      </c>
      <c r="G2496" s="55" t="n">
        <v>-133.9134992728775</v>
      </c>
      <c r="H2496" s="55" t="n">
        <v>-0.0007206153959044244</v>
      </c>
      <c r="I2496" s="55" t="n">
        <v>-0.2333721678591247</v>
      </c>
      <c r="J2496" s="55" t="n">
        <v>-53.44539375406649</v>
      </c>
      <c r="K2496" s="55" t="n">
        <v>-53.44966081672845</v>
      </c>
      <c r="L2496" s="55" t="n">
        <v>0.004267062661967294</v>
      </c>
      <c r="M2496" s="55" t="n">
        <v>0.647271588053144</v>
      </c>
      <c r="N2496" s="55" t="n">
        <v>-81.15638183212906</v>
      </c>
      <c r="O2496" s="55" t="n">
        <v>-81.1286458662338</v>
      </c>
      <c r="P2496" s="55" t="n">
        <v>-0.02773596589527108</v>
      </c>
      <c r="Q2496" s="55" t="n">
        <v>-1.251669562975626</v>
      </c>
      <c r="R2496" s="55" t="n">
        <v>-270.0842205754966</v>
      </c>
      <c r="S2496" s="55" t="n">
        <v>-270.087477819179</v>
      </c>
      <c r="T2496" s="55" t="n">
        <v>0.003257243682424</v>
      </c>
      <c r="U2496" s="55" t="n">
        <v>-1.741421969915779</v>
      </c>
      <c r="V2496" s="55" t="n">
        <v>66.33106523241527</v>
      </c>
      <c r="W2496" s="55" t="n">
        <v>66.32760229218808</v>
      </c>
      <c r="X2496" s="55" t="n">
        <v>0.003462940227190645</v>
      </c>
      <c r="Y2496" s="55" t="n">
        <v>-0.07467478418191946</v>
      </c>
      <c r="Z2496" s="55" t="n">
        <v>0.3674276741574093</v>
      </c>
      <c r="AA2496" s="55" t="n">
        <v>0.6972658415525351</v>
      </c>
      <c r="AB2496" s="55" t="n">
        <v>0.2652531245378854</v>
      </c>
      <c r="AC2496" s="55" t="n">
        <v>0.367445607955579</v>
      </c>
      <c r="AD2496" s="55" t="n">
        <v>0.697287045810889</v>
      </c>
      <c r="AE2496" s="55" t="n">
        <v>0.2652736133754895</v>
      </c>
      <c r="AF2496" s="55" t="n">
        <v>-0.01793379816961149</v>
      </c>
      <c r="AG2496" s="55" t="n">
        <v>-0.02120425835383521</v>
      </c>
      <c r="AH2496" s="55" t="n">
        <v>-0.02048883760413789</v>
      </c>
      <c r="AI2496" s="55" t="n">
        <v>0.03451136270119286</v>
      </c>
      <c r="AJ2496" s="55" t="n">
        <v>0</v>
      </c>
    </row>
    <row r="2497">
      <c r="A2497" s="55" t="n">
        <v>24.93</v>
      </c>
      <c r="B2497" s="55" t="n">
        <v>-109.8204884112244</v>
      </c>
      <c r="C2497" s="55" t="n">
        <v>-109.8194705640032</v>
      </c>
      <c r="D2497" s="55" t="n">
        <v>-0.001017847221233886</v>
      </c>
      <c r="E2497" s="55" t="n">
        <v>-0.1440297458817041</v>
      </c>
      <c r="F2497" s="55" t="n">
        <v>-133.9176260494283</v>
      </c>
      <c r="G2497" s="55" t="n">
        <v>-133.9164584239503</v>
      </c>
      <c r="H2497" s="55" t="n">
        <v>-0.001167625477969205</v>
      </c>
      <c r="I2497" s="55" t="n">
        <v>-0.3467953019851339</v>
      </c>
      <c r="J2497" s="55" t="n">
        <v>-53.43873429853648</v>
      </c>
      <c r="K2497" s="55" t="n">
        <v>-53.44129718242115</v>
      </c>
      <c r="L2497" s="55" t="n">
        <v>0.002562883884660414</v>
      </c>
      <c r="M2497" s="55" t="n">
        <v>0.9898125017945426</v>
      </c>
      <c r="N2497" s="55" t="n">
        <v>-81.15968941165953</v>
      </c>
      <c r="O2497" s="55" t="n">
        <v>-81.14520496738592</v>
      </c>
      <c r="P2497" s="55" t="n">
        <v>-0.01448444427361226</v>
      </c>
      <c r="Q2497" s="55" t="n">
        <v>-1.982437921320116</v>
      </c>
      <c r="R2497" s="55" t="n">
        <v>-270.0841569551591</v>
      </c>
      <c r="S2497" s="55" t="n">
        <v>-270.1022701877804</v>
      </c>
      <c r="T2497" s="55" t="n">
        <v>0.01811323262128395</v>
      </c>
      <c r="U2497" s="55" t="n">
        <v>-1.264443536773782</v>
      </c>
      <c r="V2497" s="55" t="n">
        <v>66.32850513911434</v>
      </c>
      <c r="W2497" s="55" t="n">
        <v>66.32646153457335</v>
      </c>
      <c r="X2497" s="55" t="n">
        <v>0.002043604540991666</v>
      </c>
      <c r="Y2497" s="55" t="n">
        <v>-0.1257765332896556</v>
      </c>
      <c r="Z2497" s="55" t="n">
        <v>0.3674658159760964</v>
      </c>
      <c r="AA2497" s="55" t="n">
        <v>0.6972692098722671</v>
      </c>
      <c r="AB2497" s="55" t="n">
        <v>0.2652575972149188</v>
      </c>
      <c r="AC2497" s="55" t="n">
        <v>0.367481557284479</v>
      </c>
      <c r="AD2497" s="55" t="n">
        <v>0.6972770475968717</v>
      </c>
      <c r="AE2497" s="55" t="n">
        <v>0.2652762780495105</v>
      </c>
      <c r="AF2497" s="55" t="n">
        <v>-0.01574130838261079</v>
      </c>
      <c r="AG2497" s="55" t="n">
        <v>-0.007837724604553564</v>
      </c>
      <c r="AH2497" s="55" t="n">
        <v>-0.0186808345916667</v>
      </c>
      <c r="AI2497" s="55" t="n">
        <v>0.02565525867370056</v>
      </c>
      <c r="AJ2497" s="55" t="n">
        <v>0</v>
      </c>
    </row>
    <row r="2498">
      <c r="A2498" s="55" t="n">
        <v>24.94</v>
      </c>
      <c r="B2498" s="55" t="n">
        <v>-109.8245950235459</v>
      </c>
      <c r="C2498" s="55" t="n">
        <v>-109.821986399239</v>
      </c>
      <c r="D2498" s="55" t="n">
        <v>-0.002608624306899858</v>
      </c>
      <c r="E2498" s="55" t="n">
        <v>-0.3517438180970658</v>
      </c>
      <c r="F2498" s="55" t="n">
        <v>-133.9229089719351</v>
      </c>
      <c r="G2498" s="55" t="n">
        <v>-133.9210423441004</v>
      </c>
      <c r="H2498" s="55" t="n">
        <v>-0.001866627834750628</v>
      </c>
      <c r="I2498" s="55" t="n">
        <v>-0.5640573320711662</v>
      </c>
      <c r="J2498" s="55" t="n">
        <v>-53.42834689948642</v>
      </c>
      <c r="K2498" s="55" t="n">
        <v>-53.42902768622554</v>
      </c>
      <c r="L2498" s="55" t="n">
        <v>0.0006807867391223974</v>
      </c>
      <c r="M2498" s="55" t="n">
        <v>1.450083498979394</v>
      </c>
      <c r="N2498" s="55" t="n">
        <v>-81.16483524293326</v>
      </c>
      <c r="O2498" s="55" t="n">
        <v>-81.16687249644174</v>
      </c>
      <c r="P2498" s="55" t="n">
        <v>0.002037253508478359</v>
      </c>
      <c r="Q2498" s="55" t="n">
        <v>-2.340684898776405</v>
      </c>
      <c r="R2498" s="55" t="n">
        <v>-270.0840527089366</v>
      </c>
      <c r="S2498" s="55" t="n">
        <v>-270.1113285814853</v>
      </c>
      <c r="T2498" s="55" t="n">
        <v>0.0272758725487269</v>
      </c>
      <c r="U2498" s="55" t="n">
        <v>-0.5820634543982313</v>
      </c>
      <c r="V2498" s="55" t="n">
        <v>66.32439655036499</v>
      </c>
      <c r="W2498" s="55" t="n">
        <v>66.32368481417238</v>
      </c>
      <c r="X2498" s="55" t="n">
        <v>0.0007117361926231962</v>
      </c>
      <c r="Y2498" s="55" t="n">
        <v>-0.3378953240520703</v>
      </c>
      <c r="Z2498" s="55" t="n">
        <v>0.367526720375613</v>
      </c>
      <c r="AA2498" s="55" t="n">
        <v>0.6972736284548595</v>
      </c>
      <c r="AB2498" s="55" t="n">
        <v>0.2652650030160983</v>
      </c>
      <c r="AC2498" s="55" t="n">
        <v>0.3675283991467234</v>
      </c>
      <c r="AD2498" s="55" t="n">
        <v>0.6972675527416439</v>
      </c>
      <c r="AE2498" s="55" t="n">
        <v>0.2652812883854606</v>
      </c>
      <c r="AF2498" s="55" t="n">
        <v>-0.00167877111040271</v>
      </c>
      <c r="AG2498" s="55" t="n">
        <v>0.006075713215647482</v>
      </c>
      <c r="AH2498" s="55" t="n">
        <v>-0.01628536936221225</v>
      </c>
      <c r="AI2498" s="55" t="n">
        <v>0.01746269792396346</v>
      </c>
      <c r="AJ2498" s="55" t="n">
        <v>0</v>
      </c>
    </row>
    <row r="2499">
      <c r="A2499" s="55" t="n">
        <v>24.95</v>
      </c>
      <c r="B2499" s="55" t="n">
        <v>-109.8312055308059</v>
      </c>
      <c r="C2499" s="55" t="n">
        <v>-109.8272210291317</v>
      </c>
      <c r="D2499" s="55" t="n">
        <v>-0.003984501674248604</v>
      </c>
      <c r="E2499" s="55" t="n">
        <v>-0.6720595148933308</v>
      </c>
      <c r="F2499" s="55" t="n">
        <v>-133.9312473720898</v>
      </c>
      <c r="G2499" s="55" t="n">
        <v>-133.9283238836605</v>
      </c>
      <c r="H2499" s="55" t="n">
        <v>-0.002923488429340656</v>
      </c>
      <c r="I2499" s="55" t="n">
        <v>-0.8723141782204937</v>
      </c>
      <c r="J2499" s="55" t="n">
        <v>-53.41189497146775</v>
      </c>
      <c r="K2499" s="55" t="n">
        <v>-53.4114986194617</v>
      </c>
      <c r="L2499" s="55" t="n">
        <v>-0.0003963520060456017</v>
      </c>
      <c r="M2499" s="55" t="n">
        <v>2.0207613279467</v>
      </c>
      <c r="N2499" s="55" t="n">
        <v>-81.17297256114023</v>
      </c>
      <c r="O2499" s="55" t="n">
        <v>-81.19062595778828</v>
      </c>
      <c r="P2499" s="55" t="n">
        <v>0.01765339664806164</v>
      </c>
      <c r="Q2499" s="55" t="n">
        <v>-2.419754126412571</v>
      </c>
      <c r="R2499" s="55" t="n">
        <v>-270.0838831062354</v>
      </c>
      <c r="S2499" s="55" t="n">
        <v>-270.1127993529599</v>
      </c>
      <c r="T2499" s="55" t="n">
        <v>0.02891624672451885</v>
      </c>
      <c r="U2499" s="55" t="n">
        <v>0.2279345720770805</v>
      </c>
      <c r="V2499" s="55" t="n">
        <v>66.31778579656732</v>
      </c>
      <c r="W2499" s="55" t="n">
        <v>66.31804591108867</v>
      </c>
      <c r="X2499" s="55" t="n">
        <v>-0.0002601145213521235</v>
      </c>
      <c r="Y2499" s="55" t="n">
        <v>-0.6584074895887041</v>
      </c>
      <c r="Z2499" s="55" t="n">
        <v>0.3676244478363697</v>
      </c>
      <c r="AA2499" s="55" t="n">
        <v>0.6972798588471119</v>
      </c>
      <c r="AB2499" s="55" t="n">
        <v>0.2652771431935713</v>
      </c>
      <c r="AC2499" s="55" t="n">
        <v>0.3676039424925818</v>
      </c>
      <c r="AD2499" s="55" t="n">
        <v>0.6972605852851598</v>
      </c>
      <c r="AE2499" s="55" t="n">
        <v>0.2652905996728828</v>
      </c>
      <c r="AF2499" s="55" t="n">
        <v>0.02050534378789104</v>
      </c>
      <c r="AG2499" s="55" t="n">
        <v>0.0192735619520823</v>
      </c>
      <c r="AH2499" s="55" t="n">
        <v>-0.01345647931155769</v>
      </c>
      <c r="AI2499" s="55" t="n">
        <v>0.03119320678677869</v>
      </c>
      <c r="AJ2499" s="55" t="n">
        <v>0</v>
      </c>
    </row>
    <row r="2500">
      <c r="A2500" s="55" t="n">
        <v>24.96</v>
      </c>
      <c r="B2500" s="55" t="n">
        <v>-109.8405841373379</v>
      </c>
      <c r="C2500" s="55" t="n">
        <v>-109.8358761245846</v>
      </c>
      <c r="D2500" s="55" t="n">
        <v>-0.004708012753327393</v>
      </c>
      <c r="E2500" s="55" t="n">
        <v>-1.02590289000422</v>
      </c>
      <c r="F2500" s="55" t="n">
        <v>-133.9429757448503</v>
      </c>
      <c r="G2500" s="55" t="n">
        <v>-133.9388978988221</v>
      </c>
      <c r="H2500" s="55" t="n">
        <v>-0.004077846028144635</v>
      </c>
      <c r="I2500" s="55" t="n">
        <v>-1.211931264642714</v>
      </c>
      <c r="J2500" s="55" t="n">
        <v>-53.38871556641732</v>
      </c>
      <c r="K2500" s="55" t="n">
        <v>-53.3880780703749</v>
      </c>
      <c r="L2500" s="55" t="n">
        <v>-0.0006374960424247655</v>
      </c>
      <c r="M2500" s="55" t="n">
        <v>2.611144680832037</v>
      </c>
      <c r="N2500" s="55" t="n">
        <v>-81.18442857191744</v>
      </c>
      <c r="O2500" s="55" t="n">
        <v>-81.21417349531791</v>
      </c>
      <c r="P2500" s="55" t="n">
        <v>0.02974492340047014</v>
      </c>
      <c r="Q2500" s="55" t="n">
        <v>-2.306299972900719</v>
      </c>
      <c r="R2500" s="55" t="n">
        <v>-270.0836413019536</v>
      </c>
      <c r="S2500" s="55" t="n">
        <v>-270.1062193863582</v>
      </c>
      <c r="T2500" s="55" t="n">
        <v>0.02257808440465854</v>
      </c>
      <c r="U2500" s="55" t="n">
        <v>1.013099795810543</v>
      </c>
      <c r="V2500" s="55" t="n">
        <v>66.30840878591981</v>
      </c>
      <c r="W2500" s="55" t="n">
        <v>66.30903142965073</v>
      </c>
      <c r="X2500" s="55" t="n">
        <v>-0.0006226437309259226</v>
      </c>
      <c r="Y2500" s="55" t="n">
        <v>-1.005967158717369</v>
      </c>
      <c r="Z2500" s="55" t="n">
        <v>0.3677629105301576</v>
      </c>
      <c r="AA2500" s="55" t="n">
        <v>0.6972881309555</v>
      </c>
      <c r="AB2500" s="55" t="n">
        <v>0.2652945222741271</v>
      </c>
      <c r="AC2500" s="55" t="n">
        <v>0.3677182908807838</v>
      </c>
      <c r="AD2500" s="55" t="n">
        <v>0.6972579179731233</v>
      </c>
      <c r="AE2500" s="55" t="n">
        <v>0.2653053260661993</v>
      </c>
      <c r="AF2500" s="55" t="n">
        <v>0.04461964937380047</v>
      </c>
      <c r="AG2500" s="55" t="n">
        <v>0.03021298237670944</v>
      </c>
      <c r="AH2500" s="55" t="n">
        <v>-0.01080379207218929</v>
      </c>
      <c r="AI2500" s="55" t="n">
        <v>0.05495870574781896</v>
      </c>
      <c r="AJ2500" s="55" t="n">
        <v>0</v>
      </c>
    </row>
    <row r="2501">
      <c r="A2501" s="55" t="n">
        <v>24.96999999999999</v>
      </c>
      <c r="B2501" s="55" t="n">
        <v>-109.8520755843416</v>
      </c>
      <c r="C2501" s="55" t="n">
        <v>-109.8477249333244</v>
      </c>
      <c r="D2501" s="55" t="n">
        <v>-0.004350651017177782</v>
      </c>
      <c r="E2501" s="55" t="n">
        <v>-1.30919584961467</v>
      </c>
      <c r="F2501" s="55" t="n">
        <v>-133.9573011950085</v>
      </c>
      <c r="G2501" s="55" t="n">
        <v>-133.9525240895671</v>
      </c>
      <c r="H2501" s="55" t="n">
        <v>-0.004777105441401079</v>
      </c>
      <c r="I2501" s="55" t="n">
        <v>-1.479859039463878</v>
      </c>
      <c r="J2501" s="55" t="n">
        <v>-53.36038071000927</v>
      </c>
      <c r="K2501" s="55" t="n">
        <v>-53.35954362108234</v>
      </c>
      <c r="L2501" s="55" t="n">
        <v>-0.000837088926930257</v>
      </c>
      <c r="M2501" s="55" t="n">
        <v>3.039222261366487</v>
      </c>
      <c r="N2501" s="55" t="n">
        <v>-81.19842740072743</v>
      </c>
      <c r="O2501" s="55" t="n">
        <v>-81.23569744672972</v>
      </c>
      <c r="P2501" s="55" t="n">
        <v>0.03727004600228766</v>
      </c>
      <c r="Q2501" s="55" t="n">
        <v>-2.015813522450674</v>
      </c>
      <c r="R2501" s="55" t="n">
        <v>-270.0833442872541</v>
      </c>
      <c r="S2501" s="55" t="n">
        <v>-270.0926797008172</v>
      </c>
      <c r="T2501" s="55" t="n">
        <v>0.009335413563088641</v>
      </c>
      <c r="U2501" s="55" t="n">
        <v>1.615786756650478</v>
      </c>
      <c r="V2501" s="55" t="n">
        <v>66.29692047315606</v>
      </c>
      <c r="W2501" s="55" t="n">
        <v>66.29712442379429</v>
      </c>
      <c r="X2501" s="55" t="n">
        <v>-0.0002039506382162938</v>
      </c>
      <c r="Y2501" s="55" t="n">
        <v>-1.272956799591356</v>
      </c>
      <c r="Z2501" s="55" t="n">
        <v>0.3679324894638878</v>
      </c>
      <c r="AA2501" s="55" t="n">
        <v>0.6972979725945125</v>
      </c>
      <c r="AB2501" s="55" t="n">
        <v>0.2653159173481351</v>
      </c>
      <c r="AC2501" s="55" t="n">
        <v>0.3678701753595472</v>
      </c>
      <c r="AD2501" s="55" t="n">
        <v>0.6972604693663035</v>
      </c>
      <c r="AE2501" s="55" t="n">
        <v>0.2653252134956021</v>
      </c>
      <c r="AF2501" s="55" t="n">
        <v>0.06231410434054396</v>
      </c>
      <c r="AG2501" s="55" t="n">
        <v>0.03750322820905705</v>
      </c>
      <c r="AH2501" s="55" t="n">
        <v>-0.009296147466975047</v>
      </c>
      <c r="AI2501" s="55" t="n">
        <v>0.07332092527779882</v>
      </c>
      <c r="AJ2501" s="55" t="n">
        <v>0</v>
      </c>
    </row>
    <row r="2502">
      <c r="A2502" s="55" t="n">
        <v>24.98</v>
      </c>
      <c r="B2502" s="55" t="n">
        <v>-109.8626673447708</v>
      </c>
      <c r="C2502" s="55" t="n">
        <v>-109.8613724899567</v>
      </c>
      <c r="D2502" s="55" t="n">
        <v>-0.00129485481408417</v>
      </c>
      <c r="E2502" s="55" t="n">
        <v>-1.3947100521968</v>
      </c>
      <c r="F2502" s="55" t="n">
        <v>-133.9707735676106</v>
      </c>
      <c r="G2502" s="55" t="n">
        <v>-133.9676486140719</v>
      </c>
      <c r="H2502" s="55" t="n">
        <v>-0.003124953538676477</v>
      </c>
      <c r="I2502" s="55" t="n">
        <v>-1.521603306420769</v>
      </c>
      <c r="J2502" s="55" t="n">
        <v>-53.33376494678942</v>
      </c>
      <c r="K2502" s="55" t="n">
        <v>-53.32913146201613</v>
      </c>
      <c r="L2502" s="55" t="n">
        <v>-0.004633484773292537</v>
      </c>
      <c r="M2502" s="55" t="n">
        <v>3.00701170797405</v>
      </c>
      <c r="N2502" s="55" t="n">
        <v>-81.21160327446752</v>
      </c>
      <c r="O2502" s="55" t="n">
        <v>-81.25285122119924</v>
      </c>
      <c r="P2502" s="55" t="n">
        <v>0.04124794673172258</v>
      </c>
      <c r="Q2502" s="55" t="n">
        <v>-1.439866718374852</v>
      </c>
      <c r="R2502" s="55" t="n">
        <v>-270.083072613582</v>
      </c>
      <c r="S2502" s="55" t="n">
        <v>-270.0747273343521</v>
      </c>
      <c r="T2502" s="55" t="n">
        <v>-0.008345279229999317</v>
      </c>
      <c r="U2502" s="55" t="n">
        <v>1.900335645727717</v>
      </c>
      <c r="V2502" s="55" t="n">
        <v>66.28633211518469</v>
      </c>
      <c r="W2502" s="55" t="n">
        <v>66.2840166911905</v>
      </c>
      <c r="X2502" s="55" t="n">
        <v>0.002315423994191219</v>
      </c>
      <c r="Y2502" s="55" t="n">
        <v>-1.332093309738193</v>
      </c>
      <c r="Z2502" s="55" t="n">
        <v>0.36808933388041</v>
      </c>
      <c r="AA2502" s="55" t="n">
        <v>0.6973084542153724</v>
      </c>
      <c r="AB2502" s="55" t="n">
        <v>0.2653357363388807</v>
      </c>
      <c r="AC2502" s="55" t="n">
        <v>0.3680430694959654</v>
      </c>
      <c r="AD2502" s="55" t="n">
        <v>0.697267607226953</v>
      </c>
      <c r="AE2502" s="55" t="n">
        <v>0.2653479603867203</v>
      </c>
      <c r="AF2502" s="55" t="n">
        <v>0.04626438444454983</v>
      </c>
      <c r="AG2502" s="55" t="n">
        <v>0.04084698841932966</v>
      </c>
      <c r="AH2502" s="55" t="n">
        <v>-0.01222404783957076</v>
      </c>
      <c r="AI2502" s="55" t="n">
        <v>0.06291499882020239</v>
      </c>
      <c r="AJ2502" s="55" t="n">
        <v>0</v>
      </c>
    </row>
    <row r="2503">
      <c r="A2503" s="55" t="n">
        <v>24.99</v>
      </c>
      <c r="B2503" s="55" t="n">
        <v>-109.8606465117694</v>
      </c>
      <c r="C2503" s="55" t="n">
        <v>-109.8613178760919</v>
      </c>
      <c r="D2503" s="55" t="n">
        <v>0.0006713643224824014</v>
      </c>
      <c r="E2503" s="55" t="n">
        <v>1.474034855732204</v>
      </c>
      <c r="F2503" s="55" t="n">
        <v>-133.9695646152842</v>
      </c>
      <c r="G2503" s="55" t="n">
        <v>-133.9635534575579</v>
      </c>
      <c r="H2503" s="55" t="n">
        <v>-0.006011157726329841</v>
      </c>
      <c r="I2503" s="55" t="n">
        <v>2.321519600949762</v>
      </c>
      <c r="J2503" s="55" t="n">
        <v>-53.33635466983077</v>
      </c>
      <c r="K2503" s="55" t="n">
        <v>-53.33924596118862</v>
      </c>
      <c r="L2503" s="55" t="n">
        <v>0.002891291357854094</v>
      </c>
      <c r="M2503" s="55" t="n">
        <v>-4.983974350439056</v>
      </c>
      <c r="N2503" s="55" t="n">
        <v>-81.21046492404776</v>
      </c>
      <c r="O2503" s="55" t="n">
        <v>-81.24215720882837</v>
      </c>
      <c r="P2503" s="55" t="n">
        <v>0.03169228478062871</v>
      </c>
      <c r="Q2503" s="55" t="n">
        <v>3.692832367329239</v>
      </c>
      <c r="R2503" s="55" t="n">
        <v>-270.083137299948</v>
      </c>
      <c r="S2503" s="55" t="n">
        <v>-270.0371953609674</v>
      </c>
      <c r="T2503" s="55" t="n">
        <v>-0.04594193898060742</v>
      </c>
      <c r="U2503" s="55" t="n">
        <v>4.434705904548142</v>
      </c>
      <c r="V2503" s="55" t="n">
        <v>66.28835210766059</v>
      </c>
      <c r="W2503" s="55" t="n">
        <v>66.28647330644122</v>
      </c>
      <c r="X2503" s="55" t="n">
        <v>0.001878801219365148</v>
      </c>
      <c r="Y2503" s="55" t="n">
        <v>0.9525687226749618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0.3679847080290161</v>
      </c>
      <c r="AD2503" s="55" t="n">
        <v>0.6972669167510622</v>
      </c>
      <c r="AE2503" s="55" t="n">
        <v>0.2653360112142321</v>
      </c>
      <c r="AF2503" s="55" t="n">
        <v>0.07740308517162342</v>
      </c>
      <c r="AG2503" s="55" t="n">
        <v>0.04696980593621447</v>
      </c>
      <c r="AH2503" s="55" t="n">
        <v>-0.003834142513536865</v>
      </c>
      <c r="AI2503" s="55" t="n">
        <v>0.09062064286124519</v>
      </c>
      <c r="AJ2503" s="55" t="n">
        <v>0</v>
      </c>
    </row>
    <row r="2504">
      <c r="A2504" s="55" t="n">
        <v>24.99999999999999</v>
      </c>
      <c r="B2504" s="55" t="n">
        <v>-109.8606465117694</v>
      </c>
      <c r="C2504" s="55" t="n">
        <v>-109.8427029415879</v>
      </c>
      <c r="D2504" s="55" t="n">
        <v>-0.01794357018149306</v>
      </c>
      <c r="E2504" s="55" t="n">
        <v>1.85960649789431</v>
      </c>
      <c r="F2504" s="55" t="n">
        <v>-133.9695646152842</v>
      </c>
      <c r="G2504" s="55" t="n">
        <v>-133.9397984952105</v>
      </c>
      <c r="H2504" s="55" t="n">
        <v>-0.02976612007368868</v>
      </c>
      <c r="I2504" s="55" t="n">
        <v>2.090869399316537</v>
      </c>
      <c r="J2504" s="55" t="n">
        <v>-53.33635466983077</v>
      </c>
      <c r="K2504" s="55" t="n">
        <v>-53.38858508837438</v>
      </c>
      <c r="L2504" s="55" t="n">
        <v>0.05223041854361535</v>
      </c>
      <c r="M2504" s="55" t="n">
        <v>-4.211759845396055</v>
      </c>
      <c r="N2504" s="55" t="n">
        <v>-81.21046492404776</v>
      </c>
      <c r="O2504" s="55" t="n">
        <v>-81.21183914550257</v>
      </c>
      <c r="P2504" s="55" t="n">
        <v>0.001374221454809386</v>
      </c>
      <c r="Q2504" s="55" t="n">
        <v>1.911108986783913</v>
      </c>
      <c r="R2504" s="55" t="n">
        <v>-270.083137299948</v>
      </c>
      <c r="S2504" s="55" t="n">
        <v>-270.0066565319838</v>
      </c>
      <c r="T2504" s="55" t="n">
        <v>-0.07648076796418432</v>
      </c>
      <c r="U2504" s="55" t="n">
        <v>2.739193583117185</v>
      </c>
      <c r="V2504" s="55" t="n">
        <v>66.28835210766059</v>
      </c>
      <c r="W2504" s="55" t="n">
        <v>66.28912508849352</v>
      </c>
      <c r="X2504" s="55" t="n">
        <v>-0.0007729808329246575</v>
      </c>
      <c r="Y2504" s="55" t="n">
        <v>-0.04283827986316703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0.3676685004972226</v>
      </c>
      <c r="AD2504" s="55" t="n">
        <v>0.6972672303267543</v>
      </c>
      <c r="AE2504" s="55" t="n">
        <v>0.265292556225351</v>
      </c>
      <c r="AF2504" s="55" t="n">
        <v>0.3936106169651343</v>
      </c>
      <c r="AG2504" s="55" t="n">
        <v>0.04665623024413534</v>
      </c>
      <c r="AH2504" s="55" t="n">
        <v>0.03962084636754959</v>
      </c>
      <c r="AI2504" s="55" t="n">
        <v>0.3983414779748005</v>
      </c>
      <c r="AJ2504" s="55" t="n">
        <v>0</v>
      </c>
    </row>
    <row r="2505">
      <c r="A2505" s="55" t="n">
        <v>25.01</v>
      </c>
      <c r="B2505" s="55" t="n">
        <v>-109.8606465117694</v>
      </c>
      <c r="C2505" s="55" t="n">
        <v>-109.8246167910173</v>
      </c>
      <c r="D2505" s="55" t="n">
        <v>-0.03602972075217092</v>
      </c>
      <c r="E2505" s="55" t="n">
        <v>1.767160464050685</v>
      </c>
      <c r="F2505" s="55" t="n">
        <v>-133.9695646152842</v>
      </c>
      <c r="G2505" s="55" t="n">
        <v>-133.9266919347296</v>
      </c>
      <c r="H2505" s="55" t="n">
        <v>-0.0428726805546386</v>
      </c>
      <c r="I2505" s="55" t="n">
        <v>0.6761487879159503</v>
      </c>
      <c r="J2505" s="55" t="n">
        <v>-53.33635466983077</v>
      </c>
      <c r="K2505" s="55" t="n">
        <v>-53.41055197130826</v>
      </c>
      <c r="L2505" s="55" t="n">
        <v>0.07419730147748925</v>
      </c>
      <c r="M2505" s="55" t="n">
        <v>-0.5601746136055393</v>
      </c>
      <c r="N2505" s="55" t="n">
        <v>-81.21046492404776</v>
      </c>
      <c r="O2505" s="55" t="n">
        <v>-81.22482043861332</v>
      </c>
      <c r="P2505" s="55" t="n">
        <v>0.01435551456557432</v>
      </c>
      <c r="Q2505" s="55" t="n">
        <v>-3.893309129096322</v>
      </c>
      <c r="R2505" s="55" t="n">
        <v>-270.083137299948</v>
      </c>
      <c r="S2505" s="55" t="n">
        <v>-269.9827840573848</v>
      </c>
      <c r="T2505" s="55" t="n">
        <v>-0.1003532425631354</v>
      </c>
      <c r="U2505" s="55" t="n">
        <v>2.098231627148488</v>
      </c>
      <c r="V2505" s="55" t="n">
        <v>66.28835210766059</v>
      </c>
      <c r="W2505" s="55" t="n">
        <v>66.28579693695906</v>
      </c>
      <c r="X2505" s="55" t="n">
        <v>0.002555170701528513</v>
      </c>
      <c r="Y2505" s="55" t="n">
        <v>-0.4181620633207844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0.3673794252832872</v>
      </c>
      <c r="AD2505" s="55" t="n">
        <v>0.6972930911615938</v>
      </c>
      <c r="AE2505" s="55" t="n">
        <v>0.2652629872250915</v>
      </c>
      <c r="AF2505" s="55" t="n">
        <v>0.6826858309004757</v>
      </c>
      <c r="AG2505" s="55" t="n">
        <v>0.02079539540467135</v>
      </c>
      <c r="AH2505" s="55" t="n">
        <v>0.06918984662701577</v>
      </c>
      <c r="AI2505" s="55" t="n">
        <v>0.686498089624858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-109.8073948480302</v>
      </c>
      <c r="D2506" s="55" t="n">
        <v>-0.05325166373928444</v>
      </c>
      <c r="E2506" s="55" t="n">
        <v>1.685308169880047</v>
      </c>
      <c r="F2506" s="55" t="n">
        <v>-133.9695646152842</v>
      </c>
      <c r="G2506" s="55" t="n">
        <v>-133.9266093113852</v>
      </c>
      <c r="H2506" s="55" t="n">
        <v>-0.04295530389902541</v>
      </c>
      <c r="I2506" s="55" t="n">
        <v>-0.5357039750935954</v>
      </c>
      <c r="J2506" s="55" t="n">
        <v>-53.33635466983077</v>
      </c>
      <c r="K2506" s="55" t="n">
        <v>-53.39959943111864</v>
      </c>
      <c r="L2506" s="55" t="n">
        <v>0.06324476128786692</v>
      </c>
      <c r="M2506" s="55" t="n">
        <v>2.441042801799616</v>
      </c>
      <c r="N2506" s="55" t="n">
        <v>-81.21046492404776</v>
      </c>
      <c r="O2506" s="55" t="n">
        <v>-81.28695741172008</v>
      </c>
      <c r="P2506" s="55" t="n">
        <v>0.07649248767232902</v>
      </c>
      <c r="Q2506" s="55" t="n">
        <v>-8.088726213729638</v>
      </c>
      <c r="R2506" s="55" t="n">
        <v>-270.083137299948</v>
      </c>
      <c r="S2506" s="55" t="n">
        <v>-269.9669278141483</v>
      </c>
      <c r="T2506" s="55" t="n">
        <v>-0.116209485799642</v>
      </c>
      <c r="U2506" s="55" t="n">
        <v>1.166641466765088</v>
      </c>
      <c r="V2506" s="55" t="n">
        <v>66.28835210766059</v>
      </c>
      <c r="W2506" s="55" t="n">
        <v>66.28417660276749</v>
      </c>
      <c r="X2506" s="55" t="n">
        <v>0.004175504893101768</v>
      </c>
      <c r="Y2506" s="55" t="n">
        <v>-0.08176533700894564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0.3671273447152456</v>
      </c>
      <c r="AD2506" s="55" t="n">
        <v>0.6973527776931757</v>
      </c>
      <c r="AE2506" s="55" t="n">
        <v>0.2652521505828529</v>
      </c>
      <c r="AF2506" s="55" t="n">
        <v>0.9347663989420774</v>
      </c>
      <c r="AG2506" s="55" t="n">
        <v>-0.03889113617727702</v>
      </c>
      <c r="AH2506" s="55" t="n">
        <v>0.08002648886562547</v>
      </c>
      <c r="AI2506" s="55" t="n">
        <v>0.9389914696015393</v>
      </c>
      <c r="AJ2506" s="55" t="n">
        <v>0</v>
      </c>
    </row>
    <row r="2507">
      <c r="A2507" s="55" t="n">
        <v>25.02999999999999</v>
      </c>
      <c r="B2507" s="55" t="n">
        <v>-109.8606465117694</v>
      </c>
      <c r="C2507" s="55" t="n">
        <v>-109.7907255308009</v>
      </c>
      <c r="D2507" s="55" t="n">
        <v>-0.0699209809685799</v>
      </c>
      <c r="E2507" s="55" t="n">
        <v>1.65152116080154</v>
      </c>
      <c r="F2507" s="55" t="n">
        <v>-133.9695646152842</v>
      </c>
      <c r="G2507" s="55" t="n">
        <v>-133.9346978261088</v>
      </c>
      <c r="H2507" s="55" t="n">
        <v>-0.03486678917541255</v>
      </c>
      <c r="I2507" s="55" t="n">
        <v>-1.032020249109378</v>
      </c>
      <c r="J2507" s="55" t="n">
        <v>-53.33635466983077</v>
      </c>
      <c r="K2507" s="55" t="n">
        <v>-53.37004967877616</v>
      </c>
      <c r="L2507" s="55" t="n">
        <v>0.03369500894538945</v>
      </c>
      <c r="M2507" s="55" t="n">
        <v>3.373994744210438</v>
      </c>
      <c r="N2507" s="55" t="n">
        <v>-81.21046492404776</v>
      </c>
      <c r="O2507" s="55" t="n">
        <v>-81.36788991064894</v>
      </c>
      <c r="P2507" s="55" t="n">
        <v>0.1574249866011872</v>
      </c>
      <c r="Q2507" s="55" t="n">
        <v>-8.091497096174374</v>
      </c>
      <c r="R2507" s="55" t="n">
        <v>-270.083137299948</v>
      </c>
      <c r="S2507" s="55" t="n">
        <v>-269.9622684559725</v>
      </c>
      <c r="T2507" s="55" t="n">
        <v>-0.1208688439754664</v>
      </c>
      <c r="U2507" s="55" t="n">
        <v>-0.1042432976387431</v>
      </c>
      <c r="V2507" s="55" t="n">
        <v>66.28835210766059</v>
      </c>
      <c r="W2507" s="55" t="n">
        <v>66.28576690513022</v>
      </c>
      <c r="X2507" s="55" t="n">
        <v>0.00258520253037383</v>
      </c>
      <c r="Y2507" s="55" t="n">
        <v>0.2326463553555509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0.3669109844323583</v>
      </c>
      <c r="AD2507" s="55" t="n">
        <v>0.6974419171283813</v>
      </c>
      <c r="AE2507" s="55" t="n">
        <v>0.265256018463785</v>
      </c>
      <c r="AF2507" s="55" t="n">
        <v>1.151126681829373</v>
      </c>
      <c r="AG2507" s="55" t="n">
        <v>-0.1280305713828866</v>
      </c>
      <c r="AH2507" s="55" t="n">
        <v>0.07615860793347418</v>
      </c>
      <c r="AI2507" s="55" t="n">
        <v>1.160725892875013</v>
      </c>
      <c r="AJ2507" s="55" t="n">
        <v>0</v>
      </c>
    </row>
    <row r="2508">
      <c r="A2508" s="55" t="n">
        <v>25.04</v>
      </c>
      <c r="B2508" s="55" t="n">
        <v>-109.8606465117694</v>
      </c>
      <c r="C2508" s="55" t="n">
        <v>-109.7742287437671</v>
      </c>
      <c r="D2508" s="55" t="n">
        <v>-0.08641776800236842</v>
      </c>
      <c r="E2508" s="55" t="n">
        <v>1.647642324543039</v>
      </c>
      <c r="F2508" s="55" t="n">
        <v>-133.9695646152842</v>
      </c>
      <c r="G2508" s="55" t="n">
        <v>-133.9439037783133</v>
      </c>
      <c r="H2508" s="55" t="n">
        <v>-0.02566083697096673</v>
      </c>
      <c r="I2508" s="55" t="n">
        <v>-0.8309727711714691</v>
      </c>
      <c r="J2508" s="55" t="n">
        <v>-53.33635466983077</v>
      </c>
      <c r="K2508" s="55" t="n">
        <v>-53.34217202286391</v>
      </c>
      <c r="L2508" s="55" t="n">
        <v>0.005817353033133478</v>
      </c>
      <c r="M2508" s="55" t="n">
        <v>2.31323025750244</v>
      </c>
      <c r="N2508" s="55" t="n">
        <v>-81.21046492404776</v>
      </c>
      <c r="O2508" s="55" t="n">
        <v>-81.42720927989389</v>
      </c>
      <c r="P2508" s="55" t="n">
        <v>0.2167443558461316</v>
      </c>
      <c r="Q2508" s="55" t="n">
        <v>-4.177643134060068</v>
      </c>
      <c r="R2508" s="55" t="n">
        <v>-270.083137299948</v>
      </c>
      <c r="S2508" s="55" t="n">
        <v>-269.9709028527817</v>
      </c>
      <c r="T2508" s="55" t="n">
        <v>-0.112234447166266</v>
      </c>
      <c r="U2508" s="55" t="n">
        <v>-1.479190549182251</v>
      </c>
      <c r="V2508" s="55" t="n">
        <v>66.28835210766059</v>
      </c>
      <c r="W2508" s="55" t="n">
        <v>66.28839410845958</v>
      </c>
      <c r="X2508" s="55" t="n">
        <v>-4.200079899418194e-05</v>
      </c>
      <c r="Y2508" s="55" t="n">
        <v>0.2700833659629406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0.3667247280082108</v>
      </c>
      <c r="AD2508" s="55" t="n">
        <v>0.6975513935878489</v>
      </c>
      <c r="AE2508" s="55" t="n">
        <v>0.2652669577578221</v>
      </c>
      <c r="AF2508" s="55" t="n">
        <v>1.337383105976864</v>
      </c>
      <c r="AG2508" s="55" t="n">
        <v>-0.237507030850459</v>
      </c>
      <c r="AH2508" s="55" t="n">
        <v>0.06521931389641411</v>
      </c>
      <c r="AI2508" s="55" t="n">
        <v>1.359873788540997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-109.7578917086296</v>
      </c>
      <c r="D2509" s="55" t="n">
        <v>-0.102754803139832</v>
      </c>
      <c r="E2509" s="55" t="n">
        <v>1.621772785931315</v>
      </c>
      <c r="F2509" s="55" t="n">
        <v>-133.9695646152842</v>
      </c>
      <c r="G2509" s="55" t="n">
        <v>-133.9493750381593</v>
      </c>
      <c r="H2509" s="55" t="n">
        <v>-0.02018957712488623</v>
      </c>
      <c r="I2509" s="55" t="n">
        <v>-0.3174170442138914</v>
      </c>
      <c r="J2509" s="55" t="n">
        <v>-53.33635466983077</v>
      </c>
      <c r="K2509" s="55" t="n">
        <v>-53.32975305353316</v>
      </c>
      <c r="L2509" s="55" t="n">
        <v>-0.006601616297608038</v>
      </c>
      <c r="M2509" s="55" t="n">
        <v>0.3737357002951964</v>
      </c>
      <c r="N2509" s="55" t="n">
        <v>-81.21046492404776</v>
      </c>
      <c r="O2509" s="55" t="n">
        <v>-81.43834895052062</v>
      </c>
      <c r="P2509" s="55" t="n">
        <v>0.2278840264728664</v>
      </c>
      <c r="Q2509" s="55" t="n">
        <v>1.370572862926134</v>
      </c>
      <c r="R2509" s="55" t="n">
        <v>-270.083137299948</v>
      </c>
      <c r="S2509" s="55" t="n">
        <v>-269.9917028057527</v>
      </c>
      <c r="T2509" s="55" t="n">
        <v>-0.09143449419531463</v>
      </c>
      <c r="U2509" s="55" t="n">
        <v>-2.565512367305178</v>
      </c>
      <c r="V2509" s="55" t="n">
        <v>66.28835210766059</v>
      </c>
      <c r="W2509" s="55" t="n">
        <v>66.28995772143455</v>
      </c>
      <c r="X2509" s="55" t="n">
        <v>-0.001605613773962164</v>
      </c>
      <c r="Y2509" s="55" t="n">
        <v>0.1188460888858884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0.3665638684962166</v>
      </c>
      <c r="AD2509" s="55" t="n">
        <v>0.6976734864274028</v>
      </c>
      <c r="AE2509" s="55" t="n">
        <v>0.265278905786297</v>
      </c>
      <c r="AF2509" s="55" t="n">
        <v>1.498242617971046</v>
      </c>
      <c r="AG2509" s="55" t="n">
        <v>-0.3595998704043479</v>
      </c>
      <c r="AH2509" s="55" t="n">
        <v>0.05327128542154114</v>
      </c>
      <c r="AI2509" s="55" t="n">
        <v>1.541713604710687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-109.742219420707</v>
      </c>
      <c r="D2510" s="55" t="n">
        <v>-0.1184270910624297</v>
      </c>
      <c r="E2510" s="55" t="n">
        <v>1.522220312157648</v>
      </c>
      <c r="F2510" s="55" t="n">
        <v>-133.9695646152842</v>
      </c>
      <c r="G2510" s="55" t="n">
        <v>-133.9504752195525</v>
      </c>
      <c r="H2510" s="55" t="n">
        <v>-0.01908939573174768</v>
      </c>
      <c r="I2510" s="55" t="n">
        <v>0.05735942277056161</v>
      </c>
      <c r="J2510" s="55" t="n">
        <v>-53.33635466983077</v>
      </c>
      <c r="K2510" s="55" t="n">
        <v>-53.33434855892271</v>
      </c>
      <c r="L2510" s="55" t="n">
        <v>-0.002006110908065781</v>
      </c>
      <c r="M2510" s="55" t="n">
        <v>-1.133760629255571</v>
      </c>
      <c r="N2510" s="55" t="n">
        <v>-81.21046492404776</v>
      </c>
      <c r="O2510" s="55" t="n">
        <v>-81.39965627392918</v>
      </c>
      <c r="P2510" s="55" t="n">
        <v>0.1891913498814295</v>
      </c>
      <c r="Q2510" s="55" t="n">
        <v>5.892890606556064</v>
      </c>
      <c r="R2510" s="55" t="n">
        <v>-270.083137299948</v>
      </c>
      <c r="S2510" s="55" t="n">
        <v>-270.0198268388186</v>
      </c>
      <c r="T2510" s="55" t="n">
        <v>-0.06331046112939284</v>
      </c>
      <c r="U2510" s="55" t="n">
        <v>-3.009568924330972</v>
      </c>
      <c r="V2510" s="55" t="n">
        <v>66.28835210766059</v>
      </c>
      <c r="W2510" s="55" t="n">
        <v>66.28975155280564</v>
      </c>
      <c r="X2510" s="55" t="n">
        <v>-0.001399445145049205</v>
      </c>
      <c r="Y2510" s="55" t="n">
        <v>-0.06559372821273914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0.3664269448289461</v>
      </c>
      <c r="AD2510" s="55" t="n">
        <v>0.697804396331961</v>
      </c>
      <c r="AE2510" s="55" t="n">
        <v>0.2652901375741788</v>
      </c>
      <c r="AF2510" s="55" t="n">
        <v>1.635166285241574</v>
      </c>
      <c r="AG2510" s="55" t="n">
        <v>-0.4905097749625664</v>
      </c>
      <c r="AH2510" s="55" t="n">
        <v>0.04203949753972536</v>
      </c>
      <c r="AI2510" s="55" t="n">
        <v>1.707669739463093</v>
      </c>
      <c r="AJ2510" s="55" t="n">
        <v>0</v>
      </c>
    </row>
    <row r="2511">
      <c r="A2511" s="55" t="n">
        <v>25.07</v>
      </c>
      <c r="B2511" s="55" t="n">
        <v>-109.8606465117694</v>
      </c>
      <c r="C2511" s="55" t="n">
        <v>-109.7280756132168</v>
      </c>
      <c r="D2511" s="55" t="n">
        <v>-0.1325708985525879</v>
      </c>
      <c r="E2511" s="55" t="n">
        <v>1.325997519067118</v>
      </c>
      <c r="F2511" s="55" t="n">
        <v>-133.9695646152842</v>
      </c>
      <c r="G2511" s="55" t="n">
        <v>-133.9500052532333</v>
      </c>
      <c r="H2511" s="55" t="n">
        <v>-0.01955936205089587</v>
      </c>
      <c r="I2511" s="55" t="n">
        <v>0.03734746912202421</v>
      </c>
      <c r="J2511" s="55" t="n">
        <v>-53.33635466983077</v>
      </c>
      <c r="K2511" s="55" t="n">
        <v>-53.34740935813348</v>
      </c>
      <c r="L2511" s="55" t="n">
        <v>0.01105468830270671</v>
      </c>
      <c r="M2511" s="55" t="n">
        <v>-1.443071312348108</v>
      </c>
      <c r="N2511" s="55" t="n">
        <v>-81.21046492404776</v>
      </c>
      <c r="O2511" s="55" t="n">
        <v>-81.33027332714124</v>
      </c>
      <c r="P2511" s="55" t="n">
        <v>0.1198084030934974</v>
      </c>
      <c r="Q2511" s="55" t="n">
        <v>7.781317640611986</v>
      </c>
      <c r="R2511" s="55" t="n">
        <v>-270.083137299948</v>
      </c>
      <c r="S2511" s="55" t="n">
        <v>-270.0480287495481</v>
      </c>
      <c r="T2511" s="55" t="n">
        <v>-0.03510855039991615</v>
      </c>
      <c r="U2511" s="55" t="n">
        <v>-2.662949653900463</v>
      </c>
      <c r="V2511" s="55" t="n">
        <v>66.28835210766059</v>
      </c>
      <c r="W2511" s="55" t="n">
        <v>66.2882272930659</v>
      </c>
      <c r="X2511" s="55" t="n">
        <v>0.0001248145946899821</v>
      </c>
      <c r="Y2511" s="55" t="n">
        <v>-0.1799824530026884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0.3663150544763046</v>
      </c>
      <c r="AD2511" s="55" t="n">
        <v>0.6979431913211996</v>
      </c>
      <c r="AE2511" s="55" t="n">
        <v>0.2653027858682054</v>
      </c>
      <c r="AF2511" s="55" t="n">
        <v>1.747056637883049</v>
      </c>
      <c r="AG2511" s="55" t="n">
        <v>-0.6293047642011995</v>
      </c>
      <c r="AH2511" s="55" t="n">
        <v>0.029391203513085</v>
      </c>
      <c r="AI2511" s="55" t="n">
        <v>1.857173988903974</v>
      </c>
      <c r="AJ2511" s="55" t="n">
        <v>0</v>
      </c>
    </row>
    <row r="2512">
      <c r="A2512" s="55" t="n">
        <v>25.08000000000001</v>
      </c>
      <c r="B2512" s="55" t="n">
        <v>-109.8606465117694</v>
      </c>
      <c r="C2512" s="55" t="n">
        <v>-109.7163406378659</v>
      </c>
      <c r="D2512" s="55" t="n">
        <v>-0.1443058739035077</v>
      </c>
      <c r="E2512" s="55" t="n">
        <v>1.048822067611161</v>
      </c>
      <c r="F2512" s="55" t="n">
        <v>-133.9695646152842</v>
      </c>
      <c r="G2512" s="55" t="n">
        <v>-133.9517220154379</v>
      </c>
      <c r="H2512" s="55" t="n">
        <v>-0.01784259984636894</v>
      </c>
      <c r="I2512" s="55" t="n">
        <v>-0.3426655129076775</v>
      </c>
      <c r="J2512" s="55" t="n">
        <v>-53.33635466983077</v>
      </c>
      <c r="K2512" s="55" t="n">
        <v>-53.35727055272101</v>
      </c>
      <c r="L2512" s="55" t="n">
        <v>0.0209158828902412</v>
      </c>
      <c r="M2512" s="55" t="n">
        <v>-0.6120318753620771</v>
      </c>
      <c r="N2512" s="55" t="n">
        <v>-81.21046492404776</v>
      </c>
      <c r="O2512" s="55" t="n">
        <v>-81.25655080377801</v>
      </c>
      <c r="P2512" s="55" t="n">
        <v>0.04608587973026741</v>
      </c>
      <c r="Q2512" s="55" t="n">
        <v>7.034811188897129</v>
      </c>
      <c r="R2512" s="55" t="n">
        <v>-270.083137299948</v>
      </c>
      <c r="S2512" s="55" t="n">
        <v>-270.0690428497414</v>
      </c>
      <c r="T2512" s="55" t="n">
        <v>-0.01409445020655268</v>
      </c>
      <c r="U2512" s="55" t="n">
        <v>-1.642681085069067</v>
      </c>
      <c r="V2512" s="55" t="n">
        <v>66.28835210766059</v>
      </c>
      <c r="W2512" s="55" t="n">
        <v>66.28632946614111</v>
      </c>
      <c r="X2512" s="55" t="n">
        <v>0.00202264151947497</v>
      </c>
      <c r="Y2512" s="55" t="n">
        <v>-0.1924544230511078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0.3662294642914774</v>
      </c>
      <c r="AD2512" s="55" t="n">
        <v>0.6980888038360885</v>
      </c>
      <c r="AE2512" s="55" t="n">
        <v>0.2653201736390171</v>
      </c>
      <c r="AF2512" s="55" t="n">
        <v>1.832646822710282</v>
      </c>
      <c r="AG2512" s="55" t="n">
        <v>-0.7749172790900705</v>
      </c>
      <c r="AH2512" s="55" t="n">
        <v>0.01200343270146842</v>
      </c>
      <c r="AI2512" s="55" t="n">
        <v>1.989782713921063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-109.7075797150462</v>
      </c>
      <c r="D2513" s="55" t="n">
        <v>-0.1530667967232502</v>
      </c>
      <c r="E2513" s="55" t="n">
        <v>0.7350622448278962</v>
      </c>
      <c r="F2513" s="55" t="n">
        <v>-133.9695646152842</v>
      </c>
      <c r="G2513" s="55" t="n">
        <v>-133.9578808835606</v>
      </c>
      <c r="H2513" s="55" t="n">
        <v>-0.01168373172366454</v>
      </c>
      <c r="I2513" s="55" t="n">
        <v>-0.838863157915355</v>
      </c>
      <c r="J2513" s="55" t="n">
        <v>-53.33635466983077</v>
      </c>
      <c r="K2513" s="55" t="n">
        <v>-53.35619029265234</v>
      </c>
      <c r="L2513" s="55" t="n">
        <v>0.01983562282156896</v>
      </c>
      <c r="M2513" s="55" t="n">
        <v>0.6954037452727997</v>
      </c>
      <c r="N2513" s="55" t="n">
        <v>-81.21046492404776</v>
      </c>
      <c r="O2513" s="55" t="n">
        <v>-81.19817110744708</v>
      </c>
      <c r="P2513" s="55" t="n">
        <v>-0.01229381660066666</v>
      </c>
      <c r="Q2513" s="55" t="n">
        <v>4.861810152456418</v>
      </c>
      <c r="R2513" s="55" t="n">
        <v>-270.083137299948</v>
      </c>
      <c r="S2513" s="55" t="n">
        <v>-270.0779123960796</v>
      </c>
      <c r="T2513" s="55" t="n">
        <v>-0.005224903868395092</v>
      </c>
      <c r="U2513" s="55" t="n">
        <v>-0.2719037297981264</v>
      </c>
      <c r="V2513" s="55" t="n">
        <v>66.28835210766059</v>
      </c>
      <c r="W2513" s="55" t="n">
        <v>66.28488888973173</v>
      </c>
      <c r="X2513" s="55" t="n">
        <v>0.003463217928862381</v>
      </c>
      <c r="Y2513" s="55" t="n">
        <v>-0.1282900205281868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0.3661693621666209</v>
      </c>
      <c r="AD2513" s="55" t="n">
        <v>0.6982372339728564</v>
      </c>
      <c r="AE2513" s="55" t="n">
        <v>0.2653439697163728</v>
      </c>
      <c r="AF2513" s="55" t="n">
        <v>1.892748947566747</v>
      </c>
      <c r="AG2513" s="55" t="n">
        <v>-0.923347415857978</v>
      </c>
      <c r="AH2513" s="55" t="n">
        <v>-0.01179264465422936</v>
      </c>
      <c r="AI2513" s="55" t="n">
        <v>2.105993374955053</v>
      </c>
      <c r="AJ2513" s="55" t="n">
        <v>0</v>
      </c>
    </row>
    <row r="2514">
      <c r="A2514" s="55" t="n">
        <v>25.1</v>
      </c>
      <c r="B2514" s="55" t="n">
        <v>-109.8606465117694</v>
      </c>
      <c r="C2514" s="55" t="n">
        <v>-109.7018748257598</v>
      </c>
      <c r="D2514" s="55" t="n">
        <v>-0.1587716860095932</v>
      </c>
      <c r="E2514" s="55" t="n">
        <v>0.4362266295188258</v>
      </c>
      <c r="F2514" s="55" t="n">
        <v>-133.9695646152842</v>
      </c>
      <c r="G2514" s="55" t="n">
        <v>-133.9681030804244</v>
      </c>
      <c r="H2514" s="55" t="n">
        <v>-0.001461534859785475</v>
      </c>
      <c r="I2514" s="55" t="n">
        <v>-1.171866184673664</v>
      </c>
      <c r="J2514" s="55" t="n">
        <v>-53.33635466983077</v>
      </c>
      <c r="K2514" s="55" t="n">
        <v>-53.34374087901432</v>
      </c>
      <c r="L2514" s="55" t="n">
        <v>0.007386209183548788</v>
      </c>
      <c r="M2514" s="55" t="n">
        <v>1.693040423514356</v>
      </c>
      <c r="N2514" s="55" t="n">
        <v>-81.21046492404776</v>
      </c>
      <c r="O2514" s="55" t="n">
        <v>-81.16113350716942</v>
      </c>
      <c r="P2514" s="55" t="n">
        <v>-0.04933141687832787</v>
      </c>
      <c r="Q2514" s="55" t="n">
        <v>2.759735260312702</v>
      </c>
      <c r="R2514" s="55" t="n">
        <v>-270.083137299948</v>
      </c>
      <c r="S2514" s="55" t="n">
        <v>-270.0733110054003</v>
      </c>
      <c r="T2514" s="55" t="n">
        <v>-0.009826294547681544</v>
      </c>
      <c r="U2514" s="55" t="n">
        <v>1.054408452843684</v>
      </c>
      <c r="V2514" s="55" t="n">
        <v>66.28835210766059</v>
      </c>
      <c r="W2514" s="55" t="n">
        <v>66.2842646095812</v>
      </c>
      <c r="X2514" s="55" t="n">
        <v>0.004087498079395021</v>
      </c>
      <c r="Y2514" s="55" t="n">
        <v>-0.04142281628386509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0.3661311010695611</v>
      </c>
      <c r="AD2514" s="55" t="n">
        <v>0.6983806017392917</v>
      </c>
      <c r="AE2514" s="55" t="n">
        <v>0.2653727724981295</v>
      </c>
      <c r="AF2514" s="55" t="n">
        <v>1.931010044626591</v>
      </c>
      <c r="AG2514" s="55" t="n">
        <v>-1.066715182293287</v>
      </c>
      <c r="AH2514" s="55" t="n">
        <v>-0.04059542641099423</v>
      </c>
      <c r="AI2514" s="55" t="n">
        <v>2.206429029275422</v>
      </c>
      <c r="AJ2514" s="55" t="n">
        <v>0</v>
      </c>
    </row>
    <row r="2515">
      <c r="A2515" s="55" t="n">
        <v>25.10999999999999</v>
      </c>
      <c r="B2515" s="55" t="n">
        <v>-109.8606465117694</v>
      </c>
      <c r="C2515" s="55" t="n">
        <v>-109.6988666747088</v>
      </c>
      <c r="D2515" s="55" t="n">
        <v>-0.1617798370606217</v>
      </c>
      <c r="E2515" s="55" t="n">
        <v>0.190393473232748</v>
      </c>
      <c r="F2515" s="55" t="n">
        <v>-133.9695646152842</v>
      </c>
      <c r="G2515" s="55" t="n">
        <v>-133.9798666149449</v>
      </c>
      <c r="H2515" s="55" t="n">
        <v>0.01030199966067058</v>
      </c>
      <c r="I2515" s="55" t="n">
        <v>-1.180200489937166</v>
      </c>
      <c r="J2515" s="55" t="n">
        <v>-53.33635466983077</v>
      </c>
      <c r="K2515" s="55" t="n">
        <v>-53.32562209751647</v>
      </c>
      <c r="L2515" s="55" t="n">
        <v>-0.01073257231429487</v>
      </c>
      <c r="M2515" s="55" t="n">
        <v>1.909149985769661</v>
      </c>
      <c r="N2515" s="55" t="n">
        <v>-81.21046492404776</v>
      </c>
      <c r="O2515" s="55" t="n">
        <v>-81.13952399310972</v>
      </c>
      <c r="P2515" s="55" t="n">
        <v>-0.07094093093803507</v>
      </c>
      <c r="Q2515" s="55" t="n">
        <v>1.671069870868511</v>
      </c>
      <c r="R2515" s="55" t="n">
        <v>-270.083137299948</v>
      </c>
      <c r="S2515" s="55" t="n">
        <v>-270.0574956425223</v>
      </c>
      <c r="T2515" s="55" t="n">
        <v>-0.02564165742567917</v>
      </c>
      <c r="U2515" s="55" t="n">
        <v>2.008122476135715</v>
      </c>
      <c r="V2515" s="55" t="n">
        <v>66.28835210766059</v>
      </c>
      <c r="W2515" s="55" t="n">
        <v>66.28430579534704</v>
      </c>
      <c r="X2515" s="55" t="n">
        <v>0.004046312313555237</v>
      </c>
      <c r="Y2515" s="55" t="n">
        <v>0.01843898096649172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0.3661091953974748</v>
      </c>
      <c r="AD2515" s="55" t="n">
        <v>0.6985084477108208</v>
      </c>
      <c r="AE2515" s="55" t="n">
        <v>0.2654025756331097</v>
      </c>
      <c r="AF2515" s="55" t="n">
        <v>1.952915716712855</v>
      </c>
      <c r="AG2515" s="55" t="n">
        <v>-1.194561153822327</v>
      </c>
      <c r="AH2515" s="55" t="n">
        <v>-0.07039856139118283</v>
      </c>
      <c r="AI2515" s="55" t="n">
        <v>2.290373791382394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-109.6979468017191</v>
      </c>
      <c r="D2516" s="55" t="n">
        <v>-0.1626997100503476</v>
      </c>
      <c r="E2516" s="55" t="n">
        <v>0.01174358435242403</v>
      </c>
      <c r="F2516" s="55" t="n">
        <v>-133.9695646152842</v>
      </c>
      <c r="G2516" s="55" t="n">
        <v>-133.9900134065857</v>
      </c>
      <c r="H2516" s="55" t="n">
        <v>0.02044879130143468</v>
      </c>
      <c r="I2516" s="55" t="n">
        <v>-0.8799000707063563</v>
      </c>
      <c r="J2516" s="55" t="n">
        <v>-53.33635466983077</v>
      </c>
      <c r="K2516" s="55" t="n">
        <v>-53.3095493444078</v>
      </c>
      <c r="L2516" s="55" t="n">
        <v>-0.02680532542297324</v>
      </c>
      <c r="M2516" s="55" t="n">
        <v>1.361896298315411</v>
      </c>
      <c r="N2516" s="55" t="n">
        <v>-81.21046492404776</v>
      </c>
      <c r="O2516" s="55" t="n">
        <v>-81.12298158540069</v>
      </c>
      <c r="P2516" s="55" t="n">
        <v>-0.08748333864705711</v>
      </c>
      <c r="Q2516" s="55" t="n">
        <v>1.636624446320166</v>
      </c>
      <c r="R2516" s="55" t="n">
        <v>-270.083137299948</v>
      </c>
      <c r="S2516" s="55" t="n">
        <v>-270.0351639111243</v>
      </c>
      <c r="T2516" s="55" t="n">
        <v>-0.04797338882367205</v>
      </c>
      <c r="U2516" s="55" t="n">
        <v>2.413680153515771</v>
      </c>
      <c r="V2516" s="55" t="n">
        <v>66.28835210766059</v>
      </c>
      <c r="W2516" s="55" t="n">
        <v>66.28457208650177</v>
      </c>
      <c r="X2516" s="55" t="n">
        <v>0.003780021158815655</v>
      </c>
      <c r="Y2516" s="55" t="n">
        <v>0.02911220458082486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0.3660983047719062</v>
      </c>
      <c r="AD2516" s="55" t="n">
        <v>0.6986103978520788</v>
      </c>
      <c r="AE2516" s="55" t="n">
        <v>0.2654285055875734</v>
      </c>
      <c r="AF2516" s="55" t="n">
        <v>1.963806342281438</v>
      </c>
      <c r="AG2516" s="55" t="n">
        <v>-1.296511295080349</v>
      </c>
      <c r="AH2516" s="55" t="n">
        <v>-0.0963285158548377</v>
      </c>
      <c r="AI2516" s="55" t="n">
        <v>2.355155211705275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-109.6984871075921</v>
      </c>
      <c r="D2517" s="55" t="n">
        <v>-0.1621594041773221</v>
      </c>
      <c r="E2517" s="55" t="n">
        <v>-0.107706679202544</v>
      </c>
      <c r="F2517" s="55" t="n">
        <v>-133.9695646152842</v>
      </c>
      <c r="G2517" s="55" t="n">
        <v>-133.9962843623715</v>
      </c>
      <c r="H2517" s="55" t="n">
        <v>0.02671974708723362</v>
      </c>
      <c r="I2517" s="55" t="n">
        <v>-0.4210221440442185</v>
      </c>
      <c r="J2517" s="55" t="n">
        <v>-53.33635466983077</v>
      </c>
      <c r="K2517" s="55" t="n">
        <v>-53.30099887560063</v>
      </c>
      <c r="L2517" s="55" t="n">
        <v>-0.03535579423014697</v>
      </c>
      <c r="M2517" s="55" t="n">
        <v>0.442504294863345</v>
      </c>
      <c r="N2517" s="55" t="n">
        <v>-81.21046492404776</v>
      </c>
      <c r="O2517" s="55" t="n">
        <v>-81.10452896340931</v>
      </c>
      <c r="P2517" s="55" t="n">
        <v>-0.1059359606384399</v>
      </c>
      <c r="Q2517" s="55" t="n">
        <v>2.01075924643374</v>
      </c>
      <c r="R2517" s="55" t="n">
        <v>-270.083137299948</v>
      </c>
      <c r="S2517" s="55" t="n">
        <v>-270.0118549549171</v>
      </c>
      <c r="T2517" s="55" t="n">
        <v>-0.07128234503087319</v>
      </c>
      <c r="U2517" s="55" t="n">
        <v>2.26118531195876</v>
      </c>
      <c r="V2517" s="55" t="n">
        <v>66.28835210766059</v>
      </c>
      <c r="W2517" s="55" t="n">
        <v>66.28464619562091</v>
      </c>
      <c r="X2517" s="55" t="n">
        <v>0.003705912039684103</v>
      </c>
      <c r="Y2517" s="55" t="n">
        <v>0.0006367112041721993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0.3660950333492858</v>
      </c>
      <c r="AD2517" s="55" t="n">
        <v>0.6986787367465453</v>
      </c>
      <c r="AE2517" s="55" t="n">
        <v>0.2654467230895893</v>
      </c>
      <c r="AF2517" s="55" t="n">
        <v>1.967077764901903</v>
      </c>
      <c r="AG2517" s="55" t="n">
        <v>-1.364850189546907</v>
      </c>
      <c r="AH2517" s="55" t="n">
        <v>-0.1145460178708091</v>
      </c>
      <c r="AI2517" s="55" t="n">
        <v>2.396942169366578</v>
      </c>
      <c r="AJ2517" s="55" t="n">
        <v>0</v>
      </c>
    </row>
    <row r="2518">
      <c r="A2518" s="55" t="n">
        <v>25.13999999999999</v>
      </c>
      <c r="B2518" s="55" t="n">
        <v>-109.8606465117694</v>
      </c>
      <c r="C2518" s="55" t="n">
        <v>-109.7000081600846</v>
      </c>
      <c r="D2518" s="55" t="n">
        <v>-0.1606383516848278</v>
      </c>
      <c r="E2518" s="55" t="n">
        <v>-0.1884212126225059</v>
      </c>
      <c r="F2518" s="55" t="n">
        <v>-133.9695646152842</v>
      </c>
      <c r="G2518" s="55" t="n">
        <v>-133.9981007662003</v>
      </c>
      <c r="H2518" s="55" t="n">
        <v>0.02853615091610911</v>
      </c>
      <c r="I2518" s="55" t="n">
        <v>0.01374807465535702</v>
      </c>
      <c r="J2518" s="55" t="n">
        <v>-53.33635466983077</v>
      </c>
      <c r="K2518" s="55" t="n">
        <v>-53.30103634758284</v>
      </c>
      <c r="L2518" s="55" t="n">
        <v>-0.03531832224793108</v>
      </c>
      <c r="M2518" s="55" t="n">
        <v>-0.3675172497498521</v>
      </c>
      <c r="N2518" s="55" t="n">
        <v>-81.21046492404776</v>
      </c>
      <c r="O2518" s="55" t="n">
        <v>-81.08449096571697</v>
      </c>
      <c r="P2518" s="55" t="n">
        <v>-0.1259739583307784</v>
      </c>
      <c r="Q2518" s="55" t="n">
        <v>1.995037416015772</v>
      </c>
      <c r="R2518" s="55" t="n">
        <v>-270.083137299948</v>
      </c>
      <c r="S2518" s="55" t="n">
        <v>-269.9925254762726</v>
      </c>
      <c r="T2518" s="55" t="n">
        <v>-0.09061182367541426</v>
      </c>
      <c r="U2518" s="55" t="n">
        <v>1.664152733725935</v>
      </c>
      <c r="V2518" s="55" t="n">
        <v>66.28835210766059</v>
      </c>
      <c r="W2518" s="55" t="n">
        <v>66.28436251622819</v>
      </c>
      <c r="X2518" s="55" t="n">
        <v>0.003989591432409428</v>
      </c>
      <c r="Y2518" s="55" t="n">
        <v>-0.03716109699247458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0.366098682565041</v>
      </c>
      <c r="AD2518" s="55" t="n">
        <v>0.6987097724327012</v>
      </c>
      <c r="AE2518" s="55" t="n">
        <v>0.2654555342914373</v>
      </c>
      <c r="AF2518" s="55" t="n">
        <v>1.963428549146662</v>
      </c>
      <c r="AG2518" s="55" t="n">
        <v>-1.395885875702718</v>
      </c>
      <c r="AH2518" s="55" t="n">
        <v>-0.1233572197187893</v>
      </c>
      <c r="AI2518" s="55" t="n">
        <v>2.412211858284272</v>
      </c>
      <c r="AJ2518" s="55" t="n">
        <v>0</v>
      </c>
    </row>
    <row r="2519">
      <c r="A2519" s="55" t="n">
        <v>25.15</v>
      </c>
      <c r="B2519" s="55" t="n">
        <v>-109.8606465117694</v>
      </c>
      <c r="C2519" s="55" t="n">
        <v>-109.7022442044102</v>
      </c>
      <c r="D2519" s="55" t="n">
        <v>-0.1584023073592191</v>
      </c>
      <c r="E2519" s="55" t="n">
        <v>-0.2524925156554219</v>
      </c>
      <c r="F2519" s="55" t="n">
        <v>-133.9695646152842</v>
      </c>
      <c r="G2519" s="55" t="n">
        <v>-133.9963716804161</v>
      </c>
      <c r="H2519" s="55" t="n">
        <v>0.02680706513187565</v>
      </c>
      <c r="I2519" s="55" t="n">
        <v>0.3032120096555979</v>
      </c>
      <c r="J2519" s="55" t="n">
        <v>-53.33635466983077</v>
      </c>
      <c r="K2519" s="55" t="n">
        <v>-53.30687181633978</v>
      </c>
      <c r="L2519" s="55" t="n">
        <v>-0.02948285349099496</v>
      </c>
      <c r="M2519" s="55" t="n">
        <v>-0.7606581366980091</v>
      </c>
      <c r="N2519" s="55" t="n">
        <v>-81.21046492404776</v>
      </c>
      <c r="O2519" s="55" t="n">
        <v>-81.069274827063</v>
      </c>
      <c r="P2519" s="55" t="n">
        <v>-0.141190096984745</v>
      </c>
      <c r="Q2519" s="55" t="n">
        <v>1.13570871847546</v>
      </c>
      <c r="R2519" s="55" t="n">
        <v>-270.083137299948</v>
      </c>
      <c r="S2519" s="55" t="n">
        <v>-269.9806597263815</v>
      </c>
      <c r="T2519" s="55" t="n">
        <v>-0.1024775735664652</v>
      </c>
      <c r="U2519" s="55" t="n">
        <v>0.797125065411016</v>
      </c>
      <c r="V2519" s="55" t="n">
        <v>66.28835210766059</v>
      </c>
      <c r="W2519" s="55" t="n">
        <v>66.28385272150557</v>
      </c>
      <c r="X2519" s="55" t="n">
        <v>0.00449938615501483</v>
      </c>
      <c r="Y2519" s="55" t="n">
        <v>-0.05472159810272029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0.3661107917940133</v>
      </c>
      <c r="AD2519" s="55" t="n">
        <v>0.698703709323401</v>
      </c>
      <c r="AE2519" s="55" t="n">
        <v>0.2654553599068546</v>
      </c>
      <c r="AF2519" s="55" t="n">
        <v>1.951319320174338</v>
      </c>
      <c r="AG2519" s="55" t="n">
        <v>-1.389822766402538</v>
      </c>
      <c r="AH2519" s="55" t="n">
        <v>-0.1231828351361264</v>
      </c>
      <c r="AI2519" s="55" t="n">
        <v>2.398838973788907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-109.7051219775339</v>
      </c>
      <c r="D2520" s="55" t="n">
        <v>-0.1555245342355193</v>
      </c>
      <c r="E2520" s="55" t="n">
        <v>-0.3168380207680933</v>
      </c>
      <c r="F2520" s="55" t="n">
        <v>-133.9695646152842</v>
      </c>
      <c r="G2520" s="55" t="n">
        <v>-133.9926583653074</v>
      </c>
      <c r="H2520" s="55" t="n">
        <v>0.02309375002317892</v>
      </c>
      <c r="I2520" s="55" t="n">
        <v>0.4276630060421424</v>
      </c>
      <c r="J2520" s="55" t="n">
        <v>-53.33635466983077</v>
      </c>
      <c r="K2520" s="55" t="n">
        <v>-53.31422076012229</v>
      </c>
      <c r="L2520" s="55" t="n">
        <v>-0.02213390970848169</v>
      </c>
      <c r="M2520" s="55" t="n">
        <v>-0.7158825746950724</v>
      </c>
      <c r="N2520" s="55" t="n">
        <v>-81.21046492404776</v>
      </c>
      <c r="O2520" s="55" t="n">
        <v>-81.06678403796545</v>
      </c>
      <c r="P2520" s="55" t="n">
        <v>-0.1436808860823064</v>
      </c>
      <c r="Q2520" s="55" t="n">
        <v>-0.4702545645773633</v>
      </c>
      <c r="R2520" s="55" t="n">
        <v>-270.083137299948</v>
      </c>
      <c r="S2520" s="55" t="n">
        <v>-269.9779456589926</v>
      </c>
      <c r="T2520" s="55" t="n">
        <v>-0.1051916409554408</v>
      </c>
      <c r="U2520" s="55" t="n">
        <v>-0.1562546072785912</v>
      </c>
      <c r="V2520" s="55" t="n">
        <v>66.28835210766059</v>
      </c>
      <c r="W2520" s="55" t="n">
        <v>66.28342105290452</v>
      </c>
      <c r="X2520" s="55" t="n">
        <v>0.004931054756079926</v>
      </c>
      <c r="Y2520" s="55" t="n">
        <v>-0.03878240772058845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0.3661339300492261</v>
      </c>
      <c r="AD2520" s="55" t="n">
        <v>0.6986635029607291</v>
      </c>
      <c r="AE2520" s="55" t="n">
        <v>0.2654478683022722</v>
      </c>
      <c r="AF2520" s="55" t="n">
        <v>1.928181064961565</v>
      </c>
      <c r="AG2520" s="55" t="n">
        <v>-1.349616403730658</v>
      </c>
      <c r="AH2520" s="55" t="n">
        <v>-0.1156912305536606</v>
      </c>
      <c r="AI2520" s="55" t="n">
        <v>2.356423373955158</v>
      </c>
      <c r="AJ2520" s="55" t="n">
        <v>0</v>
      </c>
    </row>
    <row r="2521">
      <c r="A2521" s="55" t="n">
        <v>25.16999999999999</v>
      </c>
      <c r="B2521" s="55" t="n">
        <v>-109.8606465117694</v>
      </c>
      <c r="C2521" s="55" t="n">
        <v>-109.7087017510721</v>
      </c>
      <c r="D2521" s="55" t="n">
        <v>-0.1519447606973146</v>
      </c>
      <c r="E2521" s="55" t="n">
        <v>-0.3918893312741043</v>
      </c>
      <c r="F2521" s="55" t="n">
        <v>-133.9695646152842</v>
      </c>
      <c r="G2521" s="55" t="n">
        <v>-133.988278678761</v>
      </c>
      <c r="H2521" s="55" t="n">
        <v>0.0187140634767498</v>
      </c>
      <c r="I2521" s="55" t="n">
        <v>0.44725956039148</v>
      </c>
      <c r="J2521" s="55" t="n">
        <v>-53.33635466983077</v>
      </c>
      <c r="K2521" s="55" t="n">
        <v>-53.31982512793861</v>
      </c>
      <c r="L2521" s="55" t="n">
        <v>-0.01652954189215804</v>
      </c>
      <c r="M2521" s="55" t="n">
        <v>-0.4362649852088377</v>
      </c>
      <c r="N2521" s="55" t="n">
        <v>-81.21046492404776</v>
      </c>
      <c r="O2521" s="55" t="n">
        <v>-81.08162974719323</v>
      </c>
      <c r="P2521" s="55" t="n">
        <v>-0.1288351768545177</v>
      </c>
      <c r="Q2521" s="55" t="n">
        <v>-2.305597016261094</v>
      </c>
      <c r="R2521" s="55" t="n">
        <v>-270.083137299948</v>
      </c>
      <c r="S2521" s="55" t="n">
        <v>-269.9843425924409</v>
      </c>
      <c r="T2521" s="55" t="n">
        <v>-0.09879470750712059</v>
      </c>
      <c r="U2521" s="55" t="n">
        <v>-1.032023113070057</v>
      </c>
      <c r="V2521" s="55" t="n">
        <v>66.28835210766059</v>
      </c>
      <c r="W2521" s="55" t="n">
        <v>66.28334812844776</v>
      </c>
      <c r="X2521" s="55" t="n">
        <v>0.005003979212838829</v>
      </c>
      <c r="Y2521" s="55" t="n">
        <v>0.003306881709274587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0.3661704607459786</v>
      </c>
      <c r="AD2521" s="55" t="n">
        <v>0.6985935027523984</v>
      </c>
      <c r="AE2521" s="55" t="n">
        <v>0.265434923745691</v>
      </c>
      <c r="AF2521" s="55" t="n">
        <v>1.891650368209097</v>
      </c>
      <c r="AG2521" s="55" t="n">
        <v>-1.279616195399957</v>
      </c>
      <c r="AH2521" s="55" t="n">
        <v>-0.1027466739724758</v>
      </c>
      <c r="AI2521" s="55" t="n">
        <v>2.28611364592574</v>
      </c>
      <c r="AJ2521" s="55" t="n">
        <v>0</v>
      </c>
    </row>
    <row r="2522">
      <c r="A2522" s="55" t="n">
        <v>25.18</v>
      </c>
      <c r="B2522" s="55" t="n">
        <v>-109.8606465117694</v>
      </c>
      <c r="C2522" s="55" t="n">
        <v>-109.713124814021</v>
      </c>
      <c r="D2522" s="55" t="n">
        <v>-0.1475216977484678</v>
      </c>
      <c r="E2522" s="55" t="n">
        <v>-0.4838328236432237</v>
      </c>
      <c r="F2522" s="55" t="n">
        <v>-133.9695646152842</v>
      </c>
      <c r="G2522" s="55" t="n">
        <v>-133.9838212971203</v>
      </c>
      <c r="H2522" s="55" t="n">
        <v>0.01425668183607501</v>
      </c>
      <c r="I2522" s="55" t="n">
        <v>0.4453223319972906</v>
      </c>
      <c r="J2522" s="55" t="n">
        <v>-53.33635466983077</v>
      </c>
      <c r="K2522" s="55" t="n">
        <v>-53.32279351894853</v>
      </c>
      <c r="L2522" s="55" t="n">
        <v>-0.01356115088224057</v>
      </c>
      <c r="M2522" s="55" t="n">
        <v>-0.1857058126368505</v>
      </c>
      <c r="N2522" s="55" t="n">
        <v>-81.21046492404776</v>
      </c>
      <c r="O2522" s="55" t="n">
        <v>-81.11272595648737</v>
      </c>
      <c r="P2522" s="55" t="n">
        <v>-0.09773896756038802</v>
      </c>
      <c r="Q2522" s="55" t="n">
        <v>-3.758517738195372</v>
      </c>
      <c r="R2522" s="55" t="n">
        <v>-270.083137299948</v>
      </c>
      <c r="S2522" s="55" t="n">
        <v>-269.9983361183134</v>
      </c>
      <c r="T2522" s="55" t="n">
        <v>-0.08480118163462995</v>
      </c>
      <c r="U2522" s="55" t="n">
        <v>-1.696449251682732</v>
      </c>
      <c r="V2522" s="55" t="n">
        <v>66.28835210766059</v>
      </c>
      <c r="W2522" s="55" t="n">
        <v>66.28374146369519</v>
      </c>
      <c r="X2522" s="55" t="n">
        <v>0.00461064396540215</v>
      </c>
      <c r="Y2522" s="55" t="n">
        <v>0.05111570342296818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0.3662218440695697</v>
      </c>
      <c r="AD2522" s="55" t="n">
        <v>0.6984985407792677</v>
      </c>
      <c r="AE2522" s="55" t="n">
        <v>0.2654179186388977</v>
      </c>
      <c r="AF2522" s="55" t="n">
        <v>1.840267044617983</v>
      </c>
      <c r="AG2522" s="55" t="n">
        <v>-1.18465422226921</v>
      </c>
      <c r="AH2522" s="55" t="n">
        <v>-0.08574156717922055</v>
      </c>
      <c r="AI2522" s="55" t="n">
        <v>2.190283095444427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-109.7185848985749</v>
      </c>
      <c r="D2523" s="55" t="n">
        <v>-0.1420616131945801</v>
      </c>
      <c r="E2523" s="55" t="n">
        <v>-0.5971330269441396</v>
      </c>
      <c r="F2523" s="55" t="n">
        <v>-133.9695646152842</v>
      </c>
      <c r="G2523" s="55" t="n">
        <v>-133.9792091512336</v>
      </c>
      <c r="H2523" s="55" t="n">
        <v>0.009644535949332017</v>
      </c>
      <c r="I2523" s="55" t="n">
        <v>0.474833662108201</v>
      </c>
      <c r="J2523" s="55" t="n">
        <v>-53.33635466983077</v>
      </c>
      <c r="K2523" s="55" t="n">
        <v>-53.32435282818346</v>
      </c>
      <c r="L2523" s="55" t="n">
        <v>-0.01200184164731529</v>
      </c>
      <c r="M2523" s="55" t="n">
        <v>-0.1337090486179794</v>
      </c>
      <c r="N2523" s="55" t="n">
        <v>-81.21046492404776</v>
      </c>
      <c r="O2523" s="55" t="n">
        <v>-81.15405550540692</v>
      </c>
      <c r="P2523" s="55" t="n">
        <v>-0.05640941864083616</v>
      </c>
      <c r="Q2523" s="55" t="n">
        <v>-4.432470399602825</v>
      </c>
      <c r="R2523" s="55" t="n">
        <v>-270.083137299948</v>
      </c>
      <c r="S2523" s="55" t="n">
        <v>-270.0172691738776</v>
      </c>
      <c r="T2523" s="55" t="n">
        <v>-0.06586812607041238</v>
      </c>
      <c r="U2523" s="55" t="n">
        <v>-2.051246990217757</v>
      </c>
      <c r="V2523" s="55" t="n">
        <v>66.28835210766059</v>
      </c>
      <c r="W2523" s="55" t="n">
        <v>66.28450281219459</v>
      </c>
      <c r="X2523" s="55" t="n">
        <v>0.00384929546600154</v>
      </c>
      <c r="Y2523" s="55" t="n">
        <v>0.08411742581451209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0.3662886360854226</v>
      </c>
      <c r="AD2523" s="55" t="n">
        <v>0.6983836744171059</v>
      </c>
      <c r="AE2523" s="55" t="n">
        <v>0.2653977036594911</v>
      </c>
      <c r="AF2523" s="55" t="n">
        <v>1.77347502876507</v>
      </c>
      <c r="AG2523" s="55" t="n">
        <v>-1.069787860107474</v>
      </c>
      <c r="AH2523" s="55" t="n">
        <v>-0.06552658777259079</v>
      </c>
      <c r="AI2523" s="55" t="n">
        <v>2.072185676282826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-109.7253134244662</v>
      </c>
      <c r="D2524" s="55" t="n">
        <v>-0.1353330873032851</v>
      </c>
      <c r="E2524" s="55" t="n">
        <v>-0.7349869464466328</v>
      </c>
      <c r="F2524" s="55" t="n">
        <v>-133.9695646152842</v>
      </c>
      <c r="G2524" s="55" t="n">
        <v>-133.9741297214538</v>
      </c>
      <c r="H2524" s="55" t="n">
        <v>0.004565106169622297</v>
      </c>
      <c r="I2524" s="55" t="n">
        <v>0.5354036525265233</v>
      </c>
      <c r="J2524" s="55" t="n">
        <v>-53.33635466983077</v>
      </c>
      <c r="K2524" s="55" t="n">
        <v>-53.3265275586108</v>
      </c>
      <c r="L2524" s="55" t="n">
        <v>-0.009827111219972963</v>
      </c>
      <c r="M2524" s="55" t="n">
        <v>-0.2871384752719665</v>
      </c>
      <c r="N2524" s="55" t="n">
        <v>-81.21046492404776</v>
      </c>
      <c r="O2524" s="55" t="n">
        <v>-81.19759041911641</v>
      </c>
      <c r="P2524" s="55" t="n">
        <v>-0.01287450493133975</v>
      </c>
      <c r="Q2524" s="55" t="n">
        <v>-4.284946353471033</v>
      </c>
      <c r="R2524" s="55" t="n">
        <v>-270.083137299948</v>
      </c>
      <c r="S2524" s="55" t="n">
        <v>-270.0377489922168</v>
      </c>
      <c r="T2524" s="55" t="n">
        <v>-0.04538830773121422</v>
      </c>
      <c r="U2524" s="55" t="n">
        <v>-2.043059237956417</v>
      </c>
      <c r="V2524" s="55" t="n">
        <v>66.28835210766059</v>
      </c>
      <c r="W2524" s="55" t="n">
        <v>66.28540554122922</v>
      </c>
      <c r="X2524" s="55" t="n">
        <v>0.002946566431364717</v>
      </c>
      <c r="Y2524" s="55" t="n">
        <v>0.09201908429947667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0.366370952198979</v>
      </c>
      <c r="AD2524" s="55" t="n">
        <v>0.6982543428084202</v>
      </c>
      <c r="AE2524" s="55" t="n">
        <v>0.2653749583692572</v>
      </c>
      <c r="AF2524" s="55" t="n">
        <v>1.691158915208657</v>
      </c>
      <c r="AG2524" s="55" t="n">
        <v>-0.9404562514218062</v>
      </c>
      <c r="AH2524" s="55" t="n">
        <v>-0.04278129753870763</v>
      </c>
      <c r="AI2524" s="55" t="n">
        <v>1.935537826224839</v>
      </c>
      <c r="AJ2524" s="55" t="n">
        <v>0</v>
      </c>
    </row>
    <row r="2525">
      <c r="A2525" s="55" t="n">
        <v>25.21</v>
      </c>
      <c r="B2525" s="55" t="n">
        <v>-109.8606465117694</v>
      </c>
      <c r="C2525" s="55" t="n">
        <v>-109.7335565360013</v>
      </c>
      <c r="D2525" s="55" t="n">
        <v>-0.127089975768142</v>
      </c>
      <c r="E2525" s="55" t="n">
        <v>-0.8974656386107907</v>
      </c>
      <c r="F2525" s="55" t="n">
        <v>-133.9695646152842</v>
      </c>
      <c r="G2525" s="55" t="n">
        <v>-133.9685006564997</v>
      </c>
      <c r="H2525" s="55" t="n">
        <v>-0.001063958784523721</v>
      </c>
      <c r="I2525" s="55" t="n">
        <v>0.58561247350933</v>
      </c>
      <c r="J2525" s="55" t="n">
        <v>-53.33635466983077</v>
      </c>
      <c r="K2525" s="55" t="n">
        <v>-53.33069985447002</v>
      </c>
      <c r="L2525" s="55" t="n">
        <v>-0.005654815360754527</v>
      </c>
      <c r="M2525" s="55" t="n">
        <v>-0.5240437125866235</v>
      </c>
      <c r="N2525" s="55" t="n">
        <v>-81.21046492404776</v>
      </c>
      <c r="O2525" s="55" t="n">
        <v>-81.23648408446698</v>
      </c>
      <c r="P2525" s="55" t="n">
        <v>0.0260191604192341</v>
      </c>
      <c r="Q2525" s="55" t="n">
        <v>-3.564221959564601</v>
      </c>
      <c r="R2525" s="55" t="n">
        <v>-270.083137299948</v>
      </c>
      <c r="S2525" s="55" t="n">
        <v>-270.0561725087945</v>
      </c>
      <c r="T2525" s="55" t="n">
        <v>-0.02696479115346435</v>
      </c>
      <c r="U2525" s="55" t="n">
        <v>-1.677183383900375</v>
      </c>
      <c r="V2525" s="55" t="n">
        <v>66.28835210766059</v>
      </c>
      <c r="W2525" s="55" t="n">
        <v>66.28621832956253</v>
      </c>
      <c r="X2525" s="55" t="n">
        <v>0.002133778098058941</v>
      </c>
      <c r="Y2525" s="55" t="n">
        <v>0.07753234308048119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0.3664689864449609</v>
      </c>
      <c r="AD2525" s="55" t="n">
        <v>0.6981165045249774</v>
      </c>
      <c r="AE2525" s="55" t="n">
        <v>0.265350647304588</v>
      </c>
      <c r="AF2525" s="55" t="n">
        <v>1.593124669226786</v>
      </c>
      <c r="AG2525" s="55" t="n">
        <v>-0.8026179679789802</v>
      </c>
      <c r="AH2525" s="55" t="n">
        <v>-0.01847023286943861</v>
      </c>
      <c r="AI2525" s="55" t="n">
        <v>1.783979530074243</v>
      </c>
      <c r="AJ2525" s="55" t="n">
        <v>0</v>
      </c>
    </row>
    <row r="2526">
      <c r="A2526" s="55" t="n">
        <v>25.21999999999999</v>
      </c>
      <c r="B2526" s="55" t="n">
        <v>-109.8606465117694</v>
      </c>
      <c r="C2526" s="55" t="n">
        <v>-109.7435294995073</v>
      </c>
      <c r="D2526" s="55" t="n">
        <v>-0.1171170122620865</v>
      </c>
      <c r="E2526" s="55" t="n">
        <v>-1.078919166377602</v>
      </c>
      <c r="F2526" s="55" t="n">
        <v>-133.9695646152842</v>
      </c>
      <c r="G2526" s="55" t="n">
        <v>-133.9626981880116</v>
      </c>
      <c r="H2526" s="55" t="n">
        <v>-0.006866427272610658</v>
      </c>
      <c r="I2526" s="55" t="n">
        <v>0.5760037308634085</v>
      </c>
      <c r="J2526" s="55" t="n">
        <v>-53.33635466983077</v>
      </c>
      <c r="K2526" s="55" t="n">
        <v>-53.33684196214091</v>
      </c>
      <c r="L2526" s="55" t="n">
        <v>0.000487292310135683</v>
      </c>
      <c r="M2526" s="55" t="n">
        <v>-0.6880389408335224</v>
      </c>
      <c r="N2526" s="55" t="n">
        <v>-81.21046492404776</v>
      </c>
      <c r="O2526" s="55" t="n">
        <v>-81.26695562484836</v>
      </c>
      <c r="P2526" s="55" t="n">
        <v>0.05649070080061729</v>
      </c>
      <c r="Q2526" s="55" t="n">
        <v>-2.623961593644251</v>
      </c>
      <c r="R2526" s="55" t="n">
        <v>-270.083137299948</v>
      </c>
      <c r="S2526" s="55" t="n">
        <v>-270.0693664394279</v>
      </c>
      <c r="T2526" s="55" t="n">
        <v>-0.01377086052003082</v>
      </c>
      <c r="U2526" s="55" t="n">
        <v>-1.027176985415664</v>
      </c>
      <c r="V2526" s="55" t="n">
        <v>66.28835210766059</v>
      </c>
      <c r="W2526" s="55" t="n">
        <v>66.28680188448696</v>
      </c>
      <c r="X2526" s="55" t="n">
        <v>0.001550223173628207</v>
      </c>
      <c r="Y2526" s="55" t="n">
        <v>0.05191497341055031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0.3665832575256205</v>
      </c>
      <c r="AD2526" s="55" t="n">
        <v>0.6979764366258409</v>
      </c>
      <c r="AE2526" s="55" t="n">
        <v>0.2653262402353981</v>
      </c>
      <c r="AF2526" s="55" t="n">
        <v>1.478853588567197</v>
      </c>
      <c r="AG2526" s="55" t="n">
        <v>-0.6625500688424157</v>
      </c>
      <c r="AH2526" s="55" t="n">
        <v>0.005936836320385996</v>
      </c>
      <c r="AI2526" s="55" t="n">
        <v>1.620498619612698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-109.7553528221135</v>
      </c>
      <c r="D2527" s="55" t="n">
        <v>-0.1052936896559503</v>
      </c>
      <c r="E2527" s="55" t="n">
        <v>-1.266771491503895</v>
      </c>
      <c r="F2527" s="55" t="n">
        <v>-133.9695646152842</v>
      </c>
      <c r="G2527" s="55" t="n">
        <v>-133.957464418685</v>
      </c>
      <c r="H2527" s="55" t="n">
        <v>-0.01210019659917642</v>
      </c>
      <c r="I2527" s="55" t="n">
        <v>0.4804782705035236</v>
      </c>
      <c r="J2527" s="55" t="n">
        <v>-53.33635466983077</v>
      </c>
      <c r="K2527" s="55" t="n">
        <v>-53.34367723916546</v>
      </c>
      <c r="L2527" s="55" t="n">
        <v>0.007322569334690032</v>
      </c>
      <c r="M2527" s="55" t="n">
        <v>-0.6798914556358334</v>
      </c>
      <c r="N2527" s="55" t="n">
        <v>-81.21046492404776</v>
      </c>
      <c r="O2527" s="55" t="n">
        <v>-81.28832343044367</v>
      </c>
      <c r="P2527" s="55" t="n">
        <v>0.07785850639591788</v>
      </c>
      <c r="Q2527" s="55" t="n">
        <v>-1.738480626843683</v>
      </c>
      <c r="R2527" s="55" t="n">
        <v>-270.083137299948</v>
      </c>
      <c r="S2527" s="55" t="n">
        <v>-270.075244351652</v>
      </c>
      <c r="T2527" s="55" t="n">
        <v>-0.007892948296026612</v>
      </c>
      <c r="U2527" s="55" t="n">
        <v>-0.2301319223570153</v>
      </c>
      <c r="V2527" s="55" t="n">
        <v>66.28835210766059</v>
      </c>
      <c r="W2527" s="55" t="n">
        <v>66.28713739278496</v>
      </c>
      <c r="X2527" s="55" t="n">
        <v>0.001214714875633919</v>
      </c>
      <c r="Y2527" s="55" t="n">
        <v>0.02741303118210147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0.3667144806684401</v>
      </c>
      <c r="AD2527" s="55" t="n">
        <v>0.6978401538275359</v>
      </c>
      <c r="AE2527" s="55" t="n">
        <v>0.2653035731664877</v>
      </c>
      <c r="AF2527" s="55" t="n">
        <v>1.347630445747594</v>
      </c>
      <c r="AG2527" s="55" t="n">
        <v>-0.526267270537506</v>
      </c>
      <c r="AH2527" s="55" t="n">
        <v>0.02860390523085066</v>
      </c>
      <c r="AI2527" s="55" t="n">
        <v>1.447025653448933</v>
      </c>
      <c r="AJ2527" s="55" t="n">
        <v>0</v>
      </c>
    </row>
    <row r="2528">
      <c r="A2528" s="55" t="n">
        <v>25.24</v>
      </c>
      <c r="B2528" s="55" t="n">
        <v>-109.8606465117694</v>
      </c>
      <c r="C2528" s="55" t="n">
        <v>-109.7689912489204</v>
      </c>
      <c r="D2528" s="55" t="n">
        <v>-0.09165526284904021</v>
      </c>
      <c r="E2528" s="55" t="n">
        <v>-1.443021401857617</v>
      </c>
      <c r="F2528" s="55" t="n">
        <v>-133.9695646152842</v>
      </c>
      <c r="G2528" s="55" t="n">
        <v>-133.9536002919853</v>
      </c>
      <c r="H2528" s="55" t="n">
        <v>-0.0159643232989501</v>
      </c>
      <c r="I2528" s="55" t="n">
        <v>0.3096131678819233</v>
      </c>
      <c r="J2528" s="55" t="n">
        <v>-53.33635466983077</v>
      </c>
      <c r="K2528" s="55" t="n">
        <v>-53.34948106109843</v>
      </c>
      <c r="L2528" s="55" t="n">
        <v>0.01312639126765762</v>
      </c>
      <c r="M2528" s="55" t="n">
        <v>-0.4990726972951975</v>
      </c>
      <c r="N2528" s="55" t="n">
        <v>-81.21046492404776</v>
      </c>
      <c r="O2528" s="55" t="n">
        <v>-81.30170535327122</v>
      </c>
      <c r="P2528" s="55" t="n">
        <v>0.09124042922347418</v>
      </c>
      <c r="Q2528" s="55" t="n">
        <v>-1.011116692046759</v>
      </c>
      <c r="R2528" s="55" t="n">
        <v>-270.083137299948</v>
      </c>
      <c r="S2528" s="55" t="n">
        <v>-270.0733099586948</v>
      </c>
      <c r="T2528" s="55" t="n">
        <v>-0.009827341253214996</v>
      </c>
      <c r="U2528" s="55" t="n">
        <v>0.5373312655082563</v>
      </c>
      <c r="V2528" s="55" t="n">
        <v>66.28835210766059</v>
      </c>
      <c r="W2528" s="55" t="n">
        <v>66.28729098321506</v>
      </c>
      <c r="X2528" s="55" t="n">
        <v>0.001061124445534443</v>
      </c>
      <c r="Y2528" s="55" t="n">
        <v>0.01127560411490301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0.3668631844860887</v>
      </c>
      <c r="AD2528" s="55" t="n">
        <v>0.6977126552960455</v>
      </c>
      <c r="AE2528" s="55" t="n">
        <v>0.2652844509753772</v>
      </c>
      <c r="AF2528" s="55" t="n">
        <v>1.198926628098951</v>
      </c>
      <c r="AG2528" s="55" t="n">
        <v>-0.3987687390470951</v>
      </c>
      <c r="AH2528" s="55" t="n">
        <v>0.04772609634129399</v>
      </c>
      <c r="AI2528" s="55" t="n">
        <v>1.2644047402149</v>
      </c>
      <c r="AJ2528" s="55" t="n">
        <v>0</v>
      </c>
    </row>
    <row r="2529">
      <c r="A2529" s="55" t="n">
        <v>25.24999999999999</v>
      </c>
      <c r="B2529" s="55" t="n">
        <v>-109.8606465117694</v>
      </c>
      <c r="C2529" s="55" t="n">
        <v>-109.7842216167604</v>
      </c>
      <c r="D2529" s="55" t="n">
        <v>-0.07642489500904415</v>
      </c>
      <c r="E2529" s="55" t="n">
        <v>-1.588252204786294</v>
      </c>
      <c r="F2529" s="55" t="n">
        <v>-133.9695646152842</v>
      </c>
      <c r="G2529" s="55" t="n">
        <v>-133.951643227301</v>
      </c>
      <c r="H2529" s="55" t="n">
        <v>-0.01792138798321664</v>
      </c>
      <c r="I2529" s="55" t="n">
        <v>0.1026068693083679</v>
      </c>
      <c r="J2529" s="55" t="n">
        <v>-53.33635466983077</v>
      </c>
      <c r="K2529" s="55" t="n">
        <v>-53.35296509090723</v>
      </c>
      <c r="L2529" s="55" t="n">
        <v>0.01661042107646251</v>
      </c>
      <c r="M2529" s="55" t="n">
        <v>-0.2251147860564716</v>
      </c>
      <c r="N2529" s="55" t="n">
        <v>-81.21046492404776</v>
      </c>
      <c r="O2529" s="55" t="n">
        <v>-81.30843625740646</v>
      </c>
      <c r="P2529" s="55" t="n">
        <v>0.09797133335870582</v>
      </c>
      <c r="Q2529" s="55" t="n">
        <v>-0.3973319449471568</v>
      </c>
      <c r="R2529" s="55" t="n">
        <v>-270.083137299948</v>
      </c>
      <c r="S2529" s="55" t="n">
        <v>-270.0648354449064</v>
      </c>
      <c r="T2529" s="55" t="n">
        <v>-0.01830185504166803</v>
      </c>
      <c r="U2529" s="55" t="n">
        <v>1.098408320661757</v>
      </c>
      <c r="V2529" s="55" t="n">
        <v>66.28835210766059</v>
      </c>
      <c r="W2529" s="55" t="n">
        <v>66.28734992070248</v>
      </c>
      <c r="X2529" s="55" t="n">
        <v>0.001002186958111087</v>
      </c>
      <c r="Y2529" s="55" t="n">
        <v>0.003962292022093663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0.3670292944800211</v>
      </c>
      <c r="AD2529" s="55" t="n">
        <v>0.6975973005146798</v>
      </c>
      <c r="AE2529" s="55" t="n">
        <v>0.2652702174715709</v>
      </c>
      <c r="AF2529" s="55" t="n">
        <v>1.0328166341666</v>
      </c>
      <c r="AG2529" s="55" t="n">
        <v>-0.2834139576813888</v>
      </c>
      <c r="AH2529" s="55" t="n">
        <v>0.06195960014765411</v>
      </c>
      <c r="AI2529" s="55" t="n">
        <v>1.072787333664184</v>
      </c>
      <c r="AJ2529" s="55" t="n">
        <v>0</v>
      </c>
    </row>
    <row r="2530">
      <c r="A2530" s="55" t="n">
        <v>25.26</v>
      </c>
      <c r="B2530" s="55" t="n">
        <v>-109.8606465117694</v>
      </c>
      <c r="C2530" s="55" t="n">
        <v>-109.8006463884346</v>
      </c>
      <c r="D2530" s="55" t="n">
        <v>-0.06000012333484599</v>
      </c>
      <c r="E2530" s="55" t="n">
        <v>-1.686650072073384</v>
      </c>
      <c r="F2530" s="55" t="n">
        <v>-133.9695646152842</v>
      </c>
      <c r="G2530" s="55" t="n">
        <v>-133.9516957659864</v>
      </c>
      <c r="H2530" s="55" t="n">
        <v>-0.01786884929785885</v>
      </c>
      <c r="I2530" s="55" t="n">
        <v>-0.09355205741278874</v>
      </c>
      <c r="J2530" s="55" t="n">
        <v>-53.33635466983077</v>
      </c>
      <c r="K2530" s="55" t="n">
        <v>-53.35377260606096</v>
      </c>
      <c r="L2530" s="55" t="n">
        <v>0.01741793623018943</v>
      </c>
      <c r="M2530" s="55" t="n">
        <v>0.03772712775397329</v>
      </c>
      <c r="N2530" s="55" t="n">
        <v>-81.21046492404776</v>
      </c>
      <c r="O2530" s="55" t="n">
        <v>-81.30911251253808</v>
      </c>
      <c r="P2530" s="55" t="n">
        <v>0.09864758849032311</v>
      </c>
      <c r="Q2530" s="55" t="n">
        <v>0.2005126383038625</v>
      </c>
      <c r="R2530" s="55" t="n">
        <v>-270.083137299948</v>
      </c>
      <c r="S2530" s="55" t="n">
        <v>-270.0526244176486</v>
      </c>
      <c r="T2530" s="55" t="n">
        <v>-0.03051288229939211</v>
      </c>
      <c r="U2530" s="55" t="n">
        <v>1.319368289352036</v>
      </c>
      <c r="V2530" s="55" t="n">
        <v>66.28835210766059</v>
      </c>
      <c r="W2530" s="55" t="n">
        <v>66.28737076487579</v>
      </c>
      <c r="X2530" s="55" t="n">
        <v>0.0009813427848010064</v>
      </c>
      <c r="Y2530" s="55" t="n">
        <v>0.001286984170112397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0.3672118691559513</v>
      </c>
      <c r="AD2530" s="55" t="n">
        <v>0.6974955406139959</v>
      </c>
      <c r="AE2530" s="55" t="n">
        <v>0.2652614982793099</v>
      </c>
      <c r="AF2530" s="55" t="n">
        <v>0.8502419582364085</v>
      </c>
      <c r="AG2530" s="55" t="n">
        <v>-0.1816540569974379</v>
      </c>
      <c r="AH2530" s="55" t="n">
        <v>0.0706787924086294</v>
      </c>
      <c r="AI2530" s="55" t="n">
        <v>0.8722987307486197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-109.8177522514469</v>
      </c>
      <c r="D2531" s="55" t="n">
        <v>-0.04289426032253886</v>
      </c>
      <c r="E2531" s="55" t="n">
        <v>-1.730090191232902</v>
      </c>
      <c r="F2531" s="55" t="n">
        <v>-133.9695646152842</v>
      </c>
      <c r="G2531" s="55" t="n">
        <v>-133.953459956759</v>
      </c>
      <c r="H2531" s="55" t="n">
        <v>-0.01610465852520898</v>
      </c>
      <c r="I2531" s="55" t="n">
        <v>-0.2444514605081367</v>
      </c>
      <c r="J2531" s="55" t="n">
        <v>-53.33635466983077</v>
      </c>
      <c r="K2531" s="55" t="n">
        <v>-53.35242181616678</v>
      </c>
      <c r="L2531" s="55" t="n">
        <v>0.01606714633601108</v>
      </c>
      <c r="M2531" s="55" t="n">
        <v>0.2155644698776807</v>
      </c>
      <c r="N2531" s="55" t="n">
        <v>-81.21046492404776</v>
      </c>
      <c r="O2531" s="55" t="n">
        <v>-81.30359592641574</v>
      </c>
      <c r="P2531" s="55" t="n">
        <v>0.09313100236799496</v>
      </c>
      <c r="Q2531" s="55" t="n">
        <v>0.8362897368959201</v>
      </c>
      <c r="R2531" s="55" t="n">
        <v>-270.083137299948</v>
      </c>
      <c r="S2531" s="55" t="n">
        <v>-270.0403960828509</v>
      </c>
      <c r="T2531" s="55" t="n">
        <v>-0.04274121709710167</v>
      </c>
      <c r="U2531" s="55" t="n">
        <v>1.143011422171624</v>
      </c>
      <c r="V2531" s="55" t="n">
        <v>66.28835210766059</v>
      </c>
      <c r="W2531" s="55" t="n">
        <v>66.28736243261966</v>
      </c>
      <c r="X2531" s="55" t="n">
        <v>0.0009896750409303821</v>
      </c>
      <c r="Y2531" s="55" t="n">
        <v>-0.001684417281017591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0.367409055308292</v>
      </c>
      <c r="AD2531" s="55" t="n">
        <v>0.6974070587889906</v>
      </c>
      <c r="AE2531" s="55" t="n">
        <v>0.2652581995375946</v>
      </c>
      <c r="AF2531" s="55" t="n">
        <v>0.6530558058956415</v>
      </c>
      <c r="AG2531" s="55" t="n">
        <v>-0.09317223199212243</v>
      </c>
      <c r="AH2531" s="55" t="n">
        <v>0.07397753412391461</v>
      </c>
      <c r="AI2531" s="55" t="n">
        <v>0.6638039062731211</v>
      </c>
      <c r="AJ2531" s="55" t="n">
        <v>0</v>
      </c>
    </row>
    <row r="2532">
      <c r="A2532" s="55" t="n">
        <v>25.27999999999999</v>
      </c>
      <c r="B2532" s="55" t="n">
        <v>-109.8606465117694</v>
      </c>
      <c r="C2532" s="55" t="n">
        <v>-109.8349965515252</v>
      </c>
      <c r="D2532" s="55" t="n">
        <v>-0.02564996024426103</v>
      </c>
      <c r="E2532" s="55" t="n">
        <v>-1.719858930305536</v>
      </c>
      <c r="F2532" s="55" t="n">
        <v>-133.9695646152842</v>
      </c>
      <c r="G2532" s="55" t="n">
        <v>-133.9564178319715</v>
      </c>
      <c r="H2532" s="55" t="n">
        <v>-0.01314678331275374</v>
      </c>
      <c r="I2532" s="55" t="n">
        <v>-0.3381832992871069</v>
      </c>
      <c r="J2532" s="55" t="n">
        <v>-53.33635466983077</v>
      </c>
      <c r="K2532" s="55" t="n">
        <v>-53.34985479387218</v>
      </c>
      <c r="L2532" s="55" t="n">
        <v>0.01350012404140655</v>
      </c>
      <c r="M2532" s="55" t="n">
        <v>0.2916009732374374</v>
      </c>
      <c r="N2532" s="55" t="n">
        <v>-81.21046492404776</v>
      </c>
      <c r="O2532" s="55" t="n">
        <v>-81.29170233242708</v>
      </c>
      <c r="P2532" s="55" t="n">
        <v>0.0812374083793289</v>
      </c>
      <c r="Q2532" s="55" t="n">
        <v>1.474687555912959</v>
      </c>
      <c r="R2532" s="55" t="n">
        <v>-270.083137299948</v>
      </c>
      <c r="S2532" s="55" t="n">
        <v>-270.0319449715066</v>
      </c>
      <c r="T2532" s="55" t="n">
        <v>-0.05119232844140691</v>
      </c>
      <c r="U2532" s="55" t="n">
        <v>0.6021486683092171</v>
      </c>
      <c r="V2532" s="55" t="n">
        <v>66.28835210766059</v>
      </c>
      <c r="W2532" s="55" t="n">
        <v>66.28730300731347</v>
      </c>
      <c r="X2532" s="55" t="n">
        <v>0.001049100347123895</v>
      </c>
      <c r="Y2532" s="55" t="n">
        <v>-0.007439837199839041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0.3676182095621437</v>
      </c>
      <c r="AD2532" s="55" t="n">
        <v>0.6973302070552619</v>
      </c>
      <c r="AE2532" s="55" t="n">
        <v>0.2652597080470334</v>
      </c>
      <c r="AF2532" s="55" t="n">
        <v>0.4439015520439904</v>
      </c>
      <c r="AG2532" s="55" t="n">
        <v>-0.01632049826350013</v>
      </c>
      <c r="AH2532" s="55" t="n">
        <v>0.07246902468510674</v>
      </c>
      <c r="AI2532" s="55" t="n">
        <v>0.4500741117965384</v>
      </c>
      <c r="AJ2532" s="55" t="n">
        <v>0</v>
      </c>
    </row>
    <row r="2533">
      <c r="A2533" s="55" t="n">
        <v>25.29</v>
      </c>
      <c r="B2533" s="55" t="n">
        <v>-109.8606465117694</v>
      </c>
      <c r="C2533" s="55" t="n">
        <v>-109.8518958685217</v>
      </c>
      <c r="D2533" s="55" t="n">
        <v>-0.008750643247725148</v>
      </c>
      <c r="E2533" s="55" t="n">
        <v>-1.665642627340207</v>
      </c>
      <c r="F2533" s="55" t="n">
        <v>-133.9695646152842</v>
      </c>
      <c r="G2533" s="55" t="n">
        <v>-133.9600404959438</v>
      </c>
      <c r="H2533" s="55" t="n">
        <v>-0.009524119340467586</v>
      </c>
      <c r="I2533" s="55" t="n">
        <v>-0.3824553695885444</v>
      </c>
      <c r="J2533" s="55" t="n">
        <v>-53.33635466983077</v>
      </c>
      <c r="K2533" s="55" t="n">
        <v>-53.34691378429552</v>
      </c>
      <c r="L2533" s="55" t="n">
        <v>0.01055911446474943</v>
      </c>
      <c r="M2533" s="55" t="n">
        <v>0.2975800542914564</v>
      </c>
      <c r="N2533" s="55" t="n">
        <v>-81.21046492404776</v>
      </c>
      <c r="O2533" s="55" t="n">
        <v>-81.27398606338376</v>
      </c>
      <c r="P2533" s="55" t="n">
        <v>0.06352113933600424</v>
      </c>
      <c r="Q2533" s="55" t="n">
        <v>2.010676826200275</v>
      </c>
      <c r="R2533" s="55" t="n">
        <v>-270.083137299948</v>
      </c>
      <c r="S2533" s="55" t="n">
        <v>-270.0302928345636</v>
      </c>
      <c r="T2533" s="55" t="n">
        <v>-0.0528444653843544</v>
      </c>
      <c r="U2533" s="55" t="n">
        <v>-0.1899162125864267</v>
      </c>
      <c r="V2533" s="55" t="n">
        <v>66.28835210766059</v>
      </c>
      <c r="W2533" s="55" t="n">
        <v>66.2871719725361</v>
      </c>
      <c r="X2533" s="55" t="n">
        <v>0.001180135124488312</v>
      </c>
      <c r="Y2533" s="55" t="n">
        <v>-0.01500418667245615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0.3678360769611231</v>
      </c>
      <c r="AD2533" s="55" t="n">
        <v>0.6972625458564455</v>
      </c>
      <c r="AE2533" s="55" t="n">
        <v>0.2652651596871727</v>
      </c>
      <c r="AF2533" s="55" t="n">
        <v>0.2260341530645471</v>
      </c>
      <c r="AG2533" s="55" t="n">
        <v>0.05134070055290429</v>
      </c>
      <c r="AH2533" s="55" t="n">
        <v>0.06701738454584216</v>
      </c>
      <c r="AI2533" s="55" t="n">
        <v>0.2412853823094872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-109.8680930278768</v>
      </c>
      <c r="D2534" s="55" t="n">
        <v>0.007446516107401845</v>
      </c>
      <c r="E2534" s="55" t="n">
        <v>-1.582442310250732</v>
      </c>
      <c r="F2534" s="55" t="n">
        <v>-133.9695646152842</v>
      </c>
      <c r="G2534" s="55" t="n">
        <v>-133.9639233770667</v>
      </c>
      <c r="H2534" s="55" t="n">
        <v>-0.005641238217479627</v>
      </c>
      <c r="I2534" s="55" t="n">
        <v>-0.3935489993752757</v>
      </c>
      <c r="J2534" s="55" t="n">
        <v>-53.33635466983077</v>
      </c>
      <c r="K2534" s="55" t="n">
        <v>-53.34402651250907</v>
      </c>
      <c r="L2534" s="55" t="n">
        <v>0.007671842678295358</v>
      </c>
      <c r="M2534" s="55" t="n">
        <v>0.2828502597813379</v>
      </c>
      <c r="N2534" s="55" t="n">
        <v>-81.21046492404776</v>
      </c>
      <c r="O2534" s="55" t="n">
        <v>-81.25210609777749</v>
      </c>
      <c r="P2534" s="55" t="n">
        <v>0.04164117372973129</v>
      </c>
      <c r="Q2534" s="55" t="n">
        <v>2.329466439593404</v>
      </c>
      <c r="R2534" s="55" t="n">
        <v>-270.083137299948</v>
      </c>
      <c r="S2534" s="55" t="n">
        <v>-270.0370392098451</v>
      </c>
      <c r="T2534" s="55" t="n">
        <v>-0.0460980901029136</v>
      </c>
      <c r="U2534" s="55" t="n">
        <v>-1.067630394979721</v>
      </c>
      <c r="V2534" s="55" t="n">
        <v>66.28835210766059</v>
      </c>
      <c r="W2534" s="55" t="n">
        <v>66.28697569557467</v>
      </c>
      <c r="X2534" s="55" t="n">
        <v>0.001376412085916681</v>
      </c>
      <c r="Y2534" s="55" t="n">
        <v>-0.02114821769501245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0.3680589382834514</v>
      </c>
      <c r="AD2534" s="55" t="n">
        <v>0.6972013163696039</v>
      </c>
      <c r="AE2534" s="55" t="n">
        <v>0.2652736486789685</v>
      </c>
      <c r="AF2534" s="55" t="n">
        <v>0.003172830736253296</v>
      </c>
      <c r="AG2534" s="55" t="n">
        <v>0.1125701873945228</v>
      </c>
      <c r="AH2534" s="55" t="n">
        <v>0.05852839275005683</v>
      </c>
      <c r="AI2534" s="55" t="n">
        <v>0.1269160616424249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-109.8833885346108</v>
      </c>
      <c r="D2535" s="55" t="n">
        <v>0.02274202284140919</v>
      </c>
      <c r="E2535" s="55" t="n">
        <v>-1.48663462486519</v>
      </c>
      <c r="F2535" s="55" t="n">
        <v>-133.9695646152842</v>
      </c>
      <c r="G2535" s="55" t="n">
        <v>-133.9678083725088</v>
      </c>
      <c r="H2535" s="55" t="n">
        <v>-0.001756242775450622</v>
      </c>
      <c r="I2535" s="55" t="n">
        <v>-0.3847896257222277</v>
      </c>
      <c r="J2535" s="55" t="n">
        <v>-53.33635466983077</v>
      </c>
      <c r="K2535" s="55" t="n">
        <v>-53.34120611523772</v>
      </c>
      <c r="L2535" s="55" t="n">
        <v>0.004851445406947079</v>
      </c>
      <c r="M2535" s="55" t="n">
        <v>0.2824732600231434</v>
      </c>
      <c r="N2535" s="55" t="n">
        <v>-81.21046492404776</v>
      </c>
      <c r="O2535" s="55" t="n">
        <v>-81.22859380686501</v>
      </c>
      <c r="P2535" s="55" t="n">
        <v>0.01812888281726419</v>
      </c>
      <c r="Q2535" s="55" t="n">
        <v>2.366225713478892</v>
      </c>
      <c r="R2535" s="55" t="n">
        <v>-270.083137299948</v>
      </c>
      <c r="S2535" s="55" t="n">
        <v>-270.0520485849403</v>
      </c>
      <c r="T2535" s="55" t="n">
        <v>-0.03108871500764848</v>
      </c>
      <c r="U2535" s="55" t="n">
        <v>-1.851216346164355</v>
      </c>
      <c r="V2535" s="55" t="n">
        <v>66.28835210766059</v>
      </c>
      <c r="W2535" s="55" t="n">
        <v>66.28675234513823</v>
      </c>
      <c r="X2535" s="55" t="n">
        <v>0.001599762522361505</v>
      </c>
      <c r="Y2535" s="55" t="n">
        <v>-0.02271371191601004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0.3682827045672045</v>
      </c>
      <c r="AD2535" s="55" t="n">
        <v>0.6971437648176532</v>
      </c>
      <c r="AE2535" s="55" t="n">
        <v>0.2652843176059689</v>
      </c>
      <c r="AF2535" s="55" t="n">
        <v>-0.2205934530168374</v>
      </c>
      <c r="AG2535" s="55" t="n">
        <v>0.1701217393452747</v>
      </c>
      <c r="AH2535" s="55" t="n">
        <v>0.04785946574958899</v>
      </c>
      <c r="AI2535" s="55" t="n">
        <v>0.282654216620926</v>
      </c>
      <c r="AJ2535" s="55" t="n">
        <v>0</v>
      </c>
    </row>
    <row r="2536">
      <c r="A2536" s="55" t="n">
        <v>25.32</v>
      </c>
      <c r="B2536" s="55" t="n">
        <v>-109.8606465117694</v>
      </c>
      <c r="C2536" s="55" t="n">
        <v>-109.8977345033453</v>
      </c>
      <c r="D2536" s="55" t="n">
        <v>0.03708799157585271</v>
      </c>
      <c r="E2536" s="55" t="n">
        <v>-1.392377788113779</v>
      </c>
      <c r="F2536" s="55" t="n">
        <v>-133.9695646152842</v>
      </c>
      <c r="G2536" s="55" t="n">
        <v>-133.9715212443863</v>
      </c>
      <c r="H2536" s="55" t="n">
        <v>0.001956629102112251</v>
      </c>
      <c r="I2536" s="55" t="n">
        <v>-0.3605566312135076</v>
      </c>
      <c r="J2536" s="55" t="n">
        <v>-53.33635466983077</v>
      </c>
      <c r="K2536" s="55" t="n">
        <v>-53.33828209517964</v>
      </c>
      <c r="L2536" s="55" t="n">
        <v>0.001927425348871026</v>
      </c>
      <c r="M2536" s="55" t="n">
        <v>0.3012638552206858</v>
      </c>
      <c r="N2536" s="55" t="n">
        <v>-81.21046492404776</v>
      </c>
      <c r="O2536" s="55" t="n">
        <v>-81.20620147938322</v>
      </c>
      <c r="P2536" s="55" t="n">
        <v>-0.004263444664519772</v>
      </c>
      <c r="Q2536" s="55" t="n">
        <v>2.133548328411813</v>
      </c>
      <c r="R2536" s="55" t="n">
        <v>-270.083137299948</v>
      </c>
      <c r="S2536" s="55" t="n">
        <v>-270.073516968352</v>
      </c>
      <c r="T2536" s="55" t="n">
        <v>-0.009620331596054393</v>
      </c>
      <c r="U2536" s="55" t="n">
        <v>-2.384511352815967</v>
      </c>
      <c r="V2536" s="55" t="n">
        <v>66.28835210766059</v>
      </c>
      <c r="W2536" s="55" t="n">
        <v>66.28655643308015</v>
      </c>
      <c r="X2536" s="55" t="n">
        <v>0.001795674580443325</v>
      </c>
      <c r="Y2536" s="55" t="n">
        <v>-0.01855951103724152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0.3685030007038115</v>
      </c>
      <c r="AD2536" s="55" t="n">
        <v>0.6970873330396935</v>
      </c>
      <c r="AE2536" s="55" t="n">
        <v>0.2652963477542796</v>
      </c>
      <c r="AF2536" s="55" t="n">
        <v>-0.4408895896237941</v>
      </c>
      <c r="AG2536" s="55" t="n">
        <v>0.2265535173049393</v>
      </c>
      <c r="AH2536" s="55" t="n">
        <v>0.03582931743895124</v>
      </c>
      <c r="AI2536" s="55" t="n">
        <v>0.4969847748472967</v>
      </c>
      <c r="AJ2536" s="55" t="n">
        <v>0</v>
      </c>
    </row>
    <row r="2537">
      <c r="A2537" s="55" t="n">
        <v>25.33000000000001</v>
      </c>
      <c r="B2537" s="55" t="n">
        <v>-109.8606465117694</v>
      </c>
      <c r="C2537" s="55" t="n">
        <v>-109.9111988123611</v>
      </c>
      <c r="D2537" s="55" t="n">
        <v>0.05055230059164433</v>
      </c>
      <c r="E2537" s="55" t="n">
        <v>-1.309138176327465</v>
      </c>
      <c r="F2537" s="55" t="n">
        <v>-133.9695646152842</v>
      </c>
      <c r="G2537" s="55" t="n">
        <v>-133.9748888238339</v>
      </c>
      <c r="H2537" s="55" t="n">
        <v>0.005324208549666028</v>
      </c>
      <c r="I2537" s="55" t="n">
        <v>-0.3174933059974429</v>
      </c>
      <c r="J2537" s="55" t="n">
        <v>-53.33635466983077</v>
      </c>
      <c r="K2537" s="55" t="n">
        <v>-53.33517740322138</v>
      </c>
      <c r="L2537" s="55" t="n">
        <v>-0.001177266609389398</v>
      </c>
      <c r="M2537" s="55" t="n">
        <v>0.3183964944893384</v>
      </c>
      <c r="N2537" s="55" t="n">
        <v>-81.21046492404776</v>
      </c>
      <c r="O2537" s="55" t="n">
        <v>-81.18720095424811</v>
      </c>
      <c r="P2537" s="55" t="n">
        <v>-0.02326396979963254</v>
      </c>
      <c r="Q2537" s="55" t="n">
        <v>1.708205666432675</v>
      </c>
      <c r="R2537" s="55" t="n">
        <v>-270.083137299948</v>
      </c>
      <c r="S2537" s="55" t="n">
        <v>-270.0983717170612</v>
      </c>
      <c r="T2537" s="55" t="n">
        <v>0.01523441711319045</v>
      </c>
      <c r="U2537" s="55" t="n">
        <v>-2.56459529466742</v>
      </c>
      <c r="V2537" s="55" t="n">
        <v>66.28835210766059</v>
      </c>
      <c r="W2537" s="55" t="n">
        <v>66.28643453197739</v>
      </c>
      <c r="X2537" s="55" t="n">
        <v>0.001917575683193615</v>
      </c>
      <c r="Y2537" s="55" t="n">
        <v>-0.0101020317037965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0.368715303082248</v>
      </c>
      <c r="AD2537" s="55" t="n">
        <v>0.697029782725424</v>
      </c>
      <c r="AE2537" s="55" t="n">
        <v>0.2653089169807393</v>
      </c>
      <c r="AF2537" s="55" t="n">
        <v>-0.6531919680603515</v>
      </c>
      <c r="AG2537" s="55" t="n">
        <v>0.2841038315744004</v>
      </c>
      <c r="AH2537" s="55" t="n">
        <v>0.02326009097924908</v>
      </c>
      <c r="AI2537" s="55" t="n">
        <v>0.7126820932829544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-109.9239120324141</v>
      </c>
      <c r="D2538" s="55" t="n">
        <v>0.06326552064463195</v>
      </c>
      <c r="E2538" s="55" t="n">
        <v>-1.240580782735569</v>
      </c>
      <c r="F2538" s="55" t="n">
        <v>-133.9695646152842</v>
      </c>
      <c r="G2538" s="55" t="n">
        <v>-133.9776941310645</v>
      </c>
      <c r="H2538" s="55" t="n">
        <v>0.00812951578027891</v>
      </c>
      <c r="I2538" s="55" t="n">
        <v>-0.2503974041589203</v>
      </c>
      <c r="J2538" s="55" t="n">
        <v>-53.33635466983077</v>
      </c>
      <c r="K2538" s="55" t="n">
        <v>-53.33206558993722</v>
      </c>
      <c r="L2538" s="55" t="n">
        <v>-0.004289079893548935</v>
      </c>
      <c r="M2538" s="55" t="n">
        <v>0.3053984332356307</v>
      </c>
      <c r="N2538" s="55" t="n">
        <v>-81.21046492404776</v>
      </c>
      <c r="O2538" s="55" t="n">
        <v>-81.17296034190498</v>
      </c>
      <c r="P2538" s="55" t="n">
        <v>-0.03750458214276361</v>
      </c>
      <c r="Q2538" s="55" t="n">
        <v>1.191539759205633</v>
      </c>
      <c r="R2538" s="55" t="n">
        <v>-270.083137299948</v>
      </c>
      <c r="S2538" s="55" t="n">
        <v>-270.1228970179534</v>
      </c>
      <c r="T2538" s="55" t="n">
        <v>0.03975971800547272</v>
      </c>
      <c r="U2538" s="55" t="n">
        <v>-2.358593257777546</v>
      </c>
      <c r="V2538" s="55" t="n">
        <v>66.28835210766059</v>
      </c>
      <c r="W2538" s="55" t="n">
        <v>66.28640669020025</v>
      </c>
      <c r="X2538" s="55" t="n">
        <v>0.001945417460339644</v>
      </c>
      <c r="Y2538" s="55" t="n">
        <v>-0.0003871070241784341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0.3689151715301378</v>
      </c>
      <c r="AD2538" s="55" t="n">
        <v>0.6969693177138366</v>
      </c>
      <c r="AE2538" s="55" t="n">
        <v>0.2653211909377164</v>
      </c>
      <c r="AF2538" s="55" t="n">
        <v>-0.8530604159500688</v>
      </c>
      <c r="AG2538" s="55" t="n">
        <v>0.3445688431618077</v>
      </c>
      <c r="AH2538" s="55" t="n">
        <v>0.01098613400213333</v>
      </c>
      <c r="AI2538" s="55" t="n">
        <v>0.9200872002582602</v>
      </c>
      <c r="AJ2538" s="55" t="n">
        <v>0</v>
      </c>
    </row>
    <row r="2539">
      <c r="A2539" s="55" t="n">
        <v>25.35</v>
      </c>
      <c r="B2539" s="55" t="n">
        <v>-109.8606465117694</v>
      </c>
      <c r="C2539" s="55" t="n">
        <v>-109.9360099904215</v>
      </c>
      <c r="D2539" s="55" t="n">
        <v>0.0753634786520611</v>
      </c>
      <c r="E2539" s="55" t="n">
        <v>-1.184681091337769</v>
      </c>
      <c r="F2539" s="55" t="n">
        <v>-133.9695646152842</v>
      </c>
      <c r="G2539" s="55" t="n">
        <v>-133.9796919990235</v>
      </c>
      <c r="H2539" s="55" t="n">
        <v>0.01012738373930919</v>
      </c>
      <c r="I2539" s="55" t="n">
        <v>-0.1584010166043631</v>
      </c>
      <c r="J2539" s="55" t="n">
        <v>-53.33635466983077</v>
      </c>
      <c r="K2539" s="55" t="n">
        <v>-53.32934337091293</v>
      </c>
      <c r="L2539" s="55" t="n">
        <v>-0.007011298917841431</v>
      </c>
      <c r="M2539" s="55" t="n">
        <v>0.2449843787893138</v>
      </c>
      <c r="N2539" s="55" t="n">
        <v>-81.21046492404776</v>
      </c>
      <c r="O2539" s="55" t="n">
        <v>-81.16392557814044</v>
      </c>
      <c r="P2539" s="55" t="n">
        <v>-0.04653934590731951</v>
      </c>
      <c r="Q2539" s="55" t="n">
        <v>0.6682953373416303</v>
      </c>
      <c r="R2539" s="55" t="n">
        <v>-270.083137299948</v>
      </c>
      <c r="S2539" s="55" t="n">
        <v>-270.1434493587696</v>
      </c>
      <c r="T2539" s="55" t="n">
        <v>0.06031205882159398</v>
      </c>
      <c r="U2539" s="55" t="n">
        <v>-1.806320094438119</v>
      </c>
      <c r="V2539" s="55" t="n">
        <v>66.28835210766059</v>
      </c>
      <c r="W2539" s="55" t="n">
        <v>66.28646251951288</v>
      </c>
      <c r="X2539" s="55" t="n">
        <v>0.001889588147714866</v>
      </c>
      <c r="Y2539" s="55" t="n">
        <v>0.007549844741148527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0.3690985628002528</v>
      </c>
      <c r="AD2539" s="55" t="n">
        <v>0.6969047272445441</v>
      </c>
      <c r="AE2539" s="55" t="n">
        <v>0.2653323759547637</v>
      </c>
      <c r="AF2539" s="55" t="n">
        <v>-1.036451686065087</v>
      </c>
      <c r="AG2539" s="55" t="n">
        <v>0.4091593124543325</v>
      </c>
      <c r="AH2539" s="55" t="n">
        <v>-0.0001988830451993273</v>
      </c>
      <c r="AI2539" s="55" t="n">
        <v>1.114290572548171</v>
      </c>
      <c r="AJ2539" s="55" t="n">
        <v>0</v>
      </c>
    </row>
    <row r="2540">
      <c r="A2540" s="55" t="n">
        <v>25.35999999999999</v>
      </c>
      <c r="B2540" s="55" t="n">
        <v>-109.8606465117694</v>
      </c>
      <c r="C2540" s="55" t="n">
        <v>-109.9475825118907</v>
      </c>
      <c r="D2540" s="55" t="n">
        <v>0.08693600012129725</v>
      </c>
      <c r="E2540" s="55" t="n">
        <v>-1.134753851229751</v>
      </c>
      <c r="F2540" s="55" t="n">
        <v>-133.9695646152842</v>
      </c>
      <c r="G2540" s="55" t="n">
        <v>-133.9806686171229</v>
      </c>
      <c r="H2540" s="55" t="n">
        <v>0.01110400183870498</v>
      </c>
      <c r="I2540" s="55" t="n">
        <v>-0.04790768748178793</v>
      </c>
      <c r="J2540" s="55" t="n">
        <v>-53.33635466983077</v>
      </c>
      <c r="K2540" s="55" t="n">
        <v>-53.32746630051617</v>
      </c>
      <c r="L2540" s="55" t="n">
        <v>-0.008888369314602195</v>
      </c>
      <c r="M2540" s="55" t="n">
        <v>0.1405622995885541</v>
      </c>
      <c r="N2540" s="55" t="n">
        <v>-81.21046492404776</v>
      </c>
      <c r="O2540" s="55" t="n">
        <v>-81.15991076181854</v>
      </c>
      <c r="P2540" s="55" t="n">
        <v>-0.05055416222921599</v>
      </c>
      <c r="Q2540" s="55" t="n">
        <v>0.1841101354910356</v>
      </c>
      <c r="R2540" s="55" t="n">
        <v>-270.083137299948</v>
      </c>
      <c r="S2540" s="55" t="n">
        <v>-270.1571277519911</v>
      </c>
      <c r="T2540" s="55" t="n">
        <v>0.07399045204312434</v>
      </c>
      <c r="U2540" s="55" t="n">
        <v>-1.009931053433747</v>
      </c>
      <c r="V2540" s="55" t="n">
        <v>66.28835210766059</v>
      </c>
      <c r="W2540" s="55" t="n">
        <v>66.2865715636015</v>
      </c>
      <c r="X2540" s="55" t="n">
        <v>0.001780544059083719</v>
      </c>
      <c r="Y2540" s="55" t="n">
        <v>0.01203969117349843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0.3692621633773752</v>
      </c>
      <c r="AD2540" s="55" t="n">
        <v>0.6968355265586089</v>
      </c>
      <c r="AE2540" s="55" t="n">
        <v>0.2653418168407035</v>
      </c>
      <c r="AF2540" s="55" t="n">
        <v>-1.200052263187479</v>
      </c>
      <c r="AG2540" s="55" t="n">
        <v>0.4783599983895215</v>
      </c>
      <c r="AH2540" s="55" t="n">
        <v>-0.009639768984992525</v>
      </c>
      <c r="AI2540" s="55" t="n">
        <v>1.291915882550678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-109.9586358853625</v>
      </c>
      <c r="D2541" s="55" t="n">
        <v>0.09798937359308632</v>
      </c>
      <c r="E2541" s="55" t="n">
        <v>-1.081102574289012</v>
      </c>
      <c r="F2541" s="55" t="n">
        <v>-133.9695646152842</v>
      </c>
      <c r="G2541" s="55" t="n">
        <v>-133.9805069278756</v>
      </c>
      <c r="H2541" s="55" t="n">
        <v>0.01094231259138614</v>
      </c>
      <c r="I2541" s="55" t="n">
        <v>0.06873644906151624</v>
      </c>
      <c r="J2541" s="55" t="n">
        <v>-53.33635466983077</v>
      </c>
      <c r="K2541" s="55" t="n">
        <v>-53.32675762229476</v>
      </c>
      <c r="L2541" s="55" t="n">
        <v>-0.009597047536013044</v>
      </c>
      <c r="M2541" s="55" t="n">
        <v>0.0133690948167745</v>
      </c>
      <c r="N2541" s="55" t="n">
        <v>-81.21046492404776</v>
      </c>
      <c r="O2541" s="55" t="n">
        <v>-81.16047613543046</v>
      </c>
      <c r="P2541" s="55" t="n">
        <v>-0.04998878861728683</v>
      </c>
      <c r="Q2541" s="55" t="n">
        <v>-0.2520929896424376</v>
      </c>
      <c r="R2541" s="55" t="n">
        <v>-270.083137299948</v>
      </c>
      <c r="S2541" s="55" t="n">
        <v>-270.1622839244068</v>
      </c>
      <c r="T2541" s="55" t="n">
        <v>0.07914662445883669</v>
      </c>
      <c r="U2541" s="55" t="n">
        <v>-0.1133391682785895</v>
      </c>
      <c r="V2541" s="55" t="n">
        <v>66.28835210766059</v>
      </c>
      <c r="W2541" s="55" t="n">
        <v>66.28670028716547</v>
      </c>
      <c r="X2541" s="55" t="n">
        <v>0.001651820495109792</v>
      </c>
      <c r="Y2541" s="55" t="n">
        <v>0.01321444580944064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0.3694036587753712</v>
      </c>
      <c r="AD2541" s="55" t="n">
        <v>0.6967620479336418</v>
      </c>
      <c r="AE2541" s="55" t="n">
        <v>0.2653490958791023</v>
      </c>
      <c r="AF2541" s="55" t="n">
        <v>-1.341547661183551</v>
      </c>
      <c r="AG2541" s="55" t="n">
        <v>0.5518386233566153</v>
      </c>
      <c r="AH2541" s="55" t="n">
        <v>-0.01691880738374785</v>
      </c>
      <c r="AI2541" s="55" t="n">
        <v>1.450710942778908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-109.9690739616973</v>
      </c>
      <c r="D2542" s="55" t="n">
        <v>0.1084274499278627</v>
      </c>
      <c r="E2542" s="55" t="n">
        <v>-1.01305427874199</v>
      </c>
      <c r="F2542" s="55" t="n">
        <v>-133.9695646152842</v>
      </c>
      <c r="G2542" s="55" t="n">
        <v>-133.9792231782358</v>
      </c>
      <c r="H2542" s="55" t="n">
        <v>0.00965856295155873</v>
      </c>
      <c r="I2542" s="55" t="n">
        <v>0.1773935989217229</v>
      </c>
      <c r="J2542" s="55" t="n">
        <v>-53.33635466983077</v>
      </c>
      <c r="K2542" s="55" t="n">
        <v>-53.32729173937939</v>
      </c>
      <c r="L2542" s="55" t="n">
        <v>-0.009062930451379923</v>
      </c>
      <c r="M2542" s="55" t="n">
        <v>-0.1087288004186172</v>
      </c>
      <c r="N2542" s="55" t="n">
        <v>-81.21046492404776</v>
      </c>
      <c r="O2542" s="55" t="n">
        <v>-81.16518737504724</v>
      </c>
      <c r="P2542" s="55" t="n">
        <v>-0.0452775490005163</v>
      </c>
      <c r="Q2542" s="55" t="n">
        <v>-0.6485583907708417</v>
      </c>
      <c r="R2542" s="55" t="n">
        <v>-270.083137299948</v>
      </c>
      <c r="S2542" s="55" t="n">
        <v>-270.1587904632085</v>
      </c>
      <c r="T2542" s="55" t="n">
        <v>0.07565316326049999</v>
      </c>
      <c r="U2542" s="55" t="n">
        <v>0.7249054651817715</v>
      </c>
      <c r="V2542" s="55" t="n">
        <v>66.28835210766059</v>
      </c>
      <c r="W2542" s="55" t="n">
        <v>66.28682635964846</v>
      </c>
      <c r="X2542" s="55" t="n">
        <v>0.001525748012124007</v>
      </c>
      <c r="Y2542" s="55" t="n">
        <v>0.01250927346387218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0.3695218715558596</v>
      </c>
      <c r="AD2542" s="55" t="n">
        <v>0.6966854440376742</v>
      </c>
      <c r="AE2542" s="55" t="n">
        <v>0.2653540905592222</v>
      </c>
      <c r="AF2542" s="55" t="n">
        <v>-1.459760441671953</v>
      </c>
      <c r="AG2542" s="55" t="n">
        <v>0.6284425193242571</v>
      </c>
      <c r="AH2542" s="55" t="n">
        <v>-0.0219134875036886</v>
      </c>
      <c r="AI2542" s="55" t="n">
        <v>1.589440388344115</v>
      </c>
      <c r="AJ2542" s="55" t="n">
        <v>0</v>
      </c>
    </row>
    <row r="2543">
      <c r="A2543" s="55" t="n">
        <v>25.38999999999999</v>
      </c>
      <c r="B2543" s="55" t="n">
        <v>-109.8606465117694</v>
      </c>
      <c r="C2543" s="55" t="n">
        <v>-109.978700453208</v>
      </c>
      <c r="D2543" s="55" t="n">
        <v>0.1180539414386044</v>
      </c>
      <c r="E2543" s="55" t="n">
        <v>-0.9211458744621389</v>
      </c>
      <c r="F2543" s="55" t="n">
        <v>-133.9695646152842</v>
      </c>
      <c r="G2543" s="55" t="n">
        <v>-133.9769607091424</v>
      </c>
      <c r="H2543" s="55" t="n">
        <v>0.007396093858202245</v>
      </c>
      <c r="I2543" s="55" t="n">
        <v>0.2665126466430488</v>
      </c>
      <c r="J2543" s="55" t="n">
        <v>-53.33635466983077</v>
      </c>
      <c r="K2543" s="55" t="n">
        <v>-53.32889483344419</v>
      </c>
      <c r="L2543" s="55" t="n">
        <v>-0.007459836386580754</v>
      </c>
      <c r="M2543" s="55" t="n">
        <v>-0.2033701254662532</v>
      </c>
      <c r="N2543" s="55" t="n">
        <v>-81.21046492404776</v>
      </c>
      <c r="O2543" s="55" t="n">
        <v>-81.17366495120677</v>
      </c>
      <c r="P2543" s="55" t="n">
        <v>-0.03679997284097972</v>
      </c>
      <c r="Q2543" s="55" t="n">
        <v>-1.00854675399487</v>
      </c>
      <c r="R2543" s="55" t="n">
        <v>-270.083137299948</v>
      </c>
      <c r="S2543" s="55" t="n">
        <v>-270.1480260176358</v>
      </c>
      <c r="T2543" s="55" t="n">
        <v>0.06488871768782398</v>
      </c>
      <c r="U2543" s="55" t="n">
        <v>1.360830476210514</v>
      </c>
      <c r="V2543" s="55" t="n">
        <v>66.28835210766059</v>
      </c>
      <c r="W2543" s="55" t="n">
        <v>66.28694432815041</v>
      </c>
      <c r="X2543" s="55" t="n">
        <v>0.001407779510178945</v>
      </c>
      <c r="Y2543" s="55" t="n">
        <v>0.01168713704932931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0.3696167397529756</v>
      </c>
      <c r="AD2543" s="55" t="n">
        <v>0.6966075954607642</v>
      </c>
      <c r="AE2543" s="55" t="n">
        <v>0.2653569704342214</v>
      </c>
      <c r="AF2543" s="55" t="n">
        <v>-1.554628638787914</v>
      </c>
      <c r="AG2543" s="55" t="n">
        <v>0.7062910962342128</v>
      </c>
      <c r="AH2543" s="55" t="n">
        <v>-0.02479336250282849</v>
      </c>
      <c r="AI2543" s="55" t="n">
        <v>1.707727152675006</v>
      </c>
      <c r="AJ2543" s="55" t="n">
        <v>0</v>
      </c>
    </row>
    <row r="2544">
      <c r="A2544" s="55" t="n">
        <v>25.4</v>
      </c>
      <c r="B2544" s="55" t="n">
        <v>-109.8606465117694</v>
      </c>
      <c r="C2544" s="55" t="n">
        <v>-109.9872422901099</v>
      </c>
      <c r="D2544" s="55" t="n">
        <v>0.1265957783404958</v>
      </c>
      <c r="E2544" s="55" t="n">
        <v>-0.7991616890054999</v>
      </c>
      <c r="F2544" s="55" t="n">
        <v>-133.9695646152842</v>
      </c>
      <c r="G2544" s="55" t="n">
        <v>-133.9739504803578</v>
      </c>
      <c r="H2544" s="55" t="n">
        <v>0.004385865073531567</v>
      </c>
      <c r="I2544" s="55" t="n">
        <v>0.3295998790092045</v>
      </c>
      <c r="J2544" s="55" t="n">
        <v>-53.33635466983077</v>
      </c>
      <c r="K2544" s="55" t="n">
        <v>-53.33123791836732</v>
      </c>
      <c r="L2544" s="55" t="n">
        <v>-0.0051167514634465</v>
      </c>
      <c r="M2544" s="55" t="n">
        <v>-0.2605941262362059</v>
      </c>
      <c r="N2544" s="55" t="n">
        <v>-81.21046492404776</v>
      </c>
      <c r="O2544" s="55" t="n">
        <v>-81.18546582368988</v>
      </c>
      <c r="P2544" s="55" t="n">
        <v>-0.02499910035786836</v>
      </c>
      <c r="Q2544" s="55" t="n">
        <v>-1.317944807972261</v>
      </c>
      <c r="R2544" s="55" t="n">
        <v>-270.083137299948</v>
      </c>
      <c r="S2544" s="55" t="n">
        <v>-270.1325838670191</v>
      </c>
      <c r="T2544" s="55" t="n">
        <v>0.04944656707111386</v>
      </c>
      <c r="U2544" s="55" t="n">
        <v>1.691409505344188</v>
      </c>
      <c r="V2544" s="55" t="n">
        <v>66.28835210766059</v>
      </c>
      <c r="W2544" s="55" t="n">
        <v>66.28706219561579</v>
      </c>
      <c r="X2544" s="55" t="n">
        <v>0.001289912044799949</v>
      </c>
      <c r="Y2544" s="55" t="n">
        <v>0.01195306491010267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0.36968915125308</v>
      </c>
      <c r="AD2544" s="55" t="n">
        <v>0.6965309451142087</v>
      </c>
      <c r="AE2544" s="55" t="n">
        <v>0.2653581416069241</v>
      </c>
      <c r="AF2544" s="55" t="n">
        <v>-1.627040138892311</v>
      </c>
      <c r="AG2544" s="55" t="n">
        <v>0.7829414427897863</v>
      </c>
      <c r="AH2544" s="55" t="n">
        <v>-0.0259645352055915</v>
      </c>
      <c r="AI2544" s="55" t="n">
        <v>1.805804827076532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-109.9943905100398</v>
      </c>
      <c r="D2545" s="55" t="n">
        <v>0.1337439982703632</v>
      </c>
      <c r="E2545" s="55" t="n">
        <v>-0.6456537048935039</v>
      </c>
      <c r="F2545" s="55" t="n">
        <v>-133.9695646152842</v>
      </c>
      <c r="G2545" s="55" t="n">
        <v>-133.9704611192417</v>
      </c>
      <c r="H2545" s="55" t="n">
        <v>0.0008965039575212885</v>
      </c>
      <c r="I2545" s="55" t="n">
        <v>0.3651089836838847</v>
      </c>
      <c r="J2545" s="55" t="n">
        <v>-53.33635466983077</v>
      </c>
      <c r="K2545" s="55" t="n">
        <v>-53.33395859885675</v>
      </c>
      <c r="L2545" s="55" t="n">
        <v>-0.002396070974016206</v>
      </c>
      <c r="M2545" s="55" t="n">
        <v>-0.2824418141493487</v>
      </c>
      <c r="N2545" s="55" t="n">
        <v>-81.21046492404776</v>
      </c>
      <c r="O2545" s="55" t="n">
        <v>-81.19991931649162</v>
      </c>
      <c r="P2545" s="55" t="n">
        <v>-0.0105456075561369</v>
      </c>
      <c r="Q2545" s="55" t="n">
        <v>-1.547014775538075</v>
      </c>
      <c r="R2545" s="55" t="n">
        <v>-270.083137299948</v>
      </c>
      <c r="S2545" s="55" t="n">
        <v>-270.1157588388293</v>
      </c>
      <c r="T2545" s="55" t="n">
        <v>0.03262153888128359</v>
      </c>
      <c r="U2545" s="55" t="n">
        <v>1.673283115605845</v>
      </c>
      <c r="V2545" s="55" t="n">
        <v>66.28835210766059</v>
      </c>
      <c r="W2545" s="55" t="n">
        <v>66.28719268654062</v>
      </c>
      <c r="X2545" s="55" t="n">
        <v>0.001159421119971291</v>
      </c>
      <c r="Y2545" s="55" t="n">
        <v>0.01353766460234149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0.3697406805210817</v>
      </c>
      <c r="AD2545" s="55" t="n">
        <v>0.696458297638223</v>
      </c>
      <c r="AE2545" s="55" t="n">
        <v>0.2653581653508578</v>
      </c>
      <c r="AF2545" s="55" t="n">
        <v>-1.678569406893982</v>
      </c>
      <c r="AG2545" s="55" t="n">
        <v>0.8555889187754628</v>
      </c>
      <c r="AH2545" s="55" t="n">
        <v>-0.02598827913924406</v>
      </c>
      <c r="AI2545" s="55" t="n">
        <v>1.884224785513766</v>
      </c>
      <c r="AJ2545" s="55" t="n">
        <v>0</v>
      </c>
    </row>
    <row r="2546">
      <c r="A2546" s="55" t="n">
        <v>25.41999999999999</v>
      </c>
      <c r="B2546" s="55" t="n">
        <v>-109.8606465117694</v>
      </c>
      <c r="C2546" s="55" t="n">
        <v>-109.9998515275042</v>
      </c>
      <c r="D2546" s="55" t="n">
        <v>0.1392050157348176</v>
      </c>
      <c r="E2546" s="55" t="n">
        <v>-0.464586464909957</v>
      </c>
      <c r="F2546" s="55" t="n">
        <v>-133.9695646152842</v>
      </c>
      <c r="G2546" s="55" t="n">
        <v>-133.9667599203516</v>
      </c>
      <c r="H2546" s="55" t="n">
        <v>-0.002804694932642156</v>
      </c>
      <c r="I2546" s="55" t="n">
        <v>0.3745448505419758</v>
      </c>
      <c r="J2546" s="55" t="n">
        <v>-53.33635466983077</v>
      </c>
      <c r="K2546" s="55" t="n">
        <v>-53.33675038943682</v>
      </c>
      <c r="L2546" s="55" t="n">
        <v>0.000395719606046928</v>
      </c>
      <c r="M2546" s="55" t="n">
        <v>-0.2774002467475801</v>
      </c>
      <c r="N2546" s="55" t="n">
        <v>-81.21046492404776</v>
      </c>
      <c r="O2546" s="55" t="n">
        <v>-81.21603700428315</v>
      </c>
      <c r="P2546" s="55" t="n">
        <v>0.005572080235404495</v>
      </c>
      <c r="Q2546" s="55" t="n">
        <v>-1.662368593697725</v>
      </c>
      <c r="R2546" s="55" t="n">
        <v>-270.083137299948</v>
      </c>
      <c r="S2546" s="55" t="n">
        <v>-270.1009098195553</v>
      </c>
      <c r="T2546" s="55" t="n">
        <v>0.01777251960736399</v>
      </c>
      <c r="U2546" s="55" t="n">
        <v>1.330080230291333</v>
      </c>
      <c r="V2546" s="55" t="n">
        <v>66.28835210766059</v>
      </c>
      <c r="W2546" s="55" t="n">
        <v>66.28734439250213</v>
      </c>
      <c r="X2546" s="55" t="n">
        <v>0.001007715158457307</v>
      </c>
      <c r="Y2546" s="55" t="n">
        <v>0.01581533258522992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0.3697732845234102</v>
      </c>
      <c r="AD2546" s="55" t="n">
        <v>0.6963926176579249</v>
      </c>
      <c r="AE2546" s="55" t="n">
        <v>0.2653576786425639</v>
      </c>
      <c r="AF2546" s="55" t="n">
        <v>-1.711173409222499</v>
      </c>
      <c r="AG2546" s="55" t="n">
        <v>0.9212688990735129</v>
      </c>
      <c r="AH2546" s="55" t="n">
        <v>-0.02550157084540983</v>
      </c>
      <c r="AI2546" s="55" t="n">
        <v>1.943579468646923</v>
      </c>
      <c r="AJ2546" s="55" t="n">
        <v>0</v>
      </c>
    </row>
    <row r="2547">
      <c r="A2547" s="55" t="n">
        <v>25.43</v>
      </c>
      <c r="B2547" s="55" t="n">
        <v>-109.8606465117694</v>
      </c>
      <c r="C2547" s="55" t="n">
        <v>-110.0033988251186</v>
      </c>
      <c r="D2547" s="55" t="n">
        <v>0.1427523133491457</v>
      </c>
      <c r="E2547" s="55" t="n">
        <v>-0.2648894179016734</v>
      </c>
      <c r="F2547" s="55" t="n">
        <v>-133.9695646152842</v>
      </c>
      <c r="G2547" s="55" t="n">
        <v>-133.9630943896695</v>
      </c>
      <c r="H2547" s="55" t="n">
        <v>-0.006470225614718071</v>
      </c>
      <c r="I2547" s="55" t="n">
        <v>0.3602803949302499</v>
      </c>
      <c r="J2547" s="55" t="n">
        <v>-53.33635466983077</v>
      </c>
      <c r="K2547" s="55" t="n">
        <v>-53.33939126630349</v>
      </c>
      <c r="L2547" s="55" t="n">
        <v>0.003036596472714738</v>
      </c>
      <c r="M2547" s="55" t="n">
        <v>-0.2539009645173942</v>
      </c>
      <c r="N2547" s="55" t="n">
        <v>-81.21046492404776</v>
      </c>
      <c r="O2547" s="55" t="n">
        <v>-81.232553567792</v>
      </c>
      <c r="P2547" s="55" t="n">
        <v>0.02208864374424008</v>
      </c>
      <c r="Q2547" s="55" t="n">
        <v>-1.64096266495789</v>
      </c>
      <c r="R2547" s="55" t="n">
        <v>-270.083137299948</v>
      </c>
      <c r="S2547" s="55" t="n">
        <v>-270.0908211814038</v>
      </c>
      <c r="T2547" s="55" t="n">
        <v>0.007683881455792705</v>
      </c>
      <c r="U2547" s="55" t="n">
        <v>0.7466658045175311</v>
      </c>
      <c r="V2547" s="55" t="n">
        <v>66.28835210766059</v>
      </c>
      <c r="W2547" s="55" t="n">
        <v>66.28751667415555</v>
      </c>
      <c r="X2547" s="55" t="n">
        <v>0.0008354335050296229</v>
      </c>
      <c r="Y2547" s="55" t="n">
        <v>0.01776414403498928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0.369789007948991</v>
      </c>
      <c r="AD2547" s="55" t="n">
        <v>0.6963368438034049</v>
      </c>
      <c r="AE2547" s="55" t="n">
        <v>0.2653573324751817</v>
      </c>
      <c r="AF2547" s="55" t="n">
        <v>-1.726896834803315</v>
      </c>
      <c r="AG2547" s="55" t="n">
        <v>0.97704275359356</v>
      </c>
      <c r="AH2547" s="55" t="n">
        <v>-0.02515540346315071</v>
      </c>
      <c r="AI2547" s="55" t="n">
        <v>1.984292824843851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-110.0049142903525</v>
      </c>
      <c r="D2548" s="55" t="n">
        <v>0.1442677785830369</v>
      </c>
      <c r="E2548" s="55" t="n">
        <v>-0.05894495869793649</v>
      </c>
      <c r="F2548" s="55" t="n">
        <v>-133.9695646152842</v>
      </c>
      <c r="G2548" s="55" t="n">
        <v>-133.9596902961025</v>
      </c>
      <c r="H2548" s="55" t="n">
        <v>-0.009874319181725344</v>
      </c>
      <c r="I2548" s="55" t="n">
        <v>0.324338466462255</v>
      </c>
      <c r="J2548" s="55" t="n">
        <v>-53.33635466983077</v>
      </c>
      <c r="K2548" s="55" t="n">
        <v>-53.34172188644472</v>
      </c>
      <c r="L2548" s="55" t="n">
        <v>0.005367216613947972</v>
      </c>
      <c r="M2548" s="55" t="n">
        <v>-0.2164771848670272</v>
      </c>
      <c r="N2548" s="55" t="n">
        <v>-81.21046492404776</v>
      </c>
      <c r="O2548" s="55" t="n">
        <v>-81.2480786092178</v>
      </c>
      <c r="P2548" s="55" t="n">
        <v>0.03761368517005</v>
      </c>
      <c r="Q2548" s="55" t="n">
        <v>-1.478835887855118</v>
      </c>
      <c r="R2548" s="55" t="n">
        <v>-270.083137299948</v>
      </c>
      <c r="S2548" s="55" t="n">
        <v>-270.0871883274353</v>
      </c>
      <c r="T2548" s="55" t="n">
        <v>0.004051027487282674</v>
      </c>
      <c r="U2548" s="55" t="n">
        <v>0.05133420720890459</v>
      </c>
      <c r="V2548" s="55" t="n">
        <v>66.28835210766059</v>
      </c>
      <c r="W2548" s="55" t="n">
        <v>66.28769946833593</v>
      </c>
      <c r="X2548" s="55" t="n">
        <v>0.0006526393246659204</v>
      </c>
      <c r="Y2548" s="55" t="n">
        <v>0.01846880280745902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0.3697897328613758</v>
      </c>
      <c r="AD2548" s="55" t="n">
        <v>0.6962937181688813</v>
      </c>
      <c r="AE2548" s="55" t="n">
        <v>0.2653577482856053</v>
      </c>
      <c r="AF2548" s="55" t="n">
        <v>-1.727621747188157</v>
      </c>
      <c r="AG2548" s="55" t="n">
        <v>1.020168388117138</v>
      </c>
      <c r="AH2548" s="55" t="n">
        <v>-0.02557121388679917</v>
      </c>
      <c r="AI2548" s="55" t="n">
        <v>2.006507993617425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-110.004410198168</v>
      </c>
      <c r="D2549" s="55" t="n">
        <v>0.1437636863985825</v>
      </c>
      <c r="E2549" s="55" t="n">
        <v>0.1396889900245128</v>
      </c>
      <c r="F2549" s="55" t="n">
        <v>-133.9695646152842</v>
      </c>
      <c r="G2549" s="55" t="n">
        <v>-133.9567543630125</v>
      </c>
      <c r="H2549" s="55" t="n">
        <v>-0.0128102522717158</v>
      </c>
      <c r="I2549" s="55" t="n">
        <v>0.2685401267374772</v>
      </c>
      <c r="J2549" s="55" t="n">
        <v>-53.33635466983077</v>
      </c>
      <c r="K2549" s="55" t="n">
        <v>-53.34360706995194</v>
      </c>
      <c r="L2549" s="55" t="n">
        <v>0.00725240012117545</v>
      </c>
      <c r="M2549" s="55" t="n">
        <v>-0.1658501482210731</v>
      </c>
      <c r="N2549" s="55" t="n">
        <v>-81.21046492404776</v>
      </c>
      <c r="O2549" s="55" t="n">
        <v>-81.26129092070671</v>
      </c>
      <c r="P2549" s="55" t="n">
        <v>0.05082599665896054</v>
      </c>
      <c r="Q2549" s="55" t="n">
        <v>-1.191713152053143</v>
      </c>
      <c r="R2549" s="55" t="n">
        <v>-270.083137299948</v>
      </c>
      <c r="S2549" s="55" t="n">
        <v>-270.0903278797209</v>
      </c>
      <c r="T2549" s="55" t="n">
        <v>0.007190579772913957</v>
      </c>
      <c r="U2549" s="55" t="n">
        <v>-0.6104115408909081</v>
      </c>
      <c r="V2549" s="55" t="n">
        <v>66.28835210766059</v>
      </c>
      <c r="W2549" s="55" t="n">
        <v>66.2878766104419</v>
      </c>
      <c r="X2549" s="55" t="n">
        <v>0.0004754972186912268</v>
      </c>
      <c r="Y2549" s="55" t="n">
        <v>0.01742501932945902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0.3697769933589617</v>
      </c>
      <c r="AD2549" s="55" t="n">
        <v>0.696265623033787</v>
      </c>
      <c r="AE2549" s="55" t="n">
        <v>0.2653594827826406</v>
      </c>
      <c r="AF2549" s="55" t="n">
        <v>-1.714882244774063</v>
      </c>
      <c r="AG2549" s="55" t="n">
        <v>1.048263523211412</v>
      </c>
      <c r="AH2549" s="55" t="n">
        <v>-0.02730571092207645</v>
      </c>
      <c r="AI2549" s="55" t="n">
        <v>2.010080378837098</v>
      </c>
      <c r="AJ2549" s="55" t="n">
        <v>0</v>
      </c>
    </row>
    <row r="2550">
      <c r="A2550" s="55" t="n">
        <v>25.46</v>
      </c>
      <c r="B2550" s="55" t="n">
        <v>-109.8606465117694</v>
      </c>
      <c r="C2550" s="55" t="n">
        <v>-110.002026959991</v>
      </c>
      <c r="D2550" s="55" t="n">
        <v>0.1413804482215159</v>
      </c>
      <c r="E2550" s="55" t="n">
        <v>0.3188182990479723</v>
      </c>
      <c r="F2550" s="55" t="n">
        <v>-133.9695646152842</v>
      </c>
      <c r="G2550" s="55" t="n">
        <v>-133.9544705180344</v>
      </c>
      <c r="H2550" s="55" t="n">
        <v>-0.01509409724979946</v>
      </c>
      <c r="I2550" s="55" t="n">
        <v>0.1955505722243347</v>
      </c>
      <c r="J2550" s="55" t="n">
        <v>-53.33635466983077</v>
      </c>
      <c r="K2550" s="55" t="n">
        <v>-53.34491343246055</v>
      </c>
      <c r="L2550" s="55" t="n">
        <v>0.00855876262977931</v>
      </c>
      <c r="M2550" s="55" t="n">
        <v>-0.1017844655812097</v>
      </c>
      <c r="N2550" s="55" t="n">
        <v>-81.21046492404776</v>
      </c>
      <c r="O2550" s="55" t="n">
        <v>-81.27110402323223</v>
      </c>
      <c r="P2550" s="55" t="n">
        <v>0.06063909918448206</v>
      </c>
      <c r="Q2550" s="55" t="n">
        <v>-0.8093211805808317</v>
      </c>
      <c r="R2550" s="55" t="n">
        <v>-270.083137299948</v>
      </c>
      <c r="S2550" s="55" t="n">
        <v>-270.0991662372085</v>
      </c>
      <c r="T2550" s="55" t="n">
        <v>0.01602893726047676</v>
      </c>
      <c r="U2550" s="55" t="n">
        <v>-1.104976910981484</v>
      </c>
      <c r="V2550" s="55" t="n">
        <v>66.28835210766059</v>
      </c>
      <c r="W2550" s="55" t="n">
        <v>66.2880301228128</v>
      </c>
      <c r="X2550" s="55" t="n">
        <v>0.0003219848477875759</v>
      </c>
      <c r="Y2550" s="55" t="n">
        <v>0.01456795611933819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0.3697518656407859</v>
      </c>
      <c r="AD2550" s="55" t="n">
        <v>0.6962544207380567</v>
      </c>
      <c r="AE2550" s="55" t="n">
        <v>0.2653629909620368</v>
      </c>
      <c r="AF2550" s="55" t="n">
        <v>-1.689754526598253</v>
      </c>
      <c r="AG2550" s="55" t="n">
        <v>1.059465818941785</v>
      </c>
      <c r="AH2550" s="55" t="n">
        <v>-0.03081389031828197</v>
      </c>
      <c r="AI2550" s="55" t="n">
        <v>1.994664803294484</v>
      </c>
      <c r="AJ2550" s="55" t="n">
        <v>0</v>
      </c>
    </row>
    <row r="2551">
      <c r="A2551" s="55" t="n">
        <v>25.46999999999999</v>
      </c>
      <c r="B2551" s="55" t="n">
        <v>-109.8606465117694</v>
      </c>
      <c r="C2551" s="55" t="n">
        <v>-109.9980071823785</v>
      </c>
      <c r="D2551" s="55" t="n">
        <v>0.1373606706091002</v>
      </c>
      <c r="E2551" s="55" t="n">
        <v>0.469840545093781</v>
      </c>
      <c r="F2551" s="55" t="n">
        <v>-133.9695646152842</v>
      </c>
      <c r="G2551" s="55" t="n">
        <v>-133.9529856651035</v>
      </c>
      <c r="H2551" s="55" t="n">
        <v>-0.01657895018069058</v>
      </c>
      <c r="I2551" s="55" t="n">
        <v>0.1099267253714554</v>
      </c>
      <c r="J2551" s="55" t="n">
        <v>-53.33635466983077</v>
      </c>
      <c r="K2551" s="55" t="n">
        <v>-53.34551765832645</v>
      </c>
      <c r="L2551" s="55" t="n">
        <v>0.009162988495683288</v>
      </c>
      <c r="M2551" s="55" t="n">
        <v>-0.0263203696137961</v>
      </c>
      <c r="N2551" s="55" t="n">
        <v>-81.21046492404776</v>
      </c>
      <c r="O2551" s="55" t="n">
        <v>-81.2767641150388</v>
      </c>
      <c r="P2551" s="55" t="n">
        <v>0.06629919099105427</v>
      </c>
      <c r="Q2551" s="55" t="n">
        <v>-0.3677666075333254</v>
      </c>
      <c r="R2551" s="55" t="n">
        <v>-270.083137299948</v>
      </c>
      <c r="S2551" s="55" t="n">
        <v>-270.1115018381992</v>
      </c>
      <c r="T2551" s="55" t="n">
        <v>0.02836453825121501</v>
      </c>
      <c r="U2551" s="55" t="n">
        <v>-1.336595925960315</v>
      </c>
      <c r="V2551" s="55" t="n">
        <v>66.28835210766059</v>
      </c>
      <c r="W2551" s="55" t="n">
        <v>66.28814338598467</v>
      </c>
      <c r="X2551" s="55" t="n">
        <v>0.0002087216759185992</v>
      </c>
      <c r="Y2551" s="55" t="n">
        <v>0.01011167475863491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0.3697149373698431</v>
      </c>
      <c r="AD2551" s="55" t="n">
        <v>0.6962613040635833</v>
      </c>
      <c r="AE2551" s="55" t="n">
        <v>0.2653685841538728</v>
      </c>
      <c r="AF2551" s="55" t="n">
        <v>-1.652826255655437</v>
      </c>
      <c r="AG2551" s="55" t="n">
        <v>1.052582493415111</v>
      </c>
      <c r="AH2551" s="55" t="n">
        <v>-0.03640708215424393</v>
      </c>
      <c r="AI2551" s="55" t="n">
        <v>1.959869896819412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-109.9926517905808</v>
      </c>
      <c r="D2552" s="55" t="n">
        <v>0.1320052788113992</v>
      </c>
      <c r="E2552" s="55" t="n">
        <v>0.5891831965767925</v>
      </c>
      <c r="F2552" s="55" t="n">
        <v>-133.9695646152842</v>
      </c>
      <c r="G2552" s="55" t="n">
        <v>-133.9523891044303</v>
      </c>
      <c r="H2552" s="55" t="n">
        <v>-0.01717551085392352</v>
      </c>
      <c r="I2552" s="55" t="n">
        <v>0.0184157469782888</v>
      </c>
      <c r="J2552" s="55" t="n">
        <v>-53.33635466983077</v>
      </c>
      <c r="K2552" s="55" t="n">
        <v>-53.34533783481312</v>
      </c>
      <c r="L2552" s="55" t="n">
        <v>0.008983164982341481</v>
      </c>
      <c r="M2552" s="55" t="n">
        <v>0.05467452840395804</v>
      </c>
      <c r="N2552" s="55" t="n">
        <v>-81.21046492404776</v>
      </c>
      <c r="O2552" s="55" t="n">
        <v>-81.27788250081889</v>
      </c>
      <c r="P2552" s="55" t="n">
        <v>0.06741757677113516</v>
      </c>
      <c r="Q2552" s="55" t="n">
        <v>0.09614354391733756</v>
      </c>
      <c r="R2552" s="55" t="n">
        <v>-270.083137299948</v>
      </c>
      <c r="S2552" s="55" t="n">
        <v>-270.1244803807148</v>
      </c>
      <c r="T2552" s="55" t="n">
        <v>0.04134308076684277</v>
      </c>
      <c r="U2552" s="55" t="n">
        <v>-1.264845933500708</v>
      </c>
      <c r="V2552" s="55" t="n">
        <v>66.28835210766059</v>
      </c>
      <c r="W2552" s="55" t="n">
        <v>66.28820257617052</v>
      </c>
      <c r="X2552" s="55" t="n">
        <v>0.0001495314900671361</v>
      </c>
      <c r="Y2552" s="55" t="n">
        <v>0.004367487606575599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0.3696663539511757</v>
      </c>
      <c r="AD2552" s="55" t="n">
        <v>0.6962866757655493</v>
      </c>
      <c r="AE2552" s="55" t="n">
        <v>0.2653763889194968</v>
      </c>
      <c r="AF2552" s="55" t="n">
        <v>-1.604242836988012</v>
      </c>
      <c r="AG2552" s="55" t="n">
        <v>1.027210791449185</v>
      </c>
      <c r="AH2552" s="55" t="n">
        <v>-0.04421184777830822</v>
      </c>
      <c r="AI2552" s="55" t="n">
        <v>1.905442672341779</v>
      </c>
      <c r="AJ2552" s="55" t="n">
        <v>0</v>
      </c>
    </row>
    <row r="2553">
      <c r="A2553" s="55" t="n">
        <v>25.49</v>
      </c>
      <c r="B2553" s="55" t="n">
        <v>-109.8606465117694</v>
      </c>
      <c r="C2553" s="55" t="n">
        <v>-109.9862676822455</v>
      </c>
      <c r="D2553" s="55" t="n">
        <v>0.1256211704760693</v>
      </c>
      <c r="E2553" s="55" t="n">
        <v>0.6786687385780161</v>
      </c>
      <c r="F2553" s="55" t="n">
        <v>-133.9695646152842</v>
      </c>
      <c r="G2553" s="55" t="n">
        <v>-133.9526944251718</v>
      </c>
      <c r="H2553" s="55" t="n">
        <v>-0.01687019011247958</v>
      </c>
      <c r="I2553" s="55" t="n">
        <v>-0.07073669566630135</v>
      </c>
      <c r="J2553" s="55" t="n">
        <v>-53.33635466983077</v>
      </c>
      <c r="K2553" s="55" t="n">
        <v>-53.34436709773797</v>
      </c>
      <c r="L2553" s="55" t="n">
        <v>0.008012427907197106</v>
      </c>
      <c r="M2553" s="55" t="n">
        <v>0.1323495514289713</v>
      </c>
      <c r="N2553" s="55" t="n">
        <v>-81.21046492404776</v>
      </c>
      <c r="O2553" s="55" t="n">
        <v>-81.27443011879539</v>
      </c>
      <c r="P2553" s="55" t="n">
        <v>0.06396519474764054</v>
      </c>
      <c r="Q2553" s="55" t="n">
        <v>0.5471605799513247</v>
      </c>
      <c r="R2553" s="55" t="n">
        <v>-270.083137299948</v>
      </c>
      <c r="S2553" s="55" t="n">
        <v>-270.1351808563052</v>
      </c>
      <c r="T2553" s="55" t="n">
        <v>0.05204355635718813</v>
      </c>
      <c r="U2553" s="55" t="n">
        <v>-0.9104893696005985</v>
      </c>
      <c r="V2553" s="55" t="n">
        <v>66.28835210766059</v>
      </c>
      <c r="W2553" s="55" t="n">
        <v>66.28819707849516</v>
      </c>
      <c r="X2553" s="55" t="n">
        <v>0.0001550291654341887</v>
      </c>
      <c r="Y2553" s="55" t="n">
        <v>-0.002335548121346555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0.3696059312244825</v>
      </c>
      <c r="AD2553" s="55" t="n">
        <v>0.6963300805328136</v>
      </c>
      <c r="AE2553" s="55" t="n">
        <v>0.2653863179763387</v>
      </c>
      <c r="AF2553" s="55" t="n">
        <v>-1.543820110294858</v>
      </c>
      <c r="AG2553" s="55" t="n">
        <v>0.9838060241847968</v>
      </c>
      <c r="AH2553" s="55" t="n">
        <v>-0.05414090462013688</v>
      </c>
      <c r="AI2553" s="55" t="n">
        <v>1.831443710225955</v>
      </c>
      <c r="AJ2553" s="55" t="n">
        <v>0</v>
      </c>
    </row>
    <row r="2554">
      <c r="A2554" s="55" t="n">
        <v>25.49999999999999</v>
      </c>
      <c r="B2554" s="55" t="n">
        <v>-109.8606465117694</v>
      </c>
      <c r="C2554" s="55" t="n">
        <v>-109.9791177871531</v>
      </c>
      <c r="D2554" s="55" t="n">
        <v>0.1184712753836734</v>
      </c>
      <c r="E2554" s="55" t="n">
        <v>0.7447816459453306</v>
      </c>
      <c r="F2554" s="55" t="n">
        <v>-133.9695646152842</v>
      </c>
      <c r="G2554" s="55" t="n">
        <v>-133.9538321256286</v>
      </c>
      <c r="H2554" s="55" t="n">
        <v>-0.01573248965559683</v>
      </c>
      <c r="I2554" s="55" t="n">
        <v>-0.1491689949270585</v>
      </c>
      <c r="J2554" s="55" t="n">
        <v>-53.33635466983077</v>
      </c>
      <c r="K2554" s="55" t="n">
        <v>-53.34268959187552</v>
      </c>
      <c r="L2554" s="55" t="n">
        <v>0.006334922044749626</v>
      </c>
      <c r="M2554" s="55" t="n">
        <v>0.1973927445433471</v>
      </c>
      <c r="N2554" s="55" t="n">
        <v>-81.21046492404776</v>
      </c>
      <c r="O2554" s="55" t="n">
        <v>-81.26672240452042</v>
      </c>
      <c r="P2554" s="55" t="n">
        <v>0.05625748047267355</v>
      </c>
      <c r="Q2554" s="55" t="n">
        <v>0.9515157926436859</v>
      </c>
      <c r="R2554" s="55" t="n">
        <v>-270.083137299948</v>
      </c>
      <c r="S2554" s="55" t="n">
        <v>-270.1411918839127</v>
      </c>
      <c r="T2554" s="55" t="n">
        <v>0.05805458396468507</v>
      </c>
      <c r="U2554" s="55" t="n">
        <v>-0.3489700677181811</v>
      </c>
      <c r="V2554" s="55" t="n">
        <v>66.28835210766059</v>
      </c>
      <c r="W2554" s="55" t="n">
        <v>66.28812003942893</v>
      </c>
      <c r="X2554" s="55" t="n">
        <v>0.0002320682316521329</v>
      </c>
      <c r="Y2554" s="55" t="n">
        <v>-0.009607151330009557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0.3695333146012573</v>
      </c>
      <c r="AD2554" s="55" t="n">
        <v>0.6963902083131623</v>
      </c>
      <c r="AE2554" s="55" t="n">
        <v>0.265398063543319</v>
      </c>
      <c r="AF2554" s="55" t="n">
        <v>-1.471203487069639</v>
      </c>
      <c r="AG2554" s="55" t="n">
        <v>0.9236782438361013</v>
      </c>
      <c r="AH2554" s="55" t="n">
        <v>-0.06588647160044037</v>
      </c>
      <c r="AI2554" s="55" t="n">
        <v>1.738379195009525</v>
      </c>
      <c r="AJ2554" s="55" t="n">
        <v>0</v>
      </c>
    </row>
    <row r="2555">
      <c r="A2555" s="55" t="n">
        <v>25.51</v>
      </c>
      <c r="B2555" s="55" t="n">
        <v>-109.8606465117694</v>
      </c>
      <c r="C2555" s="55" t="n">
        <v>-109.9713833773058</v>
      </c>
      <c r="D2555" s="55" t="n">
        <v>0.1107368655363579</v>
      </c>
      <c r="E2555" s="55" t="n">
        <v>0.7970446437884974</v>
      </c>
      <c r="F2555" s="55" t="n">
        <v>-133.9695646152842</v>
      </c>
      <c r="G2555" s="55" t="n">
        <v>-133.9556566383364</v>
      </c>
      <c r="H2555" s="55" t="n">
        <v>-0.01390797694777907</v>
      </c>
      <c r="I2555" s="55" t="n">
        <v>-0.2098908135506341</v>
      </c>
      <c r="J2555" s="55" t="n">
        <v>-53.33635466983077</v>
      </c>
      <c r="K2555" s="55" t="n">
        <v>-53.34047008818024</v>
      </c>
      <c r="L2555" s="55" t="n">
        <v>0.004115418349469117</v>
      </c>
      <c r="M2555" s="55" t="n">
        <v>0.2427576587294027</v>
      </c>
      <c r="N2555" s="55" t="n">
        <v>-81.21046492404776</v>
      </c>
      <c r="O2555" s="55" t="n">
        <v>-81.25540490740383</v>
      </c>
      <c r="P2555" s="55" t="n">
        <v>0.0449399833560827</v>
      </c>
      <c r="Q2555" s="55" t="n">
        <v>1.276849727258326</v>
      </c>
      <c r="R2555" s="55" t="n">
        <v>-270.083137299948</v>
      </c>
      <c r="S2555" s="55" t="n">
        <v>-270.1410650315598</v>
      </c>
      <c r="T2555" s="55" t="n">
        <v>0.057927731611816</v>
      </c>
      <c r="U2555" s="55" t="n">
        <v>0.3065848823159861</v>
      </c>
      <c r="V2555" s="55" t="n">
        <v>66.28835210766059</v>
      </c>
      <c r="W2555" s="55" t="n">
        <v>66.28796971468785</v>
      </c>
      <c r="X2555" s="55" t="n">
        <v>0.0003823929727431537</v>
      </c>
      <c r="Y2555" s="55" t="n">
        <v>-0.01690358007704732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0.3694481565481796</v>
      </c>
      <c r="AD2555" s="55" t="n">
        <v>0.6964649766903841</v>
      </c>
      <c r="AE2555" s="55" t="n">
        <v>0.2654111177067628</v>
      </c>
      <c r="AF2555" s="55" t="n">
        <v>-1.3860454339919</v>
      </c>
      <c r="AG2555" s="55" t="n">
        <v>0.8489098666143446</v>
      </c>
      <c r="AH2555" s="55" t="n">
        <v>-0.07894063504426674</v>
      </c>
      <c r="AI2555" s="55" t="n">
        <v>1.62726811883788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-109.9631454902579</v>
      </c>
      <c r="D2556" s="55" t="n">
        <v>0.1024989784884607</v>
      </c>
      <c r="E2556" s="55" t="n">
        <v>0.8458758250394294</v>
      </c>
      <c r="F2556" s="55" t="n">
        <v>-133.9695646152842</v>
      </c>
      <c r="G2556" s="55" t="n">
        <v>-133.9579658620189</v>
      </c>
      <c r="H2556" s="55" t="n">
        <v>-0.01159875326537797</v>
      </c>
      <c r="I2556" s="55" t="n">
        <v>-0.2483409836660149</v>
      </c>
      <c r="J2556" s="55" t="n">
        <v>-53.33635466983077</v>
      </c>
      <c r="K2556" s="55" t="n">
        <v>-53.3379224302329</v>
      </c>
      <c r="L2556" s="55" t="n">
        <v>0.001567760402128115</v>
      </c>
      <c r="M2556" s="55" t="n">
        <v>0.2652840704947966</v>
      </c>
      <c r="N2556" s="55" t="n">
        <v>-81.21046492404776</v>
      </c>
      <c r="O2556" s="55" t="n">
        <v>-81.24142917734848</v>
      </c>
      <c r="P2556" s="55" t="n">
        <v>0.03096425330072924</v>
      </c>
      <c r="Q2556" s="55" t="n">
        <v>1.494029522290909</v>
      </c>
      <c r="R2556" s="55" t="n">
        <v>-270.083137299948</v>
      </c>
      <c r="S2556" s="55" t="n">
        <v>-270.1345612309717</v>
      </c>
      <c r="T2556" s="55" t="n">
        <v>0.05142393102372191</v>
      </c>
      <c r="U2556" s="55" t="n">
        <v>0.9290328048282301</v>
      </c>
      <c r="V2556" s="55" t="n">
        <v>66.28835210766059</v>
      </c>
      <c r="W2556" s="55" t="n">
        <v>66.28775132003952</v>
      </c>
      <c r="X2556" s="55" t="n">
        <v>0.0006007876210665013</v>
      </c>
      <c r="Y2556" s="55" t="n">
        <v>-0.02348889150003207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0.3693502811721351</v>
      </c>
      <c r="AD2556" s="55" t="n">
        <v>0.6965516862544738</v>
      </c>
      <c r="AE2556" s="55" t="n">
        <v>0.2654248170474926</v>
      </c>
      <c r="AF2556" s="55" t="n">
        <v>-1.288170057947402</v>
      </c>
      <c r="AG2556" s="55" t="n">
        <v>0.7622003025246071</v>
      </c>
      <c r="AH2556" s="55" t="n">
        <v>-0.09263997577407812</v>
      </c>
      <c r="AI2556" s="55" t="n">
        <v>1.499637811097146</v>
      </c>
      <c r="AJ2556" s="55" t="n">
        <v>0</v>
      </c>
    </row>
    <row r="2557">
      <c r="A2557" s="55" t="n">
        <v>25.52999999999999</v>
      </c>
      <c r="B2557" s="55" t="n">
        <v>-109.8606465117694</v>
      </c>
      <c r="C2557" s="55" t="n">
        <v>-109.9543882079735</v>
      </c>
      <c r="D2557" s="55" t="n">
        <v>0.09374169620400878</v>
      </c>
      <c r="E2557" s="55" t="n">
        <v>0.9003710524164196</v>
      </c>
      <c r="F2557" s="55" t="n">
        <v>-133.9695646152842</v>
      </c>
      <c r="G2557" s="55" t="n">
        <v>-133.9605275487327</v>
      </c>
      <c r="H2557" s="55" t="n">
        <v>-0.009037066551537493</v>
      </c>
      <c r="I2557" s="55" t="n">
        <v>-0.2627697449994471</v>
      </c>
      <c r="J2557" s="55" t="n">
        <v>-53.33635466983077</v>
      </c>
      <c r="K2557" s="55" t="n">
        <v>-53.33527070975467</v>
      </c>
      <c r="L2557" s="55" t="n">
        <v>-0.001083960076105196</v>
      </c>
      <c r="M2557" s="55" t="n">
        <v>0.2656964143758707</v>
      </c>
      <c r="N2557" s="55" t="n">
        <v>-81.21046492404776</v>
      </c>
      <c r="O2557" s="55" t="n">
        <v>-81.22599845702065</v>
      </c>
      <c r="P2557" s="55" t="n">
        <v>0.01553353297289608</v>
      </c>
      <c r="Q2557" s="55" t="n">
        <v>1.581137173607386</v>
      </c>
      <c r="R2557" s="55" t="n">
        <v>-270.083137299948</v>
      </c>
      <c r="S2557" s="55" t="n">
        <v>-270.1226506991893</v>
      </c>
      <c r="T2557" s="55" t="n">
        <v>0.03951339924126941</v>
      </c>
      <c r="U2557" s="55" t="n">
        <v>1.402634239678041</v>
      </c>
      <c r="V2557" s="55" t="n">
        <v>66.28835210766059</v>
      </c>
      <c r="W2557" s="55" t="n">
        <v>66.28747837825573</v>
      </c>
      <c r="X2557" s="55" t="n">
        <v>0.0008737294048659437</v>
      </c>
      <c r="Y2557" s="55" t="n">
        <v>-0.02851180591770668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0.3692398085906947</v>
      </c>
      <c r="AD2557" s="55" t="n">
        <v>0.6966472311281178</v>
      </c>
      <c r="AE2557" s="55" t="n">
        <v>0.2654384033082332</v>
      </c>
      <c r="AF2557" s="55" t="n">
        <v>-1.177697476506978</v>
      </c>
      <c r="AG2557" s="55" t="n">
        <v>0.6666554288806692</v>
      </c>
      <c r="AH2557" s="55" t="n">
        <v>-0.1062262365146283</v>
      </c>
      <c r="AI2557" s="55" t="n">
        <v>1.35745527379396</v>
      </c>
      <c r="AJ2557" s="55" t="n">
        <v>0</v>
      </c>
    </row>
    <row r="2558">
      <c r="A2558" s="55" t="n">
        <v>25.54</v>
      </c>
      <c r="B2558" s="55" t="n">
        <v>-109.8606465117694</v>
      </c>
      <c r="C2558" s="55" t="n">
        <v>-109.9450221868576</v>
      </c>
      <c r="D2558" s="55" t="n">
        <v>0.08437567508815476</v>
      </c>
      <c r="E2558" s="55" t="n">
        <v>0.9664377714025624</v>
      </c>
      <c r="F2558" s="55" t="n">
        <v>-133.9695646152842</v>
      </c>
      <c r="G2558" s="55" t="n">
        <v>-133.9631062161726</v>
      </c>
      <c r="H2558" s="55" t="n">
        <v>-0.006458399111587609</v>
      </c>
      <c r="I2558" s="55" t="n">
        <v>-0.2540224897863184</v>
      </c>
      <c r="J2558" s="55" t="n">
        <v>-53.33635466983077</v>
      </c>
      <c r="K2558" s="55" t="n">
        <v>-53.3327173946475</v>
      </c>
      <c r="L2558" s="55" t="n">
        <v>-0.003637275183268615</v>
      </c>
      <c r="M2558" s="55" t="n">
        <v>0.2473419523079128</v>
      </c>
      <c r="N2558" s="55" t="n">
        <v>-81.21046492404776</v>
      </c>
      <c r="O2558" s="55" t="n">
        <v>-81.21046883980864</v>
      </c>
      <c r="P2558" s="55" t="n">
        <v>3.915760887744706e-06</v>
      </c>
      <c r="Q2558" s="55" t="n">
        <v>1.52829284411649</v>
      </c>
      <c r="R2558" s="55" t="n">
        <v>-270.083137299948</v>
      </c>
      <c r="S2558" s="55" t="n">
        <v>-270.1072764050421</v>
      </c>
      <c r="T2558" s="55" t="n">
        <v>0.0241391050941305</v>
      </c>
      <c r="U2558" s="55" t="n">
        <v>1.645230313785699</v>
      </c>
      <c r="V2558" s="55" t="n">
        <v>66.28835210766059</v>
      </c>
      <c r="W2558" s="55" t="n">
        <v>66.28717249435481</v>
      </c>
      <c r="X2558" s="55" t="n">
        <v>0.001179613305779442</v>
      </c>
      <c r="Y2558" s="55" t="n">
        <v>-0.03118686573748453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0.3691172222312094</v>
      </c>
      <c r="AD2558" s="55" t="n">
        <v>0.6967483397382288</v>
      </c>
      <c r="AE2558" s="55" t="n">
        <v>0.2654510900783704</v>
      </c>
      <c r="AF2558" s="55" t="n">
        <v>-1.055111117021723</v>
      </c>
      <c r="AG2558" s="55" t="n">
        <v>0.5655468187696355</v>
      </c>
      <c r="AH2558" s="55" t="n">
        <v>-0.1189130066518995</v>
      </c>
      <c r="AI2558" s="55" t="n">
        <v>1.203014121543998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-109.9349230681489</v>
      </c>
      <c r="D2559" s="55" t="n">
        <v>0.07427655637951446</v>
      </c>
      <c r="E2559" s="55" t="n">
        <v>1.045616168965378</v>
      </c>
      <c r="F2559" s="55" t="n">
        <v>-133.9695646152842</v>
      </c>
      <c r="G2559" s="55" t="n">
        <v>-133.9654860898802</v>
      </c>
      <c r="H2559" s="55" t="n">
        <v>-0.004078525404039037</v>
      </c>
      <c r="I2559" s="55" t="n">
        <v>-0.2249947841273175</v>
      </c>
      <c r="J2559" s="55" t="n">
        <v>-53.33635466983077</v>
      </c>
      <c r="K2559" s="55" t="n">
        <v>-53.33042626366174</v>
      </c>
      <c r="L2559" s="55" t="n">
        <v>-0.005928406169025713</v>
      </c>
      <c r="M2559" s="55" t="n">
        <v>0.214530212495195</v>
      </c>
      <c r="N2559" s="55" t="n">
        <v>-81.21046492404776</v>
      </c>
      <c r="O2559" s="55" t="n">
        <v>-81.19620905178301</v>
      </c>
      <c r="P2559" s="55" t="n">
        <v>-0.0142558722647345</v>
      </c>
      <c r="Q2559" s="55" t="n">
        <v>1.341230935952233</v>
      </c>
      <c r="R2559" s="55" t="n">
        <v>-270.083137299948</v>
      </c>
      <c r="S2559" s="55" t="n">
        <v>-270.0909364166378</v>
      </c>
      <c r="T2559" s="55" t="n">
        <v>0.007799116689740878</v>
      </c>
      <c r="U2559" s="55" t="n">
        <v>1.623029999267132</v>
      </c>
      <c r="V2559" s="55" t="n">
        <v>66.28835210766059</v>
      </c>
      <c r="W2559" s="55" t="n">
        <v>66.28686104546986</v>
      </c>
      <c r="X2559" s="55" t="n">
        <v>0.001491062190726551</v>
      </c>
      <c r="Y2559" s="55" t="n">
        <v>-0.0310107309794215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0.3689833762198294</v>
      </c>
      <c r="AD2559" s="55" t="n">
        <v>0.696851819039795</v>
      </c>
      <c r="AE2559" s="55" t="n">
        <v>0.2654621269478252</v>
      </c>
      <c r="AF2559" s="55" t="n">
        <v>-0.921265105641722</v>
      </c>
      <c r="AG2559" s="55" t="n">
        <v>0.4620675172034572</v>
      </c>
      <c r="AH2559" s="55" t="n">
        <v>-0.1299498761066498</v>
      </c>
      <c r="AI2559" s="55" t="n">
        <v>1.038808334404261</v>
      </c>
      <c r="AJ2559" s="55" t="n">
        <v>0</v>
      </c>
    </row>
    <row r="2560">
      <c r="A2560" s="55" t="n">
        <v>25.56</v>
      </c>
      <c r="B2560" s="55" t="n">
        <v>-109.8606465117694</v>
      </c>
      <c r="C2560" s="55" t="n">
        <v>-109.9239768203213</v>
      </c>
      <c r="D2560" s="55" t="n">
        <v>0.06333030855189002</v>
      </c>
      <c r="E2560" s="55" t="n">
        <v>1.134781587596347</v>
      </c>
      <c r="F2560" s="55" t="n">
        <v>-133.9695646152842</v>
      </c>
      <c r="G2560" s="55" t="n">
        <v>-133.967488321336</v>
      </c>
      <c r="H2560" s="55" t="n">
        <v>-0.002076293948176729</v>
      </c>
      <c r="I2560" s="55" t="n">
        <v>-0.1800363919032862</v>
      </c>
      <c r="J2560" s="55" t="n">
        <v>-53.33635466983077</v>
      </c>
      <c r="K2560" s="55" t="n">
        <v>-53.32851956254407</v>
      </c>
      <c r="L2560" s="55" t="n">
        <v>-0.007835107286700529</v>
      </c>
      <c r="M2560" s="55" t="n">
        <v>0.1713037204327733</v>
      </c>
      <c r="N2560" s="55" t="n">
        <v>-81.21046492404776</v>
      </c>
      <c r="O2560" s="55" t="n">
        <v>-81.18444081889614</v>
      </c>
      <c r="P2560" s="55" t="n">
        <v>-0.02602410515162028</v>
      </c>
      <c r="Q2560" s="55" t="n">
        <v>1.041914382417976</v>
      </c>
      <c r="R2560" s="55" t="n">
        <v>-270.083137299948</v>
      </c>
      <c r="S2560" s="55" t="n">
        <v>-270.0761732305464</v>
      </c>
      <c r="T2560" s="55" t="n">
        <v>-0.006964069401641725</v>
      </c>
      <c r="U2560" s="55" t="n">
        <v>1.355443438634268</v>
      </c>
      <c r="V2560" s="55" t="n">
        <v>66.28835210766059</v>
      </c>
      <c r="W2560" s="55" t="n">
        <v>66.28657308455033</v>
      </c>
      <c r="X2560" s="55" t="n">
        <v>0.001779023110265323</v>
      </c>
      <c r="Y2560" s="55" t="n">
        <v>-0.02792844299142985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0.3688394534144022</v>
      </c>
      <c r="AD2560" s="55" t="n">
        <v>0.6969547774786173</v>
      </c>
      <c r="AE2560" s="55" t="n">
        <v>0.2654708555652442</v>
      </c>
      <c r="AF2560" s="55" t="n">
        <v>-0.7773423002144786</v>
      </c>
      <c r="AG2560" s="55" t="n">
        <v>0.3591090783811035</v>
      </c>
      <c r="AH2560" s="55" t="n">
        <v>-0.1386784935257235</v>
      </c>
      <c r="AI2560" s="55" t="n">
        <v>0.8674399728194604</v>
      </c>
      <c r="AJ2560" s="55" t="n">
        <v>0</v>
      </c>
    </row>
    <row r="2561">
      <c r="A2561" s="55" t="n">
        <v>25.57</v>
      </c>
      <c r="B2561" s="55" t="n">
        <v>-109.8606465117694</v>
      </c>
      <c r="C2561" s="55" t="n">
        <v>-109.9121230380591</v>
      </c>
      <c r="D2561" s="55" t="n">
        <v>0.05147652628965897</v>
      </c>
      <c r="E2561" s="55" t="n">
        <v>1.226756687964414</v>
      </c>
      <c r="F2561" s="55" t="n">
        <v>-133.9695646152842</v>
      </c>
      <c r="G2561" s="55" t="n">
        <v>-133.9689827791598</v>
      </c>
      <c r="H2561" s="55" t="n">
        <v>-0.0005818361244502675</v>
      </c>
      <c r="I2561" s="55" t="n">
        <v>-0.1244507267491247</v>
      </c>
      <c r="J2561" s="55" t="n">
        <v>-53.33635466983077</v>
      </c>
      <c r="K2561" s="55" t="n">
        <v>-53.32708294552311</v>
      </c>
      <c r="L2561" s="55" t="n">
        <v>-0.009271724307658852</v>
      </c>
      <c r="M2561" s="55" t="n">
        <v>0.1210256016511011</v>
      </c>
      <c r="N2561" s="55" t="n">
        <v>-81.21046492404776</v>
      </c>
      <c r="O2561" s="55" t="n">
        <v>-81.17609228803678</v>
      </c>
      <c r="P2561" s="55" t="n">
        <v>-0.03437263601096064</v>
      </c>
      <c r="Q2561" s="55" t="n">
        <v>0.6656745633417481</v>
      </c>
      <c r="R2561" s="55" t="n">
        <v>-270.083137299948</v>
      </c>
      <c r="S2561" s="55" t="n">
        <v>-270.0650729463767</v>
      </c>
      <c r="T2561" s="55" t="n">
        <v>-0.01806435357129997</v>
      </c>
      <c r="U2561" s="55" t="n">
        <v>0.9093707184002009</v>
      </c>
      <c r="V2561" s="55" t="n">
        <v>66.28835210766059</v>
      </c>
      <c r="W2561" s="55" t="n">
        <v>66.2863344578227</v>
      </c>
      <c r="X2561" s="55" t="n">
        <v>0.002017649837877914</v>
      </c>
      <c r="Y2561" s="55" t="n">
        <v>-0.02238408613018027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0.3686868937303736</v>
      </c>
      <c r="AD2561" s="55" t="n">
        <v>0.697054806309664</v>
      </c>
      <c r="AE2561" s="55" t="n">
        <v>0.2654767546812312</v>
      </c>
      <c r="AF2561" s="55" t="n">
        <v>-0.6247826161858705</v>
      </c>
      <c r="AG2561" s="55" t="n">
        <v>0.2590802473344533</v>
      </c>
      <c r="AH2561" s="55" t="n">
        <v>-0.1445776095126416</v>
      </c>
      <c r="AI2561" s="55" t="n">
        <v>0.6916491720658184</v>
      </c>
      <c r="AJ2561" s="55" t="n">
        <v>0</v>
      </c>
    </row>
    <row r="2562">
      <c r="A2562" s="55" t="n">
        <v>25.58000000000001</v>
      </c>
      <c r="B2562" s="55" t="n">
        <v>-109.8606465117694</v>
      </c>
      <c r="C2562" s="55" t="n">
        <v>-109.8993878435096</v>
      </c>
      <c r="D2562" s="55" t="n">
        <v>0.03874133174014197</v>
      </c>
      <c r="E2562" s="55" t="n">
        <v>1.311697710630402</v>
      </c>
      <c r="F2562" s="55" t="n">
        <v>-133.9695646152842</v>
      </c>
      <c r="G2562" s="55" t="n">
        <v>-133.9698953217915</v>
      </c>
      <c r="H2562" s="55" t="n">
        <v>0.0003307065072543231</v>
      </c>
      <c r="I2562" s="55" t="n">
        <v>-0.0640818894787593</v>
      </c>
      <c r="J2562" s="55" t="n">
        <v>-53.33635466983077</v>
      </c>
      <c r="K2562" s="55" t="n">
        <v>-53.32617078507938</v>
      </c>
      <c r="L2562" s="55" t="n">
        <v>-0.01018388475139425</v>
      </c>
      <c r="M2562" s="55" t="n">
        <v>0.06664764149619003</v>
      </c>
      <c r="N2562" s="55" t="n">
        <v>-81.21046492404776</v>
      </c>
      <c r="O2562" s="55" t="n">
        <v>-81.17169492875865</v>
      </c>
      <c r="P2562" s="55" t="n">
        <v>-0.03876999528909632</v>
      </c>
      <c r="Q2562" s="55" t="n">
        <v>0.2556606501324483</v>
      </c>
      <c r="R2562" s="55" t="n">
        <v>-270.083137299948</v>
      </c>
      <c r="S2562" s="55" t="n">
        <v>-270.05887198165</v>
      </c>
      <c r="T2562" s="55" t="n">
        <v>-0.02426531829799744</v>
      </c>
      <c r="U2562" s="55" t="n">
        <v>0.3843625989972653</v>
      </c>
      <c r="V2562" s="55" t="n">
        <v>66.28835210766059</v>
      </c>
      <c r="W2562" s="55" t="n">
        <v>66.28616341867837</v>
      </c>
      <c r="X2562" s="55" t="n">
        <v>0.002188688982225735</v>
      </c>
      <c r="Y2562" s="55" t="n">
        <v>-0.01523901203282565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0.3685273153114054</v>
      </c>
      <c r="AD2562" s="55" t="n">
        <v>0.6971501041895078</v>
      </c>
      <c r="AE2562" s="55" t="n">
        <v>0.2654794726197198</v>
      </c>
      <c r="AF2562" s="55" t="n">
        <v>-0.465204197217739</v>
      </c>
      <c r="AG2562" s="55" t="n">
        <v>0.1637823674905947</v>
      </c>
      <c r="AH2562" s="55" t="n">
        <v>-0.1472955480012472</v>
      </c>
      <c r="AI2562" s="55" t="n">
        <v>0.5147189402681942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-109.8859001744093</v>
      </c>
      <c r="D2563" s="55" t="n">
        <v>0.0252536626399112</v>
      </c>
      <c r="E2563" s="55" t="n">
        <v>1.378977619084213</v>
      </c>
      <c r="F2563" s="55" t="n">
        <v>-133.9695646152842</v>
      </c>
      <c r="G2563" s="55" t="n">
        <v>-133.9702109238945</v>
      </c>
      <c r="H2563" s="55" t="n">
        <v>0.0006463086103246957</v>
      </c>
      <c r="I2563" s="55" t="n">
        <v>-0.004898667291389663</v>
      </c>
      <c r="J2563" s="55" t="n">
        <v>-53.33635466983077</v>
      </c>
      <c r="K2563" s="55" t="n">
        <v>-53.32580754423921</v>
      </c>
      <c r="L2563" s="55" t="n">
        <v>-0.01054712559156084</v>
      </c>
      <c r="M2563" s="55" t="n">
        <v>0.01120515092213764</v>
      </c>
      <c r="N2563" s="55" t="n">
        <v>-81.21046492404776</v>
      </c>
      <c r="O2563" s="55" t="n">
        <v>-81.17134206470875</v>
      </c>
      <c r="P2563" s="55" t="n">
        <v>-0.03912285933899262</v>
      </c>
      <c r="Q2563" s="55" t="n">
        <v>-0.1438155380790355</v>
      </c>
      <c r="R2563" s="55" t="n">
        <v>-270.083137299948</v>
      </c>
      <c r="S2563" s="55" t="n">
        <v>-270.0577452905991</v>
      </c>
      <c r="T2563" s="55" t="n">
        <v>-0.0253920093488424</v>
      </c>
      <c r="U2563" s="55" t="n">
        <v>-0.1081990152986806</v>
      </c>
      <c r="V2563" s="55" t="n">
        <v>66.28835210766059</v>
      </c>
      <c r="W2563" s="55" t="n">
        <v>66.28606782575532</v>
      </c>
      <c r="X2563" s="55" t="n">
        <v>0.002284281905269083</v>
      </c>
      <c r="Y2563" s="55" t="n">
        <v>-0.007588587796311188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0.3683624479248038</v>
      </c>
      <c r="AD2563" s="55" t="n">
        <v>0.697239535771301</v>
      </c>
      <c r="AE2563" s="55" t="n">
        <v>0.2654788458976877</v>
      </c>
      <c r="AF2563" s="55" t="n">
        <v>-0.3003368106160864</v>
      </c>
      <c r="AG2563" s="55" t="n">
        <v>0.07435078569739684</v>
      </c>
      <c r="AH2563" s="55" t="n">
        <v>-0.1466688259691984</v>
      </c>
      <c r="AI2563" s="55" t="n">
        <v>0.3424061676664808</v>
      </c>
      <c r="AJ2563" s="55" t="n">
        <v>0</v>
      </c>
    </row>
    <row r="2564">
      <c r="A2564" s="55" t="n">
        <v>25.6</v>
      </c>
      <c r="B2564" s="55" t="n">
        <v>-109.8606465117694</v>
      </c>
      <c r="C2564" s="55" t="n">
        <v>-109.8718885156883</v>
      </c>
      <c r="D2564" s="55" t="n">
        <v>0.01124200391882451</v>
      </c>
      <c r="E2564" s="55" t="n">
        <v>1.419198653775397</v>
      </c>
      <c r="F2564" s="55" t="n">
        <v>-133.9695646152842</v>
      </c>
      <c r="G2564" s="55" t="n">
        <v>-133.9699722324641</v>
      </c>
      <c r="H2564" s="55" t="n">
        <v>0.0004076171798739975</v>
      </c>
      <c r="I2564" s="55" t="n">
        <v>0.04749532945816475</v>
      </c>
      <c r="J2564" s="55" t="n">
        <v>-53.33635466983077</v>
      </c>
      <c r="K2564" s="55" t="n">
        <v>-53.32598542057298</v>
      </c>
      <c r="L2564" s="55" t="n">
        <v>-0.01036924925779482</v>
      </c>
      <c r="M2564" s="55" t="n">
        <v>-0.04191091001301744</v>
      </c>
      <c r="N2564" s="55" t="n">
        <v>-81.21046492404776</v>
      </c>
      <c r="O2564" s="55" t="n">
        <v>-81.17471101430418</v>
      </c>
      <c r="P2564" s="55" t="n">
        <v>-0.03575390974356995</v>
      </c>
      <c r="Q2564" s="55" t="n">
        <v>-0.4933978890530772</v>
      </c>
      <c r="R2564" s="55" t="n">
        <v>-270.083137299948</v>
      </c>
      <c r="S2564" s="55" t="n">
        <v>-270.0608125481031</v>
      </c>
      <c r="T2564" s="55" t="n">
        <v>-0.02232475184488613</v>
      </c>
      <c r="U2564" s="55" t="n">
        <v>-0.4676656381894459</v>
      </c>
      <c r="V2564" s="55" t="n">
        <v>66.28835210766059</v>
      </c>
      <c r="W2564" s="55" t="n">
        <v>66.28604447154821</v>
      </c>
      <c r="X2564" s="55" t="n">
        <v>0.002307636112386681</v>
      </c>
      <c r="Y2564" s="55" t="n">
        <v>-0.0005392727342106274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0.3681940905232582</v>
      </c>
      <c r="AD2564" s="55" t="n">
        <v>0.6973226214500962</v>
      </c>
      <c r="AE2564" s="55" t="n">
        <v>0.2654749027821593</v>
      </c>
      <c r="AF2564" s="55" t="n">
        <v>-0.1319794090705595</v>
      </c>
      <c r="AG2564" s="55" t="n">
        <v>-0.008734893097717134</v>
      </c>
      <c r="AH2564" s="55" t="n">
        <v>-0.1427257104408275</v>
      </c>
      <c r="AI2564" s="55" t="n">
        <v>0.1945905732477336</v>
      </c>
      <c r="AJ2564" s="55" t="n">
        <v>0</v>
      </c>
    </row>
    <row r="2565">
      <c r="A2565" s="55" t="n">
        <v>25.60999999999999</v>
      </c>
      <c r="B2565" s="55" t="n">
        <v>-109.8606465117694</v>
      </c>
      <c r="C2565" s="55" t="n">
        <v>-109.8576589261814</v>
      </c>
      <c r="D2565" s="55" t="n">
        <v>-0.002987585588084011</v>
      </c>
      <c r="E2565" s="55" t="n">
        <v>1.425945391642184</v>
      </c>
      <c r="F2565" s="55" t="n">
        <v>-133.9695646152842</v>
      </c>
      <c r="G2565" s="55" t="n">
        <v>-133.9692728941795</v>
      </c>
      <c r="H2565" s="55" t="n">
        <v>-0.0002917211047519941</v>
      </c>
      <c r="I2565" s="55" t="n">
        <v>0.08841069854017289</v>
      </c>
      <c r="J2565" s="55" t="n">
        <v>-53.33635466983077</v>
      </c>
      <c r="K2565" s="55" t="n">
        <v>-53.32666164335969</v>
      </c>
      <c r="L2565" s="55" t="n">
        <v>-0.009693026471076446</v>
      </c>
      <c r="M2565" s="55" t="n">
        <v>-0.08911349332042712</v>
      </c>
      <c r="N2565" s="55" t="n">
        <v>-81.21046492404776</v>
      </c>
      <c r="O2565" s="55" t="n">
        <v>-81.1811372397658</v>
      </c>
      <c r="P2565" s="55" t="n">
        <v>-0.02932768428194692</v>
      </c>
      <c r="Q2565" s="55" t="n">
        <v>-0.7631387879208255</v>
      </c>
      <c r="R2565" s="55" t="n">
        <v>-270.083137299948</v>
      </c>
      <c r="S2565" s="55" t="n">
        <v>-270.0663549886119</v>
      </c>
      <c r="T2565" s="55" t="n">
        <v>-0.01678231133609809</v>
      </c>
      <c r="U2565" s="55" t="n">
        <v>-0.623944765525861</v>
      </c>
      <c r="V2565" s="55" t="n">
        <v>66.28835210766059</v>
      </c>
      <c r="W2565" s="55" t="n">
        <v>66.28608046839078</v>
      </c>
      <c r="X2565" s="55" t="n">
        <v>0.002271639269809969</v>
      </c>
      <c r="Y2565" s="55" t="n">
        <v>0.00499152900162722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0.3680240958053227</v>
      </c>
      <c r="AD2565" s="55" t="n">
        <v>0.6973994625108086</v>
      </c>
      <c r="AE2565" s="55" t="n">
        <v>0.2654678512601771</v>
      </c>
      <c r="AF2565" s="55" t="n">
        <v>0.03801530886493598</v>
      </c>
      <c r="AG2565" s="55" t="n">
        <v>-0.08557595381020189</v>
      </c>
      <c r="AH2565" s="55" t="n">
        <v>-0.1356741884586121</v>
      </c>
      <c r="AI2565" s="55" t="n">
        <v>0.1648511237223614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-109.843558805643</v>
      </c>
      <c r="D2566" s="55" t="n">
        <v>-0.01708770612638918</v>
      </c>
      <c r="E2566" s="55" t="n">
        <v>1.396943313909449</v>
      </c>
      <c r="F2566" s="55" t="n">
        <v>-133.9695646152842</v>
      </c>
      <c r="G2566" s="55" t="n">
        <v>-133.9682456220258</v>
      </c>
      <c r="H2566" s="55" t="n">
        <v>-0.001318993258470074</v>
      </c>
      <c r="I2566" s="55" t="n">
        <v>0.1145791746565162</v>
      </c>
      <c r="J2566" s="55" t="n">
        <v>-53.33635466983077</v>
      </c>
      <c r="K2566" s="55" t="n">
        <v>-53.32775924796719</v>
      </c>
      <c r="L2566" s="55" t="n">
        <v>-0.008595421863585896</v>
      </c>
      <c r="M2566" s="55" t="n">
        <v>-0.1271204090390288</v>
      </c>
      <c r="N2566" s="55" t="n">
        <v>-81.21046492404776</v>
      </c>
      <c r="O2566" s="55" t="n">
        <v>-81.18972161037151</v>
      </c>
      <c r="P2566" s="55" t="n">
        <v>-0.02074331367624921</v>
      </c>
      <c r="Q2566" s="55" t="n">
        <v>-0.9348802839304325</v>
      </c>
      <c r="R2566" s="55" t="n">
        <v>-270.083137299948</v>
      </c>
      <c r="S2566" s="55" t="n">
        <v>-270.0721941793699</v>
      </c>
      <c r="T2566" s="55" t="n">
        <v>-0.01094312057802165</v>
      </c>
      <c r="U2566" s="55" t="n">
        <v>-0.5507255542223189</v>
      </c>
      <c r="V2566" s="55" t="n">
        <v>66.28835210766059</v>
      </c>
      <c r="W2566" s="55" t="n">
        <v>66.28615614948995</v>
      </c>
      <c r="X2566" s="55" t="n">
        <v>0.002195958170636212</v>
      </c>
      <c r="Y2566" s="55" t="n">
        <v>0.008410620726795428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0.3678543762421121</v>
      </c>
      <c r="AD2566" s="55" t="n">
        <v>0.6974706132506987</v>
      </c>
      <c r="AE2566" s="55" t="n">
        <v>0.2654580524568241</v>
      </c>
      <c r="AF2566" s="55" t="n">
        <v>0.2077348720755379</v>
      </c>
      <c r="AG2566" s="55" t="n">
        <v>-0.1567266937002598</v>
      </c>
      <c r="AH2566" s="55" t="n">
        <v>-0.1258753851056116</v>
      </c>
      <c r="AI2566" s="55" t="n">
        <v>0.2890703135397012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-109.8299335357497</v>
      </c>
      <c r="D2567" s="55" t="n">
        <v>-0.03071297601970482</v>
      </c>
      <c r="E2567" s="55" t="n">
        <v>1.33440806320716</v>
      </c>
      <c r="F2567" s="55" t="n">
        <v>-133.9695646152842</v>
      </c>
      <c r="G2567" s="55" t="n">
        <v>-133.9670461605832</v>
      </c>
      <c r="H2567" s="55" t="n">
        <v>-0.002518454700984776</v>
      </c>
      <c r="I2567" s="55" t="n">
        <v>0.1244849207411367</v>
      </c>
      <c r="J2567" s="55" t="n">
        <v>-53.33635466983077</v>
      </c>
      <c r="K2567" s="55" t="n">
        <v>-53.32917323166182</v>
      </c>
      <c r="L2567" s="55" t="n">
        <v>-0.007181438168954371</v>
      </c>
      <c r="M2567" s="55" t="n">
        <v>-0.1535218705530791</v>
      </c>
      <c r="N2567" s="55" t="n">
        <v>-81.21046492404776</v>
      </c>
      <c r="O2567" s="55" t="n">
        <v>-81.19945099725362</v>
      </c>
      <c r="P2567" s="55" t="n">
        <v>-0.0110139267941283</v>
      </c>
      <c r="Q2567" s="55" t="n">
        <v>-1.00273218740686</v>
      </c>
      <c r="R2567" s="55" t="n">
        <v>-270.083137299948</v>
      </c>
      <c r="S2567" s="55" t="n">
        <v>-270.0761530832133</v>
      </c>
      <c r="T2567" s="55" t="n">
        <v>-0.006984216734631648</v>
      </c>
      <c r="U2567" s="55" t="n">
        <v>-0.2696383789955028</v>
      </c>
      <c r="V2567" s="55" t="n">
        <v>66.28835210766059</v>
      </c>
      <c r="W2567" s="55" t="n">
        <v>66.28624873506082</v>
      </c>
      <c r="X2567" s="55" t="n">
        <v>0.002103372599762206</v>
      </c>
      <c r="Y2567" s="55" t="n">
        <v>0.009505305261161343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0.3676869201230699</v>
      </c>
      <c r="AD2567" s="55" t="n">
        <v>0.6975369180252065</v>
      </c>
      <c r="AE2567" s="55" t="n">
        <v>0.2654459825664289</v>
      </c>
      <c r="AF2567" s="55" t="n">
        <v>0.3751909911178242</v>
      </c>
      <c r="AG2567" s="55" t="n">
        <v>-0.2230314682080126</v>
      </c>
      <c r="AH2567" s="55" t="n">
        <v>-0.1138054947103506</v>
      </c>
      <c r="AI2567" s="55" t="n">
        <v>0.4510687378363353</v>
      </c>
      <c r="AJ2567" s="55" t="n">
        <v>0</v>
      </c>
    </row>
    <row r="2568">
      <c r="A2568" s="55" t="n">
        <v>25.63999999999999</v>
      </c>
      <c r="B2568" s="55" t="n">
        <v>-109.8606465117694</v>
      </c>
      <c r="C2568" s="55" t="n">
        <v>-109.8170843691909</v>
      </c>
      <c r="D2568" s="55" t="n">
        <v>-0.04356214257853955</v>
      </c>
      <c r="E2568" s="55" t="n">
        <v>1.244535288845131</v>
      </c>
      <c r="F2568" s="55" t="n">
        <v>-133.9695646152842</v>
      </c>
      <c r="G2568" s="55" t="n">
        <v>-133.9658354368657</v>
      </c>
      <c r="H2568" s="55" t="n">
        <v>-0.003729178418570338</v>
      </c>
      <c r="I2568" s="55" t="n">
        <v>0.1184241898482999</v>
      </c>
      <c r="J2568" s="55" t="n">
        <v>-53.33635466983077</v>
      </c>
      <c r="K2568" s="55" t="n">
        <v>-53.33078124936552</v>
      </c>
      <c r="L2568" s="55" t="n">
        <v>-0.005573420465245835</v>
      </c>
      <c r="M2568" s="55" t="n">
        <v>-0.1671407415262735</v>
      </c>
      <c r="N2568" s="55" t="n">
        <v>-81.21046492404776</v>
      </c>
      <c r="O2568" s="55" t="n">
        <v>-81.20931559223497</v>
      </c>
      <c r="P2568" s="55" t="n">
        <v>-0.001149331812780628</v>
      </c>
      <c r="Q2568" s="55" t="n">
        <v>-0.9720867682859144</v>
      </c>
      <c r="R2568" s="55" t="n">
        <v>-270.083137299948</v>
      </c>
      <c r="S2568" s="55" t="n">
        <v>-270.0765053462841</v>
      </c>
      <c r="T2568" s="55" t="n">
        <v>-0.00663195366391347</v>
      </c>
      <c r="U2568" s="55" t="n">
        <v>0.1552575234725351</v>
      </c>
      <c r="V2568" s="55" t="n">
        <v>66.28835210766059</v>
      </c>
      <c r="W2568" s="55" t="n">
        <v>66.28633603996953</v>
      </c>
      <c r="X2568" s="55" t="n">
        <v>0.002016067691065448</v>
      </c>
      <c r="Y2568" s="55" t="n">
        <v>0.008429039231615264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0.3675238034793517</v>
      </c>
      <c r="AD2568" s="55" t="n">
        <v>0.6975993351557362</v>
      </c>
      <c r="AE2568" s="55" t="n">
        <v>0.2654321881039579</v>
      </c>
      <c r="AF2568" s="55" t="n">
        <v>0.5383076348359772</v>
      </c>
      <c r="AG2568" s="55" t="n">
        <v>-0.285448598737803</v>
      </c>
      <c r="AH2568" s="55" t="n">
        <v>-0.1000110322393333</v>
      </c>
      <c r="AI2568" s="55" t="n">
        <v>0.6174611071263161</v>
      </c>
      <c r="AJ2568" s="55" t="n">
        <v>0</v>
      </c>
    </row>
    <row r="2569">
      <c r="A2569" s="55" t="n">
        <v>25.65</v>
      </c>
      <c r="B2569" s="55" t="n">
        <v>-109.8606465117694</v>
      </c>
      <c r="C2569" s="55" t="n">
        <v>-109.8052354909835</v>
      </c>
      <c r="D2569" s="55" t="n">
        <v>-0.05541102078596129</v>
      </c>
      <c r="E2569" s="55" t="n">
        <v>1.136253379510509</v>
      </c>
      <c r="F2569" s="55" t="n">
        <v>-133.9695646152842</v>
      </c>
      <c r="G2569" s="55" t="n">
        <v>-133.9647626772956</v>
      </c>
      <c r="H2569" s="55" t="n">
        <v>-0.004801937988629172</v>
      </c>
      <c r="I2569" s="55" t="n">
        <v>0.09828162486014522</v>
      </c>
      <c r="J2569" s="55" t="n">
        <v>-53.33635466983077</v>
      </c>
      <c r="K2569" s="55" t="n">
        <v>-53.33245609135476</v>
      </c>
      <c r="L2569" s="55" t="n">
        <v>-0.003898578476002869</v>
      </c>
      <c r="M2569" s="55" t="n">
        <v>-0.1680614400681237</v>
      </c>
      <c r="N2569" s="55" t="n">
        <v>-81.21046492404776</v>
      </c>
      <c r="O2569" s="55" t="n">
        <v>-81.21841069816648</v>
      </c>
      <c r="P2569" s="55" t="n">
        <v>0.007945774118731375</v>
      </c>
      <c r="Q2569" s="55" t="n">
        <v>-0.857603974347052</v>
      </c>
      <c r="R2569" s="55" t="n">
        <v>-270.083137299948</v>
      </c>
      <c r="S2569" s="55" t="n">
        <v>-270.072323425801</v>
      </c>
      <c r="T2569" s="55" t="n">
        <v>-0.01081387414704075</v>
      </c>
      <c r="U2569" s="55" t="n">
        <v>0.63131860954397</v>
      </c>
      <c r="V2569" s="55" t="n">
        <v>66.28835210766059</v>
      </c>
      <c r="W2569" s="55" t="n">
        <v>66.2863996581267</v>
      </c>
      <c r="X2569" s="55" t="n">
        <v>0.001952449533894952</v>
      </c>
      <c r="Y2569" s="55" t="n">
        <v>0.005635253518127026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0.3673671843642011</v>
      </c>
      <c r="AD2569" s="55" t="n">
        <v>0.69765877012813</v>
      </c>
      <c r="AE2569" s="55" t="n">
        <v>0.2654172400726663</v>
      </c>
      <c r="AF2569" s="55" t="n">
        <v>0.6949267499865575</v>
      </c>
      <c r="AG2569" s="55" t="n">
        <v>-0.3448835711316045</v>
      </c>
      <c r="AH2569" s="55" t="n">
        <v>-0.08506300094773822</v>
      </c>
      <c r="AI2569" s="55" t="n">
        <v>0.7804508822556374</v>
      </c>
      <c r="AJ2569" s="55" t="n">
        <v>0</v>
      </c>
    </row>
    <row r="2570">
      <c r="A2570" s="55" t="n">
        <v>25.66</v>
      </c>
      <c r="B2570" s="55" t="n">
        <v>-109.8606465117694</v>
      </c>
      <c r="C2570" s="55" t="n">
        <v>-109.7945161504913</v>
      </c>
      <c r="D2570" s="55" t="n">
        <v>-0.06613036127817425</v>
      </c>
      <c r="E2570" s="55" t="n">
        <v>1.019506731993653</v>
      </c>
      <c r="F2570" s="55" t="n">
        <v>-133.9695646152842</v>
      </c>
      <c r="G2570" s="55" t="n">
        <v>-133.9639519177121</v>
      </c>
      <c r="H2570" s="55" t="n">
        <v>-0.005612697572104497</v>
      </c>
      <c r="I2570" s="55" t="n">
        <v>0.0670966901157673</v>
      </c>
      <c r="J2570" s="55" t="n">
        <v>-53.33635466983077</v>
      </c>
      <c r="K2570" s="55" t="n">
        <v>-53.33407695020578</v>
      </c>
      <c r="L2570" s="55" t="n">
        <v>-0.002277719624989248</v>
      </c>
      <c r="M2570" s="55" t="n">
        <v>-0.1573862631964093</v>
      </c>
      <c r="N2570" s="55" t="n">
        <v>-81.21046492404776</v>
      </c>
      <c r="O2570" s="55" t="n">
        <v>-81.22601451663628</v>
      </c>
      <c r="P2570" s="55" t="n">
        <v>0.0155495925885384</v>
      </c>
      <c r="Q2570" s="55" t="n">
        <v>-0.680500516004989</v>
      </c>
      <c r="R2570" s="55" t="n">
        <v>-270.083137299948</v>
      </c>
      <c r="S2570" s="55" t="n">
        <v>-270.0636586069796</v>
      </c>
      <c r="T2570" s="55" t="n">
        <v>-0.01947869296838499</v>
      </c>
      <c r="U2570" s="55" t="n">
        <v>1.056518863408981</v>
      </c>
      <c r="V2570" s="55" t="n">
        <v>66.28835210766059</v>
      </c>
      <c r="W2570" s="55" t="n">
        <v>66.28642724269126</v>
      </c>
      <c r="X2570" s="55" t="n">
        <v>0.001924864969325568</v>
      </c>
      <c r="Y2570" s="55" t="n">
        <v>0.001778149848540293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0.3672192695133145</v>
      </c>
      <c r="AD2570" s="55" t="n">
        <v>0.6977159372608536</v>
      </c>
      <c r="AE2570" s="55" t="n">
        <v>0.2654016922291612</v>
      </c>
      <c r="AF2570" s="55" t="n">
        <v>0.8428416008732231</v>
      </c>
      <c r="AG2570" s="55" t="n">
        <v>-0.402050703855128</v>
      </c>
      <c r="AH2570" s="55" t="n">
        <v>-0.06951515744268999</v>
      </c>
      <c r="AI2570" s="55" t="n">
        <v>0.9364075446872604</v>
      </c>
      <c r="AJ2570" s="55" t="n">
        <v>0</v>
      </c>
    </row>
    <row r="2571">
      <c r="A2571" s="55" t="n">
        <v>25.66999999999999</v>
      </c>
      <c r="B2571" s="55" t="n">
        <v>-109.8606465117694</v>
      </c>
      <c r="C2571" s="55" t="n">
        <v>-109.7849606167719</v>
      </c>
      <c r="D2571" s="55" t="n">
        <v>-0.07568589499757281</v>
      </c>
      <c r="E2571" s="55" t="n">
        <v>0.9034219828768527</v>
      </c>
      <c r="F2571" s="55" t="n">
        <v>-133.9695646152842</v>
      </c>
      <c r="G2571" s="55" t="n">
        <v>-133.9634933322945</v>
      </c>
      <c r="H2571" s="55" t="n">
        <v>-0.006071282989710766</v>
      </c>
      <c r="I2571" s="55" t="n">
        <v>0.02854201343562095</v>
      </c>
      <c r="J2571" s="55" t="n">
        <v>-53.33635466983077</v>
      </c>
      <c r="K2571" s="55" t="n">
        <v>-53.33553768991516</v>
      </c>
      <c r="L2571" s="55" t="n">
        <v>-0.0008169799156040247</v>
      </c>
      <c r="M2571" s="55" t="n">
        <v>-0.1368898270570055</v>
      </c>
      <c r="N2571" s="55" t="n">
        <v>-81.21046492404776</v>
      </c>
      <c r="O2571" s="55" t="n">
        <v>-81.23163649554756</v>
      </c>
      <c r="P2571" s="55" t="n">
        <v>0.02117157149981067</v>
      </c>
      <c r="Q2571" s="55" t="n">
        <v>-0.4654217576195763</v>
      </c>
      <c r="R2571" s="55" t="n">
        <v>-270.083137299948</v>
      </c>
      <c r="S2571" s="55" t="n">
        <v>-270.0515211573336</v>
      </c>
      <c r="T2571" s="55" t="n">
        <v>-0.03161614261441928</v>
      </c>
      <c r="U2571" s="55" t="n">
        <v>1.34005029817505</v>
      </c>
      <c r="V2571" s="55" t="n">
        <v>66.28835210766059</v>
      </c>
      <c r="W2571" s="55" t="n">
        <v>66.28641366089764</v>
      </c>
      <c r="X2571" s="55" t="n">
        <v>0.00193844676295308</v>
      </c>
      <c r="Y2571" s="55" t="n">
        <v>-0.002403985870972827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0.3670822492152457</v>
      </c>
      <c r="AD2571" s="55" t="n">
        <v>0.6977712628017387</v>
      </c>
      <c r="AE2571" s="55" t="n">
        <v>0.2653860472343907</v>
      </c>
      <c r="AF2571" s="55" t="n">
        <v>0.9798618989419472</v>
      </c>
      <c r="AG2571" s="55" t="n">
        <v>-0.4573762447402929</v>
      </c>
      <c r="AH2571" s="55" t="n">
        <v>-0.05387016267216493</v>
      </c>
      <c r="AI2571" s="55" t="n">
        <v>1.082693107337983</v>
      </c>
      <c r="AJ2571" s="55" t="n">
        <v>0</v>
      </c>
    </row>
    <row r="2572">
      <c r="A2572" s="55" t="n">
        <v>25.68</v>
      </c>
      <c r="B2572" s="55" t="n">
        <v>-109.8606465117694</v>
      </c>
      <c r="C2572" s="55" t="n">
        <v>-109.7765251171371</v>
      </c>
      <c r="D2572" s="55" t="n">
        <v>-0.08412139463237786</v>
      </c>
      <c r="E2572" s="55" t="n">
        <v>0.7947216465435353</v>
      </c>
      <c r="F2572" s="55" t="n">
        <v>-133.9695646152842</v>
      </c>
      <c r="G2572" s="55" t="n">
        <v>-133.9634395987288</v>
      </c>
      <c r="H2572" s="55" t="n">
        <v>-0.006125016555418394</v>
      </c>
      <c r="I2572" s="55" t="n">
        <v>-0.0135660451420205</v>
      </c>
      <c r="J2572" s="55" t="n">
        <v>-53.33635466983077</v>
      </c>
      <c r="K2572" s="55" t="n">
        <v>-53.33675202697608</v>
      </c>
      <c r="L2572" s="55" t="n">
        <v>0.0003973571453106711</v>
      </c>
      <c r="M2572" s="55" t="n">
        <v>-0.108739954211296</v>
      </c>
      <c r="N2572" s="55" t="n">
        <v>-81.21046492404776</v>
      </c>
      <c r="O2572" s="55" t="n">
        <v>-81.23503382577258</v>
      </c>
      <c r="P2572" s="55" t="n">
        <v>0.02456890172482872</v>
      </c>
      <c r="Q2572" s="55" t="n">
        <v>-0.2372163634122759</v>
      </c>
      <c r="R2572" s="55" t="n">
        <v>-270.083137299948</v>
      </c>
      <c r="S2572" s="55" t="n">
        <v>-270.0376694085856</v>
      </c>
      <c r="T2572" s="55" t="n">
        <v>-0.0454678913623692</v>
      </c>
      <c r="U2572" s="55" t="n">
        <v>1.420194893245854</v>
      </c>
      <c r="V2572" s="55" t="n">
        <v>66.28835210766059</v>
      </c>
      <c r="W2572" s="55" t="n">
        <v>66.28636095211763</v>
      </c>
      <c r="X2572" s="55" t="n">
        <v>0.001991155542950343</v>
      </c>
      <c r="Y2572" s="55" t="n">
        <v>-0.006208028403189176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0.3669582033152723</v>
      </c>
      <c r="AD2572" s="55" t="n">
        <v>0.6978248347834972</v>
      </c>
      <c r="AE2572" s="55" t="n">
        <v>0.2653707326395703</v>
      </c>
      <c r="AF2572" s="55" t="n">
        <v>1.103907798915393</v>
      </c>
      <c r="AG2572" s="55" t="n">
        <v>-0.5109482264987752</v>
      </c>
      <c r="AH2572" s="55" t="n">
        <v>-0.0385555678518168</v>
      </c>
      <c r="AI2572" s="55" t="n">
        <v>1.21703206633221</v>
      </c>
      <c r="AJ2572" s="55" t="n">
        <v>0</v>
      </c>
    </row>
    <row r="2573">
      <c r="A2573" s="55" t="n">
        <v>25.69</v>
      </c>
      <c r="B2573" s="55" t="n">
        <v>-109.8606465117694</v>
      </c>
      <c r="C2573" s="55" t="n">
        <v>-109.769117615239</v>
      </c>
      <c r="D2573" s="55" t="n">
        <v>-0.09152889653045929</v>
      </c>
      <c r="E2573" s="55" t="n">
        <v>0.6966874159775516</v>
      </c>
      <c r="F2573" s="55" t="n">
        <v>-133.9695646152842</v>
      </c>
      <c r="G2573" s="55" t="n">
        <v>-133.9638065373978</v>
      </c>
      <c r="H2573" s="55" t="n">
        <v>-0.005758077886435197</v>
      </c>
      <c r="I2573" s="55" t="n">
        <v>-0.05564461875040447</v>
      </c>
      <c r="J2573" s="55" t="n">
        <v>-53.33635466983077</v>
      </c>
      <c r="K2573" s="55" t="n">
        <v>-53.33765671264715</v>
      </c>
      <c r="L2573" s="55" t="n">
        <v>0.001302042816381014</v>
      </c>
      <c r="M2573" s="55" t="n">
        <v>-0.07536149787018498</v>
      </c>
      <c r="N2573" s="55" t="n">
        <v>-81.21046492404776</v>
      </c>
      <c r="O2573" s="55" t="n">
        <v>-81.23619734711984</v>
      </c>
      <c r="P2573" s="55" t="n">
        <v>0.02573242307209612</v>
      </c>
      <c r="Q2573" s="55" t="n">
        <v>-0.01801694267644162</v>
      </c>
      <c r="R2573" s="55" t="n">
        <v>-270.083137299948</v>
      </c>
      <c r="S2573" s="55" t="n">
        <v>-270.0242542164865</v>
      </c>
      <c r="T2573" s="55" t="n">
        <v>-0.05888308346150215</v>
      </c>
      <c r="U2573" s="55" t="n">
        <v>1.27599970208991</v>
      </c>
      <c r="V2573" s="55" t="n">
        <v>66.28835210766059</v>
      </c>
      <c r="W2573" s="55" t="n">
        <v>66.28627717254297</v>
      </c>
      <c r="X2573" s="55" t="n">
        <v>0.002074935117624668</v>
      </c>
      <c r="Y2573" s="55" t="n">
        <v>-0.009072530579708958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0.3668489883832057</v>
      </c>
      <c r="AD2573" s="55" t="n">
        <v>0.6978763977057075</v>
      </c>
      <c r="AE2573" s="55" t="n">
        <v>0.2653560869317703</v>
      </c>
      <c r="AF2573" s="55" t="n">
        <v>1.213122730981953</v>
      </c>
      <c r="AG2573" s="55" t="n">
        <v>-0.5625111487090884</v>
      </c>
      <c r="AH2573" s="55" t="n">
        <v>-0.02390986005174067</v>
      </c>
      <c r="AI2573" s="55" t="n">
        <v>1.337406906762045</v>
      </c>
      <c r="AJ2573" s="55" t="n">
        <v>0</v>
      </c>
    </row>
    <row r="2574">
      <c r="A2574" s="55" t="n">
        <v>25.7</v>
      </c>
      <c r="B2574" s="55" t="n">
        <v>-109.8606465117694</v>
      </c>
      <c r="C2574" s="55" t="n">
        <v>-109.7626339280227</v>
      </c>
      <c r="D2574" s="55" t="n">
        <v>-0.0980125837466994</v>
      </c>
      <c r="E2574" s="55" t="n">
        <v>0.6088544217197783</v>
      </c>
      <c r="F2574" s="55" t="n">
        <v>-133.9695646152842</v>
      </c>
      <c r="G2574" s="55" t="n">
        <v>-133.9645767606588</v>
      </c>
      <c r="H2574" s="55" t="n">
        <v>-0.004987854625372527</v>
      </c>
      <c r="I2574" s="55" t="n">
        <v>-0.09458337092883051</v>
      </c>
      <c r="J2574" s="55" t="n">
        <v>-53.33635466983077</v>
      </c>
      <c r="K2574" s="55" t="n">
        <v>-53.33821394776603</v>
      </c>
      <c r="L2574" s="55" t="n">
        <v>0.001859277935255083</v>
      </c>
      <c r="M2574" s="55" t="n">
        <v>-0.03940664417006629</v>
      </c>
      <c r="N2574" s="55" t="n">
        <v>-81.21046492404776</v>
      </c>
      <c r="O2574" s="55" t="n">
        <v>-81.23531231265677</v>
      </c>
      <c r="P2574" s="55" t="n">
        <v>0.02484738860902979</v>
      </c>
      <c r="Q2574" s="55" t="n">
        <v>0.1749427867609431</v>
      </c>
      <c r="R2574" s="55" t="n">
        <v>-270.083137299948</v>
      </c>
      <c r="S2574" s="55" t="n">
        <v>-270.0133925693459</v>
      </c>
      <c r="T2574" s="55" t="n">
        <v>-0.06974473060216374</v>
      </c>
      <c r="U2574" s="55" t="n">
        <v>0.9306243196008315</v>
      </c>
      <c r="V2574" s="55" t="n">
        <v>66.28835210766059</v>
      </c>
      <c r="W2574" s="55" t="n">
        <v>66.2861743719444</v>
      </c>
      <c r="X2574" s="55" t="n">
        <v>0.002177735716184064</v>
      </c>
      <c r="Y2574" s="55" t="n">
        <v>-0.01065581766617515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0.3667561217784585</v>
      </c>
      <c r="AD2574" s="55" t="n">
        <v>0.6979253846041511</v>
      </c>
      <c r="AE2574" s="55" t="n">
        <v>0.2653423546346278</v>
      </c>
      <c r="AF2574" s="55" t="n">
        <v>1.305989335729174</v>
      </c>
      <c r="AG2574" s="55" t="n">
        <v>-0.6114980471526588</v>
      </c>
      <c r="AH2574" s="55" t="n">
        <v>-0.01017756290927485</v>
      </c>
      <c r="AI2574" s="55" t="n">
        <v>1.442096248347043</v>
      </c>
      <c r="AJ2574" s="55" t="n">
        <v>0</v>
      </c>
    </row>
    <row r="2575">
      <c r="A2575" s="55" t="n">
        <v>25.71</v>
      </c>
      <c r="B2575" s="55" t="n">
        <v>-109.8606465117694</v>
      </c>
      <c r="C2575" s="55" t="n">
        <v>-109.7569926958051</v>
      </c>
      <c r="D2575" s="55" t="n">
        <v>-0.1036538159643425</v>
      </c>
      <c r="E2575" s="55" t="n">
        <v>0.527467526299886</v>
      </c>
      <c r="F2575" s="55" t="n">
        <v>-133.9695646152842</v>
      </c>
      <c r="G2575" s="55" t="n">
        <v>-133.9657050443539</v>
      </c>
      <c r="H2575" s="55" t="n">
        <v>-0.003859570930345264</v>
      </c>
      <c r="I2575" s="55" t="n">
        <v>-0.1278622745477255</v>
      </c>
      <c r="J2575" s="55" t="n">
        <v>-53.33635466983077</v>
      </c>
      <c r="K2575" s="55" t="n">
        <v>-53.33841352726451</v>
      </c>
      <c r="L2575" s="55" t="n">
        <v>0.002058857433741003</v>
      </c>
      <c r="M2575" s="55" t="n">
        <v>-0.003728695719287291</v>
      </c>
      <c r="N2575" s="55" t="n">
        <v>-81.21046492404776</v>
      </c>
      <c r="O2575" s="55" t="n">
        <v>-81.23270321473842</v>
      </c>
      <c r="P2575" s="55" t="n">
        <v>0.02223829069066854</v>
      </c>
      <c r="Q2575" s="55" t="n">
        <v>0.3304432103107202</v>
      </c>
      <c r="R2575" s="55" t="n">
        <v>-270.083137299948</v>
      </c>
      <c r="S2575" s="55" t="n">
        <v>-270.0067560797665</v>
      </c>
      <c r="T2575" s="55" t="n">
        <v>-0.07638122018146552</v>
      </c>
      <c r="U2575" s="55" t="n">
        <v>0.4459249509435824</v>
      </c>
      <c r="V2575" s="55" t="n">
        <v>66.28835210766059</v>
      </c>
      <c r="W2575" s="55" t="n">
        <v>66.28606608875303</v>
      </c>
      <c r="X2575" s="55" t="n">
        <v>0.002286018907551269</v>
      </c>
      <c r="Y2575" s="55" t="n">
        <v>-0.01087298472173803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0.3666806813231654</v>
      </c>
      <c r="AD2575" s="55" t="n">
        <v>0.6979709759844938</v>
      </c>
      <c r="AE2575" s="55" t="n">
        <v>0.2653296888342424</v>
      </c>
      <c r="AF2575" s="55" t="n">
        <v>1.381429791022293</v>
      </c>
      <c r="AG2575" s="55" t="n">
        <v>-0.6570894274953165</v>
      </c>
      <c r="AH2575" s="55" t="n">
        <v>0.002488237476117039</v>
      </c>
      <c r="AI2575" s="55" t="n">
        <v>1.529745395343864</v>
      </c>
      <c r="AJ2575" s="55" t="n">
        <v>0</v>
      </c>
    </row>
    <row r="2576">
      <c r="A2576" s="55" t="n">
        <v>25.71999999999999</v>
      </c>
      <c r="B2576" s="55" t="n">
        <v>-109.8606465117694</v>
      </c>
      <c r="C2576" s="55" t="n">
        <v>-109.7521622394506</v>
      </c>
      <c r="D2576" s="55" t="n">
        <v>-0.1084842723188666</v>
      </c>
      <c r="E2576" s="55" t="n">
        <v>0.4465802280170862</v>
      </c>
      <c r="F2576" s="55" t="n">
        <v>-133.9695646152842</v>
      </c>
      <c r="G2576" s="55" t="n">
        <v>-133.9671244144633</v>
      </c>
      <c r="H2576" s="55" t="n">
        <v>-0.00244020082088847</v>
      </c>
      <c r="I2576" s="55" t="n">
        <v>-0.1535854839800349</v>
      </c>
      <c r="J2576" s="55" t="n">
        <v>-53.33635466983077</v>
      </c>
      <c r="K2576" s="55" t="n">
        <v>-53.33827421761904</v>
      </c>
      <c r="L2576" s="55" t="n">
        <v>0.001919547788273912</v>
      </c>
      <c r="M2576" s="55" t="n">
        <v>0.02873647455679302</v>
      </c>
      <c r="N2576" s="55" t="n">
        <v>-81.21046492404776</v>
      </c>
      <c r="O2576" s="55" t="n">
        <v>-81.22877394739541</v>
      </c>
      <c r="P2576" s="55" t="n">
        <v>0.01830902334766756</v>
      </c>
      <c r="Q2576" s="55" t="n">
        <v>0.4432187256695421</v>
      </c>
      <c r="R2576" s="55" t="n">
        <v>-270.083137299948</v>
      </c>
      <c r="S2576" s="55" t="n">
        <v>-270.0052548964638</v>
      </c>
      <c r="T2576" s="55" t="n">
        <v>-0.07788240348416622</v>
      </c>
      <c r="U2576" s="55" t="n">
        <v>-0.09042930200774894</v>
      </c>
      <c r="V2576" s="55" t="n">
        <v>66.28835210766059</v>
      </c>
      <c r="W2576" s="55" t="n">
        <v>66.28596483544101</v>
      </c>
      <c r="X2576" s="55" t="n">
        <v>0.002387272219576952</v>
      </c>
      <c r="Y2576" s="55" t="n">
        <v>-0.00988509579845144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0.3666232386578314</v>
      </c>
      <c r="AD2576" s="55" t="n">
        <v>0.6980121743728956</v>
      </c>
      <c r="AE2576" s="55" t="n">
        <v>0.265318159370335</v>
      </c>
      <c r="AF2576" s="55" t="n">
        <v>1.438872456356266</v>
      </c>
      <c r="AG2576" s="55" t="n">
        <v>-0.6982878158972028</v>
      </c>
      <c r="AH2576" s="55" t="n">
        <v>0.01401770138353964</v>
      </c>
      <c r="AI2576" s="55" t="n">
        <v>1.599423744804134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-109.7481742024678</v>
      </c>
      <c r="D2577" s="55" t="n">
        <v>-0.1124723093016625</v>
      </c>
      <c r="E2577" s="55" t="n">
        <v>0.3595555805000399</v>
      </c>
      <c r="F2577" s="55" t="n">
        <v>-133.9695646152842</v>
      </c>
      <c r="G2577" s="55" t="n">
        <v>-133.9687523120558</v>
      </c>
      <c r="H2577" s="55" t="n">
        <v>-0.0008123032284138728</v>
      </c>
      <c r="I2577" s="55" t="n">
        <v>-0.1704681730926636</v>
      </c>
      <c r="J2577" s="55" t="n">
        <v>-53.33635466983077</v>
      </c>
      <c r="K2577" s="55" t="n">
        <v>-53.33784326415534</v>
      </c>
      <c r="L2577" s="55" t="n">
        <v>0.001488594324566696</v>
      </c>
      <c r="M2577" s="55" t="n">
        <v>0.05521296605922949</v>
      </c>
      <c r="N2577" s="55" t="n">
        <v>-81.21046492404776</v>
      </c>
      <c r="O2577" s="55" t="n">
        <v>-81.22395412174541</v>
      </c>
      <c r="P2577" s="55" t="n">
        <v>0.01348919769765979</v>
      </c>
      <c r="Q2577" s="55" t="n">
        <v>0.512891825170796</v>
      </c>
      <c r="R2577" s="55" t="n">
        <v>-270.083137299948</v>
      </c>
      <c r="S2577" s="55" t="n">
        <v>-270.0088767509766</v>
      </c>
      <c r="T2577" s="55" t="n">
        <v>-0.07426054897136683</v>
      </c>
      <c r="U2577" s="55" t="n">
        <v>-0.582588884803133</v>
      </c>
      <c r="V2577" s="55" t="n">
        <v>66.28835210766059</v>
      </c>
      <c r="W2577" s="55" t="n">
        <v>66.28588004539778</v>
      </c>
      <c r="X2577" s="55" t="n">
        <v>0.002472062262809243</v>
      </c>
      <c r="Y2577" s="55" t="n">
        <v>-0.008042788601742068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0.3665838399335867</v>
      </c>
      <c r="AD2577" s="55" t="n">
        <v>0.6980478843340535</v>
      </c>
      <c r="AE2577" s="55" t="n">
        <v>0.2653077650934446</v>
      </c>
      <c r="AF2577" s="55" t="n">
        <v>1.47827118060101</v>
      </c>
      <c r="AG2577" s="55" t="n">
        <v>-0.7339977770550732</v>
      </c>
      <c r="AH2577" s="55" t="n">
        <v>0.0244119782739638</v>
      </c>
      <c r="AI2577" s="55" t="n">
        <v>1.650646650498083</v>
      </c>
      <c r="AJ2577" s="55" t="n">
        <v>0</v>
      </c>
    </row>
    <row r="2578">
      <c r="A2578" s="55" t="n">
        <v>25.74</v>
      </c>
      <c r="B2578" s="55" t="n">
        <v>-109.8606465117694</v>
      </c>
      <c r="C2578" s="55" t="n">
        <v>-109.7451216725218</v>
      </c>
      <c r="D2578" s="55" t="n">
        <v>-0.1155248392476497</v>
      </c>
      <c r="E2578" s="55" t="n">
        <v>0.2606580309433268</v>
      </c>
      <c r="F2578" s="55" t="n">
        <v>-133.9695646152842</v>
      </c>
      <c r="G2578" s="55" t="n">
        <v>-133.9704965065158</v>
      </c>
      <c r="H2578" s="55" t="n">
        <v>0.0009318912315648021</v>
      </c>
      <c r="I2578" s="55" t="n">
        <v>-0.1778019171802603</v>
      </c>
      <c r="J2578" s="55" t="n">
        <v>-53.33635466983077</v>
      </c>
      <c r="K2578" s="55" t="n">
        <v>-53.33719303146777</v>
      </c>
      <c r="L2578" s="55" t="n">
        <v>0.0008383616369989027</v>
      </c>
      <c r="M2578" s="55" t="n">
        <v>0.07340654198537179</v>
      </c>
      <c r="N2578" s="55" t="n">
        <v>-81.21046492404776</v>
      </c>
      <c r="O2578" s="55" t="n">
        <v>-81.21865937447373</v>
      </c>
      <c r="P2578" s="55" t="n">
        <v>0.008194450425976713</v>
      </c>
      <c r="Q2578" s="55" t="n">
        <v>0.5423030695155322</v>
      </c>
      <c r="R2578" s="55" t="n">
        <v>-270.083137299948</v>
      </c>
      <c r="S2578" s="55" t="n">
        <v>-270.0167089142483</v>
      </c>
      <c r="T2578" s="55" t="n">
        <v>-0.06642838569967684</v>
      </c>
      <c r="U2578" s="55" t="n">
        <v>-0.9453286842628611</v>
      </c>
      <c r="V2578" s="55" t="n">
        <v>66.28835210766059</v>
      </c>
      <c r="W2578" s="55" t="n">
        <v>66.2858168541795</v>
      </c>
      <c r="X2578" s="55" t="n">
        <v>0.002535253481084572</v>
      </c>
      <c r="Y2578" s="55" t="n">
        <v>-0.005795965524467944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0.3665620399962828</v>
      </c>
      <c r="AD2578" s="55" t="n">
        <v>0.6980769900341348</v>
      </c>
      <c r="AE2578" s="55" t="n">
        <v>0.2652984488490859</v>
      </c>
      <c r="AF2578" s="55" t="n">
        <v>1.500071117904844</v>
      </c>
      <c r="AG2578" s="55" t="n">
        <v>-0.7631034771363732</v>
      </c>
      <c r="AH2578" s="55" t="n">
        <v>0.03372822263264519</v>
      </c>
      <c r="AI2578" s="55" t="n">
        <v>1.683353162171227</v>
      </c>
      <c r="AJ2578" s="55" t="n">
        <v>0</v>
      </c>
    </row>
    <row r="2579">
      <c r="A2579" s="55" t="n">
        <v>25.74999999999999</v>
      </c>
      <c r="B2579" s="55" t="n">
        <v>-109.8606465117694</v>
      </c>
      <c r="C2579" s="55" t="n">
        <v>-109.7431426350088</v>
      </c>
      <c r="D2579" s="55" t="n">
        <v>-0.1175038767606263</v>
      </c>
      <c r="E2579" s="55" t="n">
        <v>0.146416895735091</v>
      </c>
      <c r="F2579" s="55" t="n">
        <v>-133.9695646152842</v>
      </c>
      <c r="G2579" s="55" t="n">
        <v>-133.9722606190898</v>
      </c>
      <c r="H2579" s="55" t="n">
        <v>0.002696003805570617</v>
      </c>
      <c r="I2579" s="55" t="n">
        <v>-0.1754124333186261</v>
      </c>
      <c r="J2579" s="55" t="n">
        <v>-53.33635466983077</v>
      </c>
      <c r="K2579" s="55" t="n">
        <v>-53.33641448727725</v>
      </c>
      <c r="L2579" s="55" t="n">
        <v>5.981744648088254e-05</v>
      </c>
      <c r="M2579" s="55" t="n">
        <v>0.08181432167275063</v>
      </c>
      <c r="N2579" s="55" t="n">
        <v>-81.21046492404776</v>
      </c>
      <c r="O2579" s="55" t="n">
        <v>-81.21326889952662</v>
      </c>
      <c r="P2579" s="55" t="n">
        <v>0.002803975478870823</v>
      </c>
      <c r="Q2579" s="55" t="n">
        <v>0.5357467438000886</v>
      </c>
      <c r="R2579" s="55" t="n">
        <v>-270.083137299948</v>
      </c>
      <c r="S2579" s="55" t="n">
        <v>-270.0271342784489</v>
      </c>
      <c r="T2579" s="55" t="n">
        <v>-0.05600302149911787</v>
      </c>
      <c r="U2579" s="55" t="n">
        <v>-1.120308882708984</v>
      </c>
      <c r="V2579" s="55" t="n">
        <v>66.28835210766059</v>
      </c>
      <c r="W2579" s="55" t="n">
        <v>66.2857759073478</v>
      </c>
      <c r="X2579" s="55" t="n">
        <v>0.002576200312791909</v>
      </c>
      <c r="Y2579" s="55" t="n">
        <v>-0.003588871317834878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0.3665569870975352</v>
      </c>
      <c r="AD2579" s="55" t="n">
        <v>0.6980984251587351</v>
      </c>
      <c r="AE2579" s="55" t="n">
        <v>0.2652901140904718</v>
      </c>
      <c r="AF2579" s="55" t="n">
        <v>1.505124016652482</v>
      </c>
      <c r="AG2579" s="55" t="n">
        <v>-0.7845386017366618</v>
      </c>
      <c r="AH2579" s="55" t="n">
        <v>0.04206298124675989</v>
      </c>
      <c r="AI2579" s="55" t="n">
        <v>1.6978422828727</v>
      </c>
      <c r="AJ2579" s="55" t="n">
        <v>0</v>
      </c>
    </row>
    <row r="2580">
      <c r="A2580" s="55" t="n">
        <v>25.76</v>
      </c>
      <c r="B2580" s="55" t="n">
        <v>-109.8606465117694</v>
      </c>
      <c r="C2580" s="55" t="n">
        <v>-109.7423930563425</v>
      </c>
      <c r="D2580" s="55" t="n">
        <v>-0.1182534554269002</v>
      </c>
      <c r="E2580" s="55" t="n">
        <v>0.0160541402164853</v>
      </c>
      <c r="F2580" s="55" t="n">
        <v>-133.9695646152842</v>
      </c>
      <c r="G2580" s="55" t="n">
        <v>-133.9739279278831</v>
      </c>
      <c r="H2580" s="55" t="n">
        <v>0.00436331259883219</v>
      </c>
      <c r="I2580" s="55" t="n">
        <v>-0.1617004612656339</v>
      </c>
      <c r="J2580" s="55" t="n">
        <v>-53.33635466983077</v>
      </c>
      <c r="K2580" s="55" t="n">
        <v>-53.33545104223833</v>
      </c>
      <c r="L2580" s="55" t="n">
        <v>-0.0009036275924458498</v>
      </c>
      <c r="M2580" s="55" t="n">
        <v>0.1021354978851565</v>
      </c>
      <c r="N2580" s="55" t="n">
        <v>-81.21046492404776</v>
      </c>
      <c r="O2580" s="55" t="n">
        <v>-81.20832460816416</v>
      </c>
      <c r="P2580" s="55" t="n">
        <v>-0.002140315883583146</v>
      </c>
      <c r="Q2580" s="55" t="n">
        <v>0.4639905449758333</v>
      </c>
      <c r="R2580" s="55" t="n">
        <v>-270.083137299948</v>
      </c>
      <c r="S2580" s="55" t="n">
        <v>-270.038200969615</v>
      </c>
      <c r="T2580" s="55" t="n">
        <v>-0.04493633033299303</v>
      </c>
      <c r="U2580" s="55" t="n">
        <v>-1.085808663832227</v>
      </c>
      <c r="V2580" s="55" t="n">
        <v>66.28835210766059</v>
      </c>
      <c r="W2580" s="55" t="n">
        <v>66.28589772761129</v>
      </c>
      <c r="X2580" s="55" t="n">
        <v>0.00245438004929668</v>
      </c>
      <c r="Y2580" s="55" t="n">
        <v>0.01780924310028598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0.366567611024954</v>
      </c>
      <c r="AD2580" s="55" t="n">
        <v>0.6981112118170725</v>
      </c>
      <c r="AE2580" s="55" t="n">
        <v>0.2652839165901471</v>
      </c>
      <c r="AF2580" s="55" t="n">
        <v>1.494500089233686</v>
      </c>
      <c r="AG2580" s="55" t="n">
        <v>-0.7973252600740333</v>
      </c>
      <c r="AH2580" s="55" t="n">
        <v>0.04826048157147156</v>
      </c>
      <c r="AI2580" s="55" t="n">
        <v>1.694575805667344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-109.7429449461262</v>
      </c>
      <c r="D2581" s="55" t="n">
        <v>-0.117701565643227</v>
      </c>
      <c r="E2581" s="55" t="n">
        <v>-0.1105931852225216</v>
      </c>
      <c r="F2581" s="55" t="n">
        <v>-133.9695646152842</v>
      </c>
      <c r="G2581" s="55" t="n">
        <v>-133.9763431873978</v>
      </c>
      <c r="H2581" s="55" t="n">
        <v>0.006778572113603346</v>
      </c>
      <c r="I2581" s="55" t="n">
        <v>-0.2853103325393778</v>
      </c>
      <c r="J2581" s="55" t="n">
        <v>-53.33635466983077</v>
      </c>
      <c r="K2581" s="55" t="n">
        <v>-53.33820586908936</v>
      </c>
      <c r="L2581" s="55" t="n">
        <v>0.001851199258586546</v>
      </c>
      <c r="M2581" s="55" t="n">
        <v>-0.52131589942888</v>
      </c>
      <c r="N2581" s="55" t="n">
        <v>-81.21046492404776</v>
      </c>
      <c r="O2581" s="55" t="n">
        <v>-81.20663284650999</v>
      </c>
      <c r="P2581" s="55" t="n">
        <v>-0.003832077537762547</v>
      </c>
      <c r="Q2581" s="55" t="n">
        <v>0.06800654044257178</v>
      </c>
      <c r="R2581" s="55" t="n">
        <v>-270.083137299948</v>
      </c>
      <c r="S2581" s="55" t="n">
        <v>-270.0485719528756</v>
      </c>
      <c r="T2581" s="55" t="n">
        <v>-0.03456534707241445</v>
      </c>
      <c r="U2581" s="55" t="n">
        <v>-1.124122754439147</v>
      </c>
      <c r="V2581" s="55" t="n">
        <v>66.28835210766059</v>
      </c>
      <c r="W2581" s="55" t="n">
        <v>66.28429212179799</v>
      </c>
      <c r="X2581" s="55" t="n">
        <v>0.004059985862597644</v>
      </c>
      <c r="Y2581" s="55" t="n">
        <v>-0.1663888656308195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0.366589553029107</v>
      </c>
      <c r="AD2581" s="55" t="n">
        <v>0.6981059820964347</v>
      </c>
      <c r="AE2581" s="55" t="n">
        <v>0.2652305082112684</v>
      </c>
      <c r="AF2581" s="55" t="n">
        <v>1.472558085080677</v>
      </c>
      <c r="AG2581" s="55" t="n">
        <v>-0.7920955394362661</v>
      </c>
      <c r="AH2581" s="55" t="n">
        <v>0.1016688604501548</v>
      </c>
      <c r="AI2581" s="55" t="n">
        <v>1.67516542905963</v>
      </c>
      <c r="AJ2581" s="55" t="n">
        <v>0</v>
      </c>
    </row>
    <row r="2582">
      <c r="A2582" s="55" t="n">
        <v>25.77999999999999</v>
      </c>
      <c r="B2582" s="55" t="n">
        <v>-109.8606465117694</v>
      </c>
      <c r="C2582" s="55" t="n">
        <v>-109.7448348848601</v>
      </c>
      <c r="D2582" s="55" t="n">
        <v>-0.1158116269093053</v>
      </c>
      <c r="E2582" s="55" t="n">
        <v>-0.251010375838063</v>
      </c>
      <c r="F2582" s="55" t="n">
        <v>-133.9695646152842</v>
      </c>
      <c r="G2582" s="55" t="n">
        <v>-133.9815275757535</v>
      </c>
      <c r="H2582" s="55" t="n">
        <v>0.01196296046926806</v>
      </c>
      <c r="I2582" s="55" t="n">
        <v>-0.6992121861366996</v>
      </c>
      <c r="J2582" s="55" t="n">
        <v>-53.33635466983077</v>
      </c>
      <c r="K2582" s="55" t="n">
        <v>-53.35118349355227</v>
      </c>
      <c r="L2582" s="55" t="n">
        <v>0.01482882372150068</v>
      </c>
      <c r="M2582" s="55" t="n">
        <v>-1.909093640818615</v>
      </c>
      <c r="N2582" s="55" t="n">
        <v>-81.21046492404776</v>
      </c>
      <c r="O2582" s="55" t="n">
        <v>-81.21508720482842</v>
      </c>
      <c r="P2582" s="55" t="n">
        <v>0.004622280780671243</v>
      </c>
      <c r="Q2582" s="55" t="n">
        <v>-1.511390821055431</v>
      </c>
      <c r="R2582" s="55" t="n">
        <v>-270.083137299948</v>
      </c>
      <c r="S2582" s="55" t="n">
        <v>-270.0564529151885</v>
      </c>
      <c r="T2582" s="55" t="n">
        <v>-0.02668438475955269</v>
      </c>
      <c r="U2582" s="55" t="n">
        <v>-0.6053003671459689</v>
      </c>
      <c r="V2582" s="55" t="n">
        <v>66.28835210766059</v>
      </c>
      <c r="W2582" s="55" t="n">
        <v>66.28095784286553</v>
      </c>
      <c r="X2582" s="55" t="n">
        <v>0.007394264795057415</v>
      </c>
      <c r="Y2582" s="55" t="n">
        <v>-0.3691456938569775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0.3666146972401119</v>
      </c>
      <c r="AD2582" s="55" t="n">
        <v>0.6980662787750137</v>
      </c>
      <c r="AE2582" s="55" t="n">
        <v>0.2650355587969379</v>
      </c>
      <c r="AF2582" s="55" t="n">
        <v>1.447413874075765</v>
      </c>
      <c r="AG2582" s="55" t="n">
        <v>-0.7523922180152631</v>
      </c>
      <c r="AH2582" s="55" t="n">
        <v>0.2966182747806134</v>
      </c>
      <c r="AI2582" s="55" t="n">
        <v>1.658035998864551</v>
      </c>
      <c r="AJ2582" s="55" t="n">
        <v>0</v>
      </c>
    </row>
    <row r="2583">
      <c r="A2583" s="55" t="n">
        <v>25.79</v>
      </c>
      <c r="B2583" s="55" t="n">
        <v>-109.8606465117694</v>
      </c>
      <c r="C2583" s="55" t="n">
        <v>-109.7481775827683</v>
      </c>
      <c r="D2583" s="55" t="n">
        <v>-0.1124689290011752</v>
      </c>
      <c r="E2583" s="55" t="n">
        <v>-0.4024119636033355</v>
      </c>
      <c r="F2583" s="55" t="n">
        <v>-133.9695646152842</v>
      </c>
      <c r="G2583" s="55" t="n">
        <v>-133.9912852865444</v>
      </c>
      <c r="H2583" s="55" t="n">
        <v>0.0217206712601935</v>
      </c>
      <c r="I2583" s="55" t="n">
        <v>-1.201562632722079</v>
      </c>
      <c r="J2583" s="55" t="n">
        <v>-53.33635466983077</v>
      </c>
      <c r="K2583" s="55" t="n">
        <v>-53.37523358177637</v>
      </c>
      <c r="L2583" s="55" t="n">
        <v>0.03887891194559816</v>
      </c>
      <c r="M2583" s="55" t="n">
        <v>-2.811099263364097</v>
      </c>
      <c r="N2583" s="55" t="n">
        <v>-81.21046492404776</v>
      </c>
      <c r="O2583" s="55" t="n">
        <v>-81.24027590855509</v>
      </c>
      <c r="P2583" s="55" t="n">
        <v>0.02981098450734147</v>
      </c>
      <c r="Q2583" s="55" t="n">
        <v>-3.344325112453714</v>
      </c>
      <c r="R2583" s="55" t="n">
        <v>-270.083137299948</v>
      </c>
      <c r="S2583" s="55" t="n">
        <v>-270.0600270748443</v>
      </c>
      <c r="T2583" s="55" t="n">
        <v>-0.02311022510371273</v>
      </c>
      <c r="U2583" s="55" t="n">
        <v>-0.1580922472703861</v>
      </c>
      <c r="V2583" s="55" t="n">
        <v>66.28835210766059</v>
      </c>
      <c r="W2583" s="55" t="n">
        <v>66.27928373543526</v>
      </c>
      <c r="X2583" s="55" t="n">
        <v>0.009068372225330617</v>
      </c>
      <c r="Y2583" s="55" t="n">
        <v>-0.09959280008367662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0.3666400395337271</v>
      </c>
      <c r="AD2583" s="55" t="n">
        <v>0.697986845060399</v>
      </c>
      <c r="AE2583" s="55" t="n">
        <v>0.2646562155765717</v>
      </c>
      <c r="AF2583" s="55" t="n">
        <v>1.422071580460538</v>
      </c>
      <c r="AG2583" s="55" t="n">
        <v>-0.6729585034005447</v>
      </c>
      <c r="AH2583" s="55" t="n">
        <v>0.6759614951468707</v>
      </c>
      <c r="AI2583" s="55" t="n">
        <v>1.712333107246901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-109.7530810351151</v>
      </c>
      <c r="D2584" s="55" t="n">
        <v>-0.1075654766543448</v>
      </c>
      <c r="E2584" s="55" t="n">
        <v>-0.5626280295758496</v>
      </c>
      <c r="F2584" s="55" t="n">
        <v>-133.9695646152842</v>
      </c>
      <c r="G2584" s="55" t="n">
        <v>-134.0066227128511</v>
      </c>
      <c r="H2584" s="55" t="n">
        <v>0.03705809756686646</v>
      </c>
      <c r="I2584" s="55" t="n">
        <v>-1.817946275998969</v>
      </c>
      <c r="J2584" s="55" t="n">
        <v>-53.33635466983077</v>
      </c>
      <c r="K2584" s="55" t="n">
        <v>-53.40594333634098</v>
      </c>
      <c r="L2584" s="55" t="n">
        <v>0.06958866651020862</v>
      </c>
      <c r="M2584" s="55" t="n">
        <v>-3.332041734301014</v>
      </c>
      <c r="N2584" s="55" t="n">
        <v>-81.21046492404776</v>
      </c>
      <c r="O2584" s="55" t="n">
        <v>-81.28525789853438</v>
      </c>
      <c r="P2584" s="55" t="n">
        <v>0.07479297448663737</v>
      </c>
      <c r="Q2584" s="55" t="n">
        <v>-5.492874774749374</v>
      </c>
      <c r="R2584" s="55" t="n">
        <v>-270.083137299948</v>
      </c>
      <c r="S2584" s="55" t="n">
        <v>-270.0589342999252</v>
      </c>
      <c r="T2584" s="55" t="n">
        <v>-0.02420300002280043</v>
      </c>
      <c r="U2584" s="55" t="n">
        <v>0.3436372184145297</v>
      </c>
      <c r="V2584" s="55" t="n">
        <v>66.28835210766059</v>
      </c>
      <c r="W2584" s="55" t="n">
        <v>66.27958989919331</v>
      </c>
      <c r="X2584" s="55" t="n">
        <v>0.00876220846727075</v>
      </c>
      <c r="Y2584" s="55" t="n">
        <v>0.04341327816604496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0.3666692684328082</v>
      </c>
      <c r="AD2584" s="55" t="n">
        <v>0.6978751618339998</v>
      </c>
      <c r="AE2584" s="55" t="n">
        <v>0.2641111528183264</v>
      </c>
      <c r="AF2584" s="55" t="n">
        <v>1.392842681379514</v>
      </c>
      <c r="AG2584" s="55" t="n">
        <v>-0.5612752770013385</v>
      </c>
      <c r="AH2584" s="55" t="n">
        <v>1.2210242533921</v>
      </c>
      <c r="AI2584" s="55" t="n">
        <v>1.935443333972126</v>
      </c>
      <c r="AJ2584" s="55" t="n">
        <v>0</v>
      </c>
    </row>
    <row r="2585">
      <c r="A2585" s="55" t="n">
        <v>25.81</v>
      </c>
      <c r="B2585" s="55" t="n">
        <v>-109.8606465117694</v>
      </c>
      <c r="C2585" s="55" t="n">
        <v>-109.7595509852788</v>
      </c>
      <c r="D2585" s="55" t="n">
        <v>-0.1010955264906489</v>
      </c>
      <c r="E2585" s="55" t="n">
        <v>-0.7133861155769241</v>
      </c>
      <c r="F2585" s="55" t="n">
        <v>-133.9695646152842</v>
      </c>
      <c r="G2585" s="55" t="n">
        <v>-134.0282037810076</v>
      </c>
      <c r="H2585" s="55" t="n">
        <v>0.0586391657233451</v>
      </c>
      <c r="I2585" s="55" t="n">
        <v>-2.360292231638318</v>
      </c>
      <c r="J2585" s="55" t="n">
        <v>-53.33635466983077</v>
      </c>
      <c r="K2585" s="55" t="n">
        <v>-53.44020464509426</v>
      </c>
      <c r="L2585" s="55" t="n">
        <v>0.1038499752634913</v>
      </c>
      <c r="M2585" s="55" t="n">
        <v>-3.245752310962293</v>
      </c>
      <c r="N2585" s="55" t="n">
        <v>-81.21046492404776</v>
      </c>
      <c r="O2585" s="55" t="n">
        <v>-81.35021814998456</v>
      </c>
      <c r="P2585" s="55" t="n">
        <v>0.1397532259368027</v>
      </c>
      <c r="Q2585" s="55" t="n">
        <v>-7.008847479608875</v>
      </c>
      <c r="R2585" s="55" t="n">
        <v>-270.083137299948</v>
      </c>
      <c r="S2585" s="55" t="n">
        <v>-270.0534474132243</v>
      </c>
      <c r="T2585" s="55" t="n">
        <v>-0.02968988672369908</v>
      </c>
      <c r="U2585" s="55" t="n">
        <v>0.5799227197078078</v>
      </c>
      <c r="V2585" s="55" t="n">
        <v>66.28835210766059</v>
      </c>
      <c r="W2585" s="55" t="n">
        <v>66.28099201789257</v>
      </c>
      <c r="X2585" s="55" t="n">
        <v>0.007360089768019247</v>
      </c>
      <c r="Y2585" s="55" t="n">
        <v>0.3498791186092252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0.3667056488210384</v>
      </c>
      <c r="AD2585" s="55" t="n">
        <v>0.6977389699715055</v>
      </c>
      <c r="AE2585" s="55" t="n">
        <v>0.2634175537803183</v>
      </c>
      <c r="AF2585" s="55" t="n">
        <v>1.356462293149285</v>
      </c>
      <c r="AG2585" s="55" t="n">
        <v>-0.4250834145070881</v>
      </c>
      <c r="AH2585" s="55" t="n">
        <v>1.914623291400186</v>
      </c>
      <c r="AI2585" s="55" t="n">
        <v>2.384631671767551</v>
      </c>
      <c r="AJ2585" s="55" t="n">
        <v>0</v>
      </c>
    </row>
    <row r="2586">
      <c r="A2586" s="55" t="n">
        <v>25.82</v>
      </c>
      <c r="B2586" s="55" t="n">
        <v>-109.8606465117694</v>
      </c>
      <c r="C2586" s="55" t="n">
        <v>-109.7673387748878</v>
      </c>
      <c r="D2586" s="55" t="n">
        <v>-0.09330773688167616</v>
      </c>
      <c r="E2586" s="55" t="n">
        <v>-0.8316933029660799</v>
      </c>
      <c r="F2586" s="55" t="n">
        <v>-133.9695646152842</v>
      </c>
      <c r="G2586" s="55" t="n">
        <v>-134.0529820008876</v>
      </c>
      <c r="H2586" s="55" t="n">
        <v>0.08341738560339633</v>
      </c>
      <c r="I2586" s="55" t="n">
        <v>-2.573341570110522</v>
      </c>
      <c r="J2586" s="55" t="n">
        <v>-53.33635466983077</v>
      </c>
      <c r="K2586" s="55" t="n">
        <v>-53.46727528170874</v>
      </c>
      <c r="L2586" s="55" t="n">
        <v>0.1309206118779632</v>
      </c>
      <c r="M2586" s="55" t="n">
        <v>-2.239698870909964</v>
      </c>
      <c r="N2586" s="55" t="n">
        <v>-81.21046492404776</v>
      </c>
      <c r="O2586" s="55" t="n">
        <v>-81.41743624967121</v>
      </c>
      <c r="P2586" s="55" t="n">
        <v>0.2069713256234654</v>
      </c>
      <c r="Q2586" s="55" t="n">
        <v>-6.745001156246423</v>
      </c>
      <c r="R2586" s="55" t="n">
        <v>-270.083137299948</v>
      </c>
      <c r="S2586" s="55" t="n">
        <v>-270.0509225077283</v>
      </c>
      <c r="T2586" s="55" t="n">
        <v>-0.0322147922197348</v>
      </c>
      <c r="U2586" s="55" t="n">
        <v>-0.0504758683826853</v>
      </c>
      <c r="V2586" s="55" t="n">
        <v>66.28835210766059</v>
      </c>
      <c r="W2586" s="55" t="n">
        <v>66.28697820139132</v>
      </c>
      <c r="X2586" s="55" t="n">
        <v>0.001373906269270228</v>
      </c>
      <c r="Y2586" s="55" t="n">
        <v>0.7110216414620972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0.3667695683001614</v>
      </c>
      <c r="AD2586" s="55" t="n">
        <v>0.6976138184652644</v>
      </c>
      <c r="AE2586" s="55" t="n">
        <v>0.2627378495014687</v>
      </c>
      <c r="AF2586" s="55" t="n">
        <v>1.292542814026298</v>
      </c>
      <c r="AG2586" s="55" t="n">
        <v>-0.299931908265938</v>
      </c>
      <c r="AH2586" s="55" t="n">
        <v>2.594327570249799</v>
      </c>
      <c r="AI2586" s="55" t="n">
        <v>2.913959783086461</v>
      </c>
      <c r="AJ2586" s="55" t="n">
        <v>0</v>
      </c>
    </row>
    <row r="2587">
      <c r="A2587" s="55" t="n">
        <v>25.83000000000001</v>
      </c>
      <c r="B2587" s="55" t="n">
        <v>-109.8606465117694</v>
      </c>
      <c r="C2587" s="55" t="n">
        <v>-109.7761806479109</v>
      </c>
      <c r="D2587" s="55" t="n">
        <v>-0.08446586385856569</v>
      </c>
      <c r="E2587" s="55" t="n">
        <v>-0.9279868038293165</v>
      </c>
      <c r="F2587" s="55" t="n">
        <v>-133.9695646152842</v>
      </c>
      <c r="G2587" s="55" t="n">
        <v>-134.0789849095875</v>
      </c>
      <c r="H2587" s="55" t="n">
        <v>0.1094202943032792</v>
      </c>
      <c r="I2587" s="55" t="n">
        <v>-2.625793755370167</v>
      </c>
      <c r="J2587" s="55" t="n">
        <v>-53.33635466983077</v>
      </c>
      <c r="K2587" s="55" t="n">
        <v>-53.48601928844569</v>
      </c>
      <c r="L2587" s="55" t="n">
        <v>0.1496646186149192</v>
      </c>
      <c r="M2587" s="55" t="n">
        <v>-1.556536468082877</v>
      </c>
      <c r="N2587" s="55" t="n">
        <v>-81.21046492404776</v>
      </c>
      <c r="O2587" s="55" t="n">
        <v>-81.47871328825113</v>
      </c>
      <c r="P2587" s="55" t="n">
        <v>0.2682483642033722</v>
      </c>
      <c r="Q2587" s="55" t="n">
        <v>-5.727894515442427</v>
      </c>
      <c r="R2587" s="55" t="n">
        <v>-270.083137299948</v>
      </c>
      <c r="S2587" s="55" t="n">
        <v>-270.0550186942645</v>
      </c>
      <c r="T2587" s="55" t="n">
        <v>-0.02811860568349758</v>
      </c>
      <c r="U2587" s="55" t="n">
        <v>-0.7126517885535327</v>
      </c>
      <c r="V2587" s="55" t="n">
        <v>66.28835210766059</v>
      </c>
      <c r="W2587" s="55" t="n">
        <v>66.2911149943899</v>
      </c>
      <c r="X2587" s="55" t="n">
        <v>-0.002762886729312377</v>
      </c>
      <c r="Y2587" s="55" t="n">
        <v>0.3065980042376726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0.366865567013846</v>
      </c>
      <c r="AD2587" s="55" t="n">
        <v>0.6975074121029878</v>
      </c>
      <c r="AE2587" s="55" t="n">
        <v>0.2621222179470204</v>
      </c>
      <c r="AF2587" s="55" t="n">
        <v>1.196544100341701</v>
      </c>
      <c r="AG2587" s="55" t="n">
        <v>-0.1935255459893925</v>
      </c>
      <c r="AH2587" s="55" t="n">
        <v>3.209959124698125</v>
      </c>
      <c r="AI2587" s="55" t="n">
        <v>3.431181648243907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-109.7859161246426</v>
      </c>
      <c r="D2588" s="55" t="n">
        <v>-0.07473038712685814</v>
      </c>
      <c r="E2588" s="55" t="n">
        <v>-1.011405330741596</v>
      </c>
      <c r="F2588" s="55" t="n">
        <v>-133.9695646152842</v>
      </c>
      <c r="G2588" s="55" t="n">
        <v>-134.1044609617024</v>
      </c>
      <c r="H2588" s="55" t="n">
        <v>0.134896346418192</v>
      </c>
      <c r="I2588" s="55" t="n">
        <v>-2.483726404365838</v>
      </c>
      <c r="J2588" s="55" t="n">
        <v>-53.33635466983077</v>
      </c>
      <c r="K2588" s="55" t="n">
        <v>-53.50028860059793</v>
      </c>
      <c r="L2588" s="55" t="n">
        <v>0.1639339307671664</v>
      </c>
      <c r="M2588" s="55" t="n">
        <v>-1.300699700947544</v>
      </c>
      <c r="N2588" s="55" t="n">
        <v>-81.21046492404776</v>
      </c>
      <c r="O2588" s="55" t="n">
        <v>-81.52399667622241</v>
      </c>
      <c r="P2588" s="55" t="n">
        <v>0.3135317521746551</v>
      </c>
      <c r="Q2588" s="55" t="n">
        <v>-3.753317131353846</v>
      </c>
      <c r="R2588" s="55" t="n">
        <v>-270.083137299948</v>
      </c>
      <c r="S2588" s="55" t="n">
        <v>-270.0641165428465</v>
      </c>
      <c r="T2588" s="55" t="n">
        <v>-0.01902075710146687</v>
      </c>
      <c r="U2588" s="55" t="n">
        <v>-1.043949984384398</v>
      </c>
      <c r="V2588" s="55" t="n">
        <v>66.28835210766059</v>
      </c>
      <c r="W2588" s="55" t="n">
        <v>66.29229483375811</v>
      </c>
      <c r="X2588" s="55" t="n">
        <v>-0.00394272609751947</v>
      </c>
      <c r="Y2588" s="55" t="n">
        <v>0.1078850291998101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0.366989582033413</v>
      </c>
      <c r="AD2588" s="55" t="n">
        <v>0.69742175596752</v>
      </c>
      <c r="AE2588" s="55" t="n">
        <v>0.2615786311677746</v>
      </c>
      <c r="AF2588" s="55" t="n">
        <v>1.072529080774653</v>
      </c>
      <c r="AG2588" s="55" t="n">
        <v>-0.1078694105215439</v>
      </c>
      <c r="AH2588" s="55" t="n">
        <v>3.753545903943889</v>
      </c>
      <c r="AI2588" s="55" t="n">
        <v>3.905260720086117</v>
      </c>
      <c r="AJ2588" s="55" t="n">
        <v>0</v>
      </c>
    </row>
    <row r="2589">
      <c r="A2589" s="55" t="n">
        <v>25.85</v>
      </c>
      <c r="B2589" s="55" t="n">
        <v>-109.8606465117694</v>
      </c>
      <c r="C2589" s="55" t="n">
        <v>-109.7964600475398</v>
      </c>
      <c r="D2589" s="55" t="n">
        <v>-0.0641864642296736</v>
      </c>
      <c r="E2589" s="55" t="n">
        <v>-1.090822589609734</v>
      </c>
      <c r="F2589" s="55" t="n">
        <v>-133.9695646152842</v>
      </c>
      <c r="G2589" s="55" t="n">
        <v>-134.1277640291903</v>
      </c>
      <c r="H2589" s="55" t="n">
        <v>0.1581994139060568</v>
      </c>
      <c r="I2589" s="55" t="n">
        <v>-2.209810364606323</v>
      </c>
      <c r="J2589" s="55" t="n">
        <v>-53.33635466983077</v>
      </c>
      <c r="K2589" s="55" t="n">
        <v>-53.51321524748512</v>
      </c>
      <c r="L2589" s="55" t="n">
        <v>0.1768605776543478</v>
      </c>
      <c r="M2589" s="55" t="n">
        <v>-1.262712170179413</v>
      </c>
      <c r="N2589" s="55" t="n">
        <v>-81.21046492404776</v>
      </c>
      <c r="O2589" s="55" t="n">
        <v>-81.54828323776992</v>
      </c>
      <c r="P2589" s="55" t="n">
        <v>0.3378183137221683</v>
      </c>
      <c r="Q2589" s="55" t="n">
        <v>-1.501721846115202</v>
      </c>
      <c r="R2589" s="55" t="n">
        <v>-270.083137299948</v>
      </c>
      <c r="S2589" s="55" t="n">
        <v>-270.073506620271</v>
      </c>
      <c r="T2589" s="55" t="n">
        <v>-0.009630679676965161</v>
      </c>
      <c r="U2589" s="55" t="n">
        <v>-0.8104919308656204</v>
      </c>
      <c r="V2589" s="55" t="n">
        <v>66.28835210766059</v>
      </c>
      <c r="W2589" s="55" t="n">
        <v>66.2930572260328</v>
      </c>
      <c r="X2589" s="55" t="n">
        <v>-0.004705118372208504</v>
      </c>
      <c r="Y2589" s="55" t="n">
        <v>-0.005298848371855353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0.367132556564967</v>
      </c>
      <c r="AD2589" s="55" t="n">
        <v>0.6973550467923348</v>
      </c>
      <c r="AE2589" s="55" t="n">
        <v>0.2611112473093022</v>
      </c>
      <c r="AF2589" s="55" t="n">
        <v>0.929554549220668</v>
      </c>
      <c r="AG2589" s="55" t="n">
        <v>-0.04116023533640156</v>
      </c>
      <c r="AH2589" s="55" t="n">
        <v>4.220929762416281</v>
      </c>
      <c r="AI2589" s="55" t="n">
        <v>4.322269529333097</v>
      </c>
      <c r="AJ2589" s="55" t="n">
        <v>0</v>
      </c>
    </row>
    <row r="2590">
      <c r="A2590" s="55" t="n">
        <v>25.85999999999999</v>
      </c>
      <c r="B2590" s="55" t="n">
        <v>-109.8606465117694</v>
      </c>
      <c r="C2590" s="55" t="n">
        <v>-109.8077689360846</v>
      </c>
      <c r="D2590" s="55" t="n">
        <v>-0.05287757568487446</v>
      </c>
      <c r="E2590" s="55" t="n">
        <v>-1.164309262169846</v>
      </c>
      <c r="F2590" s="55" t="n">
        <v>-133.9695646152842</v>
      </c>
      <c r="G2590" s="55" t="n">
        <v>-134.1481028426469</v>
      </c>
      <c r="H2590" s="55" t="n">
        <v>0.1785382273627241</v>
      </c>
      <c r="I2590" s="55" t="n">
        <v>-1.89264037865487</v>
      </c>
      <c r="J2590" s="55" t="n">
        <v>-53.33635466983077</v>
      </c>
      <c r="K2590" s="55" t="n">
        <v>-53.52563163690877</v>
      </c>
      <c r="L2590" s="55" t="n">
        <v>0.1892769670780005</v>
      </c>
      <c r="M2590" s="55" t="n">
        <v>-1.209087504152112</v>
      </c>
      <c r="N2590" s="55" t="n">
        <v>-81.21046492404776</v>
      </c>
      <c r="O2590" s="55" t="n">
        <v>-81.55021831751441</v>
      </c>
      <c r="P2590" s="55" t="n">
        <v>0.3397533934666559</v>
      </c>
      <c r="Q2590" s="55" t="n">
        <v>0.7593164447871781</v>
      </c>
      <c r="R2590" s="55" t="n">
        <v>-270.083137299948</v>
      </c>
      <c r="S2590" s="55" t="n">
        <v>-270.0781683582692</v>
      </c>
      <c r="T2590" s="55" t="n">
        <v>-0.004968941678732921</v>
      </c>
      <c r="U2590" s="55" t="n">
        <v>-0.1359874395154939</v>
      </c>
      <c r="V2590" s="55" t="n">
        <v>66.28835210766059</v>
      </c>
      <c r="W2590" s="55" t="n">
        <v>66.29078575888482</v>
      </c>
      <c r="X2590" s="55" t="n">
        <v>-0.00243365122423451</v>
      </c>
      <c r="Y2590" s="55" t="n">
        <v>-0.4183158248895842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0.36728644060157</v>
      </c>
      <c r="AD2590" s="55" t="n">
        <v>0.6973079235192353</v>
      </c>
      <c r="AE2590" s="55" t="n">
        <v>0.2607259592946514</v>
      </c>
      <c r="AF2590" s="55" t="n">
        <v>0.7756705126176766</v>
      </c>
      <c r="AG2590" s="55" t="n">
        <v>0.00596303776312368</v>
      </c>
      <c r="AH2590" s="55" t="n">
        <v>4.606217777067156</v>
      </c>
      <c r="AI2590" s="55" t="n">
        <v>4.671075091639336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-109.8196881996396</v>
      </c>
      <c r="D2591" s="55" t="n">
        <v>-0.04095831212987272</v>
      </c>
      <c r="E2591" s="55" t="n">
        <v>-1.214901826852901</v>
      </c>
      <c r="F2591" s="55" t="n">
        <v>-133.9695646152842</v>
      </c>
      <c r="G2591" s="55" t="n">
        <v>-134.1653354438316</v>
      </c>
      <c r="H2591" s="55" t="n">
        <v>0.1957708285473485</v>
      </c>
      <c r="I2591" s="55" t="n">
        <v>-1.586659757530663</v>
      </c>
      <c r="J2591" s="55" t="n">
        <v>-53.33635466983077</v>
      </c>
      <c r="K2591" s="55" t="n">
        <v>-53.53648207828686</v>
      </c>
      <c r="L2591" s="55" t="n">
        <v>0.2001274084560875</v>
      </c>
      <c r="M2591" s="55" t="n">
        <v>-0.9739585189102128</v>
      </c>
      <c r="N2591" s="55" t="n">
        <v>-81.21046492404776</v>
      </c>
      <c r="O2591" s="55" t="n">
        <v>-81.53105324754745</v>
      </c>
      <c r="P2591" s="55" t="n">
        <v>0.3205883234997022</v>
      </c>
      <c r="Q2591" s="55" t="n">
        <v>2.798709955354483</v>
      </c>
      <c r="R2591" s="55" t="n">
        <v>-270.083137299948</v>
      </c>
      <c r="S2591" s="55" t="n">
        <v>-270.0770214189787</v>
      </c>
      <c r="T2591" s="55" t="n">
        <v>-0.006115880969303626</v>
      </c>
      <c r="U2591" s="55" t="n">
        <v>0.3475248425295576</v>
      </c>
      <c r="V2591" s="55" t="n">
        <v>66.28835210766059</v>
      </c>
      <c r="W2591" s="55" t="n">
        <v>66.28782223219619</v>
      </c>
      <c r="X2591" s="55" t="n">
        <v>0.0005298754643982921</v>
      </c>
      <c r="Y2591" s="55" t="n">
        <v>-0.3885045726358099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0.367448042139678</v>
      </c>
      <c r="AD2591" s="55" t="n">
        <v>0.6972822756101985</v>
      </c>
      <c r="AE2591" s="55" t="n">
        <v>0.2604314777000278</v>
      </c>
      <c r="AF2591" s="55" t="n">
        <v>0.6140689745097183</v>
      </c>
      <c r="AG2591" s="55" t="n">
        <v>0.03161094679993148</v>
      </c>
      <c r="AH2591" s="55" t="n">
        <v>4.900699371690687</v>
      </c>
      <c r="AI2591" s="55" t="n">
        <v>4.939122825877333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-109.83190526716</v>
      </c>
      <c r="D2592" s="55" t="n">
        <v>-0.0287412446094196</v>
      </c>
      <c r="E2592" s="55" t="n">
        <v>-1.227558309096898</v>
      </c>
      <c r="F2592" s="55" t="n">
        <v>-133.9695646152842</v>
      </c>
      <c r="G2592" s="55" t="n">
        <v>-134.1796824540959</v>
      </c>
      <c r="H2592" s="55" t="n">
        <v>0.210117838811647</v>
      </c>
      <c r="I2592" s="55" t="n">
        <v>-1.311488678877315</v>
      </c>
      <c r="J2592" s="55" t="n">
        <v>-53.33635466983077</v>
      </c>
      <c r="K2592" s="55" t="n">
        <v>-53.54370930976755</v>
      </c>
      <c r="L2592" s="55" t="n">
        <v>0.2073546399367824</v>
      </c>
      <c r="M2592" s="55" t="n">
        <v>-0.5131940738346802</v>
      </c>
      <c r="N2592" s="55" t="n">
        <v>-81.21046492404776</v>
      </c>
      <c r="O2592" s="55" t="n">
        <v>-81.4923190072645</v>
      </c>
      <c r="P2592" s="55" t="n">
        <v>0.2818540832167559</v>
      </c>
      <c r="Q2592" s="55" t="n">
        <v>4.740730610336367</v>
      </c>
      <c r="R2592" s="55" t="n">
        <v>-270.083137299948</v>
      </c>
      <c r="S2592" s="55" t="n">
        <v>-270.074983618303</v>
      </c>
      <c r="T2592" s="55" t="n">
        <v>-0.008153681645028221</v>
      </c>
      <c r="U2592" s="55" t="n">
        <v>0.0892051142765628</v>
      </c>
      <c r="V2592" s="55" t="n">
        <v>66.28835210766059</v>
      </c>
      <c r="W2592" s="55" t="n">
        <v>66.28810165384796</v>
      </c>
      <c r="X2592" s="55" t="n">
        <v>0.0002504538126318937</v>
      </c>
      <c r="Y2592" s="55" t="n">
        <v>0.1113514927792037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0.3676213629266893</v>
      </c>
      <c r="AD2592" s="55" t="n">
        <v>0.6972808831900781</v>
      </c>
      <c r="AE2592" s="55" t="n">
        <v>0.2602396336968478</v>
      </c>
      <c r="AF2592" s="55" t="n">
        <v>0.440748187498341</v>
      </c>
      <c r="AG2592" s="55" t="n">
        <v>0.03300336692035888</v>
      </c>
      <c r="AH2592" s="55" t="n">
        <v>5.09254337487075</v>
      </c>
      <c r="AI2592" s="55" t="n">
        <v>5.111687217734583</v>
      </c>
      <c r="AJ2592" s="55" t="n">
        <v>0</v>
      </c>
    </row>
    <row r="2593">
      <c r="A2593" s="55" t="n">
        <v>25.88999999999999</v>
      </c>
      <c r="B2593" s="55" t="n">
        <v>-109.8606465117694</v>
      </c>
      <c r="C2593" s="55" t="n">
        <v>-109.8440600542984</v>
      </c>
      <c r="D2593" s="55" t="n">
        <v>-0.01658645747102228</v>
      </c>
      <c r="E2593" s="55" t="n">
        <v>-1.205814193512809</v>
      </c>
      <c r="F2593" s="55" t="n">
        <v>-133.9695646152842</v>
      </c>
      <c r="G2593" s="55" t="n">
        <v>-134.191458224282</v>
      </c>
      <c r="H2593" s="55" t="n">
        <v>0.2218936089977414</v>
      </c>
      <c r="I2593" s="55" t="n">
        <v>-1.068819212456239</v>
      </c>
      <c r="J2593" s="55" t="n">
        <v>-53.33635466983077</v>
      </c>
      <c r="K2593" s="55" t="n">
        <v>-53.54472712738107</v>
      </c>
      <c r="L2593" s="55" t="n">
        <v>0.2083724575502963</v>
      </c>
      <c r="M2593" s="55" t="n">
        <v>0.2388825405667313</v>
      </c>
      <c r="N2593" s="55" t="n">
        <v>-81.21046492404776</v>
      </c>
      <c r="O2593" s="55" t="n">
        <v>-81.43898090923651</v>
      </c>
      <c r="P2593" s="55" t="n">
        <v>0.2285159851887631</v>
      </c>
      <c r="Q2593" s="55" t="n">
        <v>5.798533005555809</v>
      </c>
      <c r="R2593" s="55" t="n">
        <v>-270.083137299948</v>
      </c>
      <c r="S2593" s="55" t="n">
        <v>-270.0785233501813</v>
      </c>
      <c r="T2593" s="55" t="n">
        <v>-0.004613949766701137</v>
      </c>
      <c r="U2593" s="55" t="n">
        <v>-0.7141103064279629</v>
      </c>
      <c r="V2593" s="55" t="n">
        <v>66.28835210766059</v>
      </c>
      <c r="W2593" s="55" t="n">
        <v>66.28687454345462</v>
      </c>
      <c r="X2593" s="55" t="n">
        <v>0.001477564205974396</v>
      </c>
      <c r="Y2593" s="55" t="n">
        <v>-0.1752933034910094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0.3678107712064786</v>
      </c>
      <c r="AD2593" s="55" t="n">
        <v>0.6973028801400734</v>
      </c>
      <c r="AE2593" s="55" t="n">
        <v>0.2601597590295301</v>
      </c>
      <c r="AF2593" s="55" t="n">
        <v>0.2513399077090361</v>
      </c>
      <c r="AG2593" s="55" t="n">
        <v>0.01100641692508564</v>
      </c>
      <c r="AH2593" s="55" t="n">
        <v>5.172418042188431</v>
      </c>
      <c r="AI2593" s="55" t="n">
        <v>5.178532735589988</v>
      </c>
      <c r="AJ2593" s="55" t="n">
        <v>0</v>
      </c>
    </row>
    <row r="2594">
      <c r="A2594" s="55" t="n">
        <v>25.9</v>
      </c>
      <c r="B2594" s="55" t="n">
        <v>-109.8606465117694</v>
      </c>
      <c r="C2594" s="55" t="n">
        <v>-109.85591956184</v>
      </c>
      <c r="D2594" s="55" t="n">
        <v>-0.004726949929445284</v>
      </c>
      <c r="E2594" s="55" t="n">
        <v>-1.169942643555293</v>
      </c>
      <c r="F2594" s="55" t="n">
        <v>-133.9695646152842</v>
      </c>
      <c r="G2594" s="55" t="n">
        <v>-134.2007418463078</v>
      </c>
      <c r="H2594" s="55" t="n">
        <v>0.2311772310235927</v>
      </c>
      <c r="I2594" s="55" t="n">
        <v>-0.8134819848586332</v>
      </c>
      <c r="J2594" s="55" t="n">
        <v>-53.33635466983077</v>
      </c>
      <c r="K2594" s="55" t="n">
        <v>-53.53680475776371</v>
      </c>
      <c r="L2594" s="55" t="n">
        <v>0.2004500879329401</v>
      </c>
      <c r="M2594" s="55" t="n">
        <v>1.245307903942728</v>
      </c>
      <c r="N2594" s="55" t="n">
        <v>-81.21046492404776</v>
      </c>
      <c r="O2594" s="55" t="n">
        <v>-81.38641620500448</v>
      </c>
      <c r="P2594" s="55" t="n">
        <v>0.1759512809567368</v>
      </c>
      <c r="Q2594" s="55" t="n">
        <v>4.808331078809061</v>
      </c>
      <c r="R2594" s="55" t="n">
        <v>-270.083137299948</v>
      </c>
      <c r="S2594" s="55" t="n">
        <v>-270.0886507519913</v>
      </c>
      <c r="T2594" s="55" t="n">
        <v>0.005513452043323861</v>
      </c>
      <c r="U2594" s="55" t="n">
        <v>-1.253513082055677</v>
      </c>
      <c r="V2594" s="55" t="n">
        <v>66.28835210766059</v>
      </c>
      <c r="W2594" s="55" t="n">
        <v>66.28582247684378</v>
      </c>
      <c r="X2594" s="55" t="n">
        <v>0.00252963081681398</v>
      </c>
      <c r="Y2594" s="55" t="n">
        <v>-0.08372694279341278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0.3680096737739575</v>
      </c>
      <c r="AD2594" s="55" t="n">
        <v>0.6973350361025599</v>
      </c>
      <c r="AE2594" s="55" t="n">
        <v>0.2601882086710113</v>
      </c>
      <c r="AF2594" s="55" t="n">
        <v>0.05243734023019364</v>
      </c>
      <c r="AG2594" s="55" t="n">
        <v>-0.02114954556142745</v>
      </c>
      <c r="AH2594" s="55" t="n">
        <v>5.143968400707244</v>
      </c>
      <c r="AI2594" s="55" t="n">
        <v>5.144279141473809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-109.8673561517637</v>
      </c>
      <c r="D2595" s="55" t="n">
        <v>0.006709639994255197</v>
      </c>
      <c r="E2595" s="55" t="n">
        <v>-1.122216210249814</v>
      </c>
      <c r="F2595" s="55" t="n">
        <v>-133.9695646152842</v>
      </c>
      <c r="G2595" s="55" t="n">
        <v>-134.2067579982724</v>
      </c>
      <c r="H2595" s="55" t="n">
        <v>0.2371933829882021</v>
      </c>
      <c r="I2595" s="55" t="n">
        <v>-0.4279759812709891</v>
      </c>
      <c r="J2595" s="55" t="n">
        <v>-53.33635466983077</v>
      </c>
      <c r="K2595" s="55" t="n">
        <v>-53.51993091156834</v>
      </c>
      <c r="L2595" s="55" t="n">
        <v>0.1835762417375691</v>
      </c>
      <c r="M2595" s="55" t="n">
        <v>2.048018072051176</v>
      </c>
      <c r="N2595" s="55" t="n">
        <v>-81.21046492404776</v>
      </c>
      <c r="O2595" s="55" t="n">
        <v>-81.34742412590462</v>
      </c>
      <c r="P2595" s="55" t="n">
        <v>0.1369592018568695</v>
      </c>
      <c r="Q2595" s="55" t="n">
        <v>3.156900746900855</v>
      </c>
      <c r="R2595" s="55" t="n">
        <v>-270.083137299948</v>
      </c>
      <c r="S2595" s="55" t="n">
        <v>-270.1015966622359</v>
      </c>
      <c r="T2595" s="55" t="n">
        <v>0.0184593622879124</v>
      </c>
      <c r="U2595" s="55" t="n">
        <v>-1.32990586975858</v>
      </c>
      <c r="V2595" s="55" t="n">
        <v>66.28835210766059</v>
      </c>
      <c r="W2595" s="55" t="n">
        <v>66.28576198903322</v>
      </c>
      <c r="X2595" s="55" t="n">
        <v>0.002590118627373825</v>
      </c>
      <c r="Y2595" s="55" t="n">
        <v>0.01185873976592134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0.3682045091909834</v>
      </c>
      <c r="AD2595" s="55" t="n">
        <v>0.697360853855682</v>
      </c>
      <c r="AE2595" s="55" t="n">
        <v>0.2603142477589392</v>
      </c>
      <c r="AF2595" s="55" t="n">
        <v>-0.142398076795669</v>
      </c>
      <c r="AG2595" s="55" t="n">
        <v>-0.04696729868358673</v>
      </c>
      <c r="AH2595" s="55" t="n">
        <v>5.017929312779335</v>
      </c>
      <c r="AI2595" s="55" t="n">
        <v>5.020169093513765</v>
      </c>
      <c r="AJ2595" s="55" t="n">
        <v>0</v>
      </c>
    </row>
    <row r="2596">
      <c r="A2596" s="55" t="n">
        <v>25.91999999999999</v>
      </c>
      <c r="B2596" s="55" t="n">
        <v>-109.8606465117694</v>
      </c>
      <c r="C2596" s="55" t="n">
        <v>-109.8782410156095</v>
      </c>
      <c r="D2596" s="55" t="n">
        <v>0.01759450384005268</v>
      </c>
      <c r="E2596" s="55" t="n">
        <v>-1.060757942968044</v>
      </c>
      <c r="F2596" s="55" t="n">
        <v>-133.9695646152842</v>
      </c>
      <c r="G2596" s="55" t="n">
        <v>-134.207821698043</v>
      </c>
      <c r="H2596" s="55" t="n">
        <v>0.2382570827587848</v>
      </c>
      <c r="I2596" s="55" t="n">
        <v>0.1569785896230428</v>
      </c>
      <c r="J2596" s="55" t="n">
        <v>-53.33635466983077</v>
      </c>
      <c r="K2596" s="55" t="n">
        <v>-53.49802616847482</v>
      </c>
      <c r="L2596" s="55" t="n">
        <v>0.1616714986440432</v>
      </c>
      <c r="M2596" s="55" t="n">
        <v>2.30661602341122</v>
      </c>
      <c r="N2596" s="55" t="n">
        <v>-81.21046492404776</v>
      </c>
      <c r="O2596" s="55" t="n">
        <v>-81.3217844408356</v>
      </c>
      <c r="P2596" s="55" t="n">
        <v>0.1113195167878525</v>
      </c>
      <c r="Q2596" s="55" t="n">
        <v>2.07718213063523</v>
      </c>
      <c r="R2596" s="55" t="n">
        <v>-270.083137299948</v>
      </c>
      <c r="S2596" s="55" t="n">
        <v>-270.112633777724</v>
      </c>
      <c r="T2596" s="55" t="n">
        <v>0.02949647777599335</v>
      </c>
      <c r="U2596" s="55" t="n">
        <v>-0.9245734092271189</v>
      </c>
      <c r="V2596" s="55" t="n">
        <v>66.28835210766059</v>
      </c>
      <c r="W2596" s="55" t="n">
        <v>66.28592720453504</v>
      </c>
      <c r="X2596" s="55" t="n">
        <v>0.002424903125541862</v>
      </c>
      <c r="Y2596" s="55" t="n">
        <v>0.0179542272162895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0.3683825968489957</v>
      </c>
      <c r="AD2596" s="55" t="n">
        <v>0.6973704167589079</v>
      </c>
      <c r="AE2596" s="55" t="n">
        <v>0.2605280423354588</v>
      </c>
      <c r="AF2596" s="55" t="n">
        <v>-0.3204857348080292</v>
      </c>
      <c r="AG2596" s="55" t="n">
        <v>-0.0565302019094327</v>
      </c>
      <c r="AH2596" s="55" t="n">
        <v>4.80413473625968</v>
      </c>
      <c r="AI2596" s="55" t="n">
        <v>4.815144580807541</v>
      </c>
      <c r="AJ2596" s="55" t="n">
        <v>0</v>
      </c>
    </row>
    <row r="2597">
      <c r="A2597" s="55" t="n">
        <v>25.93</v>
      </c>
      <c r="B2597" s="55" t="n">
        <v>-109.8606465117694</v>
      </c>
      <c r="C2597" s="55" t="n">
        <v>-109.8884251540315</v>
      </c>
      <c r="D2597" s="55" t="n">
        <v>0.02777864226203066</v>
      </c>
      <c r="E2597" s="55" t="n">
        <v>-0.9834969968948308</v>
      </c>
      <c r="F2597" s="55" t="n">
        <v>-133.9695646152842</v>
      </c>
      <c r="G2597" s="55" t="n">
        <v>-134.2021635657524</v>
      </c>
      <c r="H2597" s="55" t="n">
        <v>0.2325989504681868</v>
      </c>
      <c r="I2597" s="55" t="n">
        <v>0.9004364681949636</v>
      </c>
      <c r="J2597" s="55" t="n">
        <v>-53.33635466983077</v>
      </c>
      <c r="K2597" s="55" t="n">
        <v>-53.47641960668668</v>
      </c>
      <c r="L2597" s="55" t="n">
        <v>0.1400649368559138</v>
      </c>
      <c r="M2597" s="55" t="n">
        <v>2.041872822791752</v>
      </c>
      <c r="N2597" s="55" t="n">
        <v>-81.21046492404776</v>
      </c>
      <c r="O2597" s="55" t="n">
        <v>-81.30232015911271</v>
      </c>
      <c r="P2597" s="55" t="n">
        <v>0.09185523506496331</v>
      </c>
      <c r="Q2597" s="55" t="n">
        <v>1.832244643630385</v>
      </c>
      <c r="R2597" s="55" t="n">
        <v>-270.083137299948</v>
      </c>
      <c r="S2597" s="55" t="n">
        <v>-270.1180562205933</v>
      </c>
      <c r="T2597" s="55" t="n">
        <v>0.03491892064529625</v>
      </c>
      <c r="U2597" s="55" t="n">
        <v>-0.2383309187064515</v>
      </c>
      <c r="V2597" s="55" t="n">
        <v>66.28835210766059</v>
      </c>
      <c r="W2597" s="55" t="n">
        <v>66.28601854829137</v>
      </c>
      <c r="X2597" s="55" t="n">
        <v>0.002333559369229076</v>
      </c>
      <c r="Y2597" s="55" t="n">
        <v>0.007527094778644162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0.368534509128557</v>
      </c>
      <c r="AD2597" s="55" t="n">
        <v>0.6973593265287951</v>
      </c>
      <c r="AE2597" s="55" t="n">
        <v>0.2608206455101704</v>
      </c>
      <c r="AF2597" s="55" t="n">
        <v>-0.472398014369324</v>
      </c>
      <c r="AG2597" s="55" t="n">
        <v>-0.04543997179662362</v>
      </c>
      <c r="AH2597" s="55" t="n">
        <v>4.511531561548098</v>
      </c>
      <c r="AI2597" s="55" t="n">
        <v>4.53642388957002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-109.8977507807663</v>
      </c>
      <c r="D2598" s="55" t="n">
        <v>0.03710426899687196</v>
      </c>
      <c r="E2598" s="55" t="n">
        <v>-0.8905556216678508</v>
      </c>
      <c r="F2598" s="55" t="n">
        <v>-133.9695646152842</v>
      </c>
      <c r="G2598" s="55" t="n">
        <v>-134.188887534871</v>
      </c>
      <c r="H2598" s="55" t="n">
        <v>0.219322919586755</v>
      </c>
      <c r="I2598" s="55" t="n">
        <v>1.677391312263668</v>
      </c>
      <c r="J2598" s="55" t="n">
        <v>-53.33635466983077</v>
      </c>
      <c r="K2598" s="55" t="n">
        <v>-53.45864210972147</v>
      </c>
      <c r="L2598" s="55" t="n">
        <v>0.1222874398907016</v>
      </c>
      <c r="M2598" s="55" t="n">
        <v>1.562275733816767</v>
      </c>
      <c r="N2598" s="55" t="n">
        <v>-81.21046492404776</v>
      </c>
      <c r="O2598" s="55" t="n">
        <v>-81.2837446507536</v>
      </c>
      <c r="P2598" s="55" t="n">
        <v>0.07327972670585273</v>
      </c>
      <c r="Q2598" s="55" t="n">
        <v>1.869727562706929</v>
      </c>
      <c r="R2598" s="55" t="n">
        <v>-270.083137299948</v>
      </c>
      <c r="S2598" s="55" t="n">
        <v>-270.1166954310972</v>
      </c>
      <c r="T2598" s="55" t="n">
        <v>0.03355813114920111</v>
      </c>
      <c r="U2598" s="55" t="n">
        <v>0.4328341748998149</v>
      </c>
      <c r="V2598" s="55" t="n">
        <v>66.28835210766059</v>
      </c>
      <c r="W2598" s="55" t="n">
        <v>66.28605740422741</v>
      </c>
      <c r="X2598" s="55" t="n">
        <v>0.002294703433176999</v>
      </c>
      <c r="Y2598" s="55" t="n">
        <v>0.00344823207915779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0.3686555388467068</v>
      </c>
      <c r="AD2598" s="55" t="n">
        <v>0.697325881705663</v>
      </c>
      <c r="AE2598" s="55" t="n">
        <v>0.2611832562515484</v>
      </c>
      <c r="AF2598" s="55" t="n">
        <v>-0.5934277325190807</v>
      </c>
      <c r="AG2598" s="55" t="n">
        <v>-0.01199514866456752</v>
      </c>
      <c r="AH2598" s="55" t="n">
        <v>4.148920820170099</v>
      </c>
      <c r="AI2598" s="55" t="n">
        <v>4.191162646492636</v>
      </c>
      <c r="AJ2598" s="55" t="n">
        <v>0</v>
      </c>
    </row>
    <row r="2599">
      <c r="A2599" s="55" t="n">
        <v>25.95</v>
      </c>
      <c r="B2599" s="55" t="n">
        <v>-109.8606465117694</v>
      </c>
      <c r="C2599" s="55" t="n">
        <v>-109.9060700719135</v>
      </c>
      <c r="D2599" s="55" t="n">
        <v>0.04542356014407786</v>
      </c>
      <c r="E2599" s="55" t="n">
        <v>-0.7836538568312195</v>
      </c>
      <c r="F2599" s="55" t="n">
        <v>-133.9695646152842</v>
      </c>
      <c r="G2599" s="55" t="n">
        <v>-134.168385537426</v>
      </c>
      <c r="H2599" s="55" t="n">
        <v>0.1988209221418355</v>
      </c>
      <c r="I2599" s="55" t="n">
        <v>2.355945045269954</v>
      </c>
      <c r="J2599" s="55" t="n">
        <v>-53.33635466983077</v>
      </c>
      <c r="K2599" s="55" t="n">
        <v>-53.44495767104769</v>
      </c>
      <c r="L2599" s="55" t="n">
        <v>0.108603001216922</v>
      </c>
      <c r="M2599" s="55" t="n">
        <v>1.209189539769687</v>
      </c>
      <c r="N2599" s="55" t="n">
        <v>-81.21046492404776</v>
      </c>
      <c r="O2599" s="55" t="n">
        <v>-81.26686545950353</v>
      </c>
      <c r="P2599" s="55" t="n">
        <v>0.05640053545578036</v>
      </c>
      <c r="Q2599" s="55" t="n">
        <v>1.534784038943135</v>
      </c>
      <c r="R2599" s="55" t="n">
        <v>-270.083137299948</v>
      </c>
      <c r="S2599" s="55" t="n">
        <v>-270.1101994029431</v>
      </c>
      <c r="T2599" s="55" t="n">
        <v>0.0270621029951483</v>
      </c>
      <c r="U2599" s="55" t="n">
        <v>0.8191786769588119</v>
      </c>
      <c r="V2599" s="55" t="n">
        <v>66.28835210766059</v>
      </c>
      <c r="W2599" s="55" t="n">
        <v>66.28608436638513</v>
      </c>
      <c r="X2599" s="55" t="n">
        <v>0.002267741275462508</v>
      </c>
      <c r="Y2599" s="55" t="n">
        <v>0.002877040076203257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0.3687458807512863</v>
      </c>
      <c r="AD2599" s="55" t="n">
        <v>0.6972696357398497</v>
      </c>
      <c r="AE2599" s="55" t="n">
        <v>0.2616069328981718</v>
      </c>
      <c r="AF2599" s="55" t="n">
        <v>-0.6837696370985968</v>
      </c>
      <c r="AG2599" s="55" t="n">
        <v>0.044250817148761</v>
      </c>
      <c r="AH2599" s="55" t="n">
        <v>3.725244173546749</v>
      </c>
      <c r="AI2599" s="55" t="n">
        <v>3.787735894169534</v>
      </c>
      <c r="AJ2599" s="55" t="n">
        <v>0</v>
      </c>
    </row>
    <row r="2600">
      <c r="A2600" s="55" t="n">
        <v>25.96</v>
      </c>
      <c r="B2600" s="55" t="n">
        <v>-109.8606465117694</v>
      </c>
      <c r="C2600" s="55" t="n">
        <v>-109.9132601499017</v>
      </c>
      <c r="D2600" s="55" t="n">
        <v>0.05261363813225339</v>
      </c>
      <c r="E2600" s="55" t="n">
        <v>-0.6659017486433987</v>
      </c>
      <c r="F2600" s="55" t="n">
        <v>-133.9695646152842</v>
      </c>
      <c r="G2600" s="55" t="n">
        <v>-134.1420535392468</v>
      </c>
      <c r="H2600" s="55" t="n">
        <v>0.1724889239625395</v>
      </c>
      <c r="I2600" s="55" t="n">
        <v>2.861239967466504</v>
      </c>
      <c r="J2600" s="55" t="n">
        <v>-53.33635466983077</v>
      </c>
      <c r="K2600" s="55" t="n">
        <v>-53.4332125333213</v>
      </c>
      <c r="L2600" s="55" t="n">
        <v>0.09685786349052301</v>
      </c>
      <c r="M2600" s="55" t="n">
        <v>1.143822919114893</v>
      </c>
      <c r="N2600" s="55" t="n">
        <v>-81.21046492404776</v>
      </c>
      <c r="O2600" s="55" t="n">
        <v>-81.25630783842824</v>
      </c>
      <c r="P2600" s="55" t="n">
        <v>0.04584291438049568</v>
      </c>
      <c r="Q2600" s="55" t="n">
        <v>0.6653451330981749</v>
      </c>
      <c r="R2600" s="55" t="n">
        <v>-270.083137299948</v>
      </c>
      <c r="S2600" s="55" t="n">
        <v>-270.1021711211185</v>
      </c>
      <c r="T2600" s="55" t="n">
        <v>0.01903382117048456</v>
      </c>
      <c r="U2600" s="55" t="n">
        <v>0.7851732684074674</v>
      </c>
      <c r="V2600" s="55" t="n">
        <v>66.28835210766059</v>
      </c>
      <c r="W2600" s="55" t="n">
        <v>66.28610911740337</v>
      </c>
      <c r="X2600" s="55" t="n">
        <v>0.002242990257211843</v>
      </c>
      <c r="Y2600" s="55" t="n">
        <v>0.002669187746383839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0.3688097834670587</v>
      </c>
      <c r="AD2600" s="55" t="n">
        <v>0.6971920801822322</v>
      </c>
      <c r="AE2600" s="55" t="n">
        <v>0.2620830862879142</v>
      </c>
      <c r="AF2600" s="55" t="n">
        <v>-0.7476723528710427</v>
      </c>
      <c r="AG2600" s="55" t="n">
        <v>0.1218063747662201</v>
      </c>
      <c r="AH2600" s="55" t="n">
        <v>3.249090783804365</v>
      </c>
      <c r="AI2600" s="55" t="n">
        <v>3.336231655863224</v>
      </c>
      <c r="AJ2600" s="55" t="n">
        <v>0</v>
      </c>
    </row>
    <row r="2601">
      <c r="A2601" s="55" t="n">
        <v>25.96999999999999</v>
      </c>
      <c r="B2601" s="55" t="n">
        <v>-109.8606465117694</v>
      </c>
      <c r="C2601" s="55" t="n">
        <v>-109.9192438716301</v>
      </c>
      <c r="D2601" s="55" t="n">
        <v>0.05859735986064912</v>
      </c>
      <c r="E2601" s="55" t="n">
        <v>-0.5430187826271788</v>
      </c>
      <c r="F2601" s="55" t="n">
        <v>-133.9695646152842</v>
      </c>
      <c r="G2601" s="55" t="n">
        <v>-134.1116519527781</v>
      </c>
      <c r="H2601" s="55" t="n">
        <v>0.1420873374939235</v>
      </c>
      <c r="I2601" s="55" t="n">
        <v>3.188016724425276</v>
      </c>
      <c r="J2601" s="55" t="n">
        <v>-53.33635466983077</v>
      </c>
      <c r="K2601" s="55" t="n">
        <v>-53.42083945096732</v>
      </c>
      <c r="L2601" s="55" t="n">
        <v>0.08448478113654827</v>
      </c>
      <c r="M2601" s="55" t="n">
        <v>1.310578102997829</v>
      </c>
      <c r="N2601" s="55" t="n">
        <v>-81.21046492404776</v>
      </c>
      <c r="O2601" s="55" t="n">
        <v>-81.25519184361747</v>
      </c>
      <c r="P2601" s="55" t="n">
        <v>0.04472691956971253</v>
      </c>
      <c r="Q2601" s="55" t="n">
        <v>-0.3370802232207096</v>
      </c>
      <c r="R2601" s="55" t="n">
        <v>-270.083137299948</v>
      </c>
      <c r="S2601" s="55" t="n">
        <v>-270.0964978468604</v>
      </c>
      <c r="T2601" s="55" t="n">
        <v>0.01336054691241031</v>
      </c>
      <c r="U2601" s="55" t="n">
        <v>0.3884589138320492</v>
      </c>
      <c r="V2601" s="55" t="n">
        <v>66.28835210766059</v>
      </c>
      <c r="W2601" s="55" t="n">
        <v>66.28613109763202</v>
      </c>
      <c r="X2601" s="55" t="n">
        <v>0.002221010028559588</v>
      </c>
      <c r="Y2601" s="55" t="n">
        <v>0.002312997818534192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0.3688538600009295</v>
      </c>
      <c r="AD2601" s="55" t="n">
        <v>0.6970981872947742</v>
      </c>
      <c r="AE2601" s="55" t="n">
        <v>0.2626041779354662</v>
      </c>
      <c r="AF2601" s="55" t="n">
        <v>-0.7917488867417721</v>
      </c>
      <c r="AG2601" s="55" t="n">
        <v>0.2156992622242004</v>
      </c>
      <c r="AH2601" s="55" t="n">
        <v>2.727999136252324</v>
      </c>
      <c r="AI2601" s="55" t="n">
        <v>2.848749156871192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-109.9240204896448</v>
      </c>
      <c r="D2602" s="55" t="n">
        <v>0.0633739778753661</v>
      </c>
      <c r="E2602" s="55" t="n">
        <v>-0.4241507669003886</v>
      </c>
      <c r="F2602" s="55" t="n">
        <v>-133.9695646152842</v>
      </c>
      <c r="G2602" s="55" t="n">
        <v>-134.078782067887</v>
      </c>
      <c r="H2602" s="55" t="n">
        <v>0.109217452602805</v>
      </c>
      <c r="I2602" s="55" t="n">
        <v>3.369434965318253</v>
      </c>
      <c r="J2602" s="55" t="n">
        <v>-53.33635466983077</v>
      </c>
      <c r="K2602" s="55" t="n">
        <v>-53.4063915611353</v>
      </c>
      <c r="L2602" s="55" t="n">
        <v>0.07003689130453304</v>
      </c>
      <c r="M2602" s="55" t="n">
        <v>1.551677195118417</v>
      </c>
      <c r="N2602" s="55" t="n">
        <v>-81.21046492404776</v>
      </c>
      <c r="O2602" s="55" t="n">
        <v>-81.26158115552917</v>
      </c>
      <c r="P2602" s="55" t="n">
        <v>0.05111623148142622</v>
      </c>
      <c r="Q2602" s="55" t="n">
        <v>-0.8836807173459958</v>
      </c>
      <c r="R2602" s="55" t="n">
        <v>-270.083137299948</v>
      </c>
      <c r="S2602" s="55" t="n">
        <v>-270.0955476466424</v>
      </c>
      <c r="T2602" s="55" t="n">
        <v>0.01241034669441614</v>
      </c>
      <c r="U2602" s="55" t="n">
        <v>-0.1436123359707489</v>
      </c>
      <c r="V2602" s="55" t="n">
        <v>66.28835210766059</v>
      </c>
      <c r="W2602" s="55" t="n">
        <v>66.28614559573042</v>
      </c>
      <c r="X2602" s="55" t="n">
        <v>0.002206511930168621</v>
      </c>
      <c r="Y2602" s="55" t="n">
        <v>0.001433465774846948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0.3688849789704874</v>
      </c>
      <c r="AD2602" s="55" t="n">
        <v>0.696996963655748</v>
      </c>
      <c r="AE2602" s="55" t="n">
        <v>0.2631638598727593</v>
      </c>
      <c r="AF2602" s="55" t="n">
        <v>-0.8228678562997027</v>
      </c>
      <c r="AG2602" s="55" t="n">
        <v>0.3169229012504049</v>
      </c>
      <c r="AH2602" s="55" t="n">
        <v>2.168317198959213</v>
      </c>
      <c r="AI2602" s="55" t="n">
        <v>2.340758661111942</v>
      </c>
      <c r="AJ2602" s="55" t="n">
        <v>0</v>
      </c>
    </row>
    <row r="2603">
      <c r="A2603" s="55" t="n">
        <v>25.99</v>
      </c>
      <c r="B2603" s="55" t="n">
        <v>-109.8606465117694</v>
      </c>
      <c r="C2603" s="55" t="n">
        <v>-109.9276889948438</v>
      </c>
      <c r="D2603" s="55" t="n">
        <v>0.06704248307437904</v>
      </c>
      <c r="E2603" s="55" t="n">
        <v>-0.3199068034938033</v>
      </c>
      <c r="F2603" s="55" t="n">
        <v>-133.9695646152842</v>
      </c>
      <c r="G2603" s="55" t="n">
        <v>-134.0447212481001</v>
      </c>
      <c r="H2603" s="55" t="n">
        <v>0.07515663281585769</v>
      </c>
      <c r="I2603" s="55" t="n">
        <v>3.437363109603571</v>
      </c>
      <c r="J2603" s="55" t="n">
        <v>-53.33635466983077</v>
      </c>
      <c r="K2603" s="55" t="n">
        <v>-53.38977554590933</v>
      </c>
      <c r="L2603" s="55" t="n">
        <v>0.0534208760785604</v>
      </c>
      <c r="M2603" s="55" t="n">
        <v>1.749696537749688</v>
      </c>
      <c r="N2603" s="55" t="n">
        <v>-81.21046492404776</v>
      </c>
      <c r="O2603" s="55" t="n">
        <v>-81.26908043480859</v>
      </c>
      <c r="P2603" s="55" t="n">
        <v>0.05861551076083949</v>
      </c>
      <c r="Q2603" s="55" t="n">
        <v>-0.643804470638352</v>
      </c>
      <c r="R2603" s="55" t="n">
        <v>-270.083137299948</v>
      </c>
      <c r="S2603" s="55" t="n">
        <v>-270.0990771021225</v>
      </c>
      <c r="T2603" s="55" t="n">
        <v>0.01593980217451231</v>
      </c>
      <c r="U2603" s="55" t="n">
        <v>-0.5232095843985117</v>
      </c>
      <c r="V2603" s="55" t="n">
        <v>66.28835210766059</v>
      </c>
      <c r="W2603" s="55" t="n">
        <v>66.28614381930973</v>
      </c>
      <c r="X2603" s="55" t="n">
        <v>0.002208288350858807</v>
      </c>
      <c r="Y2603" s="55" t="n">
        <v>-0.0003770386060561114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0.3689084367145073</v>
      </c>
      <c r="AD2603" s="55" t="n">
        <v>0.6969000799061367</v>
      </c>
      <c r="AE2603" s="55" t="n">
        <v>0.2637562599725639</v>
      </c>
      <c r="AF2603" s="55" t="n">
        <v>-0.8463256003196085</v>
      </c>
      <c r="AG2603" s="55" t="n">
        <v>0.4138066508617699</v>
      </c>
      <c r="AH2603" s="55" t="n">
        <v>1.575917099154611</v>
      </c>
      <c r="AI2603" s="55" t="n">
        <v>1.836033134086002</v>
      </c>
      <c r="AJ2603" s="55" t="n">
        <v>0</v>
      </c>
    </row>
    <row r="2604">
      <c r="A2604" s="55" t="n">
        <v>25.99999999999999</v>
      </c>
      <c r="B2604" s="55" t="n">
        <v>-109.8606465117694</v>
      </c>
      <c r="C2604" s="55" t="n">
        <v>-109.9304360390714</v>
      </c>
      <c r="D2604" s="55" t="n">
        <v>0.06978952730193527</v>
      </c>
      <c r="E2604" s="55" t="n">
        <v>-0.2375541974760098</v>
      </c>
      <c r="F2604" s="55" t="n">
        <v>-133.9695646152842</v>
      </c>
      <c r="G2604" s="55" t="n">
        <v>-134.0105358806371</v>
      </c>
      <c r="H2604" s="55" t="n">
        <v>0.04097126535293392</v>
      </c>
      <c r="I2604" s="55" t="n">
        <v>3.404246768360395</v>
      </c>
      <c r="J2604" s="55" t="n">
        <v>-53.33635466983077</v>
      </c>
      <c r="K2604" s="55" t="n">
        <v>-53.37149933267516</v>
      </c>
      <c r="L2604" s="55" t="n">
        <v>0.03514466284439001</v>
      </c>
      <c r="M2604" s="55" t="n">
        <v>1.890604579889951</v>
      </c>
      <c r="N2604" s="55" t="n">
        <v>-81.21046492404776</v>
      </c>
      <c r="O2604" s="55" t="n">
        <v>-81.27043662786366</v>
      </c>
      <c r="P2604" s="55" t="n">
        <v>0.05997170381590879</v>
      </c>
      <c r="Q2604" s="55" t="n">
        <v>0.2714457376957222</v>
      </c>
      <c r="R2604" s="55" t="n">
        <v>-270.083137299948</v>
      </c>
      <c r="S2604" s="55" t="n">
        <v>-270.1044546127349</v>
      </c>
      <c r="T2604" s="55" t="n">
        <v>0.021317312786933</v>
      </c>
      <c r="U2604" s="55" t="n">
        <v>-0.5512408461279137</v>
      </c>
      <c r="V2604" s="55" t="n">
        <v>66.28835210766059</v>
      </c>
      <c r="W2604" s="55" t="n">
        <v>66.28612071210544</v>
      </c>
      <c r="X2604" s="55" t="n">
        <v>0.002231395555145676</v>
      </c>
      <c r="Y2604" s="55" t="n">
        <v>-0.002554509197491838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0.3689270994329842</v>
      </c>
      <c r="AD2604" s="55" t="n">
        <v>0.6968190538330782</v>
      </c>
      <c r="AE2604" s="55" t="n">
        <v>0.2643747613107914</v>
      </c>
      <c r="AF2604" s="55" t="n">
        <v>-0.8649883187965002</v>
      </c>
      <c r="AG2604" s="55" t="n">
        <v>0.4948327239202577</v>
      </c>
      <c r="AH2604" s="55" t="n">
        <v>0.9574157609271161</v>
      </c>
      <c r="AI2604" s="55" t="n">
        <v>1.381922268287326</v>
      </c>
      <c r="AJ2604" s="55" t="n">
        <v>0</v>
      </c>
    </row>
    <row r="2605">
      <c r="A2605" s="55" t="n">
        <v>26.01</v>
      </c>
      <c r="B2605" s="55" t="n">
        <v>-109.8606465117694</v>
      </c>
      <c r="C2605" s="55" t="n">
        <v>-109.9324761461083</v>
      </c>
      <c r="D2605" s="55" t="n">
        <v>0.07182963433887246</v>
      </c>
      <c r="E2605" s="55" t="n">
        <v>-0.1762747161993418</v>
      </c>
      <c r="F2605" s="55" t="n">
        <v>-133.9695646152842</v>
      </c>
      <c r="G2605" s="55" t="n">
        <v>-133.9772271619682</v>
      </c>
      <c r="H2605" s="55" t="n">
        <v>0.007662546684009452</v>
      </c>
      <c r="I2605" s="55" t="n">
        <v>3.271857741208562</v>
      </c>
      <c r="J2605" s="55" t="n">
        <v>-53.33635466983077</v>
      </c>
      <c r="K2605" s="55" t="n">
        <v>-53.35184129389093</v>
      </c>
      <c r="L2605" s="55" t="n">
        <v>0.01548662406016412</v>
      </c>
      <c r="M2605" s="55" t="n">
        <v>2.027065538134689</v>
      </c>
      <c r="N2605" s="55" t="n">
        <v>-81.21046492404776</v>
      </c>
      <c r="O2605" s="55" t="n">
        <v>-81.26117226256244</v>
      </c>
      <c r="P2605" s="55" t="n">
        <v>0.05070733851468495</v>
      </c>
      <c r="Q2605" s="55" t="n">
        <v>1.450924866949042</v>
      </c>
      <c r="R2605" s="55" t="n">
        <v>-270.083137299948</v>
      </c>
      <c r="S2605" s="55" t="n">
        <v>-270.1081561870555</v>
      </c>
      <c r="T2605" s="55" t="n">
        <v>0.02501888710753193</v>
      </c>
      <c r="U2605" s="55" t="n">
        <v>-0.2267441760150264</v>
      </c>
      <c r="V2605" s="55" t="n">
        <v>66.28835210766059</v>
      </c>
      <c r="W2605" s="55" t="n">
        <v>66.28608416524793</v>
      </c>
      <c r="X2605" s="55" t="n">
        <v>0.002267942412659175</v>
      </c>
      <c r="Y2605" s="55" t="n">
        <v>-0.003648821432388258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0.3689417609448415</v>
      </c>
      <c r="AD2605" s="55" t="n">
        <v>0.6967623325260306</v>
      </c>
      <c r="AE2605" s="55" t="n">
        <v>0.2650109361969338</v>
      </c>
      <c r="AF2605" s="55" t="n">
        <v>-0.8796498306538059</v>
      </c>
      <c r="AG2605" s="55" t="n">
        <v>0.5515540309678491</v>
      </c>
      <c r="AH2605" s="55" t="n">
        <v>0.3212408747846895</v>
      </c>
      <c r="AI2605" s="55" t="n">
        <v>1.086826284775348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-109.9339655841441</v>
      </c>
      <c r="D2606" s="55" t="n">
        <v>0.07331907237463099</v>
      </c>
      <c r="E2606" s="55" t="n">
        <v>-0.1262234109278743</v>
      </c>
      <c r="F2606" s="55" t="n">
        <v>-133.9695646152842</v>
      </c>
      <c r="G2606" s="55" t="n">
        <v>-133.9457305075455</v>
      </c>
      <c r="H2606" s="55" t="n">
        <v>-0.02383410773871347</v>
      </c>
      <c r="I2606" s="55" t="n">
        <v>3.050706567426275</v>
      </c>
      <c r="J2606" s="55" t="n">
        <v>-53.33635466983077</v>
      </c>
      <c r="K2606" s="55" t="n">
        <v>-53.33062323446432</v>
      </c>
      <c r="L2606" s="55" t="n">
        <v>-0.005731435366451195</v>
      </c>
      <c r="M2606" s="55" t="n">
        <v>2.198964642427231</v>
      </c>
      <c r="N2606" s="55" t="n">
        <v>-81.21046492404776</v>
      </c>
      <c r="O2606" s="55" t="n">
        <v>-81.24097729901028</v>
      </c>
      <c r="P2606" s="55" t="n">
        <v>0.03051237496253748</v>
      </c>
      <c r="Q2606" s="55" t="n">
        <v>2.473673865080608</v>
      </c>
      <c r="R2606" s="55" t="n">
        <v>-270.083137299948</v>
      </c>
      <c r="S2606" s="55" t="n">
        <v>-270.1077609882213</v>
      </c>
      <c r="T2606" s="55" t="n">
        <v>0.02462368827328885</v>
      </c>
      <c r="U2606" s="55" t="n">
        <v>0.25087322991996</v>
      </c>
      <c r="V2606" s="55" t="n">
        <v>66.28835210766059</v>
      </c>
      <c r="W2606" s="55" t="n">
        <v>66.28605357800107</v>
      </c>
      <c r="X2606" s="55" t="n">
        <v>0.002298529659516684</v>
      </c>
      <c r="Y2606" s="55" t="n">
        <v>-0.002628281362971465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0.3689523024049151</v>
      </c>
      <c r="AD2606" s="55" t="n">
        <v>0.6967335299970647</v>
      </c>
      <c r="AE2606" s="55" t="n">
        <v>0.2656541245621313</v>
      </c>
      <c r="AF2606" s="55" t="n">
        <v>-0.8901912907274268</v>
      </c>
      <c r="AG2606" s="55" t="n">
        <v>0.5803565599337146</v>
      </c>
      <c r="AH2606" s="55" t="n">
        <v>-0.3219474904127551</v>
      </c>
      <c r="AI2606" s="55" t="n">
        <v>1.110362309036167</v>
      </c>
      <c r="AJ2606" s="55" t="n">
        <v>0</v>
      </c>
    </row>
    <row r="2607">
      <c r="A2607" s="55" t="n">
        <v>26.02999999999999</v>
      </c>
      <c r="B2607" s="55" t="n">
        <v>-109.8606465117694</v>
      </c>
      <c r="C2607" s="55" t="n">
        <v>-109.9349364004072</v>
      </c>
      <c r="D2607" s="55" t="n">
        <v>0.07428988863773732</v>
      </c>
      <c r="E2607" s="55" t="n">
        <v>-0.0729172165671496</v>
      </c>
      <c r="F2607" s="55" t="n">
        <v>-133.9695646152842</v>
      </c>
      <c r="G2607" s="55" t="n">
        <v>-133.9167723692149</v>
      </c>
      <c r="H2607" s="55" t="n">
        <v>-0.05279224606933151</v>
      </c>
      <c r="I2607" s="55" t="n">
        <v>2.770118984035157</v>
      </c>
      <c r="J2607" s="55" t="n">
        <v>-53.33635466983077</v>
      </c>
      <c r="K2607" s="55" t="n">
        <v>-53.30761519237026</v>
      </c>
      <c r="L2607" s="55" t="n">
        <v>-0.02873947746051067</v>
      </c>
      <c r="M2607" s="55" t="n">
        <v>2.38341163637449</v>
      </c>
      <c r="N2607" s="55" t="n">
        <v>-81.21046492404776</v>
      </c>
      <c r="O2607" s="55" t="n">
        <v>-81.21264427666304</v>
      </c>
      <c r="P2607" s="55" t="n">
        <v>0.002179352615289091</v>
      </c>
      <c r="Q2607" s="55" t="n">
        <v>3.118662363146615</v>
      </c>
      <c r="R2607" s="55" t="n">
        <v>-270.083137299948</v>
      </c>
      <c r="S2607" s="55" t="n">
        <v>-270.1033282722803</v>
      </c>
      <c r="T2607" s="55" t="n">
        <v>0.02019097233229458</v>
      </c>
      <c r="U2607" s="55" t="n">
        <v>0.5949927714672886</v>
      </c>
      <c r="V2607" s="55" t="n">
        <v>66.28835210766059</v>
      </c>
      <c r="W2607" s="55" t="n">
        <v>66.28604692397559</v>
      </c>
      <c r="X2607" s="55" t="n">
        <v>0.002305183685001833</v>
      </c>
      <c r="Y2607" s="55" t="n">
        <v>4.983929158044288e-05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0.3689587977463779</v>
      </c>
      <c r="AD2607" s="55" t="n">
        <v>0.6967313121631256</v>
      </c>
      <c r="AE2607" s="55" t="n">
        <v>0.2662917284507072</v>
      </c>
      <c r="AF2607" s="55" t="n">
        <v>-0.8966866321902245</v>
      </c>
      <c r="AG2607" s="55" t="n">
        <v>0.5825743938728811</v>
      </c>
      <c r="AH2607" s="55" t="n">
        <v>-0.9595513789886767</v>
      </c>
      <c r="AI2607" s="55" t="n">
        <v>1.436724987485104</v>
      </c>
      <c r="AJ2607" s="55" t="n">
        <v>0</v>
      </c>
    </row>
    <row r="2608">
      <c r="A2608" s="55" t="n">
        <v>26.04</v>
      </c>
      <c r="B2608" s="55" t="n">
        <v>-109.8606465117694</v>
      </c>
      <c r="C2608" s="55" t="n">
        <v>-109.9352920795425</v>
      </c>
      <c r="D2608" s="55" t="n">
        <v>0.07464556777310968</v>
      </c>
      <c r="E2608" s="55" t="n">
        <v>-0.004817828477642168</v>
      </c>
      <c r="F2608" s="55" t="n">
        <v>-133.9695646152842</v>
      </c>
      <c r="G2608" s="55" t="n">
        <v>-133.8907216943367</v>
      </c>
      <c r="H2608" s="55" t="n">
        <v>-0.07884292094751719</v>
      </c>
      <c r="I2608" s="55" t="n">
        <v>2.47103879898209</v>
      </c>
      <c r="J2608" s="55" t="n">
        <v>-53.33635466983077</v>
      </c>
      <c r="K2608" s="55" t="n">
        <v>-53.28310279252852</v>
      </c>
      <c r="L2608" s="55" t="n">
        <v>-0.0532518773022467</v>
      </c>
      <c r="M2608" s="55" t="n">
        <v>2.50573801414027</v>
      </c>
      <c r="N2608" s="55" t="n">
        <v>-81.21046492404776</v>
      </c>
      <c r="O2608" s="55" t="n">
        <v>-81.17995629692956</v>
      </c>
      <c r="P2608" s="55" t="n">
        <v>-0.03050862711818176</v>
      </c>
      <c r="Q2608" s="55" t="n">
        <v>3.385039592691581</v>
      </c>
      <c r="R2608" s="55" t="n">
        <v>-270.083137299948</v>
      </c>
      <c r="S2608" s="55" t="n">
        <v>-270.0973463002456</v>
      </c>
      <c r="T2608" s="55" t="n">
        <v>0.0142090002976247</v>
      </c>
      <c r="U2608" s="55" t="n">
        <v>0.5981326688582127</v>
      </c>
      <c r="V2608" s="55" t="n">
        <v>66.28835210766059</v>
      </c>
      <c r="W2608" s="55" t="n">
        <v>66.28606717300774</v>
      </c>
      <c r="X2608" s="55" t="n">
        <v>0.002284934652847248</v>
      </c>
      <c r="Y2608" s="55" t="n">
        <v>0.002651949083823849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0.368961809031168</v>
      </c>
      <c r="AD2608" s="55" t="n">
        <v>0.6967506003015105</v>
      </c>
      <c r="AE2608" s="55" t="n">
        <v>0.2669099620026723</v>
      </c>
      <c r="AF2608" s="55" t="n">
        <v>-0.8996979169803576</v>
      </c>
      <c r="AG2608" s="55" t="n">
        <v>0.5632862554879603</v>
      </c>
      <c r="AH2608" s="55" t="n">
        <v>-1.577784930953785</v>
      </c>
      <c r="AI2608" s="55" t="n">
        <v>1.901618530564235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-109.9348716736645</v>
      </c>
      <c r="D2609" s="55" t="n">
        <v>0.07422516189505204</v>
      </c>
      <c r="E2609" s="55" t="n">
        <v>0.08041705956906633</v>
      </c>
      <c r="F2609" s="55" t="n">
        <v>-133.9695646152842</v>
      </c>
      <c r="G2609" s="55" t="n">
        <v>-133.8675687753679</v>
      </c>
      <c r="H2609" s="55" t="n">
        <v>-0.1019958399162691</v>
      </c>
      <c r="I2609" s="55" t="n">
        <v>2.188804886483829</v>
      </c>
      <c r="J2609" s="55" t="n">
        <v>-53.33635466983077</v>
      </c>
      <c r="K2609" s="55" t="n">
        <v>-53.25812517898227</v>
      </c>
      <c r="L2609" s="55" t="n">
        <v>-0.07822949084849901</v>
      </c>
      <c r="M2609" s="55" t="n">
        <v>2.490145142649566</v>
      </c>
      <c r="N2609" s="55" t="n">
        <v>-81.21046492404776</v>
      </c>
      <c r="O2609" s="55" t="n">
        <v>-81.14613644465916</v>
      </c>
      <c r="P2609" s="55" t="n">
        <v>-0.06432847938858056</v>
      </c>
      <c r="Q2609" s="55" t="n">
        <v>3.374591285438013</v>
      </c>
      <c r="R2609" s="55" t="n">
        <v>-270.083137299948</v>
      </c>
      <c r="S2609" s="55" t="n">
        <v>-270.0932633747752</v>
      </c>
      <c r="T2609" s="55" t="n">
        <v>0.01012607482719391</v>
      </c>
      <c r="U2609" s="55" t="n">
        <v>0.2538288322921793</v>
      </c>
      <c r="V2609" s="55" t="n">
        <v>66.28835210766059</v>
      </c>
      <c r="W2609" s="55" t="n">
        <v>66.28609905259265</v>
      </c>
      <c r="X2609" s="55" t="n">
        <v>0.00225305506794846</v>
      </c>
      <c r="Y2609" s="55" t="n">
        <v>0.003383502269497603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0.3689617178364393</v>
      </c>
      <c r="AD2609" s="55" t="n">
        <v>0.6967843531608506</v>
      </c>
      <c r="AE2609" s="55" t="n">
        <v>0.2674947196598568</v>
      </c>
      <c r="AF2609" s="55" t="n">
        <v>-0.8996067222516446</v>
      </c>
      <c r="AG2609" s="55" t="n">
        <v>0.5295333961478077</v>
      </c>
      <c r="AH2609" s="55" t="n">
        <v>-2.162542588138305</v>
      </c>
      <c r="AI2609" s="55" t="n">
        <v>2.401309708860583</v>
      </c>
      <c r="AJ2609" s="55" t="n">
        <v>0</v>
      </c>
    </row>
    <row r="2610">
      <c r="A2610" s="55" t="n">
        <v>26.06</v>
      </c>
      <c r="B2610" s="55" t="n">
        <v>-109.8606465117694</v>
      </c>
      <c r="C2610" s="55" t="n">
        <v>-109.9335476763904</v>
      </c>
      <c r="D2610" s="55" t="n">
        <v>0.07290116462101014</v>
      </c>
      <c r="E2610" s="55" t="n">
        <v>0.1748732477057086</v>
      </c>
      <c r="F2610" s="55" t="n">
        <v>-133.9695646152842</v>
      </c>
      <c r="G2610" s="55" t="n">
        <v>-133.8470574694335</v>
      </c>
      <c r="H2610" s="55" t="n">
        <v>-0.1225071458506779</v>
      </c>
      <c r="I2610" s="55" t="n">
        <v>1.939350142414812</v>
      </c>
      <c r="J2610" s="55" t="n">
        <v>-53.33635466983077</v>
      </c>
      <c r="K2610" s="55" t="n">
        <v>-53.23423451354798</v>
      </c>
      <c r="L2610" s="55" t="n">
        <v>-0.1021201562827869</v>
      </c>
      <c r="M2610" s="55" t="n">
        <v>2.305258240714939</v>
      </c>
      <c r="N2610" s="55" t="n">
        <v>-81.21046492404776</v>
      </c>
      <c r="O2610" s="55" t="n">
        <v>-81.11352413095734</v>
      </c>
      <c r="P2610" s="55" t="n">
        <v>-0.09694079309039923</v>
      </c>
      <c r="Q2610" s="55" t="n">
        <v>3.164954030094161</v>
      </c>
      <c r="R2610" s="55" t="n">
        <v>-270.083137299948</v>
      </c>
      <c r="S2610" s="55" t="n">
        <v>-270.0934519764297</v>
      </c>
      <c r="T2610" s="55" t="n">
        <v>0.01031467648171102</v>
      </c>
      <c r="U2610" s="55" t="n">
        <v>-0.2390264905097084</v>
      </c>
      <c r="V2610" s="55" t="n">
        <v>66.28835210766059</v>
      </c>
      <c r="W2610" s="55" t="n">
        <v>66.28611840166592</v>
      </c>
      <c r="X2610" s="55" t="n">
        <v>0.002233705994669046</v>
      </c>
      <c r="Y2610" s="55" t="n">
        <v>0.001618532123506245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0.3689576440522938</v>
      </c>
      <c r="AD2610" s="55" t="n">
        <v>0.6968252497944049</v>
      </c>
      <c r="AE2610" s="55" t="n">
        <v>0.2680323556009401</v>
      </c>
      <c r="AF2610" s="55" t="n">
        <v>-0.895532938106125</v>
      </c>
      <c r="AG2610" s="55" t="n">
        <v>0.4886367625935861</v>
      </c>
      <c r="AH2610" s="55" t="n">
        <v>-2.700178529221553</v>
      </c>
      <c r="AI2610" s="55" t="n">
        <v>2.886470027327496</v>
      </c>
      <c r="AJ2610" s="55" t="n">
        <v>0</v>
      </c>
    </row>
    <row r="2611">
      <c r="A2611" s="55" t="n">
        <v>26.07</v>
      </c>
      <c r="B2611" s="55" t="n">
        <v>-109.8606465117694</v>
      </c>
      <c r="C2611" s="55" t="n">
        <v>-109.9313022803074</v>
      </c>
      <c r="D2611" s="55" t="n">
        <v>0.07065576853792609</v>
      </c>
      <c r="E2611" s="55" t="n">
        <v>0.2651287182956306</v>
      </c>
      <c r="F2611" s="55" t="n">
        <v>-133.9695646152842</v>
      </c>
      <c r="G2611" s="55" t="n">
        <v>-133.8288894052869</v>
      </c>
      <c r="H2611" s="55" t="n">
        <v>-0.1406752099973582</v>
      </c>
      <c r="I2611" s="55" t="n">
        <v>1.71735914890473</v>
      </c>
      <c r="J2611" s="55" t="n">
        <v>-53.33635466983077</v>
      </c>
      <c r="K2611" s="55" t="n">
        <v>-53.21299565371432</v>
      </c>
      <c r="L2611" s="55" t="n">
        <v>-0.1233590161164542</v>
      </c>
      <c r="M2611" s="55" t="n">
        <v>1.974274191274937</v>
      </c>
      <c r="N2611" s="55" t="n">
        <v>-81.21046492404776</v>
      </c>
      <c r="O2611" s="55" t="n">
        <v>-81.08405400743383</v>
      </c>
      <c r="P2611" s="55" t="n">
        <v>-0.1264109166139084</v>
      </c>
      <c r="Q2611" s="55" t="n">
        <v>2.766786052649571</v>
      </c>
      <c r="R2611" s="55" t="n">
        <v>-270.083137299948</v>
      </c>
      <c r="S2611" s="55" t="n">
        <v>-270.0977984469765</v>
      </c>
      <c r="T2611" s="55" t="n">
        <v>0.01466114702852625</v>
      </c>
      <c r="U2611" s="55" t="n">
        <v>-0.592283890154168</v>
      </c>
      <c r="V2611" s="55" t="n">
        <v>66.28835210766059</v>
      </c>
      <c r="W2611" s="55" t="n">
        <v>66.28610755967649</v>
      </c>
      <c r="X2611" s="55" t="n">
        <v>0.002244547984094409</v>
      </c>
      <c r="Y2611" s="55" t="n">
        <v>-0.001674477097088248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0.3689468378251233</v>
      </c>
      <c r="AD2611" s="55" t="n">
        <v>0.6968669035246692</v>
      </c>
      <c r="AE2611" s="55" t="n">
        <v>0.2685103412725598</v>
      </c>
      <c r="AF2611" s="55" t="n">
        <v>-0.884726710935646</v>
      </c>
      <c r="AG2611" s="55" t="n">
        <v>0.4469830323292623</v>
      </c>
      <c r="AH2611" s="55" t="n">
        <v>-3.178164200841271</v>
      </c>
      <c r="AI2611" s="55" t="n">
        <v>3.329153476747851</v>
      </c>
      <c r="AJ2611" s="55" t="n">
        <v>0</v>
      </c>
    </row>
    <row r="2612">
      <c r="A2612" s="55" t="n">
        <v>26.08000000000001</v>
      </c>
      <c r="B2612" s="55" t="n">
        <v>-109.8606465117694</v>
      </c>
      <c r="C2612" s="55" t="n">
        <v>-109.9282404444552</v>
      </c>
      <c r="D2612" s="55" t="n">
        <v>0.06759393268575964</v>
      </c>
      <c r="E2612" s="55" t="n">
        <v>0.3398293565233633</v>
      </c>
      <c r="F2612" s="55" t="n">
        <v>-133.9695646152842</v>
      </c>
      <c r="G2612" s="55" t="n">
        <v>-133.8128878585555</v>
      </c>
      <c r="H2612" s="55" t="n">
        <v>-0.1566767567287671</v>
      </c>
      <c r="I2612" s="55" t="n">
        <v>1.505068848498626</v>
      </c>
      <c r="J2612" s="55" t="n">
        <v>-53.33635466983077</v>
      </c>
      <c r="K2612" s="55" t="n">
        <v>-53.19556918454384</v>
      </c>
      <c r="L2612" s="55" t="n">
        <v>-0.1407854852869378</v>
      </c>
      <c r="M2612" s="55" t="n">
        <v>1.551672632570378</v>
      </c>
      <c r="N2612" s="55" t="n">
        <v>-81.21046492404776</v>
      </c>
      <c r="O2612" s="55" t="n">
        <v>-81.05968746981698</v>
      </c>
      <c r="P2612" s="55" t="n">
        <v>-0.1507774542307738</v>
      </c>
      <c r="Q2612" s="55" t="n">
        <v>2.166718989775823</v>
      </c>
      <c r="R2612" s="55" t="n">
        <v>-270.083137299948</v>
      </c>
      <c r="S2612" s="55" t="n">
        <v>-270.1037394737976</v>
      </c>
      <c r="T2612" s="55" t="n">
        <v>0.02060217384961507</v>
      </c>
      <c r="U2612" s="55" t="n">
        <v>-0.5959348904283236</v>
      </c>
      <c r="V2612" s="55" t="n">
        <v>66.28835210766059</v>
      </c>
      <c r="W2612" s="55" t="n">
        <v>66.28606654077976</v>
      </c>
      <c r="X2612" s="55" t="n">
        <v>0.002285566880835163</v>
      </c>
      <c r="Y2612" s="55" t="n">
        <v>-0.004563682874539507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0.3689251699661174</v>
      </c>
      <c r="AD2612" s="55" t="n">
        <v>0.6969045343679608</v>
      </c>
      <c r="AE2612" s="55" t="n">
        <v>0.2689178505557249</v>
      </c>
      <c r="AF2612" s="55" t="n">
        <v>-0.8630588519297211</v>
      </c>
      <c r="AG2612" s="55" t="n">
        <v>0.4093521890375929</v>
      </c>
      <c r="AH2612" s="55" t="n">
        <v>-3.585673484006346</v>
      </c>
      <c r="AI2612" s="55" t="n">
        <v>3.710726900550663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-109.9245369711234</v>
      </c>
      <c r="D2613" s="55" t="n">
        <v>0.06389045935394694</v>
      </c>
      <c r="E2613" s="55" t="n">
        <v>0.3954987314276032</v>
      </c>
      <c r="F2613" s="55" t="n">
        <v>-133.9695646152842</v>
      </c>
      <c r="G2613" s="55" t="n">
        <v>-133.7990585271569</v>
      </c>
      <c r="H2613" s="55" t="n">
        <v>-0.1705060881272726</v>
      </c>
      <c r="I2613" s="55" t="n">
        <v>1.283808804967291</v>
      </c>
      <c r="J2613" s="55" t="n">
        <v>-53.33635466983077</v>
      </c>
      <c r="K2613" s="55" t="n">
        <v>-53.18257739730921</v>
      </c>
      <c r="L2613" s="55" t="n">
        <v>-0.1537772725215613</v>
      </c>
      <c r="M2613" s="55" t="n">
        <v>1.090862056369382</v>
      </c>
      <c r="N2613" s="55" t="n">
        <v>-81.21046492404776</v>
      </c>
      <c r="O2613" s="55" t="n">
        <v>-81.04229175114315</v>
      </c>
      <c r="P2613" s="55" t="n">
        <v>-0.1681731729046003</v>
      </c>
      <c r="Q2613" s="55" t="n">
        <v>1.392435921082693</v>
      </c>
      <c r="R2613" s="55" t="n">
        <v>-270.083137299948</v>
      </c>
      <c r="S2613" s="55" t="n">
        <v>-270.1077110068485</v>
      </c>
      <c r="T2613" s="55" t="n">
        <v>0.0245737069005567</v>
      </c>
      <c r="U2613" s="55" t="n">
        <v>-0.2381983308995036</v>
      </c>
      <c r="V2613" s="55" t="n">
        <v>66.28835210766059</v>
      </c>
      <c r="W2613" s="55" t="n">
        <v>66.28601273578049</v>
      </c>
      <c r="X2613" s="55" t="n">
        <v>0.002339371880096159</v>
      </c>
      <c r="Y2613" s="55" t="n">
        <v>-0.005406984690210804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0.3688886606435561</v>
      </c>
      <c r="AD2613" s="55" t="n">
        <v>0.6969351932998266</v>
      </c>
      <c r="AE2613" s="55" t="n">
        <v>0.2692462890071542</v>
      </c>
      <c r="AF2613" s="55" t="n">
        <v>-0.8265495293683922</v>
      </c>
      <c r="AG2613" s="55" t="n">
        <v>0.3786932571718804</v>
      </c>
      <c r="AH2613" s="55" t="n">
        <v>-3.914111935435671</v>
      </c>
      <c r="AI2613" s="55" t="n">
        <v>4.018316183508527</v>
      </c>
      <c r="AJ2613" s="55" t="n">
        <v>0</v>
      </c>
    </row>
    <row r="2614">
      <c r="A2614" s="55" t="n">
        <v>26.1</v>
      </c>
      <c r="B2614" s="55" t="n">
        <v>-109.8606465117694</v>
      </c>
      <c r="C2614" s="55" t="n">
        <v>-109.9203535440378</v>
      </c>
      <c r="D2614" s="55" t="n">
        <v>0.05970703226833843</v>
      </c>
      <c r="E2614" s="55" t="n">
        <v>0.4372865312885634</v>
      </c>
      <c r="F2614" s="55" t="n">
        <v>-133.9695646152842</v>
      </c>
      <c r="G2614" s="55" t="n">
        <v>-133.7875606497551</v>
      </c>
      <c r="H2614" s="55" t="n">
        <v>-0.1820039655291732</v>
      </c>
      <c r="I2614" s="55" t="n">
        <v>1.040888893987699</v>
      </c>
      <c r="J2614" s="55" t="n">
        <v>-53.33635466983077</v>
      </c>
      <c r="K2614" s="55" t="n">
        <v>-53.17421375284378</v>
      </c>
      <c r="L2614" s="55" t="n">
        <v>-0.1621409169869838</v>
      </c>
      <c r="M2614" s="55" t="n">
        <v>0.626288797519311</v>
      </c>
      <c r="N2614" s="55" t="n">
        <v>-81.21046492404776</v>
      </c>
      <c r="O2614" s="55" t="n">
        <v>-81.03309381770619</v>
      </c>
      <c r="P2614" s="55" t="n">
        <v>-0.1773711063415664</v>
      </c>
      <c r="Q2614" s="55" t="n">
        <v>0.5370608234161852</v>
      </c>
      <c r="R2614" s="55" t="n">
        <v>-270.083137299948</v>
      </c>
      <c r="S2614" s="55" t="n">
        <v>-270.1071548475254</v>
      </c>
      <c r="T2614" s="55" t="n">
        <v>0.0240175475774025</v>
      </c>
      <c r="U2614" s="55" t="n">
        <v>0.2903567218410492</v>
      </c>
      <c r="V2614" s="55" t="n">
        <v>66.28835210766059</v>
      </c>
      <c r="W2614" s="55" t="n">
        <v>66.28596977839086</v>
      </c>
      <c r="X2614" s="55" t="n">
        <v>0.002382329269726281</v>
      </c>
      <c r="Y2614" s="55" t="n">
        <v>-0.003858770829859606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0.3688353148343695</v>
      </c>
      <c r="AD2614" s="55" t="n">
        <v>0.6969576866670778</v>
      </c>
      <c r="AE2614" s="55" t="n">
        <v>0.2694897048040436</v>
      </c>
      <c r="AF2614" s="55" t="n">
        <v>-0.7732037201818032</v>
      </c>
      <c r="AG2614" s="55" t="n">
        <v>0.3561998899206387</v>
      </c>
      <c r="AH2614" s="55" t="n">
        <v>-4.157527732325028</v>
      </c>
      <c r="AI2614" s="55" t="n">
        <v>4.243790663962367</v>
      </c>
      <c r="AJ2614" s="55" t="n">
        <v>0</v>
      </c>
    </row>
    <row r="2615">
      <c r="A2615" s="55" t="n">
        <v>26.10999999999999</v>
      </c>
      <c r="B2615" s="55" t="n">
        <v>-109.8606465117694</v>
      </c>
      <c r="C2615" s="55" t="n">
        <v>-109.915776794422</v>
      </c>
      <c r="D2615" s="55" t="n">
        <v>0.05513028265256303</v>
      </c>
      <c r="E2615" s="55" t="n">
        <v>0.474578800337365</v>
      </c>
      <c r="F2615" s="55" t="n">
        <v>-133.9695646152842</v>
      </c>
      <c r="G2615" s="55" t="n">
        <v>-133.7786458417715</v>
      </c>
      <c r="H2615" s="55" t="n">
        <v>-0.1909187735127608</v>
      </c>
      <c r="I2615" s="55" t="n">
        <v>0.7698684541060682</v>
      </c>
      <c r="J2615" s="55" t="n">
        <v>-53.33635466983077</v>
      </c>
      <c r="K2615" s="55" t="n">
        <v>-53.17041674734849</v>
      </c>
      <c r="L2615" s="55" t="n">
        <v>-0.1659379224822837</v>
      </c>
      <c r="M2615" s="55" t="n">
        <v>0.176237775854166</v>
      </c>
      <c r="N2615" s="55" t="n">
        <v>-81.21046492404776</v>
      </c>
      <c r="O2615" s="55" t="n">
        <v>-81.03219832405568</v>
      </c>
      <c r="P2615" s="55" t="n">
        <v>-0.1782665999920637</v>
      </c>
      <c r="Q2615" s="55" t="n">
        <v>-0.2719574368152947</v>
      </c>
      <c r="R2615" s="55" t="n">
        <v>-270.083137299948</v>
      </c>
      <c r="S2615" s="55" t="n">
        <v>-270.1019268548863</v>
      </c>
      <c r="T2615" s="55" t="n">
        <v>0.01878955493831495</v>
      </c>
      <c r="U2615" s="55" t="n">
        <v>0.7078624435778764</v>
      </c>
      <c r="V2615" s="55" t="n">
        <v>66.28835210766059</v>
      </c>
      <c r="W2615" s="55" t="n">
        <v>66.28595329068619</v>
      </c>
      <c r="X2615" s="55" t="n">
        <v>0.002398816974390512</v>
      </c>
      <c r="Y2615" s="55" t="n">
        <v>-0.0009922942074781721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0.3687662932731328</v>
      </c>
      <c r="AD2615" s="55" t="n">
        <v>0.696972350807571</v>
      </c>
      <c r="AE2615" s="55" t="n">
        <v>0.2696449826301313</v>
      </c>
      <c r="AF2615" s="55" t="n">
        <v>-0.704182158945077</v>
      </c>
      <c r="AG2615" s="55" t="n">
        <v>0.3415357494274129</v>
      </c>
      <c r="AH2615" s="55" t="n">
        <v>-4.312805558412791</v>
      </c>
      <c r="AI2615" s="55" t="n">
        <v>4.38324206105364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-109.9108123090485</v>
      </c>
      <c r="D2616" s="55" t="n">
        <v>0.05016579727903147</v>
      </c>
      <c r="E2616" s="55" t="n">
        <v>0.5144430889278837</v>
      </c>
      <c r="F2616" s="55" t="n">
        <v>-133.9695646152842</v>
      </c>
      <c r="G2616" s="55" t="n">
        <v>-133.7726128739723</v>
      </c>
      <c r="H2616" s="55" t="n">
        <v>-0.1969517413119732</v>
      </c>
      <c r="I2616" s="55" t="n">
        <v>0.4674522513093878</v>
      </c>
      <c r="J2616" s="55" t="n">
        <v>-53.33635466983077</v>
      </c>
      <c r="K2616" s="55" t="n">
        <v>-53.17096022773346</v>
      </c>
      <c r="L2616" s="55" t="n">
        <v>-0.1653944420973125</v>
      </c>
      <c r="M2616" s="55" t="n">
        <v>-0.2443327207370644</v>
      </c>
      <c r="N2616" s="55" t="n">
        <v>-81.21046492404776</v>
      </c>
      <c r="O2616" s="55" t="n">
        <v>-81.03854848513993</v>
      </c>
      <c r="P2616" s="55" t="n">
        <v>-0.1719164389078269</v>
      </c>
      <c r="Q2616" s="55" t="n">
        <v>-0.9276842917335398</v>
      </c>
      <c r="R2616" s="55" t="n">
        <v>-270.083137299948</v>
      </c>
      <c r="S2616" s="55" t="n">
        <v>-270.0943269045925</v>
      </c>
      <c r="T2616" s="55" t="n">
        <v>0.0111896046445573</v>
      </c>
      <c r="U2616" s="55" t="n">
        <v>0.8002752844832474</v>
      </c>
      <c r="V2616" s="55" t="n">
        <v>66.28835210766059</v>
      </c>
      <c r="W2616" s="55" t="n">
        <v>66.28596235719729</v>
      </c>
      <c r="X2616" s="55" t="n">
        <v>0.002389750463295149</v>
      </c>
      <c r="Y2616" s="55" t="n">
        <v>0.001428161145872605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0.3686857777506945</v>
      </c>
      <c r="AD2616" s="55" t="n">
        <v>0.6969807969291701</v>
      </c>
      <c r="AE2616" s="55" t="n">
        <v>0.2697117649405107</v>
      </c>
      <c r="AF2616" s="55" t="n">
        <v>-0.6236666365068144</v>
      </c>
      <c r="AG2616" s="55" t="n">
        <v>0.333089627828298</v>
      </c>
      <c r="AH2616" s="55" t="n">
        <v>-4.379587868792168</v>
      </c>
      <c r="AI2616" s="55" t="n">
        <v>4.436293348520817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-109.9054337918794</v>
      </c>
      <c r="D2617" s="55" t="n">
        <v>0.04478728010996968</v>
      </c>
      <c r="E2617" s="55" t="n">
        <v>0.5569544235248648</v>
      </c>
      <c r="F2617" s="55" t="n">
        <v>-133.9695646152842</v>
      </c>
      <c r="G2617" s="55" t="n">
        <v>-133.7697867026701</v>
      </c>
      <c r="H2617" s="55" t="n">
        <v>-0.1997779126141078</v>
      </c>
      <c r="I2617" s="55" t="n">
        <v>0.1316094914429109</v>
      </c>
      <c r="J2617" s="55" t="n">
        <v>-53.33635466983077</v>
      </c>
      <c r="K2617" s="55" t="n">
        <v>-53.17544272121114</v>
      </c>
      <c r="L2617" s="55" t="n">
        <v>-0.1609119486196297</v>
      </c>
      <c r="M2617" s="55" t="n">
        <v>-0.6158983998648501</v>
      </c>
      <c r="N2617" s="55" t="n">
        <v>-81.21046492404776</v>
      </c>
      <c r="O2617" s="55" t="n">
        <v>-81.05032978975511</v>
      </c>
      <c r="P2617" s="55" t="n">
        <v>-0.1601351342926389</v>
      </c>
      <c r="Q2617" s="55" t="n">
        <v>-1.379476175385832</v>
      </c>
      <c r="R2617" s="55" t="n">
        <v>-270.083137299948</v>
      </c>
      <c r="S2617" s="55" t="n">
        <v>-270.0877793894428</v>
      </c>
      <c r="T2617" s="55" t="n">
        <v>0.004642089494787449</v>
      </c>
      <c r="U2617" s="55" t="n">
        <v>0.5367656996010061</v>
      </c>
      <c r="V2617" s="55" t="n">
        <v>66.28835210766059</v>
      </c>
      <c r="W2617" s="55" t="n">
        <v>66.28598111333513</v>
      </c>
      <c r="X2617" s="55" t="n">
        <v>0.002370994325469282</v>
      </c>
      <c r="Y2617" s="55" t="n">
        <v>0.001999615343512615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0.3685995825789539</v>
      </c>
      <c r="AD2617" s="55" t="n">
        <v>0.6969856783545494</v>
      </c>
      <c r="AE2617" s="55" t="n">
        <v>0.2696921340355611</v>
      </c>
      <c r="AF2617" s="55" t="n">
        <v>-0.5374714647662371</v>
      </c>
      <c r="AG2617" s="55" t="n">
        <v>0.328208202449054</v>
      </c>
      <c r="AH2617" s="55" t="n">
        <v>-4.359956963842615</v>
      </c>
      <c r="AI2617" s="55" t="n">
        <v>4.405203846152016</v>
      </c>
      <c r="AJ2617" s="55" t="n">
        <v>0</v>
      </c>
    </row>
    <row r="2618">
      <c r="A2618" s="55" t="n">
        <v>26.13999999999999</v>
      </c>
      <c r="B2618" s="55" t="n">
        <v>-109.8606465117694</v>
      </c>
      <c r="C2618" s="55" t="n">
        <v>-109.8996537663448</v>
      </c>
      <c r="D2618" s="55" t="n">
        <v>0.03900725457532667</v>
      </c>
      <c r="E2618" s="55" t="n">
        <v>0.5950669818717347</v>
      </c>
      <c r="F2618" s="55" t="n">
        <v>-133.9695646152842</v>
      </c>
      <c r="G2618" s="55" t="n">
        <v>-133.7704981284678</v>
      </c>
      <c r="H2618" s="55" t="n">
        <v>-0.199066486816396</v>
      </c>
      <c r="I2618" s="55" t="n">
        <v>-0.2370249436280809</v>
      </c>
      <c r="J2618" s="55" t="n">
        <v>-53.33635466983077</v>
      </c>
      <c r="K2618" s="55" t="n">
        <v>-53.18326156280038</v>
      </c>
      <c r="L2618" s="55" t="n">
        <v>-0.1530931070303857</v>
      </c>
      <c r="M2618" s="55" t="n">
        <v>-0.9179760189723506</v>
      </c>
      <c r="N2618" s="55" t="n">
        <v>-81.21046492404776</v>
      </c>
      <c r="O2618" s="55" t="n">
        <v>-81.06552381070917</v>
      </c>
      <c r="P2618" s="55" t="n">
        <v>-0.144941113338582</v>
      </c>
      <c r="Q2618" s="55" t="n">
        <v>-1.631291974651899</v>
      </c>
      <c r="R2618" s="55" t="n">
        <v>-270.083137299948</v>
      </c>
      <c r="S2618" s="55" t="n">
        <v>-270.0849509628188</v>
      </c>
      <c r="T2618" s="55" t="n">
        <v>0.001813662870768104</v>
      </c>
      <c r="U2618" s="55" t="n">
        <v>0.07851467182673333</v>
      </c>
      <c r="V2618" s="55" t="n">
        <v>66.28835210766059</v>
      </c>
      <c r="W2618" s="55" t="n">
        <v>66.28598873606282</v>
      </c>
      <c r="X2618" s="55" t="n">
        <v>0.002363371597770522</v>
      </c>
      <c r="Y2618" s="55" t="n">
        <v>0.0004565275508147586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0.3685132120539539</v>
      </c>
      <c r="AD2618" s="55" t="n">
        <v>0.6969904393320652</v>
      </c>
      <c r="AE2618" s="55" t="n">
        <v>0.2695901551389706</v>
      </c>
      <c r="AF2618" s="55" t="n">
        <v>-0.4511009397662469</v>
      </c>
      <c r="AG2618" s="55" t="n">
        <v>0.3234472249332709</v>
      </c>
      <c r="AH2618" s="55" t="n">
        <v>-4.257978067252088</v>
      </c>
      <c r="AI2618" s="55" t="n">
        <v>4.29400598350478</v>
      </c>
      <c r="AJ2618" s="55" t="n">
        <v>0</v>
      </c>
    </row>
    <row r="2619">
      <c r="A2619" s="55" t="n">
        <v>26.15</v>
      </c>
      <c r="B2619" s="55" t="n">
        <v>-109.8606465117694</v>
      </c>
      <c r="C2619" s="55" t="n">
        <v>-109.8935711465</v>
      </c>
      <c r="D2619" s="55" t="n">
        <v>0.03292463473058343</v>
      </c>
      <c r="E2619" s="55" t="n">
        <v>0.6188834832106421</v>
      </c>
      <c r="F2619" s="55" t="n">
        <v>-133.9695646152842</v>
      </c>
      <c r="G2619" s="55" t="n">
        <v>-133.7750388897349</v>
      </c>
      <c r="H2619" s="55" t="n">
        <v>-0.1945257255493479</v>
      </c>
      <c r="I2619" s="55" t="n">
        <v>-0.6318491213432794</v>
      </c>
      <c r="J2619" s="55" t="n">
        <v>-53.33635466983077</v>
      </c>
      <c r="K2619" s="55" t="n">
        <v>-53.1936617131111</v>
      </c>
      <c r="L2619" s="55" t="n">
        <v>-0.1426929567196644</v>
      </c>
      <c r="M2619" s="55" t="n">
        <v>-1.139683870231937</v>
      </c>
      <c r="N2619" s="55" t="n">
        <v>-81.21046492404776</v>
      </c>
      <c r="O2619" s="55" t="n">
        <v>-81.08230687212006</v>
      </c>
      <c r="P2619" s="55" t="n">
        <v>-0.1281580519276934</v>
      </c>
      <c r="Q2619" s="55" t="n">
        <v>-1.715079633925863</v>
      </c>
      <c r="R2619" s="55" t="n">
        <v>-270.083137299948</v>
      </c>
      <c r="S2619" s="55" t="n">
        <v>-270.086371798326</v>
      </c>
      <c r="T2619" s="55" t="n">
        <v>0.003234498377971396</v>
      </c>
      <c r="U2619" s="55" t="n">
        <v>-0.319015571767188</v>
      </c>
      <c r="V2619" s="55" t="n">
        <v>66.28835210766059</v>
      </c>
      <c r="W2619" s="55" t="n">
        <v>66.2859717528471</v>
      </c>
      <c r="X2619" s="55" t="n">
        <v>0.002380354813490908</v>
      </c>
      <c r="Y2619" s="55" t="n">
        <v>-0.002226211353477848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0.3684303076566003</v>
      </c>
      <c r="AD2619" s="55" t="n">
        <v>0.6969989412454264</v>
      </c>
      <c r="AE2619" s="55" t="n">
        <v>0.2694113867464241</v>
      </c>
      <c r="AF2619" s="55" t="n">
        <v>-0.3681965424126576</v>
      </c>
      <c r="AG2619" s="55" t="n">
        <v>0.3149453115720569</v>
      </c>
      <c r="AH2619" s="55" t="n">
        <v>-4.079209674705542</v>
      </c>
      <c r="AI2619" s="55" t="n">
        <v>4.107883982458261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-109.8873665399189</v>
      </c>
      <c r="D2620" s="55" t="n">
        <v>0.02672002814944126</v>
      </c>
      <c r="E2620" s="55" t="n">
        <v>0.6216421071324623</v>
      </c>
      <c r="F2620" s="55" t="n">
        <v>-133.9695646152842</v>
      </c>
      <c r="G2620" s="55" t="n">
        <v>-133.7835905605303</v>
      </c>
      <c r="H2620" s="55" t="n">
        <v>-0.185974054753908</v>
      </c>
      <c r="I2620" s="55" t="n">
        <v>-1.038236032227788</v>
      </c>
      <c r="J2620" s="55" t="n">
        <v>-53.33635466983077</v>
      </c>
      <c r="K2620" s="55" t="n">
        <v>-53.20587354171781</v>
      </c>
      <c r="L2620" s="55" t="n">
        <v>-0.1304811281129634</v>
      </c>
      <c r="M2620" s="55" t="n">
        <v>-1.28727134673046</v>
      </c>
      <c r="N2620" s="55" t="n">
        <v>-81.21046492404776</v>
      </c>
      <c r="O2620" s="55" t="n">
        <v>-81.09919470259607</v>
      </c>
      <c r="P2620" s="55" t="n">
        <v>-0.1112702214516815</v>
      </c>
      <c r="Q2620" s="55" t="n">
        <v>-1.666376144750991</v>
      </c>
      <c r="R2620" s="55" t="n">
        <v>-270.083137299948</v>
      </c>
      <c r="S2620" s="55" t="n">
        <v>-270.0902954875515</v>
      </c>
      <c r="T2620" s="55" t="n">
        <v>0.007158187603576095</v>
      </c>
      <c r="U2620" s="55" t="n">
        <v>-0.4507549037901651</v>
      </c>
      <c r="V2620" s="55" t="n">
        <v>66.28835210766059</v>
      </c>
      <c r="W2620" s="55" t="n">
        <v>66.28593158055779</v>
      </c>
      <c r="X2620" s="55" t="n">
        <v>0.002420527102807664</v>
      </c>
      <c r="Y2620" s="55" t="n">
        <v>-0.00444568225354313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0.3683521566669832</v>
      </c>
      <c r="AD2620" s="55" t="n">
        <v>0.6970148851251357</v>
      </c>
      <c r="AE2620" s="55" t="n">
        <v>0.269162427683971</v>
      </c>
      <c r="AF2620" s="55" t="n">
        <v>-0.2900455527955481</v>
      </c>
      <c r="AG2620" s="55" t="n">
        <v>0.2990014318627887</v>
      </c>
      <c r="AH2620" s="55" t="n">
        <v>-3.830250612252506</v>
      </c>
      <c r="AI2620" s="55" t="n">
        <v>3.852836361904457</v>
      </c>
      <c r="AJ2620" s="55" t="n">
        <v>0</v>
      </c>
    </row>
    <row r="2621">
      <c r="A2621" s="55" t="n">
        <v>26.16999999999999</v>
      </c>
      <c r="B2621" s="55" t="n">
        <v>-109.8606465117694</v>
      </c>
      <c r="C2621" s="55" t="n">
        <v>-109.881247595842</v>
      </c>
      <c r="D2621" s="55" t="n">
        <v>0.02060108407259029</v>
      </c>
      <c r="E2621" s="55" t="n">
        <v>0.6039072399158689</v>
      </c>
      <c r="F2621" s="55" t="n">
        <v>-133.9695646152842</v>
      </c>
      <c r="G2621" s="55" t="n">
        <v>-133.7961518256905</v>
      </c>
      <c r="H2621" s="55" t="n">
        <v>-0.1734127895937372</v>
      </c>
      <c r="I2621" s="55" t="n">
        <v>-1.434912149256912</v>
      </c>
      <c r="J2621" s="55" t="n">
        <v>-53.33635466983077</v>
      </c>
      <c r="K2621" s="55" t="n">
        <v>-53.21927323158148</v>
      </c>
      <c r="L2621" s="55" t="n">
        <v>-0.1170814382492937</v>
      </c>
      <c r="M2621" s="55" t="n">
        <v>-1.382114454692508</v>
      </c>
      <c r="N2621" s="55" t="n">
        <v>-81.21046492404776</v>
      </c>
      <c r="O2621" s="55" t="n">
        <v>-81.11504904917662</v>
      </c>
      <c r="P2621" s="55" t="n">
        <v>-0.09541587487113712</v>
      </c>
      <c r="Q2621" s="55" t="n">
        <v>-1.51903238270029</v>
      </c>
      <c r="R2621" s="55" t="n">
        <v>-270.083137299948</v>
      </c>
      <c r="S2621" s="55" t="n">
        <v>-270.0938093345157</v>
      </c>
      <c r="T2621" s="55" t="n">
        <v>0.01067203456770341</v>
      </c>
      <c r="U2621" s="55" t="n">
        <v>-0.2711617679624005</v>
      </c>
      <c r="V2621" s="55" t="n">
        <v>66.28835210766059</v>
      </c>
      <c r="W2621" s="55" t="n">
        <v>66.28588318118953</v>
      </c>
      <c r="X2621" s="55" t="n">
        <v>0.002468926471050811</v>
      </c>
      <c r="Y2621" s="55" t="n">
        <v>-0.004921560568419928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0.368278328099134</v>
      </c>
      <c r="AD2621" s="55" t="n">
        <v>0.6970410693475663</v>
      </c>
      <c r="AE2621" s="55" t="n">
        <v>0.2688505320343094</v>
      </c>
      <c r="AF2621" s="55" t="n">
        <v>-0.2162169849462825</v>
      </c>
      <c r="AG2621" s="55" t="n">
        <v>0.2728172094321746</v>
      </c>
      <c r="AH2621" s="55" t="n">
        <v>-3.518354962590897</v>
      </c>
      <c r="AI2621" s="55" t="n">
        <v>3.535533998864898</v>
      </c>
      <c r="AJ2621" s="55" t="n">
        <v>0</v>
      </c>
    </row>
    <row r="2622">
      <c r="A2622" s="55" t="n">
        <v>26.18</v>
      </c>
      <c r="B2622" s="55" t="n">
        <v>-109.8606465117694</v>
      </c>
      <c r="C2622" s="55" t="n">
        <v>-109.8753751725919</v>
      </c>
      <c r="D2622" s="55" t="n">
        <v>0.01472866082250258</v>
      </c>
      <c r="E2622" s="55" t="n">
        <v>0.5736589882776805</v>
      </c>
      <c r="F2622" s="55" t="n">
        <v>-133.9695646152842</v>
      </c>
      <c r="G2622" s="55" t="n">
        <v>-133.8124964536137</v>
      </c>
      <c r="H2622" s="55" t="n">
        <v>-0.1570681616705456</v>
      </c>
      <c r="I2622" s="55" t="n">
        <v>-1.798396297678227</v>
      </c>
      <c r="J2622" s="55" t="n">
        <v>-53.33635466983077</v>
      </c>
      <c r="K2622" s="55" t="n">
        <v>-53.23347878261456</v>
      </c>
      <c r="L2622" s="55" t="n">
        <v>-0.1028758872162124</v>
      </c>
      <c r="M2622" s="55" t="n">
        <v>-1.450690968353185</v>
      </c>
      <c r="N2622" s="55" t="n">
        <v>-81.21046492404776</v>
      </c>
      <c r="O2622" s="55" t="n">
        <v>-81.12911361237541</v>
      </c>
      <c r="P2622" s="55" t="n">
        <v>-0.0813513116723429</v>
      </c>
      <c r="Q2622" s="55" t="n">
        <v>-1.314722628380818</v>
      </c>
      <c r="R2622" s="55" t="n">
        <v>-270.083137299948</v>
      </c>
      <c r="S2622" s="55" t="n">
        <v>-270.0945161440278</v>
      </c>
      <c r="T2622" s="55" t="n">
        <v>0.01137884407982736</v>
      </c>
      <c r="U2622" s="55" t="n">
        <v>0.09039936506470482</v>
      </c>
      <c r="V2622" s="55" t="n">
        <v>66.28835210766059</v>
      </c>
      <c r="W2622" s="55" t="n">
        <v>66.28584610677299</v>
      </c>
      <c r="X2622" s="55" t="n">
        <v>0.002506000887589158</v>
      </c>
      <c r="Y2622" s="55" t="n">
        <v>-0.003404513017197079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0.3682079149075354</v>
      </c>
      <c r="AD2622" s="55" t="n">
        <v>0.6970786763817175</v>
      </c>
      <c r="AE2622" s="55" t="n">
        <v>0.2684833080763905</v>
      </c>
      <c r="AF2622" s="55" t="n">
        <v>-0.1458037933477208</v>
      </c>
      <c r="AG2622" s="55" t="n">
        <v>0.2352101752809421</v>
      </c>
      <c r="AH2622" s="55" t="n">
        <v>-3.151131004671959</v>
      </c>
      <c r="AI2622" s="55" t="n">
        <v>3.163259265585922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-109.8698108821952</v>
      </c>
      <c r="D2623" s="55" t="n">
        <v>0.009164370425732529</v>
      </c>
      <c r="E2623" s="55" t="n">
        <v>0.5423703203918715</v>
      </c>
      <c r="F2623" s="55" t="n">
        <v>-133.9695646152842</v>
      </c>
      <c r="G2623" s="55" t="n">
        <v>-133.8321801145003</v>
      </c>
      <c r="H2623" s="55" t="n">
        <v>-0.1373845007839104</v>
      </c>
      <c r="I2623" s="55" t="n">
        <v>-2.108240618850687</v>
      </c>
      <c r="J2623" s="55" t="n">
        <v>-53.33635466983077</v>
      </c>
      <c r="K2623" s="55" t="n">
        <v>-53.24833955439576</v>
      </c>
      <c r="L2623" s="55" t="n">
        <v>-0.08801511543501511</v>
      </c>
      <c r="M2623" s="55" t="n">
        <v>-1.513437186574091</v>
      </c>
      <c r="N2623" s="55" t="n">
        <v>-81.21046492404776</v>
      </c>
      <c r="O2623" s="55" t="n">
        <v>-81.14113270037281</v>
      </c>
      <c r="P2623" s="55" t="n">
        <v>-0.06933222367493851</v>
      </c>
      <c r="Q2623" s="55" t="n">
        <v>-1.110196686635512</v>
      </c>
      <c r="R2623" s="55" t="n">
        <v>-270.083137299948</v>
      </c>
      <c r="S2623" s="55" t="n">
        <v>-270.0918307226452</v>
      </c>
      <c r="T2623" s="55" t="n">
        <v>0.008693422697189659</v>
      </c>
      <c r="U2623" s="55" t="n">
        <v>0.4113789511796997</v>
      </c>
      <c r="V2623" s="55" t="n">
        <v>66.28835210766059</v>
      </c>
      <c r="W2623" s="55" t="n">
        <v>66.28583349017076</v>
      </c>
      <c r="X2623" s="55" t="n">
        <v>0.002518617489826538</v>
      </c>
      <c r="Y2623" s="55" t="n">
        <v>-0.0007542454238359575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0.3681406091851168</v>
      </c>
      <c r="AD2623" s="55" t="n">
        <v>0.6971268679688827</v>
      </c>
      <c r="AE2623" s="55" t="n">
        <v>0.2680685194716967</v>
      </c>
      <c r="AF2623" s="55" t="n">
        <v>-0.07849807092913386</v>
      </c>
      <c r="AG2623" s="55" t="n">
        <v>0.1870185881157616</v>
      </c>
      <c r="AH2623" s="55" t="n">
        <v>-2.736342399978164</v>
      </c>
      <c r="AI2623" s="55" t="n">
        <v>2.743849053675998</v>
      </c>
      <c r="AJ2623" s="55" t="n">
        <v>0</v>
      </c>
    </row>
    <row r="2624">
      <c r="A2624" s="55" t="n">
        <v>26.2</v>
      </c>
      <c r="B2624" s="55" t="n">
        <v>-109.8606465117694</v>
      </c>
      <c r="C2624" s="55" t="n">
        <v>-109.8645134928535</v>
      </c>
      <c r="D2624" s="55" t="n">
        <v>0.003866981084043445</v>
      </c>
      <c r="E2624" s="55" t="n">
        <v>0.519356099983019</v>
      </c>
      <c r="F2624" s="55" t="n">
        <v>-133.9695646152842</v>
      </c>
      <c r="G2624" s="55" t="n">
        <v>-133.8545906166347</v>
      </c>
      <c r="H2624" s="55" t="n">
        <v>-0.1149739986495792</v>
      </c>
      <c r="I2624" s="55" t="n">
        <v>-2.350639433876464</v>
      </c>
      <c r="J2624" s="55" t="n">
        <v>-53.33635466983077</v>
      </c>
      <c r="K2624" s="55" t="n">
        <v>-53.26384446359297</v>
      </c>
      <c r="L2624" s="55" t="n">
        <v>-0.07251020623779819</v>
      </c>
      <c r="M2624" s="55" t="n">
        <v>-1.57905218423219</v>
      </c>
      <c r="N2624" s="55" t="n">
        <v>-81.21046492404776</v>
      </c>
      <c r="O2624" s="55" t="n">
        <v>-81.15145755366106</v>
      </c>
      <c r="P2624" s="55" t="n">
        <v>-0.05900737038668754</v>
      </c>
      <c r="Q2624" s="55" t="n">
        <v>-0.9692298295448046</v>
      </c>
      <c r="R2624" s="55" t="n">
        <v>-270.083137299948</v>
      </c>
      <c r="S2624" s="55" t="n">
        <v>-270.0871983079567</v>
      </c>
      <c r="T2624" s="55" t="n">
        <v>0.004061008008689345</v>
      </c>
      <c r="U2624" s="55" t="n">
        <v>0.5046379544125292</v>
      </c>
      <c r="V2624" s="55" t="n">
        <v>66.28835210766059</v>
      </c>
      <c r="W2624" s="55" t="n">
        <v>66.2858452197093</v>
      </c>
      <c r="X2624" s="55" t="n">
        <v>0.002506887951287038</v>
      </c>
      <c r="Y2624" s="55" t="n">
        <v>0.001599225121522649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0.3680770284143617</v>
      </c>
      <c r="AD2624" s="55" t="n">
        <v>0.6971829062523679</v>
      </c>
      <c r="AE2624" s="55" t="n">
        <v>0.2676140056671111</v>
      </c>
      <c r="AF2624" s="55" t="n">
        <v>-0.01491730017405546</v>
      </c>
      <c r="AG2624" s="55" t="n">
        <v>0.1309803046305458</v>
      </c>
      <c r="AH2624" s="55" t="n">
        <v>-2.28182859539261</v>
      </c>
      <c r="AI2624" s="55" t="n">
        <v>2.285633414350824</v>
      </c>
      <c r="AJ2624" s="55" t="n">
        <v>0</v>
      </c>
    </row>
    <row r="2625">
      <c r="A2625" s="55" t="n">
        <v>26.21</v>
      </c>
      <c r="B2625" s="55" t="n">
        <v>-109.8606465117694</v>
      </c>
      <c r="C2625" s="55" t="n">
        <v>-109.8593842885953</v>
      </c>
      <c r="D2625" s="55" t="n">
        <v>-0.00126222317413062</v>
      </c>
      <c r="E2625" s="55" t="n">
        <v>0.5074916718868058</v>
      </c>
      <c r="F2625" s="55" t="n">
        <v>-133.9695646152842</v>
      </c>
      <c r="G2625" s="55" t="n">
        <v>-133.87901912017</v>
      </c>
      <c r="H2625" s="55" t="n">
        <v>-0.09054549511426216</v>
      </c>
      <c r="I2625" s="55" t="n">
        <v>-2.519300196248927</v>
      </c>
      <c r="J2625" s="55" t="n">
        <v>-53.33635466983077</v>
      </c>
      <c r="K2625" s="55" t="n">
        <v>-53.28001335915452</v>
      </c>
      <c r="L2625" s="55" t="n">
        <v>-0.0563413106762506</v>
      </c>
      <c r="M2625" s="55" t="n">
        <v>-1.64606558637056</v>
      </c>
      <c r="N2625" s="55" t="n">
        <v>-81.21046492404776</v>
      </c>
      <c r="O2625" s="55" t="n">
        <v>-81.16099661337228</v>
      </c>
      <c r="P2625" s="55" t="n">
        <v>-0.0494683106754797</v>
      </c>
      <c r="Q2625" s="55" t="n">
        <v>-0.9409729143403349</v>
      </c>
      <c r="R2625" s="55" t="n">
        <v>-270.083137299948</v>
      </c>
      <c r="S2625" s="55" t="n">
        <v>-270.0831722327381</v>
      </c>
      <c r="T2625" s="55" t="n">
        <v>3.493279010719437e-05</v>
      </c>
      <c r="U2625" s="55" t="n">
        <v>0.3207320828727597</v>
      </c>
      <c r="V2625" s="55" t="n">
        <v>66.28835210766059</v>
      </c>
      <c r="W2625" s="55" t="n">
        <v>66.28586872269007</v>
      </c>
      <c r="X2625" s="55" t="n">
        <v>0.002483384970518216</v>
      </c>
      <c r="Y2625" s="55" t="n">
        <v>0.00246628935305191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0.3680182042031571</v>
      </c>
      <c r="AD2625" s="55" t="n">
        <v>0.6972428172965718</v>
      </c>
      <c r="AE2625" s="55" t="n">
        <v>0.2671277201576625</v>
      </c>
      <c r="AF2625" s="55" t="n">
        <v>0.04390691103062228</v>
      </c>
      <c r="AG2625" s="55" t="n">
        <v>0.0710692604266594</v>
      </c>
      <c r="AH2625" s="55" t="n">
        <v>-1.795543085943929</v>
      </c>
      <c r="AI2625" s="55" t="n">
        <v>1.797485362970973</v>
      </c>
      <c r="AJ2625" s="55" t="n">
        <v>0</v>
      </c>
    </row>
    <row r="2626">
      <c r="A2626" s="55" t="n">
        <v>26.21999999999999</v>
      </c>
      <c r="B2626" s="55" t="n">
        <v>-109.8606465117694</v>
      </c>
      <c r="C2626" s="55" t="n">
        <v>-109.8543355250193</v>
      </c>
      <c r="D2626" s="55" t="n">
        <v>-0.006310986750170863</v>
      </c>
      <c r="E2626" s="55" t="n">
        <v>0.5024898957906684</v>
      </c>
      <c r="F2626" s="55" t="n">
        <v>-133.9695646152842</v>
      </c>
      <c r="G2626" s="55" t="n">
        <v>-133.9047279079419</v>
      </c>
      <c r="H2626" s="55" t="n">
        <v>-0.06483670734226633</v>
      </c>
      <c r="I2626" s="55" t="n">
        <v>-2.614113530006029</v>
      </c>
      <c r="J2626" s="55" t="n">
        <v>-53.33635466983077</v>
      </c>
      <c r="K2626" s="55" t="n">
        <v>-53.29682682394053</v>
      </c>
      <c r="L2626" s="55" t="n">
        <v>-0.03952784589024452</v>
      </c>
      <c r="M2626" s="55" t="n">
        <v>-1.708522262835044</v>
      </c>
      <c r="N2626" s="55" t="n">
        <v>-81.21046492404776</v>
      </c>
      <c r="O2626" s="55" t="n">
        <v>-81.17095093980373</v>
      </c>
      <c r="P2626" s="55" t="n">
        <v>-0.0395139842440252</v>
      </c>
      <c r="Q2626" s="55" t="n">
        <v>-1.038629902375196</v>
      </c>
      <c r="R2626" s="55" t="n">
        <v>-270.083137299948</v>
      </c>
      <c r="S2626" s="55" t="n">
        <v>-270.0819186204174</v>
      </c>
      <c r="T2626" s="55" t="n">
        <v>-0.001218679530629004</v>
      </c>
      <c r="U2626" s="55" t="n">
        <v>-0.03095215164127121</v>
      </c>
      <c r="V2626" s="55" t="n">
        <v>66.28835210766059</v>
      </c>
      <c r="W2626" s="55" t="n">
        <v>66.2858864346768</v>
      </c>
      <c r="X2626" s="55" t="n">
        <v>0.002465672983795113</v>
      </c>
      <c r="Y2626" s="55" t="n">
        <v>0.001526146511517025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0.3679646460748856</v>
      </c>
      <c r="AD2626" s="55" t="n">
        <v>0.6973023752434376</v>
      </c>
      <c r="AE2626" s="55" t="n">
        <v>0.2666178513839507</v>
      </c>
      <c r="AF2626" s="55" t="n">
        <v>0.09746503930208039</v>
      </c>
      <c r="AG2626" s="55" t="n">
        <v>0.01151131356080803</v>
      </c>
      <c r="AH2626" s="55" t="n">
        <v>-1.285674312232143</v>
      </c>
      <c r="AI2626" s="55" t="n">
        <v>1.289414743734399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-109.8493454599391</v>
      </c>
      <c r="D2627" s="55" t="n">
        <v>-0.01130105183034829</v>
      </c>
      <c r="E2627" s="55" t="n">
        <v>0.4958997605617235</v>
      </c>
      <c r="F2627" s="55" t="n">
        <v>-133.9695646152842</v>
      </c>
      <c r="G2627" s="55" t="n">
        <v>-133.931000518955</v>
      </c>
      <c r="H2627" s="55" t="n">
        <v>-0.0385640963292752</v>
      </c>
      <c r="I2627" s="55" t="n">
        <v>-2.639037546440952</v>
      </c>
      <c r="J2627" s="55" t="n">
        <v>-53.33635466983077</v>
      </c>
      <c r="K2627" s="55" t="n">
        <v>-53.31420846284805</v>
      </c>
      <c r="L2627" s="55" t="n">
        <v>-0.02214620698271736</v>
      </c>
      <c r="M2627" s="55" t="n">
        <v>-1.760881632182455</v>
      </c>
      <c r="N2627" s="55" t="n">
        <v>-81.21046492404776</v>
      </c>
      <c r="O2627" s="55" t="n">
        <v>-81.18241899289279</v>
      </c>
      <c r="P2627" s="55" t="n">
        <v>-0.02804593115495454</v>
      </c>
      <c r="Q2627" s="55" t="n">
        <v>-1.233052500941017</v>
      </c>
      <c r="R2627" s="55" t="n">
        <v>-270.083137299948</v>
      </c>
      <c r="S2627" s="55" t="n">
        <v>-270.0840021269818</v>
      </c>
      <c r="T2627" s="55" t="n">
        <v>0.0008648270337883046</v>
      </c>
      <c r="U2627" s="55" t="n">
        <v>-0.3497649164421363</v>
      </c>
      <c r="V2627" s="55" t="n">
        <v>66.28835210766059</v>
      </c>
      <c r="W2627" s="55" t="n">
        <v>66.28588550075325</v>
      </c>
      <c r="X2627" s="55" t="n">
        <v>0.002466606907343005</v>
      </c>
      <c r="Y2627" s="55" t="n">
        <v>-0.0005544378910938011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0.3679156245197085</v>
      </c>
      <c r="AD2627" s="55" t="n">
        <v>0.6973580440328264</v>
      </c>
      <c r="AE2627" s="55" t="n">
        <v>0.2660929589519813</v>
      </c>
      <c r="AF2627" s="55" t="n">
        <v>0.1464865944791893</v>
      </c>
      <c r="AG2627" s="55" t="n">
        <v>-0.04415747582797724</v>
      </c>
      <c r="AH2627" s="55" t="n">
        <v>-0.7607818802627953</v>
      </c>
      <c r="AI2627" s="55" t="n">
        <v>0.7760137075914335</v>
      </c>
      <c r="AJ2627" s="55" t="n">
        <v>0</v>
      </c>
    </row>
    <row r="2628">
      <c r="A2628" s="55" t="n">
        <v>26.24</v>
      </c>
      <c r="B2628" s="55" t="n">
        <v>-109.8606465117694</v>
      </c>
      <c r="C2628" s="55" t="n">
        <v>-109.8444728461615</v>
      </c>
      <c r="D2628" s="55" t="n">
        <v>-0.01617366560792825</v>
      </c>
      <c r="E2628" s="55" t="n">
        <v>0.4800014410434711</v>
      </c>
      <c r="F2628" s="55" t="n">
        <v>-133.9695646152842</v>
      </c>
      <c r="G2628" s="55" t="n">
        <v>-133.9571731528665</v>
      </c>
      <c r="H2628" s="55" t="n">
        <v>-0.0123914624176781</v>
      </c>
      <c r="I2628" s="55" t="n">
        <v>-2.600421010485857</v>
      </c>
      <c r="J2628" s="55" t="n">
        <v>-53.33635466983077</v>
      </c>
      <c r="K2628" s="55" t="n">
        <v>-53.33203534528738</v>
      </c>
      <c r="L2628" s="55" t="n">
        <v>-0.004319324543390348</v>
      </c>
      <c r="M2628" s="55" t="n">
        <v>-1.799155170052572</v>
      </c>
      <c r="N2628" s="55" t="n">
        <v>-81.21046492404776</v>
      </c>
      <c r="O2628" s="55" t="n">
        <v>-81.19604539716215</v>
      </c>
      <c r="P2628" s="55" t="n">
        <v>-0.01441952688559143</v>
      </c>
      <c r="Q2628" s="55" t="n">
        <v>-1.465832765781144</v>
      </c>
      <c r="R2628" s="55" t="n">
        <v>-270.083137299948</v>
      </c>
      <c r="S2628" s="55" t="n">
        <v>-270.0881108094514</v>
      </c>
      <c r="T2628" s="55" t="n">
        <v>0.004973509503430462</v>
      </c>
      <c r="U2628" s="55" t="n">
        <v>-0.4587161547306314</v>
      </c>
      <c r="V2628" s="55" t="n">
        <v>66.28835210766059</v>
      </c>
      <c r="W2628" s="55" t="n">
        <v>66.28586432808504</v>
      </c>
      <c r="X2628" s="55" t="n">
        <v>0.002487779575554086</v>
      </c>
      <c r="Y2628" s="55" t="n">
        <v>-0.002544191705595053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0.3678691674672184</v>
      </c>
      <c r="AD2628" s="55" t="n">
        <v>0.6974075499619565</v>
      </c>
      <c r="AE2628" s="55" t="n">
        <v>0.2655620497431973</v>
      </c>
      <c r="AF2628" s="55" t="n">
        <v>0.1929436469692569</v>
      </c>
      <c r="AG2628" s="55" t="n">
        <v>-0.09366340495808867</v>
      </c>
      <c r="AH2628" s="55" t="n">
        <v>-0.2298726714787813</v>
      </c>
      <c r="AI2628" s="55" t="n">
        <v>0.3143907273233927</v>
      </c>
      <c r="AJ2628" s="55" t="n">
        <v>0</v>
      </c>
    </row>
    <row r="2629">
      <c r="A2629" s="55" t="n">
        <v>26.24999999999999</v>
      </c>
      <c r="B2629" s="55" t="n">
        <v>-109.8606465117694</v>
      </c>
      <c r="C2629" s="55" t="n">
        <v>-109.8398270039945</v>
      </c>
      <c r="D2629" s="55" t="n">
        <v>-0.02081950777493715</v>
      </c>
      <c r="E2629" s="55" t="n">
        <v>0.4518788244912282</v>
      </c>
      <c r="F2629" s="55" t="n">
        <v>-133.9695646152842</v>
      </c>
      <c r="G2629" s="55" t="n">
        <v>-133.9826539570471</v>
      </c>
      <c r="H2629" s="55" t="n">
        <v>0.01308934176286471</v>
      </c>
      <c r="I2629" s="55" t="n">
        <v>-2.506166590510802</v>
      </c>
      <c r="J2629" s="55" t="n">
        <v>-53.33635466983077</v>
      </c>
      <c r="K2629" s="55" t="n">
        <v>-53.35014182649499</v>
      </c>
      <c r="L2629" s="55" t="n">
        <v>0.0137871566642185</v>
      </c>
      <c r="M2629" s="55" t="n">
        <v>-1.818799004841751</v>
      </c>
      <c r="N2629" s="55" t="n">
        <v>-81.21046492404776</v>
      </c>
      <c r="O2629" s="55" t="n">
        <v>-81.21186497139693</v>
      </c>
      <c r="P2629" s="55" t="n">
        <v>0.001400047349186149</v>
      </c>
      <c r="Q2629" s="55" t="n">
        <v>-1.67399233867296</v>
      </c>
      <c r="R2629" s="55" t="n">
        <v>-270.083137299948</v>
      </c>
      <c r="S2629" s="55" t="n">
        <v>-270.091831876676</v>
      </c>
      <c r="T2629" s="55" t="n">
        <v>0.008694576728021838</v>
      </c>
      <c r="U2629" s="55" t="n">
        <v>-0.301535057397565</v>
      </c>
      <c r="V2629" s="55" t="n">
        <v>66.28835210766059</v>
      </c>
      <c r="W2629" s="55" t="n">
        <v>66.28583267581028</v>
      </c>
      <c r="X2629" s="55" t="n">
        <v>0.002519431850306343</v>
      </c>
      <c r="Y2629" s="55" t="n">
        <v>-0.003343850745947711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0.3678228358925078</v>
      </c>
      <c r="AD2629" s="55" t="n">
        <v>0.6974499506406014</v>
      </c>
      <c r="AE2629" s="55" t="n">
        <v>0.2650345429663442</v>
      </c>
      <c r="AF2629" s="55" t="n">
        <v>0.2392752216798799</v>
      </c>
      <c r="AG2629" s="55" t="n">
        <v>-0.1360640836030047</v>
      </c>
      <c r="AH2629" s="55" t="n">
        <v>0.2976341053743115</v>
      </c>
      <c r="AI2629" s="55" t="n">
        <v>0.4054036596266095</v>
      </c>
      <c r="AJ2629" s="55" t="n">
        <v>0</v>
      </c>
    </row>
    <row r="2630">
      <c r="A2630" s="55" t="n">
        <v>26.26</v>
      </c>
      <c r="B2630" s="55" t="n">
        <v>-109.8606465117694</v>
      </c>
      <c r="C2630" s="55" t="n">
        <v>-109.8355134248011</v>
      </c>
      <c r="D2630" s="55" t="n">
        <v>-0.02513308696828843</v>
      </c>
      <c r="E2630" s="55" t="n">
        <v>0.4145588840661364</v>
      </c>
      <c r="F2630" s="55" t="n">
        <v>-133.9695646152842</v>
      </c>
      <c r="G2630" s="55" t="n">
        <v>-134.0069367216382</v>
      </c>
      <c r="H2630" s="55" t="n">
        <v>0.03737210635397049</v>
      </c>
      <c r="I2630" s="55" t="n">
        <v>-2.365392948286086</v>
      </c>
      <c r="J2630" s="55" t="n">
        <v>-53.33635466983077</v>
      </c>
      <c r="K2630" s="55" t="n">
        <v>-53.36829992308161</v>
      </c>
      <c r="L2630" s="55" t="n">
        <v>0.03194525325083766</v>
      </c>
      <c r="M2630" s="55" t="n">
        <v>-1.812186127416354</v>
      </c>
      <c r="N2630" s="55" t="n">
        <v>-81.21046492404776</v>
      </c>
      <c r="O2630" s="55" t="n">
        <v>-81.22938002589166</v>
      </c>
      <c r="P2630" s="55" t="n">
        <v>0.01891510184390139</v>
      </c>
      <c r="Q2630" s="55" t="n">
        <v>-1.812181999993204</v>
      </c>
      <c r="R2630" s="55" t="n">
        <v>-270.083137299948</v>
      </c>
      <c r="S2630" s="55" t="n">
        <v>-270.0930085726457</v>
      </c>
      <c r="T2630" s="55" t="n">
        <v>0.009871272697728702</v>
      </c>
      <c r="U2630" s="55" t="n">
        <v>0.03053740843318799</v>
      </c>
      <c r="V2630" s="55" t="n">
        <v>66.28835210766059</v>
      </c>
      <c r="W2630" s="55" t="n">
        <v>66.28580567372018</v>
      </c>
      <c r="X2630" s="55" t="n">
        <v>0.002546433940406472</v>
      </c>
      <c r="Y2630" s="55" t="n">
        <v>-0.002563425109114062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0.3677748883414057</v>
      </c>
      <c r="AD2630" s="55" t="n">
        <v>0.6974853058183977</v>
      </c>
      <c r="AE2630" s="55" t="n">
        <v>0.2645201164807985</v>
      </c>
      <c r="AF2630" s="55" t="n">
        <v>0.2872227727819809</v>
      </c>
      <c r="AG2630" s="55" t="n">
        <v>-0.1714192613992971</v>
      </c>
      <c r="AH2630" s="55" t="n">
        <v>0.8120605909199829</v>
      </c>
      <c r="AI2630" s="55" t="n">
        <v>0.8782504698026422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-109.8315865102549</v>
      </c>
      <c r="D2631" s="55" t="n">
        <v>-0.02906000151452551</v>
      </c>
      <c r="E2631" s="55" t="n">
        <v>0.374812667715569</v>
      </c>
      <c r="F2631" s="55" t="n">
        <v>-133.9695646152842</v>
      </c>
      <c r="G2631" s="55" t="n">
        <v>-134.0296106086334</v>
      </c>
      <c r="H2631" s="55" t="n">
        <v>0.06004599334920576</v>
      </c>
      <c r="I2631" s="55" t="n">
        <v>-2.187986493838717</v>
      </c>
      <c r="J2631" s="55" t="n">
        <v>-53.33635466983077</v>
      </c>
      <c r="K2631" s="55" t="n">
        <v>-53.38618724996931</v>
      </c>
      <c r="L2631" s="55" t="n">
        <v>0.04983258013853685</v>
      </c>
      <c r="M2631" s="55" t="n">
        <v>-1.768405490075144</v>
      </c>
      <c r="N2631" s="55" t="n">
        <v>-81.21046492404776</v>
      </c>
      <c r="O2631" s="55" t="n">
        <v>-81.24778565959971</v>
      </c>
      <c r="P2631" s="55" t="n">
        <v>0.03732073555196913</v>
      </c>
      <c r="Q2631" s="55" t="n">
        <v>-1.861498851729218</v>
      </c>
      <c r="R2631" s="55" t="n">
        <v>-270.083137299948</v>
      </c>
      <c r="S2631" s="55" t="n">
        <v>-270.0909103897714</v>
      </c>
      <c r="T2631" s="55" t="n">
        <v>0.007773089823416347</v>
      </c>
      <c r="U2631" s="55" t="n">
        <v>0.3538582997478767</v>
      </c>
      <c r="V2631" s="55" t="n">
        <v>66.28835210766059</v>
      </c>
      <c r="W2631" s="55" t="n">
        <v>66.28579533285267</v>
      </c>
      <c r="X2631" s="55" t="n">
        <v>0.002556774807921</v>
      </c>
      <c r="Y2631" s="55" t="n">
        <v>-0.0006886475164600401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0.3677252150559699</v>
      </c>
      <c r="AD2631" s="55" t="n">
        <v>0.6975142133534903</v>
      </c>
      <c r="AE2631" s="55" t="n">
        <v>0.264028464473558</v>
      </c>
      <c r="AF2631" s="55" t="n">
        <v>0.3368960582177949</v>
      </c>
      <c r="AG2631" s="55" t="n">
        <v>-0.2003267964918454</v>
      </c>
      <c r="AH2631" s="55" t="n">
        <v>1.303712598160478</v>
      </c>
      <c r="AI2631" s="55" t="n">
        <v>1.361358262191741</v>
      </c>
      <c r="AJ2631" s="55" t="n">
        <v>0</v>
      </c>
    </row>
    <row r="2632">
      <c r="A2632" s="55" t="n">
        <v>26.27999999999999</v>
      </c>
      <c r="B2632" s="55" t="n">
        <v>-109.8606465117694</v>
      </c>
      <c r="C2632" s="55" t="n">
        <v>-109.8280349758381</v>
      </c>
      <c r="D2632" s="55" t="n">
        <v>-0.03261153593133048</v>
      </c>
      <c r="E2632" s="55" t="n">
        <v>0.3390372428265401</v>
      </c>
      <c r="F2632" s="55" t="n">
        <v>-133.9695646152842</v>
      </c>
      <c r="G2632" s="55" t="n">
        <v>-134.0503629921107</v>
      </c>
      <c r="H2632" s="55" t="n">
        <v>0.08079837682646521</v>
      </c>
      <c r="I2632" s="55" t="n">
        <v>-1.983715379981099</v>
      </c>
      <c r="J2632" s="55" t="n">
        <v>-53.33635466983077</v>
      </c>
      <c r="K2632" s="55" t="n">
        <v>-53.40336978375225</v>
      </c>
      <c r="L2632" s="55" t="n">
        <v>0.06701511392148204</v>
      </c>
      <c r="M2632" s="55" t="n">
        <v>-1.676106545019394</v>
      </c>
      <c r="N2632" s="55" t="n">
        <v>-81.21046492404776</v>
      </c>
      <c r="O2632" s="55" t="n">
        <v>-81.26620151133548</v>
      </c>
      <c r="P2632" s="55" t="n">
        <v>0.05573658728773594</v>
      </c>
      <c r="Q2632" s="55" t="n">
        <v>-1.823551554089268</v>
      </c>
      <c r="R2632" s="55" t="n">
        <v>-270.083137299948</v>
      </c>
      <c r="S2632" s="55" t="n">
        <v>-270.0865834313457</v>
      </c>
      <c r="T2632" s="55" t="n">
        <v>0.00344613139765761</v>
      </c>
      <c r="U2632" s="55" t="n">
        <v>0.4958148223095237</v>
      </c>
      <c r="V2632" s="55" t="n">
        <v>66.28835210766059</v>
      </c>
      <c r="W2632" s="55" t="n">
        <v>66.28580415954198</v>
      </c>
      <c r="X2632" s="55" t="n">
        <v>0.002547948118612728</v>
      </c>
      <c r="Y2632" s="55" t="n">
        <v>0.00122008431353626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0.3676755396442145</v>
      </c>
      <c r="AD2632" s="55" t="n">
        <v>0.6975374726955842</v>
      </c>
      <c r="AE2632" s="55" t="n">
        <v>0.2635690123892339</v>
      </c>
      <c r="AF2632" s="55" t="n">
        <v>0.3865714699731737</v>
      </c>
      <c r="AG2632" s="55" t="n">
        <v>-0.2235861385857518</v>
      </c>
      <c r="AH2632" s="55" t="n">
        <v>1.763164682484608</v>
      </c>
      <c r="AI2632" s="55" t="n">
        <v>1.818839729147666</v>
      </c>
      <c r="AJ2632" s="55" t="n">
        <v>0</v>
      </c>
    </row>
    <row r="2633">
      <c r="A2633" s="55" t="n">
        <v>26.29</v>
      </c>
      <c r="B2633" s="55" t="n">
        <v>-109.8606465117694</v>
      </c>
      <c r="C2633" s="55" t="n">
        <v>-109.8248058967634</v>
      </c>
      <c r="D2633" s="55" t="n">
        <v>-0.03584061500607178</v>
      </c>
      <c r="E2633" s="55" t="n">
        <v>0.309600614505915</v>
      </c>
      <c r="F2633" s="55" t="n">
        <v>-133.9695646152842</v>
      </c>
      <c r="G2633" s="55" t="n">
        <v>-134.0689717625222</v>
      </c>
      <c r="H2633" s="55" t="n">
        <v>0.09940714723794214</v>
      </c>
      <c r="I2633" s="55" t="n">
        <v>-1.761041188490311</v>
      </c>
      <c r="J2633" s="55" t="n">
        <v>-53.33635466983077</v>
      </c>
      <c r="K2633" s="55" t="n">
        <v>-53.41932174876979</v>
      </c>
      <c r="L2633" s="55" t="n">
        <v>0.08296707893901661</v>
      </c>
      <c r="M2633" s="55" t="n">
        <v>-1.527909060751976</v>
      </c>
      <c r="N2633" s="55" t="n">
        <v>-81.21046492404776</v>
      </c>
      <c r="O2633" s="55" t="n">
        <v>-81.28380336922073</v>
      </c>
      <c r="P2633" s="55" t="n">
        <v>0.07333844517297816</v>
      </c>
      <c r="Q2633" s="55" t="n">
        <v>-1.707178906519977</v>
      </c>
      <c r="R2633" s="55" t="n">
        <v>-270.083137299948</v>
      </c>
      <c r="S2633" s="55" t="n">
        <v>-270.0822221140879</v>
      </c>
      <c r="T2633" s="55" t="n">
        <v>-0.0009151858600940575</v>
      </c>
      <c r="U2633" s="55" t="n">
        <v>0.3880887643081908</v>
      </c>
      <c r="V2633" s="55" t="n">
        <v>66.28835210766059</v>
      </c>
      <c r="W2633" s="55" t="n">
        <v>66.28582414817943</v>
      </c>
      <c r="X2633" s="55" t="n">
        <v>0.002527959481154303</v>
      </c>
      <c r="Y2633" s="55" t="n">
        <v>0.002120392307848616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0.3676287757936211</v>
      </c>
      <c r="AD2633" s="55" t="n">
        <v>0.6975559958492089</v>
      </c>
      <c r="AE2633" s="55" t="n">
        <v>0.2631506284409517</v>
      </c>
      <c r="AF2633" s="55" t="n">
        <v>0.433335320566608</v>
      </c>
      <c r="AG2633" s="55" t="n">
        <v>-0.2421092922104684</v>
      </c>
      <c r="AH2633" s="55" t="n">
        <v>2.181548630766861</v>
      </c>
      <c r="AI2633" s="55" t="n">
        <v>2.237308838275571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-109.8218516185569</v>
      </c>
      <c r="D2634" s="55" t="n">
        <v>-0.03879489321248595</v>
      </c>
      <c r="E2634" s="55" t="n">
        <v>0.2836564571612553</v>
      </c>
      <c r="F2634" s="55" t="n">
        <v>-133.9695646152842</v>
      </c>
      <c r="G2634" s="55" t="n">
        <v>-134.0852864181626</v>
      </c>
      <c r="H2634" s="55" t="n">
        <v>0.1157218028783532</v>
      </c>
      <c r="I2634" s="55" t="n">
        <v>-1.526055573875022</v>
      </c>
      <c r="J2634" s="55" t="n">
        <v>-53.33635466983077</v>
      </c>
      <c r="K2634" s="55" t="n">
        <v>-53.43348483336364</v>
      </c>
      <c r="L2634" s="55" t="n">
        <v>0.09713016353286293</v>
      </c>
      <c r="M2634" s="55" t="n">
        <v>-1.323941842579481</v>
      </c>
      <c r="N2634" s="55" t="n">
        <v>-81.21046492404776</v>
      </c>
      <c r="O2634" s="55" t="n">
        <v>-81.29983750208774</v>
      </c>
      <c r="P2634" s="55" t="n">
        <v>0.0893725780399921</v>
      </c>
      <c r="Q2634" s="55" t="n">
        <v>-1.517985765886249</v>
      </c>
      <c r="R2634" s="55" t="n">
        <v>-270.083137299948</v>
      </c>
      <c r="S2634" s="55" t="n">
        <v>-270.0799441116971</v>
      </c>
      <c r="T2634" s="55" t="n">
        <v>-0.003193188250904178</v>
      </c>
      <c r="U2634" s="55" t="n">
        <v>0.09930281797568004</v>
      </c>
      <c r="V2634" s="55" t="n">
        <v>66.28835210766059</v>
      </c>
      <c r="W2634" s="55" t="n">
        <v>66.28584151742049</v>
      </c>
      <c r="X2634" s="55" t="n">
        <v>0.002510590240100061</v>
      </c>
      <c r="Y2634" s="55" t="n">
        <v>0.001556706804799781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0.3675878686693044</v>
      </c>
      <c r="AD2634" s="55" t="n">
        <v>0.6975708969765361</v>
      </c>
      <c r="AE2634" s="55" t="n">
        <v>0.2627813530518608</v>
      </c>
      <c r="AF2634" s="55" t="n">
        <v>0.474242444883255</v>
      </c>
      <c r="AG2634" s="55" t="n">
        <v>-0.2570104195376288</v>
      </c>
      <c r="AH2634" s="55" t="n">
        <v>2.550824019857678</v>
      </c>
      <c r="AI2634" s="55" t="n">
        <v>2.607232907233767</v>
      </c>
      <c r="AJ2634" s="55" t="n">
        <v>0</v>
      </c>
    </row>
    <row r="2635">
      <c r="A2635" s="55" t="n">
        <v>26.31</v>
      </c>
      <c r="B2635" s="55" t="n">
        <v>-109.8606465117694</v>
      </c>
      <c r="C2635" s="55" t="n">
        <v>-109.8191717336329</v>
      </c>
      <c r="D2635" s="55" t="n">
        <v>-0.04147477813654353</v>
      </c>
      <c r="E2635" s="55" t="n">
        <v>0.2549832926139721</v>
      </c>
      <c r="F2635" s="55" t="n">
        <v>-133.9695646152842</v>
      </c>
      <c r="G2635" s="55" t="n">
        <v>-134.099201588838</v>
      </c>
      <c r="H2635" s="55" t="n">
        <v>0.1296369735537456</v>
      </c>
      <c r="I2635" s="55" t="n">
        <v>-1.281976790596752</v>
      </c>
      <c r="J2635" s="55" t="n">
        <v>-53.33635466983077</v>
      </c>
      <c r="K2635" s="55" t="n">
        <v>-53.44534807197769</v>
      </c>
      <c r="L2635" s="55" t="n">
        <v>0.1089934021469166</v>
      </c>
      <c r="M2635" s="55" t="n">
        <v>-1.072708128892405</v>
      </c>
      <c r="N2635" s="55" t="n">
        <v>-81.21046492404776</v>
      </c>
      <c r="O2635" s="55" t="n">
        <v>-81.31358020298991</v>
      </c>
      <c r="P2635" s="55" t="n">
        <v>0.1031152789421598</v>
      </c>
      <c r="Q2635" s="55" t="n">
        <v>-1.256878740491449</v>
      </c>
      <c r="R2635" s="55" t="n">
        <v>-270.083137299948</v>
      </c>
      <c r="S2635" s="55" t="n">
        <v>-270.0806598343534</v>
      </c>
      <c r="T2635" s="55" t="n">
        <v>-0.002477465594578668</v>
      </c>
      <c r="U2635" s="55" t="n">
        <v>-0.2081929959297279</v>
      </c>
      <c r="V2635" s="55" t="n">
        <v>66.28835210766059</v>
      </c>
      <c r="W2635" s="55" t="n">
        <v>66.28584449816098</v>
      </c>
      <c r="X2635" s="55" t="n">
        <v>0.002507609499606295</v>
      </c>
      <c r="Y2635" s="55" t="n">
        <v>-0.000100075291321301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0.3675547054296411</v>
      </c>
      <c r="AD2635" s="55" t="n">
        <v>0.6975835713576136</v>
      </c>
      <c r="AE2635" s="55" t="n">
        <v>0.2624681515892611</v>
      </c>
      <c r="AF2635" s="55" t="n">
        <v>0.5074056845466024</v>
      </c>
      <c r="AG2635" s="55" t="n">
        <v>-0.2696848006151775</v>
      </c>
      <c r="AH2635" s="55" t="n">
        <v>2.8640254824574</v>
      </c>
      <c r="AI2635" s="55" t="n">
        <v>2.921101228057391</v>
      </c>
      <c r="AJ2635" s="55" t="n">
        <v>0</v>
      </c>
    </row>
    <row r="2636">
      <c r="A2636" s="55" t="n">
        <v>26.32</v>
      </c>
      <c r="B2636" s="55" t="n">
        <v>-109.8606465117694</v>
      </c>
      <c r="C2636" s="55" t="n">
        <v>-109.8168261693847</v>
      </c>
      <c r="D2636" s="55" t="n">
        <v>-0.04382034238470188</v>
      </c>
      <c r="E2636" s="55" t="n">
        <v>0.2177107707948723</v>
      </c>
      <c r="F2636" s="55" t="n">
        <v>-133.9695646152842</v>
      </c>
      <c r="G2636" s="55" t="n">
        <v>-134.1106297901864</v>
      </c>
      <c r="H2636" s="55" t="n">
        <v>0.1410651749021155</v>
      </c>
      <c r="I2636" s="55" t="n">
        <v>-1.029423162433545</v>
      </c>
      <c r="J2636" s="55" t="n">
        <v>-53.33635466983077</v>
      </c>
      <c r="K2636" s="55" t="n">
        <v>-53.45452019612492</v>
      </c>
      <c r="L2636" s="55" t="n">
        <v>0.1181655262941514</v>
      </c>
      <c r="M2636" s="55" t="n">
        <v>-0.7890150935685791</v>
      </c>
      <c r="N2636" s="55" t="n">
        <v>-81.21046492404776</v>
      </c>
      <c r="O2636" s="55" t="n">
        <v>-81.32432847130373</v>
      </c>
      <c r="P2636" s="55" t="n">
        <v>0.1138635472559845</v>
      </c>
      <c r="Q2636" s="55" t="n">
        <v>-0.9268630982443565</v>
      </c>
      <c r="R2636" s="55" t="n">
        <v>-270.083137299948</v>
      </c>
      <c r="S2636" s="55" t="n">
        <v>-270.0836468708033</v>
      </c>
      <c r="T2636" s="55" t="n">
        <v>0.0005095708553202593</v>
      </c>
      <c r="U2636" s="55" t="n">
        <v>-0.3706027737710974</v>
      </c>
      <c r="V2636" s="55" t="n">
        <v>66.28835210766059</v>
      </c>
      <c r="W2636" s="55" t="n">
        <v>66.28582984132878</v>
      </c>
      <c r="X2636" s="55" t="n">
        <v>0.002522266331809916</v>
      </c>
      <c r="Y2636" s="55" t="n">
        <v>-0.001874752415796288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0.3675296165243961</v>
      </c>
      <c r="AD2636" s="55" t="n">
        <v>0.6975955880922435</v>
      </c>
      <c r="AE2636" s="55" t="n">
        <v>0.2622166915390162</v>
      </c>
      <c r="AF2636" s="55" t="n">
        <v>0.5324945897915434</v>
      </c>
      <c r="AG2636" s="55" t="n">
        <v>-0.2817015352450936</v>
      </c>
      <c r="AH2636" s="55" t="n">
        <v>3.115485532702356</v>
      </c>
      <c r="AI2636" s="55" t="n">
        <v>3.173193399021621</v>
      </c>
      <c r="AJ2636" s="55" t="n">
        <v>0</v>
      </c>
    </row>
    <row r="2637">
      <c r="A2637" s="55" t="n">
        <v>26.33000000000001</v>
      </c>
      <c r="B2637" s="55" t="n">
        <v>-109.8606465117694</v>
      </c>
      <c r="C2637" s="55" t="n">
        <v>-109.8149123679676</v>
      </c>
      <c r="D2637" s="55" t="n">
        <v>-0.04573414380184509</v>
      </c>
      <c r="E2637" s="55" t="n">
        <v>0.1697958991705958</v>
      </c>
      <c r="F2637" s="55" t="n">
        <v>-133.9695646152842</v>
      </c>
      <c r="G2637" s="55" t="n">
        <v>-134.1194807932478</v>
      </c>
      <c r="H2637" s="55" t="n">
        <v>0.1499161779635501</v>
      </c>
      <c r="I2637" s="55" t="n">
        <v>-0.7673920055630834</v>
      </c>
      <c r="J2637" s="55" t="n">
        <v>-53.33635466983077</v>
      </c>
      <c r="K2637" s="55" t="n">
        <v>-53.46077151590889</v>
      </c>
      <c r="L2637" s="55" t="n">
        <v>0.1244168460781146</v>
      </c>
      <c r="M2637" s="55" t="n">
        <v>-0.490133001436904</v>
      </c>
      <c r="N2637" s="55" t="n">
        <v>-81.21046492404776</v>
      </c>
      <c r="O2637" s="55" t="n">
        <v>-81.33147095249596</v>
      </c>
      <c r="P2637" s="55" t="n">
        <v>0.1210060284482178</v>
      </c>
      <c r="Q2637" s="55" t="n">
        <v>-0.5420547392164957</v>
      </c>
      <c r="R2637" s="55" t="n">
        <v>-270.083137299948</v>
      </c>
      <c r="S2637" s="55" t="n">
        <v>-270.0870292968599</v>
      </c>
      <c r="T2637" s="55" t="n">
        <v>0.003891996911880056</v>
      </c>
      <c r="U2637" s="55" t="n">
        <v>-0.3116004235488686</v>
      </c>
      <c r="V2637" s="55" t="n">
        <v>66.28835210766059</v>
      </c>
      <c r="W2637" s="55" t="n">
        <v>66.28580444835913</v>
      </c>
      <c r="X2637" s="55" t="n">
        <v>0.002547659301462158</v>
      </c>
      <c r="Y2637" s="55" t="n">
        <v>-0.002745791752969411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0.3675116550044383</v>
      </c>
      <c r="AD2637" s="55" t="n">
        <v>0.6976083512479093</v>
      </c>
      <c r="AE2637" s="55" t="n">
        <v>0.2620311538940873</v>
      </c>
      <c r="AF2637" s="55" t="n">
        <v>0.5504561097493532</v>
      </c>
      <c r="AG2637" s="55" t="n">
        <v>-0.2944646909108783</v>
      </c>
      <c r="AH2637" s="55" t="n">
        <v>3.301023177631202</v>
      </c>
      <c r="AI2637" s="55" t="n">
        <v>3.359533509612908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-109.8135197514758</v>
      </c>
      <c r="D2638" s="55" t="n">
        <v>-0.04712676029367775</v>
      </c>
      <c r="E2638" s="55" t="n">
        <v>0.1143239255027496</v>
      </c>
      <c r="F2638" s="55" t="n">
        <v>-133.9695646152842</v>
      </c>
      <c r="G2638" s="55" t="n">
        <v>-134.1256530009157</v>
      </c>
      <c r="H2638" s="55" t="n">
        <v>0.1560883856315098</v>
      </c>
      <c r="I2638" s="55" t="n">
        <v>-0.4946399117994896</v>
      </c>
      <c r="J2638" s="55" t="n">
        <v>-53.33635466983077</v>
      </c>
      <c r="K2638" s="55" t="n">
        <v>-53.46403733265259</v>
      </c>
      <c r="L2638" s="55" t="n">
        <v>0.1276826628218253</v>
      </c>
      <c r="M2638" s="55" t="n">
        <v>-0.1919427757964179</v>
      </c>
      <c r="N2638" s="55" t="n">
        <v>-81.21046492404776</v>
      </c>
      <c r="O2638" s="55" t="n">
        <v>-81.33462258078715</v>
      </c>
      <c r="P2638" s="55" t="n">
        <v>0.1241576567394082</v>
      </c>
      <c r="Q2638" s="55" t="n">
        <v>-0.1319163299098668</v>
      </c>
      <c r="R2638" s="55" t="n">
        <v>-270.083137299948</v>
      </c>
      <c r="S2638" s="55" t="n">
        <v>-270.0888596126107</v>
      </c>
      <c r="T2638" s="55" t="n">
        <v>0.005722312662753331</v>
      </c>
      <c r="U2638" s="55" t="n">
        <v>-0.07951991938706296</v>
      </c>
      <c r="V2638" s="55" t="n">
        <v>66.28835210766059</v>
      </c>
      <c r="W2638" s="55" t="n">
        <v>66.28578130504984</v>
      </c>
      <c r="X2638" s="55" t="n">
        <v>0.002570802610744215</v>
      </c>
      <c r="Y2638" s="55" t="n">
        <v>-0.002218361613205344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0.3674994261668344</v>
      </c>
      <c r="AD2638" s="55" t="n">
        <v>0.6976226478680364</v>
      </c>
      <c r="AE2638" s="55" t="n">
        <v>0.2619141006471233</v>
      </c>
      <c r="AF2638" s="55" t="n">
        <v>0.5626849473532869</v>
      </c>
      <c r="AG2638" s="55" t="n">
        <v>-0.3087613110379639</v>
      </c>
      <c r="AH2638" s="55" t="n">
        <v>3.41807642459524</v>
      </c>
      <c r="AI2638" s="55" t="n">
        <v>3.477814592750113</v>
      </c>
      <c r="AJ2638" s="55" t="n">
        <v>0</v>
      </c>
    </row>
    <row r="2639">
      <c r="A2639" s="55" t="n">
        <v>26.35</v>
      </c>
      <c r="B2639" s="55" t="n">
        <v>-109.8606465117694</v>
      </c>
      <c r="C2639" s="55" t="n">
        <v>-109.8126869311224</v>
      </c>
      <c r="D2639" s="55" t="n">
        <v>-0.04795958064700424</v>
      </c>
      <c r="E2639" s="55" t="n">
        <v>0.0579701169900817</v>
      </c>
      <c r="F2639" s="55" t="n">
        <v>-133.9695646152842</v>
      </c>
      <c r="G2639" s="55" t="n">
        <v>-134.1290385696663</v>
      </c>
      <c r="H2639" s="55" t="n">
        <v>0.1594739543820897</v>
      </c>
      <c r="I2639" s="55" t="n">
        <v>-0.2110500527039176</v>
      </c>
      <c r="J2639" s="55" t="n">
        <v>-53.33635466983077</v>
      </c>
      <c r="K2639" s="55" t="n">
        <v>-53.46439055583699</v>
      </c>
      <c r="L2639" s="55" t="n">
        <v>0.1280358860062226</v>
      </c>
      <c r="M2639" s="55" t="n">
        <v>0.09351663529673886</v>
      </c>
      <c r="N2639" s="55" t="n">
        <v>-81.21046492404776</v>
      </c>
      <c r="O2639" s="55" t="n">
        <v>-81.33375462394653</v>
      </c>
      <c r="P2639" s="55" t="n">
        <v>0.1232896998987876</v>
      </c>
      <c r="Q2639" s="55" t="n">
        <v>0.2629896649887848</v>
      </c>
      <c r="R2639" s="55" t="n">
        <v>-270.083137299948</v>
      </c>
      <c r="S2639" s="55" t="n">
        <v>-270.0881855096288</v>
      </c>
      <c r="T2639" s="55" t="n">
        <v>0.0050482096808013</v>
      </c>
      <c r="U2639" s="55" t="n">
        <v>0.1852086808320116</v>
      </c>
      <c r="V2639" s="55" t="n">
        <v>66.28835210766059</v>
      </c>
      <c r="W2639" s="55" t="n">
        <v>66.28577213238586</v>
      </c>
      <c r="X2639" s="55" t="n">
        <v>0.00257997527473496</v>
      </c>
      <c r="Y2639" s="55" t="n">
        <v>-0.0005861664597751447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0.367491971260988</v>
      </c>
      <c r="AD2639" s="55" t="n">
        <v>0.6976383001141602</v>
      </c>
      <c r="AE2639" s="55" t="n">
        <v>0.2618664235259257</v>
      </c>
      <c r="AF2639" s="55" t="n">
        <v>0.5701398531996471</v>
      </c>
      <c r="AG2639" s="55" t="n">
        <v>-0.324413557161729</v>
      </c>
      <c r="AH2639" s="55" t="n">
        <v>3.465753545792816</v>
      </c>
      <c r="AI2639" s="55" t="n">
        <v>3.527286669446122</v>
      </c>
      <c r="AJ2639" s="55" t="n">
        <v>0</v>
      </c>
    </row>
    <row r="2640">
      <c r="A2640" s="55" t="n">
        <v>26.35999999999999</v>
      </c>
      <c r="B2640" s="55" t="n">
        <v>-109.8606465117694</v>
      </c>
      <c r="C2640" s="55" t="n">
        <v>-109.8123849849523</v>
      </c>
      <c r="D2640" s="55" t="n">
        <v>-0.04826152681710682</v>
      </c>
      <c r="E2640" s="55" t="n">
        <v>0.007539437571449687</v>
      </c>
      <c r="F2640" s="55" t="n">
        <v>-133.9695646152842</v>
      </c>
      <c r="G2640" s="55" t="n">
        <v>-134.1295400330905</v>
      </c>
      <c r="H2640" s="55" t="n">
        <v>0.1599754178062816</v>
      </c>
      <c r="I2640" s="55" t="n">
        <v>0.08139655519122985</v>
      </c>
      <c r="J2640" s="55" t="n">
        <v>-53.33635466983077</v>
      </c>
      <c r="K2640" s="55" t="n">
        <v>-53.46200030938012</v>
      </c>
      <c r="L2640" s="55" t="n">
        <v>0.1256456395493494</v>
      </c>
      <c r="M2640" s="55" t="n">
        <v>0.3585950635879853</v>
      </c>
      <c r="N2640" s="55" t="n">
        <v>-81.21046492404776</v>
      </c>
      <c r="O2640" s="55" t="n">
        <v>-81.32924335353837</v>
      </c>
      <c r="P2640" s="55" t="n">
        <v>0.1187784294906239</v>
      </c>
      <c r="Q2640" s="55" t="n">
        <v>0.6022645730780468</v>
      </c>
      <c r="R2640" s="55" t="n">
        <v>-270.083137299948</v>
      </c>
      <c r="S2640" s="55" t="n">
        <v>-270.0855193395136</v>
      </c>
      <c r="T2640" s="55" t="n">
        <v>0.002382039565646232</v>
      </c>
      <c r="U2640" s="55" t="n">
        <v>0.3314918574666008</v>
      </c>
      <c r="V2640" s="55" t="n">
        <v>66.28835210766059</v>
      </c>
      <c r="W2640" s="55" t="n">
        <v>66.28578095893428</v>
      </c>
      <c r="X2640" s="55" t="n">
        <v>0.002571148726312538</v>
      </c>
      <c r="Y2640" s="55" t="n">
        <v>0.001256844930284174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0.3674892238355807</v>
      </c>
      <c r="AD2640" s="55" t="n">
        <v>0.6976541147033134</v>
      </c>
      <c r="AE2640" s="55" t="n">
        <v>0.2618873884954507</v>
      </c>
      <c r="AF2640" s="55" t="n">
        <v>0.5728872786069372</v>
      </c>
      <c r="AG2640" s="55" t="n">
        <v>-0.3402281463149581</v>
      </c>
      <c r="AH2640" s="55" t="n">
        <v>3.444788576267843</v>
      </c>
      <c r="AI2640" s="55" t="n">
        <v>3.508635541164116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-109.8125352685798</v>
      </c>
      <c r="D2641" s="55" t="n">
        <v>-0.04811124318960855</v>
      </c>
      <c r="E2641" s="55" t="n">
        <v>-0.03347561130152038</v>
      </c>
      <c r="F2641" s="55" t="n">
        <v>-133.9695646152842</v>
      </c>
      <c r="G2641" s="55" t="n">
        <v>-134.1270930953268</v>
      </c>
      <c r="H2641" s="55" t="n">
        <v>0.1575284800426057</v>
      </c>
      <c r="I2641" s="55" t="n">
        <v>0.3782930053344944</v>
      </c>
      <c r="J2641" s="55" t="n">
        <v>-53.33635466983077</v>
      </c>
      <c r="K2641" s="55" t="n">
        <v>-53.45709348129427</v>
      </c>
      <c r="L2641" s="55" t="n">
        <v>0.1207388114634942</v>
      </c>
      <c r="M2641" s="55" t="n">
        <v>0.5990522362826427</v>
      </c>
      <c r="N2641" s="55" t="n">
        <v>-81.21046492404776</v>
      </c>
      <c r="O2641" s="55" t="n">
        <v>-81.3217973419446</v>
      </c>
      <c r="P2641" s="55" t="n">
        <v>0.111332417896851</v>
      </c>
      <c r="Q2641" s="55" t="n">
        <v>0.8584963882896282</v>
      </c>
      <c r="R2641" s="55" t="n">
        <v>-270.083137299948</v>
      </c>
      <c r="S2641" s="55" t="n">
        <v>-270.0824807555233</v>
      </c>
      <c r="T2641" s="55" t="n">
        <v>-0.0006565444247033172</v>
      </c>
      <c r="U2641" s="55" t="n">
        <v>0.281136428071503</v>
      </c>
      <c r="V2641" s="55" t="n">
        <v>66.28835210766059</v>
      </c>
      <c r="W2641" s="55" t="n">
        <v>66.28580217015008</v>
      </c>
      <c r="X2641" s="55" t="n">
        <v>0.002549937510516607</v>
      </c>
      <c r="Y2641" s="55" t="n">
        <v>0.002333395839622448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0.3674918319081108</v>
      </c>
      <c r="AD2641" s="55" t="n">
        <v>0.6976681879209891</v>
      </c>
      <c r="AE2641" s="55" t="n">
        <v>0.2619747704616213</v>
      </c>
      <c r="AF2641" s="55" t="n">
        <v>0.5702792060768846</v>
      </c>
      <c r="AG2641" s="55" t="n">
        <v>-0.3543013639906167</v>
      </c>
      <c r="AH2641" s="55" t="n">
        <v>3.357406610097202</v>
      </c>
      <c r="AI2641" s="55" t="n">
        <v>3.423876016291139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-109.8130512501927</v>
      </c>
      <c r="D2642" s="55" t="n">
        <v>-0.04759526157677212</v>
      </c>
      <c r="E2642" s="55" t="n">
        <v>-0.06645913129405737</v>
      </c>
      <c r="F2642" s="55" t="n">
        <v>-133.9695646152842</v>
      </c>
      <c r="G2642" s="55" t="n">
        <v>-134.1216891257683</v>
      </c>
      <c r="H2642" s="55" t="n">
        <v>0.1521245104840567</v>
      </c>
      <c r="I2642" s="55" t="n">
        <v>0.6731268715492114</v>
      </c>
      <c r="J2642" s="55" t="n">
        <v>-53.33635466983077</v>
      </c>
      <c r="K2642" s="55" t="n">
        <v>-53.44992911209817</v>
      </c>
      <c r="L2642" s="55" t="n">
        <v>0.1135744422673971</v>
      </c>
      <c r="M2642" s="55" t="n">
        <v>0.8125247638766703</v>
      </c>
      <c r="N2642" s="55" t="n">
        <v>-81.21046492404776</v>
      </c>
      <c r="O2642" s="55" t="n">
        <v>-81.31228249858829</v>
      </c>
      <c r="P2642" s="55" t="n">
        <v>0.1018175745405403</v>
      </c>
      <c r="Q2642" s="55" t="n">
        <v>1.02538002455026</v>
      </c>
      <c r="R2642" s="55" t="n">
        <v>-270.083137299948</v>
      </c>
      <c r="S2642" s="55" t="n">
        <v>-270.0808459679416</v>
      </c>
      <c r="T2642" s="55" t="n">
        <v>-0.002291332006373714</v>
      </c>
      <c r="U2642" s="55" t="n">
        <v>0.0686705175950886</v>
      </c>
      <c r="V2642" s="55" t="n">
        <v>66.28835210766059</v>
      </c>
      <c r="W2642" s="55" t="n">
        <v>66.28582395620232</v>
      </c>
      <c r="X2642" s="55" t="n">
        <v>0.002528151458264432</v>
      </c>
      <c r="Y2642" s="55" t="n">
        <v>0.002126308278284706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0.3675005098723356</v>
      </c>
      <c r="AD2642" s="55" t="n">
        <v>0.6976784541058755</v>
      </c>
      <c r="AE2642" s="55" t="n">
        <v>0.2621250522892816</v>
      </c>
      <c r="AF2642" s="55" t="n">
        <v>0.5616012418521166</v>
      </c>
      <c r="AG2642" s="55" t="n">
        <v>-0.3645675488770372</v>
      </c>
      <c r="AH2642" s="55" t="n">
        <v>3.207124782436899</v>
      </c>
      <c r="AI2642" s="55" t="n">
        <v>3.276271481831897</v>
      </c>
      <c r="AJ2642" s="55" t="n">
        <v>0</v>
      </c>
    </row>
    <row r="2643">
      <c r="A2643" s="55" t="n">
        <v>26.38999999999999</v>
      </c>
      <c r="B2643" s="55" t="n">
        <v>-109.8606465117694</v>
      </c>
      <c r="C2643" s="55" t="n">
        <v>-109.8138812823507</v>
      </c>
      <c r="D2643" s="55" t="n">
        <v>-0.04676522941868042</v>
      </c>
      <c r="E2643" s="55" t="n">
        <v>-0.09658505279655856</v>
      </c>
      <c r="F2643" s="55" t="n">
        <v>-133.9695646152842</v>
      </c>
      <c r="G2643" s="55" t="n">
        <v>-134.1133918048359</v>
      </c>
      <c r="H2643" s="55" t="n">
        <v>0.1438271895516793</v>
      </c>
      <c r="I2643" s="55" t="n">
        <v>0.9580790662257584</v>
      </c>
      <c r="J2643" s="55" t="n">
        <v>-53.33635466983077</v>
      </c>
      <c r="K2643" s="55" t="n">
        <v>-53.4407861598675</v>
      </c>
      <c r="L2643" s="55" t="n">
        <v>0.1044314900367318</v>
      </c>
      <c r="M2643" s="55" t="n">
        <v>0.9973457323904228</v>
      </c>
      <c r="N2643" s="55" t="n">
        <v>-81.21046492404776</v>
      </c>
      <c r="O2643" s="55" t="n">
        <v>-81.3015122185285</v>
      </c>
      <c r="P2643" s="55" t="n">
        <v>0.09104729448075109</v>
      </c>
      <c r="Q2643" s="55" t="n">
        <v>1.117473246196592</v>
      </c>
      <c r="R2643" s="55" t="n">
        <v>-270.083137299948</v>
      </c>
      <c r="S2643" s="55" t="n">
        <v>-270.081552245383</v>
      </c>
      <c r="T2643" s="55" t="n">
        <v>-0.001585054564967768</v>
      </c>
      <c r="U2643" s="55" t="n">
        <v>-0.1825367381439852</v>
      </c>
      <c r="V2643" s="55" t="n">
        <v>66.28835210766059</v>
      </c>
      <c r="W2643" s="55" t="n">
        <v>66.28583504481838</v>
      </c>
      <c r="X2643" s="55" t="n">
        <v>0.002517062842204348</v>
      </c>
      <c r="Y2643" s="55" t="n">
        <v>0.0008453460197164339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0.3675153420190705</v>
      </c>
      <c r="AD2643" s="55" t="n">
        <v>0.6976832515936545</v>
      </c>
      <c r="AE2643" s="55" t="n">
        <v>0.2623336494924169</v>
      </c>
      <c r="AF2643" s="55" t="n">
        <v>0.5467690951171389</v>
      </c>
      <c r="AG2643" s="55" t="n">
        <v>-0.3693650366560775</v>
      </c>
      <c r="AH2643" s="55" t="n">
        <v>2.99852757930158</v>
      </c>
      <c r="AI2643" s="55" t="n">
        <v>3.070269469852989</v>
      </c>
      <c r="AJ2643" s="55" t="n">
        <v>0</v>
      </c>
    </row>
    <row r="2644">
      <c r="A2644" s="55" t="n">
        <v>26.4</v>
      </c>
      <c r="B2644" s="55" t="n">
        <v>-109.8606465117694</v>
      </c>
      <c r="C2644" s="55" t="n">
        <v>-109.8150296518566</v>
      </c>
      <c r="D2644" s="55" t="n">
        <v>-0.0456168599128576</v>
      </c>
      <c r="E2644" s="55" t="n">
        <v>-0.1297768576379977</v>
      </c>
      <c r="F2644" s="55" t="n">
        <v>-133.9695646152842</v>
      </c>
      <c r="G2644" s="55" t="n">
        <v>-134.1023448454957</v>
      </c>
      <c r="H2644" s="55" t="n">
        <v>0.1327802302114151</v>
      </c>
      <c r="I2644" s="55" t="n">
        <v>1.224991360617776</v>
      </c>
      <c r="J2644" s="55" t="n">
        <v>-53.33635466983077</v>
      </c>
      <c r="K2644" s="55" t="n">
        <v>-53.42995835488681</v>
      </c>
      <c r="L2644" s="55" t="n">
        <v>0.0936036850560388</v>
      </c>
      <c r="M2644" s="55" t="n">
        <v>1.152216171102536</v>
      </c>
      <c r="N2644" s="55" t="n">
        <v>-81.21046492404776</v>
      </c>
      <c r="O2644" s="55" t="n">
        <v>-81.29008325073293</v>
      </c>
      <c r="P2644" s="55" t="n">
        <v>0.07961832668518937</v>
      </c>
      <c r="Q2644" s="55" t="n">
        <v>1.162143582377153</v>
      </c>
      <c r="R2644" s="55" t="n">
        <v>-270.083137299948</v>
      </c>
      <c r="S2644" s="55" t="n">
        <v>-270.084207309521</v>
      </c>
      <c r="T2644" s="55" t="n">
        <v>0.001070009573018598</v>
      </c>
      <c r="U2644" s="55" t="n">
        <v>-0.3320322606475794</v>
      </c>
      <c r="V2644" s="55" t="n">
        <v>66.28835210766059</v>
      </c>
      <c r="W2644" s="55" t="n">
        <v>66.28583086083077</v>
      </c>
      <c r="X2644" s="55" t="n">
        <v>0.002521246829815099</v>
      </c>
      <c r="Y2644" s="55" t="n">
        <v>-0.0007202040034783879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0.3675354676463272</v>
      </c>
      <c r="AD2644" s="55" t="n">
        <v>0.6976816813713076</v>
      </c>
      <c r="AE2644" s="55" t="n">
        <v>0.2625951219349874</v>
      </c>
      <c r="AF2644" s="55" t="n">
        <v>0.5266434678604659</v>
      </c>
      <c r="AG2644" s="55" t="n">
        <v>-0.3677948143091525</v>
      </c>
      <c r="AH2644" s="55" t="n">
        <v>2.737055136731115</v>
      </c>
      <c r="AI2644" s="55" t="n">
        <v>2.811422627279467</v>
      </c>
      <c r="AJ2644" s="55" t="n">
        <v>0</v>
      </c>
    </row>
    <row r="2645">
      <c r="A2645" s="55" t="n">
        <v>26.41</v>
      </c>
      <c r="B2645" s="55" t="n">
        <v>-109.8606465117694</v>
      </c>
      <c r="C2645" s="55" t="n">
        <v>-109.8165459478443</v>
      </c>
      <c r="D2645" s="55" t="n">
        <v>-0.04410056392511895</v>
      </c>
      <c r="E2645" s="55" t="n">
        <v>-0.169441196245195</v>
      </c>
      <c r="F2645" s="55" t="n">
        <v>-133.9695646152842</v>
      </c>
      <c r="G2645" s="55" t="n">
        <v>-134.0887708749388</v>
      </c>
      <c r="H2645" s="55" t="n">
        <v>0.1192062596545638</v>
      </c>
      <c r="I2645" s="55" t="n">
        <v>1.466182462858426</v>
      </c>
      <c r="J2645" s="55" t="n">
        <v>-53.33635466983077</v>
      </c>
      <c r="K2645" s="55" t="n">
        <v>-53.41774793778167</v>
      </c>
      <c r="L2645" s="55" t="n">
        <v>0.08139326795089953</v>
      </c>
      <c r="M2645" s="55" t="n">
        <v>1.276670330323164</v>
      </c>
      <c r="N2645" s="55" t="n">
        <v>-81.21046492404776</v>
      </c>
      <c r="O2645" s="55" t="n">
        <v>-81.27831289304385</v>
      </c>
      <c r="P2645" s="55" t="n">
        <v>0.06784796899610343</v>
      </c>
      <c r="Q2645" s="55" t="n">
        <v>1.187768658480006</v>
      </c>
      <c r="R2645" s="55" t="n">
        <v>-270.083137299948</v>
      </c>
      <c r="S2645" s="55" t="n">
        <v>-270.0873527390413</v>
      </c>
      <c r="T2645" s="55" t="n">
        <v>0.004215439093334011</v>
      </c>
      <c r="U2645" s="55" t="n">
        <v>-0.3004927873933471</v>
      </c>
      <c r="V2645" s="55" t="n">
        <v>66.28835210766059</v>
      </c>
      <c r="W2645" s="55" t="n">
        <v>66.28581572863808</v>
      </c>
      <c r="X2645" s="55" t="n">
        <v>0.002536379022505302</v>
      </c>
      <c r="Y2645" s="55" t="n">
        <v>-0.00166317439521713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0.3675593429256096</v>
      </c>
      <c r="AD2645" s="55" t="n">
        <v>0.6976736451559975</v>
      </c>
      <c r="AE2645" s="55" t="n">
        <v>0.2629033472672365</v>
      </c>
      <c r="AF2645" s="55" t="n">
        <v>0.5027681885780844</v>
      </c>
      <c r="AG2645" s="55" t="n">
        <v>-0.3597585989990604</v>
      </c>
      <c r="AH2645" s="55" t="n">
        <v>2.428829804482002</v>
      </c>
      <c r="AI2645" s="55" t="n">
        <v>2.506275387929255</v>
      </c>
      <c r="AJ2645" s="55" t="n">
        <v>0</v>
      </c>
    </row>
    <row r="2646">
      <c r="A2646" s="55" t="n">
        <v>26.41999999999999</v>
      </c>
      <c r="B2646" s="55" t="n">
        <v>-109.8606465117694</v>
      </c>
      <c r="C2646" s="55" t="n">
        <v>-109.8184903153463</v>
      </c>
      <c r="D2646" s="55" t="n">
        <v>-0.04215619642314236</v>
      </c>
      <c r="E2646" s="55" t="n">
        <v>-0.2147458845636816</v>
      </c>
      <c r="F2646" s="55" t="n">
        <v>-133.9695646152842</v>
      </c>
      <c r="G2646" s="55" t="n">
        <v>-134.0729639594474</v>
      </c>
      <c r="H2646" s="55" t="n">
        <v>0.10339934416319</v>
      </c>
      <c r="I2646" s="55" t="n">
        <v>1.674938663275996</v>
      </c>
      <c r="J2646" s="55" t="n">
        <v>-53.33635466983077</v>
      </c>
      <c r="K2646" s="55" t="n">
        <v>-53.40445338330462</v>
      </c>
      <c r="L2646" s="55" t="n">
        <v>0.06809871347385177</v>
      </c>
      <c r="M2646" s="55" t="n">
        <v>1.371783907694457</v>
      </c>
      <c r="N2646" s="55" t="n">
        <v>-81.21046492404776</v>
      </c>
      <c r="O2646" s="55" t="n">
        <v>-81.26628479069767</v>
      </c>
      <c r="P2646" s="55" t="n">
        <v>0.05581986664992179</v>
      </c>
      <c r="Q2646" s="55" t="n">
        <v>1.213644784165298</v>
      </c>
      <c r="R2646" s="55" t="n">
        <v>-270.083137299948</v>
      </c>
      <c r="S2646" s="55" t="n">
        <v>-270.0893060127036</v>
      </c>
      <c r="T2646" s="55" t="n">
        <v>0.006168712755599306</v>
      </c>
      <c r="U2646" s="55" t="n">
        <v>-0.1111844503963041</v>
      </c>
      <c r="V2646" s="55" t="n">
        <v>66.28835210766059</v>
      </c>
      <c r="W2646" s="55" t="n">
        <v>66.2858000851992</v>
      </c>
      <c r="X2646" s="55" t="n">
        <v>0.002552022461384391</v>
      </c>
      <c r="Y2646" s="55" t="n">
        <v>-0.00146217889005848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0.3675854374921262</v>
      </c>
      <c r="AD2646" s="55" t="n">
        <v>0.6976596077046127</v>
      </c>
      <c r="AE2646" s="55" t="n">
        <v>0.2632516512389071</v>
      </c>
      <c r="AF2646" s="55" t="n">
        <v>0.4766736220614964</v>
      </c>
      <c r="AG2646" s="55" t="n">
        <v>-0.3457211476142197</v>
      </c>
      <c r="AH2646" s="55" t="n">
        <v>2.080525832811431</v>
      </c>
      <c r="AI2646" s="55" t="n">
        <v>2.16225081682783</v>
      </c>
      <c r="AJ2646" s="55" t="n">
        <v>0</v>
      </c>
    </row>
    <row r="2647">
      <c r="A2647" s="55" t="n">
        <v>26.43</v>
      </c>
      <c r="B2647" s="55" t="n">
        <v>-109.8606465117694</v>
      </c>
      <c r="C2647" s="55" t="n">
        <v>-109.8208947583472</v>
      </c>
      <c r="D2647" s="55" t="n">
        <v>-0.03975175342229146</v>
      </c>
      <c r="E2647" s="55" t="n">
        <v>-0.2612902401018735</v>
      </c>
      <c r="F2647" s="55" t="n">
        <v>-133.9695646152842</v>
      </c>
      <c r="G2647" s="55" t="n">
        <v>-134.0552788972403</v>
      </c>
      <c r="H2647" s="55" t="n">
        <v>0.08571428195608971</v>
      </c>
      <c r="I2647" s="55" t="n">
        <v>1.845703587057567</v>
      </c>
      <c r="J2647" s="55" t="n">
        <v>-53.33635466983077</v>
      </c>
      <c r="K2647" s="55" t="n">
        <v>-53.39035247073753</v>
      </c>
      <c r="L2647" s="55" t="n">
        <v>0.05399780090675899</v>
      </c>
      <c r="M2647" s="55" t="n">
        <v>1.440439984008422</v>
      </c>
      <c r="N2647" s="55" t="n">
        <v>-81.21046492404776</v>
      </c>
      <c r="O2647" s="55" t="n">
        <v>-81.25396331851674</v>
      </c>
      <c r="P2647" s="55" t="n">
        <v>0.04349839446899365</v>
      </c>
      <c r="Q2647" s="55" t="n">
        <v>1.245745477162346</v>
      </c>
      <c r="R2647" s="55" t="n">
        <v>-270.083137299948</v>
      </c>
      <c r="S2647" s="55" t="n">
        <v>-270.0890953676994</v>
      </c>
      <c r="T2647" s="55" t="n">
        <v>0.005958067751459783</v>
      </c>
      <c r="U2647" s="55" t="n">
        <v>0.1265754120477491</v>
      </c>
      <c r="V2647" s="55" t="n">
        <v>66.28835210766059</v>
      </c>
      <c r="W2647" s="55" t="n">
        <v>66.28579448000501</v>
      </c>
      <c r="X2647" s="55" t="n">
        <v>0.002557627655580561</v>
      </c>
      <c r="Y2647" s="55" t="n">
        <v>-0.0002473701814892129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0.367612975948566</v>
      </c>
      <c r="AD2647" s="55" t="n">
        <v>0.6976402493007535</v>
      </c>
      <c r="AE2647" s="55" t="n">
        <v>0.2636329073485011</v>
      </c>
      <c r="AF2647" s="55" t="n">
        <v>0.4491351656217279</v>
      </c>
      <c r="AG2647" s="55" t="n">
        <v>-0.326362743755082</v>
      </c>
      <c r="AH2647" s="55" t="n">
        <v>1.699269723217434</v>
      </c>
      <c r="AI2647" s="55" t="n">
        <v>1.787666811727749</v>
      </c>
      <c r="AJ2647" s="55" t="n">
        <v>0</v>
      </c>
    </row>
    <row r="2648">
      <c r="A2648" s="55" t="n">
        <v>26.44</v>
      </c>
      <c r="B2648" s="55" t="n">
        <v>-109.8606465117694</v>
      </c>
      <c r="C2648" s="55" t="n">
        <v>-109.8237416799959</v>
      </c>
      <c r="D2648" s="55" t="n">
        <v>-0.03690483177348976</v>
      </c>
      <c r="E2648" s="55" t="n">
        <v>-0.3036716421799475</v>
      </c>
      <c r="F2648" s="55" t="n">
        <v>-133.9695646152842</v>
      </c>
      <c r="G2648" s="55" t="n">
        <v>-134.0361193255502</v>
      </c>
      <c r="H2648" s="55" t="n">
        <v>0.06655471026598417</v>
      </c>
      <c r="I2648" s="55" t="n">
        <v>1.974141003083239</v>
      </c>
      <c r="J2648" s="55" t="n">
        <v>-53.33635466983077</v>
      </c>
      <c r="K2648" s="55" t="n">
        <v>-53.37568751010987</v>
      </c>
      <c r="L2648" s="55" t="n">
        <v>0.03933284027910226</v>
      </c>
      <c r="M2648" s="55" t="n">
        <v>1.486722259210155</v>
      </c>
      <c r="N2648" s="55" t="n">
        <v>-81.21046492404776</v>
      </c>
      <c r="O2648" s="55" t="n">
        <v>-81.24131282187375</v>
      </c>
      <c r="P2648" s="55" t="n">
        <v>0.03084789782599643</v>
      </c>
      <c r="Q2648" s="55" t="n">
        <v>1.279263872232463</v>
      </c>
      <c r="R2648" s="55" t="n">
        <v>-270.083137299948</v>
      </c>
      <c r="S2648" s="55" t="n">
        <v>-270.0869705982763</v>
      </c>
      <c r="T2648" s="55" t="n">
        <v>0.003833298328259378</v>
      </c>
      <c r="U2648" s="55" t="n">
        <v>0.2805087595668616</v>
      </c>
      <c r="V2648" s="55" t="n">
        <v>66.28835210766059</v>
      </c>
      <c r="W2648" s="55" t="n">
        <v>66.28580380787027</v>
      </c>
      <c r="X2648" s="55" t="n">
        <v>0.002548299790317469</v>
      </c>
      <c r="Y2648" s="55" t="n">
        <v>0.001303336145936705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0.3676423108805931</v>
      </c>
      <c r="AD2648" s="55" t="n">
        <v>0.6976161992245488</v>
      </c>
      <c r="AE2648" s="55" t="n">
        <v>0.2640396254439778</v>
      </c>
      <c r="AF2648" s="55" t="n">
        <v>0.4198002335946138</v>
      </c>
      <c r="AG2648" s="55" t="n">
        <v>-0.3023126675503196</v>
      </c>
      <c r="AH2648" s="55" t="n">
        <v>1.292551627740723</v>
      </c>
      <c r="AI2648" s="55" t="n">
        <v>1.392233779026596</v>
      </c>
      <c r="AJ2648" s="55" t="n">
        <v>0</v>
      </c>
    </row>
    <row r="2649">
      <c r="A2649" s="55" t="n">
        <v>26.45</v>
      </c>
      <c r="B2649" s="55" t="n">
        <v>-109.8606465117694</v>
      </c>
      <c r="C2649" s="55" t="n">
        <v>-109.8269702637566</v>
      </c>
      <c r="D2649" s="55" t="n">
        <v>-0.03367624801286467</v>
      </c>
      <c r="E2649" s="55" t="n">
        <v>-0.3384402247280509</v>
      </c>
      <c r="F2649" s="55" t="n">
        <v>-133.9695646152842</v>
      </c>
      <c r="G2649" s="55" t="n">
        <v>-134.0159248593219</v>
      </c>
      <c r="H2649" s="55" t="n">
        <v>0.0463602440376818</v>
      </c>
      <c r="I2649" s="55" t="n">
        <v>2.057259521022482</v>
      </c>
      <c r="J2649" s="55" t="n">
        <v>-53.33635466983077</v>
      </c>
      <c r="K2649" s="55" t="n">
        <v>-53.36066100609521</v>
      </c>
      <c r="L2649" s="55" t="n">
        <v>0.02430633626444504</v>
      </c>
      <c r="M2649" s="55" t="n">
        <v>1.514518213413968</v>
      </c>
      <c r="N2649" s="55" t="n">
        <v>-81.21046492404776</v>
      </c>
      <c r="O2649" s="55" t="n">
        <v>-81.22836758456695</v>
      </c>
      <c r="P2649" s="55" t="n">
        <v>0.01790266051921078</v>
      </c>
      <c r="Q2649" s="55" t="n">
        <v>1.305452658758435</v>
      </c>
      <c r="R2649" s="55" t="n">
        <v>-270.083137299948</v>
      </c>
      <c r="S2649" s="55" t="n">
        <v>-270.0842265294635</v>
      </c>
      <c r="T2649" s="55" t="n">
        <v>0.001089229515548946</v>
      </c>
      <c r="U2649" s="55" t="n">
        <v>0.2685360947378823</v>
      </c>
      <c r="V2649" s="55" t="n">
        <v>66.28835210766059</v>
      </c>
      <c r="W2649" s="55" t="n">
        <v>66.28582491078561</v>
      </c>
      <c r="X2649" s="55" t="n">
        <v>0.00252719687497833</v>
      </c>
      <c r="Y2649" s="55" t="n">
        <v>0.002361076461776468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0.3676747201761432</v>
      </c>
      <c r="AD2649" s="55" t="n">
        <v>0.6975879643158616</v>
      </c>
      <c r="AE2649" s="55" t="n">
        <v>0.264464045579746</v>
      </c>
      <c r="AF2649" s="55" t="n">
        <v>0.3873909380445184</v>
      </c>
      <c r="AG2649" s="55" t="n">
        <v>-0.2740777588631227</v>
      </c>
      <c r="AH2649" s="55" t="n">
        <v>0.868131491972568</v>
      </c>
      <c r="AI2649" s="55" t="n">
        <v>0.9893647679885113</v>
      </c>
      <c r="AJ2649" s="55" t="n">
        <v>0</v>
      </c>
    </row>
    <row r="2650">
      <c r="A2650" s="55" t="n">
        <v>26.46</v>
      </c>
      <c r="B2650" s="55" t="n">
        <v>-109.8606465117694</v>
      </c>
      <c r="C2650" s="55" t="n">
        <v>-109.830505427306</v>
      </c>
      <c r="D2650" s="55" t="n">
        <v>-0.03014108446346755</v>
      </c>
      <c r="E2650" s="55" t="n">
        <v>-0.3657933207693995</v>
      </c>
      <c r="F2650" s="55" t="n">
        <v>-133.9695646152842</v>
      </c>
      <c r="G2650" s="55" t="n">
        <v>-133.9951562401374</v>
      </c>
      <c r="H2650" s="55" t="n">
        <v>0.02559162485321743</v>
      </c>
      <c r="I2650" s="55" t="n">
        <v>2.093670214191599</v>
      </c>
      <c r="J2650" s="55" t="n">
        <v>-53.33635466983077</v>
      </c>
      <c r="K2650" s="55" t="n">
        <v>-53.3454464505654</v>
      </c>
      <c r="L2650" s="55" t="n">
        <v>0.00909178073462443</v>
      </c>
      <c r="M2650" s="55" t="n">
        <v>1.525915714711478</v>
      </c>
      <c r="N2650" s="55" t="n">
        <v>-81.21046492404776</v>
      </c>
      <c r="O2650" s="55" t="n">
        <v>-81.21523356571791</v>
      </c>
      <c r="P2650" s="55" t="n">
        <v>0.004768641670162569</v>
      </c>
      <c r="Q2650" s="55" t="n">
        <v>1.318423499046297</v>
      </c>
      <c r="R2650" s="55" t="n">
        <v>-270.083137299948</v>
      </c>
      <c r="S2650" s="55" t="n">
        <v>-270.0824631784488</v>
      </c>
      <c r="T2650" s="55" t="n">
        <v>-0.000674121499141386</v>
      </c>
      <c r="U2650" s="55" t="n">
        <v>0.1015326073395189</v>
      </c>
      <c r="V2650" s="55" t="n">
        <v>66.28835210766059</v>
      </c>
      <c r="W2650" s="55" t="n">
        <v>66.28584870174011</v>
      </c>
      <c r="X2650" s="55" t="n">
        <v>0.002503405920478428</v>
      </c>
      <c r="Y2650" s="55" t="n">
        <v>0.002407184114265615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0.3677117362978772</v>
      </c>
      <c r="AD2650" s="55" t="n">
        <v>0.6975560378953674</v>
      </c>
      <c r="AE2650" s="55" t="n">
        <v>0.2648982439341976</v>
      </c>
      <c r="AF2650" s="55" t="n">
        <v>0.3503748163105058</v>
      </c>
      <c r="AG2650" s="55" t="n">
        <v>-0.2421513383689122</v>
      </c>
      <c r="AH2650" s="55" t="n">
        <v>0.433933137520881</v>
      </c>
      <c r="AI2650" s="55" t="n">
        <v>0.608027754643809</v>
      </c>
      <c r="AJ2650" s="55" t="n">
        <v>0</v>
      </c>
    </row>
    <row r="2651">
      <c r="A2651" s="55" t="n">
        <v>26.46999999999999</v>
      </c>
      <c r="B2651" s="55" t="n">
        <v>-109.8606465117694</v>
      </c>
      <c r="C2651" s="55" t="n">
        <v>-109.8342918613505</v>
      </c>
      <c r="D2651" s="55" t="n">
        <v>-0.02635465041897569</v>
      </c>
      <c r="E2651" s="55" t="n">
        <v>-0.3891316741386204</v>
      </c>
      <c r="F2651" s="55" t="n">
        <v>-133.9695646152842</v>
      </c>
      <c r="G2651" s="55" t="n">
        <v>-133.9742777086127</v>
      </c>
      <c r="H2651" s="55" t="n">
        <v>0.004713093328476241</v>
      </c>
      <c r="I2651" s="55" t="n">
        <v>2.083877736650595</v>
      </c>
      <c r="J2651" s="55" t="n">
        <v>-53.33635466983077</v>
      </c>
      <c r="K2651" s="55" t="n">
        <v>-53.33021191067456</v>
      </c>
      <c r="L2651" s="55" t="n">
        <v>-0.006142759156214361</v>
      </c>
      <c r="M2651" s="55" t="n">
        <v>1.520190950289494</v>
      </c>
      <c r="N2651" s="55" t="n">
        <v>-81.21046492404776</v>
      </c>
      <c r="O2651" s="55" t="n">
        <v>-81.2020431047104</v>
      </c>
      <c r="P2651" s="55" t="n">
        <v>-0.008421819337350776</v>
      </c>
      <c r="Q2651" s="55" t="n">
        <v>1.318158138225396</v>
      </c>
      <c r="R2651" s="55" t="n">
        <v>-270.083137299948</v>
      </c>
      <c r="S2651" s="55" t="n">
        <v>-270.0827097310167</v>
      </c>
      <c r="T2651" s="55" t="n">
        <v>-0.0004275689312438929</v>
      </c>
      <c r="U2651" s="55" t="n">
        <v>-0.1264394807935614</v>
      </c>
      <c r="V2651" s="55" t="n">
        <v>66.28835210766059</v>
      </c>
      <c r="W2651" s="55" t="n">
        <v>66.28586545746552</v>
      </c>
      <c r="X2651" s="55" t="n">
        <v>0.00248665019506391</v>
      </c>
      <c r="Y2651" s="55" t="n">
        <v>0.001505727665925129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0.367754362617584</v>
      </c>
      <c r="AD2651" s="55" t="n">
        <v>0.6975210680423066</v>
      </c>
      <c r="AE2651" s="55" t="n">
        <v>0.2653342476287595</v>
      </c>
      <c r="AF2651" s="55" t="n">
        <v>0.3077484966036992</v>
      </c>
      <c r="AG2651" s="55" t="n">
        <v>-0.2071814853081833</v>
      </c>
      <c r="AH2651" s="55" t="n">
        <v>-0.002070557040934062</v>
      </c>
      <c r="AI2651" s="55" t="n">
        <v>0.3709954072799309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-109.8383136430755</v>
      </c>
      <c r="D2652" s="55" t="n">
        <v>-0.02233286869396765</v>
      </c>
      <c r="E2652" s="55" t="n">
        <v>-0.4128177440021639</v>
      </c>
      <c r="F2652" s="55" t="n">
        <v>-133.9695646152842</v>
      </c>
      <c r="G2652" s="55" t="n">
        <v>-133.9537374138401</v>
      </c>
      <c r="H2652" s="55" t="n">
        <v>-0.01582720144410689</v>
      </c>
      <c r="I2652" s="55" t="n">
        <v>2.030396725811384</v>
      </c>
      <c r="J2652" s="55" t="n">
        <v>-53.33635466983077</v>
      </c>
      <c r="K2652" s="55" t="n">
        <v>-53.31514728697115</v>
      </c>
      <c r="L2652" s="55" t="n">
        <v>-0.02120738285962005</v>
      </c>
      <c r="M2652" s="55" t="n">
        <v>1.493968429083836</v>
      </c>
      <c r="N2652" s="55" t="n">
        <v>-81.21046492404776</v>
      </c>
      <c r="O2652" s="55" t="n">
        <v>-81.18890734981767</v>
      </c>
      <c r="P2652" s="55" t="n">
        <v>-0.02155757423007472</v>
      </c>
      <c r="Q2652" s="55" t="n">
        <v>1.308495249579394</v>
      </c>
      <c r="R2652" s="55" t="n">
        <v>-270.083137299948</v>
      </c>
      <c r="S2652" s="55" t="n">
        <v>-270.0848959908195</v>
      </c>
      <c r="T2652" s="55" t="n">
        <v>0.001758690871517939</v>
      </c>
      <c r="U2652" s="55" t="n">
        <v>-0.2928620564307452</v>
      </c>
      <c r="V2652" s="55" t="n">
        <v>66.28835210766059</v>
      </c>
      <c r="W2652" s="55" t="n">
        <v>66.28587024754977</v>
      </c>
      <c r="X2652" s="55" t="n">
        <v>0.002481860110826173</v>
      </c>
      <c r="Y2652" s="55" t="n">
        <v>0.0002447464812390171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0.3678025794585556</v>
      </c>
      <c r="AD2652" s="55" t="n">
        <v>0.6974839378066601</v>
      </c>
      <c r="AE2652" s="55" t="n">
        <v>0.2657641501876624</v>
      </c>
      <c r="AF2652" s="55" t="n">
        <v>0.2595316556320837</v>
      </c>
      <c r="AG2652" s="55" t="n">
        <v>-0.1700512496616291</v>
      </c>
      <c r="AH2652" s="55" t="n">
        <v>-0.43197311594384</v>
      </c>
      <c r="AI2652" s="55" t="n">
        <v>0.5318598318023673</v>
      </c>
      <c r="AJ2652" s="55" t="n">
        <v>0</v>
      </c>
    </row>
    <row r="2653">
      <c r="A2653" s="55" t="n">
        <v>26.49</v>
      </c>
      <c r="B2653" s="55" t="n">
        <v>-109.8606465117694</v>
      </c>
      <c r="C2653" s="55" t="n">
        <v>-109.8425887527887</v>
      </c>
      <c r="D2653" s="55" t="n">
        <v>-0.01805775898072565</v>
      </c>
      <c r="E2653" s="55" t="n">
        <v>-0.4394548812765849</v>
      </c>
      <c r="F2653" s="55" t="n">
        <v>-133.9695646152842</v>
      </c>
      <c r="G2653" s="55" t="n">
        <v>-133.9339486097201</v>
      </c>
      <c r="H2653" s="55" t="n">
        <v>-0.03561600556410407</v>
      </c>
      <c r="I2653" s="55" t="n">
        <v>1.937512822072754</v>
      </c>
      <c r="J2653" s="55" t="n">
        <v>-53.33635466983077</v>
      </c>
      <c r="K2653" s="55" t="n">
        <v>-53.30048342330249</v>
      </c>
      <c r="L2653" s="55" t="n">
        <v>-0.03587124652827964</v>
      </c>
      <c r="M2653" s="55" t="n">
        <v>1.442568153665704</v>
      </c>
      <c r="N2653" s="55" t="n">
        <v>-81.21046492404776</v>
      </c>
      <c r="O2653" s="55" t="n">
        <v>-81.17590672067834</v>
      </c>
      <c r="P2653" s="55" t="n">
        <v>-0.03455820336940481</v>
      </c>
      <c r="Q2653" s="55" t="n">
        <v>1.291887535604083</v>
      </c>
      <c r="R2653" s="55" t="n">
        <v>-270.083137299948</v>
      </c>
      <c r="S2653" s="55" t="n">
        <v>-270.0879444891806</v>
      </c>
      <c r="T2653" s="55" t="n">
        <v>0.004807189232673005</v>
      </c>
      <c r="U2653" s="55" t="n">
        <v>-0.314623330324678</v>
      </c>
      <c r="V2653" s="55" t="n">
        <v>66.28835210766059</v>
      </c>
      <c r="W2653" s="55" t="n">
        <v>66.28586549937192</v>
      </c>
      <c r="X2653" s="55" t="n">
        <v>0.00248660828866065</v>
      </c>
      <c r="Y2653" s="55" t="n">
        <v>-0.0006100012710977398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0.36785537193428</v>
      </c>
      <c r="AD2653" s="55" t="n">
        <v>0.6974456728657698</v>
      </c>
      <c r="AE2653" s="55" t="n">
        <v>0.2661802219449317</v>
      </c>
      <c r="AF2653" s="55" t="n">
        <v>0.2067391799076557</v>
      </c>
      <c r="AG2653" s="55" t="n">
        <v>-0.1317863087713089</v>
      </c>
      <c r="AH2653" s="55" t="n">
        <v>-0.8480448732131607</v>
      </c>
      <c r="AI2653" s="55" t="n">
        <v>0.8827733722035246</v>
      </c>
      <c r="AJ2653" s="55" t="n">
        <v>0</v>
      </c>
    </row>
    <row r="2654">
      <c r="A2654" s="55" t="n">
        <v>26.49999999999999</v>
      </c>
      <c r="B2654" s="55" t="n">
        <v>-109.8606465117694</v>
      </c>
      <c r="C2654" s="55" t="n">
        <v>-109.8471422072706</v>
      </c>
      <c r="D2654" s="55" t="n">
        <v>-0.01350430449881153</v>
      </c>
      <c r="E2654" s="55" t="n">
        <v>-0.4682198045317056</v>
      </c>
      <c r="F2654" s="55" t="n">
        <v>-133.9695646152842</v>
      </c>
      <c r="G2654" s="55" t="n">
        <v>-133.9152754448359</v>
      </c>
      <c r="H2654" s="55" t="n">
        <v>-0.05428917044835221</v>
      </c>
      <c r="I2654" s="55" t="n">
        <v>1.810644373792693</v>
      </c>
      <c r="J2654" s="55" t="n">
        <v>-53.33635466983077</v>
      </c>
      <c r="K2654" s="55" t="n">
        <v>-53.28649416071678</v>
      </c>
      <c r="L2654" s="55" t="n">
        <v>-0.04986050911399266</v>
      </c>
      <c r="M2654" s="55" t="n">
        <v>1.362001003546038</v>
      </c>
      <c r="N2654" s="55" t="n">
        <v>-81.21046492404776</v>
      </c>
      <c r="O2654" s="55" t="n">
        <v>-81.16313195576473</v>
      </c>
      <c r="P2654" s="55" t="n">
        <v>-0.04733296828302355</v>
      </c>
      <c r="Q2654" s="55" t="n">
        <v>1.264496222187</v>
      </c>
      <c r="R2654" s="55" t="n">
        <v>-270.083137299948</v>
      </c>
      <c r="S2654" s="55" t="n">
        <v>-270.0904055502728</v>
      </c>
      <c r="T2654" s="55" t="n">
        <v>0.007268250324803798</v>
      </c>
      <c r="U2654" s="55" t="n">
        <v>-0.1913589563409979</v>
      </c>
      <c r="V2654" s="55" t="n">
        <v>66.28835210766059</v>
      </c>
      <c r="W2654" s="55" t="n">
        <v>66.28585939032</v>
      </c>
      <c r="X2654" s="55" t="n">
        <v>0.002492717340591737</v>
      </c>
      <c r="Y2654" s="55" t="n">
        <v>-0.0005458647103717538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0.367911224679533</v>
      </c>
      <c r="AD2654" s="55" t="n">
        <v>0.6974072040571558</v>
      </c>
      <c r="AE2654" s="55" t="n">
        <v>0.2665750176041904</v>
      </c>
      <c r="AF2654" s="55" t="n">
        <v>0.1508864346547178</v>
      </c>
      <c r="AG2654" s="55" t="n">
        <v>-0.09331750015739715</v>
      </c>
      <c r="AH2654" s="55" t="n">
        <v>-1.242840532471867</v>
      </c>
      <c r="AI2654" s="55" t="n">
        <v>1.255439150717147</v>
      </c>
      <c r="AJ2654" s="55" t="n">
        <v>0</v>
      </c>
    </row>
    <row r="2655">
      <c r="A2655" s="55" t="n">
        <v>26.51</v>
      </c>
      <c r="B2655" s="55" t="n">
        <v>-109.8606465117694</v>
      </c>
      <c r="C2655" s="55" t="n">
        <v>-109.851973300301</v>
      </c>
      <c r="D2655" s="55" t="n">
        <v>-0.008673211468459186</v>
      </c>
      <c r="E2655" s="55" t="n">
        <v>-0.4951395971199693</v>
      </c>
      <c r="F2655" s="55" t="n">
        <v>-133.9695646152842</v>
      </c>
      <c r="G2655" s="55" t="n">
        <v>-133.8980263982901</v>
      </c>
      <c r="H2655" s="55" t="n">
        <v>-0.07153821699410216</v>
      </c>
      <c r="I2655" s="55" t="n">
        <v>1.655477082805118</v>
      </c>
      <c r="J2655" s="55" t="n">
        <v>-53.33635466983077</v>
      </c>
      <c r="K2655" s="55" t="n">
        <v>-53.27347976440838</v>
      </c>
      <c r="L2655" s="55" t="n">
        <v>-0.06287490542239296</v>
      </c>
      <c r="M2655" s="55" t="n">
        <v>1.250721997975984</v>
      </c>
      <c r="N2655" s="55" t="n">
        <v>-81.21046492404776</v>
      </c>
      <c r="O2655" s="55" t="n">
        <v>-81.15075361906345</v>
      </c>
      <c r="P2655" s="55" t="n">
        <v>-0.05971130498430297</v>
      </c>
      <c r="Q2655" s="55" t="n">
        <v>1.215009338733237</v>
      </c>
      <c r="R2655" s="55" t="n">
        <v>-270.083137299948</v>
      </c>
      <c r="S2655" s="55" t="n">
        <v>-270.0912644047469</v>
      </c>
      <c r="T2655" s="55" t="n">
        <v>0.008127104798918393</v>
      </c>
      <c r="U2655" s="55" t="n">
        <v>-0.001673555704084235</v>
      </c>
      <c r="V2655" s="55" t="n">
        <v>66.28835210766059</v>
      </c>
      <c r="W2655" s="55" t="n">
        <v>66.28586113128577</v>
      </c>
      <c r="X2655" s="55" t="n">
        <v>0.002490976374816807</v>
      </c>
      <c r="Y2655" s="55" t="n">
        <v>0.0004249302659496172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0.3679687857336764</v>
      </c>
      <c r="AD2655" s="55" t="n">
        <v>0.6973691072131317</v>
      </c>
      <c r="AE2655" s="55" t="n">
        <v>0.2669414900410992</v>
      </c>
      <c r="AF2655" s="55" t="n">
        <v>0.0933253805112666</v>
      </c>
      <c r="AG2655" s="55" t="n">
        <v>-0.05522065613328131</v>
      </c>
      <c r="AH2655" s="55" t="n">
        <v>-1.609312969380716</v>
      </c>
      <c r="AI2655" s="55" t="n">
        <v>1.612962237911459</v>
      </c>
      <c r="AJ2655" s="55" t="n">
        <v>0</v>
      </c>
    </row>
    <row r="2656">
      <c r="A2656" s="55" t="n">
        <v>26.52</v>
      </c>
      <c r="B2656" s="55" t="n">
        <v>-109.8606465117694</v>
      </c>
      <c r="C2656" s="55" t="n">
        <v>-109.8570352294118</v>
      </c>
      <c r="D2656" s="55" t="n">
        <v>-0.003611282357600256</v>
      </c>
      <c r="E2656" s="55" t="n">
        <v>-0.5151002093041672</v>
      </c>
      <c r="F2656" s="55" t="n">
        <v>-133.9695646152842</v>
      </c>
      <c r="G2656" s="55" t="n">
        <v>-133.8824559535091</v>
      </c>
      <c r="H2656" s="55" t="n">
        <v>-0.08710866177512133</v>
      </c>
      <c r="I2656" s="55" t="n">
        <v>1.477176327569792</v>
      </c>
      <c r="J2656" s="55" t="n">
        <v>-53.33635466983077</v>
      </c>
      <c r="K2656" s="55" t="n">
        <v>-53.26173834411962</v>
      </c>
      <c r="L2656" s="55" t="n">
        <v>-0.07461632571114962</v>
      </c>
      <c r="M2656" s="55" t="n">
        <v>1.110380881169315</v>
      </c>
      <c r="N2656" s="55" t="n">
        <v>-81.21046492404776</v>
      </c>
      <c r="O2656" s="55" t="n">
        <v>-81.13907606322699</v>
      </c>
      <c r="P2656" s="55" t="n">
        <v>-0.0713888608207509</v>
      </c>
      <c r="Q2656" s="55" t="n">
        <v>1.128399847709336</v>
      </c>
      <c r="R2656" s="55" t="n">
        <v>-270.083137299948</v>
      </c>
      <c r="S2656" s="55" t="n">
        <v>-270.0904718891704</v>
      </c>
      <c r="T2656" s="55" t="n">
        <v>0.007334589222427848</v>
      </c>
      <c r="U2656" s="55" t="n">
        <v>0.1436000822445996</v>
      </c>
      <c r="V2656" s="55" t="n">
        <v>66.28835210766059</v>
      </c>
      <c r="W2656" s="55" t="n">
        <v>66.28587587716216</v>
      </c>
      <c r="X2656" s="55" t="n">
        <v>0.002476230498430324</v>
      </c>
      <c r="Y2656" s="55" t="n">
        <v>0.001794570571462676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0.3680273324762195</v>
      </c>
      <c r="AD2656" s="55" t="n">
        <v>0.6973314668167069</v>
      </c>
      <c r="AE2656" s="55" t="n">
        <v>0.2672731197969577</v>
      </c>
      <c r="AF2656" s="55" t="n">
        <v>0.03477863796819136</v>
      </c>
      <c r="AG2656" s="55" t="n">
        <v>-0.01758025970843846</v>
      </c>
      <c r="AH2656" s="55" t="n">
        <v>-1.940942725239148</v>
      </c>
      <c r="AI2656" s="55" t="n">
        <v>1.941333892417558</v>
      </c>
      <c r="AJ2656" s="55" t="n">
        <v>0</v>
      </c>
    </row>
    <row r="2657">
      <c r="A2657" s="55" t="n">
        <v>26.52999999999999</v>
      </c>
      <c r="B2657" s="55" t="n">
        <v>-109.8606465117694</v>
      </c>
      <c r="C2657" s="55" t="n">
        <v>-109.8622380257619</v>
      </c>
      <c r="D2657" s="55" t="n">
        <v>0.001591513992463953</v>
      </c>
      <c r="E2657" s="55" t="n">
        <v>-0.5244314964259327</v>
      </c>
      <c r="F2657" s="55" t="n">
        <v>-133.9695646152842</v>
      </c>
      <c r="G2657" s="55" t="n">
        <v>-133.8687722146337</v>
      </c>
      <c r="H2657" s="55" t="n">
        <v>-0.100792400650525</v>
      </c>
      <c r="I2657" s="55" t="n">
        <v>1.27995152621913</v>
      </c>
      <c r="J2657" s="55" t="n">
        <v>-53.33635466983077</v>
      </c>
      <c r="K2657" s="55" t="n">
        <v>-53.2515365548096</v>
      </c>
      <c r="L2657" s="55" t="n">
        <v>-0.08481811502117265</v>
      </c>
      <c r="M2657" s="55" t="n">
        <v>0.9453422738821382</v>
      </c>
      <c r="N2657" s="55" t="n">
        <v>-81.21046492404776</v>
      </c>
      <c r="O2657" s="55" t="n">
        <v>-81.12853591294085</v>
      </c>
      <c r="P2657" s="55" t="n">
        <v>-0.08192901110690574</v>
      </c>
      <c r="Q2657" s="55" t="n">
        <v>0.9929073931405189</v>
      </c>
      <c r="R2657" s="55" t="n">
        <v>-270.083137299948</v>
      </c>
      <c r="S2657" s="55" t="n">
        <v>-270.0889213157107</v>
      </c>
      <c r="T2657" s="55" t="n">
        <v>0.005784015762697186</v>
      </c>
      <c r="U2657" s="55" t="n">
        <v>0.1636402771531656</v>
      </c>
      <c r="V2657" s="55" t="n">
        <v>66.28835210766059</v>
      </c>
      <c r="W2657" s="55" t="n">
        <v>66.28590206543099</v>
      </c>
      <c r="X2657" s="55" t="n">
        <v>0.002450042229604205</v>
      </c>
      <c r="Y2657" s="55" t="n">
        <v>0.002857537185070629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0.3680868055465072</v>
      </c>
      <c r="AD2657" s="55" t="n">
        <v>0.6972939504317412</v>
      </c>
      <c r="AE2657" s="55" t="n">
        <v>0.2675640624499732</v>
      </c>
      <c r="AF2657" s="55" t="n">
        <v>-0.02469443231956081</v>
      </c>
      <c r="AG2657" s="55" t="n">
        <v>0.01993612525719168</v>
      </c>
      <c r="AH2657" s="55" t="n">
        <v>-2.231885378254639</v>
      </c>
      <c r="AI2657" s="55" t="n">
        <v>2.232111020031196</v>
      </c>
      <c r="AJ2657" s="55" t="n">
        <v>0</v>
      </c>
    </row>
    <row r="2658">
      <c r="A2658" s="55" t="n">
        <v>26.54</v>
      </c>
      <c r="B2658" s="55" t="n">
        <v>-109.8606465117694</v>
      </c>
      <c r="C2658" s="55" t="n">
        <v>-109.8674726353969</v>
      </c>
      <c r="D2658" s="55" t="n">
        <v>0.006826123627428781</v>
      </c>
      <c r="E2658" s="55" t="n">
        <v>-0.5226420215550621</v>
      </c>
      <c r="F2658" s="55" t="n">
        <v>-133.9695646152842</v>
      </c>
      <c r="G2658" s="55" t="n">
        <v>-133.8571462944382</v>
      </c>
      <c r="H2658" s="55" t="n">
        <v>-0.1124183208459973</v>
      </c>
      <c r="I2658" s="55" t="n">
        <v>1.067089091170246</v>
      </c>
      <c r="J2658" s="55" t="n">
        <v>-53.33635466983077</v>
      </c>
      <c r="K2658" s="55" t="n">
        <v>-53.2430897769829</v>
      </c>
      <c r="L2658" s="55" t="n">
        <v>-0.09326489284787365</v>
      </c>
      <c r="M2658" s="55" t="n">
        <v>0.7613575665515098</v>
      </c>
      <c r="N2658" s="55" t="n">
        <v>-81.21046492404776</v>
      </c>
      <c r="O2658" s="55" t="n">
        <v>-81.11963312189629</v>
      </c>
      <c r="P2658" s="55" t="n">
        <v>-0.09083180215146051</v>
      </c>
      <c r="Q2658" s="55" t="n">
        <v>0.8065788707770737</v>
      </c>
      <c r="R2658" s="55" t="n">
        <v>-270.083137299948</v>
      </c>
      <c r="S2658" s="55" t="n">
        <v>-270.0879093122579</v>
      </c>
      <c r="T2658" s="55" t="n">
        <v>0.004772012309854904</v>
      </c>
      <c r="U2658" s="55" t="n">
        <v>0.05064102460766018</v>
      </c>
      <c r="V2658" s="55" t="n">
        <v>66.28835210766059</v>
      </c>
      <c r="W2658" s="55" t="n">
        <v>66.28593251645088</v>
      </c>
      <c r="X2658" s="55" t="n">
        <v>0.002419591209707647</v>
      </c>
      <c r="Y2658" s="55" t="n">
        <v>0.003101347787048123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0.3681474292471525</v>
      </c>
      <c r="AD2658" s="55" t="n">
        <v>0.6972560715418196</v>
      </c>
      <c r="AE2658" s="55" t="n">
        <v>0.2678093047464782</v>
      </c>
      <c r="AF2658" s="55" t="n">
        <v>-0.08531813296486224</v>
      </c>
      <c r="AG2658" s="55" t="n">
        <v>0.05781501517887477</v>
      </c>
      <c r="AH2658" s="55" t="n">
        <v>-2.47712767475966</v>
      </c>
      <c r="AI2658" s="55" t="n">
        <v>2.47927071471692</v>
      </c>
      <c r="AJ2658" s="55" t="n">
        <v>0</v>
      </c>
    </row>
    <row r="2659">
      <c r="A2659" s="55" t="n">
        <v>26.55</v>
      </c>
      <c r="B2659" s="55" t="n">
        <v>-109.8606465117694</v>
      </c>
      <c r="C2659" s="55" t="n">
        <v>-109.8726426115448</v>
      </c>
      <c r="D2659" s="55" t="n">
        <v>0.01199609977536543</v>
      </c>
      <c r="E2659" s="55" t="n">
        <v>-0.5123975232150406</v>
      </c>
      <c r="F2659" s="55" t="n">
        <v>-133.9695646152842</v>
      </c>
      <c r="G2659" s="55" t="n">
        <v>-133.8477193041956</v>
      </c>
      <c r="H2659" s="55" t="n">
        <v>-0.1218453110886391</v>
      </c>
      <c r="I2659" s="55" t="n">
        <v>0.8413593409607707</v>
      </c>
      <c r="J2659" s="55" t="n">
        <v>-53.33635466983077</v>
      </c>
      <c r="K2659" s="55" t="n">
        <v>-53.23655607654609</v>
      </c>
      <c r="L2659" s="55" t="n">
        <v>-0.09979859328468138</v>
      </c>
      <c r="M2659" s="55" t="n">
        <v>0.5641469250901056</v>
      </c>
      <c r="N2659" s="55" t="n">
        <v>-81.21046492404776</v>
      </c>
      <c r="O2659" s="55" t="n">
        <v>-81.11281864989822</v>
      </c>
      <c r="P2659" s="55" t="n">
        <v>-0.09764627414953793</v>
      </c>
      <c r="Q2659" s="55" t="n">
        <v>0.5798284559408309</v>
      </c>
      <c r="R2659" s="55" t="n">
        <v>-270.083137299948</v>
      </c>
      <c r="S2659" s="55" t="n">
        <v>-270.0883990957146</v>
      </c>
      <c r="T2659" s="55" t="n">
        <v>0.0052617957666021</v>
      </c>
      <c r="U2659" s="55" t="n">
        <v>-0.1291011051068671</v>
      </c>
      <c r="V2659" s="55" t="n">
        <v>66.28835210766059</v>
      </c>
      <c r="W2659" s="55" t="n">
        <v>66.28595852242886</v>
      </c>
      <c r="X2659" s="55" t="n">
        <v>0.002393585231726875</v>
      </c>
      <c r="Y2659" s="55" t="n">
        <v>0.00247445227859909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0.3682091650970989</v>
      </c>
      <c r="AD2659" s="55" t="n">
        <v>0.6972175203043324</v>
      </c>
      <c r="AE2659" s="55" t="n">
        <v>0.2680048104502598</v>
      </c>
      <c r="AF2659" s="55" t="n">
        <v>-0.147053982911205</v>
      </c>
      <c r="AG2659" s="55" t="n">
        <v>0.09636625266606913</v>
      </c>
      <c r="AH2659" s="55" t="n">
        <v>-2.672633378541289</v>
      </c>
      <c r="AI2659" s="55" t="n">
        <v>2.67841007029095</v>
      </c>
      <c r="AJ2659" s="55" t="n">
        <v>0</v>
      </c>
    </row>
    <row r="2660">
      <c r="A2660" s="55" t="n">
        <v>26.56</v>
      </c>
      <c r="B2660" s="55" t="n">
        <v>-109.8606465117694</v>
      </c>
      <c r="C2660" s="55" t="n">
        <v>-109.877686330485</v>
      </c>
      <c r="D2660" s="55" t="n">
        <v>0.01703981871558328</v>
      </c>
      <c r="E2660" s="55" t="n">
        <v>-0.4978313418764151</v>
      </c>
      <c r="F2660" s="55" t="n">
        <v>-133.9695646152842</v>
      </c>
      <c r="G2660" s="55" t="n">
        <v>-133.840604564747</v>
      </c>
      <c r="H2660" s="55" t="n">
        <v>-0.12896005053726</v>
      </c>
      <c r="I2660" s="55" t="n">
        <v>0.605550705241427</v>
      </c>
      <c r="J2660" s="55" t="n">
        <v>-53.33635466983077</v>
      </c>
      <c r="K2660" s="55" t="n">
        <v>-53.23204094647971</v>
      </c>
      <c r="L2660" s="55" t="n">
        <v>-0.1043137233510573</v>
      </c>
      <c r="M2660" s="55" t="n">
        <v>0.3585969032357177</v>
      </c>
      <c r="N2660" s="55" t="n">
        <v>-81.21046492404776</v>
      </c>
      <c r="O2660" s="55" t="n">
        <v>-81.10838665660896</v>
      </c>
      <c r="P2660" s="55" t="n">
        <v>-0.1020782674387895</v>
      </c>
      <c r="Q2660" s="55" t="n">
        <v>0.3325620643152576</v>
      </c>
      <c r="R2660" s="55" t="n">
        <v>-270.083137299948</v>
      </c>
      <c r="S2660" s="55" t="n">
        <v>-270.0904987350903</v>
      </c>
      <c r="T2660" s="55" t="n">
        <v>0.007361435142242395</v>
      </c>
      <c r="U2660" s="55" t="n">
        <v>-0.2747707545801181</v>
      </c>
      <c r="V2660" s="55" t="n">
        <v>66.28835210766059</v>
      </c>
      <c r="W2660" s="55" t="n">
        <v>66.28597457042366</v>
      </c>
      <c r="X2660" s="55" t="n">
        <v>0.002377537236928079</v>
      </c>
      <c r="Y2660" s="55" t="n">
        <v>0.001392245565416427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0.3682713253355372</v>
      </c>
      <c r="AD2660" s="55" t="n">
        <v>0.6971784081151421</v>
      </c>
      <c r="AE2660" s="55" t="n">
        <v>0.2681476332982818</v>
      </c>
      <c r="AF2660" s="55" t="n">
        <v>-0.2092142213495629</v>
      </c>
      <c r="AG2660" s="55" t="n">
        <v>0.1354784418563515</v>
      </c>
      <c r="AH2660" s="55" t="n">
        <v>-2.815456226563318</v>
      </c>
      <c r="AI2660" s="55" t="n">
        <v>2.826467541352082</v>
      </c>
      <c r="AJ2660" s="55" t="n">
        <v>0</v>
      </c>
    </row>
    <row r="2661">
      <c r="A2661" s="55" t="n">
        <v>26.57</v>
      </c>
      <c r="B2661" s="55" t="n">
        <v>-109.8606465117694</v>
      </c>
      <c r="C2661" s="55" t="n">
        <v>-109.8825785467229</v>
      </c>
      <c r="D2661" s="55" t="n">
        <v>0.02193203495342268</v>
      </c>
      <c r="E2661" s="55" t="n">
        <v>-0.4821791221059754</v>
      </c>
      <c r="F2661" s="55" t="n">
        <v>-133.9695646152842</v>
      </c>
      <c r="G2661" s="55" t="n">
        <v>-133.8358852400414</v>
      </c>
      <c r="H2661" s="55" t="n">
        <v>-0.133679375242869</v>
      </c>
      <c r="I2661" s="55" t="n">
        <v>0.3628644389683721</v>
      </c>
      <c r="J2661" s="55" t="n">
        <v>-53.33635466983077</v>
      </c>
      <c r="K2661" s="55" t="n">
        <v>-53.22960514678053</v>
      </c>
      <c r="L2661" s="55" t="n">
        <v>-0.1067495230502396</v>
      </c>
      <c r="M2661" s="55" t="n">
        <v>0.1488491949813603</v>
      </c>
      <c r="N2661" s="55" t="n">
        <v>-81.21046492404776</v>
      </c>
      <c r="O2661" s="55" t="n">
        <v>-81.10641792156976</v>
      </c>
      <c r="P2661" s="55" t="n">
        <v>-0.1040470024779867</v>
      </c>
      <c r="Q2661" s="55" t="n">
        <v>0.0872493287591888</v>
      </c>
      <c r="R2661" s="55" t="n">
        <v>-270.083137299948</v>
      </c>
      <c r="S2661" s="55" t="n">
        <v>-270.093431186513</v>
      </c>
      <c r="T2661" s="55" t="n">
        <v>0.01029388656497436</v>
      </c>
      <c r="U2661" s="55" t="n">
        <v>-0.3078404759948645</v>
      </c>
      <c r="V2661" s="55" t="n">
        <v>66.28835210766059</v>
      </c>
      <c r="W2661" s="55" t="n">
        <v>66.28598110888173</v>
      </c>
      <c r="X2661" s="55" t="n">
        <v>0.002370998778856502</v>
      </c>
      <c r="Y2661" s="55" t="n">
        <v>0.000489824113570945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0.3683325683705598</v>
      </c>
      <c r="AD2661" s="55" t="n">
        <v>0.6971393190612573</v>
      </c>
      <c r="AE2661" s="55" t="n">
        <v>0.2682359798975513</v>
      </c>
      <c r="AF2661" s="55" t="n">
        <v>-0.2704572563720919</v>
      </c>
      <c r="AG2661" s="55" t="n">
        <v>0.1745674957411847</v>
      </c>
      <c r="AH2661" s="55" t="n">
        <v>-2.903802825832802</v>
      </c>
      <c r="AI2661" s="55" t="n">
        <v>2.92159062659508</v>
      </c>
      <c r="AJ2661" s="55" t="n">
        <v>0</v>
      </c>
    </row>
    <row r="2662">
      <c r="A2662" s="55" t="n">
        <v>26.58000000000001</v>
      </c>
      <c r="B2662" s="55" t="n">
        <v>-109.8606465117694</v>
      </c>
      <c r="C2662" s="55" t="n">
        <v>-109.8873118300699</v>
      </c>
      <c r="D2662" s="55" t="n">
        <v>0.02666531830045166</v>
      </c>
      <c r="E2662" s="55" t="n">
        <v>-0.4660535210220037</v>
      </c>
      <c r="F2662" s="55" t="n">
        <v>-133.9695646152842</v>
      </c>
      <c r="G2662" s="55" t="n">
        <v>-133.8336096430528</v>
      </c>
      <c r="H2662" s="55" t="n">
        <v>-0.1359549722314695</v>
      </c>
      <c r="I2662" s="55" t="n">
        <v>0.1170159689872422</v>
      </c>
      <c r="J2662" s="55" t="n">
        <v>-53.33635466983077</v>
      </c>
      <c r="K2662" s="55" t="n">
        <v>-53.22926822036496</v>
      </c>
      <c r="L2662" s="55" t="n">
        <v>-0.1070864494658137</v>
      </c>
      <c r="M2662" s="55" t="n">
        <v>-0.06098992091401573</v>
      </c>
      <c r="N2662" s="55" t="n">
        <v>-81.21046492404776</v>
      </c>
      <c r="O2662" s="55" t="n">
        <v>-81.10679601771109</v>
      </c>
      <c r="P2662" s="55" t="n">
        <v>-0.1036689063366571</v>
      </c>
      <c r="Q2662" s="55" t="n">
        <v>-0.1386250956291182</v>
      </c>
      <c r="R2662" s="55" t="n">
        <v>-270.083137299948</v>
      </c>
      <c r="S2662" s="55" t="n">
        <v>-270.0959915581474</v>
      </c>
      <c r="T2662" s="55" t="n">
        <v>0.01285425819945137</v>
      </c>
      <c r="U2662" s="55" t="n">
        <v>-0.2142474853735862</v>
      </c>
      <c r="V2662" s="55" t="n">
        <v>66.28835210766059</v>
      </c>
      <c r="W2662" s="55" t="n">
        <v>66.28598394780194</v>
      </c>
      <c r="X2662" s="55" t="n">
        <v>0.00236815985864715</v>
      </c>
      <c r="Y2662" s="55" t="n">
        <v>0.0002673346650476882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0.3683912745795304</v>
      </c>
      <c r="AD2662" s="55" t="n">
        <v>0.697101161389301</v>
      </c>
      <c r="AE2662" s="55" t="n">
        <v>0.2682692178941954</v>
      </c>
      <c r="AF2662" s="55" t="n">
        <v>-0.3291634653426745</v>
      </c>
      <c r="AG2662" s="55" t="n">
        <v>0.2127251676974362</v>
      </c>
      <c r="AH2662" s="55" t="n">
        <v>-2.937040822476866</v>
      </c>
      <c r="AI2662" s="55" t="n">
        <v>2.963074311721508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-109.8918693257604</v>
      </c>
      <c r="D2663" s="55" t="n">
        <v>0.03122281399097117</v>
      </c>
      <c r="E2663" s="55" t="n">
        <v>-0.4472659411717497</v>
      </c>
      <c r="F2663" s="55" t="n">
        <v>-133.9695646152842</v>
      </c>
      <c r="G2663" s="55" t="n">
        <v>-133.8337870252369</v>
      </c>
      <c r="H2663" s="55" t="n">
        <v>-0.1357775900473041</v>
      </c>
      <c r="I2663" s="55" t="n">
        <v>-0.1279338041180676</v>
      </c>
      <c r="J2663" s="55" t="n">
        <v>-53.33635466983077</v>
      </c>
      <c r="K2663" s="55" t="n">
        <v>-53.23100490357122</v>
      </c>
      <c r="L2663" s="55" t="n">
        <v>-0.1053497662595513</v>
      </c>
      <c r="M2663" s="55" t="n">
        <v>-0.2661395435519194</v>
      </c>
      <c r="N2663" s="55" t="n">
        <v>-81.21046492404776</v>
      </c>
      <c r="O2663" s="55" t="n">
        <v>-81.10928236777066</v>
      </c>
      <c r="P2663" s="55" t="n">
        <v>-0.1011825562770911</v>
      </c>
      <c r="Q2663" s="55" t="n">
        <v>-0.3371051459312436</v>
      </c>
      <c r="R2663" s="55" t="n">
        <v>-270.083137299948</v>
      </c>
      <c r="S2663" s="55" t="n">
        <v>-270.0972204284978</v>
      </c>
      <c r="T2663" s="55" t="n">
        <v>0.01408312854981347</v>
      </c>
      <c r="U2663" s="55" t="n">
        <v>-0.04947296507476676</v>
      </c>
      <c r="V2663" s="55" t="n">
        <v>66.28835210766059</v>
      </c>
      <c r="W2663" s="55" t="n">
        <v>66.28599077529829</v>
      </c>
      <c r="X2663" s="55" t="n">
        <v>0.002361332362300119</v>
      </c>
      <c r="Y2663" s="55" t="n">
        <v>0.0008250717039223463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0.3684460869804476</v>
      </c>
      <c r="AD2663" s="55" t="n">
        <v>0.697064910085936</v>
      </c>
      <c r="AE2663" s="55" t="n">
        <v>0.2682478380568445</v>
      </c>
      <c r="AF2663" s="55" t="n">
        <v>-0.383975866259878</v>
      </c>
      <c r="AG2663" s="55" t="n">
        <v>0.2489764710624787</v>
      </c>
      <c r="AH2663" s="55" t="n">
        <v>-2.915660985125967</v>
      </c>
      <c r="AI2663" s="55" t="n">
        <v>2.951356591331938</v>
      </c>
      <c r="AJ2663" s="55" t="n">
        <v>0</v>
      </c>
    </row>
    <row r="2664">
      <c r="A2664" s="55" t="n">
        <v>26.6</v>
      </c>
      <c r="B2664" s="55" t="n">
        <v>-109.8606465117694</v>
      </c>
      <c r="C2664" s="55" t="n">
        <v>-109.8962044462284</v>
      </c>
      <c r="D2664" s="55" t="n">
        <v>0.03555793445899989</v>
      </c>
      <c r="E2664" s="55" t="n">
        <v>-0.4222180088838312</v>
      </c>
      <c r="F2664" s="55" t="n">
        <v>-133.9695646152842</v>
      </c>
      <c r="G2664" s="55" t="n">
        <v>-133.8363856981133</v>
      </c>
      <c r="H2664" s="55" t="n">
        <v>-0.1331789171709185</v>
      </c>
      <c r="I2664" s="55" t="n">
        <v>-0.3678626001224665</v>
      </c>
      <c r="J2664" s="55" t="n">
        <v>-53.33635466983077</v>
      </c>
      <c r="K2664" s="55" t="n">
        <v>-53.23473756479056</v>
      </c>
      <c r="L2664" s="55" t="n">
        <v>-0.1016171050402046</v>
      </c>
      <c r="M2664" s="55" t="n">
        <v>-0.4610010848837591</v>
      </c>
      <c r="N2664" s="55" t="n">
        <v>-81.21046492404776</v>
      </c>
      <c r="O2664" s="55" t="n">
        <v>-81.11360960650777</v>
      </c>
      <c r="P2664" s="55" t="n">
        <v>-0.09685531753997734</v>
      </c>
      <c r="Q2664" s="55" t="n">
        <v>-0.5094050266573505</v>
      </c>
      <c r="R2664" s="55" t="n">
        <v>-270.083137299948</v>
      </c>
      <c r="S2664" s="55" t="n">
        <v>-270.0969152853477</v>
      </c>
      <c r="T2664" s="55" t="n">
        <v>0.01377798539970362</v>
      </c>
      <c r="U2664" s="55" t="n">
        <v>0.09468120814518204</v>
      </c>
      <c r="V2664" s="55" t="n">
        <v>66.28835210766059</v>
      </c>
      <c r="W2664" s="55" t="n">
        <v>66.28600680738134</v>
      </c>
      <c r="X2664" s="55" t="n">
        <v>0.002345300279243894</v>
      </c>
      <c r="Y2664" s="55" t="n">
        <v>0.001826282435311361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0.3684963148315071</v>
      </c>
      <c r="AD2664" s="55" t="n">
        <v>0.6970313764574009</v>
      </c>
      <c r="AE2664" s="55" t="n">
        <v>0.2681733867548162</v>
      </c>
      <c r="AF2664" s="55" t="n">
        <v>-0.4342037173193924</v>
      </c>
      <c r="AG2664" s="55" t="n">
        <v>0.282510099597566</v>
      </c>
      <c r="AH2664" s="55" t="n">
        <v>-2.841209683097701</v>
      </c>
      <c r="AI2664" s="55" t="n">
        <v>2.888047313988595</v>
      </c>
      <c r="AJ2664" s="55" t="n">
        <v>0</v>
      </c>
    </row>
    <row r="2665">
      <c r="A2665" s="55" t="n">
        <v>26.60999999999999</v>
      </c>
      <c r="B2665" s="55" t="n">
        <v>-109.8606465117694</v>
      </c>
      <c r="C2665" s="55" t="n">
        <v>-109.900238554325</v>
      </c>
      <c r="D2665" s="55" t="n">
        <v>0.03959204255554175</v>
      </c>
      <c r="E2665" s="55" t="n">
        <v>-0.3880252864138822</v>
      </c>
      <c r="F2665" s="55" t="n">
        <v>-133.9695646152842</v>
      </c>
      <c r="G2665" s="55" t="n">
        <v>-133.8413334959947</v>
      </c>
      <c r="H2665" s="55" t="n">
        <v>-0.1282311192895222</v>
      </c>
      <c r="I2665" s="55" t="n">
        <v>-0.5987795178450764</v>
      </c>
      <c r="J2665" s="55" t="n">
        <v>-53.33635466983077</v>
      </c>
      <c r="K2665" s="55" t="n">
        <v>-53.24033164041383</v>
      </c>
      <c r="L2665" s="55" t="n">
        <v>-0.09602302941694361</v>
      </c>
      <c r="M2665" s="55" t="n">
        <v>-0.6398164408358038</v>
      </c>
      <c r="N2665" s="55" t="n">
        <v>-81.21046492404776</v>
      </c>
      <c r="O2665" s="55" t="n">
        <v>-81.11954831234024</v>
      </c>
      <c r="P2665" s="55" t="n">
        <v>-0.09091661170751027</v>
      </c>
      <c r="Q2665" s="55" t="n">
        <v>-0.6613930318461448</v>
      </c>
      <c r="R2665" s="55" t="n">
        <v>-270.083137299948</v>
      </c>
      <c r="S2665" s="55" t="n">
        <v>-270.0957068487711</v>
      </c>
      <c r="T2665" s="55" t="n">
        <v>0.01256954882308605</v>
      </c>
      <c r="U2665" s="55" t="n">
        <v>0.1417990302301627</v>
      </c>
      <c r="V2665" s="55" t="n">
        <v>66.28835210766059</v>
      </c>
      <c r="W2665" s="55" t="n">
        <v>66.28603196012421</v>
      </c>
      <c r="X2665" s="55" t="n">
        <v>0.002320147536390577</v>
      </c>
      <c r="Y2665" s="55" t="n">
        <v>0.002697103442069755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0.3685419814888362</v>
      </c>
      <c r="AD2665" s="55" t="n">
        <v>0.6970011109419804</v>
      </c>
      <c r="AE2665" s="55" t="n">
        <v>0.2680483849095457</v>
      </c>
      <c r="AF2665" s="55" t="n">
        <v>-0.4798703746484723</v>
      </c>
      <c r="AG2665" s="55" t="n">
        <v>0.3127756150180794</v>
      </c>
      <c r="AH2665" s="55" t="n">
        <v>-2.716207837827223</v>
      </c>
      <c r="AI2665" s="55" t="n">
        <v>2.775948338872544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-109.9038773335649</v>
      </c>
      <c r="D2666" s="55" t="n">
        <v>0.04323082179548021</v>
      </c>
      <c r="E2666" s="55" t="n">
        <v>-0.3441787162507186</v>
      </c>
      <c r="F2666" s="55" t="n">
        <v>-133.9695646152842</v>
      </c>
      <c r="G2666" s="55" t="n">
        <v>-133.8485192082534</v>
      </c>
      <c r="H2666" s="55" t="n">
        <v>-0.1210454070308008</v>
      </c>
      <c r="I2666" s="55" t="n">
        <v>-0.8168447482103083</v>
      </c>
      <c r="J2666" s="55" t="n">
        <v>-53.33635466983077</v>
      </c>
      <c r="K2666" s="55" t="n">
        <v>-53.24760027904539</v>
      </c>
      <c r="L2666" s="55" t="n">
        <v>-0.088754390785375</v>
      </c>
      <c r="M2666" s="55" t="n">
        <v>-0.7977999258828929</v>
      </c>
      <c r="N2666" s="55" t="n">
        <v>-81.21046492404776</v>
      </c>
      <c r="O2666" s="55" t="n">
        <v>-81.12692156343716</v>
      </c>
      <c r="P2666" s="55" t="n">
        <v>-0.08354336061058695</v>
      </c>
      <c r="Q2666" s="55" t="n">
        <v>-0.7978157455066941</v>
      </c>
      <c r="R2666" s="55" t="n">
        <v>-270.083137299948</v>
      </c>
      <c r="S2666" s="55" t="n">
        <v>-270.0946766638486</v>
      </c>
      <c r="T2666" s="55" t="n">
        <v>0.01153936390059736</v>
      </c>
      <c r="U2666" s="55" t="n">
        <v>0.07198527052827393</v>
      </c>
      <c r="V2666" s="55" t="n">
        <v>66.28835210766059</v>
      </c>
      <c r="W2666" s="55" t="n">
        <v>66.28606099988286</v>
      </c>
      <c r="X2666" s="55" t="n">
        <v>0.002291107777726671</v>
      </c>
      <c r="Y2666" s="55" t="n">
        <v>0.002945468444519702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0.3685834989307423</v>
      </c>
      <c r="AD2666" s="55" t="n">
        <v>0.6969744623980231</v>
      </c>
      <c r="AE2666" s="55" t="n">
        <v>0.2678762426295621</v>
      </c>
      <c r="AF2666" s="55" t="n">
        <v>-0.521387816554586</v>
      </c>
      <c r="AG2666" s="55" t="n">
        <v>0.3394241589753655</v>
      </c>
      <c r="AH2666" s="55" t="n">
        <v>-2.544065557843589</v>
      </c>
      <c r="AI2666" s="55" t="n">
        <v>2.619031037913393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-109.9070362799055</v>
      </c>
      <c r="D2667" s="55" t="n">
        <v>0.04638976813609794</v>
      </c>
      <c r="E2667" s="55" t="n">
        <v>-0.2928542846972107</v>
      </c>
      <c r="F2667" s="55" t="n">
        <v>-133.9695646152842</v>
      </c>
      <c r="G2667" s="55" t="n">
        <v>-133.8577933788266</v>
      </c>
      <c r="H2667" s="55" t="n">
        <v>-0.1117712364576747</v>
      </c>
      <c r="I2667" s="55" t="n">
        <v>-1.018240450902465</v>
      </c>
      <c r="J2667" s="55" t="n">
        <v>-53.33635466983077</v>
      </c>
      <c r="K2667" s="55" t="n">
        <v>-53.25631971806945</v>
      </c>
      <c r="L2667" s="55" t="n">
        <v>-0.08003495176132211</v>
      </c>
      <c r="M2667" s="55" t="n">
        <v>-0.9321612234458286</v>
      </c>
      <c r="N2667" s="55" t="n">
        <v>-81.21046492404776</v>
      </c>
      <c r="O2667" s="55" t="n">
        <v>-81.13557276080168</v>
      </c>
      <c r="P2667" s="55" t="n">
        <v>-0.07489216324606644</v>
      </c>
      <c r="Q2667" s="55" t="n">
        <v>-0.9185172604243127</v>
      </c>
      <c r="R2667" s="55" t="n">
        <v>-270.083137299948</v>
      </c>
      <c r="S2667" s="55" t="n">
        <v>-270.0947442093124</v>
      </c>
      <c r="T2667" s="55" t="n">
        <v>0.01160690936438715</v>
      </c>
      <c r="U2667" s="55" t="n">
        <v>-0.06962199198372719</v>
      </c>
      <c r="V2667" s="55" t="n">
        <v>66.28835210766059</v>
      </c>
      <c r="W2667" s="55" t="n">
        <v>66.28608647508605</v>
      </c>
      <c r="X2667" s="55" t="n">
        <v>0.002265632574540529</v>
      </c>
      <c r="Y2667" s="55" t="n">
        <v>0.002424655208785332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0.3686211554185693</v>
      </c>
      <c r="AD2667" s="55" t="n">
        <v>0.6969517287518797</v>
      </c>
      <c r="AE2667" s="55" t="n">
        <v>0.2676611701408329</v>
      </c>
      <c r="AF2667" s="55" t="n">
        <v>-0.559044304381584</v>
      </c>
      <c r="AG2667" s="55" t="n">
        <v>0.3621578051187235</v>
      </c>
      <c r="AH2667" s="55" t="n">
        <v>-2.328993069114382</v>
      </c>
      <c r="AI2667" s="55" t="n">
        <v>2.422374357124169</v>
      </c>
      <c r="AJ2667" s="55" t="n">
        <v>0</v>
      </c>
    </row>
    <row r="2668">
      <c r="A2668" s="55" t="n">
        <v>26.63999999999999</v>
      </c>
      <c r="B2668" s="55" t="n">
        <v>-109.8606465117694</v>
      </c>
      <c r="C2668" s="55" t="n">
        <v>-109.9096611941387</v>
      </c>
      <c r="D2668" s="55" t="n">
        <v>0.04901468236929649</v>
      </c>
      <c r="E2668" s="55" t="n">
        <v>-0.2377642597478451</v>
      </c>
      <c r="F2668" s="55" t="n">
        <v>-133.9695646152842</v>
      </c>
      <c r="G2668" s="55" t="n">
        <v>-133.8689677954026</v>
      </c>
      <c r="H2668" s="55" t="n">
        <v>-0.1005968198816142</v>
      </c>
      <c r="I2668" s="55" t="n">
        <v>-1.199040047204078</v>
      </c>
      <c r="J2668" s="55" t="n">
        <v>-53.33635466983077</v>
      </c>
      <c r="K2668" s="55" t="n">
        <v>-53.26625114354754</v>
      </c>
      <c r="L2668" s="55" t="n">
        <v>-0.07010352628323654</v>
      </c>
      <c r="M2668" s="55" t="n">
        <v>-1.042447492791373</v>
      </c>
      <c r="N2668" s="55" t="n">
        <v>-81.21046492404776</v>
      </c>
      <c r="O2668" s="55" t="n">
        <v>-81.14531704020396</v>
      </c>
      <c r="P2668" s="55" t="n">
        <v>-0.06514788384378535</v>
      </c>
      <c r="Q2668" s="55" t="n">
        <v>-1.018522233225326</v>
      </c>
      <c r="R2668" s="55" t="n">
        <v>-270.083137299948</v>
      </c>
      <c r="S2668" s="55" t="n">
        <v>-270.0961680854984</v>
      </c>
      <c r="T2668" s="55" t="n">
        <v>0.01303078555041324</v>
      </c>
      <c r="U2668" s="55" t="n">
        <v>-0.2002213721751498</v>
      </c>
      <c r="V2668" s="55" t="n">
        <v>66.28835210766059</v>
      </c>
      <c r="W2668" s="55" t="n">
        <v>66.2861027398279</v>
      </c>
      <c r="X2668" s="55" t="n">
        <v>0.002249367832688022</v>
      </c>
      <c r="Y2668" s="55" t="n">
        <v>0.00140053008842993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0.3686546980374906</v>
      </c>
      <c r="AD2668" s="55" t="n">
        <v>0.6969332885548506</v>
      </c>
      <c r="AE2668" s="55" t="n">
        <v>0.2674080798436437</v>
      </c>
      <c r="AF2668" s="55" t="n">
        <v>-0.5925869233028846</v>
      </c>
      <c r="AG2668" s="55" t="n">
        <v>0.3805980021478472</v>
      </c>
      <c r="AH2668" s="55" t="n">
        <v>-2.075902771925209</v>
      </c>
      <c r="AI2668" s="55" t="n">
        <v>2.192119161769103</v>
      </c>
      <c r="AJ2668" s="55" t="n">
        <v>0</v>
      </c>
    </row>
    <row r="2669">
      <c r="A2669" s="55" t="n">
        <v>26.65</v>
      </c>
      <c r="B2669" s="55" t="n">
        <v>-109.8606465117694</v>
      </c>
      <c r="C2669" s="55" t="n">
        <v>-109.9117329525776</v>
      </c>
      <c r="D2669" s="55" t="n">
        <v>0.05108644080819085</v>
      </c>
      <c r="E2669" s="55" t="n">
        <v>-0.1822476370015468</v>
      </c>
      <c r="F2669" s="55" t="n">
        <v>-133.9695646152842</v>
      </c>
      <c r="G2669" s="55" t="n">
        <v>-133.8818145460401</v>
      </c>
      <c r="H2669" s="55" t="n">
        <v>-0.08775006924416474</v>
      </c>
      <c r="I2669" s="55" t="n">
        <v>-1.355237365575884</v>
      </c>
      <c r="J2669" s="55" t="n">
        <v>-53.33635466983077</v>
      </c>
      <c r="K2669" s="55" t="n">
        <v>-53.2771610412062</v>
      </c>
      <c r="L2669" s="55" t="n">
        <v>-0.05919362862457079</v>
      </c>
      <c r="M2669" s="55" t="n">
        <v>-1.129991616542436</v>
      </c>
      <c r="N2669" s="55" t="n">
        <v>-81.21046492404776</v>
      </c>
      <c r="O2669" s="55" t="n">
        <v>-81.15591245739211</v>
      </c>
      <c r="P2669" s="55" t="n">
        <v>-0.05455246665564549</v>
      </c>
      <c r="Q2669" s="55" t="n">
        <v>-1.091537735435356</v>
      </c>
      <c r="R2669" s="55" t="n">
        <v>-270.083137299948</v>
      </c>
      <c r="S2669" s="55" t="n">
        <v>-270.0984287766295</v>
      </c>
      <c r="T2669" s="55" t="n">
        <v>0.01529147668146468</v>
      </c>
      <c r="U2669" s="55" t="n">
        <v>-0.2461075405340298</v>
      </c>
      <c r="V2669" s="55" t="n">
        <v>66.28835210766059</v>
      </c>
      <c r="W2669" s="55" t="n">
        <v>66.28610884195916</v>
      </c>
      <c r="X2669" s="55" t="n">
        <v>0.002243265701427644</v>
      </c>
      <c r="Y2669" s="55" t="n">
        <v>0.0003915910709168756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0.3686832307732499</v>
      </c>
      <c r="AD2669" s="55" t="n">
        <v>0.6969196233875918</v>
      </c>
      <c r="AE2669" s="55" t="n">
        <v>0.267122474342551</v>
      </c>
      <c r="AF2669" s="55" t="n">
        <v>-0.621119659062197</v>
      </c>
      <c r="AG2669" s="55" t="n">
        <v>0.3942631694066057</v>
      </c>
      <c r="AH2669" s="55" t="n">
        <v>-1.790297270832464</v>
      </c>
      <c r="AI2669" s="55" t="n">
        <v>1.935561261126666</v>
      </c>
      <c r="AJ2669" s="55" t="n">
        <v>0</v>
      </c>
    </row>
    <row r="2670">
      <c r="A2670" s="55" t="n">
        <v>26.66</v>
      </c>
      <c r="B2670" s="55" t="n">
        <v>-109.8606465117694</v>
      </c>
      <c r="C2670" s="55" t="n">
        <v>-109.9132549613655</v>
      </c>
      <c r="D2670" s="55" t="n">
        <v>0.05260844959610198</v>
      </c>
      <c r="E2670" s="55" t="n">
        <v>-0.127683831294819</v>
      </c>
      <c r="F2670" s="55" t="n">
        <v>-133.9695646152842</v>
      </c>
      <c r="G2670" s="55" t="n">
        <v>-133.8960666746825</v>
      </c>
      <c r="H2670" s="55" t="n">
        <v>-0.0734979406017523</v>
      </c>
      <c r="I2670" s="55" t="n">
        <v>-1.483012919074003</v>
      </c>
      <c r="J2670" s="55" t="n">
        <v>-53.33635466983077</v>
      </c>
      <c r="K2670" s="55" t="n">
        <v>-53.28883252665042</v>
      </c>
      <c r="L2670" s="55" t="n">
        <v>-0.04752214318035455</v>
      </c>
      <c r="M2670" s="55" t="n">
        <v>-1.196726496199662</v>
      </c>
      <c r="N2670" s="55" t="n">
        <v>-81.21046492404776</v>
      </c>
      <c r="O2670" s="55" t="n">
        <v>-81.16707209173843</v>
      </c>
      <c r="P2670" s="55" t="n">
        <v>-0.04339283230931704</v>
      </c>
      <c r="Q2670" s="55" t="n">
        <v>-1.134517575148275</v>
      </c>
      <c r="R2670" s="55" t="n">
        <v>-270.083137299948</v>
      </c>
      <c r="S2670" s="55" t="n">
        <v>-270.1005405348599</v>
      </c>
      <c r="T2670" s="55" t="n">
        <v>0.01740323491193643</v>
      </c>
      <c r="U2670" s="55" t="n">
        <v>-0.1824410764808223</v>
      </c>
      <c r="V2670" s="55" t="n">
        <v>66.28835210766059</v>
      </c>
      <c r="W2670" s="55" t="n">
        <v>66.28610874031042</v>
      </c>
      <c r="X2670" s="55" t="n">
        <v>0.002243367350161431</v>
      </c>
      <c r="Y2670" s="55" t="n">
        <v>-0.000123603086078307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0.3687054706735561</v>
      </c>
      <c r="AD2670" s="55" t="n">
        <v>0.6969112117963862</v>
      </c>
      <c r="AE2670" s="55" t="n">
        <v>0.2668103207902138</v>
      </c>
      <c r="AF2670" s="55" t="n">
        <v>-0.643359559368395</v>
      </c>
      <c r="AG2670" s="55" t="n">
        <v>0.4026747606122871</v>
      </c>
      <c r="AH2670" s="55" t="n">
        <v>-1.478143718495306</v>
      </c>
      <c r="AI2670" s="55" t="n">
        <v>1.661615881601999</v>
      </c>
      <c r="AJ2670" s="55" t="n">
        <v>0</v>
      </c>
    </row>
    <row r="2671">
      <c r="A2671" s="55" t="n">
        <v>26.66999999999999</v>
      </c>
      <c r="B2671" s="55" t="n">
        <v>-109.8606465117694</v>
      </c>
      <c r="C2671" s="55" t="n">
        <v>-109.9142313003206</v>
      </c>
      <c r="D2671" s="55" t="n">
        <v>0.05358478855111372</v>
      </c>
      <c r="E2671" s="55" t="n">
        <v>-0.07308876681974183</v>
      </c>
      <c r="F2671" s="55" t="n">
        <v>-133.9695646152842</v>
      </c>
      <c r="G2671" s="55" t="n">
        <v>-133.9114224884694</v>
      </c>
      <c r="H2671" s="55" t="n">
        <v>-0.0581421268147741</v>
      </c>
      <c r="I2671" s="55" t="n">
        <v>-1.579178307807637</v>
      </c>
      <c r="J2671" s="55" t="n">
        <v>-53.33635466983077</v>
      </c>
      <c r="K2671" s="55" t="n">
        <v>-53.30106454746694</v>
      </c>
      <c r="L2671" s="55" t="n">
        <v>-0.03529012236382586</v>
      </c>
      <c r="M2671" s="55" t="n">
        <v>-1.243951576886408</v>
      </c>
      <c r="N2671" s="55" t="n">
        <v>-81.21046492404776</v>
      </c>
      <c r="O2671" s="55" t="n">
        <v>-81.17851188576921</v>
      </c>
      <c r="P2671" s="55" t="n">
        <v>-0.03195303827853328</v>
      </c>
      <c r="Q2671" s="55" t="n">
        <v>-1.150433767128289</v>
      </c>
      <c r="R2671" s="55" t="n">
        <v>-270.083137299948</v>
      </c>
      <c r="S2671" s="55" t="n">
        <v>-270.1016035056369</v>
      </c>
      <c r="T2671" s="55" t="n">
        <v>0.0184662056889539</v>
      </c>
      <c r="U2671" s="55" t="n">
        <v>-0.04461163517491477</v>
      </c>
      <c r="V2671" s="55" t="n">
        <v>66.28835210766059</v>
      </c>
      <c r="W2671" s="55" t="n">
        <v>66.28610883221525</v>
      </c>
      <c r="X2671" s="55" t="n">
        <v>0.0022432754453368</v>
      </c>
      <c r="Y2671" s="55" t="n">
        <v>3.369080281381892e-05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0.3687202112398719</v>
      </c>
      <c r="AD2671" s="55" t="n">
        <v>0.6969083545667196</v>
      </c>
      <c r="AE2671" s="55" t="n">
        <v>0.2664779188135246</v>
      </c>
      <c r="AF2671" s="55" t="n">
        <v>-0.6581001256841801</v>
      </c>
      <c r="AG2671" s="55" t="n">
        <v>0.4055319902788179</v>
      </c>
      <c r="AH2671" s="55" t="n">
        <v>-1.145741741806039</v>
      </c>
      <c r="AI2671" s="55" t="n">
        <v>1.382127385403302</v>
      </c>
      <c r="AJ2671" s="55" t="n">
        <v>0</v>
      </c>
    </row>
    <row r="2672">
      <c r="A2672" s="55" t="n">
        <v>26.68</v>
      </c>
      <c r="B2672" s="55" t="n">
        <v>-109.8606465117694</v>
      </c>
      <c r="C2672" s="55" t="n">
        <v>-109.914648350541</v>
      </c>
      <c r="D2672" s="55" t="n">
        <v>0.05400183877158363</v>
      </c>
      <c r="E2672" s="55" t="n">
        <v>-0.01606631269685427</v>
      </c>
      <c r="F2672" s="55" t="n">
        <v>-133.9695646152842</v>
      </c>
      <c r="G2672" s="55" t="n">
        <v>-133.9275543688765</v>
      </c>
      <c r="H2672" s="55" t="n">
        <v>-0.04201024640770445</v>
      </c>
      <c r="I2672" s="55" t="n">
        <v>-1.641629703767652</v>
      </c>
      <c r="J2672" s="55" t="n">
        <v>-53.33635466983077</v>
      </c>
      <c r="K2672" s="55" t="n">
        <v>-53.31366175073386</v>
      </c>
      <c r="L2672" s="55" t="n">
        <v>-0.02269291909691596</v>
      </c>
      <c r="M2672" s="55" t="n">
        <v>-1.271644118161821</v>
      </c>
      <c r="N2672" s="55" t="n">
        <v>-81.21046492404776</v>
      </c>
      <c r="O2672" s="55" t="n">
        <v>-81.19000671557619</v>
      </c>
      <c r="P2672" s="55" t="n">
        <v>-0.0204582084715589</v>
      </c>
      <c r="Q2672" s="55" t="n">
        <v>-1.147527628199606</v>
      </c>
      <c r="R2672" s="55" t="n">
        <v>-270.083137299948</v>
      </c>
      <c r="S2672" s="55" t="n">
        <v>-270.1012842581453</v>
      </c>
      <c r="T2672" s="55" t="n">
        <v>0.01814695819725736</v>
      </c>
      <c r="U2672" s="55" t="n">
        <v>0.09376838858768349</v>
      </c>
      <c r="V2672" s="55" t="n">
        <v>66.28835210766059</v>
      </c>
      <c r="W2672" s="55" t="n">
        <v>66.28611424842595</v>
      </c>
      <c r="X2672" s="55" t="n">
        <v>0.002237859234649081</v>
      </c>
      <c r="Y2672" s="55" t="n">
        <v>0.0006566278086173297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0.368726739230503</v>
      </c>
      <c r="AD2672" s="55" t="n">
        <v>0.6969110338890944</v>
      </c>
      <c r="AE2672" s="55" t="n">
        <v>0.2661317728237472</v>
      </c>
      <c r="AF2672" s="55" t="n">
        <v>-0.6646281163152912</v>
      </c>
      <c r="AG2672" s="55" t="n">
        <v>0.4028526679040745</v>
      </c>
      <c r="AH2672" s="55" t="n">
        <v>-0.7995957520286479</v>
      </c>
      <c r="AI2672" s="55" t="n">
        <v>1.115066891130977</v>
      </c>
      <c r="AJ2672" s="55" t="n">
        <v>0</v>
      </c>
    </row>
    <row r="2673">
      <c r="A2673" s="55" t="n">
        <v>26.69</v>
      </c>
      <c r="B2673" s="55" t="n">
        <v>-109.8606465117694</v>
      </c>
      <c r="C2673" s="55" t="n">
        <v>-109.914470257422</v>
      </c>
      <c r="D2673" s="55" t="n">
        <v>0.05382374565253362</v>
      </c>
      <c r="E2673" s="55" t="n">
        <v>0.04546358591450998</v>
      </c>
      <c r="F2673" s="55" t="n">
        <v>-133.9695646152842</v>
      </c>
      <c r="G2673" s="55" t="n">
        <v>-133.9441211288765</v>
      </c>
      <c r="H2673" s="55" t="n">
        <v>-0.02544348640769239</v>
      </c>
      <c r="I2673" s="55" t="n">
        <v>-1.669620742969042</v>
      </c>
      <c r="J2673" s="55" t="n">
        <v>-53.33635466983077</v>
      </c>
      <c r="K2673" s="55" t="n">
        <v>-53.32642204876257</v>
      </c>
      <c r="L2673" s="55" t="n">
        <v>-0.009932621068195266</v>
      </c>
      <c r="M2673" s="55" t="n">
        <v>-1.278601951354175</v>
      </c>
      <c r="N2673" s="55" t="n">
        <v>-81.21046492404776</v>
      </c>
      <c r="O2673" s="55" t="n">
        <v>-81.20142140599637</v>
      </c>
      <c r="P2673" s="55" t="n">
        <v>-0.009043518051373912</v>
      </c>
      <c r="Q2673" s="55" t="n">
        <v>-1.135391377159668</v>
      </c>
      <c r="R2673" s="55" t="n">
        <v>-270.083137299948</v>
      </c>
      <c r="S2673" s="55" t="n">
        <v>-270.0999656952786</v>
      </c>
      <c r="T2673" s="55" t="n">
        <v>0.01682839533065801</v>
      </c>
      <c r="U2673" s="55" t="n">
        <v>0.1627489081392193</v>
      </c>
      <c r="V2673" s="55" t="n">
        <v>66.28835210766059</v>
      </c>
      <c r="W2673" s="55" t="n">
        <v>66.28612598999958</v>
      </c>
      <c r="X2673" s="55" t="n">
        <v>0.002226117661017889</v>
      </c>
      <c r="Y2673" s="55" t="n">
        <v>0.001281152633233037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0.3687249903295872</v>
      </c>
      <c r="AD2673" s="55" t="n">
        <v>0.6969188923847811</v>
      </c>
      <c r="AE2673" s="55" t="n">
        <v>0.265778477385562</v>
      </c>
      <c r="AF2673" s="55" t="n">
        <v>-0.6628792153995366</v>
      </c>
      <c r="AG2673" s="55" t="n">
        <v>0.3949941722173334</v>
      </c>
      <c r="AH2673" s="55" t="n">
        <v>-0.4463003138434618</v>
      </c>
      <c r="AI2673" s="55" t="n">
        <v>0.8914108034072362</v>
      </c>
      <c r="AJ2673" s="55" t="n">
        <v>0</v>
      </c>
    </row>
    <row r="2674">
      <c r="A2674" s="55" t="n">
        <v>26.7</v>
      </c>
      <c r="B2674" s="55" t="n">
        <v>-109.8606465117694</v>
      </c>
      <c r="C2674" s="55" t="n">
        <v>-109.9136505529643</v>
      </c>
      <c r="D2674" s="55" t="n">
        <v>0.05300404119482901</v>
      </c>
      <c r="E2674" s="55" t="n">
        <v>0.1117414828911449</v>
      </c>
      <c r="F2674" s="55" t="n">
        <v>-133.9695646152842</v>
      </c>
      <c r="G2674" s="55" t="n">
        <v>-133.9607814856209</v>
      </c>
      <c r="H2674" s="55" t="n">
        <v>-0.008783129663322942</v>
      </c>
      <c r="I2674" s="55" t="n">
        <v>-1.663742631371587</v>
      </c>
      <c r="J2674" s="55" t="n">
        <v>-53.33635466983077</v>
      </c>
      <c r="K2674" s="55" t="n">
        <v>-53.33912937750343</v>
      </c>
      <c r="L2674" s="55" t="n">
        <v>0.002774707672655146</v>
      </c>
      <c r="M2674" s="55" t="n">
        <v>-1.26326841620947</v>
      </c>
      <c r="N2674" s="55" t="n">
        <v>-81.21046492404776</v>
      </c>
      <c r="O2674" s="55" t="n">
        <v>-81.21269703018511</v>
      </c>
      <c r="P2674" s="55" t="n">
        <v>0.002232106137357669</v>
      </c>
      <c r="Q2674" s="55" t="n">
        <v>-1.120056515139723</v>
      </c>
      <c r="R2674" s="55" t="n">
        <v>-270.083137299948</v>
      </c>
      <c r="S2674" s="55" t="n">
        <v>-270.0984993954287</v>
      </c>
      <c r="T2674" s="55" t="n">
        <v>0.01536209548074051</v>
      </c>
      <c r="U2674" s="55" t="n">
        <v>0.1340382180632707</v>
      </c>
      <c r="V2674" s="55" t="n">
        <v>66.28835210766059</v>
      </c>
      <c r="W2674" s="55" t="n">
        <v>66.28614044054768</v>
      </c>
      <c r="X2674" s="55" t="n">
        <v>0.002211667112899021</v>
      </c>
      <c r="Y2674" s="55" t="n">
        <v>0.001450318905691013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0.3687153825854804</v>
      </c>
      <c r="AD2674" s="55" t="n">
        <v>0.6969313526764881</v>
      </c>
      <c r="AE2674" s="55" t="n">
        <v>0.265424617782083</v>
      </c>
      <c r="AF2674" s="55" t="n">
        <v>-0.6532714712926824</v>
      </c>
      <c r="AG2674" s="55" t="n">
        <v>0.3825338805103495</v>
      </c>
      <c r="AH2674" s="55" t="n">
        <v>-0.09244071036446089</v>
      </c>
      <c r="AI2674" s="55" t="n">
        <v>0.7626539647021435</v>
      </c>
      <c r="AJ2674" s="55" t="n">
        <v>0</v>
      </c>
    </row>
    <row r="2675">
      <c r="A2675" s="55" t="n">
        <v>26.71</v>
      </c>
      <c r="B2675" s="55" t="n">
        <v>-109.8606465117694</v>
      </c>
      <c r="C2675" s="55" t="n">
        <v>-109.9121532836884</v>
      </c>
      <c r="D2675" s="55" t="n">
        <v>0.05150677191891403</v>
      </c>
      <c r="E2675" s="55" t="n">
        <v>0.1806790011776797</v>
      </c>
      <c r="F2675" s="55" t="n">
        <v>-133.9695646152842</v>
      </c>
      <c r="G2675" s="55" t="n">
        <v>-133.9772058550734</v>
      </c>
      <c r="H2675" s="55" t="n">
        <v>0.00764123978920276</v>
      </c>
      <c r="I2675" s="55" t="n">
        <v>-1.62563676855559</v>
      </c>
      <c r="J2675" s="55" t="n">
        <v>-53.33635466983077</v>
      </c>
      <c r="K2675" s="55" t="n">
        <v>-53.35155575901467</v>
      </c>
      <c r="L2675" s="55" t="n">
        <v>0.01520108918390331</v>
      </c>
      <c r="M2675" s="55" t="n">
        <v>-1.22474781283474</v>
      </c>
      <c r="N2675" s="55" t="n">
        <v>-81.21046492404776</v>
      </c>
      <c r="O2675" s="55" t="n">
        <v>-81.2237977115369</v>
      </c>
      <c r="P2675" s="55" t="n">
        <v>0.01333278748915037</v>
      </c>
      <c r="Q2675" s="55" t="n">
        <v>-1.100823411161539</v>
      </c>
      <c r="R2675" s="55" t="n">
        <v>-270.083137299948</v>
      </c>
      <c r="S2675" s="55" t="n">
        <v>-270.0977136964353</v>
      </c>
      <c r="T2675" s="55" t="n">
        <v>0.01457639648736327</v>
      </c>
      <c r="U2675" s="55" t="n">
        <v>0.0345112739795574</v>
      </c>
      <c r="V2675" s="55" t="n">
        <v>66.28835210766059</v>
      </c>
      <c r="W2675" s="55" t="n">
        <v>66.28615143434949</v>
      </c>
      <c r="X2675" s="55" t="n">
        <v>0.002200673311095046</v>
      </c>
      <c r="Y2675" s="55" t="n">
        <v>0.0009655921808361193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0.3686984452004453</v>
      </c>
      <c r="AD2675" s="55" t="n">
        <v>0.6969478217414351</v>
      </c>
      <c r="AE2675" s="55" t="n">
        <v>0.2650766804953965</v>
      </c>
      <c r="AF2675" s="55" t="n">
        <v>-0.6363340862575728</v>
      </c>
      <c r="AG2675" s="55" t="n">
        <v>0.3660648155633384</v>
      </c>
      <c r="AH2675" s="55" t="n">
        <v>0.2554965763220673</v>
      </c>
      <c r="AI2675" s="55" t="n">
        <v>0.777304971706073</v>
      </c>
      <c r="AJ2675" s="55" t="n">
        <v>0</v>
      </c>
    </row>
    <row r="2676">
      <c r="A2676" s="55" t="n">
        <v>26.71999999999999</v>
      </c>
      <c r="B2676" s="55" t="n">
        <v>-109.8606465117694</v>
      </c>
      <c r="C2676" s="55" t="n">
        <v>-109.9099720157118</v>
      </c>
      <c r="D2676" s="55" t="n">
        <v>0.04932550394238817</v>
      </c>
      <c r="E2676" s="55" t="n">
        <v>0.2486338935110796</v>
      </c>
      <c r="F2676" s="55" t="n">
        <v>-133.9695646152842</v>
      </c>
      <c r="G2676" s="55" t="n">
        <v>-133.9930845800683</v>
      </c>
      <c r="H2676" s="55" t="n">
        <v>0.02351996478408308</v>
      </c>
      <c r="I2676" s="55" t="n">
        <v>-1.557582866075451</v>
      </c>
      <c r="J2676" s="55" t="n">
        <v>-53.33635466983077</v>
      </c>
      <c r="K2676" s="55" t="n">
        <v>-53.36347153759866</v>
      </c>
      <c r="L2676" s="55" t="n">
        <v>0.02711686776788355</v>
      </c>
      <c r="M2676" s="55" t="n">
        <v>-1.163461380307581</v>
      </c>
      <c r="N2676" s="55" t="n">
        <v>-81.21046492404776</v>
      </c>
      <c r="O2676" s="55" t="n">
        <v>-81.23464508813024</v>
      </c>
      <c r="P2676" s="55" t="n">
        <v>0.02418016408248818</v>
      </c>
      <c r="Q2676" s="55" t="n">
        <v>-1.070588799470904</v>
      </c>
      <c r="R2676" s="55" t="n">
        <v>-270.083137299948</v>
      </c>
      <c r="S2676" s="55" t="n">
        <v>-270.0979576104962</v>
      </c>
      <c r="T2676" s="55" t="n">
        <v>0.014820310548163</v>
      </c>
      <c r="U2676" s="55" t="n">
        <v>-0.07107683374356699</v>
      </c>
      <c r="V2676" s="55" t="n">
        <v>66.28835210766059</v>
      </c>
      <c r="W2676" s="55" t="n">
        <v>66.28615366096574</v>
      </c>
      <c r="X2676" s="55" t="n">
        <v>0.002198446694848584</v>
      </c>
      <c r="Y2676" s="55" t="n">
        <v>-1.167818842553668e-05</v>
      </c>
      <c r="Z2676" s="55" t="n">
        <v>0.3680621111141877</v>
      </c>
      <c r="AA2676" s="55" t="n">
        <v>0.6973138865569984</v>
      </c>
      <c r="AB2676" s="55" t="n">
        <v>0.2653321770717185</v>
      </c>
      <c r="AC2676" s="55" t="n">
        <v>0.3686744654827274</v>
      </c>
      <c r="AD2676" s="55" t="n">
        <v>0.6969678791945221</v>
      </c>
      <c r="AE2676" s="55" t="n">
        <v>0.2647409638428055</v>
      </c>
      <c r="AF2676" s="55" t="n">
        <v>-0.6123543685397359</v>
      </c>
      <c r="AG2676" s="55" t="n">
        <v>0.3460073624763638</v>
      </c>
      <c r="AH2676" s="55" t="n">
        <v>0.5912132289130345</v>
      </c>
      <c r="AI2676" s="55" t="n">
        <v>0.9188210106431637</v>
      </c>
      <c r="AJ2676" s="55" t="n">
        <v>0</v>
      </c>
    </row>
    <row r="2677">
      <c r="A2677" s="55" t="n">
        <v>26.73</v>
      </c>
      <c r="B2677" s="55" t="n">
        <v>-109.8606465117694</v>
      </c>
      <c r="C2677" s="55" t="n">
        <v>-109.9071366595776</v>
      </c>
      <c r="D2677" s="55" t="n">
        <v>0.0464901478081476</v>
      </c>
      <c r="E2677" s="55" t="n">
        <v>0.3119817357320334</v>
      </c>
      <c r="F2677" s="55" t="n">
        <v>-133.9695646152842</v>
      </c>
      <c r="G2677" s="55" t="n">
        <v>-134.0081323160833</v>
      </c>
      <c r="H2677" s="55" t="n">
        <v>0.03856770079909849</v>
      </c>
      <c r="I2677" s="55" t="n">
        <v>-1.462138059891279</v>
      </c>
      <c r="J2677" s="55" t="n">
        <v>-53.33635466983077</v>
      </c>
      <c r="K2677" s="55" t="n">
        <v>-53.37465857767041</v>
      </c>
      <c r="L2677" s="55" t="n">
        <v>0.03830390783963938</v>
      </c>
      <c r="M2677" s="55" t="n">
        <v>-1.081151500125844</v>
      </c>
      <c r="N2677" s="55" t="n">
        <v>-81.21046492404776</v>
      </c>
      <c r="O2677" s="55" t="n">
        <v>-81.2450743663349</v>
      </c>
      <c r="P2677" s="55" t="n">
        <v>0.03460944228716187</v>
      </c>
      <c r="Q2677" s="55" t="n">
        <v>-1.019478444327803</v>
      </c>
      <c r="R2677" s="55" t="n">
        <v>-270.083137299948</v>
      </c>
      <c r="S2677" s="55" t="n">
        <v>-270.0989287391965</v>
      </c>
      <c r="T2677" s="55" t="n">
        <v>0.01579143924856753</v>
      </c>
      <c r="U2677" s="55" t="n">
        <v>-0.1173653306650271</v>
      </c>
      <c r="V2677" s="55" t="n">
        <v>66.28835210766059</v>
      </c>
      <c r="W2677" s="55" t="n">
        <v>66.28614549888961</v>
      </c>
      <c r="X2677" s="55" t="n">
        <v>0.002206608770972396</v>
      </c>
      <c r="Y2677" s="55" t="n">
        <v>-0.001059387367749585</v>
      </c>
      <c r="Z2677" s="55" t="n">
        <v>0.3680621111141877</v>
      </c>
      <c r="AA2677" s="55" t="n">
        <v>0.6973138865569984</v>
      </c>
      <c r="AB2677" s="55" t="n">
        <v>0.2653321770717185</v>
      </c>
      <c r="AC2677" s="55" t="n">
        <v>0.3686433543592933</v>
      </c>
      <c r="AD2677" s="55" t="n">
        <v>0.6969913585739301</v>
      </c>
      <c r="AE2677" s="55" t="n">
        <v>0.2644234799738775</v>
      </c>
      <c r="AF2677" s="55" t="n">
        <v>-0.5812432451056115</v>
      </c>
      <c r="AG2677" s="55" t="n">
        <v>0.3225279830683103</v>
      </c>
      <c r="AH2677" s="55" t="n">
        <v>0.9086970978410269</v>
      </c>
      <c r="AI2677" s="55" t="n">
        <v>1.125876736356036</v>
      </c>
      <c r="AJ2677" s="55" t="n">
        <v>0</v>
      </c>
    </row>
    <row r="2678">
      <c r="A2678" s="55" t="n">
        <v>26.74</v>
      </c>
      <c r="B2678" s="55" t="n">
        <v>-109.8606465117694</v>
      </c>
      <c r="C2678" s="55" t="n">
        <v>-109.9037050392677</v>
      </c>
      <c r="D2678" s="55" t="n">
        <v>0.043058527498279</v>
      </c>
      <c r="E2678" s="55" t="n">
        <v>0.3686022922698654</v>
      </c>
      <c r="F2678" s="55" t="n">
        <v>-133.9695646152842</v>
      </c>
      <c r="G2678" s="55" t="n">
        <v>-134.0220898153753</v>
      </c>
      <c r="H2678" s="55" t="n">
        <v>0.05252520009109331</v>
      </c>
      <c r="I2678" s="55" t="n">
        <v>-1.34195870754773</v>
      </c>
      <c r="J2678" s="55" t="n">
        <v>-53.33635466983077</v>
      </c>
      <c r="K2678" s="55" t="n">
        <v>-53.38492030490947</v>
      </c>
      <c r="L2678" s="55" t="n">
        <v>0.04856563507870336</v>
      </c>
      <c r="M2678" s="55" t="n">
        <v>-0.9803072986113204</v>
      </c>
      <c r="N2678" s="55" t="n">
        <v>-81.21046492404776</v>
      </c>
      <c r="O2678" s="55" t="n">
        <v>-81.25483438892734</v>
      </c>
      <c r="P2678" s="55" t="n">
        <v>0.0443694648795878</v>
      </c>
      <c r="Q2678" s="55" t="n">
        <v>-0.9398642416162317</v>
      </c>
      <c r="R2678" s="55" t="n">
        <v>-270.083137299948</v>
      </c>
      <c r="S2678" s="55" t="n">
        <v>-270.099867072683</v>
      </c>
      <c r="T2678" s="55" t="n">
        <v>0.0167297727349614</v>
      </c>
      <c r="U2678" s="55" t="n">
        <v>-0.07437504183883231</v>
      </c>
      <c r="V2678" s="55" t="n">
        <v>66.28835210766059</v>
      </c>
      <c r="W2678" s="55" t="n">
        <v>66.28612974575738</v>
      </c>
      <c r="X2678" s="55" t="n">
        <v>0.002222361903213116</v>
      </c>
      <c r="Y2678" s="55" t="n">
        <v>-0.001733637442746622</v>
      </c>
      <c r="Z2678" s="55" t="n">
        <v>0.3680621111141877</v>
      </c>
      <c r="AA2678" s="55" t="n">
        <v>0.6973138865569984</v>
      </c>
      <c r="AB2678" s="55" t="n">
        <v>0.2653321770717185</v>
      </c>
      <c r="AC2678" s="55" t="n">
        <v>0.3686047989702563</v>
      </c>
      <c r="AD2678" s="55" t="n">
        <v>0.6970182885646045</v>
      </c>
      <c r="AE2678" s="55" t="n">
        <v>0.2641298456119781</v>
      </c>
      <c r="AF2678" s="55" t="n">
        <v>-0.542687856068591</v>
      </c>
      <c r="AG2678" s="55" t="n">
        <v>0.2955979923939811</v>
      </c>
      <c r="AH2678" s="55" t="n">
        <v>1.202331459740469</v>
      </c>
      <c r="AI2678" s="55" t="n">
        <v>1.35184659681242</v>
      </c>
      <c r="AJ2678" s="55" t="n">
        <v>0</v>
      </c>
    </row>
    <row r="2679">
      <c r="A2679" s="55" t="n">
        <v>26.74999999999999</v>
      </c>
      <c r="B2679" s="55" t="n">
        <v>-109.8606465117694</v>
      </c>
      <c r="C2679" s="55" t="n">
        <v>-109.8997444784465</v>
      </c>
      <c r="D2679" s="55" t="n">
        <v>0.03909796667710555</v>
      </c>
      <c r="E2679" s="55" t="n">
        <v>0.4184847211572731</v>
      </c>
      <c r="F2679" s="55" t="n">
        <v>-133.9695646152842</v>
      </c>
      <c r="G2679" s="55" t="n">
        <v>-134.0347250411681</v>
      </c>
      <c r="H2679" s="55" t="n">
        <v>0.06516042588382133</v>
      </c>
      <c r="I2679" s="55" t="n">
        <v>-1.199822956121772</v>
      </c>
      <c r="J2679" s="55" t="n">
        <v>-53.33635466983077</v>
      </c>
      <c r="K2679" s="55" t="n">
        <v>-53.39408496735067</v>
      </c>
      <c r="L2679" s="55" t="n">
        <v>0.05773029751990136</v>
      </c>
      <c r="M2679" s="55" t="n">
        <v>-0.8634037355940237</v>
      </c>
      <c r="N2679" s="55" t="n">
        <v>-81.21046492404776</v>
      </c>
      <c r="O2679" s="55" t="n">
        <v>-81.2636311462669</v>
      </c>
      <c r="P2679" s="55" t="n">
        <v>0.05316622221915648</v>
      </c>
      <c r="Q2679" s="55" t="n">
        <v>-0.8301613743413865</v>
      </c>
      <c r="R2679" s="55" t="n">
        <v>-270.083137299948</v>
      </c>
      <c r="S2679" s="55" t="n">
        <v>-270.0999926951532</v>
      </c>
      <c r="T2679" s="55" t="n">
        <v>0.01685539520519647</v>
      </c>
      <c r="U2679" s="55" t="n">
        <v>0.03743619516729565</v>
      </c>
      <c r="V2679" s="55" t="n">
        <v>66.28835210766059</v>
      </c>
      <c r="W2679" s="55" t="n">
        <v>66.28611192237972</v>
      </c>
      <c r="X2679" s="55" t="n">
        <v>0.002240185280874384</v>
      </c>
      <c r="Y2679" s="55" t="n">
        <v>-0.001810836949560712</v>
      </c>
      <c r="Z2679" s="55" t="n">
        <v>0.3680621111141877</v>
      </c>
      <c r="AA2679" s="55" t="n">
        <v>0.6973138865569984</v>
      </c>
      <c r="AB2679" s="55" t="n">
        <v>0.2653321770717185</v>
      </c>
      <c r="AC2679" s="55" t="n">
        <v>0.3685586068841925</v>
      </c>
      <c r="AD2679" s="55" t="n">
        <v>0.6970487340726668</v>
      </c>
      <c r="AE2679" s="55" t="n">
        <v>0.2638651670003312</v>
      </c>
      <c r="AF2679" s="55" t="n">
        <v>-0.4964957700047679</v>
      </c>
      <c r="AG2679" s="55" t="n">
        <v>0.2651524843316766</v>
      </c>
      <c r="AH2679" s="55" t="n">
        <v>1.467010071387276</v>
      </c>
      <c r="AI2679" s="55" t="n">
        <v>1.571283691486546</v>
      </c>
      <c r="AJ2679" s="55" t="n">
        <v>0</v>
      </c>
    </row>
    <row r="2680">
      <c r="A2680" s="55" t="n">
        <v>26.76</v>
      </c>
      <c r="B2680" s="55" t="n">
        <v>-109.8606465117694</v>
      </c>
      <c r="C2680" s="55" t="n">
        <v>-109.8953137769615</v>
      </c>
      <c r="D2680" s="55" t="n">
        <v>0.03466726519203282</v>
      </c>
      <c r="E2680" s="55" t="n">
        <v>0.46317172267867</v>
      </c>
      <c r="F2680" s="55" t="n">
        <v>-133.9695646152842</v>
      </c>
      <c r="G2680" s="55" t="n">
        <v>-134.0458351280011</v>
      </c>
      <c r="H2680" s="55" t="n">
        <v>0.07627051271689446</v>
      </c>
      <c r="I2680" s="55" t="n">
        <v>-1.038764492358083</v>
      </c>
      <c r="J2680" s="55" t="n">
        <v>-53.33635466983077</v>
      </c>
      <c r="K2680" s="55" t="n">
        <v>-53.40200278828681</v>
      </c>
      <c r="L2680" s="55" t="n">
        <v>0.06564811845604521</v>
      </c>
      <c r="M2680" s="55" t="n">
        <v>-0.7324134393218679</v>
      </c>
      <c r="N2680" s="55" t="n">
        <v>-81.21046492404776</v>
      </c>
      <c r="O2680" s="55" t="n">
        <v>-81.271192285559</v>
      </c>
      <c r="P2680" s="55" t="n">
        <v>0.06072736151124242</v>
      </c>
      <c r="Q2680" s="55" t="n">
        <v>-0.695556603637538</v>
      </c>
      <c r="R2680" s="55" t="n">
        <v>-270.083137299948</v>
      </c>
      <c r="S2680" s="55" t="n">
        <v>-270.0989371503026</v>
      </c>
      <c r="T2680" s="55" t="n">
        <v>0.01579985035462951</v>
      </c>
      <c r="U2680" s="55" t="n">
        <v>0.1603901478639098</v>
      </c>
      <c r="V2680" s="55" t="n">
        <v>66.28835210766059</v>
      </c>
      <c r="W2680" s="55" t="n">
        <v>66.28609717352822</v>
      </c>
      <c r="X2680" s="55" t="n">
        <v>0.002254934132364438</v>
      </c>
      <c r="Y2680" s="55" t="n">
        <v>-0.001399547538748951</v>
      </c>
      <c r="Z2680" s="55" t="n">
        <v>0.3680621111141877</v>
      </c>
      <c r="AA2680" s="55" t="n">
        <v>0.6973138865569984</v>
      </c>
      <c r="AB2680" s="55" t="n">
        <v>0.2653321770717185</v>
      </c>
      <c r="AC2680" s="55" t="n">
        <v>0.3685050419793097</v>
      </c>
      <c r="AD2680" s="55" t="n">
        <v>0.6970826254425664</v>
      </c>
      <c r="AE2680" s="55" t="n">
        <v>0.2636339301920967</v>
      </c>
      <c r="AF2680" s="55" t="n">
        <v>-0.4429308651220376</v>
      </c>
      <c r="AG2680" s="55" t="n">
        <v>0.2312611144320575</v>
      </c>
      <c r="AH2680" s="55" t="n">
        <v>1.698246879621834</v>
      </c>
      <c r="AI2680" s="55" t="n">
        <v>1.770229340642452</v>
      </c>
      <c r="AJ2680" s="55" t="n">
        <v>0</v>
      </c>
    </row>
    <row r="2681">
      <c r="A2681" s="55" t="n">
        <v>26.77</v>
      </c>
      <c r="B2681" s="55" t="n">
        <v>-109.8606465117694</v>
      </c>
      <c r="C2681" s="55" t="n">
        <v>-109.890455165266</v>
      </c>
      <c r="D2681" s="55" t="n">
        <v>0.02980865349653748</v>
      </c>
      <c r="E2681" s="55" t="n">
        <v>0.5044086513879242</v>
      </c>
      <c r="F2681" s="55" t="n">
        <v>-133.9695646152842</v>
      </c>
      <c r="G2681" s="55" t="n">
        <v>-134.0552495168957</v>
      </c>
      <c r="H2681" s="55" t="n">
        <v>0.08568490161145535</v>
      </c>
      <c r="I2681" s="55" t="n">
        <v>-0.8621758213403079</v>
      </c>
      <c r="J2681" s="55" t="n">
        <v>-53.33635466983077</v>
      </c>
      <c r="K2681" s="55" t="n">
        <v>-53.40854128829854</v>
      </c>
      <c r="L2681" s="55" t="n">
        <v>0.07218661846776407</v>
      </c>
      <c r="M2681" s="55" t="n">
        <v>-0.5888713276392169</v>
      </c>
      <c r="N2681" s="55" t="n">
        <v>-81.21046492404776</v>
      </c>
      <c r="O2681" s="55" t="n">
        <v>-81.27732096419464</v>
      </c>
      <c r="P2681" s="55" t="n">
        <v>0.06685604014688884</v>
      </c>
      <c r="Q2681" s="55" t="n">
        <v>-0.5454975990819767</v>
      </c>
      <c r="R2681" s="55" t="n">
        <v>-270.083137299948</v>
      </c>
      <c r="S2681" s="55" t="n">
        <v>-270.0969324571567</v>
      </c>
      <c r="T2681" s="55" t="n">
        <v>0.01379515720872929</v>
      </c>
      <c r="U2681" s="55" t="n">
        <v>0.2326257862050413</v>
      </c>
      <c r="V2681" s="55" t="n">
        <v>66.28835210766059</v>
      </c>
      <c r="W2681" s="55" t="n">
        <v>66.28608751992832</v>
      </c>
      <c r="X2681" s="55" t="n">
        <v>0.002264587732277788</v>
      </c>
      <c r="Y2681" s="55" t="n">
        <v>-0.0008656379450470331</v>
      </c>
      <c r="Z2681" s="55" t="n">
        <v>0.3680621111141877</v>
      </c>
      <c r="AA2681" s="55" t="n">
        <v>0.6973138865569984</v>
      </c>
      <c r="AB2681" s="55" t="n">
        <v>0.2653321770717185</v>
      </c>
      <c r="AC2681" s="55" t="n">
        <v>0.3684449620736993</v>
      </c>
      <c r="AD2681" s="55" t="n">
        <v>0.6971196631928561</v>
      </c>
      <c r="AE2681" s="55" t="n">
        <v>0.2634399084650461</v>
      </c>
      <c r="AF2681" s="55" t="n">
        <v>-0.3828509595115714</v>
      </c>
      <c r="AG2681" s="55" t="n">
        <v>0.1942233641423208</v>
      </c>
      <c r="AH2681" s="55" t="n">
        <v>1.892268606672465</v>
      </c>
      <c r="AI2681" s="55" t="n">
        <v>1.940355135581073</v>
      </c>
      <c r="AJ2681" s="55" t="n">
        <v>0</v>
      </c>
    </row>
    <row r="2682">
      <c r="A2682" s="55" t="n">
        <v>26.77999999999999</v>
      </c>
      <c r="B2682" s="55" t="n">
        <v>-109.8606465117694</v>
      </c>
      <c r="C2682" s="55" t="n">
        <v>-109.8851998495825</v>
      </c>
      <c r="D2682" s="55" t="n">
        <v>0.02455333781304778</v>
      </c>
      <c r="E2682" s="55" t="n">
        <v>0.542779902203005</v>
      </c>
      <c r="F2682" s="55" t="n">
        <v>-133.9695646152842</v>
      </c>
      <c r="G2682" s="55" t="n">
        <v>-134.0628333800174</v>
      </c>
      <c r="H2682" s="55" t="n">
        <v>0.09326876473319404</v>
      </c>
      <c r="I2682" s="55" t="n">
        <v>-0.673776699744435</v>
      </c>
      <c r="J2682" s="55" t="n">
        <v>-53.33635466983077</v>
      </c>
      <c r="K2682" s="55" t="n">
        <v>-53.41358396800798</v>
      </c>
      <c r="L2682" s="55" t="n">
        <v>0.07722929817720361</v>
      </c>
      <c r="M2682" s="55" t="n">
        <v>-0.4344302323802504</v>
      </c>
      <c r="N2682" s="55" t="n">
        <v>-81.21046492404776</v>
      </c>
      <c r="O2682" s="55" t="n">
        <v>-81.28191523033622</v>
      </c>
      <c r="P2682" s="55" t="n">
        <v>0.07145030628847572</v>
      </c>
      <c r="Q2682" s="55" t="n">
        <v>-0.3894953824445724</v>
      </c>
      <c r="R2682" s="55" t="n">
        <v>-270.083137299948</v>
      </c>
      <c r="S2682" s="55" t="n">
        <v>-270.0946645439375</v>
      </c>
      <c r="T2682" s="55" t="n">
        <v>0.01152724398951642</v>
      </c>
      <c r="U2682" s="55" t="n">
        <v>0.2220271154294213</v>
      </c>
      <c r="V2682" s="55" t="n">
        <v>66.28835210766059</v>
      </c>
      <c r="W2682" s="55" t="n">
        <v>66.28608095381804</v>
      </c>
      <c r="X2682" s="55" t="n">
        <v>0.002271153842549764</v>
      </c>
      <c r="Y2682" s="55" t="n">
        <v>-0.0006191536539638307</v>
      </c>
      <c r="Z2682" s="55" t="n">
        <v>0.3680621111141877</v>
      </c>
      <c r="AA2682" s="55" t="n">
        <v>0.6973138865569984</v>
      </c>
      <c r="AB2682" s="55" t="n">
        <v>0.2653321770717185</v>
      </c>
      <c r="AC2682" s="55" t="n">
        <v>0.3683796828113041</v>
      </c>
      <c r="AD2682" s="55" t="n">
        <v>0.6971593384723832</v>
      </c>
      <c r="AE2682" s="55" t="n">
        <v>0.2632860944322581</v>
      </c>
      <c r="AF2682" s="55" t="n">
        <v>-0.3175716971164366</v>
      </c>
      <c r="AG2682" s="55" t="n">
        <v>0.1545480846152358</v>
      </c>
      <c r="AH2682" s="55" t="n">
        <v>2.046082639460378</v>
      </c>
      <c r="AI2682" s="55" t="n">
        <v>2.076340786279747</v>
      </c>
      <c r="AJ2682" s="55" t="n">
        <v>0</v>
      </c>
    </row>
    <row r="2683">
      <c r="A2683" s="55" t="n">
        <v>26.79</v>
      </c>
      <c r="B2683" s="55" t="n">
        <v>-109.8606465117694</v>
      </c>
      <c r="C2683" s="55" t="n">
        <v>-109.8795830962549</v>
      </c>
      <c r="D2683" s="55" t="n">
        <v>0.0189365844854604</v>
      </c>
      <c r="E2683" s="55" t="n">
        <v>0.5770851208325457</v>
      </c>
      <c r="F2683" s="55" t="n">
        <v>-133.9695646152842</v>
      </c>
      <c r="G2683" s="55" t="n">
        <v>-134.0684899147896</v>
      </c>
      <c r="H2683" s="55" t="n">
        <v>0.09892529950539702</v>
      </c>
      <c r="I2683" s="55" t="n">
        <v>-0.4774356249522926</v>
      </c>
      <c r="J2683" s="55" t="n">
        <v>-53.33635466983077</v>
      </c>
      <c r="K2683" s="55" t="n">
        <v>-53.41703531634442</v>
      </c>
      <c r="L2683" s="55" t="n">
        <v>0.08068064651365218</v>
      </c>
      <c r="M2683" s="55" t="n">
        <v>-0.2715544148050998</v>
      </c>
      <c r="N2683" s="55" t="n">
        <v>-81.21046492404776</v>
      </c>
      <c r="O2683" s="55" t="n">
        <v>-81.28494900572974</v>
      </c>
      <c r="P2683" s="55" t="n">
        <v>0.0744840816819909</v>
      </c>
      <c r="Q2683" s="55" t="n">
        <v>-0.2335777996933147</v>
      </c>
      <c r="R2683" s="55" t="n">
        <v>-270.083137299948</v>
      </c>
      <c r="S2683" s="55" t="n">
        <v>-270.0928854881099</v>
      </c>
      <c r="T2683" s="55" t="n">
        <v>0.009748188161890147</v>
      </c>
      <c r="U2683" s="55" t="n">
        <v>0.1424414888948097</v>
      </c>
      <c r="V2683" s="55" t="n">
        <v>66.28835210766059</v>
      </c>
      <c r="W2683" s="55" t="n">
        <v>66.28607280257133</v>
      </c>
      <c r="X2683" s="55" t="n">
        <v>0.002279305089266553</v>
      </c>
      <c r="Y2683" s="55" t="n">
        <v>-0.0008850038779512409</v>
      </c>
      <c r="Z2683" s="55" t="n">
        <v>0.3680621111141877</v>
      </c>
      <c r="AA2683" s="55" t="n">
        <v>0.6973138865569984</v>
      </c>
      <c r="AB2683" s="55" t="n">
        <v>0.2653321770717185</v>
      </c>
      <c r="AC2683" s="55" t="n">
        <v>0.3683106441428199</v>
      </c>
      <c r="AD2683" s="55" t="n">
        <v>0.6972010440254109</v>
      </c>
      <c r="AE2683" s="55" t="n">
        <v>0.2631746578773571</v>
      </c>
      <c r="AF2683" s="55" t="n">
        <v>-0.2485330286322029</v>
      </c>
      <c r="AG2683" s="55" t="n">
        <v>0.1128425315874981</v>
      </c>
      <c r="AH2683" s="55" t="n">
        <v>2.157519194361468</v>
      </c>
      <c r="AI2683" s="55" t="n">
        <v>2.174716344099692</v>
      </c>
      <c r="AJ2683" s="55" t="n">
        <v>0</v>
      </c>
    </row>
    <row r="2684">
      <c r="A2684" s="55" t="n">
        <v>26.8</v>
      </c>
      <c r="B2684" s="55" t="n">
        <v>-109.8606465117694</v>
      </c>
      <c r="C2684" s="55" t="n">
        <v>-109.8736597133754</v>
      </c>
      <c r="D2684" s="55" t="n">
        <v>0.01301320160601522</v>
      </c>
      <c r="E2684" s="55" t="n">
        <v>0.6047681287818</v>
      </c>
      <c r="F2684" s="55" t="n">
        <v>-133.9695646152842</v>
      </c>
      <c r="G2684" s="55" t="n">
        <v>-134.0721604837054</v>
      </c>
      <c r="H2684" s="55" t="n">
        <v>0.1025958684211695</v>
      </c>
      <c r="I2684" s="55" t="n">
        <v>-0.2769256205807952</v>
      </c>
      <c r="J2684" s="55" t="n">
        <v>-53.33635466983077</v>
      </c>
      <c r="K2684" s="55" t="n">
        <v>-53.41883111424904</v>
      </c>
      <c r="L2684" s="55" t="n">
        <v>0.08247644441827127</v>
      </c>
      <c r="M2684" s="55" t="n">
        <v>-0.1039144649653298</v>
      </c>
      <c r="N2684" s="55" t="n">
        <v>-81.21046492404776</v>
      </c>
      <c r="O2684" s="55" t="n">
        <v>-81.28643122861243</v>
      </c>
      <c r="P2684" s="55" t="n">
        <v>0.0759663045646857</v>
      </c>
      <c r="Q2684" s="55" t="n">
        <v>-0.07920604850443219</v>
      </c>
      <c r="R2684" s="55" t="n">
        <v>-270.083137299948</v>
      </c>
      <c r="S2684" s="55" t="n">
        <v>-270.0920068267301</v>
      </c>
      <c r="T2684" s="55" t="n">
        <v>0.008869526782173627</v>
      </c>
      <c r="U2684" s="55" t="n">
        <v>0.04408089740757035</v>
      </c>
      <c r="V2684" s="55" t="n">
        <v>66.28835210766059</v>
      </c>
      <c r="W2684" s="55" t="n">
        <v>66.28605852397251</v>
      </c>
      <c r="X2684" s="55" t="n">
        <v>0.002293583688075454</v>
      </c>
      <c r="Y2684" s="55" t="n">
        <v>-0.001584307403528425</v>
      </c>
      <c r="Z2684" s="55" t="n">
        <v>0.3680621111141877</v>
      </c>
      <c r="AA2684" s="55" t="n">
        <v>0.6973138865569984</v>
      </c>
      <c r="AB2684" s="55" t="n">
        <v>0.2653321770717185</v>
      </c>
      <c r="AC2684" s="55" t="n">
        <v>0.3682390602708623</v>
      </c>
      <c r="AD2684" s="55" t="n">
        <v>0.6972442034176278</v>
      </c>
      <c r="AE2684" s="55" t="n">
        <v>0.2631069247878186</v>
      </c>
      <c r="AF2684" s="55" t="n">
        <v>-0.1769491566745995</v>
      </c>
      <c r="AG2684" s="55" t="n">
        <v>0.06968313937061321</v>
      </c>
      <c r="AH2684" s="55" t="n">
        <v>2.225252283899914</v>
      </c>
      <c r="AI2684" s="55" t="n">
        <v>2.233363936075395</v>
      </c>
      <c r="AJ2684" s="55" t="n">
        <v>0</v>
      </c>
    </row>
    <row r="2685">
      <c r="A2685" s="55" t="n">
        <v>26.81</v>
      </c>
      <c r="B2685" s="55" t="n">
        <v>-109.8606465117694</v>
      </c>
      <c r="C2685" s="55" t="n">
        <v>-109.8675109388989</v>
      </c>
      <c r="D2685" s="55" t="n">
        <v>0.006864427129503235</v>
      </c>
      <c r="E2685" s="55" t="n">
        <v>0.623120303905514</v>
      </c>
      <c r="F2685" s="55" t="n">
        <v>-133.9695646152842</v>
      </c>
      <c r="G2685" s="55" t="n">
        <v>-134.0738226227747</v>
      </c>
      <c r="H2685" s="55" t="n">
        <v>0.1042580074904719</v>
      </c>
      <c r="I2685" s="55" t="n">
        <v>-0.07573743594721953</v>
      </c>
      <c r="J2685" s="55" t="n">
        <v>-53.33635466983077</v>
      </c>
      <c r="K2685" s="55" t="n">
        <v>-53.41894954561461</v>
      </c>
      <c r="L2685" s="55" t="n">
        <v>0.08259487578383921</v>
      </c>
      <c r="M2685" s="55" t="n">
        <v>0.0637878010409719</v>
      </c>
      <c r="N2685" s="55" t="n">
        <v>-81.21046492404776</v>
      </c>
      <c r="O2685" s="55" t="n">
        <v>-81.28636967825821</v>
      </c>
      <c r="P2685" s="55" t="n">
        <v>0.07590475421046058</v>
      </c>
      <c r="Q2685" s="55" t="n">
        <v>0.07500699196505678</v>
      </c>
      <c r="R2685" s="55" t="n">
        <v>-270.083137299948</v>
      </c>
      <c r="S2685" s="55" t="n">
        <v>-270.0918969580121</v>
      </c>
      <c r="T2685" s="55" t="n">
        <v>0.008759658064145718</v>
      </c>
      <c r="U2685" s="55" t="n">
        <v>-0.01552759730942666</v>
      </c>
      <c r="V2685" s="55" t="n">
        <v>66.28835210766059</v>
      </c>
      <c r="W2685" s="55" t="n">
        <v>66.28603633647504</v>
      </c>
      <c r="X2685" s="55" t="n">
        <v>0.002315771185550358</v>
      </c>
      <c r="Y2685" s="55" t="n">
        <v>-0.00238838343258134</v>
      </c>
      <c r="Z2685" s="55" t="n">
        <v>0.3680621111141877</v>
      </c>
      <c r="AA2685" s="55" t="n">
        <v>0.6973138865569984</v>
      </c>
      <c r="AB2685" s="55" t="n">
        <v>0.2653321770717185</v>
      </c>
      <c r="AC2685" s="55" t="n">
        <v>0.3681657358277918</v>
      </c>
      <c r="AD2685" s="55" t="n">
        <v>0.6972883422822028</v>
      </c>
      <c r="AE2685" s="55" t="n">
        <v>0.2630833711214282</v>
      </c>
      <c r="AF2685" s="55" t="n">
        <v>-0.1036247136040891</v>
      </c>
      <c r="AG2685" s="55" t="n">
        <v>0.02554427479561916</v>
      </c>
      <c r="AH2685" s="55" t="n">
        <v>2.248805950290367</v>
      </c>
      <c r="AI2685" s="55" t="n">
        <v>2.251337112319193</v>
      </c>
      <c r="AJ2685" s="55" t="n">
        <v>0</v>
      </c>
    </row>
    <row r="2686">
      <c r="A2686" s="55" t="n">
        <v>26.82</v>
      </c>
      <c r="B2686" s="55" t="n">
        <v>-109.8606465117694</v>
      </c>
      <c r="C2686" s="55" t="n">
        <v>-109.861238820104</v>
      </c>
      <c r="D2686" s="55" t="n">
        <v>0.0005923083345860885</v>
      </c>
      <c r="E2686" s="55" t="n">
        <v>0.6305676382665973</v>
      </c>
      <c r="F2686" s="55" t="n">
        <v>-133.9695646152842</v>
      </c>
      <c r="G2686" s="55" t="n">
        <v>-134.0734870071549</v>
      </c>
      <c r="H2686" s="55" t="n">
        <v>0.1039223918706775</v>
      </c>
      <c r="I2686" s="55" t="n">
        <v>0.1229572585491854</v>
      </c>
      <c r="J2686" s="55" t="n">
        <v>-53.33635466983077</v>
      </c>
      <c r="K2686" s="55" t="n">
        <v>-53.41741763974757</v>
      </c>
      <c r="L2686" s="55" t="n">
        <v>0.08106296991679968</v>
      </c>
      <c r="M2686" s="55" t="n">
        <v>0.2265227102828282</v>
      </c>
      <c r="N2686" s="55" t="n">
        <v>-81.21046492404776</v>
      </c>
      <c r="O2686" s="55" t="n">
        <v>-81.28476072670189</v>
      </c>
      <c r="P2686" s="55" t="n">
        <v>0.07429580265413689</v>
      </c>
      <c r="Q2686" s="55" t="n">
        <v>0.2300017583609112</v>
      </c>
      <c r="R2686" s="55" t="n">
        <v>-270.083137299948</v>
      </c>
      <c r="S2686" s="55" t="n">
        <v>-270.0919843907145</v>
      </c>
      <c r="T2686" s="55" t="n">
        <v>0.008847090766460911</v>
      </c>
      <c r="U2686" s="55" t="n">
        <v>-0.003313735094039338</v>
      </c>
      <c r="V2686" s="55" t="n">
        <v>66.28835210766059</v>
      </c>
      <c r="W2686" s="55" t="n">
        <v>66.28600823435541</v>
      </c>
      <c r="X2686" s="55" t="n">
        <v>0.002343873305180561</v>
      </c>
      <c r="Y2686" s="55" t="n">
        <v>-0.002909424544196341</v>
      </c>
      <c r="Z2686" s="55" t="n">
        <v>0.3680621111141877</v>
      </c>
      <c r="AA2686" s="55" t="n">
        <v>0.6973138865569984</v>
      </c>
      <c r="AB2686" s="55" t="n">
        <v>0.2653321770717185</v>
      </c>
      <c r="AC2686" s="55" t="n">
        <v>0.3680911334262476</v>
      </c>
      <c r="AD2686" s="55" t="n">
        <v>0.697333064152551</v>
      </c>
      <c r="AE2686" s="55" t="n">
        <v>0.2631036271867875</v>
      </c>
      <c r="AF2686" s="55" t="n">
        <v>-0.02902231205992312</v>
      </c>
      <c r="AG2686" s="55" t="n">
        <v>-0.01917759555258858</v>
      </c>
      <c r="AH2686" s="55" t="n">
        <v>2.228549884931041</v>
      </c>
      <c r="AI2686" s="55" t="n">
        <v>2.228821362154141</v>
      </c>
      <c r="AJ2686" s="55" t="n">
        <v>0</v>
      </c>
    </row>
    <row r="2687">
      <c r="A2687" s="55" t="n">
        <v>26.83000000000001</v>
      </c>
      <c r="B2687" s="55" t="n">
        <v>-109.8606465117694</v>
      </c>
      <c r="C2687" s="55" t="n">
        <v>-109.8549511696368</v>
      </c>
      <c r="D2687" s="55" t="n">
        <v>-0.005695342132661196</v>
      </c>
      <c r="E2687" s="55" t="n">
        <v>0.6273350711919842</v>
      </c>
      <c r="F2687" s="55" t="n">
        <v>-133.9695646152842</v>
      </c>
      <c r="G2687" s="55" t="n">
        <v>-134.0711948936068</v>
      </c>
      <c r="H2687" s="55" t="n">
        <v>0.1016302783225555</v>
      </c>
      <c r="I2687" s="55" t="n">
        <v>0.3161899960427822</v>
      </c>
      <c r="J2687" s="55" t="n">
        <v>-53.33635466983077</v>
      </c>
      <c r="K2687" s="55" t="n">
        <v>-53.41430963655063</v>
      </c>
      <c r="L2687" s="55" t="n">
        <v>0.07795496671985939</v>
      </c>
      <c r="M2687" s="55" t="n">
        <v>0.3798241154367608</v>
      </c>
      <c r="N2687" s="55" t="n">
        <v>-81.21046492404776</v>
      </c>
      <c r="O2687" s="55" t="n">
        <v>-81.28160945193979</v>
      </c>
      <c r="P2687" s="55" t="n">
        <v>0.07114452789203156</v>
      </c>
      <c r="Q2687" s="55" t="n">
        <v>0.3834481287920726</v>
      </c>
      <c r="R2687" s="55" t="n">
        <v>-270.083137299948</v>
      </c>
      <c r="S2687" s="55" t="n">
        <v>-270.0915969726498</v>
      </c>
      <c r="T2687" s="55" t="n">
        <v>0.008459672701805938</v>
      </c>
      <c r="U2687" s="55" t="n">
        <v>0.07232728799523169</v>
      </c>
      <c r="V2687" s="55" t="n">
        <v>66.28835210766059</v>
      </c>
      <c r="W2687" s="55" t="n">
        <v>66.28597888724664</v>
      </c>
      <c r="X2687" s="55" t="n">
        <v>0.002373220413947222</v>
      </c>
      <c r="Y2687" s="55" t="n">
        <v>-0.002916483979619921</v>
      </c>
      <c r="Z2687" s="55" t="n">
        <v>0.3680621111141877</v>
      </c>
      <c r="AA2687" s="55" t="n">
        <v>0.6973138865569984</v>
      </c>
      <c r="AB2687" s="55" t="n">
        <v>0.2653321770717185</v>
      </c>
      <c r="AC2687" s="55" t="n">
        <v>0.3680156379264272</v>
      </c>
      <c r="AD2687" s="55" t="n">
        <v>0.6973779512243413</v>
      </c>
      <c r="AE2687" s="55" t="n">
        <v>0.2631664932115779</v>
      </c>
      <c r="AF2687" s="55" t="n">
        <v>0.04647318776046516</v>
      </c>
      <c r="AG2687" s="55" t="n">
        <v>-0.06406466734287797</v>
      </c>
      <c r="AH2687" s="55" t="n">
        <v>2.165683860140655</v>
      </c>
      <c r="AI2687" s="55" t="n">
        <v>2.167129581002507</v>
      </c>
      <c r="AJ2687" s="55" t="n">
        <v>0</v>
      </c>
    </row>
    <row r="2688">
      <c r="A2688" s="55" t="n">
        <v>26.84</v>
      </c>
      <c r="B2688" s="55" t="n">
        <v>-109.8606465117694</v>
      </c>
      <c r="C2688" s="55" t="n">
        <v>-109.8487452016205</v>
      </c>
      <c r="D2688" s="55" t="n">
        <v>-0.01190131014897526</v>
      </c>
      <c r="E2688" s="55" t="n">
        <v>0.6151511654866026</v>
      </c>
      <c r="F2688" s="55" t="n">
        <v>-133.9695646152842</v>
      </c>
      <c r="G2688" s="55" t="n">
        <v>-134.0670171805401</v>
      </c>
      <c r="H2688" s="55" t="n">
        <v>0.09745256525593352</v>
      </c>
      <c r="I2688" s="55" t="n">
        <v>0.5009975143340205</v>
      </c>
      <c r="J2688" s="55" t="n">
        <v>-53.33635466983077</v>
      </c>
      <c r="K2688" s="55" t="n">
        <v>-53.40973762387038</v>
      </c>
      <c r="L2688" s="55" t="n">
        <v>0.07338295403961184</v>
      </c>
      <c r="M2688" s="55" t="n">
        <v>0.5204647616576885</v>
      </c>
      <c r="N2688" s="55" t="n">
        <v>-81.21046492404776</v>
      </c>
      <c r="O2688" s="55" t="n">
        <v>-81.27696628255674</v>
      </c>
      <c r="P2688" s="55" t="n">
        <v>0.0665013585089964</v>
      </c>
      <c r="Q2688" s="55" t="n">
        <v>0.5290388353095171</v>
      </c>
      <c r="R2688" s="55" t="n">
        <v>-270.083137299948</v>
      </c>
      <c r="S2688" s="55" t="n">
        <v>-270.0903412535494</v>
      </c>
      <c r="T2688" s="55" t="n">
        <v>0.007203953601393621</v>
      </c>
      <c r="U2688" s="55" t="n">
        <v>0.1679486082937231</v>
      </c>
      <c r="V2688" s="55" t="n">
        <v>66.28835210766059</v>
      </c>
      <c r="W2688" s="55" t="n">
        <v>66.28595311348279</v>
      </c>
      <c r="X2688" s="55" t="n">
        <v>0.002398994177798701</v>
      </c>
      <c r="Y2688" s="55" t="n">
        <v>-0.00245613765507769</v>
      </c>
      <c r="Z2688" s="55" t="n">
        <v>0.3680621111141877</v>
      </c>
      <c r="AA2688" s="55" t="n">
        <v>0.6973138865569984</v>
      </c>
      <c r="AB2688" s="55" t="n">
        <v>0.2653321770717185</v>
      </c>
      <c r="AC2688" s="55" t="n">
        <v>0.3679398589960235</v>
      </c>
      <c r="AD2688" s="55" t="n">
        <v>0.6974224544204567</v>
      </c>
      <c r="AE2688" s="55" t="n">
        <v>0.2632699705003888</v>
      </c>
      <c r="AF2688" s="55" t="n">
        <v>0.1222521181641345</v>
      </c>
      <c r="AG2688" s="55" t="n">
        <v>-0.1085678634582532</v>
      </c>
      <c r="AH2688" s="55" t="n">
        <v>2.062206571329717</v>
      </c>
      <c r="AI2688" s="55" t="n">
        <v>2.068677960487561</v>
      </c>
      <c r="AJ2688" s="55" t="n">
        <v>0</v>
      </c>
    </row>
    <row r="2689">
      <c r="A2689" s="55" t="n">
        <v>26.85</v>
      </c>
      <c r="B2689" s="55" t="n">
        <v>-109.8606465117694</v>
      </c>
      <c r="C2689" s="55" t="n">
        <v>-109.842698313719</v>
      </c>
      <c r="D2689" s="55" t="n">
        <v>-0.01794819805039393</v>
      </c>
      <c r="E2689" s="55" t="n">
        <v>0.5961982175051168</v>
      </c>
      <c r="F2689" s="55" t="n">
        <v>-133.9695646152842</v>
      </c>
      <c r="G2689" s="55" t="n">
        <v>-134.061055138308</v>
      </c>
      <c r="H2689" s="55" t="n">
        <v>0.0914905230238038</v>
      </c>
      <c r="I2689" s="55" t="n">
        <v>0.6742809330756024</v>
      </c>
      <c r="J2689" s="55" t="n">
        <v>-53.33635466983077</v>
      </c>
      <c r="K2689" s="55" t="n">
        <v>-53.40383841053216</v>
      </c>
      <c r="L2689" s="55" t="n">
        <v>0.0674837407013891</v>
      </c>
      <c r="M2689" s="55" t="n">
        <v>0.6465893169449717</v>
      </c>
      <c r="N2689" s="55" t="n">
        <v>-81.21046492404776</v>
      </c>
      <c r="O2689" s="55" t="n">
        <v>-81.2709565196852</v>
      </c>
      <c r="P2689" s="55" t="n">
        <v>0.06049159563745315</v>
      </c>
      <c r="Q2689" s="55" t="n">
        <v>0.6583449437798298</v>
      </c>
      <c r="R2689" s="55" t="n">
        <v>-270.083137299948</v>
      </c>
      <c r="S2689" s="55" t="n">
        <v>-270.0883128149462</v>
      </c>
      <c r="T2689" s="55" t="n">
        <v>0.005175514998242995</v>
      </c>
      <c r="U2689" s="55" t="n">
        <v>0.2303424343481915</v>
      </c>
      <c r="V2689" s="55" t="n">
        <v>66.28835210766059</v>
      </c>
      <c r="W2689" s="55" t="n">
        <v>66.28593338229827</v>
      </c>
      <c r="X2689" s="55" t="n">
        <v>0.002418725362319603</v>
      </c>
      <c r="Y2689" s="55" t="n">
        <v>-0.001814477077888772</v>
      </c>
      <c r="Z2689" s="55" t="n">
        <v>0.3680621111141877</v>
      </c>
      <c r="AA2689" s="55" t="n">
        <v>0.6973138865569984</v>
      </c>
      <c r="AB2689" s="55" t="n">
        <v>0.2653321770717185</v>
      </c>
      <c r="AC2689" s="55" t="n">
        <v>0.3678648006080885</v>
      </c>
      <c r="AD2689" s="55" t="n">
        <v>0.6974658431246507</v>
      </c>
      <c r="AE2689" s="55" t="n">
        <v>0.2634113131253297</v>
      </c>
      <c r="AF2689" s="55" t="n">
        <v>0.1973105060992242</v>
      </c>
      <c r="AG2689" s="55" t="n">
        <v>-0.1519565676522117</v>
      </c>
      <c r="AH2689" s="55" t="n">
        <v>1.920863946388851</v>
      </c>
      <c r="AI2689" s="55" t="n">
        <v>1.936941025123461</v>
      </c>
      <c r="AJ2689" s="55" t="n">
        <v>0</v>
      </c>
    </row>
    <row r="2690">
      <c r="A2690" s="55" t="n">
        <v>26.85999999999999</v>
      </c>
      <c r="B2690" s="55" t="n">
        <v>-109.8606465117694</v>
      </c>
      <c r="C2690" s="55" t="n">
        <v>-109.8368701972307</v>
      </c>
      <c r="D2690" s="55" t="n">
        <v>-0.02377631453874747</v>
      </c>
      <c r="E2690" s="55" t="n">
        <v>0.5719146694562892</v>
      </c>
      <c r="F2690" s="55" t="n">
        <v>-133.9695646152842</v>
      </c>
      <c r="G2690" s="55" t="n">
        <v>-134.0534417307381</v>
      </c>
      <c r="H2690" s="55" t="n">
        <v>0.08387711545386219</v>
      </c>
      <c r="I2690" s="55" t="n">
        <v>0.8328134555598701</v>
      </c>
      <c r="J2690" s="55" t="n">
        <v>-53.33635466983077</v>
      </c>
      <c r="K2690" s="55" t="n">
        <v>-53.3967620387331</v>
      </c>
      <c r="L2690" s="55" t="n">
        <v>0.06040736890233047</v>
      </c>
      <c r="M2690" s="55" t="n">
        <v>0.7573093041926504</v>
      </c>
      <c r="N2690" s="55" t="n">
        <v>-81.21046492404776</v>
      </c>
      <c r="O2690" s="55" t="n">
        <v>-81.26378306982109</v>
      </c>
      <c r="P2690" s="55" t="n">
        <v>0.05331814577333188</v>
      </c>
      <c r="Q2690" s="55" t="n">
        <v>0.7641546820931137</v>
      </c>
      <c r="R2690" s="55" t="n">
        <v>-270.083137299948</v>
      </c>
      <c r="S2690" s="55" t="n">
        <v>-270.086030048131</v>
      </c>
      <c r="T2690" s="55" t="n">
        <v>0.002892748183032473</v>
      </c>
      <c r="U2690" s="55" t="n">
        <v>0.226051455972725</v>
      </c>
      <c r="V2690" s="55" t="n">
        <v>66.28835210766059</v>
      </c>
      <c r="W2690" s="55" t="n">
        <v>66.28591871684131</v>
      </c>
      <c r="X2690" s="55" t="n">
        <v>0.002433390819284242</v>
      </c>
      <c r="Y2690" s="55" t="n">
        <v>-0.001349206766451246</v>
      </c>
      <c r="Z2690" s="55" t="n">
        <v>0.3680621111141877</v>
      </c>
      <c r="AA2690" s="55" t="n">
        <v>0.6973138865569984</v>
      </c>
      <c r="AB2690" s="55" t="n">
        <v>0.2653321770717185</v>
      </c>
      <c r="AC2690" s="55" t="n">
        <v>0.3677918070410847</v>
      </c>
      <c r="AD2690" s="55" t="n">
        <v>0.6975072510510855</v>
      </c>
      <c r="AE2690" s="55" t="n">
        <v>0.2635871018513612</v>
      </c>
      <c r="AF2690" s="55" t="n">
        <v>0.2703040731029671</v>
      </c>
      <c r="AG2690" s="55" t="n">
        <v>-0.1933644940870227</v>
      </c>
      <c r="AH2690" s="55" t="n">
        <v>1.745075220357328</v>
      </c>
      <c r="AI2690" s="55" t="n">
        <v>1.776440723529711</v>
      </c>
      <c r="AJ2690" s="55" t="n">
        <v>0</v>
      </c>
    </row>
    <row r="2691">
      <c r="A2691" s="55" t="n">
        <v>26.87</v>
      </c>
      <c r="B2691" s="55" t="n">
        <v>-109.8606465117694</v>
      </c>
      <c r="C2691" s="55" t="n">
        <v>-109.8313140758516</v>
      </c>
      <c r="D2691" s="55" t="n">
        <v>-0.02933243591782039</v>
      </c>
      <c r="E2691" s="55" t="n">
        <v>0.5423120908811476</v>
      </c>
      <c r="F2691" s="55" t="n">
        <v>-133.9695646152842</v>
      </c>
      <c r="G2691" s="55" t="n">
        <v>-134.0443419230504</v>
      </c>
      <c r="H2691" s="55" t="n">
        <v>0.07477730776619979</v>
      </c>
      <c r="I2691" s="55" t="n">
        <v>0.9734175476111602</v>
      </c>
      <c r="J2691" s="55" t="n">
        <v>-53.33635466983077</v>
      </c>
      <c r="K2691" s="55" t="n">
        <v>-53.38866585250553</v>
      </c>
      <c r="L2691" s="55" t="n">
        <v>0.05231118267475742</v>
      </c>
      <c r="M2691" s="55" t="n">
        <v>0.8520258515043264</v>
      </c>
      <c r="N2691" s="55" t="n">
        <v>-81.21046492404776</v>
      </c>
      <c r="O2691" s="55" t="n">
        <v>-81.25569794450777</v>
      </c>
      <c r="P2691" s="55" t="n">
        <v>0.04523302046002731</v>
      </c>
      <c r="Q2691" s="55" t="n">
        <v>0.8434186023480604</v>
      </c>
      <c r="R2691" s="55" t="n">
        <v>-270.083137299948</v>
      </c>
      <c r="S2691" s="55" t="n">
        <v>-270.0841398158462</v>
      </c>
      <c r="T2691" s="55" t="n">
        <v>0.00100251589827702</v>
      </c>
      <c r="U2691" s="55" t="n">
        <v>0.1587750766442579</v>
      </c>
      <c r="V2691" s="55" t="n">
        <v>66.28835210766059</v>
      </c>
      <c r="W2691" s="55" t="n">
        <v>66.28590554004184</v>
      </c>
      <c r="X2691" s="55" t="n">
        <v>0.002446567618749778</v>
      </c>
      <c r="Y2691" s="55" t="n">
        <v>-0.001289691470437875</v>
      </c>
      <c r="Z2691" s="55" t="n">
        <v>0.3680621111141877</v>
      </c>
      <c r="AA2691" s="55" t="n">
        <v>0.6973138865569984</v>
      </c>
      <c r="AB2691" s="55" t="n">
        <v>0.2653321770717185</v>
      </c>
      <c r="AC2691" s="55" t="n">
        <v>0.3677223213118457</v>
      </c>
      <c r="AD2691" s="55" t="n">
        <v>0.6975458011749786</v>
      </c>
      <c r="AE2691" s="55" t="n">
        <v>0.2637933367942287</v>
      </c>
      <c r="AF2691" s="55" t="n">
        <v>0.3397898023419499</v>
      </c>
      <c r="AG2691" s="55" t="n">
        <v>-0.2319146179801113</v>
      </c>
      <c r="AH2691" s="55" t="n">
        <v>1.53884027748985</v>
      </c>
      <c r="AI2691" s="55" t="n">
        <v>1.592881319946179</v>
      </c>
      <c r="AJ2691" s="55" t="n">
        <v>0</v>
      </c>
    </row>
    <row r="2692">
      <c r="A2692" s="55" t="n">
        <v>26.88</v>
      </c>
      <c r="B2692" s="55" t="n">
        <v>-109.8606465117694</v>
      </c>
      <c r="C2692" s="55" t="n">
        <v>-109.8260899687125</v>
      </c>
      <c r="D2692" s="55" t="n">
        <v>-0.03455654305691155</v>
      </c>
      <c r="E2692" s="55" t="n">
        <v>0.5061586725054694</v>
      </c>
      <c r="F2692" s="55" t="n">
        <v>-133.9695646152842</v>
      </c>
      <c r="G2692" s="55" t="n">
        <v>-134.0339506539869</v>
      </c>
      <c r="H2692" s="55" t="n">
        <v>0.06438603870273045</v>
      </c>
      <c r="I2692" s="55" t="n">
        <v>1.093243575996273</v>
      </c>
      <c r="J2692" s="55" t="n">
        <v>-53.33635466983077</v>
      </c>
      <c r="K2692" s="55" t="n">
        <v>-53.37971470214821</v>
      </c>
      <c r="L2692" s="55" t="n">
        <v>0.04336003231743261</v>
      </c>
      <c r="M2692" s="55" t="n">
        <v>0.92986853254974</v>
      </c>
      <c r="N2692" s="55" t="n">
        <v>-81.21046492404776</v>
      </c>
      <c r="O2692" s="55" t="n">
        <v>-81.24695545065268</v>
      </c>
      <c r="P2692" s="55" t="n">
        <v>0.03649052660493367</v>
      </c>
      <c r="Q2692" s="55" t="n">
        <v>0.898180217444404</v>
      </c>
      <c r="R2692" s="55" t="n">
        <v>-270.083137299948</v>
      </c>
      <c r="S2692" s="55" t="n">
        <v>-270.083066053306</v>
      </c>
      <c r="T2692" s="55" t="n">
        <v>-7.124664199128457e-05</v>
      </c>
      <c r="U2692" s="55" t="n">
        <v>0.06568502176686629</v>
      </c>
      <c r="V2692" s="55" t="n">
        <v>66.28835210766059</v>
      </c>
      <c r="W2692" s="55" t="n">
        <v>66.28588991499926</v>
      </c>
      <c r="X2692" s="55" t="n">
        <v>0.002462192661326033</v>
      </c>
      <c r="Y2692" s="55" t="n">
        <v>-0.001616238606291591</v>
      </c>
      <c r="Z2692" s="55" t="n">
        <v>0.3680621111141877</v>
      </c>
      <c r="AA2692" s="55" t="n">
        <v>0.6973138865569984</v>
      </c>
      <c r="AB2692" s="55" t="n">
        <v>0.2653321770717185</v>
      </c>
      <c r="AC2692" s="55" t="n">
        <v>0.3676575925933723</v>
      </c>
      <c r="AD2692" s="55" t="n">
        <v>0.6975807495391539</v>
      </c>
      <c r="AE2692" s="55" t="n">
        <v>0.2640255408794976</v>
      </c>
      <c r="AF2692" s="55" t="n">
        <v>0.4045185208154112</v>
      </c>
      <c r="AG2692" s="55" t="n">
        <v>-0.2668629821555024</v>
      </c>
      <c r="AH2692" s="55" t="n">
        <v>1.306636192220934</v>
      </c>
      <c r="AI2692" s="55" t="n">
        <v>1.393610140516076</v>
      </c>
      <c r="AJ2692" s="55" t="n">
        <v>0</v>
      </c>
    </row>
    <row r="2693">
      <c r="A2693" s="55" t="n">
        <v>26.88999999999999</v>
      </c>
      <c r="B2693" s="55" t="n">
        <v>-109.8606465117694</v>
      </c>
      <c r="C2693" s="55" t="n">
        <v>-109.8212720683525</v>
      </c>
      <c r="D2693" s="55" t="n">
        <v>-0.03937444341691956</v>
      </c>
      <c r="E2693" s="55" t="n">
        <v>0.4618918084948399</v>
      </c>
      <c r="F2693" s="55" t="n">
        <v>-133.9695646152842</v>
      </c>
      <c r="G2693" s="55" t="n">
        <v>-134.0224881058722</v>
      </c>
      <c r="H2693" s="55" t="n">
        <v>0.05292349058796729</v>
      </c>
      <c r="I2693" s="55" t="n">
        <v>1.190032358578037</v>
      </c>
      <c r="J2693" s="55" t="n">
        <v>-53.33635466983077</v>
      </c>
      <c r="K2693" s="55" t="n">
        <v>-53.37008449856455</v>
      </c>
      <c r="L2693" s="55" t="n">
        <v>0.03372982873377928</v>
      </c>
      <c r="M2693" s="55" t="n">
        <v>0.9895443156381878</v>
      </c>
      <c r="N2693" s="55" t="n">
        <v>-81.21046492404776</v>
      </c>
      <c r="O2693" s="55" t="n">
        <v>-81.23776988273069</v>
      </c>
      <c r="P2693" s="55" t="n">
        <v>0.02730495868294412</v>
      </c>
      <c r="Q2693" s="55" t="n">
        <v>0.9340135757352261</v>
      </c>
      <c r="R2693" s="55" t="n">
        <v>-270.083137299948</v>
      </c>
      <c r="S2693" s="55" t="n">
        <v>-270.0827960103626</v>
      </c>
      <c r="T2693" s="55" t="n">
        <v>-0.0003412895854323972</v>
      </c>
      <c r="U2693" s="55" t="n">
        <v>-0.004401871626907468</v>
      </c>
      <c r="V2693" s="55" t="n">
        <v>66.28835210766059</v>
      </c>
      <c r="W2693" s="55" t="n">
        <v>66.28586988795639</v>
      </c>
      <c r="X2693" s="55" t="n">
        <v>0.002482219704198515</v>
      </c>
      <c r="Y2693" s="55" t="n">
        <v>-0.002081714427577637</v>
      </c>
      <c r="Z2693" s="55" t="n">
        <v>0.3680621111141877</v>
      </c>
      <c r="AA2693" s="55" t="n">
        <v>0.6973138865569984</v>
      </c>
      <c r="AB2693" s="55" t="n">
        <v>0.2653321770717185</v>
      </c>
      <c r="AC2693" s="55" t="n">
        <v>0.367598490295561</v>
      </c>
      <c r="AD2693" s="55" t="n">
        <v>0.6976115785368791</v>
      </c>
      <c r="AE2693" s="55" t="n">
        <v>0.2642788647830335</v>
      </c>
      <c r="AF2693" s="55" t="n">
        <v>0.4636208186267199</v>
      </c>
      <c r="AG2693" s="55" t="n">
        <v>-0.2976919798806099</v>
      </c>
      <c r="AH2693" s="55" t="n">
        <v>1.053312288685049</v>
      </c>
      <c r="AI2693" s="55" t="n">
        <v>1.18871003858985</v>
      </c>
      <c r="AJ2693" s="55" t="n">
        <v>0</v>
      </c>
    </row>
    <row r="2694">
      <c r="A2694" s="55" t="n">
        <v>26.9</v>
      </c>
      <c r="B2694" s="55" t="n">
        <v>-109.8606465117694</v>
      </c>
      <c r="C2694" s="55" t="n">
        <v>-109.8169458825768</v>
      </c>
      <c r="D2694" s="55" t="n">
        <v>-0.04370062919262869</v>
      </c>
      <c r="E2694" s="55" t="n">
        <v>0.4087292398285543</v>
      </c>
      <c r="F2694" s="55" t="n">
        <v>-133.9695646152842</v>
      </c>
      <c r="G2694" s="55" t="n">
        <v>-134.0101930128594</v>
      </c>
      <c r="H2694" s="55" t="n">
        <v>0.04062839757512358</v>
      </c>
      <c r="I2694" s="55" t="n">
        <v>1.262257017515682</v>
      </c>
      <c r="J2694" s="55" t="n">
        <v>-53.33635466983077</v>
      </c>
      <c r="K2694" s="55" t="n">
        <v>-53.35996475117142</v>
      </c>
      <c r="L2694" s="55" t="n">
        <v>0.0236100813406488</v>
      </c>
      <c r="M2694" s="55" t="n">
        <v>1.029643918655486</v>
      </c>
      <c r="N2694" s="55" t="n">
        <v>-81.21046492404776</v>
      </c>
      <c r="O2694" s="55" t="n">
        <v>-81.22829777368564</v>
      </c>
      <c r="P2694" s="55" t="n">
        <v>0.0178328496378832</v>
      </c>
      <c r="Q2694" s="55" t="n">
        <v>0.956850171862339</v>
      </c>
      <c r="R2694" s="55" t="n">
        <v>-270.083137299948</v>
      </c>
      <c r="S2694" s="55" t="n">
        <v>-270.0829149250434</v>
      </c>
      <c r="T2694" s="55" t="n">
        <v>-0.000222374904613423</v>
      </c>
      <c r="U2694" s="55" t="n">
        <v>-0.01824985102069457</v>
      </c>
      <c r="V2694" s="55" t="n">
        <v>66.28835210766059</v>
      </c>
      <c r="W2694" s="55" t="n">
        <v>66.28584663965106</v>
      </c>
      <c r="X2694" s="55" t="n">
        <v>0.002505468009531883</v>
      </c>
      <c r="Y2694" s="55" t="n">
        <v>-0.002357510218702329</v>
      </c>
      <c r="Z2694" s="55" t="n">
        <v>0.3680621111141877</v>
      </c>
      <c r="AA2694" s="55" t="n">
        <v>0.6973138865569984</v>
      </c>
      <c r="AB2694" s="55" t="n">
        <v>0.2653321770717185</v>
      </c>
      <c r="AC2694" s="55" t="n">
        <v>0.3675455161777115</v>
      </c>
      <c r="AD2694" s="55" t="n">
        <v>0.6976379987111242</v>
      </c>
      <c r="AE2694" s="55" t="n">
        <v>0.264548186522587</v>
      </c>
      <c r="AF2694" s="55" t="n">
        <v>0.5165949364762112</v>
      </c>
      <c r="AG2694" s="55" t="n">
        <v>-0.3241121541257552</v>
      </c>
      <c r="AH2694" s="55" t="n">
        <v>0.7839905491314747</v>
      </c>
      <c r="AI2694" s="55" t="n">
        <v>0.99325736743926</v>
      </c>
      <c r="AJ2694" s="55" t="n">
        <v>0</v>
      </c>
    </row>
    <row r="2695">
      <c r="A2695" s="55" t="n">
        <v>26.91</v>
      </c>
      <c r="B2695" s="55" t="n">
        <v>-109.8606465117694</v>
      </c>
      <c r="C2695" s="55" t="n">
        <v>-109.8131965786331</v>
      </c>
      <c r="D2695" s="55" t="n">
        <v>-0.04744993313630867</v>
      </c>
      <c r="E2695" s="55" t="n">
        <v>0.3473618272821724</v>
      </c>
      <c r="F2695" s="55" t="n">
        <v>-133.9695646152842</v>
      </c>
      <c r="G2695" s="55" t="n">
        <v>-133.9973154304514</v>
      </c>
      <c r="H2695" s="55" t="n">
        <v>0.0277508151672156</v>
      </c>
      <c r="I2695" s="55" t="n">
        <v>1.309105605367722</v>
      </c>
      <c r="J2695" s="55" t="n">
        <v>-53.33635466983077</v>
      </c>
      <c r="K2695" s="55" t="n">
        <v>-53.34955667430386</v>
      </c>
      <c r="L2695" s="55" t="n">
        <v>0.01320200447308907</v>
      </c>
      <c r="M2695" s="55" t="n">
        <v>1.049195066209159</v>
      </c>
      <c r="N2695" s="55" t="n">
        <v>-81.21046492404776</v>
      </c>
      <c r="O2695" s="55" t="n">
        <v>-81.21865130114804</v>
      </c>
      <c r="P2695" s="55" t="n">
        <v>0.008186377100292455</v>
      </c>
      <c r="Q2695" s="55" t="n">
        <v>0.9699137313668834</v>
      </c>
      <c r="R2695" s="55" t="n">
        <v>-270.083137299948</v>
      </c>
      <c r="S2695" s="55" t="n">
        <v>-270.082859077758</v>
      </c>
      <c r="T2695" s="55" t="n">
        <v>-0.0002782221900183724</v>
      </c>
      <c r="U2695" s="55" t="n">
        <v>0.02430915218777749</v>
      </c>
      <c r="V2695" s="55" t="n">
        <v>66.28835210766059</v>
      </c>
      <c r="W2695" s="55" t="n">
        <v>66.28582386199969</v>
      </c>
      <c r="X2695" s="55" t="n">
        <v>0.002528245660899877</v>
      </c>
      <c r="Y2695" s="55" t="n">
        <v>-0.002217956626266474</v>
      </c>
      <c r="Z2695" s="55" t="n">
        <v>0.3680621111141877</v>
      </c>
      <c r="AA2695" s="55" t="n">
        <v>0.6973138865569984</v>
      </c>
      <c r="AB2695" s="55" t="n">
        <v>0.2653321770717185</v>
      </c>
      <c r="AC2695" s="55" t="n">
        <v>0.3674989924296092</v>
      </c>
      <c r="AD2695" s="55" t="n">
        <v>0.6976598672903168</v>
      </c>
      <c r="AE2695" s="55" t="n">
        <v>0.264828203917528</v>
      </c>
      <c r="AF2695" s="55" t="n">
        <v>0.5631186845785341</v>
      </c>
      <c r="AG2695" s="55" t="n">
        <v>-0.345980733318374</v>
      </c>
      <c r="AH2695" s="55" t="n">
        <v>0.5039731541904846</v>
      </c>
      <c r="AI2695" s="55" t="n">
        <v>0.8311403376648762</v>
      </c>
      <c r="AJ2695" s="55" t="n">
        <v>0</v>
      </c>
    </row>
    <row r="2696">
      <c r="A2696" s="55" t="n">
        <v>26.91999999999999</v>
      </c>
      <c r="B2696" s="55" t="n">
        <v>-109.8606465117694</v>
      </c>
      <c r="C2696" s="55" t="n">
        <v>-109.8100947292465</v>
      </c>
      <c r="D2696" s="55" t="n">
        <v>-0.05055178252294938</v>
      </c>
      <c r="E2696" s="55" t="n">
        <v>0.2798655465989458</v>
      </c>
      <c r="F2696" s="55" t="n">
        <v>-133.9695646152842</v>
      </c>
      <c r="G2696" s="55" t="n">
        <v>-133.9841103310784</v>
      </c>
      <c r="H2696" s="55" t="n">
        <v>0.0145457157941935</v>
      </c>
      <c r="I2696" s="55" t="n">
        <v>1.330346239368794</v>
      </c>
      <c r="J2696" s="55" t="n">
        <v>-53.33635466983077</v>
      </c>
      <c r="K2696" s="55" t="n">
        <v>-53.33906623795824</v>
      </c>
      <c r="L2696" s="55" t="n">
        <v>0.002711568127465004</v>
      </c>
      <c r="M2696" s="55" t="n">
        <v>1.048128438589921</v>
      </c>
      <c r="N2696" s="55" t="n">
        <v>-81.21046492404776</v>
      </c>
      <c r="O2696" s="55" t="n">
        <v>-81.20893294307245</v>
      </c>
      <c r="P2696" s="55" t="n">
        <v>-0.001531980975297652</v>
      </c>
      <c r="Q2696" s="55" t="n">
        <v>0.9723562854003674</v>
      </c>
      <c r="R2696" s="55" t="n">
        <v>-270.083137299948</v>
      </c>
      <c r="S2696" s="55" t="n">
        <v>-270.0822389628153</v>
      </c>
      <c r="T2696" s="55" t="n">
        <v>-0.0008983371326780439</v>
      </c>
      <c r="U2696" s="55" t="n">
        <v>0.09177302738486465</v>
      </c>
      <c r="V2696" s="55" t="n">
        <v>66.28835210766059</v>
      </c>
      <c r="W2696" s="55" t="n">
        <v>66.28580577926736</v>
      </c>
      <c r="X2696" s="55" t="n">
        <v>0.002546328393228645</v>
      </c>
      <c r="Y2696" s="55" t="n">
        <v>-0.001659962143695334</v>
      </c>
      <c r="Z2696" s="55" t="n">
        <v>0.3680621111141877</v>
      </c>
      <c r="AA2696" s="55" t="n">
        <v>0.6973138865569984</v>
      </c>
      <c r="AB2696" s="55" t="n">
        <v>0.2653321770717185</v>
      </c>
      <c r="AC2696" s="55" t="n">
        <v>0.3674593074704434</v>
      </c>
      <c r="AD2696" s="55" t="n">
        <v>0.6976770742071341</v>
      </c>
      <c r="AE2696" s="55" t="n">
        <v>0.2651135229690559</v>
      </c>
      <c r="AF2696" s="55" t="n">
        <v>0.6028036437442652</v>
      </c>
      <c r="AG2696" s="55" t="n">
        <v>-0.3631876501356546</v>
      </c>
      <c r="AH2696" s="55" t="n">
        <v>0.218654102662641</v>
      </c>
      <c r="AI2696" s="55" t="n">
        <v>0.7369444475220818</v>
      </c>
      <c r="AJ2696" s="55" t="n">
        <v>0</v>
      </c>
    </row>
    <row r="2697">
      <c r="A2697" s="55" t="n">
        <v>26.93</v>
      </c>
      <c r="B2697" s="55" t="n">
        <v>-109.8606465117694</v>
      </c>
      <c r="C2697" s="55" t="n">
        <v>-109.8076868350753</v>
      </c>
      <c r="D2697" s="55" t="n">
        <v>-0.05295967669409393</v>
      </c>
      <c r="E2697" s="55" t="n">
        <v>0.2089118838630463</v>
      </c>
      <c r="F2697" s="55" t="n">
        <v>-133.9695646152842</v>
      </c>
      <c r="G2697" s="55" t="n">
        <v>-133.9708326761514</v>
      </c>
      <c r="H2697" s="55" t="n">
        <v>0.001268060867166617</v>
      </c>
      <c r="I2697" s="55" t="n">
        <v>1.326169853127914</v>
      </c>
      <c r="J2697" s="55" t="n">
        <v>-53.33635466983077</v>
      </c>
      <c r="K2697" s="55" t="n">
        <v>-53.32869453208745</v>
      </c>
      <c r="L2697" s="55" t="n">
        <v>-0.007660137743324625</v>
      </c>
      <c r="M2697" s="55" t="n">
        <v>1.027385734063512</v>
      </c>
      <c r="N2697" s="55" t="n">
        <v>-81.21046492404776</v>
      </c>
      <c r="O2697" s="55" t="n">
        <v>-81.19927094773641</v>
      </c>
      <c r="P2697" s="55" t="n">
        <v>-0.01119397631134375</v>
      </c>
      <c r="Q2697" s="55" t="n">
        <v>0.9602107534597013</v>
      </c>
      <c r="R2697" s="55" t="n">
        <v>-270.083137299948</v>
      </c>
      <c r="S2697" s="55" t="n">
        <v>-270.0810524285974</v>
      </c>
      <c r="T2697" s="55" t="n">
        <v>-0.0020848713506089</v>
      </c>
      <c r="U2697" s="55" t="n">
        <v>0.1396595103942907</v>
      </c>
      <c r="V2697" s="55" t="n">
        <v>66.28835210766059</v>
      </c>
      <c r="W2697" s="55" t="n">
        <v>66.28579495768712</v>
      </c>
      <c r="X2697" s="55" t="n">
        <v>0.002557149973467173</v>
      </c>
      <c r="Y2697" s="55" t="n">
        <v>-0.0008954102906645556</v>
      </c>
      <c r="Z2697" s="55" t="n">
        <v>0.3680621111141877</v>
      </c>
      <c r="AA2697" s="55" t="n">
        <v>0.6973138865569984</v>
      </c>
      <c r="AB2697" s="55" t="n">
        <v>0.2653321770717185</v>
      </c>
      <c r="AC2697" s="55" t="n">
        <v>0.3674270743134723</v>
      </c>
      <c r="AD2697" s="55" t="n">
        <v>0.697689459579946</v>
      </c>
      <c r="AE2697" s="55" t="n">
        <v>0.2653987472606746</v>
      </c>
      <c r="AF2697" s="55" t="n">
        <v>0.6350368007153606</v>
      </c>
      <c r="AG2697" s="55" t="n">
        <v>-0.3755730229475507</v>
      </c>
      <c r="AH2697" s="55" t="n">
        <v>-0.06657018895606104</v>
      </c>
      <c r="AI2697" s="55" t="n">
        <v>0.7407823053275556</v>
      </c>
      <c r="AJ2697" s="55" t="n">
        <v>0</v>
      </c>
    </row>
    <row r="2698">
      <c r="A2698" s="55" t="n">
        <v>26.94</v>
      </c>
      <c r="B2698" s="55" t="n">
        <v>-109.8606465117694</v>
      </c>
      <c r="C2698" s="55" t="n">
        <v>-109.805995100526</v>
      </c>
      <c r="D2698" s="55" t="n">
        <v>-0.05465141124345911</v>
      </c>
      <c r="E2698" s="55" t="n">
        <v>0.1367349275407176</v>
      </c>
      <c r="F2698" s="55" t="n">
        <v>-133.9695646152842</v>
      </c>
      <c r="G2698" s="55" t="n">
        <v>-133.957733664271</v>
      </c>
      <c r="H2698" s="55" t="n">
        <v>-0.01183095101318607</v>
      </c>
      <c r="I2698" s="55" t="n">
        <v>1.29710513781085</v>
      </c>
      <c r="J2698" s="55" t="n">
        <v>-53.33635466983077</v>
      </c>
      <c r="K2698" s="55" t="n">
        <v>-53.31862938544968</v>
      </c>
      <c r="L2698" s="55" t="n">
        <v>-0.01772528438109538</v>
      </c>
      <c r="M2698" s="55" t="n">
        <v>0.9886049111738645</v>
      </c>
      <c r="N2698" s="55" t="n">
        <v>-81.21046492404776</v>
      </c>
      <c r="O2698" s="55" t="n">
        <v>-81.1898359718127</v>
      </c>
      <c r="P2698" s="55" t="n">
        <v>-0.02062895223504545</v>
      </c>
      <c r="Q2698" s="55" t="n">
        <v>0.9290213320195394</v>
      </c>
      <c r="R2698" s="55" t="n">
        <v>-270.083137299948</v>
      </c>
      <c r="S2698" s="55" t="n">
        <v>-270.079675753551</v>
      </c>
      <c r="T2698" s="55" t="n">
        <v>-0.003461546397026091</v>
      </c>
      <c r="U2698" s="55" t="n">
        <v>0.1355013099506504</v>
      </c>
      <c r="V2698" s="55" t="n">
        <v>66.28835210766059</v>
      </c>
      <c r="W2698" s="55" t="n">
        <v>66.28579110955003</v>
      </c>
      <c r="X2698" s="55" t="n">
        <v>0.002560998110559003</v>
      </c>
      <c r="Y2698" s="55" t="n">
        <v>-0.0002266400362133485</v>
      </c>
      <c r="Z2698" s="55" t="n">
        <v>0.3680621111141877</v>
      </c>
      <c r="AA2698" s="55" t="n">
        <v>0.6973138865569984</v>
      </c>
      <c r="AB2698" s="55" t="n">
        <v>0.2653321770717185</v>
      </c>
      <c r="AC2698" s="55" t="n">
        <v>0.3674031104962741</v>
      </c>
      <c r="AD2698" s="55" t="n">
        <v>0.6976968048367451</v>
      </c>
      <c r="AE2698" s="55" t="n">
        <v>0.2656785719508328</v>
      </c>
      <c r="AF2698" s="55" t="n">
        <v>0.6590006179135743</v>
      </c>
      <c r="AG2698" s="55" t="n">
        <v>-0.3829182797466801</v>
      </c>
      <c r="AH2698" s="55" t="n">
        <v>-0.346394879114309</v>
      </c>
      <c r="AI2698" s="55" t="n">
        <v>0.8371962945756787</v>
      </c>
      <c r="AJ2698" s="55" t="n">
        <v>0</v>
      </c>
    </row>
    <row r="2699">
      <c r="A2699" s="55" t="n">
        <v>26.95</v>
      </c>
      <c r="B2699" s="55" t="n">
        <v>-109.8606465117694</v>
      </c>
      <c r="C2699" s="55" t="n">
        <v>-109.8050257373147</v>
      </c>
      <c r="D2699" s="55" t="n">
        <v>-0.05562077445477805</v>
      </c>
      <c r="E2699" s="55" t="n">
        <v>0.06442434257125611</v>
      </c>
      <c r="F2699" s="55" t="n">
        <v>-133.9695646152842</v>
      </c>
      <c r="G2699" s="55" t="n">
        <v>-133.945057246065</v>
      </c>
      <c r="H2699" s="55" t="n">
        <v>-0.0245073692192531</v>
      </c>
      <c r="I2699" s="55" t="n">
        <v>1.244039058282362</v>
      </c>
      <c r="J2699" s="55" t="n">
        <v>-53.33635466983077</v>
      </c>
      <c r="K2699" s="55" t="n">
        <v>-53.30904142423784</v>
      </c>
      <c r="L2699" s="55" t="n">
        <v>-0.02731324559293214</v>
      </c>
      <c r="M2699" s="55" t="n">
        <v>0.9335721360391224</v>
      </c>
      <c r="N2699" s="55" t="n">
        <v>-81.21046492404776</v>
      </c>
      <c r="O2699" s="55" t="n">
        <v>-81.1808305805917</v>
      </c>
      <c r="P2699" s="55" t="n">
        <v>-0.02963434345605341</v>
      </c>
      <c r="Q2699" s="55" t="n">
        <v>0.8766205877904377</v>
      </c>
      <c r="R2699" s="55" t="n">
        <v>-270.083137299948</v>
      </c>
      <c r="S2699" s="55" t="n">
        <v>-270.0786470531593</v>
      </c>
      <c r="T2699" s="55" t="n">
        <v>-0.004490246788696323</v>
      </c>
      <c r="U2699" s="55" t="n">
        <v>0.07619392074847076</v>
      </c>
      <c r="V2699" s="55" t="n">
        <v>66.28835210766059</v>
      </c>
      <c r="W2699" s="55" t="n">
        <v>66.28579149600627</v>
      </c>
      <c r="X2699" s="55" t="n">
        <v>0.002560611654323599</v>
      </c>
      <c r="Y2699" s="55" t="n">
        <v>0.000121285687150851</v>
      </c>
      <c r="Z2699" s="55" t="n">
        <v>0.3680621111141877</v>
      </c>
      <c r="AA2699" s="55" t="n">
        <v>0.6973138865569984</v>
      </c>
      <c r="AB2699" s="55" t="n">
        <v>0.2653321770717185</v>
      </c>
      <c r="AC2699" s="55" t="n">
        <v>0.3673882506711604</v>
      </c>
      <c r="AD2699" s="55" t="n">
        <v>0.6976988964848349</v>
      </c>
      <c r="AE2699" s="55" t="n">
        <v>0.2659478819336595</v>
      </c>
      <c r="AF2699" s="55" t="n">
        <v>0.6738604430272521</v>
      </c>
      <c r="AG2699" s="55" t="n">
        <v>-0.3850099278364105</v>
      </c>
      <c r="AH2699" s="55" t="n">
        <v>-0.6157048619409577</v>
      </c>
      <c r="AI2699" s="55" t="n">
        <v>0.9906629185687816</v>
      </c>
      <c r="AJ2699" s="55" t="n">
        <v>0</v>
      </c>
    </row>
    <row r="2700">
      <c r="A2700" s="55" t="n">
        <v>26.96</v>
      </c>
      <c r="B2700" s="55" t="n">
        <v>-109.8606465117694</v>
      </c>
      <c r="C2700" s="55" t="n">
        <v>-109.8047805065717</v>
      </c>
      <c r="D2700" s="55" t="n">
        <v>-0.05586600519773726</v>
      </c>
      <c r="E2700" s="55" t="n">
        <v>-0.008090614778668691</v>
      </c>
      <c r="F2700" s="55" t="n">
        <v>-133.9695646152842</v>
      </c>
      <c r="G2700" s="55" t="n">
        <v>-133.9330360217888</v>
      </c>
      <c r="H2700" s="55" t="n">
        <v>-0.0365285934954821</v>
      </c>
      <c r="I2700" s="55" t="n">
        <v>1.168311336433032</v>
      </c>
      <c r="J2700" s="55" t="n">
        <v>-53.33635466983077</v>
      </c>
      <c r="K2700" s="55" t="n">
        <v>-53.30008522408311</v>
      </c>
      <c r="L2700" s="55" t="n">
        <v>-0.03626944574766795</v>
      </c>
      <c r="M2700" s="55" t="n">
        <v>0.8637448545131207</v>
      </c>
      <c r="N2700" s="55" t="n">
        <v>-81.21046492404776</v>
      </c>
      <c r="O2700" s="55" t="n">
        <v>-81.17245847174092</v>
      </c>
      <c r="P2700" s="55" t="n">
        <v>-0.0380064523068222</v>
      </c>
      <c r="Q2700" s="55" t="n">
        <v>0.8045506838338732</v>
      </c>
      <c r="R2700" s="55" t="n">
        <v>-270.083137299948</v>
      </c>
      <c r="S2700" s="55" t="n">
        <v>-270.0783694321606</v>
      </c>
      <c r="T2700" s="55" t="n">
        <v>-0.00476786778736814</v>
      </c>
      <c r="U2700" s="55" t="n">
        <v>-0.01146493155305045</v>
      </c>
      <c r="V2700" s="55" t="n">
        <v>66.28835210766059</v>
      </c>
      <c r="W2700" s="55" t="n">
        <v>66.28579263414395</v>
      </c>
      <c r="X2700" s="55" t="n">
        <v>0.00255947351664683</v>
      </c>
      <c r="Y2700" s="55" t="n">
        <v>0.0001183536800662867</v>
      </c>
      <c r="Z2700" s="55" t="n">
        <v>0.3680621111141877</v>
      </c>
      <c r="AA2700" s="55" t="n">
        <v>0.6973138865569984</v>
      </c>
      <c r="AB2700" s="55" t="n">
        <v>0.2653321770717185</v>
      </c>
      <c r="AC2700" s="55" t="n">
        <v>0.3673830949686543</v>
      </c>
      <c r="AD2700" s="55" t="n">
        <v>0.6976956214875614</v>
      </c>
      <c r="AE2700" s="55" t="n">
        <v>0.2662018495463223</v>
      </c>
      <c r="AF2700" s="55" t="n">
        <v>0.6790161455333954</v>
      </c>
      <c r="AG2700" s="55" t="n">
        <v>-0.381734930562927</v>
      </c>
      <c r="AH2700" s="55" t="n">
        <v>-0.8696724746037332</v>
      </c>
      <c r="AI2700" s="55" t="n">
        <v>1.167525030220035</v>
      </c>
      <c r="AJ2700" s="55" t="n">
        <v>0</v>
      </c>
    </row>
    <row r="2701">
      <c r="A2701" s="55" t="n">
        <v>26.96999999999999</v>
      </c>
      <c r="B2701" s="55" t="n">
        <v>-109.8606465117694</v>
      </c>
      <c r="C2701" s="55" t="n">
        <v>-109.8052647514692</v>
      </c>
      <c r="D2701" s="55" t="n">
        <v>-0.05538176030021205</v>
      </c>
      <c r="E2701" s="55" t="n">
        <v>-0.08139630959080454</v>
      </c>
      <c r="F2701" s="55" t="n">
        <v>-133.9695646152842</v>
      </c>
      <c r="G2701" s="55" t="n">
        <v>-133.921886226147</v>
      </c>
      <c r="H2701" s="55" t="n">
        <v>-0.04767838913720241</v>
      </c>
      <c r="I2701" s="55" t="n">
        <v>1.071802317434225</v>
      </c>
      <c r="J2701" s="55" t="n">
        <v>-53.33635466983077</v>
      </c>
      <c r="K2701" s="55" t="n">
        <v>-53.29190341747174</v>
      </c>
      <c r="L2701" s="55" t="n">
        <v>-0.04445125235903307</v>
      </c>
      <c r="M2701" s="55" t="n">
        <v>0.7801040872123475</v>
      </c>
      <c r="N2701" s="55" t="n">
        <v>-81.21046492404776</v>
      </c>
      <c r="O2701" s="55" t="n">
        <v>-81.16489075089694</v>
      </c>
      <c r="P2701" s="55" t="n">
        <v>-0.04557417315079855</v>
      </c>
      <c r="Q2701" s="55" t="n">
        <v>0.7174504511126939</v>
      </c>
      <c r="R2701" s="55" t="n">
        <v>-270.083137299948</v>
      </c>
      <c r="S2701" s="55" t="n">
        <v>-270.078899663054</v>
      </c>
      <c r="T2701" s="55" t="n">
        <v>-0.004237636893999528</v>
      </c>
      <c r="U2701" s="55" t="n">
        <v>-0.08660654920679796</v>
      </c>
      <c r="V2701" s="55" t="n">
        <v>66.28835210766059</v>
      </c>
      <c r="W2701" s="55" t="n">
        <v>66.28579231554811</v>
      </c>
      <c r="X2701" s="55" t="n">
        <v>0.002559792112478495</v>
      </c>
      <c r="Y2701" s="55" t="n">
        <v>-6.464900179836324e-05</v>
      </c>
      <c r="Z2701" s="55" t="n">
        <v>0.3680621111141877</v>
      </c>
      <c r="AA2701" s="55" t="n">
        <v>0.6973138865569984</v>
      </c>
      <c r="AB2701" s="55" t="n">
        <v>0.2653321770717185</v>
      </c>
      <c r="AC2701" s="55" t="n">
        <v>0.3673878282038507</v>
      </c>
      <c r="AD2701" s="55" t="n">
        <v>0.6976870379566621</v>
      </c>
      <c r="AE2701" s="55" t="n">
        <v>0.2664360250462817</v>
      </c>
      <c r="AF2701" s="55" t="n">
        <v>0.674282910336943</v>
      </c>
      <c r="AG2701" s="55" t="n">
        <v>-0.3731513996636515</v>
      </c>
      <c r="AH2701" s="55" t="n">
        <v>-1.103847974563144</v>
      </c>
      <c r="AI2701" s="55" t="n">
        <v>1.34624654547024</v>
      </c>
      <c r="AJ2701" s="55" t="n">
        <v>0</v>
      </c>
    </row>
    <row r="2702">
      <c r="A2702" s="55" t="n">
        <v>26.98</v>
      </c>
      <c r="B2702" s="55" t="n">
        <v>-109.8606465117694</v>
      </c>
      <c r="C2702" s="55" t="n">
        <v>-109.8064874799402</v>
      </c>
      <c r="D2702" s="55" t="n">
        <v>-0.0541590318292019</v>
      </c>
      <c r="E2702" s="55" t="n">
        <v>-0.1556804400832681</v>
      </c>
      <c r="F2702" s="55" t="n">
        <v>-133.9695646152842</v>
      </c>
      <c r="G2702" s="55" t="n">
        <v>-133.9118023074154</v>
      </c>
      <c r="H2702" s="55" t="n">
        <v>-0.05776230786878948</v>
      </c>
      <c r="I2702" s="55" t="n">
        <v>0.9569346193016927</v>
      </c>
      <c r="J2702" s="55" t="n">
        <v>-53.33635466983077</v>
      </c>
      <c r="K2702" s="55" t="n">
        <v>-53.28463008068099</v>
      </c>
      <c r="L2702" s="55" t="n">
        <v>-0.0517245891497801</v>
      </c>
      <c r="M2702" s="55" t="n">
        <v>0.6834047430878155</v>
      </c>
      <c r="N2702" s="55" t="n">
        <v>-81.21046492404776</v>
      </c>
      <c r="O2702" s="55" t="n">
        <v>-81.15824702241981</v>
      </c>
      <c r="P2702" s="55" t="n">
        <v>-0.05221790162793852</v>
      </c>
      <c r="Q2702" s="55" t="n">
        <v>0.6208758407376733</v>
      </c>
      <c r="R2702" s="55" t="n">
        <v>-270.083137299948</v>
      </c>
      <c r="S2702" s="55" t="n">
        <v>-270.0799341530895</v>
      </c>
      <c r="T2702" s="55" t="n">
        <v>-0.00320314685844176</v>
      </c>
      <c r="U2702" s="55" t="n">
        <v>-0.1171184535410291</v>
      </c>
      <c r="V2702" s="55" t="n">
        <v>66.28835210766059</v>
      </c>
      <c r="W2702" s="55" t="n">
        <v>66.28579081706479</v>
      </c>
      <c r="X2702" s="55" t="n">
        <v>0.002561290595792398</v>
      </c>
      <c r="Y2702" s="55" t="n">
        <v>-0.0001606061372383507</v>
      </c>
      <c r="Z2702" s="55" t="n">
        <v>0.3680621111141877</v>
      </c>
      <c r="AA2702" s="55" t="n">
        <v>0.6973138865569984</v>
      </c>
      <c r="AB2702" s="55" t="n">
        <v>0.2653321770717185</v>
      </c>
      <c r="AC2702" s="55" t="n">
        <v>0.3674022019380062</v>
      </c>
      <c r="AD2702" s="55" t="n">
        <v>0.6976733814677689</v>
      </c>
      <c r="AE2702" s="55" t="n">
        <v>0.266646414129874</v>
      </c>
      <c r="AF2702" s="55" t="n">
        <v>0.6599091761814724</v>
      </c>
      <c r="AG2702" s="55" t="n">
        <v>-0.3594949107704748</v>
      </c>
      <c r="AH2702" s="55" t="n">
        <v>-1.314237058155476</v>
      </c>
      <c r="AI2702" s="55" t="n">
        <v>1.513914051955243</v>
      </c>
      <c r="AJ2702" s="55" t="n">
        <v>0</v>
      </c>
    </row>
    <row r="2703">
      <c r="A2703" s="55" t="n">
        <v>26.99</v>
      </c>
      <c r="B2703" s="55" t="n">
        <v>-109.8606465117694</v>
      </c>
      <c r="C2703" s="55" t="n">
        <v>-109.8084536994928</v>
      </c>
      <c r="D2703" s="55" t="n">
        <v>-0.05219281227665695</v>
      </c>
      <c r="E2703" s="55" t="n">
        <v>-0.2300703486197989</v>
      </c>
      <c r="F2703" s="55" t="n">
        <v>-133.9695646152842</v>
      </c>
      <c r="G2703" s="55" t="n">
        <v>-133.902952144388</v>
      </c>
      <c r="H2703" s="55" t="n">
        <v>-0.06661247089624328</v>
      </c>
      <c r="I2703" s="55" t="n">
        <v>0.8265562592930633</v>
      </c>
      <c r="J2703" s="55" t="n">
        <v>-53.33635466983077</v>
      </c>
      <c r="K2703" s="55" t="n">
        <v>-53.27839027436052</v>
      </c>
      <c r="L2703" s="55" t="n">
        <v>-0.05796439547025087</v>
      </c>
      <c r="M2703" s="55" t="n">
        <v>0.5746685954753008</v>
      </c>
      <c r="N2703" s="55" t="n">
        <v>-81.21046492404776</v>
      </c>
      <c r="O2703" s="55" t="n">
        <v>-81.15259977775548</v>
      </c>
      <c r="P2703" s="55" t="n">
        <v>-0.05786514629226082</v>
      </c>
      <c r="Q2703" s="55" t="n">
        <v>0.5188519538213107</v>
      </c>
      <c r="R2703" s="55" t="n">
        <v>-270.083137299948</v>
      </c>
      <c r="S2703" s="55" t="n">
        <v>-270.080991166993</v>
      </c>
      <c r="T2703" s="55" t="n">
        <v>-0.002146132955009421</v>
      </c>
      <c r="U2703" s="55" t="n">
        <v>-0.09667616318865611</v>
      </c>
      <c r="V2703" s="55" t="n">
        <v>66.28835210766059</v>
      </c>
      <c r="W2703" s="55" t="n">
        <v>66.28579067580853</v>
      </c>
      <c r="X2703" s="55" t="n">
        <v>0.002561431852062689</v>
      </c>
      <c r="Y2703" s="55" t="n">
        <v>4.13267873563179e-05</v>
      </c>
      <c r="Z2703" s="55" t="n">
        <v>0.3680621111141877</v>
      </c>
      <c r="AA2703" s="55" t="n">
        <v>0.6973138865569984</v>
      </c>
      <c r="AB2703" s="55" t="n">
        <v>0.2653321770717185</v>
      </c>
      <c r="AC2703" s="55" t="n">
        <v>0.3674256800183651</v>
      </c>
      <c r="AD2703" s="55" t="n">
        <v>0.6976550049661192</v>
      </c>
      <c r="AE2703" s="55" t="n">
        <v>0.2668295402987226</v>
      </c>
      <c r="AF2703" s="55" t="n">
        <v>0.636431095822565</v>
      </c>
      <c r="AG2703" s="55" t="n">
        <v>-0.3411184091207664</v>
      </c>
      <c r="AH2703" s="55" t="n">
        <v>-1.497363227004112</v>
      </c>
      <c r="AI2703" s="55" t="n">
        <v>1.66237870004255</v>
      </c>
      <c r="AJ2703" s="55" t="n">
        <v>0</v>
      </c>
    </row>
    <row r="2704">
      <c r="A2704" s="55" t="n">
        <v>26.99999999999999</v>
      </c>
      <c r="B2704" s="55" t="n">
        <v>-109.8606465117694</v>
      </c>
      <c r="C2704" s="55" t="n">
        <v>-109.81115353853</v>
      </c>
      <c r="D2704" s="55" t="n">
        <v>-0.04949297323943862</v>
      </c>
      <c r="E2704" s="55" t="n">
        <v>-0.3025852364464321</v>
      </c>
      <c r="F2704" s="55" t="n">
        <v>-133.9695646152842</v>
      </c>
      <c r="G2704" s="55" t="n">
        <v>-133.8954739142291</v>
      </c>
      <c r="H2704" s="55" t="n">
        <v>-0.0740907010550743</v>
      </c>
      <c r="I2704" s="55" t="n">
        <v>0.6837369635681403</v>
      </c>
      <c r="J2704" s="55" t="n">
        <v>-53.33635466983077</v>
      </c>
      <c r="K2704" s="55" t="n">
        <v>-53.27329487168018</v>
      </c>
      <c r="L2704" s="55" t="n">
        <v>-0.06305979815059114</v>
      </c>
      <c r="M2704" s="55" t="n">
        <v>0.4556370776316053</v>
      </c>
      <c r="N2704" s="55" t="n">
        <v>-81.21046492404776</v>
      </c>
      <c r="O2704" s="55" t="n">
        <v>-81.1479971443143</v>
      </c>
      <c r="P2704" s="55" t="n">
        <v>-0.06246777973344306</v>
      </c>
      <c r="Q2704" s="55" t="n">
        <v>0.4125325042083159</v>
      </c>
      <c r="R2704" s="55" t="n">
        <v>-270.083137299948</v>
      </c>
      <c r="S2704" s="55" t="n">
        <v>-270.0816809838693</v>
      </c>
      <c r="T2704" s="55" t="n">
        <v>-0.001456316078696387</v>
      </c>
      <c r="U2704" s="55" t="n">
        <v>-0.04691888914260091</v>
      </c>
      <c r="V2704" s="55" t="n">
        <v>66.28835210766059</v>
      </c>
      <c r="W2704" s="55" t="n">
        <v>66.28579521407519</v>
      </c>
      <c r="X2704" s="55" t="n">
        <v>0.002556893585392079</v>
      </c>
      <c r="Y2704" s="55" t="n">
        <v>0.0005806238048168221</v>
      </c>
      <c r="Z2704" s="55" t="n">
        <v>0.3680621111141877</v>
      </c>
      <c r="AA2704" s="55" t="n">
        <v>0.6973138865569984</v>
      </c>
      <c r="AB2704" s="55" t="n">
        <v>0.2653321770717185</v>
      </c>
      <c r="AC2704" s="55" t="n">
        <v>0.3674576605197397</v>
      </c>
      <c r="AD2704" s="55" t="n">
        <v>0.6976322872808044</v>
      </c>
      <c r="AE2704" s="55" t="n">
        <v>0.2669824937643799</v>
      </c>
      <c r="AF2704" s="55" t="n">
        <v>0.6044505944479694</v>
      </c>
      <c r="AG2704" s="55" t="n">
        <v>-0.3184007238059561</v>
      </c>
      <c r="AH2704" s="55" t="n">
        <v>-1.650316692661358</v>
      </c>
      <c r="AI2704" s="55" t="n">
        <v>1.786136816743158</v>
      </c>
      <c r="AJ2704" s="55" t="n">
        <v>0</v>
      </c>
    </row>
    <row r="2705">
      <c r="A2705" s="55" t="n">
        <v>27.01</v>
      </c>
      <c r="B2705" s="55" t="n">
        <v>-109.8606465117694</v>
      </c>
      <c r="C2705" s="55" t="n">
        <v>-109.8145543470864</v>
      </c>
      <c r="D2705" s="55" t="n">
        <v>-0.04609216468299144</v>
      </c>
      <c r="E2705" s="55" t="n">
        <v>-0.3707110650900567</v>
      </c>
      <c r="F2705" s="55" t="n">
        <v>-133.9695646152842</v>
      </c>
      <c r="G2705" s="55" t="n">
        <v>-133.8894750380065</v>
      </c>
      <c r="H2705" s="55" t="n">
        <v>-0.08008957727773895</v>
      </c>
      <c r="I2705" s="55" t="n">
        <v>0.5315578123516594</v>
      </c>
      <c r="J2705" s="55" t="n">
        <v>-53.33635466983077</v>
      </c>
      <c r="K2705" s="55" t="n">
        <v>-53.26943249549343</v>
      </c>
      <c r="L2705" s="55" t="n">
        <v>-0.06692217433733443</v>
      </c>
      <c r="M2705" s="55" t="n">
        <v>0.3289270053119926</v>
      </c>
      <c r="N2705" s="55" t="n">
        <v>-81.21046492404776</v>
      </c>
      <c r="O2705" s="55" t="n">
        <v>-81.14448904320972</v>
      </c>
      <c r="P2705" s="55" t="n">
        <v>-0.06597588083803826</v>
      </c>
      <c r="Q2705" s="55" t="n">
        <v>0.3006649394510625</v>
      </c>
      <c r="R2705" s="55" t="n">
        <v>-270.083137299948</v>
      </c>
      <c r="S2705" s="55" t="n">
        <v>-270.08191236251</v>
      </c>
      <c r="T2705" s="55" t="n">
        <v>-0.001224937438015182</v>
      </c>
      <c r="U2705" s="55" t="n">
        <v>-0.004237303090119574</v>
      </c>
      <c r="V2705" s="55" t="n">
        <v>66.28835210766059</v>
      </c>
      <c r="W2705" s="55" t="n">
        <v>66.28580667544333</v>
      </c>
      <c r="X2705" s="55" t="n">
        <v>0.002545432217267047</v>
      </c>
      <c r="Y2705" s="55" t="n">
        <v>0.00130894430039676</v>
      </c>
      <c r="Z2705" s="55" t="n">
        <v>0.3680621111141877</v>
      </c>
      <c r="AA2705" s="55" t="n">
        <v>0.6973138865569984</v>
      </c>
      <c r="AB2705" s="55" t="n">
        <v>0.2653321770717185</v>
      </c>
      <c r="AC2705" s="55" t="n">
        <v>0.3674976507103876</v>
      </c>
      <c r="AD2705" s="55" t="n">
        <v>0.6976055613510891</v>
      </c>
      <c r="AE2705" s="55" t="n">
        <v>0.2671029706483201</v>
      </c>
      <c r="AF2705" s="55" t="n">
        <v>0.5644604038000378</v>
      </c>
      <c r="AG2705" s="55" t="n">
        <v>-0.2916747940906461</v>
      </c>
      <c r="AH2705" s="55" t="n">
        <v>-1.770793576601593</v>
      </c>
      <c r="AI2705" s="55" t="n">
        <v>1.881329217308705</v>
      </c>
      <c r="AJ2705" s="55" t="n">
        <v>0</v>
      </c>
    </row>
    <row r="2706">
      <c r="A2706" s="55" t="n">
        <v>27.02</v>
      </c>
      <c r="B2706" s="55" t="n">
        <v>-109.8606465117694</v>
      </c>
      <c r="C2706" s="55" t="n">
        <v>-109.8186001602522</v>
      </c>
      <c r="D2706" s="55" t="n">
        <v>-0.04204635151721491</v>
      </c>
      <c r="E2706" s="55" t="n">
        <v>-0.4322652138793412</v>
      </c>
      <c r="F2706" s="55" t="n">
        <v>-133.9695646152842</v>
      </c>
      <c r="G2706" s="55" t="n">
        <v>-133.8850328119665</v>
      </c>
      <c r="H2706" s="55" t="n">
        <v>-0.08453180331778251</v>
      </c>
      <c r="I2706" s="55" t="n">
        <v>0.3729770599186701</v>
      </c>
      <c r="J2706" s="55" t="n">
        <v>-53.33635466983077</v>
      </c>
      <c r="K2706" s="55" t="n">
        <v>-53.26686203932621</v>
      </c>
      <c r="L2706" s="55" t="n">
        <v>-0.06949263050456332</v>
      </c>
      <c r="M2706" s="55" t="n">
        <v>0.1977984064800547</v>
      </c>
      <c r="N2706" s="55" t="n">
        <v>-81.21046492404776</v>
      </c>
      <c r="O2706" s="55" t="n">
        <v>-81.14214056393935</v>
      </c>
      <c r="P2706" s="55" t="n">
        <v>-0.06832436010840294</v>
      </c>
      <c r="Q2706" s="55" t="n">
        <v>0.1815220929481505</v>
      </c>
      <c r="R2706" s="55" t="n">
        <v>-270.083137299948</v>
      </c>
      <c r="S2706" s="55" t="n">
        <v>-270.0819252561616</v>
      </c>
      <c r="T2706" s="55" t="n">
        <v>-0.00121204378637422</v>
      </c>
      <c r="U2706" s="55" t="n">
        <v>0.0009161785874833938</v>
      </c>
      <c r="V2706" s="55" t="n">
        <v>66.28835210766059</v>
      </c>
      <c r="W2706" s="55" t="n">
        <v>66.28582500518996</v>
      </c>
      <c r="X2706" s="55" t="n">
        <v>0.002527102470632108</v>
      </c>
      <c r="Y2706" s="55" t="n">
        <v>0.001976578797021034</v>
      </c>
      <c r="Z2706" s="55" t="n">
        <v>0.3680621111141877</v>
      </c>
      <c r="AA2706" s="55" t="n">
        <v>0.6973138865569984</v>
      </c>
      <c r="AB2706" s="55" t="n">
        <v>0.2653321770717185</v>
      </c>
      <c r="AC2706" s="55" t="n">
        <v>0.3675453042664791</v>
      </c>
      <c r="AD2706" s="55" t="n">
        <v>0.697575100379723</v>
      </c>
      <c r="AE2706" s="55" t="n">
        <v>0.2671893054912354</v>
      </c>
      <c r="AF2706" s="55" t="n">
        <v>0.5168068477085508</v>
      </c>
      <c r="AG2706" s="55" t="n">
        <v>-0.261213822724593</v>
      </c>
      <c r="AH2706" s="55" t="n">
        <v>-1.857128419516907</v>
      </c>
      <c r="AI2706" s="55" t="n">
        <v>1.945314356498252</v>
      </c>
      <c r="AJ2706" s="55" t="n">
        <v>0</v>
      </c>
    </row>
    <row r="2707">
      <c r="A2707" s="55" t="n">
        <v>27.02999999999999</v>
      </c>
      <c r="B2707" s="55" t="n">
        <v>-109.8606465117694</v>
      </c>
      <c r="C2707" s="55" t="n">
        <v>-109.8232187713165</v>
      </c>
      <c r="D2707" s="55" t="n">
        <v>-0.0374277404529527</v>
      </c>
      <c r="E2707" s="55" t="n">
        <v>-0.4860731441061476</v>
      </c>
      <c r="F2707" s="55" t="n">
        <v>-133.9695646152842</v>
      </c>
      <c r="G2707" s="55" t="n">
        <v>-133.8821957358768</v>
      </c>
      <c r="H2707" s="55" t="n">
        <v>-0.08736887940741001</v>
      </c>
      <c r="I2707" s="55" t="n">
        <v>0.210812750604825</v>
      </c>
      <c r="J2707" s="55" t="n">
        <v>-53.33635466983077</v>
      </c>
      <c r="K2707" s="55" t="n">
        <v>-53.26560900143048</v>
      </c>
      <c r="L2707" s="55" t="n">
        <v>-0.07074566840028619</v>
      </c>
      <c r="M2707" s="55" t="n">
        <v>0.06565262607770819</v>
      </c>
      <c r="N2707" s="55" t="n">
        <v>-81.21046492404776</v>
      </c>
      <c r="O2707" s="55" t="n">
        <v>-81.1410242409266</v>
      </c>
      <c r="P2707" s="55" t="n">
        <v>-0.069440683121158</v>
      </c>
      <c r="Q2707" s="55" t="n">
        <v>0.05515261244759447</v>
      </c>
      <c r="R2707" s="55" t="n">
        <v>-270.083137299948</v>
      </c>
      <c r="S2707" s="55" t="n">
        <v>-270.0821396714421</v>
      </c>
      <c r="T2707" s="55" t="n">
        <v>-0.000997628505948414</v>
      </c>
      <c r="U2707" s="55" t="n">
        <v>-0.03945917090802414</v>
      </c>
      <c r="V2707" s="55" t="n">
        <v>66.28835210766059</v>
      </c>
      <c r="W2707" s="55" t="n">
        <v>66.28584791015972</v>
      </c>
      <c r="X2707" s="55" t="n">
        <v>0.002504197500871438</v>
      </c>
      <c r="Y2707" s="55" t="n">
        <v>0.002370162251248257</v>
      </c>
      <c r="Z2707" s="55" t="n">
        <v>0.3680621111141877</v>
      </c>
      <c r="AA2707" s="55" t="n">
        <v>0.6973138865569984</v>
      </c>
      <c r="AB2707" s="55" t="n">
        <v>0.2653321770717185</v>
      </c>
      <c r="AC2707" s="55" t="n">
        <v>0.3676003105449718</v>
      </c>
      <c r="AD2707" s="55" t="n">
        <v>0.697541166529865</v>
      </c>
      <c r="AE2707" s="55" t="n">
        <v>0.2672404971994951</v>
      </c>
      <c r="AF2707" s="55" t="n">
        <v>0.4618005692158533</v>
      </c>
      <c r="AG2707" s="55" t="n">
        <v>-0.2272799728665342</v>
      </c>
      <c r="AH2707" s="55" t="n">
        <v>-1.90832012777653</v>
      </c>
      <c r="AI2707" s="55" t="n">
        <v>1.976512499801439</v>
      </c>
      <c r="AJ2707" s="55" t="n">
        <v>0</v>
      </c>
    </row>
    <row r="2708">
      <c r="A2708" s="55" t="n">
        <v>27.04</v>
      </c>
      <c r="B2708" s="55" t="n">
        <v>-109.8606465117694</v>
      </c>
      <c r="C2708" s="55" t="n">
        <v>-109.8283325638867</v>
      </c>
      <c r="D2708" s="55" t="n">
        <v>-0.03231394788276986</v>
      </c>
      <c r="E2708" s="55" t="n">
        <v>-0.5321024365837634</v>
      </c>
      <c r="F2708" s="55" t="n">
        <v>-133.9695646152842</v>
      </c>
      <c r="G2708" s="55" t="n">
        <v>-133.880984489937</v>
      </c>
      <c r="H2708" s="55" t="n">
        <v>-0.08858012534716415</v>
      </c>
      <c r="I2708" s="55" t="n">
        <v>0.04782003584946438</v>
      </c>
      <c r="J2708" s="55" t="n">
        <v>-53.33635466983077</v>
      </c>
      <c r="K2708" s="55" t="n">
        <v>-53.26566692094982</v>
      </c>
      <c r="L2708" s="55" t="n">
        <v>-0.07068774888095246</v>
      </c>
      <c r="M2708" s="55" t="n">
        <v>-0.06448396977198273</v>
      </c>
      <c r="N2708" s="55" t="n">
        <v>-81.21046492404776</v>
      </c>
      <c r="O2708" s="55" t="n">
        <v>-81.14119518477014</v>
      </c>
      <c r="P2708" s="55" t="n">
        <v>-0.06926973927761482</v>
      </c>
      <c r="Q2708" s="55" t="n">
        <v>-0.07533828260630843</v>
      </c>
      <c r="R2708" s="55" t="n">
        <v>-270.083137299948</v>
      </c>
      <c r="S2708" s="55" t="n">
        <v>-270.0829116407498</v>
      </c>
      <c r="T2708" s="55" t="n">
        <v>-0.0002256591982001543</v>
      </c>
      <c r="U2708" s="55" t="n">
        <v>-0.1074293958363503</v>
      </c>
      <c r="V2708" s="55" t="n">
        <v>66.28835210766059</v>
      </c>
      <c r="W2708" s="55" t="n">
        <v>66.28587211023859</v>
      </c>
      <c r="X2708" s="55" t="n">
        <v>0.002479997422004862</v>
      </c>
      <c r="Y2708" s="55" t="n">
        <v>0.002424776742484929</v>
      </c>
      <c r="Z2708" s="55" t="n">
        <v>0.3680621111141877</v>
      </c>
      <c r="AA2708" s="55" t="n">
        <v>0.6973138865569984</v>
      </c>
      <c r="AB2708" s="55" t="n">
        <v>0.2653321770717185</v>
      </c>
      <c r="AC2708" s="55" t="n">
        <v>0.3676622080762656</v>
      </c>
      <c r="AD2708" s="55" t="n">
        <v>0.6975040917818511</v>
      </c>
      <c r="AE2708" s="55" t="n">
        <v>0.2672562253106786</v>
      </c>
      <c r="AF2708" s="55" t="n">
        <v>0.3999030379220891</v>
      </c>
      <c r="AG2708" s="55" t="n">
        <v>-0.1902052248526909</v>
      </c>
      <c r="AH2708" s="55" t="n">
        <v>-1.924048238960085</v>
      </c>
      <c r="AI2708" s="55" t="n">
        <v>1.974351056207073</v>
      </c>
      <c r="AJ2708" s="55" t="n">
        <v>0</v>
      </c>
    </row>
    <row r="2709">
      <c r="A2709" s="55" t="n">
        <v>27.05</v>
      </c>
      <c r="B2709" s="55" t="n">
        <v>-109.8606465117694</v>
      </c>
      <c r="C2709" s="55" t="n">
        <v>-109.8338674346856</v>
      </c>
      <c r="D2709" s="55" t="n">
        <v>-0.02677907708383143</v>
      </c>
      <c r="E2709" s="55" t="n">
        <v>-0.5710114168075701</v>
      </c>
      <c r="F2709" s="55" t="n">
        <v>-133.9695646152842</v>
      </c>
      <c r="G2709" s="55" t="n">
        <v>-133.8813919990057</v>
      </c>
      <c r="H2709" s="55" t="n">
        <v>-0.08817261627849123</v>
      </c>
      <c r="I2709" s="55" t="n">
        <v>-0.1132068870057454</v>
      </c>
      <c r="J2709" s="55" t="n">
        <v>-53.33635466983077</v>
      </c>
      <c r="K2709" s="55" t="n">
        <v>-53.26700269130695</v>
      </c>
      <c r="L2709" s="55" t="n">
        <v>-0.0693519785238231</v>
      </c>
      <c r="M2709" s="55" t="n">
        <v>-0.1902428781224504</v>
      </c>
      <c r="N2709" s="55" t="n">
        <v>-81.21046492404776</v>
      </c>
      <c r="O2709" s="55" t="n">
        <v>-81.1426627142355</v>
      </c>
      <c r="P2709" s="55" t="n">
        <v>-0.06780220981225536</v>
      </c>
      <c r="Q2709" s="55" t="n">
        <v>-0.2041889251702505</v>
      </c>
      <c r="R2709" s="55" t="n">
        <v>-270.083137299948</v>
      </c>
      <c r="S2709" s="55" t="n">
        <v>-270.0843341052337</v>
      </c>
      <c r="T2709" s="55" t="n">
        <v>0.0011968052856539</v>
      </c>
      <c r="U2709" s="55" t="n">
        <v>-0.1700050708899332</v>
      </c>
      <c r="V2709" s="55" t="n">
        <v>66.28835210766059</v>
      </c>
      <c r="W2709" s="55" t="n">
        <v>66.28589505083633</v>
      </c>
      <c r="X2709" s="55" t="n">
        <v>0.002457056824255872</v>
      </c>
      <c r="Y2709" s="55" t="n">
        <v>0.002250752363914297</v>
      </c>
      <c r="Z2709" s="55" t="n">
        <v>0.3680621111141877</v>
      </c>
      <c r="AA2709" s="55" t="n">
        <v>0.6973138865569984</v>
      </c>
      <c r="AB2709" s="55" t="n">
        <v>0.2653321770717185</v>
      </c>
      <c r="AC2709" s="55" t="n">
        <v>0.367730233439183</v>
      </c>
      <c r="AD2709" s="55" t="n">
        <v>0.6974643434492596</v>
      </c>
      <c r="AE2709" s="55" t="n">
        <v>0.2672368517620423</v>
      </c>
      <c r="AF2709" s="55" t="n">
        <v>0.3318776750046992</v>
      </c>
      <c r="AG2709" s="55" t="n">
        <v>-0.1504568922611194</v>
      </c>
      <c r="AH2709" s="55" t="n">
        <v>-1.904674690323793</v>
      </c>
      <c r="AI2709" s="55" t="n">
        <v>1.939217817460286</v>
      </c>
      <c r="AJ2709" s="55" t="n">
        <v>0</v>
      </c>
    </row>
    <row r="2710">
      <c r="A2710" s="55" t="n">
        <v>27.06</v>
      </c>
      <c r="B2710" s="55" t="n">
        <v>-109.8606465117694</v>
      </c>
      <c r="C2710" s="55" t="n">
        <v>-109.839755498893</v>
      </c>
      <c r="D2710" s="55" t="n">
        <v>-0.02089101287639701</v>
      </c>
      <c r="E2710" s="55" t="n">
        <v>-0.6033916388201088</v>
      </c>
      <c r="F2710" s="55" t="n">
        <v>-133.9695646152842</v>
      </c>
      <c r="G2710" s="55" t="n">
        <v>-133.8833827937516</v>
      </c>
      <c r="H2710" s="55" t="n">
        <v>-0.08618182153260051</v>
      </c>
      <c r="I2710" s="55" t="n">
        <v>-0.2693906550216265</v>
      </c>
      <c r="J2710" s="55" t="n">
        <v>-53.33635466983077</v>
      </c>
      <c r="K2710" s="55" t="n">
        <v>-53.26956276949195</v>
      </c>
      <c r="L2710" s="55" t="n">
        <v>-0.06679190033882189</v>
      </c>
      <c r="M2710" s="55" t="n">
        <v>-0.3098461279957545</v>
      </c>
      <c r="N2710" s="55" t="n">
        <v>-81.21046492404776</v>
      </c>
      <c r="O2710" s="55" t="n">
        <v>-81.14537406948638</v>
      </c>
      <c r="P2710" s="55" t="n">
        <v>-0.06509085456137619</v>
      </c>
      <c r="Q2710" s="55" t="n">
        <v>-0.3248387766043748</v>
      </c>
      <c r="R2710" s="55" t="n">
        <v>-270.083137299948</v>
      </c>
      <c r="S2710" s="55" t="n">
        <v>-270.0861898270031</v>
      </c>
      <c r="T2710" s="55" t="n">
        <v>0.003052527055066552</v>
      </c>
      <c r="U2710" s="55" t="n">
        <v>-0.197791089757545</v>
      </c>
      <c r="V2710" s="55" t="n">
        <v>66.28835210766059</v>
      </c>
      <c r="W2710" s="55" t="n">
        <v>66.28591612558431</v>
      </c>
      <c r="X2710" s="55" t="n">
        <v>0.002435982076277936</v>
      </c>
      <c r="Y2710" s="55" t="n">
        <v>0.002064043328446701</v>
      </c>
      <c r="Z2710" s="55" t="n">
        <v>0.3680621111141877</v>
      </c>
      <c r="AA2710" s="55" t="n">
        <v>0.6973138865569984</v>
      </c>
      <c r="AB2710" s="55" t="n">
        <v>0.2653321770717185</v>
      </c>
      <c r="AC2710" s="55" t="n">
        <v>0.3678032929782476</v>
      </c>
      <c r="AD2710" s="55" t="n">
        <v>0.6974225363879217</v>
      </c>
      <c r="AE2710" s="55" t="n">
        <v>0.2671834043353358</v>
      </c>
      <c r="AF2710" s="55" t="n">
        <v>0.2588181359400865</v>
      </c>
      <c r="AG2710" s="55" t="n">
        <v>-0.1086498309232908</v>
      </c>
      <c r="AH2710" s="55" t="n">
        <v>-1.85122726361725</v>
      </c>
      <c r="AI2710" s="55" t="n">
        <v>1.872387244885783</v>
      </c>
      <c r="AJ2710" s="55" t="n">
        <v>0</v>
      </c>
    </row>
    <row r="2711">
      <c r="A2711" s="55" t="n">
        <v>27.07</v>
      </c>
      <c r="B2711" s="55" t="n">
        <v>-109.8606465117694</v>
      </c>
      <c r="C2711" s="55" t="n">
        <v>-109.8459309164298</v>
      </c>
      <c r="D2711" s="55" t="n">
        <v>-0.01471559533961384</v>
      </c>
      <c r="E2711" s="55" t="n">
        <v>-0.6291368361518984</v>
      </c>
      <c r="F2711" s="55" t="n">
        <v>-133.9695646152842</v>
      </c>
      <c r="G2711" s="55" t="n">
        <v>-133.8868924505481</v>
      </c>
      <c r="H2711" s="55" t="n">
        <v>-0.08267216473616885</v>
      </c>
      <c r="I2711" s="55" t="n">
        <v>-0.4178209068502522</v>
      </c>
      <c r="J2711" s="55" t="n">
        <v>-53.33635466983077</v>
      </c>
      <c r="K2711" s="55" t="n">
        <v>-53.27327733871083</v>
      </c>
      <c r="L2711" s="55" t="n">
        <v>-0.06307733111993394</v>
      </c>
      <c r="M2711" s="55" t="n">
        <v>-0.4217905281574206</v>
      </c>
      <c r="N2711" s="55" t="n">
        <v>-81.21046492404776</v>
      </c>
      <c r="O2711" s="55" t="n">
        <v>-81.14921902983846</v>
      </c>
      <c r="P2711" s="55" t="n">
        <v>-0.06124589420929292</v>
      </c>
      <c r="Q2711" s="55" t="n">
        <v>-0.4322042187245517</v>
      </c>
      <c r="R2711" s="55" t="n">
        <v>-270.083137299948</v>
      </c>
      <c r="S2711" s="55" t="n">
        <v>-270.0880755126034</v>
      </c>
      <c r="T2711" s="55" t="n">
        <v>0.004938212655431764</v>
      </c>
      <c r="U2711" s="55" t="n">
        <v>-0.1808592265310211</v>
      </c>
      <c r="V2711" s="55" t="n">
        <v>66.28835210766059</v>
      </c>
      <c r="W2711" s="55" t="n">
        <v>66.28593676736824</v>
      </c>
      <c r="X2711" s="55" t="n">
        <v>0.0024153402923489</v>
      </c>
      <c r="Y2711" s="55" t="n">
        <v>0.002062397919803178</v>
      </c>
      <c r="Z2711" s="55" t="n">
        <v>0.3680621111141877</v>
      </c>
      <c r="AA2711" s="55" t="n">
        <v>0.6973138865569984</v>
      </c>
      <c r="AB2711" s="55" t="n">
        <v>0.2653321770717185</v>
      </c>
      <c r="AC2711" s="55" t="n">
        <v>0.367880074094046</v>
      </c>
      <c r="AD2711" s="55" t="n">
        <v>0.6973793836591753</v>
      </c>
      <c r="AE2711" s="55" t="n">
        <v>0.2670975411738747</v>
      </c>
      <c r="AF2711" s="55" t="n">
        <v>0.1820370201416899</v>
      </c>
      <c r="AG2711" s="55" t="n">
        <v>-0.06549710217684801</v>
      </c>
      <c r="AH2711" s="55" t="n">
        <v>-1.765364102156164</v>
      </c>
      <c r="AI2711" s="55" t="n">
        <v>1.775932926739428</v>
      </c>
      <c r="AJ2711" s="55" t="n">
        <v>0</v>
      </c>
    </row>
    <row r="2712">
      <c r="A2712" s="55" t="n">
        <v>27.08000000000001</v>
      </c>
      <c r="B2712" s="55" t="n">
        <v>-109.8606465117694</v>
      </c>
      <c r="C2712" s="55" t="n">
        <v>-109.8523220223401</v>
      </c>
      <c r="D2712" s="55" t="n">
        <v>-0.008324489429302015</v>
      </c>
      <c r="E2712" s="55" t="n">
        <v>-0.6472836433013669</v>
      </c>
      <c r="F2712" s="55" t="n">
        <v>-133.9695646152842</v>
      </c>
      <c r="G2712" s="55" t="n">
        <v>-133.891828044252</v>
      </c>
      <c r="H2712" s="55" t="n">
        <v>-0.07773657103218166</v>
      </c>
      <c r="I2712" s="55" t="n">
        <v>-0.5556967323810973</v>
      </c>
      <c r="J2712" s="55" t="n">
        <v>-53.33635466983077</v>
      </c>
      <c r="K2712" s="55" t="n">
        <v>-53.27806102766807</v>
      </c>
      <c r="L2712" s="55" t="n">
        <v>-0.05829364216270719</v>
      </c>
      <c r="M2712" s="55" t="n">
        <v>-0.5244805950559625</v>
      </c>
      <c r="N2712" s="55" t="n">
        <v>-81.21046492404776</v>
      </c>
      <c r="O2712" s="55" t="n">
        <v>-81.15405304796029</v>
      </c>
      <c r="P2712" s="55" t="n">
        <v>-0.05641187608745436</v>
      </c>
      <c r="Q2712" s="55" t="n">
        <v>-0.5241863429412452</v>
      </c>
      <c r="R2712" s="55" t="n">
        <v>-270.083137299948</v>
      </c>
      <c r="S2712" s="55" t="n">
        <v>-270.0896217310099</v>
      </c>
      <c r="T2712" s="55" t="n">
        <v>0.006484431061837966</v>
      </c>
      <c r="U2712" s="55" t="n">
        <v>-0.1332685019069701</v>
      </c>
      <c r="V2712" s="55" t="n">
        <v>66.28835210766059</v>
      </c>
      <c r="W2712" s="55" t="n">
        <v>66.28595940616508</v>
      </c>
      <c r="X2712" s="55" t="n">
        <v>0.00239270149551258</v>
      </c>
      <c r="Y2712" s="55" t="n">
        <v>0.002316568494770798</v>
      </c>
      <c r="Z2712" s="55" t="n">
        <v>0.3680621111141877</v>
      </c>
      <c r="AA2712" s="55" t="n">
        <v>0.6973138865569984</v>
      </c>
      <c r="AB2712" s="55" t="n">
        <v>0.2653321770717185</v>
      </c>
      <c r="AC2712" s="55" t="n">
        <v>0.3679592360513754</v>
      </c>
      <c r="AD2712" s="55" t="n">
        <v>0.697335610582657</v>
      </c>
      <c r="AE2712" s="55" t="n">
        <v>0.266981499503802</v>
      </c>
      <c r="AF2712" s="55" t="n">
        <v>0.1028750628122577</v>
      </c>
      <c r="AG2712" s="55" t="n">
        <v>-0.02172402565858711</v>
      </c>
      <c r="AH2712" s="55" t="n">
        <v>-1.649322432083489</v>
      </c>
      <c r="AI2712" s="55" t="n">
        <v>1.652670474357558</v>
      </c>
      <c r="AJ2712" s="55" t="n">
        <v>0</v>
      </c>
    </row>
    <row r="2713">
      <c r="A2713" s="55" t="n">
        <v>27.09</v>
      </c>
      <c r="B2713" s="55" t="n">
        <v>-109.8606465117694</v>
      </c>
      <c r="C2713" s="55" t="n">
        <v>-109.8588448674843</v>
      </c>
      <c r="D2713" s="55" t="n">
        <v>-0.001801644285174819</v>
      </c>
      <c r="E2713" s="55" t="n">
        <v>-0.6563933489756448</v>
      </c>
      <c r="F2713" s="55" t="n">
        <v>-133.9695646152842</v>
      </c>
      <c r="G2713" s="55" t="n">
        <v>-133.8980701773111</v>
      </c>
      <c r="H2713" s="55" t="n">
        <v>-0.07149443797314245</v>
      </c>
      <c r="I2713" s="55" t="n">
        <v>-0.6804960713869347</v>
      </c>
      <c r="J2713" s="55" t="n">
        <v>-53.33635466983077</v>
      </c>
      <c r="K2713" s="55" t="n">
        <v>-53.28381099420374</v>
      </c>
      <c r="L2713" s="55" t="n">
        <v>-0.05254367562703322</v>
      </c>
      <c r="M2713" s="55" t="n">
        <v>-0.6160492508766071</v>
      </c>
      <c r="N2713" s="55" t="n">
        <v>-81.21046492404776</v>
      </c>
      <c r="O2713" s="55" t="n">
        <v>-81.15972696314851</v>
      </c>
      <c r="P2713" s="55" t="n">
        <v>-0.05073796089922919</v>
      </c>
      <c r="Q2713" s="55" t="n">
        <v>-0.601643368844248</v>
      </c>
      <c r="R2713" s="55" t="n">
        <v>-270.083137299948</v>
      </c>
      <c r="S2713" s="55" t="n">
        <v>-270.0906840755877</v>
      </c>
      <c r="T2713" s="55" t="n">
        <v>0.007546775639647087</v>
      </c>
      <c r="U2713" s="55" t="n">
        <v>-0.08426265991859683</v>
      </c>
      <c r="V2713" s="55" t="n">
        <v>66.28835210766059</v>
      </c>
      <c r="W2713" s="55" t="n">
        <v>66.28598591325206</v>
      </c>
      <c r="X2713" s="55" t="n">
        <v>0.002366194408521302</v>
      </c>
      <c r="Y2713" s="55" t="n">
        <v>0.002735738485910243</v>
      </c>
      <c r="Z2713" s="55" t="n">
        <v>0.3680621111141877</v>
      </c>
      <c r="AA2713" s="55" t="n">
        <v>0.6973138865569984</v>
      </c>
      <c r="AB2713" s="55" t="n">
        <v>0.2653321770717185</v>
      </c>
      <c r="AC2713" s="55" t="n">
        <v>0.3680395797069835</v>
      </c>
      <c r="AD2713" s="55" t="n">
        <v>0.6972918754730203</v>
      </c>
      <c r="AE2713" s="55" t="n">
        <v>0.2668380340932112</v>
      </c>
      <c r="AF2713" s="55" t="n">
        <v>0.02253140720415159</v>
      </c>
      <c r="AG2713" s="55" t="n">
        <v>0.02201108397814622</v>
      </c>
      <c r="AH2713" s="55" t="n">
        <v>-1.50585702149264</v>
      </c>
      <c r="AI2713" s="55" t="n">
        <v>1.506186416519276</v>
      </c>
      <c r="AJ2713" s="55" t="n">
        <v>0</v>
      </c>
    </row>
    <row r="2714">
      <c r="A2714" s="55" t="n">
        <v>27.1</v>
      </c>
      <c r="B2714" s="55" t="n">
        <v>-109.8606465117694</v>
      </c>
      <c r="C2714" s="55" t="n">
        <v>-109.86540230586</v>
      </c>
      <c r="D2714" s="55" t="n">
        <v>0.004755794090522778</v>
      </c>
      <c r="E2714" s="55" t="n">
        <v>-0.6552444580213047</v>
      </c>
      <c r="F2714" s="55" t="n">
        <v>-133.9695646152842</v>
      </c>
      <c r="G2714" s="55" t="n">
        <v>-133.9054764594871</v>
      </c>
      <c r="H2714" s="55" t="n">
        <v>-0.0640881557971332</v>
      </c>
      <c r="I2714" s="55" t="n">
        <v>-0.7901005970585974</v>
      </c>
      <c r="J2714" s="55" t="n">
        <v>-53.33635466983077</v>
      </c>
      <c r="K2714" s="55" t="n">
        <v>-53.29040485564576</v>
      </c>
      <c r="L2714" s="55" t="n">
        <v>-0.04594981418501146</v>
      </c>
      <c r="M2714" s="55" t="n">
        <v>-0.6944754648146243</v>
      </c>
      <c r="N2714" s="55" t="n">
        <v>-81.21046492404776</v>
      </c>
      <c r="O2714" s="55" t="n">
        <v>-81.1661085124545</v>
      </c>
      <c r="P2714" s="55" t="n">
        <v>-0.04435641159324843</v>
      </c>
      <c r="Q2714" s="55" t="n">
        <v>-0.6669329316564875</v>
      </c>
      <c r="R2714" s="55" t="n">
        <v>-270.083137299948</v>
      </c>
      <c r="S2714" s="55" t="n">
        <v>-270.0914022778227</v>
      </c>
      <c r="T2714" s="55" t="n">
        <v>0.008264977874773149</v>
      </c>
      <c r="U2714" s="55" t="n">
        <v>-0.06155279694981939</v>
      </c>
      <c r="V2714" s="55" t="n">
        <v>66.28835210766059</v>
      </c>
      <c r="W2714" s="55" t="n">
        <v>66.28601640424843</v>
      </c>
      <c r="X2714" s="55" t="n">
        <v>0.002335703412156619</v>
      </c>
      <c r="Y2714" s="55" t="n">
        <v>0.003122651758152004</v>
      </c>
      <c r="Z2714" s="55" t="n">
        <v>0.3680621111141877</v>
      </c>
      <c r="AA2714" s="55" t="n">
        <v>0.6973138865569984</v>
      </c>
      <c r="AB2714" s="55" t="n">
        <v>0.2653321770717185</v>
      </c>
      <c r="AC2714" s="55" t="n">
        <v>0.3681201118504723</v>
      </c>
      <c r="AD2714" s="55" t="n">
        <v>0.6972487344705048</v>
      </c>
      <c r="AE2714" s="55" t="n">
        <v>0.2666703508984382</v>
      </c>
      <c r="AF2714" s="55" t="n">
        <v>-0.05800073628464686</v>
      </c>
      <c r="AG2714" s="55" t="n">
        <v>0.06515208649360282</v>
      </c>
      <c r="AH2714" s="55" t="n">
        <v>-1.338173826719635</v>
      </c>
      <c r="AI2714" s="55" t="n">
        <v>1.341013821815981</v>
      </c>
      <c r="AJ2714" s="55" t="n">
        <v>0</v>
      </c>
    </row>
    <row r="2715">
      <c r="A2715" s="55" t="n">
        <v>27.10999999999999</v>
      </c>
      <c r="B2715" s="55" t="n">
        <v>-109.8606465117694</v>
      </c>
      <c r="C2715" s="55" t="n">
        <v>-109.8718895667365</v>
      </c>
      <c r="D2715" s="55" t="n">
        <v>0.01124305496703643</v>
      </c>
      <c r="E2715" s="55" t="n">
        <v>-0.6434448451995443</v>
      </c>
      <c r="F2715" s="55" t="n">
        <v>-133.9695646152842</v>
      </c>
      <c r="G2715" s="55" t="n">
        <v>-133.9138857436255</v>
      </c>
      <c r="H2715" s="55" t="n">
        <v>-0.05567887165875062</v>
      </c>
      <c r="I2715" s="55" t="n">
        <v>-0.8828312687651771</v>
      </c>
      <c r="J2715" s="55" t="n">
        <v>-53.33635466983077</v>
      </c>
      <c r="K2715" s="55" t="n">
        <v>-53.29770108836006</v>
      </c>
      <c r="L2715" s="55" t="n">
        <v>-0.03865358147070736</v>
      </c>
      <c r="M2715" s="55" t="n">
        <v>-0.7579356431863629</v>
      </c>
      <c r="N2715" s="55" t="n">
        <v>-81.21046492404776</v>
      </c>
      <c r="O2715" s="55" t="n">
        <v>-81.1730861453087</v>
      </c>
      <c r="P2715" s="55" t="n">
        <v>-0.03737877873904215</v>
      </c>
      <c r="Q2715" s="55" t="n">
        <v>-0.7218933229115719</v>
      </c>
      <c r="R2715" s="55" t="n">
        <v>-270.083137299948</v>
      </c>
      <c r="S2715" s="55" t="n">
        <v>-270.0921008591688</v>
      </c>
      <c r="T2715" s="55" t="n">
        <v>0.008963559220793499</v>
      </c>
      <c r="U2715" s="55" t="n">
        <v>-0.07619098146105492</v>
      </c>
      <c r="V2715" s="55" t="n">
        <v>66.28835210766059</v>
      </c>
      <c r="W2715" s="55" t="n">
        <v>66.28604904138375</v>
      </c>
      <c r="X2715" s="55" t="n">
        <v>0.002303066276840691</v>
      </c>
      <c r="Y2715" s="55" t="n">
        <v>0.003284825467734247</v>
      </c>
      <c r="Z2715" s="55" t="n">
        <v>0.3680621111141877</v>
      </c>
      <c r="AA2715" s="55" t="n">
        <v>0.6973138865569984</v>
      </c>
      <c r="AB2715" s="55" t="n">
        <v>0.2653321770717185</v>
      </c>
      <c r="AC2715" s="55" t="n">
        <v>0.3681999816346104</v>
      </c>
      <c r="AD2715" s="55" t="n">
        <v>0.6972066621424335</v>
      </c>
      <c r="AE2715" s="55" t="n">
        <v>0.2664820390683903</v>
      </c>
      <c r="AF2715" s="55" t="n">
        <v>-0.1378705204226893</v>
      </c>
      <c r="AG2715" s="55" t="n">
        <v>0.1072244145648993</v>
      </c>
      <c r="AH2715" s="55" t="n">
        <v>-1.149861996671775</v>
      </c>
      <c r="AI2715" s="55" t="n">
        <v>1.163051145423282</v>
      </c>
      <c r="AJ2715" s="55" t="n">
        <v>0</v>
      </c>
    </row>
    <row r="2716">
      <c r="A2716" s="55" t="n">
        <v>27.12</v>
      </c>
      <c r="B2716" s="55" t="n">
        <v>-109.8606465117694</v>
      </c>
      <c r="C2716" s="55" t="n">
        <v>-109.8782036704944</v>
      </c>
      <c r="D2716" s="55" t="n">
        <v>0.01755715872499145</v>
      </c>
      <c r="E2716" s="55" t="n">
        <v>-0.6216328083331706</v>
      </c>
      <c r="F2716" s="55" t="n">
        <v>-133.9695646152842</v>
      </c>
      <c r="G2716" s="55" t="n">
        <v>-133.9231222519858</v>
      </c>
      <c r="H2716" s="55" t="n">
        <v>-0.04644236329842526</v>
      </c>
      <c r="I2716" s="55" t="n">
        <v>-0.9573999748686852</v>
      </c>
      <c r="J2716" s="55" t="n">
        <v>-53.33635466983077</v>
      </c>
      <c r="K2716" s="55" t="n">
        <v>-53.30554315879807</v>
      </c>
      <c r="L2716" s="55" t="n">
        <v>-0.03081151103270253</v>
      </c>
      <c r="M2716" s="55" t="n">
        <v>-0.8051938297010447</v>
      </c>
      <c r="N2716" s="55" t="n">
        <v>-81.21046492404776</v>
      </c>
      <c r="O2716" s="55" t="n">
        <v>-81.18055576749606</v>
      </c>
      <c r="P2716" s="55" t="n">
        <v>-0.02990915655169224</v>
      </c>
      <c r="Q2716" s="55" t="n">
        <v>-0.7663893841106678</v>
      </c>
      <c r="R2716" s="55" t="n">
        <v>-270.083137299948</v>
      </c>
      <c r="S2716" s="55" t="n">
        <v>-270.0930928747137</v>
      </c>
      <c r="T2716" s="55" t="n">
        <v>0.009955574765720267</v>
      </c>
      <c r="U2716" s="55" t="n">
        <v>-0.1172512155818965</v>
      </c>
      <c r="V2716" s="55" t="n">
        <v>66.28835210766059</v>
      </c>
      <c r="W2716" s="55" t="n">
        <v>66.28608090585564</v>
      </c>
      <c r="X2716" s="55" t="n">
        <v>0.002271201804945417</v>
      </c>
      <c r="Y2716" s="55" t="n">
        <v>0.003139168471147267</v>
      </c>
      <c r="Z2716" s="55" t="n">
        <v>0.3680621111141877</v>
      </c>
      <c r="AA2716" s="55" t="n">
        <v>0.6973138865569984</v>
      </c>
      <c r="AB2716" s="55" t="n">
        <v>0.2653321770717185</v>
      </c>
      <c r="AC2716" s="55" t="n">
        <v>0.368278337950211</v>
      </c>
      <c r="AD2716" s="55" t="n">
        <v>0.6971661087791491</v>
      </c>
      <c r="AE2716" s="55" t="n">
        <v>0.2662770014462741</v>
      </c>
      <c r="AF2716" s="55" t="n">
        <v>-0.2162268360233477</v>
      </c>
      <c r="AG2716" s="55" t="n">
        <v>0.1477777778493561</v>
      </c>
      <c r="AH2716" s="55" t="n">
        <v>-0.9448243745556195</v>
      </c>
      <c r="AI2716" s="55" t="n">
        <v>0.9804516382755343</v>
      </c>
      <c r="AJ2716" s="55" t="n">
        <v>0</v>
      </c>
    </row>
    <row r="2717">
      <c r="A2717" s="55" t="n">
        <v>27.13</v>
      </c>
      <c r="B2717" s="55" t="n">
        <v>-109.8606465117694</v>
      </c>
      <c r="C2717" s="55" t="n">
        <v>-109.884252064215</v>
      </c>
      <c r="D2717" s="55" t="n">
        <v>0.02360555244558434</v>
      </c>
      <c r="E2717" s="55" t="n">
        <v>-0.5911752557733855</v>
      </c>
      <c r="F2717" s="55" t="n">
        <v>-133.9695646152842</v>
      </c>
      <c r="G2717" s="55" t="n">
        <v>-133.9329990256115</v>
      </c>
      <c r="H2717" s="55" t="n">
        <v>-0.03656558967275434</v>
      </c>
      <c r="I2717" s="55" t="n">
        <v>-1.012826651405669</v>
      </c>
      <c r="J2717" s="55" t="n">
        <v>-53.33635466983077</v>
      </c>
      <c r="K2717" s="55" t="n">
        <v>-53.3137665953983</v>
      </c>
      <c r="L2717" s="55" t="n">
        <v>-0.02258807443246963</v>
      </c>
      <c r="M2717" s="55" t="n">
        <v>-0.8358173090902156</v>
      </c>
      <c r="N2717" s="55" t="n">
        <v>-81.21046492404776</v>
      </c>
      <c r="O2717" s="55" t="n">
        <v>-81.18840025928168</v>
      </c>
      <c r="P2717" s="55" t="n">
        <v>-0.02206466476607224</v>
      </c>
      <c r="Q2717" s="55" t="n">
        <v>-0.7981798144691887</v>
      </c>
      <c r="R2717" s="55" t="n">
        <v>-270.083137299948</v>
      </c>
      <c r="S2717" s="55" t="n">
        <v>-270.0944986829296</v>
      </c>
      <c r="T2717" s="55" t="n">
        <v>0.01136138298159319</v>
      </c>
      <c r="U2717" s="55" t="n">
        <v>-0.1588002785616939</v>
      </c>
      <c r="V2717" s="55" t="n">
        <v>66.28835210766059</v>
      </c>
      <c r="W2717" s="55" t="n">
        <v>66.2861094254761</v>
      </c>
      <c r="X2717" s="55" t="n">
        <v>0.002242682184487064</v>
      </c>
      <c r="Y2717" s="55" t="n">
        <v>0.002753209401415654</v>
      </c>
      <c r="Z2717" s="55" t="n">
        <v>0.3680621111141877</v>
      </c>
      <c r="AA2717" s="55" t="n">
        <v>0.6973138865569984</v>
      </c>
      <c r="AB2717" s="55" t="n">
        <v>0.2653321770717185</v>
      </c>
      <c r="AC2717" s="55" t="n">
        <v>0.3683541980380529</v>
      </c>
      <c r="AD2717" s="55" t="n">
        <v>0.6971275565577716</v>
      </c>
      <c r="AE2717" s="55" t="n">
        <v>0.2660593815965958</v>
      </c>
      <c r="AF2717" s="55" t="n">
        <v>-0.2920869238651758</v>
      </c>
      <c r="AG2717" s="55" t="n">
        <v>0.186329999226853</v>
      </c>
      <c r="AH2717" s="55" t="n">
        <v>-0.7272045248772341</v>
      </c>
      <c r="AI2717" s="55" t="n">
        <v>0.8055185042609659</v>
      </c>
      <c r="AJ2717" s="55" t="n">
        <v>0</v>
      </c>
    </row>
    <row r="2718">
      <c r="A2718" s="55" t="n">
        <v>27.13999999999999</v>
      </c>
      <c r="B2718" s="55" t="n">
        <v>-109.8606465117694</v>
      </c>
      <c r="C2718" s="55" t="n">
        <v>-109.8899564813452</v>
      </c>
      <c r="D2718" s="55" t="n">
        <v>0.02930996957577323</v>
      </c>
      <c r="E2718" s="55" t="n">
        <v>-0.5535497865416893</v>
      </c>
      <c r="F2718" s="55" t="n">
        <v>-133.9695646152842</v>
      </c>
      <c r="G2718" s="55" t="n">
        <v>-133.9433207019391</v>
      </c>
      <c r="H2718" s="55" t="n">
        <v>-0.02624391334515804</v>
      </c>
      <c r="I2718" s="55" t="n">
        <v>-1.048385266548326</v>
      </c>
      <c r="J2718" s="55" t="n">
        <v>-53.33635466983077</v>
      </c>
      <c r="K2718" s="55" t="n">
        <v>-53.32220662800303</v>
      </c>
      <c r="L2718" s="55" t="n">
        <v>-0.01414804182773706</v>
      </c>
      <c r="M2718" s="55" t="n">
        <v>-0.850104335387636</v>
      </c>
      <c r="N2718" s="55" t="n">
        <v>-81.21046492404776</v>
      </c>
      <c r="O2718" s="55" t="n">
        <v>-81.19647496429063</v>
      </c>
      <c r="P2718" s="55" t="n">
        <v>-0.01398995975711619</v>
      </c>
      <c r="Q2718" s="55" t="n">
        <v>-0.8141014415170226</v>
      </c>
      <c r="R2718" s="55" t="n">
        <v>-270.083137299948</v>
      </c>
      <c r="S2718" s="55" t="n">
        <v>-270.0961785184822</v>
      </c>
      <c r="T2718" s="55" t="n">
        <v>0.01304121853422111</v>
      </c>
      <c r="U2718" s="55" t="n">
        <v>-0.1747985327434605</v>
      </c>
      <c r="V2718" s="55" t="n">
        <v>66.28835210766059</v>
      </c>
      <c r="W2718" s="55" t="n">
        <v>66.2861335590991</v>
      </c>
      <c r="X2718" s="55" t="n">
        <v>0.00221854856149128</v>
      </c>
      <c r="Y2718" s="55" t="n">
        <v>0.002302675684827176</v>
      </c>
      <c r="Z2718" s="55" t="n">
        <v>0.3680621111141877</v>
      </c>
      <c r="AA2718" s="55" t="n">
        <v>0.6973138865569984</v>
      </c>
      <c r="AB2718" s="55" t="n">
        <v>0.2653321770717185</v>
      </c>
      <c r="AC2718" s="55" t="n">
        <v>0.3684264076904873</v>
      </c>
      <c r="AD2718" s="55" t="n">
        <v>0.6970915396719796</v>
      </c>
      <c r="AE2718" s="55" t="n">
        <v>0.2658334853108201</v>
      </c>
      <c r="AF2718" s="55" t="n">
        <v>-0.3642965762996053</v>
      </c>
      <c r="AG2718" s="55" t="n">
        <v>0.2223468850188759</v>
      </c>
      <c r="AH2718" s="55" t="n">
        <v>-0.50130823910155</v>
      </c>
      <c r="AI2718" s="55" t="n">
        <v>0.658376855131093</v>
      </c>
      <c r="AJ2718" s="55" t="n">
        <v>0</v>
      </c>
    </row>
    <row r="2719">
      <c r="A2719" s="55" t="n">
        <v>27.15</v>
      </c>
      <c r="B2719" s="55" t="n">
        <v>-109.8606465117694</v>
      </c>
      <c r="C2719" s="55" t="n">
        <v>-109.8952508073795</v>
      </c>
      <c r="D2719" s="55" t="n">
        <v>0.03460429561002346</v>
      </c>
      <c r="E2719" s="55" t="n">
        <v>-0.5097610183200393</v>
      </c>
      <c r="F2719" s="55" t="n">
        <v>-133.9695646152842</v>
      </c>
      <c r="G2719" s="55" t="n">
        <v>-133.9538861305895</v>
      </c>
      <c r="H2719" s="55" t="n">
        <v>-0.01567848469471034</v>
      </c>
      <c r="I2719" s="55" t="n">
        <v>-1.063618422728905</v>
      </c>
      <c r="J2719" s="55" t="n">
        <v>-53.33635466983077</v>
      </c>
      <c r="K2719" s="55" t="n">
        <v>-53.33070378550635</v>
      </c>
      <c r="L2719" s="55" t="n">
        <v>-0.00565088432441962</v>
      </c>
      <c r="M2719" s="55" t="n">
        <v>-0.8487732022390253</v>
      </c>
      <c r="N2719" s="55" t="n">
        <v>-81.21046492404776</v>
      </c>
      <c r="O2719" s="55" t="n">
        <v>-81.20460828945305</v>
      </c>
      <c r="P2719" s="55" t="n">
        <v>-0.005856634594702471</v>
      </c>
      <c r="Q2719" s="55" t="n">
        <v>-0.8118421157139529</v>
      </c>
      <c r="R2719" s="55" t="n">
        <v>-270.083137299948</v>
      </c>
      <c r="S2719" s="55" t="n">
        <v>-270.0978109506392</v>
      </c>
      <c r="T2719" s="55" t="n">
        <v>0.01467365069118795</v>
      </c>
      <c r="U2719" s="55" t="n">
        <v>-0.1534181753715867</v>
      </c>
      <c r="V2719" s="55" t="n">
        <v>66.28835210766059</v>
      </c>
      <c r="W2719" s="55" t="n">
        <v>66.28615410250394</v>
      </c>
      <c r="X2719" s="55" t="n">
        <v>0.002198005156647651</v>
      </c>
      <c r="Y2719" s="55" t="n">
        <v>0.00197174134658719</v>
      </c>
      <c r="Z2719" s="55" t="n">
        <v>0.3680621111141877</v>
      </c>
      <c r="AA2719" s="55" t="n">
        <v>0.6973138865569984</v>
      </c>
      <c r="AB2719" s="55" t="n">
        <v>0.2653321770717185</v>
      </c>
      <c r="AC2719" s="55" t="n">
        <v>0.3684937197034698</v>
      </c>
      <c r="AD2719" s="55" t="n">
        <v>0.6970586154627807</v>
      </c>
      <c r="AE2719" s="55" t="n">
        <v>0.2656036964390531</v>
      </c>
      <c r="AF2719" s="55" t="n">
        <v>-0.4316085892821508</v>
      </c>
      <c r="AG2719" s="55" t="n">
        <v>0.2552710942177461</v>
      </c>
      <c r="AH2719" s="55" t="n">
        <v>-0.271519367334605</v>
      </c>
      <c r="AI2719" s="55" t="n">
        <v>0.5702386103404766</v>
      </c>
      <c r="AJ2719" s="55" t="n">
        <v>0</v>
      </c>
    </row>
    <row r="2720">
      <c r="A2720" s="55" t="n">
        <v>27.16</v>
      </c>
      <c r="B2720" s="55" t="n">
        <v>-109.8606465117694</v>
      </c>
      <c r="C2720" s="55" t="n">
        <v>-109.9000750434994</v>
      </c>
      <c r="D2720" s="55" t="n">
        <v>0.03942853172996647</v>
      </c>
      <c r="E2720" s="55" t="n">
        <v>-0.4601061440559522</v>
      </c>
      <c r="F2720" s="55" t="n">
        <v>-133.9695646152842</v>
      </c>
      <c r="G2720" s="55" t="n">
        <v>-133.9644914986675</v>
      </c>
      <c r="H2720" s="55" t="n">
        <v>-0.005073116616750616</v>
      </c>
      <c r="I2720" s="55" t="n">
        <v>-1.058417492067502</v>
      </c>
      <c r="J2720" s="55" t="n">
        <v>-53.33635466983077</v>
      </c>
      <c r="K2720" s="55" t="n">
        <v>-53.33910601486489</v>
      </c>
      <c r="L2720" s="55" t="n">
        <v>0.002751345034116087</v>
      </c>
      <c r="M2720" s="55" t="n">
        <v>-0.8325849012925236</v>
      </c>
      <c r="N2720" s="55" t="n">
        <v>-81.21046492404776</v>
      </c>
      <c r="O2720" s="55" t="n">
        <v>-81.21261769972176</v>
      </c>
      <c r="P2720" s="55" t="n">
        <v>0.002152775674017066</v>
      </c>
      <c r="Q2720" s="55" t="n">
        <v>-0.7912904870208469</v>
      </c>
      <c r="R2720" s="55" t="n">
        <v>-270.083137299948</v>
      </c>
      <c r="S2720" s="55" t="n">
        <v>-270.0990679632017</v>
      </c>
      <c r="T2720" s="55" t="n">
        <v>0.0159306632537259</v>
      </c>
      <c r="U2720" s="55" t="n">
        <v>-0.1029583752569943</v>
      </c>
      <c r="V2720" s="55" t="n">
        <v>66.28835210766059</v>
      </c>
      <c r="W2720" s="55" t="n">
        <v>66.28617298558437</v>
      </c>
      <c r="X2720" s="55" t="n">
        <v>0.002179122076218004</v>
      </c>
      <c r="Y2720" s="55" t="n">
        <v>0.001852784662381719</v>
      </c>
      <c r="Z2720" s="55" t="n">
        <v>0.3680621111141877</v>
      </c>
      <c r="AA2720" s="55" t="n">
        <v>0.6973138865569984</v>
      </c>
      <c r="AB2720" s="55" t="n">
        <v>0.2653321770717185</v>
      </c>
      <c r="AC2720" s="55" t="n">
        <v>0.3685549511028509</v>
      </c>
      <c r="AD2720" s="55" t="n">
        <v>0.6970293016489955</v>
      </c>
      <c r="AE2720" s="55" t="n">
        <v>0.2653743896071437</v>
      </c>
      <c r="AF2720" s="55" t="n">
        <v>-0.4928399886632295</v>
      </c>
      <c r="AG2720" s="55" t="n">
        <v>0.2845849080029828</v>
      </c>
      <c r="AH2720" s="55" t="n">
        <v>-0.04221253542513459</v>
      </c>
      <c r="AI2720" s="55" t="n">
        <v>0.5706677864008591</v>
      </c>
      <c r="AJ2720" s="55" t="n">
        <v>0</v>
      </c>
    </row>
    <row r="2721">
      <c r="A2721" s="55" t="n">
        <v>27.16999999999999</v>
      </c>
      <c r="B2721" s="55" t="n">
        <v>-109.8606465117694</v>
      </c>
      <c r="C2721" s="55" t="n">
        <v>-109.9043694657915</v>
      </c>
      <c r="D2721" s="55" t="n">
        <v>0.04372295402202741</v>
      </c>
      <c r="E2721" s="55" t="n">
        <v>-0.4043981990214317</v>
      </c>
      <c r="F2721" s="55" t="n">
        <v>-133.9695646152842</v>
      </c>
      <c r="G2721" s="55" t="n">
        <v>-133.9749343749155</v>
      </c>
      <c r="H2721" s="55" t="n">
        <v>0.005369759631246174</v>
      </c>
      <c r="I2721" s="55" t="n">
        <v>-1.033123489231329</v>
      </c>
      <c r="J2721" s="55" t="n">
        <v>-53.33635466983077</v>
      </c>
      <c r="K2721" s="55" t="n">
        <v>-53.34726777053764</v>
      </c>
      <c r="L2721" s="55" t="n">
        <v>0.0109131007068724</v>
      </c>
      <c r="M2721" s="55" t="n">
        <v>-0.8021009663202683</v>
      </c>
      <c r="N2721" s="55" t="n">
        <v>-81.21046492404776</v>
      </c>
      <c r="O2721" s="55" t="n">
        <v>-81.22033280412587</v>
      </c>
      <c r="P2721" s="55" t="n">
        <v>0.009867880078126241</v>
      </c>
      <c r="Q2721" s="55" t="n">
        <v>-0.754728101148557</v>
      </c>
      <c r="R2721" s="55" t="n">
        <v>-270.083137299948</v>
      </c>
      <c r="S2721" s="55" t="n">
        <v>-270.0997866082681</v>
      </c>
      <c r="T2721" s="55" t="n">
        <v>0.0166493083200756</v>
      </c>
      <c r="U2721" s="55" t="n">
        <v>-0.04648498169358013</v>
      </c>
      <c r="V2721" s="55" t="n">
        <v>66.28835210766059</v>
      </c>
      <c r="W2721" s="55" t="n">
        <v>66.28619198882775</v>
      </c>
      <c r="X2721" s="55" t="n">
        <v>0.002160118832829492</v>
      </c>
      <c r="Y2721" s="55" t="n">
        <v>0.001900708299502301</v>
      </c>
      <c r="Z2721" s="55" t="n">
        <v>0.3680621111141877</v>
      </c>
      <c r="AA2721" s="55" t="n">
        <v>0.6973138865569984</v>
      </c>
      <c r="AB2721" s="55" t="n">
        <v>0.2653321770717185</v>
      </c>
      <c r="AC2721" s="55" t="n">
        <v>0.3686091378607487</v>
      </c>
      <c r="AD2721" s="55" t="n">
        <v>0.6970040132596499</v>
      </c>
      <c r="AE2721" s="55" t="n">
        <v>0.265149844300647</v>
      </c>
      <c r="AF2721" s="55" t="n">
        <v>-0.5470267465609857</v>
      </c>
      <c r="AG2721" s="55" t="n">
        <v>0.3098732973485507</v>
      </c>
      <c r="AH2721" s="55" t="n">
        <v>0.1823327710715472</v>
      </c>
      <c r="AI2721" s="55" t="n">
        <v>0.6546029034990521</v>
      </c>
      <c r="AJ2721" s="55" t="n">
        <v>0</v>
      </c>
    </row>
    <row r="2722">
      <c r="A2722" s="55" t="n">
        <v>27.18</v>
      </c>
      <c r="B2722" s="55" t="n">
        <v>-109.8606465117694</v>
      </c>
      <c r="C2722" s="55" t="n">
        <v>-109.9080727354591</v>
      </c>
      <c r="D2722" s="55" t="n">
        <v>0.04742622368961642</v>
      </c>
      <c r="E2722" s="55" t="n">
        <v>-0.3424983845837488</v>
      </c>
      <c r="F2722" s="55" t="n">
        <v>-133.9695646152842</v>
      </c>
      <c r="G2722" s="55" t="n">
        <v>-133.9850185371917</v>
      </c>
      <c r="H2722" s="55" t="n">
        <v>0.01545392190744687</v>
      </c>
      <c r="I2722" s="55" t="n">
        <v>-0.9885866145070925</v>
      </c>
      <c r="J2722" s="55" t="n">
        <v>-53.33635466983077</v>
      </c>
      <c r="K2722" s="55" t="n">
        <v>-53.35504810880364</v>
      </c>
      <c r="L2722" s="55" t="n">
        <v>0.01869343897287612</v>
      </c>
      <c r="M2722" s="55" t="n">
        <v>-0.7576999092737018</v>
      </c>
      <c r="N2722" s="55" t="n">
        <v>-81.21046492404776</v>
      </c>
      <c r="O2722" s="55" t="n">
        <v>-81.22761355227007</v>
      </c>
      <c r="P2722" s="55" t="n">
        <v>0.01714862822232756</v>
      </c>
      <c r="Q2722" s="55" t="n">
        <v>-0.7057922245990876</v>
      </c>
      <c r="R2722" s="55" t="n">
        <v>-270.083137299948</v>
      </c>
      <c r="S2722" s="55" t="n">
        <v>-270.1000434755999</v>
      </c>
      <c r="T2722" s="55" t="n">
        <v>0.01690617565188657</v>
      </c>
      <c r="U2722" s="55" t="n">
        <v>-0.008630695664401496</v>
      </c>
      <c r="V2722" s="55" t="n">
        <v>66.28835210766059</v>
      </c>
      <c r="W2722" s="55" t="n">
        <v>66.28621160945616</v>
      </c>
      <c r="X2722" s="55" t="n">
        <v>0.002140498204427484</v>
      </c>
      <c r="Y2722" s="55" t="n">
        <v>0.001964852813486901</v>
      </c>
      <c r="Z2722" s="55" t="n">
        <v>0.3680621111141877</v>
      </c>
      <c r="AA2722" s="55" t="n">
        <v>0.6973138865569984</v>
      </c>
      <c r="AB2722" s="55" t="n">
        <v>0.2653321770717185</v>
      </c>
      <c r="AC2722" s="55" t="n">
        <v>0.3686556101520527</v>
      </c>
      <c r="AD2722" s="55" t="n">
        <v>0.6969830319892498</v>
      </c>
      <c r="AE2722" s="55" t="n">
        <v>0.2649341648721765</v>
      </c>
      <c r="AF2722" s="55" t="n">
        <v>-0.5934990378649863</v>
      </c>
      <c r="AG2722" s="55" t="n">
        <v>0.3308545677486174</v>
      </c>
      <c r="AH2722" s="55" t="n">
        <v>0.3980121995420527</v>
      </c>
      <c r="AI2722" s="55" t="n">
        <v>0.7874767069133485</v>
      </c>
      <c r="AJ2722" s="55" t="n">
        <v>0</v>
      </c>
    </row>
    <row r="2723">
      <c r="A2723" s="55" t="n">
        <v>27.19</v>
      </c>
      <c r="B2723" s="55" t="n">
        <v>-109.8606465117694</v>
      </c>
      <c r="C2723" s="55" t="n">
        <v>-109.9111253203858</v>
      </c>
      <c r="D2723" s="55" t="n">
        <v>0.05047880861641479</v>
      </c>
      <c r="E2723" s="55" t="n">
        <v>-0.2748454198543481</v>
      </c>
      <c r="F2723" s="55" t="n">
        <v>-133.9695646152842</v>
      </c>
      <c r="G2723" s="55" t="n">
        <v>-133.9945589479943</v>
      </c>
      <c r="H2723" s="55" t="n">
        <v>0.02499433271009028</v>
      </c>
      <c r="I2723" s="55" t="n">
        <v>-0.9261445502191299</v>
      </c>
      <c r="J2723" s="55" t="n">
        <v>-53.33635466983077</v>
      </c>
      <c r="K2723" s="55" t="n">
        <v>-53.36231021758477</v>
      </c>
      <c r="L2723" s="55" t="n">
        <v>0.02595554775399735</v>
      </c>
      <c r="M2723" s="55" t="n">
        <v>-0.6998238074676618</v>
      </c>
      <c r="N2723" s="55" t="n">
        <v>-81.21046492404776</v>
      </c>
      <c r="O2723" s="55" t="n">
        <v>-81.23435467242588</v>
      </c>
      <c r="P2723" s="55" t="n">
        <v>0.02388974837813743</v>
      </c>
      <c r="Q2723" s="55" t="n">
        <v>-0.647828708416461</v>
      </c>
      <c r="R2723" s="55" t="n">
        <v>-270.083137299948</v>
      </c>
      <c r="S2723" s="55" t="n">
        <v>-270.100095613133</v>
      </c>
      <c r="T2723" s="55" t="n">
        <v>0.01695831318497616</v>
      </c>
      <c r="U2723" s="55" t="n">
        <v>-0.002134388799882047</v>
      </c>
      <c r="V2723" s="55" t="n">
        <v>66.28835210766059</v>
      </c>
      <c r="W2723" s="55" t="n">
        <v>66.28623069560265</v>
      </c>
      <c r="X2723" s="55" t="n">
        <v>0.0021214120579347</v>
      </c>
      <c r="Y2723" s="55" t="n">
        <v>0.001877817909745388</v>
      </c>
      <c r="Z2723" s="55" t="n">
        <v>0.3680621111141877</v>
      </c>
      <c r="AA2723" s="55" t="n">
        <v>0.6973138865569984</v>
      </c>
      <c r="AB2723" s="55" t="n">
        <v>0.2653321770717185</v>
      </c>
      <c r="AC2723" s="55" t="n">
        <v>0.3686939573105382</v>
      </c>
      <c r="AD2723" s="55" t="n">
        <v>0.6969665217555511</v>
      </c>
      <c r="AE2723" s="55" t="n">
        <v>0.2647312092979986</v>
      </c>
      <c r="AF2723" s="55" t="n">
        <v>-0.6318461963504829</v>
      </c>
      <c r="AG2723" s="55" t="n">
        <v>0.3473648014473696</v>
      </c>
      <c r="AH2723" s="55" t="n">
        <v>0.6009677737199293</v>
      </c>
      <c r="AI2723" s="55" t="n">
        <v>0.9386448669102876</v>
      </c>
      <c r="AJ2723" s="55" t="n">
        <v>0</v>
      </c>
    </row>
    <row r="2724">
      <c r="A2724" s="55" t="n">
        <v>27.2</v>
      </c>
      <c r="B2724" s="55" t="n">
        <v>-109.8606465117694</v>
      </c>
      <c r="C2724" s="55" t="n">
        <v>-109.9134765469535</v>
      </c>
      <c r="D2724" s="55" t="n">
        <v>0.05283003518408855</v>
      </c>
      <c r="E2724" s="55" t="n">
        <v>-0.2026845582304257</v>
      </c>
      <c r="F2724" s="55" t="n">
        <v>-133.9695646152842</v>
      </c>
      <c r="G2724" s="55" t="n">
        <v>-134.0033860697301</v>
      </c>
      <c r="H2724" s="55" t="n">
        <v>0.03382145444591472</v>
      </c>
      <c r="I2724" s="55" t="n">
        <v>-0.8475206176729378</v>
      </c>
      <c r="J2724" s="55" t="n">
        <v>-53.33635466983077</v>
      </c>
      <c r="K2724" s="55" t="n">
        <v>-53.36892383976769</v>
      </c>
      <c r="L2724" s="55" t="n">
        <v>0.03256916993691941</v>
      </c>
      <c r="M2724" s="55" t="n">
        <v>-0.6293020071954941</v>
      </c>
      <c r="N2724" s="55" t="n">
        <v>-81.21046492404776</v>
      </c>
      <c r="O2724" s="55" t="n">
        <v>-81.24047540656551</v>
      </c>
      <c r="P2724" s="55" t="n">
        <v>0.03001048251776462</v>
      </c>
      <c r="Q2724" s="55" t="n">
        <v>-0.582565761895439</v>
      </c>
      <c r="R2724" s="55" t="n">
        <v>-270.083137299948</v>
      </c>
      <c r="S2724" s="55" t="n">
        <v>-270.1002263167378</v>
      </c>
      <c r="T2724" s="55" t="n">
        <v>0.01708901678983237</v>
      </c>
      <c r="U2724" s="55" t="n">
        <v>-0.02150686193692719</v>
      </c>
      <c r="V2724" s="55" t="n">
        <v>66.28835210766059</v>
      </c>
      <c r="W2724" s="55" t="n">
        <v>66.28624702118344</v>
      </c>
      <c r="X2724" s="55" t="n">
        <v>0.002105086477147303</v>
      </c>
      <c r="Y2724" s="55" t="n">
        <v>0.001550261595031263</v>
      </c>
      <c r="Z2724" s="55" t="n">
        <v>0.3680621111141877</v>
      </c>
      <c r="AA2724" s="55" t="n">
        <v>0.6973138865569984</v>
      </c>
      <c r="AB2724" s="55" t="n">
        <v>0.2653321770717185</v>
      </c>
      <c r="AC2724" s="55" t="n">
        <v>0.3687239124561561</v>
      </c>
      <c r="AD2724" s="55" t="n">
        <v>0.6969545784263593</v>
      </c>
      <c r="AE2724" s="55" t="n">
        <v>0.264544526966099</v>
      </c>
      <c r="AF2724" s="55" t="n">
        <v>-0.6618013419684154</v>
      </c>
      <c r="AG2724" s="55" t="n">
        <v>0.3593081306391133</v>
      </c>
      <c r="AH2724" s="55" t="n">
        <v>0.7876501056195417</v>
      </c>
      <c r="AI2724" s="55" t="n">
        <v>1.089713741244482</v>
      </c>
      <c r="AJ2724" s="55" t="n">
        <v>0</v>
      </c>
    </row>
    <row r="2725">
      <c r="A2725" s="55" t="n">
        <v>27.21</v>
      </c>
      <c r="B2725" s="55" t="n">
        <v>-109.8606465117694</v>
      </c>
      <c r="C2725" s="55" t="n">
        <v>-109.9150916090587</v>
      </c>
      <c r="D2725" s="55" t="n">
        <v>0.05444509728926503</v>
      </c>
      <c r="E2725" s="55" t="n">
        <v>-0.1278761264895782</v>
      </c>
      <c r="F2725" s="55" t="n">
        <v>-133.9695646152842</v>
      </c>
      <c r="G2725" s="55" t="n">
        <v>-134.0113489417676</v>
      </c>
      <c r="H2725" s="55" t="n">
        <v>0.04178432648338162</v>
      </c>
      <c r="I2725" s="55" t="n">
        <v>-0.7546824952591328</v>
      </c>
      <c r="J2725" s="55" t="n">
        <v>-53.33635466983077</v>
      </c>
      <c r="K2725" s="55" t="n">
        <v>-53.37477031541241</v>
      </c>
      <c r="L2725" s="55" t="n">
        <v>0.03841564558164463</v>
      </c>
      <c r="M2725" s="55" t="n">
        <v>-0.5475624773750577</v>
      </c>
      <c r="N2725" s="55" t="n">
        <v>-81.21046492404776</v>
      </c>
      <c r="O2725" s="55" t="n">
        <v>-81.24590172179128</v>
      </c>
      <c r="P2725" s="55" t="n">
        <v>0.0354367977435362</v>
      </c>
      <c r="Q2725" s="55" t="n">
        <v>-0.5098247152933892</v>
      </c>
      <c r="R2725" s="55" t="n">
        <v>-270.083137299948</v>
      </c>
      <c r="S2725" s="55" t="n">
        <v>-270.1005846271397</v>
      </c>
      <c r="T2725" s="55" t="n">
        <v>0.01744732719170615</v>
      </c>
      <c r="U2725" s="55" t="n">
        <v>-0.04697718199448773</v>
      </c>
      <c r="V2725" s="55" t="n">
        <v>66.28835210766059</v>
      </c>
      <c r="W2725" s="55" t="n">
        <v>66.28625845102725</v>
      </c>
      <c r="X2725" s="55" t="n">
        <v>0.00209365663334444</v>
      </c>
      <c r="Y2725" s="55" t="n">
        <v>0.001019318580460316</v>
      </c>
      <c r="Z2725" s="55" t="n">
        <v>0.3680621111141877</v>
      </c>
      <c r="AA2725" s="55" t="n">
        <v>0.6973138865569984</v>
      </c>
      <c r="AB2725" s="55" t="n">
        <v>0.2653321770717185</v>
      </c>
      <c r="AC2725" s="55" t="n">
        <v>0.368745228327415</v>
      </c>
      <c r="AD2725" s="55" t="n">
        <v>0.6969472834938408</v>
      </c>
      <c r="AE2725" s="55" t="n">
        <v>0.2643773037981348</v>
      </c>
      <c r="AF2725" s="55" t="n">
        <v>-0.6831172132273355</v>
      </c>
      <c r="AG2725" s="55" t="n">
        <v>0.3666030631576112</v>
      </c>
      <c r="AH2725" s="55" t="n">
        <v>0.9548732735836785</v>
      </c>
      <c r="AI2725" s="55" t="n">
        <v>1.229971504356274</v>
      </c>
      <c r="AJ2725" s="55" t="n">
        <v>0</v>
      </c>
    </row>
    <row r="2726">
      <c r="A2726" s="55" t="n">
        <v>27.21999999999999</v>
      </c>
      <c r="B2726" s="55" t="n">
        <v>-109.8606465117694</v>
      </c>
      <c r="C2726" s="55" t="n">
        <v>-109.9159549662172</v>
      </c>
      <c r="D2726" s="55" t="n">
        <v>0.05530845444772196</v>
      </c>
      <c r="E2726" s="55" t="n">
        <v>-0.05239886620310963</v>
      </c>
      <c r="F2726" s="55" t="n">
        <v>-133.9695646152842</v>
      </c>
      <c r="G2726" s="55" t="n">
        <v>-134.0183169427739</v>
      </c>
      <c r="H2726" s="55" t="n">
        <v>0.04875232748967884</v>
      </c>
      <c r="I2726" s="55" t="n">
        <v>-0.6497190789203531</v>
      </c>
      <c r="J2726" s="55" t="n">
        <v>-53.33635466983077</v>
      </c>
      <c r="K2726" s="55" t="n">
        <v>-53.37974845063558</v>
      </c>
      <c r="L2726" s="55" t="n">
        <v>0.04339378080481156</v>
      </c>
      <c r="M2726" s="55" t="n">
        <v>-0.456609881790278</v>
      </c>
      <c r="N2726" s="55" t="n">
        <v>-81.21046492404776</v>
      </c>
      <c r="O2726" s="55" t="n">
        <v>-81.25055200907988</v>
      </c>
      <c r="P2726" s="55" t="n">
        <v>0.04008708503214014</v>
      </c>
      <c r="Q2726" s="55" t="n">
        <v>-0.4283824384133598</v>
      </c>
      <c r="R2726" s="55" t="n">
        <v>-270.083137299948</v>
      </c>
      <c r="S2726" s="55" t="n">
        <v>-270.1011068557269</v>
      </c>
      <c r="T2726" s="55" t="n">
        <v>0.01796955577891199</v>
      </c>
      <c r="U2726" s="55" t="n">
        <v>-0.05609728272280069</v>
      </c>
      <c r="V2726" s="55" t="n">
        <v>66.28835210766059</v>
      </c>
      <c r="W2726" s="55" t="n">
        <v>66.28626403402356</v>
      </c>
      <c r="X2726" s="55" t="n">
        <v>0.002088073637028169</v>
      </c>
      <c r="Y2726" s="55" t="n">
        <v>0.0004256049318052144</v>
      </c>
      <c r="Z2726" s="55" t="n">
        <v>0.3680621111141877</v>
      </c>
      <c r="AA2726" s="55" t="n">
        <v>0.6973138865569984</v>
      </c>
      <c r="AB2726" s="55" t="n">
        <v>0.2653321770717185</v>
      </c>
      <c r="AC2726" s="55" t="n">
        <v>0.3687576162843332</v>
      </c>
      <c r="AD2726" s="55" t="n">
        <v>0.6969447306574955</v>
      </c>
      <c r="AE2726" s="55" t="n">
        <v>0.2642323125864708</v>
      </c>
      <c r="AF2726" s="55" t="n">
        <v>-0.695505170145494</v>
      </c>
      <c r="AG2726" s="55" t="n">
        <v>0.3691558995029265</v>
      </c>
      <c r="AH2726" s="55" t="n">
        <v>1.099864485247737</v>
      </c>
      <c r="AI2726" s="55" t="n">
        <v>1.352666036295063</v>
      </c>
      <c r="AJ2726" s="55" t="n">
        <v>0</v>
      </c>
    </row>
    <row r="2727">
      <c r="A2727" s="55" t="n">
        <v>27.23</v>
      </c>
      <c r="B2727" s="55" t="n">
        <v>-109.8606465117694</v>
      </c>
      <c r="C2727" s="55" t="n">
        <v>-109.9160686154526</v>
      </c>
      <c r="D2727" s="55" t="n">
        <v>0.05542210368315506</v>
      </c>
      <c r="E2727" s="55" t="n">
        <v>0.0221747490145198</v>
      </c>
      <c r="F2727" s="55" t="n">
        <v>-133.9695646152842</v>
      </c>
      <c r="G2727" s="55" t="n">
        <v>-134.0241806578208</v>
      </c>
      <c r="H2727" s="55" t="n">
        <v>0.05461604253651422</v>
      </c>
      <c r="I2727" s="55" t="n">
        <v>-0.5347783864794438</v>
      </c>
      <c r="J2727" s="55" t="n">
        <v>-53.33635466983077</v>
      </c>
      <c r="K2727" s="55" t="n">
        <v>-53.38377893222297</v>
      </c>
      <c r="L2727" s="55" t="n">
        <v>0.04742426239220087</v>
      </c>
      <c r="M2727" s="55" t="n">
        <v>-0.3587800752064751</v>
      </c>
      <c r="N2727" s="55" t="n">
        <v>-81.21046492404776</v>
      </c>
      <c r="O2727" s="55" t="n">
        <v>-81.25433491038494</v>
      </c>
      <c r="P2727" s="55" t="n">
        <v>0.04386998633719687</v>
      </c>
      <c r="Q2727" s="55" t="n">
        <v>-0.3374653343513938</v>
      </c>
      <c r="R2727" s="55" t="n">
        <v>-270.083137299948</v>
      </c>
      <c r="S2727" s="55" t="n">
        <v>-270.1015595368108</v>
      </c>
      <c r="T2727" s="55" t="n">
        <v>0.0184222368627958</v>
      </c>
      <c r="U2727" s="55" t="n">
        <v>-0.03629891617300369</v>
      </c>
      <c r="V2727" s="55" t="n">
        <v>66.28835210766059</v>
      </c>
      <c r="W2727" s="55" t="n">
        <v>66.28626442593963</v>
      </c>
      <c r="X2727" s="55" t="n">
        <v>0.002087681720950821</v>
      </c>
      <c r="Y2727" s="55" t="n">
        <v>-6.591564829495833e-05</v>
      </c>
      <c r="Z2727" s="55" t="n">
        <v>0.3680621111141877</v>
      </c>
      <c r="AA2727" s="55" t="n">
        <v>0.6973138865569984</v>
      </c>
      <c r="AB2727" s="55" t="n">
        <v>0.2653321770717185</v>
      </c>
      <c r="AC2727" s="55" t="n">
        <v>0.3687607813606893</v>
      </c>
      <c r="AD2727" s="55" t="n">
        <v>0.6969470105722233</v>
      </c>
      <c r="AE2727" s="55" t="n">
        <v>0.2641118677012911</v>
      </c>
      <c r="AF2727" s="55" t="n">
        <v>-0.6986702465016092</v>
      </c>
      <c r="AG2727" s="55" t="n">
        <v>0.3668759847751391</v>
      </c>
      <c r="AH2727" s="55" t="n">
        <v>1.220309370427386</v>
      </c>
      <c r="AI2727" s="55" t="n">
        <v>1.453235377048133</v>
      </c>
      <c r="AJ2727" s="55" t="n">
        <v>0</v>
      </c>
    </row>
    <row r="2728">
      <c r="A2728" s="55" t="n">
        <v>27.24</v>
      </c>
      <c r="B2728" s="55" t="n">
        <v>-109.8606465117694</v>
      </c>
      <c r="C2728" s="55" t="n">
        <v>-109.9154465115838</v>
      </c>
      <c r="D2728" s="55" t="n">
        <v>0.05479999981436466</v>
      </c>
      <c r="E2728" s="55" t="n">
        <v>0.09495119174722012</v>
      </c>
      <c r="F2728" s="55" t="n">
        <v>-133.9695646152842</v>
      </c>
      <c r="G2728" s="55" t="n">
        <v>-134.0288524940055</v>
      </c>
      <c r="H2728" s="55" t="n">
        <v>0.05928787872125701</v>
      </c>
      <c r="I2728" s="55" t="n">
        <v>-0.4120722249719192</v>
      </c>
      <c r="J2728" s="55" t="n">
        <v>-53.33635466983077</v>
      </c>
      <c r="K2728" s="55" t="n">
        <v>-53.38680577446691</v>
      </c>
      <c r="L2728" s="55" t="n">
        <v>0.05045110463614514</v>
      </c>
      <c r="M2728" s="55" t="n">
        <v>-0.2564020705582096</v>
      </c>
      <c r="N2728" s="55" t="n">
        <v>-81.21046492404776</v>
      </c>
      <c r="O2728" s="55" t="n">
        <v>-81.25716087142628</v>
      </c>
      <c r="P2728" s="55" t="n">
        <v>0.0466959473785356</v>
      </c>
      <c r="Q2728" s="55" t="n">
        <v>-0.2380225744164843</v>
      </c>
      <c r="R2728" s="55" t="n">
        <v>-270.083137299948</v>
      </c>
      <c r="S2728" s="55" t="n">
        <v>-270.1016748415865</v>
      </c>
      <c r="T2728" s="55" t="n">
        <v>0.01853754163847797</v>
      </c>
      <c r="U2728" s="55" t="n">
        <v>0.008528054267056316</v>
      </c>
      <c r="V2728" s="55" t="n">
        <v>66.28835210766059</v>
      </c>
      <c r="W2728" s="55" t="n">
        <v>66.28626143570396</v>
      </c>
      <c r="X2728" s="55" t="n">
        <v>0.002090671956621644</v>
      </c>
      <c r="Y2728" s="55" t="n">
        <v>-0.0003553590978705815</v>
      </c>
      <c r="Z2728" s="55" t="n">
        <v>0.3680621111141877</v>
      </c>
      <c r="AA2728" s="55" t="n">
        <v>0.6973138865569984</v>
      </c>
      <c r="AB2728" s="55" t="n">
        <v>0.2653321770717185</v>
      </c>
      <c r="AC2728" s="55" t="n">
        <v>0.3687545308594453</v>
      </c>
      <c r="AD2728" s="55" t="n">
        <v>0.69695416279306</v>
      </c>
      <c r="AE2728" s="55" t="n">
        <v>0.2640177854910976</v>
      </c>
      <c r="AF2728" s="55" t="n">
        <v>-0.6924197452575775</v>
      </c>
      <c r="AG2728" s="55" t="n">
        <v>0.3597237639384465</v>
      </c>
      <c r="AH2728" s="55" t="n">
        <v>1.314391580620911</v>
      </c>
      <c r="AI2728" s="55" t="n">
        <v>1.528552098285089</v>
      </c>
      <c r="AJ2728" s="55" t="n">
        <v>0</v>
      </c>
    </row>
    <row r="2729">
      <c r="A2729" s="55" t="n">
        <v>27.24999999999999</v>
      </c>
      <c r="B2729" s="55" t="n">
        <v>-109.8606465117694</v>
      </c>
      <c r="C2729" s="55" t="n">
        <v>-109.9141083781347</v>
      </c>
      <c r="D2729" s="55" t="n">
        <v>0.0534618663652131</v>
      </c>
      <c r="E2729" s="55" t="n">
        <v>0.1656068894158598</v>
      </c>
      <c r="F2729" s="55" t="n">
        <v>-133.9695646152842</v>
      </c>
      <c r="G2729" s="55" t="n">
        <v>-134.0322675409282</v>
      </c>
      <c r="H2729" s="55" t="n">
        <v>0.0627029256439976</v>
      </c>
      <c r="I2729" s="55" t="n">
        <v>-0.2839163727246308</v>
      </c>
      <c r="J2729" s="55" t="n">
        <v>-53.33635466983077</v>
      </c>
      <c r="K2729" s="55" t="n">
        <v>-53.3887948269092</v>
      </c>
      <c r="L2729" s="55" t="n">
        <v>0.05244015707842421</v>
      </c>
      <c r="M2729" s="55" t="n">
        <v>-0.1515402945144462</v>
      </c>
      <c r="N2729" s="55" t="n">
        <v>-81.21046492404776</v>
      </c>
      <c r="O2729" s="55" t="n">
        <v>-81.25896133798815</v>
      </c>
      <c r="P2729" s="55" t="n">
        <v>0.0484964139404048</v>
      </c>
      <c r="Q2729" s="55" t="n">
        <v>-0.1330793752680831</v>
      </c>
      <c r="R2729" s="55" t="n">
        <v>-270.083137299948</v>
      </c>
      <c r="S2729" s="55" t="n">
        <v>-270.1013000359527</v>
      </c>
      <c r="T2729" s="55" t="n">
        <v>0.01816273600468658</v>
      </c>
      <c r="U2729" s="55" t="n">
        <v>0.06078194666939479</v>
      </c>
      <c r="V2729" s="55" t="n">
        <v>66.28835210766059</v>
      </c>
      <c r="W2729" s="55" t="n">
        <v>66.28625697984575</v>
      </c>
      <c r="X2729" s="55" t="n">
        <v>0.002095127814840568</v>
      </c>
      <c r="Y2729" s="55" t="n">
        <v>-0.0004579126390960119</v>
      </c>
      <c r="Z2729" s="55" t="n">
        <v>0.3680621111141877</v>
      </c>
      <c r="AA2729" s="55" t="n">
        <v>0.6973138865569984</v>
      </c>
      <c r="AB2729" s="55" t="n">
        <v>0.2653321770717185</v>
      </c>
      <c r="AC2729" s="55" t="n">
        <v>0.3687388934551362</v>
      </c>
      <c r="AD2729" s="55" t="n">
        <v>0.6969661218814172</v>
      </c>
      <c r="AE2729" s="55" t="n">
        <v>0.2639513534334604</v>
      </c>
      <c r="AF2729" s="55" t="n">
        <v>-0.6767823409485341</v>
      </c>
      <c r="AG2729" s="55" t="n">
        <v>0.3477646755812858</v>
      </c>
      <c r="AH2729" s="55" t="n">
        <v>1.380823638258089</v>
      </c>
      <c r="AI2729" s="55" t="n">
        <v>1.576593963763099</v>
      </c>
      <c r="AJ2729" s="55" t="n">
        <v>0</v>
      </c>
    </row>
    <row r="2730">
      <c r="A2730" s="55" t="n">
        <v>27.26</v>
      </c>
      <c r="B2730" s="55" t="n">
        <v>-109.8606465117694</v>
      </c>
      <c r="C2730" s="55" t="n">
        <v>-109.9120762550709</v>
      </c>
      <c r="D2730" s="55" t="n">
        <v>0.0514297433014925</v>
      </c>
      <c r="E2730" s="55" t="n">
        <v>0.2339828615543556</v>
      </c>
      <c r="F2730" s="55" t="n">
        <v>-133.9695646152842</v>
      </c>
      <c r="G2730" s="55" t="n">
        <v>-134.0343847596146</v>
      </c>
      <c r="H2730" s="55" t="n">
        <v>0.06482014433041301</v>
      </c>
      <c r="I2730" s="55" t="n">
        <v>-0.1527570879809481</v>
      </c>
      <c r="J2730" s="55" t="n">
        <v>-53.33635466983077</v>
      </c>
      <c r="K2730" s="55" t="n">
        <v>-53.38973080299697</v>
      </c>
      <c r="L2730" s="55" t="n">
        <v>0.05337613316619232</v>
      </c>
      <c r="M2730" s="55" t="n">
        <v>-0.04593598370074801</v>
      </c>
      <c r="N2730" s="55" t="n">
        <v>-81.21046492404776</v>
      </c>
      <c r="O2730" s="55" t="n">
        <v>-81.25970544162436</v>
      </c>
      <c r="P2730" s="55" t="n">
        <v>0.04924051757660655</v>
      </c>
      <c r="Q2730" s="55" t="n">
        <v>-0.02699908463167714</v>
      </c>
      <c r="R2730" s="55" t="n">
        <v>-270.083137299948</v>
      </c>
      <c r="S2730" s="55" t="n">
        <v>-270.1004783205184</v>
      </c>
      <c r="T2730" s="55" t="n">
        <v>0.01734102057039641</v>
      </c>
      <c r="U2730" s="55" t="n">
        <v>0.09930119607544113</v>
      </c>
      <c r="V2730" s="55" t="n">
        <v>66.28835210766059</v>
      </c>
      <c r="W2730" s="55" t="n">
        <v>66.28625204484031</v>
      </c>
      <c r="X2730" s="55" t="n">
        <v>0.002100062820276311</v>
      </c>
      <c r="Y2730" s="55" t="n">
        <v>-0.0004883595114353012</v>
      </c>
      <c r="Z2730" s="55" t="n">
        <v>0.3680621111141877</v>
      </c>
      <c r="AA2730" s="55" t="n">
        <v>0.6973138865569984</v>
      </c>
      <c r="AB2730" s="55" t="n">
        <v>0.2653321770717185</v>
      </c>
      <c r="AC2730" s="55" t="n">
        <v>0.3687141817031825</v>
      </c>
      <c r="AD2730" s="55" t="n">
        <v>0.6969826871487229</v>
      </c>
      <c r="AE2730" s="55" t="n">
        <v>0.2639133113740306</v>
      </c>
      <c r="AF2730" s="55" t="n">
        <v>-0.6520705889948575</v>
      </c>
      <c r="AG2730" s="55" t="n">
        <v>0.3311994082755287</v>
      </c>
      <c r="AH2730" s="55" t="n">
        <v>1.418865697687899</v>
      </c>
      <c r="AI2730" s="55" t="n">
        <v>1.596267198544632</v>
      </c>
      <c r="AJ2730" s="55" t="n">
        <v>0</v>
      </c>
    </row>
    <row r="2731">
      <c r="A2731" s="55" t="n">
        <v>27.27</v>
      </c>
      <c r="B2731" s="55" t="n">
        <v>-109.8606465117694</v>
      </c>
      <c r="C2731" s="55" t="n">
        <v>-109.9093753968296</v>
      </c>
      <c r="D2731" s="55" t="n">
        <v>0.04872888506018283</v>
      </c>
      <c r="E2731" s="55" t="n">
        <v>0.299626572241734</v>
      </c>
      <c r="F2731" s="55" t="n">
        <v>-133.9695646152842</v>
      </c>
      <c r="G2731" s="55" t="n">
        <v>-134.0351881485162</v>
      </c>
      <c r="H2731" s="55" t="n">
        <v>0.06562353323196787</v>
      </c>
      <c r="I2731" s="55" t="n">
        <v>-0.0211452809756165</v>
      </c>
      <c r="J2731" s="55" t="n">
        <v>-53.33635466983077</v>
      </c>
      <c r="K2731" s="55" t="n">
        <v>-53.38961483470104</v>
      </c>
      <c r="L2731" s="55" t="n">
        <v>0.05326016487026605</v>
      </c>
      <c r="M2731" s="55" t="n">
        <v>0.05885008927686782</v>
      </c>
      <c r="N2731" s="55" t="n">
        <v>-81.21046492404776</v>
      </c>
      <c r="O2731" s="55" t="n">
        <v>-81.25940563645064</v>
      </c>
      <c r="P2731" s="55" t="n">
        <v>0.0489407124028927</v>
      </c>
      <c r="Q2731" s="55" t="n">
        <v>0.07591617775611031</v>
      </c>
      <c r="R2731" s="55" t="n">
        <v>-270.083137299948</v>
      </c>
      <c r="S2731" s="55" t="n">
        <v>-270.0994196927547</v>
      </c>
      <c r="T2731" s="55" t="n">
        <v>0.01628239280670092</v>
      </c>
      <c r="U2731" s="55" t="n">
        <v>0.1110246168735155</v>
      </c>
      <c r="V2731" s="55" t="n">
        <v>66.28835210766059</v>
      </c>
      <c r="W2731" s="55" t="n">
        <v>66.28624622800564</v>
      </c>
      <c r="X2731" s="55" t="n">
        <v>0.002105879654954818</v>
      </c>
      <c r="Y2731" s="55" t="n">
        <v>-0.0005914025489139987</v>
      </c>
      <c r="Z2731" s="55" t="n">
        <v>0.3680621111141877</v>
      </c>
      <c r="AA2731" s="55" t="n">
        <v>0.6973138865569984</v>
      </c>
      <c r="AB2731" s="55" t="n">
        <v>0.2653321770717185</v>
      </c>
      <c r="AC2731" s="55" t="n">
        <v>0.3686809638975585</v>
      </c>
      <c r="AD2731" s="55" t="n">
        <v>0.6970035318772924</v>
      </c>
      <c r="AE2731" s="55" t="n">
        <v>0.2639038468684708</v>
      </c>
      <c r="AF2731" s="55" t="n">
        <v>-0.6188527833708157</v>
      </c>
      <c r="AG2731" s="55" t="n">
        <v>0.3103546797060819</v>
      </c>
      <c r="AH2731" s="55" t="n">
        <v>1.428330203247674</v>
      </c>
      <c r="AI2731" s="55" t="n">
        <v>1.58726997206235</v>
      </c>
      <c r="AJ2731" s="55" t="n">
        <v>0</v>
      </c>
    </row>
    <row r="2732">
      <c r="A2732" s="55" t="n">
        <v>27.27999999999999</v>
      </c>
      <c r="B2732" s="55" t="n">
        <v>-109.8606465117694</v>
      </c>
      <c r="C2732" s="55" t="n">
        <v>-109.9060385990797</v>
      </c>
      <c r="D2732" s="55" t="n">
        <v>0.04539208731027945</v>
      </c>
      <c r="E2732" s="55" t="n">
        <v>0.3615420684528613</v>
      </c>
      <c r="F2732" s="55" t="n">
        <v>-133.9695646152842</v>
      </c>
      <c r="G2732" s="55" t="n">
        <v>-134.0346873235332</v>
      </c>
      <c r="H2732" s="55" t="n">
        <v>0.06512270824899015</v>
      </c>
      <c r="I2732" s="55" t="n">
        <v>0.1083485439754874</v>
      </c>
      <c r="J2732" s="55" t="n">
        <v>-53.33635466983077</v>
      </c>
      <c r="K2732" s="55" t="n">
        <v>-53.38846395695409</v>
      </c>
      <c r="L2732" s="55" t="n">
        <v>0.0521092871233172</v>
      </c>
      <c r="M2732" s="55" t="n">
        <v>0.1612042014742896</v>
      </c>
      <c r="N2732" s="55" t="n">
        <v>-81.21046492404776</v>
      </c>
      <c r="O2732" s="55" t="n">
        <v>-81.2581099396362</v>
      </c>
      <c r="P2732" s="55" t="n">
        <v>0.04764501558845615</v>
      </c>
      <c r="Q2732" s="55" t="n">
        <v>0.1727154132107067</v>
      </c>
      <c r="R2732" s="55" t="n">
        <v>-270.083137299948</v>
      </c>
      <c r="S2732" s="55" t="n">
        <v>-270.0983826361529</v>
      </c>
      <c r="T2732" s="55" t="n">
        <v>0.0152453362049354</v>
      </c>
      <c r="U2732" s="55" t="n">
        <v>0.09769653515644573</v>
      </c>
      <c r="V2732" s="55" t="n">
        <v>66.28835210766059</v>
      </c>
      <c r="W2732" s="55" t="n">
        <v>66.28623808488777</v>
      </c>
      <c r="X2732" s="55" t="n">
        <v>0.002114022772822674</v>
      </c>
      <c r="Y2732" s="55" t="n">
        <v>-0.0008584878167803495</v>
      </c>
      <c r="Z2732" s="55" t="n">
        <v>0.3680621111141877</v>
      </c>
      <c r="AA2732" s="55" t="n">
        <v>0.6973138865569984</v>
      </c>
      <c r="AB2732" s="55" t="n">
        <v>0.2653321770717185</v>
      </c>
      <c r="AC2732" s="55" t="n">
        <v>0.3686399616093896</v>
      </c>
      <c r="AD2732" s="55" t="n">
        <v>0.6970282462390079</v>
      </c>
      <c r="AE2732" s="55" t="n">
        <v>0.2639226044078437</v>
      </c>
      <c r="AF2732" s="55" t="n">
        <v>-0.5778504952019259</v>
      </c>
      <c r="AG2732" s="55" t="n">
        <v>0.2856403179904987</v>
      </c>
      <c r="AH2732" s="55" t="n">
        <v>1.40957266387487</v>
      </c>
      <c r="AI2732" s="55" t="n">
        <v>1.549966670870738</v>
      </c>
      <c r="AJ2732" s="55" t="n">
        <v>0</v>
      </c>
    </row>
    <row r="2733">
      <c r="A2733" s="55" t="n">
        <v>27.29</v>
      </c>
      <c r="B2733" s="55" t="n">
        <v>-109.8606465117694</v>
      </c>
      <c r="C2733" s="55" t="n">
        <v>-109.9021111202192</v>
      </c>
      <c r="D2733" s="55" t="n">
        <v>0.04146460844977701</v>
      </c>
      <c r="E2733" s="55" t="n">
        <v>0.4182833424238331</v>
      </c>
      <c r="F2733" s="55" t="n">
        <v>-133.9695646152842</v>
      </c>
      <c r="G2733" s="55" t="n">
        <v>-134.0329170595171</v>
      </c>
      <c r="H2733" s="55" t="n">
        <v>0.06335244423284946</v>
      </c>
      <c r="I2733" s="55" t="n">
        <v>0.233253050520403</v>
      </c>
      <c r="J2733" s="55" t="n">
        <v>-53.33635466983077</v>
      </c>
      <c r="K2733" s="55" t="n">
        <v>-53.38631258782767</v>
      </c>
      <c r="L2733" s="55" t="n">
        <v>0.04995791799690622</v>
      </c>
      <c r="M2733" s="55" t="n">
        <v>0.2592879747506667</v>
      </c>
      <c r="N2733" s="55" t="n">
        <v>-81.21046492404776</v>
      </c>
      <c r="O2733" s="55" t="n">
        <v>-81.25588557803047</v>
      </c>
      <c r="P2733" s="55" t="n">
        <v>0.04542065398271877</v>
      </c>
      <c r="Q2733" s="55" t="n">
        <v>0.2623101347570085</v>
      </c>
      <c r="R2733" s="55" t="n">
        <v>-270.083137299948</v>
      </c>
      <c r="S2733" s="55" t="n">
        <v>-270.0975354461738</v>
      </c>
      <c r="T2733" s="55" t="n">
        <v>0.01439814622580846</v>
      </c>
      <c r="U2733" s="55" t="n">
        <v>0.07415664993153656</v>
      </c>
      <c r="V2733" s="55" t="n">
        <v>66.28835210766059</v>
      </c>
      <c r="W2733" s="55" t="n">
        <v>66.28622605768797</v>
      </c>
      <c r="X2733" s="55" t="n">
        <v>0.002126049972617535</v>
      </c>
      <c r="Y2733" s="55" t="n">
        <v>-0.001277507325900823</v>
      </c>
      <c r="Z2733" s="55" t="n">
        <v>0.3680621111141877</v>
      </c>
      <c r="AA2733" s="55" t="n">
        <v>0.6973138865569984</v>
      </c>
      <c r="AB2733" s="55" t="n">
        <v>0.2653321770717185</v>
      </c>
      <c r="AC2733" s="55" t="n">
        <v>0.368591928535206</v>
      </c>
      <c r="AD2733" s="55" t="n">
        <v>0.6970563906913898</v>
      </c>
      <c r="AE2733" s="55" t="n">
        <v>0.2639687062629452</v>
      </c>
      <c r="AF2733" s="55" t="n">
        <v>-0.5298174210183193</v>
      </c>
      <c r="AG2733" s="55" t="n">
        <v>0.2574958656086368</v>
      </c>
      <c r="AH2733" s="55" t="n">
        <v>1.363470808773304</v>
      </c>
      <c r="AI2733" s="55" t="n">
        <v>1.485282217895633</v>
      </c>
      <c r="AJ2733" s="55" t="n">
        <v>0</v>
      </c>
    </row>
    <row r="2734">
      <c r="A2734" s="55" t="n">
        <v>27.3</v>
      </c>
      <c r="B2734" s="55" t="n">
        <v>-109.8606465117694</v>
      </c>
      <c r="C2734" s="55" t="n">
        <v>-109.8976530983583</v>
      </c>
      <c r="D2734" s="55" t="n">
        <v>0.0370065865888384</v>
      </c>
      <c r="E2734" s="55" t="n">
        <v>0.4683304299022821</v>
      </c>
      <c r="F2734" s="55" t="n">
        <v>-133.9695646152842</v>
      </c>
      <c r="G2734" s="55" t="n">
        <v>-134.029935722981</v>
      </c>
      <c r="H2734" s="55" t="n">
        <v>0.06037110769682583</v>
      </c>
      <c r="I2734" s="55" t="n">
        <v>0.3513001815951985</v>
      </c>
      <c r="J2734" s="55" t="n">
        <v>-53.33635466983077</v>
      </c>
      <c r="K2734" s="55" t="n">
        <v>-53.3832147143731</v>
      </c>
      <c r="L2734" s="55" t="n">
        <v>0.04686004454233068</v>
      </c>
      <c r="M2734" s="55" t="n">
        <v>0.3510501174325095</v>
      </c>
      <c r="N2734" s="55" t="n">
        <v>-81.21046492404776</v>
      </c>
      <c r="O2734" s="55" t="n">
        <v>-81.25280308430426</v>
      </c>
      <c r="P2734" s="55" t="n">
        <v>0.04233816025651521</v>
      </c>
      <c r="Q2734" s="55" t="n">
        <v>0.3449810270375441</v>
      </c>
      <c r="R2734" s="55" t="n">
        <v>-270.083137299948</v>
      </c>
      <c r="S2734" s="55" t="n">
        <v>-270.0968741089511</v>
      </c>
      <c r="T2734" s="55" t="n">
        <v>0.01373680900310365</v>
      </c>
      <c r="U2734" s="55" t="n">
        <v>0.05952960504919111</v>
      </c>
      <c r="V2734" s="55" t="n">
        <v>66.28835210766059</v>
      </c>
      <c r="W2734" s="55" t="n">
        <v>66.28620944668666</v>
      </c>
      <c r="X2734" s="55" t="n">
        <v>0.002142660973939382</v>
      </c>
      <c r="Y2734" s="55" t="n">
        <v>-0.001742005321643828</v>
      </c>
      <c r="Z2734" s="55" t="n">
        <v>0.3680621111141877</v>
      </c>
      <c r="AA2734" s="55" t="n">
        <v>0.6973138865569984</v>
      </c>
      <c r="AB2734" s="55" t="n">
        <v>0.2653321770717185</v>
      </c>
      <c r="AC2734" s="55" t="n">
        <v>0.3685375734298328</v>
      </c>
      <c r="AD2734" s="55" t="n">
        <v>0.6970875327896372</v>
      </c>
      <c r="AE2734" s="55" t="n">
        <v>0.2640407818218818</v>
      </c>
      <c r="AF2734" s="55" t="n">
        <v>-0.4754623156451032</v>
      </c>
      <c r="AG2734" s="55" t="n">
        <v>0.2263537673612426</v>
      </c>
      <c r="AH2734" s="55" t="n">
        <v>1.29139524983668</v>
      </c>
      <c r="AI2734" s="55" t="n">
        <v>1.394633332778896</v>
      </c>
      <c r="AJ2734" s="55" t="n">
        <v>0</v>
      </c>
    </row>
    <row r="2735">
      <c r="A2735" s="55" t="n">
        <v>27.31</v>
      </c>
      <c r="B2735" s="55" t="n">
        <v>-109.8606465117694</v>
      </c>
      <c r="C2735" s="55" t="n">
        <v>-109.8927378155666</v>
      </c>
      <c r="D2735" s="55" t="n">
        <v>0.03209130379719069</v>
      </c>
      <c r="E2735" s="55" t="n">
        <v>0.5105354890483647</v>
      </c>
      <c r="F2735" s="55" t="n">
        <v>-133.9695646152842</v>
      </c>
      <c r="G2735" s="55" t="n">
        <v>-134.0258229246554</v>
      </c>
      <c r="H2735" s="55" t="n">
        <v>0.05625830937113803</v>
      </c>
      <c r="I2735" s="55" t="n">
        <v>0.4604818094173287</v>
      </c>
      <c r="J2735" s="55" t="n">
        <v>-53.33635466983077</v>
      </c>
      <c r="K2735" s="55" t="n">
        <v>-53.3792449502248</v>
      </c>
      <c r="L2735" s="55" t="n">
        <v>0.04289028039403039</v>
      </c>
      <c r="M2735" s="55" t="n">
        <v>0.4344211895709949</v>
      </c>
      <c r="N2735" s="55" t="n">
        <v>-81.21046492404776</v>
      </c>
      <c r="O2735" s="55" t="n">
        <v>-81.2489289375692</v>
      </c>
      <c r="P2735" s="55" t="n">
        <v>0.03846401352145933</v>
      </c>
      <c r="Q2735" s="55" t="n">
        <v>0.4212333372585174</v>
      </c>
      <c r="R2735" s="55" t="n">
        <v>-270.083137299948</v>
      </c>
      <c r="S2735" s="55" t="n">
        <v>-270.0962391944477</v>
      </c>
      <c r="T2735" s="55" t="n">
        <v>0.01310189449972947</v>
      </c>
      <c r="U2735" s="55" t="n">
        <v>0.06646292334179817</v>
      </c>
      <c r="V2735" s="55" t="n">
        <v>66.28835210766059</v>
      </c>
      <c r="W2735" s="55" t="n">
        <v>66.2861888860904</v>
      </c>
      <c r="X2735" s="55" t="n">
        <v>0.002163221570189952</v>
      </c>
      <c r="Y2735" s="55" t="n">
        <v>-0.002112145846602457</v>
      </c>
      <c r="Z2735" s="55" t="n">
        <v>0.3680621111141877</v>
      </c>
      <c r="AA2735" s="55" t="n">
        <v>0.6973138865569984</v>
      </c>
      <c r="AB2735" s="55" t="n">
        <v>0.2653321770717185</v>
      </c>
      <c r="AC2735" s="55" t="n">
        <v>0.3684775623153451</v>
      </c>
      <c r="AD2735" s="55" t="n">
        <v>0.6971212514479033</v>
      </c>
      <c r="AE2735" s="55" t="n">
        <v>0.2641370029447669</v>
      </c>
      <c r="AF2735" s="55" t="n">
        <v>-0.4154512011573797</v>
      </c>
      <c r="AG2735" s="55" t="n">
        <v>0.1926351090951739</v>
      </c>
      <c r="AH2735" s="55" t="n">
        <v>1.195174126951581</v>
      </c>
      <c r="AI2735" s="55" t="n">
        <v>1.27990201950528</v>
      </c>
      <c r="AJ2735" s="55" t="n">
        <v>0</v>
      </c>
    </row>
    <row r="2736">
      <c r="A2736" s="55" t="n">
        <v>27.32</v>
      </c>
      <c r="B2736" s="55" t="n">
        <v>-109.8606465117694</v>
      </c>
      <c r="C2736" s="55" t="n">
        <v>-109.8874464585169</v>
      </c>
      <c r="D2736" s="55" t="n">
        <v>0.02679994674744256</v>
      </c>
      <c r="E2736" s="55" t="n">
        <v>0.5443958482126831</v>
      </c>
      <c r="F2736" s="55" t="n">
        <v>-133.9695646152842</v>
      </c>
      <c r="G2736" s="55" t="n">
        <v>-134.0206769344603</v>
      </c>
      <c r="H2736" s="55" t="n">
        <v>0.05111231917603302</v>
      </c>
      <c r="I2736" s="55" t="n">
        <v>0.5590468824783514</v>
      </c>
      <c r="J2736" s="55" t="n">
        <v>-53.33635466983077</v>
      </c>
      <c r="K2736" s="55" t="n">
        <v>-53.37449713895771</v>
      </c>
      <c r="L2736" s="55" t="n">
        <v>0.03814246912694732</v>
      </c>
      <c r="M2736" s="55" t="n">
        <v>0.5075997827649976</v>
      </c>
      <c r="N2736" s="55" t="n">
        <v>-81.21046492404776</v>
      </c>
      <c r="O2736" s="55" t="n">
        <v>-81.2443295263722</v>
      </c>
      <c r="P2736" s="55" t="n">
        <v>0.03386460232444798</v>
      </c>
      <c r="Q2736" s="55" t="n">
        <v>0.490675944713464</v>
      </c>
      <c r="R2736" s="55" t="n">
        <v>-270.083137299948</v>
      </c>
      <c r="S2736" s="55" t="n">
        <v>-270.0954179906033</v>
      </c>
      <c r="T2736" s="55" t="n">
        <v>0.01228069065526803</v>
      </c>
      <c r="U2736" s="55" t="n">
        <v>0.09440943199983438</v>
      </c>
      <c r="V2736" s="55" t="n">
        <v>66.28835210766059</v>
      </c>
      <c r="W2736" s="55" t="n">
        <v>66.28616608038841</v>
      </c>
      <c r="X2736" s="55" t="n">
        <v>0.00218602727218007</v>
      </c>
      <c r="Y2736" s="55" t="n">
        <v>-0.002291767041810954</v>
      </c>
      <c r="Z2736" s="55" t="n">
        <v>0.3680621111141877</v>
      </c>
      <c r="AA2736" s="55" t="n">
        <v>0.6973138865569984</v>
      </c>
      <c r="AB2736" s="55" t="n">
        <v>0.2653321770717185</v>
      </c>
      <c r="AC2736" s="55" t="n">
        <v>0.3684125895250096</v>
      </c>
      <c r="AD2736" s="55" t="n">
        <v>0.6971571119410123</v>
      </c>
      <c r="AE2736" s="55" t="n">
        <v>0.2642551244559731</v>
      </c>
      <c r="AF2736" s="55" t="n">
        <v>-0.3504784108219194</v>
      </c>
      <c r="AG2736" s="55" t="n">
        <v>0.1567746159861771</v>
      </c>
      <c r="AH2736" s="55" t="n">
        <v>1.077052615745422</v>
      </c>
      <c r="AI2736" s="55" t="n">
        <v>1.14344030616116</v>
      </c>
      <c r="AJ2736" s="55" t="n">
        <v>0</v>
      </c>
    </row>
    <row r="2737">
      <c r="A2737" s="55" t="n">
        <v>27.33000000000001</v>
      </c>
      <c r="B2737" s="55" t="n">
        <v>-109.8606465117694</v>
      </c>
      <c r="C2737" s="55" t="n">
        <v>-109.8818618718668</v>
      </c>
      <c r="D2737" s="55" t="n">
        <v>0.02121536009735691</v>
      </c>
      <c r="E2737" s="55" t="n">
        <v>0.57001634461136</v>
      </c>
      <c r="F2737" s="55" t="n">
        <v>-133.9695646152842</v>
      </c>
      <c r="G2737" s="55" t="n">
        <v>-134.01461233203</v>
      </c>
      <c r="H2737" s="55" t="n">
        <v>0.04504771674573751</v>
      </c>
      <c r="I2737" s="55" t="n">
        <v>0.6454613726086672</v>
      </c>
      <c r="J2737" s="55" t="n">
        <v>-53.33635466983077</v>
      </c>
      <c r="K2737" s="55" t="n">
        <v>-53.36908039233005</v>
      </c>
      <c r="L2737" s="55" t="n">
        <v>0.03272572249927674</v>
      </c>
      <c r="M2737" s="55" t="n">
        <v>0.5692845190999581</v>
      </c>
      <c r="N2737" s="55" t="n">
        <v>-81.21046492404776</v>
      </c>
      <c r="O2737" s="55" t="n">
        <v>-81.23908268536277</v>
      </c>
      <c r="P2737" s="55" t="n">
        <v>0.02861776131502374</v>
      </c>
      <c r="Q2737" s="55" t="n">
        <v>0.5515580762065685</v>
      </c>
      <c r="R2737" s="55" t="n">
        <v>-270.083137299948</v>
      </c>
      <c r="S2737" s="55" t="n">
        <v>-270.0942719144238</v>
      </c>
      <c r="T2737" s="55" t="n">
        <v>0.01113461447579057</v>
      </c>
      <c r="U2737" s="55" t="n">
        <v>0.1304624829279837</v>
      </c>
      <c r="V2737" s="55" t="n">
        <v>66.28835210766059</v>
      </c>
      <c r="W2737" s="55" t="n">
        <v>66.28614297628911</v>
      </c>
      <c r="X2737" s="55" t="n">
        <v>0.002209131371469514</v>
      </c>
      <c r="Y2737" s="55" t="n">
        <v>-0.002278147932797913</v>
      </c>
      <c r="Z2737" s="55" t="n">
        <v>0.3680621111141877</v>
      </c>
      <c r="AA2737" s="55" t="n">
        <v>0.6973138865569984</v>
      </c>
      <c r="AB2737" s="55" t="n">
        <v>0.2653321770717185</v>
      </c>
      <c r="AC2737" s="55" t="n">
        <v>0.3683434693171557</v>
      </c>
      <c r="AD2737" s="55" t="n">
        <v>0.6971946314046267</v>
      </c>
      <c r="AE2737" s="55" t="n">
        <v>0.264392530434241</v>
      </c>
      <c r="AF2737" s="55" t="n">
        <v>-0.2813582029680406</v>
      </c>
      <c r="AG2737" s="55" t="n">
        <v>0.1192551523717666</v>
      </c>
      <c r="AH2737" s="55" t="n">
        <v>0.9396466374775314</v>
      </c>
      <c r="AI2737" s="55" t="n">
        <v>0.988089081544498</v>
      </c>
      <c r="AJ2737" s="55" t="n">
        <v>0</v>
      </c>
    </row>
    <row r="2738">
      <c r="A2738" s="55" t="n">
        <v>27.34</v>
      </c>
      <c r="B2738" s="55" t="n">
        <v>-109.8606465117694</v>
      </c>
      <c r="C2738" s="55" t="n">
        <v>-109.8760642018978</v>
      </c>
      <c r="D2738" s="55" t="n">
        <v>0.01541769012835145</v>
      </c>
      <c r="E2738" s="55" t="n">
        <v>0.587799160308683</v>
      </c>
      <c r="F2738" s="55" t="n">
        <v>-133.9695646152842</v>
      </c>
      <c r="G2738" s="55" t="n">
        <v>-134.0077580450752</v>
      </c>
      <c r="H2738" s="55" t="n">
        <v>0.0381934297909774</v>
      </c>
      <c r="I2738" s="55" t="n">
        <v>0.7183708647768668</v>
      </c>
      <c r="J2738" s="55" t="n">
        <v>-53.33635466983077</v>
      </c>
      <c r="K2738" s="55" t="n">
        <v>-53.36311372613047</v>
      </c>
      <c r="L2738" s="55" t="n">
        <v>0.02675905629969898</v>
      </c>
      <c r="M2738" s="55" t="n">
        <v>0.6187395231612864</v>
      </c>
      <c r="N2738" s="55" t="n">
        <v>-81.21046492404776</v>
      </c>
      <c r="O2738" s="55" t="n">
        <v>-81.23328889754634</v>
      </c>
      <c r="P2738" s="55" t="n">
        <v>0.02282397349859537</v>
      </c>
      <c r="Q2738" s="55" t="n">
        <v>0.6012032144818809</v>
      </c>
      <c r="R2738" s="55" t="n">
        <v>-270.083137299948</v>
      </c>
      <c r="S2738" s="55" t="n">
        <v>-270.0928180220158</v>
      </c>
      <c r="T2738" s="55" t="n">
        <v>0.0096807220678501</v>
      </c>
      <c r="U2738" s="55" t="n">
        <v>0.156950027821895</v>
      </c>
      <c r="V2738" s="55" t="n">
        <v>66.28835210766059</v>
      </c>
      <c r="W2738" s="55" t="n">
        <v>66.2861208493719</v>
      </c>
      <c r="X2738" s="55" t="n">
        <v>0.0022312582886904</v>
      </c>
      <c r="Y2738" s="55" t="n">
        <v>-0.002158233044476183</v>
      </c>
      <c r="Z2738" s="55" t="n">
        <v>0.3680621111141877</v>
      </c>
      <c r="AA2738" s="55" t="n">
        <v>0.6973138865569984</v>
      </c>
      <c r="AB2738" s="55" t="n">
        <v>0.2653321770717185</v>
      </c>
      <c r="AC2738" s="55" t="n">
        <v>0.3682711901682134</v>
      </c>
      <c r="AD2738" s="55" t="n">
        <v>0.697233259261329</v>
      </c>
      <c r="AE2738" s="55" t="n">
        <v>0.2645462875219157</v>
      </c>
      <c r="AF2738" s="55" t="n">
        <v>-0.2090790540257292</v>
      </c>
      <c r="AG2738" s="55" t="n">
        <v>0.08062729566948867</v>
      </c>
      <c r="AH2738" s="55" t="n">
        <v>0.785889549802854</v>
      </c>
      <c r="AI2738" s="55" t="n">
        <v>0.8172130665429925</v>
      </c>
      <c r="AJ2738" s="55" t="n">
        <v>0</v>
      </c>
    </row>
    <row r="2739">
      <c r="A2739" s="55" t="n">
        <v>27.35</v>
      </c>
      <c r="B2739" s="55" t="n">
        <v>-109.8606465117694</v>
      </c>
      <c r="C2739" s="55" t="n">
        <v>-109.8701301285196</v>
      </c>
      <c r="D2739" s="55" t="n">
        <v>0.009483616750140049</v>
      </c>
      <c r="E2739" s="55" t="n">
        <v>0.5980464801625768</v>
      </c>
      <c r="F2739" s="55" t="n">
        <v>-133.9695646152842</v>
      </c>
      <c r="G2739" s="55" t="n">
        <v>-134.0002555561552</v>
      </c>
      <c r="H2739" s="55" t="n">
        <v>0.03069094087100271</v>
      </c>
      <c r="I2739" s="55" t="n">
        <v>0.776600600130737</v>
      </c>
      <c r="J2739" s="55" t="n">
        <v>-53.33635466983077</v>
      </c>
      <c r="K2739" s="55" t="n">
        <v>-53.35672106863873</v>
      </c>
      <c r="L2739" s="55" t="n">
        <v>0.02036639880796599</v>
      </c>
      <c r="M2739" s="55" t="n">
        <v>0.655673750422805</v>
      </c>
      <c r="N2739" s="55" t="n">
        <v>-81.21046492404776</v>
      </c>
      <c r="O2739" s="55" t="n">
        <v>-81.22707468008784</v>
      </c>
      <c r="P2739" s="55" t="n">
        <v>0.01660975604008617</v>
      </c>
      <c r="Q2739" s="55" t="n">
        <v>0.6370700733245264</v>
      </c>
      <c r="R2739" s="55" t="n">
        <v>-270.083137299948</v>
      </c>
      <c r="S2739" s="55" t="n">
        <v>-270.0912218040964</v>
      </c>
      <c r="T2739" s="55" t="n">
        <v>0.008084504148456286</v>
      </c>
      <c r="U2739" s="55" t="n">
        <v>0.1613176003629045</v>
      </c>
      <c r="V2739" s="55" t="n">
        <v>66.28835210766059</v>
      </c>
      <c r="W2739" s="55" t="n">
        <v>66.28609981027529</v>
      </c>
      <c r="X2739" s="55" t="n">
        <v>0.002252297385296578</v>
      </c>
      <c r="Y2739" s="55" t="n">
        <v>-0.002055829801041557</v>
      </c>
      <c r="Z2739" s="55" t="n">
        <v>0.3680621111141877</v>
      </c>
      <c r="AA2739" s="55" t="n">
        <v>0.6973138865569984</v>
      </c>
      <c r="AB2739" s="55" t="n">
        <v>0.2653321770717185</v>
      </c>
      <c r="AC2739" s="55" t="n">
        <v>0.3681968964864477</v>
      </c>
      <c r="AD2739" s="55" t="n">
        <v>0.697272387853841</v>
      </c>
      <c r="AE2739" s="55" t="n">
        <v>0.2647132057222148</v>
      </c>
      <c r="AF2739" s="55" t="n">
        <v>-0.1347853722600267</v>
      </c>
      <c r="AG2739" s="55" t="n">
        <v>0.04149870315739435</v>
      </c>
      <c r="AH2739" s="55" t="n">
        <v>0.6189713495037275</v>
      </c>
      <c r="AI2739" s="55" t="n">
        <v>0.6348344433358079</v>
      </c>
      <c r="AJ2739" s="55" t="n">
        <v>0</v>
      </c>
    </row>
    <row r="2740">
      <c r="A2740" s="55" t="n">
        <v>27.35999999999999</v>
      </c>
      <c r="B2740" s="55" t="n">
        <v>-109.8606465117694</v>
      </c>
      <c r="C2740" s="55" t="n">
        <v>-109.8641353139807</v>
      </c>
      <c r="D2740" s="55" t="n">
        <v>0.003488802211232323</v>
      </c>
      <c r="E2740" s="55" t="n">
        <v>0.6007000020555283</v>
      </c>
      <c r="F2740" s="55" t="n">
        <v>-133.9695646152842</v>
      </c>
      <c r="G2740" s="55" t="n">
        <v>-133.9922568441833</v>
      </c>
      <c r="H2740" s="55" t="n">
        <v>0.02269222889905703</v>
      </c>
      <c r="I2740" s="55" t="n">
        <v>0.8192034380444191</v>
      </c>
      <c r="J2740" s="55" t="n">
        <v>-53.33635466983077</v>
      </c>
      <c r="K2740" s="55" t="n">
        <v>-53.3500280637844</v>
      </c>
      <c r="L2740" s="55" t="n">
        <v>0.01367339395362975</v>
      </c>
      <c r="M2740" s="55" t="n">
        <v>0.6800140175633108</v>
      </c>
      <c r="N2740" s="55" t="n">
        <v>-81.21046492404776</v>
      </c>
      <c r="O2740" s="55" t="n">
        <v>-81.2205852397844</v>
      </c>
      <c r="P2740" s="55" t="n">
        <v>0.01012031573664336</v>
      </c>
      <c r="Q2740" s="55" t="n">
        <v>0.6578339484261642</v>
      </c>
      <c r="R2740" s="55" t="n">
        <v>-270.083137299948</v>
      </c>
      <c r="S2740" s="55" t="n">
        <v>-270.0897090644402</v>
      </c>
      <c r="T2740" s="55" t="n">
        <v>0.006571764492222441</v>
      </c>
      <c r="U2740" s="55" t="n">
        <v>0.1427724226724776</v>
      </c>
      <c r="V2740" s="55" t="n">
        <v>66.28835210766059</v>
      </c>
      <c r="W2740" s="55" t="n">
        <v>66.28607898143346</v>
      </c>
      <c r="X2740" s="55" t="n">
        <v>0.002273126227124484</v>
      </c>
      <c r="Y2740" s="55" t="n">
        <v>-0.002061096297086974</v>
      </c>
      <c r="Z2740" s="55" t="n">
        <v>0.3680621111141877</v>
      </c>
      <c r="AA2740" s="55" t="n">
        <v>0.6973138865569984</v>
      </c>
      <c r="AB2740" s="55" t="n">
        <v>0.2653321770717185</v>
      </c>
      <c r="AC2740" s="55" t="n">
        <v>0.3681218035342657</v>
      </c>
      <c r="AD2740" s="55" t="n">
        <v>0.6973113912578142</v>
      </c>
      <c r="AE2740" s="55" t="n">
        <v>0.2648899055287345</v>
      </c>
      <c r="AF2740" s="55" t="n">
        <v>-0.059692420078028</v>
      </c>
      <c r="AG2740" s="55" t="n">
        <v>0.002495299184279709</v>
      </c>
      <c r="AH2740" s="55" t="n">
        <v>0.4422715429840407</v>
      </c>
      <c r="AI2740" s="55" t="n">
        <v>0.446288616554663</v>
      </c>
      <c r="AJ2740" s="55" t="n">
        <v>0</v>
      </c>
    </row>
    <row r="2741">
      <c r="A2741" s="55" t="n">
        <v>27.37</v>
      </c>
      <c r="B2741" s="55" t="n">
        <v>-109.8606465117694</v>
      </c>
      <c r="C2741" s="55" t="n">
        <v>-109.8581579319837</v>
      </c>
      <c r="D2741" s="55" t="n">
        <v>-0.002488579785733391</v>
      </c>
      <c r="E2741" s="55" t="n">
        <v>0.595355338317208</v>
      </c>
      <c r="F2741" s="55" t="n">
        <v>-133.9695646152842</v>
      </c>
      <c r="G2741" s="55" t="n">
        <v>-133.9839216877174</v>
      </c>
      <c r="H2741" s="55" t="n">
        <v>0.01435707243319007</v>
      </c>
      <c r="I2741" s="55" t="n">
        <v>0.8455362873414299</v>
      </c>
      <c r="J2741" s="55" t="n">
        <v>-53.33635466983077</v>
      </c>
      <c r="K2741" s="55" t="n">
        <v>-53.34316099500349</v>
      </c>
      <c r="L2741" s="55" t="n">
        <v>0.006806325172713312</v>
      </c>
      <c r="M2741" s="55" t="n">
        <v>0.6917053377200474</v>
      </c>
      <c r="N2741" s="55" t="n">
        <v>-81.21046492404776</v>
      </c>
      <c r="O2741" s="55" t="n">
        <v>-81.21396953080247</v>
      </c>
      <c r="P2741" s="55" t="n">
        <v>0.003504606754722248</v>
      </c>
      <c r="Q2741" s="55" t="n">
        <v>0.6638862987756402</v>
      </c>
      <c r="R2741" s="55" t="n">
        <v>-270.083137299948</v>
      </c>
      <c r="S2741" s="55" t="n">
        <v>-270.0884487553323</v>
      </c>
      <c r="T2741" s="55" t="n">
        <v>0.005311455384295789</v>
      </c>
      <c r="U2741" s="55" t="n">
        <v>0.1121852860008428</v>
      </c>
      <c r="V2741" s="55" t="n">
        <v>66.28835210766059</v>
      </c>
      <c r="W2741" s="55" t="n">
        <v>66.28605721502376</v>
      </c>
      <c r="X2741" s="55" t="n">
        <v>0.002294892636830724</v>
      </c>
      <c r="Y2741" s="55" t="n">
        <v>-0.002181929975312621</v>
      </c>
      <c r="Z2741" s="55" t="n">
        <v>0.3680621111141877</v>
      </c>
      <c r="AA2741" s="55" t="n">
        <v>0.6973138865569984</v>
      </c>
      <c r="AB2741" s="55" t="n">
        <v>0.2653321770717185</v>
      </c>
      <c r="AC2741" s="55" t="n">
        <v>0.3680470874620704</v>
      </c>
      <c r="AD2741" s="55" t="n">
        <v>0.6973496746663744</v>
      </c>
      <c r="AE2741" s="55" t="n">
        <v>0.2650728886136575</v>
      </c>
      <c r="AF2741" s="55" t="n">
        <v>0.0150236521173075</v>
      </c>
      <c r="AG2741" s="55" t="n">
        <v>-0.03578810937598931</v>
      </c>
      <c r="AH2741" s="55" t="n">
        <v>0.2592884580610022</v>
      </c>
      <c r="AI2741" s="55" t="n">
        <v>0.2621774272878993</v>
      </c>
      <c r="AJ2741" s="55" t="n">
        <v>0</v>
      </c>
    </row>
    <row r="2742">
      <c r="A2742" s="55" t="n">
        <v>27.38</v>
      </c>
      <c r="B2742" s="55" t="n">
        <v>-109.8606465117694</v>
      </c>
      <c r="C2742" s="55" t="n">
        <v>-109.8522806361243</v>
      </c>
      <c r="D2742" s="55" t="n">
        <v>-0.008365875645096933</v>
      </c>
      <c r="E2742" s="55" t="n">
        <v>0.5815314715355803</v>
      </c>
      <c r="F2742" s="55" t="n">
        <v>-133.9695646152842</v>
      </c>
      <c r="G2742" s="55" t="n">
        <v>-133.9754142404351</v>
      </c>
      <c r="H2742" s="55" t="n">
        <v>0.00584962515084461</v>
      </c>
      <c r="I2742" s="55" t="n">
        <v>0.8553296119239638</v>
      </c>
      <c r="J2742" s="55" t="n">
        <v>-53.33635466983077</v>
      </c>
      <c r="K2742" s="55" t="n">
        <v>-53.33624697570266</v>
      </c>
      <c r="L2742" s="55" t="n">
        <v>-0.00010769412811176</v>
      </c>
      <c r="M2742" s="55" t="n">
        <v>0.6906437036828329</v>
      </c>
      <c r="N2742" s="55" t="n">
        <v>-81.21046492404776</v>
      </c>
      <c r="O2742" s="55" t="n">
        <v>-81.20736491400454</v>
      </c>
      <c r="P2742" s="55" t="n">
        <v>-0.003100010043205265</v>
      </c>
      <c r="Q2742" s="55" t="n">
        <v>0.6570039313078138</v>
      </c>
      <c r="R2742" s="55" t="n">
        <v>-270.083137299948</v>
      </c>
      <c r="S2742" s="55" t="n">
        <v>-270.0874722772931</v>
      </c>
      <c r="T2742" s="55" t="n">
        <v>0.004334977345103613</v>
      </c>
      <c r="U2742" s="55" t="n">
        <v>0.08560450516779848</v>
      </c>
      <c r="V2742" s="55" t="n">
        <v>66.28835210766059</v>
      </c>
      <c r="W2742" s="55" t="n">
        <v>66.28603393096958</v>
      </c>
      <c r="X2742" s="55" t="n">
        <v>0.00231817669101349</v>
      </c>
      <c r="Y2742" s="55" t="n">
        <v>-0.002343000422373106</v>
      </c>
      <c r="Z2742" s="55" t="n">
        <v>0.3680621111141877</v>
      </c>
      <c r="AA2742" s="55" t="n">
        <v>0.6973138865569984</v>
      </c>
      <c r="AB2742" s="55" t="n">
        <v>0.2653321770717185</v>
      </c>
      <c r="AC2742" s="55" t="n">
        <v>0.3679738039352397</v>
      </c>
      <c r="AD2742" s="55" t="n">
        <v>0.6973867113957756</v>
      </c>
      <c r="AE2742" s="55" t="n">
        <v>0.2652586085630699</v>
      </c>
      <c r="AF2742" s="55" t="n">
        <v>0.08830717894797724</v>
      </c>
      <c r="AG2742" s="55" t="n">
        <v>-0.0728248387771302</v>
      </c>
      <c r="AH2742" s="55" t="n">
        <v>0.07356850864864706</v>
      </c>
      <c r="AI2742" s="55" t="n">
        <v>0.1360659415924909</v>
      </c>
      <c r="AJ2742" s="55" t="n">
        <v>0</v>
      </c>
    </row>
    <row r="2743">
      <c r="A2743" s="55" t="n">
        <v>27.38999999999999</v>
      </c>
      <c r="B2743" s="55" t="n">
        <v>-109.8606465117694</v>
      </c>
      <c r="C2743" s="55" t="n">
        <v>-109.8465893048723</v>
      </c>
      <c r="D2743" s="55" t="n">
        <v>-0.01405720689711564</v>
      </c>
      <c r="E2743" s="55" t="n">
        <v>0.5590350175992845</v>
      </c>
      <c r="F2743" s="55" t="n">
        <v>-133.9695646152842</v>
      </c>
      <c r="G2743" s="55" t="n">
        <v>-133.9668991425338</v>
      </c>
      <c r="H2743" s="55" t="n">
        <v>-0.00266547275039961</v>
      </c>
      <c r="I2743" s="55" t="n">
        <v>0.8487148922415066</v>
      </c>
      <c r="J2743" s="55" t="n">
        <v>-53.33635466983077</v>
      </c>
      <c r="K2743" s="55" t="n">
        <v>-53.32941391497801</v>
      </c>
      <c r="L2743" s="55" t="n">
        <v>-0.006940754852758673</v>
      </c>
      <c r="M2743" s="55" t="n">
        <v>0.6767712889499738</v>
      </c>
      <c r="N2743" s="55" t="n">
        <v>-81.21046492404776</v>
      </c>
      <c r="O2743" s="55" t="n">
        <v>-81.20088858351185</v>
      </c>
      <c r="P2743" s="55" t="n">
        <v>-0.009576340535898014</v>
      </c>
      <c r="Q2743" s="55" t="n">
        <v>0.6393942784991076</v>
      </c>
      <c r="R2743" s="55" t="n">
        <v>-270.083137299948</v>
      </c>
      <c r="S2743" s="55" t="n">
        <v>-270.0866717935621</v>
      </c>
      <c r="T2743" s="55" t="n">
        <v>0.003534493614126906</v>
      </c>
      <c r="U2743" s="55" t="n">
        <v>0.075230772419941</v>
      </c>
      <c r="V2743" s="55" t="n">
        <v>66.28835210766059</v>
      </c>
      <c r="W2743" s="55" t="n">
        <v>66.28600960560465</v>
      </c>
      <c r="X2743" s="55" t="n">
        <v>0.002342502055936468</v>
      </c>
      <c r="Y2743" s="55" t="n">
        <v>-0.002430940860474023</v>
      </c>
      <c r="Z2743" s="55" t="n">
        <v>0.3680621111141877</v>
      </c>
      <c r="AA2743" s="55" t="n">
        <v>0.6973138865569984</v>
      </c>
      <c r="AB2743" s="55" t="n">
        <v>0.2653321770717185</v>
      </c>
      <c r="AC2743" s="55" t="n">
        <v>0.3679028706373634</v>
      </c>
      <c r="AD2743" s="55" t="n">
        <v>0.6974220519848221</v>
      </c>
      <c r="AE2743" s="55" t="n">
        <v>0.2654435386757246</v>
      </c>
      <c r="AF2743" s="55" t="n">
        <v>0.1592404768242517</v>
      </c>
      <c r="AG2743" s="55" t="n">
        <v>-0.1081654278236588</v>
      </c>
      <c r="AH2743" s="55" t="n">
        <v>-0.1113616040060994</v>
      </c>
      <c r="AI2743" s="55" t="n">
        <v>0.222393111589144</v>
      </c>
      <c r="AJ2743" s="55" t="n">
        <v>0</v>
      </c>
    </row>
    <row r="2744">
      <c r="A2744" s="55" t="n">
        <v>27.4</v>
      </c>
      <c r="B2744" s="55" t="n">
        <v>-109.8606465117694</v>
      </c>
      <c r="C2744" s="55" t="n">
        <v>-109.8411687589429</v>
      </c>
      <c r="D2744" s="55" t="n">
        <v>-0.01947775282649647</v>
      </c>
      <c r="E2744" s="55" t="n">
        <v>0.5282131672651595</v>
      </c>
      <c r="F2744" s="55" t="n">
        <v>-133.9695646152842</v>
      </c>
      <c r="G2744" s="55" t="n">
        <v>-133.9585376623932</v>
      </c>
      <c r="H2744" s="55" t="n">
        <v>-0.01102695289106342</v>
      </c>
      <c r="I2744" s="55" t="n">
        <v>0.8261968740153697</v>
      </c>
      <c r="J2744" s="55" t="n">
        <v>-53.33635466983077</v>
      </c>
      <c r="K2744" s="55" t="n">
        <v>-53.3227889889446</v>
      </c>
      <c r="L2744" s="55" t="n">
        <v>-0.01356568088616725</v>
      </c>
      <c r="M2744" s="55" t="n">
        <v>0.6502696062875809</v>
      </c>
      <c r="N2744" s="55" t="n">
        <v>-81.21046492404776</v>
      </c>
      <c r="O2744" s="55" t="n">
        <v>-81.1946390035726</v>
      </c>
      <c r="P2744" s="55" t="n">
        <v>-0.01582592047514915</v>
      </c>
      <c r="Q2744" s="55" t="n">
        <v>0.6126583272507354</v>
      </c>
      <c r="R2744" s="55" t="n">
        <v>-270.083137299948</v>
      </c>
      <c r="S2744" s="55" t="n">
        <v>-270.0858747989819</v>
      </c>
      <c r="T2744" s="55" t="n">
        <v>0.002737499033872186</v>
      </c>
      <c r="U2744" s="55" t="n">
        <v>0.08292456828064659</v>
      </c>
      <c r="V2744" s="55" t="n">
        <v>66.28835210766059</v>
      </c>
      <c r="W2744" s="55" t="n">
        <v>66.28598565465906</v>
      </c>
      <c r="X2744" s="55" t="n">
        <v>0.002366453001535012</v>
      </c>
      <c r="Y2744" s="55" t="n">
        <v>-0.002358722730797377</v>
      </c>
      <c r="Z2744" s="55" t="n">
        <v>0.3680621111141877</v>
      </c>
      <c r="AA2744" s="55" t="n">
        <v>0.6973138865569984</v>
      </c>
      <c r="AB2744" s="55" t="n">
        <v>0.2653321770717185</v>
      </c>
      <c r="AC2744" s="55" t="n">
        <v>0.367835112288896</v>
      </c>
      <c r="AD2744" s="55" t="n">
        <v>0.6974553054192484</v>
      </c>
      <c r="AE2744" s="55" t="n">
        <v>0.2656242353215077</v>
      </c>
      <c r="AF2744" s="55" t="n">
        <v>0.2269988252916466</v>
      </c>
      <c r="AG2744" s="55" t="n">
        <v>-0.1414188622499424</v>
      </c>
      <c r="AH2744" s="55" t="n">
        <v>-0.2920582497891733</v>
      </c>
      <c r="AI2744" s="55" t="n">
        <v>0.3960123515166804</v>
      </c>
      <c r="AJ2744" s="55" t="n">
        <v>0</v>
      </c>
    </row>
    <row r="2745">
      <c r="A2745" s="55" t="n">
        <v>27.41</v>
      </c>
      <c r="B2745" s="55" t="n">
        <v>-109.8606465117694</v>
      </c>
      <c r="C2745" s="55" t="n">
        <v>-109.8360973247703</v>
      </c>
      <c r="D2745" s="55" t="n">
        <v>-0.02454918699915669</v>
      </c>
      <c r="E2745" s="55" t="n">
        <v>0.4899585319732216</v>
      </c>
      <c r="F2745" s="55" t="n">
        <v>-133.9695646152842</v>
      </c>
      <c r="G2745" s="55" t="n">
        <v>-133.950484341864</v>
      </c>
      <c r="H2745" s="55" t="n">
        <v>-0.01908027342019948</v>
      </c>
      <c r="I2745" s="55" t="n">
        <v>0.7885850668115745</v>
      </c>
      <c r="J2745" s="55" t="n">
        <v>-53.33635466983077</v>
      </c>
      <c r="K2745" s="55" t="n">
        <v>-53.31649528793608</v>
      </c>
      <c r="L2745" s="55" t="n">
        <v>-0.01985938189469126</v>
      </c>
      <c r="M2745" s="55" t="n">
        <v>0.6117328340995268</v>
      </c>
      <c r="N2745" s="55" t="n">
        <v>-81.21046492404776</v>
      </c>
      <c r="O2745" s="55" t="n">
        <v>-81.18870505351229</v>
      </c>
      <c r="P2745" s="55" t="n">
        <v>-0.02175987053545683</v>
      </c>
      <c r="Q2745" s="55" t="n">
        <v>0.5772355056061945</v>
      </c>
      <c r="R2745" s="55" t="n">
        <v>-270.083137299948</v>
      </c>
      <c r="S2745" s="55" t="n">
        <v>-270.0849504134754</v>
      </c>
      <c r="T2745" s="55" t="n">
        <v>0.001813113527399077</v>
      </c>
      <c r="U2745" s="55" t="n">
        <v>0.09969993017292363</v>
      </c>
      <c r="V2745" s="55" t="n">
        <v>66.28835210766059</v>
      </c>
      <c r="W2745" s="55" t="n">
        <v>66.28596379915824</v>
      </c>
      <c r="X2745" s="55" t="n">
        <v>0.002388308502356379</v>
      </c>
      <c r="Y2745" s="55" t="n">
        <v>-0.002112911946848035</v>
      </c>
      <c r="Z2745" s="55" t="n">
        <v>0.3680621111141877</v>
      </c>
      <c r="AA2745" s="55" t="n">
        <v>0.6973138865569984</v>
      </c>
      <c r="AB2745" s="55" t="n">
        <v>0.2653321770717185</v>
      </c>
      <c r="AC2745" s="55" t="n">
        <v>0.3677713326912389</v>
      </c>
      <c r="AD2745" s="55" t="n">
        <v>0.6974861073205604</v>
      </c>
      <c r="AE2745" s="55" t="n">
        <v>0.2657973969629717</v>
      </c>
      <c r="AF2745" s="55" t="n">
        <v>0.2907784229488342</v>
      </c>
      <c r="AG2745" s="55" t="n">
        <v>-0.1722207635619366</v>
      </c>
      <c r="AH2745" s="55" t="n">
        <v>-0.4652198912531436</v>
      </c>
      <c r="AI2745" s="55" t="n">
        <v>0.5750144605764748</v>
      </c>
      <c r="AJ2745" s="55" t="n">
        <v>0</v>
      </c>
    </row>
    <row r="2746">
      <c r="A2746" s="55" t="n">
        <v>27.41999999999999</v>
      </c>
      <c r="B2746" s="55" t="n">
        <v>-109.8606465117694</v>
      </c>
      <c r="C2746" s="55" t="n">
        <v>-109.8314427011557</v>
      </c>
      <c r="D2746" s="55" t="n">
        <v>-0.02920381061371196</v>
      </c>
      <c r="E2746" s="55" t="n">
        <v>0.4454705673023955</v>
      </c>
      <c r="F2746" s="55" t="n">
        <v>-133.9695646152842</v>
      </c>
      <c r="G2746" s="55" t="n">
        <v>-133.9428843724055</v>
      </c>
      <c r="H2746" s="55" t="n">
        <v>-0.02668024287868198</v>
      </c>
      <c r="I2746" s="55" t="n">
        <v>0.73691721036296</v>
      </c>
      <c r="J2746" s="55" t="n">
        <v>-53.33635466983077</v>
      </c>
      <c r="K2746" s="55" t="n">
        <v>-53.3106474073435</v>
      </c>
      <c r="L2746" s="55" t="n">
        <v>-0.02570726248727354</v>
      </c>
      <c r="M2746" s="55" t="n">
        <v>0.562218277917336</v>
      </c>
      <c r="N2746" s="55" t="n">
        <v>-81.21046492404776</v>
      </c>
      <c r="O2746" s="55" t="n">
        <v>-81.18317653239458</v>
      </c>
      <c r="P2746" s="55" t="n">
        <v>-0.02728839165315968</v>
      </c>
      <c r="Q2746" s="55" t="n">
        <v>0.5326058052752216</v>
      </c>
      <c r="R2746" s="55" t="n">
        <v>-270.083137299948</v>
      </c>
      <c r="S2746" s="55" t="n">
        <v>-270.0838874340372</v>
      </c>
      <c r="T2746" s="55" t="n">
        <v>0.0007501340891968747</v>
      </c>
      <c r="U2746" s="55" t="n">
        <v>0.1112146952990374</v>
      </c>
      <c r="V2746" s="55" t="n">
        <v>66.28835210766059</v>
      </c>
      <c r="W2746" s="55" t="n">
        <v>66.28594528309419</v>
      </c>
      <c r="X2746" s="55" t="n">
        <v>0.002406824566393447</v>
      </c>
      <c r="Y2746" s="55" t="n">
        <v>-0.001758642247912661</v>
      </c>
      <c r="Z2746" s="55" t="n">
        <v>0.3680621111141877</v>
      </c>
      <c r="AA2746" s="55" t="n">
        <v>0.6973138865569984</v>
      </c>
      <c r="AB2746" s="55" t="n">
        <v>0.2653321770717185</v>
      </c>
      <c r="AC2746" s="55" t="n">
        <v>0.3677123653498792</v>
      </c>
      <c r="AD2746" s="55" t="n">
        <v>0.6975140959415964</v>
      </c>
      <c r="AE2746" s="55" t="n">
        <v>0.2659599198135265</v>
      </c>
      <c r="AF2746" s="55" t="n">
        <v>0.3497457643084623</v>
      </c>
      <c r="AG2746" s="55" t="n">
        <v>-0.2002093845979713</v>
      </c>
      <c r="AH2746" s="55" t="n">
        <v>-0.6277427418079906</v>
      </c>
      <c r="AI2746" s="55" t="n">
        <v>0.7459670550536547</v>
      </c>
      <c r="AJ2746" s="55" t="n">
        <v>0</v>
      </c>
    </row>
    <row r="2747">
      <c r="A2747" s="55" t="n">
        <v>27.43</v>
      </c>
      <c r="B2747" s="55" t="n">
        <v>-109.8606465117694</v>
      </c>
      <c r="C2747" s="55" t="n">
        <v>-109.8272608025666</v>
      </c>
      <c r="D2747" s="55" t="n">
        <v>-0.03338570920280409</v>
      </c>
      <c r="E2747" s="55" t="n">
        <v>0.3959109251937291</v>
      </c>
      <c r="F2747" s="55" t="n">
        <v>-133.9695646152842</v>
      </c>
      <c r="G2747" s="55" t="n">
        <v>-133.935871603004</v>
      </c>
      <c r="H2747" s="55" t="n">
        <v>-0.03369301228026945</v>
      </c>
      <c r="I2747" s="55" t="n">
        <v>0.6724070991446733</v>
      </c>
      <c r="J2747" s="55" t="n">
        <v>-53.33635466983077</v>
      </c>
      <c r="K2747" s="55" t="n">
        <v>-53.30534738907318</v>
      </c>
      <c r="L2747" s="55" t="n">
        <v>-0.0310072807575846</v>
      </c>
      <c r="M2747" s="55" t="n">
        <v>0.503141904831495</v>
      </c>
      <c r="N2747" s="55" t="n">
        <v>-81.21046492404776</v>
      </c>
      <c r="O2747" s="55" t="n">
        <v>-81.17814929242498</v>
      </c>
      <c r="P2747" s="55" t="n">
        <v>-0.0323156316227709</v>
      </c>
      <c r="Q2747" s="55" t="n">
        <v>0.4780962092371887</v>
      </c>
      <c r="R2747" s="55" t="n">
        <v>-270.083137299948</v>
      </c>
      <c r="S2747" s="55" t="n">
        <v>-270.0828023875601</v>
      </c>
      <c r="T2747" s="55" t="n">
        <v>-0.0003349123879078916</v>
      </c>
      <c r="U2747" s="55" t="n">
        <v>0.1059710702111177</v>
      </c>
      <c r="V2747" s="55" t="n">
        <v>66.28835210766059</v>
      </c>
      <c r="W2747" s="55" t="n">
        <v>66.28593037625535</v>
      </c>
      <c r="X2747" s="55" t="n">
        <v>0.002421731405232693</v>
      </c>
      <c r="Y2747" s="55" t="n">
        <v>-0.001401540014197205</v>
      </c>
      <c r="Z2747" s="55" t="n">
        <v>0.3680621111141877</v>
      </c>
      <c r="AA2747" s="55" t="n">
        <v>0.6973138865569984</v>
      </c>
      <c r="AB2747" s="55" t="n">
        <v>0.2653321770717185</v>
      </c>
      <c r="AC2747" s="55" t="n">
        <v>0.3676590686268207</v>
      </c>
      <c r="AD2747" s="55" t="n">
        <v>0.6975389111278099</v>
      </c>
      <c r="AE2747" s="55" t="n">
        <v>0.2661089508383728</v>
      </c>
      <c r="AF2747" s="55" t="n">
        <v>0.4030424873670002</v>
      </c>
      <c r="AG2747" s="55" t="n">
        <v>-0.2250245708114162</v>
      </c>
      <c r="AH2747" s="55" t="n">
        <v>-0.776773766654304</v>
      </c>
      <c r="AI2747" s="55" t="n">
        <v>0.9035799846467139</v>
      </c>
      <c r="AJ2747" s="55" t="n">
        <v>0</v>
      </c>
    </row>
    <row r="2748">
      <c r="A2748" s="55" t="n">
        <v>27.44</v>
      </c>
      <c r="B2748" s="55" t="n">
        <v>-109.8606465117694</v>
      </c>
      <c r="C2748" s="55" t="n">
        <v>-109.823597592725</v>
      </c>
      <c r="D2748" s="55" t="n">
        <v>-0.03704891904447211</v>
      </c>
      <c r="E2748" s="55" t="n">
        <v>0.3421414361124315</v>
      </c>
      <c r="F2748" s="55" t="n">
        <v>-133.9695646152842</v>
      </c>
      <c r="G2748" s="55" t="n">
        <v>-133.9295668558269</v>
      </c>
      <c r="H2748" s="55" t="n">
        <v>-0.03999775945728527</v>
      </c>
      <c r="I2748" s="55" t="n">
        <v>0.5964311386855946</v>
      </c>
      <c r="J2748" s="55" t="n">
        <v>-53.33635466983077</v>
      </c>
      <c r="K2748" s="55" t="n">
        <v>-53.30068226647591</v>
      </c>
      <c r="L2748" s="55" t="n">
        <v>-0.0356724033548619</v>
      </c>
      <c r="M2748" s="55" t="n">
        <v>0.436072879741869</v>
      </c>
      <c r="N2748" s="55" t="n">
        <v>-81.21046492404776</v>
      </c>
      <c r="O2748" s="55" t="n">
        <v>-81.17372160831059</v>
      </c>
      <c r="P2748" s="55" t="n">
        <v>-0.03674331573716877</v>
      </c>
      <c r="Q2748" s="55" t="n">
        <v>0.4138122883568651</v>
      </c>
      <c r="R2748" s="55" t="n">
        <v>-270.083137299948</v>
      </c>
      <c r="S2748" s="55" t="n">
        <v>-270.0818761759654</v>
      </c>
      <c r="T2748" s="55" t="n">
        <v>-0.001261123982625815</v>
      </c>
      <c r="U2748" s="55" t="n">
        <v>0.08159692990073719</v>
      </c>
      <c r="V2748" s="55" t="n">
        <v>66.28835210766059</v>
      </c>
      <c r="W2748" s="55" t="n">
        <v>66.28591841941122</v>
      </c>
      <c r="X2748" s="55" t="n">
        <v>0.00243368824937689</v>
      </c>
      <c r="Y2748" s="55" t="n">
        <v>-0.001129443648242618</v>
      </c>
      <c r="Z2748" s="55" t="n">
        <v>0.3680621111141877</v>
      </c>
      <c r="AA2748" s="55" t="n">
        <v>0.6973138865569984</v>
      </c>
      <c r="AB2748" s="55" t="n">
        <v>0.2653321770717185</v>
      </c>
      <c r="AC2748" s="55" t="n">
        <v>0.3676122639877822</v>
      </c>
      <c r="AD2748" s="55" t="n">
        <v>0.6975602176908416</v>
      </c>
      <c r="AE2748" s="55" t="n">
        <v>0.266241937645195</v>
      </c>
      <c r="AF2748" s="55" t="n">
        <v>0.4498471264055004</v>
      </c>
      <c r="AG2748" s="55" t="n">
        <v>-0.2463311338432028</v>
      </c>
      <c r="AH2748" s="55" t="n">
        <v>-0.9097605734764702</v>
      </c>
      <c r="AI2748" s="55" t="n">
        <v>1.044368596659245</v>
      </c>
      <c r="AJ2748" s="55" t="n">
        <v>0</v>
      </c>
    </row>
    <row r="2749">
      <c r="A2749" s="55" t="n">
        <v>27.45</v>
      </c>
      <c r="B2749" s="55" t="n">
        <v>-109.8606465117694</v>
      </c>
      <c r="C2749" s="55" t="n">
        <v>-109.820492335695</v>
      </c>
      <c r="D2749" s="55" t="n">
        <v>-0.04015417607439609</v>
      </c>
      <c r="E2749" s="55" t="n">
        <v>0.2846790154187639</v>
      </c>
      <c r="F2749" s="55" t="n">
        <v>-133.9695646152842</v>
      </c>
      <c r="G2749" s="55" t="n">
        <v>-133.9240762134572</v>
      </c>
      <c r="H2749" s="55" t="n">
        <v>-0.04548840182699677</v>
      </c>
      <c r="I2749" s="55" t="n">
        <v>0.5105441835257233</v>
      </c>
      <c r="J2749" s="55" t="n">
        <v>-53.33635466983077</v>
      </c>
      <c r="K2749" s="55" t="n">
        <v>-53.2967236445117</v>
      </c>
      <c r="L2749" s="55" t="n">
        <v>-0.03963102531906789</v>
      </c>
      <c r="M2749" s="55" t="n">
        <v>0.3625319467832382</v>
      </c>
      <c r="N2749" s="55" t="n">
        <v>-81.21046492404776</v>
      </c>
      <c r="O2749" s="55" t="n">
        <v>-81.16998343417413</v>
      </c>
      <c r="P2749" s="55" t="n">
        <v>-0.04048148987362854</v>
      </c>
      <c r="Q2749" s="55" t="n">
        <v>0.3411708870460065</v>
      </c>
      <c r="R2749" s="55" t="n">
        <v>-270.083137299948</v>
      </c>
      <c r="S2749" s="55" t="n">
        <v>-270.0812572370065</v>
      </c>
      <c r="T2749" s="55" t="n">
        <v>-0.001880062941450675</v>
      </c>
      <c r="U2749" s="55" t="n">
        <v>0.04583837409530892</v>
      </c>
      <c r="V2749" s="55" t="n">
        <v>66.28835210766059</v>
      </c>
      <c r="W2749" s="55" t="n">
        <v>66.28590836056078</v>
      </c>
      <c r="X2749" s="55" t="n">
        <v>0.002443747099804923</v>
      </c>
      <c r="Y2749" s="55" t="n">
        <v>-0.0009666988000317259</v>
      </c>
      <c r="Z2749" s="55" t="n">
        <v>0.3680621111141877</v>
      </c>
      <c r="AA2749" s="55" t="n">
        <v>0.6973138865569984</v>
      </c>
      <c r="AB2749" s="55" t="n">
        <v>0.2653321770717185</v>
      </c>
      <c r="AC2749" s="55" t="n">
        <v>0.3675726479884704</v>
      </c>
      <c r="AD2749" s="55" t="n">
        <v>0.6975777407906931</v>
      </c>
      <c r="AE2749" s="55" t="n">
        <v>0.2663566734967567</v>
      </c>
      <c r="AF2749" s="55" t="n">
        <v>0.4894631257172377</v>
      </c>
      <c r="AG2749" s="55" t="n">
        <v>-0.2638542336946825</v>
      </c>
      <c r="AH2749" s="55" t="n">
        <v>-1.024496425038157</v>
      </c>
      <c r="AI2749" s="55" t="n">
        <v>1.165669821601066</v>
      </c>
      <c r="AJ2749" s="55" t="n">
        <v>0</v>
      </c>
    </row>
    <row r="2750">
      <c r="A2750" s="55" t="n">
        <v>27.46</v>
      </c>
      <c r="B2750" s="55" t="n">
        <v>-109.8606465117694</v>
      </c>
      <c r="C2750" s="55" t="n">
        <v>-109.8179800475616</v>
      </c>
      <c r="D2750" s="55" t="n">
        <v>-0.04266646420783831</v>
      </c>
      <c r="E2750" s="55" t="n">
        <v>0.2238757521301973</v>
      </c>
      <c r="F2750" s="55" t="n">
        <v>-133.9695646152842</v>
      </c>
      <c r="G2750" s="55" t="n">
        <v>-133.919489139416</v>
      </c>
      <c r="H2750" s="55" t="n">
        <v>-0.05007547586821844</v>
      </c>
      <c r="I2750" s="55" t="n">
        <v>0.4164965966327928</v>
      </c>
      <c r="J2750" s="55" t="n">
        <v>-53.33635466983077</v>
      </c>
      <c r="K2750" s="55" t="n">
        <v>-53.29352872821887</v>
      </c>
      <c r="L2750" s="55" t="n">
        <v>-0.04282594161190655</v>
      </c>
      <c r="M2750" s="55" t="n">
        <v>0.2838929226761853</v>
      </c>
      <c r="N2750" s="55" t="n">
        <v>-81.21046492404776</v>
      </c>
      <c r="O2750" s="55" t="n">
        <v>-81.16700412614031</v>
      </c>
      <c r="P2750" s="55" t="n">
        <v>-0.04346079790743425</v>
      </c>
      <c r="Q2750" s="55" t="n">
        <v>0.2627477021686264</v>
      </c>
      <c r="R2750" s="55" t="n">
        <v>-270.083137299948</v>
      </c>
      <c r="S2750" s="55" t="n">
        <v>-270.0809858745226</v>
      </c>
      <c r="T2750" s="55" t="n">
        <v>-0.002151425425377591</v>
      </c>
      <c r="U2750" s="55" t="n">
        <v>0.01195278885777129</v>
      </c>
      <c r="V2750" s="55" t="n">
        <v>66.28835210766059</v>
      </c>
      <c r="W2750" s="55" t="n">
        <v>66.2858994639341</v>
      </c>
      <c r="X2750" s="55" t="n">
        <v>0.002452643726495474</v>
      </c>
      <c r="Y2750" s="55" t="n">
        <v>-0.0008655442342739699</v>
      </c>
      <c r="Z2750" s="55" t="n">
        <v>0.3680621111141877</v>
      </c>
      <c r="AA2750" s="55" t="n">
        <v>0.6973138865569984</v>
      </c>
      <c r="AB2750" s="55" t="n">
        <v>0.2653321770717185</v>
      </c>
      <c r="AC2750" s="55" t="n">
        <v>0.3675407225612632</v>
      </c>
      <c r="AD2750" s="55" t="n">
        <v>0.6975912945454195</v>
      </c>
      <c r="AE2750" s="55" t="n">
        <v>0.2664513349813195</v>
      </c>
      <c r="AF2750" s="55" t="n">
        <v>0.52138855292444</v>
      </c>
      <c r="AG2750" s="55" t="n">
        <v>-0.277407988421019</v>
      </c>
      <c r="AH2750" s="55" t="n">
        <v>-1.119157909600932</v>
      </c>
      <c r="AI2750" s="55" t="n">
        <v>1.26543101028178</v>
      </c>
      <c r="AJ2750" s="55" t="n">
        <v>0</v>
      </c>
    </row>
    <row r="2751">
      <c r="A2751" s="55" t="n">
        <v>27.46999999999999</v>
      </c>
      <c r="B2751" s="55" t="n">
        <v>-109.8606465117694</v>
      </c>
      <c r="C2751" s="55" t="n">
        <v>-109.8160915408864</v>
      </c>
      <c r="D2751" s="55" t="n">
        <v>-0.04455497088299484</v>
      </c>
      <c r="E2751" s="55" t="n">
        <v>0.1602078805589245</v>
      </c>
      <c r="F2751" s="55" t="n">
        <v>-133.9695646152842</v>
      </c>
      <c r="G2751" s="55" t="n">
        <v>-133.9158765776783</v>
      </c>
      <c r="H2751" s="55" t="n">
        <v>-0.0536880376059367</v>
      </c>
      <c r="I2751" s="55" t="n">
        <v>0.3162240019891913</v>
      </c>
      <c r="J2751" s="55" t="n">
        <v>-53.33635466983077</v>
      </c>
      <c r="K2751" s="55" t="n">
        <v>-53.29114156996931</v>
      </c>
      <c r="L2751" s="55" t="n">
        <v>-0.04521309986146535</v>
      </c>
      <c r="M2751" s="55" t="n">
        <v>0.2014230257612611</v>
      </c>
      <c r="N2751" s="55" t="n">
        <v>-81.21046492404776</v>
      </c>
      <c r="O2751" s="55" t="n">
        <v>-81.16482490223966</v>
      </c>
      <c r="P2751" s="55" t="n">
        <v>-0.0456400218080926</v>
      </c>
      <c r="Q2751" s="55" t="n">
        <v>0.1815452057970002</v>
      </c>
      <c r="R2751" s="55" t="n">
        <v>-270.083137299948</v>
      </c>
      <c r="S2751" s="55" t="n">
        <v>-270.080980348389</v>
      </c>
      <c r="T2751" s="55" t="n">
        <v>-0.002156951558986656</v>
      </c>
      <c r="U2751" s="55" t="n">
        <v>-0.00871658713351582</v>
      </c>
      <c r="V2751" s="55" t="n">
        <v>66.28835210766059</v>
      </c>
      <c r="W2751" s="55" t="n">
        <v>66.28589179335107</v>
      </c>
      <c r="X2751" s="55" t="n">
        <v>0.002460314309519694</v>
      </c>
      <c r="Y2751" s="55" t="n">
        <v>-0.0007375950957720885</v>
      </c>
      <c r="Z2751" s="55" t="n">
        <v>0.3680621111141877</v>
      </c>
      <c r="AA2751" s="55" t="n">
        <v>0.6973138865569984</v>
      </c>
      <c r="AB2751" s="55" t="n">
        <v>0.2653321770717185</v>
      </c>
      <c r="AC2751" s="55" t="n">
        <v>0.3675167770492248</v>
      </c>
      <c r="AD2751" s="55" t="n">
        <v>0.6976007893374788</v>
      </c>
      <c r="AE2751" s="55" t="n">
        <v>0.2665245102191344</v>
      </c>
      <c r="AF2751" s="55" t="n">
        <v>0.5453340649628768</v>
      </c>
      <c r="AG2751" s="55" t="n">
        <v>-0.2869027804803803</v>
      </c>
      <c r="AH2751" s="55" t="n">
        <v>-1.192333147415903</v>
      </c>
      <c r="AI2751" s="55" t="n">
        <v>1.34214782430365</v>
      </c>
      <c r="AJ2751" s="55" t="n">
        <v>0</v>
      </c>
    </row>
    <row r="2752">
      <c r="A2752" s="55" t="n">
        <v>27.48</v>
      </c>
      <c r="B2752" s="55" t="n">
        <v>-109.8606465117694</v>
      </c>
      <c r="C2752" s="55" t="n">
        <v>-109.8148509238603</v>
      </c>
      <c r="D2752" s="55" t="n">
        <v>-0.04579558790909401</v>
      </c>
      <c r="E2752" s="55" t="n">
        <v>0.09450227870022325</v>
      </c>
      <c r="F2752" s="55" t="n">
        <v>-133.9695646152842</v>
      </c>
      <c r="G2752" s="55" t="n">
        <v>-133.9132893790547</v>
      </c>
      <c r="H2752" s="55" t="n">
        <v>-0.05627523622954134</v>
      </c>
      <c r="I2752" s="55" t="n">
        <v>0.2117963575029873</v>
      </c>
      <c r="J2752" s="55" t="n">
        <v>-53.33635466983077</v>
      </c>
      <c r="K2752" s="55" t="n">
        <v>-53.28959338160429</v>
      </c>
      <c r="L2752" s="55" t="n">
        <v>-0.04676128822647819</v>
      </c>
      <c r="M2752" s="55" t="n">
        <v>0.1164193644794846</v>
      </c>
      <c r="N2752" s="55" t="n">
        <v>-81.21046492404776</v>
      </c>
      <c r="O2752" s="55" t="n">
        <v>-81.1634595308317</v>
      </c>
      <c r="P2752" s="55" t="n">
        <v>-0.04700539321604542</v>
      </c>
      <c r="Q2752" s="55" t="n">
        <v>0.100097699432847</v>
      </c>
      <c r="R2752" s="55" t="n">
        <v>-270.083137299948</v>
      </c>
      <c r="S2752" s="55" t="n">
        <v>-270.0810895623853</v>
      </c>
      <c r="T2752" s="55" t="n">
        <v>-0.002047737562669036</v>
      </c>
      <c r="U2752" s="55" t="n">
        <v>-0.01277756358864207</v>
      </c>
      <c r="V2752" s="55" t="n">
        <v>66.28835210766059</v>
      </c>
      <c r="W2752" s="55" t="n">
        <v>66.28588621327897</v>
      </c>
      <c r="X2752" s="55" t="n">
        <v>0.002465894381621268</v>
      </c>
      <c r="Y2752" s="55" t="n">
        <v>-0.0005063589936913205</v>
      </c>
      <c r="Z2752" s="55" t="n">
        <v>0.3680621111141877</v>
      </c>
      <c r="AA2752" s="55" t="n">
        <v>0.6973138865569984</v>
      </c>
      <c r="AB2752" s="55" t="n">
        <v>0.2653321770717185</v>
      </c>
      <c r="AC2752" s="55" t="n">
        <v>0.3675009264799781</v>
      </c>
      <c r="AD2752" s="55" t="n">
        <v>0.6976062153288745</v>
      </c>
      <c r="AE2752" s="55" t="n">
        <v>0.2665752167196945</v>
      </c>
      <c r="AF2752" s="55" t="n">
        <v>0.5611846342096216</v>
      </c>
      <c r="AG2752" s="55" t="n">
        <v>-0.2923287718760159</v>
      </c>
      <c r="AH2752" s="55" t="n">
        <v>-1.243039647976008</v>
      </c>
      <c r="AI2752" s="55" t="n">
        <v>1.39482324004866</v>
      </c>
      <c r="AJ2752" s="55" t="n">
        <v>0</v>
      </c>
    </row>
    <row r="2753">
      <c r="A2753" s="55" t="n">
        <v>27.49</v>
      </c>
      <c r="B2753" s="55" t="n">
        <v>-109.8606465117694</v>
      </c>
      <c r="C2753" s="55" t="n">
        <v>-109.8142718988205</v>
      </c>
      <c r="D2753" s="55" t="n">
        <v>-0.04637461294891338</v>
      </c>
      <c r="E2753" s="55" t="n">
        <v>0.02797095465000996</v>
      </c>
      <c r="F2753" s="55" t="n">
        <v>-133.9695646152842</v>
      </c>
      <c r="G2753" s="55" t="n">
        <v>-133.9117574120565</v>
      </c>
      <c r="H2753" s="55" t="n">
        <v>-0.05780720322770062</v>
      </c>
      <c r="I2753" s="55" t="n">
        <v>0.1053354337610247</v>
      </c>
      <c r="J2753" s="55" t="n">
        <v>-53.33635466983077</v>
      </c>
      <c r="K2753" s="55" t="n">
        <v>-53.28890147121128</v>
      </c>
      <c r="L2753" s="55" t="n">
        <v>-0.0474531986194907</v>
      </c>
      <c r="M2753" s="55" t="n">
        <v>0.03034706848144757</v>
      </c>
      <c r="N2753" s="55" t="n">
        <v>-81.21046492404776</v>
      </c>
      <c r="O2753" s="55" t="n">
        <v>-81.16290218171983</v>
      </c>
      <c r="P2753" s="55" t="n">
        <v>-0.04756274232792668</v>
      </c>
      <c r="Q2753" s="55" t="n">
        <v>0.01989999083422949</v>
      </c>
      <c r="R2753" s="55" t="n">
        <v>-270.083137299948</v>
      </c>
      <c r="S2753" s="55" t="n">
        <v>-270.0811803690734</v>
      </c>
      <c r="T2753" s="55" t="n">
        <v>-0.001956930874565317</v>
      </c>
      <c r="U2753" s="55" t="n">
        <v>-0.006181442482220335</v>
      </c>
      <c r="V2753" s="55" t="n">
        <v>66.28835210766059</v>
      </c>
      <c r="W2753" s="55" t="n">
        <v>66.28588392720908</v>
      </c>
      <c r="X2753" s="55" t="n">
        <v>0.002468180451505668</v>
      </c>
      <c r="Y2753" s="55" t="n">
        <v>-0.0001510167557524292</v>
      </c>
      <c r="Z2753" s="55" t="n">
        <v>0.3680621111141877</v>
      </c>
      <c r="AA2753" s="55" t="n">
        <v>0.6973138865569984</v>
      </c>
      <c r="AB2753" s="55" t="n">
        <v>0.2653321770717185</v>
      </c>
      <c r="AC2753" s="55" t="n">
        <v>0.3674931804697982</v>
      </c>
      <c r="AD2753" s="55" t="n">
        <v>0.6976076125588087</v>
      </c>
      <c r="AE2753" s="55" t="n">
        <v>0.2666029094811696</v>
      </c>
      <c r="AF2753" s="55" t="n">
        <v>0.5689306443894537</v>
      </c>
      <c r="AG2753" s="55" t="n">
        <v>-0.2937260018102128</v>
      </c>
      <c r="AH2753" s="55" t="n">
        <v>-1.270732409451081</v>
      </c>
      <c r="AI2753" s="55" t="n">
        <v>1.422925823328174</v>
      </c>
      <c r="AJ2753" s="55" t="n">
        <v>0</v>
      </c>
    </row>
    <row r="2754">
      <c r="A2754" s="55" t="n">
        <v>27.49999999999999</v>
      </c>
      <c r="B2754" s="55" t="n">
        <v>-109.8606465117694</v>
      </c>
      <c r="C2754" s="55" t="n">
        <v>-109.8143548827978</v>
      </c>
      <c r="D2754" s="55" t="n">
        <v>-0.04629162897165991</v>
      </c>
      <c r="E2754" s="55" t="n">
        <v>-0.03796465347284789</v>
      </c>
      <c r="F2754" s="55" t="n">
        <v>-133.9695646152842</v>
      </c>
      <c r="G2754" s="55" t="n">
        <v>-133.9112895309771</v>
      </c>
      <c r="H2754" s="55" t="n">
        <v>-0.05827508430716122</v>
      </c>
      <c r="I2754" s="55" t="n">
        <v>-0.001073283551425564</v>
      </c>
      <c r="J2754" s="55" t="n">
        <v>-53.33635466983077</v>
      </c>
      <c r="K2754" s="55" t="n">
        <v>-53.28906729526387</v>
      </c>
      <c r="L2754" s="55" t="n">
        <v>-0.04728737456690304</v>
      </c>
      <c r="M2754" s="55" t="n">
        <v>-0.05511271898931704</v>
      </c>
      <c r="N2754" s="55" t="n">
        <v>-81.21046492404776</v>
      </c>
      <c r="O2754" s="55" t="n">
        <v>-81.16313761882935</v>
      </c>
      <c r="P2754" s="55" t="n">
        <v>-0.04732730521839323</v>
      </c>
      <c r="Q2754" s="55" t="n">
        <v>-0.05855473052484016</v>
      </c>
      <c r="R2754" s="55" t="n">
        <v>-270.083137299948</v>
      </c>
      <c r="S2754" s="55" t="n">
        <v>-270.081209922257</v>
      </c>
      <c r="T2754" s="55" t="n">
        <v>-0.001927377690981679</v>
      </c>
      <c r="U2754" s="55" t="n">
        <v>-0.0004147329971196872</v>
      </c>
      <c r="V2754" s="55" t="n">
        <v>66.28835210766059</v>
      </c>
      <c r="W2754" s="55" t="n">
        <v>66.28588582626968</v>
      </c>
      <c r="X2754" s="55" t="n">
        <v>0.002466281390916964</v>
      </c>
      <c r="Y2754" s="55" t="n">
        <v>0.0002821825056113704</v>
      </c>
      <c r="Z2754" s="55" t="n">
        <v>0.3680621111141877</v>
      </c>
      <c r="AA2754" s="55" t="n">
        <v>0.6973138865569984</v>
      </c>
      <c r="AB2754" s="55" t="n">
        <v>0.2653321770717185</v>
      </c>
      <c r="AC2754" s="55" t="n">
        <v>0.3674935024834627</v>
      </c>
      <c r="AD2754" s="55" t="n">
        <v>0.6976050445741074</v>
      </c>
      <c r="AE2754" s="55" t="n">
        <v>0.2666074808805577</v>
      </c>
      <c r="AF2754" s="55" t="n">
        <v>0.5686086307249982</v>
      </c>
      <c r="AG2754" s="55" t="n">
        <v>-0.2911580171089945</v>
      </c>
      <c r="AH2754" s="55" t="n">
        <v>-1.275303808839223</v>
      </c>
      <c r="AI2754" s="55" t="n">
        <v>1.426354994628486</v>
      </c>
      <c r="AJ2754" s="55" t="n">
        <v>0</v>
      </c>
    </row>
    <row r="2755">
      <c r="A2755" s="55" t="n">
        <v>27.51</v>
      </c>
      <c r="B2755" s="55" t="n">
        <v>-109.8606465117694</v>
      </c>
      <c r="C2755" s="55" t="n">
        <v>-109.8150865074115</v>
      </c>
      <c r="D2755" s="55" t="n">
        <v>-0.04556000435793019</v>
      </c>
      <c r="E2755" s="55" t="n">
        <v>-0.1019611944028824</v>
      </c>
      <c r="F2755" s="55" t="n">
        <v>-133.9695646152842</v>
      </c>
      <c r="G2755" s="55" t="n">
        <v>-133.9118743006196</v>
      </c>
      <c r="H2755" s="55" t="n">
        <v>-0.05769031466463771</v>
      </c>
      <c r="I2755" s="55" t="n">
        <v>-0.1054460115091206</v>
      </c>
      <c r="J2755" s="55" t="n">
        <v>-53.33635466983077</v>
      </c>
      <c r="K2755" s="55" t="n">
        <v>-53.29007474140583</v>
      </c>
      <c r="L2755" s="55" t="n">
        <v>-0.04627992842493864</v>
      </c>
      <c r="M2755" s="55" t="n">
        <v>-0.1381435438339089</v>
      </c>
      <c r="N2755" s="55" t="n">
        <v>-81.21046492404776</v>
      </c>
      <c r="O2755" s="55" t="n">
        <v>-81.16414798615735</v>
      </c>
      <c r="P2755" s="55" t="n">
        <v>-0.04631693789039659</v>
      </c>
      <c r="Q2755" s="55" t="n">
        <v>-0.1351906920546337</v>
      </c>
      <c r="R2755" s="55" t="n">
        <v>-270.083137299948</v>
      </c>
      <c r="S2755" s="55" t="n">
        <v>-270.0812439693613</v>
      </c>
      <c r="T2755" s="55" t="n">
        <v>-0.001893330586730633</v>
      </c>
      <c r="U2755" s="55" t="n">
        <v>-0.005819577154053087</v>
      </c>
      <c r="V2755" s="55" t="n">
        <v>66.28835210766059</v>
      </c>
      <c r="W2755" s="55" t="n">
        <v>66.28589201336212</v>
      </c>
      <c r="X2755" s="55" t="n">
        <v>0.002460094298478991</v>
      </c>
      <c r="Y2755" s="55" t="n">
        <v>0.0007057662952790823</v>
      </c>
      <c r="Z2755" s="55" t="n">
        <v>0.3680621111141877</v>
      </c>
      <c r="AA2755" s="55" t="n">
        <v>0.6973138865569984</v>
      </c>
      <c r="AB2755" s="55" t="n">
        <v>0.2653321770717185</v>
      </c>
      <c r="AC2755" s="55" t="n">
        <v>0.3675018273102069</v>
      </c>
      <c r="AD2755" s="55" t="n">
        <v>0.6975985895023727</v>
      </c>
      <c r="AE2755" s="55" t="n">
        <v>0.2665892539179459</v>
      </c>
      <c r="AF2755" s="55" t="n">
        <v>0.5602838039807656</v>
      </c>
      <c r="AG2755" s="55" t="n">
        <v>-0.2847029453743044</v>
      </c>
      <c r="AH2755" s="55" t="n">
        <v>-1.25707684622739</v>
      </c>
      <c r="AI2755" s="55" t="n">
        <v>1.405423745860643</v>
      </c>
      <c r="AJ2755" s="55" t="n">
        <v>0</v>
      </c>
    </row>
    <row r="2756">
      <c r="A2756" s="55" t="n">
        <v>27.52</v>
      </c>
      <c r="B2756" s="55" t="n">
        <v>-109.8606465117694</v>
      </c>
      <c r="C2756" s="55" t="n">
        <v>-109.8164417524091</v>
      </c>
      <c r="D2756" s="55" t="n">
        <v>-0.04420475936037396</v>
      </c>
      <c r="E2756" s="55" t="n">
        <v>-0.1629970168472178</v>
      </c>
      <c r="F2756" s="55" t="n">
        <v>-133.9695646152842</v>
      </c>
      <c r="G2756" s="55" t="n">
        <v>-133.9134811682827</v>
      </c>
      <c r="H2756" s="55" t="n">
        <v>-0.05608344700157103</v>
      </c>
      <c r="I2756" s="55" t="n">
        <v>-0.2059286039686205</v>
      </c>
      <c r="J2756" s="55" t="n">
        <v>-53.33635466983077</v>
      </c>
      <c r="K2756" s="55" t="n">
        <v>-53.29188973517183</v>
      </c>
      <c r="L2756" s="55" t="n">
        <v>-0.04446493465893913</v>
      </c>
      <c r="M2756" s="55" t="n">
        <v>-0.216967771863565</v>
      </c>
      <c r="N2756" s="55" t="n">
        <v>-81.21046492404776</v>
      </c>
      <c r="O2756" s="55" t="n">
        <v>-81.16591273442482</v>
      </c>
      <c r="P2756" s="55" t="n">
        <v>-0.04455218962293409</v>
      </c>
      <c r="Q2756" s="55" t="n">
        <v>-0.2095825765925006</v>
      </c>
      <c r="R2756" s="55" t="n">
        <v>-270.083137299948</v>
      </c>
      <c r="S2756" s="55" t="n">
        <v>-270.0814134857039</v>
      </c>
      <c r="T2756" s="55" t="n">
        <v>-0.001723814244103309</v>
      </c>
      <c r="U2756" s="55" t="n">
        <v>-0.0258482038982761</v>
      </c>
      <c r="V2756" s="55" t="n">
        <v>66.28835210766059</v>
      </c>
      <c r="W2756" s="55" t="n">
        <v>66.2859017563283</v>
      </c>
      <c r="X2756" s="55" t="n">
        <v>0.002450351332281645</v>
      </c>
      <c r="Y2756" s="55" t="n">
        <v>0.001038396273920339</v>
      </c>
      <c r="Z2756" s="55" t="n">
        <v>0.3680621111141877</v>
      </c>
      <c r="AA2756" s="55" t="n">
        <v>0.6973138865569984</v>
      </c>
      <c r="AB2756" s="55" t="n">
        <v>0.2653321770717185</v>
      </c>
      <c r="AC2756" s="55" t="n">
        <v>0.3675180300467456</v>
      </c>
      <c r="AD2756" s="55" t="n">
        <v>0.6975883519252705</v>
      </c>
      <c r="AE2756" s="55" t="n">
        <v>0.2665489695875411</v>
      </c>
      <c r="AF2756" s="55" t="n">
        <v>0.5440810674420815</v>
      </c>
      <c r="AG2756" s="55" t="n">
        <v>-0.2744653682720255</v>
      </c>
      <c r="AH2756" s="55" t="n">
        <v>-1.216792515822573</v>
      </c>
      <c r="AI2756" s="55" t="n">
        <v>1.360859828524393</v>
      </c>
      <c r="AJ2756" s="55" t="n">
        <v>0</v>
      </c>
    </row>
    <row r="2757">
      <c r="A2757" s="55" t="n">
        <v>27.52999999999999</v>
      </c>
      <c r="B2757" s="55" t="n">
        <v>-109.8606465117694</v>
      </c>
      <c r="C2757" s="55" t="n">
        <v>-109.8183875793485</v>
      </c>
      <c r="D2757" s="55" t="n">
        <v>-0.04225893242095946</v>
      </c>
      <c r="E2757" s="55" t="n">
        <v>-0.2204468950434863</v>
      </c>
      <c r="F2757" s="55" t="n">
        <v>-133.9695646152842</v>
      </c>
      <c r="G2757" s="55" t="n">
        <v>-133.9160617300965</v>
      </c>
      <c r="H2757" s="55" t="n">
        <v>-0.05350288518768154</v>
      </c>
      <c r="I2757" s="55" t="n">
        <v>-0.3007911299848607</v>
      </c>
      <c r="J2757" s="55" t="n">
        <v>-53.33635466983077</v>
      </c>
      <c r="K2757" s="55" t="n">
        <v>-53.29446165459071</v>
      </c>
      <c r="L2757" s="55" t="n">
        <v>-0.04189301524006845</v>
      </c>
      <c r="M2757" s="55" t="n">
        <v>-0.2900324877978863</v>
      </c>
      <c r="N2757" s="55" t="n">
        <v>-81.21046492404776</v>
      </c>
      <c r="O2757" s="55" t="n">
        <v>-81.16840230832267</v>
      </c>
      <c r="P2757" s="55" t="n">
        <v>-0.04206261572507773</v>
      </c>
      <c r="Q2757" s="55" t="n">
        <v>-0.2804476532641882</v>
      </c>
      <c r="R2757" s="55" t="n">
        <v>-270.083137299948</v>
      </c>
      <c r="S2757" s="55" t="n">
        <v>-270.0818363392937</v>
      </c>
      <c r="T2757" s="55" t="n">
        <v>-0.001300960654329306</v>
      </c>
      <c r="U2757" s="55" t="n">
        <v>-0.0553734702669466</v>
      </c>
      <c r="V2757" s="55" t="n">
        <v>66.28835210766059</v>
      </c>
      <c r="W2757" s="55" t="n">
        <v>66.28591387822813</v>
      </c>
      <c r="X2757" s="55" t="n">
        <v>0.002438229432463476</v>
      </c>
      <c r="Y2757" s="55" t="n">
        <v>0.001246951392672216</v>
      </c>
      <c r="Z2757" s="55" t="n">
        <v>0.3680621111141877</v>
      </c>
      <c r="AA2757" s="55" t="n">
        <v>0.6973138865569984</v>
      </c>
      <c r="AB2757" s="55" t="n">
        <v>0.2653321770717185</v>
      </c>
      <c r="AC2757" s="55" t="n">
        <v>0.3675418678181789</v>
      </c>
      <c r="AD2757" s="55" t="n">
        <v>0.6975744869583522</v>
      </c>
      <c r="AE2757" s="55" t="n">
        <v>0.2664877680876381</v>
      </c>
      <c r="AF2757" s="55" t="n">
        <v>0.5202432960087489</v>
      </c>
      <c r="AG2757" s="55" t="n">
        <v>-0.2606004013537833</v>
      </c>
      <c r="AH2757" s="55" t="n">
        <v>-1.155591015919555</v>
      </c>
      <c r="AI2757" s="55" t="n">
        <v>1.293814612802695</v>
      </c>
      <c r="AJ2757" s="55" t="n">
        <v>0</v>
      </c>
    </row>
    <row r="2758">
      <c r="A2758" s="55" t="n">
        <v>27.54</v>
      </c>
      <c r="B2758" s="55" t="n">
        <v>-109.8606465117694</v>
      </c>
      <c r="C2758" s="55" t="n">
        <v>-109.8208862274635</v>
      </c>
      <c r="D2758" s="55" t="n">
        <v>-0.03976028430598175</v>
      </c>
      <c r="E2758" s="55" t="n">
        <v>-0.2739612733811801</v>
      </c>
      <c r="F2758" s="55" t="n">
        <v>-133.9695646152842</v>
      </c>
      <c r="G2758" s="55" t="n">
        <v>-133.9195508891687</v>
      </c>
      <c r="H2758" s="55" t="n">
        <v>-0.05001372611551685</v>
      </c>
      <c r="I2758" s="55" t="n">
        <v>-0.3884129040087614</v>
      </c>
      <c r="J2758" s="55" t="n">
        <v>-53.33635466983077</v>
      </c>
      <c r="K2758" s="55" t="n">
        <v>-53.29772616377981</v>
      </c>
      <c r="L2758" s="55" t="n">
        <v>-0.03862850605096137</v>
      </c>
      <c r="M2758" s="55" t="n">
        <v>-0.3561154584683274</v>
      </c>
      <c r="N2758" s="55" t="n">
        <v>-81.21046492404776</v>
      </c>
      <c r="O2758" s="55" t="n">
        <v>-81.17156978481702</v>
      </c>
      <c r="P2758" s="55" t="n">
        <v>-0.03889513923073246</v>
      </c>
      <c r="Q2758" s="55" t="n">
        <v>-0.3456852480840535</v>
      </c>
      <c r="R2758" s="55" t="n">
        <v>-270.083137299948</v>
      </c>
      <c r="S2758" s="55" t="n">
        <v>-270.0825487360856</v>
      </c>
      <c r="T2758" s="55" t="n">
        <v>-0.0005885638624071029</v>
      </c>
      <c r="U2758" s="55" t="n">
        <v>-0.08380417337793067</v>
      </c>
      <c r="V2758" s="55" t="n">
        <v>66.28835210766059</v>
      </c>
      <c r="W2758" s="55" t="n">
        <v>66.28592735281596</v>
      </c>
      <c r="X2758" s="55" t="n">
        <v>0.002424754844622169</v>
      </c>
      <c r="Y2758" s="55" t="n">
        <v>0.00136046730312565</v>
      </c>
      <c r="Z2758" s="55" t="n">
        <v>0.3680621111141877</v>
      </c>
      <c r="AA2758" s="55" t="n">
        <v>0.6973138865569984</v>
      </c>
      <c r="AB2758" s="55" t="n">
        <v>0.2653321770717185</v>
      </c>
      <c r="AC2758" s="55" t="n">
        <v>0.3675729304382879</v>
      </c>
      <c r="AD2758" s="55" t="n">
        <v>0.6975572212790278</v>
      </c>
      <c r="AE2758" s="55" t="n">
        <v>0.2664071629249967</v>
      </c>
      <c r="AF2758" s="55" t="n">
        <v>0.4891806758997586</v>
      </c>
      <c r="AG2758" s="55" t="n">
        <v>-0.2433347220293092</v>
      </c>
      <c r="AH2758" s="55" t="n">
        <v>-1.074985853278143</v>
      </c>
      <c r="AI2758" s="55" t="n">
        <v>1.205862390725809</v>
      </c>
      <c r="AJ2758" s="55" t="n">
        <v>0</v>
      </c>
    </row>
    <row r="2759">
      <c r="A2759" s="55" t="n">
        <v>27.55</v>
      </c>
      <c r="B2759" s="55" t="n">
        <v>-109.8606465117694</v>
      </c>
      <c r="C2759" s="55" t="n">
        <v>-109.823896667329</v>
      </c>
      <c r="D2759" s="55" t="n">
        <v>-0.03674984444042825</v>
      </c>
      <c r="E2759" s="55" t="n">
        <v>-0.323231423037449</v>
      </c>
      <c r="F2759" s="55" t="n">
        <v>-133.9695646152842</v>
      </c>
      <c r="G2759" s="55" t="n">
        <v>-133.923867943586</v>
      </c>
      <c r="H2759" s="55" t="n">
        <v>-0.04569667169818926</v>
      </c>
      <c r="I2759" s="55" t="n">
        <v>-0.4672821038153067</v>
      </c>
      <c r="J2759" s="55" t="n">
        <v>-53.33635466983077</v>
      </c>
      <c r="K2759" s="55" t="n">
        <v>-53.30160844768153</v>
      </c>
      <c r="L2759" s="55" t="n">
        <v>-0.03474622214923712</v>
      </c>
      <c r="M2759" s="55" t="n">
        <v>-0.4143117487257575</v>
      </c>
      <c r="N2759" s="55" t="n">
        <v>-81.21046492404776</v>
      </c>
      <c r="O2759" s="55" t="n">
        <v>-81.17534574530504</v>
      </c>
      <c r="P2759" s="55" t="n">
        <v>-0.03511917874271795</v>
      </c>
      <c r="Q2759" s="55" t="n">
        <v>-0.4029284765589519</v>
      </c>
      <c r="R2759" s="55" t="n">
        <v>-270.083137299948</v>
      </c>
      <c r="S2759" s="55" t="n">
        <v>-270.0834838229178</v>
      </c>
      <c r="T2759" s="55" t="n">
        <v>0.0003465229697965832</v>
      </c>
      <c r="U2759" s="55" t="n">
        <v>-0.1010775311491946</v>
      </c>
      <c r="V2759" s="55" t="n">
        <v>66.28835210766059</v>
      </c>
      <c r="W2759" s="55" t="n">
        <v>66.28594177152249</v>
      </c>
      <c r="X2759" s="55" t="n">
        <v>0.002410336138104883</v>
      </c>
      <c r="Y2759" s="55" t="n">
        <v>0.001449581464034914</v>
      </c>
      <c r="Z2759" s="55" t="n">
        <v>0.3680621111141877</v>
      </c>
      <c r="AA2759" s="55" t="n">
        <v>0.6973138865569984</v>
      </c>
      <c r="AB2759" s="55" t="n">
        <v>0.2653321770717185</v>
      </c>
      <c r="AC2759" s="55" t="n">
        <v>0.3676106305186754</v>
      </c>
      <c r="AD2759" s="55" t="n">
        <v>0.6975368578762248</v>
      </c>
      <c r="AE2759" s="55" t="n">
        <v>0.2663090071615863</v>
      </c>
      <c r="AF2759" s="55" t="n">
        <v>0.4514805955122547</v>
      </c>
      <c r="AG2759" s="55" t="n">
        <v>-0.2229713192263283</v>
      </c>
      <c r="AH2759" s="55" t="n">
        <v>-0.9768300898678195</v>
      </c>
      <c r="AI2759" s="55" t="n">
        <v>1.09897586952253</v>
      </c>
      <c r="AJ2759" s="55" t="n">
        <v>0</v>
      </c>
    </row>
    <row r="2760">
      <c r="A2760" s="55" t="n">
        <v>27.56</v>
      </c>
      <c r="B2760" s="55" t="n">
        <v>-109.8606465117694</v>
      </c>
      <c r="C2760" s="55" t="n">
        <v>-109.8273738487226</v>
      </c>
      <c r="D2760" s="55" t="n">
        <v>-0.03327266304686019</v>
      </c>
      <c r="E2760" s="55" t="n">
        <v>-0.3677806351269572</v>
      </c>
      <c r="F2760" s="55" t="n">
        <v>-133.9695646152842</v>
      </c>
      <c r="G2760" s="55" t="n">
        <v>-133.9289178320649</v>
      </c>
      <c r="H2760" s="55" t="n">
        <v>-0.04064678321930733</v>
      </c>
      <c r="I2760" s="55" t="n">
        <v>-0.5360246720230292</v>
      </c>
      <c r="J2760" s="55" t="n">
        <v>-53.33635466983077</v>
      </c>
      <c r="K2760" s="55" t="n">
        <v>-53.30602578590629</v>
      </c>
      <c r="L2760" s="55" t="n">
        <v>-0.03032888392448779</v>
      </c>
      <c r="M2760" s="55" t="n">
        <v>-0.463924969098814</v>
      </c>
      <c r="N2760" s="55" t="n">
        <v>-81.21046492404776</v>
      </c>
      <c r="O2760" s="55" t="n">
        <v>-81.1796397712029</v>
      </c>
      <c r="P2760" s="55" t="n">
        <v>-0.03082515284485357</v>
      </c>
      <c r="Q2760" s="55" t="n">
        <v>-0.4502948850438743</v>
      </c>
      <c r="R2760" s="55" t="n">
        <v>-270.083137299948</v>
      </c>
      <c r="S2760" s="55" t="n">
        <v>-270.0845072069356</v>
      </c>
      <c r="T2760" s="55" t="n">
        <v>0.001369906987627215</v>
      </c>
      <c r="U2760" s="55" t="n">
        <v>-0.1031018982372259</v>
      </c>
      <c r="V2760" s="55" t="n">
        <v>66.28835210766059</v>
      </c>
      <c r="W2760" s="55" t="n">
        <v>66.28595743270846</v>
      </c>
      <c r="X2760" s="55" t="n">
        <v>0.002394674952137783</v>
      </c>
      <c r="Y2760" s="55" t="n">
        <v>0.001584154749830347</v>
      </c>
      <c r="Z2760" s="55" t="n">
        <v>0.3680621111141877</v>
      </c>
      <c r="AA2760" s="55" t="n">
        <v>0.6973138865569984</v>
      </c>
      <c r="AB2760" s="55" t="n">
        <v>0.2653321770717185</v>
      </c>
      <c r="AC2760" s="55" t="n">
        <v>0.367654241216842</v>
      </c>
      <c r="AD2760" s="55" t="n">
        <v>0.6975137605195112</v>
      </c>
      <c r="AE2760" s="55" t="n">
        <v>0.2661954520055148</v>
      </c>
      <c r="AF2760" s="55" t="n">
        <v>0.4078698973457029</v>
      </c>
      <c r="AG2760" s="55" t="n">
        <v>-0.1998739625127532</v>
      </c>
      <c r="AH2760" s="55" t="n">
        <v>-0.863274933796232</v>
      </c>
      <c r="AI2760" s="55" t="n">
        <v>0.9754747897163886</v>
      </c>
      <c r="AJ2760" s="55" t="n">
        <v>0</v>
      </c>
    </row>
    <row r="2761">
      <c r="A2761" s="55" t="n">
        <v>27.57</v>
      </c>
      <c r="B2761" s="55" t="n">
        <v>-109.8606465117694</v>
      </c>
      <c r="C2761" s="55" t="n">
        <v>-109.8312666629377</v>
      </c>
      <c r="D2761" s="55" t="n">
        <v>-0.02937984883173664</v>
      </c>
      <c r="E2761" s="55" t="n">
        <v>-0.4069002288157342</v>
      </c>
      <c r="F2761" s="55" t="n">
        <v>-133.9695646152842</v>
      </c>
      <c r="G2761" s="55" t="n">
        <v>-133.9345928083716</v>
      </c>
      <c r="H2761" s="55" t="n">
        <v>-0.03497180691258529</v>
      </c>
      <c r="I2761" s="55" t="n">
        <v>-0.5934584119221525</v>
      </c>
      <c r="J2761" s="55" t="n">
        <v>-53.33635466983077</v>
      </c>
      <c r="K2761" s="55" t="n">
        <v>-53.31088891951992</v>
      </c>
      <c r="L2761" s="55" t="n">
        <v>-0.02546575031084999</v>
      </c>
      <c r="M2761" s="55" t="n">
        <v>-0.5043370541128398</v>
      </c>
      <c r="N2761" s="55" t="n">
        <v>-81.21046492404776</v>
      </c>
      <c r="O2761" s="55" t="n">
        <v>-81.18434827454627</v>
      </c>
      <c r="P2761" s="55" t="n">
        <v>-0.02611664950148784</v>
      </c>
      <c r="Q2761" s="55" t="n">
        <v>-0.4869247745683768</v>
      </c>
      <c r="R2761" s="55" t="n">
        <v>-270.083137299948</v>
      </c>
      <c r="S2761" s="55" t="n">
        <v>-270.0854873850023</v>
      </c>
      <c r="T2761" s="55" t="n">
        <v>0.002350085054321647</v>
      </c>
      <c r="U2761" s="55" t="n">
        <v>-0.09367825771952705</v>
      </c>
      <c r="V2761" s="55" t="n">
        <v>66.28835210766059</v>
      </c>
      <c r="W2761" s="55" t="n">
        <v>66.28597502199713</v>
      </c>
      <c r="X2761" s="55" t="n">
        <v>0.002377085663453737</v>
      </c>
      <c r="Y2761" s="55" t="n">
        <v>0.001793287705980709</v>
      </c>
      <c r="Z2761" s="55" t="n">
        <v>0.3680621111141877</v>
      </c>
      <c r="AA2761" s="55" t="n">
        <v>0.6973138865569984</v>
      </c>
      <c r="AB2761" s="55" t="n">
        <v>0.2653321770717185</v>
      </c>
      <c r="AC2761" s="55" t="n">
        <v>0.3677029638964748</v>
      </c>
      <c r="AD2761" s="55" t="n">
        <v>0.6974883250050817</v>
      </c>
      <c r="AE2761" s="55" t="n">
        <v>0.2660688991591421</v>
      </c>
      <c r="AF2761" s="55" t="n">
        <v>0.3591472177128519</v>
      </c>
      <c r="AG2761" s="55" t="n">
        <v>-0.1744384480832917</v>
      </c>
      <c r="AH2761" s="55" t="n">
        <v>-0.7367220874235914</v>
      </c>
      <c r="AI2761" s="55" t="n">
        <v>0.8379587879235849</v>
      </c>
      <c r="AJ2761" s="55" t="n">
        <v>0</v>
      </c>
    </row>
    <row r="2762">
      <c r="A2762" s="55" t="n">
        <v>27.58000000000001</v>
      </c>
      <c r="B2762" s="55" t="n">
        <v>-109.8606465117694</v>
      </c>
      <c r="C2762" s="55" t="n">
        <v>-109.8355162518671</v>
      </c>
      <c r="D2762" s="55" t="n">
        <v>-0.02513025990228626</v>
      </c>
      <c r="E2762" s="55" t="n">
        <v>-0.4397633161537123</v>
      </c>
      <c r="F2762" s="55" t="n">
        <v>-133.9695646152842</v>
      </c>
      <c r="G2762" s="55" t="n">
        <v>-133.940774687945</v>
      </c>
      <c r="H2762" s="55" t="n">
        <v>-0.02878992733923331</v>
      </c>
      <c r="I2762" s="55" t="n">
        <v>-0.6386525370712371</v>
      </c>
      <c r="J2762" s="55" t="n">
        <v>-53.33635466983077</v>
      </c>
      <c r="K2762" s="55" t="n">
        <v>-53.3161024395953</v>
      </c>
      <c r="L2762" s="55" t="n">
        <v>-0.02025223023547089</v>
      </c>
      <c r="M2762" s="55" t="n">
        <v>-0.534936866594703</v>
      </c>
      <c r="N2762" s="55" t="n">
        <v>-81.21046492404776</v>
      </c>
      <c r="O2762" s="55" t="n">
        <v>-81.18936499481549</v>
      </c>
      <c r="P2762" s="55" t="n">
        <v>-0.02109992923226111</v>
      </c>
      <c r="Q2762" s="55" t="n">
        <v>-0.5130285693459182</v>
      </c>
      <c r="R2762" s="55" t="n">
        <v>-270.083137299948</v>
      </c>
      <c r="S2762" s="55" t="n">
        <v>-270.0863608454175</v>
      </c>
      <c r="T2762" s="55" t="n">
        <v>0.003223545469449515</v>
      </c>
      <c r="U2762" s="55" t="n">
        <v>-0.08200052468286391</v>
      </c>
      <c r="V2762" s="55" t="n">
        <v>66.28835210766059</v>
      </c>
      <c r="W2762" s="55" t="n">
        <v>66.28599507881638</v>
      </c>
      <c r="X2762" s="55" t="n">
        <v>0.002357028844202884</v>
      </c>
      <c r="Y2762" s="55" t="n">
        <v>0.002049641744898122</v>
      </c>
      <c r="Z2762" s="55" t="n">
        <v>0.3680621111141877</v>
      </c>
      <c r="AA2762" s="55" t="n">
        <v>0.6973138865569984</v>
      </c>
      <c r="AB2762" s="55" t="n">
        <v>0.2653321770717185</v>
      </c>
      <c r="AC2762" s="55" t="n">
        <v>0.3677559928760394</v>
      </c>
      <c r="AD2762" s="55" t="n">
        <v>0.6974609509609799</v>
      </c>
      <c r="AE2762" s="55" t="n">
        <v>0.2659319491799294</v>
      </c>
      <c r="AF2762" s="55" t="n">
        <v>0.3061182381482452</v>
      </c>
      <c r="AG2762" s="55" t="n">
        <v>-0.1470644039814895</v>
      </c>
      <c r="AH2762" s="55" t="n">
        <v>-0.5997721082108276</v>
      </c>
      <c r="AI2762" s="55" t="n">
        <v>0.6892480659625222</v>
      </c>
      <c r="AJ2762" s="55" t="n">
        <v>0</v>
      </c>
    </row>
    <row r="2763">
      <c r="A2763" s="55" t="n">
        <v>27.59</v>
      </c>
      <c r="B2763" s="55" t="n">
        <v>-109.8606465117694</v>
      </c>
      <c r="C2763" s="55" t="n">
        <v>-109.8400560691356</v>
      </c>
      <c r="D2763" s="55" t="n">
        <v>-0.02059044263382914</v>
      </c>
      <c r="E2763" s="55" t="n">
        <v>-0.4656490208964437</v>
      </c>
      <c r="F2763" s="55" t="n">
        <v>-133.9695646152842</v>
      </c>
      <c r="G2763" s="55" t="n">
        <v>-133.9473375867788</v>
      </c>
      <c r="H2763" s="55" t="n">
        <v>-0.02222702850548016</v>
      </c>
      <c r="I2763" s="55" t="n">
        <v>-0.6709683441566048</v>
      </c>
      <c r="J2763" s="55" t="n">
        <v>-53.33635466983077</v>
      </c>
      <c r="K2763" s="55" t="n">
        <v>-53.32156502453095</v>
      </c>
      <c r="L2763" s="55" t="n">
        <v>-0.01478964529982401</v>
      </c>
      <c r="M2763" s="55" t="n">
        <v>-0.5551507458325479</v>
      </c>
      <c r="N2763" s="55" t="n">
        <v>-81.21046492404776</v>
      </c>
      <c r="O2763" s="55" t="n">
        <v>-81.19458924781505</v>
      </c>
      <c r="P2763" s="55" t="n">
        <v>-0.01587567623270325</v>
      </c>
      <c r="Q2763" s="55" t="n">
        <v>-0.529443030980717</v>
      </c>
      <c r="R2763" s="55" t="n">
        <v>-270.083137299948</v>
      </c>
      <c r="S2763" s="55" t="n">
        <v>-270.0871563479439</v>
      </c>
      <c r="T2763" s="55" t="n">
        <v>0.004019047995932509</v>
      </c>
      <c r="U2763" s="55" t="n">
        <v>-0.077310246098323</v>
      </c>
      <c r="V2763" s="55" t="n">
        <v>66.28835210766059</v>
      </c>
      <c r="W2763" s="55" t="n">
        <v>66.2860175540097</v>
      </c>
      <c r="X2763" s="55" t="n">
        <v>0.002334553650888323</v>
      </c>
      <c r="Y2763" s="55" t="n">
        <v>0.002285719910581475</v>
      </c>
      <c r="Z2763" s="55" t="n">
        <v>0.3680621111141877</v>
      </c>
      <c r="AA2763" s="55" t="n">
        <v>0.6973138865569984</v>
      </c>
      <c r="AB2763" s="55" t="n">
        <v>0.2653321770717185</v>
      </c>
      <c r="AC2763" s="55" t="n">
        <v>0.3678125479943867</v>
      </c>
      <c r="AD2763" s="55" t="n">
        <v>0.6974320268780104</v>
      </c>
      <c r="AE2763" s="55" t="n">
        <v>0.2657873481700666</v>
      </c>
      <c r="AF2763" s="55" t="n">
        <v>0.2495631198010106</v>
      </c>
      <c r="AG2763" s="55" t="n">
        <v>-0.1181403210119836</v>
      </c>
      <c r="AH2763" s="55" t="n">
        <v>-0.4551710983480284</v>
      </c>
      <c r="AI2763" s="55" t="n">
        <v>0.5323716887523027</v>
      </c>
      <c r="AJ2763" s="55" t="n">
        <v>0</v>
      </c>
    </row>
    <row r="2764">
      <c r="A2764" s="55" t="n">
        <v>27.6</v>
      </c>
      <c r="B2764" s="55" t="n">
        <v>-109.8606465117694</v>
      </c>
      <c r="C2764" s="55" t="n">
        <v>-109.8448140995133</v>
      </c>
      <c r="D2764" s="55" t="n">
        <v>-0.01583241225616356</v>
      </c>
      <c r="E2764" s="55" t="n">
        <v>-0.4841512470916087</v>
      </c>
      <c r="F2764" s="55" t="n">
        <v>-133.9695646152842</v>
      </c>
      <c r="G2764" s="55" t="n">
        <v>-133.9541508802516</v>
      </c>
      <c r="H2764" s="55" t="n">
        <v>-0.01541373503262796</v>
      </c>
      <c r="I2764" s="55" t="n">
        <v>-0.6900659930407631</v>
      </c>
      <c r="J2764" s="55" t="n">
        <v>-53.33635466983077</v>
      </c>
      <c r="K2764" s="55" t="n">
        <v>-53.32717044913537</v>
      </c>
      <c r="L2764" s="55" t="n">
        <v>-0.009184220695405008</v>
      </c>
      <c r="M2764" s="55" t="n">
        <v>-0.5645573928801831</v>
      </c>
      <c r="N2764" s="55" t="n">
        <v>-81.21046492404776</v>
      </c>
      <c r="O2764" s="55" t="n">
        <v>-81.19992850198307</v>
      </c>
      <c r="P2764" s="55" t="n">
        <v>-0.01053642206468923</v>
      </c>
      <c r="Q2764" s="55" t="n">
        <v>-0.5369652393742866</v>
      </c>
      <c r="R2764" s="55" t="n">
        <v>-270.083137299948</v>
      </c>
      <c r="S2764" s="55" t="n">
        <v>-270.0879669698756</v>
      </c>
      <c r="T2764" s="55" t="n">
        <v>0.004829669927596553</v>
      </c>
      <c r="U2764" s="55" t="n">
        <v>-0.08377809919083594</v>
      </c>
      <c r="V2764" s="55" t="n">
        <v>66.28835210766059</v>
      </c>
      <c r="W2764" s="55" t="n">
        <v>66.28604170069923</v>
      </c>
      <c r="X2764" s="55" t="n">
        <v>0.002310406961359686</v>
      </c>
      <c r="Y2764" s="55" t="n">
        <v>0.002431843347067783</v>
      </c>
      <c r="Z2764" s="55" t="n">
        <v>0.3680621111141877</v>
      </c>
      <c r="AA2764" s="55" t="n">
        <v>0.6973138865569984</v>
      </c>
      <c r="AB2764" s="55" t="n">
        <v>0.2653321770717185</v>
      </c>
      <c r="AC2764" s="55" t="n">
        <v>0.3678718651355125</v>
      </c>
      <c r="AD2764" s="55" t="n">
        <v>0.6974019330305697</v>
      </c>
      <c r="AE2764" s="55" t="n">
        <v>0.2656379344303049</v>
      </c>
      <c r="AF2764" s="55" t="n">
        <v>0.1902459786751742</v>
      </c>
      <c r="AG2764" s="55" t="n">
        <v>-0.08804647357130158</v>
      </c>
      <c r="AH2764" s="55" t="n">
        <v>-0.3057573585863449</v>
      </c>
      <c r="AI2764" s="55" t="n">
        <v>0.3707199431378294</v>
      </c>
      <c r="AJ2764" s="55" t="n">
        <v>0</v>
      </c>
    </row>
    <row r="2765">
      <c r="A2765" s="55" t="n">
        <v>27.60999999999999</v>
      </c>
      <c r="B2765" s="55" t="n">
        <v>-109.8606465117694</v>
      </c>
      <c r="C2765" s="55" t="n">
        <v>-109.8497164568385</v>
      </c>
      <c r="D2765" s="55" t="n">
        <v>-0.01093005493093995</v>
      </c>
      <c r="E2765" s="55" t="n">
        <v>-0.4952594339258508</v>
      </c>
      <c r="F2765" s="55" t="n">
        <v>-133.9695646152842</v>
      </c>
      <c r="G2765" s="55" t="n">
        <v>-133.9610820564768</v>
      </c>
      <c r="H2765" s="55" t="n">
        <v>-0.008482558807480514</v>
      </c>
      <c r="I2765" s="55" t="n">
        <v>-0.6958799750097124</v>
      </c>
      <c r="J2765" s="55" t="n">
        <v>-53.33635466983077</v>
      </c>
      <c r="K2765" s="55" t="n">
        <v>-53.33280984138692</v>
      </c>
      <c r="L2765" s="55" t="n">
        <v>-0.003544828443854538</v>
      </c>
      <c r="M2765" s="55" t="n">
        <v>-0.5630204570837568</v>
      </c>
      <c r="N2765" s="55" t="n">
        <v>-81.21046492404776</v>
      </c>
      <c r="O2765" s="55" t="n">
        <v>-81.20529515437583</v>
      </c>
      <c r="P2765" s="55" t="n">
        <v>-0.005169769671911781</v>
      </c>
      <c r="Q2765" s="55" t="n">
        <v>-0.5358425343941116</v>
      </c>
      <c r="R2765" s="55" t="n">
        <v>-270.083137299948</v>
      </c>
      <c r="S2765" s="55" t="n">
        <v>-270.0888877961261</v>
      </c>
      <c r="T2765" s="55" t="n">
        <v>0.005750496178070275</v>
      </c>
      <c r="U2765" s="55" t="n">
        <v>-0.09842223907566172</v>
      </c>
      <c r="V2765" s="55" t="n">
        <v>66.28835210766059</v>
      </c>
      <c r="W2765" s="55" t="n">
        <v>66.28606634742583</v>
      </c>
      <c r="X2765" s="55" t="n">
        <v>0.002285760234756525</v>
      </c>
      <c r="Y2765" s="55" t="n">
        <v>0.002454061819411247</v>
      </c>
      <c r="Z2765" s="55" t="n">
        <v>0.3680621111141877</v>
      </c>
      <c r="AA2765" s="55" t="n">
        <v>0.6973138865569984</v>
      </c>
      <c r="AB2765" s="55" t="n">
        <v>0.2653321770717185</v>
      </c>
      <c r="AC2765" s="55" t="n">
        <v>0.3679331587324499</v>
      </c>
      <c r="AD2765" s="55" t="n">
        <v>0.6973710567877617</v>
      </c>
      <c r="AE2765" s="55" t="n">
        <v>0.2654865857164849</v>
      </c>
      <c r="AF2765" s="55" t="n">
        <v>0.1289523817378235</v>
      </c>
      <c r="AG2765" s="55" t="n">
        <v>-0.05717023076323713</v>
      </c>
      <c r="AH2765" s="55" t="n">
        <v>-0.1544086447663462</v>
      </c>
      <c r="AI2765" s="55" t="n">
        <v>0.2091391441599559</v>
      </c>
      <c r="AJ2765" s="55" t="n">
        <v>0</v>
      </c>
    </row>
    <row r="2766">
      <c r="A2766" s="55" t="n">
        <v>27.62</v>
      </c>
      <c r="B2766" s="55" t="n">
        <v>-109.8606465117694</v>
      </c>
      <c r="C2766" s="55" t="n">
        <v>-109.8546908684732</v>
      </c>
      <c r="D2766" s="55" t="n">
        <v>-0.005955643296277303</v>
      </c>
      <c r="E2766" s="55" t="n">
        <v>-0.4992733429207111</v>
      </c>
      <c r="F2766" s="55" t="n">
        <v>-133.9695646152842</v>
      </c>
      <c r="G2766" s="55" t="n">
        <v>-133.967999238574</v>
      </c>
      <c r="H2766" s="55" t="n">
        <v>-0.001565376710219377</v>
      </c>
      <c r="I2766" s="55" t="n">
        <v>-0.6885791955851512</v>
      </c>
      <c r="J2766" s="55" t="n">
        <v>-53.33635466983077</v>
      </c>
      <c r="K2766" s="55" t="n">
        <v>-53.33837496189459</v>
      </c>
      <c r="L2766" s="55" t="n">
        <v>0.002020292063820156</v>
      </c>
      <c r="M2766" s="55" t="n">
        <v>-0.5507660410817448</v>
      </c>
      <c r="N2766" s="55" t="n">
        <v>-81.21046492404776</v>
      </c>
      <c r="O2766" s="55" t="n">
        <v>-81.21060055961222</v>
      </c>
      <c r="P2766" s="55" t="n">
        <v>0.0001356355644655668</v>
      </c>
      <c r="Q2766" s="55" t="n">
        <v>-0.5256877328970899</v>
      </c>
      <c r="R2766" s="55" t="n">
        <v>-270.083137299948</v>
      </c>
      <c r="S2766" s="55" t="n">
        <v>-270.0899552647929</v>
      </c>
      <c r="T2766" s="55" t="n">
        <v>0.006817964844934731</v>
      </c>
      <c r="U2766" s="55" t="n">
        <v>-0.1130752343398863</v>
      </c>
      <c r="V2766" s="55" t="n">
        <v>66.28835210766059</v>
      </c>
      <c r="W2766" s="55" t="n">
        <v>66.28609039052775</v>
      </c>
      <c r="X2766" s="55" t="n">
        <v>0.00226171713284053</v>
      </c>
      <c r="Y2766" s="55" t="n">
        <v>0.002371154137396761</v>
      </c>
      <c r="Z2766" s="55" t="n">
        <v>0.3680621111141877</v>
      </c>
      <c r="AA2766" s="55" t="n">
        <v>0.6973138865569984</v>
      </c>
      <c r="AB2766" s="55" t="n">
        <v>0.2653321770717185</v>
      </c>
      <c r="AC2766" s="55" t="n">
        <v>0.3679955852403051</v>
      </c>
      <c r="AD2766" s="55" t="n">
        <v>0.6973398081596716</v>
      </c>
      <c r="AE2766" s="55" t="n">
        <v>0.2653361669913769</v>
      </c>
      <c r="AF2766" s="55" t="n">
        <v>0.06652587388256137</v>
      </c>
      <c r="AG2766" s="55" t="n">
        <v>-0.02592160267311794</v>
      </c>
      <c r="AH2766" s="55" t="n">
        <v>-0.00398991965838702</v>
      </c>
      <c r="AI2766" s="55" t="n">
        <v>0.07150902628243402</v>
      </c>
      <c r="AJ2766" s="55" t="n">
        <v>0</v>
      </c>
    </row>
    <row r="2767">
      <c r="A2767" s="55" t="n">
        <v>27.63</v>
      </c>
      <c r="B2767" s="55" t="n">
        <v>-109.8606465117694</v>
      </c>
      <c r="C2767" s="55" t="n">
        <v>-109.8596686877251</v>
      </c>
      <c r="D2767" s="55" t="n">
        <v>-0.0009778240443228732</v>
      </c>
      <c r="E2767" s="55" t="n">
        <v>-0.4966063419051031</v>
      </c>
      <c r="F2767" s="55" t="n">
        <v>-133.9695646152842</v>
      </c>
      <c r="G2767" s="55" t="n">
        <v>-133.974773343854</v>
      </c>
      <c r="H2767" s="55" t="n">
        <v>0.005208728569796005</v>
      </c>
      <c r="I2767" s="55" t="n">
        <v>-0.6685337202646883</v>
      </c>
      <c r="J2767" s="55" t="n">
        <v>-53.33635466983077</v>
      </c>
      <c r="K2767" s="55" t="n">
        <v>-53.34376171625198</v>
      </c>
      <c r="L2767" s="55" t="n">
        <v>0.007407046421214109</v>
      </c>
      <c r="M2767" s="55" t="n">
        <v>-0.5283619536770916</v>
      </c>
      <c r="N2767" s="55" t="n">
        <v>-81.21046492404776</v>
      </c>
      <c r="O2767" s="55" t="n">
        <v>-81.21575070430985</v>
      </c>
      <c r="P2767" s="55" t="n">
        <v>0.00528578026210359</v>
      </c>
      <c r="Q2767" s="55" t="n">
        <v>-0.5058443411014686</v>
      </c>
      <c r="R2767" s="55" t="n">
        <v>-270.083137299948</v>
      </c>
      <c r="S2767" s="55" t="n">
        <v>-270.0911216532374</v>
      </c>
      <c r="T2767" s="55" t="n">
        <v>0.007984353289416124</v>
      </c>
      <c r="U2767" s="55" t="n">
        <v>-0.1191335853179097</v>
      </c>
      <c r="V2767" s="55" t="n">
        <v>66.28835210766059</v>
      </c>
      <c r="W2767" s="55" t="n">
        <v>66.28611322814236</v>
      </c>
      <c r="X2767" s="55" t="n">
        <v>0.002238879518233405</v>
      </c>
      <c r="Y2767" s="55" t="n">
        <v>0.002242110479763694</v>
      </c>
      <c r="Z2767" s="55" t="n">
        <v>0.3680621111141877</v>
      </c>
      <c r="AA2767" s="55" t="n">
        <v>0.6973138865569984</v>
      </c>
      <c r="AB2767" s="55" t="n">
        <v>0.2653321770717185</v>
      </c>
      <c r="AC2767" s="55" t="n">
        <v>0.3680582347751598</v>
      </c>
      <c r="AD2767" s="55" t="n">
        <v>0.6973086237928805</v>
      </c>
      <c r="AE2767" s="55" t="n">
        <v>0.2651894784586659</v>
      </c>
      <c r="AF2767" s="55" t="n">
        <v>0.003876339027930609</v>
      </c>
      <c r="AG2767" s="55" t="n">
        <v>0.005262764117941465</v>
      </c>
      <c r="AH2767" s="55" t="n">
        <v>0.1426986130526053</v>
      </c>
      <c r="AI2767" s="55" t="n">
        <v>0.1428482301519964</v>
      </c>
      <c r="AJ2767" s="55" t="n">
        <v>0</v>
      </c>
    </row>
    <row r="2768">
      <c r="A2768" s="55" t="n">
        <v>27.63999999999999</v>
      </c>
      <c r="B2768" s="55" t="n">
        <v>-109.8606465117694</v>
      </c>
      <c r="C2768" s="55" t="n">
        <v>-109.8645849436714</v>
      </c>
      <c r="D2768" s="55" t="n">
        <v>0.00393843190199695</v>
      </c>
      <c r="E2768" s="55" t="n">
        <v>-0.4875897904242164</v>
      </c>
      <c r="F2768" s="55" t="n">
        <v>-133.9695646152842</v>
      </c>
      <c r="G2768" s="55" t="n">
        <v>-133.9812800282496</v>
      </c>
      <c r="H2768" s="55" t="n">
        <v>0.01171541296539489</v>
      </c>
      <c r="I2768" s="55" t="n">
        <v>-0.6363028778477458</v>
      </c>
      <c r="J2768" s="55" t="n">
        <v>-53.33635466983077</v>
      </c>
      <c r="K2768" s="55" t="n">
        <v>-53.34887297912617</v>
      </c>
      <c r="L2768" s="55" t="n">
        <v>0.01251830929540039</v>
      </c>
      <c r="M2768" s="55" t="n">
        <v>-0.496609965063265</v>
      </c>
      <c r="N2768" s="55" t="n">
        <v>-81.21046492404776</v>
      </c>
      <c r="O2768" s="55" t="n">
        <v>-81.22064678133654</v>
      </c>
      <c r="P2768" s="55" t="n">
        <v>0.01018185728878517</v>
      </c>
      <c r="Q2768" s="55" t="n">
        <v>-0.4759764761698626</v>
      </c>
      <c r="R2768" s="55" t="n">
        <v>-270.083137299948</v>
      </c>
      <c r="S2768" s="55" t="n">
        <v>-270.0922773116483</v>
      </c>
      <c r="T2768" s="55" t="n">
        <v>0.009140011700327719</v>
      </c>
      <c r="U2768" s="55" t="n">
        <v>-0.1123460409110287</v>
      </c>
      <c r="V2768" s="55" t="n">
        <v>66.28835210766059</v>
      </c>
      <c r="W2768" s="55" t="n">
        <v>66.28613490132315</v>
      </c>
      <c r="X2768" s="55" t="n">
        <v>0.002217206337442155</v>
      </c>
      <c r="Y2768" s="55" t="n">
        <v>0.002132161038016665</v>
      </c>
      <c r="Z2768" s="55" t="n">
        <v>0.3680621111141877</v>
      </c>
      <c r="AA2768" s="55" t="n">
        <v>0.6973138865569984</v>
      </c>
      <c r="AB2768" s="55" t="n">
        <v>0.2653321770717185</v>
      </c>
      <c r="AC2768" s="55" t="n">
        <v>0.3681201612954987</v>
      </c>
      <c r="AD2768" s="55" t="n">
        <v>0.6972779545219792</v>
      </c>
      <c r="AE2768" s="55" t="n">
        <v>0.2650492042127039</v>
      </c>
      <c r="AF2768" s="55" t="n">
        <v>-0.05805018131099793</v>
      </c>
      <c r="AG2768" s="55" t="n">
        <v>0.03593203501928155</v>
      </c>
      <c r="AH2768" s="55" t="n">
        <v>0.2829728590146297</v>
      </c>
      <c r="AI2768" s="55" t="n">
        <v>0.2910920363558235</v>
      </c>
      <c r="AJ2768" s="55" t="n">
        <v>0</v>
      </c>
    </row>
    <row r="2769">
      <c r="A2769" s="55" t="n">
        <v>27.65</v>
      </c>
      <c r="B2769" s="55" t="n">
        <v>-109.8606465117694</v>
      </c>
      <c r="C2769" s="55" t="n">
        <v>-109.8693770286935</v>
      </c>
      <c r="D2769" s="55" t="n">
        <v>0.008730516924067285</v>
      </c>
      <c r="E2769" s="55" t="n">
        <v>-0.472384629477687</v>
      </c>
      <c r="F2769" s="55" t="n">
        <v>-133.9695646152842</v>
      </c>
      <c r="G2769" s="55" t="n">
        <v>-133.9874016287515</v>
      </c>
      <c r="H2769" s="55" t="n">
        <v>0.01783701346725288</v>
      </c>
      <c r="I2769" s="55" t="n">
        <v>-0.5926444453035482</v>
      </c>
      <c r="J2769" s="55" t="n">
        <v>-53.33635466983077</v>
      </c>
      <c r="K2769" s="55" t="n">
        <v>-53.35362017516016</v>
      </c>
      <c r="L2769" s="55" t="n">
        <v>0.01726550532938873</v>
      </c>
      <c r="M2769" s="55" t="n">
        <v>-0.4564082141035656</v>
      </c>
      <c r="N2769" s="55" t="n">
        <v>-81.21046492404776</v>
      </c>
      <c r="O2769" s="55" t="n">
        <v>-81.22519102662328</v>
      </c>
      <c r="P2769" s="55" t="n">
        <v>0.01472610257553176</v>
      </c>
      <c r="Q2769" s="55" t="n">
        <v>-0.4365432003424829</v>
      </c>
      <c r="R2769" s="55" t="n">
        <v>-270.083137299948</v>
      </c>
      <c r="S2769" s="55" t="n">
        <v>-270.093306352156</v>
      </c>
      <c r="T2769" s="55" t="n">
        <v>0.01016905220804781</v>
      </c>
      <c r="U2769" s="55" t="n">
        <v>-0.09499778675213706</v>
      </c>
      <c r="V2769" s="55" t="n">
        <v>66.28835210766059</v>
      </c>
      <c r="W2769" s="55" t="n">
        <v>66.28615587877252</v>
      </c>
      <c r="X2769" s="55" t="n">
        <v>0.002196228888077034</v>
      </c>
      <c r="Y2769" s="55" t="n">
        <v>0.002076970983113518</v>
      </c>
      <c r="Z2769" s="55" t="n">
        <v>0.3680621111141877</v>
      </c>
      <c r="AA2769" s="55" t="n">
        <v>0.6973138865569984</v>
      </c>
      <c r="AB2769" s="55" t="n">
        <v>0.2653321770717185</v>
      </c>
      <c r="AC2769" s="55" t="n">
        <v>0.3681804397957037</v>
      </c>
      <c r="AD2769" s="55" t="n">
        <v>0.697248240905856</v>
      </c>
      <c r="AE2769" s="55" t="n">
        <v>0.2649178626848579</v>
      </c>
      <c r="AF2769" s="55" t="n">
        <v>-0.1183286815160112</v>
      </c>
      <c r="AG2769" s="55" t="n">
        <v>0.06564565114242082</v>
      </c>
      <c r="AH2769" s="55" t="n">
        <v>0.4143143868606258</v>
      </c>
      <c r="AI2769" s="55" t="n">
        <v>0.435852543348007</v>
      </c>
      <c r="AJ2769" s="55" t="n">
        <v>0</v>
      </c>
    </row>
    <row r="2770">
      <c r="A2770" s="55" t="n">
        <v>27.66</v>
      </c>
      <c r="B2770" s="55" t="n">
        <v>-109.8606465117694</v>
      </c>
      <c r="C2770" s="55" t="n">
        <v>-109.8739833268026</v>
      </c>
      <c r="D2770" s="55" t="n">
        <v>0.01333681503312595</v>
      </c>
      <c r="E2770" s="55" t="n">
        <v>-0.4510416112586299</v>
      </c>
      <c r="F2770" s="55" t="n">
        <v>-133.9695646152842</v>
      </c>
      <c r="G2770" s="55" t="n">
        <v>-133.9930292360145</v>
      </c>
      <c r="H2770" s="55" t="n">
        <v>0.02346462073023817</v>
      </c>
      <c r="I2770" s="55" t="n">
        <v>-0.5385305895008216</v>
      </c>
      <c r="J2770" s="55" t="n">
        <v>-53.33635466983077</v>
      </c>
      <c r="K2770" s="55" t="n">
        <v>-53.35792370354051</v>
      </c>
      <c r="L2770" s="55" t="n">
        <v>0.02156903370973905</v>
      </c>
      <c r="M2770" s="55" t="n">
        <v>-0.4086535515307301</v>
      </c>
      <c r="N2770" s="55" t="n">
        <v>-81.21046492404776</v>
      </c>
      <c r="O2770" s="55" t="n">
        <v>-81.22929520382517</v>
      </c>
      <c r="P2770" s="55" t="n">
        <v>0.01883027977741968</v>
      </c>
      <c r="Q2770" s="55" t="n">
        <v>-0.3888941460761311</v>
      </c>
      <c r="R2770" s="55" t="n">
        <v>-270.083137299948</v>
      </c>
      <c r="S2770" s="55" t="n">
        <v>-270.0941436838274</v>
      </c>
      <c r="T2770" s="55" t="n">
        <v>0.01100638387947227</v>
      </c>
      <c r="U2770" s="55" t="n">
        <v>-0.07440165020295787</v>
      </c>
      <c r="V2770" s="55" t="n">
        <v>66.28835210766059</v>
      </c>
      <c r="W2770" s="55" t="n">
        <v>66.28617662102195</v>
      </c>
      <c r="X2770" s="55" t="n">
        <v>0.002175486638631442</v>
      </c>
      <c r="Y2770" s="55" t="n">
        <v>0.002064863368244724</v>
      </c>
      <c r="Z2770" s="55" t="n">
        <v>0.3680621111141877</v>
      </c>
      <c r="AA2770" s="55" t="n">
        <v>0.6973138865569984</v>
      </c>
      <c r="AB2770" s="55" t="n">
        <v>0.2653321770717185</v>
      </c>
      <c r="AC2770" s="55" t="n">
        <v>0.3682382243055881</v>
      </c>
      <c r="AD2770" s="55" t="n">
        <v>0.6972198876890754</v>
      </c>
      <c r="AE2770" s="55" t="n">
        <v>0.2647977606983266</v>
      </c>
      <c r="AF2770" s="55" t="n">
        <v>-0.1761131914003733</v>
      </c>
      <c r="AG2770" s="55" t="n">
        <v>0.09399886792305079</v>
      </c>
      <c r="AH2770" s="55" t="n">
        <v>0.5344163733919105</v>
      </c>
      <c r="AI2770" s="55" t="n">
        <v>0.5704844463308368</v>
      </c>
      <c r="AJ2770" s="55" t="n">
        <v>0</v>
      </c>
    </row>
    <row r="2771">
      <c r="A2771" s="55" t="n">
        <v>27.66999999999999</v>
      </c>
      <c r="B2771" s="55" t="n">
        <v>-109.8606465117694</v>
      </c>
      <c r="C2771" s="55" t="n">
        <v>-109.8783430309595</v>
      </c>
      <c r="D2771" s="55" t="n">
        <v>0.01769651919008004</v>
      </c>
      <c r="E2771" s="55" t="n">
        <v>-0.4236670545631003</v>
      </c>
      <c r="F2771" s="55" t="n">
        <v>-133.9695646152842</v>
      </c>
      <c r="G2771" s="55" t="n">
        <v>-133.9980648563159</v>
      </c>
      <c r="H2771" s="55" t="n">
        <v>0.02850024103166577</v>
      </c>
      <c r="I2771" s="55" t="n">
        <v>-0.4751509468559496</v>
      </c>
      <c r="J2771" s="55" t="n">
        <v>-53.33635466983077</v>
      </c>
      <c r="K2771" s="55" t="n">
        <v>-53.36171284635236</v>
      </c>
      <c r="L2771" s="55" t="n">
        <v>0.02535817652158813</v>
      </c>
      <c r="M2771" s="55" t="n">
        <v>-0.3542273367214266</v>
      </c>
      <c r="N2771" s="55" t="n">
        <v>-81.21046492404776</v>
      </c>
      <c r="O2771" s="55" t="n">
        <v>-81.23288770242334</v>
      </c>
      <c r="P2771" s="55" t="n">
        <v>0.0224227783755906</v>
      </c>
      <c r="Q2771" s="55" t="n">
        <v>-0.3349422578482597</v>
      </c>
      <c r="R2771" s="55" t="n">
        <v>-270.083137299948</v>
      </c>
      <c r="S2771" s="55" t="n">
        <v>-270.0948019715693</v>
      </c>
      <c r="T2771" s="55" t="n">
        <v>0.01166467162136004</v>
      </c>
      <c r="U2771" s="55" t="n">
        <v>-0.05869310552221155</v>
      </c>
      <c r="V2771" s="55" t="n">
        <v>66.28835210766059</v>
      </c>
      <c r="W2771" s="55" t="n">
        <v>66.28619717610069</v>
      </c>
      <c r="X2771" s="55" t="n">
        <v>0.002154931559905355</v>
      </c>
      <c r="Y2771" s="55" t="n">
        <v>0.002046156949943412</v>
      </c>
      <c r="Z2771" s="55" t="n">
        <v>0.3680621111141877</v>
      </c>
      <c r="AA2771" s="55" t="n">
        <v>0.6973138865569984</v>
      </c>
      <c r="AB2771" s="55" t="n">
        <v>0.2653321770717185</v>
      </c>
      <c r="AC2771" s="55" t="n">
        <v>0.3682927808311734</v>
      </c>
      <c r="AD2771" s="55" t="n">
        <v>0.6971932483623807</v>
      </c>
      <c r="AE2771" s="55" t="n">
        <v>0.2646909529827889</v>
      </c>
      <c r="AF2771" s="55" t="n">
        <v>-0.2306697169857652</v>
      </c>
      <c r="AG2771" s="55" t="n">
        <v>0.1206381946177171</v>
      </c>
      <c r="AH2771" s="55" t="n">
        <v>0.6412240889296372</v>
      </c>
      <c r="AI2771" s="55" t="n">
        <v>0.6920479929589844</v>
      </c>
      <c r="AJ2771" s="55" t="n">
        <v>0</v>
      </c>
    </row>
    <row r="2772">
      <c r="A2772" s="55" t="n">
        <v>27.68</v>
      </c>
      <c r="B2772" s="55" t="n">
        <v>-109.8606465117694</v>
      </c>
      <c r="C2772" s="55" t="n">
        <v>-109.8823976500972</v>
      </c>
      <c r="D2772" s="55" t="n">
        <v>0.02175113832778226</v>
      </c>
      <c r="E2772" s="55" t="n">
        <v>-0.3905941160799457</v>
      </c>
      <c r="F2772" s="55" t="n">
        <v>-133.9695646152842</v>
      </c>
      <c r="G2772" s="55" t="n">
        <v>-134.0024234590124</v>
      </c>
      <c r="H2772" s="55" t="n">
        <v>0.03285884372815825</v>
      </c>
      <c r="I2772" s="55" t="n">
        <v>-0.4038893080113922</v>
      </c>
      <c r="J2772" s="55" t="n">
        <v>-53.33635466983077</v>
      </c>
      <c r="K2772" s="55" t="n">
        <v>-53.36492596513701</v>
      </c>
      <c r="L2772" s="55" t="n">
        <v>0.02857129530624198</v>
      </c>
      <c r="M2772" s="55" t="n">
        <v>-0.2940591120581449</v>
      </c>
      <c r="N2772" s="55" t="n">
        <v>-81.21046492404776</v>
      </c>
      <c r="O2772" s="55" t="n">
        <v>-81.23591607036157</v>
      </c>
      <c r="P2772" s="55" t="n">
        <v>0.02545114631382354</v>
      </c>
      <c r="Q2772" s="55" t="n">
        <v>-0.276603620528282</v>
      </c>
      <c r="R2772" s="55" t="n">
        <v>-270.083137299948</v>
      </c>
      <c r="S2772" s="55" t="n">
        <v>-270.0953550874016</v>
      </c>
      <c r="T2772" s="55" t="n">
        <v>0.01221778745357222</v>
      </c>
      <c r="U2772" s="55" t="n">
        <v>-0.05236878004331664</v>
      </c>
      <c r="V2772" s="55" t="n">
        <v>66.28835210766059</v>
      </c>
      <c r="W2772" s="55" t="n">
        <v>66.28621703084771</v>
      </c>
      <c r="X2772" s="55" t="n">
        <v>0.002135076812883356</v>
      </c>
      <c r="Y2772" s="55" t="n">
        <v>0.001963332816342625</v>
      </c>
      <c r="Z2772" s="55" t="n">
        <v>0.3680621111141877</v>
      </c>
      <c r="AA2772" s="55" t="n">
        <v>0.6973138865569984</v>
      </c>
      <c r="AB2772" s="55" t="n">
        <v>0.2653321770717185</v>
      </c>
      <c r="AC2772" s="55" t="n">
        <v>0.3683434838861573</v>
      </c>
      <c r="AD2772" s="55" t="n">
        <v>0.6971686250964728</v>
      </c>
      <c r="AE2772" s="55" t="n">
        <v>0.2645992084127556</v>
      </c>
      <c r="AF2772" s="55" t="n">
        <v>-0.2813727719696013</v>
      </c>
      <c r="AG2772" s="55" t="n">
        <v>0.1452614605256253</v>
      </c>
      <c r="AH2772" s="55" t="n">
        <v>0.7329686589628848</v>
      </c>
      <c r="AI2772" s="55" t="n">
        <v>0.7984451037746708</v>
      </c>
      <c r="AJ2772" s="55" t="n">
        <v>0</v>
      </c>
    </row>
    <row r="2773">
      <c r="A2773" s="55" t="n">
        <v>27.69</v>
      </c>
      <c r="B2773" s="55" t="n">
        <v>-109.8606465117694</v>
      </c>
      <c r="C2773" s="55" t="n">
        <v>-109.886093710613</v>
      </c>
      <c r="D2773" s="55" t="n">
        <v>0.02544719884353079</v>
      </c>
      <c r="E2773" s="55" t="n">
        <v>-0.3524604684353524</v>
      </c>
      <c r="F2773" s="55" t="n">
        <v>-133.9695646152842</v>
      </c>
      <c r="G2773" s="55" t="n">
        <v>-134.0060346447903</v>
      </c>
      <c r="H2773" s="55" t="n">
        <v>0.0364700295060401</v>
      </c>
      <c r="I2773" s="55" t="n">
        <v>-0.3262738908166002</v>
      </c>
      <c r="J2773" s="55" t="n">
        <v>-53.33635466983077</v>
      </c>
      <c r="K2773" s="55" t="n">
        <v>-53.36751149313972</v>
      </c>
      <c r="L2773" s="55" t="n">
        <v>0.031156823308953</v>
      </c>
      <c r="M2773" s="55" t="n">
        <v>-0.2292189309764361</v>
      </c>
      <c r="N2773" s="55" t="n">
        <v>-81.21046492404776</v>
      </c>
      <c r="O2773" s="55" t="n">
        <v>-81.23834436354977</v>
      </c>
      <c r="P2773" s="55" t="n">
        <v>0.02787943950201818</v>
      </c>
      <c r="Q2773" s="55" t="n">
        <v>-0.2153134800710407</v>
      </c>
      <c r="R2773" s="55" t="n">
        <v>-270.083137299948</v>
      </c>
      <c r="S2773" s="55" t="n">
        <v>-270.0958892192982</v>
      </c>
      <c r="T2773" s="55" t="n">
        <v>0.01275191935023296</v>
      </c>
      <c r="U2773" s="55" t="n">
        <v>-0.05404066540907577</v>
      </c>
      <c r="V2773" s="55" t="n">
        <v>66.28835210766059</v>
      </c>
      <c r="W2773" s="55" t="n">
        <v>66.28623529132001</v>
      </c>
      <c r="X2773" s="55" t="n">
        <v>0.002116816340574102</v>
      </c>
      <c r="Y2773" s="55" t="n">
        <v>0.001784470621446578</v>
      </c>
      <c r="Z2773" s="55" t="n">
        <v>0.3680621111141877</v>
      </c>
      <c r="AA2773" s="55" t="n">
        <v>0.6973138865569984</v>
      </c>
      <c r="AB2773" s="55" t="n">
        <v>0.2653321770717185</v>
      </c>
      <c r="AC2773" s="55" t="n">
        <v>0.3683897853225523</v>
      </c>
      <c r="AD2773" s="55" t="n">
        <v>0.6971462808122391</v>
      </c>
      <c r="AE2773" s="55" t="n">
        <v>0.2645239833216917</v>
      </c>
      <c r="AF2773" s="55" t="n">
        <v>-0.3276742083646589</v>
      </c>
      <c r="AG2773" s="55" t="n">
        <v>0.1676057447593804</v>
      </c>
      <c r="AH2773" s="55" t="n">
        <v>0.808193750026831</v>
      </c>
      <c r="AI2773" s="55" t="n">
        <v>0.8880536076646411</v>
      </c>
      <c r="AJ2773" s="55" t="n">
        <v>0</v>
      </c>
    </row>
    <row r="2774">
      <c r="A2774" s="55" t="n">
        <v>27.7</v>
      </c>
      <c r="B2774" s="55" t="n">
        <v>-109.8606465117694</v>
      </c>
      <c r="C2774" s="55" t="n">
        <v>-109.8893854745092</v>
      </c>
      <c r="D2774" s="55" t="n">
        <v>0.0287389627397121</v>
      </c>
      <c r="E2774" s="55" t="n">
        <v>-0.3101489738468607</v>
      </c>
      <c r="F2774" s="55" t="n">
        <v>-133.9695646152842</v>
      </c>
      <c r="G2774" s="55" t="n">
        <v>-134.0088437466366</v>
      </c>
      <c r="H2774" s="55" t="n">
        <v>0.03927913135237569</v>
      </c>
      <c r="I2774" s="55" t="n">
        <v>-0.2439150573150605</v>
      </c>
      <c r="J2774" s="55" t="n">
        <v>-53.33635466983077</v>
      </c>
      <c r="K2774" s="55" t="n">
        <v>-53.36942965111402</v>
      </c>
      <c r="L2774" s="55" t="n">
        <v>0.03307498128324417</v>
      </c>
      <c r="M2774" s="55" t="n">
        <v>-0.1609733677805183</v>
      </c>
      <c r="N2774" s="55" t="n">
        <v>-81.21046492404776</v>
      </c>
      <c r="O2774" s="55" t="n">
        <v>-81.24014748452953</v>
      </c>
      <c r="P2774" s="55" t="n">
        <v>0.02968256048178628</v>
      </c>
      <c r="Q2774" s="55" t="n">
        <v>-0.1518728649689093</v>
      </c>
      <c r="R2774" s="55" t="n">
        <v>-270.083137299948</v>
      </c>
      <c r="S2774" s="55" t="n">
        <v>-270.0964501353895</v>
      </c>
      <c r="T2774" s="55" t="n">
        <v>0.01331283544155633</v>
      </c>
      <c r="U2774" s="55" t="n">
        <v>-0.0575444093571446</v>
      </c>
      <c r="V2774" s="55" t="n">
        <v>66.28835210766059</v>
      </c>
      <c r="W2774" s="55" t="n">
        <v>66.28625108032575</v>
      </c>
      <c r="X2774" s="55" t="n">
        <v>0.002101027334831685</v>
      </c>
      <c r="Y2774" s="55" t="n">
        <v>0.00152126290083387</v>
      </c>
      <c r="Z2774" s="55" t="n">
        <v>0.3680621111141877</v>
      </c>
      <c r="AA2774" s="55" t="n">
        <v>0.6973138865569984</v>
      </c>
      <c r="AB2774" s="55" t="n">
        <v>0.2653321770717185</v>
      </c>
      <c r="AC2774" s="55" t="n">
        <v>0.3684311784725087</v>
      </c>
      <c r="AD2774" s="55" t="n">
        <v>0.6971264538522138</v>
      </c>
      <c r="AE2774" s="55" t="n">
        <v>0.2644664014608684</v>
      </c>
      <c r="AF2774" s="55" t="n">
        <v>-0.3690673583210402</v>
      </c>
      <c r="AG2774" s="55" t="n">
        <v>0.1874327047846069</v>
      </c>
      <c r="AH2774" s="55" t="n">
        <v>0.8657756108501613</v>
      </c>
      <c r="AI2774" s="55" t="n">
        <v>0.9596401107414771</v>
      </c>
      <c r="AJ2774" s="55" t="n">
        <v>0</v>
      </c>
    </row>
    <row r="2775">
      <c r="A2775" s="55" t="n">
        <v>27.71</v>
      </c>
      <c r="B2775" s="55" t="n">
        <v>-109.8606465117694</v>
      </c>
      <c r="C2775" s="55" t="n">
        <v>-109.8922364899841</v>
      </c>
      <c r="D2775" s="55" t="n">
        <v>0.03158997821467643</v>
      </c>
      <c r="E2775" s="55" t="n">
        <v>-0.2646250234661829</v>
      </c>
      <c r="F2775" s="55" t="n">
        <v>-133.9695646152842</v>
      </c>
      <c r="G2775" s="55" t="n">
        <v>-134.0108123398982</v>
      </c>
      <c r="H2775" s="55" t="n">
        <v>0.04124772461398424</v>
      </c>
      <c r="I2775" s="55" t="n">
        <v>-0.1584489381922484</v>
      </c>
      <c r="J2775" s="55" t="n">
        <v>-53.33635466983077</v>
      </c>
      <c r="K2775" s="55" t="n">
        <v>-53.37065429684157</v>
      </c>
      <c r="L2775" s="55" t="n">
        <v>0.03429962701080272</v>
      </c>
      <c r="M2775" s="55" t="n">
        <v>-0.09076423086783733</v>
      </c>
      <c r="N2775" s="55" t="n">
        <v>-81.21046492404776</v>
      </c>
      <c r="O2775" s="55" t="n">
        <v>-81.24130613370279</v>
      </c>
      <c r="P2775" s="55" t="n">
        <v>0.03084120965504311</v>
      </c>
      <c r="Q2775" s="55" t="n">
        <v>-0.08668271571612977</v>
      </c>
      <c r="R2775" s="55" t="n">
        <v>-270.083137299948</v>
      </c>
      <c r="S2775" s="55" t="n">
        <v>-270.0970159305465</v>
      </c>
      <c r="T2775" s="55" t="n">
        <v>0.01387863059856704</v>
      </c>
      <c r="U2775" s="55" t="n">
        <v>-0.05563832919799675</v>
      </c>
      <c r="V2775" s="55" t="n">
        <v>66.28835210766059</v>
      </c>
      <c r="W2775" s="55" t="n">
        <v>66.28626392439645</v>
      </c>
      <c r="X2775" s="55" t="n">
        <v>0.002088183264132485</v>
      </c>
      <c r="Y2775" s="55" t="n">
        <v>0.001222248789335396</v>
      </c>
      <c r="Z2775" s="55" t="n">
        <v>0.3680621111141877</v>
      </c>
      <c r="AA2775" s="55" t="n">
        <v>0.6973138865569984</v>
      </c>
      <c r="AB2775" s="55" t="n">
        <v>0.2653321770717185</v>
      </c>
      <c r="AC2775" s="55" t="n">
        <v>0.3684671815282816</v>
      </c>
      <c r="AD2775" s="55" t="n">
        <v>0.6971093650050852</v>
      </c>
      <c r="AE2775" s="55" t="n">
        <v>0.2644272398830668</v>
      </c>
      <c r="AF2775" s="55" t="n">
        <v>-0.4050704140939332</v>
      </c>
      <c r="AG2775" s="55" t="n">
        <v>0.2045215519131949</v>
      </c>
      <c r="AH2775" s="55" t="n">
        <v>0.9049371886516999</v>
      </c>
      <c r="AI2775" s="55" t="n">
        <v>1.012335132738193</v>
      </c>
      <c r="AJ2775" s="55" t="n">
        <v>0</v>
      </c>
    </row>
    <row r="2776">
      <c r="A2776" s="55" t="n">
        <v>27.71999999999999</v>
      </c>
      <c r="B2776" s="55" t="n">
        <v>-109.8606465117694</v>
      </c>
      <c r="C2776" s="55" t="n">
        <v>-109.8946194343557</v>
      </c>
      <c r="D2776" s="55" t="n">
        <v>0.03397292258623594</v>
      </c>
      <c r="E2776" s="55" t="n">
        <v>-0.2167595066730184</v>
      </c>
      <c r="F2776" s="55" t="n">
        <v>-133.9695646152842</v>
      </c>
      <c r="G2776" s="55" t="n">
        <v>-134.0119183011566</v>
      </c>
      <c r="H2776" s="55" t="n">
        <v>0.04235368587233135</v>
      </c>
      <c r="I2776" s="55" t="n">
        <v>-0.07150150044988833</v>
      </c>
      <c r="J2776" s="55" t="n">
        <v>-53.33635466983077</v>
      </c>
      <c r="K2776" s="55" t="n">
        <v>-53.37117414095985</v>
      </c>
      <c r="L2776" s="55" t="n">
        <v>0.03481947112908395</v>
      </c>
      <c r="M2776" s="55" t="n">
        <v>-0.02011110040778624</v>
      </c>
      <c r="N2776" s="55" t="n">
        <v>-81.21046492404776</v>
      </c>
      <c r="O2776" s="55" t="n">
        <v>-81.24180538423703</v>
      </c>
      <c r="P2776" s="55" t="n">
        <v>0.03134046018928297</v>
      </c>
      <c r="Q2776" s="55" t="n">
        <v>-0.02020917393628605</v>
      </c>
      <c r="R2776" s="55" t="n">
        <v>-270.083137299948</v>
      </c>
      <c r="S2776" s="55" t="n">
        <v>-270.097509184539</v>
      </c>
      <c r="T2776" s="55" t="n">
        <v>0.01437188459103845</v>
      </c>
      <c r="U2776" s="55" t="n">
        <v>-0.04413310664678741</v>
      </c>
      <c r="V2776" s="55" t="n">
        <v>66.28835210766059</v>
      </c>
      <c r="W2776" s="55" t="n">
        <v>66.28627391720849</v>
      </c>
      <c r="X2776" s="55" t="n">
        <v>0.002078190452095636</v>
      </c>
      <c r="Y2776" s="55" t="n">
        <v>0.0009459741984934999</v>
      </c>
      <c r="Z2776" s="55" t="n">
        <v>0.3680621111141877</v>
      </c>
      <c r="AA2776" s="55" t="n">
        <v>0.6973138865569984</v>
      </c>
      <c r="AB2776" s="55" t="n">
        <v>0.2653321770717185</v>
      </c>
      <c r="AC2776" s="55" t="n">
        <v>0.368497351716695</v>
      </c>
      <c r="AD2776" s="55" t="n">
        <v>0.6970952116544195</v>
      </c>
      <c r="AE2776" s="55" t="n">
        <v>0.2644069203108523</v>
      </c>
      <c r="AF2776" s="55" t="n">
        <v>-0.4352406025072697</v>
      </c>
      <c r="AG2776" s="55" t="n">
        <v>0.2186749025789858</v>
      </c>
      <c r="AH2776" s="55" t="n">
        <v>0.9252567608661888</v>
      </c>
      <c r="AI2776" s="55" t="n">
        <v>1.045635294267276</v>
      </c>
      <c r="AJ2776" s="55" t="n">
        <v>0</v>
      </c>
    </row>
    <row r="2777">
      <c r="A2777" s="55" t="n">
        <v>27.73</v>
      </c>
      <c r="B2777" s="55" t="n">
        <v>-109.8606465117694</v>
      </c>
      <c r="C2777" s="55" t="n">
        <v>-109.8965146202437</v>
      </c>
      <c r="D2777" s="55" t="n">
        <v>0.03586810847424992</v>
      </c>
      <c r="E2777" s="55" t="n">
        <v>-0.1672300931403902</v>
      </c>
      <c r="F2777" s="55" t="n">
        <v>-133.9695646152842</v>
      </c>
      <c r="G2777" s="55" t="n">
        <v>-134.0121556323968</v>
      </c>
      <c r="H2777" s="55" t="n">
        <v>0.04259101711254286</v>
      </c>
      <c r="I2777" s="55" t="n">
        <v>0.01532486408269945</v>
      </c>
      <c r="J2777" s="55" t="n">
        <v>-53.33635466983077</v>
      </c>
      <c r="K2777" s="55" t="n">
        <v>-53.37099280824074</v>
      </c>
      <c r="L2777" s="55" t="n">
        <v>0.03463813840997055</v>
      </c>
      <c r="M2777" s="55" t="n">
        <v>0.04951858972266667</v>
      </c>
      <c r="N2777" s="55" t="n">
        <v>-81.21046492404776</v>
      </c>
      <c r="O2777" s="55" t="n">
        <v>-81.24163764483779</v>
      </c>
      <c r="P2777" s="55" t="n">
        <v>0.03117272079003819</v>
      </c>
      <c r="Q2777" s="55" t="n">
        <v>0.04659949219973986</v>
      </c>
      <c r="R2777" s="55" t="n">
        <v>-270.083137299948</v>
      </c>
      <c r="S2777" s="55" t="n">
        <v>-270.0978400597053</v>
      </c>
      <c r="T2777" s="55" t="n">
        <v>0.01470275975733164</v>
      </c>
      <c r="U2777" s="55" t="n">
        <v>-0.0241510389630325</v>
      </c>
      <c r="V2777" s="55" t="n">
        <v>66.28835210766059</v>
      </c>
      <c r="W2777" s="55" t="n">
        <v>66.28628157886477</v>
      </c>
      <c r="X2777" s="55" t="n">
        <v>0.002070528795819742</v>
      </c>
      <c r="Y2777" s="55" t="n">
        <v>0.0007297830479962277</v>
      </c>
      <c r="Z2777" s="55" t="n">
        <v>0.3680621111141877</v>
      </c>
      <c r="AA2777" s="55" t="n">
        <v>0.6973138865569984</v>
      </c>
      <c r="AB2777" s="55" t="n">
        <v>0.2653321770717185</v>
      </c>
      <c r="AC2777" s="55" t="n">
        <v>0.36852132360632</v>
      </c>
      <c r="AD2777" s="55" t="n">
        <v>0.6970841515510874</v>
      </c>
      <c r="AE2777" s="55" t="n">
        <v>0.2644055061496454</v>
      </c>
      <c r="AF2777" s="55" t="n">
        <v>-0.459212492132266</v>
      </c>
      <c r="AG2777" s="55" t="n">
        <v>0.2297350059110581</v>
      </c>
      <c r="AH2777" s="55" t="n">
        <v>0.9266709220731029</v>
      </c>
      <c r="AI2777" s="55" t="n">
        <v>1.059421202207647</v>
      </c>
      <c r="AJ2777" s="55" t="n">
        <v>0</v>
      </c>
    </row>
    <row r="2778">
      <c r="A2778" s="55" t="n">
        <v>27.74</v>
      </c>
      <c r="B2778" s="55" t="n">
        <v>-109.8606465117694</v>
      </c>
      <c r="C2778" s="55" t="n">
        <v>-109.897908199271</v>
      </c>
      <c r="D2778" s="55" t="n">
        <v>0.03726168750153144</v>
      </c>
      <c r="E2778" s="55" t="n">
        <v>-0.1165459259257408</v>
      </c>
      <c r="F2778" s="55" t="n">
        <v>-133.9695646152842</v>
      </c>
      <c r="G2778" s="55" t="n">
        <v>-134.0115342183971</v>
      </c>
      <c r="H2778" s="55" t="n">
        <v>0.04196960311288198</v>
      </c>
      <c r="I2778" s="55" t="n">
        <v>0.1004526797666225</v>
      </c>
      <c r="J2778" s="55" t="n">
        <v>-53.33635466983077</v>
      </c>
      <c r="K2778" s="55" t="n">
        <v>-53.37012775030607</v>
      </c>
      <c r="L2778" s="55" t="n">
        <v>0.03377308047529762</v>
      </c>
      <c r="M2778" s="55" t="n">
        <v>0.1168120411701567</v>
      </c>
      <c r="N2778" s="55" t="n">
        <v>-81.21046492404776</v>
      </c>
      <c r="O2778" s="55" t="n">
        <v>-81.24080818973614</v>
      </c>
      <c r="P2778" s="55" t="n">
        <v>0.03034326568839173</v>
      </c>
      <c r="Q2778" s="55" t="n">
        <v>0.1121855712311935</v>
      </c>
      <c r="R2778" s="55" t="n">
        <v>-270.083137299948</v>
      </c>
      <c r="S2778" s="55" t="n">
        <v>-270.097955149611</v>
      </c>
      <c r="T2778" s="55" t="n">
        <v>0.01481784966298353</v>
      </c>
      <c r="U2778" s="55" t="n">
        <v>-0.001350231207557044</v>
      </c>
      <c r="V2778" s="55" t="n">
        <v>66.28835210766059</v>
      </c>
      <c r="W2778" s="55" t="n">
        <v>66.28628750238234</v>
      </c>
      <c r="X2778" s="55" t="n">
        <v>0.002064605278250942</v>
      </c>
      <c r="Y2778" s="55" t="n">
        <v>0.0005717427731167325</v>
      </c>
      <c r="Z2778" s="55" t="n">
        <v>0.3680621111141877</v>
      </c>
      <c r="AA2778" s="55" t="n">
        <v>0.6973138865569984</v>
      </c>
      <c r="AB2778" s="55" t="n">
        <v>0.2653321770717185</v>
      </c>
      <c r="AC2778" s="55" t="n">
        <v>0.368538851148886</v>
      </c>
      <c r="AD2778" s="55" t="n">
        <v>0.6970762847432053</v>
      </c>
      <c r="AE2778" s="55" t="n">
        <v>0.2644227058145677</v>
      </c>
      <c r="AF2778" s="55" t="n">
        <v>-0.4767400346982753</v>
      </c>
      <c r="AG2778" s="55" t="n">
        <v>0.2376018137931757</v>
      </c>
      <c r="AH2778" s="55" t="n">
        <v>0.9094712571508512</v>
      </c>
      <c r="AI2778" s="55" t="n">
        <v>1.053979909763687</v>
      </c>
      <c r="AJ2778" s="55" t="n">
        <v>0</v>
      </c>
    </row>
    <row r="2779">
      <c r="A2779" s="55" t="n">
        <v>27.74999999999999</v>
      </c>
      <c r="B2779" s="55" t="n">
        <v>-109.8606465117694</v>
      </c>
      <c r="C2779" s="55" t="n">
        <v>-109.898791159225</v>
      </c>
      <c r="D2779" s="55" t="n">
        <v>0.03814464745554189</v>
      </c>
      <c r="E2779" s="55" t="n">
        <v>-0.06517066155922252</v>
      </c>
      <c r="F2779" s="55" t="n">
        <v>-133.9695646152842</v>
      </c>
      <c r="G2779" s="55" t="n">
        <v>-134.0100795492397</v>
      </c>
      <c r="H2779" s="55" t="n">
        <v>0.04051493395550042</v>
      </c>
      <c r="I2779" s="55" t="n">
        <v>0.1823347453628342</v>
      </c>
      <c r="J2779" s="55" t="n">
        <v>-53.33635466983077</v>
      </c>
      <c r="K2779" s="55" t="n">
        <v>-53.368608516856</v>
      </c>
      <c r="L2779" s="55" t="n">
        <v>0.03225384702522897</v>
      </c>
      <c r="M2779" s="55" t="n">
        <v>0.1806440484534009</v>
      </c>
      <c r="N2779" s="55" t="n">
        <v>-81.21046492404776</v>
      </c>
      <c r="O2779" s="55" t="n">
        <v>-81.23933996645137</v>
      </c>
      <c r="P2779" s="55" t="n">
        <v>0.02887504240361567</v>
      </c>
      <c r="Q2779" s="55" t="n">
        <v>0.1746148516491491</v>
      </c>
      <c r="R2779" s="55" t="n">
        <v>-270.083137299948</v>
      </c>
      <c r="S2779" s="55" t="n">
        <v>-270.097864836098</v>
      </c>
      <c r="T2779" s="55" t="n">
        <v>0.01472753615006028</v>
      </c>
      <c r="U2779" s="55" t="n">
        <v>0.01732242333394009</v>
      </c>
      <c r="V2779" s="55" t="n">
        <v>66.28835210766059</v>
      </c>
      <c r="W2779" s="55" t="n">
        <v>66.28629199257588</v>
      </c>
      <c r="X2779" s="55" t="n">
        <v>0.002060115084710177</v>
      </c>
      <c r="Y2779" s="55" t="n">
        <v>0.0004351390872198025</v>
      </c>
      <c r="Z2779" s="55" t="n">
        <v>0.3680621111141877</v>
      </c>
      <c r="AA2779" s="55" t="n">
        <v>0.6973138865569984</v>
      </c>
      <c r="AB2779" s="55" t="n">
        <v>0.2653321770717185</v>
      </c>
      <c r="AC2779" s="55" t="n">
        <v>0.3685498312015726</v>
      </c>
      <c r="AD2779" s="55" t="n">
        <v>0.6970716432694452</v>
      </c>
      <c r="AE2779" s="55" t="n">
        <v>0.2644578831107231</v>
      </c>
      <c r="AF2779" s="55" t="n">
        <v>-0.4877200873849574</v>
      </c>
      <c r="AG2779" s="55" t="n">
        <v>0.2422432875532898</v>
      </c>
      <c r="AH2779" s="55" t="n">
        <v>0.8742939609954203</v>
      </c>
      <c r="AI2779" s="55" t="n">
        <v>1.030020691169104</v>
      </c>
      <c r="AJ2779" s="55" t="n">
        <v>0</v>
      </c>
    </row>
    <row r="2780">
      <c r="A2780" s="55" t="n">
        <v>27.76</v>
      </c>
      <c r="B2780" s="55" t="n">
        <v>-109.8606465117694</v>
      </c>
      <c r="C2780" s="55" t="n">
        <v>-109.8991596645533</v>
      </c>
      <c r="D2780" s="55" t="n">
        <v>0.03851315278383009</v>
      </c>
      <c r="E2780" s="55" t="n">
        <v>-0.01366563889352234</v>
      </c>
      <c r="F2780" s="55" t="n">
        <v>-133.9695646152842</v>
      </c>
      <c r="G2780" s="55" t="n">
        <v>-134.0078322983525</v>
      </c>
      <c r="H2780" s="55" t="n">
        <v>0.03826768306827916</v>
      </c>
      <c r="I2780" s="55" t="n">
        <v>0.2594760147502239</v>
      </c>
      <c r="J2780" s="55" t="n">
        <v>-53.33635466983077</v>
      </c>
      <c r="K2780" s="55" t="n">
        <v>-53.36647509404522</v>
      </c>
      <c r="L2780" s="55" t="n">
        <v>0.030120424214453</v>
      </c>
      <c r="M2780" s="55" t="n">
        <v>0.2400381127790593</v>
      </c>
      <c r="N2780" s="55" t="n">
        <v>-81.21046492404776</v>
      </c>
      <c r="O2780" s="55" t="n">
        <v>-81.23727480738339</v>
      </c>
      <c r="P2780" s="55" t="n">
        <v>0.02680988333563114</v>
      </c>
      <c r="Q2780" s="55" t="n">
        <v>0.2320378934824495</v>
      </c>
      <c r="R2780" s="55" t="n">
        <v>-270.083137299948</v>
      </c>
      <c r="S2780" s="55" t="n">
        <v>-270.0976349997301</v>
      </c>
      <c r="T2780" s="55" t="n">
        <v>0.01449769978207366</v>
      </c>
      <c r="U2780" s="55" t="n">
        <v>0.02744543418840686</v>
      </c>
      <c r="V2780" s="55" t="n">
        <v>66.28835210766059</v>
      </c>
      <c r="W2780" s="55" t="n">
        <v>66.28629489781315</v>
      </c>
      <c r="X2780" s="55" t="n">
        <v>0.002057209847442161</v>
      </c>
      <c r="Y2780" s="55" t="n">
        <v>0.0002720655906319853</v>
      </c>
      <c r="Z2780" s="55" t="n">
        <v>0.3680621111141877</v>
      </c>
      <c r="AA2780" s="55" t="n">
        <v>0.6973138865569984</v>
      </c>
      <c r="AB2780" s="55" t="n">
        <v>0.2653321770717185</v>
      </c>
      <c r="AC2780" s="55" t="n">
        <v>0.3685542968058555</v>
      </c>
      <c r="AD2780" s="55" t="n">
        <v>0.6970701939420281</v>
      </c>
      <c r="AE2780" s="55" t="n">
        <v>0.2645100749595122</v>
      </c>
      <c r="AF2780" s="55" t="n">
        <v>-0.4921856916678125</v>
      </c>
      <c r="AG2780" s="55" t="n">
        <v>0.24369261497037</v>
      </c>
      <c r="AH2780" s="55" t="n">
        <v>0.8221021122063465</v>
      </c>
      <c r="AI2780" s="55" t="n">
        <v>0.9886782735388476</v>
      </c>
      <c r="AJ2780" s="55" t="n">
        <v>0</v>
      </c>
    </row>
    <row r="2781">
      <c r="A2781" s="55" t="n">
        <v>27.77</v>
      </c>
      <c r="B2781" s="55" t="n">
        <v>-109.8606465117694</v>
      </c>
      <c r="C2781" s="55" t="n">
        <v>-109.8990164655324</v>
      </c>
      <c r="D2781" s="55" t="n">
        <v>0.03836995376291797</v>
      </c>
      <c r="E2781" s="55" t="n">
        <v>0.03723254721363076</v>
      </c>
      <c r="F2781" s="55" t="n">
        <v>-133.9695646152842</v>
      </c>
      <c r="G2781" s="55" t="n">
        <v>-134.0048475785965</v>
      </c>
      <c r="H2781" s="55" t="n">
        <v>0.03528296331227355</v>
      </c>
      <c r="I2781" s="55" t="n">
        <v>0.3304741225495317</v>
      </c>
      <c r="J2781" s="55" t="n">
        <v>-53.33635466983077</v>
      </c>
      <c r="K2781" s="55" t="n">
        <v>-53.36377682989536</v>
      </c>
      <c r="L2781" s="55" t="n">
        <v>0.02742216006459647</v>
      </c>
      <c r="M2781" s="55" t="n">
        <v>0.2940917586261528</v>
      </c>
      <c r="N2781" s="55" t="n">
        <v>-81.21046492404776</v>
      </c>
      <c r="O2781" s="55" t="n">
        <v>-81.23467015579226</v>
      </c>
      <c r="P2781" s="55" t="n">
        <v>0.02420523174451143</v>
      </c>
      <c r="Q2781" s="55" t="n">
        <v>0.2831278083903203</v>
      </c>
      <c r="R2781" s="55" t="n">
        <v>-270.083137299948</v>
      </c>
      <c r="S2781" s="55" t="n">
        <v>-270.0973492525908</v>
      </c>
      <c r="T2781" s="55" t="n">
        <v>0.01421195264282599</v>
      </c>
      <c r="U2781" s="55" t="n">
        <v>0.02937170611019444</v>
      </c>
      <c r="V2781" s="55" t="n">
        <v>66.28835210766059</v>
      </c>
      <c r="W2781" s="55" t="n">
        <v>66.28629571952268</v>
      </c>
      <c r="X2781" s="55" t="n">
        <v>0.002056388137909097</v>
      </c>
      <c r="Y2781" s="55" t="n">
        <v>5.219515595583655e-05</v>
      </c>
      <c r="Z2781" s="55" t="n">
        <v>0.3680621111141877</v>
      </c>
      <c r="AA2781" s="55" t="n">
        <v>0.6973138865569984</v>
      </c>
      <c r="AB2781" s="55" t="n">
        <v>0.2653321770717185</v>
      </c>
      <c r="AC2781" s="55" t="n">
        <v>0.3685523850431065</v>
      </c>
      <c r="AD2781" s="55" t="n">
        <v>0.6970718524983694</v>
      </c>
      <c r="AE2781" s="55" t="n">
        <v>0.2645780160039135</v>
      </c>
      <c r="AF2781" s="55" t="n">
        <v>-0.4902739289188163</v>
      </c>
      <c r="AG2781" s="55" t="n">
        <v>0.2420340586289926</v>
      </c>
      <c r="AH2781" s="55" t="n">
        <v>0.7541610678050148</v>
      </c>
      <c r="AI2781" s="55" t="n">
        <v>0.9315084149414408</v>
      </c>
      <c r="AJ2781" s="55" t="n">
        <v>0</v>
      </c>
    </row>
    <row r="2782">
      <c r="A2782" s="55" t="n">
        <v>27.77999999999999</v>
      </c>
      <c r="B2782" s="55" t="n">
        <v>-109.8606465117694</v>
      </c>
      <c r="C2782" s="55" t="n">
        <v>-109.898369183082</v>
      </c>
      <c r="D2782" s="55" t="n">
        <v>0.03772267131257524</v>
      </c>
      <c r="E2782" s="55" t="n">
        <v>0.0869299283374996</v>
      </c>
      <c r="F2782" s="55" t="n">
        <v>-133.9695646152842</v>
      </c>
      <c r="G2782" s="55" t="n">
        <v>-134.0011904467291</v>
      </c>
      <c r="H2782" s="55" t="n">
        <v>0.031625831444917</v>
      </c>
      <c r="I2782" s="55" t="n">
        <v>0.3944429848454224</v>
      </c>
      <c r="J2782" s="55" t="n">
        <v>-53.33635466983077</v>
      </c>
      <c r="K2782" s="55" t="n">
        <v>-53.36053399691598</v>
      </c>
      <c r="L2782" s="55" t="n">
        <v>0.02417932708521193</v>
      </c>
      <c r="M2782" s="55" t="n">
        <v>0.3454577158247074</v>
      </c>
      <c r="N2782" s="55" t="n">
        <v>-81.21046492404776</v>
      </c>
      <c r="O2782" s="55" t="n">
        <v>-81.23183420872533</v>
      </c>
      <c r="P2782" s="55" t="n">
        <v>0.02136928467758716</v>
      </c>
      <c r="Q2782" s="55" t="n">
        <v>0.3060304032185577</v>
      </c>
      <c r="R2782" s="55" t="n">
        <v>-270.083137299948</v>
      </c>
      <c r="S2782" s="55" t="n">
        <v>-270.0972414526541</v>
      </c>
      <c r="T2782" s="55" t="n">
        <v>0.01410415270610753</v>
      </c>
      <c r="U2782" s="55" t="n">
        <v>0.01171055293850453</v>
      </c>
      <c r="V2782" s="55" t="n">
        <v>66.28835210766059</v>
      </c>
      <c r="W2782" s="55" t="n">
        <v>66.28630257727698</v>
      </c>
      <c r="X2782" s="55" t="n">
        <v>0.002049530383609549</v>
      </c>
      <c r="Y2782" s="55" t="n">
        <v>-0.0001305795822377284</v>
      </c>
      <c r="Z2782" s="55" t="n">
        <v>0.3680621111141877</v>
      </c>
      <c r="AA2782" s="55" t="n">
        <v>0.6973138865569984</v>
      </c>
      <c r="AB2782" s="55" t="n">
        <v>0.2653321770717185</v>
      </c>
      <c r="AC2782" s="55" t="n">
        <v>0.3685444086565419</v>
      </c>
      <c r="AD2782" s="55" t="n">
        <v>0.6970761908914993</v>
      </c>
      <c r="AE2782" s="55" t="n">
        <v>0.264660129306529</v>
      </c>
      <c r="AF2782" s="55" t="n">
        <v>-0.4822975423542375</v>
      </c>
      <c r="AG2782" s="55" t="n">
        <v>0.237695665499138</v>
      </c>
      <c r="AH2782" s="55" t="n">
        <v>0.6720477651894763</v>
      </c>
      <c r="AI2782" s="55" t="n">
        <v>0.8606731943392829</v>
      </c>
      <c r="AJ2782" s="55" t="n">
        <v>0</v>
      </c>
    </row>
    <row r="2783">
      <c r="A2783" s="55" t="n">
        <v>27.79</v>
      </c>
      <c r="B2783" s="55" t="n">
        <v>-109.8604811060876</v>
      </c>
      <c r="C2783" s="55" t="n">
        <v>-109.8972411617566</v>
      </c>
      <c r="D2783" s="55" t="n">
        <v>0.03676005566900468</v>
      </c>
      <c r="E2783" s="55" t="n">
        <v>0.1337175013245826</v>
      </c>
      <c r="F2783" s="55" t="n">
        <v>-133.9688942904308</v>
      </c>
      <c r="G2783" s="55" t="n">
        <v>-133.9969345101804</v>
      </c>
      <c r="H2783" s="55" t="n">
        <v>0.02804021974962067</v>
      </c>
      <c r="I2783" s="55" t="n">
        <v>0.4510169868243237</v>
      </c>
      <c r="J2783" s="55" t="n">
        <v>-53.33563102952133</v>
      </c>
      <c r="K2783" s="55" t="n">
        <v>-53.35684917421179</v>
      </c>
      <c r="L2783" s="55" t="n">
        <v>0.02121814469046086</v>
      </c>
      <c r="M2783" s="55" t="n">
        <v>0.3841353999656366</v>
      </c>
      <c r="N2783" s="55" t="n">
        <v>-81.21052029524196</v>
      </c>
      <c r="O2783" s="55" t="n">
        <v>-81.22864975928742</v>
      </c>
      <c r="P2783" s="55" t="n">
        <v>0.01812946404545217</v>
      </c>
      <c r="Q2783" s="55" t="n">
        <v>0.348063138284225</v>
      </c>
      <c r="R2783" s="55" t="n">
        <v>-270.0843794724479</v>
      </c>
      <c r="S2783" s="55" t="n">
        <v>-270.0971944419526</v>
      </c>
      <c r="T2783" s="55" t="n">
        <v>0.01281496950475062</v>
      </c>
      <c r="U2783" s="55" t="n">
        <v>0.01323700053362595</v>
      </c>
      <c r="V2783" s="55" t="n">
        <v>66.28867409293892</v>
      </c>
      <c r="W2783" s="55" t="n">
        <v>66.28629969953367</v>
      </c>
      <c r="X2783" s="55" t="n">
        <v>0.002374393405249023</v>
      </c>
      <c r="Y2783" s="55" t="n">
        <v>-0.001214798620954411</v>
      </c>
      <c r="Z2783" s="55" t="n">
        <v>0.3680616062104087</v>
      </c>
      <c r="AA2783" s="55" t="n">
        <v>0.6973138723442885</v>
      </c>
      <c r="AB2783" s="55" t="n">
        <v>0.2653473578185721</v>
      </c>
      <c r="AC2783" s="55" t="n">
        <v>0.3685305447955707</v>
      </c>
      <c r="AD2783" s="55" t="n">
        <v>0.6970832582275492</v>
      </c>
      <c r="AE2783" s="55" t="n">
        <v>0.2647547402908665</v>
      </c>
      <c r="AF2783" s="55" t="n">
        <v>-0.4689385851620043</v>
      </c>
      <c r="AG2783" s="55" t="n">
        <v>0.2306141167393028</v>
      </c>
      <c r="AH2783" s="55" t="n">
        <v>0.5926175277055634</v>
      </c>
      <c r="AI2783" s="55" t="n">
        <v>0.7901150559488442</v>
      </c>
      <c r="AJ2783" s="55" t="n">
        <v>0</v>
      </c>
    </row>
    <row r="2784">
      <c r="A2784" s="55" t="n">
        <v>27.8</v>
      </c>
      <c r="B2784" s="55" t="n">
        <v>-109.859453641142</v>
      </c>
      <c r="C2784" s="55" t="n">
        <v>-109.8952097976396</v>
      </c>
      <c r="D2784" s="55" t="n">
        <v>0.03575615649760015</v>
      </c>
      <c r="E2784" s="55" t="n">
        <v>0.266991993942339</v>
      </c>
      <c r="F2784" s="55" t="n">
        <v>-133.9647370030785</v>
      </c>
      <c r="G2784" s="55" t="n">
        <v>-133.9905040526604</v>
      </c>
      <c r="H2784" s="55" t="n">
        <v>0.02576704958197554</v>
      </c>
      <c r="I2784" s="55" t="n">
        <v>0.8299047004273763</v>
      </c>
      <c r="J2784" s="55" t="n">
        <v>-53.33114227200405</v>
      </c>
      <c r="K2784" s="55" t="n">
        <v>-53.35102442639838</v>
      </c>
      <c r="L2784" s="55" t="n">
        <v>0.01988215439433036</v>
      </c>
      <c r="M2784" s="55" t="n">
        <v>0.7725889123067138</v>
      </c>
      <c r="N2784" s="55" t="n">
        <v>-81.21086409650144</v>
      </c>
      <c r="O2784" s="55" t="n">
        <v>-81.22530985766112</v>
      </c>
      <c r="P2784" s="55" t="n">
        <v>0.01444576115967796</v>
      </c>
      <c r="Q2784" s="55" t="n">
        <v>0.343206626466699</v>
      </c>
      <c r="R2784" s="55" t="n">
        <v>-270.0920846088768</v>
      </c>
      <c r="S2784" s="55" t="n">
        <v>-270.101213822495</v>
      </c>
      <c r="T2784" s="55" t="n">
        <v>0.009129213618256178</v>
      </c>
      <c r="U2784" s="55" t="n">
        <v>-0.7837730592877465</v>
      </c>
      <c r="V2784" s="55" t="n">
        <v>66.29067296992504</v>
      </c>
      <c r="W2784" s="55" t="n">
        <v>66.28745011640012</v>
      </c>
      <c r="X2784" s="55" t="n">
        <v>0.003222853524919011</v>
      </c>
      <c r="Y2784" s="55" t="n">
        <v>0.1616024770104676</v>
      </c>
      <c r="Z2784" s="55" t="n">
        <v>0.3680584547534998</v>
      </c>
      <c r="AA2784" s="55" t="n">
        <v>0.6973137885263448</v>
      </c>
      <c r="AB2784" s="55" t="n">
        <v>0.2654415150757184</v>
      </c>
      <c r="AC2784" s="55" t="n">
        <v>0.3685106354298387</v>
      </c>
      <c r="AD2784" s="55" t="n">
        <v>0.6970926357646784</v>
      </c>
      <c r="AE2784" s="55" t="n">
        <v>0.2648974034404167</v>
      </c>
      <c r="AF2784" s="55" t="n">
        <v>-0.452180676338898</v>
      </c>
      <c r="AG2784" s="55" t="n">
        <v>0.2211527616664544</v>
      </c>
      <c r="AH2784" s="55" t="n">
        <v>0.5441116353017694</v>
      </c>
      <c r="AI2784" s="55" t="n">
        <v>0.7412377349526726</v>
      </c>
      <c r="AJ2784" s="55" t="n">
        <v>0</v>
      </c>
    </row>
    <row r="2785">
      <c r="A2785" s="55" t="n">
        <v>27.81</v>
      </c>
      <c r="B2785" s="55" t="n">
        <v>-109.8570282293635</v>
      </c>
      <c r="C2785" s="55" t="n">
        <v>-109.8914751185921</v>
      </c>
      <c r="D2785" s="55" t="n">
        <v>0.03444688922858248</v>
      </c>
      <c r="E2785" s="55" t="n">
        <v>0.4644195224029101</v>
      </c>
      <c r="F2785" s="55" t="n">
        <v>-133.9549431440083</v>
      </c>
      <c r="G2785" s="55" t="n">
        <v>-133.9790087018767</v>
      </c>
      <c r="H2785" s="55" t="n">
        <v>0.02406555786839147</v>
      </c>
      <c r="I2785" s="55" t="n">
        <v>1.428626433597191</v>
      </c>
      <c r="J2785" s="55" t="n">
        <v>-53.32056509994388</v>
      </c>
      <c r="K2785" s="55" t="n">
        <v>-53.3397301690656</v>
      </c>
      <c r="L2785" s="55" t="n">
        <v>0.01916506912171489</v>
      </c>
      <c r="M2785" s="55" t="n">
        <v>1.436526591887172</v>
      </c>
      <c r="N2785" s="55" t="n">
        <v>-81.21167521113404</v>
      </c>
      <c r="O2785" s="55" t="n">
        <v>-81.22275940847405</v>
      </c>
      <c r="P2785" s="55" t="n">
        <v>0.01108419734001962</v>
      </c>
      <c r="Q2785" s="55" t="n">
        <v>0.2014479085440586</v>
      </c>
      <c r="R2785" s="55" t="n">
        <v>-270.1102404954889</v>
      </c>
      <c r="S2785" s="55" t="n">
        <v>-270.1169978225789</v>
      </c>
      <c r="T2785" s="55" t="n">
        <v>0.006757327090050539</v>
      </c>
      <c r="U2785" s="55" t="n">
        <v>-2.24219269815026</v>
      </c>
      <c r="V2785" s="55" t="n">
        <v>66.29538782069925</v>
      </c>
      <c r="W2785" s="55" t="n">
        <v>66.29138462504021</v>
      </c>
      <c r="X2785" s="55" t="n">
        <v>0.004003195659036164</v>
      </c>
      <c r="Y2785" s="55" t="n">
        <v>0.4847471203065532</v>
      </c>
      <c r="Z2785" s="55" t="n">
        <v>0.3680509613460479</v>
      </c>
      <c r="AA2785" s="55" t="n">
        <v>0.6973135781316508</v>
      </c>
      <c r="AB2785" s="55" t="n">
        <v>0.2656633627071342</v>
      </c>
      <c r="AC2785" s="55" t="n">
        <v>0.3684844346503656</v>
      </c>
      <c r="AD2785" s="55" t="n">
        <v>0.6971031884357808</v>
      </c>
      <c r="AE2785" s="55" t="n">
        <v>0.2651541722494341</v>
      </c>
      <c r="AF2785" s="55" t="n">
        <v>-0.4334733043177552</v>
      </c>
      <c r="AG2785" s="55" t="n">
        <v>0.2103896958700613</v>
      </c>
      <c r="AH2785" s="55" t="n">
        <v>0.5091904577001483</v>
      </c>
      <c r="AI2785" s="55" t="n">
        <v>0.7010262847406912</v>
      </c>
      <c r="AJ2785" s="55" t="n">
        <v>0</v>
      </c>
    </row>
    <row r="2786">
      <c r="A2786" s="55" t="n">
        <v>27.82</v>
      </c>
      <c r="B2786" s="55" t="n">
        <v>-109.8529594349702</v>
      </c>
      <c r="C2786" s="55" t="n">
        <v>-109.8856105561859</v>
      </c>
      <c r="D2786" s="55" t="n">
        <v>0.0326511212156305</v>
      </c>
      <c r="E2786" s="55" t="n">
        <v>0.6876327064640485</v>
      </c>
      <c r="F2786" s="55" t="n">
        <v>-133.9385516107533</v>
      </c>
      <c r="G2786" s="55" t="n">
        <v>-133.9609349620179</v>
      </c>
      <c r="H2786" s="55" t="n">
        <v>0.02238335126458772</v>
      </c>
      <c r="I2786" s="55" t="n">
        <v>2.125136855515973</v>
      </c>
      <c r="J2786" s="55" t="n">
        <v>-53.30285785200503</v>
      </c>
      <c r="K2786" s="55" t="n">
        <v>-53.32099117424829</v>
      </c>
      <c r="L2786" s="55" t="n">
        <v>0.01813332224326185</v>
      </c>
      <c r="M2786" s="55" t="n">
        <v>2.236719060430136</v>
      </c>
      <c r="N2786" s="55" t="n">
        <v>-81.21303502753675</v>
      </c>
      <c r="O2786" s="55" t="n">
        <v>-81.22209132525583</v>
      </c>
      <c r="P2786" s="55" t="n">
        <v>0.009056297719084977</v>
      </c>
      <c r="Q2786" s="55" t="n">
        <v>-0.02685505210058645</v>
      </c>
      <c r="R2786" s="55" t="n">
        <v>-270.140634760605</v>
      </c>
      <c r="S2786" s="55" t="n">
        <v>-270.1487836679868</v>
      </c>
      <c r="T2786" s="55" t="n">
        <v>0.008148907381823636</v>
      </c>
      <c r="U2786" s="55" t="n">
        <v>-3.937125098861561</v>
      </c>
      <c r="V2786" s="55" t="n">
        <v>66.3032902082913</v>
      </c>
      <c r="W2786" s="55" t="n">
        <v>66.29891184449025</v>
      </c>
      <c r="X2786" s="55" t="n">
        <v>0.004378363801051039</v>
      </c>
      <c r="Y2786" s="55" t="n">
        <v>0.8603099913602449</v>
      </c>
      <c r="Z2786" s="55" t="n">
        <v>0.3680382660077907</v>
      </c>
      <c r="AA2786" s="55" t="n">
        <v>0.6973131457626252</v>
      </c>
      <c r="AB2786" s="55" t="n">
        <v>0.2660347284277896</v>
      </c>
      <c r="AC2786" s="55" t="n">
        <v>0.3684518510489983</v>
      </c>
      <c r="AD2786" s="55" t="n">
        <v>0.6971138596360864</v>
      </c>
      <c r="AE2786" s="55" t="n">
        <v>0.2655606196348924</v>
      </c>
      <c r="AF2786" s="55" t="n">
        <v>-0.4135850412076425</v>
      </c>
      <c r="AG2786" s="55" t="n">
        <v>0.1992861265387447</v>
      </c>
      <c r="AH2786" s="55" t="n">
        <v>0.4741087928972765</v>
      </c>
      <c r="AI2786" s="55" t="n">
        <v>0.6599596154645043</v>
      </c>
      <c r="AJ2786" s="55" t="n">
        <v>0</v>
      </c>
    </row>
    <row r="2787">
      <c r="A2787" s="55" t="n">
        <v>27.83000000000001</v>
      </c>
      <c r="B2787" s="55" t="n">
        <v>-109.8472203648987</v>
      </c>
      <c r="C2787" s="55" t="n">
        <v>-109.8775473990527</v>
      </c>
      <c r="D2787" s="55" t="n">
        <v>0.0303270341539346</v>
      </c>
      <c r="E2787" s="55" t="n">
        <v>0.9029845933742708</v>
      </c>
      <c r="F2787" s="55" t="n">
        <v>-133.9154923410889</v>
      </c>
      <c r="G2787" s="55" t="n">
        <v>-133.9357993191661</v>
      </c>
      <c r="H2787" s="55" t="n">
        <v>0.02030697807726755</v>
      </c>
      <c r="I2787" s="55" t="n">
        <v>2.832005176364174</v>
      </c>
      <c r="J2787" s="55" t="n">
        <v>-53.27794011860298</v>
      </c>
      <c r="K2787" s="55" t="n">
        <v>-53.29418084496047</v>
      </c>
      <c r="L2787" s="55" t="n">
        <v>0.0162407263574873</v>
      </c>
      <c r="M2787" s="55" t="n">
        <v>3.042011209938473</v>
      </c>
      <c r="N2787" s="55" t="n">
        <v>-81.21495165090234</v>
      </c>
      <c r="O2787" s="55" t="n">
        <v>-81.22348016796705</v>
      </c>
      <c r="P2787" s="55" t="n">
        <v>0.008528517064726926</v>
      </c>
      <c r="Q2787" s="55" t="n">
        <v>-0.2165640233186614</v>
      </c>
      <c r="R2787" s="55" t="n">
        <v>-270.1834049140959</v>
      </c>
      <c r="S2787" s="55" t="n">
        <v>-270.1964806801831</v>
      </c>
      <c r="T2787" s="55" t="n">
        <v>0.0130757660872504</v>
      </c>
      <c r="U2787" s="55" t="n">
        <v>-5.430268303713783</v>
      </c>
      <c r="V2787" s="55" t="n">
        <v>66.31442527727775</v>
      </c>
      <c r="W2787" s="55" t="n">
        <v>66.31001774732302</v>
      </c>
      <c r="X2787" s="55" t="n">
        <v>0.004407529954728987</v>
      </c>
      <c r="Y2787" s="55" t="n">
        <v>1.214665569756764</v>
      </c>
      <c r="Z2787" s="55" t="n">
        <v>0.3680201336659626</v>
      </c>
      <c r="AA2787" s="55" t="n">
        <v>0.6973123337167688</v>
      </c>
      <c r="AB2787" s="55" t="n">
        <v>0.2665572863620268</v>
      </c>
      <c r="AC2787" s="55" t="n">
        <v>0.3684117312343358</v>
      </c>
      <c r="AD2787" s="55" t="n">
        <v>0.6971245908964673</v>
      </c>
      <c r="AE2787" s="55" t="n">
        <v>0.2661284158560955</v>
      </c>
      <c r="AF2787" s="55" t="n">
        <v>-0.3915975683732031</v>
      </c>
      <c r="AG2787" s="55" t="n">
        <v>0.1877428203015397</v>
      </c>
      <c r="AH2787" s="55" t="n">
        <v>0.428870505931267</v>
      </c>
      <c r="AI2787" s="55" t="n">
        <v>0.6103490255487614</v>
      </c>
      <c r="AJ2787" s="55" t="n">
        <v>0</v>
      </c>
    </row>
    <row r="2788">
      <c r="A2788" s="55" t="n">
        <v>27.84</v>
      </c>
      <c r="B2788" s="55" t="n">
        <v>-109.8399307597366</v>
      </c>
      <c r="C2788" s="55" t="n">
        <v>-109.8674906457629</v>
      </c>
      <c r="D2788" s="55" t="n">
        <v>0.02755988602631802</v>
      </c>
      <c r="E2788" s="55" t="n">
        <v>1.088199328087634</v>
      </c>
      <c r="F2788" s="55" t="n">
        <v>-133.8862888465237</v>
      </c>
      <c r="G2788" s="55" t="n">
        <v>-133.9038340956889</v>
      </c>
      <c r="H2788" s="55" t="n">
        <v>0.01754524916517409</v>
      </c>
      <c r="I2788" s="55" t="n">
        <v>3.49061525036311</v>
      </c>
      <c r="J2788" s="55" t="n">
        <v>-53.24637235765643</v>
      </c>
      <c r="K2788" s="55" t="n">
        <v>-53.25978278559367</v>
      </c>
      <c r="L2788" s="55" t="n">
        <v>0.01341042793724282</v>
      </c>
      <c r="M2788" s="55" t="n">
        <v>3.757843074944242</v>
      </c>
      <c r="N2788" s="55" t="n">
        <v>-81.21738411492603</v>
      </c>
      <c r="O2788" s="55" t="n">
        <v>-81.22599729358886</v>
      </c>
      <c r="P2788" s="55" t="n">
        <v>0.00861317866282324</v>
      </c>
      <c r="Q2788" s="55" t="n">
        <v>-0.2693751181784141</v>
      </c>
      <c r="R2788" s="55" t="n">
        <v>-270.2375883868658</v>
      </c>
      <c r="S2788" s="55" t="n">
        <v>-270.2564883909214</v>
      </c>
      <c r="T2788" s="55" t="n">
        <v>0.01890000405561468</v>
      </c>
      <c r="U2788" s="55" t="n">
        <v>-6.441342965750465</v>
      </c>
      <c r="V2788" s="55" t="n">
        <v>66.32855285437921</v>
      </c>
      <c r="W2788" s="55" t="n">
        <v>66.32430961562574</v>
      </c>
      <c r="X2788" s="55" t="n">
        <v>0.00424323875347317</v>
      </c>
      <c r="Y2788" s="55" t="n">
        <v>1.521366361494374</v>
      </c>
      <c r="Z2788" s="55" t="n">
        <v>0.3679967567468202</v>
      </c>
      <c r="AA2788" s="55" t="n">
        <v>0.6973109350162711</v>
      </c>
      <c r="AB2788" s="55" t="n">
        <v>0.2672192809955732</v>
      </c>
      <c r="AC2788" s="55" t="n">
        <v>0.3683618931919662</v>
      </c>
      <c r="AD2788" s="55" t="n">
        <v>0.6971363320488201</v>
      </c>
      <c r="AE2788" s="55" t="n">
        <v>0.2668519301814409</v>
      </c>
      <c r="AF2788" s="55" t="n">
        <v>-0.3651364451460193</v>
      </c>
      <c r="AG2788" s="55" t="n">
        <v>0.1746029674509764</v>
      </c>
      <c r="AH2788" s="55" t="n">
        <v>0.3673508141323611</v>
      </c>
      <c r="AI2788" s="55" t="n">
        <v>0.5465870840591344</v>
      </c>
      <c r="AJ2788" s="55" t="n">
        <v>0</v>
      </c>
    </row>
    <row r="2789">
      <c r="A2789" s="55" t="n">
        <v>27.85</v>
      </c>
      <c r="B2789" s="55" t="n">
        <v>-109.831285084654</v>
      </c>
      <c r="C2789" s="55" t="n">
        <v>-109.8557836733638</v>
      </c>
      <c r="D2789" s="55" t="n">
        <v>0.02449858870980497</v>
      </c>
      <c r="E2789" s="55" t="n">
        <v>1.236259802689308</v>
      </c>
      <c r="F2789" s="55" t="n">
        <v>-133.8517607457908</v>
      </c>
      <c r="G2789" s="55" t="n">
        <v>-133.865720351706</v>
      </c>
      <c r="H2789" s="55" t="n">
        <v>0.01395960591521309</v>
      </c>
      <c r="I2789" s="55" t="n">
        <v>4.067340599925132</v>
      </c>
      <c r="J2789" s="55" t="n">
        <v>-53.20903551033922</v>
      </c>
      <c r="K2789" s="55" t="n">
        <v>-53.21892531813533</v>
      </c>
      <c r="L2789" s="55" t="n">
        <v>0.009889807796113315</v>
      </c>
      <c r="M2789" s="55" t="n">
        <v>4.344253969800811</v>
      </c>
      <c r="N2789" s="55" t="n">
        <v>-81.22026659351239</v>
      </c>
      <c r="O2789" s="55" t="n">
        <v>-81.22822436704887</v>
      </c>
      <c r="P2789" s="55" t="n">
        <v>0.007957773536482872</v>
      </c>
      <c r="Q2789" s="55" t="n">
        <v>-0.1760812437038403</v>
      </c>
      <c r="R2789" s="55" t="n">
        <v>-270.3016725703355</v>
      </c>
      <c r="S2789" s="55" t="n">
        <v>-270.3238492840393</v>
      </c>
      <c r="T2789" s="55" t="n">
        <v>0.02217671370380164</v>
      </c>
      <c r="U2789" s="55" t="n">
        <v>-6.950897557987833</v>
      </c>
      <c r="V2789" s="55" t="n">
        <v>66.34528854905783</v>
      </c>
      <c r="W2789" s="55" t="n">
        <v>66.3412939682881</v>
      </c>
      <c r="X2789" s="55" t="n">
        <v>0.003994580769721407</v>
      </c>
      <c r="Y2789" s="55" t="n">
        <v>1.776354023024901</v>
      </c>
      <c r="Z2789" s="55" t="n">
        <v>0.3679685629015385</v>
      </c>
      <c r="AA2789" s="55" t="n">
        <v>0.6973087209489064</v>
      </c>
      <c r="AB2789" s="55" t="n">
        <v>0.2680022478023698</v>
      </c>
      <c r="AC2789" s="55" t="n">
        <v>0.368300194626183</v>
      </c>
      <c r="AD2789" s="55" t="n">
        <v>0.6971503285904813</v>
      </c>
      <c r="AE2789" s="55" t="n">
        <v>0.2677147647996287</v>
      </c>
      <c r="AF2789" s="55" t="n">
        <v>-0.33163172464451</v>
      </c>
      <c r="AG2789" s="55" t="n">
        <v>0.1583923584250746</v>
      </c>
      <c r="AH2789" s="55" t="n">
        <v>0.2874830027410624</v>
      </c>
      <c r="AI2789" s="55" t="n">
        <v>0.4665985607169905</v>
      </c>
      <c r="AJ2789" s="55" t="n">
        <v>0</v>
      </c>
    </row>
    <row r="2790">
      <c r="A2790" s="55" t="n">
        <v>27.85999999999999</v>
      </c>
      <c r="B2790" s="55" t="n">
        <v>-109.8214806203356</v>
      </c>
      <c r="C2790" s="55" t="n">
        <v>-109.8427587085293</v>
      </c>
      <c r="D2790" s="55" t="n">
        <v>0.02127808819370379</v>
      </c>
      <c r="E2790" s="55" t="n">
        <v>1.354845682902484</v>
      </c>
      <c r="F2790" s="55" t="n">
        <v>-133.8127262983378</v>
      </c>
      <c r="G2790" s="55" t="n">
        <v>-133.8223340904054</v>
      </c>
      <c r="H2790" s="55" t="n">
        <v>0.009607792067626108</v>
      </c>
      <c r="I2790" s="55" t="n">
        <v>4.55424175209964</v>
      </c>
      <c r="J2790" s="55" t="n">
        <v>-53.16681061683231</v>
      </c>
      <c r="K2790" s="55" t="n">
        <v>-53.17284284824132</v>
      </c>
      <c r="L2790" s="55" t="n">
        <v>0.006032231409019153</v>
      </c>
      <c r="M2790" s="55" t="n">
        <v>4.814557260849435</v>
      </c>
      <c r="N2790" s="55" t="n">
        <v>-81.22353261248186</v>
      </c>
      <c r="O2790" s="55" t="n">
        <v>-81.22910921474583</v>
      </c>
      <c r="P2790" s="55" t="n">
        <v>0.005576602263969456</v>
      </c>
      <c r="Q2790" s="55" t="n">
        <v>-0.01018277975078712</v>
      </c>
      <c r="R2790" s="55" t="n">
        <v>-270.374144855926</v>
      </c>
      <c r="S2790" s="55" t="n">
        <v>-270.3947794901987</v>
      </c>
      <c r="T2790" s="55" t="n">
        <v>0.02063463427279128</v>
      </c>
      <c r="U2790" s="55" t="n">
        <v>-7.185945007313777</v>
      </c>
      <c r="V2790" s="55" t="n">
        <v>66.36424485411445</v>
      </c>
      <c r="W2790" s="55" t="n">
        <v>66.36050674012611</v>
      </c>
      <c r="X2790" s="55" t="n">
        <v>0.003738113988328631</v>
      </c>
      <c r="Y2790" s="55" t="n">
        <v>1.985971006885553</v>
      </c>
      <c r="Z2790" s="55" t="n">
        <v>0.3679360172629573</v>
      </c>
      <c r="AA2790" s="55" t="n">
        <v>0.6973054532481655</v>
      </c>
      <c r="AB2790" s="55" t="n">
        <v>0.2688877375055832</v>
      </c>
      <c r="AC2790" s="55" t="n">
        <v>0.3682258943419927</v>
      </c>
      <c r="AD2790" s="55" t="n">
        <v>0.6971671908711579</v>
      </c>
      <c r="AE2790" s="55" t="n">
        <v>0.2686963343788649</v>
      </c>
      <c r="AF2790" s="55" t="n">
        <v>-0.2898770790353833</v>
      </c>
      <c r="AG2790" s="55" t="n">
        <v>0.1382623770076474</v>
      </c>
      <c r="AH2790" s="55" t="n">
        <v>0.1914031267183369</v>
      </c>
      <c r="AI2790" s="55" t="n">
        <v>0.3738721208694845</v>
      </c>
      <c r="AJ2790" s="55" t="n">
        <v>0</v>
      </c>
    </row>
    <row r="2791">
      <c r="A2791" s="55" t="n">
        <v>27.87</v>
      </c>
      <c r="B2791" s="55" t="n">
        <v>-109.8106455539128</v>
      </c>
      <c r="C2791" s="55" t="n">
        <v>-109.828615007297</v>
      </c>
      <c r="D2791" s="55" t="n">
        <v>0.01796945338422363</v>
      </c>
      <c r="E2791" s="55" t="n">
        <v>1.4617965590841</v>
      </c>
      <c r="F2791" s="55" t="n">
        <v>-133.7697049378184</v>
      </c>
      <c r="G2791" s="55" t="n">
        <v>-133.7744694847833</v>
      </c>
      <c r="H2791" s="55" t="n">
        <v>0.004764546964932781</v>
      </c>
      <c r="I2791" s="55" t="n">
        <v>4.972673941898138</v>
      </c>
      <c r="J2791" s="55" t="n">
        <v>-53.1202584320757</v>
      </c>
      <c r="K2791" s="55" t="n">
        <v>-53.12242178223475</v>
      </c>
      <c r="L2791" s="55" t="n">
        <v>0.002163350159055196</v>
      </c>
      <c r="M2791" s="55" t="n">
        <v>5.221117839596922</v>
      </c>
      <c r="N2791" s="55" t="n">
        <v>-81.22713926127767</v>
      </c>
      <c r="O2791" s="55" t="n">
        <v>-81.22849474106916</v>
      </c>
      <c r="P2791" s="55" t="n">
        <v>0.001355479791471596</v>
      </c>
      <c r="Q2791" s="55" t="n">
        <v>0.1259648587626958</v>
      </c>
      <c r="R2791" s="55" t="n">
        <v>-270.4540426745413</v>
      </c>
      <c r="S2791" s="55" t="n">
        <v>-270.4684780322503</v>
      </c>
      <c r="T2791" s="55" t="n">
        <v>0.01443535770894875</v>
      </c>
      <c r="U2791" s="55" t="n">
        <v>-7.501672728599874</v>
      </c>
      <c r="V2791" s="55" t="n">
        <v>66.38517224628605</v>
      </c>
      <c r="W2791" s="55" t="n">
        <v>66.3816170171378</v>
      </c>
      <c r="X2791" s="55" t="n">
        <v>0.003555229148251121</v>
      </c>
      <c r="Y2791" s="55" t="n">
        <v>2.166947311965834</v>
      </c>
      <c r="Z2791" s="55" t="n">
        <v>0.3678994099754281</v>
      </c>
      <c r="AA2791" s="55" t="n">
        <v>0.6973008547155854</v>
      </c>
      <c r="AB2791" s="55" t="n">
        <v>0.2698640499123422</v>
      </c>
      <c r="AC2791" s="55" t="n">
        <v>0.3681404310098099</v>
      </c>
      <c r="AD2791" s="55" t="n">
        <v>0.6971862867744595</v>
      </c>
      <c r="AE2791" s="55" t="n">
        <v>0.2697786152633542</v>
      </c>
      <c r="AF2791" s="55" t="n">
        <v>-0.2410210343817276</v>
      </c>
      <c r="AG2791" s="55" t="n">
        <v>0.1145679411259648</v>
      </c>
      <c r="AH2791" s="55" t="n">
        <v>0.08543464898796982</v>
      </c>
      <c r="AI2791" s="55" t="n">
        <v>0.2802071223148656</v>
      </c>
      <c r="AJ2791" s="55" t="n">
        <v>0</v>
      </c>
    </row>
    <row r="2792">
      <c r="A2792" s="55" t="n">
        <v>27.88</v>
      </c>
      <c r="B2792" s="55" t="n">
        <v>-109.7987670698953</v>
      </c>
      <c r="C2792" s="55" t="n">
        <v>-109.8133502323274</v>
      </c>
      <c r="D2792" s="55" t="n">
        <v>0.01458316243207672</v>
      </c>
      <c r="E2792" s="55" t="n">
        <v>1.579172946340701</v>
      </c>
      <c r="F2792" s="55" t="n">
        <v>-133.7226198055828</v>
      </c>
      <c r="G2792" s="55" t="n">
        <v>-133.7225274820729</v>
      </c>
      <c r="H2792" s="55" t="n">
        <v>-9.232350989797132e-05</v>
      </c>
      <c r="I2792" s="55" t="n">
        <v>5.376638862643146</v>
      </c>
      <c r="J2792" s="55" t="n">
        <v>-53.0692990415203</v>
      </c>
      <c r="K2792" s="55" t="n">
        <v>-53.06788823660534</v>
      </c>
      <c r="L2792" s="55" t="n">
        <v>-0.001410804914947659</v>
      </c>
      <c r="M2792" s="55" t="n">
        <v>5.641201675108369</v>
      </c>
      <c r="N2792" s="55" t="n">
        <v>-81.23109140467247</v>
      </c>
      <c r="O2792" s="55" t="n">
        <v>-81.22709612727422</v>
      </c>
      <c r="P2792" s="55" t="n">
        <v>-0.003995277398242068</v>
      </c>
      <c r="Q2792" s="55" t="n">
        <v>0.157350394664445</v>
      </c>
      <c r="R2792" s="55" t="n">
        <v>-270.5415035360526</v>
      </c>
      <c r="S2792" s="55" t="n">
        <v>-270.5475550298704</v>
      </c>
      <c r="T2792" s="55" t="n">
        <v>0.006051493817685857</v>
      </c>
      <c r="U2792" s="55" t="n">
        <v>-8.227695140723423</v>
      </c>
      <c r="V2792" s="55" t="n">
        <v>66.40810028684294</v>
      </c>
      <c r="W2792" s="55" t="n">
        <v>66.40455174459787</v>
      </c>
      <c r="X2792" s="55" t="n">
        <v>0.003548542245066897</v>
      </c>
      <c r="Y2792" s="55" t="n">
        <v>2.349112309800181</v>
      </c>
      <c r="Z2792" s="55" t="n">
        <v>0.3678586224098753</v>
      </c>
      <c r="AA2792" s="55" t="n">
        <v>0.6972945194684244</v>
      </c>
      <c r="AB2792" s="55" t="n">
        <v>0.2709329813422946</v>
      </c>
      <c r="AC2792" s="55" t="n">
        <v>0.3680470790058081</v>
      </c>
      <c r="AD2792" s="55" t="n">
        <v>0.6972057286807276</v>
      </c>
      <c r="AE2792" s="55" t="n">
        <v>0.2709531060512521</v>
      </c>
      <c r="AF2792" s="55" t="n">
        <v>-0.1884565959328066</v>
      </c>
      <c r="AG2792" s="55" t="n">
        <v>0.08879078769674642</v>
      </c>
      <c r="AH2792" s="55" t="n">
        <v>-0.02012470895751406</v>
      </c>
      <c r="AI2792" s="55" t="n">
        <v>0.2092957152954032</v>
      </c>
      <c r="AJ2792" s="55" t="n">
        <v>0</v>
      </c>
    </row>
    <row r="2793">
      <c r="A2793" s="55" t="n">
        <v>27.88999999999999</v>
      </c>
      <c r="B2793" s="55" t="n">
        <v>-109.7856905008904</v>
      </c>
      <c r="C2793" s="55" t="n">
        <v>-109.7967145913618</v>
      </c>
      <c r="D2793" s="55" t="n">
        <v>0.01102409047145303</v>
      </c>
      <c r="E2793" s="55" t="n">
        <v>1.731784300202362</v>
      </c>
      <c r="F2793" s="55" t="n">
        <v>-133.6708010939462</v>
      </c>
      <c r="G2793" s="55" t="n">
        <v>-133.6660977679895</v>
      </c>
      <c r="H2793" s="55" t="n">
        <v>-0.004703325956725102</v>
      </c>
      <c r="I2793" s="55" t="n">
        <v>5.862406176126206</v>
      </c>
      <c r="J2793" s="55" t="n">
        <v>-53.01321434217308</v>
      </c>
      <c r="K2793" s="55" t="n">
        <v>-53.00847013145141</v>
      </c>
      <c r="L2793" s="55" t="n">
        <v>-0.004744210721663497</v>
      </c>
      <c r="M2793" s="55" t="n">
        <v>6.183660382385047</v>
      </c>
      <c r="N2793" s="55" t="n">
        <v>-81.23544446183651</v>
      </c>
      <c r="O2793" s="55" t="n">
        <v>-81.22608001710476</v>
      </c>
      <c r="P2793" s="55" t="n">
        <v>-0.00936444473174863</v>
      </c>
      <c r="Q2793" s="55" t="n">
        <v>0.06188028613299782</v>
      </c>
      <c r="R2793" s="55" t="n">
        <v>-270.6377604456346</v>
      </c>
      <c r="S2793" s="55" t="n">
        <v>-270.6375141523252</v>
      </c>
      <c r="T2793" s="55" t="n">
        <v>-0.0002462933093845212</v>
      </c>
      <c r="U2793" s="55" t="n">
        <v>-9.594714429338845</v>
      </c>
      <c r="V2793" s="55" t="n">
        <v>66.43334190646266</v>
      </c>
      <c r="W2793" s="55" t="n">
        <v>66.42986003960431</v>
      </c>
      <c r="X2793" s="55" t="n">
        <v>0.003481866858344878</v>
      </c>
      <c r="Y2793" s="55" t="n">
        <v>2.580450286532301</v>
      </c>
      <c r="Z2793" s="55" t="n">
        <v>0.3678130798500064</v>
      </c>
      <c r="AA2793" s="55" t="n">
        <v>0.6972858330389073</v>
      </c>
      <c r="AB2793" s="55" t="n">
        <v>0.2721097726716742</v>
      </c>
      <c r="AC2793" s="55" t="n">
        <v>0.3679496648832494</v>
      </c>
      <c r="AD2793" s="55" t="n">
        <v>0.6972228440533424</v>
      </c>
      <c r="AE2793" s="55" t="n">
        <v>0.2722301386797294</v>
      </c>
      <c r="AF2793" s="55" t="n">
        <v>-0.1365850332429308</v>
      </c>
      <c r="AG2793" s="55" t="n">
        <v>0.06298898556489352</v>
      </c>
      <c r="AH2793" s="55" t="n">
        <v>-0.120366008055206</v>
      </c>
      <c r="AI2793" s="55" t="n">
        <v>0.1926423097442844</v>
      </c>
      <c r="AJ2793" s="55" t="n">
        <v>0</v>
      </c>
    </row>
    <row r="2794">
      <c r="A2794" s="55" t="n">
        <v>27.9</v>
      </c>
      <c r="B2794" s="55" t="n">
        <v>-109.7713696325663</v>
      </c>
      <c r="C2794" s="55" t="n">
        <v>-109.7785481944509</v>
      </c>
      <c r="D2794" s="55" t="n">
        <v>0.007178561884574591</v>
      </c>
      <c r="E2794" s="55" t="n">
        <v>1.885463439136362</v>
      </c>
      <c r="F2794" s="55" t="n">
        <v>-133.614047513436</v>
      </c>
      <c r="G2794" s="55" t="n">
        <v>-133.6048636332111</v>
      </c>
      <c r="H2794" s="55" t="n">
        <v>-0.009183880224844161</v>
      </c>
      <c r="I2794" s="55" t="n">
        <v>6.337834059904496</v>
      </c>
      <c r="J2794" s="55" t="n">
        <v>-52.95178763529957</v>
      </c>
      <c r="K2794" s="55" t="n">
        <v>-52.943588108786</v>
      </c>
      <c r="L2794" s="55" t="n">
        <v>-0.008199526513572824</v>
      </c>
      <c r="M2794" s="55" t="n">
        <v>6.73458753849314</v>
      </c>
      <c r="N2794" s="55" t="n">
        <v>-81.24022421155678</v>
      </c>
      <c r="O2794" s="55" t="n">
        <v>-81.22648091535331</v>
      </c>
      <c r="P2794" s="55" t="n">
        <v>-0.01374329620347048</v>
      </c>
      <c r="Q2794" s="55" t="n">
        <v>-0.1176684830549746</v>
      </c>
      <c r="R2794" s="55" t="n">
        <v>-270.7431846799387</v>
      </c>
      <c r="S2794" s="55" t="n">
        <v>-270.7419890729228</v>
      </c>
      <c r="T2794" s="55" t="n">
        <v>-0.001195607015850546</v>
      </c>
      <c r="U2794" s="55" t="n">
        <v>-11.12428488715672</v>
      </c>
      <c r="V2794" s="55" t="n">
        <v>66.46100430250331</v>
      </c>
      <c r="W2794" s="55" t="n">
        <v>66.45729600730844</v>
      </c>
      <c r="X2794" s="55" t="n">
        <v>0.003708295194867877</v>
      </c>
      <c r="Y2794" s="55" t="n">
        <v>2.81449671065742</v>
      </c>
      <c r="Z2794" s="55" t="n">
        <v>0.367762473349304</v>
      </c>
      <c r="AA2794" s="55" t="n">
        <v>0.6972742070938607</v>
      </c>
      <c r="AB2794" s="55" t="n">
        <v>0.2733990791027953</v>
      </c>
      <c r="AC2794" s="55" t="n">
        <v>0.3678505698960827</v>
      </c>
      <c r="AD2794" s="55" t="n">
        <v>0.6972352526416055</v>
      </c>
      <c r="AE2794" s="55" t="n">
        <v>0.2736173783289634</v>
      </c>
      <c r="AF2794" s="55" t="n">
        <v>-0.08809654677865986</v>
      </c>
      <c r="AG2794" s="55" t="n">
        <v>0.03895445225521321</v>
      </c>
      <c r="AH2794" s="55" t="n">
        <v>-0.2182992261681171</v>
      </c>
      <c r="AI2794" s="55" t="n">
        <v>0.2386063768016837</v>
      </c>
      <c r="AJ2794" s="55" t="n">
        <v>0</v>
      </c>
    </row>
    <row r="2795">
      <c r="A2795" s="55" t="n">
        <v>27.91</v>
      </c>
      <c r="B2795" s="55" t="n">
        <v>-109.7558048731554</v>
      </c>
      <c r="C2795" s="55" t="n">
        <v>-109.7589124123952</v>
      </c>
      <c r="D2795" s="55" t="n">
        <v>0.003107539239734563</v>
      </c>
      <c r="E2795" s="55" t="n">
        <v>2.026911703985654</v>
      </c>
      <c r="F2795" s="55" t="n">
        <v>-133.5523591591057</v>
      </c>
      <c r="G2795" s="55" t="n">
        <v>-133.5389160069773</v>
      </c>
      <c r="H2795" s="55" t="n">
        <v>-0.01344315212839876</v>
      </c>
      <c r="I2795" s="55" t="n">
        <v>6.805930062993966</v>
      </c>
      <c r="J2795" s="55" t="n">
        <v>-52.88501868782057</v>
      </c>
      <c r="K2795" s="55" t="n">
        <v>-52.87325154974064</v>
      </c>
      <c r="L2795" s="55" t="n">
        <v>-0.01176713807992191</v>
      </c>
      <c r="M2795" s="55" t="n">
        <v>7.275517425106923</v>
      </c>
      <c r="N2795" s="55" t="n">
        <v>-81.24543519843137</v>
      </c>
      <c r="O2795" s="55" t="n">
        <v>-81.22864833775056</v>
      </c>
      <c r="P2795" s="55" t="n">
        <v>-0.01678686068081877</v>
      </c>
      <c r="Q2795" s="55" t="n">
        <v>-0.2924510734604781</v>
      </c>
      <c r="R2795" s="55" t="n">
        <v>-270.8577762389649</v>
      </c>
      <c r="S2795" s="55" t="n">
        <v>-270.8608266772097</v>
      </c>
      <c r="T2795" s="55" t="n">
        <v>0.003050438244761051</v>
      </c>
      <c r="U2795" s="55" t="n">
        <v>-12.48479874555415</v>
      </c>
      <c r="V2795" s="55" t="n">
        <v>66.49109378082379</v>
      </c>
      <c r="W2795" s="55" t="n">
        <v>66.48725759567984</v>
      </c>
      <c r="X2795" s="55" t="n">
        <v>0.003836185143958235</v>
      </c>
      <c r="Y2795" s="55" t="n">
        <v>3.072354130645733</v>
      </c>
      <c r="Z2795" s="55" t="n">
        <v>0.3677066060827555</v>
      </c>
      <c r="AA2795" s="55" t="n">
        <v>0.6972590606123682</v>
      </c>
      <c r="AB2795" s="55" t="n">
        <v>0.2748010133703673</v>
      </c>
      <c r="AC2795" s="55" t="n">
        <v>0.3677500571281596</v>
      </c>
      <c r="AD2795" s="55" t="n">
        <v>0.6972418424120806</v>
      </c>
      <c r="AE2795" s="55" t="n">
        <v>0.2751130645083972</v>
      </c>
      <c r="AF2795" s="55" t="n">
        <v>-0.04345104540404154</v>
      </c>
      <c r="AG2795" s="55" t="n">
        <v>0.01721820028754983</v>
      </c>
      <c r="AH2795" s="55" t="n">
        <v>-0.3120511380299562</v>
      </c>
      <c r="AI2795" s="55" t="n">
        <v>0.315531888267473</v>
      </c>
      <c r="AJ2795" s="55" t="n">
        <v>0</v>
      </c>
    </row>
    <row r="2796">
      <c r="A2796" s="55" t="n">
        <v>27.91999999999999</v>
      </c>
      <c r="B2796" s="55" t="n">
        <v>-109.7389960430356</v>
      </c>
      <c r="C2796" s="55" t="n">
        <v>-109.7379807392018</v>
      </c>
      <c r="D2796" s="55" t="n">
        <v>-0.001015303833763647</v>
      </c>
      <c r="E2796" s="55" t="n">
        <v>2.146930414519705</v>
      </c>
      <c r="F2796" s="55" t="n">
        <v>-133.4857359946872</v>
      </c>
      <c r="G2796" s="55" t="n">
        <v>-133.4683107393153</v>
      </c>
      <c r="H2796" s="55" t="n">
        <v>-0.01742525537189557</v>
      </c>
      <c r="I2796" s="55" t="n">
        <v>7.269877620878275</v>
      </c>
      <c r="J2796" s="55" t="n">
        <v>-52.81290759118009</v>
      </c>
      <c r="K2796" s="55" t="n">
        <v>-52.79763741464475</v>
      </c>
      <c r="L2796" s="55" t="n">
        <v>-0.01527017653534338</v>
      </c>
      <c r="M2796" s="55" t="n">
        <v>7.792511742436435</v>
      </c>
      <c r="N2796" s="55" t="n">
        <v>-81.25107542172607</v>
      </c>
      <c r="O2796" s="55" t="n">
        <v>-81.23218884179279</v>
      </c>
      <c r="P2796" s="55" t="n">
        <v>-0.01888657993327828</v>
      </c>
      <c r="Q2796" s="55" t="n">
        <v>-0.399961987456581</v>
      </c>
      <c r="R2796" s="55" t="n">
        <v>-270.9815351227132</v>
      </c>
      <c r="S2796" s="55" t="n">
        <v>-270.9910180661623</v>
      </c>
      <c r="T2796" s="55" t="n">
        <v>0.009482943449194144</v>
      </c>
      <c r="U2796" s="55" t="n">
        <v>-13.43920741805227</v>
      </c>
      <c r="V2796" s="55" t="n">
        <v>66.52360756406851</v>
      </c>
      <c r="W2796" s="55" t="n">
        <v>66.51972151076848</v>
      </c>
      <c r="X2796" s="55" t="n">
        <v>0.00388605330002478</v>
      </c>
      <c r="Y2796" s="55" t="n">
        <v>3.320603167152523</v>
      </c>
      <c r="Z2796" s="55" t="n">
        <v>0.3676452595394941</v>
      </c>
      <c r="AA2796" s="55" t="n">
        <v>0.6972397726313057</v>
      </c>
      <c r="AB2796" s="55" t="n">
        <v>0.2763157065396625</v>
      </c>
      <c r="AC2796" s="55" t="n">
        <v>0.3676460681577045</v>
      </c>
      <c r="AD2796" s="55" t="n">
        <v>0.6972426490320097</v>
      </c>
      <c r="AE2796" s="55" t="n">
        <v>0.2767156986276489</v>
      </c>
      <c r="AF2796" s="55" t="n">
        <v>-0.0008086182103350659</v>
      </c>
      <c r="AG2796" s="55" t="n">
        <v>-0.002876400704066029</v>
      </c>
      <c r="AH2796" s="55" t="n">
        <v>-0.3999920879864116</v>
      </c>
      <c r="AI2796" s="55" t="n">
        <v>0.4000032474820044</v>
      </c>
      <c r="AJ2796" s="55" t="n">
        <v>0</v>
      </c>
    </row>
    <row r="2797">
      <c r="A2797" s="55" t="n">
        <v>27.93</v>
      </c>
      <c r="B2797" s="55" t="n">
        <v>-109.7209425706813</v>
      </c>
      <c r="C2797" s="55" t="n">
        <v>-109.7159661611466</v>
      </c>
      <c r="D2797" s="55" t="n">
        <v>-0.004976409534690243</v>
      </c>
      <c r="E2797" s="55" t="n">
        <v>2.245780053017333</v>
      </c>
      <c r="F2797" s="55" t="n">
        <v>-133.414177895906</v>
      </c>
      <c r="G2797" s="55" t="n">
        <v>-133.3930835905607</v>
      </c>
      <c r="H2797" s="55" t="n">
        <v>-0.02109430534530897</v>
      </c>
      <c r="I2797" s="55" t="n">
        <v>7.730719786293687</v>
      </c>
      <c r="J2797" s="55" t="n">
        <v>-52.73545465408783</v>
      </c>
      <c r="K2797" s="55" t="n">
        <v>-52.71698903654185</v>
      </c>
      <c r="L2797" s="55" t="n">
        <v>-0.01846561754597923</v>
      </c>
      <c r="M2797" s="55" t="n">
        <v>8.2848518459378</v>
      </c>
      <c r="N2797" s="55" t="n">
        <v>-81.25713851724336</v>
      </c>
      <c r="O2797" s="55" t="n">
        <v>-81.23639324013273</v>
      </c>
      <c r="P2797" s="55" t="n">
        <v>-0.02074527711064128</v>
      </c>
      <c r="Q2797" s="55" t="n">
        <v>-0.4336091872809902</v>
      </c>
      <c r="R2797" s="55" t="n">
        <v>-271.1144613311835</v>
      </c>
      <c r="S2797" s="55" t="n">
        <v>-271.1284865296818</v>
      </c>
      <c r="T2797" s="55" t="n">
        <v>0.01402519849837825</v>
      </c>
      <c r="U2797" s="55" t="n">
        <v>-13.9852806145832</v>
      </c>
      <c r="V2797" s="55" t="n">
        <v>66.55853681963467</v>
      </c>
      <c r="W2797" s="55" t="n">
        <v>66.55461470573645</v>
      </c>
      <c r="X2797" s="55" t="n">
        <v>0.003922113898206804</v>
      </c>
      <c r="Y2797" s="55" t="n">
        <v>3.562139646297012</v>
      </c>
      <c r="Z2797" s="55" t="n">
        <v>0.3675781950337135</v>
      </c>
      <c r="AA2797" s="55" t="n">
        <v>0.6972156781222291</v>
      </c>
      <c r="AB2797" s="55" t="n">
        <v>0.2779433041080803</v>
      </c>
      <c r="AC2797" s="55" t="n">
        <v>0.3675356459977347</v>
      </c>
      <c r="AD2797" s="55" t="n">
        <v>0.6972381487321588</v>
      </c>
      <c r="AE2797" s="55" t="n">
        <v>0.2784239758033965</v>
      </c>
      <c r="AF2797" s="55" t="n">
        <v>0.04254903597877835</v>
      </c>
      <c r="AG2797" s="55" t="n">
        <v>-0.02247060992977001</v>
      </c>
      <c r="AH2797" s="55" t="n">
        <v>-0.4806716953161816</v>
      </c>
      <c r="AI2797" s="55" t="n">
        <v>0.48307414280985</v>
      </c>
      <c r="AJ2797" s="55" t="n">
        <v>0</v>
      </c>
    </row>
    <row r="2798">
      <c r="A2798" s="55" t="n">
        <v>27.94</v>
      </c>
      <c r="B2798" s="55" t="n">
        <v>-109.7016436886156</v>
      </c>
      <c r="C2798" s="55" t="n">
        <v>-109.6930286270605</v>
      </c>
      <c r="D2798" s="55" t="n">
        <v>-0.008615061555176721</v>
      </c>
      <c r="E2798" s="55" t="n">
        <v>2.332801368165919</v>
      </c>
      <c r="F2798" s="55" t="n">
        <v>-133.3376846937967</v>
      </c>
      <c r="G2798" s="55" t="n">
        <v>-133.3132682390445</v>
      </c>
      <c r="H2798" s="55" t="n">
        <v>-0.02441645475222722</v>
      </c>
      <c r="I2798" s="55" t="n">
        <v>8.187971312620142</v>
      </c>
      <c r="J2798" s="55" t="n">
        <v>-52.65266029526133</v>
      </c>
      <c r="K2798" s="55" t="n">
        <v>-52.63149995480915</v>
      </c>
      <c r="L2798" s="55" t="n">
        <v>-0.02116034045218264</v>
      </c>
      <c r="M2798" s="55" t="n">
        <v>8.762137594608397</v>
      </c>
      <c r="N2798" s="55" t="n">
        <v>-81.26361593919174</v>
      </c>
      <c r="O2798" s="55" t="n">
        <v>-81.24074306583013</v>
      </c>
      <c r="P2798" s="55" t="n">
        <v>-0.02287287336160758</v>
      </c>
      <c r="Q2798" s="55" t="n">
        <v>-0.433192369955378</v>
      </c>
      <c r="R2798" s="55" t="n">
        <v>-271.2565548643759</v>
      </c>
      <c r="S2798" s="55" t="n">
        <v>-271.2703918129377</v>
      </c>
      <c r="T2798" s="55" t="n">
        <v>0.01383694856176025</v>
      </c>
      <c r="U2798" s="55" t="n">
        <v>-14.34737306421812</v>
      </c>
      <c r="V2798" s="55" t="n">
        <v>66.59586968763969</v>
      </c>
      <c r="W2798" s="55" t="n">
        <v>66.59192479482569</v>
      </c>
      <c r="X2798" s="55" t="n">
        <v>0.003944892814010672</v>
      </c>
      <c r="Y2798" s="55" t="n">
        <v>3.803858366525137</v>
      </c>
      <c r="Z2798" s="55" t="n">
        <v>0.3675051552334084</v>
      </c>
      <c r="AA2798" s="55" t="n">
        <v>0.6971860638706914</v>
      </c>
      <c r="AB2798" s="55" t="n">
        <v>0.2796839620345554</v>
      </c>
      <c r="AC2798" s="55" t="n">
        <v>0.3674167927654498</v>
      </c>
      <c r="AD2798" s="55" t="n">
        <v>0.697228368303937</v>
      </c>
      <c r="AE2798" s="55" t="n">
        <v>0.2802367097082154</v>
      </c>
      <c r="AF2798" s="55" t="n">
        <v>0.0883624679586803</v>
      </c>
      <c r="AG2798" s="55" t="n">
        <v>-0.04230443324559907</v>
      </c>
      <c r="AH2798" s="55" t="n">
        <v>-0.5527476736599812</v>
      </c>
      <c r="AI2798" s="55" t="n">
        <v>0.5613622551904441</v>
      </c>
      <c r="AJ2798" s="55" t="n">
        <v>0</v>
      </c>
    </row>
    <row r="2799">
      <c r="A2799" s="55" t="n">
        <v>27.95</v>
      </c>
      <c r="B2799" s="55" t="n">
        <v>-109.6810986293616</v>
      </c>
      <c r="C2799" s="55" t="n">
        <v>-109.6692140350626</v>
      </c>
      <c r="D2799" s="55" t="n">
        <v>-0.01188459429905262</v>
      </c>
      <c r="E2799" s="55" t="n">
        <v>2.421039583564439</v>
      </c>
      <c r="F2799" s="55" t="n">
        <v>-133.2562562180191</v>
      </c>
      <c r="G2799" s="55" t="n">
        <v>-133.2289045539354</v>
      </c>
      <c r="H2799" s="55" t="n">
        <v>-0.02735166408371825</v>
      </c>
      <c r="I2799" s="55" t="n">
        <v>8.640894274954601</v>
      </c>
      <c r="J2799" s="55" t="n">
        <v>-52.56452493616835</v>
      </c>
      <c r="K2799" s="55" t="n">
        <v>-52.54125333596657</v>
      </c>
      <c r="L2799" s="55" t="n">
        <v>-0.02327160020178074</v>
      </c>
      <c r="M2799" s="55" t="n">
        <v>9.236577843623314</v>
      </c>
      <c r="N2799" s="55" t="n">
        <v>-81.2704991420546</v>
      </c>
      <c r="O2799" s="55" t="n">
        <v>-81.24519213331011</v>
      </c>
      <c r="P2799" s="55" t="n">
        <v>-0.02530700874448081</v>
      </c>
      <c r="Q2799" s="55" t="n">
        <v>-0.4519331055528201</v>
      </c>
      <c r="R2799" s="55" t="n">
        <v>-271.4078157222905</v>
      </c>
      <c r="S2799" s="55" t="n">
        <v>-271.4166566995362</v>
      </c>
      <c r="T2799" s="55" t="n">
        <v>0.008840977245774163</v>
      </c>
      <c r="U2799" s="55" t="n">
        <v>-14.8430105703942</v>
      </c>
      <c r="V2799" s="55" t="n">
        <v>66.63559430888854</v>
      </c>
      <c r="W2799" s="55" t="n">
        <v>66.63166041015749</v>
      </c>
      <c r="X2799" s="55" t="n">
        <v>0.003933898731058385</v>
      </c>
      <c r="Y2799" s="55" t="n">
        <v>4.046507221075133</v>
      </c>
      <c r="Z2799" s="55" t="n">
        <v>0.3674258657124276</v>
      </c>
      <c r="AA2799" s="55" t="n">
        <v>0.6971501643701826</v>
      </c>
      <c r="AB2799" s="55" t="n">
        <v>0.2815378426863995</v>
      </c>
      <c r="AC2799" s="55" t="n">
        <v>0.3672897145363502</v>
      </c>
      <c r="AD2799" s="55" t="n">
        <v>0.6972123222809419</v>
      </c>
      <c r="AE2799" s="55" t="n">
        <v>0.2821528201941448</v>
      </c>
      <c r="AF2799" s="55" t="n">
        <v>0.1361511760774037</v>
      </c>
      <c r="AG2799" s="55" t="n">
        <v>-0.06215791075925292</v>
      </c>
      <c r="AH2799" s="55" t="n">
        <v>-0.6149775077453068</v>
      </c>
      <c r="AI2799" s="55" t="n">
        <v>0.6329281820632136</v>
      </c>
      <c r="AJ2799" s="55" t="n">
        <v>0</v>
      </c>
    </row>
    <row r="2800">
      <c r="A2800" s="55" t="n">
        <v>27.96</v>
      </c>
      <c r="B2800" s="55" t="n">
        <v>-109.6593068213938</v>
      </c>
      <c r="C2800" s="55" t="n">
        <v>-109.6444574597482</v>
      </c>
      <c r="D2800" s="55" t="n">
        <v>-0.01484936164564429</v>
      </c>
      <c r="E2800" s="55" t="n">
        <v>2.519986217835798</v>
      </c>
      <c r="F2800" s="55" t="n">
        <v>-133.1698923401732</v>
      </c>
      <c r="G2800" s="55" t="n">
        <v>-133.140037096366</v>
      </c>
      <c r="H2800" s="55" t="n">
        <v>-0.02985524380721024</v>
      </c>
      <c r="I2800" s="55" t="n">
        <v>9.089238010438883</v>
      </c>
      <c r="J2800" s="55" t="n">
        <v>-52.47104889376914</v>
      </c>
      <c r="K2800" s="55" t="n">
        <v>-52.44623133799145</v>
      </c>
      <c r="L2800" s="55" t="n">
        <v>-0.02481755577769479</v>
      </c>
      <c r="M2800" s="55" t="n">
        <v>9.716570546262952</v>
      </c>
      <c r="N2800" s="55" t="n">
        <v>-81.2777817624596</v>
      </c>
      <c r="O2800" s="55" t="n">
        <v>-81.25012261831247</v>
      </c>
      <c r="P2800" s="55" t="n">
        <v>-0.02765914414711819</v>
      </c>
      <c r="Q2800" s="55" t="n">
        <v>-0.5242649539766971</v>
      </c>
      <c r="R2800" s="55" t="n">
        <v>-271.5682439049271</v>
      </c>
      <c r="S2800" s="55" t="n">
        <v>-271.5698990068837</v>
      </c>
      <c r="T2800" s="55" t="n">
        <v>0.001655101956628857</v>
      </c>
      <c r="U2800" s="55" t="n">
        <v>-15.70278738865684</v>
      </c>
      <c r="V2800" s="55" t="n">
        <v>66.67770185284108</v>
      </c>
      <c r="W2800" s="55" t="n">
        <v>66.67381259605693</v>
      </c>
      <c r="X2800" s="55" t="n">
        <v>0.003889256784139164</v>
      </c>
      <c r="Y2800" s="55" t="n">
        <v>4.287673797733101</v>
      </c>
      <c r="Z2800" s="55" t="n">
        <v>0.3673400365312942</v>
      </c>
      <c r="AA2800" s="55" t="n">
        <v>0.6971071577433635</v>
      </c>
      <c r="AB2800" s="55" t="n">
        <v>0.2835051106933449</v>
      </c>
      <c r="AC2800" s="55" t="n">
        <v>0.3671567821634433</v>
      </c>
      <c r="AD2800" s="55" t="n">
        <v>0.6971880618560582</v>
      </c>
      <c r="AE2800" s="55" t="n">
        <v>0.2841713895045987</v>
      </c>
      <c r="AF2800" s="55" t="n">
        <v>0.1832543678508824</v>
      </c>
      <c r="AG2800" s="55" t="n">
        <v>-0.08090411269467968</v>
      </c>
      <c r="AH2800" s="55" t="n">
        <v>-0.666278811253751</v>
      </c>
      <c r="AI2800" s="55" t="n">
        <v>0.6957406795013868</v>
      </c>
      <c r="AJ2800" s="55" t="n">
        <v>0</v>
      </c>
    </row>
    <row r="2801">
      <c r="A2801" s="55" t="n">
        <v>27.96999999999999</v>
      </c>
      <c r="B2801" s="55" t="n">
        <v>-109.63626808509</v>
      </c>
      <c r="C2801" s="55" t="n">
        <v>-109.6186466535876</v>
      </c>
      <c r="D2801" s="55" t="n">
        <v>-0.0176214315024507</v>
      </c>
      <c r="E2801" s="55" t="n">
        <v>2.630547911754429</v>
      </c>
      <c r="F2801" s="55" t="n">
        <v>-133.0785930171155</v>
      </c>
      <c r="G2801" s="55" t="n">
        <v>-133.0467105570226</v>
      </c>
      <c r="H2801" s="55" t="n">
        <v>-0.03188246009284157</v>
      </c>
      <c r="I2801" s="55" t="n">
        <v>9.533192693415755</v>
      </c>
      <c r="J2801" s="55" t="n">
        <v>-52.37223227325874</v>
      </c>
      <c r="K2801" s="55" t="n">
        <v>-52.34636472412792</v>
      </c>
      <c r="L2801" s="55" t="n">
        <v>-0.02586754913081685</v>
      </c>
      <c r="M2801" s="55" t="n">
        <v>10.20461321996521</v>
      </c>
      <c r="N2801" s="55" t="n">
        <v>-81.28546180104749</v>
      </c>
      <c r="O2801" s="55" t="n">
        <v>-81.2560760005904</v>
      </c>
      <c r="P2801" s="55" t="n">
        <v>-0.02938580045708849</v>
      </c>
      <c r="Q2801" s="55" t="n">
        <v>-0.6511543197338213</v>
      </c>
      <c r="R2801" s="55" t="n">
        <v>-271.7378394122858</v>
      </c>
      <c r="S2801" s="55" t="n">
        <v>-271.7338678558405</v>
      </c>
      <c r="T2801" s="55" t="n">
        <v>-0.003971556445422538</v>
      </c>
      <c r="U2801" s="55" t="n">
        <v>-16.9454993489482</v>
      </c>
      <c r="V2801" s="55" t="n">
        <v>66.72218954557944</v>
      </c>
      <c r="W2801" s="55" t="n">
        <v>66.71835374724441</v>
      </c>
      <c r="X2801" s="55" t="n">
        <v>0.003835798335037484</v>
      </c>
      <c r="Y2801" s="55" t="n">
        <v>4.525748051142846</v>
      </c>
      <c r="Z2801" s="55" t="n">
        <v>0.367247363852245</v>
      </c>
      <c r="AA2801" s="55" t="n">
        <v>0.6970561617037986</v>
      </c>
      <c r="AB2801" s="55" t="n">
        <v>0.2855859286987334</v>
      </c>
      <c r="AC2801" s="55" t="n">
        <v>0.3670212740991477</v>
      </c>
      <c r="AD2801" s="55" t="n">
        <v>0.6971532598980482</v>
      </c>
      <c r="AE2801" s="55" t="n">
        <v>0.2862917457690441</v>
      </c>
      <c r="AF2801" s="55" t="n">
        <v>0.2260897530972916</v>
      </c>
      <c r="AG2801" s="55" t="n">
        <v>-0.09709819424963406</v>
      </c>
      <c r="AH2801" s="55" t="n">
        <v>-0.7058170703106992</v>
      </c>
      <c r="AI2801" s="55" t="n">
        <v>0.7474773391375236</v>
      </c>
      <c r="AJ2801" s="55" t="n">
        <v>0</v>
      </c>
    </row>
    <row r="2802">
      <c r="A2802" s="55" t="n">
        <v>27.98</v>
      </c>
      <c r="B2802" s="55" t="n">
        <v>-109.6119828286827</v>
      </c>
      <c r="C2802" s="55" t="n">
        <v>-109.5917082090009</v>
      </c>
      <c r="D2802" s="55" t="n">
        <v>-0.02027461968171824</v>
      </c>
      <c r="E2802" s="55" t="n">
        <v>2.745002968435019</v>
      </c>
      <c r="F2802" s="55" t="n">
        <v>-132.9823583342738</v>
      </c>
      <c r="G2802" s="55" t="n">
        <v>-132.9489669732716</v>
      </c>
      <c r="H2802" s="55" t="n">
        <v>-0.03339136100216417</v>
      </c>
      <c r="I2802" s="55" t="n">
        <v>9.973099227726321</v>
      </c>
      <c r="J2802" s="55" t="n">
        <v>-52.26807486080935</v>
      </c>
      <c r="K2802" s="55" t="n">
        <v>-52.24158336590489</v>
      </c>
      <c r="L2802" s="55" t="n">
        <v>-0.02649149490446424</v>
      </c>
      <c r="M2802" s="55" t="n">
        <v>10.69883678259619</v>
      </c>
      <c r="N2802" s="55" t="n">
        <v>-81.29354380434172</v>
      </c>
      <c r="O2802" s="55" t="n">
        <v>-81.2634491888947</v>
      </c>
      <c r="P2802" s="55" t="n">
        <v>-0.03009461544702606</v>
      </c>
      <c r="Q2802" s="55" t="n">
        <v>-0.8056641767571134</v>
      </c>
      <c r="R2802" s="55" t="n">
        <v>-271.9166022443666</v>
      </c>
      <c r="S2802" s="55" t="n">
        <v>-271.9113127961956</v>
      </c>
      <c r="T2802" s="55" t="n">
        <v>-0.005289448171016117</v>
      </c>
      <c r="U2802" s="55" t="n">
        <v>-18.37615168235763</v>
      </c>
      <c r="V2802" s="55" t="n">
        <v>66.76906369777535</v>
      </c>
      <c r="W2802" s="55" t="n">
        <v>66.76525786455311</v>
      </c>
      <c r="X2802" s="55" t="n">
        <v>0.003805833222245053</v>
      </c>
      <c r="Y2802" s="55" t="n">
        <v>4.761506054517668</v>
      </c>
      <c r="Z2802" s="55" t="n">
        <v>0.367147531593889</v>
      </c>
      <c r="AA2802" s="55" t="n">
        <v>0.6969962295719951</v>
      </c>
      <c r="AB2802" s="55" t="n">
        <v>0.2877804529980769</v>
      </c>
      <c r="AC2802" s="55" t="n">
        <v>0.3668856435719886</v>
      </c>
      <c r="AD2802" s="55" t="n">
        <v>0.697105969108156</v>
      </c>
      <c r="AE2802" s="55" t="n">
        <v>0.2885135221391147</v>
      </c>
      <c r="AF2802" s="55" t="n">
        <v>0.2618880219003583</v>
      </c>
      <c r="AG2802" s="55" t="n">
        <v>-0.109739536160891</v>
      </c>
      <c r="AH2802" s="55" t="n">
        <v>-0.7330691410378787</v>
      </c>
      <c r="AI2802" s="55" t="n">
        <v>0.7861415059349706</v>
      </c>
      <c r="AJ2802" s="55" t="n">
        <v>0</v>
      </c>
    </row>
    <row r="2803">
      <c r="A2803" s="55" t="n">
        <v>27.99</v>
      </c>
      <c r="B2803" s="55" t="n">
        <v>-109.5864490481945</v>
      </c>
      <c r="C2803" s="55" t="n">
        <v>-109.5636671557156</v>
      </c>
      <c r="D2803" s="55" t="n">
        <v>-0.0227818924789004</v>
      </c>
      <c r="E2803" s="55" t="n">
        <v>2.851820857133514</v>
      </c>
      <c r="F2803" s="55" t="n">
        <v>-132.881190197747</v>
      </c>
      <c r="G2803" s="55" t="n">
        <v>-132.8468439519005</v>
      </c>
      <c r="H2803" s="55" t="n">
        <v>-0.03434624584650278</v>
      </c>
      <c r="I2803" s="55" t="n">
        <v>10.40949492051594</v>
      </c>
      <c r="J2803" s="55" t="n">
        <v>-52.15857628855908</v>
      </c>
      <c r="K2803" s="55" t="n">
        <v>-52.13184491237855</v>
      </c>
      <c r="L2803" s="55" t="n">
        <v>-0.02673137618052306</v>
      </c>
      <c r="M2803" s="55" t="n">
        <v>11.19572100372301</v>
      </c>
      <c r="N2803" s="55" t="n">
        <v>-81.30203369120007</v>
      </c>
      <c r="O2803" s="55" t="n">
        <v>-81.27231420121799</v>
      </c>
      <c r="P2803" s="55" t="n">
        <v>-0.02971948998207556</v>
      </c>
      <c r="Q2803" s="55" t="n">
        <v>-0.9508097374813339</v>
      </c>
      <c r="R2803" s="55" t="n">
        <v>-272.1045324011695</v>
      </c>
      <c r="S2803" s="55" t="n">
        <v>-272.1024964370809</v>
      </c>
      <c r="T2803" s="55" t="n">
        <v>-0.002035964088596</v>
      </c>
      <c r="U2803" s="55" t="n">
        <v>-19.70339160629316</v>
      </c>
      <c r="V2803" s="55" t="n">
        <v>66.81833406594328</v>
      </c>
      <c r="W2803" s="55" t="n">
        <v>66.81452288896065</v>
      </c>
      <c r="X2803" s="55" t="n">
        <v>0.003811176982619683</v>
      </c>
      <c r="Y2803" s="55" t="n">
        <v>4.997884095027817</v>
      </c>
      <c r="Z2803" s="55" t="n">
        <v>0.3670401792902022</v>
      </c>
      <c r="AA2803" s="55" t="n">
        <v>0.6969263809835766</v>
      </c>
      <c r="AB2803" s="55" t="n">
        <v>0.290088817089354</v>
      </c>
      <c r="AC2803" s="55" t="n">
        <v>0.3667502907019836</v>
      </c>
      <c r="AD2803" s="55" t="n">
        <v>0.6970451221320323</v>
      </c>
      <c r="AE2803" s="55" t="n">
        <v>0.2908366608471851</v>
      </c>
      <c r="AF2803" s="55" t="n">
        <v>0.2898885882185454</v>
      </c>
      <c r="AG2803" s="55" t="n">
        <v>-0.11874114845567</v>
      </c>
      <c r="AH2803" s="55" t="n">
        <v>-0.7478437578311015</v>
      </c>
      <c r="AI2803" s="55" t="n">
        <v>0.810805241746041</v>
      </c>
      <c r="AJ2803" s="55" t="n">
        <v>0</v>
      </c>
    </row>
    <row r="2804">
      <c r="A2804" s="55" t="n">
        <v>27.99999999999999</v>
      </c>
      <c r="B2804" s="55" t="n">
        <v>-109.5596561241966</v>
      </c>
      <c r="C2804" s="55" t="n">
        <v>-109.5346396262565</v>
      </c>
      <c r="D2804" s="55" t="n">
        <v>-0.02501649794006931</v>
      </c>
      <c r="E2804" s="55" t="n">
        <v>2.944000277481876</v>
      </c>
      <c r="F2804" s="55" t="n">
        <v>-132.775095125692</v>
      </c>
      <c r="G2804" s="55" t="n">
        <v>-132.7403741033631</v>
      </c>
      <c r="H2804" s="55" t="n">
        <v>-0.03472102232893296</v>
      </c>
      <c r="I2804" s="55" t="n">
        <v>10.84278082731946</v>
      </c>
      <c r="J2804" s="55" t="n">
        <v>-52.04373682054985</v>
      </c>
      <c r="K2804" s="55" t="n">
        <v>-52.01714165090847</v>
      </c>
      <c r="L2804" s="55" t="n">
        <v>-0.02659516964137985</v>
      </c>
      <c r="M2804" s="55" t="n">
        <v>11.69183330240792</v>
      </c>
      <c r="N2804" s="55" t="n">
        <v>-81.31091954795306</v>
      </c>
      <c r="O2804" s="55" t="n">
        <v>-81.2823980661404</v>
      </c>
      <c r="P2804" s="55" t="n">
        <v>-0.02852148181265125</v>
      </c>
      <c r="Q2804" s="55" t="n">
        <v>-1.053758593812065</v>
      </c>
      <c r="R2804" s="55" t="n">
        <v>-272.3016298826946</v>
      </c>
      <c r="S2804" s="55" t="n">
        <v>-272.3051564223087</v>
      </c>
      <c r="T2804" s="55" t="n">
        <v>0.003526539614126854</v>
      </c>
      <c r="U2804" s="55" t="n">
        <v>-20.70627386859356</v>
      </c>
      <c r="V2804" s="55" t="n">
        <v>66.86998992039995</v>
      </c>
      <c r="W2804" s="55" t="n">
        <v>66.8661509397496</v>
      </c>
      <c r="X2804" s="55" t="n">
        <v>0.003838980650346796</v>
      </c>
      <c r="Y2804" s="55" t="n">
        <v>5.234176036768385</v>
      </c>
      <c r="Z2804" s="55" t="n">
        <v>0.3669248382042448</v>
      </c>
      <c r="AA2804" s="55" t="n">
        <v>0.6968456733649926</v>
      </c>
      <c r="AB2804" s="55" t="n">
        <v>0.292511119535748</v>
      </c>
      <c r="AC2804" s="55" t="n">
        <v>0.3666134228243766</v>
      </c>
      <c r="AD2804" s="55" t="n">
        <v>0.6969705992874278</v>
      </c>
      <c r="AE2804" s="55" t="n">
        <v>0.2932613464124714</v>
      </c>
      <c r="AF2804" s="55" t="n">
        <v>0.311415379868174</v>
      </c>
      <c r="AG2804" s="55" t="n">
        <v>-0.1249259224351817</v>
      </c>
      <c r="AH2804" s="55" t="n">
        <v>-0.7502268767233811</v>
      </c>
      <c r="AI2804" s="55" t="n">
        <v>0.8218432888774109</v>
      </c>
      <c r="AJ2804" s="55" t="n">
        <v>0</v>
      </c>
    </row>
    <row r="2805">
      <c r="A2805" s="55" t="n">
        <v>28.01</v>
      </c>
      <c r="B2805" s="55" t="n">
        <v>-109.5315990074984</v>
      </c>
      <c r="C2805" s="55" t="n">
        <v>-109.5047776971928</v>
      </c>
      <c r="D2805" s="55" t="n">
        <v>-0.02682131030562474</v>
      </c>
      <c r="E2805" s="55" t="n">
        <v>3.02032922344757</v>
      </c>
      <c r="F2805" s="55" t="n">
        <v>-132.6640761285437</v>
      </c>
      <c r="G2805" s="55" t="n">
        <v>-132.6295754952102</v>
      </c>
      <c r="H2805" s="55" t="n">
        <v>-0.03450063333355421</v>
      </c>
      <c r="I2805" s="55" t="n">
        <v>11.27544393294271</v>
      </c>
      <c r="J2805" s="55" t="n">
        <v>-51.92355664792034</v>
      </c>
      <c r="K2805" s="55" t="n">
        <v>-51.89749154942726</v>
      </c>
      <c r="L2805" s="55" t="n">
        <v>-0.02606509849308125</v>
      </c>
      <c r="M2805" s="55" t="n">
        <v>12.1853337026501</v>
      </c>
      <c r="N2805" s="55" t="n">
        <v>-81.32019462565056</v>
      </c>
      <c r="O2805" s="55" t="n">
        <v>-81.29323528283258</v>
      </c>
      <c r="P2805" s="55" t="n">
        <v>-0.02695934281797846</v>
      </c>
      <c r="Q2805" s="55" t="n">
        <v>-1.107028945127228</v>
      </c>
      <c r="R2805" s="55" t="n">
        <v>-272.5078946889416</v>
      </c>
      <c r="S2805" s="55" t="n">
        <v>-272.5158789241947</v>
      </c>
      <c r="T2805" s="55" t="n">
        <v>0.007984235253027007</v>
      </c>
      <c r="U2805" s="55" t="n">
        <v>-21.35462817593442</v>
      </c>
      <c r="V2805" s="55" t="n">
        <v>66.92402459140098</v>
      </c>
      <c r="W2805" s="55" t="n">
        <v>66.92014940261008</v>
      </c>
      <c r="X2805" s="55" t="n">
        <v>0.003875188790898272</v>
      </c>
      <c r="Y2805" s="55" t="n">
        <v>5.471499266735372</v>
      </c>
      <c r="Z2805" s="55" t="n">
        <v>0.3668010847049468</v>
      </c>
      <c r="AA2805" s="55" t="n">
        <v>0.6967530563831427</v>
      </c>
      <c r="AB2805" s="55" t="n">
        <v>0.2950474997102235</v>
      </c>
      <c r="AC2805" s="55" t="n">
        <v>0.3664721645552655</v>
      </c>
      <c r="AD2805" s="55" t="n">
        <v>0.6968827039342413</v>
      </c>
      <c r="AE2805" s="55" t="n">
        <v>0.2957879715420602</v>
      </c>
      <c r="AF2805" s="55" t="n">
        <v>0.3289201496813332</v>
      </c>
      <c r="AG2805" s="55" t="n">
        <v>-0.1296475510986772</v>
      </c>
      <c r="AH2805" s="55" t="n">
        <v>-0.7404718318367309</v>
      </c>
      <c r="AI2805" s="55" t="n">
        <v>0.8205458464436456</v>
      </c>
      <c r="AJ2805" s="55" t="n">
        <v>0</v>
      </c>
    </row>
    <row r="2806">
      <c r="A2806" s="55" t="n">
        <v>28.02</v>
      </c>
      <c r="B2806" s="55" t="n">
        <v>-109.5022799197437</v>
      </c>
      <c r="C2806" s="55" t="n">
        <v>-109.474201497525</v>
      </c>
      <c r="D2806" s="55" t="n">
        <v>-0.02807842221874217</v>
      </c>
      <c r="E2806" s="55" t="n">
        <v>3.087760635795683</v>
      </c>
      <c r="F2806" s="55" t="n">
        <v>-132.5481318844885</v>
      </c>
      <c r="G2806" s="55" t="n">
        <v>-132.5144372962407</v>
      </c>
      <c r="H2806" s="55" t="n">
        <v>-0.03369458824778578</v>
      </c>
      <c r="I2806" s="55" t="n">
        <v>11.71056183437129</v>
      </c>
      <c r="J2806" s="55" t="n">
        <v>-51.79803570879113</v>
      </c>
      <c r="K2806" s="55" t="n">
        <v>-51.77291987159777</v>
      </c>
      <c r="L2806" s="55" t="n">
        <v>-0.02511583719335896</v>
      </c>
      <c r="M2806" s="55" t="n">
        <v>12.67637940770181</v>
      </c>
      <c r="N2806" s="55" t="n">
        <v>-81.32986189605282</v>
      </c>
      <c r="O2806" s="55" t="n">
        <v>-81.30441829499931</v>
      </c>
      <c r="P2806" s="55" t="n">
        <v>-0.02544360105352116</v>
      </c>
      <c r="Q2806" s="55" t="n">
        <v>-1.126792847919478</v>
      </c>
      <c r="R2806" s="55" t="n">
        <v>-272.7233268199109</v>
      </c>
      <c r="S2806" s="55" t="n">
        <v>-272.7320572303354</v>
      </c>
      <c r="T2806" s="55" t="n">
        <v>0.008730410424491443</v>
      </c>
      <c r="U2806" s="55" t="n">
        <v>-21.81793313278049</v>
      </c>
      <c r="V2806" s="55" t="n">
        <v>66.98044100807853</v>
      </c>
      <c r="W2806" s="55" t="n">
        <v>66.97654230511849</v>
      </c>
      <c r="X2806" s="55" t="n">
        <v>0.003898702960044242</v>
      </c>
      <c r="Y2806" s="55" t="n">
        <v>5.711660532717337</v>
      </c>
      <c r="Z2806" s="55" t="n">
        <v>0.3666685580187697</v>
      </c>
      <c r="AA2806" s="55" t="n">
        <v>0.6966473519754354</v>
      </c>
      <c r="AB2806" s="55" t="n">
        <v>0.2976981413599676</v>
      </c>
      <c r="AC2806" s="55" t="n">
        <v>0.366324261843035</v>
      </c>
      <c r="AD2806" s="55" t="n">
        <v>0.6967813183472898</v>
      </c>
      <c r="AE2806" s="55" t="n">
        <v>0.2984171503462909</v>
      </c>
      <c r="AF2806" s="55" t="n">
        <v>0.3442961757346708</v>
      </c>
      <c r="AG2806" s="55" t="n">
        <v>-0.133966371854477</v>
      </c>
      <c r="AH2806" s="55" t="n">
        <v>-0.7190089863232663</v>
      </c>
      <c r="AI2806" s="55" t="n">
        <v>0.808369202671021</v>
      </c>
      <c r="AJ2806" s="55" t="n">
        <v>0</v>
      </c>
    </row>
    <row r="2807">
      <c r="A2807" s="55" t="n">
        <v>28.02999999999999</v>
      </c>
      <c r="B2807" s="55" t="n">
        <v>-109.4717059297994</v>
      </c>
      <c r="C2807" s="55" t="n">
        <v>-109.4429386687302</v>
      </c>
      <c r="D2807" s="55" t="n">
        <v>-0.0287672610692491</v>
      </c>
      <c r="E2807" s="55" t="n">
        <v>3.157374141022075</v>
      </c>
      <c r="F2807" s="55" t="n">
        <v>-132.4272581833178</v>
      </c>
      <c r="G2807" s="55" t="n">
        <v>-132.3949199340081</v>
      </c>
      <c r="H2807" s="55" t="n">
        <v>-0.03233824930971875</v>
      </c>
      <c r="I2807" s="55" t="n">
        <v>12.15083414346187</v>
      </c>
      <c r="J2807" s="55" t="n">
        <v>-51.66717377077055</v>
      </c>
      <c r="K2807" s="55" t="n">
        <v>-51.64343954179426</v>
      </c>
      <c r="L2807" s="55" t="n">
        <v>-0.02373422897629169</v>
      </c>
      <c r="M2807" s="55" t="n">
        <v>13.16707911526233</v>
      </c>
      <c r="N2807" s="55" t="n">
        <v>-81.33993081121019</v>
      </c>
      <c r="O2807" s="55" t="n">
        <v>-81.31577756748311</v>
      </c>
      <c r="P2807" s="55" t="n">
        <v>-0.02415324372708376</v>
      </c>
      <c r="Q2807" s="55" t="n">
        <v>-1.143024268543697</v>
      </c>
      <c r="R2807" s="55" t="n">
        <v>-272.9479262756021</v>
      </c>
      <c r="S2807" s="55" t="n">
        <v>-272.9533161164804</v>
      </c>
      <c r="T2807" s="55" t="n">
        <v>0.005389840878365592</v>
      </c>
      <c r="U2807" s="55" t="n">
        <v>-22.36201821854262</v>
      </c>
      <c r="V2807" s="55" t="n">
        <v>67.03924849927408</v>
      </c>
      <c r="W2807" s="55" t="n">
        <v>67.03535709080887</v>
      </c>
      <c r="X2807" s="55" t="n">
        <v>0.003891408465206942</v>
      </c>
      <c r="Y2807" s="55" t="n">
        <v>5.954500455983092</v>
      </c>
      <c r="Z2807" s="55" t="n">
        <v>0.3665269338085632</v>
      </c>
      <c r="AA2807" s="55" t="n">
        <v>0.6965272776233753</v>
      </c>
      <c r="AB2807" s="55" t="n">
        <v>0.3004632565603096</v>
      </c>
      <c r="AC2807" s="55" t="n">
        <v>0.3661692033475596</v>
      </c>
      <c r="AD2807" s="55" t="n">
        <v>0.6966654127386224</v>
      </c>
      <c r="AE2807" s="55" t="n">
        <v>0.3011496867159125</v>
      </c>
      <c r="AF2807" s="55" t="n">
        <v>0.3577304610035137</v>
      </c>
      <c r="AG2807" s="55" t="n">
        <v>-0.1381351152470733</v>
      </c>
      <c r="AH2807" s="55" t="n">
        <v>-0.6864301556028796</v>
      </c>
      <c r="AI2807" s="55" t="n">
        <v>0.7862815979756248</v>
      </c>
      <c r="AJ2807" s="55" t="n">
        <v>0</v>
      </c>
    </row>
    <row r="2808">
      <c r="A2808" s="55" t="n">
        <v>28.04</v>
      </c>
      <c r="B2808" s="55" t="n">
        <v>-109.4398865301437</v>
      </c>
      <c r="C2808" s="55" t="n">
        <v>-109.4109182584344</v>
      </c>
      <c r="D2808" s="55" t="n">
        <v>-0.02896827170925371</v>
      </c>
      <c r="E2808" s="55" t="n">
        <v>3.2380367176264</v>
      </c>
      <c r="F2808" s="55" t="n">
        <v>-132.301449370282</v>
      </c>
      <c r="G2808" s="55" t="n">
        <v>-132.2709634517176</v>
      </c>
      <c r="H2808" s="55" t="n">
        <v>-0.03048591856437694</v>
      </c>
      <c r="I2808" s="55" t="n">
        <v>12.59776189018855</v>
      </c>
      <c r="J2808" s="55" t="n">
        <v>-51.53097051346059</v>
      </c>
      <c r="K2808" s="55" t="n">
        <v>-51.50903465883498</v>
      </c>
      <c r="L2808" s="55" t="n">
        <v>-0.02193585462559969</v>
      </c>
      <c r="M2808" s="55" t="n">
        <v>13.66094268864991</v>
      </c>
      <c r="N2808" s="55" t="n">
        <v>-81.35041406304309</v>
      </c>
      <c r="O2808" s="55" t="n">
        <v>-81.32743621601382</v>
      </c>
      <c r="P2808" s="55" t="n">
        <v>-0.02297784702925638</v>
      </c>
      <c r="Q2808" s="55" t="n">
        <v>-1.184366743108119</v>
      </c>
      <c r="R2808" s="55" t="n">
        <v>-273.1816930560155</v>
      </c>
      <c r="S2808" s="55" t="n">
        <v>-273.1816256507481</v>
      </c>
      <c r="T2808" s="55" t="n">
        <v>-6.74052674838745e-05</v>
      </c>
      <c r="U2808" s="55" t="n">
        <v>-23.1959606679391</v>
      </c>
      <c r="V2808" s="55" t="n">
        <v>67.10045959437142</v>
      </c>
      <c r="W2808" s="55" t="n">
        <v>67.09660718669431</v>
      </c>
      <c r="X2808" s="55" t="n">
        <v>0.003852407677102119</v>
      </c>
      <c r="Y2808" s="55" t="n">
        <v>6.198245365800527</v>
      </c>
      <c r="Z2808" s="55" t="n">
        <v>0.3663758978241978</v>
      </c>
      <c r="AA2808" s="55" t="n">
        <v>0.696391469802388</v>
      </c>
      <c r="AB2808" s="55" t="n">
        <v>0.3033430697043076</v>
      </c>
      <c r="AC2808" s="55" t="n">
        <v>0.3660082958481441</v>
      </c>
      <c r="AD2808" s="55" t="n">
        <v>0.6965330185944888</v>
      </c>
      <c r="AE2808" s="55" t="n">
        <v>0.3039865674024004</v>
      </c>
      <c r="AF2808" s="55" t="n">
        <v>0.3676019760536775</v>
      </c>
      <c r="AG2808" s="55" t="n">
        <v>-0.1415487921008207</v>
      </c>
      <c r="AH2808" s="55" t="n">
        <v>-0.6434976980927987</v>
      </c>
      <c r="AI2808" s="55" t="n">
        <v>0.7544909282387036</v>
      </c>
      <c r="AJ2808" s="55" t="n">
        <v>0</v>
      </c>
    </row>
    <row r="2809">
      <c r="A2809" s="55" t="n">
        <v>28.05</v>
      </c>
      <c r="B2809" s="55" t="n">
        <v>-109.4068312132548</v>
      </c>
      <c r="C2809" s="55" t="n">
        <v>-109.3780190620015</v>
      </c>
      <c r="D2809" s="55" t="n">
        <v>-0.02881215125329599</v>
      </c>
      <c r="E2809" s="55" t="n">
        <v>3.331684175817834</v>
      </c>
      <c r="F2809" s="55" t="n">
        <v>-132.170699789944</v>
      </c>
      <c r="G2809" s="55" t="n">
        <v>-132.142500994918</v>
      </c>
      <c r="H2809" s="55" t="n">
        <v>-0.0281987950260253</v>
      </c>
      <c r="I2809" s="55" t="n">
        <v>13.05138364643329</v>
      </c>
      <c r="J2809" s="55" t="n">
        <v>-51.38942561096285</v>
      </c>
      <c r="K2809" s="55" t="n">
        <v>-51.36965329021852</v>
      </c>
      <c r="L2809" s="55" t="n">
        <v>-0.01977232074432868</v>
      </c>
      <c r="M2809" s="55" t="n">
        <v>14.16164630512492</v>
      </c>
      <c r="N2809" s="55" t="n">
        <v>-81.36132434292193</v>
      </c>
      <c r="O2809" s="55" t="n">
        <v>-81.33971947061386</v>
      </c>
      <c r="P2809" s="55" t="n">
        <v>-0.02160487230806681</v>
      </c>
      <c r="Q2809" s="55" t="n">
        <v>-1.264148255142698</v>
      </c>
      <c r="R2809" s="55" t="n">
        <v>-273.424627161151</v>
      </c>
      <c r="S2809" s="55" t="n">
        <v>-273.4200946715822</v>
      </c>
      <c r="T2809" s="55" t="n">
        <v>-0.004532489568794336</v>
      </c>
      <c r="U2809" s="55" t="n">
        <v>-24.35714727808799</v>
      </c>
      <c r="V2809" s="55" t="n">
        <v>67.16408682412943</v>
      </c>
      <c r="W2809" s="55" t="n">
        <v>67.16028782488671</v>
      </c>
      <c r="X2809" s="55" t="n">
        <v>0.003798999242706249</v>
      </c>
      <c r="Y2809" s="55" t="n">
        <v>6.44109784333531</v>
      </c>
      <c r="Z2809" s="55" t="n">
        <v>0.3662151196435465</v>
      </c>
      <c r="AA2809" s="55" t="n">
        <v>0.6962385076414114</v>
      </c>
      <c r="AB2809" s="55" t="n">
        <v>0.3063378015484244</v>
      </c>
      <c r="AC2809" s="55" t="n">
        <v>0.3658436811023859</v>
      </c>
      <c r="AD2809" s="55" t="n">
        <v>0.6963816706241982</v>
      </c>
      <c r="AE2809" s="55" t="n">
        <v>0.306928957828595</v>
      </c>
      <c r="AF2809" s="55" t="n">
        <v>0.371438541160618</v>
      </c>
      <c r="AG2809" s="55" t="n">
        <v>-0.1431629827868264</v>
      </c>
      <c r="AH2809" s="55" t="n">
        <v>-0.5911562801705905</v>
      </c>
      <c r="AI2809" s="55" t="n">
        <v>0.7126906601640567</v>
      </c>
      <c r="AJ2809" s="55" t="n">
        <v>0</v>
      </c>
    </row>
    <row r="2810">
      <c r="A2810" s="55" t="n">
        <v>28.06</v>
      </c>
      <c r="B2810" s="55" t="n">
        <v>-109.3725470479997</v>
      </c>
      <c r="C2810" s="55" t="n">
        <v>-109.3441418041944</v>
      </c>
      <c r="D2810" s="55" t="n">
        <v>-0.02840524380524272</v>
      </c>
      <c r="E2810" s="55" t="n">
        <v>3.43281520575072</v>
      </c>
      <c r="F2810" s="55" t="n">
        <v>-132.0350052300325</v>
      </c>
      <c r="G2810" s="55" t="n">
        <v>-132.0094706498764</v>
      </c>
      <c r="H2810" s="55" t="n">
        <v>-0.02553458015607189</v>
      </c>
      <c r="I2810" s="55" t="n">
        <v>13.51078375523708</v>
      </c>
      <c r="J2810" s="55" t="n">
        <v>-51.24253881438447</v>
      </c>
      <c r="K2810" s="55" t="n">
        <v>-51.22521473279544</v>
      </c>
      <c r="L2810" s="55" t="n">
        <v>-0.01732408158902903</v>
      </c>
      <c r="M2810" s="55" t="n">
        <v>14.67141672970483</v>
      </c>
      <c r="N2810" s="55" t="n">
        <v>-81.37267110124698</v>
      </c>
      <c r="O2810" s="55" t="n">
        <v>-81.35296658775728</v>
      </c>
      <c r="P2810" s="55" t="n">
        <v>-0.01970451348970009</v>
      </c>
      <c r="Q2810" s="55" t="n">
        <v>-1.374083519099357</v>
      </c>
      <c r="R2810" s="55" t="n">
        <v>-273.6767285910087</v>
      </c>
      <c r="S2810" s="55" t="n">
        <v>-273.6711758451734</v>
      </c>
      <c r="T2810" s="55" t="n">
        <v>-0.005552745835206993</v>
      </c>
      <c r="U2810" s="55" t="n">
        <v>-25.69749287379832</v>
      </c>
      <c r="V2810" s="55" t="n">
        <v>67.23013952151489</v>
      </c>
      <c r="W2810" s="55" t="n">
        <v>67.22638439831152</v>
      </c>
      <c r="X2810" s="55" t="n">
        <v>0.003755123203353316</v>
      </c>
      <c r="Y2810" s="55" t="n">
        <v>6.68235696150922</v>
      </c>
      <c r="Z2810" s="55" t="n">
        <v>0.3660442265248643</v>
      </c>
      <c r="AA2810" s="55" t="n">
        <v>0.6960669368246392</v>
      </c>
      <c r="AB2810" s="55" t="n">
        <v>0.3094476533357874</v>
      </c>
      <c r="AC2810" s="55" t="n">
        <v>0.3656768786168588</v>
      </c>
      <c r="AD2810" s="55" t="n">
        <v>0.69620906653758</v>
      </c>
      <c r="AE2810" s="55" t="n">
        <v>0.3099781821543525</v>
      </c>
      <c r="AF2810" s="55" t="n">
        <v>0.367347908005522</v>
      </c>
      <c r="AG2810" s="55" t="n">
        <v>-0.1421297129408083</v>
      </c>
      <c r="AH2810" s="55" t="n">
        <v>-0.5305288185650237</v>
      </c>
      <c r="AI2810" s="55" t="n">
        <v>0.6607618089331962</v>
      </c>
      <c r="AJ2810" s="55" t="n">
        <v>0</v>
      </c>
    </row>
    <row r="2811">
      <c r="A2811" s="55" t="n">
        <v>28.07</v>
      </c>
      <c r="B2811" s="55" t="n">
        <v>-109.337036256022</v>
      </c>
      <c r="C2811" s="55" t="n">
        <v>-109.3092562457678</v>
      </c>
      <c r="D2811" s="55" t="n">
        <v>-0.02778001025420865</v>
      </c>
      <c r="E2811" s="55" t="n">
        <v>3.532880382605546</v>
      </c>
      <c r="F2811" s="55" t="n">
        <v>-131.8943643652962</v>
      </c>
      <c r="G2811" s="55" t="n">
        <v>-131.8718461111531</v>
      </c>
      <c r="H2811" s="55" t="n">
        <v>-0.02251825414314398</v>
      </c>
      <c r="I2811" s="55" t="n">
        <v>13.97239542519625</v>
      </c>
      <c r="J2811" s="55" t="n">
        <v>-51.09031003434404</v>
      </c>
      <c r="K2811" s="55" t="n">
        <v>-51.07558548542398</v>
      </c>
      <c r="L2811" s="55" t="n">
        <v>-0.01472454892005816</v>
      </c>
      <c r="M2811" s="55" t="n">
        <v>15.19438399215512</v>
      </c>
      <c r="N2811" s="55" t="n">
        <v>-81.38445730702819</v>
      </c>
      <c r="O2811" s="55" t="n">
        <v>-81.36732120376604</v>
      </c>
      <c r="P2811" s="55" t="n">
        <v>-0.01713610326215011</v>
      </c>
      <c r="Q2811" s="55" t="n">
        <v>-1.486958325834097</v>
      </c>
      <c r="R2811" s="55" t="n">
        <v>-273.9379973455884</v>
      </c>
      <c r="S2811" s="55" t="n">
        <v>-273.9355930112114</v>
      </c>
      <c r="T2811" s="55" t="n">
        <v>-0.002404334376944421</v>
      </c>
      <c r="U2811" s="55" t="n">
        <v>-27.00132268076027</v>
      </c>
      <c r="V2811" s="55" t="n">
        <v>67.29862062253548</v>
      </c>
      <c r="W2811" s="55" t="n">
        <v>67.29512150410851</v>
      </c>
      <c r="X2811" s="55" t="n">
        <v>0.003499118426967237</v>
      </c>
      <c r="Y2811" s="55" t="n">
        <v>6.926053713594648</v>
      </c>
      <c r="Z2811" s="55" t="n">
        <v>0.3658627773944443</v>
      </c>
      <c r="AA2811" s="55" t="n">
        <v>0.6958752937665992</v>
      </c>
      <c r="AB2811" s="55" t="n">
        <v>0.3126727910196914</v>
      </c>
      <c r="AC2811" s="55" t="n">
        <v>0.3655080486267495</v>
      </c>
      <c r="AD2811" s="55" t="n">
        <v>0.6960136776985543</v>
      </c>
      <c r="AE2811" s="55" t="n">
        <v>0.3131357694363596</v>
      </c>
      <c r="AF2811" s="55" t="n">
        <v>0.354728767694823</v>
      </c>
      <c r="AG2811" s="55" t="n">
        <v>-0.1383839319550884</v>
      </c>
      <c r="AH2811" s="55" t="n">
        <v>-0.4629784166682582</v>
      </c>
      <c r="AI2811" s="55" t="n">
        <v>0.5994427625339099</v>
      </c>
      <c r="AJ2811" s="55" t="n">
        <v>0</v>
      </c>
    </row>
    <row r="2812">
      <c r="A2812" s="55" t="n">
        <v>28.08000000000001</v>
      </c>
      <c r="B2812" s="55" t="n">
        <v>-109.3002937881315</v>
      </c>
      <c r="C2812" s="55" t="n">
        <v>-109.2734210271022</v>
      </c>
      <c r="D2812" s="55" t="n">
        <v>-0.02687276102931658</v>
      </c>
      <c r="E2812" s="55" t="n">
        <v>3.623742377141554</v>
      </c>
      <c r="F2812" s="55" t="n">
        <v>-131.7487802013572</v>
      </c>
      <c r="G2812" s="55" t="n">
        <v>-131.7295755362652</v>
      </c>
      <c r="H2812" s="55" t="n">
        <v>-0.01920466509197892</v>
      </c>
      <c r="I2812" s="55" t="n">
        <v>14.43959263327489</v>
      </c>
      <c r="J2812" s="55" t="n">
        <v>-50.93273942347745</v>
      </c>
      <c r="K2812" s="55" t="n">
        <v>-50.92070696791719</v>
      </c>
      <c r="L2812" s="55" t="n">
        <v>-0.0120324555602613</v>
      </c>
      <c r="M2812" s="55" t="n">
        <v>15.72078920180017</v>
      </c>
      <c r="N2812" s="55" t="n">
        <v>-81.39667620746526</v>
      </c>
      <c r="O2812" s="55" t="n">
        <v>-81.38264241496664</v>
      </c>
      <c r="P2812" s="55" t="n">
        <v>-0.01403379249862408</v>
      </c>
      <c r="Q2812" s="55" t="n">
        <v>-1.570629229609894</v>
      </c>
      <c r="R2812" s="55" t="n">
        <v>-274.2084334248899</v>
      </c>
      <c r="S2812" s="55" t="n">
        <v>-274.2115001343986</v>
      </c>
      <c r="T2812" s="55" t="n">
        <v>0.003066709508735321</v>
      </c>
      <c r="U2812" s="55" t="n">
        <v>-28.02467214089494</v>
      </c>
      <c r="V2812" s="55" t="n">
        <v>67.36952346707247</v>
      </c>
      <c r="W2812" s="55" t="n">
        <v>67.36612045509696</v>
      </c>
      <c r="X2812" s="55" t="n">
        <v>0.003403011975496186</v>
      </c>
      <c r="Y2812" s="55" t="n">
        <v>7.147485727892564</v>
      </c>
      <c r="Z2812" s="55" t="n">
        <v>0.365670236996416</v>
      </c>
      <c r="AA2812" s="55" t="n">
        <v>0.6956621300902918</v>
      </c>
      <c r="AB2812" s="55" t="n">
        <v>0.316013329611269</v>
      </c>
      <c r="AC2812" s="55" t="n">
        <v>0.3653349862383497</v>
      </c>
      <c r="AD2812" s="55" t="n">
        <v>0.6957947051977439</v>
      </c>
      <c r="AE2812" s="55" t="n">
        <v>0.3164032075611586</v>
      </c>
      <c r="AF2812" s="55" t="n">
        <v>0.3352507580662856</v>
      </c>
      <c r="AG2812" s="55" t="n">
        <v>-0.1325751074521264</v>
      </c>
      <c r="AH2812" s="55" t="n">
        <v>-0.3898779498895943</v>
      </c>
      <c r="AI2812" s="55" t="n">
        <v>0.5310122839540297</v>
      </c>
      <c r="AJ2812" s="55" t="n">
        <v>0</v>
      </c>
    </row>
    <row r="2813">
      <c r="A2813" s="55" t="n">
        <v>28.09</v>
      </c>
      <c r="B2813" s="55" t="n">
        <v>-109.262332765133</v>
      </c>
      <c r="C2813" s="55" t="n">
        <v>-109.2367378850157</v>
      </c>
      <c r="D2813" s="55" t="n">
        <v>-0.02559488011729636</v>
      </c>
      <c r="E2813" s="55" t="n">
        <v>3.704372611479342</v>
      </c>
      <c r="F2813" s="55" t="n">
        <v>-131.598347390674</v>
      </c>
      <c r="G2813" s="55" t="n">
        <v>-131.5825689942076</v>
      </c>
      <c r="H2813" s="55" t="n">
        <v>-0.01577839646636621</v>
      </c>
      <c r="I2813" s="55" t="n">
        <v>14.91618247616527</v>
      </c>
      <c r="J2813" s="55" t="n">
        <v>-50.76992589099623</v>
      </c>
      <c r="K2813" s="55" t="n">
        <v>-50.7606115780515</v>
      </c>
      <c r="L2813" s="55" t="n">
        <v>-0.009314312944733371</v>
      </c>
      <c r="M2813" s="55" t="n">
        <v>16.24235717956686</v>
      </c>
      <c r="N2813" s="55" t="n">
        <v>-81.40930609373677</v>
      </c>
      <c r="O2813" s="55" t="n">
        <v>-81.39857373404772</v>
      </c>
      <c r="P2813" s="55" t="n">
        <v>-0.01073235968906191</v>
      </c>
      <c r="Q2813" s="55" t="n">
        <v>-1.611617866813044</v>
      </c>
      <c r="R2813" s="55" t="n">
        <v>-274.4878638972451</v>
      </c>
      <c r="S2813" s="55" t="n">
        <v>-274.4955399303417</v>
      </c>
      <c r="T2813" s="55" t="n">
        <v>0.007676033096618732</v>
      </c>
      <c r="U2813" s="55" t="n">
        <v>-28.69299038105298</v>
      </c>
      <c r="V2813" s="55" t="n">
        <v>67.44279343046125</v>
      </c>
      <c r="W2813" s="55" t="n">
        <v>67.43917973654688</v>
      </c>
      <c r="X2813" s="55" t="n">
        <v>0.003613693914374003</v>
      </c>
      <c r="Y2813" s="55" t="n">
        <v>7.375969530998097</v>
      </c>
      <c r="Z2813" s="55" t="n">
        <v>0.3654661204506094</v>
      </c>
      <c r="AA2813" s="55" t="n">
        <v>0.6954261296507985</v>
      </c>
      <c r="AB2813" s="55" t="n">
        <v>0.3194672870976016</v>
      </c>
      <c r="AC2813" s="55" t="n">
        <v>0.365153943184217</v>
      </c>
      <c r="AD2813" s="55" t="n">
        <v>0.6955517053882154</v>
      </c>
      <c r="AE2813" s="55" t="n">
        <v>0.3197818838704785</v>
      </c>
      <c r="AF2813" s="55" t="n">
        <v>0.3121772663924327</v>
      </c>
      <c r="AG2813" s="55" t="n">
        <v>-0.1255757374168942</v>
      </c>
      <c r="AH2813" s="55" t="n">
        <v>-0.3145967728768184</v>
      </c>
      <c r="AI2813" s="55" t="n">
        <v>0.4606463296115113</v>
      </c>
      <c r="AJ2813" s="55" t="n">
        <v>0</v>
      </c>
    </row>
    <row r="2814">
      <c r="A2814" s="55" t="n">
        <v>28.1</v>
      </c>
      <c r="B2814" s="55" t="n">
        <v>-109.2232251526025</v>
      </c>
      <c r="C2814" s="55" t="n">
        <v>-109.1993240852176</v>
      </c>
      <c r="D2814" s="55" t="n">
        <v>-0.02390106738495297</v>
      </c>
      <c r="E2814" s="55" t="n">
        <v>3.770307669723895</v>
      </c>
      <c r="F2814" s="55" t="n">
        <v>-131.4433385987307</v>
      </c>
      <c r="G2814" s="55" t="n">
        <v>-131.4309372093341</v>
      </c>
      <c r="H2814" s="55" t="n">
        <v>-0.01240138939663493</v>
      </c>
      <c r="I2814" s="55" t="n">
        <v>15.36414243241412</v>
      </c>
      <c r="J2814" s="55" t="n">
        <v>-50.60217449903082</v>
      </c>
      <c r="K2814" s="55" t="n">
        <v>-50.59549990003747</v>
      </c>
      <c r="L2814" s="55" t="n">
        <v>-0.006674598993344686</v>
      </c>
      <c r="M2814" s="55" t="n">
        <v>16.7240405867945</v>
      </c>
      <c r="N2814" s="55" t="n">
        <v>-81.42232114463506</v>
      </c>
      <c r="O2814" s="55" t="n">
        <v>-81.41470356484309</v>
      </c>
      <c r="P2814" s="55" t="n">
        <v>-0.007617579791968145</v>
      </c>
      <c r="Q2814" s="55" t="n">
        <v>-1.614969228366419</v>
      </c>
      <c r="R2814" s="55" t="n">
        <v>-274.7757511298264</v>
      </c>
      <c r="S2814" s="55" t="n">
        <v>-274.7848406381272</v>
      </c>
      <c r="T2814" s="55" t="n">
        <v>0.00908950830076392</v>
      </c>
      <c r="U2814" s="55" t="n">
        <v>-29.09810029472113</v>
      </c>
      <c r="V2814" s="55" t="n">
        <v>67.51830471619395</v>
      </c>
      <c r="W2814" s="55" t="n">
        <v>67.51463842482914</v>
      </c>
      <c r="X2814" s="55" t="n">
        <v>0.003666291364805084</v>
      </c>
      <c r="Y2814" s="55" t="n">
        <v>7.617494229771283</v>
      </c>
      <c r="Z2814" s="55" t="n">
        <v>0.3652503045802774</v>
      </c>
      <c r="AA2814" s="55" t="n">
        <v>0.6951661617098673</v>
      </c>
      <c r="AB2814" s="55" t="n">
        <v>0.3230284348580715</v>
      </c>
      <c r="AC2814" s="55" t="n">
        <v>0.3649622064536207</v>
      </c>
      <c r="AD2814" s="55" t="n">
        <v>0.6952844269992379</v>
      </c>
      <c r="AE2814" s="55" t="n">
        <v>0.32326907154247</v>
      </c>
      <c r="AF2814" s="55" t="n">
        <v>0.2880981266566995</v>
      </c>
      <c r="AG2814" s="55" t="n">
        <v>-0.1182652893705338</v>
      </c>
      <c r="AH2814" s="55" t="n">
        <v>-0.2406366843984431</v>
      </c>
      <c r="AI2814" s="55" t="n">
        <v>0.3935647635793526</v>
      </c>
      <c r="AJ2814" s="55" t="n">
        <v>0</v>
      </c>
    </row>
    <row r="2815">
      <c r="A2815" s="55" t="n">
        <v>28.10999999999999</v>
      </c>
      <c r="B2815" s="55" t="n">
        <v>-109.1829663074335</v>
      </c>
      <c r="C2815" s="55" t="n">
        <v>-109.1612256281623</v>
      </c>
      <c r="D2815" s="55" t="n">
        <v>-0.02174067927122471</v>
      </c>
      <c r="E2815" s="55" t="n">
        <v>3.841825904516539</v>
      </c>
      <c r="F2815" s="55" t="n">
        <v>-131.2837234881854</v>
      </c>
      <c r="G2815" s="55" t="n">
        <v>-131.274798532313</v>
      </c>
      <c r="H2815" s="55" t="n">
        <v>-0.008924955872346284</v>
      </c>
      <c r="I2815" s="55" t="n">
        <v>15.82070048086084</v>
      </c>
      <c r="J2815" s="55" t="n">
        <v>-50.42945786352176</v>
      </c>
      <c r="K2815" s="55" t="n">
        <v>-50.42559968288869</v>
      </c>
      <c r="L2815" s="55" t="n">
        <v>-0.003858180633064518</v>
      </c>
      <c r="M2815" s="55" t="n">
        <v>17.20449274695131</v>
      </c>
      <c r="N2815" s="55" t="n">
        <v>-81.43572426851112</v>
      </c>
      <c r="O2815" s="55" t="n">
        <v>-81.4307760048608</v>
      </c>
      <c r="P2815" s="55" t="n">
        <v>-0.00494826365032229</v>
      </c>
      <c r="Q2815" s="55" t="n">
        <v>-1.601773965948351</v>
      </c>
      <c r="R2815" s="55" t="n">
        <v>-275.0721355006888</v>
      </c>
      <c r="S2815" s="55" t="n">
        <v>-275.0784785169395</v>
      </c>
      <c r="T2815" s="55" t="n">
        <v>0.006343016250667229</v>
      </c>
      <c r="U2815" s="55" t="n">
        <v>-29.56224399790052</v>
      </c>
      <c r="V2815" s="55" t="n">
        <v>67.59607673215592</v>
      </c>
      <c r="W2815" s="55" t="n">
        <v>67.5924259307114</v>
      </c>
      <c r="X2815" s="55" t="n">
        <v>0.003650801444519527</v>
      </c>
      <c r="Y2815" s="55" t="n">
        <v>7.847816532836983</v>
      </c>
      <c r="Z2815" s="55" t="n">
        <v>0.3650222741375302</v>
      </c>
      <c r="AA2815" s="55" t="n">
        <v>0.694880600013756</v>
      </c>
      <c r="AB2815" s="55" t="n">
        <v>0.3266975185825877</v>
      </c>
      <c r="AC2815" s="55" t="n">
        <v>0.3647587638327122</v>
      </c>
      <c r="AD2815" s="55" t="n">
        <v>0.6949919416787592</v>
      </c>
      <c r="AE2815" s="55" t="n">
        <v>0.3268615815879292</v>
      </c>
      <c r="AF2815" s="55" t="n">
        <v>0.2635103048180265</v>
      </c>
      <c r="AG2815" s="55" t="n">
        <v>-0.1113416650032617</v>
      </c>
      <c r="AH2815" s="55" t="n">
        <v>-0.1640630053415526</v>
      </c>
      <c r="AI2815" s="55" t="n">
        <v>0.3297746455273511</v>
      </c>
      <c r="AJ2815" s="55" t="n">
        <v>0</v>
      </c>
    </row>
    <row r="2816">
      <c r="A2816" s="55" t="n">
        <v>28.12</v>
      </c>
      <c r="B2816" s="55" t="n">
        <v>-109.1414798063666</v>
      </c>
      <c r="C2816" s="55" t="n">
        <v>-109.122286922805</v>
      </c>
      <c r="D2816" s="55" t="n">
        <v>-0.01919288356158632</v>
      </c>
      <c r="E2816" s="55" t="n">
        <v>3.936579779999172</v>
      </c>
      <c r="F2816" s="55" t="n">
        <v>-131.1192044561363</v>
      </c>
      <c r="G2816" s="55" t="n">
        <v>-131.1139042544863</v>
      </c>
      <c r="H2816" s="55" t="n">
        <v>-0.005300201650032027</v>
      </c>
      <c r="I2816" s="55" t="n">
        <v>16.31397748192664</v>
      </c>
      <c r="J2816" s="55" t="n">
        <v>-50.2514514855819</v>
      </c>
      <c r="K2816" s="55" t="n">
        <v>-50.25070382549928</v>
      </c>
      <c r="L2816" s="55" t="n">
        <v>-0.0007476600826199849</v>
      </c>
      <c r="M2816" s="55" t="n">
        <v>17.72210690404491</v>
      </c>
      <c r="N2816" s="55" t="n">
        <v>-81.44954028893905</v>
      </c>
      <c r="O2816" s="55" t="n">
        <v>-81.44685504322476</v>
      </c>
      <c r="P2816" s="55" t="n">
        <v>-0.002685245714292418</v>
      </c>
      <c r="Q2816" s="55" t="n">
        <v>-1.61363963339533</v>
      </c>
      <c r="R2816" s="55" t="n">
        <v>-275.3775768451749</v>
      </c>
      <c r="S2816" s="55" t="n">
        <v>-275.3786549126012</v>
      </c>
      <c r="T2816" s="55" t="n">
        <v>0.001078067426322109</v>
      </c>
      <c r="U2816" s="55" t="n">
        <v>-30.37261916052042</v>
      </c>
      <c r="V2816" s="55" t="n">
        <v>67.67625237147161</v>
      </c>
      <c r="W2816" s="55" t="n">
        <v>67.67258185027229</v>
      </c>
      <c r="X2816" s="55" t="n">
        <v>0.00367052119931007</v>
      </c>
      <c r="Y2816" s="55" t="n">
        <v>8.087701191366641</v>
      </c>
      <c r="Z2816" s="55" t="n">
        <v>0.3647810825454332</v>
      </c>
      <c r="AA2816" s="55" t="n">
        <v>0.6945672558803038</v>
      </c>
      <c r="AB2816" s="55" t="n">
        <v>0.3304814938468887</v>
      </c>
      <c r="AC2816" s="55" t="n">
        <v>0.3645439364313787</v>
      </c>
      <c r="AD2816" s="55" t="n">
        <v>0.694671840481237</v>
      </c>
      <c r="AE2816" s="55" t="n">
        <v>0.3305647586384468</v>
      </c>
      <c r="AF2816" s="55" t="n">
        <v>0.2371461140545095</v>
      </c>
      <c r="AG2816" s="55" t="n">
        <v>-0.1045846009332108</v>
      </c>
      <c r="AH2816" s="55" t="n">
        <v>-0.08326479155806865</v>
      </c>
      <c r="AI2816" s="55" t="n">
        <v>0.2722301299943156</v>
      </c>
      <c r="AJ2816" s="55" t="n">
        <v>0</v>
      </c>
    </row>
    <row r="2817">
      <c r="A2817" s="55" t="n">
        <v>28.13</v>
      </c>
      <c r="B2817" s="55" t="n">
        <v>-109.0986626437655</v>
      </c>
      <c r="C2817" s="55" t="n">
        <v>-109.0822404889068</v>
      </c>
      <c r="D2817" s="55" t="n">
        <v>-0.01642215485872505</v>
      </c>
      <c r="E2817" s="55" t="n">
        <v>4.060526661606209</v>
      </c>
      <c r="F2817" s="55" t="n">
        <v>-130.9493900137861</v>
      </c>
      <c r="G2817" s="55" t="n">
        <v>-130.9478282294828</v>
      </c>
      <c r="H2817" s="55" t="n">
        <v>-0.001561784303323989</v>
      </c>
      <c r="I2817" s="55" t="n">
        <v>16.85326256422413</v>
      </c>
      <c r="J2817" s="55" t="n">
        <v>-50.06772401977933</v>
      </c>
      <c r="K2817" s="55" t="n">
        <v>-50.07031814973683</v>
      </c>
      <c r="L2817" s="55" t="n">
        <v>0.002594129957505028</v>
      </c>
      <c r="M2817" s="55" t="n">
        <v>18.29762722314257</v>
      </c>
      <c r="N2817" s="55" t="n">
        <v>-81.46380156317744</v>
      </c>
      <c r="O2817" s="55" t="n">
        <v>-81.46334679786686</v>
      </c>
      <c r="P2817" s="55" t="n">
        <v>-0.0004547653105901814</v>
      </c>
      <c r="Q2817" s="55" t="n">
        <v>-1.678726344323012</v>
      </c>
      <c r="R2817" s="55" t="n">
        <v>-275.6928247278716</v>
      </c>
      <c r="S2817" s="55" t="n">
        <v>-275.6893287139249</v>
      </c>
      <c r="T2817" s="55" t="n">
        <v>-0.003496013946688256</v>
      </c>
      <c r="U2817" s="55" t="n">
        <v>-31.61532134414608</v>
      </c>
      <c r="V2817" s="55" t="n">
        <v>67.75901579844674</v>
      </c>
      <c r="W2817" s="55" t="n">
        <v>67.75529612144139</v>
      </c>
      <c r="X2817" s="55" t="n">
        <v>0.003719677005348719</v>
      </c>
      <c r="Y2817" s="55" t="n">
        <v>8.349787775721259</v>
      </c>
      <c r="Z2817" s="55" t="n">
        <v>0.3645255691893832</v>
      </c>
      <c r="AA2817" s="55" t="n">
        <v>0.6942235652358986</v>
      </c>
      <c r="AB2817" s="55" t="n">
        <v>0.3343895279212492</v>
      </c>
      <c r="AC2817" s="55" t="n">
        <v>0.3643187459652732</v>
      </c>
      <c r="AD2817" s="55" t="n">
        <v>0.6943206692354419</v>
      </c>
      <c r="AE2817" s="55" t="n">
        <v>0.33438850633783</v>
      </c>
      <c r="AF2817" s="55" t="n">
        <v>0.2068232241099754</v>
      </c>
      <c r="AG2817" s="55" t="n">
        <v>-0.09710399954332427</v>
      </c>
      <c r="AH2817" s="55" t="n">
        <v>0.001021583419191785</v>
      </c>
      <c r="AI2817" s="55" t="n">
        <v>0.2284864906099208</v>
      </c>
      <c r="AJ2817" s="55" t="n">
        <v>0</v>
      </c>
    </row>
    <row r="2818">
      <c r="A2818" s="55" t="n">
        <v>28.13999999999999</v>
      </c>
      <c r="B2818" s="55" t="n">
        <v>-109.0544304293929</v>
      </c>
      <c r="C2818" s="55" t="n">
        <v>-109.0408328421858</v>
      </c>
      <c r="D2818" s="55" t="n">
        <v>-0.01359758720709494</v>
      </c>
      <c r="E2818" s="55" t="n">
        <v>4.206332825349559</v>
      </c>
      <c r="F2818" s="55" t="n">
        <v>-130.773968166106</v>
      </c>
      <c r="G2818" s="55" t="n">
        <v>-130.7761471160681</v>
      </c>
      <c r="H2818" s="55" t="n">
        <v>0.002178949962155305</v>
      </c>
      <c r="I2818" s="55" t="n">
        <v>17.43048159887266</v>
      </c>
      <c r="J2818" s="55" t="n">
        <v>-49.87792754242041</v>
      </c>
      <c r="K2818" s="55" t="n">
        <v>-49.88387343734917</v>
      </c>
      <c r="L2818" s="55" t="n">
        <v>0.005945894928766581</v>
      </c>
      <c r="M2818" s="55" t="n">
        <v>18.9277171807229</v>
      </c>
      <c r="N2818" s="55" t="n">
        <v>-81.47853360063091</v>
      </c>
      <c r="O2818" s="55" t="n">
        <v>-81.4807364682253</v>
      </c>
      <c r="P2818" s="55" t="n">
        <v>0.002202867594382393</v>
      </c>
      <c r="Q2818" s="55" t="n">
        <v>-1.788579008291864</v>
      </c>
      <c r="R2818" s="55" t="n">
        <v>-276.0184887145667</v>
      </c>
      <c r="S2818" s="55" t="n">
        <v>-276.0139824345571</v>
      </c>
      <c r="T2818" s="55" t="n">
        <v>-0.004506280009526013</v>
      </c>
      <c r="U2818" s="55" t="n">
        <v>-33.13551393282557</v>
      </c>
      <c r="V2818" s="55" t="n">
        <v>67.84451023451059</v>
      </c>
      <c r="W2818" s="55" t="n">
        <v>67.84075449663511</v>
      </c>
      <c r="X2818" s="55" t="n">
        <v>0.00375573787548089</v>
      </c>
      <c r="Y2818" s="55" t="n">
        <v>8.629258152699135</v>
      </c>
      <c r="Z2818" s="55" t="n">
        <v>0.3642546145150238</v>
      </c>
      <c r="AA2818" s="55" t="n">
        <v>0.6938468900795809</v>
      </c>
      <c r="AB2818" s="55" t="n">
        <v>0.3384289857145557</v>
      </c>
      <c r="AC2818" s="55" t="n">
        <v>0.3640836630831846</v>
      </c>
      <c r="AD2818" s="55" t="n">
        <v>0.693934864272576</v>
      </c>
      <c r="AE2818" s="55" t="n">
        <v>0.3383432193917821</v>
      </c>
      <c r="AF2818" s="55" t="n">
        <v>0.1709514318392613</v>
      </c>
      <c r="AG2818" s="55" t="n">
        <v>-0.08797419299511056</v>
      </c>
      <c r="AH2818" s="55" t="n">
        <v>0.08576632277351726</v>
      </c>
      <c r="AI2818" s="55" t="n">
        <v>0.2105224757671392</v>
      </c>
      <c r="AJ2818" s="55" t="n">
        <v>0</v>
      </c>
    </row>
    <row r="2819">
      <c r="A2819" s="55" t="n">
        <v>28.15</v>
      </c>
      <c r="B2819" s="55" t="n">
        <v>-109.0087625861858</v>
      </c>
      <c r="C2819" s="55" t="n">
        <v>-108.9979285756142</v>
      </c>
      <c r="D2819" s="55" t="n">
        <v>-0.0108340105715805</v>
      </c>
      <c r="E2819" s="55" t="n">
        <v>4.357715047160943</v>
      </c>
      <c r="F2819" s="55" t="n">
        <v>-130.5928797915005</v>
      </c>
      <c r="G2819" s="55" t="n">
        <v>-130.5986337721458</v>
      </c>
      <c r="H2819" s="55" t="n">
        <v>0.005753980645310994</v>
      </c>
      <c r="I2819" s="55" t="n">
        <v>18.01867190807377</v>
      </c>
      <c r="J2819" s="55" t="n">
        <v>-49.68198781983267</v>
      </c>
      <c r="K2819" s="55" t="n">
        <v>-49.6909192249188</v>
      </c>
      <c r="L2819" s="55" t="n">
        <v>0.00893140508612722</v>
      </c>
      <c r="M2819" s="55" t="n">
        <v>19.58861608966958</v>
      </c>
      <c r="N2819" s="55" t="n">
        <v>-81.49374068131134</v>
      </c>
      <c r="O2819" s="55" t="n">
        <v>-81.49920599334335</v>
      </c>
      <c r="P2819" s="55" t="n">
        <v>0.005465312032012769</v>
      </c>
      <c r="Q2819" s="55" t="n">
        <v>-1.897302355108965</v>
      </c>
      <c r="R2819" s="55" t="n">
        <v>-276.3547086442042</v>
      </c>
      <c r="S2819" s="55" t="n">
        <v>-276.3540269550179</v>
      </c>
      <c r="T2819" s="55" t="n">
        <v>-0.0006816891863236056</v>
      </c>
      <c r="U2819" s="55" t="n">
        <v>-34.65338407599181</v>
      </c>
      <c r="V2819" s="55" t="n">
        <v>67.93275574415811</v>
      </c>
      <c r="W2819" s="55" t="n">
        <v>67.92929105236604</v>
      </c>
      <c r="X2819" s="55" t="n">
        <v>0.003464691792074995</v>
      </c>
      <c r="Y2819" s="55" t="n">
        <v>8.914995212762046</v>
      </c>
      <c r="Z2819" s="55" t="n">
        <v>0.3639674369356505</v>
      </c>
      <c r="AA2819" s="55" t="n">
        <v>0.6934349488227022</v>
      </c>
      <c r="AB2819" s="55" t="n">
        <v>0.3426014008624395</v>
      </c>
      <c r="AC2819" s="55" t="n">
        <v>0.3638380644140122</v>
      </c>
      <c r="AD2819" s="55" t="n">
        <v>0.6935118456959031</v>
      </c>
      <c r="AE2819" s="55" t="n">
        <v>0.3424359250824796</v>
      </c>
      <c r="AF2819" s="55" t="n">
        <v>0.1293725216383046</v>
      </c>
      <c r="AG2819" s="55" t="n">
        <v>-0.07689687320089345</v>
      </c>
      <c r="AH2819" s="55" t="n">
        <v>0.165475779959956</v>
      </c>
      <c r="AI2819" s="55" t="n">
        <v>0.2236797089958847</v>
      </c>
      <c r="AJ2819" s="55" t="n">
        <v>0</v>
      </c>
    </row>
    <row r="2820">
      <c r="A2820" s="55" t="n">
        <v>28.16</v>
      </c>
      <c r="B2820" s="55" t="n">
        <v>-108.9617475480311</v>
      </c>
      <c r="C2820" s="55" t="n">
        <v>-108.9536114601325</v>
      </c>
      <c r="D2820" s="55" t="n">
        <v>-0.008136087898555067</v>
      </c>
      <c r="E2820" s="55" t="n">
        <v>4.49082395824833</v>
      </c>
      <c r="F2820" s="55" t="n">
        <v>-130.4064920214719</v>
      </c>
      <c r="G2820" s="55" t="n">
        <v>-130.4153371549357</v>
      </c>
      <c r="H2820" s="55" t="n">
        <v>0.008845133463796602</v>
      </c>
      <c r="I2820" s="55" t="n">
        <v>18.58350996636366</v>
      </c>
      <c r="J2820" s="55" t="n">
        <v>-49.48029457664787</v>
      </c>
      <c r="K2820" s="55" t="n">
        <v>-49.49157349666451</v>
      </c>
      <c r="L2820" s="55" t="n">
        <v>0.01127892001664439</v>
      </c>
      <c r="M2820" s="55" t="n">
        <v>20.21109305548212</v>
      </c>
      <c r="N2820" s="55" t="n">
        <v>-81.50939147429945</v>
      </c>
      <c r="O2820" s="55" t="n">
        <v>-81.51845803136793</v>
      </c>
      <c r="P2820" s="55" t="n">
        <v>0.009066557068486853</v>
      </c>
      <c r="Q2820" s="55" t="n">
        <v>-1.949347983493711</v>
      </c>
      <c r="R2820" s="55" t="n">
        <v>-276.7008249008416</v>
      </c>
      <c r="S2820" s="55" t="n">
        <v>-276.7067359338449</v>
      </c>
      <c r="T2820" s="55" t="n">
        <v>0.005911033003306939</v>
      </c>
      <c r="U2820" s="55" t="n">
        <v>-35.74133837129015</v>
      </c>
      <c r="V2820" s="55" t="n">
        <v>68.02356702089222</v>
      </c>
      <c r="W2820" s="55" t="n">
        <v>68.0200728379755</v>
      </c>
      <c r="X2820" s="55" t="n">
        <v>0.003494182916701133</v>
      </c>
      <c r="Y2820" s="55" t="n">
        <v>9.151974940673949</v>
      </c>
      <c r="Z2820" s="55" t="n">
        <v>0.3636639359953304</v>
      </c>
      <c r="AA2820" s="55" t="n">
        <v>0.6929863919544176</v>
      </c>
      <c r="AB2820" s="55" t="n">
        <v>0.3468984335175697</v>
      </c>
      <c r="AC2820" s="55" t="n">
        <v>0.3635787262420208</v>
      </c>
      <c r="AD2820" s="55" t="n">
        <v>0.6930504974270724</v>
      </c>
      <c r="AE2820" s="55" t="n">
        <v>0.3466652106452189</v>
      </c>
      <c r="AF2820" s="55" t="n">
        <v>0.08520975330961189</v>
      </c>
      <c r="AG2820" s="55" t="n">
        <v>-0.06410547265478517</v>
      </c>
      <c r="AH2820" s="55" t="n">
        <v>0.2332228723507801</v>
      </c>
      <c r="AI2820" s="55" t="n">
        <v>0.2564432137353738</v>
      </c>
      <c r="AJ2820" s="55" t="n">
        <v>0</v>
      </c>
    </row>
    <row r="2821">
      <c r="A2821" s="55" t="n">
        <v>28.16999999999999</v>
      </c>
      <c r="B2821" s="55" t="n">
        <v>-108.9136279575417</v>
      </c>
      <c r="C2821" s="55" t="n">
        <v>-108.9081524890238</v>
      </c>
      <c r="D2821" s="55" t="n">
        <v>-0.00547546851793797</v>
      </c>
      <c r="E2821" s="55" t="n">
        <v>4.588415908135645</v>
      </c>
      <c r="F2821" s="55" t="n">
        <v>-130.2157716202842</v>
      </c>
      <c r="G2821" s="55" t="n">
        <v>-130.2268324238082</v>
      </c>
      <c r="H2821" s="55" t="n">
        <v>0.01106080352400424</v>
      </c>
      <c r="I2821" s="55" t="n">
        <v>19.06364089493162</v>
      </c>
      <c r="J2821" s="55" t="n">
        <v>-49.27389176408491</v>
      </c>
      <c r="K2821" s="55" t="n">
        <v>-49.28653990162086</v>
      </c>
      <c r="L2821" s="55" t="n">
        <v>0.01264813753595559</v>
      </c>
      <c r="M2821" s="55" t="n">
        <v>20.73051542120067</v>
      </c>
      <c r="N2821" s="55" t="n">
        <v>-81.52540465620598</v>
      </c>
      <c r="O2821" s="55" t="n">
        <v>-81.53773359969209</v>
      </c>
      <c r="P2821" s="55" t="n">
        <v>0.01232894348612068</v>
      </c>
      <c r="Q2821" s="55" t="n">
        <v>-1.91217487381076</v>
      </c>
      <c r="R2821" s="55" t="n">
        <v>-277.0550486856051</v>
      </c>
      <c r="S2821" s="55" t="n">
        <v>-277.067175531866</v>
      </c>
      <c r="T2821" s="55" t="n">
        <v>0.0121268462608288</v>
      </c>
      <c r="U2821" s="55" t="n">
        <v>-36.25172156780269</v>
      </c>
      <c r="V2821" s="55" t="n">
        <v>68.11647117316588</v>
      </c>
      <c r="W2821" s="55" t="n">
        <v>68.11316840324808</v>
      </c>
      <c r="X2821" s="55" t="n">
        <v>0.003302769917790864</v>
      </c>
      <c r="Y2821" s="55" t="n">
        <v>9.377915003851051</v>
      </c>
      <c r="Z2821" s="55" t="n">
        <v>0.3633450858124224</v>
      </c>
      <c r="AA2821" s="55" t="n">
        <v>0.6925015388985774</v>
      </c>
      <c r="AB2821" s="55" t="n">
        <v>0.3512978173404884</v>
      </c>
      <c r="AC2821" s="55" t="n">
        <v>0.3633024724681734</v>
      </c>
      <c r="AD2821" s="55" t="n">
        <v>0.6925517147305529</v>
      </c>
      <c r="AE2821" s="55" t="n">
        <v>0.3510178334738601</v>
      </c>
      <c r="AF2821" s="55" t="n">
        <v>0.04261334424898733</v>
      </c>
      <c r="AG2821" s="55" t="n">
        <v>-0.05017583197552966</v>
      </c>
      <c r="AH2821" s="55" t="n">
        <v>0.2799838666283083</v>
      </c>
      <c r="AI2821" s="55" t="n">
        <v>0.2876186308198021</v>
      </c>
      <c r="AJ2821" s="55" t="n">
        <v>0</v>
      </c>
    </row>
    <row r="2822">
      <c r="A2822" s="55" t="n">
        <v>28.18</v>
      </c>
      <c r="B2822" s="55" t="n">
        <v>-108.8648458638321</v>
      </c>
      <c r="C2822" s="55" t="n">
        <v>-108.8619879425566</v>
      </c>
      <c r="D2822" s="55" t="n">
        <v>-0.002857921275498958</v>
      </c>
      <c r="E2822" s="55" t="n">
        <v>4.635388902840834</v>
      </c>
      <c r="F2822" s="55" t="n">
        <v>-130.022458364628</v>
      </c>
      <c r="G2822" s="55" t="n">
        <v>-130.0343795902251</v>
      </c>
      <c r="H2822" s="55" t="n">
        <v>0.0119212255971378</v>
      </c>
      <c r="I2822" s="55" t="n">
        <v>19.38268369484756</v>
      </c>
      <c r="J2822" s="55" t="n">
        <v>-49.06466782823291</v>
      </c>
      <c r="K2822" s="55" t="n">
        <v>-49.07733033342681</v>
      </c>
      <c r="L2822" s="55" t="n">
        <v>0.01266250519389596</v>
      </c>
      <c r="M2822" s="55" t="n">
        <v>21.05768616535549</v>
      </c>
      <c r="N2822" s="55" t="n">
        <v>-81.54163452963337</v>
      </c>
      <c r="O2822" s="55" t="n">
        <v>-81.55611894405989</v>
      </c>
      <c r="P2822" s="55" t="n">
        <v>0.01448441442651107</v>
      </c>
      <c r="Q2822" s="55" t="n">
        <v>-1.782403641998147</v>
      </c>
      <c r="R2822" s="55" t="n">
        <v>-277.4141322886468</v>
      </c>
      <c r="S2822" s="55" t="n">
        <v>-277.4294195766981</v>
      </c>
      <c r="T2822" s="55" t="n">
        <v>0.01528728805130004</v>
      </c>
      <c r="U2822" s="55" t="n">
        <v>-36.15517372875418</v>
      </c>
      <c r="V2822" s="55" t="n">
        <v>68.2106255103245</v>
      </c>
      <c r="W2822" s="55" t="n">
        <v>68.20788418234288</v>
      </c>
      <c r="X2822" s="55" t="n">
        <v>0.002741327981621678</v>
      </c>
      <c r="Y2822" s="55" t="n">
        <v>9.514504179568156</v>
      </c>
      <c r="Z2822" s="55" t="n">
        <v>0.3630133806881624</v>
      </c>
      <c r="AA2822" s="55" t="n">
        <v>0.691983285886929</v>
      </c>
      <c r="AB2822" s="55" t="n">
        <v>0.3557592995605806</v>
      </c>
      <c r="AC2822" s="55" t="n">
        <v>0.3630077052156898</v>
      </c>
      <c r="AD2822" s="55" t="n">
        <v>0.692018459365786</v>
      </c>
      <c r="AE2822" s="55" t="n">
        <v>0.3554642204542496</v>
      </c>
      <c r="AF2822" s="55" t="n">
        <v>0.005675472472543852</v>
      </c>
      <c r="AG2822" s="55" t="n">
        <v>-0.03517347885695354</v>
      </c>
      <c r="AH2822" s="55" t="n">
        <v>0.2950791063309754</v>
      </c>
      <c r="AI2822" s="55" t="n">
        <v>0.2972222461320388</v>
      </c>
      <c r="AJ2822" s="55" t="n">
        <v>0</v>
      </c>
    </row>
    <row r="2823">
      <c r="A2823" s="55" t="n">
        <v>28.19</v>
      </c>
      <c r="B2823" s="55" t="n">
        <v>-108.8159367485448</v>
      </c>
      <c r="C2823" s="55" t="n">
        <v>-108.8157059011063</v>
      </c>
      <c r="D2823" s="55" t="n">
        <v>-0.0002308474385345248</v>
      </c>
      <c r="E2823" s="55" t="n">
        <v>4.616443875206305</v>
      </c>
      <c r="F2823" s="55" t="n">
        <v>-129.8286588905095</v>
      </c>
      <c r="G2823" s="55" t="n">
        <v>-129.8401051028635</v>
      </c>
      <c r="H2823" s="55" t="n">
        <v>0.01144621235392351</v>
      </c>
      <c r="I2823" s="55" t="n">
        <v>19.44560447241632</v>
      </c>
      <c r="J2823" s="55" t="n">
        <v>-48.85491213727565</v>
      </c>
      <c r="K2823" s="55" t="n">
        <v>-48.86644474041516</v>
      </c>
      <c r="L2823" s="55" t="n">
        <v>0.01153260313951377</v>
      </c>
      <c r="M2823" s="55" t="n">
        <v>21.08588734633125</v>
      </c>
      <c r="N2823" s="55" t="n">
        <v>-81.5579053260161</v>
      </c>
      <c r="O2823" s="55" t="n">
        <v>-81.57278122484961</v>
      </c>
      <c r="P2823" s="55" t="n">
        <v>0.01487589883351957</v>
      </c>
      <c r="Q2823" s="55" t="n">
        <v>-1.577356154740154</v>
      </c>
      <c r="R2823" s="55" t="n">
        <v>-277.7741316256671</v>
      </c>
      <c r="S2823" s="55" t="n">
        <v>-277.7876820189443</v>
      </c>
      <c r="T2823" s="55" t="n">
        <v>0.01355039327720557</v>
      </c>
      <c r="U2823" s="55" t="n">
        <v>-35.5001104309276</v>
      </c>
      <c r="V2823" s="55" t="n">
        <v>68.30501313959945</v>
      </c>
      <c r="W2823" s="55" t="n">
        <v>68.30293778546276</v>
      </c>
      <c r="X2823" s="55" t="n">
        <v>0.002075354136696956</v>
      </c>
      <c r="Y2823" s="55" t="n">
        <v>9.507316088101721</v>
      </c>
      <c r="Z2823" s="55" t="n">
        <v>0.362672261042786</v>
      </c>
      <c r="AA2823" s="55" t="n">
        <v>0.6914365339004145</v>
      </c>
      <c r="AB2823" s="55" t="n">
        <v>0.3602340237962592</v>
      </c>
      <c r="AC2823" s="55" t="n">
        <v>0.3626960555832076</v>
      </c>
      <c r="AD2823" s="55" t="n">
        <v>0.6914562116203085</v>
      </c>
      <c r="AE2823" s="55" t="n">
        <v>0.3599542136834069</v>
      </c>
      <c r="AF2823" s="55" t="n">
        <v>-0.02379454042161777</v>
      </c>
      <c r="AG2823" s="55" t="n">
        <v>-0.01967771989397349</v>
      </c>
      <c r="AH2823" s="55" t="n">
        <v>0.2798101128523856</v>
      </c>
      <c r="AI2823" s="55" t="n">
        <v>0.2815086003456491</v>
      </c>
      <c r="AJ2823" s="55" t="n">
        <v>0</v>
      </c>
    </row>
    <row r="2824">
      <c r="A2824" s="55" t="n">
        <v>28.2</v>
      </c>
      <c r="B2824" s="55" t="n">
        <v>-108.7670180488196</v>
      </c>
      <c r="C2824" s="55" t="n">
        <v>-108.7695866964614</v>
      </c>
      <c r="D2824" s="55" t="n">
        <v>0.00256864764180984</v>
      </c>
      <c r="E2824" s="55" t="n">
        <v>4.608087368259788</v>
      </c>
      <c r="F2824" s="55" t="n">
        <v>-129.6348706371966</v>
      </c>
      <c r="G2824" s="55" t="n">
        <v>-129.6454586132751</v>
      </c>
      <c r="H2824" s="55" t="n">
        <v>0.01058797607857368</v>
      </c>
      <c r="I2824" s="55" t="n">
        <v>19.48341174298759</v>
      </c>
      <c r="J2824" s="55" t="n">
        <v>-48.64515714761872</v>
      </c>
      <c r="K2824" s="55" t="n">
        <v>-48.65565318593033</v>
      </c>
      <c r="L2824" s="55" t="n">
        <v>0.01049603831161448</v>
      </c>
      <c r="M2824" s="55" t="n">
        <v>21.06916297896036</v>
      </c>
      <c r="N2824" s="55" t="n">
        <v>-81.57417666006241</v>
      </c>
      <c r="O2824" s="55" t="n">
        <v>-81.58740476715592</v>
      </c>
      <c r="P2824" s="55" t="n">
        <v>0.01322810709350242</v>
      </c>
      <c r="Q2824" s="55" t="n">
        <v>-1.372723738822017</v>
      </c>
      <c r="R2824" s="55" t="n">
        <v>-278.1341265211185</v>
      </c>
      <c r="S2824" s="55" t="n">
        <v>-278.1406021704425</v>
      </c>
      <c r="T2824" s="55" t="n">
        <v>0.00647564932400873</v>
      </c>
      <c r="U2824" s="55" t="n">
        <v>-35.10617768168114</v>
      </c>
      <c r="V2824" s="55" t="n">
        <v>68.39939118443644</v>
      </c>
      <c r="W2824" s="55" t="n">
        <v>68.39764161638895</v>
      </c>
      <c r="X2824" s="55" t="n">
        <v>0.001749568047480608</v>
      </c>
      <c r="Y2824" s="55" t="n">
        <v>9.460804530764388</v>
      </c>
      <c r="Z2824" s="55" t="n">
        <v>0.3623225081833504</v>
      </c>
      <c r="AA2824" s="55" t="n">
        <v>0.6908625579018293</v>
      </c>
      <c r="AB2824" s="55" t="n">
        <v>0.3647103589381075</v>
      </c>
      <c r="AC2824" s="55" t="n">
        <v>0.3623707226642549</v>
      </c>
      <c r="AD2824" s="55" t="n">
        <v>0.6908684343375695</v>
      </c>
      <c r="AE2824" s="55" t="n">
        <v>0.3644528938140689</v>
      </c>
      <c r="AF2824" s="55" t="n">
        <v>-0.04821448090452929</v>
      </c>
      <c r="AG2824" s="55" t="n">
        <v>-0.00587643574023744</v>
      </c>
      <c r="AH2824" s="55" t="n">
        <v>0.2574651240386805</v>
      </c>
      <c r="AI2824" s="55" t="n">
        <v>0.2620066006079914</v>
      </c>
      <c r="AJ2824" s="55" t="n">
        <v>0</v>
      </c>
    </row>
    <row r="2825">
      <c r="A2825" s="55" t="n">
        <v>28.21</v>
      </c>
      <c r="B2825" s="55" t="n">
        <v>-108.7180862409659</v>
      </c>
      <c r="C2825" s="55" t="n">
        <v>-108.723405120276</v>
      </c>
      <c r="D2825" s="55" t="n">
        <v>0.005318879310113796</v>
      </c>
      <c r="E2825" s="55" t="n">
        <v>4.626024294083018</v>
      </c>
      <c r="F2825" s="55" t="n">
        <v>-129.4410977299852</v>
      </c>
      <c r="G2825" s="55" t="n">
        <v>-129.4504592622508</v>
      </c>
      <c r="H2825" s="55" t="n">
        <v>0.009361532265537823</v>
      </c>
      <c r="I2825" s="55" t="n">
        <v>19.51669789670293</v>
      </c>
      <c r="J2825" s="55" t="n">
        <v>-48.43540311709315</v>
      </c>
      <c r="K2825" s="55" t="n">
        <v>-48.44495321026788</v>
      </c>
      <c r="L2825" s="55" t="n">
        <v>0.009550093174725886</v>
      </c>
      <c r="M2825" s="55" t="n">
        <v>21.06610614742902</v>
      </c>
      <c r="N2825" s="55" t="n">
        <v>-81.59044872944276</v>
      </c>
      <c r="O2825" s="55" t="n">
        <v>-81.60065766275144</v>
      </c>
      <c r="P2825" s="55" t="n">
        <v>0.01020893330869065</v>
      </c>
      <c r="Q2825" s="55" t="n">
        <v>-1.290327706116394</v>
      </c>
      <c r="R2825" s="55" t="n">
        <v>-278.4941153420714</v>
      </c>
      <c r="S2825" s="55" t="n">
        <v>-278.4925754032688</v>
      </c>
      <c r="T2825" s="55" t="n">
        <v>-0.001539938802599097</v>
      </c>
      <c r="U2825" s="55" t="n">
        <v>-35.25161733637606</v>
      </c>
      <c r="V2825" s="55" t="n">
        <v>68.49375612114497</v>
      </c>
      <c r="W2825" s="55" t="n">
        <v>68.49211594164501</v>
      </c>
      <c r="X2825" s="55" t="n">
        <v>0.001640179499955736</v>
      </c>
      <c r="Y2825" s="55" t="n">
        <v>9.444086531067597</v>
      </c>
      <c r="Z2825" s="55" t="n">
        <v>0.3619641144223792</v>
      </c>
      <c r="AA2825" s="55" t="n">
        <v>0.6902613233358876</v>
      </c>
      <c r="AB2825" s="55" t="n">
        <v>0.3691880425333847</v>
      </c>
      <c r="AC2825" s="55" t="n">
        <v>0.3620346469970819</v>
      </c>
      <c r="AD2825" s="55" t="n">
        <v>0.690253581139763</v>
      </c>
      <c r="AE2825" s="55" t="n">
        <v>0.3689593708273053</v>
      </c>
      <c r="AF2825" s="55" t="n">
        <v>-0.07053257470263086</v>
      </c>
      <c r="AG2825" s="55" t="n">
        <v>0.007742196124649325</v>
      </c>
      <c r="AH2825" s="55" t="n">
        <v>0.2286717060793753</v>
      </c>
      <c r="AI2825" s="55" t="n">
        <v>0.2394275148270702</v>
      </c>
      <c r="AJ2825" s="55" t="n">
        <v>0</v>
      </c>
    </row>
    <row r="2826">
      <c r="A2826" s="55" t="n">
        <v>28.21999999999999</v>
      </c>
      <c r="B2826" s="55" t="n">
        <v>-108.6691428754075</v>
      </c>
      <c r="C2826" s="55" t="n">
        <v>-108.6769282500749</v>
      </c>
      <c r="D2826" s="55" t="n">
        <v>0.00778537466731279</v>
      </c>
      <c r="E2826" s="55" t="n">
        <v>4.664820712805509</v>
      </c>
      <c r="F2826" s="55" t="n">
        <v>-129.2473383537451</v>
      </c>
      <c r="G2826" s="55" t="n">
        <v>-129.2551724690422</v>
      </c>
      <c r="H2826" s="55" t="n">
        <v>0.007834115297050762</v>
      </c>
      <c r="I2826" s="55" t="n">
        <v>19.54178385860212</v>
      </c>
      <c r="J2826" s="55" t="n">
        <v>-48.22564993225328</v>
      </c>
      <c r="K2826" s="55" t="n">
        <v>-48.23414551341951</v>
      </c>
      <c r="L2826" s="55" t="n">
        <v>0.008495581166233383</v>
      </c>
      <c r="M2826" s="55" t="n">
        <v>21.08805576457172</v>
      </c>
      <c r="N2826" s="55" t="n">
        <v>-81.60672144718214</v>
      </c>
      <c r="O2826" s="55" t="n">
        <v>-81.61389121013482</v>
      </c>
      <c r="P2826" s="55" t="n">
        <v>0.007169762952692191</v>
      </c>
      <c r="Q2826" s="55" t="n">
        <v>-1.353276434394089</v>
      </c>
      <c r="R2826" s="55" t="n">
        <v>-278.8540988070148</v>
      </c>
      <c r="S2826" s="55" t="n">
        <v>-278.8484269336925</v>
      </c>
      <c r="T2826" s="55" t="n">
        <v>-0.005671873322308816</v>
      </c>
      <c r="U2826" s="55" t="n">
        <v>-35.83331865145792</v>
      </c>
      <c r="V2826" s="55" t="n">
        <v>68.58810950014887</v>
      </c>
      <c r="W2826" s="55" t="n">
        <v>68.58655328625693</v>
      </c>
      <c r="X2826" s="55" t="n">
        <v>0.001556213891953704</v>
      </c>
      <c r="Y2826" s="55" t="n">
        <v>9.443780847715589</v>
      </c>
      <c r="Z2826" s="55" t="n">
        <v>0.3615971283361933</v>
      </c>
      <c r="AA2826" s="55" t="n">
        <v>0.6896327377767448</v>
      </c>
      <c r="AB2826" s="55" t="n">
        <v>0.3736668953414546</v>
      </c>
      <c r="AC2826" s="55" t="n">
        <v>0.3616911309716099</v>
      </c>
      <c r="AD2826" s="55" t="n">
        <v>0.689609618497171</v>
      </c>
      <c r="AE2826" s="55" t="n">
        <v>0.3734727801673747</v>
      </c>
      <c r="AF2826" s="55" t="n">
        <v>-0.09400263541664566</v>
      </c>
      <c r="AG2826" s="55" t="n">
        <v>0.02311927957387994</v>
      </c>
      <c r="AH2826" s="55" t="n">
        <v>0.1941151740799119</v>
      </c>
      <c r="AI2826" s="55" t="n">
        <v>0.2169140321910146</v>
      </c>
      <c r="AJ2826" s="55" t="n">
        <v>0</v>
      </c>
    </row>
    <row r="2827">
      <c r="A2827" s="55" t="n">
        <v>28.23</v>
      </c>
      <c r="B2827" s="55" t="n">
        <v>-108.6201928853112</v>
      </c>
      <c r="C2827" s="55" t="n">
        <v>-108.6300332983923</v>
      </c>
      <c r="D2827" s="55" t="n">
        <v>0.009840413081132213</v>
      </c>
      <c r="E2827" s="55" t="n">
        <v>4.709002966367164</v>
      </c>
      <c r="F2827" s="55" t="n">
        <v>-129.0535867330618</v>
      </c>
      <c r="G2827" s="55" t="n">
        <v>-129.059674371219</v>
      </c>
      <c r="H2827" s="55" t="n">
        <v>0.006087638157251866</v>
      </c>
      <c r="I2827" s="55" t="n">
        <v>19.55973165465934</v>
      </c>
      <c r="J2827" s="55" t="n">
        <v>-48.01589723213571</v>
      </c>
      <c r="K2827" s="55" t="n">
        <v>-48.0230363890311</v>
      </c>
      <c r="L2827" s="55" t="n">
        <v>0.007139156895398186</v>
      </c>
      <c r="M2827" s="55" t="n">
        <v>21.12483643093493</v>
      </c>
      <c r="N2827" s="55" t="n">
        <v>-81.62299453654197</v>
      </c>
      <c r="O2827" s="55" t="n">
        <v>-81.62815238866091</v>
      </c>
      <c r="P2827" s="55" t="n">
        <v>0.005157852118953396</v>
      </c>
      <c r="Q2827" s="55" t="n">
        <v>-1.488053187415331</v>
      </c>
      <c r="R2827" s="55" t="n">
        <v>-279.2140792020503</v>
      </c>
      <c r="S2827" s="55" t="n">
        <v>-279.2105856983905</v>
      </c>
      <c r="T2827" s="55" t="n">
        <v>-0.003493503659810365</v>
      </c>
      <c r="U2827" s="55" t="n">
        <v>-36.50258346934486</v>
      </c>
      <c r="V2827" s="55" t="n">
        <v>68.68245625461473</v>
      </c>
      <c r="W2827" s="55" t="n">
        <v>68.68096626070808</v>
      </c>
      <c r="X2827" s="55" t="n">
        <v>0.001489993906656252</v>
      </c>
      <c r="Y2827" s="55" t="n">
        <v>9.440757408012194</v>
      </c>
      <c r="Z2827" s="55" t="n">
        <v>0.361221635543456</v>
      </c>
      <c r="AA2827" s="55" t="n">
        <v>0.68897666905887</v>
      </c>
      <c r="AB2827" s="55" t="n">
        <v>0.3781467930610887</v>
      </c>
      <c r="AC2827" s="55" t="n">
        <v>0.3613417288209753</v>
      </c>
      <c r="AD2827" s="55" t="n">
        <v>0.6889353714943861</v>
      </c>
      <c r="AE2827" s="55" t="n">
        <v>0.3779922305090651</v>
      </c>
      <c r="AF2827" s="55" t="n">
        <v>-0.1200932775192731</v>
      </c>
      <c r="AG2827" s="55" t="n">
        <v>0.04129756448389976</v>
      </c>
      <c r="AH2827" s="55" t="n">
        <v>0.1545625520236182</v>
      </c>
      <c r="AI2827" s="55" t="n">
        <v>0.2000436617983102</v>
      </c>
      <c r="AJ2827" s="55" t="n">
        <v>0</v>
      </c>
    </row>
    <row r="2828">
      <c r="A2828" s="55" t="n">
        <v>28.24</v>
      </c>
      <c r="B2828" s="55" t="n">
        <v>-108.5712428952149</v>
      </c>
      <c r="C2828" s="55" t="n">
        <v>-108.5827539832118</v>
      </c>
      <c r="D2828" s="55" t="n">
        <v>0.01151108799698603</v>
      </c>
      <c r="E2828" s="55" t="n">
        <v>4.742375358140782</v>
      </c>
      <c r="F2828" s="55" t="n">
        <v>-128.8598351123784</v>
      </c>
      <c r="G2828" s="55" t="n">
        <v>-128.8640657013343</v>
      </c>
      <c r="H2828" s="55" t="n">
        <v>0.004230588955913802</v>
      </c>
      <c r="I2828" s="55" t="n">
        <v>19.5691791855079</v>
      </c>
      <c r="J2828" s="55" t="n">
        <v>-47.80614453201814</v>
      </c>
      <c r="K2828" s="55" t="n">
        <v>-47.81151168002063</v>
      </c>
      <c r="L2828" s="55" t="n">
        <v>0.005367148002494412</v>
      </c>
      <c r="M2828" s="55" t="n">
        <v>21.16461134566233</v>
      </c>
      <c r="N2828" s="55" t="n">
        <v>-81.63926762590179</v>
      </c>
      <c r="O2828" s="55" t="n">
        <v>-81.64353616844907</v>
      </c>
      <c r="P2828" s="55" t="n">
        <v>0.004268542547280308</v>
      </c>
      <c r="Q2828" s="55" t="n">
        <v>-1.585548974209959</v>
      </c>
      <c r="R2828" s="55" t="n">
        <v>-279.5740595970859</v>
      </c>
      <c r="S2828" s="55" t="n">
        <v>-279.5780710884576</v>
      </c>
      <c r="T2828" s="55" t="n">
        <v>0.004011491371737249</v>
      </c>
      <c r="U2828" s="55" t="n">
        <v>-36.90198826250266</v>
      </c>
      <c r="V2828" s="55" t="n">
        <v>68.7768030090806</v>
      </c>
      <c r="W2828" s="55" t="n">
        <v>68.77531387736163</v>
      </c>
      <c r="X2828" s="55" t="n">
        <v>0.001489131718967091</v>
      </c>
      <c r="Y2828" s="55" t="n">
        <v>9.433645754022486</v>
      </c>
      <c r="Z2828" s="55" t="n">
        <v>0.3608377398516844</v>
      </c>
      <c r="AA2828" s="55" t="n">
        <v>0.6882929642974324</v>
      </c>
      <c r="AB2828" s="55" t="n">
        <v>0.3826276381431096</v>
      </c>
      <c r="AC2828" s="55" t="n">
        <v>0.3609856913482146</v>
      </c>
      <c r="AD2828" s="55" t="n">
        <v>0.688231407455963</v>
      </c>
      <c r="AE2828" s="55" t="n">
        <v>0.3825168810214747</v>
      </c>
      <c r="AF2828" s="55" t="n">
        <v>-0.1479514965301298</v>
      </c>
      <c r="AG2828" s="55" t="n">
        <v>0.0615568414693568</v>
      </c>
      <c r="AH2828" s="55" t="n">
        <v>0.1107571216348302</v>
      </c>
      <c r="AI2828" s="55" t="n">
        <v>0.1947974077086785</v>
      </c>
      <c r="AJ2828" s="55" t="n">
        <v>0</v>
      </c>
    </row>
    <row r="2829">
      <c r="A2829" s="55" t="n">
        <v>28.24999999999999</v>
      </c>
      <c r="B2829" s="55" t="n">
        <v>-108.5222995296565</v>
      </c>
      <c r="C2829" s="55" t="n">
        <v>-108.5352597068085</v>
      </c>
      <c r="D2829" s="55" t="n">
        <v>0.01296017715193288</v>
      </c>
      <c r="E2829" s="55" t="n">
        <v>4.754775738176591</v>
      </c>
      <c r="F2829" s="55" t="n">
        <v>-128.6660757361383</v>
      </c>
      <c r="G2829" s="55" t="n">
        <v>-128.6683081835508</v>
      </c>
      <c r="H2829" s="55" t="n">
        <v>0.002232447412516156</v>
      </c>
      <c r="I2829" s="55" t="n">
        <v>19.58457408773416</v>
      </c>
      <c r="J2829" s="55" t="n">
        <v>-47.59639134717827</v>
      </c>
      <c r="K2829" s="55" t="n">
        <v>-47.59977815069358</v>
      </c>
      <c r="L2829" s="55" t="n">
        <v>0.003386803515308073</v>
      </c>
      <c r="M2829" s="55" t="n">
        <v>21.17588705359757</v>
      </c>
      <c r="N2829" s="55" t="n">
        <v>-81.65554034364118</v>
      </c>
      <c r="O2829" s="55" t="n">
        <v>-81.65936259563196</v>
      </c>
      <c r="P2829" s="55" t="n">
        <v>0.003822251990778341</v>
      </c>
      <c r="Q2829" s="55" t="n">
        <v>-1.583300423611567</v>
      </c>
      <c r="R2829" s="55" t="n">
        <v>-279.9340430620292</v>
      </c>
      <c r="S2829" s="55" t="n">
        <v>-279.9464000120837</v>
      </c>
      <c r="T2829" s="55" t="n">
        <v>0.01235695005448391</v>
      </c>
      <c r="U2829" s="55" t="n">
        <v>-36.75698373281734</v>
      </c>
      <c r="V2829" s="55" t="n">
        <v>68.87115638808447</v>
      </c>
      <c r="W2829" s="55" t="n">
        <v>68.86960807705618</v>
      </c>
      <c r="X2829" s="55" t="n">
        <v>0.001548311028288432</v>
      </c>
      <c r="Y2829" s="55" t="n">
        <v>9.429101419712731</v>
      </c>
      <c r="Z2829" s="55" t="n">
        <v>0.3604455447848157</v>
      </c>
      <c r="AA2829" s="55" t="n">
        <v>0.6875814697975661</v>
      </c>
      <c r="AB2829" s="55" t="n">
        <v>0.387109331711299</v>
      </c>
      <c r="AC2829" s="55" t="n">
        <v>0.3606192290631074</v>
      </c>
      <c r="AD2829" s="55" t="n">
        <v>0.687499098429715</v>
      </c>
      <c r="AE2829" s="55" t="n">
        <v>0.3870455468642588</v>
      </c>
      <c r="AF2829" s="55" t="n">
        <v>-0.1736842782916748</v>
      </c>
      <c r="AG2829" s="55" t="n">
        <v>0.08237136785105292</v>
      </c>
      <c r="AH2829" s="55" t="n">
        <v>0.06378484704022691</v>
      </c>
      <c r="AI2829" s="55" t="n">
        <v>0.2025333984292431</v>
      </c>
      <c r="AJ2829" s="55" t="n">
        <v>0</v>
      </c>
    </row>
    <row r="2830">
      <c r="A2830" s="55" t="n">
        <v>28.26</v>
      </c>
      <c r="B2830" s="55" t="n">
        <v>-108.4733677218028</v>
      </c>
      <c r="C2830" s="55" t="n">
        <v>-108.4877307225996</v>
      </c>
      <c r="D2830" s="55" t="n">
        <v>0.01436300079675376</v>
      </c>
      <c r="E2830" s="55" t="n">
        <v>4.751132343894852</v>
      </c>
      <c r="F2830" s="55" t="n">
        <v>-128.4723028289269</v>
      </c>
      <c r="G2830" s="55" t="n">
        <v>-128.472398264263</v>
      </c>
      <c r="H2830" s="55" t="n">
        <v>9.543533610054527e-05</v>
      </c>
      <c r="I2830" s="55" t="n">
        <v>19.59971246776681</v>
      </c>
      <c r="J2830" s="55" t="n">
        <v>-47.38663731665271</v>
      </c>
      <c r="K2830" s="55" t="n">
        <v>-47.38802495312161</v>
      </c>
      <c r="L2830" s="55" t="n">
        <v>0.001387636468895926</v>
      </c>
      <c r="M2830" s="55" t="n">
        <v>21.17031975776607</v>
      </c>
      <c r="N2830" s="55" t="n">
        <v>-81.67181241302156</v>
      </c>
      <c r="O2830" s="55" t="n">
        <v>-81.67470940639748</v>
      </c>
      <c r="P2830" s="55" t="n">
        <v>0.002896993375927127</v>
      </c>
      <c r="Q2830" s="55" t="n">
        <v>-1.498499799551845</v>
      </c>
      <c r="R2830" s="55" t="n">
        <v>-280.2940318829819</v>
      </c>
      <c r="S2830" s="55" t="n">
        <v>-280.3110008887954</v>
      </c>
      <c r="T2830" s="55" t="n">
        <v>0.01696900581344179</v>
      </c>
      <c r="U2830" s="55" t="n">
        <v>-36.20225223391865</v>
      </c>
      <c r="V2830" s="55" t="n">
        <v>68.96552132479297</v>
      </c>
      <c r="W2830" s="55" t="n">
        <v>68.96391083374748</v>
      </c>
      <c r="X2830" s="55" t="n">
        <v>0.001610491045498607</v>
      </c>
      <c r="Y2830" s="55" t="n">
        <v>9.431828711753537</v>
      </c>
      <c r="Z2830" s="55" t="n">
        <v>0.3600451355050091</v>
      </c>
      <c r="AA2830" s="55" t="n">
        <v>0.6868420518516918</v>
      </c>
      <c r="AB2830" s="55" t="n">
        <v>0.39159174561475</v>
      </c>
      <c r="AC2830" s="55" t="n">
        <v>0.3602387351417384</v>
      </c>
      <c r="AD2830" s="55" t="n">
        <v>0.6867402465528983</v>
      </c>
      <c r="AE2830" s="55" t="n">
        <v>0.3915770336022382</v>
      </c>
      <c r="AF2830" s="55" t="n">
        <v>-0.1935996367293802</v>
      </c>
      <c r="AG2830" s="55" t="n">
        <v>0.1018052987934448</v>
      </c>
      <c r="AH2830" s="55" t="n">
        <v>0.0147120125117417</v>
      </c>
      <c r="AI2830" s="55" t="n">
        <v>0.2192295178946398</v>
      </c>
      <c r="AJ2830" s="55" t="n">
        <v>0</v>
      </c>
    </row>
    <row r="2831">
      <c r="A2831" s="55" t="n">
        <v>28.27</v>
      </c>
      <c r="B2831" s="55" t="n">
        <v>-108.4244490220776</v>
      </c>
      <c r="C2831" s="55" t="n">
        <v>-108.4402485409402</v>
      </c>
      <c r="D2831" s="55" t="n">
        <v>0.01579951886259005</v>
      </c>
      <c r="E2831" s="55" t="n">
        <v>4.745702252960444</v>
      </c>
      <c r="F2831" s="55" t="n">
        <v>-128.278514575614</v>
      </c>
      <c r="G2831" s="55" t="n">
        <v>-128.2763496959395</v>
      </c>
      <c r="H2831" s="55" t="n">
        <v>-0.00216487967448771</v>
      </c>
      <c r="I2831" s="55" t="n">
        <v>19.61252903652295</v>
      </c>
      <c r="J2831" s="55" t="n">
        <v>-47.17688232699582</v>
      </c>
      <c r="K2831" s="55" t="n">
        <v>-47.17636491393165</v>
      </c>
      <c r="L2831" s="55" t="n">
        <v>-0.0005174130641602282</v>
      </c>
      <c r="M2831" s="55" t="n">
        <v>21.15795663176634</v>
      </c>
      <c r="N2831" s="55" t="n">
        <v>-81.68808374706791</v>
      </c>
      <c r="O2831" s="55" t="n">
        <v>-81.68913510843383</v>
      </c>
      <c r="P2831" s="55" t="n">
        <v>0.001051361365929124</v>
      </c>
      <c r="Q2831" s="55" t="n">
        <v>-1.400628178503779</v>
      </c>
      <c r="R2831" s="55" t="n">
        <v>-280.6540267784333</v>
      </c>
      <c r="S2831" s="55" t="n">
        <v>-280.6696218863701</v>
      </c>
      <c r="T2831" s="55" t="n">
        <v>0.01559510793679026</v>
      </c>
      <c r="U2831" s="55" t="n">
        <v>-35.57056819096537</v>
      </c>
      <c r="V2831" s="55" t="n">
        <v>69.05989936962993</v>
      </c>
      <c r="W2831" s="55" t="n">
        <v>69.05828497828897</v>
      </c>
      <c r="X2831" s="55" t="n">
        <v>0.001614391340964658</v>
      </c>
      <c r="Y2831" s="55" t="n">
        <v>9.440327940228498</v>
      </c>
      <c r="Z2831" s="55" t="n">
        <v>0.3596365611420552</v>
      </c>
      <c r="AA2831" s="55" t="n">
        <v>0.6860746184239571</v>
      </c>
      <c r="AB2831" s="55" t="n">
        <v>0.3960746946351048</v>
      </c>
      <c r="AC2831" s="55" t="n">
        <v>0.3598423996050942</v>
      </c>
      <c r="AD2831" s="55" t="n">
        <v>0.6859558039258524</v>
      </c>
      <c r="AE2831" s="55" t="n">
        <v>0.396110127127881</v>
      </c>
      <c r="AF2831" s="55" t="n">
        <v>-0.2058384630390098</v>
      </c>
      <c r="AG2831" s="55" t="n">
        <v>0.1188144981046912</v>
      </c>
      <c r="AH2831" s="55" t="n">
        <v>-0.03543249277615512</v>
      </c>
      <c r="AI2831" s="55" t="n">
        <v>0.2402952753810689</v>
      </c>
      <c r="AJ2831" s="55" t="n">
        <v>0</v>
      </c>
    </row>
    <row r="2832">
      <c r="A2832" s="55" t="n">
        <v>28.27999999999999</v>
      </c>
      <c r="B2832" s="55" t="n">
        <v>-108.3755399067904</v>
      </c>
      <c r="C2832" s="55" t="n">
        <v>-108.3927440827494</v>
      </c>
      <c r="D2832" s="55" t="n">
        <v>0.01720417595907239</v>
      </c>
      <c r="E2832" s="55" t="n">
        <v>4.754168289759541</v>
      </c>
      <c r="F2832" s="55" t="n">
        <v>-128.0847151014955</v>
      </c>
      <c r="G2832" s="55" t="n">
        <v>-128.0801948889382</v>
      </c>
      <c r="H2832" s="55" t="n">
        <v>-0.004520212557319129</v>
      </c>
      <c r="I2832" s="55" t="n">
        <v>19.62131410891102</v>
      </c>
      <c r="J2832" s="55" t="n">
        <v>-46.96712663603849</v>
      </c>
      <c r="K2832" s="55" t="n">
        <v>-46.96482362603884</v>
      </c>
      <c r="L2832" s="55" t="n">
        <v>-0.002303009999648158</v>
      </c>
      <c r="M2832" s="55" t="n">
        <v>21.14645847787903</v>
      </c>
      <c r="N2832" s="55" t="n">
        <v>-81.70435454345052</v>
      </c>
      <c r="O2832" s="55" t="n">
        <v>-81.70287698065157</v>
      </c>
      <c r="P2832" s="55" t="n">
        <v>-0.001477562798960616</v>
      </c>
      <c r="Q2832" s="55" t="n">
        <v>-1.356208370415649</v>
      </c>
      <c r="R2832" s="55" t="n">
        <v>-281.0140261154539</v>
      </c>
      <c r="S2832" s="55" t="n">
        <v>-281.0235078437786</v>
      </c>
      <c r="T2832" s="55" t="n">
        <v>0.009481728324791867</v>
      </c>
      <c r="U2832" s="55" t="n">
        <v>-35.2246350343349</v>
      </c>
      <c r="V2832" s="55" t="n">
        <v>69.15428699890498</v>
      </c>
      <c r="W2832" s="55" t="n">
        <v>69.15274804269431</v>
      </c>
      <c r="X2832" s="55" t="n">
        <v>0.001538956210661469</v>
      </c>
      <c r="Y2832" s="55" t="n">
        <v>9.449175311855086</v>
      </c>
      <c r="Z2832" s="55" t="n">
        <v>0.3592198175438711</v>
      </c>
      <c r="AA2832" s="55" t="n">
        <v>0.6852791417206616</v>
      </c>
      <c r="AB2832" s="55" t="n">
        <v>0.4005579088723397</v>
      </c>
      <c r="AC2832" s="55" t="n">
        <v>0.3594310706089155</v>
      </c>
      <c r="AD2832" s="55" t="n">
        <v>0.6851454225179003</v>
      </c>
      <c r="AE2832" s="55" t="n">
        <v>0.4006436909014023</v>
      </c>
      <c r="AF2832" s="55" t="n">
        <v>-0.2112530650444366</v>
      </c>
      <c r="AG2832" s="55" t="n">
        <v>0.1337192027612844</v>
      </c>
      <c r="AH2832" s="55" t="n">
        <v>-0.08578202906261989</v>
      </c>
      <c r="AI2832" s="55" t="n">
        <v>0.2643241176810823</v>
      </c>
      <c r="AJ2832" s="55" t="n">
        <v>0</v>
      </c>
    </row>
    <row r="2833">
      <c r="A2833" s="55" t="n">
        <v>28.29</v>
      </c>
      <c r="B2833" s="55" t="n">
        <v>-108.3266356960218</v>
      </c>
      <c r="C2833" s="55" t="n">
        <v>-108.3450333718306</v>
      </c>
      <c r="D2833" s="55" t="n">
        <v>0.01839767580874582</v>
      </c>
      <c r="E2833" s="55" t="n">
        <v>4.784638051824537</v>
      </c>
      <c r="F2833" s="55" t="n">
        <v>-127.8909107228584</v>
      </c>
      <c r="G2833" s="55" t="n">
        <v>-127.8839809755196</v>
      </c>
      <c r="H2833" s="55" t="n">
        <v>-0.006929747338820133</v>
      </c>
      <c r="I2833" s="55" t="n">
        <v>19.62479422954826</v>
      </c>
      <c r="J2833" s="55" t="n">
        <v>-46.75737045462935</v>
      </c>
      <c r="K2833" s="55" t="n">
        <v>-46.75338137293132</v>
      </c>
      <c r="L2833" s="55" t="n">
        <v>-0.003989081698020877</v>
      </c>
      <c r="M2833" s="55" t="n">
        <v>21.13783938728846</v>
      </c>
      <c r="N2833" s="55" t="n">
        <v>-81.72062533983325</v>
      </c>
      <c r="O2833" s="55" t="n">
        <v>-81.71660802605606</v>
      </c>
      <c r="P2833" s="55" t="n">
        <v>-0.004017313777182725</v>
      </c>
      <c r="Q2833" s="55" t="n">
        <v>-1.390224450042773</v>
      </c>
      <c r="R2833" s="55" t="n">
        <v>-281.3740303569928</v>
      </c>
      <c r="S2833" s="55" t="n">
        <v>-281.3765390214417</v>
      </c>
      <c r="T2833" s="55" t="n">
        <v>0.002508664448908481</v>
      </c>
      <c r="U2833" s="55" t="n">
        <v>-35.34813857592236</v>
      </c>
      <c r="V2833" s="55" t="n">
        <v>69.24867462817994</v>
      </c>
      <c r="W2833" s="55" t="n">
        <v>69.24726205807929</v>
      </c>
      <c r="X2833" s="55" t="n">
        <v>0.001412570100646488</v>
      </c>
      <c r="Y2833" s="55" t="n">
        <v>9.452871913015407</v>
      </c>
      <c r="Z2833" s="55" t="n">
        <v>0.3587948944904683</v>
      </c>
      <c r="AA2833" s="55" t="n">
        <v>0.6844556140972579</v>
      </c>
      <c r="AB2833" s="55" t="n">
        <v>0.405041088849891</v>
      </c>
      <c r="AC2833" s="55" t="n">
        <v>0.3590075923350958</v>
      </c>
      <c r="AD2833" s="55" t="n">
        <v>0.6843078471603378</v>
      </c>
      <c r="AE2833" s="55" t="n">
        <v>0.4051767083526924</v>
      </c>
      <c r="AF2833" s="55" t="n">
        <v>-0.2126978446275185</v>
      </c>
      <c r="AG2833" s="55" t="n">
        <v>0.1477669369200907</v>
      </c>
      <c r="AH2833" s="55" t="n">
        <v>-0.1356195028013873</v>
      </c>
      <c r="AI2833" s="55" t="n">
        <v>0.2923492608097951</v>
      </c>
      <c r="AJ2833" s="55" t="n">
        <v>0</v>
      </c>
    </row>
    <row r="2834">
      <c r="A2834" s="55" t="n">
        <v>28.3</v>
      </c>
      <c r="B2834" s="55" t="n">
        <v>-108.2777452774934</v>
      </c>
      <c r="C2834" s="55" t="n">
        <v>-108.2969320752173</v>
      </c>
      <c r="D2834" s="55" t="n">
        <v>0.0191867977239768</v>
      </c>
      <c r="E2834" s="55" t="n">
        <v>4.830366706682836</v>
      </c>
      <c r="F2834" s="55" t="n">
        <v>-127.6970941883487</v>
      </c>
      <c r="G2834" s="55" t="n">
        <v>-127.687752952247</v>
      </c>
      <c r="H2834" s="55" t="n">
        <v>-0.009341236101723025</v>
      </c>
      <c r="I2834" s="55" t="n">
        <v>19.62469273608781</v>
      </c>
      <c r="J2834" s="55" t="n">
        <v>-46.54761263685274</v>
      </c>
      <c r="K2834" s="55" t="n">
        <v>-46.54201864725113</v>
      </c>
      <c r="L2834" s="55" t="n">
        <v>-0.005593989601603781</v>
      </c>
      <c r="M2834" s="55" t="n">
        <v>21.1304734313641</v>
      </c>
      <c r="N2834" s="55" t="n">
        <v>-81.73689667387956</v>
      </c>
      <c r="O2834" s="55" t="n">
        <v>-81.73097836359273</v>
      </c>
      <c r="P2834" s="55" t="n">
        <v>-0.005918310286839747</v>
      </c>
      <c r="Q2834" s="55" t="n">
        <v>-1.478314405497164</v>
      </c>
      <c r="R2834" s="55" t="n">
        <v>-281.734053533641</v>
      </c>
      <c r="S2834" s="55" t="n">
        <v>-281.7329072626533</v>
      </c>
      <c r="T2834" s="55" t="n">
        <v>-0.00114627098773926</v>
      </c>
      <c r="U2834" s="55" t="n">
        <v>-35.85018534894784</v>
      </c>
      <c r="V2834" s="55" t="n">
        <v>69.34305267301691</v>
      </c>
      <c r="W2834" s="55" t="n">
        <v>69.34175798279857</v>
      </c>
      <c r="X2834" s="55" t="n">
        <v>0.001294690218343849</v>
      </c>
      <c r="Y2834" s="55" t="n">
        <v>9.449189710089323</v>
      </c>
      <c r="Z2834" s="55" t="n">
        <v>0.3583619393095387</v>
      </c>
      <c r="AA2834" s="55" t="n">
        <v>0.6836038679127436</v>
      </c>
      <c r="AB2834" s="55" t="n">
        <v>0.4095241306521373</v>
      </c>
      <c r="AC2834" s="55" t="n">
        <v>0.3585752091170916</v>
      </c>
      <c r="AD2834" s="55" t="n">
        <v>0.6834416884204083</v>
      </c>
      <c r="AE2834" s="55" t="n">
        <v>0.4097084329517359</v>
      </c>
      <c r="AF2834" s="55" t="n">
        <v>-0.2132698075528738</v>
      </c>
      <c r="AG2834" s="55" t="n">
        <v>0.1621794923353237</v>
      </c>
      <c r="AH2834" s="55" t="n">
        <v>-0.1843022995985932</v>
      </c>
      <c r="AI2834" s="55" t="n">
        <v>0.3251976878532699</v>
      </c>
      <c r="AJ2834" s="55" t="n">
        <v>0</v>
      </c>
    </row>
    <row r="2835">
      <c r="A2835" s="55" t="n">
        <v>28.31</v>
      </c>
      <c r="B2835" s="55" t="n">
        <v>-108.2288737218814</v>
      </c>
      <c r="C2835" s="55" t="n">
        <v>-108.2483623838186</v>
      </c>
      <c r="D2835" s="55" t="n">
        <v>0.01948866193722828</v>
      </c>
      <c r="E2835" s="55" t="n">
        <v>4.878139207993803</v>
      </c>
      <c r="F2835" s="55" t="n">
        <v>-127.5032610288956</v>
      </c>
      <c r="G2835" s="55" t="n">
        <v>-127.4915543575319</v>
      </c>
      <c r="H2835" s="55" t="n">
        <v>-0.01170667136362129</v>
      </c>
      <c r="I2835" s="55" t="n">
        <v>19.61934664840161</v>
      </c>
      <c r="J2835" s="55" t="n">
        <v>-46.33785258110299</v>
      </c>
      <c r="K2835" s="55" t="n">
        <v>-46.33072979963224</v>
      </c>
      <c r="L2835" s="55" t="n">
        <v>-0.007122781470745292</v>
      </c>
      <c r="M2835" s="55" t="n">
        <v>21.12311574955057</v>
      </c>
      <c r="N2835" s="55" t="n">
        <v>-81.75316874325989</v>
      </c>
      <c r="O2835" s="55" t="n">
        <v>-81.74624628020645</v>
      </c>
      <c r="P2835" s="55" t="n">
        <v>-0.006922463053436139</v>
      </c>
      <c r="Q2835" s="55" t="n">
        <v>-1.569377485500866</v>
      </c>
      <c r="R2835" s="55" t="n">
        <v>-282.0941026068356</v>
      </c>
      <c r="S2835" s="55" t="n">
        <v>-282.0946935740265</v>
      </c>
      <c r="T2835" s="55" t="n">
        <v>0.0005909671908950556</v>
      </c>
      <c r="U2835" s="55" t="n">
        <v>-36.4231023627311</v>
      </c>
      <c r="V2835" s="55" t="n">
        <v>69.43741760972543</v>
      </c>
      <c r="W2835" s="55" t="n">
        <v>69.436180396642</v>
      </c>
      <c r="X2835" s="55" t="n">
        <v>0.001237213083429432</v>
      </c>
      <c r="Y2835" s="55" t="n">
        <v>9.44073186081199</v>
      </c>
      <c r="Z2835" s="55" t="n">
        <v>0.3579210489527413</v>
      </c>
      <c r="AA2835" s="55" t="n">
        <v>0.6827237774658209</v>
      </c>
      <c r="AB2835" s="55" t="n">
        <v>0.4140068862538674</v>
      </c>
      <c r="AC2835" s="55" t="n">
        <v>0.3581357668541402</v>
      </c>
      <c r="AD2835" s="55" t="n">
        <v>0.6825463166944437</v>
      </c>
      <c r="AE2835" s="55" t="n">
        <v>0.4142382862555919</v>
      </c>
      <c r="AF2835" s="55" t="n">
        <v>-0.2147179013989309</v>
      </c>
      <c r="AG2835" s="55" t="n">
        <v>0.177460771377258</v>
      </c>
      <c r="AH2835" s="55" t="n">
        <v>-0.2314000017245021</v>
      </c>
      <c r="AI2835" s="55" t="n">
        <v>0.36213542129578</v>
      </c>
      <c r="AJ2835" s="55" t="n">
        <v>0</v>
      </c>
    </row>
    <row r="2836">
      <c r="A2836" s="55" t="n">
        <v>28.32</v>
      </c>
      <c r="B2836" s="55" t="n">
        <v>-108.1800187980883</v>
      </c>
      <c r="C2836" s="55" t="n">
        <v>-108.1993826650167</v>
      </c>
      <c r="D2836" s="55" t="n">
        <v>0.0193638669283813</v>
      </c>
      <c r="E2836" s="55" t="n">
        <v>4.913736940767063</v>
      </c>
      <c r="F2836" s="55" t="n">
        <v>-127.3094132108902</v>
      </c>
      <c r="G2836" s="55" t="n">
        <v>-127.2954483264174</v>
      </c>
      <c r="H2836" s="55" t="n">
        <v>-0.01396488447284275</v>
      </c>
      <c r="I2836" s="55" t="n">
        <v>19.60684977620243</v>
      </c>
      <c r="J2836" s="55" t="n">
        <v>-46.12809055208659</v>
      </c>
      <c r="K2836" s="55" t="n">
        <v>-46.11951082801136</v>
      </c>
      <c r="L2836" s="55" t="n">
        <v>-0.008579724075223023</v>
      </c>
      <c r="M2836" s="55" t="n">
        <v>21.11649726172637</v>
      </c>
      <c r="N2836" s="55" t="n">
        <v>-81.76944146099929</v>
      </c>
      <c r="O2836" s="55" t="n">
        <v>-81.76218428785869</v>
      </c>
      <c r="P2836" s="55" t="n">
        <v>-0.007257173140598682</v>
      </c>
      <c r="Q2836" s="55" t="n">
        <v>-1.616888650732579</v>
      </c>
      <c r="R2836" s="55" t="n">
        <v>-282.4541745135443</v>
      </c>
      <c r="S2836" s="55" t="n">
        <v>-282.4607409186842</v>
      </c>
      <c r="T2836" s="55" t="n">
        <v>0.006566405139929096</v>
      </c>
      <c r="U2836" s="55" t="n">
        <v>-36.73097269035061</v>
      </c>
      <c r="V2836" s="55" t="n">
        <v>69.53177098872935</v>
      </c>
      <c r="W2836" s="55" t="n">
        <v>69.53051758736403</v>
      </c>
      <c r="X2836" s="55" t="n">
        <v>0.001253401365319896</v>
      </c>
      <c r="Y2836" s="55" t="n">
        <v>9.432379646398749</v>
      </c>
      <c r="Z2836" s="55" t="n">
        <v>0.3574722318539398</v>
      </c>
      <c r="AA2836" s="55" t="n">
        <v>0.681815303243182</v>
      </c>
      <c r="AB2836" s="55" t="n">
        <v>0.4184891112534611</v>
      </c>
      <c r="AC2836" s="55" t="n">
        <v>0.3576886649679639</v>
      </c>
      <c r="AD2836" s="55" t="n">
        <v>0.6816224567594676</v>
      </c>
      <c r="AE2836" s="55" t="n">
        <v>0.4187654601939347</v>
      </c>
      <c r="AF2836" s="55" t="n">
        <v>-0.2164331140241393</v>
      </c>
      <c r="AG2836" s="55" t="n">
        <v>0.1928464837143151</v>
      </c>
      <c r="AH2836" s="55" t="n">
        <v>-0.2763489404736252</v>
      </c>
      <c r="AI2836" s="55" t="n">
        <v>0.4005019301177673</v>
      </c>
      <c r="AJ2836" s="55" t="n">
        <v>0</v>
      </c>
    </row>
    <row r="2837">
      <c r="A2837" s="55" t="n">
        <v>28.33000000000001</v>
      </c>
      <c r="B2837" s="55" t="n">
        <v>-108.1311734071671</v>
      </c>
      <c r="C2837" s="55" t="n">
        <v>-108.1501534959723</v>
      </c>
      <c r="D2837" s="55" t="n">
        <v>0.01898008880518188</v>
      </c>
      <c r="E2837" s="55" t="n">
        <v>4.930163936237128</v>
      </c>
      <c r="F2837" s="55" t="n">
        <v>-127.1155569910318</v>
      </c>
      <c r="G2837" s="55" t="n">
        <v>-127.0995087394396</v>
      </c>
      <c r="H2837" s="55" t="n">
        <v>-0.01604825159215028</v>
      </c>
      <c r="I2837" s="55" t="n">
        <v>19.58680076763526</v>
      </c>
      <c r="J2837" s="55" t="n">
        <v>-45.91832739205151</v>
      </c>
      <c r="K2837" s="55" t="n">
        <v>-45.90835046636361</v>
      </c>
      <c r="L2837" s="55" t="n">
        <v>-0.00997692568788947</v>
      </c>
      <c r="M2837" s="55" t="n">
        <v>21.11132198554229</v>
      </c>
      <c r="N2837" s="55" t="n">
        <v>-81.7857145503591</v>
      </c>
      <c r="O2837" s="55" t="n">
        <v>-81.77825389485908</v>
      </c>
      <c r="P2837" s="55" t="n">
        <v>-0.007460655500024226</v>
      </c>
      <c r="Q2837" s="55" t="n">
        <v>-1.602267130079851</v>
      </c>
      <c r="R2837" s="55" t="n">
        <v>-282.8142595077549</v>
      </c>
      <c r="S2837" s="55" t="n">
        <v>-282.8274607199032</v>
      </c>
      <c r="T2837" s="55" t="n">
        <v>0.01320121214824906</v>
      </c>
      <c r="U2837" s="55" t="n">
        <v>-36.60533250298968</v>
      </c>
      <c r="V2837" s="55" t="n">
        <v>69.62611774319521</v>
      </c>
      <c r="W2837" s="55" t="n">
        <v>69.62480291665733</v>
      </c>
      <c r="X2837" s="55" t="n">
        <v>0.00131482653787441</v>
      </c>
      <c r="Y2837" s="55" t="n">
        <v>9.428421689302407</v>
      </c>
      <c r="Z2837" s="55" t="n">
        <v>0.3570154387268885</v>
      </c>
      <c r="AA2837" s="55" t="n">
        <v>0.6808784656192567</v>
      </c>
      <c r="AB2837" s="55" t="n">
        <v>0.4229704968634661</v>
      </c>
      <c r="AC2837" s="55" t="n">
        <v>0.3572314610884263</v>
      </c>
      <c r="AD2837" s="55" t="n">
        <v>0.6806717989703058</v>
      </c>
      <c r="AE2837" s="55" t="n">
        <v>0.4232889027056567</v>
      </c>
      <c r="AF2837" s="55" t="n">
        <v>-0.2160223615378931</v>
      </c>
      <c r="AG2837" s="55" t="n">
        <v>0.2066666489508595</v>
      </c>
      <c r="AH2837" s="55" t="n">
        <v>-0.3184058421906166</v>
      </c>
      <c r="AI2837" s="55" t="n">
        <v>0.4367597106122563</v>
      </c>
      <c r="AJ2837" s="55" t="n">
        <v>0</v>
      </c>
    </row>
    <row r="2838">
      <c r="A2838" s="55" t="n">
        <v>28.34</v>
      </c>
      <c r="B2838" s="55" t="n">
        <v>-108.0823280162458</v>
      </c>
      <c r="C2838" s="55" t="n">
        <v>-108.1008371924118</v>
      </c>
      <c r="D2838" s="55" t="n">
        <v>0.01850917616595587</v>
      </c>
      <c r="E2838" s="55" t="n">
        <v>4.932202862197959</v>
      </c>
      <c r="F2838" s="55" t="n">
        <v>-126.9217007711733</v>
      </c>
      <c r="G2838" s="55" t="n">
        <v>-126.9038508978917</v>
      </c>
      <c r="H2838" s="55" t="n">
        <v>-0.01784987328163414</v>
      </c>
      <c r="I2838" s="55" t="n">
        <v>19.55605078859006</v>
      </c>
      <c r="J2838" s="55" t="n">
        <v>-45.70856423201641</v>
      </c>
      <c r="K2838" s="55" t="n">
        <v>-45.69718089851634</v>
      </c>
      <c r="L2838" s="55" t="n">
        <v>-0.01138333350007986</v>
      </c>
      <c r="M2838" s="55" t="n">
        <v>21.11219656810333</v>
      </c>
      <c r="N2838" s="55" t="n">
        <v>-81.8019876397189</v>
      </c>
      <c r="O2838" s="55" t="n">
        <v>-81.79387405300565</v>
      </c>
      <c r="P2838" s="55" t="n">
        <v>-0.008113586713251485</v>
      </c>
      <c r="Q2838" s="55" t="n">
        <v>-1.536695173329842</v>
      </c>
      <c r="R2838" s="55" t="n">
        <v>-283.1743445019655</v>
      </c>
      <c r="S2838" s="55" t="n">
        <v>-283.1912795062473</v>
      </c>
      <c r="T2838" s="55" t="n">
        <v>0.01693500428180667</v>
      </c>
      <c r="U2838" s="55" t="n">
        <v>-36.16177882050616</v>
      </c>
      <c r="V2838" s="55" t="n">
        <v>69.72046449766108</v>
      </c>
      <c r="W2838" s="55" t="n">
        <v>69.71909159846706</v>
      </c>
      <c r="X2838" s="55" t="n">
        <v>0.00137289919403333</v>
      </c>
      <c r="Y2838" s="55" t="n">
        <v>9.430514323489877</v>
      </c>
      <c r="Z2838" s="55" t="n">
        <v>0.3565505928294655</v>
      </c>
      <c r="AA2838" s="55" t="n">
        <v>0.6799133175537619</v>
      </c>
      <c r="AB2838" s="55" t="n">
        <v>0.4274507018569146</v>
      </c>
      <c r="AC2838" s="55" t="n">
        <v>0.3567618651434743</v>
      </c>
      <c r="AD2838" s="55" t="n">
        <v>0.6796963150220567</v>
      </c>
      <c r="AE2838" s="55" t="n">
        <v>0.4278075000635019</v>
      </c>
      <c r="AF2838" s="55" t="n">
        <v>-0.2112723140088035</v>
      </c>
      <c r="AG2838" s="55" t="n">
        <v>0.2170025317052016</v>
      </c>
      <c r="AH2838" s="55" t="n">
        <v>-0.3567982065872388</v>
      </c>
      <c r="AI2838" s="55" t="n">
        <v>0.4680075316241945</v>
      </c>
      <c r="AJ2838" s="55" t="n">
        <v>0</v>
      </c>
    </row>
    <row r="2839">
      <c r="A2839" s="55" t="n">
        <v>28.35</v>
      </c>
      <c r="B2839" s="55" t="n">
        <v>-108.0334730924528</v>
      </c>
      <c r="C2839" s="55" t="n">
        <v>-108.0515174935083</v>
      </c>
      <c r="D2839" s="55" t="n">
        <v>0.018044401055541</v>
      </c>
      <c r="E2839" s="55" t="n">
        <v>4.93121826954729</v>
      </c>
      <c r="F2839" s="55" t="n">
        <v>-126.7278529531679</v>
      </c>
      <c r="G2839" s="55" t="n">
        <v>-126.7085028271009</v>
      </c>
      <c r="H2839" s="55" t="n">
        <v>-0.01935012606700834</v>
      </c>
      <c r="I2839" s="55" t="n">
        <v>19.52488338980423</v>
      </c>
      <c r="J2839" s="55" t="n">
        <v>-45.498802203</v>
      </c>
      <c r="K2839" s="55" t="n">
        <v>-45.48605067462604</v>
      </c>
      <c r="L2839" s="55" t="n">
        <v>-0.01275152837397136</v>
      </c>
      <c r="M2839" s="55" t="n">
        <v>21.10445185911953</v>
      </c>
      <c r="N2839" s="55" t="n">
        <v>-81.81826035745829</v>
      </c>
      <c r="O2839" s="55" t="n">
        <v>-81.80876194309285</v>
      </c>
      <c r="P2839" s="55" t="n">
        <v>-0.00949841436543648</v>
      </c>
      <c r="Q2839" s="55" t="n">
        <v>-1.457451489739855</v>
      </c>
      <c r="R2839" s="55" t="n">
        <v>-283.5344164086743</v>
      </c>
      <c r="S2839" s="55" t="n">
        <v>-283.5502240797388</v>
      </c>
      <c r="T2839" s="55" t="n">
        <v>0.01580767106455463</v>
      </c>
      <c r="U2839" s="55" t="n">
        <v>-35.64010116743002</v>
      </c>
      <c r="V2839" s="55" t="n">
        <v>69.81481787666499</v>
      </c>
      <c r="W2839" s="55" t="n">
        <v>69.81343662206443</v>
      </c>
      <c r="X2839" s="55" t="n">
        <v>0.001381254600555121</v>
      </c>
      <c r="Y2839" s="55" t="n">
        <v>9.437244734253605</v>
      </c>
      <c r="Z2839" s="55" t="n">
        <v>0.3560776196694235</v>
      </c>
      <c r="AA2839" s="55" t="n">
        <v>0.6789199162854608</v>
      </c>
      <c r="AB2839" s="55" t="n">
        <v>0.4319293844399192</v>
      </c>
      <c r="AC2839" s="55" t="n">
        <v>0.3562785154934699</v>
      </c>
      <c r="AD2839" s="55" t="n">
        <v>0.6786969167477145</v>
      </c>
      <c r="AE2839" s="55" t="n">
        <v>0.432320109376417</v>
      </c>
      <c r="AF2839" s="55" t="n">
        <v>-0.2008958240464209</v>
      </c>
      <c r="AG2839" s="55" t="n">
        <v>0.2229995377462934</v>
      </c>
      <c r="AH2839" s="55" t="n">
        <v>-0.3907249364977772</v>
      </c>
      <c r="AI2839" s="55" t="n">
        <v>0.4927006210220798</v>
      </c>
      <c r="AJ2839" s="55" t="n">
        <v>0</v>
      </c>
    </row>
    <row r="2840">
      <c r="A2840" s="55" t="n">
        <v>28.35999999999999</v>
      </c>
      <c r="B2840" s="55" t="n">
        <v>-107.9846015368409</v>
      </c>
      <c r="C2840" s="55" t="n">
        <v>-108.0021577126754</v>
      </c>
      <c r="D2840" s="55" t="n">
        <v>0.01755617583451424</v>
      </c>
      <c r="E2840" s="55" t="n">
        <v>4.939760597552755</v>
      </c>
      <c r="F2840" s="55" t="n">
        <v>-126.5340197937148</v>
      </c>
      <c r="G2840" s="55" t="n">
        <v>-126.5134007098166</v>
      </c>
      <c r="H2840" s="55" t="n">
        <v>-0.02061908389817623</v>
      </c>
      <c r="I2840" s="55" t="n">
        <v>19.501598492393</v>
      </c>
      <c r="J2840" s="55" t="n">
        <v>-45.28904214725025</v>
      </c>
      <c r="K2840" s="55" t="n">
        <v>-45.27512362352041</v>
      </c>
      <c r="L2840" s="55" t="n">
        <v>-0.01391852372984243</v>
      </c>
      <c r="M2840" s="55" t="n">
        <v>21.07892548195985</v>
      </c>
      <c r="N2840" s="55" t="n">
        <v>-81.83453242683861</v>
      </c>
      <c r="O2840" s="55" t="n">
        <v>-81.8230808355342</v>
      </c>
      <c r="P2840" s="55" t="n">
        <v>-0.01145159130441313</v>
      </c>
      <c r="Q2840" s="55" t="n">
        <v>-1.414890593289903</v>
      </c>
      <c r="R2840" s="55" t="n">
        <v>-283.8944654818689</v>
      </c>
      <c r="S2840" s="55" t="n">
        <v>-283.9049357985638</v>
      </c>
      <c r="T2840" s="55" t="n">
        <v>0.01047031669487806</v>
      </c>
      <c r="U2840" s="55" t="n">
        <v>-35.31841298748885</v>
      </c>
      <c r="V2840" s="55" t="n">
        <v>69.90918281337355</v>
      </c>
      <c r="W2840" s="55" t="n">
        <v>69.90786101850794</v>
      </c>
      <c r="X2840" s="55" t="n">
        <v>0.00132179486559507</v>
      </c>
      <c r="Y2840" s="55" t="n">
        <v>9.44531267255349</v>
      </c>
      <c r="Z2840" s="55" t="n">
        <v>0.3555964761270133</v>
      </c>
      <c r="AA2840" s="55" t="n">
        <v>0.6778982940213751</v>
      </c>
      <c r="AB2840" s="55" t="n">
        <v>0.4364062340207295</v>
      </c>
      <c r="AC2840" s="55" t="n">
        <v>0.3557817452830573</v>
      </c>
      <c r="AD2840" s="55" t="n">
        <v>0.6776730373438611</v>
      </c>
      <c r="AE2840" s="55" t="n">
        <v>0.4368257209070857</v>
      </c>
      <c r="AF2840" s="55" t="n">
        <v>-0.1852691560440545</v>
      </c>
      <c r="AG2840" s="55" t="n">
        <v>0.2252566775140519</v>
      </c>
      <c r="AH2840" s="55" t="n">
        <v>-0.4194868863561796</v>
      </c>
      <c r="AI2840" s="55" t="n">
        <v>0.5109153342489812</v>
      </c>
      <c r="AJ2840" s="55" t="n">
        <v>0</v>
      </c>
    </row>
    <row r="2841">
      <c r="A2841" s="55" t="n">
        <v>28.37</v>
      </c>
      <c r="B2841" s="55" t="n">
        <v>-107.9357111183124</v>
      </c>
      <c r="C2841" s="55" t="n">
        <v>-107.9526182492295</v>
      </c>
      <c r="D2841" s="55" t="n">
        <v>0.01690713091714721</v>
      </c>
      <c r="E2841" s="55" t="n">
        <v>4.965257860095988</v>
      </c>
      <c r="F2841" s="55" t="n">
        <v>-126.340203259205</v>
      </c>
      <c r="G2841" s="55" t="n">
        <v>-126.3185218417644</v>
      </c>
      <c r="H2841" s="55" t="n">
        <v>-0.02168141744065649</v>
      </c>
      <c r="I2841" s="55" t="n">
        <v>19.48006718287731</v>
      </c>
      <c r="J2841" s="55" t="n">
        <v>-45.07928432947364</v>
      </c>
      <c r="K2841" s="55" t="n">
        <v>-45.06447895901801</v>
      </c>
      <c r="L2841" s="55" t="n">
        <v>-0.01480537045562587</v>
      </c>
      <c r="M2841" s="55" t="n">
        <v>21.04849127121743</v>
      </c>
      <c r="N2841" s="55" t="n">
        <v>-81.85080376088493</v>
      </c>
      <c r="O2841" s="55" t="n">
        <v>-81.8373604128539</v>
      </c>
      <c r="P2841" s="55" t="n">
        <v>-0.01344334803102581</v>
      </c>
      <c r="Q2841" s="55" t="n">
        <v>-1.442171238022526</v>
      </c>
      <c r="R2841" s="55" t="n">
        <v>-284.2544886585173</v>
      </c>
      <c r="S2841" s="55" t="n">
        <v>-284.2586730818928</v>
      </c>
      <c r="T2841" s="55" t="n">
        <v>0.004184423375495423</v>
      </c>
      <c r="U2841" s="55" t="n">
        <v>-35.40095808136391</v>
      </c>
      <c r="V2841" s="55" t="n">
        <v>70.00356085821053</v>
      </c>
      <c r="W2841" s="55" t="n">
        <v>70.00234875218413</v>
      </c>
      <c r="X2841" s="55" t="n">
        <v>0.001212106026407059</v>
      </c>
      <c r="Y2841" s="55" t="n">
        <v>9.450962063113217</v>
      </c>
      <c r="Z2841" s="55" t="n">
        <v>0.3551071789704055</v>
      </c>
      <c r="AA2841" s="55" t="n">
        <v>0.6768484276216851</v>
      </c>
      <c r="AB2841" s="55" t="n">
        <v>0.4408810028451001</v>
      </c>
      <c r="AC2841" s="55" t="n">
        <v>0.3552740412892771</v>
      </c>
      <c r="AD2841" s="55" t="n">
        <v>0.6766233243075285</v>
      </c>
      <c r="AE2841" s="55" t="n">
        <v>0.4413236990129678</v>
      </c>
      <c r="AF2841" s="55" t="n">
        <v>-0.1668623188715856</v>
      </c>
      <c r="AG2841" s="55" t="n">
        <v>0.2251033141565939</v>
      </c>
      <c r="AH2841" s="55" t="n">
        <v>-0.4426961678676844</v>
      </c>
      <c r="AI2841" s="55" t="n">
        <v>0.5239221626808871</v>
      </c>
      <c r="AJ2841" s="55" t="n">
        <v>0</v>
      </c>
    </row>
    <row r="2842">
      <c r="A2842" s="55" t="n">
        <v>28.38</v>
      </c>
      <c r="B2842" s="55" t="n">
        <v>-107.8868069075438</v>
      </c>
      <c r="C2842" s="55" t="n">
        <v>-107.90275342589</v>
      </c>
      <c r="D2842" s="55" t="n">
        <v>0.01594651834628027</v>
      </c>
      <c r="E2842" s="55" t="n">
        <v>5.003351784988192</v>
      </c>
      <c r="F2842" s="55" t="n">
        <v>-126.146398880568</v>
      </c>
      <c r="G2842" s="55" t="n">
        <v>-126.1238568561152</v>
      </c>
      <c r="H2842" s="55" t="n">
        <v>-0.02254202445276523</v>
      </c>
      <c r="I2842" s="55" t="n">
        <v>19.45882066852936</v>
      </c>
      <c r="J2842" s="55" t="n">
        <v>-44.86952814806454</v>
      </c>
      <c r="K2842" s="55" t="n">
        <v>-44.85413693682523</v>
      </c>
      <c r="L2842" s="55" t="n">
        <v>-0.01539121123930558</v>
      </c>
      <c r="M2842" s="55" t="n">
        <v>21.0183975853391</v>
      </c>
      <c r="N2842" s="55" t="n">
        <v>-81.86707455726767</v>
      </c>
      <c r="O2842" s="55" t="n">
        <v>-81.85226521634603</v>
      </c>
      <c r="P2842" s="55" t="n">
        <v>-0.01480934092165338</v>
      </c>
      <c r="Q2842" s="55" t="n">
        <v>-1.533074286223408</v>
      </c>
      <c r="R2842" s="55" t="n">
        <v>-284.6144929000559</v>
      </c>
      <c r="S2842" s="55" t="n">
        <v>-284.6150976585203</v>
      </c>
      <c r="T2842" s="55" t="n">
        <v>0.0006047584643268858</v>
      </c>
      <c r="U2842" s="55" t="n">
        <v>-35.81868637977104</v>
      </c>
      <c r="V2842" s="55" t="n">
        <v>70.09794848748544</v>
      </c>
      <c r="W2842" s="55" t="n">
        <v>70.0968506625485</v>
      </c>
      <c r="X2842" s="55" t="n">
        <v>0.001097824936930219</v>
      </c>
      <c r="Y2842" s="55" t="n">
        <v>9.450972286291556</v>
      </c>
      <c r="Z2842" s="55" t="n">
        <v>0.3546098327402725</v>
      </c>
      <c r="AA2842" s="55" t="n">
        <v>0.6757702072813884</v>
      </c>
      <c r="AB2842" s="55" t="n">
        <v>0.4453535374675208</v>
      </c>
      <c r="AC2842" s="55" t="n">
        <v>0.3547583132431215</v>
      </c>
      <c r="AD2842" s="55" t="n">
        <v>0.6755462126362815</v>
      </c>
      <c r="AE2842" s="55" t="n">
        <v>0.4458137080243866</v>
      </c>
      <c r="AF2842" s="55" t="n">
        <v>-0.1484805028490466</v>
      </c>
      <c r="AG2842" s="55" t="n">
        <v>0.2239946451069175</v>
      </c>
      <c r="AH2842" s="55" t="n">
        <v>-0.4601705568657577</v>
      </c>
      <c r="AI2842" s="55" t="n">
        <v>0.5328949260117056</v>
      </c>
      <c r="AJ2842" s="55" t="n">
        <v>0</v>
      </c>
    </row>
    <row r="2843">
      <c r="A2843" s="55" t="n">
        <v>28.38999999999999</v>
      </c>
      <c r="B2843" s="55" t="n">
        <v>-107.8378977922565</v>
      </c>
      <c r="C2843" s="55" t="n">
        <v>-107.852509545615</v>
      </c>
      <c r="D2843" s="55" t="n">
        <v>0.01461175335845914</v>
      </c>
      <c r="E2843" s="55" t="n">
        <v>5.04096745497379</v>
      </c>
      <c r="F2843" s="55" t="n">
        <v>-125.9525994064495</v>
      </c>
      <c r="G2843" s="55" t="n">
        <v>-125.929409947142</v>
      </c>
      <c r="H2843" s="55" t="n">
        <v>-0.02318945930747685</v>
      </c>
      <c r="I2843" s="55" t="n">
        <v>19.43660409106289</v>
      </c>
      <c r="J2843" s="55" t="n">
        <v>-44.65977245710727</v>
      </c>
      <c r="K2843" s="55" t="n">
        <v>-44.64407571383577</v>
      </c>
      <c r="L2843" s="55" t="n">
        <v>-0.01569674327150443</v>
      </c>
      <c r="M2843" s="55" t="n">
        <v>20.9920254752777</v>
      </c>
      <c r="N2843" s="55" t="n">
        <v>-81.8833453536504</v>
      </c>
      <c r="O2843" s="55" t="n">
        <v>-81.86819361667339</v>
      </c>
      <c r="P2843" s="55" t="n">
        <v>-0.01515173697699736</v>
      </c>
      <c r="Q2843" s="55" t="n">
        <v>-1.64457031327638</v>
      </c>
      <c r="R2843" s="55" t="n">
        <v>-284.9744922370762</v>
      </c>
      <c r="S2843" s="55" t="n">
        <v>-284.9761121972991</v>
      </c>
      <c r="T2843" s="55" t="n">
        <v>0.001619960222857086</v>
      </c>
      <c r="U2843" s="55" t="n">
        <v>-36.31031569075711</v>
      </c>
      <c r="V2843" s="55" t="n">
        <v>70.19234102127912</v>
      </c>
      <c r="W2843" s="55" t="n">
        <v>70.19130764219207</v>
      </c>
      <c r="X2843" s="55" t="n">
        <v>0.001033379087056249</v>
      </c>
      <c r="Y2843" s="55" t="n">
        <v>9.445082524668676</v>
      </c>
      <c r="Z2843" s="55" t="n">
        <v>0.3541045904298976</v>
      </c>
      <c r="AA2843" s="55" t="n">
        <v>0.6746634790792938</v>
      </c>
      <c r="AB2843" s="55" t="n">
        <v>0.4498237265639349</v>
      </c>
      <c r="AC2843" s="55" t="n">
        <v>0.3542363608785192</v>
      </c>
      <c r="AD2843" s="55" t="n">
        <v>0.6744407783123458</v>
      </c>
      <c r="AE2843" s="55" t="n">
        <v>0.4502956083852033</v>
      </c>
      <c r="AF2843" s="55" t="n">
        <v>-0.1317704486216154</v>
      </c>
      <c r="AG2843" s="55" t="n">
        <v>0.2227007669479697</v>
      </c>
      <c r="AH2843" s="55" t="n">
        <v>-0.471881821268394</v>
      </c>
      <c r="AI2843" s="55" t="n">
        <v>0.5381742617152293</v>
      </c>
      <c r="AJ2843" s="55" t="n">
        <v>0</v>
      </c>
    </row>
    <row r="2844">
      <c r="A2844" s="55" t="n">
        <v>28.4</v>
      </c>
      <c r="B2844" s="55" t="n">
        <v>-107.7889790925313</v>
      </c>
      <c r="C2844" s="55" t="n">
        <v>-107.8019552638172</v>
      </c>
      <c r="D2844" s="55" t="n">
        <v>0.01297617128594648</v>
      </c>
      <c r="E2844" s="55" t="n">
        <v>5.066891513373847</v>
      </c>
      <c r="F2844" s="55" t="n">
        <v>-125.7588111531365</v>
      </c>
      <c r="G2844" s="55" t="n">
        <v>-125.735209006842</v>
      </c>
      <c r="H2844" s="55" t="n">
        <v>-0.02360214629459188</v>
      </c>
      <c r="I2844" s="55" t="n">
        <v>19.40985327789897</v>
      </c>
      <c r="J2844" s="55" t="n">
        <v>-44.45001746745034</v>
      </c>
      <c r="K2844" s="55" t="n">
        <v>-44.43424938001396</v>
      </c>
      <c r="L2844" s="55" t="n">
        <v>-0.01576808743638216</v>
      </c>
      <c r="M2844" s="55" t="n">
        <v>20.97094884441408</v>
      </c>
      <c r="N2844" s="55" t="n">
        <v>-81.89961668769671</v>
      </c>
      <c r="O2844" s="55" t="n">
        <v>-81.88506925731662</v>
      </c>
      <c r="P2844" s="55" t="n">
        <v>-0.01454743038009168</v>
      </c>
      <c r="Q2844" s="55" t="n">
        <v>-1.725666071588124</v>
      </c>
      <c r="R2844" s="55" t="n">
        <v>-285.3344871325276</v>
      </c>
      <c r="S2844" s="55" t="n">
        <v>-285.3408127250293</v>
      </c>
      <c r="T2844" s="55" t="n">
        <v>0.006325592501661244</v>
      </c>
      <c r="U2844" s="55" t="n">
        <v>-36.57968309133568</v>
      </c>
      <c r="V2844" s="55" t="n">
        <v>70.28674734731288</v>
      </c>
      <c r="W2844" s="55" t="n">
        <v>70.28570143121162</v>
      </c>
      <c r="X2844" s="55" t="n">
        <v>0.001045916101268779</v>
      </c>
      <c r="Y2844" s="55" t="n">
        <v>9.438887463920647</v>
      </c>
      <c r="Z2844" s="55" t="n">
        <v>0.3535914539346016</v>
      </c>
      <c r="AA2844" s="55" t="n">
        <v>0.6735282622904151</v>
      </c>
      <c r="AB2844" s="55" t="n">
        <v>0.4542912636004796</v>
      </c>
      <c r="AC2844" s="55" t="n">
        <v>0.3537079674392252</v>
      </c>
      <c r="AD2844" s="55" t="n">
        <v>0.6733073399394861</v>
      </c>
      <c r="AE2844" s="55" t="n">
        <v>0.4547691463869495</v>
      </c>
      <c r="AF2844" s="55" t="n">
        <v>-0.1165135046236054</v>
      </c>
      <c r="AG2844" s="55" t="n">
        <v>0.2209223509289648</v>
      </c>
      <c r="AH2844" s="55" t="n">
        <v>-0.4778827864699298</v>
      </c>
      <c r="AI2844" s="55" t="n">
        <v>0.5392161343134311</v>
      </c>
      <c r="AJ2844" s="55" t="n">
        <v>0</v>
      </c>
    </row>
    <row r="2845">
      <c r="A2845" s="55" t="n">
        <v>28.41</v>
      </c>
      <c r="B2845" s="55" t="n">
        <v>-107.7400472846776</v>
      </c>
      <c r="C2845" s="55" t="n">
        <v>-107.7512457434412</v>
      </c>
      <c r="D2845" s="55" t="n">
        <v>0.01119845876366886</v>
      </c>
      <c r="E2845" s="55" t="n">
        <v>5.073986574545935</v>
      </c>
      <c r="F2845" s="55" t="n">
        <v>-125.5650382459252</v>
      </c>
      <c r="G2845" s="55" t="n">
        <v>-125.5412967238977</v>
      </c>
      <c r="H2845" s="55" t="n">
        <v>-0.02374152202752611</v>
      </c>
      <c r="I2845" s="55" t="n">
        <v>19.3793217152003</v>
      </c>
      <c r="J2845" s="55" t="n">
        <v>-44.24026343692477</v>
      </c>
      <c r="K2845" s="55" t="n">
        <v>-44.22460823147396</v>
      </c>
      <c r="L2845" s="55" t="n">
        <v>-0.01565520545081756</v>
      </c>
      <c r="M2845" s="55" t="n">
        <v>20.9546189739319</v>
      </c>
      <c r="N2845" s="55" t="n">
        <v>-81.91588875707704</v>
      </c>
      <c r="O2845" s="55" t="n">
        <v>-81.90242097957443</v>
      </c>
      <c r="P2845" s="55" t="n">
        <v>-0.01346777750261524</v>
      </c>
      <c r="Q2845" s="55" t="n">
        <v>-1.746199181398013</v>
      </c>
      <c r="R2845" s="55" t="n">
        <v>-285.6944759534805</v>
      </c>
      <c r="S2845" s="55" t="n">
        <v>-285.7061335114103</v>
      </c>
      <c r="T2845" s="55" t="n">
        <v>0.01165755792986083</v>
      </c>
      <c r="U2845" s="55" t="n">
        <v>-36.47557387251924</v>
      </c>
      <c r="V2845" s="55" t="n">
        <v>70.38117253626314</v>
      </c>
      <c r="W2845" s="55" t="n">
        <v>70.38006362291311</v>
      </c>
      <c r="X2845" s="55" t="n">
        <v>0.001108913350020027</v>
      </c>
      <c r="Y2845" s="55" t="n">
        <v>9.436899750934769</v>
      </c>
      <c r="Z2845" s="55" t="n">
        <v>0.3530704334127348</v>
      </c>
      <c r="AA2845" s="55" t="n">
        <v>0.6723645605695686</v>
      </c>
      <c r="AB2845" s="55" t="n">
        <v>0.4587558700338403</v>
      </c>
      <c r="AC2845" s="55" t="n">
        <v>0.3531712915230735</v>
      </c>
      <c r="AD2845" s="55" t="n">
        <v>0.672147239729287</v>
      </c>
      <c r="AE2845" s="55" t="n">
        <v>0.4592338782534588</v>
      </c>
      <c r="AF2845" s="55" t="n">
        <v>-0.1008581103387751</v>
      </c>
      <c r="AG2845" s="55" t="n">
        <v>0.2173208402815874</v>
      </c>
      <c r="AH2845" s="55" t="n">
        <v>-0.4780082196185198</v>
      </c>
      <c r="AI2845" s="55" t="n">
        <v>0.5346892219454876</v>
      </c>
      <c r="AJ2845" s="55" t="n">
        <v>0</v>
      </c>
    </row>
    <row r="2846">
      <c r="A2846" s="55" t="n">
        <v>28.41999999999999</v>
      </c>
      <c r="B2846" s="55" t="n">
        <v>-107.6911039191192</v>
      </c>
      <c r="C2846" s="55" t="n">
        <v>-107.7005530843435</v>
      </c>
      <c r="D2846" s="55" t="n">
        <v>0.009449165224252314</v>
      </c>
      <c r="E2846" s="55" t="n">
        <v>5.065202147296358</v>
      </c>
      <c r="F2846" s="55" t="n">
        <v>-125.3712788696851</v>
      </c>
      <c r="G2846" s="55" t="n">
        <v>-125.3476961963173</v>
      </c>
      <c r="H2846" s="55" t="n">
        <v>-0.0235826733678415</v>
      </c>
      <c r="I2846" s="55" t="n">
        <v>19.34766159844781</v>
      </c>
      <c r="J2846" s="55" t="n">
        <v>-44.0305102520849</v>
      </c>
      <c r="K2846" s="55" t="n">
        <v>-44.01511920121654</v>
      </c>
      <c r="L2846" s="55" t="n">
        <v>-0.01539105086836602</v>
      </c>
      <c r="M2846" s="55" t="n">
        <v>20.94042129840155</v>
      </c>
      <c r="N2846" s="55" t="n">
        <v>-81.93216147481644</v>
      </c>
      <c r="O2846" s="55" t="n">
        <v>-81.919676138063</v>
      </c>
      <c r="P2846" s="55" t="n">
        <v>-0.01248533675344375</v>
      </c>
      <c r="Q2846" s="55" t="n">
        <v>-1.712221196152315</v>
      </c>
      <c r="R2846" s="55" t="n">
        <v>-286.0544594184238</v>
      </c>
      <c r="S2846" s="55" t="n">
        <v>-286.0687535597468</v>
      </c>
      <c r="T2846" s="55" t="n">
        <v>0.01429414132301748</v>
      </c>
      <c r="U2846" s="55" t="n">
        <v>-36.07297039089362</v>
      </c>
      <c r="V2846" s="55" t="n">
        <v>70.47561435703228</v>
      </c>
      <c r="W2846" s="55" t="n">
        <v>70.47444530296998</v>
      </c>
      <c r="X2846" s="55" t="n">
        <v>0.001169054062309207</v>
      </c>
      <c r="Y2846" s="55" t="n">
        <v>9.440154380401014</v>
      </c>
      <c r="Z2846" s="55" t="n">
        <v>0.3525415910646599</v>
      </c>
      <c r="AA2846" s="55" t="n">
        <v>0.6711723111375159</v>
      </c>
      <c r="AB2846" s="55" t="n">
        <v>0.4632173490958178</v>
      </c>
      <c r="AC2846" s="55" t="n">
        <v>0.3526243705600679</v>
      </c>
      <c r="AD2846" s="55" t="n">
        <v>0.6709618321539864</v>
      </c>
      <c r="AE2846" s="55" t="n">
        <v>0.4636894977997612</v>
      </c>
      <c r="AF2846" s="55" t="n">
        <v>-0.08277949540796969</v>
      </c>
      <c r="AG2846" s="55" t="n">
        <v>0.2104789835294385</v>
      </c>
      <c r="AH2846" s="55" t="n">
        <v>-0.4721487039434091</v>
      </c>
      <c r="AI2846" s="55" t="n">
        <v>0.5235248284494487</v>
      </c>
      <c r="AJ2846" s="55" t="n">
        <v>0</v>
      </c>
    </row>
    <row r="2847">
      <c r="A2847" s="55" t="n">
        <v>28.43</v>
      </c>
      <c r="B2847" s="55" t="n">
        <v>-107.6421539290229</v>
      </c>
      <c r="C2847" s="55" t="n">
        <v>-107.6499757469662</v>
      </c>
      <c r="D2847" s="55" t="n">
        <v>0.007821817943320312</v>
      </c>
      <c r="E2847" s="55" t="n">
        <v>5.051437956009422</v>
      </c>
      <c r="F2847" s="55" t="n">
        <v>-125.1775272490018</v>
      </c>
      <c r="G2847" s="55" t="n">
        <v>-125.1544008050314</v>
      </c>
      <c r="H2847" s="55" t="n">
        <v>-0.02312644397038952</v>
      </c>
      <c r="I2847" s="55" t="n">
        <v>19.31809753122052</v>
      </c>
      <c r="J2847" s="55" t="n">
        <v>-43.82075755196732</v>
      </c>
      <c r="K2847" s="55" t="n">
        <v>-43.80577902722401</v>
      </c>
      <c r="L2847" s="55" t="n">
        <v>-0.01497852474331273</v>
      </c>
      <c r="M2847" s="55" t="n">
        <v>20.92506406994454</v>
      </c>
      <c r="N2847" s="55" t="n">
        <v>-81.94843456417625</v>
      </c>
      <c r="O2847" s="55" t="n">
        <v>-81.93648772646688</v>
      </c>
      <c r="P2847" s="55" t="n">
        <v>-0.01194683770937393</v>
      </c>
      <c r="Q2847" s="55" t="n">
        <v>-1.659580440914281</v>
      </c>
      <c r="R2847" s="55" t="n">
        <v>-286.4144398134594</v>
      </c>
      <c r="S2847" s="55" t="n">
        <v>-286.4270617081291</v>
      </c>
      <c r="T2847" s="55" t="n">
        <v>0.01262189466973417</v>
      </c>
      <c r="U2847" s="55" t="n">
        <v>-35.61954105133259</v>
      </c>
      <c r="V2847" s="55" t="n">
        <v>70.57006571067325</v>
      </c>
      <c r="W2847" s="55" t="n">
        <v>70.56888629924688</v>
      </c>
      <c r="X2847" s="55" t="n">
        <v>0.001179411426355813</v>
      </c>
      <c r="Y2847" s="55" t="n">
        <v>9.446831882970915</v>
      </c>
      <c r="Z2847" s="55" t="n">
        <v>0.3520050231625114</v>
      </c>
      <c r="AA2847" s="55" t="n">
        <v>0.6699514058815823</v>
      </c>
      <c r="AB2847" s="55" t="n">
        <v>0.4676755578483778</v>
      </c>
      <c r="AC2847" s="55" t="n">
        <v>0.3520664703486159</v>
      </c>
      <c r="AD2847" s="55" t="n">
        <v>0.6697516736477331</v>
      </c>
      <c r="AE2847" s="55" t="n">
        <v>0.4681359421047312</v>
      </c>
      <c r="AF2847" s="55" t="n">
        <v>-0.06144718610456845</v>
      </c>
      <c r="AG2847" s="55" t="n">
        <v>0.1997322338491703</v>
      </c>
      <c r="AH2847" s="55" t="n">
        <v>-0.4603842563533633</v>
      </c>
      <c r="AI2847" s="55" t="n">
        <v>0.5055911247407221</v>
      </c>
      <c r="AJ2847" s="55" t="n">
        <v>0</v>
      </c>
    </row>
    <row r="2848">
      <c r="A2848" s="55" t="n">
        <v>28.44</v>
      </c>
      <c r="B2848" s="55" t="n">
        <v>-107.5932039389265</v>
      </c>
      <c r="C2848" s="55" t="n">
        <v>-107.5994976013412</v>
      </c>
      <c r="D2848" s="55" t="n">
        <v>0.006293662414655725</v>
      </c>
      <c r="E2848" s="55" t="n">
        <v>5.044587093014811</v>
      </c>
      <c r="F2848" s="55" t="n">
        <v>-124.9837756283184</v>
      </c>
      <c r="G2848" s="55" t="n">
        <v>-124.9613761994347</v>
      </c>
      <c r="H2848" s="55" t="n">
        <v>-0.02239942888367077</v>
      </c>
      <c r="I2848" s="55" t="n">
        <v>19.29303287711451</v>
      </c>
      <c r="J2848" s="55" t="n">
        <v>-43.61100485184974</v>
      </c>
      <c r="K2848" s="55" t="n">
        <v>-43.59661056352804</v>
      </c>
      <c r="L2848" s="55" t="n">
        <v>-0.01439428832170393</v>
      </c>
      <c r="M2848" s="55" t="n">
        <v>20.90648909327383</v>
      </c>
      <c r="N2848" s="55" t="n">
        <v>-81.96470765353605</v>
      </c>
      <c r="O2848" s="55" t="n">
        <v>-81.95290404847272</v>
      </c>
      <c r="P2848" s="55" t="n">
        <v>-0.01180360506333238</v>
      </c>
      <c r="Q2848" s="55" t="n">
        <v>-1.630701582727424</v>
      </c>
      <c r="R2848" s="55" t="n">
        <v>-286.7744202084949</v>
      </c>
      <c r="S2848" s="55" t="n">
        <v>-286.7820356248573</v>
      </c>
      <c r="T2848" s="55" t="n">
        <v>0.007615416362351206</v>
      </c>
      <c r="U2848" s="55" t="n">
        <v>-35.38279248360696</v>
      </c>
      <c r="V2848" s="55" t="n">
        <v>70.66451706431418</v>
      </c>
      <c r="W2848" s="55" t="n">
        <v>70.66339331263315</v>
      </c>
      <c r="X2848" s="55" t="n">
        <v>0.001123751681034545</v>
      </c>
      <c r="Y2848" s="55" t="n">
        <v>9.453203249638898</v>
      </c>
      <c r="Z2848" s="55" t="n">
        <v>0.3514608425235088</v>
      </c>
      <c r="AA2848" s="55" t="n">
        <v>0.6687017133381752</v>
      </c>
      <c r="AB2848" s="55" t="n">
        <v>0.4721303794584606</v>
      </c>
      <c r="AC2848" s="55" t="n">
        <v>0.3514986722118451</v>
      </c>
      <c r="AD2848" s="55" t="n">
        <v>0.6685161675679693</v>
      </c>
      <c r="AE2848" s="55" t="n">
        <v>0.4725734566823653</v>
      </c>
      <c r="AF2848" s="55" t="n">
        <v>-0.0378296883362661</v>
      </c>
      <c r="AG2848" s="55" t="n">
        <v>0.1855457702059082</v>
      </c>
      <c r="AH2848" s="55" t="n">
        <v>-0.443077223904631</v>
      </c>
      <c r="AI2848" s="55" t="n">
        <v>0.4818461834485744</v>
      </c>
      <c r="AJ2848" s="55" t="n">
        <v>0</v>
      </c>
    </row>
    <row r="2849">
      <c r="A2849" s="55" t="n">
        <v>28.45</v>
      </c>
      <c r="B2849" s="55" t="n">
        <v>-107.5442605733682</v>
      </c>
      <c r="C2849" s="55" t="n">
        <v>-107.5490178482808</v>
      </c>
      <c r="D2849" s="55" t="n">
        <v>0.00475727491258548</v>
      </c>
      <c r="E2849" s="55" t="n">
        <v>5.05035422947614</v>
      </c>
      <c r="F2849" s="55" t="n">
        <v>-124.7900162520783</v>
      </c>
      <c r="G2849" s="55" t="n">
        <v>-124.7685743463084</v>
      </c>
      <c r="H2849" s="55" t="n">
        <v>-0.02144190576980911</v>
      </c>
      <c r="I2849" s="55" t="n">
        <v>19.27299653975181</v>
      </c>
      <c r="J2849" s="55" t="n">
        <v>-43.40125166700987</v>
      </c>
      <c r="K2849" s="55" t="n">
        <v>-43.38764231669656</v>
      </c>
      <c r="L2849" s="55" t="n">
        <v>-0.01360935031331669</v>
      </c>
      <c r="M2849" s="55" t="n">
        <v>20.88535674926409</v>
      </c>
      <c r="N2849" s="55" t="n">
        <v>-81.98098037127544</v>
      </c>
      <c r="O2849" s="55" t="n">
        <v>-81.96929426724283</v>
      </c>
      <c r="P2849" s="55" t="n">
        <v>-0.01168610403259707</v>
      </c>
      <c r="Q2849" s="55" t="n">
        <v>-1.649275749994957</v>
      </c>
      <c r="R2849" s="55" t="n">
        <v>-287.1344036734383</v>
      </c>
      <c r="S2849" s="55" t="n">
        <v>-287.1365593871503</v>
      </c>
      <c r="T2849" s="55" t="n">
        <v>0.002155713712091068</v>
      </c>
      <c r="U2849" s="55" t="n">
        <v>-35.49151349080324</v>
      </c>
      <c r="V2849" s="55" t="n">
        <v>70.75895888508333</v>
      </c>
      <c r="W2849" s="55" t="n">
        <v>70.75793437871835</v>
      </c>
      <c r="X2849" s="55" t="n">
        <v>0.001024506364982128</v>
      </c>
      <c r="Y2849" s="55" t="n">
        <v>9.455467966769961</v>
      </c>
      <c r="Z2849" s="55" t="n">
        <v>0.3509091614394157</v>
      </c>
      <c r="AA2849" s="55" t="n">
        <v>0.6674231015536061</v>
      </c>
      <c r="AB2849" s="55" t="n">
        <v>0.4765816957167558</v>
      </c>
      <c r="AC2849" s="55" t="n">
        <v>0.350923375400515</v>
      </c>
      <c r="AD2849" s="55" t="n">
        <v>0.6672538653132486</v>
      </c>
      <c r="AE2849" s="55" t="n">
        <v>0.477002552324019</v>
      </c>
      <c r="AF2849" s="55" t="n">
        <v>-0.01421396109935191</v>
      </c>
      <c r="AG2849" s="55" t="n">
        <v>0.1692362403574732</v>
      </c>
      <c r="AH2849" s="55" t="n">
        <v>-0.4208566072632092</v>
      </c>
      <c r="AI2849" s="55" t="n">
        <v>0.453831715085631</v>
      </c>
      <c r="AJ2849" s="55" t="n">
        <v>0</v>
      </c>
    </row>
    <row r="2850">
      <c r="A2850" s="55" t="n">
        <v>28.46</v>
      </c>
      <c r="B2850" s="55" t="n">
        <v>-107.4953287655145</v>
      </c>
      <c r="C2850" s="55" t="n">
        <v>-107.4984265863904</v>
      </c>
      <c r="D2850" s="55" t="n">
        <v>0.003097820875903733</v>
      </c>
      <c r="E2850" s="55" t="n">
        <v>5.065455475146224</v>
      </c>
      <c r="F2850" s="55" t="n">
        <v>-124.5962433448669</v>
      </c>
      <c r="G2850" s="55" t="n">
        <v>-124.5760000401809</v>
      </c>
      <c r="H2850" s="55" t="n">
        <v>-0.02024330468601196</v>
      </c>
      <c r="I2850" s="55" t="n">
        <v>19.25182500071534</v>
      </c>
      <c r="J2850" s="55" t="n">
        <v>-43.1914976364843</v>
      </c>
      <c r="K2850" s="55" t="n">
        <v>-43.17882814617138</v>
      </c>
      <c r="L2850" s="55" t="n">
        <v>-0.01266949031290978</v>
      </c>
      <c r="M2850" s="55" t="n">
        <v>20.87039096313488</v>
      </c>
      <c r="N2850" s="55" t="n">
        <v>-81.99725244065576</v>
      </c>
      <c r="O2850" s="55" t="n">
        <v>-81.98604205962515</v>
      </c>
      <c r="P2850" s="55" t="n">
        <v>-0.0112103810306164</v>
      </c>
      <c r="Q2850" s="55" t="n">
        <v>-1.702826530422197</v>
      </c>
      <c r="R2850" s="55" t="n">
        <v>-287.494392494391</v>
      </c>
      <c r="S2850" s="55" t="n">
        <v>-287.4938967823409</v>
      </c>
      <c r="T2850" s="55" t="n">
        <v>-0.0004957120502140994</v>
      </c>
      <c r="U2850" s="55" t="n">
        <v>-35.88987369589233</v>
      </c>
      <c r="V2850" s="55" t="n">
        <v>70.85338407403363</v>
      </c>
      <c r="W2850" s="55" t="n">
        <v>70.85245009639721</v>
      </c>
      <c r="X2850" s="55" t="n">
        <v>0.0009339776364167973</v>
      </c>
      <c r="Y2850" s="55" t="n">
        <v>9.451821288323522</v>
      </c>
      <c r="Z2850" s="55" t="n">
        <v>0.3503500750747959</v>
      </c>
      <c r="AA2850" s="55" t="n">
        <v>0.6661154618193921</v>
      </c>
      <c r="AB2850" s="55" t="n">
        <v>0.4810293598248366</v>
      </c>
      <c r="AC2850" s="55" t="n">
        <v>0.3503434157235445</v>
      </c>
      <c r="AD2850" s="55" t="n">
        <v>0.6659634199651912</v>
      </c>
      <c r="AE2850" s="55" t="n">
        <v>0.4814239043649987</v>
      </c>
      <c r="AF2850" s="55" t="n">
        <v>0.006659351251436796</v>
      </c>
      <c r="AG2850" s="55" t="n">
        <v>0.1520418542009239</v>
      </c>
      <c r="AH2850" s="55" t="n">
        <v>-0.3945445401620784</v>
      </c>
      <c r="AI2850" s="55" t="n">
        <v>0.4228787847121807</v>
      </c>
      <c r="AJ2850" s="55" t="n">
        <v>0</v>
      </c>
    </row>
    <row r="2851">
      <c r="A2851" s="55" t="n">
        <v>28.46999999999999</v>
      </c>
      <c r="B2851" s="55" t="n">
        <v>-107.4464100657893</v>
      </c>
      <c r="C2851" s="55" t="n">
        <v>-107.4476990482297</v>
      </c>
      <c r="D2851" s="55" t="n">
        <v>0.001288982440432593</v>
      </c>
      <c r="E2851" s="55" t="n">
        <v>5.078225782755887</v>
      </c>
      <c r="F2851" s="55" t="n">
        <v>-124.402455091554</v>
      </c>
      <c r="G2851" s="55" t="n">
        <v>-124.3835734430814</v>
      </c>
      <c r="H2851" s="55" t="n">
        <v>-0.0188816484726089</v>
      </c>
      <c r="I2851" s="55" t="n">
        <v>19.23836680151995</v>
      </c>
      <c r="J2851" s="55" t="n">
        <v>-42.98174264682737</v>
      </c>
      <c r="K2851" s="55" t="n">
        <v>-42.97020962162387</v>
      </c>
      <c r="L2851" s="55" t="n">
        <v>-0.0115330252035028</v>
      </c>
      <c r="M2851" s="55" t="n">
        <v>20.85146495530158</v>
      </c>
      <c r="N2851" s="55" t="n">
        <v>-82.01352377470208</v>
      </c>
      <c r="O2851" s="55" t="n">
        <v>-82.00338463550015</v>
      </c>
      <c r="P2851" s="55" t="n">
        <v>-0.01013913920192651</v>
      </c>
      <c r="Q2851" s="55" t="n">
        <v>-1.76299989995915</v>
      </c>
      <c r="R2851" s="55" t="n">
        <v>-287.8543873898423</v>
      </c>
      <c r="S2851" s="55" t="n">
        <v>-287.8550415355948</v>
      </c>
      <c r="T2851" s="55" t="n">
        <v>0.0006541457524456405</v>
      </c>
      <c r="U2851" s="55" t="n">
        <v>-36.27700470412475</v>
      </c>
      <c r="V2851" s="55" t="n">
        <v>70.94779040006739</v>
      </c>
      <c r="W2851" s="55" t="n">
        <v>70.94690212627053</v>
      </c>
      <c r="X2851" s="55" t="n">
        <v>0.0008882737968664101</v>
      </c>
      <c r="Y2851" s="55" t="n">
        <v>9.444155393421587</v>
      </c>
      <c r="Z2851" s="55" t="n">
        <v>0.3497836453469069</v>
      </c>
      <c r="AA2851" s="55" t="n">
        <v>0.6647787332780318</v>
      </c>
      <c r="AB2851" s="55" t="n">
        <v>0.4854731694752581</v>
      </c>
      <c r="AC2851" s="55" t="n">
        <v>0.3497596033078071</v>
      </c>
      <c r="AD2851" s="55" t="n">
        <v>0.6646438021867191</v>
      </c>
      <c r="AE2851" s="55" t="n">
        <v>0.4858379629967133</v>
      </c>
      <c r="AF2851" s="55" t="n">
        <v>0.02404203909978087</v>
      </c>
      <c r="AG2851" s="55" t="n">
        <v>0.1349310913126844</v>
      </c>
      <c r="AH2851" s="55" t="n">
        <v>-0.3647935214552422</v>
      </c>
      <c r="AI2851" s="55" t="n">
        <v>0.3896905597299268</v>
      </c>
      <c r="AJ2851" s="55" t="n">
        <v>0</v>
      </c>
    </row>
    <row r="2852">
      <c r="A2852" s="55" t="n">
        <v>28.48</v>
      </c>
      <c r="B2852" s="55" t="n">
        <v>-107.397500950502</v>
      </c>
      <c r="C2852" s="55" t="n">
        <v>-107.3969048370857</v>
      </c>
      <c r="D2852" s="55" t="n">
        <v>-0.0005961134163183616</v>
      </c>
      <c r="E2852" s="55" t="n">
        <v>5.07959985415243</v>
      </c>
      <c r="F2852" s="55" t="n">
        <v>-124.2086556174355</v>
      </c>
      <c r="G2852" s="55" t="n">
        <v>-124.1913318930304</v>
      </c>
      <c r="H2852" s="55" t="n">
        <v>-0.01732372440511769</v>
      </c>
      <c r="I2852" s="55" t="n">
        <v>19.21960127407688</v>
      </c>
      <c r="J2852" s="55" t="n">
        <v>-42.7719869558701</v>
      </c>
      <c r="K2852" s="55" t="n">
        <v>-42.76168227161151</v>
      </c>
      <c r="L2852" s="55" t="n">
        <v>-0.0103046842585984</v>
      </c>
      <c r="M2852" s="55" t="n">
        <v>20.84626350743574</v>
      </c>
      <c r="N2852" s="55" t="n">
        <v>-82.02979457108482</v>
      </c>
      <c r="O2852" s="55" t="n">
        <v>-82.02114250133312</v>
      </c>
      <c r="P2852" s="55" t="n">
        <v>-0.00865206975171421</v>
      </c>
      <c r="Q2852" s="55" t="n">
        <v>-1.793429989332381</v>
      </c>
      <c r="R2852" s="55" t="n">
        <v>-288.2143867268629</v>
      </c>
      <c r="S2852" s="55" t="n">
        <v>-288.2191276049596</v>
      </c>
      <c r="T2852" s="55" t="n">
        <v>0.004740878096762215</v>
      </c>
      <c r="U2852" s="55" t="n">
        <v>-36.47554990578117</v>
      </c>
      <c r="V2852" s="55" t="n">
        <v>71.04218293386103</v>
      </c>
      <c r="W2852" s="55" t="n">
        <v>71.04127226131759</v>
      </c>
      <c r="X2852" s="55" t="n">
        <v>0.0009106725434373131</v>
      </c>
      <c r="Y2852" s="55" t="n">
        <v>9.43649034588841</v>
      </c>
      <c r="Z2852" s="55" t="n">
        <v>0.3492098853001532</v>
      </c>
      <c r="AA2852" s="55" t="n">
        <v>0.6634129283950252</v>
      </c>
      <c r="AB2852" s="55" t="n">
        <v>0.4899128402493682</v>
      </c>
      <c r="AC2852" s="55" t="n">
        <v>0.3491717898446006</v>
      </c>
      <c r="AD2852" s="55" t="n">
        <v>0.6632953705067496</v>
      </c>
      <c r="AE2852" s="55" t="n">
        <v>0.4902450251783532</v>
      </c>
      <c r="AF2852" s="55" t="n">
        <v>0.03809545555266691</v>
      </c>
      <c r="AG2852" s="55" t="n">
        <v>0.1175578882756101</v>
      </c>
      <c r="AH2852" s="55" t="n">
        <v>-0.3321849289850687</v>
      </c>
      <c r="AI2852" s="55" t="n">
        <v>0.3544262234575782</v>
      </c>
      <c r="AJ2852" s="55" t="n">
        <v>0</v>
      </c>
    </row>
    <row r="2853">
      <c r="A2853" s="55" t="n">
        <v>28.49</v>
      </c>
      <c r="B2853" s="55" t="n">
        <v>-107.3485967396917</v>
      </c>
      <c r="C2853" s="55" t="n">
        <v>-107.3461893665491</v>
      </c>
      <c r="D2853" s="55" t="n">
        <v>-0.002407373142612685</v>
      </c>
      <c r="E2853" s="55" t="n">
        <v>5.064748471627563</v>
      </c>
      <c r="F2853" s="55" t="n">
        <v>-124.0148512386324</v>
      </c>
      <c r="G2853" s="55" t="n">
        <v>-123.9992278936541</v>
      </c>
      <c r="H2853" s="55" t="n">
        <v>-0.01562334497837438</v>
      </c>
      <c r="I2853" s="55" t="n">
        <v>19.2059493953574</v>
      </c>
      <c r="J2853" s="55" t="n">
        <v>-42.56223126473329</v>
      </c>
      <c r="K2853" s="55" t="n">
        <v>-42.55322699237981</v>
      </c>
      <c r="L2853" s="55" t="n">
        <v>-0.009004272353478702</v>
      </c>
      <c r="M2853" s="55" t="n">
        <v>20.84167048543745</v>
      </c>
      <c r="N2853" s="55" t="n">
        <v>-82.04606536748146</v>
      </c>
      <c r="O2853" s="55" t="n">
        <v>-82.03900710469571</v>
      </c>
      <c r="P2853" s="55" t="n">
        <v>-0.007058262785755644</v>
      </c>
      <c r="Q2853" s="55" t="n">
        <v>-1.784166075009235</v>
      </c>
      <c r="R2853" s="55" t="n">
        <v>-288.5743860641913</v>
      </c>
      <c r="S2853" s="55" t="n">
        <v>-288.5831463047728</v>
      </c>
      <c r="T2853" s="55" t="n">
        <v>0.008760240581514296</v>
      </c>
      <c r="U2853" s="55" t="n">
        <v>-36.32511615048704</v>
      </c>
      <c r="V2853" s="55" t="n">
        <v>71.13657056321674</v>
      </c>
      <c r="W2853" s="55" t="n">
        <v>71.1356062110859</v>
      </c>
      <c r="X2853" s="55" t="n">
        <v>0.0009643521308318864</v>
      </c>
      <c r="Y2853" s="55" t="n">
        <v>9.433849384025004</v>
      </c>
      <c r="Z2853" s="55" t="n">
        <v>0.3486287971186717</v>
      </c>
      <c r="AA2853" s="55" t="n">
        <v>0.6620180862798578</v>
      </c>
      <c r="AB2853" s="55" t="n">
        <v>0.4943480536151105</v>
      </c>
      <c r="AC2853" s="55" t="n">
        <v>0.3485778924079753</v>
      </c>
      <c r="AD2853" s="55" t="n">
        <v>0.6619188088748229</v>
      </c>
      <c r="AE2853" s="55" t="n">
        <v>0.4946450638744085</v>
      </c>
      <c r="AF2853" s="55" t="n">
        <v>0.05090471069640889</v>
      </c>
      <c r="AG2853" s="55" t="n">
        <v>0.09927740503490323</v>
      </c>
      <c r="AH2853" s="55" t="n">
        <v>-0.2970102592980139</v>
      </c>
      <c r="AI2853" s="55" t="n">
        <v>0.3172733629692584</v>
      </c>
      <c r="AJ2853" s="55" t="n">
        <v>0</v>
      </c>
    </row>
    <row r="2854">
      <c r="A2854" s="55" t="n">
        <v>28.49999999999999</v>
      </c>
      <c r="B2854" s="55" t="n">
        <v>-107.2997063209223</v>
      </c>
      <c r="C2854" s="55" t="n">
        <v>-107.2956922224884</v>
      </c>
      <c r="D2854" s="55" t="n">
        <v>-0.004014098433886767</v>
      </c>
      <c r="E2854" s="55" t="n">
        <v>5.037100948534349</v>
      </c>
      <c r="F2854" s="55" t="n">
        <v>-123.8210347031657</v>
      </c>
      <c r="G2854" s="55" t="n">
        <v>-123.8072432596146</v>
      </c>
      <c r="H2854" s="55" t="n">
        <v>-0.01379144355109989</v>
      </c>
      <c r="I2854" s="55" t="n">
        <v>19.19560958106321</v>
      </c>
      <c r="J2854" s="55" t="n">
        <v>-42.35247627404104</v>
      </c>
      <c r="K2854" s="55" t="n">
        <v>-42.34479100356285</v>
      </c>
      <c r="L2854" s="55" t="n">
        <v>-0.007685270478192635</v>
      </c>
      <c r="M2854" s="55" t="n">
        <v>20.84199227509902</v>
      </c>
      <c r="N2854" s="55" t="n">
        <v>-82.06233670160812</v>
      </c>
      <c r="O2854" s="55" t="n">
        <v>-82.0566206295901</v>
      </c>
      <c r="P2854" s="55" t="n">
        <v>-0.00571607201801852</v>
      </c>
      <c r="Q2854" s="55" t="n">
        <v>-1.746326587021426</v>
      </c>
      <c r="R2854" s="55" t="n">
        <v>-288.9343809614195</v>
      </c>
      <c r="S2854" s="55" t="n">
        <v>-288.9444550688866</v>
      </c>
      <c r="T2854" s="55" t="n">
        <v>0.01007410746711266</v>
      </c>
      <c r="U2854" s="55" t="n">
        <v>-35.95795430584447</v>
      </c>
      <c r="V2854" s="55" t="n">
        <v>71.23094860851931</v>
      </c>
      <c r="W2854" s="55" t="n">
        <v>71.229946364</v>
      </c>
      <c r="X2854" s="55" t="n">
        <v>0.001002244519306268</v>
      </c>
      <c r="Y2854" s="55" t="n">
        <v>9.4354947207649</v>
      </c>
      <c r="Z2854" s="55" t="n">
        <v>0.3480405122651565</v>
      </c>
      <c r="AA2854" s="55" t="n">
        <v>0.660594074865764</v>
      </c>
      <c r="AB2854" s="55" t="n">
        <v>0.4987786649047019</v>
      </c>
      <c r="AC2854" s="55" t="n">
        <v>0.3479763019841138</v>
      </c>
      <c r="AD2854" s="55" t="n">
        <v>0.6605148414254703</v>
      </c>
      <c r="AE2854" s="55" t="n">
        <v>0.4990381423827722</v>
      </c>
      <c r="AF2854" s="55" t="n">
        <v>0.06421028104275361</v>
      </c>
      <c r="AG2854" s="55" t="n">
        <v>0.07923344029370227</v>
      </c>
      <c r="AH2854" s="55" t="n">
        <v>-0.2594774780703135</v>
      </c>
      <c r="AI2854" s="55" t="n">
        <v>0.2788000356493792</v>
      </c>
      <c r="AJ2854" s="55" t="n">
        <v>0</v>
      </c>
    </row>
    <row r="2855">
      <c r="A2855" s="55" t="n">
        <v>28.51</v>
      </c>
      <c r="B2855" s="55" t="n">
        <v>-107.2508347647968</v>
      </c>
      <c r="C2855" s="55" t="n">
        <v>-107.2454797869981</v>
      </c>
      <c r="D2855" s="55" t="n">
        <v>-0.005354977798765351</v>
      </c>
      <c r="E2855" s="55" t="n">
        <v>5.008055357437225</v>
      </c>
      <c r="F2855" s="55" t="n">
        <v>-123.6272015416739</v>
      </c>
      <c r="G2855" s="55" t="n">
        <v>-123.6153330790975</v>
      </c>
      <c r="H2855" s="55" t="n">
        <v>-0.01186846257636811</v>
      </c>
      <c r="I2855" s="55" t="n">
        <v>19.19044350870183</v>
      </c>
      <c r="J2855" s="55" t="n">
        <v>-42.14272224130971</v>
      </c>
      <c r="K2855" s="55" t="n">
        <v>-42.13635192371333</v>
      </c>
      <c r="L2855" s="55" t="n">
        <v>-0.006370317596377531</v>
      </c>
      <c r="M2855" s="55" t="n">
        <v>20.84236369009929</v>
      </c>
      <c r="N2855" s="55" t="n">
        <v>-82.07860877115958</v>
      </c>
      <c r="O2855" s="55" t="n">
        <v>-82.07386182836578</v>
      </c>
      <c r="P2855" s="55" t="n">
        <v>-0.00474694279379727</v>
      </c>
      <c r="Q2855" s="55" t="n">
        <v>-1.709651584262681</v>
      </c>
      <c r="R2855" s="55" t="n">
        <v>-289.2943697861579</v>
      </c>
      <c r="S2855" s="55" t="n">
        <v>-289.3021567677442</v>
      </c>
      <c r="T2855" s="55" t="n">
        <v>0.007786981586346116</v>
      </c>
      <c r="U2855" s="55" t="n">
        <v>-35.60299513770243</v>
      </c>
      <c r="V2855" s="55" t="n">
        <v>71.32531354621987</v>
      </c>
      <c r="W2855" s="55" t="n">
        <v>71.32432205722246</v>
      </c>
      <c r="X2855" s="55" t="n">
        <v>0.0009914889974073637</v>
      </c>
      <c r="Y2855" s="55" t="n">
        <v>9.439548748323823</v>
      </c>
      <c r="Z2855" s="55" t="n">
        <v>0.3474451270715813</v>
      </c>
      <c r="AA2855" s="55" t="n">
        <v>0.65914080291096</v>
      </c>
      <c r="AB2855" s="55" t="n">
        <v>0.5032044981084421</v>
      </c>
      <c r="AC2855" s="55" t="n">
        <v>0.3473666598338251</v>
      </c>
      <c r="AD2855" s="55" t="n">
        <v>0.6590833474762685</v>
      </c>
      <c r="AE2855" s="55" t="n">
        <v>0.5034246160470036</v>
      </c>
      <c r="AF2855" s="55" t="n">
        <v>0.07846723775617459</v>
      </c>
      <c r="AG2855" s="55" t="n">
        <v>0.05745543469148906</v>
      </c>
      <c r="AH2855" s="55" t="n">
        <v>-0.2201179385614704</v>
      </c>
      <c r="AI2855" s="55" t="n">
        <v>0.2406452601927228</v>
      </c>
      <c r="AJ2855" s="55" t="n">
        <v>0</v>
      </c>
    </row>
    <row r="2856">
      <c r="A2856" s="55" t="n">
        <v>28.52</v>
      </c>
      <c r="B2856" s="55" t="n">
        <v>-107.2019798402498</v>
      </c>
      <c r="C2856" s="55" t="n">
        <v>-107.1955069198585</v>
      </c>
      <c r="D2856" s="55" t="n">
        <v>-0.006472920391324149</v>
      </c>
      <c r="E2856" s="55" t="n">
        <v>4.988251453219403</v>
      </c>
      <c r="F2856" s="55" t="n">
        <v>-123.4333537206761</v>
      </c>
      <c r="G2856" s="55" t="n">
        <v>-123.4234402705815</v>
      </c>
      <c r="H2856" s="55" t="n">
        <v>-0.009913450094553461</v>
      </c>
      <c r="I2856" s="55" t="n">
        <v>19.19142916612026</v>
      </c>
      <c r="J2856" s="55" t="n">
        <v>-41.93296905323209</v>
      </c>
      <c r="K2856" s="55" t="n">
        <v>-41.9279313888921</v>
      </c>
      <c r="L2856" s="55" t="n">
        <v>-0.005037664339993577</v>
      </c>
      <c r="M2856" s="55" t="n">
        <v>20.83876216006342</v>
      </c>
      <c r="N2856" s="55" t="n">
        <v>-82.09488148915018</v>
      </c>
      <c r="O2856" s="55" t="n">
        <v>-82.09089030667278</v>
      </c>
      <c r="P2856" s="55" t="n">
        <v>-0.003991182477408838</v>
      </c>
      <c r="Q2856" s="55" t="n">
        <v>-1.700814838982306</v>
      </c>
      <c r="R2856" s="55" t="n">
        <v>-289.6543532566579</v>
      </c>
      <c r="S2856" s="55" t="n">
        <v>-289.6575482295216</v>
      </c>
      <c r="T2856" s="55" t="n">
        <v>0.003194972863749057</v>
      </c>
      <c r="U2856" s="55" t="n">
        <v>-35.47164956714629</v>
      </c>
      <c r="V2856" s="55" t="n">
        <v>71.41966692668009</v>
      </c>
      <c r="W2856" s="55" t="n">
        <v>71.41873749496146</v>
      </c>
      <c r="X2856" s="55" t="n">
        <v>0.0009294317186292903</v>
      </c>
      <c r="Y2856" s="55" t="n">
        <v>9.443384227421433</v>
      </c>
      <c r="Z2856" s="55" t="n">
        <v>0.3468426706643902</v>
      </c>
      <c r="AA2856" s="55" t="n">
        <v>0.657658267553404</v>
      </c>
      <c r="AB2856" s="55" t="n">
        <v>0.5076252988145467</v>
      </c>
      <c r="AC2856" s="55" t="n">
        <v>0.3467499810423976</v>
      </c>
      <c r="AD2856" s="55" t="n">
        <v>0.657623405852287</v>
      </c>
      <c r="AE2856" s="55" t="n">
        <v>0.5078049920034817</v>
      </c>
      <c r="AF2856" s="55" t="n">
        <v>0.09268962199260322</v>
      </c>
      <c r="AG2856" s="55" t="n">
        <v>0.03486170111699494</v>
      </c>
      <c r="AH2856" s="55" t="n">
        <v>-0.1796931889350706</v>
      </c>
      <c r="AI2856" s="55" t="n">
        <v>0.2051739417654136</v>
      </c>
      <c r="AJ2856" s="55" t="n">
        <v>0</v>
      </c>
    </row>
    <row r="2857">
      <c r="A2857" s="55" t="n">
        <v>28.52999999999999</v>
      </c>
      <c r="B2857" s="55" t="n">
        <v>-107.1531344484365</v>
      </c>
      <c r="C2857" s="55" t="n">
        <v>-107.1456560385341</v>
      </c>
      <c r="D2857" s="55" t="n">
        <v>-0.007478409902433728</v>
      </c>
      <c r="E2857" s="55" t="n">
        <v>4.981795106984123</v>
      </c>
      <c r="F2857" s="55" t="n">
        <v>-123.2394974972788</v>
      </c>
      <c r="G2857" s="55" t="n">
        <v>-123.2315564238602</v>
      </c>
      <c r="H2857" s="55" t="n">
        <v>-0.007941073418601461</v>
      </c>
      <c r="I2857" s="55" t="n">
        <v>19.19282572264888</v>
      </c>
      <c r="J2857" s="55" t="n">
        <v>-41.72321634928526</v>
      </c>
      <c r="K2857" s="55" t="n">
        <v>-41.71951987250942</v>
      </c>
      <c r="L2857" s="55" t="n">
        <v>-0.003696476775842305</v>
      </c>
      <c r="M2857" s="55" t="n">
        <v>20.83628912487434</v>
      </c>
      <c r="N2857" s="55" t="n">
        <v>-82.11115457880706</v>
      </c>
      <c r="O2857" s="55" t="n">
        <v>-82.10798203276696</v>
      </c>
      <c r="P2857" s="55" t="n">
        <v>-0.003172546040106537</v>
      </c>
      <c r="Q2857" s="55" t="n">
        <v>-1.723312551915591</v>
      </c>
      <c r="R2857" s="55" t="n">
        <v>-290.0143336582653</v>
      </c>
      <c r="S2857" s="55" t="n">
        <v>-290.0134910135318</v>
      </c>
      <c r="T2857" s="55" t="n">
        <v>-0.0008426447335687503</v>
      </c>
      <c r="U2857" s="55" t="n">
        <v>-35.65603672778163</v>
      </c>
      <c r="V2857" s="55" t="n">
        <v>71.51401368286855</v>
      </c>
      <c r="W2857" s="55" t="n">
        <v>71.51316679269758</v>
      </c>
      <c r="X2857" s="55" t="n">
        <v>0.0008468901709717254</v>
      </c>
      <c r="Y2857" s="55" t="n">
        <v>9.444392534723892</v>
      </c>
      <c r="Z2857" s="55" t="n">
        <v>0.3462331286168902</v>
      </c>
      <c r="AA2857" s="55" t="n">
        <v>0.6561465268927522</v>
      </c>
      <c r="AB2857" s="55" t="n">
        <v>0.5120407609272227</v>
      </c>
      <c r="AC2857" s="55" t="n">
        <v>0.3461284402827584</v>
      </c>
      <c r="AD2857" s="55" t="n">
        <v>0.6561338444337644</v>
      </c>
      <c r="AE2857" s="55" t="n">
        <v>0.5121799253206882</v>
      </c>
      <c r="AF2857" s="55" t="n">
        <v>0.1046883341318527</v>
      </c>
      <c r="AG2857" s="55" t="n">
        <v>0.01268245898777831</v>
      </c>
      <c r="AH2857" s="55" t="n">
        <v>-0.1391643934655074</v>
      </c>
      <c r="AI2857" s="55" t="n">
        <v>0.174605900467028</v>
      </c>
      <c r="AJ2857" s="55" t="n">
        <v>0</v>
      </c>
    </row>
    <row r="2858">
      <c r="A2858" s="55" t="n">
        <v>28.54</v>
      </c>
      <c r="B2858" s="55" t="n">
        <v>-107.1042890566227</v>
      </c>
      <c r="C2858" s="55" t="n">
        <v>-107.0958327437938</v>
      </c>
      <c r="D2858" s="55" t="n">
        <v>-0.008456312828914589</v>
      </c>
      <c r="E2858" s="55" t="n">
        <v>4.982412019644858</v>
      </c>
      <c r="F2858" s="55" t="n">
        <v>-123.045641273882</v>
      </c>
      <c r="G2858" s="55" t="n">
        <v>-123.0395879147063</v>
      </c>
      <c r="H2858" s="55" t="n">
        <v>-0.006053359175781323</v>
      </c>
      <c r="I2858" s="55" t="n">
        <v>19.20312732914566</v>
      </c>
      <c r="J2858" s="55" t="n">
        <v>-41.5134636453384</v>
      </c>
      <c r="K2858" s="55" t="n">
        <v>-41.511194500473</v>
      </c>
      <c r="L2858" s="55" t="n">
        <v>-0.002269144865407185</v>
      </c>
      <c r="M2858" s="55" t="n">
        <v>20.82659169241446</v>
      </c>
      <c r="N2858" s="55" t="n">
        <v>-82.12742766846392</v>
      </c>
      <c r="O2858" s="55" t="n">
        <v>-82.12543655719846</v>
      </c>
      <c r="P2858" s="55" t="n">
        <v>-0.001991111265469011</v>
      </c>
      <c r="Q2858" s="55" t="n">
        <v>-1.76660337981493</v>
      </c>
      <c r="R2858" s="55" t="n">
        <v>-290.3743140598729</v>
      </c>
      <c r="S2858" s="55" t="n">
        <v>-290.3719552063308</v>
      </c>
      <c r="T2858" s="55" t="n">
        <v>-0.002358853542112747</v>
      </c>
      <c r="U2858" s="55" t="n">
        <v>-35.98232468540494</v>
      </c>
      <c r="V2858" s="55" t="n">
        <v>71.60836043905735</v>
      </c>
      <c r="W2858" s="55" t="n">
        <v>71.60758293139772</v>
      </c>
      <c r="X2858" s="55" t="n">
        <v>0.0007775076596235223</v>
      </c>
      <c r="Y2858" s="55" t="n">
        <v>9.441948422640447</v>
      </c>
      <c r="Z2858" s="55" t="n">
        <v>0.3456164660707525</v>
      </c>
      <c r="AA2858" s="55" t="n">
        <v>0.654605671810188</v>
      </c>
      <c r="AB2858" s="55" t="n">
        <v>0.5164505530070693</v>
      </c>
      <c r="AC2858" s="55" t="n">
        <v>0.3455031910263942</v>
      </c>
      <c r="AD2858" s="55" t="n">
        <v>0.6546133185473898</v>
      </c>
      <c r="AE2858" s="55" t="n">
        <v>0.5165500150515611</v>
      </c>
      <c r="AF2858" s="55" t="n">
        <v>0.1132750443583186</v>
      </c>
      <c r="AG2858" s="55" t="n">
        <v>-0.007646737201771892</v>
      </c>
      <c r="AH2858" s="55" t="n">
        <v>-0.09946204449173823</v>
      </c>
      <c r="AI2858" s="55" t="n">
        <v>0.1509384197568284</v>
      </c>
      <c r="AJ2858" s="55" t="n">
        <v>0</v>
      </c>
    </row>
    <row r="2859">
      <c r="A2859" s="55" t="n">
        <v>28.55</v>
      </c>
      <c r="B2859" s="55" t="n">
        <v>-107.0554341320743</v>
      </c>
      <c r="C2859" s="55" t="n">
        <v>-107.0460130444987</v>
      </c>
      <c r="D2859" s="55" t="n">
        <v>-0.009421087575606274</v>
      </c>
      <c r="E2859" s="55" t="n">
        <v>4.981252278319662</v>
      </c>
      <c r="F2859" s="55" t="n">
        <v>-122.8517934528855</v>
      </c>
      <c r="G2859" s="55" t="n">
        <v>-122.8475190509533</v>
      </c>
      <c r="H2859" s="55" t="n">
        <v>-0.004274401932195399</v>
      </c>
      <c r="I2859" s="55" t="n">
        <v>19.21293033120871</v>
      </c>
      <c r="J2859" s="55" t="n">
        <v>-41.30371045726073</v>
      </c>
      <c r="K2859" s="55" t="n">
        <v>-41.30292294584652</v>
      </c>
      <c r="L2859" s="55" t="n">
        <v>-0.0007875114142188083</v>
      </c>
      <c r="M2859" s="55" t="n">
        <v>20.82480571855904</v>
      </c>
      <c r="N2859" s="55" t="n">
        <v>-82.14370038645447</v>
      </c>
      <c r="O2859" s="55" t="n">
        <v>-82.14329793282431</v>
      </c>
      <c r="P2859" s="55" t="n">
        <v>-0.0004024536301601748</v>
      </c>
      <c r="Q2859" s="55" t="n">
        <v>-1.805085655529527</v>
      </c>
      <c r="R2859" s="55" t="n">
        <v>-290.7342975303735</v>
      </c>
      <c r="S2859" s="55" t="n">
        <v>-290.7335030137624</v>
      </c>
      <c r="T2859" s="55" t="n">
        <v>-0.0007945166111201692</v>
      </c>
      <c r="U2859" s="55" t="n">
        <v>-36.27598957626508</v>
      </c>
      <c r="V2859" s="55" t="n">
        <v>71.70271381951846</v>
      </c>
      <c r="W2859" s="55" t="n">
        <v>71.7019595954511</v>
      </c>
      <c r="X2859" s="55" t="n">
        <v>0.0007542240673717959</v>
      </c>
      <c r="Y2859" s="55" t="n">
        <v>9.437667669224224</v>
      </c>
      <c r="Z2859" s="55" t="n">
        <v>0.3449926503080228</v>
      </c>
      <c r="AA2859" s="55" t="n">
        <v>0.6530357970358375</v>
      </c>
      <c r="AB2859" s="55" t="n">
        <v>0.5208543442127573</v>
      </c>
      <c r="AC2859" s="55" t="n">
        <v>0.3448746192650899</v>
      </c>
      <c r="AD2859" s="55" t="n">
        <v>0.6530614266167794</v>
      </c>
      <c r="AE2859" s="55" t="n">
        <v>0.5209157261864492</v>
      </c>
      <c r="AF2859" s="55" t="n">
        <v>0.1180310429329534</v>
      </c>
      <c r="AG2859" s="55" t="n">
        <v>-0.02562958094187717</v>
      </c>
      <c r="AH2859" s="55" t="n">
        <v>-0.06138197369187637</v>
      </c>
      <c r="AI2859" s="55" t="n">
        <v>0.1354841289945325</v>
      </c>
      <c r="AJ2859" s="55" t="n">
        <v>0</v>
      </c>
    </row>
    <row r="2860">
      <c r="A2860" s="55" t="n">
        <v>28.56</v>
      </c>
      <c r="B2860" s="55" t="n">
        <v>-107.006562575947</v>
      </c>
      <c r="C2860" s="55" t="n">
        <v>-106.9962593303836</v>
      </c>
      <c r="D2860" s="55" t="n">
        <v>-0.01030324556338956</v>
      </c>
      <c r="E2860" s="55" t="n">
        <v>4.970258776250254</v>
      </c>
      <c r="F2860" s="55" t="n">
        <v>-122.6579602913953</v>
      </c>
      <c r="G2860" s="55" t="n">
        <v>-122.6553663621388</v>
      </c>
      <c r="H2860" s="55" t="n">
        <v>-0.002593929256502352</v>
      </c>
      <c r="I2860" s="55" t="n">
        <v>19.22016272299288</v>
      </c>
      <c r="J2860" s="55" t="n">
        <v>-41.09395642452932</v>
      </c>
      <c r="K2860" s="55" t="n">
        <v>-41.09459948359946</v>
      </c>
      <c r="L2860" s="55" t="n">
        <v>0.0006430590701309966</v>
      </c>
      <c r="M2860" s="55" t="n">
        <v>20.83576712622257</v>
      </c>
      <c r="N2860" s="55" t="n">
        <v>-82.15997245600585</v>
      </c>
      <c r="O2860" s="55" t="n">
        <v>-82.16138635017461</v>
      </c>
      <c r="P2860" s="55" t="n">
        <v>0.001413894168753658</v>
      </c>
      <c r="Q2860" s="55" t="n">
        <v>-1.815023552472061</v>
      </c>
      <c r="R2860" s="55" t="n">
        <v>-291.0942863551125</v>
      </c>
      <c r="S2860" s="55" t="n">
        <v>-291.0968500830419</v>
      </c>
      <c r="T2860" s="55" t="n">
        <v>0.002563727929409728</v>
      </c>
      <c r="U2860" s="55" t="n">
        <v>-36.36464282933947</v>
      </c>
      <c r="V2860" s="55" t="n">
        <v>71.79707875722033</v>
      </c>
      <c r="W2860" s="55" t="n">
        <v>71.7963004937894</v>
      </c>
      <c r="X2860" s="55" t="n">
        <v>0.0007782634309401517</v>
      </c>
      <c r="Y2860" s="55" t="n">
        <v>9.434480334485473</v>
      </c>
      <c r="Z2860" s="55" t="n">
        <v>0.3443616727552991</v>
      </c>
      <c r="AA2860" s="55" t="n">
        <v>0.6514369714740006</v>
      </c>
      <c r="AB2860" s="55" t="n">
        <v>0.5252518298230675</v>
      </c>
      <c r="AC2860" s="55" t="n">
        <v>0.3442419083526036</v>
      </c>
      <c r="AD2860" s="55" t="n">
        <v>0.6514785807272344</v>
      </c>
      <c r="AE2860" s="55" t="n">
        <v>0.5252773480610459</v>
      </c>
      <c r="AF2860" s="55" t="n">
        <v>0.1197644026954547</v>
      </c>
      <c r="AG2860" s="55" t="n">
        <v>-0.04160925323382081</v>
      </c>
      <c r="AH2860" s="55" t="n">
        <v>-0.02551823797836139</v>
      </c>
      <c r="AI2860" s="55" t="n">
        <v>0.1293291250151936</v>
      </c>
      <c r="AJ2860" s="55" t="n">
        <v>0</v>
      </c>
    </row>
    <row r="2861">
      <c r="A2861" s="55" t="n">
        <v>28.57</v>
      </c>
      <c r="B2861" s="55" t="n">
        <v>-106.9576721571758</v>
      </c>
      <c r="C2861" s="55" t="n">
        <v>-106.9466806105858</v>
      </c>
      <c r="D2861" s="55" t="n">
        <v>-0.01099154658992402</v>
      </c>
      <c r="E2861" s="55" t="n">
        <v>4.947502071758774</v>
      </c>
      <c r="F2861" s="55" t="n">
        <v>-122.4641437559301</v>
      </c>
      <c r="G2861" s="55" t="n">
        <v>-122.4631489177179</v>
      </c>
      <c r="H2861" s="55" t="n">
        <v>-0.0009948382121963643</v>
      </c>
      <c r="I2861" s="55" t="n">
        <v>19.22604969634405</v>
      </c>
      <c r="J2861" s="55" t="n">
        <v>-40.884201433837</v>
      </c>
      <c r="K2861" s="55" t="n">
        <v>-40.88611158531045</v>
      </c>
      <c r="L2861" s="55" t="n">
        <v>0.001910151473447492</v>
      </c>
      <c r="M2861" s="55" t="n">
        <v>20.85676810375298</v>
      </c>
      <c r="N2861" s="55" t="n">
        <v>-82.17624379013242</v>
      </c>
      <c r="O2861" s="55" t="n">
        <v>-82.17935078390902</v>
      </c>
      <c r="P2861" s="55" t="n">
        <v>0.003106993776591358</v>
      </c>
      <c r="Q2861" s="55" t="n">
        <v>-1.784659120745662</v>
      </c>
      <c r="R2861" s="55" t="n">
        <v>-291.4542812523414</v>
      </c>
      <c r="S2861" s="55" t="n">
        <v>-291.4597180969831</v>
      </c>
      <c r="T2861" s="55" t="n">
        <v>0.005436844641758285</v>
      </c>
      <c r="U2861" s="55" t="n">
        <v>-36.20749266543572</v>
      </c>
      <c r="V2861" s="55" t="n">
        <v>71.8914568025241</v>
      </c>
      <c r="W2861" s="55" t="n">
        <v>71.89063314740794</v>
      </c>
      <c r="X2861" s="55" t="n">
        <v>0.0008236551161726598</v>
      </c>
      <c r="Y2861" s="55" t="n">
        <v>9.434521980353274</v>
      </c>
      <c r="Z2861" s="55" t="n">
        <v>0.3437235704021952</v>
      </c>
      <c r="AA2861" s="55" t="n">
        <v>0.6498092077969999</v>
      </c>
      <c r="AB2861" s="55" t="n">
        <v>0.5296427563185231</v>
      </c>
      <c r="AC2861" s="55" t="n">
        <v>0.343603597592087</v>
      </c>
      <c r="AD2861" s="55" t="n">
        <v>0.6498655980092488</v>
      </c>
      <c r="AE2861" s="55" t="n">
        <v>0.5296350385558155</v>
      </c>
      <c r="AF2861" s="55" t="n">
        <v>0.1199728101082265</v>
      </c>
      <c r="AG2861" s="55" t="n">
        <v>-0.05639021224890239</v>
      </c>
      <c r="AH2861" s="55" t="n">
        <v>0.007717762707581954</v>
      </c>
      <c r="AI2861" s="55" t="n">
        <v>0.1327889116754534</v>
      </c>
      <c r="AJ2861" s="55" t="n">
        <v>0</v>
      </c>
    </row>
    <row r="2862">
      <c r="A2862" s="55" t="n">
        <v>28.58000000000001</v>
      </c>
      <c r="B2862" s="55" t="n">
        <v>-106.9087679463647</v>
      </c>
      <c r="C2862" s="55" t="n">
        <v>-106.8973641638664</v>
      </c>
      <c r="D2862" s="55" t="n">
        <v>-0.01140378249830635</v>
      </c>
      <c r="E2862" s="55" t="n">
        <v>4.918179674563981</v>
      </c>
      <c r="F2862" s="55" t="n">
        <v>-122.2703393771278</v>
      </c>
      <c r="G2862" s="55" t="n">
        <v>-122.2709074304065</v>
      </c>
      <c r="H2862" s="55" t="n">
        <v>0.0005680532786995656</v>
      </c>
      <c r="I2862" s="55" t="n">
        <v>19.22940938299771</v>
      </c>
      <c r="J2862" s="55" t="n">
        <v>-40.67444574270009</v>
      </c>
      <c r="K2862" s="55" t="n">
        <v>-40.67735616027804</v>
      </c>
      <c r="L2862" s="55" t="n">
        <v>0.002910417577955504</v>
      </c>
      <c r="M2862" s="55" t="n">
        <v>20.88478467899485</v>
      </c>
      <c r="N2862" s="55" t="n">
        <v>-82.19251458652906</v>
      </c>
      <c r="O2862" s="55" t="n">
        <v>-82.19679619224615</v>
      </c>
      <c r="P2862" s="55" t="n">
        <v>0.004281605717091572</v>
      </c>
      <c r="Q2862" s="55" t="n">
        <v>-1.719459186258938</v>
      </c>
      <c r="R2862" s="55" t="n">
        <v>-291.8142805896699</v>
      </c>
      <c r="S2862" s="55" t="n">
        <v>-291.8204906798856</v>
      </c>
      <c r="T2862" s="55" t="n">
        <v>0.006210090215721574</v>
      </c>
      <c r="U2862" s="55" t="n">
        <v>-35.9368944083262</v>
      </c>
      <c r="V2862" s="55" t="n">
        <v>71.98584443188047</v>
      </c>
      <c r="W2862" s="55" t="n">
        <v>71.98499200098237</v>
      </c>
      <c r="X2862" s="55" t="n">
        <v>0.0008524308980852241</v>
      </c>
      <c r="Y2862" s="55" t="n">
        <v>9.438207176093245</v>
      </c>
      <c r="Z2862" s="55" t="n">
        <v>0.3430784466165203</v>
      </c>
      <c r="AA2862" s="55" t="n">
        <v>0.6481524313189577</v>
      </c>
      <c r="AB2862" s="55" t="n">
        <v>0.5340269460019673</v>
      </c>
      <c r="AC2862" s="55" t="n">
        <v>0.3429588570973164</v>
      </c>
      <c r="AD2862" s="55" t="n">
        <v>0.6482232255783249</v>
      </c>
      <c r="AE2862" s="55" t="n">
        <v>0.5339889557950575</v>
      </c>
      <c r="AF2862" s="55" t="n">
        <v>0.1195895192039331</v>
      </c>
      <c r="AG2862" s="55" t="n">
        <v>-0.07079425936717954</v>
      </c>
      <c r="AH2862" s="55" t="n">
        <v>0.03799020690986588</v>
      </c>
      <c r="AI2862" s="55" t="n">
        <v>0.1440719822999247</v>
      </c>
      <c r="AJ2862" s="55" t="n">
        <v>0</v>
      </c>
    </row>
    <row r="2863">
      <c r="A2863" s="55" t="n">
        <v>28.59</v>
      </c>
      <c r="B2863" s="55" t="n">
        <v>-106.859858831035</v>
      </c>
      <c r="C2863" s="55" t="n">
        <v>-106.8483389369869</v>
      </c>
      <c r="D2863" s="55" t="n">
        <v>-0.01151989404805664</v>
      </c>
      <c r="E2863" s="55" t="n">
        <v>4.889420035751805</v>
      </c>
      <c r="F2863" s="55" t="n">
        <v>-122.0765399028442</v>
      </c>
      <c r="G2863" s="55" t="n">
        <v>-122.0785466866061</v>
      </c>
      <c r="H2863" s="55" t="n">
        <v>0.002006783761972003</v>
      </c>
      <c r="I2863" s="55" t="n">
        <v>19.24463318542984</v>
      </c>
      <c r="J2863" s="55" t="n">
        <v>-40.4646895611113</v>
      </c>
      <c r="K2863" s="55" t="n">
        <v>-40.46840653132654</v>
      </c>
      <c r="L2863" s="55" t="n">
        <v>0.003716970215240554</v>
      </c>
      <c r="M2863" s="55" t="n">
        <v>20.90077707941198</v>
      </c>
      <c r="N2863" s="55" t="n">
        <v>-82.20878538292574</v>
      </c>
      <c r="O2863" s="55" t="n">
        <v>-82.21360073295401</v>
      </c>
      <c r="P2863" s="55" t="n">
        <v>0.004815350028267335</v>
      </c>
      <c r="Q2863" s="55" t="n">
        <v>-1.652394594555326</v>
      </c>
      <c r="R2863" s="55" t="n">
        <v>-292.174279926998</v>
      </c>
      <c r="S2863" s="55" t="n">
        <v>-292.1785063016977</v>
      </c>
      <c r="T2863" s="55" t="n">
        <v>0.004226374699689313</v>
      </c>
      <c r="U2863" s="55" t="n">
        <v>-35.67699944879042</v>
      </c>
      <c r="V2863" s="55" t="n">
        <v>72.08023696575586</v>
      </c>
      <c r="W2863" s="55" t="n">
        <v>72.07940355736443</v>
      </c>
      <c r="X2863" s="55" t="n">
        <v>0.0008334083914382834</v>
      </c>
      <c r="Y2863" s="55" t="n">
        <v>9.443597450104864</v>
      </c>
      <c r="Z2863" s="55" t="n">
        <v>0.3424264378996296</v>
      </c>
      <c r="AA2863" s="55" t="n">
        <v>0.6464665260573185</v>
      </c>
      <c r="AB2863" s="55" t="n">
        <v>0.5384042533739295</v>
      </c>
      <c r="AC2863" s="55" t="n">
        <v>0.3423070891816797</v>
      </c>
      <c r="AD2863" s="55" t="n">
        <v>0.6465510890308558</v>
      </c>
      <c r="AE2863" s="55" t="n">
        <v>0.5383393140951375</v>
      </c>
      <c r="AF2863" s="55" t="n">
        <v>0.1193487179499408</v>
      </c>
      <c r="AG2863" s="55" t="n">
        <v>-0.08456297353731657</v>
      </c>
      <c r="AH2863" s="55" t="n">
        <v>0.0649392787920311</v>
      </c>
      <c r="AI2863" s="55" t="n">
        <v>0.1600378795779192</v>
      </c>
      <c r="AJ2863" s="55" t="n">
        <v>0</v>
      </c>
    </row>
    <row r="2864">
      <c r="A2864" s="55" t="n">
        <v>28.6</v>
      </c>
      <c r="B2864" s="55" t="n">
        <v>-106.8109401310668</v>
      </c>
      <c r="C2864" s="55" t="n">
        <v>-106.7995435915989</v>
      </c>
      <c r="D2864" s="55" t="n">
        <v>-0.01139653946787169</v>
      </c>
      <c r="E2864" s="55" t="n">
        <v>4.871297830279844</v>
      </c>
      <c r="F2864" s="55" t="n">
        <v>-121.8827516485764</v>
      </c>
      <c r="G2864" s="55" t="n">
        <v>-121.8860090391795</v>
      </c>
      <c r="H2864" s="55" t="n">
        <v>0.003257390603134957</v>
      </c>
      <c r="I2864" s="55" t="n">
        <v>19.26412723075566</v>
      </c>
      <c r="J2864" s="55" t="n">
        <v>-40.25493174229908</v>
      </c>
      <c r="K2864" s="55" t="n">
        <v>-40.2593269539804</v>
      </c>
      <c r="L2864" s="55" t="n">
        <v>0.004395211681319952</v>
      </c>
      <c r="M2864" s="55" t="n">
        <v>20.91138249331906</v>
      </c>
      <c r="N2864" s="55" t="n">
        <v>-82.22505671705244</v>
      </c>
      <c r="O2864" s="55" t="n">
        <v>-82.22991102817495</v>
      </c>
      <c r="P2864" s="55" t="n">
        <v>0.004854311122502678</v>
      </c>
      <c r="Q2864" s="55" t="n">
        <v>-1.617172048152993</v>
      </c>
      <c r="R2864" s="55" t="n">
        <v>-292.5342748242256</v>
      </c>
      <c r="S2864" s="55" t="n">
        <v>-292.5350090667942</v>
      </c>
      <c r="T2864" s="55" t="n">
        <v>0.0007342425685920201</v>
      </c>
      <c r="U2864" s="55" t="n">
        <v>-35.6130143742275</v>
      </c>
      <c r="V2864" s="55" t="n">
        <v>72.1746432922577</v>
      </c>
      <c r="W2864" s="55" t="n">
        <v>72.17387875746758</v>
      </c>
      <c r="X2864" s="55" t="n">
        <v>0.0007645347901233864</v>
      </c>
      <c r="Y2864" s="55" t="n">
        <v>9.450218424828369</v>
      </c>
      <c r="Z2864" s="55" t="n">
        <v>0.3417675577626433</v>
      </c>
      <c r="AA2864" s="55" t="n">
        <v>0.6447515580327539</v>
      </c>
      <c r="AB2864" s="55" t="n">
        <v>0.5427743735589524</v>
      </c>
      <c r="AC2864" s="55" t="n">
        <v>0.3416490198218973</v>
      </c>
      <c r="AD2864" s="55" t="n">
        <v>0.6448483317468514</v>
      </c>
      <c r="AE2864" s="55" t="n">
        <v>0.542686303910129</v>
      </c>
      <c r="AF2864" s="55" t="n">
        <v>0.1185379407459553</v>
      </c>
      <c r="AG2864" s="55" t="n">
        <v>-0.09677371409755331</v>
      </c>
      <c r="AH2864" s="55" t="n">
        <v>0.08806964882346335</v>
      </c>
      <c r="AI2864" s="55" t="n">
        <v>0.1765578040767803</v>
      </c>
      <c r="AJ2864" s="55" t="n">
        <v>0</v>
      </c>
    </row>
    <row r="2865">
      <c r="A2865" s="55" t="n">
        <v>28.60999999999999</v>
      </c>
      <c r="B2865" s="55" t="n">
        <v>-106.7620083226969</v>
      </c>
      <c r="C2865" s="55" t="n">
        <v>-106.7508638735708</v>
      </c>
      <c r="D2865" s="55" t="n">
        <v>-0.01114444912618383</v>
      </c>
      <c r="E2865" s="55" t="n">
        <v>4.864959814971956</v>
      </c>
      <c r="F2865" s="55" t="n">
        <v>-121.6889787393292</v>
      </c>
      <c r="G2865" s="55" t="n">
        <v>-121.6932612280401</v>
      </c>
      <c r="H2865" s="55" t="n">
        <v>0.004282488710888071</v>
      </c>
      <c r="I2865" s="55" t="n">
        <v>19.28644181607799</v>
      </c>
      <c r="J2865" s="55" t="n">
        <v>-40.04517168434321</v>
      </c>
      <c r="K2865" s="55" t="n">
        <v>-40.05015054612927</v>
      </c>
      <c r="L2865" s="55" t="n">
        <v>0.004978861786050472</v>
      </c>
      <c r="M2865" s="55" t="n">
        <v>20.92033018338695</v>
      </c>
      <c r="N2865" s="55" t="n">
        <v>-82.241328786604</v>
      </c>
      <c r="O2865" s="55" t="n">
        <v>-82.24612382706144</v>
      </c>
      <c r="P2865" s="55" t="n">
        <v>0.004795040457434944</v>
      </c>
      <c r="Q2865" s="55" t="n">
        <v>-1.627844687435333</v>
      </c>
      <c r="R2865" s="55" t="n">
        <v>-292.8942636489634</v>
      </c>
      <c r="S2865" s="55" t="n">
        <v>-292.8921426612252</v>
      </c>
      <c r="T2865" s="55" t="n">
        <v>-0.002120987738239035</v>
      </c>
      <c r="U2865" s="55" t="n">
        <v>-35.77792064774285</v>
      </c>
      <c r="V2865" s="55" t="n">
        <v>72.26906848220328</v>
      </c>
      <c r="W2865" s="55" t="n">
        <v>72.26840441929689</v>
      </c>
      <c r="X2865" s="55" t="n">
        <v>0.000664062906401893</v>
      </c>
      <c r="Y2865" s="55" t="n">
        <v>9.454736478746046</v>
      </c>
      <c r="Z2865" s="55" t="n">
        <v>0.3411018329341091</v>
      </c>
      <c r="AA2865" s="55" t="n">
        <v>0.6430075723967652</v>
      </c>
      <c r="AB2865" s="55" t="n">
        <v>0.5471370267607911</v>
      </c>
      <c r="AC2865" s="55" t="n">
        <v>0.3409858533622857</v>
      </c>
      <c r="AD2865" s="55" t="n">
        <v>0.6431138680655961</v>
      </c>
      <c r="AE2865" s="55" t="n">
        <v>0.5470300369095795</v>
      </c>
      <c r="AF2865" s="55" t="n">
        <v>0.1159795718234657</v>
      </c>
      <c r="AG2865" s="55" t="n">
        <v>-0.1062956688309136</v>
      </c>
      <c r="AH2865" s="55" t="n">
        <v>0.106989851211603</v>
      </c>
      <c r="AI2865" s="55" t="n">
        <v>0.1902547201907134</v>
      </c>
      <c r="AJ2865" s="55" t="n">
        <v>0</v>
      </c>
    </row>
    <row r="2866">
      <c r="A2866" s="55" t="n">
        <v>28.62</v>
      </c>
      <c r="B2866" s="55" t="n">
        <v>-106.713064956382</v>
      </c>
      <c r="C2866" s="55" t="n">
        <v>-106.7022132632195</v>
      </c>
      <c r="D2866" s="55" t="n">
        <v>-0.01085169316252313</v>
      </c>
      <c r="E2866" s="55" t="n">
        <v>4.864758449746523</v>
      </c>
      <c r="F2866" s="55" t="n">
        <v>-121.4952193600995</v>
      </c>
      <c r="G2866" s="55" t="n">
        <v>-121.5002840849154</v>
      </c>
      <c r="H2866" s="55" t="n">
        <v>0.00506472481586677</v>
      </c>
      <c r="I2866" s="55" t="n">
        <v>19.30992093683847</v>
      </c>
      <c r="J2866" s="55" t="n">
        <v>-39.83540965208875</v>
      </c>
      <c r="K2866" s="55" t="n">
        <v>-39.84087545834559</v>
      </c>
      <c r="L2866" s="55" t="n">
        <v>0.005465806256839889</v>
      </c>
      <c r="M2866" s="55" t="n">
        <v>20.93098226742347</v>
      </c>
      <c r="N2866" s="55" t="n">
        <v>-82.25760150459463</v>
      </c>
      <c r="O2866" s="55" t="n">
        <v>-82.26259384294084</v>
      </c>
      <c r="P2866" s="55" t="n">
        <v>0.004992338346204627</v>
      </c>
      <c r="Q2866" s="55" t="n">
        <v>-1.665589622840191</v>
      </c>
      <c r="R2866" s="55" t="n">
        <v>-293.254247119463</v>
      </c>
      <c r="S2866" s="55" t="n">
        <v>-293.2515981156885</v>
      </c>
      <c r="T2866" s="55" t="n">
        <v>-0.00264900377454612</v>
      </c>
      <c r="U2866" s="55" t="n">
        <v>-36.06382282573832</v>
      </c>
      <c r="V2866" s="55" t="n">
        <v>72.3635103044318</v>
      </c>
      <c r="W2866" s="55" t="n">
        <v>72.36293614737701</v>
      </c>
      <c r="X2866" s="55" t="n">
        <v>0.0005741570547901584</v>
      </c>
      <c r="Y2866" s="55" t="n">
        <v>9.454145032542982</v>
      </c>
      <c r="Z2866" s="55" t="n">
        <v>0.3404293377493552</v>
      </c>
      <c r="AA2866" s="55" t="n">
        <v>0.6412345412952619</v>
      </c>
      <c r="AB2866" s="55" t="n">
        <v>0.5514920015483079</v>
      </c>
      <c r="AC2866" s="55" t="n">
        <v>0.3403185674302046</v>
      </c>
      <c r="AD2866" s="55" t="n">
        <v>0.6413467778017746</v>
      </c>
      <c r="AE2866" s="55" t="n">
        <v>0.5513706485368277</v>
      </c>
      <c r="AF2866" s="55" t="n">
        <v>0.1107703191506881</v>
      </c>
      <c r="AG2866" s="55" t="n">
        <v>-0.1122365065127084</v>
      </c>
      <c r="AH2866" s="55" t="n">
        <v>0.1213530114801964</v>
      </c>
      <c r="AI2866" s="55" t="n">
        <v>0.198981532796979</v>
      </c>
      <c r="AJ2866" s="55" t="n">
        <v>0</v>
      </c>
    </row>
    <row r="2867">
      <c r="A2867" s="55" t="n">
        <v>28.63</v>
      </c>
      <c r="B2867" s="55" t="n">
        <v>-106.6641149653919</v>
      </c>
      <c r="C2867" s="55" t="n">
        <v>-106.6535783510839</v>
      </c>
      <c r="D2867" s="55" t="n">
        <v>-0.01053661430802451</v>
      </c>
      <c r="E2867" s="55" t="n">
        <v>4.862058424100735</v>
      </c>
      <c r="F2867" s="55" t="n">
        <v>-121.3014677358792</v>
      </c>
      <c r="G2867" s="55" t="n">
        <v>-121.3070742301787</v>
      </c>
      <c r="H2867" s="55" t="n">
        <v>0.005606494299548748</v>
      </c>
      <c r="I2867" s="55" t="n">
        <v>19.33305065377592</v>
      </c>
      <c r="J2867" s="55" t="n">
        <v>-39.62564648822421</v>
      </c>
      <c r="K2867" s="55" t="n">
        <v>-39.63147254124726</v>
      </c>
      <c r="L2867" s="55" t="n">
        <v>0.005826053023054986</v>
      </c>
      <c r="M2867" s="55" t="n">
        <v>20.94556030557006</v>
      </c>
      <c r="N2867" s="55" t="n">
        <v>-82.27387459425154</v>
      </c>
      <c r="O2867" s="55" t="n">
        <v>-82.27939216022276</v>
      </c>
      <c r="P2867" s="55" t="n">
        <v>0.005517565971215478</v>
      </c>
      <c r="Q2867" s="55" t="n">
        <v>-1.69441356539855</v>
      </c>
      <c r="R2867" s="55" t="n">
        <v>-293.6142275210703</v>
      </c>
      <c r="S2867" s="55" t="n">
        <v>-293.6136050642673</v>
      </c>
      <c r="T2867" s="55" t="n">
        <v>-0.0006224568029845172</v>
      </c>
      <c r="U2867" s="55" t="n">
        <v>-36.29415053148168</v>
      </c>
      <c r="V2867" s="55" t="n">
        <v>72.45796165979725</v>
      </c>
      <c r="W2867" s="55" t="n">
        <v>72.45742985374208</v>
      </c>
      <c r="X2867" s="55" t="n">
        <v>0.0005318060551613865</v>
      </c>
      <c r="Y2867" s="55" t="n">
        <v>9.449412097478522</v>
      </c>
      <c r="Z2867" s="55" t="n">
        <v>0.3397501775728672</v>
      </c>
      <c r="AA2867" s="55" t="n">
        <v>0.639432387567743</v>
      </c>
      <c r="AB2867" s="55" t="n">
        <v>0.5558391312992503</v>
      </c>
      <c r="AC2867" s="55" t="n">
        <v>0.3396472629942396</v>
      </c>
      <c r="AD2867" s="55" t="n">
        <v>0.6395467966986532</v>
      </c>
      <c r="AE2867" s="55" t="n">
        <v>0.5557081795873728</v>
      </c>
      <c r="AF2867" s="55" t="n">
        <v>0.1029145786275998</v>
      </c>
      <c r="AG2867" s="55" t="n">
        <v>-0.1144091309102091</v>
      </c>
      <c r="AH2867" s="55" t="n">
        <v>0.1309517118774917</v>
      </c>
      <c r="AI2867" s="55" t="n">
        <v>0.2020623927735475</v>
      </c>
      <c r="AJ2867" s="55" t="n">
        <v>0</v>
      </c>
    </row>
    <row r="2868">
      <c r="A2868" s="55" t="n">
        <v>28.63999999999999</v>
      </c>
      <c r="B2868" s="55" t="n">
        <v>-106.6151649744028</v>
      </c>
      <c r="C2868" s="55" t="n">
        <v>-106.6050195760429</v>
      </c>
      <c r="D2868" s="55" t="n">
        <v>-0.01014539835994495</v>
      </c>
      <c r="E2868" s="55" t="n">
        <v>4.85049061619037</v>
      </c>
      <c r="F2868" s="55" t="n">
        <v>-121.1077161116577</v>
      </c>
      <c r="G2868" s="55" t="n">
        <v>-121.1136393334545</v>
      </c>
      <c r="H2868" s="55" t="n">
        <v>0.005923221796831058</v>
      </c>
      <c r="I2868" s="55" t="n">
        <v>19.35506084100323</v>
      </c>
      <c r="J2868" s="55" t="n">
        <v>-39.41588332435984</v>
      </c>
      <c r="K2868" s="55" t="n">
        <v>-39.42189890119644</v>
      </c>
      <c r="L2868" s="55" t="n">
        <v>0.006015576836604447</v>
      </c>
      <c r="M2868" s="55" t="n">
        <v>20.96473709018317</v>
      </c>
      <c r="N2868" s="55" t="n">
        <v>-82.29014768390839</v>
      </c>
      <c r="O2868" s="55" t="n">
        <v>-82.29627597062427</v>
      </c>
      <c r="P2868" s="55" t="n">
        <v>0.006128286715866899</v>
      </c>
      <c r="Q2868" s="55" t="n">
        <v>-1.686655137816301</v>
      </c>
      <c r="R2868" s="55" t="n">
        <v>-293.974207922678</v>
      </c>
      <c r="S2868" s="55" t="n">
        <v>-293.9768593860363</v>
      </c>
      <c r="T2868" s="55" t="n">
        <v>0.002651463358293502</v>
      </c>
      <c r="U2868" s="55" t="n">
        <v>-36.33430787970466</v>
      </c>
      <c r="V2868" s="55" t="n">
        <v>72.55241301516122</v>
      </c>
      <c r="W2868" s="55" t="n">
        <v>72.55187303918639</v>
      </c>
      <c r="X2868" s="55" t="n">
        <v>0.0005399759748383762</v>
      </c>
      <c r="Y2868" s="55" t="n">
        <v>9.44431341567884</v>
      </c>
      <c r="Z2868" s="55" t="n">
        <v>0.3390644726934887</v>
      </c>
      <c r="AA2868" s="55" t="n">
        <v>0.6376010091525902</v>
      </c>
      <c r="AB2868" s="55" t="n">
        <v>0.5601782709769345</v>
      </c>
      <c r="AC2868" s="55" t="n">
        <v>0.3389711025600108</v>
      </c>
      <c r="AD2868" s="55" t="n">
        <v>0.6377143699168125</v>
      </c>
      <c r="AE2868" s="55" t="n">
        <v>0.5600425049914101</v>
      </c>
      <c r="AF2868" s="55" t="n">
        <v>0.09337013347782142</v>
      </c>
      <c r="AG2868" s="55" t="n">
        <v>-0.1133607642223033</v>
      </c>
      <c r="AH2868" s="55" t="n">
        <v>0.1357659855244497</v>
      </c>
      <c r="AI2868" s="55" t="n">
        <v>0.2000026187732449</v>
      </c>
      <c r="AJ2868" s="55" t="n">
        <v>0</v>
      </c>
    </row>
    <row r="2869">
      <c r="A2869" s="55" t="n">
        <v>28.65</v>
      </c>
      <c r="B2869" s="55" t="n">
        <v>-106.5662216080908</v>
      </c>
      <c r="C2869" s="55" t="n">
        <v>-106.5566275305483</v>
      </c>
      <c r="D2869" s="55" t="n">
        <v>-0.009594077542441798</v>
      </c>
      <c r="E2869" s="55" t="n">
        <v>4.829738292845992</v>
      </c>
      <c r="F2869" s="55" t="n">
        <v>-120.9139567324247</v>
      </c>
      <c r="G2869" s="55" t="n">
        <v>-120.9199890374334</v>
      </c>
      <c r="H2869" s="55" t="n">
        <v>0.006032305008740176</v>
      </c>
      <c r="I2869" s="55" t="n">
        <v>19.37622043982865</v>
      </c>
      <c r="J2869" s="55" t="n">
        <v>-39.20612129210585</v>
      </c>
      <c r="K2869" s="55" t="n">
        <v>-39.21211547395726</v>
      </c>
      <c r="L2869" s="55" t="n">
        <v>0.005994181851412353</v>
      </c>
      <c r="M2869" s="55" t="n">
        <v>20.98725059310683</v>
      </c>
      <c r="N2869" s="55" t="n">
        <v>-82.30642040189888</v>
      </c>
      <c r="O2869" s="55" t="n">
        <v>-82.31286845101141</v>
      </c>
      <c r="P2869" s="55" t="n">
        <v>0.006448049112535202</v>
      </c>
      <c r="Q2869" s="55" t="n">
        <v>-1.640381394847559</v>
      </c>
      <c r="R2869" s="55" t="n">
        <v>-294.3341913931791</v>
      </c>
      <c r="S2869" s="55" t="n">
        <v>-294.3393896948143</v>
      </c>
      <c r="T2869" s="55" t="n">
        <v>0.005198301635199574</v>
      </c>
      <c r="U2869" s="55" t="n">
        <v>-36.17200743572284</v>
      </c>
      <c r="V2869" s="55" t="n">
        <v>72.64685483738565</v>
      </c>
      <c r="W2869" s="55" t="n">
        <v>72.646288593572</v>
      </c>
      <c r="X2869" s="55" t="n">
        <v>0.0005662438136492385</v>
      </c>
      <c r="Y2869" s="55" t="n">
        <v>9.442261298474364</v>
      </c>
      <c r="Z2869" s="55" t="n">
        <v>0.3383723427052656</v>
      </c>
      <c r="AA2869" s="55" t="n">
        <v>0.6357403041918914</v>
      </c>
      <c r="AB2869" s="55" t="n">
        <v>0.5645092742605156</v>
      </c>
      <c r="AC2869" s="55" t="n">
        <v>0.3382888313443111</v>
      </c>
      <c r="AD2869" s="55" t="n">
        <v>0.6358502680734907</v>
      </c>
      <c r="AE2869" s="55" t="n">
        <v>0.5643733380932434</v>
      </c>
      <c r="AF2869" s="55" t="n">
        <v>0.0835113609545246</v>
      </c>
      <c r="AG2869" s="55" t="n">
        <v>-0.1099638815992288</v>
      </c>
      <c r="AH2869" s="55" t="n">
        <v>0.1359361672721437</v>
      </c>
      <c r="AI2869" s="55" t="n">
        <v>0.1937649200383969</v>
      </c>
      <c r="AJ2869" s="55" t="n">
        <v>0</v>
      </c>
    </row>
    <row r="2870">
      <c r="A2870" s="55" t="n">
        <v>28.66</v>
      </c>
      <c r="B2870" s="55" t="n">
        <v>-106.5172897997248</v>
      </c>
      <c r="C2870" s="55" t="n">
        <v>-106.5084621406868</v>
      </c>
      <c r="D2870" s="55" t="n">
        <v>-0.008827659038007822</v>
      </c>
      <c r="E2870" s="55" t="n">
        <v>4.805582301807966</v>
      </c>
      <c r="F2870" s="55" t="n">
        <v>-120.7201838231729</v>
      </c>
      <c r="G2870" s="55" t="n">
        <v>-120.7261259206067</v>
      </c>
      <c r="H2870" s="55" t="n">
        <v>0.00594209743378314</v>
      </c>
      <c r="I2870" s="55" t="n">
        <v>19.39759009257256</v>
      </c>
      <c r="J2870" s="55" t="n">
        <v>-38.99636123415064</v>
      </c>
      <c r="K2870" s="55" t="n">
        <v>-39.00210604059903</v>
      </c>
      <c r="L2870" s="55" t="n">
        <v>0.00574480644839467</v>
      </c>
      <c r="M2870" s="55" t="n">
        <v>21.00997005322772</v>
      </c>
      <c r="N2870" s="55" t="n">
        <v>-82.32269247145022</v>
      </c>
      <c r="O2870" s="55" t="n">
        <v>-82.32891107822115</v>
      </c>
      <c r="P2870" s="55" t="n">
        <v>0.006218606770923967</v>
      </c>
      <c r="Q2870" s="55" t="n">
        <v>-1.578459437472883</v>
      </c>
      <c r="R2870" s="55" t="n">
        <v>-294.6941802179187</v>
      </c>
      <c r="S2870" s="55" t="n">
        <v>-294.6997932257669</v>
      </c>
      <c r="T2870" s="55" t="n">
        <v>0.005613007848164892</v>
      </c>
      <c r="U2870" s="55" t="n">
        <v>-35.91940875942581</v>
      </c>
      <c r="V2870" s="55" t="n">
        <v>72.7412800273256</v>
      </c>
      <c r="W2870" s="55" t="n">
        <v>72.74071342440492</v>
      </c>
      <c r="X2870" s="55" t="n">
        <v>0.0005666029206766029</v>
      </c>
      <c r="Y2870" s="55" t="n">
        <v>9.444025738143793</v>
      </c>
      <c r="Z2870" s="55" t="n">
        <v>0.3376738913868244</v>
      </c>
      <c r="AA2870" s="55" t="n">
        <v>0.6338501968290062</v>
      </c>
      <c r="AB2870" s="55" t="n">
        <v>0.568831971049622</v>
      </c>
      <c r="AC2870" s="55" t="n">
        <v>0.3375995238768979</v>
      </c>
      <c r="AD2870" s="55" t="n">
        <v>0.6339550366054552</v>
      </c>
      <c r="AE2870" s="55" t="n">
        <v>0.5687002967486997</v>
      </c>
      <c r="AF2870" s="55" t="n">
        <v>0.07436750992645402</v>
      </c>
      <c r="AG2870" s="55" t="n">
        <v>-0.1048397764489284</v>
      </c>
      <c r="AH2870" s="55" t="n">
        <v>0.1316743009223131</v>
      </c>
      <c r="AI2870" s="55" t="n">
        <v>0.184010942016779</v>
      </c>
      <c r="AJ2870" s="55" t="n">
        <v>0</v>
      </c>
    </row>
    <row r="2871">
      <c r="A2871" s="55" t="n">
        <v>28.66999999999999</v>
      </c>
      <c r="B2871" s="55" t="n">
        <v>-106.4683710997603</v>
      </c>
      <c r="C2871" s="55" t="n">
        <v>-106.4605116885379</v>
      </c>
      <c r="D2871" s="55" t="n">
        <v>-0.007859411222420063</v>
      </c>
      <c r="E2871" s="55" t="n">
        <v>4.786290147454134</v>
      </c>
      <c r="F2871" s="55" t="n">
        <v>-120.5263955689009</v>
      </c>
      <c r="G2871" s="55" t="n">
        <v>-120.5320421943468</v>
      </c>
      <c r="H2871" s="55" t="n">
        <v>0.0056466254459862</v>
      </c>
      <c r="I2871" s="55" t="n">
        <v>19.42018444448156</v>
      </c>
      <c r="J2871" s="55" t="n">
        <v>-38.78660341533902</v>
      </c>
      <c r="K2871" s="55" t="n">
        <v>-38.79188939914129</v>
      </c>
      <c r="L2871" s="55" t="n">
        <v>0.005285983802266569</v>
      </c>
      <c r="M2871" s="55" t="n">
        <v>21.02909175154249</v>
      </c>
      <c r="N2871" s="55" t="n">
        <v>-82.33896380557678</v>
      </c>
      <c r="O2871" s="55" t="n">
        <v>-82.34442022227419</v>
      </c>
      <c r="P2871" s="55" t="n">
        <v>0.005456416697416196</v>
      </c>
      <c r="Q2871" s="55" t="n">
        <v>-1.532046318345989</v>
      </c>
      <c r="R2871" s="55" t="n">
        <v>-295.0541751151482</v>
      </c>
      <c r="S2871" s="55" t="n">
        <v>-295.0580682309697</v>
      </c>
      <c r="T2871" s="55" t="n">
        <v>0.003893115821500775</v>
      </c>
      <c r="U2871" s="55" t="n">
        <v>-35.73880043148014</v>
      </c>
      <c r="V2871" s="55" t="n">
        <v>72.83568635382214</v>
      </c>
      <c r="W2871" s="55" t="n">
        <v>72.83517080527784</v>
      </c>
      <c r="X2871" s="55" t="n">
        <v>0.0005155485442999482</v>
      </c>
      <c r="Y2871" s="55" t="n">
        <v>9.447626523000839</v>
      </c>
      <c r="Z2871" s="55" t="n">
        <v>0.3369691920923377</v>
      </c>
      <c r="AA2871" s="55" t="n">
        <v>0.6319306636919313</v>
      </c>
      <c r="AB2871" s="55" t="n">
        <v>0.5731461453642506</v>
      </c>
      <c r="AC2871" s="55" t="n">
        <v>0.336903081068949</v>
      </c>
      <c r="AD2871" s="55" t="n">
        <v>0.6320286412576649</v>
      </c>
      <c r="AE2871" s="55" t="n">
        <v>0.5730229788122696</v>
      </c>
      <c r="AF2871" s="55" t="n">
        <v>0.06611102338865971</v>
      </c>
      <c r="AG2871" s="55" t="n">
        <v>-0.09797756573359795</v>
      </c>
      <c r="AH2871" s="55" t="n">
        <v>0.1231665519809688</v>
      </c>
      <c r="AI2871" s="55" t="n">
        <v>0.1707052147049354</v>
      </c>
      <c r="AJ2871" s="55" t="n">
        <v>0</v>
      </c>
    </row>
    <row r="2872">
      <c r="A2872" s="55" t="n">
        <v>28.68</v>
      </c>
      <c r="B2872" s="55" t="n">
        <v>-106.4194619844323</v>
      </c>
      <c r="C2872" s="55" t="n">
        <v>-106.4126952868858</v>
      </c>
      <c r="D2872" s="55" t="n">
        <v>-0.006766697546490314</v>
      </c>
      <c r="E2872" s="55" t="n">
        <v>4.777686782020307</v>
      </c>
      <c r="F2872" s="55" t="n">
        <v>-120.3325960946151</v>
      </c>
      <c r="G2872" s="55" t="n">
        <v>-120.3377260225552</v>
      </c>
      <c r="H2872" s="55" t="n">
        <v>0.005129927940034847</v>
      </c>
      <c r="I2872" s="55" t="n">
        <v>19.44390963180542</v>
      </c>
      <c r="J2872" s="55" t="n">
        <v>-38.57684723375057</v>
      </c>
      <c r="K2872" s="55" t="n">
        <v>-38.58151439437242</v>
      </c>
      <c r="L2872" s="55" t="n">
        <v>0.004667160621846919</v>
      </c>
      <c r="M2872" s="55" t="n">
        <v>21.04227339869398</v>
      </c>
      <c r="N2872" s="55" t="n">
        <v>-82.35523460197328</v>
      </c>
      <c r="O2872" s="55" t="n">
        <v>-82.35965893381413</v>
      </c>
      <c r="P2872" s="55" t="n">
        <v>0.004424331840843985</v>
      </c>
      <c r="Q2872" s="55" t="n">
        <v>-1.520558038624133</v>
      </c>
      <c r="R2872" s="55" t="n">
        <v>-295.4141744524769</v>
      </c>
      <c r="S2872" s="55" t="n">
        <v>-295.4155482513001</v>
      </c>
      <c r="T2872" s="55" t="n">
        <v>0.001373798823237646</v>
      </c>
      <c r="U2872" s="55" t="n">
        <v>-35.74050372082107</v>
      </c>
      <c r="V2872" s="55" t="n">
        <v>72.93007888769502</v>
      </c>
      <c r="W2872" s="55" t="n">
        <v>72.92965637811707</v>
      </c>
      <c r="X2872" s="55" t="n">
        <v>0.000422509577951768</v>
      </c>
      <c r="Y2872" s="55" t="n">
        <v>9.450137683539722</v>
      </c>
      <c r="Z2872" s="55" t="n">
        <v>0.3362582736672098</v>
      </c>
      <c r="AA2872" s="55" t="n">
        <v>0.6299817610553012</v>
      </c>
      <c r="AB2872" s="55" t="n">
        <v>0.577451513660914</v>
      </c>
      <c r="AC2872" s="55" t="n">
        <v>0.3362001811136253</v>
      </c>
      <c r="AD2872" s="55" t="n">
        <v>0.6300705370653357</v>
      </c>
      <c r="AE2872" s="55" t="n">
        <v>0.5773409874854807</v>
      </c>
      <c r="AF2872" s="55" t="n">
        <v>0.05809255358452114</v>
      </c>
      <c r="AG2872" s="55" t="n">
        <v>-0.08877601003443036</v>
      </c>
      <c r="AH2872" s="55" t="n">
        <v>0.1105261754332787</v>
      </c>
      <c r="AI2872" s="55" t="n">
        <v>0.1532056141122499</v>
      </c>
      <c r="AJ2872" s="55" t="n">
        <v>0</v>
      </c>
    </row>
    <row r="2873">
      <c r="A2873" s="55" t="n">
        <v>28.69</v>
      </c>
      <c r="B2873" s="55" t="n">
        <v>-106.3705528691439</v>
      </c>
      <c r="C2873" s="55" t="n">
        <v>-106.3649048475201</v>
      </c>
      <c r="D2873" s="55" t="n">
        <v>-0.005648021623832663</v>
      </c>
      <c r="E2873" s="55" t="n">
        <v>4.779997194463206</v>
      </c>
      <c r="F2873" s="55" t="n">
        <v>-120.1387917159765</v>
      </c>
      <c r="G2873" s="55" t="n">
        <v>-120.1431760384279</v>
      </c>
      <c r="H2873" s="55" t="n">
        <v>0.004384322451383072</v>
      </c>
      <c r="I2873" s="55" t="n">
        <v>19.46694191658756</v>
      </c>
      <c r="J2873" s="55" t="n">
        <v>-38.36709154279339</v>
      </c>
      <c r="K2873" s="55" t="n">
        <v>-38.37103575823396</v>
      </c>
      <c r="L2873" s="55" t="n">
        <v>0.003944215440568052</v>
      </c>
      <c r="M2873" s="55" t="n">
        <v>21.05036884673319</v>
      </c>
      <c r="N2873" s="55" t="n">
        <v>-82.37150539835606</v>
      </c>
      <c r="O2873" s="55" t="n">
        <v>-82.37495889065904</v>
      </c>
      <c r="P2873" s="55" t="n">
        <v>0.003453492302985548</v>
      </c>
      <c r="Q2873" s="55" t="n">
        <v>-1.540769272167441</v>
      </c>
      <c r="R2873" s="55" t="n">
        <v>-295.7741737894966</v>
      </c>
      <c r="S2873" s="55" t="n">
        <v>-295.774016071247</v>
      </c>
      <c r="T2873" s="55" t="n">
        <v>-0.0001577182495343867</v>
      </c>
      <c r="U2873" s="55" t="n">
        <v>-35.91701914258232</v>
      </c>
      <c r="V2873" s="55" t="n">
        <v>73.02446651696883</v>
      </c>
      <c r="W2873" s="55" t="n">
        <v>73.02414706496184</v>
      </c>
      <c r="X2873" s="55" t="n">
        <v>0.000319452006998494</v>
      </c>
      <c r="Y2873" s="55" t="n">
        <v>9.450093478143041</v>
      </c>
      <c r="Z2873" s="55" t="n">
        <v>0.3355411014998259</v>
      </c>
      <c r="AA2873" s="55" t="n">
        <v>0.6280036023636719</v>
      </c>
      <c r="AB2873" s="55" t="n">
        <v>0.5817477683962369</v>
      </c>
      <c r="AC2873" s="55" t="n">
        <v>0.3354917375592749</v>
      </c>
      <c r="AD2873" s="55" t="n">
        <v>0.6280801177693305</v>
      </c>
      <c r="AE2873" s="55" t="n">
        <v>0.5816538790519412</v>
      </c>
      <c r="AF2873" s="55" t="n">
        <v>0.04936394055105042</v>
      </c>
      <c r="AG2873" s="55" t="n">
        <v>-0.07651540565856152</v>
      </c>
      <c r="AH2873" s="55" t="n">
        <v>0.0938893442956612</v>
      </c>
      <c r="AI2873" s="55" t="n">
        <v>0.1307922585709532</v>
      </c>
      <c r="AJ2873" s="55" t="n">
        <v>0</v>
      </c>
    </row>
    <row r="2874">
      <c r="A2874" s="55" t="n">
        <v>28.7</v>
      </c>
      <c r="B2874" s="55" t="n">
        <v>-106.3216341694162</v>
      </c>
      <c r="C2874" s="55" t="n">
        <v>-106.3170618493964</v>
      </c>
      <c r="D2874" s="55" t="n">
        <v>-0.004572320019803592</v>
      </c>
      <c r="E2874" s="55" t="n">
        <v>4.78764029558762</v>
      </c>
      <c r="F2874" s="55" t="n">
        <v>-119.9449751814636</v>
      </c>
      <c r="G2874" s="55" t="n">
        <v>-119.948399553922</v>
      </c>
      <c r="H2874" s="55" t="n">
        <v>0.003424372458374595</v>
      </c>
      <c r="I2874" s="55" t="n">
        <v>19.4894782423966</v>
      </c>
      <c r="J2874" s="55" t="n">
        <v>-38.15733655313664</v>
      </c>
      <c r="K2874" s="55" t="n">
        <v>-38.16048856949492</v>
      </c>
      <c r="L2874" s="55" t="n">
        <v>0.003152016358274971</v>
      </c>
      <c r="M2874" s="55" t="n">
        <v>21.0562338633228</v>
      </c>
      <c r="N2874" s="55" t="n">
        <v>-82.38777673240251</v>
      </c>
      <c r="O2874" s="55" t="n">
        <v>-82.39050963024522</v>
      </c>
      <c r="P2874" s="55" t="n">
        <v>0.002732897842713369</v>
      </c>
      <c r="Q2874" s="55" t="n">
        <v>-1.56967781348409</v>
      </c>
      <c r="R2874" s="55" t="n">
        <v>-296.1341686849469</v>
      </c>
      <c r="S2874" s="55" t="n">
        <v>-296.1345810277184</v>
      </c>
      <c r="T2874" s="55" t="n">
        <v>0.0004123427714828481</v>
      </c>
      <c r="U2874" s="55" t="n">
        <v>-36.15319571930964</v>
      </c>
      <c r="V2874" s="55" t="n">
        <v>73.11884456180336</v>
      </c>
      <c r="W2874" s="55" t="n">
        <v>73.11860445319837</v>
      </c>
      <c r="X2874" s="55" t="n">
        <v>0.0002401086049833361</v>
      </c>
      <c r="Y2874" s="55" t="n">
        <v>9.445750411320022</v>
      </c>
      <c r="Z2874" s="55" t="n">
        <v>0.3348176110588407</v>
      </c>
      <c r="AA2874" s="55" t="n">
        <v>0.6259961943735439</v>
      </c>
      <c r="AB2874" s="55" t="n">
        <v>0.5860347557121948</v>
      </c>
      <c r="AC2874" s="55" t="n">
        <v>0.334778221458538</v>
      </c>
      <c r="AD2874" s="55" t="n">
        <v>0.6260571161138344</v>
      </c>
      <c r="AE2874" s="55" t="n">
        <v>0.5859612313742683</v>
      </c>
      <c r="AF2874" s="55" t="n">
        <v>0.03938960030264171</v>
      </c>
      <c r="AG2874" s="55" t="n">
        <v>-0.06092174029048714</v>
      </c>
      <c r="AH2874" s="55" t="n">
        <v>0.07352433792651158</v>
      </c>
      <c r="AI2874" s="55" t="n">
        <v>0.1032900155850279</v>
      </c>
      <c r="AJ2874" s="55" t="n">
        <v>0</v>
      </c>
    </row>
    <row r="2875">
      <c r="A2875" s="55" t="n">
        <v>28.71</v>
      </c>
      <c r="B2875" s="55" t="n">
        <v>-106.2727023615599</v>
      </c>
      <c r="C2875" s="55" t="n">
        <v>-106.2691558384646</v>
      </c>
      <c r="D2875" s="55" t="n">
        <v>-0.003546523095346363</v>
      </c>
      <c r="E2875" s="55" t="n">
        <v>4.792826698628621</v>
      </c>
      <c r="F2875" s="55" t="n">
        <v>-119.7511420220072</v>
      </c>
      <c r="G2875" s="55" t="n">
        <v>-119.753414812357</v>
      </c>
      <c r="H2875" s="55" t="n">
        <v>0.002272790349723513</v>
      </c>
      <c r="I2875" s="55" t="n">
        <v>19.50883707958899</v>
      </c>
      <c r="J2875" s="55" t="n">
        <v>-37.94758252261126</v>
      </c>
      <c r="K2875" s="55" t="n">
        <v>-37.9498714923355</v>
      </c>
      <c r="L2875" s="55" t="n">
        <v>0.002288969724235231</v>
      </c>
      <c r="M2875" s="55" t="n">
        <v>21.06419342156829</v>
      </c>
      <c r="N2875" s="55" t="n">
        <v>-82.40404880178301</v>
      </c>
      <c r="O2875" s="55" t="n">
        <v>-82.40625536438715</v>
      </c>
      <c r="P2875" s="55" t="n">
        <v>0.002206562604139806</v>
      </c>
      <c r="Q2875" s="55" t="n">
        <v>-1.581583139778016</v>
      </c>
      <c r="R2875" s="55" t="n">
        <v>-296.4941575058985</v>
      </c>
      <c r="S2875" s="55" t="n">
        <v>-296.4970239942417</v>
      </c>
      <c r="T2875" s="55" t="n">
        <v>0.002866488343265746</v>
      </c>
      <c r="U2875" s="55" t="n">
        <v>-36.30222693201465</v>
      </c>
      <c r="V2875" s="55" t="n">
        <v>73.21320949850929</v>
      </c>
      <c r="W2875" s="55" t="n">
        <v>73.21300070176531</v>
      </c>
      <c r="X2875" s="55" t="n">
        <v>0.0002087967439681354</v>
      </c>
      <c r="Y2875" s="55" t="n">
        <v>9.439155642961243</v>
      </c>
      <c r="Z2875" s="55" t="n">
        <v>0.3340878155674952</v>
      </c>
      <c r="AA2875" s="55" t="n">
        <v>0.6239595298117201</v>
      </c>
      <c r="AB2875" s="55" t="n">
        <v>0.5903122885567414</v>
      </c>
      <c r="AC2875" s="55" t="n">
        <v>0.3340593417520694</v>
      </c>
      <c r="AD2875" s="55" t="n">
        <v>0.6240018308651529</v>
      </c>
      <c r="AE2875" s="55" t="n">
        <v>0.5902625904929902</v>
      </c>
      <c r="AF2875" s="55" t="n">
        <v>0.02847381542575578</v>
      </c>
      <c r="AG2875" s="55" t="n">
        <v>-0.04230105343283608</v>
      </c>
      <c r="AH2875" s="55" t="n">
        <v>0.04969806375121344</v>
      </c>
      <c r="AI2875" s="55" t="n">
        <v>0.07120417703370593</v>
      </c>
      <c r="AJ2875" s="55" t="n">
        <v>0</v>
      </c>
    </row>
    <row r="2876">
      <c r="A2876" s="55" t="n">
        <v>28.71999999999999</v>
      </c>
      <c r="B2876" s="55" t="n">
        <v>-106.2237589959997</v>
      </c>
      <c r="C2876" s="55" t="n">
        <v>-106.2212375375762</v>
      </c>
      <c r="D2876" s="55" t="n">
        <v>-0.002521458423505115</v>
      </c>
      <c r="E2876" s="55" t="n">
        <v>4.790857682227583</v>
      </c>
      <c r="F2876" s="55" t="n">
        <v>-119.5572942039995</v>
      </c>
      <c r="G2876" s="55" t="n">
        <v>-119.5582634647713</v>
      </c>
      <c r="H2876" s="55" t="n">
        <v>0.0009692607718356529</v>
      </c>
      <c r="I2876" s="55" t="n">
        <v>19.5232445619334</v>
      </c>
      <c r="J2876" s="55" t="n">
        <v>-37.73782933777153</v>
      </c>
      <c r="K2876" s="55" t="n">
        <v>-37.7391493861814</v>
      </c>
      <c r="L2876" s="55" t="n">
        <v>0.001320048409877426</v>
      </c>
      <c r="M2876" s="55" t="n">
        <v>21.07682143448351</v>
      </c>
      <c r="N2876" s="55" t="n">
        <v>-82.4203215195225</v>
      </c>
      <c r="O2876" s="55" t="n">
        <v>-82.4219565747098</v>
      </c>
      <c r="P2876" s="55" t="n">
        <v>0.001635055187294686</v>
      </c>
      <c r="Q2876" s="55" t="n">
        <v>-1.56399597742645</v>
      </c>
      <c r="R2876" s="55" t="n">
        <v>-296.8541409708411</v>
      </c>
      <c r="S2876" s="55" t="n">
        <v>-296.8599930816364</v>
      </c>
      <c r="T2876" s="55" t="n">
        <v>0.005852110795344607</v>
      </c>
      <c r="U2876" s="55" t="n">
        <v>-36.27777270134174</v>
      </c>
      <c r="V2876" s="55" t="n">
        <v>73.30756287751127</v>
      </c>
      <c r="W2876" s="55" t="n">
        <v>73.3073457517998</v>
      </c>
      <c r="X2876" s="55" t="n">
        <v>0.0002171257114675816</v>
      </c>
      <c r="Y2876" s="55" t="n">
        <v>9.434592191050044</v>
      </c>
      <c r="Z2876" s="55" t="n">
        <v>0.3333518025676874</v>
      </c>
      <c r="AA2876" s="55" t="n">
        <v>0.6218936247307956</v>
      </c>
      <c r="AB2876" s="55" t="n">
        <v>0.5945801064359248</v>
      </c>
      <c r="AC2876" s="55" t="n">
        <v>0.3333342368346625</v>
      </c>
      <c r="AD2876" s="55" t="n">
        <v>0.6219151429536866</v>
      </c>
      <c r="AE2876" s="55" t="n">
        <v>0.5945572466493275</v>
      </c>
      <c r="AF2876" s="55" t="n">
        <v>0.01756573302497122</v>
      </c>
      <c r="AG2876" s="55" t="n">
        <v>-0.0215182228909816</v>
      </c>
      <c r="AH2876" s="55" t="n">
        <v>0.02285978659732901</v>
      </c>
      <c r="AI2876" s="55" t="n">
        <v>0.03597441780440584</v>
      </c>
      <c r="AJ2876" s="55" t="n">
        <v>0</v>
      </c>
    </row>
    <row r="2877">
      <c r="A2877" s="55" t="n">
        <v>28.73</v>
      </c>
      <c r="B2877" s="55" t="n">
        <v>-106.1748090059026</v>
      </c>
      <c r="C2877" s="55" t="n">
        <v>-106.173373192719</v>
      </c>
      <c r="D2877" s="55" t="n">
        <v>-0.001435813183572681</v>
      </c>
      <c r="E2877" s="55" t="n">
        <v>4.782710831252178</v>
      </c>
      <c r="F2877" s="55" t="n">
        <v>-119.3634379841402</v>
      </c>
      <c r="G2877" s="55" t="n">
        <v>-119.3629937156029</v>
      </c>
      <c r="H2877" s="55" t="n">
        <v>-0.0004442685373104442</v>
      </c>
      <c r="I2877" s="55" t="n">
        <v>19.53295622471275</v>
      </c>
      <c r="J2877" s="55" t="n">
        <v>-37.528076637654</v>
      </c>
      <c r="K2877" s="55" t="n">
        <v>-37.52828395322297</v>
      </c>
      <c r="L2877" s="55" t="n">
        <v>0.0002073155689720031</v>
      </c>
      <c r="M2877" s="55" t="n">
        <v>21.09258460228274</v>
      </c>
      <c r="N2877" s="55" t="n">
        <v>-82.43659460888236</v>
      </c>
      <c r="O2877" s="55" t="n">
        <v>-82.43735674749215</v>
      </c>
      <c r="P2877" s="55" t="n">
        <v>0.0007621386097921359</v>
      </c>
      <c r="Q2877" s="55" t="n">
        <v>-1.523878998199193</v>
      </c>
      <c r="R2877" s="55" t="n">
        <v>-297.2141213658762</v>
      </c>
      <c r="S2877" s="55" t="n">
        <v>-297.2218920548552</v>
      </c>
      <c r="T2877" s="55" t="n">
        <v>0.007770688979068822</v>
      </c>
      <c r="U2877" s="55" t="n">
        <v>-36.10499168994269</v>
      </c>
      <c r="V2877" s="55" t="n">
        <v>73.40190963197644</v>
      </c>
      <c r="W2877" s="55" t="n">
        <v>73.40168032148938</v>
      </c>
      <c r="X2877" s="55" t="n">
        <v>0.0002293104870605823</v>
      </c>
      <c r="Y2877" s="55" t="n">
        <v>9.434700433504501</v>
      </c>
      <c r="Z2877" s="55" t="n">
        <v>0.3326097089207262</v>
      </c>
      <c r="AA2877" s="55" t="n">
        <v>0.6197985133020066</v>
      </c>
      <c r="AB2877" s="55" t="n">
        <v>0.5988379008304787</v>
      </c>
      <c r="AC2877" s="55" t="n">
        <v>0.3326019697935078</v>
      </c>
      <c r="AD2877" s="55" t="n">
        <v>0.61979808322388</v>
      </c>
      <c r="AE2877" s="55" t="n">
        <v>0.5988443113281888</v>
      </c>
      <c r="AF2877" s="55" t="n">
        <v>0.00773912721835357</v>
      </c>
      <c r="AG2877" s="55" t="n">
        <v>0.0004300781266675102</v>
      </c>
      <c r="AH2877" s="55" t="n">
        <v>-0.006410497710107599</v>
      </c>
      <c r="AI2877" s="55" t="n">
        <v>0.01005850576319334</v>
      </c>
      <c r="AJ2877" s="55" t="n">
        <v>0</v>
      </c>
    </row>
    <row r="2878">
      <c r="A2878" s="55" t="n">
        <v>28.74</v>
      </c>
      <c r="B2878" s="55" t="n">
        <v>-106.125859015807</v>
      </c>
      <c r="C2878" s="55" t="n">
        <v>-106.1255936839936</v>
      </c>
      <c r="D2878" s="55" t="n">
        <v>-0.0002653318133182321</v>
      </c>
      <c r="E2878" s="55" t="n">
        <v>4.773974478626205</v>
      </c>
      <c r="F2878" s="55" t="n">
        <v>-119.1695817642825</v>
      </c>
      <c r="G2878" s="55" t="n">
        <v>-119.167642893708</v>
      </c>
      <c r="H2878" s="55" t="n">
        <v>-0.001938870574536051</v>
      </c>
      <c r="I2878" s="55" t="n">
        <v>19.53973626867004</v>
      </c>
      <c r="J2878" s="55" t="n">
        <v>-37.31832393753638</v>
      </c>
      <c r="K2878" s="55" t="n">
        <v>-37.31727079220278</v>
      </c>
      <c r="L2878" s="55" t="n">
        <v>-0.001053145333598487</v>
      </c>
      <c r="M2878" s="55" t="n">
        <v>21.1065777097455</v>
      </c>
      <c r="N2878" s="55" t="n">
        <v>-82.45286769824213</v>
      </c>
      <c r="O2878" s="55" t="n">
        <v>-82.45234781310241</v>
      </c>
      <c r="P2878" s="55" t="n">
        <v>-0.0005198851397205932</v>
      </c>
      <c r="Q2878" s="55" t="n">
        <v>-1.482374139376616</v>
      </c>
      <c r="R2878" s="55" t="n">
        <v>-297.574101760912</v>
      </c>
      <c r="S2878" s="55" t="n">
        <v>-297.5818814708524</v>
      </c>
      <c r="T2878" s="55" t="n">
        <v>0.007779709940359203</v>
      </c>
      <c r="U2878" s="55" t="n">
        <v>-35.89991046604257</v>
      </c>
      <c r="V2878" s="55" t="n">
        <v>73.49625638644298</v>
      </c>
      <c r="W2878" s="55" t="n">
        <v>73.49604830069497</v>
      </c>
      <c r="X2878" s="55" t="n">
        <v>0.0002080857480168673</v>
      </c>
      <c r="Y2878" s="55" t="n">
        <v>9.4390565482874</v>
      </c>
      <c r="Z2878" s="55" t="n">
        <v>0.3318616959970052</v>
      </c>
      <c r="AA2878" s="55" t="n">
        <v>0.6176742416044749</v>
      </c>
      <c r="AB2878" s="55" t="n">
        <v>0.6030853401160057</v>
      </c>
      <c r="AC2878" s="55" t="n">
        <v>0.3318620844165924</v>
      </c>
      <c r="AD2878" s="55" t="n">
        <v>0.6176513524570606</v>
      </c>
      <c r="AE2878" s="55" t="n">
        <v>0.6031228405765899</v>
      </c>
      <c r="AF2878" s="55" t="n">
        <v>-0.0003884195872161378</v>
      </c>
      <c r="AG2878" s="55" t="n">
        <v>0.0228891474143289</v>
      </c>
      <c r="AH2878" s="55" t="n">
        <v>-0.03750046058426104</v>
      </c>
      <c r="AI2878" s="55" t="n">
        <v>0.04393573128061405</v>
      </c>
      <c r="AJ2878" s="55" t="n">
        <v>0</v>
      </c>
    </row>
    <row r="2879">
      <c r="A2879" s="55" t="n">
        <v>28.74999999999999</v>
      </c>
      <c r="B2879" s="55" t="n">
        <v>-106.0769156502505</v>
      </c>
      <c r="C2879" s="55" t="n">
        <v>-106.0778696425705</v>
      </c>
      <c r="D2879" s="55" t="n">
        <v>0.0009539923199591198</v>
      </c>
      <c r="E2879" s="55" t="n">
        <v>4.771017454742081</v>
      </c>
      <c r="F2879" s="55" t="n">
        <v>-118.9757339462796</v>
      </c>
      <c r="G2879" s="55" t="n">
        <v>-118.9722302281417</v>
      </c>
      <c r="H2879" s="55" t="n">
        <v>-0.003503718137857739</v>
      </c>
      <c r="I2879" s="55" t="n">
        <v>19.54543086676274</v>
      </c>
      <c r="J2879" s="55" t="n">
        <v>-37.10857075269637</v>
      </c>
      <c r="K2879" s="55" t="n">
        <v>-37.10615523680081</v>
      </c>
      <c r="L2879" s="55" t="n">
        <v>-0.002415515895562779</v>
      </c>
      <c r="M2879" s="55" t="n">
        <v>21.1137755314392</v>
      </c>
      <c r="N2879" s="55" t="n">
        <v>-82.46914041598141</v>
      </c>
      <c r="O2879" s="55" t="n">
        <v>-82.46703862891431</v>
      </c>
      <c r="P2879" s="55" t="n">
        <v>-0.002101787067096614</v>
      </c>
      <c r="Q2879" s="55" t="n">
        <v>-1.461573150756608</v>
      </c>
      <c r="R2879" s="55" t="n">
        <v>-297.9340852258563</v>
      </c>
      <c r="S2879" s="55" t="n">
        <v>-297.9403626489368</v>
      </c>
      <c r="T2879" s="55" t="n">
        <v>0.006277423080549792</v>
      </c>
      <c r="U2879" s="55" t="n">
        <v>-35.79288719764376</v>
      </c>
      <c r="V2879" s="55" t="n">
        <v>73.59060976544876</v>
      </c>
      <c r="W2879" s="55" t="n">
        <v>73.59047135863629</v>
      </c>
      <c r="X2879" s="55" t="n">
        <v>0.0001384068124582398</v>
      </c>
      <c r="Y2879" s="55" t="n">
        <v>9.444897230838135</v>
      </c>
      <c r="Z2879" s="55" t="n">
        <v>0.331107925081124</v>
      </c>
      <c r="AA2879" s="55" t="n">
        <v>0.6155208604133382</v>
      </c>
      <c r="AB2879" s="55" t="n">
        <v>0.6073220939661776</v>
      </c>
      <c r="AC2879" s="55" t="n">
        <v>0.3311148610373316</v>
      </c>
      <c r="AD2879" s="55" t="n">
        <v>0.6154750894387665</v>
      </c>
      <c r="AE2879" s="55" t="n">
        <v>0.6073919453604938</v>
      </c>
      <c r="AF2879" s="55" t="n">
        <v>-0.006935956207598792</v>
      </c>
      <c r="AG2879" s="55" t="n">
        <v>0.04577097457170165</v>
      </c>
      <c r="AH2879" s="55" t="n">
        <v>-0.06985139431614495</v>
      </c>
      <c r="AI2879" s="55" t="n">
        <v>0.08379920578183696</v>
      </c>
      <c r="AJ2879" s="55" t="n">
        <v>0</v>
      </c>
    </row>
    <row r="2880">
      <c r="A2880" s="55" t="n">
        <v>28.76</v>
      </c>
      <c r="B2880" s="55" t="n">
        <v>-106.0279838423995</v>
      </c>
      <c r="C2880" s="55" t="n">
        <v>-106.0301262939868</v>
      </c>
      <c r="D2880" s="55" t="n">
        <v>0.002142451587312593</v>
      </c>
      <c r="E2880" s="55" t="n">
        <v>4.776907224846157</v>
      </c>
      <c r="F2880" s="55" t="n">
        <v>-118.7819007868297</v>
      </c>
      <c r="G2880" s="55" t="n">
        <v>-118.7767632953486</v>
      </c>
      <c r="H2880" s="55" t="n">
        <v>-0.005137491481147761</v>
      </c>
      <c r="I2880" s="55" t="n">
        <v>19.55064989766876</v>
      </c>
      <c r="J2880" s="55" t="n">
        <v>-36.89881672217061</v>
      </c>
      <c r="K2880" s="55" t="n">
        <v>-36.89501497879376</v>
      </c>
      <c r="L2880" s="55" t="n">
        <v>-0.003801743376851929</v>
      </c>
      <c r="M2880" s="55" t="n">
        <v>21.11240943073646</v>
      </c>
      <c r="N2880" s="55" t="n">
        <v>-82.48541248536159</v>
      </c>
      <c r="O2880" s="55" t="n">
        <v>-82.48169031521653</v>
      </c>
      <c r="P2880" s="55" t="n">
        <v>-0.003722170145067545</v>
      </c>
      <c r="Q2880" s="55" t="n">
        <v>-1.471170889893892</v>
      </c>
      <c r="R2880" s="55" t="n">
        <v>-298.2940740468102</v>
      </c>
      <c r="S2880" s="55" t="n">
        <v>-298.2986641502438</v>
      </c>
      <c r="T2880" s="55" t="n">
        <v>0.004590103433553565</v>
      </c>
      <c r="U2880" s="55" t="n">
        <v>-35.84639767925501</v>
      </c>
      <c r="V2880" s="55" t="n">
        <v>73.68497470215988</v>
      </c>
      <c r="W2880" s="55" t="n">
        <v>73.68493927913892</v>
      </c>
      <c r="X2880" s="55" t="n">
        <v>3.542302095913394e-05</v>
      </c>
      <c r="Y2880" s="55" t="n">
        <v>9.448941961224028</v>
      </c>
      <c r="Z2880" s="55" t="n">
        <v>0.3303485330189581</v>
      </c>
      <c r="AA2880" s="55" t="n">
        <v>0.6133384169899969</v>
      </c>
      <c r="AB2880" s="55" t="n">
        <v>0.6115478572185862</v>
      </c>
      <c r="AC2880" s="55" t="n">
        <v>0.3303611169935989</v>
      </c>
      <c r="AD2880" s="55" t="n">
        <v>0.613269016549436</v>
      </c>
      <c r="AE2880" s="55" t="n">
        <v>0.6116508417954173</v>
      </c>
      <c r="AF2880" s="55" t="n">
        <v>-0.01258397464076744</v>
      </c>
      <c r="AG2880" s="55" t="n">
        <v>0.06940044056091832</v>
      </c>
      <c r="AH2880" s="55" t="n">
        <v>-0.1029845768311111</v>
      </c>
      <c r="AI2880" s="55" t="n">
        <v>0.1248222761885556</v>
      </c>
      <c r="AJ2880" s="55" t="n">
        <v>0</v>
      </c>
    </row>
    <row r="2881">
      <c r="A2881" s="55" t="n">
        <v>28.77</v>
      </c>
      <c r="B2881" s="55" t="n">
        <v>-105.9790651426767</v>
      </c>
      <c r="C2881" s="55" t="n">
        <v>-105.9822861952796</v>
      </c>
      <c r="D2881" s="55" t="n">
        <v>0.003221052602889447</v>
      </c>
      <c r="E2881" s="55" t="n">
        <v>4.789662394501168</v>
      </c>
      <c r="F2881" s="55" t="n">
        <v>-118.588084252323</v>
      </c>
      <c r="G2881" s="55" t="n">
        <v>-118.5812520129218</v>
      </c>
      <c r="H2881" s="55" t="n">
        <v>-0.006832239401233188</v>
      </c>
      <c r="I2881" s="55" t="n">
        <v>19.55447167577578</v>
      </c>
      <c r="J2881" s="55" t="n">
        <v>-36.68906173251352</v>
      </c>
      <c r="K2881" s="55" t="n">
        <v>-36.68392144499487</v>
      </c>
      <c r="L2881" s="55" t="n">
        <v>-0.005140287518644427</v>
      </c>
      <c r="M2881" s="55" t="n">
        <v>21.10506737398467</v>
      </c>
      <c r="N2881" s="55" t="n">
        <v>-82.50168381940776</v>
      </c>
      <c r="O2881" s="55" t="n">
        <v>-82.49656110666021</v>
      </c>
      <c r="P2881" s="55" t="n">
        <v>-0.005122712747557698</v>
      </c>
      <c r="Q2881" s="55" t="n">
        <v>-1.502884219077172</v>
      </c>
      <c r="R2881" s="55" t="n">
        <v>-298.6540689422627</v>
      </c>
      <c r="S2881" s="55" t="n">
        <v>-298.6581619296933</v>
      </c>
      <c r="T2881" s="55" t="n">
        <v>0.004092987430677973</v>
      </c>
      <c r="U2881" s="55" t="n">
        <v>-36.01895611601293</v>
      </c>
      <c r="V2881" s="55" t="n">
        <v>73.77935274699931</v>
      </c>
      <c r="W2881" s="55" t="n">
        <v>73.7794191493257</v>
      </c>
      <c r="X2881" s="55" t="n">
        <v>-6.64023263955621e-05</v>
      </c>
      <c r="Y2881" s="55" t="n">
        <v>9.449266633608014</v>
      </c>
      <c r="Z2881" s="55" t="n">
        <v>0.329583608133114</v>
      </c>
      <c r="AA2881" s="55" t="n">
        <v>0.6111269458785837</v>
      </c>
      <c r="AB2881" s="55" t="n">
        <v>0.6157623731830879</v>
      </c>
      <c r="AC2881" s="55" t="n">
        <v>0.3296016875263368</v>
      </c>
      <c r="AD2881" s="55" t="n">
        <v>0.6110328504359871</v>
      </c>
      <c r="AE2881" s="55" t="n">
        <v>0.615898835169764</v>
      </c>
      <c r="AF2881" s="55" t="n">
        <v>-0.01807939322279184</v>
      </c>
      <c r="AG2881" s="55" t="n">
        <v>0.09409544259664226</v>
      </c>
      <c r="AH2881" s="55" t="n">
        <v>-0.1364619866760508</v>
      </c>
      <c r="AI2881" s="55" t="n">
        <v>0.1667413883363605</v>
      </c>
      <c r="AJ2881" s="55" t="n">
        <v>0</v>
      </c>
    </row>
    <row r="2882">
      <c r="A2882" s="55" t="n">
        <v>28.77999999999999</v>
      </c>
      <c r="B2882" s="55" t="n">
        <v>-105.9301560273906</v>
      </c>
      <c r="C2882" s="55" t="n">
        <v>-105.9343108328566</v>
      </c>
      <c r="D2882" s="55" t="n">
        <v>0.004154805466071907</v>
      </c>
      <c r="E2882" s="55" t="n">
        <v>4.803861893246129</v>
      </c>
      <c r="F2882" s="55" t="n">
        <v>-118.3942798736876</v>
      </c>
      <c r="G2882" s="55" t="n">
        <v>-118.3857189508938</v>
      </c>
      <c r="H2882" s="55" t="n">
        <v>-0.008560922793749006</v>
      </c>
      <c r="I2882" s="55" t="n">
        <v>19.55535197288734</v>
      </c>
      <c r="J2882" s="55" t="n">
        <v>-36.47930604155614</v>
      </c>
      <c r="K2882" s="55" t="n">
        <v>-36.47290650886004</v>
      </c>
      <c r="L2882" s="55" t="n">
        <v>-0.006399532696101277</v>
      </c>
      <c r="M2882" s="55" t="n">
        <v>21.09682413576719</v>
      </c>
      <c r="N2882" s="55" t="n">
        <v>-82.51795461579043</v>
      </c>
      <c r="O2882" s="55" t="n">
        <v>-82.5117570573387</v>
      </c>
      <c r="P2882" s="55" t="n">
        <v>-0.00619755845172699</v>
      </c>
      <c r="Q2882" s="55" t="n">
        <v>-1.535971263383386</v>
      </c>
      <c r="R2882" s="55" t="n">
        <v>-299.0140682792838</v>
      </c>
      <c r="S2882" s="55" t="n">
        <v>-299.0194100740342</v>
      </c>
      <c r="T2882" s="55" t="n">
        <v>0.005341794750413143</v>
      </c>
      <c r="U2882" s="55" t="n">
        <v>-36.19589970179193</v>
      </c>
      <c r="V2882" s="55" t="n">
        <v>73.87374037627549</v>
      </c>
      <c r="W2882" s="55" t="n">
        <v>73.8738761817161</v>
      </c>
      <c r="X2882" s="55" t="n">
        <v>-0.0001358054406136586</v>
      </c>
      <c r="Y2882" s="55" t="n">
        <v>9.446215760305746</v>
      </c>
      <c r="Z2882" s="55" t="n">
        <v>0.3288131664331286</v>
      </c>
      <c r="AA2882" s="55" t="n">
        <v>0.6088864587135113</v>
      </c>
      <c r="AB2882" s="55" t="n">
        <v>0.6199654563727233</v>
      </c>
      <c r="AC2882" s="55" t="n">
        <v>0.3288369136986639</v>
      </c>
      <c r="AD2882" s="55" t="n">
        <v>0.6087667015441252</v>
      </c>
      <c r="AE2882" s="55" t="n">
        <v>0.6201352726274588</v>
      </c>
      <c r="AF2882" s="55" t="n">
        <v>-0.02374726553527884</v>
      </c>
      <c r="AG2882" s="55" t="n">
        <v>0.1197571693861699</v>
      </c>
      <c r="AH2882" s="55" t="n">
        <v>-0.1698162547355553</v>
      </c>
      <c r="AI2882" s="55" t="n">
        <v>0.2091489244825367</v>
      </c>
      <c r="AJ2882" s="55" t="n">
        <v>0</v>
      </c>
    </row>
    <row r="2883">
      <c r="A2883" s="55" t="n">
        <v>28.79</v>
      </c>
      <c r="B2883" s="55" t="n">
        <v>-105.8812518166655</v>
      </c>
      <c r="C2883" s="55" t="n">
        <v>-105.8862138036843</v>
      </c>
      <c r="D2883" s="55" t="n">
        <v>0.004961987018822616</v>
      </c>
      <c r="E2883" s="55" t="n">
        <v>4.814472871448277</v>
      </c>
      <c r="F2883" s="55" t="n">
        <v>-118.2004803997363</v>
      </c>
      <c r="G2883" s="55" t="n">
        <v>-118.1901974545222</v>
      </c>
      <c r="H2883" s="55" t="n">
        <v>-0.01028294521407931</v>
      </c>
      <c r="I2883" s="55" t="n">
        <v>19.55259511667545</v>
      </c>
      <c r="J2883" s="55" t="n">
        <v>-36.26955035077851</v>
      </c>
      <c r="K2883" s="55" t="n">
        <v>-36.26195661855017</v>
      </c>
      <c r="L2883" s="55" t="n">
        <v>-0.007593732228333939</v>
      </c>
      <c r="M2883" s="55" t="n">
        <v>21.09178607336648</v>
      </c>
      <c r="N2883" s="55" t="n">
        <v>-82.53422541215929</v>
      </c>
      <c r="O2883" s="55" t="n">
        <v>-82.52718089622593</v>
      </c>
      <c r="P2883" s="55" t="n">
        <v>-0.007044515933362661</v>
      </c>
      <c r="Q2883" s="55" t="n">
        <v>-1.550464473774181</v>
      </c>
      <c r="R2883" s="55" t="n">
        <v>-299.3740725205167</v>
      </c>
      <c r="S2883" s="55" t="n">
        <v>-299.3818277242543</v>
      </c>
      <c r="T2883" s="55" t="n">
        <v>0.007755203737531868</v>
      </c>
      <c r="U2883" s="55" t="n">
        <v>-36.26481239007393</v>
      </c>
      <c r="V2883" s="55" t="n">
        <v>73.96812800546857</v>
      </c>
      <c r="W2883" s="55" t="n">
        <v>73.9682923058202</v>
      </c>
      <c r="X2883" s="55" t="n">
        <v>-0.0001643003516225796</v>
      </c>
      <c r="Y2883" s="55" t="n">
        <v>9.441821303361106</v>
      </c>
      <c r="Z2883" s="55" t="n">
        <v>0.3280372080618002</v>
      </c>
      <c r="AA2883" s="55" t="n">
        <v>0.606616949150225</v>
      </c>
      <c r="AB2883" s="55" t="n">
        <v>0.6241569501011286</v>
      </c>
      <c r="AC2883" s="55" t="n">
        <v>0.3280664406907993</v>
      </c>
      <c r="AD2883" s="55" t="n">
        <v>0.6064712017378991</v>
      </c>
      <c r="AE2883" s="55" t="n">
        <v>0.62435951480922</v>
      </c>
      <c r="AF2883" s="55" t="n">
        <v>-0.0292326289990652</v>
      </c>
      <c r="AG2883" s="55" t="n">
        <v>0.1457474123258695</v>
      </c>
      <c r="AH2883" s="55" t="n">
        <v>-0.202564708091435</v>
      </c>
      <c r="AI2883" s="55" t="n">
        <v>0.2512554790687206</v>
      </c>
      <c r="AJ2883" s="55" t="n">
        <v>0</v>
      </c>
    </row>
    <row r="2884">
      <c r="A2884" s="55" t="n">
        <v>28.8</v>
      </c>
      <c r="B2884" s="55" t="n">
        <v>-105.8323613983815</v>
      </c>
      <c r="C2884" s="55" t="n">
        <v>-105.8380525480646</v>
      </c>
      <c r="D2884" s="55" t="n">
        <v>0.005691149683121103</v>
      </c>
      <c r="E2884" s="55" t="n">
        <v>4.8173367469521</v>
      </c>
      <c r="F2884" s="55" t="n">
        <v>-118.0066921473825</v>
      </c>
      <c r="G2884" s="55" t="n">
        <v>-117.9947351031677</v>
      </c>
      <c r="H2884" s="55" t="n">
        <v>-0.01195704421480121</v>
      </c>
      <c r="I2884" s="55" t="n">
        <v>19.54389199174934</v>
      </c>
      <c r="J2884" s="55" t="n">
        <v>-36.05979536215709</v>
      </c>
      <c r="K2884" s="55" t="n">
        <v>-36.05103323630964</v>
      </c>
      <c r="L2884" s="55" t="n">
        <v>-0.008762125847452123</v>
      </c>
      <c r="M2884" s="55" t="n">
        <v>21.09113439653666</v>
      </c>
      <c r="N2884" s="55" t="n">
        <v>-82.5504967461254</v>
      </c>
      <c r="O2884" s="55" t="n">
        <v>-82.54261562046038</v>
      </c>
      <c r="P2884" s="55" t="n">
        <v>-0.007881125665017918</v>
      </c>
      <c r="Q2884" s="55" t="n">
        <v>-1.540840718692916</v>
      </c>
      <c r="R2884" s="55" t="n">
        <v>-299.7340956953923</v>
      </c>
      <c r="S2884" s="55" t="n">
        <v>-299.7441309357737</v>
      </c>
      <c r="T2884" s="55" t="n">
        <v>0.01003524038134626</v>
      </c>
      <c r="U2884" s="55" t="n">
        <v>-36.18948216405434</v>
      </c>
      <c r="V2884" s="55" t="n">
        <v>74.06250604983747</v>
      </c>
      <c r="W2884" s="55" t="n">
        <v>74.06267378753836</v>
      </c>
      <c r="X2884" s="55" t="n">
        <v>-0.0001677377008921921</v>
      </c>
      <c r="Y2884" s="55" t="n">
        <v>9.438608140647869</v>
      </c>
      <c r="Z2884" s="55" t="n">
        <v>0.3272559268345198</v>
      </c>
      <c r="AA2884" s="55" t="n">
        <v>0.6043184464102237</v>
      </c>
      <c r="AB2884" s="55" t="n">
        <v>0.6283365457401245</v>
      </c>
      <c r="AC2884" s="55" t="n">
        <v>0.3272896399401043</v>
      </c>
      <c r="AD2884" s="55" t="n">
        <v>0.6041473281963705</v>
      </c>
      <c r="AE2884" s="55" t="n">
        <v>0.6285707847297227</v>
      </c>
      <c r="AF2884" s="55" t="n">
        <v>-0.03371310558447638</v>
      </c>
      <c r="AG2884" s="55" t="n">
        <v>0.171118213853183</v>
      </c>
      <c r="AH2884" s="55" t="n">
        <v>-0.2342389895981789</v>
      </c>
      <c r="AI2884" s="55" t="n">
        <v>0.2920375332871264</v>
      </c>
      <c r="AJ2884" s="55" t="n">
        <v>0</v>
      </c>
    </row>
    <row r="2885">
      <c r="A2885" s="55" t="n">
        <v>28.81</v>
      </c>
      <c r="B2885" s="55" t="n">
        <v>-105.7834898432868</v>
      </c>
      <c r="C2885" s="55" t="n">
        <v>-105.7898873519103</v>
      </c>
      <c r="D2885" s="55" t="n">
        <v>0.006397508623505485</v>
      </c>
      <c r="E2885" s="55" t="n">
        <v>4.815845460349965</v>
      </c>
      <c r="F2885" s="55" t="n">
        <v>-117.8129192422115</v>
      </c>
      <c r="G2885" s="55" t="n">
        <v>-117.7993813244063</v>
      </c>
      <c r="H2885" s="55" t="n">
        <v>-0.0135379178052249</v>
      </c>
      <c r="I2885" s="55" t="n">
        <v>19.53133067207472</v>
      </c>
      <c r="J2885" s="55" t="n">
        <v>-35.85004133383745</v>
      </c>
      <c r="K2885" s="55" t="n">
        <v>-35.84010963424394</v>
      </c>
      <c r="L2885" s="55" t="n">
        <v>-0.009931699593516509</v>
      </c>
      <c r="M2885" s="55" t="n">
        <v>21.09175595718915</v>
      </c>
      <c r="N2885" s="55" t="n">
        <v>-82.56676881533475</v>
      </c>
      <c r="O2885" s="55" t="n">
        <v>-82.55787747685322</v>
      </c>
      <c r="P2885" s="55" t="n">
        <v>-0.00889133848154092</v>
      </c>
      <c r="Q2885" s="55" t="n">
        <v>-1.517418527828784</v>
      </c>
      <c r="R2885" s="55" t="n">
        <v>-300.0941447648052</v>
      </c>
      <c r="S2885" s="55" t="n">
        <v>-300.1051786505996</v>
      </c>
      <c r="T2885" s="55" t="n">
        <v>0.01103388579444032</v>
      </c>
      <c r="U2885" s="55" t="n">
        <v>-36.02392545512067</v>
      </c>
      <c r="V2885" s="55" t="n">
        <v>74.15687098555136</v>
      </c>
      <c r="W2885" s="55" t="n">
        <v>74.15704825659589</v>
      </c>
      <c r="X2885" s="55" t="n">
        <v>-0.0001772710445292026</v>
      </c>
      <c r="Y2885" s="55" t="n">
        <v>9.438637072942621</v>
      </c>
      <c r="Z2885" s="55" t="n">
        <v>0.3264694618406409</v>
      </c>
      <c r="AA2885" s="55" t="n">
        <v>0.6019909896802613</v>
      </c>
      <c r="AB2885" s="55" t="n">
        <v>0.6325039617766341</v>
      </c>
      <c r="AC2885" s="55" t="n">
        <v>0.3265060990496609</v>
      </c>
      <c r="AD2885" s="55" t="n">
        <v>0.6017960101444162</v>
      </c>
      <c r="AE2885" s="55" t="n">
        <v>0.6327681875624624</v>
      </c>
      <c r="AF2885" s="55" t="n">
        <v>-0.03663720901997403</v>
      </c>
      <c r="AG2885" s="55" t="n">
        <v>0.1949795358451301</v>
      </c>
      <c r="AH2885" s="55" t="n">
        <v>-0.2642257858282981</v>
      </c>
      <c r="AI2885" s="55" t="n">
        <v>0.3304157538310444</v>
      </c>
      <c r="AJ2885" s="55" t="n">
        <v>0</v>
      </c>
    </row>
    <row r="2886">
      <c r="A2886" s="55" t="n">
        <v>28.82</v>
      </c>
      <c r="B2886" s="55" t="n">
        <v>-105.7346349202504</v>
      </c>
      <c r="C2886" s="55" t="n">
        <v>-105.7417261130808</v>
      </c>
      <c r="D2886" s="55" t="n">
        <v>0.007091192830425573</v>
      </c>
      <c r="E2886" s="55" t="n">
        <v>4.816304387944881</v>
      </c>
      <c r="F2886" s="55" t="n">
        <v>-117.6191598689643</v>
      </c>
      <c r="G2886" s="55" t="n">
        <v>-117.6042002577463</v>
      </c>
      <c r="H2886" s="55" t="n">
        <v>-0.01495961121804753</v>
      </c>
      <c r="I2886" s="55" t="n">
        <v>19.51368690613132</v>
      </c>
      <c r="J2886" s="55" t="n">
        <v>-35.64028815223546</v>
      </c>
      <c r="K2886" s="55" t="n">
        <v>-35.62917802334282</v>
      </c>
      <c r="L2886" s="55" t="n">
        <v>-0.01111012889263918</v>
      </c>
      <c r="M2886" s="55" t="n">
        <v>21.09085035047037</v>
      </c>
      <c r="N2886" s="55" t="n">
        <v>-82.58304153282305</v>
      </c>
      <c r="O2886" s="55" t="n">
        <v>-82.57289621301213</v>
      </c>
      <c r="P2886" s="55" t="n">
        <v>-0.01014531981091826</v>
      </c>
      <c r="Q2886" s="55" t="n">
        <v>-1.495647670862548</v>
      </c>
      <c r="R2886" s="55" t="n">
        <v>-300.4542166659592</v>
      </c>
      <c r="S2886" s="55" t="n">
        <v>-300.4648617182693</v>
      </c>
      <c r="T2886" s="55" t="n">
        <v>0.01064505231013011</v>
      </c>
      <c r="U2886" s="55" t="n">
        <v>-35.8949657789524</v>
      </c>
      <c r="V2886" s="55" t="n">
        <v>74.25122436309707</v>
      </c>
      <c r="W2886" s="55" t="n">
        <v>74.25144072161223</v>
      </c>
      <c r="X2886" s="55" t="n">
        <v>-0.0002163585151659809</v>
      </c>
      <c r="Y2886" s="55" t="n">
        <v>9.441359203366503</v>
      </c>
      <c r="Z2886" s="55" t="n">
        <v>0.3256778488768896</v>
      </c>
      <c r="AA2886" s="55" t="n">
        <v>0.599634614781455</v>
      </c>
      <c r="AB2886" s="55" t="n">
        <v>0.6366589842351497</v>
      </c>
      <c r="AC2886" s="55" t="n">
        <v>0.3257160388221893</v>
      </c>
      <c r="AD2886" s="55" t="n">
        <v>0.599417929012556</v>
      </c>
      <c r="AE2886" s="55" t="n">
        <v>0.6369508790663437</v>
      </c>
      <c r="AF2886" s="55" t="n">
        <v>-0.03818994529974917</v>
      </c>
      <c r="AG2886" s="55" t="n">
        <v>0.2166857688989943</v>
      </c>
      <c r="AH2886" s="55" t="n">
        <v>-0.2918948311940728</v>
      </c>
      <c r="AI2886" s="55" t="n">
        <v>0.3655321967257637</v>
      </c>
      <c r="AJ2886" s="55" t="n">
        <v>0</v>
      </c>
    </row>
    <row r="2887">
      <c r="A2887" s="55" t="n">
        <v>28.83000000000001</v>
      </c>
      <c r="B2887" s="55" t="n">
        <v>-105.6857895302221</v>
      </c>
      <c r="C2887" s="55" t="n">
        <v>-105.6935263253444</v>
      </c>
      <c r="D2887" s="55" t="n">
        <v>0.007736795122211771</v>
      </c>
      <c r="E2887" s="55" t="n">
        <v>4.823066279567527</v>
      </c>
      <c r="F2887" s="55" t="n">
        <v>-117.4254082518192</v>
      </c>
      <c r="G2887" s="55" t="n">
        <v>-117.4091405864364</v>
      </c>
      <c r="H2887" s="55" t="n">
        <v>-0.01626766538277315</v>
      </c>
      <c r="I2887" s="55" t="n">
        <v>19.50262353734726</v>
      </c>
      <c r="J2887" s="55" t="n">
        <v>-35.4305354559472</v>
      </c>
      <c r="K2887" s="55" t="n">
        <v>-35.41833264716776</v>
      </c>
      <c r="L2887" s="55" t="n">
        <v>-0.01220280877944374</v>
      </c>
      <c r="M2887" s="55" t="n">
        <v>21.07786583613087</v>
      </c>
      <c r="N2887" s="55" t="n">
        <v>-82.59931462188582</v>
      </c>
      <c r="O2887" s="55" t="n">
        <v>-82.58784188997974</v>
      </c>
      <c r="P2887" s="55" t="n">
        <v>-0.01147273190608108</v>
      </c>
      <c r="Q2887" s="55" t="n">
        <v>-1.496636024023451</v>
      </c>
      <c r="R2887" s="55" t="n">
        <v>-300.8143016535979</v>
      </c>
      <c r="S2887" s="55" t="n">
        <v>-300.8235851065157</v>
      </c>
      <c r="T2887" s="55" t="n">
        <v>0.009283452917743551</v>
      </c>
      <c r="U2887" s="55" t="n">
        <v>-35.84160144675135</v>
      </c>
      <c r="V2887" s="55" t="n">
        <v>74.34557111583965</v>
      </c>
      <c r="W2887" s="55" t="n">
        <v>74.34586832847653</v>
      </c>
      <c r="X2887" s="55" t="n">
        <v>-0.0002972126368776794</v>
      </c>
      <c r="Y2887" s="55" t="n">
        <v>9.444630038305178</v>
      </c>
      <c r="Z2887" s="55" t="n">
        <v>0.3248810560658647</v>
      </c>
      <c r="AA2887" s="55" t="n">
        <v>0.5972493541464474</v>
      </c>
      <c r="AB2887" s="55" t="n">
        <v>0.6408014430260834</v>
      </c>
      <c r="AC2887" s="55" t="n">
        <v>0.32491948883072</v>
      </c>
      <c r="AD2887" s="55" t="n">
        <v>0.5970129017135336</v>
      </c>
      <c r="AE2887" s="55" t="n">
        <v>0.6411183452750944</v>
      </c>
      <c r="AF2887" s="55" t="n">
        <v>-0.03843276485526737</v>
      </c>
      <c r="AG2887" s="55" t="n">
        <v>0.236452432913814</v>
      </c>
      <c r="AH2887" s="55" t="n">
        <v>-0.3169022490109308</v>
      </c>
      <c r="AI2887" s="55" t="n">
        <v>0.3972579336822211</v>
      </c>
      <c r="AJ2887" s="55" t="n">
        <v>0</v>
      </c>
    </row>
    <row r="2888">
      <c r="A2888" s="55" t="n">
        <v>28.84</v>
      </c>
      <c r="B2888" s="55" t="n">
        <v>-105.6369441401924</v>
      </c>
      <c r="C2888" s="55" t="n">
        <v>-105.6452162605358</v>
      </c>
      <c r="D2888" s="55" t="n">
        <v>0.008272120343447674</v>
      </c>
      <c r="E2888" s="55" t="n">
        <v>4.837560963105935</v>
      </c>
      <c r="F2888" s="55" t="n">
        <v>-117.2316566346728</v>
      </c>
      <c r="G2888" s="55" t="n">
        <v>-117.2141848777906</v>
      </c>
      <c r="H2888" s="55" t="n">
        <v>-0.01747175688216862</v>
      </c>
      <c r="I2888" s="55" t="n">
        <v>19.492775265578</v>
      </c>
      <c r="J2888" s="55" t="n">
        <v>-35.22078275965886</v>
      </c>
      <c r="K2888" s="55" t="n">
        <v>-35.2076502697733</v>
      </c>
      <c r="L2888" s="55" t="n">
        <v>-0.0131324898855628</v>
      </c>
      <c r="M2888" s="55" t="n">
        <v>21.05889090498364</v>
      </c>
      <c r="N2888" s="55" t="n">
        <v>-82.61558771094853</v>
      </c>
      <c r="O2888" s="55" t="n">
        <v>-82.60295648111614</v>
      </c>
      <c r="P2888" s="55" t="n">
        <v>-0.01263122983239831</v>
      </c>
      <c r="Q2888" s="55" t="n">
        <v>-1.526188842842732</v>
      </c>
      <c r="R2888" s="55" t="n">
        <v>-301.1743866412346</v>
      </c>
      <c r="S2888" s="55" t="n">
        <v>-301.1824609302916</v>
      </c>
      <c r="T2888" s="55" t="n">
        <v>0.00807428905696897</v>
      </c>
      <c r="U2888" s="55" t="n">
        <v>-35.91183389154276</v>
      </c>
      <c r="V2888" s="55" t="n">
        <v>74.43991786858325</v>
      </c>
      <c r="W2888" s="55" t="n">
        <v>74.44031534656548</v>
      </c>
      <c r="X2888" s="55" t="n">
        <v>-0.0003974779822354345</v>
      </c>
      <c r="Y2888" s="55" t="n">
        <v>9.446143701421317</v>
      </c>
      <c r="Z2888" s="55" t="n">
        <v>0.3240790189655179</v>
      </c>
      <c r="AA2888" s="55" t="n">
        <v>0.5948352377988612</v>
      </c>
      <c r="AB2888" s="55" t="n">
        <v>0.6449311889049671</v>
      </c>
      <c r="AC2888" s="55" t="n">
        <v>0.324117007894119</v>
      </c>
      <c r="AD2888" s="55" t="n">
        <v>0.594580655395641</v>
      </c>
      <c r="AE2888" s="55" t="n">
        <v>0.6452701148929951</v>
      </c>
      <c r="AF2888" s="55" t="n">
        <v>-0.03798892860112923</v>
      </c>
      <c r="AG2888" s="55" t="n">
        <v>0.2545824032201827</v>
      </c>
      <c r="AH2888" s="55" t="n">
        <v>-0.3389259880279827</v>
      </c>
      <c r="AI2888" s="55" t="n">
        <v>0.4255892198897543</v>
      </c>
      <c r="AJ2888" s="55" t="n">
        <v>0</v>
      </c>
    </row>
    <row r="2889">
      <c r="A2889" s="55" t="n">
        <v>28.85</v>
      </c>
      <c r="B2889" s="55" t="n">
        <v>-105.5880892171518</v>
      </c>
      <c r="C2889" s="55" t="n">
        <v>-105.5967344622697</v>
      </c>
      <c r="D2889" s="55" t="n">
        <v>0.008645245117866393</v>
      </c>
      <c r="E2889" s="55" t="n">
        <v>4.856765512298864</v>
      </c>
      <c r="F2889" s="55" t="n">
        <v>-117.0378972614223</v>
      </c>
      <c r="G2889" s="55" t="n">
        <v>-117.0193722339263</v>
      </c>
      <c r="H2889" s="55" t="n">
        <v>-0.01852502749601582</v>
      </c>
      <c r="I2889" s="55" t="n">
        <v>19.47814900452125</v>
      </c>
      <c r="J2889" s="55" t="n">
        <v>-35.01102957805666</v>
      </c>
      <c r="K2889" s="55" t="n">
        <v>-34.9971424464046</v>
      </c>
      <c r="L2889" s="55" t="n">
        <v>-0.01388713165206397</v>
      </c>
      <c r="M2889" s="55" t="n">
        <v>21.04102166182631</v>
      </c>
      <c r="N2889" s="55" t="n">
        <v>-82.63186042843667</v>
      </c>
      <c r="O2889" s="55" t="n">
        <v>-82.61842984995019</v>
      </c>
      <c r="P2889" s="55" t="n">
        <v>-0.01343057848648596</v>
      </c>
      <c r="Q2889" s="55" t="n">
        <v>-1.570143195897418</v>
      </c>
      <c r="R2889" s="55" t="n">
        <v>-301.5344585423832</v>
      </c>
      <c r="S2889" s="55" t="n">
        <v>-301.5426075435579</v>
      </c>
      <c r="T2889" s="55" t="n">
        <v>0.008149001174752748</v>
      </c>
      <c r="U2889" s="55" t="n">
        <v>-36.06894195367878</v>
      </c>
      <c r="V2889" s="55" t="n">
        <v>74.53427124613181</v>
      </c>
      <c r="W2889" s="55" t="n">
        <v>74.53475385049292</v>
      </c>
      <c r="X2889" s="55" t="n">
        <v>-0.0004826043611102929</v>
      </c>
      <c r="Y2889" s="55" t="n">
        <v>9.444818846265365</v>
      </c>
      <c r="Z2889" s="55" t="n">
        <v>0.3232716751323446</v>
      </c>
      <c r="AA2889" s="55" t="n">
        <v>0.5923922953284919</v>
      </c>
      <c r="AB2889" s="55" t="n">
        <v>0.6490480710579398</v>
      </c>
      <c r="AC2889" s="55" t="n">
        <v>0.3233093547985488</v>
      </c>
      <c r="AD2889" s="55" t="n">
        <v>0.5921211907752058</v>
      </c>
      <c r="AE2889" s="55" t="n">
        <v>0.6494057301502986</v>
      </c>
      <c r="AF2889" s="55" t="n">
        <v>-0.0376796662042711</v>
      </c>
      <c r="AG2889" s="55" t="n">
        <v>0.2711045532861611</v>
      </c>
      <c r="AH2889" s="55" t="n">
        <v>-0.3576590923587419</v>
      </c>
      <c r="AI2889" s="55" t="n">
        <v>0.4503748021422084</v>
      </c>
      <c r="AJ2889" s="55" t="n">
        <v>0</v>
      </c>
    </row>
    <row r="2890">
      <c r="A2890" s="55" t="n">
        <v>28.85999999999999</v>
      </c>
      <c r="B2890" s="55" t="n">
        <v>-105.5392176620515</v>
      </c>
      <c r="C2890" s="55" t="n">
        <v>-105.5480690318808</v>
      </c>
      <c r="D2890" s="55" t="n">
        <v>0.008851369829311367</v>
      </c>
      <c r="E2890" s="55" t="n">
        <v>4.874575061077625</v>
      </c>
      <c r="F2890" s="55" t="n">
        <v>-116.8441243562468</v>
      </c>
      <c r="G2890" s="55" t="n">
        <v>-116.8246714059525</v>
      </c>
      <c r="H2890" s="55" t="n">
        <v>-0.01945295029426469</v>
      </c>
      <c r="I2890" s="55" t="n">
        <v>19.46640922288958</v>
      </c>
      <c r="J2890" s="55" t="n">
        <v>-34.80127554973674</v>
      </c>
      <c r="K2890" s="55" t="n">
        <v>-34.78683102716097</v>
      </c>
      <c r="L2890" s="55" t="n">
        <v>-0.01444452257577152</v>
      </c>
      <c r="M2890" s="55" t="n">
        <v>21.02169136605679</v>
      </c>
      <c r="N2890" s="55" t="n">
        <v>-82.6481324976458</v>
      </c>
      <c r="O2890" s="55" t="n">
        <v>-82.63433510123204</v>
      </c>
      <c r="P2890" s="55" t="n">
        <v>-0.01379739641375112</v>
      </c>
      <c r="Q2890" s="55" t="n">
        <v>-1.609542731770088</v>
      </c>
      <c r="R2890" s="55" t="n">
        <v>-301.8945076117884</v>
      </c>
      <c r="S2890" s="55" t="n">
        <v>-301.9039051886649</v>
      </c>
      <c r="T2890" s="55" t="n">
        <v>0.009397576876470908</v>
      </c>
      <c r="U2890" s="55" t="n">
        <v>-36.1658849706573</v>
      </c>
      <c r="V2890" s="55" t="n">
        <v>74.62863618184963</v>
      </c>
      <c r="W2890" s="55" t="n">
        <v>74.62916400060206</v>
      </c>
      <c r="X2890" s="55" t="n">
        <v>-0.0005278187524287478</v>
      </c>
      <c r="Y2890" s="55" t="n">
        <v>9.441430430272764</v>
      </c>
      <c r="Z2890" s="55" t="n">
        <v>0.3224589981011031</v>
      </c>
      <c r="AA2890" s="55" t="n">
        <v>0.5899205588555705</v>
      </c>
      <c r="AB2890" s="55" t="n">
        <v>0.6531519153288009</v>
      </c>
      <c r="AC2890" s="55" t="n">
        <v>0.3224963040969545</v>
      </c>
      <c r="AD2890" s="55" t="n">
        <v>0.5896345283249403</v>
      </c>
      <c r="AE2890" s="55" t="n">
        <v>0.6535249569610192</v>
      </c>
      <c r="AF2890" s="55" t="n">
        <v>-0.03730599585144434</v>
      </c>
      <c r="AG2890" s="55" t="n">
        <v>0.2860305306301436</v>
      </c>
      <c r="AH2890" s="55" t="n">
        <v>-0.3730416322182961</v>
      </c>
      <c r="AI2890" s="55" t="n">
        <v>0.4715562120756337</v>
      </c>
      <c r="AJ2890" s="55" t="n">
        <v>0</v>
      </c>
    </row>
    <row r="2891">
      <c r="A2891" s="55" t="n">
        <v>28.87</v>
      </c>
      <c r="B2891" s="55" t="n">
        <v>-105.4903272437622</v>
      </c>
      <c r="C2891" s="55" t="n">
        <v>-105.4992541521671</v>
      </c>
      <c r="D2891" s="55" t="n">
        <v>0.008926908404891016</v>
      </c>
      <c r="E2891" s="55" t="n">
        <v>4.887187158075724</v>
      </c>
      <c r="F2891" s="55" t="n">
        <v>-116.6503361038887</v>
      </c>
      <c r="G2891" s="55" t="n">
        <v>-116.6301053096674</v>
      </c>
      <c r="H2891" s="55" t="n">
        <v>-0.02023079422131424</v>
      </c>
      <c r="I2891" s="55" t="n">
        <v>19.4514696125813</v>
      </c>
      <c r="J2891" s="55" t="n">
        <v>-34.59152056111505</v>
      </c>
      <c r="K2891" s="55" t="n">
        <v>-34.57668473515813</v>
      </c>
      <c r="L2891" s="55" t="n">
        <v>-0.01483582595692397</v>
      </c>
      <c r="M2891" s="55" t="n">
        <v>21.00754170138265</v>
      </c>
      <c r="N2891" s="55" t="n">
        <v>-82.66440383161171</v>
      </c>
      <c r="O2891" s="55" t="n">
        <v>-82.65051800135994</v>
      </c>
      <c r="P2891" s="55" t="n">
        <v>-0.01388583025177001</v>
      </c>
      <c r="Q2891" s="55" t="n">
        <v>-1.627938400172514</v>
      </c>
      <c r="R2891" s="55" t="n">
        <v>-302.2545307866566</v>
      </c>
      <c r="S2891" s="55" t="n">
        <v>-302.2655953733457</v>
      </c>
      <c r="T2891" s="55" t="n">
        <v>0.01106458668901765</v>
      </c>
      <c r="U2891" s="55" t="n">
        <v>-36.15911058415156</v>
      </c>
      <c r="V2891" s="55" t="n">
        <v>74.72301422622226</v>
      </c>
      <c r="W2891" s="55" t="n">
        <v>74.72354866753713</v>
      </c>
      <c r="X2891" s="55" t="n">
        <v>-0.0005344413148619324</v>
      </c>
      <c r="Y2891" s="55" t="n">
        <v>9.439213198800298</v>
      </c>
      <c r="Z2891" s="55" t="n">
        <v>0.3216410307439542</v>
      </c>
      <c r="AA2891" s="55" t="n">
        <v>0.5874200669774767</v>
      </c>
      <c r="AB2891" s="55" t="n">
        <v>0.6572425031027127</v>
      </c>
      <c r="AC2891" s="55" t="n">
        <v>0.3216775358993058</v>
      </c>
      <c r="AD2891" s="55" t="n">
        <v>0.5871212712843765</v>
      </c>
      <c r="AE2891" s="55" t="n">
        <v>0.6576274395910847</v>
      </c>
      <c r="AF2891" s="55" t="n">
        <v>-0.03650515535158494</v>
      </c>
      <c r="AG2891" s="55" t="n">
        <v>0.2987956931002067</v>
      </c>
      <c r="AH2891" s="55" t="n">
        <v>-0.3849364883720119</v>
      </c>
      <c r="AI2891" s="55" t="n">
        <v>0.4886589737870904</v>
      </c>
      <c r="AJ2891" s="55" t="n">
        <v>0</v>
      </c>
    </row>
    <row r="2892">
      <c r="A2892" s="55" t="n">
        <v>28.88</v>
      </c>
      <c r="B2892" s="55" t="n">
        <v>-105.4414230330347</v>
      </c>
      <c r="C2892" s="55" t="n">
        <v>-105.4503447624598</v>
      </c>
      <c r="D2892" s="55" t="n">
        <v>0.008921729425085099</v>
      </c>
      <c r="E2892" s="55" t="n">
        <v>4.894044566894888</v>
      </c>
      <c r="F2892" s="55" t="n">
        <v>-116.4565366299353</v>
      </c>
      <c r="G2892" s="55" t="n">
        <v>-116.4357066585725</v>
      </c>
      <c r="H2892" s="55" t="n">
        <v>-0.02082997136281823</v>
      </c>
      <c r="I2892" s="55" t="n">
        <v>19.43318151633838</v>
      </c>
      <c r="J2892" s="55" t="n">
        <v>-34.38176487033729</v>
      </c>
      <c r="K2892" s="55" t="n">
        <v>-34.36665224113854</v>
      </c>
      <c r="L2892" s="55" t="n">
        <v>-0.01511262919874794</v>
      </c>
      <c r="M2892" s="55" t="n">
        <v>20.99848759869016</v>
      </c>
      <c r="N2892" s="55" t="n">
        <v>-82.68067462798051</v>
      </c>
      <c r="O2892" s="55" t="n">
        <v>-82.66677167647676</v>
      </c>
      <c r="P2892" s="55" t="n">
        <v>-0.01390295150375441</v>
      </c>
      <c r="Q2892" s="55" t="n">
        <v>-1.625927408679291</v>
      </c>
      <c r="R2892" s="55" t="n">
        <v>-302.6145350278859</v>
      </c>
      <c r="S2892" s="55" t="n">
        <v>-302.6266723325692</v>
      </c>
      <c r="T2892" s="55" t="n">
        <v>0.01213730468337457</v>
      </c>
      <c r="U2892" s="55" t="n">
        <v>-36.05442589640758</v>
      </c>
      <c r="V2892" s="55" t="n">
        <v>74.81740185541699</v>
      </c>
      <c r="W2892" s="55" t="n">
        <v>74.81793350850022</v>
      </c>
      <c r="X2892" s="55" t="n">
        <v>-0.0005316530832288714</v>
      </c>
      <c r="Y2892" s="55" t="n">
        <v>9.43990198020146</v>
      </c>
      <c r="Z2892" s="55" t="n">
        <v>0.3208179179719899</v>
      </c>
      <c r="AA2892" s="55" t="n">
        <v>0.5848908696911508</v>
      </c>
      <c r="AB2892" s="55" t="n">
        <v>0.6613195508614803</v>
      </c>
      <c r="AC2892" s="55" t="n">
        <v>0.3208527020751941</v>
      </c>
      <c r="AD2892" s="55" t="n">
        <v>0.5845821362067009</v>
      </c>
      <c r="AE2892" s="55" t="n">
        <v>0.661712816998815</v>
      </c>
      <c r="AF2892" s="55" t="n">
        <v>-0.03478410320423286</v>
      </c>
      <c r="AG2892" s="55" t="n">
        <v>0.3087334844499301</v>
      </c>
      <c r="AH2892" s="55" t="n">
        <v>-0.3932661373347024</v>
      </c>
      <c r="AI2892" s="55" t="n">
        <v>0.5011831531790298</v>
      </c>
      <c r="AJ2892" s="55" t="n">
        <v>0</v>
      </c>
    </row>
    <row r="2893">
      <c r="A2893" s="55" t="n">
        <v>28.88999999999999</v>
      </c>
      <c r="B2893" s="55" t="n">
        <v>-105.3925139177888</v>
      </c>
      <c r="C2893" s="55" t="n">
        <v>-105.4013843377016</v>
      </c>
      <c r="D2893" s="55" t="n">
        <v>0.008870419912779561</v>
      </c>
      <c r="E2893" s="55" t="n">
        <v>4.897657629918898</v>
      </c>
      <c r="F2893" s="55" t="n">
        <v>-116.2627322514634</v>
      </c>
      <c r="G2893" s="55" t="n">
        <v>-116.2415030312024</v>
      </c>
      <c r="H2893" s="55" t="n">
        <v>-0.02122922026099247</v>
      </c>
      <c r="I2893" s="55" t="n">
        <v>19.41259849607172</v>
      </c>
      <c r="J2893" s="55" t="n">
        <v>-34.17200917955962</v>
      </c>
      <c r="K2893" s="55" t="n">
        <v>-34.15670245558528</v>
      </c>
      <c r="L2893" s="55" t="n">
        <v>-0.01530672397433861</v>
      </c>
      <c r="M2893" s="55" t="n">
        <v>20.99092026932955</v>
      </c>
      <c r="N2893" s="55" t="n">
        <v>-82.69694542434932</v>
      </c>
      <c r="O2893" s="55" t="n">
        <v>-82.68296125843617</v>
      </c>
      <c r="P2893" s="55" t="n">
        <v>-0.01398416591316626</v>
      </c>
      <c r="Q2893" s="55" t="n">
        <v>-1.61598698759385</v>
      </c>
      <c r="R2893" s="55" t="n">
        <v>-302.9745343645978</v>
      </c>
      <c r="S2893" s="55" t="n">
        <v>-302.9865432774396</v>
      </c>
      <c r="T2893" s="55" t="n">
        <v>0.01200891284183948</v>
      </c>
      <c r="U2893" s="55" t="n">
        <v>-35.92148353791774</v>
      </c>
      <c r="V2893" s="55" t="n">
        <v>74.91179438913062</v>
      </c>
      <c r="W2893" s="55" t="n">
        <v>74.91234139092083</v>
      </c>
      <c r="X2893" s="55" t="n">
        <v>-0.0005470017902197929</v>
      </c>
      <c r="Y2893" s="55" t="n">
        <v>9.442580186569936</v>
      </c>
      <c r="Z2893" s="55" t="n">
        <v>0.3199898567137903</v>
      </c>
      <c r="AA2893" s="55" t="n">
        <v>0.5823330164738711</v>
      </c>
      <c r="AB2893" s="55" t="n">
        <v>0.6653827516192983</v>
      </c>
      <c r="AC2893" s="55" t="n">
        <v>0.3200217824947262</v>
      </c>
      <c r="AD2893" s="55" t="n">
        <v>0.5820176163644443</v>
      </c>
      <c r="AE2893" s="55" t="n">
        <v>0.665780722841405</v>
      </c>
      <c r="AF2893" s="55" t="n">
        <v>-0.03192578093597076</v>
      </c>
      <c r="AG2893" s="55" t="n">
        <v>0.3154001094268777</v>
      </c>
      <c r="AH2893" s="55" t="n">
        <v>-0.3979712221067189</v>
      </c>
      <c r="AI2893" s="55" t="n">
        <v>0.5088001357507419</v>
      </c>
      <c r="AJ2893" s="55" t="n">
        <v>0</v>
      </c>
    </row>
    <row r="2894">
      <c r="A2894" s="55" t="n">
        <v>28.9</v>
      </c>
      <c r="B2894" s="55" t="n">
        <v>-105.343595218304</v>
      </c>
      <c r="C2894" s="55" t="n">
        <v>-105.3523710972042</v>
      </c>
      <c r="D2894" s="55" t="n">
        <v>0.008775878900183791</v>
      </c>
      <c r="E2894" s="55" t="n">
        <v>4.904498597257184</v>
      </c>
      <c r="F2894" s="55" t="n">
        <v>-116.0689157179091</v>
      </c>
      <c r="G2894" s="55" t="n">
        <v>-116.0474947329864</v>
      </c>
      <c r="H2894" s="55" t="n">
        <v>-0.0214209849227401</v>
      </c>
      <c r="I2894" s="55" t="n">
        <v>19.39410065602858</v>
      </c>
      <c r="J2894" s="55" t="n">
        <v>-33.96225419093812</v>
      </c>
      <c r="K2894" s="55" t="n">
        <v>-33.94684618251075</v>
      </c>
      <c r="L2894" s="55" t="n">
        <v>-0.01540800842736601</v>
      </c>
      <c r="M2894" s="55" t="n">
        <v>20.98017679084045</v>
      </c>
      <c r="N2894" s="55" t="n">
        <v>-82.71321675831537</v>
      </c>
      <c r="O2894" s="55" t="n">
        <v>-82.69909037996622</v>
      </c>
      <c r="P2894" s="55" t="n">
        <v>-0.01412637834914518</v>
      </c>
      <c r="Q2894" s="55" t="n">
        <v>-1.612955295726394</v>
      </c>
      <c r="R2894" s="55" t="n">
        <v>-303.3345292582717</v>
      </c>
      <c r="S2894" s="55" t="n">
        <v>-303.3453830038879</v>
      </c>
      <c r="T2894" s="55" t="n">
        <v>0.01085374561614979</v>
      </c>
      <c r="U2894" s="55" t="n">
        <v>-35.84219894543875</v>
      </c>
      <c r="V2894" s="55" t="n">
        <v>75.00620071469979</v>
      </c>
      <c r="W2894" s="55" t="n">
        <v>75.00679192296309</v>
      </c>
      <c r="X2894" s="55" t="n">
        <v>-0.000591208263301692</v>
      </c>
      <c r="Y2894" s="55" t="n">
        <v>9.447329057277186</v>
      </c>
      <c r="Z2894" s="55" t="n">
        <v>0.3191568551089714</v>
      </c>
      <c r="AA2894" s="55" t="n">
        <v>0.5797465147542049</v>
      </c>
      <c r="AB2894" s="55" t="n">
        <v>0.6694319439410654</v>
      </c>
      <c r="AC2894" s="55" t="n">
        <v>0.3191850622239172</v>
      </c>
      <c r="AD2894" s="55" t="n">
        <v>0.5794277496205842</v>
      </c>
      <c r="AE2894" s="55" t="n">
        <v>0.6698309576973976</v>
      </c>
      <c r="AF2894" s="55" t="n">
        <v>-0.02820711494583295</v>
      </c>
      <c r="AG2894" s="55" t="n">
        <v>0.3187651336207242</v>
      </c>
      <c r="AH2894" s="55" t="n">
        <v>-0.3990137563322227</v>
      </c>
      <c r="AI2894" s="55" t="n">
        <v>0.5114868810518565</v>
      </c>
      <c r="AJ2894" s="55" t="n">
        <v>0</v>
      </c>
    </row>
    <row r="2895">
      <c r="A2895" s="55" t="n">
        <v>28.91</v>
      </c>
      <c r="B2895" s="55" t="n">
        <v>-105.2946634109639</v>
      </c>
      <c r="C2895" s="55" t="n">
        <v>-105.3032609363028</v>
      </c>
      <c r="D2895" s="55" t="n">
        <v>0.008597525338843812</v>
      </c>
      <c r="E2895" s="55" t="n">
        <v>4.91643288924803</v>
      </c>
      <c r="F2895" s="55" t="n">
        <v>-115.8750825604931</v>
      </c>
      <c r="G2895" s="55" t="n">
        <v>-115.8536570960633</v>
      </c>
      <c r="H2895" s="55" t="n">
        <v>-0.02142546442979524</v>
      </c>
      <c r="I2895" s="55" t="n">
        <v>19.37810839438717</v>
      </c>
      <c r="J2895" s="55" t="n">
        <v>-33.75250016261838</v>
      </c>
      <c r="K2895" s="55" t="n">
        <v>-33.73712326195135</v>
      </c>
      <c r="L2895" s="55" t="n">
        <v>-0.01537690066703567</v>
      </c>
      <c r="M2895" s="55" t="n">
        <v>20.96479245394611</v>
      </c>
      <c r="N2895" s="55" t="n">
        <v>-82.72948882752468</v>
      </c>
      <c r="O2895" s="55" t="n">
        <v>-82.71528055834688</v>
      </c>
      <c r="P2895" s="55" t="n">
        <v>-0.01420826917779507</v>
      </c>
      <c r="Q2895" s="55" t="n">
        <v>-1.626276758046474</v>
      </c>
      <c r="R2895" s="55" t="n">
        <v>-303.6945180754386</v>
      </c>
      <c r="S2895" s="55" t="n">
        <v>-303.7039789526945</v>
      </c>
      <c r="T2895" s="55" t="n">
        <v>0.009460877255962903</v>
      </c>
      <c r="U2895" s="55" t="n">
        <v>-35.86191838423867</v>
      </c>
      <c r="V2895" s="55" t="n">
        <v>75.10062590265852</v>
      </c>
      <c r="W2895" s="55" t="n">
        <v>75.10128891517193</v>
      </c>
      <c r="X2895" s="55" t="n">
        <v>-0.0006630125134223993</v>
      </c>
      <c r="Y2895" s="55" t="n">
        <v>9.451902565515768</v>
      </c>
      <c r="Z2895" s="55" t="n">
        <v>0.3183189389030744</v>
      </c>
      <c r="AA2895" s="55" t="n">
        <v>0.5771313930715284</v>
      </c>
      <c r="AB2895" s="55" t="n">
        <v>0.6734669370424976</v>
      </c>
      <c r="AC2895" s="55" t="n">
        <v>0.3183429863572087</v>
      </c>
      <c r="AD2895" s="55" t="n">
        <v>0.5768121885132637</v>
      </c>
      <c r="AE2895" s="55" t="n">
        <v>0.6738635218605749</v>
      </c>
      <c r="AF2895" s="55" t="n">
        <v>-0.02404745413425724</v>
      </c>
      <c r="AG2895" s="55" t="n">
        <v>0.3192045582647296</v>
      </c>
      <c r="AH2895" s="55" t="n">
        <v>-0.3965848180772502</v>
      </c>
      <c r="AI2895" s="55" t="n">
        <v>0.5096561075830309</v>
      </c>
      <c r="AJ2895" s="55" t="n">
        <v>0</v>
      </c>
    </row>
    <row r="2896">
      <c r="A2896" s="55" t="n">
        <v>28.91999999999999</v>
      </c>
      <c r="B2896" s="55" t="n">
        <v>-105.2457200461603</v>
      </c>
      <c r="C2896" s="55" t="n">
        <v>-105.254013106875</v>
      </c>
      <c r="D2896" s="55" t="n">
        <v>0.008293060714707817</v>
      </c>
      <c r="E2896" s="55" t="n">
        <v>4.931626269331859</v>
      </c>
      <c r="F2896" s="55" t="n">
        <v>-115.6812347454789</v>
      </c>
      <c r="G2896" s="55" t="n">
        <v>-115.6599723571913</v>
      </c>
      <c r="H2896" s="55" t="n">
        <v>-0.02126238828761311</v>
      </c>
      <c r="I2896" s="55" t="n">
        <v>19.36331386386589</v>
      </c>
      <c r="J2896" s="55" t="n">
        <v>-33.54274698101632</v>
      </c>
      <c r="K2896" s="55" t="n">
        <v>-33.5275666448211</v>
      </c>
      <c r="L2896" s="55" t="n">
        <v>-0.01518033619522578</v>
      </c>
      <c r="M2896" s="55" t="n">
        <v>20.94721289959411</v>
      </c>
      <c r="N2896" s="55" t="n">
        <v>-82.74576154501293</v>
      </c>
      <c r="O2896" s="55" t="n">
        <v>-82.73168145090948</v>
      </c>
      <c r="P2896" s="55" t="n">
        <v>-0.01408009410345297</v>
      </c>
      <c r="Q2896" s="55" t="n">
        <v>-1.653445788889179</v>
      </c>
      <c r="R2896" s="55" t="n">
        <v>-304.0545015348248</v>
      </c>
      <c r="S2896" s="55" t="n">
        <v>-304.0632064905882</v>
      </c>
      <c r="T2896" s="55" t="n">
        <v>0.008704955763362988</v>
      </c>
      <c r="U2896" s="55" t="n">
        <v>-35.95989094096438</v>
      </c>
      <c r="V2896" s="55" t="n">
        <v>75.19506772197103</v>
      </c>
      <c r="W2896" s="55" t="n">
        <v>75.19580926958751</v>
      </c>
      <c r="X2896" s="55" t="n">
        <v>-0.0007415476164843082</v>
      </c>
      <c r="Y2896" s="55" t="n">
        <v>9.453496075332678</v>
      </c>
      <c r="Z2896" s="55" t="n">
        <v>0.3174762051241093</v>
      </c>
      <c r="AA2896" s="55" t="n">
        <v>0.5744877132769249</v>
      </c>
      <c r="AB2896" s="55" t="n">
        <v>0.6774874728570649</v>
      </c>
      <c r="AC2896" s="55" t="n">
        <v>0.3174961273231658</v>
      </c>
      <c r="AD2896" s="55" t="n">
        <v>0.5741705342089582</v>
      </c>
      <c r="AE2896" s="55" t="n">
        <v>0.677878402808952</v>
      </c>
      <c r="AF2896" s="55" t="n">
        <v>-0.01992219905644355</v>
      </c>
      <c r="AG2896" s="55" t="n">
        <v>0.3171790679666886</v>
      </c>
      <c r="AH2896" s="55" t="n">
        <v>-0.3909299518870535</v>
      </c>
      <c r="AI2896" s="55" t="n">
        <v>0.5038111575321409</v>
      </c>
      <c r="AJ2896" s="55" t="n">
        <v>0</v>
      </c>
    </row>
    <row r="2897">
      <c r="A2897" s="55" t="n">
        <v>28.93</v>
      </c>
      <c r="B2897" s="55" t="n">
        <v>-105.196770056957</v>
      </c>
      <c r="C2897" s="55" t="n">
        <v>-105.2046184293288</v>
      </c>
      <c r="D2897" s="55" t="n">
        <v>0.007848372371799356</v>
      </c>
      <c r="E2897" s="55" t="n">
        <v>4.945864502108531</v>
      </c>
      <c r="F2897" s="55" t="n">
        <v>-115.4873785291588</v>
      </c>
      <c r="G2897" s="55" t="n">
        <v>-115.4664383244549</v>
      </c>
      <c r="H2897" s="55" t="n">
        <v>-0.02094020470388404</v>
      </c>
      <c r="I2897" s="55" t="n">
        <v>19.34795640386853</v>
      </c>
      <c r="J2897" s="55" t="n">
        <v>-33.33299428472802</v>
      </c>
      <c r="K2897" s="55" t="n">
        <v>-33.31817554613937</v>
      </c>
      <c r="L2897" s="55" t="n">
        <v>-0.01481873858865446</v>
      </c>
      <c r="M2897" s="55" t="n">
        <v>20.93157391433743</v>
      </c>
      <c r="N2897" s="55" t="n">
        <v>-82.76203463407569</v>
      </c>
      <c r="O2897" s="55" t="n">
        <v>-82.74835843531567</v>
      </c>
      <c r="P2897" s="55" t="n">
        <v>-0.01367619876003017</v>
      </c>
      <c r="Q2897" s="55" t="n">
        <v>-1.681318248726208</v>
      </c>
      <c r="R2897" s="55" t="n">
        <v>-304.4144819232883</v>
      </c>
      <c r="S2897" s="55" t="n">
        <v>-304.4234580340445</v>
      </c>
      <c r="T2897" s="55" t="n">
        <v>0.008976110756197373</v>
      </c>
      <c r="U2897" s="55" t="n">
        <v>-36.06584186921996</v>
      </c>
      <c r="V2897" s="55" t="n">
        <v>75.28951907388847</v>
      </c>
      <c r="W2897" s="55" t="n">
        <v>75.29031838658253</v>
      </c>
      <c r="X2897" s="55" t="n">
        <v>-0.000799312694049425</v>
      </c>
      <c r="Y2897" s="55" t="n">
        <v>9.451499552174251</v>
      </c>
      <c r="Z2897" s="55" t="n">
        <v>0.3166287977628425</v>
      </c>
      <c r="AA2897" s="55" t="n">
        <v>0.5718155619731815</v>
      </c>
      <c r="AB2897" s="55" t="n">
        <v>0.6814932497542656</v>
      </c>
      <c r="AC2897" s="55" t="n">
        <v>0.3166448807389176</v>
      </c>
      <c r="AD2897" s="55" t="n">
        <v>0.5715026173734987</v>
      </c>
      <c r="AE2897" s="55" t="n">
        <v>0.6818755580777023</v>
      </c>
      <c r="AF2897" s="55" t="n">
        <v>-0.01608297607513798</v>
      </c>
      <c r="AG2897" s="55" t="n">
        <v>0.3129445996827851</v>
      </c>
      <c r="AH2897" s="55" t="n">
        <v>-0.3823083234366642</v>
      </c>
      <c r="AI2897" s="55" t="n">
        <v>0.4943203806834239</v>
      </c>
      <c r="AJ2897" s="55" t="n">
        <v>0</v>
      </c>
    </row>
    <row r="2898">
      <c r="A2898" s="55" t="n">
        <v>28.94</v>
      </c>
      <c r="B2898" s="55" t="n">
        <v>-105.1478200677541</v>
      </c>
      <c r="C2898" s="55" t="n">
        <v>-105.1551087293707</v>
      </c>
      <c r="D2898" s="55" t="n">
        <v>0.007288661616619457</v>
      </c>
      <c r="E2898" s="55" t="n">
        <v>4.955144907120855</v>
      </c>
      <c r="F2898" s="55" t="n">
        <v>-115.2935223128391</v>
      </c>
      <c r="G2898" s="55" t="n">
        <v>-115.2730664193822</v>
      </c>
      <c r="H2898" s="55" t="n">
        <v>-0.02045589345698573</v>
      </c>
      <c r="I2898" s="55" t="n">
        <v>19.33100109162213</v>
      </c>
      <c r="J2898" s="55" t="n">
        <v>-33.12324158843971</v>
      </c>
      <c r="K2898" s="55" t="n">
        <v>-33.10891419201266</v>
      </c>
      <c r="L2898" s="55" t="n">
        <v>-0.01432739642705502</v>
      </c>
      <c r="M2898" s="55" t="n">
        <v>20.92085376488242</v>
      </c>
      <c r="N2898" s="55" t="n">
        <v>-82.77830772313843</v>
      </c>
      <c r="O2898" s="55" t="n">
        <v>-82.76523837314731</v>
      </c>
      <c r="P2898" s="55" t="n">
        <v>-0.01306934999112231</v>
      </c>
      <c r="Q2898" s="55" t="n">
        <v>-1.695486773719719</v>
      </c>
      <c r="R2898" s="55" t="n">
        <v>-304.7744623117519</v>
      </c>
      <c r="S2898" s="55" t="n">
        <v>-304.7844159413254</v>
      </c>
      <c r="T2898" s="55" t="n">
        <v>0.009953629573539518</v>
      </c>
      <c r="U2898" s="55" t="n">
        <v>-36.10826204229507</v>
      </c>
      <c r="V2898" s="55" t="n">
        <v>75.38397042580539</v>
      </c>
      <c r="W2898" s="55" t="n">
        <v>75.38479418240843</v>
      </c>
      <c r="X2898" s="55" t="n">
        <v>-0.0008237566030416577</v>
      </c>
      <c r="Y2898" s="55" t="n">
        <v>9.4477185350943</v>
      </c>
      <c r="Z2898" s="55" t="n">
        <v>0.3157768837932383</v>
      </c>
      <c r="AA2898" s="55" t="n">
        <v>0.5691150409756827</v>
      </c>
      <c r="AB2898" s="55" t="n">
        <v>0.6854839456465346</v>
      </c>
      <c r="AC2898" s="55" t="n">
        <v>0.3157893277366509</v>
      </c>
      <c r="AD2898" s="55" t="n">
        <v>0.5688086045581391</v>
      </c>
      <c r="AE2898" s="55" t="n">
        <v>0.6858549028510567</v>
      </c>
      <c r="AF2898" s="55" t="n">
        <v>-0.01244394341265442</v>
      </c>
      <c r="AG2898" s="55" t="n">
        <v>0.3064364175435763</v>
      </c>
      <c r="AH2898" s="55" t="n">
        <v>-0.370957204522071</v>
      </c>
      <c r="AI2898" s="55" t="n">
        <v>0.4813183741676896</v>
      </c>
      <c r="AJ2898" s="55" t="n">
        <v>0</v>
      </c>
    </row>
    <row r="2899">
      <c r="A2899" s="55" t="n">
        <v>28.95</v>
      </c>
      <c r="B2899" s="55" t="n">
        <v>-105.0988767029513</v>
      </c>
      <c r="C2899" s="55" t="n">
        <v>-105.1055411237662</v>
      </c>
      <c r="D2899" s="55" t="n">
        <v>0.006664420814878836</v>
      </c>
      <c r="E2899" s="55" t="n">
        <v>4.958126787955368</v>
      </c>
      <c r="F2899" s="55" t="n">
        <v>-115.0996744978262</v>
      </c>
      <c r="G2899" s="55" t="n">
        <v>-115.0798705787101</v>
      </c>
      <c r="H2899" s="55" t="n">
        <v>-0.01980391911606433</v>
      </c>
      <c r="I2899" s="55" t="n">
        <v>19.31283681864295</v>
      </c>
      <c r="J2899" s="55" t="n">
        <v>-32.91348840683758</v>
      </c>
      <c r="K2899" s="55" t="n">
        <v>-32.89973283852818</v>
      </c>
      <c r="L2899" s="55" t="n">
        <v>-0.01375556830939809</v>
      </c>
      <c r="M2899" s="55" t="n">
        <v>20.91515261537131</v>
      </c>
      <c r="N2899" s="55" t="n">
        <v>-82.79458044062662</v>
      </c>
      <c r="O2899" s="55" t="n">
        <v>-82.7821560721906</v>
      </c>
      <c r="P2899" s="55" t="n">
        <v>-0.01242436843600541</v>
      </c>
      <c r="Q2899" s="55" t="n">
        <v>-1.690904683313745</v>
      </c>
      <c r="R2899" s="55" t="n">
        <v>-305.1344457711386</v>
      </c>
      <c r="S2899" s="55" t="n">
        <v>-305.1452997344321</v>
      </c>
      <c r="T2899" s="55" t="n">
        <v>0.01085396329341396</v>
      </c>
      <c r="U2899" s="55" t="n">
        <v>-36.06110005485601</v>
      </c>
      <c r="V2899" s="55" t="n">
        <v>75.47841224511653</v>
      </c>
      <c r="W2899" s="55" t="n">
        <v>75.47923893141856</v>
      </c>
      <c r="X2899" s="55" t="n">
        <v>-0.0008266863020320622</v>
      </c>
      <c r="Y2899" s="55" t="n">
        <v>9.444750922054361</v>
      </c>
      <c r="Z2899" s="55" t="n">
        <v>0.3149206295595554</v>
      </c>
      <c r="AA2899" s="55" t="n">
        <v>0.5663862568007223</v>
      </c>
      <c r="AB2899" s="55" t="n">
        <v>0.6894592404651952</v>
      </c>
      <c r="AC2899" s="55" t="n">
        <v>0.3149293273964392</v>
      </c>
      <c r="AD2899" s="55" t="n">
        <v>0.5660888628864404</v>
      </c>
      <c r="AE2899" s="55" t="n">
        <v>0.6898163187295105</v>
      </c>
      <c r="AF2899" s="55" t="n">
        <v>-0.008697836883841958</v>
      </c>
      <c r="AG2899" s="55" t="n">
        <v>0.2973939142818516</v>
      </c>
      <c r="AH2899" s="55" t="n">
        <v>-0.3570782643153025</v>
      </c>
      <c r="AI2899" s="55" t="n">
        <v>0.4647834758947098</v>
      </c>
      <c r="AJ2899" s="55" t="n">
        <v>0</v>
      </c>
    </row>
    <row r="2900">
      <c r="A2900" s="55" t="n">
        <v>28.96</v>
      </c>
      <c r="B2900" s="55" t="n">
        <v>-105.0499448956125</v>
      </c>
      <c r="C2900" s="55" t="n">
        <v>-105.0559674051675</v>
      </c>
      <c r="D2900" s="55" t="n">
        <v>0.006022509554904866</v>
      </c>
      <c r="E2900" s="55" t="n">
        <v>4.956848198923292</v>
      </c>
      <c r="F2900" s="55" t="n">
        <v>-114.9058413404118</v>
      </c>
      <c r="G2900" s="55" t="n">
        <v>-114.8868537911116</v>
      </c>
      <c r="H2900" s="55" t="n">
        <v>-0.01898754930017794</v>
      </c>
      <c r="I2900" s="55" t="n">
        <v>19.29513552134019</v>
      </c>
      <c r="J2900" s="55" t="n">
        <v>-32.70373437851776</v>
      </c>
      <c r="K2900" s="55" t="n">
        <v>-32.69059547431368</v>
      </c>
      <c r="L2900" s="55" t="n">
        <v>-0.01313890420407252</v>
      </c>
      <c r="M2900" s="55" t="n">
        <v>20.91188744915681</v>
      </c>
      <c r="N2900" s="55" t="n">
        <v>-82.81085250983583</v>
      </c>
      <c r="O2900" s="55" t="n">
        <v>-82.7989694578729</v>
      </c>
      <c r="P2900" s="55" t="n">
        <v>-0.01188305196292504</v>
      </c>
      <c r="Q2900" s="55" t="n">
        <v>-1.675754037707875</v>
      </c>
      <c r="R2900" s="55" t="n">
        <v>-305.4944345883059</v>
      </c>
      <c r="S2900" s="55" t="n">
        <v>-305.5054023782765</v>
      </c>
      <c r="T2900" s="55" t="n">
        <v>0.01096778997058057</v>
      </c>
      <c r="U2900" s="55" t="n">
        <v>-35.95840465988569</v>
      </c>
      <c r="V2900" s="55" t="n">
        <v>75.57283743307335</v>
      </c>
      <c r="W2900" s="55" t="n">
        <v>75.5736724782453</v>
      </c>
      <c r="X2900" s="55" t="n">
        <v>-0.0008350451719489016</v>
      </c>
      <c r="Y2900" s="55" t="n">
        <v>9.444084696093203</v>
      </c>
      <c r="Z2900" s="55" t="n">
        <v>0.3140601775564452</v>
      </c>
      <c r="AA2900" s="55" t="n">
        <v>0.5636293091885465</v>
      </c>
      <c r="AB2900" s="55" t="n">
        <v>0.6934188379860894</v>
      </c>
      <c r="AC2900" s="55" t="n">
        <v>0.3140647490477979</v>
      </c>
      <c r="AD2900" s="55" t="n">
        <v>0.5633436776193073</v>
      </c>
      <c r="AE2900" s="55" t="n">
        <v>0.6937596886272562</v>
      </c>
      <c r="AF2900" s="55" t="n">
        <v>-0.004571491352689527</v>
      </c>
      <c r="AG2900" s="55" t="n">
        <v>0.2856315692392197</v>
      </c>
      <c r="AH2900" s="55" t="n">
        <v>-0.3408506411668455</v>
      </c>
      <c r="AI2900" s="55" t="n">
        <v>0.4447307628926703</v>
      </c>
      <c r="AJ2900" s="55" t="n">
        <v>0</v>
      </c>
    </row>
    <row r="2901">
      <c r="A2901" s="55" t="n">
        <v>28.96999999999999</v>
      </c>
      <c r="B2901" s="55" t="n">
        <v>-105.001026196129</v>
      </c>
      <c r="C2901" s="55" t="n">
        <v>-105.0064080762973</v>
      </c>
      <c r="D2901" s="55" t="n">
        <v>0.005381880168272996</v>
      </c>
      <c r="E2901" s="55" t="n">
        <v>4.955312535728353</v>
      </c>
      <c r="F2901" s="55" t="n">
        <v>-114.712024806859</v>
      </c>
      <c r="G2901" s="55" t="n">
        <v>-114.6939997596127</v>
      </c>
      <c r="H2901" s="55" t="n">
        <v>-0.01802504724630117</v>
      </c>
      <c r="I2901" s="55" t="n">
        <v>19.28003552182896</v>
      </c>
      <c r="J2901" s="55" t="n">
        <v>-32.49397938989615</v>
      </c>
      <c r="K2901" s="55" t="n">
        <v>-32.48149704203198</v>
      </c>
      <c r="L2901" s="55" t="n">
        <v>-0.01248234786417806</v>
      </c>
      <c r="M2901" s="55" t="n">
        <v>20.90754228524989</v>
      </c>
      <c r="N2901" s="55" t="n">
        <v>-82.82712384380177</v>
      </c>
      <c r="O2901" s="55" t="n">
        <v>-82.8156594393092</v>
      </c>
      <c r="P2901" s="55" t="n">
        <v>-0.01146440449257521</v>
      </c>
      <c r="Q2901" s="55" t="n">
        <v>-1.665603025313773</v>
      </c>
      <c r="R2901" s="55" t="n">
        <v>-305.8544294819804</v>
      </c>
      <c r="S2901" s="55" t="n">
        <v>-305.8645498383862</v>
      </c>
      <c r="T2901" s="55" t="n">
        <v>0.01012035640569635</v>
      </c>
      <c r="U2901" s="55" t="n">
        <v>-35.86881176639862</v>
      </c>
      <c r="V2901" s="55" t="n">
        <v>75.66724375864071</v>
      </c>
      <c r="W2901" s="55" t="n">
        <v>75.66811432447707</v>
      </c>
      <c r="X2901" s="55" t="n">
        <v>-0.0008705658363565897</v>
      </c>
      <c r="Y2901" s="55" t="n">
        <v>9.445246864854237</v>
      </c>
      <c r="Z2901" s="55" t="n">
        <v>0.313195623628189</v>
      </c>
      <c r="AA2901" s="55" t="n">
        <v>0.560844278669265</v>
      </c>
      <c r="AB2901" s="55" t="n">
        <v>0.6973624869858768</v>
      </c>
      <c r="AC2901" s="55" t="n">
        <v>0.3131956691119229</v>
      </c>
      <c r="AD2901" s="55" t="n">
        <v>0.5605730105500668</v>
      </c>
      <c r="AE2901" s="55" t="n">
        <v>0.6976849496984799</v>
      </c>
      <c r="AF2901" s="55" t="n">
        <v>-4.548373389035021e-05</v>
      </c>
      <c r="AG2901" s="55" t="n">
        <v>0.271268119198198</v>
      </c>
      <c r="AH2901" s="55" t="n">
        <v>-0.3224627126031665</v>
      </c>
      <c r="AI2901" s="55" t="n">
        <v>0.4213888887731737</v>
      </c>
      <c r="AJ2901" s="55" t="n">
        <v>0</v>
      </c>
    </row>
    <row r="2902">
      <c r="A2902" s="55" t="n">
        <v>28.98</v>
      </c>
      <c r="B2902" s="55" t="n">
        <v>-104.9521170808837</v>
      </c>
      <c r="C2902" s="55" t="n">
        <v>-104.9568481102278</v>
      </c>
      <c r="D2902" s="55" t="n">
        <v>0.004731029344069386</v>
      </c>
      <c r="E2902" s="55" t="n">
        <v>4.956788481301042</v>
      </c>
      <c r="F2902" s="55" t="n">
        <v>-114.5182204283879</v>
      </c>
      <c r="G2902" s="55" t="n">
        <v>-114.5013118452397</v>
      </c>
      <c r="H2902" s="55" t="n">
        <v>-0.01690858314821155</v>
      </c>
      <c r="I2902" s="55" t="n">
        <v>19.26534734162503</v>
      </c>
      <c r="J2902" s="55" t="n">
        <v>-32.28422369911844</v>
      </c>
      <c r="K2902" s="55" t="n">
        <v>-32.27245066148009</v>
      </c>
      <c r="L2902" s="55" t="n">
        <v>-0.01177303763835957</v>
      </c>
      <c r="M2902" s="55" t="n">
        <v>20.90087597730629</v>
      </c>
      <c r="N2902" s="55" t="n">
        <v>-82.8433946401706</v>
      </c>
      <c r="O2902" s="55" t="n">
        <v>-82.83231365050025</v>
      </c>
      <c r="P2902" s="55" t="n">
        <v>-0.01108098967033344</v>
      </c>
      <c r="Q2902" s="55" t="n">
        <v>-1.669423319511244</v>
      </c>
      <c r="R2902" s="55" t="n">
        <v>-306.2144288186929</v>
      </c>
      <c r="S2902" s="55" t="n">
        <v>-306.2233487252138</v>
      </c>
      <c r="T2902" s="55" t="n">
        <v>0.008919906520957187</v>
      </c>
      <c r="U2902" s="55" t="n">
        <v>-35.8642927353625</v>
      </c>
      <c r="V2902" s="55" t="n">
        <v>75.76163629235363</v>
      </c>
      <c r="W2902" s="55" t="n">
        <v>75.76256714432959</v>
      </c>
      <c r="X2902" s="55" t="n">
        <v>-0.0009308519759718032</v>
      </c>
      <c r="Y2902" s="55" t="n">
        <v>9.446486671293508</v>
      </c>
      <c r="Z2902" s="55" t="n">
        <v>0.3123269946130016</v>
      </c>
      <c r="AA2902" s="55" t="n">
        <v>0.5580312131805244</v>
      </c>
      <c r="AB2902" s="55" t="n">
        <v>0.7012900017102561</v>
      </c>
      <c r="AC2902" s="55" t="n">
        <v>0.3123226589906175</v>
      </c>
      <c r="AD2902" s="55" t="n">
        <v>0.5577766612296847</v>
      </c>
      <c r="AE2902" s="55" t="n">
        <v>0.7015919718841519</v>
      </c>
      <c r="AF2902" s="55" t="n">
        <v>0.004335622384166182</v>
      </c>
      <c r="AG2902" s="55" t="n">
        <v>0.2545519508396765</v>
      </c>
      <c r="AH2902" s="55" t="n">
        <v>-0.3019701738957714</v>
      </c>
      <c r="AI2902" s="55" t="n">
        <v>0.3949702257390874</v>
      </c>
      <c r="AJ2902" s="55" t="n">
        <v>0</v>
      </c>
    </row>
    <row r="2903">
      <c r="A2903" s="55" t="n">
        <v>28.99</v>
      </c>
      <c r="B2903" s="55" t="n">
        <v>-104.9032128701152</v>
      </c>
      <c r="C2903" s="55" t="n">
        <v>-104.907252968166</v>
      </c>
      <c r="D2903" s="55" t="n">
        <v>0.004040098050821787</v>
      </c>
      <c r="E2903" s="55" t="n">
        <v>4.961972291538894</v>
      </c>
      <c r="F2903" s="55" t="n">
        <v>-114.3244209542695</v>
      </c>
      <c r="G2903" s="55" t="n">
        <v>-114.3087378257762</v>
      </c>
      <c r="H2903" s="55" t="n">
        <v>-0.01568312849324123</v>
      </c>
      <c r="I2903" s="55" t="n">
        <v>19.25660844180448</v>
      </c>
      <c r="J2903" s="55" t="n">
        <v>-32.07446751770931</v>
      </c>
      <c r="K2903" s="55" t="n">
        <v>-32.06349799754405</v>
      </c>
      <c r="L2903" s="55" t="n">
        <v>-0.01096952016524805</v>
      </c>
      <c r="M2903" s="55" t="n">
        <v>20.8894274402011</v>
      </c>
      <c r="N2903" s="55" t="n">
        <v>-82.85966543655331</v>
      </c>
      <c r="O2903" s="55" t="n">
        <v>-82.84908444377288</v>
      </c>
      <c r="P2903" s="55" t="n">
        <v>-0.01058099278042742</v>
      </c>
      <c r="Q2903" s="55" t="n">
        <v>-1.687149872077009</v>
      </c>
      <c r="R2903" s="55" t="n">
        <v>-306.5744281557131</v>
      </c>
      <c r="S2903" s="55" t="n">
        <v>-306.5824539392927</v>
      </c>
      <c r="T2903" s="55" t="n">
        <v>0.008025783579671207</v>
      </c>
      <c r="U2903" s="55" t="n">
        <v>-35.923245869281</v>
      </c>
      <c r="V2903" s="55" t="n">
        <v>75.85602392162858</v>
      </c>
      <c r="W2903" s="55" t="n">
        <v>75.85702535897406</v>
      </c>
      <c r="X2903" s="55" t="n">
        <v>-0.001001437345480599</v>
      </c>
      <c r="Y2903" s="55" t="n">
        <v>9.446696875499885</v>
      </c>
      <c r="Z2903" s="55" t="n">
        <v>0.3114542966027589</v>
      </c>
      <c r="AA2903" s="55" t="n">
        <v>0.5551901411255982</v>
      </c>
      <c r="AB2903" s="55" t="n">
        <v>0.7052012237066253</v>
      </c>
      <c r="AC2903" s="55" t="n">
        <v>0.3114460160334623</v>
      </c>
      <c r="AD2903" s="55" t="n">
        <v>0.5549540352535023</v>
      </c>
      <c r="AE2903" s="55" t="n">
        <v>0.7054809146320172</v>
      </c>
      <c r="AF2903" s="55" t="n">
        <v>0.008280569296581497</v>
      </c>
      <c r="AG2903" s="55" t="n">
        <v>0.236105872095882</v>
      </c>
      <c r="AH2903" s="55" t="n">
        <v>-0.2796909253919289</v>
      </c>
      <c r="AI2903" s="55" t="n">
        <v>0.3661168726139591</v>
      </c>
      <c r="AJ2903" s="55" t="n">
        <v>0</v>
      </c>
    </row>
    <row r="2904">
      <c r="A2904" s="55" t="n">
        <v>28.99999999999999</v>
      </c>
      <c r="B2904" s="55" t="n">
        <v>-104.8543224515867</v>
      </c>
      <c r="C2904" s="55" t="n">
        <v>-104.8576098908184</v>
      </c>
      <c r="D2904" s="55" t="n">
        <v>0.003287439231682824</v>
      </c>
      <c r="E2904" s="55" t="n">
        <v>4.966194445065137</v>
      </c>
      <c r="F2904" s="55" t="n">
        <v>-114.1306327009565</v>
      </c>
      <c r="G2904" s="55" t="n">
        <v>-114.1162014288478</v>
      </c>
      <c r="H2904" s="55" t="n">
        <v>-0.01443127210869284</v>
      </c>
      <c r="I2904" s="55" t="n">
        <v>19.25364778678889</v>
      </c>
      <c r="J2904" s="55" t="n">
        <v>-31.8647096999327</v>
      </c>
      <c r="K2904" s="55" t="n">
        <v>-31.8546701246437</v>
      </c>
      <c r="L2904" s="55" t="n">
        <v>-0.0100395752889992</v>
      </c>
      <c r="M2904" s="55" t="n">
        <v>20.87693396348178</v>
      </c>
      <c r="N2904" s="55" t="n">
        <v>-82.87593677059964</v>
      </c>
      <c r="O2904" s="55" t="n">
        <v>-82.86609412065101</v>
      </c>
      <c r="P2904" s="55" t="n">
        <v>-0.009842649948624469</v>
      </c>
      <c r="Q2904" s="55" t="n">
        <v>-1.713758230873429</v>
      </c>
      <c r="R2904" s="55" t="n">
        <v>-306.9344230511645</v>
      </c>
      <c r="S2904" s="55" t="n">
        <v>-306.9420915639428</v>
      </c>
      <c r="T2904" s="55" t="n">
        <v>0.007668512778327938</v>
      </c>
      <c r="U2904" s="55" t="n">
        <v>-35.98533663968843</v>
      </c>
      <c r="V2904" s="55" t="n">
        <v>75.95040196646556</v>
      </c>
      <c r="W2904" s="55" t="n">
        <v>75.95146471515635</v>
      </c>
      <c r="X2904" s="55" t="n">
        <v>-0.001062748690792061</v>
      </c>
      <c r="Y2904" s="55" t="n">
        <v>9.444026741965653</v>
      </c>
      <c r="Z2904" s="55" t="n">
        <v>0.3105777038440699</v>
      </c>
      <c r="AA2904" s="55" t="n">
        <v>0.5523211540564018</v>
      </c>
      <c r="AB2904" s="55" t="n">
        <v>0.7090958585548126</v>
      </c>
      <c r="AC2904" s="55" t="n">
        <v>0.3105657466121328</v>
      </c>
      <c r="AD2904" s="55" t="n">
        <v>0.5521044704696476</v>
      </c>
      <c r="AE2904" s="55" t="n">
        <v>0.7093520600064995</v>
      </c>
      <c r="AF2904" s="55" t="n">
        <v>0.01195723193703202</v>
      </c>
      <c r="AG2904" s="55" t="n">
        <v>0.2166835867541961</v>
      </c>
      <c r="AH2904" s="55" t="n">
        <v>-0.2562014516869215</v>
      </c>
      <c r="AI2904" s="55" t="n">
        <v>0.3357587467375127</v>
      </c>
      <c r="AJ2904" s="55" t="n">
        <v>0</v>
      </c>
    </row>
    <row r="2905">
      <c r="A2905" s="55" t="n">
        <v>29.01</v>
      </c>
      <c r="B2905" s="55" t="n">
        <v>-104.8054508959747</v>
      </c>
      <c r="C2905" s="55" t="n">
        <v>-104.8079394511397</v>
      </c>
      <c r="D2905" s="55" t="n">
        <v>0.002488555164957824</v>
      </c>
      <c r="E2905" s="55" t="n">
        <v>4.967667258179675</v>
      </c>
      <c r="F2905" s="55" t="n">
        <v>-113.9368597937451</v>
      </c>
      <c r="G2905" s="55" t="n">
        <v>-113.9236613692588</v>
      </c>
      <c r="H2905" s="55" t="n">
        <v>-0.01319842448631696</v>
      </c>
      <c r="I2905" s="55" t="n">
        <v>19.25433501821299</v>
      </c>
      <c r="J2905" s="55" t="n">
        <v>-31.65494964418295</v>
      </c>
      <c r="K2905" s="55" t="n">
        <v>-31.64594136933632</v>
      </c>
      <c r="L2905" s="55" t="n">
        <v>-0.009008274846629555</v>
      </c>
      <c r="M2905" s="55" t="n">
        <v>20.8696668481283</v>
      </c>
      <c r="N2905" s="55" t="n">
        <v>-82.89220883997996</v>
      </c>
      <c r="O2905" s="55" t="n">
        <v>-82.88337928703642</v>
      </c>
      <c r="P2905" s="55" t="n">
        <v>-0.008829552943540776</v>
      </c>
      <c r="Q2905" s="55" t="n">
        <v>-1.740432994306562</v>
      </c>
      <c r="R2905" s="55" t="n">
        <v>-307.2944118721175</v>
      </c>
      <c r="S2905" s="55" t="n">
        <v>-307.3020773000133</v>
      </c>
      <c r="T2905" s="55" t="n">
        <v>0.007665427895799959</v>
      </c>
      <c r="U2905" s="55" t="n">
        <v>-36.00863648356177</v>
      </c>
      <c r="V2905" s="55" t="n">
        <v>76.04476690317408</v>
      </c>
      <c r="W2905" s="55" t="n">
        <v>76.04586666581429</v>
      </c>
      <c r="X2905" s="55" t="n">
        <v>-0.001099762640215081</v>
      </c>
      <c r="Y2905" s="55" t="n">
        <v>9.439780874237986</v>
      </c>
      <c r="Z2905" s="55" t="n">
        <v>0.3096973499434155</v>
      </c>
      <c r="AA2905" s="55" t="n">
        <v>0.5494243451286176</v>
      </c>
      <c r="AB2905" s="55" t="n">
        <v>0.7129736352206655</v>
      </c>
      <c r="AC2905" s="55" t="n">
        <v>0.3096818138174042</v>
      </c>
      <c r="AD2905" s="55" t="n">
        <v>0.5492275861342405</v>
      </c>
      <c r="AE2905" s="55" t="n">
        <v>0.7132056467500898</v>
      </c>
      <c r="AF2905" s="55" t="n">
        <v>0.01553612601135068</v>
      </c>
      <c r="AG2905" s="55" t="n">
        <v>0.1967589943770998</v>
      </c>
      <c r="AH2905" s="55" t="n">
        <v>-0.2320115294243141</v>
      </c>
      <c r="AI2905" s="55" t="n">
        <v>0.3046060125236164</v>
      </c>
      <c r="AJ2905" s="55" t="n">
        <v>0</v>
      </c>
    </row>
    <row r="2906">
      <c r="A2906" s="55" t="n">
        <v>29.02</v>
      </c>
      <c r="B2906" s="55" t="n">
        <v>-104.7565959721817</v>
      </c>
      <c r="C2906" s="55" t="n">
        <v>-104.7582753852258</v>
      </c>
      <c r="D2906" s="55" t="n">
        <v>0.001679413044118203</v>
      </c>
      <c r="E2906" s="55" t="n">
        <v>4.965532909542188</v>
      </c>
      <c r="F2906" s="55" t="n">
        <v>-113.743100417505</v>
      </c>
      <c r="G2906" s="55" t="n">
        <v>-113.7311549514659</v>
      </c>
      <c r="H2906" s="55" t="n">
        <v>-0.01194546603918978</v>
      </c>
      <c r="I2906" s="55" t="n">
        <v>19.25012459844384</v>
      </c>
      <c r="J2906" s="55" t="n">
        <v>-31.44518761516656</v>
      </c>
      <c r="K2906" s="55" t="n">
        <v>-31.43723305354906</v>
      </c>
      <c r="L2906" s="55" t="n">
        <v>-0.007954561617492945</v>
      </c>
      <c r="M2906" s="55" t="n">
        <v>20.8714744496552</v>
      </c>
      <c r="N2906" s="55" t="n">
        <v>-82.90848155771937</v>
      </c>
      <c r="O2906" s="55" t="n">
        <v>-82.90084682781641</v>
      </c>
      <c r="P2906" s="55" t="n">
        <v>-0.007634729902957165</v>
      </c>
      <c r="Q2906" s="55" t="n">
        <v>-1.753338747336185</v>
      </c>
      <c r="R2906" s="55" t="n">
        <v>-307.6543953370608</v>
      </c>
      <c r="S2906" s="55" t="n">
        <v>-307.6622272457305</v>
      </c>
      <c r="T2906" s="55" t="n">
        <v>0.00783190866976353</v>
      </c>
      <c r="U2906" s="55" t="n">
        <v>-36.00939020023382</v>
      </c>
      <c r="V2906" s="55" t="n">
        <v>76.139120282178</v>
      </c>
      <c r="W2906" s="55" t="n">
        <v>76.14022872424826</v>
      </c>
      <c r="X2906" s="55" t="n">
        <v>-0.001108442070261434</v>
      </c>
      <c r="Y2906" s="55" t="n">
        <v>9.435988417687534</v>
      </c>
      <c r="Z2906" s="55" t="n">
        <v>0.3088132848282661</v>
      </c>
      <c r="AA2906" s="55" t="n">
        <v>0.5464997888566974</v>
      </c>
      <c r="AB2906" s="55" t="n">
        <v>0.7168343424682507</v>
      </c>
      <c r="AC2906" s="55" t="n">
        <v>0.3087944604356962</v>
      </c>
      <c r="AD2906" s="55" t="n">
        <v>0.5463235106536544</v>
      </c>
      <c r="AE2906" s="55" t="n">
        <v>0.7170417306133247</v>
      </c>
      <c r="AF2906" s="55" t="n">
        <v>0.01882439256989388</v>
      </c>
      <c r="AG2906" s="55" t="n">
        <v>0.176278203043001</v>
      </c>
      <c r="AH2906" s="55" t="n">
        <v>-0.2073881450739279</v>
      </c>
      <c r="AI2906" s="55" t="n">
        <v>0.2728336587389824</v>
      </c>
      <c r="AJ2906" s="55" t="n">
        <v>0</v>
      </c>
    </row>
    <row r="2907">
      <c r="A2907" s="55" t="n">
        <v>29.02999999999999</v>
      </c>
      <c r="B2907" s="55" t="n">
        <v>-104.7077505812604</v>
      </c>
      <c r="C2907" s="55" t="n">
        <v>-104.708647138298</v>
      </c>
      <c r="D2907" s="55" t="n">
        <v>0.0008965570375693675</v>
      </c>
      <c r="E2907" s="55" t="n">
        <v>4.960835568000197</v>
      </c>
      <c r="F2907" s="55" t="n">
        <v>-113.5493487968217</v>
      </c>
      <c r="G2907" s="55" t="n">
        <v>-113.5386843636493</v>
      </c>
      <c r="H2907" s="55" t="n">
        <v>-0.01066443317239201</v>
      </c>
      <c r="I2907" s="55" t="n">
        <v>19.24705706582393</v>
      </c>
      <c r="J2907" s="55" t="n">
        <v>-31.23542445513147</v>
      </c>
      <c r="K2907" s="55" t="n">
        <v>-31.22848874865664</v>
      </c>
      <c r="L2907" s="55" t="n">
        <v>-0.006935706474835587</v>
      </c>
      <c r="M2907" s="55" t="n">
        <v>20.87662778724853</v>
      </c>
      <c r="N2907" s="55" t="n">
        <v>-82.92475464707918</v>
      </c>
      <c r="O2907" s="55" t="n">
        <v>-82.9183278683451</v>
      </c>
      <c r="P2907" s="55" t="n">
        <v>-0.006426778734083918</v>
      </c>
      <c r="Q2907" s="55" t="n">
        <v>-1.745337916282323</v>
      </c>
      <c r="R2907" s="55" t="n">
        <v>-308.0143757320963</v>
      </c>
      <c r="S2907" s="55" t="n">
        <v>-308.0221695285515</v>
      </c>
      <c r="T2907" s="55" t="n">
        <v>0.007793796455216783</v>
      </c>
      <c r="U2907" s="55" t="n">
        <v>-35.97153706576302</v>
      </c>
      <c r="V2907" s="55" t="n">
        <v>76.23346703664386</v>
      </c>
      <c r="W2907" s="55" t="n">
        <v>76.23456658256717</v>
      </c>
      <c r="X2907" s="55" t="n">
        <v>-0.001099545923313029</v>
      </c>
      <c r="Y2907" s="55" t="n">
        <v>9.434010125030193</v>
      </c>
      <c r="Z2907" s="55" t="n">
        <v>0.3079255038998691</v>
      </c>
      <c r="AA2907" s="55" t="n">
        <v>0.5435475462354376</v>
      </c>
      <c r="AB2907" s="55" t="n">
        <v>0.7206778080001413</v>
      </c>
      <c r="AC2907" s="55" t="n">
        <v>0.3079036260547906</v>
      </c>
      <c r="AD2907" s="55" t="n">
        <v>0.5433922491285685</v>
      </c>
      <c r="AE2907" s="55" t="n">
        <v>0.720860591817968</v>
      </c>
      <c r="AF2907" s="55" t="n">
        <v>0.02187784507851065</v>
      </c>
      <c r="AG2907" s="55" t="n">
        <v>0.1552971068690123</v>
      </c>
      <c r="AH2907" s="55" t="n">
        <v>-0.1827838178267704</v>
      </c>
      <c r="AI2907" s="55" t="n">
        <v>0.2408438406239503</v>
      </c>
      <c r="AJ2907" s="55" t="n">
        <v>0</v>
      </c>
    </row>
    <row r="2908">
      <c r="A2908" s="55" t="n">
        <v>29.04</v>
      </c>
      <c r="B2908" s="55" t="n">
        <v>-104.6589051903391</v>
      </c>
      <c r="C2908" s="55" t="n">
        <v>-104.659069136561</v>
      </c>
      <c r="D2908" s="55" t="n">
        <v>0.0001639462218961251</v>
      </c>
      <c r="E2908" s="55" t="n">
        <v>4.955581785168328</v>
      </c>
      <c r="F2908" s="55" t="n">
        <v>-113.3555971761383</v>
      </c>
      <c r="G2908" s="55" t="n">
        <v>-113.3462290117022</v>
      </c>
      <c r="H2908" s="55" t="n">
        <v>-0.009368164436121366</v>
      </c>
      <c r="I2908" s="55" t="n">
        <v>19.24678354077789</v>
      </c>
      <c r="J2908" s="55" t="n">
        <v>-31.02566129509639</v>
      </c>
      <c r="K2908" s="55" t="n">
        <v>-31.01969385233684</v>
      </c>
      <c r="L2908" s="55" t="n">
        <v>-0.005967442759553197</v>
      </c>
      <c r="M2908" s="55" t="n">
        <v>20.88169676798796</v>
      </c>
      <c r="N2908" s="55" t="n">
        <v>-82.941027736439</v>
      </c>
      <c r="O2908" s="55" t="n">
        <v>-82.93564344026272</v>
      </c>
      <c r="P2908" s="55" t="n">
        <v>-0.005384296176271186</v>
      </c>
      <c r="Q2908" s="55" t="n">
        <v>-1.721823343630302</v>
      </c>
      <c r="R2908" s="55" t="n">
        <v>-308.3743561271318</v>
      </c>
      <c r="S2908" s="55" t="n">
        <v>-308.3816741834316</v>
      </c>
      <c r="T2908" s="55" t="n">
        <v>0.00731805629981771</v>
      </c>
      <c r="U2908" s="55" t="n">
        <v>-35.92319689723258</v>
      </c>
      <c r="V2908" s="55" t="n">
        <v>76.32781379110973</v>
      </c>
      <c r="W2908" s="55" t="n">
        <v>76.32890902911622</v>
      </c>
      <c r="X2908" s="55" t="n">
        <v>-0.001095238006483225</v>
      </c>
      <c r="Y2908" s="55" t="n">
        <v>9.435198457959311</v>
      </c>
      <c r="Z2908" s="55" t="n">
        <v>0.3070339766021988</v>
      </c>
      <c r="AA2908" s="55" t="n">
        <v>0.5405676708425872</v>
      </c>
      <c r="AB2908" s="55" t="n">
        <v>0.7245038781674957</v>
      </c>
      <c r="AC2908" s="55" t="n">
        <v>0.3070092213586095</v>
      </c>
      <c r="AD2908" s="55" t="n">
        <v>0.5404336799904554</v>
      </c>
      <c r="AE2908" s="55" t="n">
        <v>0.7246625349464848</v>
      </c>
      <c r="AF2908" s="55" t="n">
        <v>0.0247552435892473</v>
      </c>
      <c r="AG2908" s="55" t="n">
        <v>0.1339908521317268</v>
      </c>
      <c r="AH2908" s="55" t="n">
        <v>-0.1586567789890747</v>
      </c>
      <c r="AI2908" s="55" t="n">
        <v>0.2091371417499468</v>
      </c>
      <c r="AJ2908" s="55" t="n">
        <v>0</v>
      </c>
    </row>
    <row r="2909">
      <c r="A2909" s="55" t="n">
        <v>29.05</v>
      </c>
      <c r="B2909" s="55" t="n">
        <v>-104.6100502665461</v>
      </c>
      <c r="C2909" s="55" t="n">
        <v>-104.6095356185711</v>
      </c>
      <c r="D2909" s="55" t="n">
        <v>-0.0005146479749618349</v>
      </c>
      <c r="E2909" s="55" t="n">
        <v>4.951794810486754</v>
      </c>
      <c r="F2909" s="55" t="n">
        <v>-113.1618377998982</v>
      </c>
      <c r="G2909" s="55" t="n">
        <v>-113.1537580969156</v>
      </c>
      <c r="H2909" s="55" t="n">
        <v>-0.008079702982644429</v>
      </c>
      <c r="I2909" s="55" t="n">
        <v>19.24981218791753</v>
      </c>
      <c r="J2909" s="55" t="n">
        <v>-30.81589926607999</v>
      </c>
      <c r="K2909" s="55" t="n">
        <v>-30.81085155271018</v>
      </c>
      <c r="L2909" s="55" t="n">
        <v>-0.005047713369810199</v>
      </c>
      <c r="M2909" s="55" t="n">
        <v>20.88623609117515</v>
      </c>
      <c r="N2909" s="55" t="n">
        <v>-82.95730045417841</v>
      </c>
      <c r="O2909" s="55" t="n">
        <v>-82.95272531875708</v>
      </c>
      <c r="P2909" s="55" t="n">
        <v>-0.00457513542132502</v>
      </c>
      <c r="Q2909" s="55" t="n">
        <v>-1.698423038221319</v>
      </c>
      <c r="R2909" s="55" t="n">
        <v>-308.7343395920753</v>
      </c>
      <c r="S2909" s="55" t="n">
        <v>-308.7408305650619</v>
      </c>
      <c r="T2909" s="55" t="n">
        <v>0.006490972986497867</v>
      </c>
      <c r="U2909" s="55" t="n">
        <v>-35.89931109068488</v>
      </c>
      <c r="V2909" s="55" t="n">
        <v>76.42216717011364</v>
      </c>
      <c r="W2909" s="55" t="n">
        <v>76.42328417102972</v>
      </c>
      <c r="X2909" s="55" t="n">
        <v>-0.001117000916090816</v>
      </c>
      <c r="Y2909" s="55" t="n">
        <v>9.439046375992053</v>
      </c>
      <c r="Z2909" s="55" t="n">
        <v>0.3061386743759915</v>
      </c>
      <c r="AA2909" s="55" t="n">
        <v>0.53756021591654</v>
      </c>
      <c r="AB2909" s="55" t="n">
        <v>0.7283123982698663</v>
      </c>
      <c r="AC2909" s="55" t="n">
        <v>0.3061112632868638</v>
      </c>
      <c r="AD2909" s="55" t="n">
        <v>0.5374474957312171</v>
      </c>
      <c r="AE2909" s="55" t="n">
        <v>0.7284478175347513</v>
      </c>
      <c r="AF2909" s="55" t="n">
        <v>0.02741108912768242</v>
      </c>
      <c r="AG2909" s="55" t="n">
        <v>0.1127201853229343</v>
      </c>
      <c r="AH2909" s="55" t="n">
        <v>-0.1354192648850283</v>
      </c>
      <c r="AI2909" s="55" t="n">
        <v>0.1783131663349733</v>
      </c>
      <c r="AJ2909" s="55" t="n">
        <v>0</v>
      </c>
    </row>
    <row r="2910">
      <c r="A2910" s="55" t="n">
        <v>29.06</v>
      </c>
      <c r="B2910" s="55" t="n">
        <v>-104.5611787109341</v>
      </c>
      <c r="C2910" s="55" t="n">
        <v>-104.5600275322952</v>
      </c>
      <c r="D2910" s="55" t="n">
        <v>-0.001151178638890798</v>
      </c>
      <c r="E2910" s="55" t="n">
        <v>4.950242410334325</v>
      </c>
      <c r="F2910" s="55" t="n">
        <v>-112.9680648926869</v>
      </c>
      <c r="G2910" s="55" t="n">
        <v>-112.9612403576727</v>
      </c>
      <c r="H2910" s="55" t="n">
        <v>-0.006824535014205147</v>
      </c>
      <c r="I2910" s="55" t="n">
        <v>19.25581080486026</v>
      </c>
      <c r="J2910" s="55" t="n">
        <v>-30.60613921033025</v>
      </c>
      <c r="K2910" s="55" t="n">
        <v>-30.60196165865506</v>
      </c>
      <c r="L2910" s="55" t="n">
        <v>-0.004177551675188763</v>
      </c>
      <c r="M2910" s="55" t="n">
        <v>20.89123076663216</v>
      </c>
      <c r="N2910" s="55" t="n">
        <v>-82.97357252355877</v>
      </c>
      <c r="O2910" s="55" t="n">
        <v>-82.96964080464844</v>
      </c>
      <c r="P2910" s="55" t="n">
        <v>-0.003931718910338396</v>
      </c>
      <c r="Q2910" s="55" t="n">
        <v>-1.687062909706269</v>
      </c>
      <c r="R2910" s="55" t="n">
        <v>-309.0943284130282</v>
      </c>
      <c r="S2910" s="55" t="n">
        <v>-309.0999798204742</v>
      </c>
      <c r="T2910" s="55" t="n">
        <v>0.005651407445979103</v>
      </c>
      <c r="U2910" s="55" t="n">
        <v>-35.91722848017606</v>
      </c>
      <c r="V2910" s="55" t="n">
        <v>76.51653210682218</v>
      </c>
      <c r="W2910" s="55" t="n">
        <v>76.51769948096612</v>
      </c>
      <c r="X2910" s="55" t="n">
        <v>-0.001167374143935444</v>
      </c>
      <c r="Y2910" s="55" t="n">
        <v>9.443060442067939</v>
      </c>
      <c r="Z2910" s="55" t="n">
        <v>0.3052395979668061</v>
      </c>
      <c r="AA2910" s="55" t="n">
        <v>0.5345252424027633</v>
      </c>
      <c r="AB2910" s="55" t="n">
        <v>0.7321031934646005</v>
      </c>
      <c r="AC2910" s="55" t="n">
        <v>0.3052098802663573</v>
      </c>
      <c r="AD2910" s="55" t="n">
        <v>0.5344332482350317</v>
      </c>
      <c r="AE2910" s="55" t="n">
        <v>0.7322166189916984</v>
      </c>
      <c r="AF2910" s="55" t="n">
        <v>0.02971770044873923</v>
      </c>
      <c r="AG2910" s="55" t="n">
        <v>0.09199416773164604</v>
      </c>
      <c r="AH2910" s="55" t="n">
        <v>-0.1134255270979212</v>
      </c>
      <c r="AI2910" s="55" t="n">
        <v>0.1490349583622597</v>
      </c>
      <c r="AJ2910" s="55" t="n">
        <v>0</v>
      </c>
    </row>
    <row r="2911">
      <c r="A2911" s="55" t="n">
        <v>29.07</v>
      </c>
      <c r="B2911" s="55" t="n">
        <v>-104.5122882924057</v>
      </c>
      <c r="C2911" s="55" t="n">
        <v>-104.5105281220588</v>
      </c>
      <c r="D2911" s="55" t="n">
        <v>-0.001760170346870177</v>
      </c>
      <c r="E2911" s="55" t="n">
        <v>4.949891952883709</v>
      </c>
      <c r="F2911" s="55" t="n">
        <v>-112.7742766393739</v>
      </c>
      <c r="G2911" s="55" t="n">
        <v>-112.7686498244329</v>
      </c>
      <c r="H2911" s="55" t="n">
        <v>-0.005626814941039597</v>
      </c>
      <c r="I2911" s="55" t="n">
        <v>19.26408638961454</v>
      </c>
      <c r="J2911" s="55" t="n">
        <v>-30.39638139255366</v>
      </c>
      <c r="K2911" s="55" t="n">
        <v>-30.39301588021899</v>
      </c>
      <c r="L2911" s="55" t="n">
        <v>-0.003365512334674257</v>
      </c>
      <c r="M2911" s="55" t="n">
        <v>20.89736347118892</v>
      </c>
      <c r="N2911" s="55" t="n">
        <v>-82.98984385760514</v>
      </c>
      <c r="O2911" s="55" t="n">
        <v>-82.98650659376872</v>
      </c>
      <c r="P2911" s="55" t="n">
        <v>-0.003337263836414116</v>
      </c>
      <c r="Q2911" s="55" t="n">
        <v>-1.68711172794245</v>
      </c>
      <c r="R2911" s="55" t="n">
        <v>-309.4543233084798</v>
      </c>
      <c r="S2911" s="55" t="n">
        <v>-309.4594765105629</v>
      </c>
      <c r="T2911" s="55" t="n">
        <v>0.005153202083125781</v>
      </c>
      <c r="U2911" s="55" t="n">
        <v>-35.96549296737972</v>
      </c>
      <c r="V2911" s="55" t="n">
        <v>76.61091015165918</v>
      </c>
      <c r="W2911" s="55" t="n">
        <v>76.61213856019593</v>
      </c>
      <c r="X2911" s="55" t="n">
        <v>-0.001228408536748464</v>
      </c>
      <c r="Y2911" s="55" t="n">
        <v>9.444910217748387</v>
      </c>
      <c r="Z2911" s="55" t="n">
        <v>0.3043368040559956</v>
      </c>
      <c r="AA2911" s="55" t="n">
        <v>0.5314628279623279</v>
      </c>
      <c r="AB2911" s="55" t="n">
        <v>0.7358760503056879</v>
      </c>
      <c r="AC2911" s="55" t="n">
        <v>0.3043052394482292</v>
      </c>
      <c r="AD2911" s="55" t="n">
        <v>0.5313904928946722</v>
      </c>
      <c r="AE2911" s="55" t="n">
        <v>0.7359690324011877</v>
      </c>
      <c r="AF2911" s="55" t="n">
        <v>0.0315646077663212</v>
      </c>
      <c r="AG2911" s="55" t="n">
        <v>0.07233506765569331</v>
      </c>
      <c r="AH2911" s="55" t="n">
        <v>-0.09298209549979397</v>
      </c>
      <c r="AI2911" s="55" t="n">
        <v>0.1219604713000415</v>
      </c>
      <c r="AJ2911" s="55" t="n">
        <v>0</v>
      </c>
    </row>
    <row r="2912">
      <c r="A2912" s="55" t="n">
        <v>29.08000000000001</v>
      </c>
      <c r="B2912" s="55" t="n">
        <v>-104.4633840816371</v>
      </c>
      <c r="C2912" s="55" t="n">
        <v>-104.4610382080708</v>
      </c>
      <c r="D2912" s="55" t="n">
        <v>-0.002345873566273842</v>
      </c>
      <c r="E2912" s="55" t="n">
        <v>4.948402547457992</v>
      </c>
      <c r="F2912" s="55" t="n">
        <v>-112.5804771652555</v>
      </c>
      <c r="G2912" s="55" t="n">
        <v>-112.5759685775393</v>
      </c>
      <c r="H2912" s="55" t="n">
        <v>-0.004508587716189578</v>
      </c>
      <c r="I2912" s="55" t="n">
        <v>19.27374093911095</v>
      </c>
      <c r="J2912" s="55" t="n">
        <v>-30.1866252111445</v>
      </c>
      <c r="K2912" s="55" t="n">
        <v>-30.18400193159551</v>
      </c>
      <c r="L2912" s="55" t="n">
        <v>-0.002623279548985166</v>
      </c>
      <c r="M2912" s="55" t="n">
        <v>20.90480992238232</v>
      </c>
      <c r="N2912" s="55" t="n">
        <v>-83.00611465398775</v>
      </c>
      <c r="O2912" s="55" t="n">
        <v>-83.00338088979886</v>
      </c>
      <c r="P2912" s="55" t="n">
        <v>-0.002733764188888722</v>
      </c>
      <c r="Q2912" s="55" t="n">
        <v>-1.688540416744543</v>
      </c>
      <c r="R2912" s="55" t="n">
        <v>-309.8143226454998</v>
      </c>
      <c r="S2912" s="55" t="n">
        <v>-309.8194494659829</v>
      </c>
      <c r="T2912" s="55" t="n">
        <v>0.005126820483074739</v>
      </c>
      <c r="U2912" s="55" t="n">
        <v>-36.0126666649324</v>
      </c>
      <c r="V2912" s="55" t="n">
        <v>76.70529778093409</v>
      </c>
      <c r="W2912" s="55" t="n">
        <v>76.70657646781835</v>
      </c>
      <c r="X2912" s="55" t="n">
        <v>-0.001278686884257779</v>
      </c>
      <c r="Y2912" s="55" t="n">
        <v>9.444165911843353</v>
      </c>
      <c r="Z2912" s="55" t="n">
        <v>0.3034304311834763</v>
      </c>
      <c r="AA2912" s="55" t="n">
        <v>0.5283730769355025</v>
      </c>
      <c r="AB2912" s="55" t="n">
        <v>0.739630698931825</v>
      </c>
      <c r="AC2912" s="55" t="n">
        <v>0.3033974727861183</v>
      </c>
      <c r="AD2912" s="55" t="n">
        <v>0.5283189359745855</v>
      </c>
      <c r="AE2912" s="55" t="n">
        <v>0.7397050603128985</v>
      </c>
      <c r="AF2912" s="55" t="n">
        <v>0.03295839735800721</v>
      </c>
      <c r="AG2912" s="55" t="n">
        <v>0.05414096091704845</v>
      </c>
      <c r="AH2912" s="55" t="n">
        <v>-0.07436138107352885</v>
      </c>
      <c r="AI2912" s="55" t="n">
        <v>0.09770933732551992</v>
      </c>
      <c r="AJ2912" s="55" t="n">
        <v>0</v>
      </c>
    </row>
    <row r="2913">
      <c r="A2913" s="55" t="n">
        <v>29.09</v>
      </c>
      <c r="B2913" s="55" t="n">
        <v>-104.4144749663498</v>
      </c>
      <c r="C2913" s="55" t="n">
        <v>-104.4115827826079</v>
      </c>
      <c r="D2913" s="55" t="n">
        <v>-0.002892183741913873</v>
      </c>
      <c r="E2913" s="55" t="n">
        <v>4.943294346674167</v>
      </c>
      <c r="F2913" s="55" t="n">
        <v>-112.3866776911371</v>
      </c>
      <c r="G2913" s="55" t="n">
        <v>-112.3831890155197</v>
      </c>
      <c r="H2913" s="55" t="n">
        <v>-0.003488675617370003</v>
      </c>
      <c r="I2913" s="55" t="n">
        <v>19.28363373341034</v>
      </c>
      <c r="J2913" s="55" t="n">
        <v>-29.97686952018724</v>
      </c>
      <c r="K2913" s="55" t="n">
        <v>-29.97490508575813</v>
      </c>
      <c r="L2913" s="55" t="n">
        <v>-0.00196443442910019</v>
      </c>
      <c r="M2913" s="55" t="n">
        <v>20.91386515945049</v>
      </c>
      <c r="N2913" s="55" t="n">
        <v>-83.02238545037048</v>
      </c>
      <c r="O2913" s="55" t="n">
        <v>-83.02022660963547</v>
      </c>
      <c r="P2913" s="55" t="n">
        <v>-0.002158840735009354</v>
      </c>
      <c r="Q2913" s="55" t="n">
        <v>-1.682208143224835</v>
      </c>
      <c r="R2913" s="55" t="n">
        <v>-310.17432198252</v>
      </c>
      <c r="S2913" s="55" t="n">
        <v>-310.1797239226707</v>
      </c>
      <c r="T2913" s="55" t="n">
        <v>0.00540194015069998</v>
      </c>
      <c r="U2913" s="55" t="n">
        <v>-36.02928144938782</v>
      </c>
      <c r="V2913" s="55" t="n">
        <v>76.79969031472777</v>
      </c>
      <c r="W2913" s="55" t="n">
        <v>76.80099653354098</v>
      </c>
      <c r="X2913" s="55" t="n">
        <v>-0.001306218813217073</v>
      </c>
      <c r="Y2913" s="55" t="n">
        <v>9.441983400208731</v>
      </c>
      <c r="Z2913" s="55" t="n">
        <v>0.3025206693110887</v>
      </c>
      <c r="AA2913" s="55" t="n">
        <v>0.5252561557664606</v>
      </c>
      <c r="AB2913" s="55" t="n">
        <v>0.7433668001253877</v>
      </c>
      <c r="AC2913" s="55" t="n">
        <v>0.3024866742658926</v>
      </c>
      <c r="AD2913" s="55" t="n">
        <v>0.5252184942206026</v>
      </c>
      <c r="AE2913" s="55" t="n">
        <v>0.7434245991424822</v>
      </c>
      <c r="AF2913" s="55" t="n">
        <v>0.03399504519607799</v>
      </c>
      <c r="AG2913" s="55" t="n">
        <v>0.03766154585793657</v>
      </c>
      <c r="AH2913" s="55" t="n">
        <v>-0.057799017094462</v>
      </c>
      <c r="AI2913" s="55" t="n">
        <v>0.07690761673188655</v>
      </c>
      <c r="AJ2913" s="55" t="n">
        <v>0</v>
      </c>
    </row>
    <row r="2914">
      <c r="A2914" s="55" t="n">
        <v>29.1</v>
      </c>
      <c r="B2914" s="55" t="n">
        <v>-104.3655562666246</v>
      </c>
      <c r="C2914" s="55" t="n">
        <v>-104.3621893772884</v>
      </c>
      <c r="D2914" s="55" t="n">
        <v>-0.003366889336167768</v>
      </c>
      <c r="E2914" s="55" t="n">
        <v>4.936435715406101</v>
      </c>
      <c r="F2914" s="55" t="n">
        <v>-112.1928894378241</v>
      </c>
      <c r="G2914" s="55" t="n">
        <v>-112.1903107120402</v>
      </c>
      <c r="H2914" s="55" t="n">
        <v>-0.002578725783854127</v>
      </c>
      <c r="I2914" s="55" t="n">
        <v>19.29347839921032</v>
      </c>
      <c r="J2914" s="55" t="n">
        <v>-29.7671145305303</v>
      </c>
      <c r="K2914" s="55" t="n">
        <v>-29.76571000012066</v>
      </c>
      <c r="L2914" s="55" t="n">
        <v>-0.001404530409646042</v>
      </c>
      <c r="M2914" s="55" t="n">
        <v>20.92434927425158</v>
      </c>
      <c r="N2914" s="55" t="n">
        <v>-83.0386567844168</v>
      </c>
      <c r="O2914" s="55" t="n">
        <v>-83.03695947220359</v>
      </c>
      <c r="P2914" s="55" t="n">
        <v>-0.001697312213201642</v>
      </c>
      <c r="Q2914" s="55" t="n">
        <v>-1.666849161164411</v>
      </c>
      <c r="R2914" s="55" t="n">
        <v>-310.5343168779714</v>
      </c>
      <c r="S2914" s="55" t="n">
        <v>-310.5399531709194</v>
      </c>
      <c r="T2914" s="55" t="n">
        <v>0.005636292947910482</v>
      </c>
      <c r="U2914" s="55" t="n">
        <v>-36.00796933216408</v>
      </c>
      <c r="V2914" s="55" t="n">
        <v>76.89409664076153</v>
      </c>
      <c r="W2914" s="55" t="n">
        <v>76.89541377545027</v>
      </c>
      <c r="X2914" s="55" t="n">
        <v>-0.001317134688734241</v>
      </c>
      <c r="Y2914" s="55" t="n">
        <v>9.442319473795344</v>
      </c>
      <c r="Z2914" s="55" t="n">
        <v>0.3016075850712578</v>
      </c>
      <c r="AA2914" s="55" t="n">
        <v>0.5221123139855612</v>
      </c>
      <c r="AB2914" s="55" t="n">
        <v>0.7470840078512173</v>
      </c>
      <c r="AC2914" s="55" t="n">
        <v>0.3015728209264201</v>
      </c>
      <c r="AD2914" s="55" t="n">
        <v>0.5220892874933213</v>
      </c>
      <c r="AE2914" s="55" t="n">
        <v>0.7471274497595072</v>
      </c>
      <c r="AF2914" s="55" t="n">
        <v>0.03476414483777335</v>
      </c>
      <c r="AG2914" s="55" t="n">
        <v>0.02302649223995257</v>
      </c>
      <c r="AH2914" s="55" t="n">
        <v>-0.04344190828986516</v>
      </c>
      <c r="AI2914" s="55" t="n">
        <v>0.06021598215626259</v>
      </c>
      <c r="AJ2914" s="55" t="n">
        <v>0</v>
      </c>
    </row>
    <row r="2915">
      <c r="A2915" s="55" t="n">
        <v>29.10999999999999</v>
      </c>
      <c r="B2915" s="55" t="n">
        <v>-104.3166244587709</v>
      </c>
      <c r="C2915" s="55" t="n">
        <v>-104.31286960352</v>
      </c>
      <c r="D2915" s="55" t="n">
        <v>-0.003754855250934067</v>
      </c>
      <c r="E2915" s="55" t="n">
        <v>4.928629372414092</v>
      </c>
      <c r="F2915" s="55" t="n">
        <v>-111.9991165306127</v>
      </c>
      <c r="G2915" s="55" t="n">
        <v>-111.997329843749</v>
      </c>
      <c r="H2915" s="55" t="n">
        <v>-0.001786686863671752</v>
      </c>
      <c r="I2915" s="55" t="n">
        <v>19.304121853338</v>
      </c>
      <c r="J2915" s="55" t="n">
        <v>-29.55736050000473</v>
      </c>
      <c r="K2915" s="55" t="n">
        <v>-29.5564062699389</v>
      </c>
      <c r="L2915" s="55" t="n">
        <v>-0.0009542300658363372</v>
      </c>
      <c r="M2915" s="55" t="n">
        <v>20.93557641580815</v>
      </c>
      <c r="N2915" s="55" t="n">
        <v>-83.05492885379712</v>
      </c>
      <c r="O2915" s="55" t="n">
        <v>-83.05352533441194</v>
      </c>
      <c r="P2915" s="55" t="n">
        <v>-0.001403519385178007</v>
      </c>
      <c r="Q2915" s="55" t="n">
        <v>-1.648969519007491</v>
      </c>
      <c r="R2915" s="55" t="n">
        <v>-310.8943056989244</v>
      </c>
      <c r="S2915" s="55" t="n">
        <v>-310.8998633100261</v>
      </c>
      <c r="T2915" s="55" t="n">
        <v>0.005557611101765236</v>
      </c>
      <c r="U2915" s="55" t="n">
        <v>-35.96776462334246</v>
      </c>
      <c r="V2915" s="55" t="n">
        <v>76.9885218297118</v>
      </c>
      <c r="W2915" s="55" t="n">
        <v>76.98985881777693</v>
      </c>
      <c r="X2915" s="55" t="n">
        <v>-0.001336988065140728</v>
      </c>
      <c r="Y2915" s="55" t="n">
        <v>9.445813275522212</v>
      </c>
      <c r="Z2915" s="55" t="n">
        <v>0.3006912395571731</v>
      </c>
      <c r="AA2915" s="55" t="n">
        <v>0.5189417181647693</v>
      </c>
      <c r="AB2915" s="55" t="n">
        <v>0.7507820531275978</v>
      </c>
      <c r="AC2915" s="55" t="n">
        <v>0.3006558115436127</v>
      </c>
      <c r="AD2915" s="55" t="n">
        <v>0.5189314533355537</v>
      </c>
      <c r="AE2915" s="55" t="n">
        <v>0.7508133957940715</v>
      </c>
      <c r="AF2915" s="55" t="n">
        <v>0.03542801356037906</v>
      </c>
      <c r="AG2915" s="55" t="n">
        <v>0.01026482921562266</v>
      </c>
      <c r="AH2915" s="55" t="n">
        <v>-0.03134266647364381</v>
      </c>
      <c r="AI2915" s="55" t="n">
        <v>0.04840323961614944</v>
      </c>
      <c r="AJ2915" s="55" t="n">
        <v>0</v>
      </c>
    </row>
    <row r="2916">
      <c r="A2916" s="55" t="n">
        <v>29.12</v>
      </c>
      <c r="B2916" s="55" t="n">
        <v>-104.2676810932126</v>
      </c>
      <c r="C2916" s="55" t="n">
        <v>-104.2636261308155</v>
      </c>
      <c r="D2916" s="55" t="n">
        <v>-0.004054962397081544</v>
      </c>
      <c r="E2916" s="55" t="n">
        <v>4.921113229999047</v>
      </c>
      <c r="F2916" s="55" t="n">
        <v>-111.8053571543726</v>
      </c>
      <c r="G2916" s="55" t="n">
        <v>-111.8042335074824</v>
      </c>
      <c r="H2916" s="55" t="n">
        <v>-0.001123646890256233</v>
      </c>
      <c r="I2916" s="55" t="n">
        <v>19.31644159037072</v>
      </c>
      <c r="J2916" s="55" t="n">
        <v>-29.34760731516486</v>
      </c>
      <c r="K2916" s="55" t="n">
        <v>-29.34699323480496</v>
      </c>
      <c r="L2916" s="55" t="n">
        <v>-0.0006140803598987573</v>
      </c>
      <c r="M2916" s="55" t="n">
        <v>20.94631453740843</v>
      </c>
      <c r="N2916" s="55" t="n">
        <v>-83.07120157153652</v>
      </c>
      <c r="O2916" s="55" t="n">
        <v>-83.06994440532745</v>
      </c>
      <c r="P2916" s="55" t="n">
        <v>-0.001257166209066117</v>
      </c>
      <c r="Q2916" s="55" t="n">
        <v>-1.636754933672423</v>
      </c>
      <c r="R2916" s="55" t="n">
        <v>-311.2542891638677</v>
      </c>
      <c r="S2916" s="55" t="n">
        <v>-311.2594352871697</v>
      </c>
      <c r="T2916" s="55" t="n">
        <v>0.005146123301954532</v>
      </c>
      <c r="U2916" s="55" t="n">
        <v>-35.93923527561375</v>
      </c>
      <c r="V2916" s="55" t="n">
        <v>77.08296365048093</v>
      </c>
      <c r="W2916" s="55" t="n">
        <v>77.08434531085494</v>
      </c>
      <c r="X2916" s="55" t="n">
        <v>-0.001381660374003883</v>
      </c>
      <c r="Y2916" s="55" t="n">
        <v>9.450052972451138</v>
      </c>
      <c r="Z2916" s="55" t="n">
        <v>0.2997717253520091</v>
      </c>
      <c r="AA2916" s="55" t="n">
        <v>0.5157444405961518</v>
      </c>
      <c r="AB2916" s="55" t="n">
        <v>0.7544607330232576</v>
      </c>
      <c r="AC2916" s="55" t="n">
        <v>0.2997356860512275</v>
      </c>
      <c r="AD2916" s="55" t="n">
        <v>0.5157449179118168</v>
      </c>
      <c r="AE2916" s="55" t="n">
        <v>0.7544822620471481</v>
      </c>
      <c r="AF2916" s="55" t="n">
        <v>0.03603930078166506</v>
      </c>
      <c r="AG2916" s="55" t="n">
        <v>-0.0004773156649928723</v>
      </c>
      <c r="AH2916" s="55" t="n">
        <v>-0.0215290238905208</v>
      </c>
      <c r="AI2916" s="55" t="n">
        <v>0.04198282864164809</v>
      </c>
      <c r="AJ2916" s="55" t="n">
        <v>0</v>
      </c>
    </row>
    <row r="2917">
      <c r="A2917" s="55" t="n">
        <v>29.13</v>
      </c>
      <c r="B2917" s="55" t="n">
        <v>-104.2187311031162</v>
      </c>
      <c r="C2917" s="55" t="n">
        <v>-104.214451526605</v>
      </c>
      <c r="D2917" s="55" t="n">
        <v>-0.004279576511195024</v>
      </c>
      <c r="E2917" s="55" t="n">
        <v>4.914714628530278</v>
      </c>
      <c r="F2917" s="55" t="n">
        <v>-111.6116055336893</v>
      </c>
      <c r="G2917" s="55" t="n">
        <v>-111.6110025129292</v>
      </c>
      <c r="H2917" s="55" t="n">
        <v>-0.000603020760007226</v>
      </c>
      <c r="I2917" s="55" t="n">
        <v>19.33086212150215</v>
      </c>
      <c r="J2917" s="55" t="n">
        <v>-29.13785461504728</v>
      </c>
      <c r="K2917" s="55" t="n">
        <v>-29.13748132728431</v>
      </c>
      <c r="L2917" s="55" t="n">
        <v>-0.0003732877629675096</v>
      </c>
      <c r="M2917" s="55" t="n">
        <v>20.95555978065458</v>
      </c>
      <c r="N2917" s="55" t="n">
        <v>-83.08747466089633</v>
      </c>
      <c r="O2917" s="55" t="n">
        <v>-83.086292393492</v>
      </c>
      <c r="P2917" s="55" t="n">
        <v>-0.001182267404337922</v>
      </c>
      <c r="Q2917" s="55" t="n">
        <v>-1.633640528593364</v>
      </c>
      <c r="R2917" s="55" t="n">
        <v>-311.6142695589033</v>
      </c>
      <c r="S2917" s="55" t="n">
        <v>-311.6189013484004</v>
      </c>
      <c r="T2917" s="55" t="n">
        <v>0.004631789497095244</v>
      </c>
      <c r="U2917" s="55" t="n">
        <v>-35.94313825315992</v>
      </c>
      <c r="V2917" s="55" t="n">
        <v>77.17741500412188</v>
      </c>
      <c r="W2917" s="55" t="n">
        <v>77.17886134015301</v>
      </c>
      <c r="X2917" s="55" t="n">
        <v>-0.00144633603111603</v>
      </c>
      <c r="Y2917" s="55" t="n">
        <v>9.452480925991461</v>
      </c>
      <c r="Z2917" s="55" t="n">
        <v>0.2988491548323228</v>
      </c>
      <c r="AA2917" s="55" t="n">
        <v>0.5125204901439983</v>
      </c>
      <c r="AB2917" s="55" t="n">
        <v>0.758119887512049</v>
      </c>
      <c r="AC2917" s="55" t="n">
        <v>0.2988126144919349</v>
      </c>
      <c r="AD2917" s="55" t="n">
        <v>0.512529431635899</v>
      </c>
      <c r="AE2917" s="55" t="n">
        <v>0.7581339128793412</v>
      </c>
      <c r="AF2917" s="55" t="n">
        <v>0.03654034038791387</v>
      </c>
      <c r="AG2917" s="55" t="n">
        <v>-0.008941491900782417</v>
      </c>
      <c r="AH2917" s="55" t="n">
        <v>-0.01402536729222525</v>
      </c>
      <c r="AI2917" s="55" t="n">
        <v>0.04014794740404781</v>
      </c>
      <c r="AJ2917" s="55" t="n">
        <v>0</v>
      </c>
    </row>
    <row r="2918">
      <c r="A2918" s="55" t="n">
        <v>29.13999999999999</v>
      </c>
      <c r="B2918" s="55" t="n">
        <v>-104.1697811130199</v>
      </c>
      <c r="C2918" s="55" t="n">
        <v>-104.1653365224222</v>
      </c>
      <c r="D2918" s="55" t="n">
        <v>-0.004444590597659008</v>
      </c>
      <c r="E2918" s="55" t="n">
        <v>4.909100855232128</v>
      </c>
      <c r="F2918" s="55" t="n">
        <v>-111.4178539130059</v>
      </c>
      <c r="G2918" s="55" t="n">
        <v>-111.4176175403908</v>
      </c>
      <c r="H2918" s="55" t="n">
        <v>-0.0002363726150892416</v>
      </c>
      <c r="I2918" s="55" t="n">
        <v>19.34705983076654</v>
      </c>
      <c r="J2918" s="55" t="n">
        <v>-28.92810191492971</v>
      </c>
      <c r="K2918" s="55" t="n">
        <v>-28.92788477266102</v>
      </c>
      <c r="L2918" s="55" t="n">
        <v>-0.0002171422686846424</v>
      </c>
      <c r="M2918" s="55" t="n">
        <v>20.96344464119965</v>
      </c>
      <c r="N2918" s="55" t="n">
        <v>-83.10374775025613</v>
      </c>
      <c r="O2918" s="55" t="n">
        <v>-83.10264080638483</v>
      </c>
      <c r="P2918" s="55" t="n">
        <v>-0.001106943871314564</v>
      </c>
      <c r="Q2918" s="55" t="n">
        <v>-1.636112854720121</v>
      </c>
      <c r="R2918" s="55" t="n">
        <v>-311.9742499539388</v>
      </c>
      <c r="S2918" s="55" t="n">
        <v>-311.978572050772</v>
      </c>
      <c r="T2918" s="55" t="n">
        <v>0.004322096833173706</v>
      </c>
      <c r="U2918" s="55" t="n">
        <v>-35.97696187784246</v>
      </c>
      <c r="V2918" s="55" t="n">
        <v>77.27186635776283</v>
      </c>
      <c r="W2918" s="55" t="n">
        <v>77.27337979814907</v>
      </c>
      <c r="X2918" s="55" t="n">
        <v>-0.001513440386245158</v>
      </c>
      <c r="Y2918" s="55" t="n">
        <v>9.451919772802695</v>
      </c>
      <c r="Z2918" s="55" t="n">
        <v>0.2979236491423689</v>
      </c>
      <c r="AA2918" s="55" t="n">
        <v>0.5092698438080201</v>
      </c>
      <c r="AB2918" s="55" t="n">
        <v>0.7617593770406326</v>
      </c>
      <c r="AC2918" s="55" t="n">
        <v>0.2978868182466841</v>
      </c>
      <c r="AD2918" s="55" t="n">
        <v>0.5092846935829753</v>
      </c>
      <c r="AE2918" s="55" t="n">
        <v>0.7617682457564232</v>
      </c>
      <c r="AF2918" s="55" t="n">
        <v>0.03683089568479181</v>
      </c>
      <c r="AG2918" s="55" t="n">
        <v>-0.01484977495525008</v>
      </c>
      <c r="AH2918" s="55" t="n">
        <v>-0.008868715790644188</v>
      </c>
      <c r="AI2918" s="55" t="n">
        <v>0.04069010706474991</v>
      </c>
      <c r="AJ2918" s="55" t="n">
        <v>0</v>
      </c>
    </row>
    <row r="2919">
      <c r="A2919" s="55" t="n">
        <v>29.15</v>
      </c>
      <c r="B2919" s="55" t="n">
        <v>-104.1208377474615</v>
      </c>
      <c r="C2919" s="55" t="n">
        <v>-104.116280496748</v>
      </c>
      <c r="D2919" s="55" t="n">
        <v>-0.004557250713549441</v>
      </c>
      <c r="E2919" s="55" t="n">
        <v>4.90298207354583</v>
      </c>
      <c r="F2919" s="55" t="n">
        <v>-111.2240945367658</v>
      </c>
      <c r="G2919" s="55" t="n">
        <v>-111.2240661820398</v>
      </c>
      <c r="H2919" s="55" t="n">
        <v>-2.835472603850276e-05</v>
      </c>
      <c r="I2919" s="55" t="n">
        <v>19.36404366713027</v>
      </c>
      <c r="J2919" s="55" t="n">
        <v>-28.71834873008983</v>
      </c>
      <c r="K2919" s="55" t="n">
        <v>-28.7182094316116</v>
      </c>
      <c r="L2919" s="55" t="n">
        <v>-0.000139298478227911</v>
      </c>
      <c r="M2919" s="55" t="n">
        <v>20.97137796097875</v>
      </c>
      <c r="N2919" s="55" t="n">
        <v>-83.12002046799552</v>
      </c>
      <c r="O2919" s="55" t="n">
        <v>-83.1190039199082</v>
      </c>
      <c r="P2919" s="55" t="n">
        <v>-0.001016548087314141</v>
      </c>
      <c r="Q2919" s="55" t="n">
        <v>-1.636681122039926</v>
      </c>
      <c r="R2919" s="55" t="n">
        <v>-312.3342334188823</v>
      </c>
      <c r="S2919" s="55" t="n">
        <v>-312.3386214405412</v>
      </c>
      <c r="T2919" s="55" t="n">
        <v>0.004388021658912886</v>
      </c>
      <c r="U2919" s="55" t="n">
        <v>-36.01816349607981</v>
      </c>
      <c r="V2919" s="55" t="n">
        <v>77.36630817853195</v>
      </c>
      <c r="W2919" s="55" t="n">
        <v>77.36787451322772</v>
      </c>
      <c r="X2919" s="55" t="n">
        <v>-0.001566334695757544</v>
      </c>
      <c r="Y2919" s="55" t="n">
        <v>9.448865310433728</v>
      </c>
      <c r="Z2919" s="55" t="n">
        <v>0.2969953278478333</v>
      </c>
      <c r="AA2919" s="55" t="n">
        <v>0.5059924789825888</v>
      </c>
      <c r="AB2919" s="55" t="n">
        <v>0.7653790608323003</v>
      </c>
      <c r="AC2919" s="55" t="n">
        <v>0.2969584756697936</v>
      </c>
      <c r="AD2919" s="55" t="n">
        <v>0.5060104960022548</v>
      </c>
      <c r="AE2919" s="55" t="n">
        <v>0.7653851682302906</v>
      </c>
      <c r="AF2919" s="55" t="n">
        <v>0.03685217803967022</v>
      </c>
      <c r="AG2919" s="55" t="n">
        <v>-0.01801701966597236</v>
      </c>
      <c r="AH2919" s="55" t="n">
        <v>-0.006107397990229302</v>
      </c>
      <c r="AI2919" s="55" t="n">
        <v>0.04147283851055585</v>
      </c>
      <c r="AJ2919" s="55" t="n">
        <v>0</v>
      </c>
    </row>
    <row r="2920">
      <c r="A2920" s="55" t="n">
        <v>29.16</v>
      </c>
      <c r="B2920" s="55" t="n">
        <v>-104.0719059396078</v>
      </c>
      <c r="C2920" s="55" t="n">
        <v>-104.0672955780227</v>
      </c>
      <c r="D2920" s="55" t="n">
        <v>-0.004610361585109033</v>
      </c>
      <c r="E2920" s="55" t="n">
        <v>4.895098365753231</v>
      </c>
      <c r="F2920" s="55" t="n">
        <v>-111.0303216295545</v>
      </c>
      <c r="G2920" s="55" t="n">
        <v>-111.0303469777597</v>
      </c>
      <c r="H2920" s="55" t="n">
        <v>2.534820520254393e-05</v>
      </c>
      <c r="I2920" s="55" t="n">
        <v>19.38063495071217</v>
      </c>
      <c r="J2920" s="55" t="n">
        <v>-28.50859469956426</v>
      </c>
      <c r="K2920" s="55" t="n">
        <v>-28.50844529760363</v>
      </c>
      <c r="L2920" s="55" t="n">
        <v>-0.0001494019606323589</v>
      </c>
      <c r="M2920" s="55" t="n">
        <v>20.98108653546308</v>
      </c>
      <c r="N2920" s="55" t="n">
        <v>-83.13629253737585</v>
      </c>
      <c r="O2920" s="55" t="n">
        <v>-83.1353288509781</v>
      </c>
      <c r="P2920" s="55" t="n">
        <v>-0.000963686397748679</v>
      </c>
      <c r="Q2920" s="55" t="n">
        <v>-1.629253074102623</v>
      </c>
      <c r="R2920" s="55" t="n">
        <v>-312.6942222398351</v>
      </c>
      <c r="S2920" s="55" t="n">
        <v>-312.6989800955163</v>
      </c>
      <c r="T2920" s="55" t="n">
        <v>0.004757855681221482</v>
      </c>
      <c r="U2920" s="55" t="n">
        <v>-36.04097819207882</v>
      </c>
      <c r="V2920" s="55" t="n">
        <v>77.46073336748221</v>
      </c>
      <c r="W2920" s="55" t="n">
        <v>77.46233295670173</v>
      </c>
      <c r="X2920" s="55" t="n">
        <v>-0.001599589219521966</v>
      </c>
      <c r="Y2920" s="55" t="n">
        <v>9.444951902164368</v>
      </c>
      <c r="Z2920" s="55" t="n">
        <v>0.2960642992774825</v>
      </c>
      <c r="AA2920" s="55" t="n">
        <v>0.502688406396669</v>
      </c>
      <c r="AB2920" s="55" t="n">
        <v>0.7689787759499587</v>
      </c>
      <c r="AC2920" s="55" t="n">
        <v>0.2960276698132004</v>
      </c>
      <c r="AD2920" s="55" t="n">
        <v>0.502706811112628</v>
      </c>
      <c r="AE2920" s="55" t="n">
        <v>0.7689845582557208</v>
      </c>
      <c r="AF2920" s="55" t="n">
        <v>0.03662946428206748</v>
      </c>
      <c r="AG2920" s="55" t="n">
        <v>-0.0184047159590417</v>
      </c>
      <c r="AH2920" s="55" t="n">
        <v>-0.005782305762092044</v>
      </c>
      <c r="AI2920" s="55" t="n">
        <v>0.04139910968910544</v>
      </c>
      <c r="AJ2920" s="55" t="n">
        <v>0</v>
      </c>
    </row>
    <row r="2921">
      <c r="A2921" s="55" t="n">
        <v>29.16999999999999</v>
      </c>
      <c r="B2921" s="55" t="n">
        <v>-104.0229872398826</v>
      </c>
      <c r="C2921" s="55" t="n">
        <v>-104.0184005118896</v>
      </c>
      <c r="D2921" s="55" t="n">
        <v>-0.004586727993004773</v>
      </c>
      <c r="E2921" s="55" t="n">
        <v>4.885271683104079</v>
      </c>
      <c r="F2921" s="55" t="n">
        <v>-110.8365333762415</v>
      </c>
      <c r="G2921" s="55" t="n">
        <v>-110.8364682837755</v>
      </c>
      <c r="H2921" s="55" t="n">
        <v>-6.509246606787619e-05</v>
      </c>
      <c r="I2921" s="55" t="n">
        <v>19.39601372218887</v>
      </c>
      <c r="J2921" s="55" t="n">
        <v>-28.29883970990732</v>
      </c>
      <c r="K2921" s="55" t="n">
        <v>-28.29857091545488</v>
      </c>
      <c r="L2921" s="55" t="n">
        <v>-0.0002687944524439777</v>
      </c>
      <c r="M2921" s="55" t="n">
        <v>20.99323525485205</v>
      </c>
      <c r="N2921" s="55" t="n">
        <v>-83.15256387142216</v>
      </c>
      <c r="O2921" s="55" t="n">
        <v>-83.15153132279323</v>
      </c>
      <c r="P2921" s="55" t="n">
        <v>-0.00103254862892409</v>
      </c>
      <c r="Q2921" s="55" t="n">
        <v>-1.613050839847967</v>
      </c>
      <c r="R2921" s="55" t="n">
        <v>-313.0542171352867</v>
      </c>
      <c r="S2921" s="55" t="n">
        <v>-313.0594028561939</v>
      </c>
      <c r="T2921" s="55" t="n">
        <v>0.005185720907189058</v>
      </c>
      <c r="U2921" s="55" t="n">
        <v>-36.03439651227592</v>
      </c>
      <c r="V2921" s="55" t="n">
        <v>77.55513969351591</v>
      </c>
      <c r="W2921" s="55" t="n">
        <v>77.55676028108915</v>
      </c>
      <c r="X2921" s="55" t="n">
        <v>-0.001620587573235397</v>
      </c>
      <c r="Y2921" s="55" t="n">
        <v>9.441992175307263</v>
      </c>
      <c r="Z2921" s="55" t="n">
        <v>0.2951306515613835</v>
      </c>
      <c r="AA2921" s="55" t="n">
        <v>0.4993577037188567</v>
      </c>
      <c r="AB2921" s="55" t="n">
        <v>0.7725583171412105</v>
      </c>
      <c r="AC2921" s="55" t="n">
        <v>0.2950944021996939</v>
      </c>
      <c r="AD2921" s="55" t="n">
        <v>0.4993737871061996</v>
      </c>
      <c r="AE2921" s="55" t="n">
        <v>0.7725662190506506</v>
      </c>
      <c r="AF2921" s="55" t="n">
        <v>0.03624936168966642</v>
      </c>
      <c r="AG2921" s="55" t="n">
        <v>-0.01608338734288006</v>
      </c>
      <c r="AH2921" s="55" t="n">
        <v>-0.007901909440111154</v>
      </c>
      <c r="AI2921" s="55" t="n">
        <v>0.04043676228543882</v>
      </c>
      <c r="AJ2921" s="55" t="n">
        <v>0</v>
      </c>
    </row>
    <row r="2922">
      <c r="A2922" s="55" t="n">
        <v>29.18</v>
      </c>
      <c r="B2922" s="55" t="n">
        <v>-103.9740781245954</v>
      </c>
      <c r="C2922" s="55" t="n">
        <v>-103.969607767588</v>
      </c>
      <c r="D2922" s="55" t="n">
        <v>-0.004470357007355619</v>
      </c>
      <c r="E2922" s="55" t="n">
        <v>4.874779096441009</v>
      </c>
      <c r="F2922" s="55" t="n">
        <v>-110.642733902123</v>
      </c>
      <c r="G2922" s="55" t="n">
        <v>-110.6424437043674</v>
      </c>
      <c r="H2922" s="55" t="n">
        <v>-0.0002901977556453133</v>
      </c>
      <c r="I2922" s="55" t="n">
        <v>19.40989658867425</v>
      </c>
      <c r="J2922" s="55" t="n">
        <v>-28.08908401895007</v>
      </c>
      <c r="K2922" s="55" t="n">
        <v>-28.08856762884727</v>
      </c>
      <c r="L2922" s="55" t="n">
        <v>-0.0005163901027969457</v>
      </c>
      <c r="M2922" s="55" t="n">
        <v>21.00677051107012</v>
      </c>
      <c r="N2922" s="55" t="n">
        <v>-83.16883466780492</v>
      </c>
      <c r="O2922" s="55" t="n">
        <v>-83.16754969416303</v>
      </c>
      <c r="P2922" s="55" t="n">
        <v>-0.001284973641882973</v>
      </c>
      <c r="Q2922" s="55" t="n">
        <v>-1.592763203910014</v>
      </c>
      <c r="R2922" s="55" t="n">
        <v>-313.4142164723067</v>
      </c>
      <c r="S2922" s="55" t="n">
        <v>-313.4196529471112</v>
      </c>
      <c r="T2922" s="55" t="n">
        <v>0.005436474804417259</v>
      </c>
      <c r="U2922" s="55" t="n">
        <v>-36.00872473479464</v>
      </c>
      <c r="V2922" s="55" t="n">
        <v>77.64953222730969</v>
      </c>
      <c r="W2922" s="55" t="n">
        <v>77.65117484721195</v>
      </c>
      <c r="X2922" s="55" t="n">
        <v>-0.001642619902261278</v>
      </c>
      <c r="Y2922" s="55" t="n">
        <v>9.441169718990665</v>
      </c>
      <c r="Z2922" s="55" t="n">
        <v>0.2941944443743612</v>
      </c>
      <c r="AA2922" s="55" t="n">
        <v>0.496000549811632</v>
      </c>
      <c r="AB2922" s="55" t="n">
        <v>0.776117417488339</v>
      </c>
      <c r="AC2922" s="55" t="n">
        <v>0.2941586498212874</v>
      </c>
      <c r="AD2922" s="55" t="n">
        <v>0.4960116853621369</v>
      </c>
      <c r="AE2922" s="55" t="n">
        <v>0.776129842854781</v>
      </c>
      <c r="AF2922" s="55" t="n">
        <v>0.03579455307373136</v>
      </c>
      <c r="AG2922" s="55" t="n">
        <v>-0.01113555050485937</v>
      </c>
      <c r="AH2922" s="55" t="n">
        <v>-0.01242536644208148</v>
      </c>
      <c r="AI2922" s="55" t="n">
        <v>0.03949228084087382</v>
      </c>
      <c r="AJ2922" s="55" t="n">
        <v>0</v>
      </c>
    </row>
    <row r="2923">
      <c r="A2923" s="55" t="n">
        <v>29.19</v>
      </c>
      <c r="B2923" s="55" t="n">
        <v>-103.9251739138268</v>
      </c>
      <c r="C2923" s="55" t="n">
        <v>-103.9209119863578</v>
      </c>
      <c r="D2923" s="55" t="n">
        <v>-0.004261927468997622</v>
      </c>
      <c r="E2923" s="55" t="n">
        <v>4.86581069608799</v>
      </c>
      <c r="F2923" s="55" t="n">
        <v>-110.4489295234859</v>
      </c>
      <c r="G2923" s="55" t="n">
        <v>-110.4482886624097</v>
      </c>
      <c r="H2923" s="55" t="n">
        <v>-0.0006408610761604743</v>
      </c>
      <c r="I2923" s="55" t="n">
        <v>19.42218454158273</v>
      </c>
      <c r="J2923" s="55" t="n">
        <v>-27.87932832799281</v>
      </c>
      <c r="K2923" s="55" t="n">
        <v>-27.87843321285304</v>
      </c>
      <c r="L2923" s="55" t="n">
        <v>-0.0008951151397677881</v>
      </c>
      <c r="M2923" s="55" t="n">
        <v>21.01956817181662</v>
      </c>
      <c r="N2923" s="55" t="n">
        <v>-83.18510546418763</v>
      </c>
      <c r="O2923" s="55" t="n">
        <v>-83.18338134561469</v>
      </c>
      <c r="P2923" s="55" t="n">
        <v>-0.001724118572933561</v>
      </c>
      <c r="Q2923" s="55" t="n">
        <v>-1.57525259129167</v>
      </c>
      <c r="R2923" s="55" t="n">
        <v>-313.774215809327</v>
      </c>
      <c r="S2923" s="55" t="n">
        <v>-313.7796662622602</v>
      </c>
      <c r="T2923" s="55" t="n">
        <v>0.005450452933146626</v>
      </c>
      <c r="U2923" s="55" t="n">
        <v>-35.98677463483583</v>
      </c>
      <c r="V2923" s="55" t="n">
        <v>77.74391985658464</v>
      </c>
      <c r="W2923" s="55" t="n">
        <v>77.7456004123769</v>
      </c>
      <c r="X2923" s="55" t="n">
        <v>-0.001680555792250705</v>
      </c>
      <c r="Y2923" s="55" t="n">
        <v>9.442855025817311</v>
      </c>
      <c r="Z2923" s="55" t="n">
        <v>0.2932557332049125</v>
      </c>
      <c r="AA2923" s="55" t="n">
        <v>0.492617163294535</v>
      </c>
      <c r="AB2923" s="55" t="n">
        <v>0.7796557854062788</v>
      </c>
      <c r="AC2923" s="55" t="n">
        <v>0.2932204156037448</v>
      </c>
      <c r="AD2923" s="55" t="n">
        <v>0.4926208302286725</v>
      </c>
      <c r="AE2923" s="55" t="n">
        <v>0.7796749919510658</v>
      </c>
      <c r="AF2923" s="55" t="n">
        <v>0.03531760116776139</v>
      </c>
      <c r="AG2923" s="55" t="n">
        <v>-0.003666934137502853</v>
      </c>
      <c r="AH2923" s="55" t="n">
        <v>-0.01920654478704265</v>
      </c>
      <c r="AI2923" s="55" t="n">
        <v>0.04036918033439024</v>
      </c>
      <c r="AJ2923" s="55" t="n">
        <v>0</v>
      </c>
    </row>
    <row r="2924">
      <c r="A2924" s="55" t="n">
        <v>29.2</v>
      </c>
      <c r="B2924" s="55" t="n">
        <v>-103.8762834952984</v>
      </c>
      <c r="C2924" s="55" t="n">
        <v>-103.8723016235505</v>
      </c>
      <c r="D2924" s="55" t="n">
        <v>-0.003981871747892982</v>
      </c>
      <c r="E2924" s="55" t="n">
        <v>4.857421143061557</v>
      </c>
      <c r="F2924" s="55" t="n">
        <v>-110.2551129889761</v>
      </c>
      <c r="G2924" s="55" t="n">
        <v>-110.2540046887139</v>
      </c>
      <c r="H2924" s="55" t="n">
        <v>-0.00110830026224124</v>
      </c>
      <c r="I2924" s="55" t="n">
        <v>19.43576039290563</v>
      </c>
      <c r="J2924" s="55" t="n">
        <v>-27.66957333833588</v>
      </c>
      <c r="K2924" s="55" t="n">
        <v>-27.66818813700025</v>
      </c>
      <c r="L2924" s="55" t="n">
        <v>-0.001385201335624492</v>
      </c>
      <c r="M2924" s="55" t="n">
        <v>21.02926649616258</v>
      </c>
      <c r="N2924" s="55" t="n">
        <v>-83.20137679823395</v>
      </c>
      <c r="O2924" s="55" t="n">
        <v>-83.19907566990837</v>
      </c>
      <c r="P2924" s="55" t="n">
        <v>-0.002301128325574342</v>
      </c>
      <c r="Q2924" s="55" t="n">
        <v>-1.564437109705758</v>
      </c>
      <c r="R2924" s="55" t="n">
        <v>-314.1342107047784</v>
      </c>
      <c r="S2924" s="55" t="n">
        <v>-314.1395837205231</v>
      </c>
      <c r="T2924" s="55" t="n">
        <v>0.005373015744711317</v>
      </c>
      <c r="U2924" s="55" t="n">
        <v>-35.98722841281913</v>
      </c>
      <c r="V2924" s="55" t="n">
        <v>77.83829790142163</v>
      </c>
      <c r="W2924" s="55" t="n">
        <v>77.84003877047969</v>
      </c>
      <c r="X2924" s="55" t="n">
        <v>-0.001740869058066185</v>
      </c>
      <c r="Y2924" s="55" t="n">
        <v>9.443872782151445</v>
      </c>
      <c r="Z2924" s="55" t="n">
        <v>0.2923146515272177</v>
      </c>
      <c r="AA2924" s="55" t="n">
        <v>0.4892075377643897</v>
      </c>
      <c r="AB2924" s="55" t="n">
        <v>0.7831732609728604</v>
      </c>
      <c r="AC2924" s="55" t="n">
        <v>0.292279816164816</v>
      </c>
      <c r="AD2924" s="55" t="n">
        <v>0.4892013630612562</v>
      </c>
      <c r="AE2924" s="55" t="n">
        <v>0.7832012449235821</v>
      </c>
      <c r="AF2924" s="55" t="n">
        <v>0.03483536240167506</v>
      </c>
      <c r="AG2924" s="55" t="n">
        <v>0.006174703133521309</v>
      </c>
      <c r="AH2924" s="55" t="n">
        <v>-0.02798395072167725</v>
      </c>
      <c r="AI2924" s="55" t="n">
        <v>0.04510799186880764</v>
      </c>
      <c r="AJ2924" s="55" t="n">
        <v>0</v>
      </c>
    </row>
    <row r="2925">
      <c r="A2925" s="55" t="n">
        <v>29.21</v>
      </c>
      <c r="B2925" s="55" t="n">
        <v>-103.8274119396864</v>
      </c>
      <c r="C2925" s="55" t="n">
        <v>-103.8237683092194</v>
      </c>
      <c r="D2925" s="55" t="n">
        <v>-0.003643630466955837</v>
      </c>
      <c r="E2925" s="55" t="n">
        <v>4.850366619742275</v>
      </c>
      <c r="F2925" s="55" t="n">
        <v>-110.061279829523</v>
      </c>
      <c r="G2925" s="55" t="n">
        <v>-110.0595810878323</v>
      </c>
      <c r="H2925" s="55" t="n">
        <v>-0.001698741690755899</v>
      </c>
      <c r="I2925" s="55" t="n">
        <v>19.44995898666946</v>
      </c>
      <c r="J2925" s="55" t="n">
        <v>-27.4598193078103</v>
      </c>
      <c r="K2925" s="55" t="n">
        <v>-27.45786430432701</v>
      </c>
      <c r="L2925" s="55" t="n">
        <v>-0.001955003483290746</v>
      </c>
      <c r="M2925" s="55" t="n">
        <v>21.03569752558858</v>
      </c>
      <c r="N2925" s="55" t="n">
        <v>-83.21764886761427</v>
      </c>
      <c r="O2925" s="55" t="n">
        <v>-83.21470112973631</v>
      </c>
      <c r="P2925" s="55" t="n">
        <v>-0.002947737877960165</v>
      </c>
      <c r="Q2925" s="55" t="n">
        <v>-1.560584322688789</v>
      </c>
      <c r="R2925" s="55" t="n">
        <v>-314.4941995257313</v>
      </c>
      <c r="S2925" s="55" t="n">
        <v>-314.499636864236</v>
      </c>
      <c r="T2925" s="55" t="n">
        <v>0.005437338504701893</v>
      </c>
      <c r="U2925" s="55" t="n">
        <v>-36.01143917933356</v>
      </c>
      <c r="V2925" s="55" t="n">
        <v>77.93266283813014</v>
      </c>
      <c r="W2925" s="55" t="n">
        <v>77.93447191394806</v>
      </c>
      <c r="X2925" s="55" t="n">
        <v>-0.001809075817912735</v>
      </c>
      <c r="Y2925" s="55" t="n">
        <v>9.44276777552342</v>
      </c>
      <c r="Z2925" s="55" t="n">
        <v>0.2913713082850677</v>
      </c>
      <c r="AA2925" s="55" t="n">
        <v>0.4857717151737536</v>
      </c>
      <c r="AB2925" s="55" t="n">
        <v>0.7866696626663273</v>
      </c>
      <c r="AC2925" s="55" t="n">
        <v>0.2913370501616934</v>
      </c>
      <c r="AD2925" s="55" t="n">
        <v>0.4857532497616089</v>
      </c>
      <c r="AE2925" s="55" t="n">
        <v>0.7867082462365639</v>
      </c>
      <c r="AF2925" s="55" t="n">
        <v>0.0342581233743755</v>
      </c>
      <c r="AG2925" s="55" t="n">
        <v>0.01846541214467479</v>
      </c>
      <c r="AH2925" s="55" t="n">
        <v>-0.03858357023656112</v>
      </c>
      <c r="AI2925" s="55" t="n">
        <v>0.05480221122369316</v>
      </c>
      <c r="AJ2925" s="55" t="n">
        <v>0</v>
      </c>
    </row>
    <row r="2926">
      <c r="A2926" s="55" t="n">
        <v>29.21999999999999</v>
      </c>
      <c r="B2926" s="55" t="n">
        <v>-103.7785570158933</v>
      </c>
      <c r="C2926" s="55" t="n">
        <v>-103.7752995308691</v>
      </c>
      <c r="D2926" s="55" t="n">
        <v>-0.003257485024223618</v>
      </c>
      <c r="E2926" s="55" t="n">
        <v>4.844482934778501</v>
      </c>
      <c r="F2926" s="55" t="n">
        <v>-109.8674320115176</v>
      </c>
      <c r="G2926" s="55" t="n">
        <v>-109.865020515845</v>
      </c>
      <c r="H2926" s="55" t="n">
        <v>-0.002411495672632493</v>
      </c>
      <c r="I2926" s="55" t="n">
        <v>19.4631846485758</v>
      </c>
      <c r="J2926" s="55" t="n">
        <v>-27.25006612297043</v>
      </c>
      <c r="K2926" s="55" t="n">
        <v>-27.24748429035596</v>
      </c>
      <c r="L2926" s="55" t="n">
        <v>-0.002581832614470783</v>
      </c>
      <c r="M2926" s="55" t="n">
        <v>21.04068949792642</v>
      </c>
      <c r="N2926" s="55" t="n">
        <v>-83.23392158535367</v>
      </c>
      <c r="O2926" s="55" t="n">
        <v>-83.23031036060257</v>
      </c>
      <c r="P2926" s="55" t="n">
        <v>-0.003611224751101254</v>
      </c>
      <c r="Q2926" s="55" t="n">
        <v>-1.560627117967986</v>
      </c>
      <c r="R2926" s="55" t="n">
        <v>-314.8541829906746</v>
      </c>
      <c r="S2926" s="55" t="n">
        <v>-314.8599749694444</v>
      </c>
      <c r="T2926" s="55" t="n">
        <v>0.005791978769722762</v>
      </c>
      <c r="U2926" s="55" t="n">
        <v>-36.04350107697047</v>
      </c>
      <c r="V2926" s="55" t="n">
        <v>78.02701621713406</v>
      </c>
      <c r="W2926" s="55" t="n">
        <v>78.02888485048904</v>
      </c>
      <c r="X2926" s="55" t="n">
        <v>-0.001868633354967408</v>
      </c>
      <c r="Y2926" s="55" t="n">
        <v>9.440408510179772</v>
      </c>
      <c r="Z2926" s="55" t="n">
        <v>0.2904257699805697</v>
      </c>
      <c r="AA2926" s="55" t="n">
        <v>0.4823098480801163</v>
      </c>
      <c r="AB2926" s="55" t="n">
        <v>0.7901447529727833</v>
      </c>
      <c r="AC2926" s="55" t="n">
        <v>0.2903922371543511</v>
      </c>
      <c r="AD2926" s="55" t="n">
        <v>0.4822766648528521</v>
      </c>
      <c r="AE2926" s="55" t="n">
        <v>0.7901955585069647</v>
      </c>
      <c r="AF2926" s="55" t="n">
        <v>0.03353282621854081</v>
      </c>
      <c r="AG2926" s="55" t="n">
        <v>0.03318322726419964</v>
      </c>
      <c r="AH2926" s="55" t="n">
        <v>-0.05080553418135292</v>
      </c>
      <c r="AI2926" s="55" t="n">
        <v>0.06933094049068569</v>
      </c>
      <c r="AJ2926" s="55" t="n">
        <v>0</v>
      </c>
    </row>
    <row r="2927">
      <c r="A2927" s="55" t="n">
        <v>29.23</v>
      </c>
      <c r="B2927" s="55" t="n">
        <v>-103.7297116249721</v>
      </c>
      <c r="C2927" s="55" t="n">
        <v>-103.7268872444626</v>
      </c>
      <c r="D2927" s="55" t="n">
        <v>-0.002824380509421091</v>
      </c>
      <c r="E2927" s="55" t="n">
        <v>4.839094927393838</v>
      </c>
      <c r="F2927" s="55" t="n">
        <v>-109.6735757916592</v>
      </c>
      <c r="G2927" s="55" t="n">
        <v>-109.670340412289</v>
      </c>
      <c r="H2927" s="55" t="n">
        <v>-0.003235379370257556</v>
      </c>
      <c r="I2927" s="55" t="n">
        <v>19.47405370915784</v>
      </c>
      <c r="J2927" s="55" t="n">
        <v>-27.04031342285285</v>
      </c>
      <c r="K2927" s="55" t="n">
        <v>-27.0370522545211</v>
      </c>
      <c r="L2927" s="55" t="n">
        <v>-0.003261168331747108</v>
      </c>
      <c r="M2927" s="55" t="n">
        <v>21.04609875015443</v>
      </c>
      <c r="N2927" s="55" t="n">
        <v>-83.25019467471348</v>
      </c>
      <c r="O2927" s="55" t="n">
        <v>-83.24591484863318</v>
      </c>
      <c r="P2927" s="55" t="n">
        <v>-0.004279826080313547</v>
      </c>
      <c r="Q2927" s="55" t="n">
        <v>-1.559623645108765</v>
      </c>
      <c r="R2927" s="55" t="n">
        <v>-315.2141633857102</v>
      </c>
      <c r="S2927" s="55" t="n">
        <v>-315.2205606446267</v>
      </c>
      <c r="T2927" s="55" t="n">
        <v>0.006397258916465388</v>
      </c>
      <c r="U2927" s="55" t="n">
        <v>-36.06255897436179</v>
      </c>
      <c r="V2927" s="55" t="n">
        <v>78.12136297159992</v>
      </c>
      <c r="W2927" s="55" t="n">
        <v>78.123275156039</v>
      </c>
      <c r="X2927" s="55" t="n">
        <v>-0.00191218443908409</v>
      </c>
      <c r="Y2927" s="55" t="n">
        <v>9.438152709661823</v>
      </c>
      <c r="Z2927" s="55" t="n">
        <v>0.2894780765236831</v>
      </c>
      <c r="AA2927" s="55" t="n">
        <v>0.4788221643795857</v>
      </c>
      <c r="AB2927" s="55" t="n">
        <v>0.7935982588519956</v>
      </c>
      <c r="AC2927" s="55" t="n">
        <v>0.2894453992656876</v>
      </c>
      <c r="AD2927" s="55" t="n">
        <v>0.4787720101606991</v>
      </c>
      <c r="AE2927" s="55" t="n">
        <v>0.7936626914349018</v>
      </c>
      <c r="AF2927" s="55" t="n">
        <v>0.03267725799555032</v>
      </c>
      <c r="AG2927" s="55" t="n">
        <v>0.0501542188866555</v>
      </c>
      <c r="AH2927" s="55" t="n">
        <v>-0.06443258290611542</v>
      </c>
      <c r="AI2927" s="55" t="n">
        <v>0.08794774927302999</v>
      </c>
      <c r="AJ2927" s="55" t="n">
        <v>0</v>
      </c>
    </row>
    <row r="2928">
      <c r="A2928" s="55" t="n">
        <v>29.24</v>
      </c>
      <c r="B2928" s="55" t="n">
        <v>-103.6808662340508</v>
      </c>
      <c r="C2928" s="55" t="n">
        <v>-103.678527835141</v>
      </c>
      <c r="D2928" s="55" t="n">
        <v>-0.002338398909819888</v>
      </c>
      <c r="E2928" s="55" t="n">
        <v>4.833945348603366</v>
      </c>
      <c r="F2928" s="55" t="n">
        <v>-109.4797195718007</v>
      </c>
      <c r="G2928" s="55" t="n">
        <v>-109.4755676301639</v>
      </c>
      <c r="H2928" s="55" t="n">
        <v>-0.004151941636852399</v>
      </c>
      <c r="I2928" s="55" t="n">
        <v>19.48198538383116</v>
      </c>
      <c r="J2928" s="55" t="n">
        <v>-26.83056072273527</v>
      </c>
      <c r="K2928" s="55" t="n">
        <v>-26.82656153840311</v>
      </c>
      <c r="L2928" s="55" t="n">
        <v>-0.00399918433216503</v>
      </c>
      <c r="M2928" s="55" t="n">
        <v>21.05237719209711</v>
      </c>
      <c r="N2928" s="55" t="n">
        <v>-83.26646776407328</v>
      </c>
      <c r="O2928" s="55" t="n">
        <v>-83.2614857192152</v>
      </c>
      <c r="P2928" s="55" t="n">
        <v>-0.004982044858090078</v>
      </c>
      <c r="Q2928" s="55" t="n">
        <v>-1.554264615929722</v>
      </c>
      <c r="R2928" s="55" t="n">
        <v>-315.5741437807458</v>
      </c>
      <c r="S2928" s="55" t="n">
        <v>-315.581204803859</v>
      </c>
      <c r="T2928" s="55" t="n">
        <v>0.007061023113224763</v>
      </c>
      <c r="U2928" s="55" t="n">
        <v>-36.05800208269631</v>
      </c>
      <c r="V2928" s="55" t="n">
        <v>78.2157097260658</v>
      </c>
      <c r="W2928" s="55" t="n">
        <v>78.21765309625009</v>
      </c>
      <c r="X2928" s="55" t="n">
        <v>-0.001943370184287062</v>
      </c>
      <c r="Y2928" s="55" t="n">
        <v>9.437217808544558</v>
      </c>
      <c r="Z2928" s="55" t="n">
        <v>0.2885282562096591</v>
      </c>
      <c r="AA2928" s="55" t="n">
        <v>0.4753089315446806</v>
      </c>
      <c r="AB2928" s="55" t="n">
        <v>0.7970298914324105</v>
      </c>
      <c r="AC2928" s="55" t="n">
        <v>0.2884964871042041</v>
      </c>
      <c r="AD2928" s="55" t="n">
        <v>0.4752398585593546</v>
      </c>
      <c r="AE2928" s="55" t="n">
        <v>0.7971091217361808</v>
      </c>
      <c r="AF2928" s="55" t="n">
        <v>0.0317691054549929</v>
      </c>
      <c r="AG2928" s="55" t="n">
        <v>0.06907298532604633</v>
      </c>
      <c r="AH2928" s="55" t="n">
        <v>-0.07923030377021689</v>
      </c>
      <c r="AI2928" s="55" t="n">
        <v>0.109807988774877</v>
      </c>
      <c r="AJ2928" s="55" t="n">
        <v>0</v>
      </c>
    </row>
    <row r="2929">
      <c r="A2929" s="55" t="n">
        <v>29.24999999999999</v>
      </c>
      <c r="B2929" s="55" t="n">
        <v>-103.6320113102577</v>
      </c>
      <c r="C2929" s="55" t="n">
        <v>-103.6302157542337</v>
      </c>
      <c r="D2929" s="55" t="n">
        <v>-0.001795556023995352</v>
      </c>
      <c r="E2929" s="55" t="n">
        <v>4.829587628413691</v>
      </c>
      <c r="F2929" s="55" t="n">
        <v>-109.2858717537954</v>
      </c>
      <c r="G2929" s="55" t="n">
        <v>-109.2807301504886</v>
      </c>
      <c r="H2929" s="55" t="n">
        <v>-0.00514160330678179</v>
      </c>
      <c r="I2929" s="55" t="n">
        <v>19.48724929112785</v>
      </c>
      <c r="J2929" s="55" t="n">
        <v>-26.62080753789539</v>
      </c>
      <c r="K2929" s="55" t="n">
        <v>-26.61600900063974</v>
      </c>
      <c r="L2929" s="55" t="n">
        <v>-0.004798537255654357</v>
      </c>
      <c r="M2929" s="55" t="n">
        <v>21.05851568168772</v>
      </c>
      <c r="N2929" s="55" t="n">
        <v>-83.28274048181267</v>
      </c>
      <c r="O2929" s="55" t="n">
        <v>-83.27698527158324</v>
      </c>
      <c r="P2929" s="55" t="n">
        <v>-0.005755210229430853</v>
      </c>
      <c r="Q2929" s="55" t="n">
        <v>-1.545596782254955</v>
      </c>
      <c r="R2929" s="55" t="n">
        <v>-315.9341272456891</v>
      </c>
      <c r="S2929" s="55" t="n">
        <v>-315.9417080913484</v>
      </c>
      <c r="T2929" s="55" t="n">
        <v>0.007580845659311169</v>
      </c>
      <c r="U2929" s="55" t="n">
        <v>-36.03646009250438</v>
      </c>
      <c r="V2929" s="55" t="n">
        <v>78.3100631050697</v>
      </c>
      <c r="W2929" s="55" t="n">
        <v>78.31203702068709</v>
      </c>
      <c r="X2929" s="55" t="n">
        <v>-0.001973915617384506</v>
      </c>
      <c r="Y2929" s="55" t="n">
        <v>9.4382562423677</v>
      </c>
      <c r="Z2929" s="55" t="n">
        <v>0.2875763398091359</v>
      </c>
      <c r="AA2929" s="55" t="n">
        <v>0.4717704203826978</v>
      </c>
      <c r="AB2929" s="55" t="n">
        <v>0.8004393649180988</v>
      </c>
      <c r="AC2929" s="55" t="n">
        <v>0.2875454403843526</v>
      </c>
      <c r="AD2929" s="55" t="n">
        <v>0.471680840318813</v>
      </c>
      <c r="AE2929" s="55" t="n">
        <v>0.8005343077803848</v>
      </c>
      <c r="AF2929" s="55" t="n">
        <v>0.03089942478329277</v>
      </c>
      <c r="AG2929" s="55" t="n">
        <v>0.08958006388476436</v>
      </c>
      <c r="AH2929" s="55" t="n">
        <v>-0.09494286228606263</v>
      </c>
      <c r="AI2929" s="55" t="n">
        <v>0.134139887418348</v>
      </c>
      <c r="AJ2929" s="55" t="n">
        <v>0</v>
      </c>
    </row>
    <row r="2930">
      <c r="A2930" s="55" t="n">
        <v>29.26</v>
      </c>
      <c r="B2930" s="55" t="n">
        <v>-103.5831397546457</v>
      </c>
      <c r="C2930" s="55" t="n">
        <v>-103.5819449476868</v>
      </c>
      <c r="D2930" s="55" t="n">
        <v>-0.001194806958897643</v>
      </c>
      <c r="E2930" s="55" t="n">
        <v>4.826221945687163</v>
      </c>
      <c r="F2930" s="55" t="n">
        <v>-109.0920385943422</v>
      </c>
      <c r="G2930" s="55" t="n">
        <v>-109.0858826384838</v>
      </c>
      <c r="H2930" s="55" t="n">
        <v>-0.006155955858420649</v>
      </c>
      <c r="I2930" s="55" t="n">
        <v>19.48739561056574</v>
      </c>
      <c r="J2930" s="55" t="n">
        <v>-26.41105350736981</v>
      </c>
      <c r="K2930" s="55" t="n">
        <v>-26.40541689621472</v>
      </c>
      <c r="L2930" s="55" t="n">
        <v>-0.005636611155091087</v>
      </c>
      <c r="M2930" s="55" t="n">
        <v>21.06171558444198</v>
      </c>
      <c r="N2930" s="55" t="n">
        <v>-83.299012551193</v>
      </c>
      <c r="O2930" s="55" t="n">
        <v>-83.29241639405784</v>
      </c>
      <c r="P2930" s="55" t="n">
        <v>-0.006596157135164151</v>
      </c>
      <c r="Q2930" s="55" t="n">
        <v>-1.539132380580293</v>
      </c>
      <c r="R2930" s="55" t="n">
        <v>-316.2941160666419</v>
      </c>
      <c r="S2930" s="55" t="n">
        <v>-316.3021150395003</v>
      </c>
      <c r="T2930" s="55" t="n">
        <v>0.007998972858470097</v>
      </c>
      <c r="U2930" s="55" t="n">
        <v>-36.0270050033472</v>
      </c>
      <c r="V2930" s="55" t="n">
        <v>78.40442804177825</v>
      </c>
      <c r="W2930" s="55" t="n">
        <v>78.40645236553834</v>
      </c>
      <c r="X2930" s="55" t="n">
        <v>-0.002024323760086206</v>
      </c>
      <c r="Y2930" s="55" t="n">
        <v>9.440967013200169</v>
      </c>
      <c r="Z2930" s="55" t="n">
        <v>0.2866223737562517</v>
      </c>
      <c r="AA2930" s="55" t="n">
        <v>0.4682068683314161</v>
      </c>
      <c r="AB2930" s="55" t="n">
        <v>0.803826414690748</v>
      </c>
      <c r="AC2930" s="55" t="n">
        <v>0.2865925081565048</v>
      </c>
      <c r="AD2930" s="55" t="n">
        <v>0.4680958355116627</v>
      </c>
      <c r="AE2930" s="55" t="n">
        <v>0.8039373873199319</v>
      </c>
      <c r="AF2930" s="55" t="n">
        <v>0.02986559974688108</v>
      </c>
      <c r="AG2930" s="55" t="n">
        <v>0.1110328197534427</v>
      </c>
      <c r="AH2930" s="55" t="n">
        <v>-0.1109726291839142</v>
      </c>
      <c r="AI2930" s="55" t="n">
        <v>0.1597972638646604</v>
      </c>
      <c r="AJ2930" s="55" t="n">
        <v>0</v>
      </c>
    </row>
    <row r="2931">
      <c r="A2931" s="55" t="n">
        <v>29.27</v>
      </c>
      <c r="B2931" s="55" t="n">
        <v>-103.5342493361172</v>
      </c>
      <c r="C2931" s="55" t="n">
        <v>-103.5336899042361</v>
      </c>
      <c r="D2931" s="55" t="n">
        <v>-0.0005594318810539306</v>
      </c>
      <c r="E2931" s="55" t="n">
        <v>4.825524874346558</v>
      </c>
      <c r="F2931" s="55" t="n">
        <v>-108.8982220598324</v>
      </c>
      <c r="G2931" s="55" t="n">
        <v>-108.8910058065525</v>
      </c>
      <c r="H2931" s="55" t="n">
        <v>-0.007216253279982322</v>
      </c>
      <c r="I2931" s="55" t="n">
        <v>19.49000594221303</v>
      </c>
      <c r="J2931" s="55" t="n">
        <v>-26.20129851771287</v>
      </c>
      <c r="K2931" s="55" t="n">
        <v>-26.19479873931373</v>
      </c>
      <c r="L2931" s="55" t="n">
        <v>-0.006499778399142097</v>
      </c>
      <c r="M2931" s="55" t="n">
        <v>21.06288138861243</v>
      </c>
      <c r="N2931" s="55" t="n">
        <v>-83.31528388523931</v>
      </c>
      <c r="O2931" s="55" t="n">
        <v>-83.30778891379254</v>
      </c>
      <c r="P2931" s="55" t="n">
        <v>-0.007494971446779111</v>
      </c>
      <c r="Q2931" s="55" t="n">
        <v>-1.534607365092164</v>
      </c>
      <c r="R2931" s="55" t="n">
        <v>-316.6541109620932</v>
      </c>
      <c r="S2931" s="55" t="n">
        <v>-316.6623507272397</v>
      </c>
      <c r="T2931" s="55" t="n">
        <v>0.008239765146531318</v>
      </c>
      <c r="U2931" s="55" t="n">
        <v>-36.01338540229031</v>
      </c>
      <c r="V2931" s="55" t="n">
        <v>78.49880608661525</v>
      </c>
      <c r="W2931" s="55" t="n">
        <v>78.50087955913339</v>
      </c>
      <c r="X2931" s="55" t="n">
        <v>-0.002073472518142903</v>
      </c>
      <c r="Y2931" s="55" t="n">
        <v>9.442651823930385</v>
      </c>
      <c r="Z2931" s="55" t="n">
        <v>0.2856664324209271</v>
      </c>
      <c r="AA2931" s="55" t="n">
        <v>0.4646184423092891</v>
      </c>
      <c r="AB2931" s="55" t="n">
        <v>0.8071908145902331</v>
      </c>
      <c r="AC2931" s="55" t="n">
        <v>0.2856374648318638</v>
      </c>
      <c r="AD2931" s="55" t="n">
        <v>0.4644850189500555</v>
      </c>
      <c r="AE2931" s="55" t="n">
        <v>0.8073181546156503</v>
      </c>
      <c r="AF2931" s="55" t="n">
        <v>0.02896758906334451</v>
      </c>
      <c r="AG2931" s="55" t="n">
        <v>0.1334233592336087</v>
      </c>
      <c r="AH2931" s="55" t="n">
        <v>-0.1273400254171442</v>
      </c>
      <c r="AI2931" s="55" t="n">
        <v>0.1866986772276717</v>
      </c>
      <c r="AJ2931" s="55" t="n">
        <v>0</v>
      </c>
    </row>
    <row r="2932">
      <c r="A2932" s="55" t="n">
        <v>29.27999999999999</v>
      </c>
      <c r="B2932" s="55" t="n">
        <v>-103.4853451253488</v>
      </c>
      <c r="C2932" s="55" t="n">
        <v>-103.4854318577993</v>
      </c>
      <c r="D2932" s="55" t="n">
        <v>8.673245050663846e-05</v>
      </c>
      <c r="E2932" s="55" t="n">
        <v>4.826595177277971</v>
      </c>
      <c r="F2932" s="55" t="n">
        <v>-108.7044176811954</v>
      </c>
      <c r="G2932" s="55" t="n">
        <v>-108.6961070450005</v>
      </c>
      <c r="H2932" s="55" t="n">
        <v>-0.008310636194924658</v>
      </c>
      <c r="I2932" s="55" t="n">
        <v>19.49189870635495</v>
      </c>
      <c r="J2932" s="55" t="n">
        <v>-25.99154282675564</v>
      </c>
      <c r="K2932" s="55" t="n">
        <v>-25.98418011741571</v>
      </c>
      <c r="L2932" s="55" t="n">
        <v>-0.007362709339926437</v>
      </c>
      <c r="M2932" s="55" t="n">
        <v>21.06203718415464</v>
      </c>
      <c r="N2932" s="55" t="n">
        <v>-83.33155468162207</v>
      </c>
      <c r="O2932" s="55" t="n">
        <v>-83.32316381328293</v>
      </c>
      <c r="P2932" s="55" t="n">
        <v>-0.008390868339130901</v>
      </c>
      <c r="Q2932" s="55" t="n">
        <v>-1.538486984776164</v>
      </c>
      <c r="R2932" s="55" t="n">
        <v>-317.0141102991137</v>
      </c>
      <c r="S2932" s="55" t="n">
        <v>-317.0225536794408</v>
      </c>
      <c r="T2932" s="55" t="n">
        <v>0.008443380327039915</v>
      </c>
      <c r="U2932" s="55" t="n">
        <v>-36.01848374349497</v>
      </c>
      <c r="V2932" s="55" t="n">
        <v>78.59319371589015</v>
      </c>
      <c r="W2932" s="55" t="n">
        <v>78.59533075318186</v>
      </c>
      <c r="X2932" s="55" t="n">
        <v>-0.002137037291700459</v>
      </c>
      <c r="Y2932" s="55" t="n">
        <v>9.445094919818873</v>
      </c>
      <c r="Z2932" s="55" t="n">
        <v>0.2847086294521083</v>
      </c>
      <c r="AA2932" s="55" t="n">
        <v>0.4610052011375334</v>
      </c>
      <c r="AB2932" s="55" t="n">
        <v>0.8105323933577102</v>
      </c>
      <c r="AC2932" s="55" t="n">
        <v>0.2846804125649877</v>
      </c>
      <c r="AD2932" s="55" t="n">
        <v>0.4608487394759126</v>
      </c>
      <c r="AE2932" s="55" t="n">
        <v>0.8106761302451374</v>
      </c>
      <c r="AF2932" s="55" t="n">
        <v>0.02821688712056902</v>
      </c>
      <c r="AG2932" s="55" t="n">
        <v>0.1564616616208103</v>
      </c>
      <c r="AH2932" s="55" t="n">
        <v>-0.1437368874271927</v>
      </c>
      <c r="AI2932" s="55" t="n">
        <v>0.2143285727176322</v>
      </c>
      <c r="AJ2932" s="55" t="n">
        <v>0</v>
      </c>
    </row>
    <row r="2933">
      <c r="A2933" s="55" t="n">
        <v>29.29</v>
      </c>
      <c r="B2933" s="55" t="n">
        <v>-103.4364360100615</v>
      </c>
      <c r="C2933" s="55" t="n">
        <v>-103.4371604438593</v>
      </c>
      <c r="D2933" s="55" t="n">
        <v>0.0007244337977615369</v>
      </c>
      <c r="E2933" s="55" t="n">
        <v>4.828084799328232</v>
      </c>
      <c r="F2933" s="55" t="n">
        <v>-108.510618207077</v>
      </c>
      <c r="G2933" s="55" t="n">
        <v>-108.5011913148555</v>
      </c>
      <c r="H2933" s="55" t="n">
        <v>-0.00942689222152141</v>
      </c>
      <c r="I2933" s="55" t="n">
        <v>19.4934906349989</v>
      </c>
      <c r="J2933" s="55" t="n">
        <v>-25.78178664534649</v>
      </c>
      <c r="K2933" s="55" t="n">
        <v>-25.77357749459059</v>
      </c>
      <c r="L2933" s="55" t="n">
        <v>-0.008209150755900977</v>
      </c>
      <c r="M2933" s="55" t="n">
        <v>21.05985790476425</v>
      </c>
      <c r="N2933" s="55" t="n">
        <v>-83.34782547800478</v>
      </c>
      <c r="O2933" s="55" t="n">
        <v>-83.33860989196918</v>
      </c>
      <c r="P2933" s="55" t="n">
        <v>-0.009215586035596095</v>
      </c>
      <c r="Q2933" s="55" t="n">
        <v>-1.548088627463971</v>
      </c>
      <c r="R2933" s="55" t="n">
        <v>-317.374109636134</v>
      </c>
      <c r="S2933" s="55" t="n">
        <v>-317.382882917941</v>
      </c>
      <c r="T2933" s="55" t="n">
        <v>0.008773281807024923</v>
      </c>
      <c r="U2933" s="55" t="n">
        <v>-36.03722263312903</v>
      </c>
      <c r="V2933" s="55" t="n">
        <v>78.68758624968383</v>
      </c>
      <c r="W2933" s="55" t="n">
        <v>78.68978856385786</v>
      </c>
      <c r="X2933" s="55" t="n">
        <v>-0.002202314174025709</v>
      </c>
      <c r="Y2933" s="55" t="n">
        <v>9.445055271529695</v>
      </c>
      <c r="Z2933" s="55" t="n">
        <v>0.2837490975061481</v>
      </c>
      <c r="AA2933" s="55" t="n">
        <v>0.4573671548674444</v>
      </c>
      <c r="AB2933" s="55" t="n">
        <v>0.8138510023709693</v>
      </c>
      <c r="AC2933" s="55" t="n">
        <v>0.2837215204612416</v>
      </c>
      <c r="AD2933" s="55" t="n">
        <v>0.4571872166665059</v>
      </c>
      <c r="AE2933" s="55" t="n">
        <v>0.8140109245778029</v>
      </c>
      <c r="AF2933" s="55" t="n">
        <v>0.02757704490646828</v>
      </c>
      <c r="AG2933" s="55" t="n">
        <v>0.1799382009385342</v>
      </c>
      <c r="AH2933" s="55" t="n">
        <v>-0.1599222068335848</v>
      </c>
      <c r="AI2933" s="55" t="n">
        <v>0.2423084022507135</v>
      </c>
      <c r="AJ2933" s="55" t="n">
        <v>0</v>
      </c>
    </row>
    <row r="2934">
      <c r="A2934" s="55" t="n">
        <v>29.3</v>
      </c>
      <c r="B2934" s="55" t="n">
        <v>-103.3875173103363</v>
      </c>
      <c r="C2934" s="55" t="n">
        <v>-103.3888666649745</v>
      </c>
      <c r="D2934" s="55" t="n">
        <v>0.001349354638211433</v>
      </c>
      <c r="E2934" s="55" t="n">
        <v>4.831165382200846</v>
      </c>
      <c r="F2934" s="55" t="n">
        <v>-108.3168299537641</v>
      </c>
      <c r="G2934" s="55" t="n">
        <v>-108.306275162046</v>
      </c>
      <c r="H2934" s="55" t="n">
        <v>-0.01055479171804909</v>
      </c>
      <c r="I2934" s="55" t="n">
        <v>19.49205205004273</v>
      </c>
      <c r="J2934" s="55" t="n">
        <v>-25.57202882756989</v>
      </c>
      <c r="K2934" s="55" t="n">
        <v>-25.56299704060246</v>
      </c>
      <c r="L2934" s="55" t="n">
        <v>-0.009031786967434698</v>
      </c>
      <c r="M2934" s="55" t="n">
        <v>21.05766589106946</v>
      </c>
      <c r="N2934" s="55" t="n">
        <v>-83.3640968120511</v>
      </c>
      <c r="O2934" s="55" t="n">
        <v>-83.35414867379123</v>
      </c>
      <c r="P2934" s="55" t="n">
        <v>-0.00994813825986705</v>
      </c>
      <c r="Q2934" s="55" t="n">
        <v>-1.556953958866583</v>
      </c>
      <c r="R2934" s="55" t="n">
        <v>-317.7341045315854</v>
      </c>
      <c r="S2934" s="55" t="n">
        <v>-317.7433896037516</v>
      </c>
      <c r="T2934" s="55" t="n">
        <v>0.009285072166222543</v>
      </c>
      <c r="U2934" s="55" t="n">
        <v>-36.05427794398422</v>
      </c>
      <c r="V2934" s="55" t="n">
        <v>78.7819925757176</v>
      </c>
      <c r="W2934" s="55" t="n">
        <v>78.7842418492213</v>
      </c>
      <c r="X2934" s="55" t="n">
        <v>-0.002249273503708224</v>
      </c>
      <c r="Y2934" s="55" t="n">
        <v>9.444495736361981</v>
      </c>
      <c r="Z2934" s="55" t="n">
        <v>0.2827878978264162</v>
      </c>
      <c r="AA2934" s="55" t="n">
        <v>0.453704541906001</v>
      </c>
      <c r="AB2934" s="55" t="n">
        <v>0.8171463810364221</v>
      </c>
      <c r="AC2934" s="55" t="n">
        <v>0.282760900058204</v>
      </c>
      <c r="AD2934" s="55" t="n">
        <v>0.4535008351046513</v>
      </c>
      <c r="AE2934" s="55" t="n">
        <v>0.8173221337511302</v>
      </c>
      <c r="AF2934" s="55" t="n">
        <v>0.02699776821218913</v>
      </c>
      <c r="AG2934" s="55" t="n">
        <v>0.2037068013496235</v>
      </c>
      <c r="AH2934" s="55" t="n">
        <v>-0.175752714708044</v>
      </c>
      <c r="AI2934" s="55" t="n">
        <v>0.2703966662734235</v>
      </c>
      <c r="AJ2934" s="55" t="n">
        <v>0</v>
      </c>
    </row>
    <row r="2935">
      <c r="A2935" s="55" t="n">
        <v>29.31</v>
      </c>
      <c r="B2935" s="55" t="n">
        <v>-103.3385855024826</v>
      </c>
      <c r="C2935" s="55" t="n">
        <v>-103.3405395636457</v>
      </c>
      <c r="D2935" s="55" t="n">
        <v>0.001954061163151649</v>
      </c>
      <c r="E2935" s="55" t="n">
        <v>4.834680327594183</v>
      </c>
      <c r="F2935" s="55" t="n">
        <v>-108.1230570465527</v>
      </c>
      <c r="G2935" s="55" t="n">
        <v>-108.1113888369181</v>
      </c>
      <c r="H2935" s="55" t="n">
        <v>-0.01166820963456193</v>
      </c>
      <c r="I2935" s="55" t="n">
        <v>19.48785497089767</v>
      </c>
      <c r="J2935" s="55" t="n">
        <v>-25.36226877182015</v>
      </c>
      <c r="K2935" s="55" t="n">
        <v>-25.35243698401299</v>
      </c>
      <c r="L2935" s="55" t="n">
        <v>-0.009831787807160115</v>
      </c>
      <c r="M2935" s="55" t="n">
        <v>21.05578584176408</v>
      </c>
      <c r="N2935" s="55" t="n">
        <v>-83.38036888143142</v>
      </c>
      <c r="O2935" s="55" t="n">
        <v>-83.36974284416992</v>
      </c>
      <c r="P2935" s="55" t="n">
        <v>-0.01062603726150223</v>
      </c>
      <c r="Q2935" s="55" t="n">
        <v>-1.559689159512909</v>
      </c>
      <c r="R2935" s="55" t="n">
        <v>-318.0940933525383</v>
      </c>
      <c r="S2935" s="55" t="n">
        <v>-318.1039852747479</v>
      </c>
      <c r="T2935" s="55" t="n">
        <v>0.009891922209616835</v>
      </c>
      <c r="U2935" s="55" t="n">
        <v>-36.05680871203784</v>
      </c>
      <c r="V2935" s="55" t="n">
        <v>78.87641776466785</v>
      </c>
      <c r="W2935" s="55" t="n">
        <v>78.87869813374427</v>
      </c>
      <c r="X2935" s="55" t="n">
        <v>-0.002280369076420199</v>
      </c>
      <c r="Y2935" s="55" t="n">
        <v>9.445032345215541</v>
      </c>
      <c r="Z2935" s="55" t="n">
        <v>0.2818250984671196</v>
      </c>
      <c r="AA2935" s="55" t="n">
        <v>0.4500175707429648</v>
      </c>
      <c r="AB2935" s="55" t="n">
        <v>0.8204182895783239</v>
      </c>
      <c r="AC2935" s="55" t="n">
        <v>0.2817985659480939</v>
      </c>
      <c r="AD2935" s="55" t="n">
        <v>0.4497902260154116</v>
      </c>
      <c r="AE2935" s="55" t="n">
        <v>0.8206093062462751</v>
      </c>
      <c r="AF2935" s="55" t="n">
        <v>0.02653251902562381</v>
      </c>
      <c r="AG2935" s="55" t="n">
        <v>0.2273447275531471</v>
      </c>
      <c r="AH2935" s="55" t="n">
        <v>-0.1910166679512937</v>
      </c>
      <c r="AI2935" s="55" t="n">
        <v>0.2981224029610565</v>
      </c>
      <c r="AJ2935" s="55" t="n">
        <v>0</v>
      </c>
    </row>
    <row r="2936">
      <c r="A2936" s="55" t="n">
        <v>29.32</v>
      </c>
      <c r="B2936" s="55" t="n">
        <v>-103.2896421369242</v>
      </c>
      <c r="C2936" s="55" t="n">
        <v>-103.2921782604949</v>
      </c>
      <c r="D2936" s="55" t="n">
        <v>0.002536123570671006</v>
      </c>
      <c r="E2936" s="55" t="n">
        <v>4.838014843178145</v>
      </c>
      <c r="F2936" s="55" t="n">
        <v>-107.9292976703126</v>
      </c>
      <c r="G2936" s="55" t="n">
        <v>-107.9165547673757</v>
      </c>
      <c r="H2936" s="55" t="n">
        <v>-0.01274290293693222</v>
      </c>
      <c r="I2936" s="55" t="n">
        <v>19.48181949752718</v>
      </c>
      <c r="J2936" s="55" t="n">
        <v>-25.15250674280375</v>
      </c>
      <c r="K2936" s="55" t="n">
        <v>-25.14189682492331</v>
      </c>
      <c r="L2936" s="55" t="n">
        <v>-0.01060991788043219</v>
      </c>
      <c r="M2936" s="55" t="n">
        <v>21.05374534917096</v>
      </c>
      <c r="N2936" s="55" t="n">
        <v>-83.39664159917082</v>
      </c>
      <c r="O2936" s="55" t="n">
        <v>-83.38533008094315</v>
      </c>
      <c r="P2936" s="55" t="n">
        <v>-0.01131151822766421</v>
      </c>
      <c r="Q2936" s="55" t="n">
        <v>-1.55611507633187</v>
      </c>
      <c r="R2936" s="55" t="n">
        <v>-318.4540768174816</v>
      </c>
      <c r="S2936" s="55" t="n">
        <v>-318.4645163420769</v>
      </c>
      <c r="T2936" s="55" t="n">
        <v>0.01043952459527446</v>
      </c>
      <c r="U2936" s="55" t="n">
        <v>-36.04331923079072</v>
      </c>
      <c r="V2936" s="55" t="n">
        <v>78.97085958543701</v>
      </c>
      <c r="W2936" s="55" t="n">
        <v>78.97316910995272</v>
      </c>
      <c r="X2936" s="55" t="n">
        <v>-0.00230952451569998</v>
      </c>
      <c r="Y2936" s="55" t="n">
        <v>9.446675331042082</v>
      </c>
      <c r="Z2936" s="55" t="n">
        <v>0.2808607933682098</v>
      </c>
      <c r="AA2936" s="55" t="n">
        <v>0.4463063557443173</v>
      </c>
      <c r="AB2936" s="55" t="n">
        <v>0.8236665385935729</v>
      </c>
      <c r="AC2936" s="55" t="n">
        <v>0.2808345434761126</v>
      </c>
      <c r="AD2936" s="55" t="n">
        <v>0.4460559392753122</v>
      </c>
      <c r="AE2936" s="55" t="n">
        <v>0.823872061079452</v>
      </c>
      <c r="AF2936" s="55" t="n">
        <v>0.02624989209715212</v>
      </c>
      <c r="AG2936" s="55" t="n">
        <v>0.2504164690050881</v>
      </c>
      <c r="AH2936" s="55" t="n">
        <v>-0.2055224858791282</v>
      </c>
      <c r="AI2936" s="55" t="n">
        <v>0.3250183948425455</v>
      </c>
      <c r="AJ2936" s="55" t="n">
        <v>0</v>
      </c>
    </row>
    <row r="2937">
      <c r="A2937" s="55" t="n">
        <v>29.33000000000001</v>
      </c>
      <c r="B2937" s="55" t="n">
        <v>-103.2406921468279</v>
      </c>
      <c r="C2937" s="55" t="n">
        <v>-103.2437832138006</v>
      </c>
      <c r="D2937" s="55" t="n">
        <v>0.003091066972693978</v>
      </c>
      <c r="E2937" s="55" t="n">
        <v>4.841422935268801</v>
      </c>
      <c r="F2937" s="55" t="n">
        <v>-107.7355460496292</v>
      </c>
      <c r="G2937" s="55" t="n">
        <v>-107.7217859250656</v>
      </c>
      <c r="H2937" s="55" t="n">
        <v>-0.0137601245635812</v>
      </c>
      <c r="I2937" s="55" t="n">
        <v>19.47491351908085</v>
      </c>
      <c r="J2937" s="55" t="n">
        <v>-24.94274358276867</v>
      </c>
      <c r="K2937" s="55" t="n">
        <v>-24.93138209708183</v>
      </c>
      <c r="L2937" s="55" t="n">
        <v>-0.01136148568684999</v>
      </c>
      <c r="M2937" s="55" t="n">
        <v>21.05082834423828</v>
      </c>
      <c r="N2937" s="55" t="n">
        <v>-83.41291468853063</v>
      </c>
      <c r="O2937" s="55" t="n">
        <v>-83.40087654256085</v>
      </c>
      <c r="P2937" s="55" t="n">
        <v>-0.01203814596978047</v>
      </c>
      <c r="Q2937" s="55" t="n">
        <v>-1.551496127892911</v>
      </c>
      <c r="R2937" s="55" t="n">
        <v>-318.8140572125172</v>
      </c>
      <c r="S2937" s="55" t="n">
        <v>-318.8248791789239</v>
      </c>
      <c r="T2937" s="55" t="n">
        <v>0.0108219664066688</v>
      </c>
      <c r="U2937" s="55" t="n">
        <v>-36.02398443373588</v>
      </c>
      <c r="V2937" s="55" t="n">
        <v>79.06531093907795</v>
      </c>
      <c r="W2937" s="55" t="n">
        <v>79.06766125661534</v>
      </c>
      <c r="X2937" s="55" t="n">
        <v>-0.002350317537385922</v>
      </c>
      <c r="Y2937" s="55" t="n">
        <v>9.448758753374555</v>
      </c>
      <c r="Z2937" s="55" t="n">
        <v>0.2798950924073993</v>
      </c>
      <c r="AA2937" s="55" t="n">
        <v>0.4425709483188945</v>
      </c>
      <c r="AB2937" s="55" t="n">
        <v>0.8268909712442937</v>
      </c>
      <c r="AC2937" s="55" t="n">
        <v>0.2798688940494735</v>
      </c>
      <c r="AD2937" s="55" t="n">
        <v>0.4422984093139138</v>
      </c>
      <c r="AE2937" s="55" t="n">
        <v>0.827110049049401</v>
      </c>
      <c r="AF2937" s="55" t="n">
        <v>0.02619835792588843</v>
      </c>
      <c r="AG2937" s="55" t="n">
        <v>0.2725390049806986</v>
      </c>
      <c r="AH2937" s="55" t="n">
        <v>-0.2190778051073261</v>
      </c>
      <c r="AI2937" s="55" t="n">
        <v>0.3506550268918525</v>
      </c>
      <c r="AJ2937" s="55" t="n">
        <v>0</v>
      </c>
    </row>
    <row r="2938">
      <c r="A2938" s="55" t="n">
        <v>29.34</v>
      </c>
      <c r="B2938" s="55" t="n">
        <v>-103.1917421567316</v>
      </c>
      <c r="C2938" s="55" t="n">
        <v>-103.195350457461</v>
      </c>
      <c r="D2938" s="55" t="n">
        <v>0.0036083007294264</v>
      </c>
      <c r="E2938" s="55" t="n">
        <v>4.845499186311013</v>
      </c>
      <c r="F2938" s="55" t="n">
        <v>-107.5417944289459</v>
      </c>
      <c r="G2938" s="55" t="n">
        <v>-107.5270866110139</v>
      </c>
      <c r="H2938" s="55" t="n">
        <v>-0.01470781793198653</v>
      </c>
      <c r="I2938" s="55" t="n">
        <v>19.467921842566</v>
      </c>
      <c r="J2938" s="55" t="n">
        <v>-24.73298042273359</v>
      </c>
      <c r="K2938" s="55" t="n">
        <v>-24.72090559982929</v>
      </c>
      <c r="L2938" s="55" t="n">
        <v>-0.0120748229042994</v>
      </c>
      <c r="M2938" s="55" t="n">
        <v>21.04630018354024</v>
      </c>
      <c r="N2938" s="55" t="n">
        <v>-83.42918777789043</v>
      </c>
      <c r="O2938" s="55" t="n">
        <v>-83.41640542256192</v>
      </c>
      <c r="P2938" s="55" t="n">
        <v>-0.0127823553285231</v>
      </c>
      <c r="Q2938" s="55" t="n">
        <v>-1.551887224740084</v>
      </c>
      <c r="R2938" s="55" t="n">
        <v>-319.1740376075528</v>
      </c>
      <c r="S2938" s="55" t="n">
        <v>-319.1850904215499</v>
      </c>
      <c r="T2938" s="55" t="n">
        <v>0.01105281399710662</v>
      </c>
      <c r="U2938" s="55" t="n">
        <v>-36.01229746858932</v>
      </c>
      <c r="V2938" s="55" t="n">
        <v>79.15976229271891</v>
      </c>
      <c r="W2938" s="55" t="n">
        <v>79.16216998196479</v>
      </c>
      <c r="X2938" s="55" t="n">
        <v>-0.002407689245894534</v>
      </c>
      <c r="Y2938" s="55" t="n">
        <v>9.450073783038667</v>
      </c>
      <c r="Z2938" s="55" t="n">
        <v>0.2789281121524825</v>
      </c>
      <c r="AA2938" s="55" t="n">
        <v>0.4388113685800815</v>
      </c>
      <c r="AB2938" s="55" t="n">
        <v>0.8300914461855941</v>
      </c>
      <c r="AC2938" s="55" t="n">
        <v>0.2789017283865584</v>
      </c>
      <c r="AD2938" s="55" t="n">
        <v>0.4385179459814492</v>
      </c>
      <c r="AE2938" s="55" t="n">
        <v>0.8303229326708085</v>
      </c>
      <c r="AF2938" s="55" t="n">
        <v>0.02638376592406511</v>
      </c>
      <c r="AG2938" s="55" t="n">
        <v>0.2934225986323535</v>
      </c>
      <c r="AH2938" s="55" t="n">
        <v>-0.2314864852144272</v>
      </c>
      <c r="AI2938" s="55" t="n">
        <v>0.3746717461050784</v>
      </c>
      <c r="AJ2938" s="55" t="n">
        <v>0</v>
      </c>
    </row>
    <row r="2939">
      <c r="A2939" s="55" t="n">
        <v>29.35</v>
      </c>
      <c r="B2939" s="55" t="n">
        <v>-103.1427987911732</v>
      </c>
      <c r="C2939" s="55" t="n">
        <v>-103.1468717450937</v>
      </c>
      <c r="D2939" s="55" t="n">
        <v>0.004072953920529213</v>
      </c>
      <c r="E2939" s="55" t="n">
        <v>4.850538642907581</v>
      </c>
      <c r="F2939" s="55" t="n">
        <v>-107.3480350527058</v>
      </c>
      <c r="G2939" s="55" t="n">
        <v>-107.3324555608549</v>
      </c>
      <c r="H2939" s="55" t="n">
        <v>-0.0155794918508341</v>
      </c>
      <c r="I2939" s="55" t="n">
        <v>19.46121368707767</v>
      </c>
      <c r="J2939" s="55" t="n">
        <v>-24.5232183937172</v>
      </c>
      <c r="K2939" s="55" t="n">
        <v>-24.51048585968037</v>
      </c>
      <c r="L2939" s="55" t="n">
        <v>-0.01273253403682295</v>
      </c>
      <c r="M2939" s="55" t="n">
        <v>21.03972530227806</v>
      </c>
      <c r="N2939" s="55" t="n">
        <v>-83.44546049562982</v>
      </c>
      <c r="O2939" s="55" t="n">
        <v>-83.43197827460104</v>
      </c>
      <c r="P2939" s="55" t="n">
        <v>-0.01348222102878181</v>
      </c>
      <c r="Q2939" s="55" t="n">
        <v>-1.559355087772838</v>
      </c>
      <c r="R2939" s="55" t="n">
        <v>-319.5340210724963</v>
      </c>
      <c r="S2939" s="55" t="n">
        <v>-319.5452628841216</v>
      </c>
      <c r="T2939" s="55" t="n">
        <v>0.01124181162533824</v>
      </c>
      <c r="U2939" s="55" t="n">
        <v>-36.01477386116902</v>
      </c>
      <c r="V2939" s="55" t="n">
        <v>79.25420411348806</v>
      </c>
      <c r="W2939" s="55" t="n">
        <v>79.25667859192163</v>
      </c>
      <c r="X2939" s="55" t="n">
        <v>-0.0024744784335755</v>
      </c>
      <c r="Y2939" s="55" t="n">
        <v>9.449451354710249</v>
      </c>
      <c r="Z2939" s="55" t="n">
        <v>0.2779599673221388</v>
      </c>
      <c r="AA2939" s="55" t="n">
        <v>0.4350276374870831</v>
      </c>
      <c r="AB2939" s="55" t="n">
        <v>0.8332678212460941</v>
      </c>
      <c r="AC2939" s="55" t="n">
        <v>0.2779331920116443</v>
      </c>
      <c r="AD2939" s="55" t="n">
        <v>0.4347147747801837</v>
      </c>
      <c r="AE2939" s="55" t="n">
        <v>0.8335103866509855</v>
      </c>
      <c r="AF2939" s="55" t="n">
        <v>0.02677531049449788</v>
      </c>
      <c r="AG2939" s="55" t="n">
        <v>0.3128627068993972</v>
      </c>
      <c r="AH2939" s="55" t="n">
        <v>-0.2425654048914261</v>
      </c>
      <c r="AI2939" s="55" t="n">
        <v>0.3967845338097698</v>
      </c>
      <c r="AJ2939" s="55" t="n">
        <v>0</v>
      </c>
    </row>
    <row r="2940">
      <c r="A2940" s="55" t="n">
        <v>29.35999999999999</v>
      </c>
      <c r="B2940" s="55" t="n">
        <v>-103.0938669833195</v>
      </c>
      <c r="C2940" s="55" t="n">
        <v>-103.0983390864933</v>
      </c>
      <c r="D2940" s="55" t="n">
        <v>0.004472103173770009</v>
      </c>
      <c r="E2940" s="55" t="n">
        <v>4.856259087179049</v>
      </c>
      <c r="F2940" s="55" t="n">
        <v>-107.1542621454944</v>
      </c>
      <c r="G2940" s="55" t="n">
        <v>-107.1378909745759</v>
      </c>
      <c r="H2940" s="55" t="n">
        <v>-0.01637117091851798</v>
      </c>
      <c r="I2940" s="55" t="n">
        <v>19.45458414041867</v>
      </c>
      <c r="J2940" s="55" t="n">
        <v>-24.31345833796746</v>
      </c>
      <c r="K2940" s="55" t="n">
        <v>-24.3001417529809</v>
      </c>
      <c r="L2940" s="55" t="n">
        <v>-0.01331658498656737</v>
      </c>
      <c r="M2940" s="55" t="n">
        <v>21.03139830599595</v>
      </c>
      <c r="N2940" s="55" t="n">
        <v>-83.46173256501015</v>
      </c>
      <c r="O2940" s="55" t="n">
        <v>-83.44765049155711</v>
      </c>
      <c r="P2940" s="55" t="n">
        <v>-0.01408207345303533</v>
      </c>
      <c r="Q2940" s="55" t="n">
        <v>-1.57113513384707</v>
      </c>
      <c r="R2940" s="55" t="n">
        <v>-319.8940098934492</v>
      </c>
      <c r="S2940" s="55" t="n">
        <v>-319.9055111396351</v>
      </c>
      <c r="T2940" s="55" t="n">
        <v>0.01150124618593013</v>
      </c>
      <c r="U2940" s="55" t="n">
        <v>-36.0265256729269</v>
      </c>
      <c r="V2940" s="55" t="n">
        <v>79.34862930243834</v>
      </c>
      <c r="W2940" s="55" t="n">
        <v>79.35116589625606</v>
      </c>
      <c r="X2940" s="55" t="n">
        <v>-0.002536593817728938</v>
      </c>
      <c r="Y2940" s="55" t="n">
        <v>9.446687711911403</v>
      </c>
      <c r="Z2940" s="55" t="n">
        <v>0.2769907629633744</v>
      </c>
      <c r="AA2940" s="55" t="n">
        <v>0.4312198094500802</v>
      </c>
      <c r="AB2940" s="55" t="n">
        <v>0.8364199378786471</v>
      </c>
      <c r="AC2940" s="55" t="n">
        <v>0.2769634311434888</v>
      </c>
      <c r="AD2940" s="55" t="n">
        <v>0.4308891135934665</v>
      </c>
      <c r="AE2940" s="55" t="n">
        <v>0.8366721058735064</v>
      </c>
      <c r="AF2940" s="55" t="n">
        <v>0.02733181988562317</v>
      </c>
      <c r="AG2940" s="55" t="n">
        <v>0.3306958566137164</v>
      </c>
      <c r="AH2940" s="55" t="n">
        <v>-0.2521679948592759</v>
      </c>
      <c r="AI2940" s="55" t="n">
        <v>0.4167678917468182</v>
      </c>
      <c r="AJ2940" s="55" t="n">
        <v>0</v>
      </c>
    </row>
    <row r="2941">
      <c r="A2941" s="55" t="n">
        <v>29.37</v>
      </c>
      <c r="B2941" s="55" t="n">
        <v>-103.0449482835943</v>
      </c>
      <c r="C2941" s="55" t="n">
        <v>-103.0497489550051</v>
      </c>
      <c r="D2941" s="55" t="n">
        <v>0.004800671410778091</v>
      </c>
      <c r="E2941" s="55" t="n">
        <v>4.862083710077655</v>
      </c>
      <c r="F2941" s="55" t="n">
        <v>-106.9604738921815</v>
      </c>
      <c r="G2941" s="55" t="n">
        <v>-106.9433958603143</v>
      </c>
      <c r="H2941" s="55" t="n">
        <v>-0.01707803186719562</v>
      </c>
      <c r="I2941" s="55" t="n">
        <v>19.44732709453516</v>
      </c>
      <c r="J2941" s="55" t="n">
        <v>-24.10370052019087</v>
      </c>
      <c r="K2941" s="55" t="n">
        <v>-24.08988491416601</v>
      </c>
      <c r="L2941" s="55" t="n">
        <v>-0.01381560602485312</v>
      </c>
      <c r="M2941" s="55" t="n">
        <v>21.02239182759834</v>
      </c>
      <c r="N2941" s="55" t="n">
        <v>-83.47800389905646</v>
      </c>
      <c r="O2941" s="55" t="n">
        <v>-83.46343957933668</v>
      </c>
      <c r="P2941" s="55" t="n">
        <v>-0.01456431971978142</v>
      </c>
      <c r="Q2941" s="55" t="n">
        <v>-1.58260789508659</v>
      </c>
      <c r="R2941" s="55" t="n">
        <v>-320.2540047889007</v>
      </c>
      <c r="S2941" s="55" t="n">
        <v>-320.2658618083201</v>
      </c>
      <c r="T2941" s="55" t="n">
        <v>0.01185701941938674</v>
      </c>
      <c r="U2941" s="55" t="n">
        <v>-36.03564123007201</v>
      </c>
      <c r="V2941" s="55" t="n">
        <v>79.4430356284721</v>
      </c>
      <c r="W2941" s="55" t="n">
        <v>79.44561849429657</v>
      </c>
      <c r="X2941" s="55" t="n">
        <v>-0.002582865824455901</v>
      </c>
      <c r="Y2941" s="55" t="n">
        <v>9.442868900430813</v>
      </c>
      <c r="Z2941" s="55" t="n">
        <v>0.2760205873538585</v>
      </c>
      <c r="AA2941" s="55" t="n">
        <v>0.4273880053833904</v>
      </c>
      <c r="AB2941" s="55" t="n">
        <v>0.8395476063985342</v>
      </c>
      <c r="AC2941" s="55" t="n">
        <v>0.2759925614443605</v>
      </c>
      <c r="AD2941" s="55" t="n">
        <v>0.4270412476903011</v>
      </c>
      <c r="AE2941" s="55" t="n">
        <v>0.8398078048863084</v>
      </c>
      <c r="AF2941" s="55" t="n">
        <v>0.02802590949807504</v>
      </c>
      <c r="AG2941" s="55" t="n">
        <v>0.3467576930893945</v>
      </c>
      <c r="AH2941" s="55" t="n">
        <v>-0.2601984877741437</v>
      </c>
      <c r="AI2941" s="55" t="n">
        <v>0.4344302042443921</v>
      </c>
      <c r="AJ2941" s="55" t="n">
        <v>0</v>
      </c>
    </row>
    <row r="2942">
      <c r="A2942" s="55" t="n">
        <v>29.38</v>
      </c>
      <c r="B2942" s="55" t="n">
        <v>-102.996039168307</v>
      </c>
      <c r="C2942" s="55" t="n">
        <v>-103.0011018157529</v>
      </c>
      <c r="D2942" s="55" t="n">
        <v>0.005062647445889237</v>
      </c>
      <c r="E2942" s="55" t="n">
        <v>4.867758023936898</v>
      </c>
      <c r="F2942" s="55" t="n">
        <v>-106.766674418063</v>
      </c>
      <c r="G2942" s="55" t="n">
        <v>-106.7489813115715</v>
      </c>
      <c r="H2942" s="55" t="n">
        <v>-0.01769310649144504</v>
      </c>
      <c r="I2942" s="55" t="n">
        <v>19.43855072528567</v>
      </c>
      <c r="J2942" s="55" t="n">
        <v>-23.8939443387817</v>
      </c>
      <c r="K2942" s="55" t="n">
        <v>-23.87971532620724</v>
      </c>
      <c r="L2942" s="55" t="n">
        <v>-0.01422901257445402</v>
      </c>
      <c r="M2942" s="55" t="n">
        <v>21.01394247198985</v>
      </c>
      <c r="N2942" s="55" t="n">
        <v>-83.49427469543922</v>
      </c>
      <c r="O2942" s="55" t="n">
        <v>-83.47932694553865</v>
      </c>
      <c r="P2942" s="55" t="n">
        <v>-0.01494774990056552</v>
      </c>
      <c r="Q2942" s="55" t="n">
        <v>-1.590958299315275</v>
      </c>
      <c r="R2942" s="55" t="n">
        <v>-320.6140041259206</v>
      </c>
      <c r="S2942" s="55" t="n">
        <v>-320.6262352639316</v>
      </c>
      <c r="T2942" s="55" t="n">
        <v>0.01223113801092561</v>
      </c>
      <c r="U2942" s="55" t="n">
        <v>-36.03252880664851</v>
      </c>
      <c r="V2942" s="55" t="n">
        <v>79.53742816226575</v>
      </c>
      <c r="W2942" s="55" t="n">
        <v>79.54003953544454</v>
      </c>
      <c r="X2942" s="55" t="n">
        <v>-0.00261137317878707</v>
      </c>
      <c r="Y2942" s="55" t="n">
        <v>9.439825872963013</v>
      </c>
      <c r="Z2942" s="55" t="n">
        <v>0.2750495056373984</v>
      </c>
      <c r="AA2942" s="55" t="n">
        <v>0.4235324461905328</v>
      </c>
      <c r="AB2942" s="55" t="n">
        <v>0.8426505920262313</v>
      </c>
      <c r="AC2942" s="55" t="n">
        <v>0.2750206573277302</v>
      </c>
      <c r="AD2942" s="55" t="n">
        <v>0.4231715695805208</v>
      </c>
      <c r="AE2942" s="55" t="n">
        <v>0.8429172026033971</v>
      </c>
      <c r="AF2942" s="55" t="n">
        <v>0.02884830966820573</v>
      </c>
      <c r="AG2942" s="55" t="n">
        <v>0.3608766100119953</v>
      </c>
      <c r="AH2942" s="55" t="n">
        <v>-0.2666105771658156</v>
      </c>
      <c r="AI2942" s="55" t="n">
        <v>0.449605774519358</v>
      </c>
      <c r="AJ2942" s="55" t="n">
        <v>0</v>
      </c>
    </row>
    <row r="2943">
      <c r="A2943" s="55" t="n">
        <v>29.38999999999999</v>
      </c>
      <c r="B2943" s="55" t="n">
        <v>-102.9471300530198</v>
      </c>
      <c r="C2943" s="55" t="n">
        <v>-102.9523962690575</v>
      </c>
      <c r="D2943" s="55" t="n">
        <v>0.00526621603774736</v>
      </c>
      <c r="E2943" s="55" t="n">
        <v>4.873825136522475</v>
      </c>
      <c r="F2943" s="55" t="n">
        <v>-106.5728700394258</v>
      </c>
      <c r="G2943" s="55" t="n">
        <v>-106.554666601978</v>
      </c>
      <c r="H2943" s="55" t="n">
        <v>-0.01820343744786008</v>
      </c>
      <c r="I2943" s="55" t="n">
        <v>19.42749744613045</v>
      </c>
      <c r="J2943" s="55" t="n">
        <v>-23.68418864782443</v>
      </c>
      <c r="K2943" s="55" t="n">
        <v>-23.66962418738128</v>
      </c>
      <c r="L2943" s="55" t="n">
        <v>-0.01456446044314659</v>
      </c>
      <c r="M2943" s="55" t="n">
        <v>21.00663419907361</v>
      </c>
      <c r="N2943" s="55" t="n">
        <v>-83.51054549182193</v>
      </c>
      <c r="O2943" s="55" t="n">
        <v>-83.49528423391433</v>
      </c>
      <c r="P2943" s="55" t="n">
        <v>-0.01526125790759202</v>
      </c>
      <c r="Q2943" s="55" t="n">
        <v>-1.596671723452627</v>
      </c>
      <c r="R2943" s="55" t="n">
        <v>-320.9740083674596</v>
      </c>
      <c r="S2943" s="55" t="n">
        <v>-320.9865076143914</v>
      </c>
      <c r="T2943" s="55" t="n">
        <v>0.01249924693178513</v>
      </c>
      <c r="U2943" s="55" t="n">
        <v>-36.01688819444588</v>
      </c>
      <c r="V2943" s="55" t="n">
        <v>79.6318157915407</v>
      </c>
      <c r="W2943" s="55" t="n">
        <v>79.63444965881946</v>
      </c>
      <c r="X2943" s="55" t="n">
        <v>-0.002633867278756267</v>
      </c>
      <c r="Y2943" s="55" t="n">
        <v>9.439294113894453</v>
      </c>
      <c r="Z2943" s="55" t="n">
        <v>0.2740775467613181</v>
      </c>
      <c r="AA2943" s="55" t="n">
        <v>0.4196534073653436</v>
      </c>
      <c r="AB2943" s="55" t="n">
        <v>0.8457286483791486</v>
      </c>
      <c r="AC2943" s="55" t="n">
        <v>0.2740477622128537</v>
      </c>
      <c r="AD2943" s="55" t="n">
        <v>0.4192805795799894</v>
      </c>
      <c r="AE2943" s="55" t="n">
        <v>0.8459999982192214</v>
      </c>
      <c r="AF2943" s="55" t="n">
        <v>0.02978454846441769</v>
      </c>
      <c r="AG2943" s="55" t="n">
        <v>0.3728277853541906</v>
      </c>
      <c r="AH2943" s="55" t="n">
        <v>-0.2713498400728209</v>
      </c>
      <c r="AI2943" s="55" t="n">
        <v>0.4620805260632449</v>
      </c>
      <c r="AJ2943" s="55" t="n">
        <v>0</v>
      </c>
    </row>
    <row r="2944">
      <c r="A2944" s="55" t="n">
        <v>29.4</v>
      </c>
      <c r="B2944" s="55" t="n">
        <v>-102.8982113532946</v>
      </c>
      <c r="C2944" s="55" t="n">
        <v>-102.9036361654566</v>
      </c>
      <c r="D2944" s="55" t="n">
        <v>0.005424812162089986</v>
      </c>
      <c r="E2944" s="55" t="n">
        <v>4.87974927671285</v>
      </c>
      <c r="F2944" s="55" t="n">
        <v>-106.3790535049161</v>
      </c>
      <c r="G2944" s="55" t="n">
        <v>-106.3604859178293</v>
      </c>
      <c r="H2944" s="55" t="n">
        <v>-0.01856758708678921</v>
      </c>
      <c r="I2944" s="55" t="n">
        <v>19.41450460439895</v>
      </c>
      <c r="J2944" s="55" t="n">
        <v>-23.47443365816751</v>
      </c>
      <c r="K2944" s="55" t="n">
        <v>-23.45963165955665</v>
      </c>
      <c r="L2944" s="55" t="n">
        <v>-0.01480199861084999</v>
      </c>
      <c r="M2944" s="55" t="n">
        <v>20.99653836775296</v>
      </c>
      <c r="N2944" s="55" t="n">
        <v>-83.52681682586825</v>
      </c>
      <c r="O2944" s="55" t="n">
        <v>-83.51133389354983</v>
      </c>
      <c r="P2944" s="55" t="n">
        <v>-0.01548293231842028</v>
      </c>
      <c r="Q2944" s="55" t="n">
        <v>-1.605243579336543</v>
      </c>
      <c r="R2944" s="55" t="n">
        <v>-321.3340315441078</v>
      </c>
      <c r="S2944" s="55" t="n">
        <v>-321.3467152818271</v>
      </c>
      <c r="T2944" s="55" t="n">
        <v>0.01268373771932556</v>
      </c>
      <c r="U2944" s="55" t="n">
        <v>-36.0101874015794</v>
      </c>
      <c r="V2944" s="55" t="n">
        <v>79.72619383637769</v>
      </c>
      <c r="W2944" s="55" t="n">
        <v>79.72887316692734</v>
      </c>
      <c r="X2944" s="55" t="n">
        <v>-0.002679330549648991</v>
      </c>
      <c r="Y2944" s="55" t="n">
        <v>9.439428402278292</v>
      </c>
      <c r="Z2944" s="55" t="n">
        <v>0.273104712973631</v>
      </c>
      <c r="AA2944" s="55" t="n">
        <v>0.4157509846522403</v>
      </c>
      <c r="AB2944" s="55" t="n">
        <v>0.848781642540168</v>
      </c>
      <c r="AC2944" s="55" t="n">
        <v>0.2730741619912294</v>
      </c>
      <c r="AD2944" s="55" t="n">
        <v>0.4153689902425057</v>
      </c>
      <c r="AE2944" s="55" t="n">
        <v>0.8490556152170011</v>
      </c>
      <c r="AF2944" s="55" t="n">
        <v>0.03055098240156706</v>
      </c>
      <c r="AG2944" s="55" t="n">
        <v>0.3819944097346317</v>
      </c>
      <c r="AH2944" s="55" t="n">
        <v>-0.2739726768331563</v>
      </c>
      <c r="AI2944" s="55" t="n">
        <v>0.4710776148845705</v>
      </c>
      <c r="AJ2944" s="55" t="n">
        <v>0</v>
      </c>
    </row>
    <row r="2945">
      <c r="A2945" s="55" t="n">
        <v>29.41</v>
      </c>
      <c r="B2945" s="55" t="n">
        <v>-102.8492795454409</v>
      </c>
      <c r="C2945" s="55" t="n">
        <v>-102.8548011756206</v>
      </c>
      <c r="D2945" s="55" t="n">
        <v>0.005521630179785759</v>
      </c>
      <c r="E2945" s="55" t="n">
        <v>4.887553563352316</v>
      </c>
      <c r="F2945" s="55" t="n">
        <v>-106.185220345463</v>
      </c>
      <c r="G2945" s="55" t="n">
        <v>-106.1664039912603</v>
      </c>
      <c r="H2945" s="55" t="n">
        <v>-0.01881635420268737</v>
      </c>
      <c r="I2945" s="55" t="n">
        <v>19.40493504851125</v>
      </c>
      <c r="J2945" s="55" t="n">
        <v>-23.26467962764193</v>
      </c>
      <c r="K2945" s="55" t="n">
        <v>-23.24972448112311</v>
      </c>
      <c r="L2945" s="55" t="n">
        <v>-0.01495514651880895</v>
      </c>
      <c r="M2945" s="55" t="n">
        <v>20.98751462670479</v>
      </c>
      <c r="N2945" s="55" t="n">
        <v>-83.54308889524857</v>
      </c>
      <c r="O2945" s="55" t="n">
        <v>-83.5274219603693</v>
      </c>
      <c r="P2945" s="55" t="n">
        <v>-0.01566693487927806</v>
      </c>
      <c r="Q2945" s="55" t="n">
        <v>-1.608508786703887</v>
      </c>
      <c r="R2945" s="55" t="n">
        <v>-321.6940806173025</v>
      </c>
      <c r="S2945" s="55" t="n">
        <v>-321.7067619792916</v>
      </c>
      <c r="T2945" s="55" t="n">
        <v>0.01268136198919758</v>
      </c>
      <c r="U2945" s="55" t="n">
        <v>-35.99446800814648</v>
      </c>
      <c r="V2945" s="55" t="n">
        <v>79.8205587730862</v>
      </c>
      <c r="W2945" s="55" t="n">
        <v>79.82326598597886</v>
      </c>
      <c r="X2945" s="55" t="n">
        <v>-0.002707212892658093</v>
      </c>
      <c r="Y2945" s="55" t="n">
        <v>9.436859775564738</v>
      </c>
      <c r="Z2945" s="55" t="n">
        <v>0.272131055806118</v>
      </c>
      <c r="AA2945" s="55" t="n">
        <v>0.4118252885186985</v>
      </c>
      <c r="AB2945" s="55" t="n">
        <v>0.851809414147945</v>
      </c>
      <c r="AC2945" s="55" t="n">
        <v>0.2720996129812975</v>
      </c>
      <c r="AD2945" s="55" t="n">
        <v>0.4114366203018043</v>
      </c>
      <c r="AE2945" s="55" t="n">
        <v>0.8520842977936959</v>
      </c>
      <c r="AF2945" s="55" t="n">
        <v>0.03144282482048233</v>
      </c>
      <c r="AG2945" s="55" t="n">
        <v>0.3886682168942057</v>
      </c>
      <c r="AH2945" s="55" t="n">
        <v>-0.2748836457509007</v>
      </c>
      <c r="AI2945" s="55" t="n">
        <v>0.4770876782706923</v>
      </c>
      <c r="AJ2945" s="55" t="n">
        <v>0</v>
      </c>
    </row>
    <row r="2946">
      <c r="A2946" s="55" t="n">
        <v>29.41999999999999</v>
      </c>
      <c r="B2946" s="55" t="n">
        <v>-102.8003361798825</v>
      </c>
      <c r="C2946" s="55" t="n">
        <v>-102.805884775082</v>
      </c>
      <c r="D2946" s="55" t="n">
        <v>0.005548595199465131</v>
      </c>
      <c r="E2946" s="55" t="n">
        <v>4.895946826361491</v>
      </c>
      <c r="F2946" s="55" t="n">
        <v>-105.9913725274576</v>
      </c>
      <c r="G2946" s="55" t="n">
        <v>-105.9724178817193</v>
      </c>
      <c r="H2946" s="55" t="n">
        <v>-0.01895464573838385</v>
      </c>
      <c r="I2946" s="55" t="n">
        <v>19.39527232507943</v>
      </c>
      <c r="J2946" s="55" t="n">
        <v>-23.05492644280206</v>
      </c>
      <c r="K2946" s="55" t="n">
        <v>-23.03990747775534</v>
      </c>
      <c r="L2946" s="55" t="n">
        <v>-0.01501896504671651</v>
      </c>
      <c r="M2946" s="55" t="n">
        <v>20.97853165161726</v>
      </c>
      <c r="N2946" s="55" t="n">
        <v>-83.55936161298798</v>
      </c>
      <c r="O2946" s="55" t="n">
        <v>-83.54357650120741</v>
      </c>
      <c r="P2946" s="55" t="n">
        <v>-0.01578511178056757</v>
      </c>
      <c r="Q2946" s="55" t="n">
        <v>-1.617591121417428</v>
      </c>
      <c r="R2946" s="55" t="n">
        <v>-322.054152524011</v>
      </c>
      <c r="S2946" s="55" t="n">
        <v>-322.0667143696219</v>
      </c>
      <c r="T2946" s="55" t="n">
        <v>0.0125618456108913</v>
      </c>
      <c r="U2946" s="55" t="n">
        <v>-35.99002988044739</v>
      </c>
      <c r="V2946" s="55" t="n">
        <v>79.91491215209011</v>
      </c>
      <c r="W2946" s="55" t="n">
        <v>79.91765472301744</v>
      </c>
      <c r="X2946" s="55" t="n">
        <v>-0.002742570927315365</v>
      </c>
      <c r="Y2946" s="55" t="n">
        <v>9.436876555662431</v>
      </c>
      <c r="Z2946" s="55" t="n">
        <v>0.2711566756149492</v>
      </c>
      <c r="AA2946" s="55" t="n">
        <v>0.4078764987633808</v>
      </c>
      <c r="AB2946" s="55" t="n">
        <v>0.8548117479108248</v>
      </c>
      <c r="AC2946" s="55" t="n">
        <v>0.2711242205364177</v>
      </c>
      <c r="AD2946" s="55" t="n">
        <v>0.4074836336307379</v>
      </c>
      <c r="AE2946" s="55" t="n">
        <v>0.8550858775979163</v>
      </c>
      <c r="AF2946" s="55" t="n">
        <v>0.03245507853150142</v>
      </c>
      <c r="AG2946" s="55" t="n">
        <v>0.3928651326429167</v>
      </c>
      <c r="AH2946" s="55" t="n">
        <v>-0.2741296870915066</v>
      </c>
      <c r="AI2946" s="55" t="n">
        <v>0.480149382915265</v>
      </c>
      <c r="AJ2946" s="55" t="n">
        <v>0</v>
      </c>
    </row>
    <row r="2947">
      <c r="A2947" s="55" t="n">
        <v>29.43</v>
      </c>
      <c r="B2947" s="55" t="n">
        <v>-102.7513861897862</v>
      </c>
      <c r="C2947" s="55" t="n">
        <v>-102.7568991437603</v>
      </c>
      <c r="D2947" s="55" t="n">
        <v>0.005512953974071242</v>
      </c>
      <c r="E2947" s="55" t="n">
        <v>4.902827950310723</v>
      </c>
      <c r="F2947" s="55" t="n">
        <v>-105.7975163075992</v>
      </c>
      <c r="G2947" s="55" t="n">
        <v>-105.7785587436649</v>
      </c>
      <c r="H2947" s="55" t="n">
        <v>-0.01895756393424941</v>
      </c>
      <c r="I2947" s="55" t="n">
        <v>19.38228431426977</v>
      </c>
      <c r="J2947" s="55" t="n">
        <v>-22.84517374268448</v>
      </c>
      <c r="K2947" s="55" t="n">
        <v>-22.83020287808585</v>
      </c>
      <c r="L2947" s="55" t="n">
        <v>-0.01497086459863043</v>
      </c>
      <c r="M2947" s="55" t="n">
        <v>20.96746075141795</v>
      </c>
      <c r="N2947" s="55" t="n">
        <v>-83.5756347023478</v>
      </c>
      <c r="O2947" s="55" t="n">
        <v>-83.5598951335932</v>
      </c>
      <c r="P2947" s="55" t="n">
        <v>-0.01573956875459455</v>
      </c>
      <c r="Q2947" s="55" t="n">
        <v>-1.635764778521199</v>
      </c>
      <c r="R2947" s="55" t="n">
        <v>-322.4142375182217</v>
      </c>
      <c r="S2947" s="55" t="n">
        <v>-322.4267703586876</v>
      </c>
      <c r="T2947" s="55" t="n">
        <v>0.01253284046593683</v>
      </c>
      <c r="U2947" s="55" t="n">
        <v>-36.00493522085885</v>
      </c>
      <c r="V2947" s="55" t="n">
        <v>80.00925890655597</v>
      </c>
      <c r="W2947" s="55" t="n">
        <v>80.01205610702003</v>
      </c>
      <c r="X2947" s="55" t="n">
        <v>-0.002797200464055091</v>
      </c>
      <c r="Y2947" s="55" t="n">
        <v>9.436620938893032</v>
      </c>
      <c r="Z2947" s="55" t="n">
        <v>0.2701817042900305</v>
      </c>
      <c r="AA2947" s="55" t="n">
        <v>0.4039048438550575</v>
      </c>
      <c r="AB2947" s="55" t="n">
        <v>0.8577883941750418</v>
      </c>
      <c r="AC2947" s="55" t="n">
        <v>0.2701484453855449</v>
      </c>
      <c r="AD2947" s="55" t="n">
        <v>0.4035105744880778</v>
      </c>
      <c r="AE2947" s="55" t="n">
        <v>0.8580597832871278</v>
      </c>
      <c r="AF2947" s="55" t="n">
        <v>0.033258904485578</v>
      </c>
      <c r="AG2947" s="55" t="n">
        <v>0.3942693669797825</v>
      </c>
      <c r="AH2947" s="55" t="n">
        <v>-0.2713891120860179</v>
      </c>
      <c r="AI2947" s="55" t="n">
        <v>0.4797984354133061</v>
      </c>
      <c r="AJ2947" s="55" t="n">
        <v>0</v>
      </c>
    </row>
    <row r="2948">
      <c r="A2948" s="55" t="n">
        <v>29.44</v>
      </c>
      <c r="B2948" s="55" t="n">
        <v>-102.7024361996898</v>
      </c>
      <c r="C2948" s="55" t="n">
        <v>-102.7078369049201</v>
      </c>
      <c r="D2948" s="55" t="n">
        <v>0.005400705230258199</v>
      </c>
      <c r="E2948" s="55" t="n">
        <v>4.909972154700155</v>
      </c>
      <c r="F2948" s="55" t="n">
        <v>-105.6036600877407</v>
      </c>
      <c r="G2948" s="55" t="n">
        <v>-105.5848054801975</v>
      </c>
      <c r="H2948" s="55" t="n">
        <v>-0.01885460754320344</v>
      </c>
      <c r="I2948" s="55" t="n">
        <v>19.37136989105181</v>
      </c>
      <c r="J2948" s="55" t="n">
        <v>-22.6354210425669</v>
      </c>
      <c r="K2948" s="55" t="n">
        <v>-22.62058355946637</v>
      </c>
      <c r="L2948" s="55" t="n">
        <v>-0.01483748310053837</v>
      </c>
      <c r="M2948" s="55" t="n">
        <v>20.95910684017432</v>
      </c>
      <c r="N2948" s="55" t="n">
        <v>-83.59190779170761</v>
      </c>
      <c r="O2948" s="55" t="n">
        <v>-83.57631820459406</v>
      </c>
      <c r="P2948" s="55" t="n">
        <v>-0.01558958711356251</v>
      </c>
      <c r="Q2948" s="55" t="n">
        <v>-1.643835535672178</v>
      </c>
      <c r="R2948" s="55" t="n">
        <v>-322.7743225124323</v>
      </c>
      <c r="S2948" s="55" t="n">
        <v>-322.7868492801904</v>
      </c>
      <c r="T2948" s="55" t="n">
        <v>0.01252676775817864</v>
      </c>
      <c r="U2948" s="55" t="n">
        <v>-36.00448616055247</v>
      </c>
      <c r="V2948" s="55" t="n">
        <v>80.10360566102185</v>
      </c>
      <c r="W2948" s="55" t="n">
        <v>80.10641670620748</v>
      </c>
      <c r="X2948" s="55" t="n">
        <v>-0.002811045185639678</v>
      </c>
      <c r="Y2948" s="55" t="n">
        <v>9.433202406147137</v>
      </c>
      <c r="Z2948" s="55" t="n">
        <v>0.2692062884697992</v>
      </c>
      <c r="AA2948" s="55" t="n">
        <v>0.3999105792895531</v>
      </c>
      <c r="AB2948" s="55" t="n">
        <v>0.8607390885601165</v>
      </c>
      <c r="AC2948" s="55" t="n">
        <v>0.26917217072394</v>
      </c>
      <c r="AD2948" s="55" t="n">
        <v>0.3995172734853845</v>
      </c>
      <c r="AE2948" s="55" t="n">
        <v>0.8610062440210935</v>
      </c>
      <c r="AF2948" s="55" t="n">
        <v>0.03411774585926342</v>
      </c>
      <c r="AG2948" s="55" t="n">
        <v>0.393305804168631</v>
      </c>
      <c r="AH2948" s="55" t="n">
        <v>-0.2671554609769977</v>
      </c>
      <c r="AI2948" s="55" t="n">
        <v>0.4766817769802859</v>
      </c>
      <c r="AJ2948" s="55" t="n">
        <v>0</v>
      </c>
    </row>
    <row r="2949">
      <c r="A2949" s="55" t="n">
        <v>29.45</v>
      </c>
      <c r="B2949" s="55" t="n">
        <v>-102.6534928341315</v>
      </c>
      <c r="C2949" s="55" t="n">
        <v>-102.6587121446334</v>
      </c>
      <c r="D2949" s="55" t="n">
        <v>0.005219310501931172</v>
      </c>
      <c r="E2949" s="55" t="n">
        <v>4.915521685883041</v>
      </c>
      <c r="F2949" s="55" t="n">
        <v>-105.4098122697354</v>
      </c>
      <c r="G2949" s="55" t="n">
        <v>-105.3911664252737</v>
      </c>
      <c r="H2949" s="55" t="n">
        <v>-0.01864584446171717</v>
      </c>
      <c r="I2949" s="55" t="n">
        <v>19.35951316450818</v>
      </c>
      <c r="J2949" s="55" t="n">
        <v>-22.42566785772703</v>
      </c>
      <c r="K2949" s="55" t="n">
        <v>-22.41104053734948</v>
      </c>
      <c r="L2949" s="55" t="n">
        <v>-0.01462732037755613</v>
      </c>
      <c r="M2949" s="55" t="n">
        <v>20.95210510104527</v>
      </c>
      <c r="N2949" s="55" t="n">
        <v>-83.60818050944702</v>
      </c>
      <c r="O2949" s="55" t="n">
        <v>-83.59280323238798</v>
      </c>
      <c r="P2949" s="55" t="n">
        <v>-0.01537727705903553</v>
      </c>
      <c r="Q2949" s="55" t="n">
        <v>-1.648250908619544</v>
      </c>
      <c r="R2949" s="55" t="n">
        <v>-323.1343944191408</v>
      </c>
      <c r="S2949" s="55" t="n">
        <v>-323.146880136917</v>
      </c>
      <c r="T2949" s="55" t="n">
        <v>0.01248571777615948</v>
      </c>
      <c r="U2949" s="55" t="n">
        <v>-35.99623408384559</v>
      </c>
      <c r="V2949" s="55" t="n">
        <v>80.19795904002571</v>
      </c>
      <c r="W2949" s="55" t="n">
        <v>80.20077549141678</v>
      </c>
      <c r="X2949" s="55" t="n">
        <v>-0.002816451391065701</v>
      </c>
      <c r="Y2949" s="55" t="n">
        <v>9.433841535186154</v>
      </c>
      <c r="Z2949" s="55" t="n">
        <v>0.2682305732831546</v>
      </c>
      <c r="AA2949" s="55" t="n">
        <v>0.3958939649837139</v>
      </c>
      <c r="AB2949" s="55" t="n">
        <v>0.8636635706361608</v>
      </c>
      <c r="AC2949" s="55" t="n">
        <v>0.2681955534476045</v>
      </c>
      <c r="AD2949" s="55" t="n">
        <v>0.3955039570121123</v>
      </c>
      <c r="AE2949" s="55" t="n">
        <v>0.8639251222845902</v>
      </c>
      <c r="AF2949" s="55" t="n">
        <v>0.03501983555015409</v>
      </c>
      <c r="AG2949" s="55" t="n">
        <v>0.390007971601658</v>
      </c>
      <c r="AH2949" s="55" t="n">
        <v>-0.2615516484293368</v>
      </c>
      <c r="AI2949" s="55" t="n">
        <v>0.4708947563850153</v>
      </c>
      <c r="AJ2949" s="55" t="n">
        <v>0</v>
      </c>
    </row>
    <row r="2950">
      <c r="A2950" s="55" t="n">
        <v>29.46</v>
      </c>
      <c r="B2950" s="55" t="n">
        <v>-102.6045610262778</v>
      </c>
      <c r="C2950" s="55" t="n">
        <v>-102.6095397505248</v>
      </c>
      <c r="D2950" s="55" t="n">
        <v>0.004978724246945327</v>
      </c>
      <c r="E2950" s="55" t="n">
        <v>4.919683906224249</v>
      </c>
      <c r="F2950" s="55" t="n">
        <v>-105.2159791102822</v>
      </c>
      <c r="G2950" s="55" t="n">
        <v>-105.1976486077344</v>
      </c>
      <c r="H2950" s="55" t="n">
        <v>-0.01833050254782823</v>
      </c>
      <c r="I2950" s="55" t="n">
        <v>19.3471658671797</v>
      </c>
      <c r="J2950" s="55" t="n">
        <v>-22.21591382720145</v>
      </c>
      <c r="K2950" s="55" t="n">
        <v>-22.2015607644919</v>
      </c>
      <c r="L2950" s="55" t="n">
        <v>-0.01435306270955067</v>
      </c>
      <c r="M2950" s="55" t="n">
        <v>20.94637591085761</v>
      </c>
      <c r="N2950" s="55" t="n">
        <v>-83.62445257882739</v>
      </c>
      <c r="O2950" s="55" t="n">
        <v>-83.60932451063383</v>
      </c>
      <c r="P2950" s="55" t="n">
        <v>-0.01512806819355677</v>
      </c>
      <c r="Q2950" s="55" t="n">
        <v>-1.651026358595595</v>
      </c>
      <c r="R2950" s="55" t="n">
        <v>-323.4944434923354</v>
      </c>
      <c r="S2950" s="55" t="n">
        <v>-323.506802939541</v>
      </c>
      <c r="T2950" s="55" t="n">
        <v>0.01235944720562008</v>
      </c>
      <c r="U2950" s="55" t="n">
        <v>-35.98347450494433</v>
      </c>
      <c r="V2950" s="55" t="n">
        <v>80.29232397673422</v>
      </c>
      <c r="W2950" s="55" t="n">
        <v>80.2951534000902</v>
      </c>
      <c r="X2950" s="55" t="n">
        <v>-0.002829423355977919</v>
      </c>
      <c r="Y2950" s="55" t="n">
        <v>9.436020670068741</v>
      </c>
      <c r="Z2950" s="55" t="n">
        <v>0.2672546866398488</v>
      </c>
      <c r="AA2950" s="55" t="n">
        <v>0.39185524172638</v>
      </c>
      <c r="AB2950" s="55" t="n">
        <v>0.8665616016183705</v>
      </c>
      <c r="AC2950" s="55" t="n">
        <v>0.2672187543142817</v>
      </c>
      <c r="AD2950" s="55" t="n">
        <v>0.3914708101721415</v>
      </c>
      <c r="AE2950" s="55" t="n">
        <v>0.8668162954096634</v>
      </c>
      <c r="AF2950" s="55" t="n">
        <v>0.03593232556708958</v>
      </c>
      <c r="AG2950" s="55" t="n">
        <v>0.3844315542385623</v>
      </c>
      <c r="AH2950" s="55" t="n">
        <v>-0.2546937912929481</v>
      </c>
      <c r="AI2950" s="55" t="n">
        <v>0.4625447861970901</v>
      </c>
      <c r="AJ2950" s="55" t="n">
        <v>0</v>
      </c>
    </row>
    <row r="2951">
      <c r="A2951" s="55" t="n">
        <v>29.46999999999999</v>
      </c>
      <c r="B2951" s="55" t="n">
        <v>-102.5556423265526</v>
      </c>
      <c r="C2951" s="55" t="n">
        <v>-102.5603463346968</v>
      </c>
      <c r="D2951" s="55" t="n">
        <v>0.004704008144229843</v>
      </c>
      <c r="E2951" s="55" t="n">
        <v>4.921446169376445</v>
      </c>
      <c r="F2951" s="55" t="n">
        <v>-105.0221625757725</v>
      </c>
      <c r="G2951" s="55" t="n">
        <v>-105.0042775371204</v>
      </c>
      <c r="H2951" s="55" t="n">
        <v>-0.0178850386521433</v>
      </c>
      <c r="I2951" s="55" t="n">
        <v>19.3327314408141</v>
      </c>
      <c r="J2951" s="55" t="n">
        <v>-22.00615883754452</v>
      </c>
      <c r="K2951" s="55" t="n">
        <v>-21.9921638237422</v>
      </c>
      <c r="L2951" s="55" t="n">
        <v>-0.013995013802317</v>
      </c>
      <c r="M2951" s="55" t="n">
        <v>20.9382219436725</v>
      </c>
      <c r="N2951" s="55" t="n">
        <v>-83.64072391287375</v>
      </c>
      <c r="O2951" s="55" t="n">
        <v>-83.62593122273086</v>
      </c>
      <c r="P2951" s="55" t="n">
        <v>-0.01479269014290252</v>
      </c>
      <c r="Q2951" s="55" t="n">
        <v>-1.6592548468909</v>
      </c>
      <c r="R2951" s="55" t="n">
        <v>-323.8544666689836</v>
      </c>
      <c r="S2951" s="55" t="n">
        <v>-323.8666904052244</v>
      </c>
      <c r="T2951" s="55" t="n">
        <v>0.01222373624081335</v>
      </c>
      <c r="U2951" s="55" t="n">
        <v>-35.98057245486569</v>
      </c>
      <c r="V2951" s="55" t="n">
        <v>80.38670202157118</v>
      </c>
      <c r="W2951" s="55" t="n">
        <v>80.3895736481502</v>
      </c>
      <c r="X2951" s="55" t="n">
        <v>-0.002871626579021192</v>
      </c>
      <c r="Y2951" s="55" t="n">
        <v>9.438435146581812</v>
      </c>
      <c r="Z2951" s="55" t="n">
        <v>0.2662787240902131</v>
      </c>
      <c r="AA2951" s="55" t="n">
        <v>0.3877946067073919</v>
      </c>
      <c r="AB2951" s="55" t="n">
        <v>0.8694329810546595</v>
      </c>
      <c r="AC2951" s="55" t="n">
        <v>0.2662422080080437</v>
      </c>
      <c r="AD2951" s="55" t="n">
        <v>0.3874183352476803</v>
      </c>
      <c r="AE2951" s="55" t="n">
        <v>0.8696792762237954</v>
      </c>
      <c r="AF2951" s="55" t="n">
        <v>0.03651608216942437</v>
      </c>
      <c r="AG2951" s="55" t="n">
        <v>0.3762714597115302</v>
      </c>
      <c r="AH2951" s="55" t="n">
        <v>-0.2462951691358795</v>
      </c>
      <c r="AI2951" s="55" t="n">
        <v>0.4511928035664147</v>
      </c>
      <c r="AJ2951" s="55" t="n">
        <v>0</v>
      </c>
    </row>
    <row r="2952">
      <c r="A2952" s="55" t="n">
        <v>29.48</v>
      </c>
      <c r="B2952" s="55" t="n">
        <v>-102.5067332112653</v>
      </c>
      <c r="C2952" s="55" t="n">
        <v>-102.5111211056282</v>
      </c>
      <c r="D2952" s="55" t="n">
        <v>0.004387894362847703</v>
      </c>
      <c r="E2952" s="55" t="n">
        <v>4.924574856514187</v>
      </c>
      <c r="F2952" s="55" t="n">
        <v>-104.8283581971354</v>
      </c>
      <c r="G2952" s="55" t="n">
        <v>-104.8110157795679</v>
      </c>
      <c r="H2952" s="55" t="n">
        <v>-0.01734241756755376</v>
      </c>
      <c r="I2952" s="55" t="n">
        <v>19.32256054275052</v>
      </c>
      <c r="J2952" s="55" t="n">
        <v>-21.79640314658726</v>
      </c>
      <c r="K2952" s="55" t="n">
        <v>-21.78282423114351</v>
      </c>
      <c r="L2952" s="55" t="n">
        <v>-0.01357891544375201</v>
      </c>
      <c r="M2952" s="55" t="n">
        <v>20.93235612304711</v>
      </c>
      <c r="N2952" s="55" t="n">
        <v>-83.65699470925638</v>
      </c>
      <c r="O2952" s="55" t="n">
        <v>-83.64254548833216</v>
      </c>
      <c r="P2952" s="55" t="n">
        <v>-0.01444922092421203</v>
      </c>
      <c r="Q2952" s="55" t="n">
        <v>-1.658668852279408</v>
      </c>
      <c r="R2952" s="55" t="n">
        <v>-324.2144709105228</v>
      </c>
      <c r="S2952" s="55" t="n">
        <v>-324.2264580024335</v>
      </c>
      <c r="T2952" s="55" t="n">
        <v>0.01198709191069595</v>
      </c>
      <c r="U2952" s="55" t="n">
        <v>-35.9683689551501</v>
      </c>
      <c r="V2952" s="55" t="n">
        <v>80.48108965084622</v>
      </c>
      <c r="W2952" s="55" t="n">
        <v>80.48397349257287</v>
      </c>
      <c r="X2952" s="55" t="n">
        <v>-0.002883841726659568</v>
      </c>
      <c r="Y2952" s="55" t="n">
        <v>9.437280961364912</v>
      </c>
      <c r="Z2952" s="55" t="n">
        <v>0.265302734274684</v>
      </c>
      <c r="AA2952" s="55" t="n">
        <v>0.3837121881466194</v>
      </c>
      <c r="AB2952" s="55" t="n">
        <v>0.8722775624830172</v>
      </c>
      <c r="AC2952" s="55" t="n">
        <v>0.2652657173868326</v>
      </c>
      <c r="AD2952" s="55" t="n">
        <v>0.3833461528646271</v>
      </c>
      <c r="AE2952" s="55" t="n">
        <v>0.872514426594668</v>
      </c>
      <c r="AF2952" s="55" t="n">
        <v>0.03701688785140433</v>
      </c>
      <c r="AG2952" s="55" t="n">
        <v>0.3660352819923052</v>
      </c>
      <c r="AH2952" s="55" t="n">
        <v>-0.236864111650803</v>
      </c>
      <c r="AI2952" s="55" t="n">
        <v>0.4375576362463737</v>
      </c>
      <c r="AJ2952" s="55" t="n">
        <v>0</v>
      </c>
    </row>
    <row r="2953">
      <c r="A2953" s="55" t="n">
        <v>29.49</v>
      </c>
      <c r="B2953" s="55" t="n">
        <v>-102.4578290004968</v>
      </c>
      <c r="C2953" s="55" t="n">
        <v>-102.4618606771537</v>
      </c>
      <c r="D2953" s="55" t="n">
        <v>0.004031676656924908</v>
      </c>
      <c r="E2953" s="55" t="n">
        <v>4.928499435910678</v>
      </c>
      <c r="F2953" s="55" t="n">
        <v>-104.634558723017</v>
      </c>
      <c r="G2953" s="55" t="n">
        <v>-104.6178423762051</v>
      </c>
      <c r="H2953" s="55" t="n">
        <v>-0.01671634681190944</v>
      </c>
      <c r="I2953" s="55" t="n">
        <v>19.31486878191747</v>
      </c>
      <c r="J2953" s="55" t="n">
        <v>-21.58664745563</v>
      </c>
      <c r="K2953" s="55" t="n">
        <v>-21.57354176577131</v>
      </c>
      <c r="L2953" s="55" t="n">
        <v>-0.01310568985869374</v>
      </c>
      <c r="M2953" s="55" t="n">
        <v>20.92679065376918</v>
      </c>
      <c r="N2953" s="55" t="n">
        <v>-83.67326550563909</v>
      </c>
      <c r="O2953" s="55" t="n">
        <v>-83.65917798348249</v>
      </c>
      <c r="P2953" s="55" t="n">
        <v>-0.01408752215660045</v>
      </c>
      <c r="Q2953" s="55" t="n">
        <v>-1.662098695854536</v>
      </c>
      <c r="R2953" s="55" t="n">
        <v>-324.574470247543</v>
      </c>
      <c r="S2953" s="55" t="n">
        <v>-324.5861519186758</v>
      </c>
      <c r="T2953" s="55" t="n">
        <v>0.01168167113271595</v>
      </c>
      <c r="U2953" s="55" t="n">
        <v>-35.96500863240207</v>
      </c>
      <c r="V2953" s="55" t="n">
        <v>80.57547728012118</v>
      </c>
      <c r="W2953" s="55" t="n">
        <v>80.57838626829057</v>
      </c>
      <c r="X2953" s="55" t="n">
        <v>-0.002908988169393839</v>
      </c>
      <c r="Y2953" s="55" t="n">
        <v>9.438954098854628</v>
      </c>
      <c r="Z2953" s="55" t="n">
        <v>0.2643267554824115</v>
      </c>
      <c r="AA2953" s="55" t="n">
        <v>0.3796080778337468</v>
      </c>
      <c r="AB2953" s="55" t="n">
        <v>0.8750952214292458</v>
      </c>
      <c r="AC2953" s="55" t="n">
        <v>0.2642893203461877</v>
      </c>
      <c r="AD2953" s="55" t="n">
        <v>0.3792541529672865</v>
      </c>
      <c r="AE2953" s="55" t="n">
        <v>0.8753217664634728</v>
      </c>
      <c r="AF2953" s="55" t="n">
        <v>0.03743513622372907</v>
      </c>
      <c r="AG2953" s="55" t="n">
        <v>0.3539248664602423</v>
      </c>
      <c r="AH2953" s="55" t="n">
        <v>-0.2265450342270325</v>
      </c>
      <c r="AI2953" s="55" t="n">
        <v>0.421884881283884</v>
      </c>
      <c r="AJ2953" s="55" t="n">
        <v>0</v>
      </c>
    </row>
    <row r="2954">
      <c r="A2954" s="55" t="n">
        <v>29.49999999999999</v>
      </c>
      <c r="B2954" s="55" t="n">
        <v>-102.4089385819683</v>
      </c>
      <c r="C2954" s="55" t="n">
        <v>-102.4125689652167</v>
      </c>
      <c r="D2954" s="55" t="n">
        <v>0.003630383248419377</v>
      </c>
      <c r="E2954" s="55" t="n">
        <v>4.930791739663079</v>
      </c>
      <c r="F2954" s="55" t="n">
        <v>-104.440770469704</v>
      </c>
      <c r="G2954" s="55" t="n">
        <v>-104.4247443916032</v>
      </c>
      <c r="H2954" s="55" t="n">
        <v>-0.01602607810079497</v>
      </c>
      <c r="I2954" s="55" t="n">
        <v>19.30722511943689</v>
      </c>
      <c r="J2954" s="55" t="n">
        <v>-21.37689246597308</v>
      </c>
      <c r="K2954" s="55" t="n">
        <v>-21.36430880094475</v>
      </c>
      <c r="L2954" s="55" t="n">
        <v>-0.01258366502832617</v>
      </c>
      <c r="M2954" s="55" t="n">
        <v>20.92238910337885</v>
      </c>
      <c r="N2954" s="55" t="n">
        <v>-83.68953683968542</v>
      </c>
      <c r="O2954" s="55" t="n">
        <v>-83.67587258501513</v>
      </c>
      <c r="P2954" s="55" t="n">
        <v>-0.01366425467027919</v>
      </c>
      <c r="Q2954" s="55" t="n">
        <v>-1.670380920282817</v>
      </c>
      <c r="R2954" s="55" t="n">
        <v>-324.9344651429944</v>
      </c>
      <c r="S2954" s="55" t="n">
        <v>-324.9458507309682</v>
      </c>
      <c r="T2954" s="55" t="n">
        <v>0.01138558797378064</v>
      </c>
      <c r="U2954" s="55" t="n">
        <v>-35.96844134831876</v>
      </c>
      <c r="V2954" s="55" t="n">
        <v>80.66985532495815</v>
      </c>
      <c r="W2954" s="55" t="n">
        <v>80.67280101292215</v>
      </c>
      <c r="X2954" s="55" t="n">
        <v>-0.002945687963993697</v>
      </c>
      <c r="Y2954" s="55" t="n">
        <v>9.438440237514031</v>
      </c>
      <c r="Z2954" s="55" t="n">
        <v>0.2633509478789697</v>
      </c>
      <c r="AA2954" s="55" t="n">
        <v>0.3754825034680475</v>
      </c>
      <c r="AB2954" s="55" t="n">
        <v>0.8778857245564152</v>
      </c>
      <c r="AC2954" s="55" t="n">
        <v>0.263313141628297</v>
      </c>
      <c r="AD2954" s="55" t="n">
        <v>0.3751422439838587</v>
      </c>
      <c r="AE2954" s="55" t="n">
        <v>0.8781012606633107</v>
      </c>
      <c r="AF2954" s="55" t="n">
        <v>0.03780625067273391</v>
      </c>
      <c r="AG2954" s="55" t="n">
        <v>0.3402594841887541</v>
      </c>
      <c r="AH2954" s="55" t="n">
        <v>-0.2155361068955086</v>
      </c>
      <c r="AI2954" s="55" t="n">
        <v>0.4045511618398823</v>
      </c>
      <c r="AJ2954" s="55" t="n">
        <v>0</v>
      </c>
    </row>
    <row r="2955">
      <c r="A2955" s="55" t="n">
        <v>29.51</v>
      </c>
      <c r="B2955" s="55" t="n">
        <v>-102.3600670263564</v>
      </c>
      <c r="C2955" s="55" t="n">
        <v>-102.3632630856362</v>
      </c>
      <c r="D2955" s="55" t="n">
        <v>0.00319605927984354</v>
      </c>
      <c r="E2955" s="55" t="n">
        <v>4.931603837949965</v>
      </c>
      <c r="F2955" s="55" t="n">
        <v>-104.2469975624927</v>
      </c>
      <c r="G2955" s="55" t="n">
        <v>-104.2317200951036</v>
      </c>
      <c r="H2955" s="55" t="n">
        <v>-0.01527746738907532</v>
      </c>
      <c r="I2955" s="55" t="n">
        <v>19.30012379041784</v>
      </c>
      <c r="J2955" s="55" t="n">
        <v>-21.16713843544749</v>
      </c>
      <c r="K2955" s="55" t="n">
        <v>-21.1551151730678</v>
      </c>
      <c r="L2955" s="55" t="n">
        <v>-0.01202326237969229</v>
      </c>
      <c r="M2955" s="55" t="n">
        <v>20.91889468260562</v>
      </c>
      <c r="N2955" s="55" t="n">
        <v>-83.70580890906574</v>
      </c>
      <c r="O2955" s="55" t="n">
        <v>-83.69264893001898</v>
      </c>
      <c r="P2955" s="55" t="n">
        <v>-0.01315997904676101</v>
      </c>
      <c r="Q2955" s="55" t="n">
        <v>-1.678302406035606</v>
      </c>
      <c r="R2955" s="55" t="n">
        <v>-325.2944539639474</v>
      </c>
      <c r="S2955" s="55" t="n">
        <v>-325.3055891532848</v>
      </c>
      <c r="T2955" s="55" t="n">
        <v>0.01113518933738592</v>
      </c>
      <c r="U2955" s="55" t="n">
        <v>-35.9729046499694</v>
      </c>
      <c r="V2955" s="55" t="n">
        <v>80.76422026166668</v>
      </c>
      <c r="W2955" s="55" t="n">
        <v>80.76719341972003</v>
      </c>
      <c r="X2955" s="55" t="n">
        <v>-0.002973158053351985</v>
      </c>
      <c r="Y2955" s="55" t="n">
        <v>9.435528201629946</v>
      </c>
      <c r="Z2955" s="55" t="n">
        <v>0.2623754357392414</v>
      </c>
      <c r="AA2955" s="55" t="n">
        <v>0.3713356837978577</v>
      </c>
      <c r="AB2955" s="55" t="n">
        <v>0.8806488599190305</v>
      </c>
      <c r="AC2955" s="55" t="n">
        <v>0.2623373866915399</v>
      </c>
      <c r="AD2955" s="55" t="n">
        <v>0.3710104342317339</v>
      </c>
      <c r="AE2955" s="55" t="n">
        <v>0.8808528149406276</v>
      </c>
      <c r="AF2955" s="55" t="n">
        <v>0.03804904770143835</v>
      </c>
      <c r="AG2955" s="55" t="n">
        <v>0.3252495661238419</v>
      </c>
      <c r="AH2955" s="55" t="n">
        <v>-0.2039550215970909</v>
      </c>
      <c r="AI2955" s="55" t="n">
        <v>0.385788363133731</v>
      </c>
      <c r="AJ2955" s="55" t="n">
        <v>0</v>
      </c>
    </row>
    <row r="2956">
      <c r="A2956" s="55" t="n">
        <v>29.52</v>
      </c>
      <c r="B2956" s="55" t="n">
        <v>-102.3112121025633</v>
      </c>
      <c r="C2956" s="55" t="n">
        <v>-102.3139739365273</v>
      </c>
      <c r="D2956" s="55" t="n">
        <v>0.00276183396403348</v>
      </c>
      <c r="E2956" s="55" t="n">
        <v>4.929466921984775</v>
      </c>
      <c r="F2956" s="55" t="n">
        <v>-104.0532381862526</v>
      </c>
      <c r="G2956" s="55" t="n">
        <v>-104.0387838953782</v>
      </c>
      <c r="H2956" s="55" t="n">
        <v>-0.01445429087431085</v>
      </c>
      <c r="I2956" s="55" t="n">
        <v>19.29194513469929</v>
      </c>
      <c r="J2956" s="55" t="n">
        <v>-20.95738525060763</v>
      </c>
      <c r="K2956" s="55" t="n">
        <v>-20.94598495072853</v>
      </c>
      <c r="L2956" s="55" t="n">
        <v>-0.01140029987909195</v>
      </c>
      <c r="M2956" s="55" t="n">
        <v>20.91269431040304</v>
      </c>
      <c r="N2956" s="55" t="n">
        <v>-83.72208162680514</v>
      </c>
      <c r="O2956" s="55" t="n">
        <v>-83.70954602638081</v>
      </c>
      <c r="P2956" s="55" t="n">
        <v>-0.01253560042432166</v>
      </c>
      <c r="Q2956" s="55" t="n">
        <v>-1.687673282531732</v>
      </c>
      <c r="R2956" s="55" t="n">
        <v>-325.6544374288907</v>
      </c>
      <c r="S2956" s="55" t="n">
        <v>-325.6654240630761</v>
      </c>
      <c r="T2956" s="55" t="n">
        <v>0.01098663418543351</v>
      </c>
      <c r="U2956" s="55" t="n">
        <v>-35.98040101234857</v>
      </c>
      <c r="V2956" s="55" t="n">
        <v>80.8585736406706</v>
      </c>
      <c r="W2956" s="55" t="n">
        <v>80.86157692022626</v>
      </c>
      <c r="X2956" s="55" t="n">
        <v>-0.003003279555659269</v>
      </c>
      <c r="Y2956" s="55" t="n">
        <v>9.432697980448536</v>
      </c>
      <c r="Z2956" s="55" t="n">
        <v>0.2614002781051502</v>
      </c>
      <c r="AA2956" s="55" t="n">
        <v>0.367167788018998</v>
      </c>
      <c r="AB2956" s="55" t="n">
        <v>0.883384465248956</v>
      </c>
      <c r="AC2956" s="55" t="n">
        <v>0.2613624563858346</v>
      </c>
      <c r="AD2956" s="55" t="n">
        <v>0.3668591053935227</v>
      </c>
      <c r="AE2956" s="55" t="n">
        <v>0.883576015594151</v>
      </c>
      <c r="AF2956" s="55" t="n">
        <v>0.03782171931565603</v>
      </c>
      <c r="AG2956" s="55" t="n">
        <v>0.3086826254752872</v>
      </c>
      <c r="AH2956" s="55" t="n">
        <v>-0.191550345195024</v>
      </c>
      <c r="AI2956" s="55" t="n">
        <v>0.3652492032388867</v>
      </c>
      <c r="AJ2956" s="55" t="n">
        <v>0</v>
      </c>
    </row>
    <row r="2957">
      <c r="A2957" s="55" t="n">
        <v>29.52999999999999</v>
      </c>
      <c r="B2957" s="55" t="n">
        <v>-102.2623667116421</v>
      </c>
      <c r="C2957" s="55" t="n">
        <v>-102.2646929191572</v>
      </c>
      <c r="D2957" s="55" t="n">
        <v>0.002326207515098207</v>
      </c>
      <c r="E2957" s="55" t="n">
        <v>4.928351952861263</v>
      </c>
      <c r="F2957" s="55" t="n">
        <v>-103.8594865655692</v>
      </c>
      <c r="G2957" s="55" t="n">
        <v>-103.8458956800846</v>
      </c>
      <c r="H2957" s="55" t="n">
        <v>-0.01359088548454873</v>
      </c>
      <c r="I2957" s="55" t="n">
        <v>19.28792029685354</v>
      </c>
      <c r="J2957" s="55" t="n">
        <v>-20.74763255049005</v>
      </c>
      <c r="K2957" s="55" t="n">
        <v>-20.73688258923501</v>
      </c>
      <c r="L2957" s="55" t="n">
        <v>-0.01074996125504643</v>
      </c>
      <c r="M2957" s="55" t="n">
        <v>20.91034958640511</v>
      </c>
      <c r="N2957" s="55" t="n">
        <v>-83.73835471616495</v>
      </c>
      <c r="O2957" s="55" t="n">
        <v>-83.72641295466562</v>
      </c>
      <c r="P2957" s="55" t="n">
        <v>-0.01194176149933282</v>
      </c>
      <c r="Q2957" s="55" t="n">
        <v>-1.68040853125187</v>
      </c>
      <c r="R2957" s="55" t="n">
        <v>-326.0144178239263</v>
      </c>
      <c r="S2957" s="55" t="n">
        <v>-326.0251817949584</v>
      </c>
      <c r="T2957" s="55" t="n">
        <v>0.01076397103208553</v>
      </c>
      <c r="U2957" s="55" t="n">
        <v>-35.96699026406842</v>
      </c>
      <c r="V2957" s="55" t="n">
        <v>80.95292039513645</v>
      </c>
      <c r="W2957" s="55" t="n">
        <v>80.95590445221978</v>
      </c>
      <c r="X2957" s="55" t="n">
        <v>-0.002984057083328451</v>
      </c>
      <c r="Y2957" s="55" t="n">
        <v>9.42862671076251</v>
      </c>
      <c r="Z2957" s="55" t="n">
        <v>0.2604254923867464</v>
      </c>
      <c r="AA2957" s="55" t="n">
        <v>0.3629789512029924</v>
      </c>
      <c r="AB2957" s="55" t="n">
        <v>0.8860924100902404</v>
      </c>
      <c r="AC2957" s="55" t="n">
        <v>0.2603880720593769</v>
      </c>
      <c r="AD2957" s="55" t="n">
        <v>0.3626877739870493</v>
      </c>
      <c r="AE2957" s="55" t="n">
        <v>0.8862713245317909</v>
      </c>
      <c r="AF2957" s="55" t="n">
        <v>0.03742032736947509</v>
      </c>
      <c r="AG2957" s="55" t="n">
        <v>0.2911772159430726</v>
      </c>
      <c r="AH2957" s="55" t="n">
        <v>-0.1789144415504929</v>
      </c>
      <c r="AI2957" s="55" t="n">
        <v>0.3437947489129555</v>
      </c>
      <c r="AJ2957" s="55" t="n">
        <v>0</v>
      </c>
    </row>
    <row r="2958">
      <c r="A2958" s="55" t="n">
        <v>29.54</v>
      </c>
      <c r="B2958" s="55" t="n">
        <v>-102.2135213207208</v>
      </c>
      <c r="C2958" s="55" t="n">
        <v>-102.2154222357963</v>
      </c>
      <c r="D2958" s="55" t="n">
        <v>0.001900915075498291</v>
      </c>
      <c r="E2958" s="55" t="n">
        <v>4.927442813831347</v>
      </c>
      <c r="F2958" s="55" t="n">
        <v>-103.6657349448858</v>
      </c>
      <c r="G2958" s="55" t="n">
        <v>-103.6530381346664</v>
      </c>
      <c r="H2958" s="55" t="n">
        <v>-0.01269681021942121</v>
      </c>
      <c r="I2958" s="55" t="n">
        <v>19.28563944157192</v>
      </c>
      <c r="J2958" s="55" t="n">
        <v>-20.53787985037248</v>
      </c>
      <c r="K2958" s="55" t="n">
        <v>-20.52779155511119</v>
      </c>
      <c r="L2958" s="55" t="n">
        <v>-0.01008829526128578</v>
      </c>
      <c r="M2958" s="55" t="n">
        <v>20.91021426659277</v>
      </c>
      <c r="N2958" s="55" t="n">
        <v>-83.75462780552475</v>
      </c>
      <c r="O2958" s="55" t="n">
        <v>-83.74322439091051</v>
      </c>
      <c r="P2958" s="55" t="n">
        <v>-0.01140341461424573</v>
      </c>
      <c r="Q2958" s="55" t="n">
        <v>-1.675797909206079</v>
      </c>
      <c r="R2958" s="55" t="n">
        <v>-326.3743982189619</v>
      </c>
      <c r="S2958" s="55" t="n">
        <v>-326.3848047137297</v>
      </c>
      <c r="T2958" s="55" t="n">
        <v>0.01040649476777495</v>
      </c>
      <c r="U2958" s="55" t="n">
        <v>-35.95345763589923</v>
      </c>
      <c r="V2958" s="55" t="n">
        <v>81.04726714960233</v>
      </c>
      <c r="W2958" s="55" t="n">
        <v>81.05024546835391</v>
      </c>
      <c r="X2958" s="55" t="n">
        <v>-0.002978318751584036</v>
      </c>
      <c r="Y2958" s="55" t="n">
        <v>9.431308975001073</v>
      </c>
      <c r="Z2958" s="55" t="n">
        <v>0.2594510769684498</v>
      </c>
      <c r="AA2958" s="55" t="n">
        <v>0.3587692906592078</v>
      </c>
      <c r="AB2958" s="55" t="n">
        <v>0.8887725788929257</v>
      </c>
      <c r="AC2958" s="55" t="n">
        <v>0.2594142166426835</v>
      </c>
      <c r="AD2958" s="55" t="n">
        <v>0.3584963214797141</v>
      </c>
      <c r="AE2958" s="55" t="n">
        <v>0.8889387975105912</v>
      </c>
      <c r="AF2958" s="55" t="n">
        <v>0.03686032576627474</v>
      </c>
      <c r="AG2958" s="55" t="n">
        <v>0.272969179493654</v>
      </c>
      <c r="AH2958" s="55" t="n">
        <v>-0.1662186176655256</v>
      </c>
      <c r="AI2958" s="55" t="n">
        <v>0.321713359106632</v>
      </c>
      <c r="AJ2958" s="55" t="n">
        <v>0</v>
      </c>
    </row>
    <row r="2959">
      <c r="A2959" s="55" t="n">
        <v>29.55</v>
      </c>
      <c r="B2959" s="55" t="n">
        <v>-102.1646663969278</v>
      </c>
      <c r="C2959" s="55" t="n">
        <v>-102.1661549762659</v>
      </c>
      <c r="D2959" s="55" t="n">
        <v>0.001488579338066565</v>
      </c>
      <c r="E2959" s="55" t="n">
        <v>4.927600356413736</v>
      </c>
      <c r="F2959" s="55" t="n">
        <v>-103.4719755686457</v>
      </c>
      <c r="G2959" s="55" t="n">
        <v>-103.4601911706103</v>
      </c>
      <c r="H2959" s="55" t="n">
        <v>-0.01178439803545704</v>
      </c>
      <c r="I2959" s="55" t="n">
        <v>19.28556619884062</v>
      </c>
      <c r="J2959" s="55" t="n">
        <v>-20.32812666553261</v>
      </c>
      <c r="K2959" s="55" t="n">
        <v>-20.31869513290787</v>
      </c>
      <c r="L2959" s="55" t="n">
        <v>-0.009431532624737018</v>
      </c>
      <c r="M2959" s="55" t="n">
        <v>20.91133147850699</v>
      </c>
      <c r="N2959" s="55" t="n">
        <v>-83.77090052326413</v>
      </c>
      <c r="O2959" s="55" t="n">
        <v>-83.7600272954252</v>
      </c>
      <c r="P2959" s="55" t="n">
        <v>-0.01087322783893633</v>
      </c>
      <c r="Q2959" s="55" t="n">
        <v>-1.677678780924374</v>
      </c>
      <c r="R2959" s="55" t="n">
        <v>-326.7343816839053</v>
      </c>
      <c r="S2959" s="55" t="n">
        <v>-326.74435294953</v>
      </c>
      <c r="T2959" s="55" t="n">
        <v>0.009971265624621379</v>
      </c>
      <c r="U2959" s="55" t="n">
        <v>-35.95087615060986</v>
      </c>
      <c r="V2959" s="55" t="n">
        <v>81.14162052860623</v>
      </c>
      <c r="W2959" s="55" t="n">
        <v>81.14461859452737</v>
      </c>
      <c r="X2959" s="55" t="n">
        <v>-0.002998065921140211</v>
      </c>
      <c r="Y2959" s="55" t="n">
        <v>9.434518515900063</v>
      </c>
      <c r="Z2959" s="55" t="n">
        <v>0.2584770327935587</v>
      </c>
      <c r="AA2959" s="55" t="n">
        <v>0.3545389232097607</v>
      </c>
      <c r="AB2959" s="55" t="n">
        <v>0.8914248550840642</v>
      </c>
      <c r="AC2959" s="55" t="n">
        <v>0.2584408899862861</v>
      </c>
      <c r="AD2959" s="55" t="n">
        <v>0.3542845626698894</v>
      </c>
      <c r="AE2959" s="55" t="n">
        <v>0.891578462810743</v>
      </c>
      <c r="AF2959" s="55" t="n">
        <v>0.03614280727259889</v>
      </c>
      <c r="AG2959" s="55" t="n">
        <v>0.2543605398713233</v>
      </c>
      <c r="AH2959" s="55" t="n">
        <v>-0.1536077266788283</v>
      </c>
      <c r="AI2959" s="55" t="n">
        <v>0.299334128452826</v>
      </c>
      <c r="AJ2959" s="55" t="n">
        <v>0</v>
      </c>
    </row>
    <row r="2960">
      <c r="A2960" s="55" t="n">
        <v>29.56</v>
      </c>
      <c r="B2960" s="55" t="n">
        <v>-102.1157948413159</v>
      </c>
      <c r="C2960" s="55" t="n">
        <v>-102.1168802566948</v>
      </c>
      <c r="D2960" s="55" t="n">
        <v>0.001085415378942883</v>
      </c>
      <c r="E2960" s="55" t="n">
        <v>4.928845524941837</v>
      </c>
      <c r="F2960" s="55" t="n">
        <v>-103.2782026614344</v>
      </c>
      <c r="G2960" s="55" t="n">
        <v>-103.2673312304348</v>
      </c>
      <c r="H2960" s="55" t="n">
        <v>-0.01087143099956853</v>
      </c>
      <c r="I2960" s="55" t="n">
        <v>19.2879517064157</v>
      </c>
      <c r="J2960" s="55" t="n">
        <v>-20.11837263500704</v>
      </c>
      <c r="K2960" s="55" t="n">
        <v>-20.10958949505376</v>
      </c>
      <c r="L2960" s="55" t="n">
        <v>-0.008783139953276087</v>
      </c>
      <c r="M2960" s="55" t="n">
        <v>20.91213799819585</v>
      </c>
      <c r="N2960" s="55" t="n">
        <v>-83.78717259264447</v>
      </c>
      <c r="O2960" s="55" t="n">
        <v>-83.77686412649838</v>
      </c>
      <c r="P2960" s="55" t="n">
        <v>-0.01030846614608477</v>
      </c>
      <c r="Q2960" s="55" t="n">
        <v>-1.682085196466963</v>
      </c>
      <c r="R2960" s="55" t="n">
        <v>-327.0943705048583</v>
      </c>
      <c r="S2960" s="55" t="n">
        <v>-327.1039448376819</v>
      </c>
      <c r="T2960" s="55" t="n">
        <v>0.009574332823668394</v>
      </c>
      <c r="U2960" s="55" t="n">
        <v>-35.9608489982825</v>
      </c>
      <c r="V2960" s="55" t="n">
        <v>81.23598546531478</v>
      </c>
      <c r="W2960" s="55" t="n">
        <v>81.23900876771418</v>
      </c>
      <c r="X2960" s="55" t="n">
        <v>-0.003023302399398071</v>
      </c>
      <c r="Y2960" s="55" t="n">
        <v>9.435669892373607</v>
      </c>
      <c r="Z2960" s="55" t="n">
        <v>0.2575033839003825</v>
      </c>
      <c r="AA2960" s="55" t="n">
        <v>0.3502879833556158</v>
      </c>
      <c r="AB2960" s="55" t="n">
        <v>0.8940491061338511</v>
      </c>
      <c r="AC2960" s="55" t="n">
        <v>0.2574681063637264</v>
      </c>
      <c r="AD2960" s="55" t="n">
        <v>0.3500522889368187</v>
      </c>
      <c r="AE2960" s="55" t="n">
        <v>0.894190337304121</v>
      </c>
      <c r="AF2960" s="55" t="n">
        <v>0.03527753665616418</v>
      </c>
      <c r="AG2960" s="55" t="n">
        <v>0.2356944187971166</v>
      </c>
      <c r="AH2960" s="55" t="n">
        <v>-0.1412311702698732</v>
      </c>
      <c r="AI2960" s="55" t="n">
        <v>0.2770245604642945</v>
      </c>
      <c r="AJ2960" s="55" t="n">
        <v>0</v>
      </c>
    </row>
    <row r="2961">
      <c r="A2961" s="55" t="n">
        <v>29.57</v>
      </c>
      <c r="B2961" s="55" t="n">
        <v>-102.0669044227875</v>
      </c>
      <c r="C2961" s="55" t="n">
        <v>-102.0675927321199</v>
      </c>
      <c r="D2961" s="55" t="n">
        <v>0.0006883093323494543</v>
      </c>
      <c r="E2961" s="55" t="n">
        <v>4.930156714732584</v>
      </c>
      <c r="F2961" s="55" t="n">
        <v>-103.0844144081214</v>
      </c>
      <c r="G2961" s="55" t="n">
        <v>-103.0744371741964</v>
      </c>
      <c r="H2961" s="55" t="n">
        <v>-0.009977233925036202</v>
      </c>
      <c r="I2961" s="55" t="n">
        <v>19.29215345137868</v>
      </c>
      <c r="J2961" s="55" t="n">
        <v>-19.90861764535012</v>
      </c>
      <c r="K2961" s="55" t="n">
        <v>-19.90047712244233</v>
      </c>
      <c r="L2961" s="55" t="n">
        <v>-0.008140522907795959</v>
      </c>
      <c r="M2961" s="55" t="n">
        <v>20.91274816267946</v>
      </c>
      <c r="N2961" s="55" t="n">
        <v>-83.80344392669078</v>
      </c>
      <c r="O2961" s="55" t="n">
        <v>-83.79373044617392</v>
      </c>
      <c r="P2961" s="55" t="n">
        <v>-0.0097134805168623</v>
      </c>
      <c r="Q2961" s="55" t="n">
        <v>-1.683665817791462</v>
      </c>
      <c r="R2961" s="55" t="n">
        <v>-327.4543654003098</v>
      </c>
      <c r="S2961" s="55" t="n">
        <v>-327.4636603458764</v>
      </c>
      <c r="T2961" s="55" t="n">
        <v>0.00929494556664932</v>
      </c>
      <c r="U2961" s="55" t="n">
        <v>-35.97517468026734</v>
      </c>
      <c r="V2961" s="55" t="n">
        <v>81.33036351015177</v>
      </c>
      <c r="W2961" s="55" t="n">
        <v>81.3334012223139</v>
      </c>
      <c r="X2961" s="55" t="n">
        <v>-0.003037712162119259</v>
      </c>
      <c r="Y2961" s="55" t="n">
        <v>9.43549090999003</v>
      </c>
      <c r="Z2961" s="55" t="n">
        <v>0.2565301968834925</v>
      </c>
      <c r="AA2961" s="55" t="n">
        <v>0.3460166423119667</v>
      </c>
      <c r="AB2961" s="55" t="n">
        <v>0.8966451696345603</v>
      </c>
      <c r="AC2961" s="55" t="n">
        <v>0.2564958980045353</v>
      </c>
      <c r="AD2961" s="55" t="n">
        <v>0.3457993331297043</v>
      </c>
      <c r="AE2961" s="55" t="n">
        <v>0.8967744285179208</v>
      </c>
      <c r="AF2961" s="55" t="n">
        <v>0.03429887895728401</v>
      </c>
      <c r="AG2961" s="55" t="n">
        <v>0.2173091822623707</v>
      </c>
      <c r="AH2961" s="55" t="n">
        <v>-0.1292588833604613</v>
      </c>
      <c r="AI2961" s="55" t="n">
        <v>0.2551618167376538</v>
      </c>
      <c r="AJ2961" s="55" t="n">
        <v>0</v>
      </c>
    </row>
    <row r="2962">
      <c r="A2962" s="55" t="n">
        <v>29.58000000000001</v>
      </c>
      <c r="B2962" s="55" t="n">
        <v>-102.0180002120187</v>
      </c>
      <c r="C2962" s="55" t="n">
        <v>-102.0183002388644</v>
      </c>
      <c r="D2962" s="55" t="n">
        <v>0.0003000268456783791</v>
      </c>
      <c r="E2962" s="55" t="n">
        <v>4.929973185267572</v>
      </c>
      <c r="F2962" s="55" t="n">
        <v>-102.890614934003</v>
      </c>
      <c r="G2962" s="55" t="n">
        <v>-102.8814982262367</v>
      </c>
      <c r="H2962" s="55" t="n">
        <v>-0.009116707766227861</v>
      </c>
      <c r="I2962" s="55" t="n">
        <v>19.29681426943241</v>
      </c>
      <c r="J2962" s="55" t="n">
        <v>-19.69886195439283</v>
      </c>
      <c r="K2962" s="55" t="n">
        <v>-19.69135061458736</v>
      </c>
      <c r="L2962" s="55" t="n">
        <v>-0.007511339805470377</v>
      </c>
      <c r="M2962" s="55" t="n">
        <v>20.91485432734947</v>
      </c>
      <c r="N2962" s="55" t="n">
        <v>-83.81971472307353</v>
      </c>
      <c r="O2962" s="55" t="n">
        <v>-83.81058720339607</v>
      </c>
      <c r="P2962" s="55" t="n">
        <v>-0.009127519677452935</v>
      </c>
      <c r="Q2962" s="55" t="n">
        <v>-1.680461963745923</v>
      </c>
      <c r="R2962" s="55" t="n">
        <v>-327.8143647373298</v>
      </c>
      <c r="S2962" s="55" t="n">
        <v>-327.8234835016388</v>
      </c>
      <c r="T2962" s="55" t="n">
        <v>0.009118764309042784</v>
      </c>
      <c r="U2962" s="55" t="n">
        <v>-35.98314648579256</v>
      </c>
      <c r="V2962" s="55" t="n">
        <v>81.42475113942668</v>
      </c>
      <c r="W2962" s="55" t="n">
        <v>81.42779272439607</v>
      </c>
      <c r="X2962" s="55" t="n">
        <v>-0.003041584969387031</v>
      </c>
      <c r="Y2962" s="55" t="n">
        <v>9.435224832382428</v>
      </c>
      <c r="Z2962" s="55" t="n">
        <v>0.2555575992538323</v>
      </c>
      <c r="AA2962" s="55" t="n">
        <v>0.3417251278905425</v>
      </c>
      <c r="AB2962" s="55" t="n">
        <v>0.8992128404096523</v>
      </c>
      <c r="AC2962" s="55" t="n">
        <v>0.2555243328122265</v>
      </c>
      <c r="AD2962" s="55" t="n">
        <v>0.3415256206464108</v>
      </c>
      <c r="AE2962" s="55" t="n">
        <v>0.8993307151818523</v>
      </c>
      <c r="AF2962" s="55" t="n">
        <v>0.03326644160583925</v>
      </c>
      <c r="AG2962" s="55" t="n">
        <v>0.199507244131647</v>
      </c>
      <c r="AH2962" s="55" t="n">
        <v>-0.1178747721999329</v>
      </c>
      <c r="AI2962" s="55" t="n">
        <v>0.234103093784139</v>
      </c>
      <c r="AJ2962" s="55" t="n">
        <v>0</v>
      </c>
    </row>
    <row r="2963">
      <c r="A2963" s="55" t="n">
        <v>29.59</v>
      </c>
      <c r="B2963" s="55" t="n">
        <v>-101.9690910967315</v>
      </c>
      <c r="C2963" s="55" t="n">
        <v>-101.9690250734531</v>
      </c>
      <c r="D2963" s="55" t="n">
        <v>-6.60232783590113e-05</v>
      </c>
      <c r="E2963" s="55" t="n">
        <v>4.926939264883834</v>
      </c>
      <c r="F2963" s="55" t="n">
        <v>-102.6968105553658</v>
      </c>
      <c r="G2963" s="55" t="n">
        <v>-102.6885167795164</v>
      </c>
      <c r="H2963" s="55" t="n">
        <v>-0.008293775849387671</v>
      </c>
      <c r="I2963" s="55" t="n">
        <v>19.3006492722754</v>
      </c>
      <c r="J2963" s="55" t="n">
        <v>-19.48910577298369</v>
      </c>
      <c r="K2963" s="55" t="n">
        <v>-19.48218848546421</v>
      </c>
      <c r="L2963" s="55" t="n">
        <v>-0.006917287519484512</v>
      </c>
      <c r="M2963" s="55" t="n">
        <v>20.91963638166171</v>
      </c>
      <c r="N2963" s="55" t="n">
        <v>-83.83598551945624</v>
      </c>
      <c r="O2963" s="55" t="n">
        <v>-83.82739394866829</v>
      </c>
      <c r="P2963" s="55" t="n">
        <v>-0.008591570787954153</v>
      </c>
      <c r="Q2963" s="55" t="n">
        <v>-1.673818422924538</v>
      </c>
      <c r="R2963" s="55" t="n">
        <v>-328.17436407435</v>
      </c>
      <c r="S2963" s="55" t="n">
        <v>-328.1833250184699</v>
      </c>
      <c r="T2963" s="55" t="n">
        <v>0.008960944119830191</v>
      </c>
      <c r="U2963" s="55" t="n">
        <v>-35.98013691048556</v>
      </c>
      <c r="V2963" s="55" t="n">
        <v>81.51914367322037</v>
      </c>
      <c r="W2963" s="55" t="n">
        <v>81.52218336120373</v>
      </c>
      <c r="X2963" s="55" t="n">
        <v>-0.003039687983372368</v>
      </c>
      <c r="Y2963" s="55" t="n">
        <v>9.434927234423093</v>
      </c>
      <c r="Z2963" s="55" t="n">
        <v>0.2545857443428226</v>
      </c>
      <c r="AA2963" s="55" t="n">
        <v>0.3374136878824036</v>
      </c>
      <c r="AB2963" s="55" t="n">
        <v>0.9017518999261829</v>
      </c>
      <c r="AC2963" s="55" t="n">
        <v>0.2545535420632278</v>
      </c>
      <c r="AD2963" s="55" t="n">
        <v>0.3372311859144909</v>
      </c>
      <c r="AE2963" s="55" t="n">
        <v>0.9018591164248336</v>
      </c>
      <c r="AF2963" s="55" t="n">
        <v>0.03220227959477295</v>
      </c>
      <c r="AG2963" s="55" t="n">
        <v>0.1825019679126405</v>
      </c>
      <c r="AH2963" s="55" t="n">
        <v>-0.1072164986507529</v>
      </c>
      <c r="AI2963" s="55" t="n">
        <v>0.2141012206551221</v>
      </c>
      <c r="AJ2963" s="55" t="n">
        <v>0</v>
      </c>
    </row>
    <row r="2964">
      <c r="A2964" s="55" t="n">
        <v>29.6</v>
      </c>
      <c r="B2964" s="55" t="n">
        <v>-101.9201723970062</v>
      </c>
      <c r="C2964" s="55" t="n">
        <v>-101.9197819050372</v>
      </c>
      <c r="D2964" s="55" t="n">
        <v>-0.0003904919690404681</v>
      </c>
      <c r="E2964" s="55" t="n">
        <v>4.923868276622252</v>
      </c>
      <c r="F2964" s="55" t="n">
        <v>-102.5029940208561</v>
      </c>
      <c r="G2964" s="55" t="n">
        <v>-102.4954873427135</v>
      </c>
      <c r="H2964" s="55" t="n">
        <v>-0.007506678142625777</v>
      </c>
      <c r="I2964" s="55" t="n">
        <v>19.3064294372201</v>
      </c>
      <c r="J2964" s="55" t="n">
        <v>-19.27934795520709</v>
      </c>
      <c r="K2964" s="55" t="n">
        <v>-19.27297119630868</v>
      </c>
      <c r="L2964" s="55" t="n">
        <v>-0.006376758898404655</v>
      </c>
      <c r="M2964" s="55" t="n">
        <v>20.92579443051946</v>
      </c>
      <c r="N2964" s="55" t="n">
        <v>-83.85225685350257</v>
      </c>
      <c r="O2964" s="55" t="n">
        <v>-83.84412517245444</v>
      </c>
      <c r="P2964" s="55" t="n">
        <v>-0.008131681048129231</v>
      </c>
      <c r="Q2964" s="55" t="n">
        <v>-1.665215013130451</v>
      </c>
      <c r="R2964" s="55" t="n">
        <v>-328.5343589698014</v>
      </c>
      <c r="S2964" s="55" t="n">
        <v>-328.543103628647</v>
      </c>
      <c r="T2964" s="55" t="n">
        <v>0.008744658845561415</v>
      </c>
      <c r="U2964" s="55" t="n">
        <v>-35.97124540206743</v>
      </c>
      <c r="V2964" s="55" t="n">
        <v>81.61354999925413</v>
      </c>
      <c r="W2964" s="55" t="n">
        <v>81.61658607531271</v>
      </c>
      <c r="X2964" s="55" t="n">
        <v>-0.003036076058583344</v>
      </c>
      <c r="Y2964" s="55" t="n">
        <v>9.43645757790433</v>
      </c>
      <c r="Z2964" s="55" t="n">
        <v>0.2536146619881158</v>
      </c>
      <c r="AA2964" s="55" t="n">
        <v>0.333082435725384</v>
      </c>
      <c r="AB2964" s="55" t="n">
        <v>0.9042622298441736</v>
      </c>
      <c r="AC2964" s="55" t="n">
        <v>0.2535835955391675</v>
      </c>
      <c r="AD2964" s="55" t="n">
        <v>0.3329160083411581</v>
      </c>
      <c r="AE2964" s="55" t="n">
        <v>0.9043595741329746</v>
      </c>
      <c r="AF2964" s="55" t="n">
        <v>0.03106644894829147</v>
      </c>
      <c r="AG2964" s="55" t="n">
        <v>0.1664273842258424</v>
      </c>
      <c r="AH2964" s="55" t="n">
        <v>-0.09734428880103785</v>
      </c>
      <c r="AI2964" s="55" t="n">
        <v>0.1952923680861411</v>
      </c>
      <c r="AJ2964" s="55" t="n">
        <v>0</v>
      </c>
    </row>
    <row r="2965">
      <c r="A2965" s="55" t="n">
        <v>29.60999999999999</v>
      </c>
      <c r="B2965" s="55" t="n">
        <v>-101.8712405891525</v>
      </c>
      <c r="C2965" s="55" t="n">
        <v>-101.8705664262588</v>
      </c>
      <c r="D2965" s="55" t="n">
        <v>-0.0006741628937425098</v>
      </c>
      <c r="E2965" s="55" t="n">
        <v>4.921342342764783</v>
      </c>
      <c r="F2965" s="55" t="n">
        <v>-102.309160861403</v>
      </c>
      <c r="G2965" s="55" t="n">
        <v>-102.3023885295091</v>
      </c>
      <c r="H2965" s="55" t="n">
        <v>-0.00677233189390514</v>
      </c>
      <c r="I2965" s="55" t="n">
        <v>19.31423397969185</v>
      </c>
      <c r="J2965" s="55" t="n">
        <v>-19.06958789945734</v>
      </c>
      <c r="K2965" s="55" t="n">
        <v>-19.06369382417461</v>
      </c>
      <c r="L2965" s="55" t="n">
        <v>-0.005894075282734768</v>
      </c>
      <c r="M2965" s="55" t="n">
        <v>20.93169335347452</v>
      </c>
      <c r="N2965" s="55" t="n">
        <v>-83.86852892288289</v>
      </c>
      <c r="O2965" s="55" t="n">
        <v>-83.86077879044886</v>
      </c>
      <c r="P2965" s="55" t="n">
        <v>-0.007750132434030694</v>
      </c>
      <c r="Q2965" s="55" t="n">
        <v>-1.657841046239416</v>
      </c>
      <c r="R2965" s="55" t="n">
        <v>-328.8943477907544</v>
      </c>
      <c r="S2965" s="55" t="n">
        <v>-328.9028155280126</v>
      </c>
      <c r="T2965" s="55" t="n">
        <v>0.008467737258293829</v>
      </c>
      <c r="U2965" s="55" t="n">
        <v>-35.96644392555697</v>
      </c>
      <c r="V2965" s="55" t="n">
        <v>81.70797518820439</v>
      </c>
      <c r="W2965" s="55" t="n">
        <v>81.71101756493498</v>
      </c>
      <c r="X2965" s="55" t="n">
        <v>-0.003042376730588214</v>
      </c>
      <c r="Y2965" s="55" t="n">
        <v>9.439559315522843</v>
      </c>
      <c r="Z2965" s="55" t="n">
        <v>0.2526444003535695</v>
      </c>
      <c r="AA2965" s="55" t="n">
        <v>0.3287315185781211</v>
      </c>
      <c r="AB2965" s="55" t="n">
        <v>0.906743692140534</v>
      </c>
      <c r="AC2965" s="55" t="n">
        <v>0.2526144705949719</v>
      </c>
      <c r="AD2965" s="55" t="n">
        <v>0.3285799598576823</v>
      </c>
      <c r="AE2965" s="55" t="n">
        <v>0.9068320656114967</v>
      </c>
      <c r="AF2965" s="55" t="n">
        <v>0.02992975859755775</v>
      </c>
      <c r="AG2965" s="55" t="n">
        <v>0.1515587204388158</v>
      </c>
      <c r="AH2965" s="55" t="n">
        <v>-0.08837347096268822</v>
      </c>
      <c r="AI2965" s="55" t="n">
        <v>0.1779767022976668</v>
      </c>
      <c r="AJ2965" s="55" t="n">
        <v>0</v>
      </c>
    </row>
    <row r="2966">
      <c r="A2966" s="55" t="n">
        <v>29.62</v>
      </c>
      <c r="B2966" s="55" t="n">
        <v>-101.8222972235942</v>
      </c>
      <c r="C2966" s="55" t="n">
        <v>-101.8213739363082</v>
      </c>
      <c r="D2966" s="55" t="n">
        <v>-0.0009232872860170931</v>
      </c>
      <c r="E2966" s="55" t="n">
        <v>4.919237542455534</v>
      </c>
      <c r="F2966" s="55" t="n">
        <v>-102.1153130433976</v>
      </c>
      <c r="G2966" s="55" t="n">
        <v>-102.1092041798258</v>
      </c>
      <c r="H2966" s="55" t="n">
        <v>-0.006108863571807229</v>
      </c>
      <c r="I2966" s="55" t="n">
        <v>19.323339344776</v>
      </c>
      <c r="J2966" s="55" t="n">
        <v>-18.85982587044094</v>
      </c>
      <c r="K2966" s="55" t="n">
        <v>-18.85436036145429</v>
      </c>
      <c r="L2966" s="55" t="n">
        <v>-0.005465508986649627</v>
      </c>
      <c r="M2966" s="55" t="n">
        <v>20.9370810812709</v>
      </c>
      <c r="N2966" s="55" t="n">
        <v>-83.88480164062229</v>
      </c>
      <c r="O2966" s="55" t="n">
        <v>-83.87737951235812</v>
      </c>
      <c r="P2966" s="55" t="n">
        <v>-0.007422128264171594</v>
      </c>
      <c r="Q2966" s="55" t="n">
        <v>-1.653957678034755</v>
      </c>
      <c r="R2966" s="55" t="n">
        <v>-329.2543312556977</v>
      </c>
      <c r="S2966" s="55" t="n">
        <v>-329.262531859894</v>
      </c>
      <c r="T2966" s="55" t="n">
        <v>0.008200604196290345</v>
      </c>
      <c r="U2966" s="55" t="n">
        <v>-35.97116887368183</v>
      </c>
      <c r="V2966" s="55" t="n">
        <v>81.80241700897353</v>
      </c>
      <c r="W2966" s="55" t="n">
        <v>81.80547842981498</v>
      </c>
      <c r="X2966" s="55" t="n">
        <v>-0.003061420841445439</v>
      </c>
      <c r="Y2966" s="55" t="n">
        <v>9.442212515363304</v>
      </c>
      <c r="Z2966" s="55" t="n">
        <v>0.251675058500949</v>
      </c>
      <c r="AA2966" s="55" t="n">
        <v>0.3243611548892308</v>
      </c>
      <c r="AB2966" s="55" t="n">
        <v>0.9091961048619781</v>
      </c>
      <c r="AC2966" s="55" t="n">
        <v>0.2516462152403841</v>
      </c>
      <c r="AD2966" s="55" t="n">
        <v>0.3242229839097772</v>
      </c>
      <c r="AE2966" s="55" t="n">
        <v>0.9092764868297866</v>
      </c>
      <c r="AF2966" s="55" t="n">
        <v>0.02884326056490361</v>
      </c>
      <c r="AG2966" s="55" t="n">
        <v>0.1381709794536223</v>
      </c>
      <c r="AH2966" s="55" t="n">
        <v>-0.08038196780846274</v>
      </c>
      <c r="AI2966" s="55" t="n">
        <v>0.1624327983873608</v>
      </c>
      <c r="AJ2966" s="55" t="n">
        <v>0</v>
      </c>
    </row>
    <row r="2967">
      <c r="A2967" s="55" t="n">
        <v>29.63</v>
      </c>
      <c r="B2967" s="55" t="n">
        <v>-101.7733472334979</v>
      </c>
      <c r="C2967" s="55" t="n">
        <v>-101.7722039171677</v>
      </c>
      <c r="D2967" s="55" t="n">
        <v>-0.001143316330147492</v>
      </c>
      <c r="E2967" s="55" t="n">
        <v>4.91689928073406</v>
      </c>
      <c r="F2967" s="55" t="n">
        <v>-101.9214568235392</v>
      </c>
      <c r="G2967" s="55" t="n">
        <v>-101.9159267770344</v>
      </c>
      <c r="H2967" s="55" t="n">
        <v>-0.005530046504807197</v>
      </c>
      <c r="I2967" s="55" t="n">
        <v>19.33276531172682</v>
      </c>
      <c r="J2967" s="55" t="n">
        <v>-18.65006271040586</v>
      </c>
      <c r="K2967" s="55" t="n">
        <v>-18.6449723487702</v>
      </c>
      <c r="L2967" s="55" t="n">
        <v>-0.00509036163566308</v>
      </c>
      <c r="M2967" s="55" t="n">
        <v>20.9426129666945</v>
      </c>
      <c r="N2967" s="55" t="n">
        <v>-83.9010747299821</v>
      </c>
      <c r="O2967" s="55" t="n">
        <v>-83.89395467363558</v>
      </c>
      <c r="P2967" s="55" t="n">
        <v>-0.00712005634652686</v>
      </c>
      <c r="Q2967" s="55" t="n">
        <v>-1.652245019358814</v>
      </c>
      <c r="R2967" s="55" t="n">
        <v>-329.6143116507332</v>
      </c>
      <c r="S2967" s="55" t="n">
        <v>-329.6223317358774</v>
      </c>
      <c r="T2967" s="55" t="n">
        <v>0.008020085144117716</v>
      </c>
      <c r="U2967" s="55" t="n">
        <v>-35.98251861777724</v>
      </c>
      <c r="V2967" s="55" t="n">
        <v>81.89686836261448</v>
      </c>
      <c r="W2967" s="55" t="n">
        <v>81.89995210043392</v>
      </c>
      <c r="X2967" s="55" t="n">
        <v>-0.00308373781944137</v>
      </c>
      <c r="Y2967" s="55" t="n">
        <v>9.442832455767711</v>
      </c>
      <c r="Z2967" s="55" t="n">
        <v>0.2507067677584334</v>
      </c>
      <c r="AA2967" s="55" t="n">
        <v>0.319971612671239</v>
      </c>
      <c r="AB2967" s="55" t="n">
        <v>0.9116192594023969</v>
      </c>
      <c r="AC2967" s="55" t="n">
        <v>0.2506789264411105</v>
      </c>
      <c r="AD2967" s="55" t="n">
        <v>0.3198451023876953</v>
      </c>
      <c r="AE2967" s="55" t="n">
        <v>0.9116926881688623</v>
      </c>
      <c r="AF2967" s="55" t="n">
        <v>0.02784131732291861</v>
      </c>
      <c r="AG2967" s="55" t="n">
        <v>0.1265102835437126</v>
      </c>
      <c r="AH2967" s="55" t="n">
        <v>-0.07342876646543317</v>
      </c>
      <c r="AI2967" s="55" t="n">
        <v>0.1489018956804148</v>
      </c>
      <c r="AJ2967" s="55" t="n">
        <v>0</v>
      </c>
    </row>
    <row r="2968">
      <c r="A2968" s="55" t="n">
        <v>29.63999999999999</v>
      </c>
      <c r="B2968" s="55" t="n">
        <v>-101.7243972434015</v>
      </c>
      <c r="C2968" s="55" t="n">
        <v>-101.7230633356981</v>
      </c>
      <c r="D2968" s="55" t="n">
        <v>-0.001333907703440452</v>
      </c>
      <c r="E2968" s="55" t="n">
        <v>4.91350525081844</v>
      </c>
      <c r="F2968" s="55" t="n">
        <v>-101.7276006036807</v>
      </c>
      <c r="G2968" s="55" t="n">
        <v>-101.7225577315328</v>
      </c>
      <c r="H2968" s="55" t="n">
        <v>-0.005042872147901848</v>
      </c>
      <c r="I2968" s="55" t="n">
        <v>19.3416904456618</v>
      </c>
      <c r="J2968" s="55" t="n">
        <v>-18.44029955037078</v>
      </c>
      <c r="K2968" s="55" t="n">
        <v>-18.43552460553748</v>
      </c>
      <c r="L2968" s="55" t="n">
        <v>-0.004774944833295546</v>
      </c>
      <c r="M2968" s="55" t="n">
        <v>20.94897384093117</v>
      </c>
      <c r="N2968" s="55" t="n">
        <v>-83.9173478193419</v>
      </c>
      <c r="O2968" s="55" t="n">
        <v>-83.91050456062976</v>
      </c>
      <c r="P2968" s="55" t="n">
        <v>-0.006843258712141653</v>
      </c>
      <c r="Q2968" s="55" t="n">
        <v>-1.648866980391632</v>
      </c>
      <c r="R2968" s="55" t="n">
        <v>-329.9742920457688</v>
      </c>
      <c r="S2968" s="55" t="n">
        <v>-329.982238160349</v>
      </c>
      <c r="T2968" s="55" t="n">
        <v>0.007946114580240363</v>
      </c>
      <c r="U2968" s="55" t="n">
        <v>-35.99271831496389</v>
      </c>
      <c r="V2968" s="55" t="n">
        <v>81.99131971625542</v>
      </c>
      <c r="W2968" s="55" t="n">
        <v>81.99441771154083</v>
      </c>
      <c r="X2968" s="55" t="n">
        <v>-0.003097995285410912</v>
      </c>
      <c r="Y2968" s="55" t="n">
        <v>9.441342240255372</v>
      </c>
      <c r="Z2968" s="55" t="n">
        <v>0.2497396739068837</v>
      </c>
      <c r="AA2968" s="55" t="n">
        <v>0.3155631869607027</v>
      </c>
      <c r="AB2968" s="55" t="n">
        <v>0.9140129367004901</v>
      </c>
      <c r="AC2968" s="55" t="n">
        <v>0.2497127232435019</v>
      </c>
      <c r="AD2968" s="55" t="n">
        <v>0.3154464224744711</v>
      </c>
      <c r="AE2968" s="55" t="n">
        <v>0.9140805026902746</v>
      </c>
      <c r="AF2968" s="55" t="n">
        <v>0.02695066338181951</v>
      </c>
      <c r="AG2968" s="55" t="n">
        <v>0.116764486231602</v>
      </c>
      <c r="AH2968" s="55" t="n">
        <v>-0.06756598978452377</v>
      </c>
      <c r="AI2968" s="55" t="n">
        <v>0.1375697876614356</v>
      </c>
      <c r="AJ2968" s="55" t="n">
        <v>0</v>
      </c>
    </row>
    <row r="2969">
      <c r="A2969" s="55" t="n">
        <v>29.65</v>
      </c>
      <c r="B2969" s="55" t="n">
        <v>-101.6754538778432</v>
      </c>
      <c r="C2969" s="55" t="n">
        <v>-101.6739650808301</v>
      </c>
      <c r="D2969" s="55" t="n">
        <v>-0.001488797013091632</v>
      </c>
      <c r="E2969" s="55" t="n">
        <v>4.908651047828045</v>
      </c>
      <c r="F2969" s="55" t="n">
        <v>-101.5337527856754</v>
      </c>
      <c r="G2969" s="55" t="n">
        <v>-101.5291040034403</v>
      </c>
      <c r="H2969" s="55" t="n">
        <v>-0.004648782235052847</v>
      </c>
      <c r="I2969" s="55" t="n">
        <v>19.34977831672724</v>
      </c>
      <c r="J2969" s="55" t="n">
        <v>-18.23053752135437</v>
      </c>
      <c r="K2969" s="55" t="n">
        <v>-18.22600780031608</v>
      </c>
      <c r="L2969" s="55" t="n">
        <v>-0.004529721038299389</v>
      </c>
      <c r="M2969" s="55" t="n">
        <v>20.95635248609771</v>
      </c>
      <c r="N2969" s="55" t="n">
        <v>-83.93362053708128</v>
      </c>
      <c r="O2969" s="55" t="n">
        <v>-83.9269982444759</v>
      </c>
      <c r="P2969" s="55" t="n">
        <v>-0.006622292605383114</v>
      </c>
      <c r="Q2969" s="55" t="n">
        <v>-1.641233471340374</v>
      </c>
      <c r="R2969" s="55" t="n">
        <v>-330.3342755107122</v>
      </c>
      <c r="S2969" s="55" t="n">
        <v>-330.3422088180077</v>
      </c>
      <c r="T2969" s="55" t="n">
        <v>0.007933307295467665</v>
      </c>
      <c r="U2969" s="55" t="n">
        <v>-35.99621996870933</v>
      </c>
      <c r="V2969" s="55" t="n">
        <v>82.08576153702455</v>
      </c>
      <c r="W2969" s="55" t="n">
        <v>82.08886297358823</v>
      </c>
      <c r="X2969" s="55" t="n">
        <v>-0.003101436563683334</v>
      </c>
      <c r="Y2969" s="55" t="n">
        <v>9.438868370725009</v>
      </c>
      <c r="Z2969" s="55" t="n">
        <v>0.2487739202054549</v>
      </c>
      <c r="AA2969" s="55" t="n">
        <v>0.3111361764879902</v>
      </c>
      <c r="AB2969" s="55" t="n">
        <v>0.9163769223422762</v>
      </c>
      <c r="AC2969" s="55" t="n">
        <v>0.2487477258046368</v>
      </c>
      <c r="AD2969" s="55" t="n">
        <v>0.3110271215737745</v>
      </c>
      <c r="AE2969" s="55" t="n">
        <v>0.9164397570486332</v>
      </c>
      <c r="AF2969" s="55" t="n">
        <v>0.02619440081802482</v>
      </c>
      <c r="AG2969" s="55" t="n">
        <v>0.1090549142157005</v>
      </c>
      <c r="AH2969" s="55" t="n">
        <v>-0.06283470635704003</v>
      </c>
      <c r="AI2969" s="55" t="n">
        <v>0.1285586297056117</v>
      </c>
      <c r="AJ2969" s="55" t="n">
        <v>0</v>
      </c>
    </row>
    <row r="2970">
      <c r="A2970" s="55" t="n">
        <v>29.66</v>
      </c>
      <c r="B2970" s="55" t="n">
        <v>-101.6265220699895</v>
      </c>
      <c r="C2970" s="55" t="n">
        <v>-101.6249219215869</v>
      </c>
      <c r="D2970" s="55" t="n">
        <v>-0.001600148402585734</v>
      </c>
      <c r="E2970" s="55" t="n">
        <v>4.902686738980639</v>
      </c>
      <c r="F2970" s="55" t="n">
        <v>-101.3399196262222</v>
      </c>
      <c r="G2970" s="55" t="n">
        <v>-101.3355727713875</v>
      </c>
      <c r="H2970" s="55" t="n">
        <v>-0.00434685483476473</v>
      </c>
      <c r="I2970" s="55" t="n">
        <v>19.35726534653262</v>
      </c>
      <c r="J2970" s="55" t="n">
        <v>-18.02077746560462</v>
      </c>
      <c r="K2970" s="55" t="n">
        <v>-18.01641384428018</v>
      </c>
      <c r="L2970" s="55" t="n">
        <v>-0.004363621324438969</v>
      </c>
      <c r="M2970" s="55" t="n">
        <v>20.96436316622604</v>
      </c>
      <c r="N2970" s="55" t="n">
        <v>-83.94989260646162</v>
      </c>
      <c r="O2970" s="55" t="n">
        <v>-83.94339934385975</v>
      </c>
      <c r="P2970" s="55" t="n">
        <v>-0.006493262601861071</v>
      </c>
      <c r="Q2970" s="55" t="n">
        <v>-1.630409821906066</v>
      </c>
      <c r="R2970" s="55" t="n">
        <v>-330.6942643316651</v>
      </c>
      <c r="S2970" s="55" t="n">
        <v>-330.7021829896475</v>
      </c>
      <c r="T2970" s="55" t="n">
        <v>0.007918657982426089</v>
      </c>
      <c r="U2970" s="55" t="n">
        <v>-35.9941333278059</v>
      </c>
      <c r="V2970" s="55" t="n">
        <v>82.18018672597479</v>
      </c>
      <c r="W2970" s="55" t="n">
        <v>82.18328749510601</v>
      </c>
      <c r="X2970" s="55" t="n">
        <v>-0.003100769131217038</v>
      </c>
      <c r="Y2970" s="55" t="n">
        <v>9.436619734328847</v>
      </c>
      <c r="Z2970" s="55" t="n">
        <v>0.2478096312775068</v>
      </c>
      <c r="AA2970" s="55" t="n">
        <v>0.3066908595808566</v>
      </c>
      <c r="AB2970" s="55" t="n">
        <v>0.9187110205537031</v>
      </c>
      <c r="AC2970" s="55" t="n">
        <v>0.2477840431731519</v>
      </c>
      <c r="AD2970" s="55" t="n">
        <v>0.3065874084661079</v>
      </c>
      <c r="AE2970" s="55" t="n">
        <v>0.9187702693502476</v>
      </c>
      <c r="AF2970" s="55" t="n">
        <v>0.02558810435485115</v>
      </c>
      <c r="AG2970" s="55" t="n">
        <v>0.1034511147486872</v>
      </c>
      <c r="AH2970" s="55" t="n">
        <v>-0.05924879654450876</v>
      </c>
      <c r="AI2970" s="55" t="n">
        <v>0.1219315550593586</v>
      </c>
      <c r="AJ2970" s="55" t="n">
        <v>0</v>
      </c>
    </row>
    <row r="2971">
      <c r="A2971" s="55" t="n">
        <v>29.66999999999999</v>
      </c>
      <c r="B2971" s="55" t="n">
        <v>-101.5776033702643</v>
      </c>
      <c r="C2971" s="55" t="n">
        <v>-101.5759398290946</v>
      </c>
      <c r="D2971" s="55" t="n">
        <v>-0.001663541169697839</v>
      </c>
      <c r="E2971" s="55" t="n">
        <v>4.896560362477481</v>
      </c>
      <c r="F2971" s="55" t="n">
        <v>-101.1461030917125</v>
      </c>
      <c r="G2971" s="55" t="n">
        <v>-101.1419664921275</v>
      </c>
      <c r="H2971" s="55" t="n">
        <v>-0.004136599585032204</v>
      </c>
      <c r="I2971" s="55" t="n">
        <v>19.36481711171149</v>
      </c>
      <c r="J2971" s="55" t="n">
        <v>-17.81101964782801</v>
      </c>
      <c r="K2971" s="55" t="n">
        <v>-17.80674041250563</v>
      </c>
      <c r="L2971" s="55" t="n">
        <v>-0.004279235322382235</v>
      </c>
      <c r="M2971" s="55" t="n">
        <v>20.97227305357402</v>
      </c>
      <c r="N2971" s="55" t="n">
        <v>-83.96616394050793</v>
      </c>
      <c r="O2971" s="55" t="n">
        <v>-83.95969536301611</v>
      </c>
      <c r="P2971" s="55" t="n">
        <v>-0.006468577491827848</v>
      </c>
      <c r="Q2971" s="55" t="n">
        <v>-1.619848301656583</v>
      </c>
      <c r="R2971" s="55" t="n">
        <v>-331.0542592271167</v>
      </c>
      <c r="S2971" s="55" t="n">
        <v>-331.0621383629673</v>
      </c>
      <c r="T2971" s="55" t="n">
        <v>0.007879135850685488</v>
      </c>
      <c r="U2971" s="55" t="n">
        <v>-35.99247513344529</v>
      </c>
      <c r="V2971" s="55" t="n">
        <v>82.27459305200851</v>
      </c>
      <c r="W2971" s="55" t="n">
        <v>82.27769691031455</v>
      </c>
      <c r="X2971" s="55" t="n">
        <v>-0.003103858306043504</v>
      </c>
      <c r="Y2971" s="55" t="n">
        <v>9.435045329582387</v>
      </c>
      <c r="Z2971" s="55" t="n">
        <v>0.2468468978770473</v>
      </c>
      <c r="AA2971" s="55" t="n">
        <v>0.3022274693266895</v>
      </c>
      <c r="AB2971" s="55" t="n">
        <v>0.9210150670692728</v>
      </c>
      <c r="AC2971" s="55" t="n">
        <v>0.2468217638214596</v>
      </c>
      <c r="AD2971" s="55" t="n">
        <v>0.302127477895938</v>
      </c>
      <c r="AE2971" s="55" t="n">
        <v>0.9210718489121146</v>
      </c>
      <c r="AF2971" s="55" t="n">
        <v>0.02513405558762782</v>
      </c>
      <c r="AG2971" s="55" t="n">
        <v>0.09999143075151151</v>
      </c>
      <c r="AH2971" s="55" t="n">
        <v>-0.05678184284174659</v>
      </c>
      <c r="AI2971" s="55" t="n">
        <v>0.1177038004931068</v>
      </c>
      <c r="AJ2971" s="55" t="n">
        <v>0</v>
      </c>
    </row>
    <row r="2972">
      <c r="A2972" s="55" t="n">
        <v>29.68</v>
      </c>
      <c r="B2972" s="55" t="n">
        <v>-101.528694254977</v>
      </c>
      <c r="C2972" s="55" t="n">
        <v>-101.5270146705652</v>
      </c>
      <c r="D2972" s="55" t="n">
        <v>-0.001679584411844663</v>
      </c>
      <c r="E2972" s="55" t="n">
        <v>4.891334941310805</v>
      </c>
      <c r="F2972" s="55" t="n">
        <v>-100.9522987130754</v>
      </c>
      <c r="G2972" s="55" t="n">
        <v>-100.9482801027516</v>
      </c>
      <c r="H2972" s="55" t="n">
        <v>-0.004018610323797569</v>
      </c>
      <c r="I2972" s="55" t="n">
        <v>19.37325634729131</v>
      </c>
      <c r="J2972" s="55" t="n">
        <v>-17.60126346641889</v>
      </c>
      <c r="K2972" s="55" t="n">
        <v>-17.59699200110898</v>
      </c>
      <c r="L2972" s="55" t="n">
        <v>-0.004271465309910328</v>
      </c>
      <c r="M2972" s="55" t="n">
        <v>20.97944453199042</v>
      </c>
      <c r="N2972" s="55" t="n">
        <v>-83.98243473689068</v>
      </c>
      <c r="O2972" s="55" t="n">
        <v>-83.9759034171804</v>
      </c>
      <c r="P2972" s="55" t="n">
        <v>-0.006531319710270073</v>
      </c>
      <c r="Q2972" s="55" t="n">
        <v>-1.612136967328222</v>
      </c>
      <c r="R2972" s="55" t="n">
        <v>-331.4142585641367</v>
      </c>
      <c r="S2972" s="55" t="n">
        <v>-331.4221074211383</v>
      </c>
      <c r="T2972" s="55" t="n">
        <v>0.00784885700156728</v>
      </c>
      <c r="U2972" s="55" t="n">
        <v>-35.99629828175912</v>
      </c>
      <c r="V2972" s="55" t="n">
        <v>82.36898558580228</v>
      </c>
      <c r="W2972" s="55" t="n">
        <v>82.37209671785438</v>
      </c>
      <c r="X2972" s="55" t="n">
        <v>-0.003111132052099784</v>
      </c>
      <c r="Y2972" s="55" t="n">
        <v>9.434037315494415</v>
      </c>
      <c r="Z2972" s="55" t="n">
        <v>0.2458857625552714</v>
      </c>
      <c r="AA2972" s="55" t="n">
        <v>0.2977461680189304</v>
      </c>
      <c r="AB2972" s="55" t="n">
        <v>0.9232889408632224</v>
      </c>
      <c r="AC2972" s="55" t="n">
        <v>0.2458609418744774</v>
      </c>
      <c r="AD2972" s="55" t="n">
        <v>0.2976474783723916</v>
      </c>
      <c r="AE2972" s="55" t="n">
        <v>0.9233443092229932</v>
      </c>
      <c r="AF2972" s="55" t="n">
        <v>0.02482068079401323</v>
      </c>
      <c r="AG2972" s="55" t="n">
        <v>0.09868964653875212</v>
      </c>
      <c r="AH2972" s="55" t="n">
        <v>-0.0553683597707133</v>
      </c>
      <c r="AI2972" s="55" t="n">
        <v>0.1158506270709022</v>
      </c>
      <c r="AJ2972" s="55" t="n">
        <v>0</v>
      </c>
    </row>
    <row r="2973">
      <c r="A2973" s="55" t="n">
        <v>29.69</v>
      </c>
      <c r="B2973" s="55" t="n">
        <v>-101.4797900442085</v>
      </c>
      <c r="C2973" s="55" t="n">
        <v>-101.4781645273107</v>
      </c>
      <c r="D2973" s="55" t="n">
        <v>-0.001625516897831535</v>
      </c>
      <c r="E2973" s="55" t="n">
        <v>4.884605103802156</v>
      </c>
      <c r="F2973" s="55" t="n">
        <v>-100.758499238957</v>
      </c>
      <c r="G2973" s="55" t="n">
        <v>-100.7545212666037</v>
      </c>
      <c r="H2973" s="55" t="n">
        <v>-0.003977972353274517</v>
      </c>
      <c r="I2973" s="55" t="n">
        <v>19.38130117882719</v>
      </c>
      <c r="J2973" s="55" t="n">
        <v>-17.39150777546162</v>
      </c>
      <c r="K2973" s="55" t="n">
        <v>-17.38721381301068</v>
      </c>
      <c r="L2973" s="55" t="n">
        <v>-0.00429396245094144</v>
      </c>
      <c r="M2973" s="55" t="n">
        <v>20.98194257480066</v>
      </c>
      <c r="N2973" s="55" t="n">
        <v>-83.99870553327339</v>
      </c>
      <c r="O2973" s="55" t="n">
        <v>-83.992172048387</v>
      </c>
      <c r="P2973" s="55" t="n">
        <v>-0.006533484886393198</v>
      </c>
      <c r="Q2973" s="55" t="n">
        <v>-1.618574044991974</v>
      </c>
      <c r="R2973" s="55" t="n">
        <v>-331.774257901157</v>
      </c>
      <c r="S2973" s="55" t="n">
        <v>-331.7821959872945</v>
      </c>
      <c r="T2973" s="55" t="n">
        <v>0.007938086137551438</v>
      </c>
      <c r="U2973" s="55" t="n">
        <v>-36.01010936901382</v>
      </c>
      <c r="V2973" s="55" t="n">
        <v>82.46337321507724</v>
      </c>
      <c r="W2973" s="55" t="n">
        <v>82.46652800760107</v>
      </c>
      <c r="X2973" s="55" t="n">
        <v>-0.003154792523837737</v>
      </c>
      <c r="Y2973" s="55" t="n">
        <v>9.434192712099138</v>
      </c>
      <c r="Z2973" s="55" t="n">
        <v>0.2449262528205215</v>
      </c>
      <c r="AA2973" s="55" t="n">
        <v>0.2932470837898942</v>
      </c>
      <c r="AB2973" s="55" t="n">
        <v>0.9255325381821321</v>
      </c>
      <c r="AC2973" s="55" t="n">
        <v>0.2449019065025328</v>
      </c>
      <c r="AD2973" s="55" t="n">
        <v>0.2931480089057534</v>
      </c>
      <c r="AE2973" s="55" t="n">
        <v>0.9255870783401201</v>
      </c>
      <c r="AF2973" s="55" t="n">
        <v>0.0243463179886716</v>
      </c>
      <c r="AG2973" s="55" t="n">
        <v>0.09907488414079291</v>
      </c>
      <c r="AH2973" s="55" t="n">
        <v>-0.05454015798800338</v>
      </c>
      <c r="AI2973" s="55" t="n">
        <v>0.1156858016373376</v>
      </c>
      <c r="AJ2973" s="55" t="n">
        <v>0</v>
      </c>
    </row>
    <row r="2974">
      <c r="A2974" s="55" t="n">
        <v>29.7</v>
      </c>
      <c r="B2974" s="55" t="n">
        <v>-101.43089962568</v>
      </c>
      <c r="C2974" s="55" t="n">
        <v>-101.4293911723902</v>
      </c>
      <c r="D2974" s="55" t="n">
        <v>-0.001508453289812064</v>
      </c>
      <c r="E2974" s="55" t="n">
        <v>4.876316777952778</v>
      </c>
      <c r="F2974" s="55" t="n">
        <v>-100.564710985644</v>
      </c>
      <c r="G2974" s="55" t="n">
        <v>-100.5606906904231</v>
      </c>
      <c r="H2974" s="55" t="n">
        <v>-0.004020295220871687</v>
      </c>
      <c r="I2974" s="55" t="n">
        <v>19.3877541050944</v>
      </c>
      <c r="J2974" s="55" t="n">
        <v>-17.1817527858047</v>
      </c>
      <c r="K2974" s="55" t="n">
        <v>-17.17741193656232</v>
      </c>
      <c r="L2974" s="55" t="n">
        <v>-0.004340849242378071</v>
      </c>
      <c r="M2974" s="55" t="n">
        <v>20.98426966407917</v>
      </c>
      <c r="N2974" s="55" t="n">
        <v>-84.01497686731972</v>
      </c>
      <c r="O2974" s="55" t="n">
        <v>-84.00845729203836</v>
      </c>
      <c r="P2974" s="55" t="n">
        <v>-0.006519575281353165</v>
      </c>
      <c r="Q2974" s="55" t="n">
        <v>-1.616106552608547</v>
      </c>
      <c r="R2974" s="55" t="n">
        <v>-332.1342527966083</v>
      </c>
      <c r="S2974" s="55" t="n">
        <v>-332.1423719931146</v>
      </c>
      <c r="T2974" s="55" t="n">
        <v>0.008119196506288002</v>
      </c>
      <c r="U2974" s="55" t="n">
        <v>-36.0150779450327</v>
      </c>
      <c r="V2974" s="55" t="n">
        <v>82.55775125991423</v>
      </c>
      <c r="W2974" s="55" t="n">
        <v>82.56091459261353</v>
      </c>
      <c r="X2974" s="55" t="n">
        <v>-0.003163332699302249</v>
      </c>
      <c r="Y2974" s="55" t="n">
        <v>9.428223131332523</v>
      </c>
      <c r="Z2974" s="55" t="n">
        <v>0.243968507278101</v>
      </c>
      <c r="AA2974" s="55" t="n">
        <v>0.2887304914511101</v>
      </c>
      <c r="AB2974" s="55" t="n">
        <v>0.927745670123776</v>
      </c>
      <c r="AC2974" s="55" t="n">
        <v>0.2439447113510252</v>
      </c>
      <c r="AD2974" s="55" t="n">
        <v>0.2886293071317396</v>
      </c>
      <c r="AE2974" s="55" t="n">
        <v>0.927799991927282</v>
      </c>
      <c r="AF2974" s="55" t="n">
        <v>0.02379592707585365</v>
      </c>
      <c r="AG2974" s="55" t="n">
        <v>0.1011843193705064</v>
      </c>
      <c r="AH2974" s="55" t="n">
        <v>-0.0543218035060633</v>
      </c>
      <c r="AI2974" s="55" t="n">
        <v>0.1172832936441646</v>
      </c>
      <c r="AJ2974" s="55" t="n">
        <v>0</v>
      </c>
    </row>
    <row r="2975">
      <c r="A2975" s="55" t="n">
        <v>29.71</v>
      </c>
      <c r="B2975" s="55" t="n">
        <v>-101.382028070068</v>
      </c>
      <c r="C2975" s="55" t="n">
        <v>-101.3806695703194</v>
      </c>
      <c r="D2975" s="55" t="n">
        <v>-0.001358499748688029</v>
      </c>
      <c r="E2975" s="55" t="n">
        <v>4.871072104209881</v>
      </c>
      <c r="F2975" s="55" t="n">
        <v>-100.3709380784326</v>
      </c>
      <c r="G2975" s="55" t="n">
        <v>-100.3667817504142</v>
      </c>
      <c r="H2975" s="55" t="n">
        <v>-0.004156328018436918</v>
      </c>
      <c r="I2975" s="55" t="n">
        <v>19.39488805257671</v>
      </c>
      <c r="J2975" s="55" t="n">
        <v>-16.97199875527912</v>
      </c>
      <c r="K2975" s="55" t="n">
        <v>-16.96753943405463</v>
      </c>
      <c r="L2975" s="55" t="n">
        <v>-0.004459321224488042</v>
      </c>
      <c r="M2975" s="55" t="n">
        <v>20.99222948237091</v>
      </c>
      <c r="N2975" s="55" t="n">
        <v>-84.03124893670005</v>
      </c>
      <c r="O2975" s="55" t="n">
        <v>-84.02455741189605</v>
      </c>
      <c r="P2975" s="55" t="n">
        <v>-0.006691524803984238</v>
      </c>
      <c r="Q2975" s="55" t="n">
        <v>-1.595033741993543</v>
      </c>
      <c r="R2975" s="55" t="n">
        <v>-332.4942416175613</v>
      </c>
      <c r="S2975" s="55" t="n">
        <v>-332.5024844195024</v>
      </c>
      <c r="T2975" s="55" t="n">
        <v>0.008242801941108067</v>
      </c>
      <c r="U2975" s="55" t="n">
        <v>-36.00436468410571</v>
      </c>
      <c r="V2975" s="55" t="n">
        <v>82.65211619662274</v>
      </c>
      <c r="W2975" s="55" t="n">
        <v>82.65522718645897</v>
      </c>
      <c r="X2975" s="55" t="n">
        <v>-0.003110989836230701</v>
      </c>
      <c r="Y2975" s="55" t="n">
        <v>9.424236331623961</v>
      </c>
      <c r="Z2975" s="55" t="n">
        <v>0.2430126372717973</v>
      </c>
      <c r="AA2975" s="55" t="n">
        <v>0.2841966500784782</v>
      </c>
      <c r="AB2975" s="55" t="n">
        <v>0.9299281659561288</v>
      </c>
      <c r="AC2975" s="55" t="n">
        <v>0.2429890887222434</v>
      </c>
      <c r="AD2975" s="55" t="n">
        <v>0.2840911903029956</v>
      </c>
      <c r="AE2975" s="55" t="n">
        <v>0.9299832972326455</v>
      </c>
      <c r="AF2975" s="55" t="n">
        <v>0.02354854955385899</v>
      </c>
      <c r="AG2975" s="55" t="n">
        <v>0.1054597754825415</v>
      </c>
      <c r="AH2975" s="55" t="n">
        <v>-0.05513127651668448</v>
      </c>
      <c r="AI2975" s="55" t="n">
        <v>0.1213085161119273</v>
      </c>
      <c r="AJ2975" s="55" t="n">
        <v>0</v>
      </c>
    </row>
    <row r="2976">
      <c r="A2976" s="55" t="n">
        <v>29.71999999999999</v>
      </c>
      <c r="B2976" s="55" t="n">
        <v>-101.333173146275</v>
      </c>
      <c r="C2976" s="55" t="n">
        <v>-101.3319944445634</v>
      </c>
      <c r="D2976" s="55" t="n">
        <v>-0.001178701711595581</v>
      </c>
      <c r="E2976" s="55" t="n">
        <v>4.86705603171573</v>
      </c>
      <c r="F2976" s="55" t="n">
        <v>-100.1771787021925</v>
      </c>
      <c r="G2976" s="55" t="n">
        <v>-100.1728061834867</v>
      </c>
      <c r="H2976" s="55" t="n">
        <v>-0.004372518705859244</v>
      </c>
      <c r="I2976" s="55" t="n">
        <v>19.40122647826434</v>
      </c>
      <c r="J2976" s="55" t="n">
        <v>-16.76224557043925</v>
      </c>
      <c r="K2976" s="55" t="n">
        <v>-16.75757455305344</v>
      </c>
      <c r="L2976" s="55" t="n">
        <v>-0.004671017385811655</v>
      </c>
      <c r="M2976" s="55" t="n">
        <v>21.00245017881631</v>
      </c>
      <c r="N2976" s="55" t="n">
        <v>-84.04752165443944</v>
      </c>
      <c r="O2976" s="55" t="n">
        <v>-84.04051258024941</v>
      </c>
      <c r="P2976" s="55" t="n">
        <v>-0.007009074190030228</v>
      </c>
      <c r="Q2976" s="55" t="n">
        <v>-1.585125177665906</v>
      </c>
      <c r="R2976" s="55" t="n">
        <v>-332.8542250825046</v>
      </c>
      <c r="S2976" s="55" t="n">
        <v>-332.8625222357035</v>
      </c>
      <c r="T2976" s="55" t="n">
        <v>0.008297153198879938</v>
      </c>
      <c r="U2976" s="55" t="n">
        <v>-35.99947664649397</v>
      </c>
      <c r="V2976" s="55" t="n">
        <v>82.74646957562666</v>
      </c>
      <c r="W2976" s="55" t="n">
        <v>82.74956988373177</v>
      </c>
      <c r="X2976" s="55" t="n">
        <v>-0.003100308105108739</v>
      </c>
      <c r="Y2976" s="55" t="n">
        <v>9.428805820710085</v>
      </c>
      <c r="Z2976" s="55" t="n">
        <v>0.2420586996612764</v>
      </c>
      <c r="AA2976" s="55" t="n">
        <v>0.2796457603885428</v>
      </c>
      <c r="AB2976" s="55" t="n">
        <v>0.9320798947125739</v>
      </c>
      <c r="AC2976" s="55" t="n">
        <v>0.2420350879994649</v>
      </c>
      <c r="AD2976" s="55" t="n">
        <v>0.2795339553583928</v>
      </c>
      <c r="AE2976" s="55" t="n">
        <v>0.932136782189622</v>
      </c>
      <c r="AF2976" s="55" t="n">
        <v>0.02361166181155672</v>
      </c>
      <c r="AG2976" s="55" t="n">
        <v>0.1118050301500695</v>
      </c>
      <c r="AH2976" s="55" t="n">
        <v>-0.05688747704812869</v>
      </c>
      <c r="AI2976" s="55" t="n">
        <v>0.1276481899020219</v>
      </c>
      <c r="AJ2976" s="55" t="n">
        <v>0</v>
      </c>
    </row>
    <row r="2977">
      <c r="A2977" s="55" t="n">
        <v>29.73</v>
      </c>
      <c r="B2977" s="55" t="n">
        <v>-101.2843277553537</v>
      </c>
      <c r="C2977" s="55" t="n">
        <v>-101.2833458438817</v>
      </c>
      <c r="D2977" s="55" t="n">
        <v>-0.0009819114719728287</v>
      </c>
      <c r="E2977" s="55" t="n">
        <v>4.865650193078078</v>
      </c>
      <c r="F2977" s="55" t="n">
        <v>-99.98342708150918</v>
      </c>
      <c r="G2977" s="55" t="n">
        <v>-99.97876199599284</v>
      </c>
      <c r="H2977" s="55" t="n">
        <v>-0.004665085516335262</v>
      </c>
      <c r="I2977" s="55" t="n">
        <v>19.40855543034574</v>
      </c>
      <c r="J2977" s="55" t="n">
        <v>-16.55249287032168</v>
      </c>
      <c r="K2977" s="55" t="n">
        <v>-16.54751740627143</v>
      </c>
      <c r="L2977" s="55" t="n">
        <v>-0.004975464050245918</v>
      </c>
      <c r="M2977" s="55" t="n">
        <v>21.01086620519053</v>
      </c>
      <c r="N2977" s="55" t="n">
        <v>-84.06379474379925</v>
      </c>
      <c r="O2977" s="55" t="n">
        <v>-84.0564125713237</v>
      </c>
      <c r="P2977" s="55" t="n">
        <v>-0.007382172475542782</v>
      </c>
      <c r="Q2977" s="55" t="n">
        <v>-1.582866526271955</v>
      </c>
      <c r="R2977" s="55" t="n">
        <v>-333.2142054775402</v>
      </c>
      <c r="S2977" s="55" t="n">
        <v>-333.2225836408901</v>
      </c>
      <c r="T2977" s="55" t="n">
        <v>0.008378163349927756</v>
      </c>
      <c r="U2977" s="55" t="n">
        <v>-36.0077313686781</v>
      </c>
      <c r="V2977" s="55" t="n">
        <v>82.84081633009251</v>
      </c>
      <c r="W2977" s="55" t="n">
        <v>82.8439376684497</v>
      </c>
      <c r="X2977" s="55" t="n">
        <v>-0.003121338357190293</v>
      </c>
      <c r="Y2977" s="55" t="n">
        <v>9.43052614532383</v>
      </c>
      <c r="Z2977" s="55" t="n">
        <v>0.2411067170456494</v>
      </c>
      <c r="AA2977" s="55" t="n">
        <v>0.2750779832483931</v>
      </c>
      <c r="AB2977" s="55" t="n">
        <v>0.9342007505647025</v>
      </c>
      <c r="AC2977" s="55" t="n">
        <v>0.2410827385302429</v>
      </c>
      <c r="AD2977" s="55" t="n">
        <v>0.2749578463984432</v>
      </c>
      <c r="AE2977" s="55" t="n">
        <v>0.9342602114719196</v>
      </c>
      <c r="AF2977" s="55" t="n">
        <v>0.02397851540653084</v>
      </c>
      <c r="AG2977" s="55" t="n">
        <v>0.1201368499499367</v>
      </c>
      <c r="AH2977" s="55" t="n">
        <v>-0.05946090721709041</v>
      </c>
      <c r="AI2977" s="55" t="n">
        <v>0.1361742685094151</v>
      </c>
      <c r="AJ2977" s="55" t="n">
        <v>0</v>
      </c>
    </row>
    <row r="2978">
      <c r="A2978" s="55" t="n">
        <v>29.74</v>
      </c>
      <c r="B2978" s="55" t="n">
        <v>-101.2354823644324</v>
      </c>
      <c r="C2978" s="55" t="n">
        <v>-101.2346980557747</v>
      </c>
      <c r="D2978" s="55" t="n">
        <v>-0.0007843086577135575</v>
      </c>
      <c r="E2978" s="55" t="n">
        <v>4.866771677453431</v>
      </c>
      <c r="F2978" s="55" t="n">
        <v>-99.7896754608258</v>
      </c>
      <c r="G2978" s="55" t="n">
        <v>-99.78463581778871</v>
      </c>
      <c r="H2978" s="55" t="n">
        <v>-0.005039643037091507</v>
      </c>
      <c r="I2978" s="55" t="n">
        <v>19.41748837421583</v>
      </c>
      <c r="J2978" s="55" t="n">
        <v>-16.3427401702041</v>
      </c>
      <c r="K2978" s="55" t="n">
        <v>-16.33739700462991</v>
      </c>
      <c r="L2978" s="55" t="n">
        <v>-0.005343165574191256</v>
      </c>
      <c r="M2978" s="55" t="n">
        <v>21.01549699868284</v>
      </c>
      <c r="N2978" s="55" t="n">
        <v>-84.08006783315905</v>
      </c>
      <c r="O2978" s="55" t="n">
        <v>-84.07228875519236</v>
      </c>
      <c r="P2978" s="55" t="n">
        <v>-0.007779077966701162</v>
      </c>
      <c r="Q2978" s="55" t="n">
        <v>-1.580186491735705</v>
      </c>
      <c r="R2978" s="55" t="n">
        <v>-333.5741858725757</v>
      </c>
      <c r="S2978" s="55" t="n">
        <v>-333.5827697121615</v>
      </c>
      <c r="T2978" s="55" t="n">
        <v>0.008583839585796815</v>
      </c>
      <c r="U2978" s="55" t="n">
        <v>-36.02369251634635</v>
      </c>
      <c r="V2978" s="55" t="n">
        <v>82.9351630845584</v>
      </c>
      <c r="W2978" s="55" t="n">
        <v>82.93829781950394</v>
      </c>
      <c r="X2978" s="55" t="n">
        <v>-0.003134734945553869</v>
      </c>
      <c r="Y2978" s="55" t="n">
        <v>9.428922739041504</v>
      </c>
      <c r="Z2978" s="55" t="n">
        <v>0.2401566968435073</v>
      </c>
      <c r="AA2978" s="55" t="n">
        <v>0.2704934589909621</v>
      </c>
      <c r="AB2978" s="55" t="n">
        <v>0.9362906392528922</v>
      </c>
      <c r="AC2978" s="55" t="n">
        <v>0.2401320411359425</v>
      </c>
      <c r="AD2978" s="55" t="n">
        <v>0.2703631011288612</v>
      </c>
      <c r="AE2978" s="55" t="n">
        <v>0.9363533645959763</v>
      </c>
      <c r="AF2978" s="55" t="n">
        <v>0.02465570756474134</v>
      </c>
      <c r="AG2978" s="55" t="n">
        <v>0.130357862100805</v>
      </c>
      <c r="AH2978" s="55" t="n">
        <v>-0.06272534308404687</v>
      </c>
      <c r="AI2978" s="55" t="n">
        <v>0.1467499396661611</v>
      </c>
      <c r="AJ2978" s="55" t="n">
        <v>0</v>
      </c>
    </row>
    <row r="2979">
      <c r="A2979" s="55" t="n">
        <v>29.74999999999999</v>
      </c>
      <c r="B2979" s="55" t="n">
        <v>-101.1866274406393</v>
      </c>
      <c r="C2979" s="55" t="n">
        <v>-101.1860334172499</v>
      </c>
      <c r="D2979" s="55" t="n">
        <v>-0.0005940233893616396</v>
      </c>
      <c r="E2979" s="55" t="n">
        <v>4.869022827413094</v>
      </c>
      <c r="F2979" s="55" t="n">
        <v>-99.59591608458571</v>
      </c>
      <c r="G2979" s="55" t="n">
        <v>-99.59041777011997</v>
      </c>
      <c r="H2979" s="55" t="n">
        <v>-0.005498314465738305</v>
      </c>
      <c r="I2979" s="55" t="n">
        <v>19.42689409609272</v>
      </c>
      <c r="J2979" s="55" t="n">
        <v>-16.13298698536422</v>
      </c>
      <c r="K2979" s="55" t="n">
        <v>-16.12723803771971</v>
      </c>
      <c r="L2979" s="55" t="n">
        <v>-0.005748947644507863</v>
      </c>
      <c r="M2979" s="55" t="n">
        <v>21.01870824144356</v>
      </c>
      <c r="N2979" s="55" t="n">
        <v>-84.09634055089843</v>
      </c>
      <c r="O2979" s="55" t="n">
        <v>-84.08812641753956</v>
      </c>
      <c r="P2979" s="55" t="n">
        <v>-0.008214133358875043</v>
      </c>
      <c r="Q2979" s="55" t="n">
        <v>-1.575089449022648</v>
      </c>
      <c r="R2979" s="55" t="n">
        <v>-333.9341693375191</v>
      </c>
      <c r="S2979" s="55" t="n">
        <v>-333.9430895354548</v>
      </c>
      <c r="T2979" s="55" t="n">
        <v>0.008920197935743101</v>
      </c>
      <c r="U2979" s="55" t="n">
        <v>-36.03510109055281</v>
      </c>
      <c r="V2979" s="55" t="n">
        <v>83.02951646356229</v>
      </c>
      <c r="W2979" s="55" t="n">
        <v>83.03264641641725</v>
      </c>
      <c r="X2979" s="55" t="n">
        <v>-0.003129952854966046</v>
      </c>
      <c r="Y2979" s="55" t="n">
        <v>9.42772697660631</v>
      </c>
      <c r="Z2979" s="55" t="n">
        <v>0.2392086492065225</v>
      </c>
      <c r="AA2979" s="55" t="n">
        <v>0.2658923275099046</v>
      </c>
      <c r="AB2979" s="55" t="n">
        <v>0.9383494655893527</v>
      </c>
      <c r="AC2979" s="55" t="n">
        <v>0.2391829955901303</v>
      </c>
      <c r="AD2979" s="55" t="n">
        <v>0.2657500043315766</v>
      </c>
      <c r="AE2979" s="55" t="n">
        <v>0.938416036468786</v>
      </c>
      <c r="AF2979" s="55" t="n">
        <v>0.02565361639220165</v>
      </c>
      <c r="AG2979" s="55" t="n">
        <v>0.1423231783280188</v>
      </c>
      <c r="AH2979" s="55" t="n">
        <v>-0.06657087943329199</v>
      </c>
      <c r="AI2979" s="55" t="n">
        <v>0.1592032572276998</v>
      </c>
      <c r="AJ2979" s="55" t="n">
        <v>0</v>
      </c>
    </row>
    <row r="2980">
      <c r="A2980" s="55" t="n">
        <v>29.76</v>
      </c>
      <c r="B2980" s="55" t="n">
        <v>-101.1377558850273</v>
      </c>
      <c r="C2980" s="55" t="n">
        <v>-101.1373481830208</v>
      </c>
      <c r="D2980" s="55" t="n">
        <v>-0.0004077020065141295</v>
      </c>
      <c r="E2980" s="55" t="n">
        <v>4.871013587920778</v>
      </c>
      <c r="F2980" s="55" t="n">
        <v>-99.40214317737433</v>
      </c>
      <c r="G2980" s="55" t="n">
        <v>-99.39611078139117</v>
      </c>
      <c r="H2980" s="55" t="n">
        <v>-0.006032395983163507</v>
      </c>
      <c r="I2980" s="55" t="n">
        <v>19.43536786457625</v>
      </c>
      <c r="J2980" s="55" t="n">
        <v>-15.92323295483865</v>
      </c>
      <c r="K2980" s="55" t="n">
        <v>-15.91703875198413</v>
      </c>
      <c r="L2980" s="55" t="n">
        <v>-0.006194202854515729</v>
      </c>
      <c r="M2980" s="55" t="n">
        <v>21.02337958919272</v>
      </c>
      <c r="N2980" s="55" t="n">
        <v>-84.11261262027877</v>
      </c>
      <c r="O2980" s="55" t="n">
        <v>-84.10391427542524</v>
      </c>
      <c r="P2980" s="55" t="n">
        <v>-0.00869834485352799</v>
      </c>
      <c r="Q2980" s="55" t="n">
        <v>-1.569862197151037</v>
      </c>
      <c r="R2980" s="55" t="n">
        <v>-334.2941581584719</v>
      </c>
      <c r="S2980" s="55" t="n">
        <v>-334.3034538160998</v>
      </c>
      <c r="T2980" s="55" t="n">
        <v>0.009295657627959183</v>
      </c>
      <c r="U2980" s="55" t="n">
        <v>-36.0340696722798</v>
      </c>
      <c r="V2980" s="55" t="n">
        <v>83.12388140027085</v>
      </c>
      <c r="W2980" s="55" t="n">
        <v>83.1269998721297</v>
      </c>
      <c r="X2980" s="55" t="n">
        <v>-0.003118471858862019</v>
      </c>
      <c r="Y2980" s="55" t="n">
        <v>9.428487195982385</v>
      </c>
      <c r="Z2980" s="55" t="n">
        <v>0.2382626037440593</v>
      </c>
      <c r="AA2980" s="55" t="n">
        <v>0.2612747491078607</v>
      </c>
      <c r="AB2980" s="55" t="n">
        <v>0.940377122047968</v>
      </c>
      <c r="AC2980" s="55" t="n">
        <v>0.2382356326321105</v>
      </c>
      <c r="AD2980" s="55" t="n">
        <v>0.2611189099727377</v>
      </c>
      <c r="AE2980" s="55" t="n">
        <v>0.9404480186311215</v>
      </c>
      <c r="AF2980" s="55" t="n">
        <v>0.02697111194882584</v>
      </c>
      <c r="AG2980" s="55" t="n">
        <v>0.1558391351230148</v>
      </c>
      <c r="AH2980" s="55" t="n">
        <v>-0.07089658315351244</v>
      </c>
      <c r="AI2980" s="55" t="n">
        <v>0.1733193653879689</v>
      </c>
      <c r="AJ2980" s="55" t="n">
        <v>0</v>
      </c>
    </row>
    <row r="2981">
      <c r="A2981" s="55" t="n">
        <v>29.77</v>
      </c>
      <c r="B2981" s="55" t="n">
        <v>-101.0888654664988</v>
      </c>
      <c r="C2981" s="55" t="n">
        <v>-101.0886470550949</v>
      </c>
      <c r="D2981" s="55" t="n">
        <v>-0.000218411403981576</v>
      </c>
      <c r="E2981" s="55" t="n">
        <v>4.87234105687687</v>
      </c>
      <c r="F2981" s="55" t="n">
        <v>-99.20835492406135</v>
      </c>
      <c r="G2981" s="55" t="n">
        <v>-99.20172618406777</v>
      </c>
      <c r="H2981" s="55" t="n">
        <v>-0.006628739993589274</v>
      </c>
      <c r="I2981" s="55" t="n">
        <v>19.44252633741788</v>
      </c>
      <c r="J2981" s="55" t="n">
        <v>-15.71347796518172</v>
      </c>
      <c r="K2981" s="55" t="n">
        <v>-15.70678610988216</v>
      </c>
      <c r="L2981" s="55" t="n">
        <v>-0.00669185529955591</v>
      </c>
      <c r="M2981" s="55" t="n">
        <v>21.02923137267732</v>
      </c>
      <c r="N2981" s="55" t="n">
        <v>-84.12888395432508</v>
      </c>
      <c r="O2981" s="55" t="n">
        <v>-84.11965883241858</v>
      </c>
      <c r="P2981" s="55" t="n">
        <v>-0.009225121906501856</v>
      </c>
      <c r="Q2981" s="55" t="n">
        <v>-1.565950738373119</v>
      </c>
      <c r="R2981" s="55" t="n">
        <v>-334.6541530539232</v>
      </c>
      <c r="S2981" s="55" t="n">
        <v>-334.663754857237</v>
      </c>
      <c r="T2981" s="55" t="n">
        <v>0.009601803313840182</v>
      </c>
      <c r="U2981" s="55" t="n">
        <v>-36.02360929115721</v>
      </c>
      <c r="V2981" s="55" t="n">
        <v>83.21825944510783</v>
      </c>
      <c r="W2981" s="55" t="n">
        <v>83.2213707628817</v>
      </c>
      <c r="X2981" s="55" t="n">
        <v>-0.003111317773860354</v>
      </c>
      <c r="Y2981" s="55" t="n">
        <v>9.430282441952896</v>
      </c>
      <c r="Z2981" s="55" t="n">
        <v>0.2373186250364505</v>
      </c>
      <c r="AA2981" s="55" t="n">
        <v>0.2566409260716201</v>
      </c>
      <c r="AB2981" s="55" t="n">
        <v>0.9423734784549537</v>
      </c>
      <c r="AC2981" s="55" t="n">
        <v>0.2372900301558548</v>
      </c>
      <c r="AD2981" s="55" t="n">
        <v>0.256470227243425</v>
      </c>
      <c r="AE2981" s="55" t="n">
        <v>0.9424490804370486</v>
      </c>
      <c r="AF2981" s="55" t="n">
        <v>0.02859488059570037</v>
      </c>
      <c r="AG2981" s="55" t="n">
        <v>0.1706988281950927</v>
      </c>
      <c r="AH2981" s="55" t="n">
        <v>-0.07560198209488611</v>
      </c>
      <c r="AI2981" s="55" t="n">
        <v>0.188868782068757</v>
      </c>
      <c r="AJ2981" s="55" t="n">
        <v>0</v>
      </c>
    </row>
    <row r="2982">
      <c r="A2982" s="55" t="n">
        <v>29.77999999999999</v>
      </c>
      <c r="B2982" s="55" t="n">
        <v>-101.0399612557304</v>
      </c>
      <c r="C2982" s="55" t="n">
        <v>-101.0399354918642</v>
      </c>
      <c r="D2982" s="55" t="n">
        <v>-2.576386623247707e-05</v>
      </c>
      <c r="E2982" s="55" t="n">
        <v>4.873193260932215</v>
      </c>
      <c r="F2982" s="55" t="n">
        <v>-99.01455544994295</v>
      </c>
      <c r="G2982" s="55" t="n">
        <v>-99.00727588590561</v>
      </c>
      <c r="H2982" s="55" t="n">
        <v>-0.007279564037331632</v>
      </c>
      <c r="I2982" s="55" t="n">
        <v>19.44857689298059</v>
      </c>
      <c r="J2982" s="55" t="n">
        <v>-15.50372227422446</v>
      </c>
      <c r="K2982" s="55" t="n">
        <v>-15.49648173733277</v>
      </c>
      <c r="L2982" s="55" t="n">
        <v>-0.007240536891690275</v>
      </c>
      <c r="M2982" s="55" t="n">
        <v>21.03383398195487</v>
      </c>
      <c r="N2982" s="55" t="n">
        <v>-84.14515475070783</v>
      </c>
      <c r="O2982" s="55" t="n">
        <v>-84.13537435775082</v>
      </c>
      <c r="P2982" s="55" t="n">
        <v>-0.009780392957003892</v>
      </c>
      <c r="Q2982" s="55" t="n">
        <v>-1.563580379988125</v>
      </c>
      <c r="R2982" s="55" t="n">
        <v>-335.0141523909437</v>
      </c>
      <c r="S2982" s="55" t="n">
        <v>-335.0239559356174</v>
      </c>
      <c r="T2982" s="55" t="n">
        <v>0.009803544673713305</v>
      </c>
      <c r="U2982" s="55" t="n">
        <v>-36.01407343647042</v>
      </c>
      <c r="V2982" s="55" t="n">
        <v>83.31264707438275</v>
      </c>
      <c r="W2982" s="55" t="n">
        <v>83.31575962586692</v>
      </c>
      <c r="X2982" s="55" t="n">
        <v>-0.003112551484177412</v>
      </c>
      <c r="Y2982" s="55" t="n">
        <v>9.43180530830027</v>
      </c>
      <c r="Z2982" s="55" t="n">
        <v>0.2363768269149445</v>
      </c>
      <c r="AA2982" s="55" t="n">
        <v>0.2519911249473152</v>
      </c>
      <c r="AB2982" s="55" t="n">
        <v>0.9443383727939737</v>
      </c>
      <c r="AC2982" s="55" t="n">
        <v>0.2363463214220839</v>
      </c>
      <c r="AD2982" s="55" t="n">
        <v>0.2518044007774988</v>
      </c>
      <c r="AE2982" s="55" t="n">
        <v>0.9444189573914391</v>
      </c>
      <c r="AF2982" s="55" t="n">
        <v>0.03050549286068294</v>
      </c>
      <c r="AG2982" s="55" t="n">
        <v>0.1867241698164102</v>
      </c>
      <c r="AH2982" s="55" t="n">
        <v>-0.08058459746540514</v>
      </c>
      <c r="AI2982" s="55" t="n">
        <v>0.2056462448890379</v>
      </c>
      <c r="AJ2982" s="55" t="n">
        <v>0</v>
      </c>
    </row>
    <row r="2983">
      <c r="A2983" s="55" t="n">
        <v>29.79</v>
      </c>
      <c r="B2983" s="55" t="n">
        <v>-100.9910521404432</v>
      </c>
      <c r="C2983" s="55" t="n">
        <v>-100.9912205249755</v>
      </c>
      <c r="D2983" s="55" t="n">
        <v>0.0001683845323460386</v>
      </c>
      <c r="E2983" s="55" t="n">
        <v>4.873128928483326</v>
      </c>
      <c r="F2983" s="55" t="n">
        <v>-98.82075107130581</v>
      </c>
      <c r="G2983" s="55" t="n">
        <v>-98.81277350370647</v>
      </c>
      <c r="H2983" s="55" t="n">
        <v>-0.00797756759933577</v>
      </c>
      <c r="I2983" s="55" t="n">
        <v>19.45304041374699</v>
      </c>
      <c r="J2983" s="55" t="n">
        <v>-15.2939665832672</v>
      </c>
      <c r="K2983" s="55" t="n">
        <v>-15.28614502941483</v>
      </c>
      <c r="L2983" s="55" t="n">
        <v>-0.007821553852361612</v>
      </c>
      <c r="M2983" s="55" t="n">
        <v>21.03593662608739</v>
      </c>
      <c r="N2983" s="55" t="n">
        <v>-84.16142554709054</v>
      </c>
      <c r="O2983" s="55" t="n">
        <v>-84.15107976219348</v>
      </c>
      <c r="P2983" s="55" t="n">
        <v>-0.01034578489707025</v>
      </c>
      <c r="Q2983" s="55" t="n">
        <v>-1.563382142299889</v>
      </c>
      <c r="R2983" s="55" t="n">
        <v>-335.3741517279639</v>
      </c>
      <c r="S2983" s="55" t="n">
        <v>-335.3841103569705</v>
      </c>
      <c r="T2983" s="55" t="n">
        <v>0.009958629006580889</v>
      </c>
      <c r="U2983" s="55" t="n">
        <v>-36.01337377572852</v>
      </c>
      <c r="V2983" s="55" t="n">
        <v>83.40703960817643</v>
      </c>
      <c r="W2983" s="55" t="n">
        <v>83.41015615848626</v>
      </c>
      <c r="X2983" s="55" t="n">
        <v>-0.003116550309830662</v>
      </c>
      <c r="Y2983" s="55" t="n">
        <v>9.432008067826455</v>
      </c>
      <c r="Z2983" s="55" t="n">
        <v>0.2354373436262457</v>
      </c>
      <c r="AA2983" s="55" t="n">
        <v>0.2473256387951717</v>
      </c>
      <c r="AB2983" s="55" t="n">
        <v>0.9462716322833382</v>
      </c>
      <c r="AC2983" s="55" t="n">
        <v>0.2354047089347651</v>
      </c>
      <c r="AD2983" s="55" t="n">
        <v>0.2471219187281247</v>
      </c>
      <c r="AE2983" s="55" t="n">
        <v>0.946357347558072</v>
      </c>
      <c r="AF2983" s="55" t="n">
        <v>0.0326346914805431</v>
      </c>
      <c r="AG2983" s="55" t="n">
        <v>0.2037200670469419</v>
      </c>
      <c r="AH2983" s="55" t="n">
        <v>-0.08571527473377749</v>
      </c>
      <c r="AI2983" s="55" t="n">
        <v>0.2234144067161464</v>
      </c>
      <c r="AJ2983" s="55" t="n">
        <v>0</v>
      </c>
    </row>
    <row r="2984">
      <c r="A2984" s="55" t="n">
        <v>29.8</v>
      </c>
      <c r="B2984" s="55" t="n">
        <v>-100.9421334407179</v>
      </c>
      <c r="C2984" s="55" t="n">
        <v>-100.9425475180087</v>
      </c>
      <c r="D2984" s="55" t="n">
        <v>0.0004140772908204943</v>
      </c>
      <c r="E2984" s="55" t="n">
        <v>4.869566275004741</v>
      </c>
      <c r="F2984" s="55" t="n">
        <v>-98.62693453679607</v>
      </c>
      <c r="G2984" s="55" t="n">
        <v>-98.61824616663661</v>
      </c>
      <c r="H2984" s="55" t="n">
        <v>-0.008688370159457273</v>
      </c>
      <c r="I2984" s="55" t="n">
        <v>19.45588310251097</v>
      </c>
      <c r="J2984" s="55" t="n">
        <v>-15.08421159361027</v>
      </c>
      <c r="K2984" s="55" t="n">
        <v>-15.07583914365598</v>
      </c>
      <c r="L2984" s="55" t="n">
        <v>-0.008372449954285462</v>
      </c>
      <c r="M2984" s="55" t="n">
        <v>21.03157042093704</v>
      </c>
      <c r="N2984" s="55" t="n">
        <v>-84.17769688113687</v>
      </c>
      <c r="O2984" s="55" t="n">
        <v>-84.16695389021342</v>
      </c>
      <c r="P2984" s="55" t="n">
        <v>-0.01074299092344592</v>
      </c>
      <c r="Q2984" s="55" t="n">
        <v>-1.579605330154292</v>
      </c>
      <c r="R2984" s="55" t="n">
        <v>-335.7341466234153</v>
      </c>
      <c r="S2984" s="55" t="n">
        <v>-335.7443445407417</v>
      </c>
      <c r="T2984" s="55" t="n">
        <v>0.01019791732635988</v>
      </c>
      <c r="U2984" s="55" t="n">
        <v>-36.02474992810818</v>
      </c>
      <c r="V2984" s="55" t="n">
        <v>83.5014459342102</v>
      </c>
      <c r="W2984" s="55" t="n">
        <v>83.50460540338518</v>
      </c>
      <c r="X2984" s="55" t="n">
        <v>-0.003159469174992204</v>
      </c>
      <c r="Y2984" s="55" t="n">
        <v>9.433035424342153</v>
      </c>
      <c r="Z2984" s="55" t="n">
        <v>0.2345002100463516</v>
      </c>
      <c r="AA2984" s="55" t="n">
        <v>0.2426446196183528</v>
      </c>
      <c r="AB2984" s="55" t="n">
        <v>0.9481731555679861</v>
      </c>
      <c r="AC2984" s="55" t="n">
        <v>0.2344657221111658</v>
      </c>
      <c r="AD2984" s="55" t="n">
        <v>0.2424237675870533</v>
      </c>
      <c r="AE2984" s="55" t="n">
        <v>0.948263584805624</v>
      </c>
      <c r="AF2984" s="55" t="n">
        <v>0.03448793518584514</v>
      </c>
      <c r="AG2984" s="55" t="n">
        <v>0.2208520312995399</v>
      </c>
      <c r="AH2984" s="55" t="n">
        <v>-0.09042923763791233</v>
      </c>
      <c r="AI2984" s="55" t="n">
        <v>0.2411275273009907</v>
      </c>
      <c r="AJ2984" s="55" t="n">
        <v>0</v>
      </c>
    </row>
    <row r="2985">
      <c r="A2985" s="55" t="n">
        <v>29.81</v>
      </c>
      <c r="B2985" s="55" t="n">
        <v>-100.8932016328642</v>
      </c>
      <c r="C2985" s="55" t="n">
        <v>-100.8938615205657</v>
      </c>
      <c r="D2985" s="55" t="n">
        <v>0.0006598877014603386</v>
      </c>
      <c r="E2985" s="55" t="n">
        <v>4.871225050714726</v>
      </c>
      <c r="F2985" s="55" t="n">
        <v>-98.43310137734298</v>
      </c>
      <c r="G2985" s="55" t="n">
        <v>-98.4236726360385</v>
      </c>
      <c r="H2985" s="55" t="n">
        <v>-0.009428741304464127</v>
      </c>
      <c r="I2985" s="55" t="n">
        <v>19.46015634336466</v>
      </c>
      <c r="J2985" s="55" t="n">
        <v>-14.87445756308469</v>
      </c>
      <c r="K2985" s="55" t="n">
        <v>-14.86555017281469</v>
      </c>
      <c r="L2985" s="55" t="n">
        <v>-0.008907390269994021</v>
      </c>
      <c r="M2985" s="55" t="n">
        <v>21.0291251207888</v>
      </c>
      <c r="N2985" s="55" t="n">
        <v>-84.1939689505172</v>
      </c>
      <c r="O2985" s="55" t="n">
        <v>-84.18273863871457</v>
      </c>
      <c r="P2985" s="55" t="n">
        <v>-0.0112303118026405</v>
      </c>
      <c r="Q2985" s="55" t="n">
        <v>-1.564441849915194</v>
      </c>
      <c r="R2985" s="55" t="n">
        <v>-336.0941354443682</v>
      </c>
      <c r="S2985" s="55" t="n">
        <v>-336.104616509894</v>
      </c>
      <c r="T2985" s="55" t="n">
        <v>0.01048106552572958</v>
      </c>
      <c r="U2985" s="55" t="n">
        <v>-36.02628336143582</v>
      </c>
      <c r="V2985" s="55" t="n">
        <v>83.59587112316044</v>
      </c>
      <c r="W2985" s="55" t="n">
        <v>83.59896915988561</v>
      </c>
      <c r="X2985" s="55" t="n">
        <v>-0.003098036725175913</v>
      </c>
      <c r="Y2985" s="55" t="n">
        <v>9.427257814433473</v>
      </c>
      <c r="Z2985" s="55" t="n">
        <v>0.2335654754096695</v>
      </c>
      <c r="AA2985" s="55" t="n">
        <v>0.2379482484889875</v>
      </c>
      <c r="AB2985" s="55" t="n">
        <v>0.9500428307620165</v>
      </c>
      <c r="AC2985" s="55" t="n">
        <v>0.2335290329663627</v>
      </c>
      <c r="AD2985" s="55" t="n">
        <v>0.2377096923280965</v>
      </c>
      <c r="AE2985" s="55" t="n">
        <v>0.9501379552978451</v>
      </c>
      <c r="AF2985" s="55" t="n">
        <v>0.03644244330686108</v>
      </c>
      <c r="AG2985" s="55" t="n">
        <v>0.2385561608909958</v>
      </c>
      <c r="AH2985" s="55" t="n">
        <v>-0.09512453582860569</v>
      </c>
      <c r="AI2985" s="55" t="n">
        <v>0.2593950093772665</v>
      </c>
      <c r="AJ2985" s="55" t="n">
        <v>0</v>
      </c>
    </row>
    <row r="2986">
      <c r="A2986" s="55" t="n">
        <v>29.82</v>
      </c>
      <c r="B2986" s="55" t="n">
        <v>-100.8442582673059</v>
      </c>
      <c r="C2986" s="55" t="n">
        <v>-100.8452157094504</v>
      </c>
      <c r="D2986" s="55" t="n">
        <v>0.0009574421445473593</v>
      </c>
      <c r="E2986" s="55" t="n">
        <v>4.866711274489824</v>
      </c>
      <c r="F2986" s="55" t="n">
        <v>-98.23925355933761</v>
      </c>
      <c r="G2986" s="55" t="n">
        <v>-98.22909651018233</v>
      </c>
      <c r="H2986" s="55" t="n">
        <v>-0.01015704915527854</v>
      </c>
      <c r="I2986" s="55" t="n">
        <v>19.459001537036</v>
      </c>
      <c r="J2986" s="55" t="n">
        <v>-14.66470437824482</v>
      </c>
      <c r="K2986" s="55" t="n">
        <v>-14.65529735816463</v>
      </c>
      <c r="L2986" s="55" t="n">
        <v>-0.009407020080192162</v>
      </c>
      <c r="M2986" s="55" t="n">
        <v>21.02736518960372</v>
      </c>
      <c r="N2986" s="55" t="n">
        <v>-84.21024166825659</v>
      </c>
      <c r="O2986" s="55" t="n">
        <v>-84.19860311041695</v>
      </c>
      <c r="P2986" s="55" t="n">
        <v>-0.01163855783963606</v>
      </c>
      <c r="Q2986" s="55" t="n">
        <v>-1.575391506920892</v>
      </c>
      <c r="R2986" s="55" t="n">
        <v>-336.4541189093116</v>
      </c>
      <c r="S2986" s="55" t="n">
        <v>-336.4649269070741</v>
      </c>
      <c r="T2986" s="55" t="n">
        <v>0.01080799776245527</v>
      </c>
      <c r="U2986" s="55" t="n">
        <v>-36.02849343966925</v>
      </c>
      <c r="V2986" s="55" t="n">
        <v>83.69031294392961</v>
      </c>
      <c r="W2986" s="55" t="n">
        <v>83.69342548822473</v>
      </c>
      <c r="X2986" s="55" t="n">
        <v>-0.003112544295118777</v>
      </c>
      <c r="Y2986" s="55" t="n">
        <v>9.43441704448049</v>
      </c>
      <c r="Z2986" s="55" t="n">
        <v>0.2326332289112278</v>
      </c>
      <c r="AA2986" s="55" t="n">
        <v>0.2332367753456989</v>
      </c>
      <c r="AB2986" s="55" t="n">
        <v>0.9518805184862104</v>
      </c>
      <c r="AC2986" s="55" t="n">
        <v>0.2325951312590109</v>
      </c>
      <c r="AD2986" s="55" t="n">
        <v>0.2329807277215307</v>
      </c>
      <c r="AE2986" s="55" t="n">
        <v>0.951979863709166</v>
      </c>
      <c r="AF2986" s="55" t="n">
        <v>0.03809765221690631</v>
      </c>
      <c r="AG2986" s="55" t="n">
        <v>0.2560476241682819</v>
      </c>
      <c r="AH2986" s="55" t="n">
        <v>-0.09934522295562687</v>
      </c>
      <c r="AI2986" s="55" t="n">
        <v>0.2772747559204863</v>
      </c>
      <c r="AJ2986" s="55" t="n">
        <v>0</v>
      </c>
    </row>
    <row r="2987">
      <c r="A2987" s="55" t="n">
        <v>29.83000000000001</v>
      </c>
      <c r="B2987" s="55" t="n">
        <v>-100.7953082772095</v>
      </c>
      <c r="C2987" s="55" t="n">
        <v>-100.7966180130045</v>
      </c>
      <c r="D2987" s="55" t="n">
        <v>0.0013097357949248</v>
      </c>
      <c r="E2987" s="55" t="n">
        <v>4.861948405951588</v>
      </c>
      <c r="F2987" s="55" t="n">
        <v>-98.04539733947915</v>
      </c>
      <c r="G2987" s="55" t="n">
        <v>-98.03454376011568</v>
      </c>
      <c r="H2987" s="55" t="n">
        <v>-0.0108535793634677</v>
      </c>
      <c r="I2987" s="55" t="n">
        <v>19.45572647112835</v>
      </c>
      <c r="J2987" s="55" t="n">
        <v>-14.45495167812725</v>
      </c>
      <c r="K2987" s="55" t="n">
        <v>-14.44506312976996</v>
      </c>
      <c r="L2987" s="55" t="n">
        <v>-0.009888548357290744</v>
      </c>
      <c r="M2987" s="55" t="n">
        <v>21.02543790145615</v>
      </c>
      <c r="N2987" s="55" t="n">
        <v>-84.22651475761641</v>
      </c>
      <c r="O2987" s="55" t="n">
        <v>-84.21452634469247</v>
      </c>
      <c r="P2987" s="55" t="n">
        <v>-0.01198841292394396</v>
      </c>
      <c r="Q2987" s="55" t="n">
        <v>-1.576980667944892</v>
      </c>
      <c r="R2987" s="55" t="n">
        <v>-336.8140993043472</v>
      </c>
      <c r="S2987" s="55" t="n">
        <v>-336.8252180338475</v>
      </c>
      <c r="T2987" s="55" t="n">
        <v>0.01111872950041103</v>
      </c>
      <c r="U2987" s="55" t="n">
        <v>-36.02365133285214</v>
      </c>
      <c r="V2987" s="55" t="n">
        <v>83.78476429757053</v>
      </c>
      <c r="W2987" s="55" t="n">
        <v>83.78787556596924</v>
      </c>
      <c r="X2987" s="55" t="n">
        <v>-0.003111268398713201</v>
      </c>
      <c r="Y2987" s="55" t="n">
        <v>9.431419479297938</v>
      </c>
      <c r="Z2987" s="55" t="n">
        <v>0.2317035844566636</v>
      </c>
      <c r="AA2987" s="55" t="n">
        <v>0.2285104975441083</v>
      </c>
      <c r="AB2987" s="55" t="n">
        <v>0.9536860636230634</v>
      </c>
      <c r="AC2987" s="55" t="n">
        <v>0.2316641352746402</v>
      </c>
      <c r="AD2987" s="55" t="n">
        <v>0.2282373831413775</v>
      </c>
      <c r="AE2987" s="55" t="n">
        <v>0.9537891355247721</v>
      </c>
      <c r="AF2987" s="55" t="n">
        <v>0.03944918202342107</v>
      </c>
      <c r="AG2987" s="55" t="n">
        <v>0.2731144027308119</v>
      </c>
      <c r="AH2987" s="55" t="n">
        <v>-0.1030719017086623</v>
      </c>
      <c r="AI2987" s="55" t="n">
        <v>0.2945700797147688</v>
      </c>
      <c r="AJ2987" s="55" t="n">
        <v>0</v>
      </c>
    </row>
    <row r="2988">
      <c r="A2988" s="55" t="n">
        <v>29.84</v>
      </c>
      <c r="B2988" s="55" t="n">
        <v>-100.7463582871132</v>
      </c>
      <c r="C2988" s="55" t="n">
        <v>-100.7480082641186</v>
      </c>
      <c r="D2988" s="55" t="n">
        <v>0.001649977005401482</v>
      </c>
      <c r="E2988" s="55" t="n">
        <v>4.863917314539226</v>
      </c>
      <c r="F2988" s="55" t="n">
        <v>-97.85154111962069</v>
      </c>
      <c r="G2988" s="55" t="n">
        <v>-97.84000731234983</v>
      </c>
      <c r="H2988" s="55" t="n">
        <v>-0.01153380727086312</v>
      </c>
      <c r="I2988" s="55" t="n">
        <v>19.45349729268202</v>
      </c>
      <c r="J2988" s="55" t="n">
        <v>-14.24519897800968</v>
      </c>
      <c r="K2988" s="55" t="n">
        <v>-14.23482127429365</v>
      </c>
      <c r="L2988" s="55" t="n">
        <v>-0.01037770371602572</v>
      </c>
      <c r="M2988" s="55" t="n">
        <v>21.02547381312415</v>
      </c>
      <c r="N2988" s="55" t="n">
        <v>-84.24278784697624</v>
      </c>
      <c r="O2988" s="55" t="n">
        <v>-84.23024507137097</v>
      </c>
      <c r="P2988" s="55" t="n">
        <v>-0.01254277560526825</v>
      </c>
      <c r="Q2988" s="55" t="n">
        <v>-1.553554928600609</v>
      </c>
      <c r="R2988" s="55" t="n">
        <v>-337.1740796993827</v>
      </c>
      <c r="S2988" s="55" t="n">
        <v>-337.1854197849038</v>
      </c>
      <c r="T2988" s="55" t="n">
        <v>0.01134008552115135</v>
      </c>
      <c r="U2988" s="55" t="n">
        <v>-36.01488945451377</v>
      </c>
      <c r="V2988" s="55" t="n">
        <v>83.87921565121147</v>
      </c>
      <c r="W2988" s="55" t="n">
        <v>83.88225205480633</v>
      </c>
      <c r="X2988" s="55" t="n">
        <v>-0.003036403594865162</v>
      </c>
      <c r="Y2988" s="55" t="n">
        <v>9.428334422032844</v>
      </c>
      <c r="Z2988" s="55" t="n">
        <v>0.2307766663438082</v>
      </c>
      <c r="AA2988" s="55" t="n">
        <v>0.2237697378150845</v>
      </c>
      <c r="AB2988" s="55" t="n">
        <v>0.9554593060622042</v>
      </c>
      <c r="AC2988" s="55" t="n">
        <v>0.2307357215722795</v>
      </c>
      <c r="AD2988" s="55" t="n">
        <v>0.2234795651145119</v>
      </c>
      <c r="AE2988" s="55" t="n">
        <v>0.955566022943745</v>
      </c>
      <c r="AF2988" s="55" t="n">
        <v>0.04094477152871701</v>
      </c>
      <c r="AG2988" s="55" t="n">
        <v>0.2901727005726606</v>
      </c>
      <c r="AH2988" s="55" t="n">
        <v>-0.106716881540847</v>
      </c>
      <c r="AI2988" s="55" t="n">
        <v>0.3118736335103899</v>
      </c>
      <c r="AJ2988" s="55" t="n">
        <v>0</v>
      </c>
    </row>
    <row r="2989">
      <c r="A2989" s="55" t="n">
        <v>29.85</v>
      </c>
      <c r="B2989" s="55" t="n">
        <v>-100.6974149215549</v>
      </c>
      <c r="C2989" s="55" t="n">
        <v>-100.6993734892706</v>
      </c>
      <c r="D2989" s="55" t="n">
        <v>0.001958567715773641</v>
      </c>
      <c r="E2989" s="55" t="n">
        <v>4.866988413062252</v>
      </c>
      <c r="F2989" s="55" t="n">
        <v>-97.65769330161534</v>
      </c>
      <c r="G2989" s="55" t="n">
        <v>-97.64550419409005</v>
      </c>
      <c r="H2989" s="55" t="n">
        <v>-0.01218910752528287</v>
      </c>
      <c r="I2989" s="55" t="n">
        <v>19.4492975197793</v>
      </c>
      <c r="J2989" s="55" t="n">
        <v>-14.03544579316981</v>
      </c>
      <c r="K2989" s="55" t="n">
        <v>-14.02456649713334</v>
      </c>
      <c r="L2989" s="55" t="n">
        <v>-0.01087929603646601</v>
      </c>
      <c r="M2989" s="55" t="n">
        <v>21.02764763241375</v>
      </c>
      <c r="N2989" s="55" t="n">
        <v>-84.25906056471564</v>
      </c>
      <c r="O2989" s="55" t="n">
        <v>-84.24585493068938</v>
      </c>
      <c r="P2989" s="55" t="n">
        <v>-0.01320563402626144</v>
      </c>
      <c r="Q2989" s="55" t="n">
        <v>-1.55173405793392</v>
      </c>
      <c r="R2989" s="55" t="n">
        <v>-337.5340631643261</v>
      </c>
      <c r="S2989" s="55" t="n">
        <v>-337.5456069477581</v>
      </c>
      <c r="T2989" s="55" t="n">
        <v>0.01154378343195832</v>
      </c>
      <c r="U2989" s="55" t="n">
        <v>-36.01914015378122</v>
      </c>
      <c r="V2989" s="55" t="n">
        <v>83.9736574719806</v>
      </c>
      <c r="W2989" s="55" t="n">
        <v>83.97668625617762</v>
      </c>
      <c r="X2989" s="55" t="n">
        <v>-0.00302878419701632</v>
      </c>
      <c r="Y2989" s="55" t="n">
        <v>9.435886185942479</v>
      </c>
      <c r="Z2989" s="55" t="n">
        <v>0.2298525958926637</v>
      </c>
      <c r="AA2989" s="55" t="n">
        <v>0.2190148216538214</v>
      </c>
      <c r="AB2989" s="55" t="n">
        <v>0.9572000904265241</v>
      </c>
      <c r="AC2989" s="55" t="n">
        <v>0.2298100061231843</v>
      </c>
      <c r="AD2989" s="55" t="n">
        <v>0.2187078056707374</v>
      </c>
      <c r="AE2989" s="55" t="n">
        <v>0.9573102738251006</v>
      </c>
      <c r="AF2989" s="55" t="n">
        <v>0.04258976947937865</v>
      </c>
      <c r="AG2989" s="55" t="n">
        <v>0.3070159830839969</v>
      </c>
      <c r="AH2989" s="55" t="n">
        <v>-0.1101833985764911</v>
      </c>
      <c r="AI2989" s="55" t="n">
        <v>0.3289575712082116</v>
      </c>
      <c r="AJ2989" s="55" t="n">
        <v>0</v>
      </c>
    </row>
    <row r="2990">
      <c r="A2990" s="55" t="n">
        <v>29.85999999999999</v>
      </c>
      <c r="B2990" s="55" t="n">
        <v>-100.6484831137012</v>
      </c>
      <c r="C2990" s="55" t="n">
        <v>-100.6507632646592</v>
      </c>
      <c r="D2990" s="55" t="n">
        <v>0.002280150957987644</v>
      </c>
      <c r="E2990" s="55" t="n">
        <v>4.864909152368758</v>
      </c>
      <c r="F2990" s="55" t="n">
        <v>-97.4638601421622</v>
      </c>
      <c r="G2990" s="55" t="n">
        <v>-97.45107158374532</v>
      </c>
      <c r="H2990" s="55" t="n">
        <v>-0.01278855841688657</v>
      </c>
      <c r="I2990" s="55" t="n">
        <v>19.44197053125549</v>
      </c>
      <c r="J2990" s="55" t="n">
        <v>-13.82569176264423</v>
      </c>
      <c r="K2990" s="55" t="n">
        <v>-13.81433246638892</v>
      </c>
      <c r="L2990" s="55" t="n">
        <v>-0.01135929625531116</v>
      </c>
      <c r="M2990" s="55" t="n">
        <v>21.0248762939641</v>
      </c>
      <c r="N2990" s="55" t="n">
        <v>-84.275332634096</v>
      </c>
      <c r="O2990" s="55" t="n">
        <v>-84.26170625150768</v>
      </c>
      <c r="P2990" s="55" t="n">
        <v>-0.01362638258833607</v>
      </c>
      <c r="Q2990" s="55" t="n">
        <v>-1.580411178247878</v>
      </c>
      <c r="R2990" s="55" t="n">
        <v>-337.894051985279</v>
      </c>
      <c r="S2990" s="55" t="n">
        <v>-337.9059164504077</v>
      </c>
      <c r="T2990" s="55" t="n">
        <v>0.0118644651287347</v>
      </c>
      <c r="U2990" s="55" t="n">
        <v>-36.03495311916448</v>
      </c>
      <c r="V2990" s="55" t="n">
        <v>84.06808266093084</v>
      </c>
      <c r="W2990" s="55" t="n">
        <v>84.07119165339401</v>
      </c>
      <c r="X2990" s="55" t="n">
        <v>-0.003108992463170127</v>
      </c>
      <c r="Y2990" s="55" t="n">
        <v>9.436598319644284</v>
      </c>
      <c r="Z2990" s="55" t="n">
        <v>0.228931479039872</v>
      </c>
      <c r="AA2990" s="55" t="n">
        <v>0.2142460541632897</v>
      </c>
      <c r="AB2990" s="55" t="n">
        <v>0.9589082747698831</v>
      </c>
      <c r="AC2990" s="55" t="n">
        <v>0.2288875389412514</v>
      </c>
      <c r="AD2990" s="55" t="n">
        <v>0.2139232694864999</v>
      </c>
      <c r="AE2990" s="55" t="n">
        <v>0.9590212010585331</v>
      </c>
      <c r="AF2990" s="55" t="n">
        <v>0.04394009862063175</v>
      </c>
      <c r="AG2990" s="55" t="n">
        <v>0.3227846767898668</v>
      </c>
      <c r="AH2990" s="55" t="n">
        <v>-0.112926288650006</v>
      </c>
      <c r="AI2990" s="55" t="n">
        <v>0.344779678208264</v>
      </c>
      <c r="AJ2990" s="55" t="n">
        <v>0</v>
      </c>
    </row>
    <row r="2991">
      <c r="A2991" s="55" t="n">
        <v>29.87</v>
      </c>
      <c r="B2991" s="55" t="n">
        <v>-100.5995644139759</v>
      </c>
      <c r="C2991" s="55" t="n">
        <v>-100.6021081541178</v>
      </c>
      <c r="D2991" s="55" t="n">
        <v>0.002543740141871847</v>
      </c>
      <c r="E2991" s="55" t="n">
        <v>4.870246558443798</v>
      </c>
      <c r="F2991" s="55" t="n">
        <v>-97.27004360765247</v>
      </c>
      <c r="G2991" s="55" t="n">
        <v>-97.25668165455735</v>
      </c>
      <c r="H2991" s="55" t="n">
        <v>-0.01336195309511135</v>
      </c>
      <c r="I2991" s="55" t="n">
        <v>19.43823961640706</v>
      </c>
      <c r="J2991" s="55" t="n">
        <v>-13.61593677298732</v>
      </c>
      <c r="K2991" s="55" t="n">
        <v>-13.60412985272842</v>
      </c>
      <c r="L2991" s="55" t="n">
        <v>-0.0118069202588942</v>
      </c>
      <c r="M2991" s="55" t="n">
        <v>21.01870148913816</v>
      </c>
      <c r="N2991" s="55" t="n">
        <v>-84.29160396814235</v>
      </c>
      <c r="O2991" s="55" t="n">
        <v>-84.27751441904515</v>
      </c>
      <c r="P2991" s="55" t="n">
        <v>-0.0140895490972169</v>
      </c>
      <c r="Q2991" s="55" t="n">
        <v>-1.566197459099259</v>
      </c>
      <c r="R2991" s="55" t="n">
        <v>-338.2540468807306</v>
      </c>
      <c r="S2991" s="55" t="n">
        <v>-338.2662869071943</v>
      </c>
      <c r="T2991" s="55" t="n">
        <v>0.01224002646369241</v>
      </c>
      <c r="U2991" s="55" t="n">
        <v>-36.03660295584593</v>
      </c>
      <c r="V2991" s="55" t="n">
        <v>84.16248898696458</v>
      </c>
      <c r="W2991" s="55" t="n">
        <v>84.16553746834035</v>
      </c>
      <c r="X2991" s="55" t="n">
        <v>-0.003048481375771734</v>
      </c>
      <c r="Y2991" s="55" t="n">
        <v>9.421955088654608</v>
      </c>
      <c r="Z2991" s="55" t="n">
        <v>0.2280133949129807</v>
      </c>
      <c r="AA2991" s="55" t="n">
        <v>0.2094636963761342</v>
      </c>
      <c r="AB2991" s="55" t="n">
        <v>0.9605837382378852</v>
      </c>
      <c r="AC2991" s="55" t="n">
        <v>0.2279679714954435</v>
      </c>
      <c r="AD2991" s="55" t="n">
        <v>0.2091258302762219</v>
      </c>
      <c r="AE2991" s="55" t="n">
        <v>0.9606990514400119</v>
      </c>
      <c r="AF2991" s="55" t="n">
        <v>0.0454234175372159</v>
      </c>
      <c r="AG2991" s="55" t="n">
        <v>0.3378660999122651</v>
      </c>
      <c r="AH2991" s="55" t="n">
        <v>-0.1153132021266545</v>
      </c>
      <c r="AI2991" s="55" t="n">
        <v>0.3598804286362176</v>
      </c>
      <c r="AJ2991" s="55" t="n">
        <v>0</v>
      </c>
    </row>
    <row r="2992">
      <c r="A2992" s="55" t="n">
        <v>29.88</v>
      </c>
      <c r="B2992" s="55" t="n">
        <v>-100.5506552986887</v>
      </c>
      <c r="C2992" s="55" t="n">
        <v>-100.5534042211319</v>
      </c>
      <c r="D2992" s="55" t="n">
        <v>0.002748922443234817</v>
      </c>
      <c r="E2992" s="55" t="n">
        <v>4.874964345649059</v>
      </c>
      <c r="F2992" s="55" t="n">
        <v>-97.07623922901537</v>
      </c>
      <c r="G2992" s="55" t="n">
        <v>-97.06233654179844</v>
      </c>
      <c r="H2992" s="55" t="n">
        <v>-0.01390268721692443</v>
      </c>
      <c r="I2992" s="55" t="n">
        <v>19.43324293556928</v>
      </c>
      <c r="J2992" s="55" t="n">
        <v>-13.40618108203003</v>
      </c>
      <c r="K2992" s="55" t="n">
        <v>-13.39397195833745</v>
      </c>
      <c r="L2992" s="55" t="n">
        <v>-0.0122091236925778</v>
      </c>
      <c r="M2992" s="55" t="n">
        <v>21.01544329411969</v>
      </c>
      <c r="N2992" s="55" t="n">
        <v>-84.30787476452498</v>
      </c>
      <c r="O2992" s="55" t="n">
        <v>-84.29323732994266</v>
      </c>
      <c r="P2992" s="55" t="n">
        <v>-0.01463743458232922</v>
      </c>
      <c r="Q2992" s="55" t="n">
        <v>-1.561099157314829</v>
      </c>
      <c r="R2992" s="55" t="n">
        <v>-338.6140462177506</v>
      </c>
      <c r="S2992" s="55" t="n">
        <v>-338.6266177660097</v>
      </c>
      <c r="T2992" s="55" t="n">
        <v>0.01257154825909256</v>
      </c>
      <c r="U2992" s="55" t="n">
        <v>-36.02799103261088</v>
      </c>
      <c r="V2992" s="55" t="n">
        <v>84.25688152075834</v>
      </c>
      <c r="W2992" s="55" t="n">
        <v>84.25987277725258</v>
      </c>
      <c r="X2992" s="55" t="n">
        <v>-0.00299125649423677</v>
      </c>
      <c r="Y2992" s="55" t="n">
        <v>9.424146818733803</v>
      </c>
      <c r="Z2992" s="55" t="n">
        <v>0.2270983853990854</v>
      </c>
      <c r="AA2992" s="55" t="n">
        <v>0.2046679410795191</v>
      </c>
      <c r="AB2992" s="55" t="n">
        <v>0.9622263876837693</v>
      </c>
      <c r="AC2992" s="55" t="n">
        <v>0.2270513554110928</v>
      </c>
      <c r="AD2992" s="55" t="n">
        <v>0.2043159593135124</v>
      </c>
      <c r="AE2992" s="55" t="n">
        <v>0.9623436747588737</v>
      </c>
      <c r="AF2992" s="55" t="n">
        <v>0.04702998799266389</v>
      </c>
      <c r="AG2992" s="55" t="n">
        <v>0.351981766006676</v>
      </c>
      <c r="AH2992" s="55" t="n">
        <v>-0.1172870751043886</v>
      </c>
      <c r="AI2992" s="55" t="n">
        <v>0.3739775947276935</v>
      </c>
      <c r="AJ2992" s="55" t="n">
        <v>0</v>
      </c>
    </row>
    <row r="2993">
      <c r="A2993" s="55" t="n">
        <v>29.88999999999999</v>
      </c>
      <c r="B2993" s="55" t="n">
        <v>-100.5017461834014</v>
      </c>
      <c r="C2993" s="55" t="n">
        <v>-100.5046545008496</v>
      </c>
      <c r="D2993" s="55" t="n">
        <v>0.00290831744815767</v>
      </c>
      <c r="E2993" s="55" t="n">
        <v>4.879657120362769</v>
      </c>
      <c r="F2993" s="55" t="n">
        <v>-96.88243975489696</v>
      </c>
      <c r="G2993" s="55" t="n">
        <v>-96.86804389929011</v>
      </c>
      <c r="H2993" s="55" t="n">
        <v>-0.01439585560685303</v>
      </c>
      <c r="I2993" s="55" t="n">
        <v>19.4279018914829</v>
      </c>
      <c r="J2993" s="55" t="n">
        <v>-13.19642490062089</v>
      </c>
      <c r="K2993" s="55" t="n">
        <v>-13.18382865614227</v>
      </c>
      <c r="L2993" s="55" t="n">
        <v>-0.01259624447861881</v>
      </c>
      <c r="M2993" s="55" t="n">
        <v>21.01534516636701</v>
      </c>
      <c r="N2993" s="55" t="n">
        <v>-84.3241455609077</v>
      </c>
      <c r="O2993" s="55" t="n">
        <v>-84.30899552100671</v>
      </c>
      <c r="P2993" s="55" t="n">
        <v>-0.01515003990099415</v>
      </c>
      <c r="Q2993" s="55" t="n">
        <v>-1.571014718002279</v>
      </c>
      <c r="R2993" s="55" t="n">
        <v>-338.9740504592896</v>
      </c>
      <c r="S2993" s="55" t="n">
        <v>-338.9868382726669</v>
      </c>
      <c r="T2993" s="55" t="n">
        <v>0.01278781337739754</v>
      </c>
      <c r="U2993" s="55" t="n">
        <v>-36.01501988479583</v>
      </c>
      <c r="V2993" s="55" t="n">
        <v>84.3512691500333</v>
      </c>
      <c r="W2993" s="55" t="n">
        <v>84.3542510683811</v>
      </c>
      <c r="X2993" s="55" t="n">
        <v>-0.002981918347805226</v>
      </c>
      <c r="Y2993" s="55" t="n">
        <v>9.428762766990513</v>
      </c>
      <c r="Z2993" s="55" t="n">
        <v>0.2261864649352838</v>
      </c>
      <c r="AA2993" s="55" t="n">
        <v>0.1998589609809604</v>
      </c>
      <c r="AB2993" s="55" t="n">
        <v>0.9638361427205988</v>
      </c>
      <c r="AC2993" s="55" t="n">
        <v>0.226137774945119</v>
      </c>
      <c r="AD2993" s="55" t="n">
        <v>0.1994940428617683</v>
      </c>
      <c r="AE2993" s="55" t="n">
        <v>0.963954907920875</v>
      </c>
      <c r="AF2993" s="55" t="n">
        <v>0.04868999016482967</v>
      </c>
      <c r="AG2993" s="55" t="n">
        <v>0.3649181191920925</v>
      </c>
      <c r="AH2993" s="55" t="n">
        <v>-0.1187652002762052</v>
      </c>
      <c r="AI2993" s="55" t="n">
        <v>0.3868347472159043</v>
      </c>
      <c r="AJ2993" s="55" t="n">
        <v>0</v>
      </c>
    </row>
    <row r="2994">
      <c r="A2994" s="55" t="n">
        <v>29.9</v>
      </c>
      <c r="B2994" s="55" t="n">
        <v>-100.4528274836762</v>
      </c>
      <c r="C2994" s="55" t="n">
        <v>-100.4558517640596</v>
      </c>
      <c r="D2994" s="55" t="n">
        <v>0.00302428038337352</v>
      </c>
      <c r="E2994" s="55" t="n">
        <v>4.885629172000744</v>
      </c>
      <c r="F2994" s="55" t="n">
        <v>-96.68865150158399</v>
      </c>
      <c r="G2994" s="55" t="n">
        <v>-96.67380753901347</v>
      </c>
      <c r="H2994" s="55" t="n">
        <v>-0.01484396257052569</v>
      </c>
      <c r="I2994" s="55" t="n">
        <v>19.42186609624594</v>
      </c>
      <c r="J2994" s="55" t="n">
        <v>-12.98666708284429</v>
      </c>
      <c r="K2994" s="55" t="n">
        <v>-12.97369785045152</v>
      </c>
      <c r="L2994" s="55" t="n">
        <v>-0.0129692323927693</v>
      </c>
      <c r="M2994" s="55" t="n">
        <v>21.01314917427011</v>
      </c>
      <c r="N2994" s="55" t="n">
        <v>-84.34041689495402</v>
      </c>
      <c r="O2994" s="55" t="n">
        <v>-84.32487239115122</v>
      </c>
      <c r="P2994" s="55" t="n">
        <v>-0.01554450380280037</v>
      </c>
      <c r="Q2994" s="55" t="n">
        <v>-1.584358419670278</v>
      </c>
      <c r="R2994" s="55" t="n">
        <v>-339.3340736359378</v>
      </c>
      <c r="S2994" s="55" t="n">
        <v>-339.346962030992</v>
      </c>
      <c r="T2994" s="55" t="n">
        <v>0.01288839505417197</v>
      </c>
      <c r="U2994" s="55" t="n">
        <v>-36.00840577656675</v>
      </c>
      <c r="V2994" s="55" t="n">
        <v>84.44564719487029</v>
      </c>
      <c r="W2994" s="55" t="n">
        <v>84.44863108377102</v>
      </c>
      <c r="X2994" s="55" t="n">
        <v>-0.002983888900736671</v>
      </c>
      <c r="Y2994" s="55" t="n">
        <v>9.427417994181994</v>
      </c>
      <c r="Z2994" s="55" t="n">
        <v>0.2252776901169544</v>
      </c>
      <c r="AA2994" s="55" t="n">
        <v>0.1950371033916091</v>
      </c>
      <c r="AB2994" s="55" t="n">
        <v>0.9654128762564566</v>
      </c>
      <c r="AC2994" s="55" t="n">
        <v>0.2252273221426837</v>
      </c>
      <c r="AD2994" s="55" t="n">
        <v>0.1946605023098024</v>
      </c>
      <c r="AE2994" s="55" t="n">
        <v>0.9655325826809465</v>
      </c>
      <c r="AF2994" s="55" t="n">
        <v>0.05036797427065975</v>
      </c>
      <c r="AG2994" s="55" t="n">
        <v>0.3766010818066767</v>
      </c>
      <c r="AH2994" s="55" t="n">
        <v>-0.1197064244899959</v>
      </c>
      <c r="AI2994" s="55" t="n">
        <v>0.3983653294581095</v>
      </c>
      <c r="AJ2994" s="55" t="n">
        <v>0</v>
      </c>
    </row>
    <row r="2995">
      <c r="A2995" s="55" t="n">
        <v>29.91</v>
      </c>
      <c r="B2995" s="55" t="n">
        <v>-100.4038956758225</v>
      </c>
      <c r="C2995" s="55" t="n">
        <v>-100.406985534776</v>
      </c>
      <c r="D2995" s="55" t="n">
        <v>0.003089858953549081</v>
      </c>
      <c r="E2995" s="55" t="n">
        <v>4.892403459777923</v>
      </c>
      <c r="F2995" s="55" t="n">
        <v>-96.49487859437261</v>
      </c>
      <c r="G2995" s="55" t="n">
        <v>-96.47963035535494</v>
      </c>
      <c r="H2995" s="55" t="n">
        <v>-0.01524823901766658</v>
      </c>
      <c r="I2995" s="55" t="n">
        <v>19.41613754386394</v>
      </c>
      <c r="J2995" s="55" t="n">
        <v>-12.77690702709454</v>
      </c>
      <c r="K2995" s="55" t="n">
        <v>-12.76361282853486</v>
      </c>
      <c r="L2995" s="55" t="n">
        <v>-0.01329419855967783</v>
      </c>
      <c r="M2995" s="55" t="n">
        <v>21.00658976067019</v>
      </c>
      <c r="N2995" s="55" t="n">
        <v>-84.35668896433435</v>
      </c>
      <c r="O2995" s="55" t="n">
        <v>-84.34085709971632</v>
      </c>
      <c r="P2995" s="55" t="n">
        <v>-0.01583186461802984</v>
      </c>
      <c r="Q2995" s="55" t="n">
        <v>-1.592837287472638</v>
      </c>
      <c r="R2995" s="55" t="n">
        <v>-339.6941227091324</v>
      </c>
      <c r="S2995" s="55" t="n">
        <v>-339.7070639626065</v>
      </c>
      <c r="T2995" s="55" t="n">
        <v>0.01294125347412722</v>
      </c>
      <c r="U2995" s="55" t="n">
        <v>-36.00979809192878</v>
      </c>
      <c r="V2995" s="55" t="n">
        <v>84.54001213157881</v>
      </c>
      <c r="W2995" s="55" t="n">
        <v>84.54297611970921</v>
      </c>
      <c r="X2995" s="55" t="n">
        <v>-0.002963988130401431</v>
      </c>
      <c r="Y2995" s="55" t="n">
        <v>9.423019475352586</v>
      </c>
      <c r="Z2995" s="55" t="n">
        <v>0.2243721325676801</v>
      </c>
      <c r="AA2995" s="55" t="n">
        <v>0.1902026734142374</v>
      </c>
      <c r="AB2995" s="55" t="n">
        <v>0.9669564699105143</v>
      </c>
      <c r="AC2995" s="55" t="n">
        <v>0.2243201182158986</v>
      </c>
      <c r="AD2995" s="55" t="n">
        <v>0.1898158154012361</v>
      </c>
      <c r="AE2995" s="55" t="n">
        <v>0.9670765341029683</v>
      </c>
      <c r="AF2995" s="55" t="n">
        <v>0.05201435178156522</v>
      </c>
      <c r="AG2995" s="55" t="n">
        <v>0.3868580130013122</v>
      </c>
      <c r="AH2995" s="55" t="n">
        <v>-0.120064192454028</v>
      </c>
      <c r="AI2995" s="55" t="n">
        <v>0.4083871022990536</v>
      </c>
      <c r="AJ2995" s="55" t="n">
        <v>0</v>
      </c>
    </row>
    <row r="2996">
      <c r="A2996" s="55" t="n">
        <v>29.91999999999999</v>
      </c>
      <c r="B2996" s="55" t="n">
        <v>-100.3549523102642</v>
      </c>
      <c r="C2996" s="55" t="n">
        <v>-100.3580589975325</v>
      </c>
      <c r="D2996" s="55" t="n">
        <v>0.003106687268317816</v>
      </c>
      <c r="E2996" s="55" t="n">
        <v>4.897957629716112</v>
      </c>
      <c r="F2996" s="55" t="n">
        <v>-96.30111921813253</v>
      </c>
      <c r="G2996" s="55" t="n">
        <v>-96.28551346282374</v>
      </c>
      <c r="H2996" s="55" t="n">
        <v>-0.01560575530878711</v>
      </c>
      <c r="I2996" s="55" t="n">
        <v>19.40994528409096</v>
      </c>
      <c r="J2996" s="55" t="n">
        <v>-12.56714499807814</v>
      </c>
      <c r="K2996" s="55" t="n">
        <v>-12.55359853013817</v>
      </c>
      <c r="L2996" s="55" t="n">
        <v>-0.01354646793996824</v>
      </c>
      <c r="M2996" s="55" t="n">
        <v>20.99902659861484</v>
      </c>
      <c r="N2996" s="55" t="n">
        <v>-84.37296168207374</v>
      </c>
      <c r="O2996" s="55" t="n">
        <v>-84.3569147551279</v>
      </c>
      <c r="P2996" s="55" t="n">
        <v>-0.01604692694583099</v>
      </c>
      <c r="Q2996" s="55" t="n">
        <v>-1.598712747612348</v>
      </c>
      <c r="R2996" s="55" t="n">
        <v>-340.054194615841</v>
      </c>
      <c r="S2996" s="55" t="n">
        <v>-340.06719340788</v>
      </c>
      <c r="T2996" s="55" t="n">
        <v>0.01299879203892359</v>
      </c>
      <c r="U2996" s="55" t="n">
        <v>-36.01362103583558</v>
      </c>
      <c r="V2996" s="55" t="n">
        <v>84.63436551058273</v>
      </c>
      <c r="W2996" s="55" t="n">
        <v>84.63729206521374</v>
      </c>
      <c r="X2996" s="55" t="n">
        <v>-0.002926554631020658</v>
      </c>
      <c r="Y2996" s="55" t="n">
        <v>9.420200666106902</v>
      </c>
      <c r="Z2996" s="55" t="n">
        <v>0.2234698629637816</v>
      </c>
      <c r="AA2996" s="55" t="n">
        <v>0.185355888178296</v>
      </c>
      <c r="AB2996" s="55" t="n">
        <v>0.9684668260946867</v>
      </c>
      <c r="AC2996" s="55" t="n">
        <v>0.2234162989911044</v>
      </c>
      <c r="AD2996" s="55" t="n">
        <v>0.1849603165737829</v>
      </c>
      <c r="AE2996" s="55" t="n">
        <v>0.9685866510256069</v>
      </c>
      <c r="AF2996" s="55" t="n">
        <v>0.05356397267713975</v>
      </c>
      <c r="AG2996" s="55" t="n">
        <v>0.3955716045131452</v>
      </c>
      <c r="AH2996" s="55" t="n">
        <v>-0.1198249309202204</v>
      </c>
      <c r="AI2996" s="55" t="n">
        <v>0.4167781274684375</v>
      </c>
      <c r="AJ2996" s="55" t="n">
        <v>0</v>
      </c>
    </row>
    <row r="2997">
      <c r="A2997" s="55" t="n">
        <v>29.93</v>
      </c>
      <c r="B2997" s="55" t="n">
        <v>-100.3060023201678</v>
      </c>
      <c r="C2997" s="55" t="n">
        <v>-100.3090938539988</v>
      </c>
      <c r="D2997" s="55" t="n">
        <v>0.003091533830985396</v>
      </c>
      <c r="E2997" s="55" t="n">
        <v>4.90058387952811</v>
      </c>
      <c r="F2997" s="55" t="n">
        <v>-96.10736759744918</v>
      </c>
      <c r="G2997" s="55" t="n">
        <v>-96.0914655956292</v>
      </c>
      <c r="H2997" s="55" t="n">
        <v>-0.01590200181998036</v>
      </c>
      <c r="I2997" s="55" t="n">
        <v>19.40253181334965</v>
      </c>
      <c r="J2997" s="55" t="n">
        <v>-12.35738183804306</v>
      </c>
      <c r="K2997" s="55" t="n">
        <v>-12.34364739752291</v>
      </c>
      <c r="L2997" s="55" t="n">
        <v>-0.0137344405201494</v>
      </c>
      <c r="M2997" s="55" t="n">
        <v>20.99364564623846</v>
      </c>
      <c r="N2997" s="55" t="n">
        <v>-84.38923477143355</v>
      </c>
      <c r="O2997" s="55" t="n">
        <v>-84.37303532661574</v>
      </c>
      <c r="P2997" s="55" t="n">
        <v>-0.01619944481781806</v>
      </c>
      <c r="Q2997" s="55" t="n">
        <v>-1.604861188437563</v>
      </c>
      <c r="R2997" s="55" t="n">
        <v>-340.4142796100517</v>
      </c>
      <c r="S2997" s="55" t="n">
        <v>-340.427339111997</v>
      </c>
      <c r="T2997" s="55" t="n">
        <v>0.01305950194527595</v>
      </c>
      <c r="U2997" s="55" t="n">
        <v>-36.01350037522956</v>
      </c>
      <c r="V2997" s="55" t="n">
        <v>84.72871226504857</v>
      </c>
      <c r="W2997" s="55" t="n">
        <v>84.73159660380986</v>
      </c>
      <c r="X2997" s="55" t="n">
        <v>-0.002884338761277749</v>
      </c>
      <c r="Y2997" s="55" t="n">
        <v>9.419231792574385</v>
      </c>
      <c r="Z2997" s="55" t="n">
        <v>0.2225709500406247</v>
      </c>
      <c r="AA2997" s="55" t="n">
        <v>0.1804969063973104</v>
      </c>
      <c r="AB2997" s="55" t="n">
        <v>0.9699438603271013</v>
      </c>
      <c r="AC2997" s="55" t="n">
        <v>0.2225160216957964</v>
      </c>
      <c r="AD2997" s="55" t="n">
        <v>0.1800942502865965</v>
      </c>
      <c r="AE2997" s="55" t="n">
        <v>0.9700628569289479</v>
      </c>
      <c r="AF2997" s="55" t="n">
        <v>0.05492834482834219</v>
      </c>
      <c r="AG2997" s="55" t="n">
        <v>0.402656110713856</v>
      </c>
      <c r="AH2997" s="55" t="n">
        <v>-0.1189966018465549</v>
      </c>
      <c r="AI2997" s="55" t="n">
        <v>0.4234492387663695</v>
      </c>
      <c r="AJ2997" s="55" t="n">
        <v>0</v>
      </c>
    </row>
    <row r="2998">
      <c r="A2998" s="55" t="n">
        <v>29.94</v>
      </c>
      <c r="B2998" s="55" t="n">
        <v>-100.2570523300715</v>
      </c>
      <c r="C2998" s="55" t="n">
        <v>-100.260118866</v>
      </c>
      <c r="D2998" s="55" t="n">
        <v>0.00306653592852597</v>
      </c>
      <c r="E2998" s="55" t="n">
        <v>4.900402753078785</v>
      </c>
      <c r="F2998" s="55" t="n">
        <v>-95.91361597676584</v>
      </c>
      <c r="G2998" s="55" t="n">
        <v>-95.89749464085034</v>
      </c>
      <c r="H2998" s="55" t="n">
        <v>-0.01612133591550819</v>
      </c>
      <c r="I2998" s="55" t="n">
        <v>19.39466787226313</v>
      </c>
      <c r="J2998" s="55" t="n">
        <v>-12.14761867800797</v>
      </c>
      <c r="K2998" s="55" t="n">
        <v>-12.13374340968168</v>
      </c>
      <c r="L2998" s="55" t="n">
        <v>-0.01387526832628591</v>
      </c>
      <c r="M2998" s="55" t="n">
        <v>20.98940582215167</v>
      </c>
      <c r="N2998" s="55" t="n">
        <v>-84.40550786079336</v>
      </c>
      <c r="O2998" s="55" t="n">
        <v>-84.38920870786555</v>
      </c>
      <c r="P2998" s="55" t="n">
        <v>-0.0162991529278074</v>
      </c>
      <c r="Q2998" s="55" t="n">
        <v>-1.609051416231069</v>
      </c>
      <c r="R2998" s="55" t="n">
        <v>-340.7743646042622</v>
      </c>
      <c r="S2998" s="55" t="n">
        <v>-340.7874558909812</v>
      </c>
      <c r="T2998" s="55" t="n">
        <v>0.01309128671889563</v>
      </c>
      <c r="U2998" s="55" t="n">
        <v>-36.0084683148176</v>
      </c>
      <c r="V2998" s="55" t="n">
        <v>84.82305901951446</v>
      </c>
      <c r="W2998" s="55" t="n">
        <v>84.82589743987413</v>
      </c>
      <c r="X2998" s="55" t="n">
        <v>-0.002838420359663829</v>
      </c>
      <c r="Y2998" s="55" t="n">
        <v>9.418787991984448</v>
      </c>
      <c r="Z2998" s="55" t="n">
        <v>0.2216754601995282</v>
      </c>
      <c r="AA2998" s="55" t="n">
        <v>0.1756258580185043</v>
      </c>
      <c r="AB2998" s="55" t="n">
        <v>0.9713874943328678</v>
      </c>
      <c r="AC2998" s="55" t="n">
        <v>0.2216194350949471</v>
      </c>
      <c r="AD2998" s="55" t="n">
        <v>0.1752178031605324</v>
      </c>
      <c r="AE2998" s="55" t="n">
        <v>0.9715050965846475</v>
      </c>
      <c r="AF2998" s="55" t="n">
        <v>0.05602510458110888</v>
      </c>
      <c r="AG2998" s="55" t="n">
        <v>0.408054857971879</v>
      </c>
      <c r="AH2998" s="55" t="n">
        <v>-0.1176022517797026</v>
      </c>
      <c r="AI2998" s="55" t="n">
        <v>0.4283431674270422</v>
      </c>
      <c r="AJ2998" s="55" t="n">
        <v>0</v>
      </c>
    </row>
    <row r="2999">
      <c r="A2999" s="55" t="n">
        <v>29.95</v>
      </c>
      <c r="B2999" s="55" t="n">
        <v>-100.2081089645131</v>
      </c>
      <c r="C2999" s="55" t="n">
        <v>-100.2111548438993</v>
      </c>
      <c r="D2999" s="55" t="n">
        <v>0.003045879386110768</v>
      </c>
      <c r="E2999" s="55" t="n">
        <v>4.898764697129596</v>
      </c>
      <c r="F2999" s="55" t="n">
        <v>-95.71985660052579</v>
      </c>
      <c r="G2999" s="55" t="n">
        <v>-95.7035980078649</v>
      </c>
      <c r="H2999" s="55" t="n">
        <v>-0.01625859266089416</v>
      </c>
      <c r="I2999" s="55" t="n">
        <v>19.38763133868284</v>
      </c>
      <c r="J2999" s="55" t="n">
        <v>-11.93785664899158</v>
      </c>
      <c r="K2999" s="55" t="n">
        <v>-11.92388862906912</v>
      </c>
      <c r="L2999" s="55" t="n">
        <v>-0.01396801992245461</v>
      </c>
      <c r="M2999" s="55" t="n">
        <v>20.98385635365346</v>
      </c>
      <c r="N2999" s="55" t="n">
        <v>-84.42178057853275</v>
      </c>
      <c r="O2999" s="55" t="n">
        <v>-84.40540873255824</v>
      </c>
      <c r="P2999" s="55" t="n">
        <v>-0.01637184597450668</v>
      </c>
      <c r="Q2999" s="55" t="n">
        <v>-1.610065264914471</v>
      </c>
      <c r="R2999" s="55" t="n">
        <v>-341.1344365109709</v>
      </c>
      <c r="S2999" s="55" t="n">
        <v>-341.1475182395694</v>
      </c>
      <c r="T2999" s="55" t="n">
        <v>0.01308172859845776</v>
      </c>
      <c r="U2999" s="55" t="n">
        <v>-36.00280702103046</v>
      </c>
      <c r="V2999" s="55" t="n">
        <v>84.91741239851835</v>
      </c>
      <c r="W2999" s="55" t="n">
        <v>84.9202023239218</v>
      </c>
      <c r="X2999" s="55" t="n">
        <v>-0.002789925403437395</v>
      </c>
      <c r="Y2999" s="55" t="n">
        <v>9.419179162333755</v>
      </c>
      <c r="Z2999" s="55" t="n">
        <v>0.2207834577175761</v>
      </c>
      <c r="AA2999" s="55" t="n">
        <v>0.1707428739516532</v>
      </c>
      <c r="AB2999" s="55" t="n">
        <v>0.9727976499349654</v>
      </c>
      <c r="AC2999" s="55" t="n">
        <v>0.2207266524006417</v>
      </c>
      <c r="AD2999" s="55" t="n">
        <v>0.1703311272521255</v>
      </c>
      <c r="AE2999" s="55" t="n">
        <v>0.9729133208395438</v>
      </c>
      <c r="AF2999" s="55" t="n">
        <v>0.05680531693441626</v>
      </c>
      <c r="AG2999" s="55" t="n">
        <v>0.4117466995277597</v>
      </c>
      <c r="AH2999" s="55" t="n">
        <v>-0.1156709045784243</v>
      </c>
      <c r="AI2999" s="55" t="n">
        <v>0.4314417072676373</v>
      </c>
      <c r="AJ2999" s="55" t="n">
        <v>0</v>
      </c>
    </row>
    <row r="3000">
      <c r="A3000" s="55" t="n">
        <v>29.96</v>
      </c>
      <c r="B3000" s="55" t="n">
        <v>-100.1591771566595</v>
      </c>
      <c r="C3000" s="55" t="n">
        <v>-100.1622104680425</v>
      </c>
      <c r="D3000" s="55" t="n">
        <v>0.003033311383016087</v>
      </c>
      <c r="E3000" s="55" t="n">
        <v>4.896770052878023</v>
      </c>
      <c r="F3000" s="55" t="n">
        <v>-95.52608369331445</v>
      </c>
      <c r="G3000" s="55" t="n">
        <v>-95.50976585786373</v>
      </c>
      <c r="H3000" s="55" t="n">
        <v>-0.01631783545071555</v>
      </c>
      <c r="I3000" s="55" t="n">
        <v>19.3816988991614</v>
      </c>
      <c r="J3000" s="55" t="n">
        <v>-11.72809659324183</v>
      </c>
      <c r="K3000" s="55" t="n">
        <v>-11.71409668086586</v>
      </c>
      <c r="L3000" s="55" t="n">
        <v>-0.01399991237596192</v>
      </c>
      <c r="M3000" s="55" t="n">
        <v>20.97687954370589</v>
      </c>
      <c r="N3000" s="55" t="n">
        <v>-84.43805264791308</v>
      </c>
      <c r="O3000" s="55" t="n">
        <v>-84.42162487490896</v>
      </c>
      <c r="P3000" s="55" t="n">
        <v>-0.01642777300412716</v>
      </c>
      <c r="Q3000" s="55" t="n">
        <v>-1.611644630895218</v>
      </c>
      <c r="R3000" s="55" t="n">
        <v>-341.4944855841654</v>
      </c>
      <c r="S3000" s="55" t="n">
        <v>-341.5075416788911</v>
      </c>
      <c r="T3000" s="55" t="n">
        <v>0.01305609472564256</v>
      </c>
      <c r="U3000" s="55" t="n">
        <v>-36.00045336132763</v>
      </c>
      <c r="V3000" s="55" t="n">
        <v>85.01177733522691</v>
      </c>
      <c r="W3000" s="55" t="n">
        <v>85.01452435824513</v>
      </c>
      <c r="X3000" s="55" t="n">
        <v>-0.002747023018218158</v>
      </c>
      <c r="Y3000" s="55" t="n">
        <v>9.420949344643837</v>
      </c>
      <c r="Z3000" s="55" t="n">
        <v>0.219895005562632</v>
      </c>
      <c r="AA3000" s="55" t="n">
        <v>0.1658481158642358</v>
      </c>
      <c r="AB3000" s="55" t="n">
        <v>0.9741742437379607</v>
      </c>
      <c r="AC3000" s="55" t="n">
        <v>0.2198377545629344</v>
      </c>
      <c r="AD3000" s="55" t="n">
        <v>0.1654343704427308</v>
      </c>
      <c r="AE3000" s="55" t="n">
        <v>0.9742874735423321</v>
      </c>
      <c r="AF3000" s="55" t="n">
        <v>0.05725099969766667</v>
      </c>
      <c r="AG3000" s="55" t="n">
        <v>0.4137454215049907</v>
      </c>
      <c r="AH3000" s="55" t="n">
        <v>-0.1132298043714508</v>
      </c>
      <c r="AI3000" s="55" t="n">
        <v>0.4327631446654413</v>
      </c>
      <c r="AJ3000" s="55" t="n">
        <v>0</v>
      </c>
    </row>
    <row r="3001">
      <c r="A3001" s="55" t="n">
        <v>29.96999999999999</v>
      </c>
      <c r="B3001" s="55" t="n">
        <v>-100.1102584569342</v>
      </c>
      <c r="C3001" s="55" t="n">
        <v>-100.1132870727039</v>
      </c>
      <c r="D3001" s="55" t="n">
        <v>0.003028615769687219</v>
      </c>
      <c r="E3001" s="55" t="n">
        <v>4.894855127219541</v>
      </c>
      <c r="F3001" s="55" t="n">
        <v>-95.33229544000154</v>
      </c>
      <c r="G3001" s="55" t="n">
        <v>-95.315990913498</v>
      </c>
      <c r="H3001" s="55" t="n">
        <v>-0.016304526503554</v>
      </c>
      <c r="I3001" s="55" t="n">
        <v>19.37617783075877</v>
      </c>
      <c r="J3001" s="55" t="n">
        <v>-11.51833877546522</v>
      </c>
      <c r="K3001" s="55" t="n">
        <v>-11.5043728150242</v>
      </c>
      <c r="L3001" s="55" t="n">
        <v>-0.01396596044102503</v>
      </c>
      <c r="M3001" s="55" t="n">
        <v>20.97010280663776</v>
      </c>
      <c r="N3001" s="55" t="n">
        <v>-84.45432398195939</v>
      </c>
      <c r="O3001" s="55" t="n">
        <v>-84.43788106014573</v>
      </c>
      <c r="P3001" s="55" t="n">
        <v>-0.01644292181366346</v>
      </c>
      <c r="Q3001" s="55" t="n">
        <v>-1.617099046488087</v>
      </c>
      <c r="R3001" s="55" t="n">
        <v>-341.8545087608135</v>
      </c>
      <c r="S3001" s="55" t="n">
        <v>-341.8675560303641</v>
      </c>
      <c r="T3001" s="55" t="n">
        <v>0.01304726955059637</v>
      </c>
      <c r="U3001" s="55" t="n">
        <v>-36.00086839581469</v>
      </c>
      <c r="V3001" s="55" t="n">
        <v>85.10615538006391</v>
      </c>
      <c r="W3001" s="55" t="n">
        <v>85.10886811083617</v>
      </c>
      <c r="X3001" s="55" t="n">
        <v>-0.00271273077226976</v>
      </c>
      <c r="Y3001" s="55" t="n">
        <v>9.422878573756686</v>
      </c>
      <c r="Z3001" s="55" t="n">
        <v>0.2190101668159583</v>
      </c>
      <c r="AA3001" s="55" t="n">
        <v>0.1609418060300084</v>
      </c>
      <c r="AB3001" s="55" t="n">
        <v>0.975517182607211</v>
      </c>
      <c r="AC3001" s="55" t="n">
        <v>0.2189528052469019</v>
      </c>
      <c r="AD3001" s="55" t="n">
        <v>0.1605277139319883</v>
      </c>
      <c r="AE3001" s="55" t="n">
        <v>0.9756274913574959</v>
      </c>
      <c r="AF3001" s="55" t="n">
        <v>0.0573615690563356</v>
      </c>
      <c r="AG3001" s="55" t="n">
        <v>0.4140920980201523</v>
      </c>
      <c r="AH3001" s="55" t="n">
        <v>-0.1103087502849487</v>
      </c>
      <c r="AI3001" s="55" t="n">
        <v>0.4323547566949661</v>
      </c>
      <c r="AJ3001" s="55" t="n">
        <v>0</v>
      </c>
    </row>
    <row r="3002">
      <c r="A3002" s="55" t="n">
        <v>29.98</v>
      </c>
      <c r="B3002" s="55" t="n">
        <v>-100.061349341647</v>
      </c>
      <c r="C3002" s="55" t="n">
        <v>-100.0643815074455</v>
      </c>
      <c r="D3002" s="55" t="n">
        <v>0.003032165798490365</v>
      </c>
      <c r="E3002" s="55" t="n">
        <v>4.893481431781487</v>
      </c>
      <c r="F3002" s="55" t="n">
        <v>-95.13849596588294</v>
      </c>
      <c r="G3002" s="55" t="n">
        <v>-95.12227320572948</v>
      </c>
      <c r="H3002" s="55" t="n">
        <v>-0.01622276015344312</v>
      </c>
      <c r="I3002" s="55" t="n">
        <v>19.37030327320102</v>
      </c>
      <c r="J3002" s="55" t="n">
        <v>-11.30858259405608</v>
      </c>
      <c r="K3002" s="55" t="n">
        <v>-11.29471025754482</v>
      </c>
      <c r="L3002" s="55" t="n">
        <v>-0.01387233651125816</v>
      </c>
      <c r="M3002" s="55" t="n">
        <v>20.96439856063832</v>
      </c>
      <c r="N3002" s="55" t="n">
        <v>-84.47059477834215</v>
      </c>
      <c r="O3002" s="55" t="n">
        <v>-84.45420459926437</v>
      </c>
      <c r="P3002" s="55" t="n">
        <v>-0.01639017907777181</v>
      </c>
      <c r="Q3002" s="55" t="n">
        <v>-1.624459461936544</v>
      </c>
      <c r="R3002" s="55" t="n">
        <v>-342.2145130023527</v>
      </c>
      <c r="S3002" s="55" t="n">
        <v>-342.2275700794874</v>
      </c>
      <c r="T3002" s="55" t="n">
        <v>0.01305707713471102</v>
      </c>
      <c r="U3002" s="55" t="n">
        <v>-36.00073401184394</v>
      </c>
      <c r="V3002" s="55" t="n">
        <v>85.20054300933882</v>
      </c>
      <c r="W3002" s="55" t="n">
        <v>85.20322163434597</v>
      </c>
      <c r="X3002" s="55" t="n">
        <v>-0.002678625007153113</v>
      </c>
      <c r="Y3002" s="55" t="n">
        <v>9.423224508262477</v>
      </c>
      <c r="Z3002" s="55" t="n">
        <v>0.218129006704829</v>
      </c>
      <c r="AA3002" s="55" t="n">
        <v>0.1560242572181704</v>
      </c>
      <c r="AB3002" s="55" t="n">
        <v>0.9768263599461098</v>
      </c>
      <c r="AC3002" s="55" t="n">
        <v>0.2180718535284281</v>
      </c>
      <c r="AD3002" s="55" t="n">
        <v>0.1556114068258791</v>
      </c>
      <c r="AE3002" s="55" t="n">
        <v>0.9769333126741438</v>
      </c>
      <c r="AF3002" s="55" t="n">
        <v>0.05715317640089812</v>
      </c>
      <c r="AG3002" s="55" t="n">
        <v>0.4128503922913307</v>
      </c>
      <c r="AH3002" s="55" t="n">
        <v>-0.106952728034071</v>
      </c>
      <c r="AI3002" s="55" t="n">
        <v>0.4302915500236413</v>
      </c>
      <c r="AJ3002" s="55" t="n">
        <v>0</v>
      </c>
    </row>
    <row r="3003">
      <c r="A3003" s="55" t="n">
        <v>29.99</v>
      </c>
      <c r="B3003" s="55" t="n">
        <v>-100.0124451308784</v>
      </c>
      <c r="C3003" s="55" t="n">
        <v>-100.0154828501298</v>
      </c>
      <c r="D3003" s="55" t="n">
        <v>0.003037719251372088</v>
      </c>
      <c r="E3003" s="55" t="n">
        <v>4.893685607392992</v>
      </c>
      <c r="F3003" s="55" t="n">
        <v>-94.94469158724579</v>
      </c>
      <c r="G3003" s="55" t="n">
        <v>-94.9286193588121</v>
      </c>
      <c r="H3003" s="55" t="n">
        <v>-0.01607222843368509</v>
      </c>
      <c r="I3003" s="55" t="n">
        <v>19.36350202026756</v>
      </c>
      <c r="J3003" s="55" t="n">
        <v>-11.09882690309882</v>
      </c>
      <c r="K3003" s="55" t="n">
        <v>-11.0850995294703</v>
      </c>
      <c r="L3003" s="55" t="n">
        <v>-0.01372737362851494</v>
      </c>
      <c r="M3003" s="55" t="n">
        <v>20.95954269603042</v>
      </c>
      <c r="N3003" s="55" t="n">
        <v>-84.48686557472486</v>
      </c>
      <c r="O3003" s="55" t="n">
        <v>-84.47059320369459</v>
      </c>
      <c r="P3003" s="55" t="n">
        <v>-0.01627237103026859</v>
      </c>
      <c r="Q3003" s="55" t="n">
        <v>-1.629904553445987</v>
      </c>
      <c r="R3003" s="55" t="n">
        <v>-342.574512339373</v>
      </c>
      <c r="S3003" s="55" t="n">
        <v>-342.5875711546046</v>
      </c>
      <c r="T3003" s="55" t="n">
        <v>0.0130588152316129</v>
      </c>
      <c r="U3003" s="55" t="n">
        <v>-35.99882757462554</v>
      </c>
      <c r="V3003" s="55" t="n">
        <v>85.29493063861376</v>
      </c>
      <c r="W3003" s="55" t="n">
        <v>85.29756734603843</v>
      </c>
      <c r="X3003" s="55" t="n">
        <v>-0.002636707424662339</v>
      </c>
      <c r="Y3003" s="55" t="n">
        <v>9.421715599069717</v>
      </c>
      <c r="Z3003" s="55" t="n">
        <v>0.2172515942440386</v>
      </c>
      <c r="AA3003" s="55" t="n">
        <v>0.1510958074538206</v>
      </c>
      <c r="AB3003" s="55" t="n">
        <v>0.9781016682835795</v>
      </c>
      <c r="AC3003" s="55" t="n">
        <v>0.2171949301660492</v>
      </c>
      <c r="AD3003" s="55" t="n">
        <v>0.1506857922683403</v>
      </c>
      <c r="AE3003" s="55" t="n">
        <v>0.9782048799404863</v>
      </c>
      <c r="AF3003" s="55" t="n">
        <v>0.05666407798940454</v>
      </c>
      <c r="AG3003" s="55" t="n">
        <v>0.4100151854802836</v>
      </c>
      <c r="AH3003" s="55" t="n">
        <v>-0.1032116569068542</v>
      </c>
      <c r="AI3003" s="55" t="n">
        <v>0.4265863525480848</v>
      </c>
      <c r="AJ3003" s="55" t="n">
        <v>0</v>
      </c>
    </row>
    <row r="3004">
      <c r="A3004" s="55" t="n">
        <v>29.99999999999999</v>
      </c>
      <c r="B3004" s="55" t="n">
        <v>-99.96355471234997</v>
      </c>
      <c r="C3004" s="55" t="n">
        <v>-99.96658350313183</v>
      </c>
      <c r="D3004" s="55" t="n">
        <v>0.003028790781858622</v>
      </c>
      <c r="E3004" s="55" t="n">
        <v>4.893719503602774</v>
      </c>
      <c r="F3004" s="55" t="n">
        <v>-94.75087505273606</v>
      </c>
      <c r="G3004" s="55" t="n">
        <v>-94.73502529242242</v>
      </c>
      <c r="H3004" s="55" t="n">
        <v>-0.01584976031364223</v>
      </c>
      <c r="I3004" s="55" t="n">
        <v>19.35846538049788</v>
      </c>
      <c r="J3004" s="55" t="n">
        <v>-10.88907191344189</v>
      </c>
      <c r="K3004" s="55" t="n">
        <v>-10.87553852985784</v>
      </c>
      <c r="L3004" s="55" t="n">
        <v>-0.01353338358405128</v>
      </c>
      <c r="M3004" s="55" t="n">
        <v>20.95434800767589</v>
      </c>
      <c r="N3004" s="55" t="n">
        <v>-84.50313690877118</v>
      </c>
      <c r="O3004" s="55" t="n">
        <v>-84.48701953075442</v>
      </c>
      <c r="P3004" s="55" t="n">
        <v>-0.01611737801676186</v>
      </c>
      <c r="Q3004" s="55" t="n">
        <v>-1.631911999031698</v>
      </c>
      <c r="R3004" s="55" t="n">
        <v>-342.9345072348244</v>
      </c>
      <c r="S3004" s="55" t="n">
        <v>-342.9475340671754</v>
      </c>
      <c r="T3004" s="55" t="n">
        <v>0.01302683235101278</v>
      </c>
      <c r="U3004" s="55" t="n">
        <v>-35.99346417529033</v>
      </c>
      <c r="V3004" s="55" t="n">
        <v>85.38930868345075</v>
      </c>
      <c r="W3004" s="55" t="n">
        <v>85.39189444661818</v>
      </c>
      <c r="X3004" s="55" t="n">
        <v>-0.002585763167434532</v>
      </c>
      <c r="Y3004" s="55" t="n">
        <v>9.419307097617303</v>
      </c>
      <c r="Z3004" s="55" t="n">
        <v>0.2163779963956947</v>
      </c>
      <c r="AA3004" s="55" t="n">
        <v>0.1461565669791235</v>
      </c>
      <c r="AB3004" s="55" t="n">
        <v>0.979343040113548</v>
      </c>
      <c r="AC3004" s="55" t="n">
        <v>0.2163220503384962</v>
      </c>
      <c r="AD3004" s="55" t="n">
        <v>0.1457510753081082</v>
      </c>
      <c r="AE3004" s="55" t="n">
        <v>0.9794421678026488</v>
      </c>
      <c r="AF3004" s="55" t="n">
        <v>0.05594605719844159</v>
      </c>
      <c r="AG3004" s="55" t="n">
        <v>0.4054916710152789</v>
      </c>
      <c r="AH3004" s="55" t="n">
        <v>-0.0991276891008086</v>
      </c>
      <c r="AI3004" s="55" t="n">
        <v>0.4211647603079834</v>
      </c>
      <c r="AJ3004" s="55" t="n">
        <v>0</v>
      </c>
    </row>
    <row r="3005">
      <c r="A3005" s="55" t="n">
        <v>30.01</v>
      </c>
      <c r="B3005" s="55" t="n">
        <v>-99.91468315673801</v>
      </c>
      <c r="C3005" s="55" t="n">
        <v>-99.9176829363565</v>
      </c>
      <c r="D3005" s="55" t="n">
        <v>0.002999779618480468</v>
      </c>
      <c r="E3005" s="55" t="n">
        <v>4.894298945884577</v>
      </c>
      <c r="F3005" s="55" t="n">
        <v>-94.55704189328296</v>
      </c>
      <c r="G3005" s="55" t="n">
        <v>-94.54147497787103</v>
      </c>
      <c r="H3005" s="55" t="n">
        <v>-0.01556691541191607</v>
      </c>
      <c r="I3005" s="55" t="n">
        <v>19.35464043200286</v>
      </c>
      <c r="J3005" s="55" t="n">
        <v>-10.67931788291632</v>
      </c>
      <c r="K3005" s="55" t="n">
        <v>-10.66602698257599</v>
      </c>
      <c r="L3005" s="55" t="n">
        <v>-0.01329090034032504</v>
      </c>
      <c r="M3005" s="55" t="n">
        <v>20.94946876801032</v>
      </c>
      <c r="N3005" s="55" t="n">
        <v>-84.51940897815152</v>
      </c>
      <c r="O3005" s="55" t="n">
        <v>-84.50346991819463</v>
      </c>
      <c r="P3005" s="55" t="n">
        <v>-0.01593905995688773</v>
      </c>
      <c r="Q3005" s="55" t="n">
        <v>-1.634081483461599</v>
      </c>
      <c r="R3005" s="55" t="n">
        <v>-343.2944960557773</v>
      </c>
      <c r="S3005" s="55" t="n">
        <v>-343.3074366646183</v>
      </c>
      <c r="T3005" s="55" t="n">
        <v>0.01294060884093283</v>
      </c>
      <c r="U3005" s="55" t="n">
        <v>-35.98707600948583</v>
      </c>
      <c r="V3005" s="55" t="n">
        <v>85.48367362015927</v>
      </c>
      <c r="W3005" s="55" t="n">
        <v>85.48620640587428</v>
      </c>
      <c r="X3005" s="55" t="n">
        <v>-0.002532785715016773</v>
      </c>
      <c r="Y3005" s="55" t="n">
        <v>9.417595607271506</v>
      </c>
      <c r="Z3005" s="55" t="n">
        <v>0.2155082743714435</v>
      </c>
      <c r="AA3005" s="55" t="n">
        <v>0.1412067067512099</v>
      </c>
      <c r="AB3005" s="55" t="n">
        <v>0.9805503986827279</v>
      </c>
      <c r="AC3005" s="55" t="n">
        <v>0.215453224273586</v>
      </c>
      <c r="AD3005" s="55" t="n">
        <v>0.140807281790773</v>
      </c>
      <c r="AE3005" s="55" t="n">
        <v>0.9806451735055447</v>
      </c>
      <c r="AF3005" s="55" t="n">
        <v>0.05505009785758408</v>
      </c>
      <c r="AG3005" s="55" t="n">
        <v>0.399424960436906</v>
      </c>
      <c r="AH3005" s="55" t="n">
        <v>-0.09477482281683436</v>
      </c>
      <c r="AI3005" s="55" t="n">
        <v>0.4141896658948843</v>
      </c>
      <c r="AJ3005" s="55" t="n">
        <v>0</v>
      </c>
    </row>
    <row r="3006">
      <c r="A3006" s="55" t="n">
        <v>30.02</v>
      </c>
      <c r="B3006" s="55" t="n">
        <v>-99.86582823294496</v>
      </c>
      <c r="C3006" s="55" t="n">
        <v>-99.86877205891743</v>
      </c>
      <c r="D3006" s="55" t="n">
        <v>0.002943825972477194</v>
      </c>
      <c r="E3006" s="55" t="n">
        <v>4.896075927128809</v>
      </c>
      <c r="F3006" s="55" t="n">
        <v>-94.36319407527759</v>
      </c>
      <c r="G3006" s="55" t="n">
        <v>-94.34796139324014</v>
      </c>
      <c r="H3006" s="55" t="n">
        <v>-0.01523268203744657</v>
      </c>
      <c r="I3006" s="55" t="n">
        <v>19.3511238379083</v>
      </c>
      <c r="J3006" s="55" t="n">
        <v>-10.46956469807645</v>
      </c>
      <c r="K3006" s="55" t="n">
        <v>-10.45655664957031</v>
      </c>
      <c r="L3006" s="55" t="n">
        <v>-0.01300804850613307</v>
      </c>
      <c r="M3006" s="55" t="n">
        <v>20.94581612586637</v>
      </c>
      <c r="N3006" s="55" t="n">
        <v>-84.5356816958909</v>
      </c>
      <c r="O3006" s="55" t="n">
        <v>-84.51996175969975</v>
      </c>
      <c r="P3006" s="55" t="n">
        <v>-0.01571993619114838</v>
      </c>
      <c r="Q3006" s="55" t="n">
        <v>-1.639234246084814</v>
      </c>
      <c r="R3006" s="55" t="n">
        <v>-343.6544795207207</v>
      </c>
      <c r="S3006" s="55" t="n">
        <v>-343.6672836595655</v>
      </c>
      <c r="T3006" s="55" t="n">
        <v>0.01280413884484269</v>
      </c>
      <c r="U3006" s="55" t="n">
        <v>-35.98234801195678</v>
      </c>
      <c r="V3006" s="55" t="n">
        <v>85.57802699916317</v>
      </c>
      <c r="W3006" s="55" t="n">
        <v>85.58050880434573</v>
      </c>
      <c r="X3006" s="55" t="n">
        <v>-0.002481805182545046</v>
      </c>
      <c r="Y3006" s="55" t="n">
        <v>9.416437836974312</v>
      </c>
      <c r="Z3006" s="55" t="n">
        <v>0.214642486849423</v>
      </c>
      <c r="AA3006" s="55" t="n">
        <v>0.1362465180680712</v>
      </c>
      <c r="AB3006" s="55" t="n">
        <v>0.9817236503942781</v>
      </c>
      <c r="AC3006" s="55" t="n">
        <v>0.2145884683750413</v>
      </c>
      <c r="AD3006" s="55" t="n">
        <v>0.1358545526312848</v>
      </c>
      <c r="AE3006" s="55" t="n">
        <v>0.9818138682260981</v>
      </c>
      <c r="AF3006" s="55" t="n">
        <v>0.05401847438168961</v>
      </c>
      <c r="AG3006" s="55" t="n">
        <v>0.3919654367864067</v>
      </c>
      <c r="AH3006" s="55" t="n">
        <v>-0.0902178318199498</v>
      </c>
      <c r="AI3006" s="55" t="n">
        <v>0.4058252781530207</v>
      </c>
      <c r="AJ3006" s="55" t="n">
        <v>0</v>
      </c>
    </row>
    <row r="3007">
      <c r="A3007" s="55" t="n">
        <v>30.02999999999999</v>
      </c>
      <c r="B3007" s="55" t="n">
        <v>-99.81698284202369</v>
      </c>
      <c r="C3007" s="55" t="n">
        <v>-99.8199507574793</v>
      </c>
      <c r="D3007" s="55" t="n">
        <v>0.002967915455607887</v>
      </c>
      <c r="E3007" s="55" t="n">
        <v>4.887852760399001</v>
      </c>
      <c r="F3007" s="55" t="n">
        <v>-94.16933785541914</v>
      </c>
      <c r="G3007" s="55" t="n">
        <v>-94.15452054160632</v>
      </c>
      <c r="H3007" s="55" t="n">
        <v>-0.01481731381282513</v>
      </c>
      <c r="I3007" s="55" t="n">
        <v>19.34384631602891</v>
      </c>
      <c r="J3007" s="55" t="n">
        <v>-10.25981199795887</v>
      </c>
      <c r="K3007" s="55" t="n">
        <v>-10.2471343528901</v>
      </c>
      <c r="L3007" s="55" t="n">
        <v>-0.01267764506876913</v>
      </c>
      <c r="M3007" s="55" t="n">
        <v>20.94112133509242</v>
      </c>
      <c r="N3007" s="55" t="n">
        <v>-84.55195478525071</v>
      </c>
      <c r="O3007" s="55" t="n">
        <v>-84.53679097022221</v>
      </c>
      <c r="P3007" s="55" t="n">
        <v>-0.01516381502850552</v>
      </c>
      <c r="Q3007" s="55" t="n">
        <v>-1.671373792275777</v>
      </c>
      <c r="R3007" s="55" t="n">
        <v>-344.0144599157562</v>
      </c>
      <c r="S3007" s="55" t="n">
        <v>-344.0270862398879</v>
      </c>
      <c r="T3007" s="55" t="n">
        <v>0.01262632413175374</v>
      </c>
      <c r="U3007" s="55" t="n">
        <v>-35.97847329591031</v>
      </c>
      <c r="V3007" s="55" t="n">
        <v>85.67237375362903</v>
      </c>
      <c r="W3007" s="55" t="n">
        <v>85.67487226340923</v>
      </c>
      <c r="X3007" s="55" t="n">
        <v>-0.002498509780199559</v>
      </c>
      <c r="Y3007" s="55" t="n">
        <v>9.415540772737113</v>
      </c>
      <c r="Z3007" s="55" t="n">
        <v>0.2137806926791296</v>
      </c>
      <c r="AA3007" s="55" t="n">
        <v>0.1312763728509327</v>
      </c>
      <c r="AB3007" s="55" t="n">
        <v>0.9828626931673171</v>
      </c>
      <c r="AC3007" s="55" t="n">
        <v>0.2137282618514239</v>
      </c>
      <c r="AD3007" s="55" t="n">
        <v>0.1308938263148829</v>
      </c>
      <c r="AE3007" s="55" t="n">
        <v>0.9829478834765296</v>
      </c>
      <c r="AF3007" s="55" t="n">
        <v>0.05243082770572949</v>
      </c>
      <c r="AG3007" s="55" t="n">
        <v>0.3825465360497993</v>
      </c>
      <c r="AH3007" s="55" t="n">
        <v>-0.0851903092125017</v>
      </c>
      <c r="AI3007" s="55" t="n">
        <v>0.3954089436536937</v>
      </c>
      <c r="AJ3007" s="55" t="n">
        <v>0</v>
      </c>
    </row>
    <row r="3008">
      <c r="A3008" s="55" t="n">
        <v>30.04</v>
      </c>
      <c r="B3008" s="55" t="n">
        <v>-99.76813745110243</v>
      </c>
      <c r="C3008" s="55" t="n">
        <v>-99.77105112824472</v>
      </c>
      <c r="D3008" s="55" t="n">
        <v>0.002913677142284309</v>
      </c>
      <c r="E3008" s="55" t="n">
        <v>4.900082530013525</v>
      </c>
      <c r="F3008" s="55" t="n">
        <v>-93.9754816355607</v>
      </c>
      <c r="G3008" s="55" t="n">
        <v>-93.96109469652738</v>
      </c>
      <c r="H3008" s="55" t="n">
        <v>-0.0143869390333138</v>
      </c>
      <c r="I3008" s="55" t="n">
        <v>19.34411325658397</v>
      </c>
      <c r="J3008" s="55" t="n">
        <v>-10.05005929784129</v>
      </c>
      <c r="K3008" s="55" t="n">
        <v>-10.03780154221442</v>
      </c>
      <c r="L3008" s="55" t="n">
        <v>-0.01225775562687703</v>
      </c>
      <c r="M3008" s="55" t="n">
        <v>20.92751493853222</v>
      </c>
      <c r="N3008" s="55" t="n">
        <v>-84.56822787461053</v>
      </c>
      <c r="O3008" s="55" t="n">
        <v>-84.55342299615701</v>
      </c>
      <c r="P3008" s="55" t="n">
        <v>-0.01480487845351666</v>
      </c>
      <c r="Q3008" s="55" t="n">
        <v>-1.634423590771039</v>
      </c>
      <c r="R3008" s="55" t="n">
        <v>-344.3744403107917</v>
      </c>
      <c r="S3008" s="55" t="n">
        <v>-344.3868694529522</v>
      </c>
      <c r="T3008" s="55" t="n">
        <v>0.01242914216052581</v>
      </c>
      <c r="U3008" s="55" t="n">
        <v>-35.97854003940513</v>
      </c>
      <c r="V3008" s="55" t="n">
        <v>85.76672050809489</v>
      </c>
      <c r="W3008" s="55" t="n">
        <v>85.76904960037318</v>
      </c>
      <c r="X3008" s="55" t="n">
        <v>-0.00232909227828335</v>
      </c>
      <c r="Y3008" s="55" t="n">
        <v>9.400811805712618</v>
      </c>
      <c r="Z3008" s="55" t="n">
        <v>0.2129229524853196</v>
      </c>
      <c r="AA3008" s="55" t="n">
        <v>0.1262966838560279</v>
      </c>
      <c r="AB3008" s="55" t="n">
        <v>0.9839674237391157</v>
      </c>
      <c r="AC3008" s="55" t="n">
        <v>0.2128720374973662</v>
      </c>
      <c r="AD3008" s="55" t="n">
        <v>0.1259245813641591</v>
      </c>
      <c r="AE3008" s="55" t="n">
        <v>0.984047597666835</v>
      </c>
      <c r="AF3008" s="55" t="n">
        <v>0.05091498795342653</v>
      </c>
      <c r="AG3008" s="55" t="n">
        <v>0.372102491868781</v>
      </c>
      <c r="AH3008" s="55" t="n">
        <v>-0.08017392771930698</v>
      </c>
      <c r="AI3008" s="55" t="n">
        <v>0.384031846516919</v>
      </c>
      <c r="AJ3008" s="55" t="n">
        <v>0</v>
      </c>
    </row>
    <row r="3009">
      <c r="A3009" s="55" t="n">
        <v>30.05</v>
      </c>
      <c r="B3009" s="55" t="n">
        <v>-99.71928252730936</v>
      </c>
      <c r="C3009" s="55" t="n">
        <v>-99.72204864170929</v>
      </c>
      <c r="D3009" s="55" t="n">
        <v>0.002766114399942114</v>
      </c>
      <c r="E3009" s="55" t="n">
        <v>4.909125807214228</v>
      </c>
      <c r="F3009" s="55" t="n">
        <v>-93.78163381755537</v>
      </c>
      <c r="G3009" s="55" t="n">
        <v>-93.76770050653623</v>
      </c>
      <c r="H3009" s="55" t="n">
        <v>-0.01393331101914367</v>
      </c>
      <c r="I3009" s="55" t="n">
        <v>19.33827561001543</v>
      </c>
      <c r="J3009" s="55" t="n">
        <v>-9.840306113001425</v>
      </c>
      <c r="K3009" s="55" t="n">
        <v>-9.828506801837225</v>
      </c>
      <c r="L3009" s="55" t="n">
        <v>-0.0117993111641994</v>
      </c>
      <c r="M3009" s="55" t="n">
        <v>20.9312659433831</v>
      </c>
      <c r="N3009" s="55" t="n">
        <v>-84.5845005923499</v>
      </c>
      <c r="O3009" s="55" t="n">
        <v>-84.56991038953454</v>
      </c>
      <c r="P3009" s="55" t="n">
        <v>-0.01459020281536546</v>
      </c>
      <c r="Q3009" s="55" t="n">
        <v>-1.635704639910729</v>
      </c>
      <c r="R3009" s="55" t="n">
        <v>-344.7344237757352</v>
      </c>
      <c r="S3009" s="55" t="n">
        <v>-344.7466498206918</v>
      </c>
      <c r="T3009" s="55" t="n">
        <v>0.0122260449566033</v>
      </c>
      <c r="U3009" s="55" t="n">
        <v>-35.97756071460098</v>
      </c>
      <c r="V3009" s="55" t="n">
        <v>85.86107388709877</v>
      </c>
      <c r="W3009" s="55" t="n">
        <v>85.86331446072995</v>
      </c>
      <c r="X3009" s="55" t="n">
        <v>-0.002240573631180989</v>
      </c>
      <c r="Y3009" s="55" t="n">
        <v>9.415008459466897</v>
      </c>
      <c r="Z3009" s="55" t="n">
        <v>0.2120693291667156</v>
      </c>
      <c r="AA3009" s="55" t="n">
        <v>0.1213078648356963</v>
      </c>
      <c r="AB3009" s="55" t="n">
        <v>0.9850377439034698</v>
      </c>
      <c r="AC3009" s="55" t="n">
        <v>0.2120198127865305</v>
      </c>
      <c r="AD3009" s="55" t="n">
        <v>0.1209470616515987</v>
      </c>
      <c r="AE3009" s="55" t="n">
        <v>0.9851129852981019</v>
      </c>
      <c r="AF3009" s="55" t="n">
        <v>0.04951638018507731</v>
      </c>
      <c r="AG3009" s="55" t="n">
        <v>0.3608031840976605</v>
      </c>
      <c r="AH3009" s="55" t="n">
        <v>-0.07524139463210844</v>
      </c>
      <c r="AI3009" s="55" t="n">
        <v>0.3718764270935012</v>
      </c>
      <c r="AJ3009" s="55" t="n">
        <v>0</v>
      </c>
    </row>
    <row r="3010">
      <c r="A3010" s="55" t="n">
        <v>30.06</v>
      </c>
      <c r="B3010" s="55" t="n">
        <v>-99.67041097169744</v>
      </c>
      <c r="C3010" s="55" t="n">
        <v>-99.67297155291514</v>
      </c>
      <c r="D3010" s="55" t="n">
        <v>0.002560581217712963</v>
      </c>
      <c r="E3010" s="55" t="n">
        <v>4.915602507244847</v>
      </c>
      <c r="F3010" s="55" t="n">
        <v>-93.58780065810228</v>
      </c>
      <c r="G3010" s="55" t="n">
        <v>-93.5743801372661</v>
      </c>
      <c r="H3010" s="55" t="n">
        <v>-0.01342052083617027</v>
      </c>
      <c r="I3010" s="55" t="n">
        <v>19.32973687192428</v>
      </c>
      <c r="J3010" s="55" t="n">
        <v>-9.630552082475848</v>
      </c>
      <c r="K3010" s="55" t="n">
        <v>-9.619129727875999</v>
      </c>
      <c r="L3010" s="55" t="n">
        <v>-0.01142235459985094</v>
      </c>
      <c r="M3010" s="55" t="n">
        <v>20.94302179961702</v>
      </c>
      <c r="N3010" s="55" t="n">
        <v>-84.60077266173023</v>
      </c>
      <c r="O3010" s="55" t="n">
        <v>-84.58650905658665</v>
      </c>
      <c r="P3010" s="55" t="n">
        <v>-0.01426360514357849</v>
      </c>
      <c r="Q3010" s="55" t="n">
        <v>-1.654518149257493</v>
      </c>
      <c r="R3010" s="55" t="n">
        <v>-345.094412596688</v>
      </c>
      <c r="S3010" s="55" t="n">
        <v>-345.1064118978539</v>
      </c>
      <c r="T3010" s="55" t="n">
        <v>0.01199930116589878</v>
      </c>
      <c r="U3010" s="55" t="n">
        <v>-35.97530834509813</v>
      </c>
      <c r="V3010" s="55" t="n">
        <v>85.95543882380728</v>
      </c>
      <c r="W3010" s="55" t="n">
        <v>85.95765862723024</v>
      </c>
      <c r="X3010" s="55" t="n">
        <v>-0.002219803422954969</v>
      </c>
      <c r="Y3010" s="55" t="n">
        <v>9.420897221596734</v>
      </c>
      <c r="Z3010" s="55" t="n">
        <v>0.211219887286139</v>
      </c>
      <c r="AA3010" s="55" t="n">
        <v>0.1163102906687433</v>
      </c>
      <c r="AB3010" s="55" t="n">
        <v>0.9860735656793351</v>
      </c>
      <c r="AC3010" s="55" t="n">
        <v>0.2111717409796464</v>
      </c>
      <c r="AD3010" s="55" t="n">
        <v>0.1159615106252319</v>
      </c>
      <c r="AE3010" s="55" t="n">
        <v>0.9861439749657968</v>
      </c>
      <c r="AF3010" s="55" t="n">
        <v>0.04814630649263574</v>
      </c>
      <c r="AG3010" s="55" t="n">
        <v>0.3487800435113403</v>
      </c>
      <c r="AH3010" s="55" t="n">
        <v>-0.0704092864616257</v>
      </c>
      <c r="AI3010" s="55" t="n">
        <v>0.3590585651404106</v>
      </c>
      <c r="AJ3010" s="55" t="n">
        <v>0</v>
      </c>
    </row>
    <row r="3011">
      <c r="A3011" s="55" t="n">
        <v>30.07</v>
      </c>
      <c r="B3011" s="55" t="n">
        <v>-99.62152055316896</v>
      </c>
      <c r="C3011" s="55" t="n">
        <v>-99.62395261054729</v>
      </c>
      <c r="D3011" s="55" t="n">
        <v>0.00243205737833687</v>
      </c>
      <c r="E3011" s="55" t="n">
        <v>4.910917620235391</v>
      </c>
      <c r="F3011" s="55" t="n">
        <v>-93.39398412359259</v>
      </c>
      <c r="G3011" s="55" t="n">
        <v>-93.38116152595234</v>
      </c>
      <c r="H3011" s="55" t="n">
        <v>-0.01282259764024472</v>
      </c>
      <c r="I3011" s="55" t="n">
        <v>19.32176530203908</v>
      </c>
      <c r="J3011" s="55" t="n">
        <v>-9.420797092818926</v>
      </c>
      <c r="K3011" s="55" t="n">
        <v>-9.409706211507812</v>
      </c>
      <c r="L3011" s="55" t="n">
        <v>-0.01109088131111409</v>
      </c>
      <c r="M3011" s="55" t="n">
        <v>20.94228898121277</v>
      </c>
      <c r="N3011" s="55" t="n">
        <v>-84.61704399577656</v>
      </c>
      <c r="O3011" s="55" t="n">
        <v>-84.60346607026294</v>
      </c>
      <c r="P3011" s="55" t="n">
        <v>-0.01357792551361</v>
      </c>
      <c r="Q3011" s="55" t="n">
        <v>-1.677865239043562</v>
      </c>
      <c r="R3011" s="55" t="n">
        <v>-345.4544074921396</v>
      </c>
      <c r="S3011" s="55" t="n">
        <v>-345.4661479893768</v>
      </c>
      <c r="T3011" s="55" t="n">
        <v>0.01174049723719069</v>
      </c>
      <c r="U3011" s="55" t="n">
        <v>-35.97413920883126</v>
      </c>
      <c r="V3011" s="55" t="n">
        <v>86.04981686864424</v>
      </c>
      <c r="W3011" s="55" t="n">
        <v>86.05204896237801</v>
      </c>
      <c r="X3011" s="55" t="n">
        <v>-0.002232093733766911</v>
      </c>
      <c r="Y3011" s="55" t="n">
        <v>9.415452599343052</v>
      </c>
      <c r="Z3011" s="55" t="n">
        <v>0.210374691349729</v>
      </c>
      <c r="AA3011" s="55" t="n">
        <v>0.1113042574800072</v>
      </c>
      <c r="AB3011" s="55" t="n">
        <v>0.9870748154044648</v>
      </c>
      <c r="AC3011" s="55" t="n">
        <v>0.2103283450058639</v>
      </c>
      <c r="AD3011" s="55" t="n">
        <v>0.1109688205968503</v>
      </c>
      <c r="AE3011" s="55" t="n">
        <v>0.9871402177204781</v>
      </c>
      <c r="AF3011" s="55" t="n">
        <v>0.04634634386510572</v>
      </c>
      <c r="AG3011" s="55" t="n">
        <v>0.3354368831568755</v>
      </c>
      <c r="AH3011" s="55" t="n">
        <v>-0.0654023160132633</v>
      </c>
      <c r="AI3011" s="55" t="n">
        <v>0.3448816450777871</v>
      </c>
      <c r="AJ3011" s="55" t="n">
        <v>0</v>
      </c>
    </row>
    <row r="3012">
      <c r="A3012" s="55" t="n">
        <v>30.08000000000001</v>
      </c>
      <c r="B3012" s="55" t="n">
        <v>-99.57261634240038</v>
      </c>
      <c r="C3012" s="55" t="n">
        <v>-99.5747944052235</v>
      </c>
      <c r="D3012" s="55" t="n">
        <v>0.002178062823116445</v>
      </c>
      <c r="E3012" s="55" t="n">
        <v>4.929582127575515</v>
      </c>
      <c r="F3012" s="55" t="n">
        <v>-93.20017974495536</v>
      </c>
      <c r="G3012" s="55" t="n">
        <v>-93.18793002814151</v>
      </c>
      <c r="H3012" s="55" t="n">
        <v>-0.01224971681384644</v>
      </c>
      <c r="I3012" s="55" t="n">
        <v>19.32733216700412</v>
      </c>
      <c r="J3012" s="55" t="n">
        <v>-9.211041401861653</v>
      </c>
      <c r="K3012" s="55" t="n">
        <v>-9.20039993775633</v>
      </c>
      <c r="L3012" s="55" t="n">
        <v>-0.01064146410532314</v>
      </c>
      <c r="M3012" s="55" t="n">
        <v>20.92113723438765</v>
      </c>
      <c r="N3012" s="55" t="n">
        <v>-84.6333147921593</v>
      </c>
      <c r="O3012" s="55" t="n">
        <v>-84.62003161250293</v>
      </c>
      <c r="P3012" s="55" t="n">
        <v>-0.01328317965637017</v>
      </c>
      <c r="Q3012" s="55" t="n">
        <v>-1.615205974088174</v>
      </c>
      <c r="R3012" s="55" t="n">
        <v>-345.8144068291596</v>
      </c>
      <c r="S3012" s="55" t="n">
        <v>-345.8259318185097</v>
      </c>
      <c r="T3012" s="55" t="n">
        <v>0.01152498935007694</v>
      </c>
      <c r="U3012" s="55" t="n">
        <v>-35.98304028587286</v>
      </c>
      <c r="V3012" s="55" t="n">
        <v>86.14420449791928</v>
      </c>
      <c r="W3012" s="55" t="n">
        <v>86.14622724836131</v>
      </c>
      <c r="X3012" s="55" t="n">
        <v>-0.002022750442035536</v>
      </c>
      <c r="Y3012" s="55" t="n">
        <v>9.399585856494632</v>
      </c>
      <c r="Z3012" s="55" t="n">
        <v>0.2095338029737638</v>
      </c>
      <c r="AA3012" s="55" t="n">
        <v>0.1062899427690586</v>
      </c>
      <c r="AB3012" s="55" t="n">
        <v>0.9880414367493686</v>
      </c>
      <c r="AC3012" s="55" t="n">
        <v>0.2094890368653598</v>
      </c>
      <c r="AD3012" s="55" t="n">
        <v>0.1059682616444826</v>
      </c>
      <c r="AE3012" s="55" t="n">
        <v>0.9881020575716011</v>
      </c>
      <c r="AF3012" s="55" t="n">
        <v>0.04476610840403739</v>
      </c>
      <c r="AG3012" s="55" t="n">
        <v>0.3216811245759926</v>
      </c>
      <c r="AH3012" s="55" t="n">
        <v>-0.06062082223246001</v>
      </c>
      <c r="AI3012" s="55" t="n">
        <v>0.3303901246379147</v>
      </c>
      <c r="AJ3012" s="55" t="n">
        <v>0</v>
      </c>
    </row>
    <row r="3013">
      <c r="A3013" s="55" t="n">
        <v>30.09</v>
      </c>
      <c r="B3013" s="55" t="n">
        <v>-99.5237137569269</v>
      </c>
      <c r="C3013" s="55" t="n">
        <v>-99.52553521734589</v>
      </c>
      <c r="D3013" s="55" t="n">
        <v>0.001821460418990764</v>
      </c>
      <c r="E3013" s="55" t="n">
        <v>4.93295783902478</v>
      </c>
      <c r="F3013" s="55" t="n">
        <v>-93.0064016049233</v>
      </c>
      <c r="G3013" s="55" t="n">
        <v>-92.99469094408681</v>
      </c>
      <c r="H3013" s="55" t="n">
        <v>-0.01171066083647183</v>
      </c>
      <c r="I3013" s="55" t="n">
        <v>19.32439999940971</v>
      </c>
      <c r="J3013" s="55" t="n">
        <v>-9.001309907450656</v>
      </c>
      <c r="K3013" s="55" t="n">
        <v>-8.991143094171779</v>
      </c>
      <c r="L3013" s="55" t="n">
        <v>-0.01016681327887707</v>
      </c>
      <c r="M3013" s="55" t="n">
        <v>20.92880217664533</v>
      </c>
      <c r="N3013" s="55" t="n">
        <v>-84.64958177542711</v>
      </c>
      <c r="O3013" s="55" t="n">
        <v>-84.63638413133901</v>
      </c>
      <c r="P3013" s="55" t="n">
        <v>-0.01319764408809265</v>
      </c>
      <c r="Q3013" s="55" t="n">
        <v>-1.624014778854308</v>
      </c>
      <c r="R3013" s="55" t="n">
        <v>-346.1743665533104</v>
      </c>
      <c r="S3013" s="55" t="n">
        <v>-346.1857492124843</v>
      </c>
      <c r="T3013" s="55" t="n">
        <v>0.01138265917389488</v>
      </c>
      <c r="U3013" s="55" t="n">
        <v>-35.98125226616416</v>
      </c>
      <c r="V3013" s="55" t="n">
        <v>86.23858374496207</v>
      </c>
      <c r="W3013" s="55" t="n">
        <v>86.24055847951979</v>
      </c>
      <c r="X3013" s="55" t="n">
        <v>-0.001974734557710386</v>
      </c>
      <c r="Y3013" s="55" t="n">
        <v>9.421891985723091</v>
      </c>
      <c r="Z3013" s="55" t="n">
        <v>0.2086973763523221</v>
      </c>
      <c r="AA3013" s="55" t="n">
        <v>0.1012680309770325</v>
      </c>
      <c r="AB3013" s="55" t="n">
        <v>0.9889732774549392</v>
      </c>
      <c r="AC3013" s="55" t="n">
        <v>0.2086539435838649</v>
      </c>
      <c r="AD3013" s="55" t="n">
        <v>0.1009597755850907</v>
      </c>
      <c r="AE3013" s="55" t="n">
        <v>0.9890294456501524</v>
      </c>
      <c r="AF3013" s="55" t="n">
        <v>0.04343276845725219</v>
      </c>
      <c r="AG3013" s="55" t="n">
        <v>0.3082553919417919</v>
      </c>
      <c r="AH3013" s="55" t="n">
        <v>-0.05616819521314653</v>
      </c>
      <c r="AI3013" s="55" t="n">
        <v>0.3163268218007305</v>
      </c>
      <c r="AJ3013" s="55" t="n">
        <v>0</v>
      </c>
    </row>
    <row r="3014">
      <c r="A3014" s="55" t="n">
        <v>30.1</v>
      </c>
      <c r="B3014" s="55" t="n">
        <v>-99.47482269950751</v>
      </c>
      <c r="C3014" s="55" t="n">
        <v>-99.47630878705348</v>
      </c>
      <c r="D3014" s="55" t="n">
        <v>0.001486087545974202</v>
      </c>
      <c r="E3014" s="55" t="n">
        <v>4.924569521503375</v>
      </c>
      <c r="F3014" s="55" t="n">
        <v>-92.81269670250521</v>
      </c>
      <c r="G3014" s="55" t="n">
        <v>-92.80154083081459</v>
      </c>
      <c r="H3014" s="55" t="n">
        <v>-0.01115587169061302</v>
      </c>
      <c r="I3014" s="55" t="n">
        <v>19.30989276368976</v>
      </c>
      <c r="J3014" s="55" t="n">
        <v>-8.791651506984454</v>
      </c>
      <c r="K3014" s="55" t="n">
        <v>-8.781790001583268</v>
      </c>
      <c r="L3014" s="55" t="n">
        <v>-0.009861505401186549</v>
      </c>
      <c r="M3014" s="55" t="n">
        <v>20.93925341597318</v>
      </c>
      <c r="N3014" s="55" t="n">
        <v>-84.665834452082</v>
      </c>
      <c r="O3014" s="55" t="n">
        <v>-84.65292096977976</v>
      </c>
      <c r="P3014" s="55" t="n">
        <v>-0.01291348230224179</v>
      </c>
      <c r="Q3014" s="55" t="n">
        <v>-1.650777057919739</v>
      </c>
      <c r="R3014" s="55" t="n">
        <v>-346.5342067143472</v>
      </c>
      <c r="S3014" s="55" t="n">
        <v>-346.5453870944665</v>
      </c>
      <c r="T3014" s="55" t="n">
        <v>0.01118038011926886</v>
      </c>
      <c r="U3014" s="55" t="n">
        <v>-35.94967066963477</v>
      </c>
      <c r="V3014" s="55" t="n">
        <v>86.33293277521344</v>
      </c>
      <c r="W3014" s="55" t="n">
        <v>86.33492309514118</v>
      </c>
      <c r="X3014" s="55" t="n">
        <v>-0.001990319927739601</v>
      </c>
      <c r="Y3014" s="55" t="n">
        <v>9.419502286561803</v>
      </c>
      <c r="Z3014" s="55" t="n">
        <v>0.2078656631746859</v>
      </c>
      <c r="AA3014" s="55" t="n">
        <v>0.09623997782202991</v>
      </c>
      <c r="AB3014" s="55" t="n">
        <v>0.9898700794180274</v>
      </c>
      <c r="AC3014" s="55" t="n">
        <v>0.2078235065898704</v>
      </c>
      <c r="AD3014" s="55" t="n">
        <v>0.09594436762810302</v>
      </c>
      <c r="AE3014" s="55" t="n">
        <v>0.9899221331003442</v>
      </c>
      <c r="AF3014" s="55" t="n">
        <v>0.04215658481546147</v>
      </c>
      <c r="AG3014" s="55" t="n">
        <v>0.2956101939268901</v>
      </c>
      <c r="AH3014" s="55" t="n">
        <v>-0.052053682316755</v>
      </c>
      <c r="AI3014" s="55" t="n">
        <v>0.3031041904024596</v>
      </c>
      <c r="AJ3014" s="55" t="n">
        <v>0</v>
      </c>
    </row>
    <row r="3015">
      <c r="A3015" s="55" t="n">
        <v>30.10999999999999</v>
      </c>
      <c r="B3015" s="55" t="n">
        <v>-99.42592228196308</v>
      </c>
      <c r="C3015" s="55" t="n">
        <v>-99.42711968814957</v>
      </c>
      <c r="D3015" s="55" t="n">
        <v>0.001197406186488591</v>
      </c>
      <c r="E3015" s="55" t="n">
        <v>4.9254043172768</v>
      </c>
      <c r="F3015" s="55" t="n">
        <v>-92.61899239819778</v>
      </c>
      <c r="G3015" s="55" t="n">
        <v>-92.60845513083034</v>
      </c>
      <c r="H3015" s="55" t="n">
        <v>-0.01053726736743698</v>
      </c>
      <c r="I3015" s="55" t="n">
        <v>19.31150885928759</v>
      </c>
      <c r="J3015" s="55" t="n">
        <v>-8.581985305812466</v>
      </c>
      <c r="K3015" s="55" t="n">
        <v>-8.57242839874181</v>
      </c>
      <c r="L3015" s="55" t="n">
        <v>-0.009556907070656925</v>
      </c>
      <c r="M3015" s="55" t="n">
        <v>20.93370353216508</v>
      </c>
      <c r="N3015" s="55" t="n">
        <v>-84.68207592123551</v>
      </c>
      <c r="O3015" s="55" t="n">
        <v>-84.66950101688161</v>
      </c>
      <c r="P3015" s="55" t="n">
        <v>-0.01257490435390478</v>
      </c>
      <c r="Q3015" s="55" t="n">
        <v>-1.63739619932952</v>
      </c>
      <c r="R3015" s="55" t="n">
        <v>-346.8940683028597</v>
      </c>
      <c r="S3015" s="55" t="n">
        <v>-346.904852607237</v>
      </c>
      <c r="T3015" s="55" t="n">
        <v>0.01078430437734789</v>
      </c>
      <c r="U3015" s="55" t="n">
        <v>-35.94709616885825</v>
      </c>
      <c r="V3015" s="55" t="n">
        <v>86.42728897150525</v>
      </c>
      <c r="W3015" s="55" t="n">
        <v>86.429173170667</v>
      </c>
      <c r="X3015" s="55" t="n">
        <v>-0.001884199161760999</v>
      </c>
      <c r="Y3015" s="55" t="n">
        <v>9.405853575367587</v>
      </c>
      <c r="Z3015" s="55" t="n">
        <v>0.2070384004941034</v>
      </c>
      <c r="AA3015" s="55" t="n">
        <v>0.09120414118519962</v>
      </c>
      <c r="AB3015" s="55" t="n">
        <v>0.9907321396281376</v>
      </c>
      <c r="AC3015" s="55" t="n">
        <v>0.2069978038437683</v>
      </c>
      <c r="AD3015" s="55" t="n">
        <v>0.09092239233881394</v>
      </c>
      <c r="AE3015" s="55" t="n">
        <v>0.9907800416672939</v>
      </c>
      <c r="AF3015" s="55" t="n">
        <v>0.04059665033512294</v>
      </c>
      <c r="AG3015" s="55" t="n">
        <v>0.2817488463856821</v>
      </c>
      <c r="AH3015" s="55" t="n">
        <v>-0.04790203915638891</v>
      </c>
      <c r="AI3015" s="55" t="n">
        <v>0.2886608837605732</v>
      </c>
      <c r="AJ3015" s="55" t="n">
        <v>0</v>
      </c>
    </row>
    <row r="3016">
      <c r="A3016" s="55" t="n">
        <v>30.12</v>
      </c>
      <c r="B3016" s="55" t="n">
        <v>-99.37697735290321</v>
      </c>
      <c r="C3016" s="55" t="n">
        <v>-99.37788042410618</v>
      </c>
      <c r="D3016" s="55" t="n">
        <v>0.0009030712029713978</v>
      </c>
      <c r="E3016" s="55" t="n">
        <v>4.934445152226036</v>
      </c>
      <c r="F3016" s="55" t="n">
        <v>-92.42514494545587</v>
      </c>
      <c r="G3016" s="55" t="n">
        <v>-92.41525251914348</v>
      </c>
      <c r="H3016" s="55" t="n">
        <v>-0.009892426312394407</v>
      </c>
      <c r="I3016" s="55" t="n">
        <v>19.3321785207688</v>
      </c>
      <c r="J3016" s="55" t="n">
        <v>-8.372156712243926</v>
      </c>
      <c r="K3016" s="55" t="n">
        <v>-8.363076716463745</v>
      </c>
      <c r="L3016" s="55" t="n">
        <v>-0.009079995780181833</v>
      </c>
      <c r="M3016" s="55" t="n">
        <v>20.93665822339602</v>
      </c>
      <c r="N3016" s="55" t="n">
        <v>-84.69831957062523</v>
      </c>
      <c r="O3016" s="55" t="n">
        <v>-84.68601143029926</v>
      </c>
      <c r="P3016" s="55" t="n">
        <v>-0.01230814032597416</v>
      </c>
      <c r="Q3016" s="55" t="n">
        <v>-1.633428769343621</v>
      </c>
      <c r="R3016" s="55" t="n">
        <v>-347.2542156695424</v>
      </c>
      <c r="S3016" s="55" t="n">
        <v>-347.2645996967055</v>
      </c>
      <c r="T3016" s="55" t="n">
        <v>0.01038402716314936</v>
      </c>
      <c r="U3016" s="55" t="n">
        <v>-36.00071669754444</v>
      </c>
      <c r="V3016" s="55" t="n">
        <v>86.52172146151059</v>
      </c>
      <c r="W3016" s="55" t="n">
        <v>86.52348142881046</v>
      </c>
      <c r="X3016" s="55" t="n">
        <v>-0.001759967299864924</v>
      </c>
      <c r="Y3016" s="55" t="n">
        <v>9.416700347283594</v>
      </c>
      <c r="Z3016" s="55" t="n">
        <v>0.206215041385143</v>
      </c>
      <c r="AA3016" s="55" t="n">
        <v>0.08615704811852981</v>
      </c>
      <c r="AB3016" s="55" t="n">
        <v>0.9915599924624053</v>
      </c>
      <c r="AC3016" s="55" t="n">
        <v>0.2061763214202481</v>
      </c>
      <c r="AD3016" s="55" t="n">
        <v>0.08589093786858937</v>
      </c>
      <c r="AE3016" s="55" t="n">
        <v>0.9916035901152918</v>
      </c>
      <c r="AF3016" s="55" t="n">
        <v>0.03871996489482332</v>
      </c>
      <c r="AG3016" s="55" t="n">
        <v>0.2661102499404433</v>
      </c>
      <c r="AH3016" s="55" t="n">
        <v>-0.04359765288641793</v>
      </c>
      <c r="AI3016" s="55" t="n">
        <v>0.2724236703042269</v>
      </c>
      <c r="AJ3016" s="55" t="n">
        <v>0</v>
      </c>
    </row>
    <row r="3017">
      <c r="A3017" s="55" t="n">
        <v>30.13</v>
      </c>
      <c r="B3017" s="55" t="n">
        <v>-99.32796170767337</v>
      </c>
      <c r="C3017" s="55" t="n">
        <v>-99.32857319222434</v>
      </c>
      <c r="D3017" s="55" t="n">
        <v>0.0006114845509778972</v>
      </c>
      <c r="E3017" s="55" t="n">
        <v>4.939787566826454</v>
      </c>
      <c r="F3017" s="55" t="n">
        <v>-92.23103632548752</v>
      </c>
      <c r="G3017" s="55" t="n">
        <v>-92.22179930693025</v>
      </c>
      <c r="H3017" s="55" t="n">
        <v>-0.009237018557274705</v>
      </c>
      <c r="I3017" s="55" t="n">
        <v>19.36078304730588</v>
      </c>
      <c r="J3017" s="55" t="n">
        <v>-8.162041157118175</v>
      </c>
      <c r="K3017" s="55" t="n">
        <v>-8.153527354494422</v>
      </c>
      <c r="L3017" s="55" t="n">
        <v>-0.008513802623753388</v>
      </c>
      <c r="M3017" s="55" t="n">
        <v>20.96953772278906</v>
      </c>
      <c r="N3017" s="55" t="n">
        <v>-84.71457950723408</v>
      </c>
      <c r="O3017" s="55" t="n">
        <v>-84.70270965214235</v>
      </c>
      <c r="P3017" s="55" t="n">
        <v>-0.01186985509172952</v>
      </c>
      <c r="Q3017" s="55" t="n">
        <v>-1.668850460165335</v>
      </c>
      <c r="R3017" s="55" t="n">
        <v>-347.6148595568667</v>
      </c>
      <c r="S3017" s="55" t="n">
        <v>-347.625030723551</v>
      </c>
      <c r="T3017" s="55" t="n">
        <v>0.01017116668436093</v>
      </c>
      <c r="U3017" s="55" t="n">
        <v>-36.08041440849073</v>
      </c>
      <c r="V3017" s="55" t="n">
        <v>86.6162849175212</v>
      </c>
      <c r="W3017" s="55" t="n">
        <v>86.61799285048278</v>
      </c>
      <c r="X3017" s="55" t="n">
        <v>-0.001707932961576752</v>
      </c>
      <c r="Y3017" s="55" t="n">
        <v>9.439287712108062</v>
      </c>
      <c r="Z3017" s="55" t="n">
        <v>0.2053951667255424</v>
      </c>
      <c r="AA3017" s="55" t="n">
        <v>0.08109589894574183</v>
      </c>
      <c r="AB3017" s="55" t="n">
        <v>0.9923539627115631</v>
      </c>
      <c r="AC3017" s="55" t="n">
        <v>0.2053585762613196</v>
      </c>
      <c r="AD3017" s="55" t="n">
        <v>0.08084636640673674</v>
      </c>
      <c r="AE3017" s="55" t="n">
        <v>0.9923932251698003</v>
      </c>
      <c r="AF3017" s="55" t="n">
        <v>0.03659046422277434</v>
      </c>
      <c r="AG3017" s="55" t="n">
        <v>0.2495325390050873</v>
      </c>
      <c r="AH3017" s="55" t="n">
        <v>-0.03926245823726582</v>
      </c>
      <c r="AI3017" s="55" t="n">
        <v>0.2552388895156782</v>
      </c>
      <c r="AJ3017" s="55" t="n">
        <v>0</v>
      </c>
    </row>
    <row r="3018">
      <c r="A3018" s="55" t="n">
        <v>30.13999999999999</v>
      </c>
      <c r="B3018" s="55" t="n">
        <v>-99.27888129830238</v>
      </c>
      <c r="C3018" s="55" t="n">
        <v>-99.27924001997664</v>
      </c>
      <c r="D3018" s="55" t="n">
        <v>0.000358721674259867</v>
      </c>
      <c r="E3018" s="55" t="n">
        <v>4.94032348583067</v>
      </c>
      <c r="F3018" s="55" t="n">
        <v>-92.03667108204854</v>
      </c>
      <c r="G3018" s="55" t="n">
        <v>-92.02805724445288</v>
      </c>
      <c r="H3018" s="55" t="n">
        <v>-0.00861383759566426</v>
      </c>
      <c r="I3018" s="55" t="n">
        <v>19.38901369659459</v>
      </c>
      <c r="J3018" s="55" t="n">
        <v>-7.95164781337492</v>
      </c>
      <c r="K3018" s="55" t="n">
        <v>-7.943605948069467</v>
      </c>
      <c r="L3018" s="55" t="n">
        <v>-0.008041865305453059</v>
      </c>
      <c r="M3018" s="55" t="n">
        <v>21.00911864419768</v>
      </c>
      <c r="N3018" s="55" t="n">
        <v>-84.73086098790974</v>
      </c>
      <c r="O3018" s="55" t="n">
        <v>-84.71966536427131</v>
      </c>
      <c r="P3018" s="55" t="n">
        <v>-0.01119562363843375</v>
      </c>
      <c r="Q3018" s="55" t="n">
        <v>-1.68727134648982</v>
      </c>
      <c r="R3018" s="55" t="n">
        <v>-347.9759801307525</v>
      </c>
      <c r="S3018" s="55" t="n">
        <v>-347.9861385022577</v>
      </c>
      <c r="T3018" s="55" t="n">
        <v>0.01015837150518646</v>
      </c>
      <c r="U3018" s="55" t="n">
        <v>-36.13715537677017</v>
      </c>
      <c r="V3018" s="55" t="n">
        <v>86.71097335622477</v>
      </c>
      <c r="W3018" s="55" t="n">
        <v>86.71260922099475</v>
      </c>
      <c r="X3018" s="55" t="n">
        <v>-0.001635864769983416</v>
      </c>
      <c r="Y3018" s="55" t="n">
        <v>9.446501812886224</v>
      </c>
      <c r="Z3018" s="55" t="n">
        <v>0.2045788837951831</v>
      </c>
      <c r="AA3018" s="55" t="n">
        <v>0.07602109290099977</v>
      </c>
      <c r="AB3018" s="55" t="n">
        <v>0.9931138224616439</v>
      </c>
      <c r="AC3018" s="55" t="n">
        <v>0.2045443770757217</v>
      </c>
      <c r="AD3018" s="55" t="n">
        <v>0.07578685550461825</v>
      </c>
      <c r="AE3018" s="55" t="n">
        <v>0.993149096940938</v>
      </c>
      <c r="AF3018" s="55" t="n">
        <v>0.03450671946136907</v>
      </c>
      <c r="AG3018" s="55" t="n">
        <v>0.2342373963815231</v>
      </c>
      <c r="AH3018" s="55" t="n">
        <v>-0.03527447929407845</v>
      </c>
      <c r="AI3018" s="55" t="n">
        <v>0.2393786967151604</v>
      </c>
      <c r="AJ3018" s="55" t="n">
        <v>0</v>
      </c>
    </row>
    <row r="3019">
      <c r="A3019" s="55" t="n">
        <v>30.15</v>
      </c>
      <c r="B3019" s="55" t="n">
        <v>-99.22979744344968</v>
      </c>
      <c r="C3019" s="55" t="n">
        <v>-99.22993632865223</v>
      </c>
      <c r="D3019" s="55" t="n">
        <v>0.0001388852025503779</v>
      </c>
      <c r="E3019" s="55" t="n">
        <v>4.934552377250139</v>
      </c>
      <c r="F3019" s="55" t="n">
        <v>-91.84227315623751</v>
      </c>
      <c r="G3019" s="55" t="n">
        <v>-91.83411639689923</v>
      </c>
      <c r="H3019" s="55" t="n">
        <v>-0.008156759338281288</v>
      </c>
      <c r="I3019" s="55" t="n">
        <v>19.40038264439436</v>
      </c>
      <c r="J3019" s="55" t="n">
        <v>-7.74122331562451</v>
      </c>
      <c r="K3019" s="55" t="n">
        <v>-7.733440258958471</v>
      </c>
      <c r="L3019" s="55" t="n">
        <v>-0.007783056666039749</v>
      </c>
      <c r="M3019" s="55" t="n">
        <v>21.01919794307977</v>
      </c>
      <c r="N3019" s="55" t="n">
        <v>-84.74715084998391</v>
      </c>
      <c r="O3019" s="55" t="n">
        <v>-84.73648965499619</v>
      </c>
      <c r="P3019" s="55" t="n">
        <v>-0.01066119498772633</v>
      </c>
      <c r="Q3019" s="55" t="n">
        <v>-1.649538460308014</v>
      </c>
      <c r="R3019" s="55" t="n">
        <v>-348.3371500122403</v>
      </c>
      <c r="S3019" s="55" t="n">
        <v>-348.3474266898477</v>
      </c>
      <c r="T3019" s="55" t="n">
        <v>0.01027667760742624</v>
      </c>
      <c r="U3019" s="55" t="n">
        <v>-36.12151116989881</v>
      </c>
      <c r="V3019" s="55" t="n">
        <v>86.80567393848231</v>
      </c>
      <c r="W3019" s="55" t="n">
        <v>86.80718982324997</v>
      </c>
      <c r="X3019" s="55" t="n">
        <v>-0.001515884767666328</v>
      </c>
      <c r="Y3019" s="55" t="n">
        <v>9.43931494297764</v>
      </c>
      <c r="Z3019" s="55" t="n">
        <v>0.2037672110541512</v>
      </c>
      <c r="AA3019" s="55" t="n">
        <v>0.07093877263819873</v>
      </c>
      <c r="AB3019" s="55" t="n">
        <v>0.9938385528957144</v>
      </c>
      <c r="AC3019" s="55" t="n">
        <v>0.2037341206091918</v>
      </c>
      <c r="AD3019" s="55" t="n">
        <v>0.07071499195474873</v>
      </c>
      <c r="AE3019" s="55" t="n">
        <v>0.9938707417192149</v>
      </c>
      <c r="AF3019" s="55" t="n">
        <v>0.03309044495941604</v>
      </c>
      <c r="AG3019" s="55" t="n">
        <v>0.2237806834499978</v>
      </c>
      <c r="AH3019" s="55" t="n">
        <v>-0.03218882350042307</v>
      </c>
      <c r="AI3019" s="55" t="n">
        <v>0.2284926523792431</v>
      </c>
      <c r="AJ3019" s="55" t="n">
        <v>0</v>
      </c>
    </row>
    <row r="3020">
      <c r="A3020" s="55" t="n">
        <v>30.16</v>
      </c>
      <c r="B3020" s="55" t="n">
        <v>-99.18085003835265</v>
      </c>
      <c r="C3020" s="55" t="n">
        <v>-99.18080094678187</v>
      </c>
      <c r="D3020" s="55" t="n">
        <v>-4.909157078024706e-05</v>
      </c>
      <c r="E3020" s="55" t="n">
        <v>4.908476871972735</v>
      </c>
      <c r="F3020" s="55" t="n">
        <v>-91.64838272129045</v>
      </c>
      <c r="G3020" s="55" t="n">
        <v>-91.64032809516387</v>
      </c>
      <c r="H3020" s="55" t="n">
        <v>-0.008054626126579032</v>
      </c>
      <c r="I3020" s="55" t="n">
        <v>19.3609051486247</v>
      </c>
      <c r="J3020" s="55" t="n">
        <v>-7.531355479718213</v>
      </c>
      <c r="K3020" s="55" t="n">
        <v>-7.523463195720644</v>
      </c>
      <c r="L3020" s="55" t="n">
        <v>-0.00789228399756917</v>
      </c>
      <c r="M3020" s="55" t="n">
        <v>20.97370490271073</v>
      </c>
      <c r="N3020" s="55" t="n">
        <v>-84.76340794189166</v>
      </c>
      <c r="O3020" s="55" t="n">
        <v>-84.75277781884898</v>
      </c>
      <c r="P3020" s="55" t="n">
        <v>-0.01063012304266809</v>
      </c>
      <c r="Q3020" s="55" t="n">
        <v>-1.583705453185598</v>
      </c>
      <c r="R3020" s="55" t="n">
        <v>-348.6973573091624</v>
      </c>
      <c r="S3020" s="55" t="n">
        <v>-348.7078593928726</v>
      </c>
      <c r="T3020" s="55" t="n">
        <v>0.01050208371021417</v>
      </c>
      <c r="U3020" s="55" t="n">
        <v>-35.97553715277621</v>
      </c>
      <c r="V3020" s="55" t="n">
        <v>86.9001207691056</v>
      </c>
      <c r="W3020" s="55" t="n">
        <v>86.90160790161241</v>
      </c>
      <c r="X3020" s="55" t="n">
        <v>-0.001487132506820744</v>
      </c>
      <c r="Y3020" s="55" t="n">
        <v>9.418368688599836</v>
      </c>
      <c r="Z3020" s="55" t="n">
        <v>0.2029624485482068</v>
      </c>
      <c r="AA3020" s="55" t="n">
        <v>0.06586338481228034</v>
      </c>
      <c r="AB3020" s="55" t="n">
        <v>0.994526211554607</v>
      </c>
      <c r="AC3020" s="55" t="n">
        <v>0.2029293235533708</v>
      </c>
      <c r="AD3020" s="55" t="n">
        <v>0.06564043065593649</v>
      </c>
      <c r="AE3020" s="55" t="n">
        <v>0.9945568115144831</v>
      </c>
      <c r="AF3020" s="55" t="n">
        <v>0.03312499483593134</v>
      </c>
      <c r="AG3020" s="55" t="n">
        <v>0.222954156343852</v>
      </c>
      <c r="AH3020" s="55" t="n">
        <v>-0.03059995987608755</v>
      </c>
      <c r="AI3020" s="55" t="n">
        <v>0.2274690718719743</v>
      </c>
      <c r="AJ3020" s="55" t="n">
        <v>0</v>
      </c>
    </row>
    <row r="3021">
      <c r="A3021" s="55" t="n">
        <v>30.16999999999999</v>
      </c>
      <c r="B3021" s="55" t="n">
        <v>-99.1322807647739</v>
      </c>
      <c r="C3021" s="55" t="n">
        <v>-99.13212303823768</v>
      </c>
      <c r="D3021" s="55" t="n">
        <v>-0.0001577265362151648</v>
      </c>
      <c r="E3021" s="55" t="n">
        <v>4.846134493487148</v>
      </c>
      <c r="F3021" s="55" t="n">
        <v>-91.45595301737566</v>
      </c>
      <c r="G3021" s="55" t="n">
        <v>-91.44743039375027</v>
      </c>
      <c r="H3021" s="55" t="n">
        <v>-0.008522623625396583</v>
      </c>
      <c r="I3021" s="55" t="n">
        <v>19.22802465574738</v>
      </c>
      <c r="J3021" s="55" t="n">
        <v>-7.323077022318476</v>
      </c>
      <c r="K3021" s="55" t="n">
        <v>-7.314453559102928</v>
      </c>
      <c r="L3021" s="55" t="n">
        <v>-0.008623463215547897</v>
      </c>
      <c r="M3021" s="55" t="n">
        <v>20.8313257054399</v>
      </c>
      <c r="N3021" s="55" t="n">
        <v>-84.77955355379085</v>
      </c>
      <c r="O3021" s="55" t="n">
        <v>-84.76834878216657</v>
      </c>
      <c r="P3021" s="55" t="n">
        <v>-0.01120477162427172</v>
      </c>
      <c r="Q3021" s="55" t="n">
        <v>-1.509394277417743</v>
      </c>
      <c r="R3021" s="55" t="n">
        <v>-349.0548286478149</v>
      </c>
      <c r="S3021" s="55" t="n">
        <v>-349.0657430673225</v>
      </c>
      <c r="T3021" s="55" t="n">
        <v>0.01091441950763116</v>
      </c>
      <c r="U3021" s="55" t="n">
        <v>-35.62766707213433</v>
      </c>
      <c r="V3021" s="55" t="n">
        <v>86.9938486966345</v>
      </c>
      <c r="W3021" s="55" t="n">
        <v>86.99550002183221</v>
      </c>
      <c r="X3021" s="55" t="n">
        <v>-0.0016513251977233</v>
      </c>
      <c r="Y3021" s="55" t="n">
        <v>9.353494199177105</v>
      </c>
      <c r="Z3021" s="55" t="n">
        <v>0.2021685337461177</v>
      </c>
      <c r="AA3021" s="55" t="n">
        <v>0.06082025351370138</v>
      </c>
      <c r="AB3021" s="55" t="n">
        <v>0.9951739031195589</v>
      </c>
      <c r="AC3021" s="55" t="n">
        <v>0.2021330800045656</v>
      </c>
      <c r="AD3021" s="55" t="n">
        <v>0.06058255230163613</v>
      </c>
      <c r="AE3021" s="55" t="n">
        <v>0.9952049633475636</v>
      </c>
      <c r="AF3021" s="55" t="n">
        <v>0.03545374155211611</v>
      </c>
      <c r="AG3021" s="55" t="n">
        <v>0.2377012120652472</v>
      </c>
      <c r="AH3021" s="55" t="n">
        <v>-0.03106022800469788</v>
      </c>
      <c r="AI3021" s="55" t="n">
        <v>0.2423294694646849</v>
      </c>
      <c r="AJ3021" s="55" t="n">
        <v>0</v>
      </c>
    </row>
    <row r="3022">
      <c r="A3022" s="55" t="n">
        <v>30.18</v>
      </c>
      <c r="B3022" s="55" t="n">
        <v>-99.08445630094891</v>
      </c>
      <c r="C3022" s="55" t="n">
        <v>-99.0843381109057</v>
      </c>
      <c r="D3022" s="55" t="n">
        <v>-0.0001181900432015108</v>
      </c>
      <c r="E3022" s="55" t="n">
        <v>4.733953203740414</v>
      </c>
      <c r="F3022" s="55" t="n">
        <v>-91.26644718638883</v>
      </c>
      <c r="G3022" s="55" t="n">
        <v>-91.25661531593714</v>
      </c>
      <c r="H3022" s="55" t="n">
        <v>-0.009831870451691652</v>
      </c>
      <c r="I3022" s="55" t="n">
        <v>18.95398616422038</v>
      </c>
      <c r="J3022" s="55" t="n">
        <v>-7.117969280469243</v>
      </c>
      <c r="K3022" s="55" t="n">
        <v>-7.107741713007408</v>
      </c>
      <c r="L3022" s="55" t="n">
        <v>-0.01022756746183532</v>
      </c>
      <c r="M3022" s="55" t="n">
        <v>20.52574627080727</v>
      </c>
      <c r="N3022" s="55" t="n">
        <v>-84.7954618481813</v>
      </c>
      <c r="O3022" s="55" t="n">
        <v>-84.78297955993526</v>
      </c>
      <c r="P3022" s="55" t="n">
        <v>-0.01248228824605456</v>
      </c>
      <c r="Q3022" s="55" t="n">
        <v>-1.404204616594021</v>
      </c>
      <c r="R3022" s="55" t="n">
        <v>-349.40685220463</v>
      </c>
      <c r="S3022" s="55" t="n">
        <v>-349.4185452977055</v>
      </c>
      <c r="T3022" s="55" t="n">
        <v>0.01169309307555026</v>
      </c>
      <c r="U3022" s="55" t="n">
        <v>-34.98441762287634</v>
      </c>
      <c r="V3022" s="55" t="n">
        <v>87.08614711311435</v>
      </c>
      <c r="W3022" s="55" t="n">
        <v>87.08813282768057</v>
      </c>
      <c r="X3022" s="55" t="n">
        <v>-0.001985714566212041</v>
      </c>
      <c r="Y3022" s="55" t="n">
        <v>9.205869255030253</v>
      </c>
      <c r="Z3022" s="55" t="n">
        <v>0.2013913834100161</v>
      </c>
      <c r="AA3022" s="55" t="n">
        <v>0.05584816260367999</v>
      </c>
      <c r="AB3022" s="55" t="n">
        <v>0.9957778462380485</v>
      </c>
      <c r="AC3022" s="55" t="n">
        <v>0.2013503496549053</v>
      </c>
      <c r="AD3022" s="55" t="n">
        <v>0.05557312162798532</v>
      </c>
      <c r="AE3022" s="55" t="n">
        <v>0.9958119054797144</v>
      </c>
      <c r="AF3022" s="55" t="n">
        <v>0.04103375511083085</v>
      </c>
      <c r="AG3022" s="55" t="n">
        <v>0.2750409756946681</v>
      </c>
      <c r="AH3022" s="55" t="n">
        <v>-0.0340592416658847</v>
      </c>
      <c r="AI3022" s="55" t="n">
        <v>0.2801630584363788</v>
      </c>
      <c r="AJ3022" s="55" t="n">
        <v>0</v>
      </c>
    </row>
    <row r="3023">
      <c r="A3023" s="55" t="n">
        <v>30.19</v>
      </c>
      <c r="B3023" s="55" t="n">
        <v>-99.03778385017382</v>
      </c>
      <c r="C3023" s="55" t="n">
        <v>-99.03805934905107</v>
      </c>
      <c r="D3023" s="55" t="n">
        <v>0.0002754988772339701</v>
      </c>
      <c r="E3023" s="55" t="n">
        <v>4.550744632943188</v>
      </c>
      <c r="F3023" s="55" t="n">
        <v>-91.08150658496295</v>
      </c>
      <c r="G3023" s="55" t="n">
        <v>-91.06962540024151</v>
      </c>
      <c r="H3023" s="55" t="n">
        <v>-0.01188118472144504</v>
      </c>
      <c r="I3023" s="55" t="n">
        <v>18.47778849783353</v>
      </c>
      <c r="J3023" s="55" t="n">
        <v>-6.917802676201996</v>
      </c>
      <c r="K3023" s="55" t="n">
        <v>-6.905343801040448</v>
      </c>
      <c r="L3023" s="55" t="n">
        <v>-0.01245887516154794</v>
      </c>
      <c r="M3023" s="55" t="n">
        <v>19.98639188208532</v>
      </c>
      <c r="N3023" s="55" t="n">
        <v>-84.81099136015105</v>
      </c>
      <c r="O3023" s="55" t="n">
        <v>-84.79624802512022</v>
      </c>
      <c r="P3023" s="55" t="n">
        <v>-0.01474333503083976</v>
      </c>
      <c r="Q3023" s="55" t="n">
        <v>-1.249603351106828</v>
      </c>
      <c r="R3023" s="55" t="n">
        <v>-349.750389650596</v>
      </c>
      <c r="S3023" s="55" t="n">
        <v>-349.7626193140936</v>
      </c>
      <c r="T3023" s="55" t="n">
        <v>0.01222966349758218</v>
      </c>
      <c r="U3023" s="55" t="n">
        <v>-33.91974432353443</v>
      </c>
      <c r="V3023" s="55" t="n">
        <v>87.17622485023492</v>
      </c>
      <c r="W3023" s="55" t="n">
        <v>87.17848761507962</v>
      </c>
      <c r="X3023" s="55" t="n">
        <v>-0.002262764844701483</v>
      </c>
      <c r="Y3023" s="55" t="n">
        <v>8.949182725777529</v>
      </c>
      <c r="Z3023" s="55" t="n">
        <v>0.2006374841084739</v>
      </c>
      <c r="AA3023" s="55" t="n">
        <v>0.05099070250363213</v>
      </c>
      <c r="AB3023" s="55" t="n">
        <v>0.9963347696137684</v>
      </c>
      <c r="AC3023" s="55" t="n">
        <v>0.2005882834553097</v>
      </c>
      <c r="AD3023" s="55" t="n">
        <v>0.0506589994422136</v>
      </c>
      <c r="AE3023" s="55" t="n">
        <v>0.996373534533821</v>
      </c>
      <c r="AF3023" s="55" t="n">
        <v>0.04920065316427191</v>
      </c>
      <c r="AG3023" s="55" t="n">
        <v>0.3317030614185257</v>
      </c>
      <c r="AH3023" s="55" t="n">
        <v>-0.03876492005261412</v>
      </c>
      <c r="AI3023" s="55" t="n">
        <v>0.3375653184983593</v>
      </c>
      <c r="AJ3023" s="55" t="n">
        <v>0</v>
      </c>
    </row>
    <row r="3024">
      <c r="A3024" s="55" t="n">
        <v>30.2</v>
      </c>
      <c r="B3024" s="55" t="n">
        <v>-98.99235102338235</v>
      </c>
      <c r="C3024" s="55" t="n">
        <v>-98.99352640138359</v>
      </c>
      <c r="D3024" s="55" t="n">
        <v>0.001175378001242016</v>
      </c>
      <c r="E3024" s="55" t="n">
        <v>4.387881893288139</v>
      </c>
      <c r="F3024" s="55" t="n">
        <v>-90.90150671130529</v>
      </c>
      <c r="G3024" s="55" t="n">
        <v>-90.88755071602935</v>
      </c>
      <c r="H3024" s="55" t="n">
        <v>-0.01395599527594066</v>
      </c>
      <c r="I3024" s="55" t="n">
        <v>17.99070469784396</v>
      </c>
      <c r="J3024" s="55" t="n">
        <v>-6.722977816244223</v>
      </c>
      <c r="K3024" s="55" t="n">
        <v>-6.708696539687722</v>
      </c>
      <c r="L3024" s="55" t="n">
        <v>-0.01428127655650145</v>
      </c>
      <c r="M3024" s="55" t="n">
        <v>19.39934456699022</v>
      </c>
      <c r="N3024" s="55" t="n">
        <v>-84.82611932992515</v>
      </c>
      <c r="O3024" s="55" t="n">
        <v>-84.8085815115122</v>
      </c>
      <c r="P3024" s="55" t="n">
        <v>-0.01753781841294429</v>
      </c>
      <c r="Q3024" s="55" t="n">
        <v>-1.202719539833882</v>
      </c>
      <c r="R3024" s="55" t="n">
        <v>-350.0847377977626</v>
      </c>
      <c r="S3024" s="55" t="n">
        <v>-350.096467868175</v>
      </c>
      <c r="T3024" s="55" t="n">
        <v>0.01173007041241246</v>
      </c>
      <c r="U3024" s="55" t="n">
        <v>-32.96218752386013</v>
      </c>
      <c r="V3024" s="55" t="n">
        <v>87.2639149824407</v>
      </c>
      <c r="W3024" s="55" t="n">
        <v>87.26644538914981</v>
      </c>
      <c r="X3024" s="55" t="n">
        <v>-0.002530406709121025</v>
      </c>
      <c r="Y3024" s="55" t="n">
        <v>8.711208667866817</v>
      </c>
      <c r="Z3024" s="55" t="n">
        <v>0.1999080534321939</v>
      </c>
      <c r="AA3024" s="55" t="n">
        <v>0.04625835179949424</v>
      </c>
      <c r="AB3024" s="55" t="n">
        <v>0.996845982495657</v>
      </c>
      <c r="AC3024" s="55" t="n">
        <v>0.1998514047787451</v>
      </c>
      <c r="AD3024" s="55" t="n">
        <v>0.04587177933787608</v>
      </c>
      <c r="AE3024" s="55" t="n">
        <v>0.9968884115688987</v>
      </c>
      <c r="AF3024" s="55" t="n">
        <v>0.05664865344881531</v>
      </c>
      <c r="AG3024" s="55" t="n">
        <v>0.3865724616181621</v>
      </c>
      <c r="AH3024" s="55" t="n">
        <v>-0.04242907324170098</v>
      </c>
      <c r="AI3024" s="55" t="n">
        <v>0.3929981733739216</v>
      </c>
      <c r="AJ3024" s="55" t="n">
        <v>0</v>
      </c>
    </row>
    <row r="3025">
      <c r="A3025" s="55" t="n">
        <v>30.21</v>
      </c>
      <c r="B3025" s="55" t="n">
        <v>-98.94815569346859</v>
      </c>
      <c r="C3025" s="55" t="n">
        <v>-98.95046186683473</v>
      </c>
      <c r="D3025" s="55" t="n">
        <v>0.002306173366128678</v>
      </c>
      <c r="E3025" s="55" t="n">
        <v>4.254228849137694</v>
      </c>
      <c r="F3025" s="55" t="n">
        <v>-90.72644962565749</v>
      </c>
      <c r="G3025" s="55" t="n">
        <v>-90.71035912112448</v>
      </c>
      <c r="H3025" s="55" t="n">
        <v>-0.01609050453301366</v>
      </c>
      <c r="I3025" s="55" t="n">
        <v>17.50155688047265</v>
      </c>
      <c r="J3025" s="55" t="n">
        <v>-6.533494834324275</v>
      </c>
      <c r="K3025" s="55" t="n">
        <v>-6.517851288716373</v>
      </c>
      <c r="L3025" s="55" t="n">
        <v>-0.01564354560790161</v>
      </c>
      <c r="M3025" s="55" t="n">
        <v>18.8240239561945</v>
      </c>
      <c r="N3025" s="55" t="n">
        <v>-84.84085045910356</v>
      </c>
      <c r="O3025" s="55" t="n">
        <v>-84.82142621169719</v>
      </c>
      <c r="P3025" s="55" t="n">
        <v>-0.01942424740637803</v>
      </c>
      <c r="Q3025" s="55" t="n">
        <v>-1.329506773084093</v>
      </c>
      <c r="R3025" s="55" t="n">
        <v>-350.4098885674248</v>
      </c>
      <c r="S3025" s="55" t="n">
        <v>-350.4217090493529</v>
      </c>
      <c r="T3025" s="55" t="n">
        <v>0.011820481928047</v>
      </c>
      <c r="U3025" s="55" t="n">
        <v>-32.17755859121688</v>
      </c>
      <c r="V3025" s="55" t="n">
        <v>87.34922339927947</v>
      </c>
      <c r="W3025" s="55" t="n">
        <v>87.35212692299237</v>
      </c>
      <c r="X3025" s="55" t="n">
        <v>-0.002903523712910324</v>
      </c>
      <c r="Y3025" s="55" t="n">
        <v>8.484710145052723</v>
      </c>
      <c r="Z3025" s="55" t="n">
        <v>0.1992027846426663</v>
      </c>
      <c r="AA3025" s="55" t="n">
        <v>0.04165175676263556</v>
      </c>
      <c r="AB3025" s="55" t="n">
        <v>0.9973139539293666</v>
      </c>
      <c r="AC3025" s="55" t="n">
        <v>0.1991394815799085</v>
      </c>
      <c r="AD3025" s="55" t="n">
        <v>0.04121299625776523</v>
      </c>
      <c r="AE3025" s="55" t="n">
        <v>0.9973587386053888</v>
      </c>
      <c r="AF3025" s="55" t="n">
        <v>0.06330306275778574</v>
      </c>
      <c r="AG3025" s="55" t="n">
        <v>0.4387605048703364</v>
      </c>
      <c r="AH3025" s="55" t="n">
        <v>-0.0447846760222026</v>
      </c>
      <c r="AI3025" s="55" t="n">
        <v>0.4455600134605913</v>
      </c>
      <c r="AJ3025" s="55" t="n">
        <v>0</v>
      </c>
    </row>
    <row r="3026">
      <c r="A3026" s="55" t="n">
        <v>30.21999999999999</v>
      </c>
      <c r="B3026" s="55" t="n">
        <v>-98.90519879635917</v>
      </c>
      <c r="C3026" s="55" t="n">
        <v>-98.90870602727504</v>
      </c>
      <c r="D3026" s="55" t="n">
        <v>0.00350723091586451</v>
      </c>
      <c r="E3026" s="55" t="n">
        <v>4.125609992503345</v>
      </c>
      <c r="F3026" s="55" t="n">
        <v>-90.5563344187355</v>
      </c>
      <c r="G3026" s="55" t="n">
        <v>-90.53813113458148</v>
      </c>
      <c r="H3026" s="55" t="n">
        <v>-0.01820328415402998</v>
      </c>
      <c r="I3026" s="55" t="n">
        <v>16.99928965749726</v>
      </c>
      <c r="J3026" s="55" t="n">
        <v>-6.349353677157073</v>
      </c>
      <c r="K3026" s="55" t="n">
        <v>-6.332646728913349</v>
      </c>
      <c r="L3026" s="55" t="n">
        <v>-0.01670694824372443</v>
      </c>
      <c r="M3026" s="55" t="n">
        <v>18.26937575105158</v>
      </c>
      <c r="N3026" s="55" t="n">
        <v>-84.85518267953788</v>
      </c>
      <c r="O3026" s="55" t="n">
        <v>-84.83540752428038</v>
      </c>
      <c r="P3026" s="55" t="n">
        <v>-0.01977515525749149</v>
      </c>
      <c r="Q3026" s="55" t="n">
        <v>-1.435917442123925</v>
      </c>
      <c r="R3026" s="55" t="n">
        <v>-350.7258455142128</v>
      </c>
      <c r="S3026" s="55" t="n">
        <v>-350.7389911192142</v>
      </c>
      <c r="T3026" s="55" t="n">
        <v>0.01314560500138901</v>
      </c>
      <c r="U3026" s="55" t="n">
        <v>-31.37368723646355</v>
      </c>
      <c r="V3026" s="55" t="n">
        <v>87.43214751212787</v>
      </c>
      <c r="W3026" s="55" t="n">
        <v>87.43512660251733</v>
      </c>
      <c r="X3026" s="55" t="n">
        <v>-0.002979090389453916</v>
      </c>
      <c r="Y3026" s="55" t="n">
        <v>8.206323131401442</v>
      </c>
      <c r="Z3026" s="55" t="n">
        <v>0.1985213673162518</v>
      </c>
      <c r="AA3026" s="55" t="n">
        <v>0.03717143316051987</v>
      </c>
      <c r="AB3026" s="55" t="n">
        <v>0.9977410982830303</v>
      </c>
      <c r="AC3026" s="55" t="n">
        <v>0.1984521845414123</v>
      </c>
      <c r="AD3026" s="55" t="n">
        <v>0.03668377792720194</v>
      </c>
      <c r="AE3026" s="55" t="n">
        <v>0.9977869925255335</v>
      </c>
      <c r="AF3026" s="55" t="n">
        <v>0.06918277483947133</v>
      </c>
      <c r="AG3026" s="55" t="n">
        <v>0.487655233317931</v>
      </c>
      <c r="AH3026" s="55" t="n">
        <v>-0.04589424250323049</v>
      </c>
      <c r="AI3026" s="55" t="n">
        <v>0.4946717744240114</v>
      </c>
      <c r="AJ3026" s="55" t="n">
        <v>0</v>
      </c>
    </row>
    <row r="3027">
      <c r="A3027" s="55" t="n">
        <v>30.23</v>
      </c>
      <c r="B3027" s="55" t="n">
        <v>-98.86348331000221</v>
      </c>
      <c r="C3027" s="55" t="n">
        <v>-98.86824597684354</v>
      </c>
      <c r="D3027" s="55" t="n">
        <v>0.004762666841328483</v>
      </c>
      <c r="E3027" s="55" t="n">
        <v>3.995368755135952</v>
      </c>
      <c r="F3027" s="55" t="n">
        <v>-90.39115820180074</v>
      </c>
      <c r="G3027" s="55" t="n">
        <v>-90.37098841711645</v>
      </c>
      <c r="H3027" s="55" t="n">
        <v>-0.02016978468428161</v>
      </c>
      <c r="I3027" s="55" t="n">
        <v>16.48561243976118</v>
      </c>
      <c r="J3027" s="55" t="n">
        <v>-6.170554166323564</v>
      </c>
      <c r="K3027" s="55" t="n">
        <v>-6.152948850267025</v>
      </c>
      <c r="L3027" s="55" t="n">
        <v>-0.01760531605653944</v>
      </c>
      <c r="M3027" s="55" t="n">
        <v>17.72226858008531</v>
      </c>
      <c r="N3027" s="55" t="n">
        <v>-84.86910940986812</v>
      </c>
      <c r="O3027" s="55" t="n">
        <v>-84.84949942154221</v>
      </c>
      <c r="P3027" s="55" t="n">
        <v>-0.01960998832591007</v>
      </c>
      <c r="Q3027" s="55" t="n">
        <v>-1.373462213443265</v>
      </c>
      <c r="R3027" s="55" t="n">
        <v>-351.0326199483136</v>
      </c>
      <c r="S3027" s="55" t="n">
        <v>-351.0474092150079</v>
      </c>
      <c r="T3027" s="55" t="n">
        <v>0.0147892666942217</v>
      </c>
      <c r="U3027" s="55" t="n">
        <v>-30.42277460574309</v>
      </c>
      <c r="V3027" s="55" t="n">
        <v>87.51267908001937</v>
      </c>
      <c r="W3027" s="55" t="n">
        <v>87.5152421572335</v>
      </c>
      <c r="X3027" s="55" t="n">
        <v>-0.002563077214129671</v>
      </c>
      <c r="Y3027" s="55" t="n">
        <v>7.917081850164625</v>
      </c>
      <c r="Z3027" s="55" t="n">
        <v>0.1978634889718884</v>
      </c>
      <c r="AA3027" s="55" t="n">
        <v>0.03281779725944978</v>
      </c>
      <c r="AB3027" s="55" t="n">
        <v>0.9981297702058055</v>
      </c>
      <c r="AC3027" s="55" t="n">
        <v>0.1977890171719211</v>
      </c>
      <c r="AD3027" s="55" t="n">
        <v>0.03228511172162323</v>
      </c>
      <c r="AE3027" s="55" t="n">
        <v>0.9981758998563905</v>
      </c>
      <c r="AF3027" s="55" t="n">
        <v>0.07447179996725173</v>
      </c>
      <c r="AG3027" s="55" t="n">
        <v>0.5326855378265452</v>
      </c>
      <c r="AH3027" s="55" t="n">
        <v>-0.04612965058503615</v>
      </c>
      <c r="AI3027" s="55" t="n">
        <v>0.5398406022735004</v>
      </c>
      <c r="AJ3027" s="55" t="n">
        <v>0</v>
      </c>
    </row>
    <row r="3028">
      <c r="A3028" s="55" t="n">
        <v>30.24</v>
      </c>
      <c r="B3028" s="55" t="n">
        <v>-98.82301323335665</v>
      </c>
      <c r="C3028" s="55" t="n">
        <v>-98.82904095645475</v>
      </c>
      <c r="D3028" s="55" t="n">
        <v>0.006027723098091116</v>
      </c>
      <c r="E3028" s="55" t="n">
        <v>3.873981217834595</v>
      </c>
      <c r="F3028" s="55" t="n">
        <v>-90.23091709673105</v>
      </c>
      <c r="G3028" s="55" t="n">
        <v>-90.20901742123031</v>
      </c>
      <c r="H3028" s="55" t="n">
        <v>-0.02189967550073332</v>
      </c>
      <c r="I3028" s="55" t="n">
        <v>15.9656423245641</v>
      </c>
      <c r="J3028" s="55" t="n">
        <v>-5.99709606015015</v>
      </c>
      <c r="K3028" s="55" t="n">
        <v>-5.978683128361143</v>
      </c>
      <c r="L3028" s="55" t="n">
        <v>-0.01841293178900668</v>
      </c>
      <c r="M3028" s="55" t="n">
        <v>17.18188111618116</v>
      </c>
      <c r="N3028" s="55" t="n">
        <v>-84.88262181205988</v>
      </c>
      <c r="O3028" s="55" t="n">
        <v>-84.86250084545919</v>
      </c>
      <c r="P3028" s="55" t="n">
        <v>-0.0201209666006837</v>
      </c>
      <c r="Q3028" s="55" t="n">
        <v>-1.225319995680415</v>
      </c>
      <c r="R3028" s="55" t="n">
        <v>-351.3302270576922</v>
      </c>
      <c r="S3028" s="55" t="n">
        <v>-351.3458483500336</v>
      </c>
      <c r="T3028" s="55" t="n">
        <v>0.01562129234138238</v>
      </c>
      <c r="U3028" s="55" t="n">
        <v>-29.38716786564312</v>
      </c>
      <c r="V3028" s="55" t="n">
        <v>87.59080703547203</v>
      </c>
      <c r="W3028" s="55" t="n">
        <v>87.59289384352964</v>
      </c>
      <c r="X3028" s="55" t="n">
        <v>-0.002086808057616813</v>
      </c>
      <c r="Y3028" s="55" t="n">
        <v>7.682443850757989</v>
      </c>
      <c r="Z3028" s="55" t="n">
        <v>0.1972288373268243</v>
      </c>
      <c r="AA3028" s="55" t="n">
        <v>0.02859119683738147</v>
      </c>
      <c r="AB3028" s="55" t="n">
        <v>0.9984822607333078</v>
      </c>
      <c r="AC3028" s="55" t="n">
        <v>0.1971494527026536</v>
      </c>
      <c r="AD3028" s="55" t="n">
        <v>0.02801799254275384</v>
      </c>
      <c r="AE3028" s="55" t="n">
        <v>0.9985280998398057</v>
      </c>
      <c r="AF3028" s="55" t="n">
        <v>0.07938462417067527</v>
      </c>
      <c r="AG3028" s="55" t="n">
        <v>0.5732042946276286</v>
      </c>
      <c r="AH3028" s="55" t="n">
        <v>-0.04583910649791356</v>
      </c>
      <c r="AI3028" s="55" t="n">
        <v>0.5804879892114941</v>
      </c>
      <c r="AJ3028" s="55" t="n">
        <v>0</v>
      </c>
    </row>
    <row r="3029">
      <c r="A3029" s="55" t="n">
        <v>30.24999999999999</v>
      </c>
      <c r="B3029" s="55" t="n">
        <v>-98.7837925653814</v>
      </c>
      <c r="C3029" s="55" t="n">
        <v>-98.79113931631791</v>
      </c>
      <c r="D3029" s="55" t="n">
        <v>0.007346750936505853</v>
      </c>
      <c r="E3029" s="55" t="n">
        <v>3.753967074576375</v>
      </c>
      <c r="F3029" s="55" t="n">
        <v>-90.07560722609188</v>
      </c>
      <c r="G3029" s="55" t="n">
        <v>-90.05231180795273</v>
      </c>
      <c r="H3029" s="55" t="n">
        <v>-0.02329541813913967</v>
      </c>
      <c r="I3029" s="55" t="n">
        <v>15.43915797169143</v>
      </c>
      <c r="J3029" s="55" t="n">
        <v>-5.828979115588132</v>
      </c>
      <c r="K3029" s="55" t="n">
        <v>-5.809742065797806</v>
      </c>
      <c r="L3029" s="55" t="n">
        <v>-0.01923704979032583</v>
      </c>
      <c r="M3029" s="55" t="n">
        <v>16.65190824420112</v>
      </c>
      <c r="N3029" s="55" t="n">
        <v>-84.89571104794126</v>
      </c>
      <c r="O3029" s="55" t="n">
        <v>-84.87468221231727</v>
      </c>
      <c r="P3029" s="55" t="n">
        <v>-0.02102883562399416</v>
      </c>
      <c r="Q3029" s="55" t="n">
        <v>-1.171054681573159</v>
      </c>
      <c r="R3029" s="55" t="n">
        <v>-351.6186820303141</v>
      </c>
      <c r="S3029" s="55" t="n">
        <v>-351.6340709114394</v>
      </c>
      <c r="T3029" s="55" t="n">
        <v>0.01538888112537984</v>
      </c>
      <c r="U3029" s="55" t="n">
        <v>-28.3912176332229</v>
      </c>
      <c r="V3029" s="55" t="n">
        <v>87.6665203103163</v>
      </c>
      <c r="W3029" s="55" t="n">
        <v>87.66835268708381</v>
      </c>
      <c r="X3029" s="55" t="n">
        <v>-0.001832376767507303</v>
      </c>
      <c r="Y3029" s="55" t="n">
        <v>7.483750948054557</v>
      </c>
      <c r="Z3029" s="55" t="n">
        <v>0.1966171031209736</v>
      </c>
      <c r="AA3029" s="55" t="n">
        <v>0.02449194217539782</v>
      </c>
      <c r="AB3029" s="55" t="n">
        <v>0.9988007944458027</v>
      </c>
      <c r="AC3029" s="55" t="n">
        <v>0.1965333858386305</v>
      </c>
      <c r="AD3029" s="55" t="n">
        <v>0.02388403715944451</v>
      </c>
      <c r="AE3029" s="55" t="n">
        <v>0.99884583035154</v>
      </c>
      <c r="AF3029" s="55" t="n">
        <v>0.08371728234313203</v>
      </c>
      <c r="AG3029" s="55" t="n">
        <v>0.6079050159533139</v>
      </c>
      <c r="AH3029" s="55" t="n">
        <v>-0.04503590573723404</v>
      </c>
      <c r="AI3029" s="55" t="n">
        <v>0.6152928770835004</v>
      </c>
      <c r="AJ3029" s="55" t="n">
        <v>0</v>
      </c>
    </row>
    <row r="3030">
      <c r="A3030" s="55" t="n">
        <v>30.26</v>
      </c>
      <c r="B3030" s="55" t="n">
        <v>-98.74582428402464</v>
      </c>
      <c r="C3030" s="55" t="n">
        <v>-98.75391475776638</v>
      </c>
      <c r="D3030" s="55" t="n">
        <v>0.008090473741753867</v>
      </c>
      <c r="E3030" s="55" t="n">
        <v>3.710998384786151</v>
      </c>
      <c r="F3030" s="55" t="n">
        <v>-89.92522570320725</v>
      </c>
      <c r="G3030" s="55" t="n">
        <v>-89.90069451481739</v>
      </c>
      <c r="H3030" s="55" t="n">
        <v>-0.02453118838985302</v>
      </c>
      <c r="I3030" s="55" t="n">
        <v>14.93918388660436</v>
      </c>
      <c r="J3030" s="55" t="n">
        <v>-5.666203150093158</v>
      </c>
      <c r="K3030" s="55" t="n">
        <v>-5.646352155102221</v>
      </c>
      <c r="L3030" s="55" t="n">
        <v>-0.01985099499093688</v>
      </c>
      <c r="M3030" s="55" t="n">
        <v>16.07998785524025</v>
      </c>
      <c r="N3030" s="55" t="n">
        <v>-84.90837053573978</v>
      </c>
      <c r="O3030" s="55" t="n">
        <v>-84.8861548985053</v>
      </c>
      <c r="P3030" s="55" t="n">
        <v>-0.02221563723449031</v>
      </c>
      <c r="Q3030" s="55" t="n">
        <v>-1.110131851915461</v>
      </c>
      <c r="R3030" s="55" t="n">
        <v>-351.8979961763658</v>
      </c>
      <c r="S3030" s="55" t="n">
        <v>-351.9133431304602</v>
      </c>
      <c r="T3030" s="55" t="n">
        <v>0.01534695409436439</v>
      </c>
      <c r="U3030" s="55" t="n">
        <v>-27.56062293516391</v>
      </c>
      <c r="V3030" s="55" t="n">
        <v>87.73981066152302</v>
      </c>
      <c r="W3030" s="55" t="n">
        <v>87.741830278126</v>
      </c>
      <c r="X3030" s="55" t="n">
        <v>-0.002019616602985011</v>
      </c>
      <c r="Y3030" s="55" t="n">
        <v>7.268221121891977</v>
      </c>
      <c r="Z3030" s="55" t="n">
        <v>0.1960279834511304</v>
      </c>
      <c r="AA3030" s="55" t="n">
        <v>0.02052033700186323</v>
      </c>
      <c r="AB3030" s="55" t="n">
        <v>0.9990875275837233</v>
      </c>
      <c r="AC3030" s="55" t="n">
        <v>0.1959401821133889</v>
      </c>
      <c r="AD3030" s="55" t="n">
        <v>0.01988326161620842</v>
      </c>
      <c r="AE3030" s="55" t="n">
        <v>0.9991312811019581</v>
      </c>
      <c r="AF3030" s="55" t="n">
        <v>0.08780133774155541</v>
      </c>
      <c r="AG3030" s="55" t="n">
        <v>0.637075385654811</v>
      </c>
      <c r="AH3030" s="55" t="n">
        <v>-0.04375351823482365</v>
      </c>
      <c r="AI3030" s="55" t="n">
        <v>0.6445839683659205</v>
      </c>
      <c r="AJ3030" s="55" t="n">
        <v>0</v>
      </c>
    </row>
    <row r="3031">
      <c r="A3031" s="55" t="n">
        <v>30.27</v>
      </c>
      <c r="B3031" s="55" t="n">
        <v>-98.70910932521291</v>
      </c>
      <c r="C3031" s="55" t="n">
        <v>-98.71740453013322</v>
      </c>
      <c r="D3031" s="55" t="n">
        <v>0.008295204920314372</v>
      </c>
      <c r="E3031" s="55" t="n">
        <v>3.616130494302079</v>
      </c>
      <c r="F3031" s="55" t="n">
        <v>-89.77977162223085</v>
      </c>
      <c r="G3031" s="55" t="n">
        <v>-89.75423588899434</v>
      </c>
      <c r="H3031" s="55" t="n">
        <v>-0.02553573323650344</v>
      </c>
      <c r="I3031" s="55" t="n">
        <v>14.41031571768407</v>
      </c>
      <c r="J3031" s="55" t="n">
        <v>-5.508768103504658</v>
      </c>
      <c r="K3031" s="55" t="n">
        <v>-5.488346892349826</v>
      </c>
      <c r="L3031" s="55" t="n">
        <v>-0.02042121115483148</v>
      </c>
      <c r="M3031" s="55" t="n">
        <v>15.56853852831315</v>
      </c>
      <c r="N3031" s="55" t="n">
        <v>-84.92059820661945</v>
      </c>
      <c r="O3031" s="55" t="n">
        <v>-84.89772692390409</v>
      </c>
      <c r="P3031" s="55" t="n">
        <v>-0.02287128271536067</v>
      </c>
      <c r="Q3031" s="55" t="n">
        <v>-1.177746545959562</v>
      </c>
      <c r="R3031" s="55" t="n">
        <v>-352.1681730504778</v>
      </c>
      <c r="S3031" s="55" t="n">
        <v>-352.184082171533</v>
      </c>
      <c r="T3031" s="55" t="n">
        <v>0.01590912105514821</v>
      </c>
      <c r="U3031" s="55" t="n">
        <v>-26.68900997268725</v>
      </c>
      <c r="V3031" s="55" t="n">
        <v>87.81067549703111</v>
      </c>
      <c r="W3031" s="55" t="n">
        <v>87.81296809861745</v>
      </c>
      <c r="X3031" s="55" t="n">
        <v>-0.002292601586337637</v>
      </c>
      <c r="Y3031" s="55" t="n">
        <v>7.029087505602012</v>
      </c>
      <c r="Z3031" s="55" t="n">
        <v>0.1954611855569959</v>
      </c>
      <c r="AA3031" s="55" t="n">
        <v>0.01667670936839582</v>
      </c>
      <c r="AB3031" s="55" t="n">
        <v>0.9993445470241503</v>
      </c>
      <c r="AC3031" s="55" t="n">
        <v>0.1953698240297645</v>
      </c>
      <c r="AD3031" s="55" t="n">
        <v>0.01601631282236515</v>
      </c>
      <c r="AE3031" s="55" t="n">
        <v>0.9993865245038829</v>
      </c>
      <c r="AF3031" s="55" t="n">
        <v>0.09136152723138169</v>
      </c>
      <c r="AG3031" s="55" t="n">
        <v>0.6603965460306658</v>
      </c>
      <c r="AH3031" s="55" t="n">
        <v>-0.04197747973255783</v>
      </c>
      <c r="AI3031" s="55" t="n">
        <v>0.668006463645361</v>
      </c>
      <c r="AJ3031" s="55" t="n">
        <v>0</v>
      </c>
    </row>
    <row r="3032">
      <c r="A3032" s="55" t="n">
        <v>30.27999999999999</v>
      </c>
      <c r="B3032" s="55" t="n">
        <v>-98.67364556184012</v>
      </c>
      <c r="C3032" s="55" t="n">
        <v>-98.68195348987928</v>
      </c>
      <c r="D3032" s="55" t="n">
        <v>0.008307928039162646</v>
      </c>
      <c r="E3032" s="55" t="n">
        <v>3.500738140845108</v>
      </c>
      <c r="F3032" s="55" t="n">
        <v>-89.6392470482173</v>
      </c>
      <c r="G3032" s="55" t="n">
        <v>-89.61306571351619</v>
      </c>
      <c r="H3032" s="55" t="n">
        <v>-0.0261813347011037</v>
      </c>
      <c r="I3032" s="55" t="n">
        <v>13.88121682745672</v>
      </c>
      <c r="J3032" s="55" t="n">
        <v>-5.356674099925287</v>
      </c>
      <c r="K3032" s="55" t="n">
        <v>-5.335547935769264</v>
      </c>
      <c r="L3032" s="55" t="n">
        <v>-0.02112616415602285</v>
      </c>
      <c r="M3032" s="55" t="n">
        <v>15.04111041648399</v>
      </c>
      <c r="N3032" s="55" t="n">
        <v>-84.93239876121758</v>
      </c>
      <c r="O3032" s="55" t="n">
        <v>-84.90947424949339</v>
      </c>
      <c r="P3032" s="55" t="n">
        <v>-0.02292451172419658</v>
      </c>
      <c r="Q3032" s="55" t="n">
        <v>-1.159845949391763</v>
      </c>
      <c r="R3032" s="55" t="n">
        <v>-352.429204573945</v>
      </c>
      <c r="S3032" s="55" t="n">
        <v>-352.4456749538261</v>
      </c>
      <c r="T3032" s="55" t="n">
        <v>0.01647037988111028</v>
      </c>
      <c r="U3032" s="55" t="n">
        <v>-25.74108329287349</v>
      </c>
      <c r="V3032" s="55" t="n">
        <v>87.8791207015754</v>
      </c>
      <c r="W3032" s="55" t="n">
        <v>87.88134134927127</v>
      </c>
      <c r="X3032" s="55" t="n">
        <v>-0.002220647695864554</v>
      </c>
      <c r="Y3032" s="55" t="n">
        <v>6.744653741789867</v>
      </c>
      <c r="Z3032" s="55" t="n">
        <v>0.1949164310016068</v>
      </c>
      <c r="AA3032" s="55" t="n">
        <v>0.01296144244157815</v>
      </c>
      <c r="AB3032" s="55" t="n">
        <v>0.9995738700211078</v>
      </c>
      <c r="AC3032" s="55" t="n">
        <v>0.1948223109866523</v>
      </c>
      <c r="AD3032" s="55" t="n">
        <v>0.01228388242961178</v>
      </c>
      <c r="AE3032" s="55" t="n">
        <v>0.9996136907321432</v>
      </c>
      <c r="AF3032" s="55" t="n">
        <v>0.09412001495451294</v>
      </c>
      <c r="AG3032" s="55" t="n">
        <v>0.6775600119663695</v>
      </c>
      <c r="AH3032" s="55" t="n">
        <v>-0.03982071103547646</v>
      </c>
      <c r="AI3032" s="55" t="n">
        <v>0.6852239313233852</v>
      </c>
      <c r="AJ3032" s="55" t="n">
        <v>0</v>
      </c>
    </row>
    <row r="3033">
      <c r="A3033" s="55" t="n">
        <v>30.29</v>
      </c>
      <c r="B3033" s="55" t="n">
        <v>-98.63943032254831</v>
      </c>
      <c r="C3033" s="55" t="n">
        <v>-98.64760512726495</v>
      </c>
      <c r="D3033" s="55" t="n">
        <v>0.008174804716649211</v>
      </c>
      <c r="E3033" s="55" t="n">
        <v>3.39432229295336</v>
      </c>
      <c r="F3033" s="55" t="n">
        <v>-89.50365592598085</v>
      </c>
      <c r="G3033" s="55" t="n">
        <v>-89.47709347934615</v>
      </c>
      <c r="H3033" s="55" t="n">
        <v>-0.02656244663470063</v>
      </c>
      <c r="I3033" s="55" t="n">
        <v>13.36880975241532</v>
      </c>
      <c r="J3033" s="55" t="n">
        <v>-5.209921388018737</v>
      </c>
      <c r="K3033" s="55" t="n">
        <v>-5.188301198151781</v>
      </c>
      <c r="L3033" s="55" t="n">
        <v>-0.02162018986695542</v>
      </c>
      <c r="M3033" s="55" t="n">
        <v>14.46344310713115</v>
      </c>
      <c r="N3033" s="55" t="n">
        <v>-84.94378162168778</v>
      </c>
      <c r="O3033" s="55" t="n">
        <v>-84.920464944614</v>
      </c>
      <c r="P3033" s="55" t="n">
        <v>-0.02331667707378983</v>
      </c>
      <c r="Q3033" s="55" t="n">
        <v>-1.038340575611311</v>
      </c>
      <c r="R3033" s="55" t="n">
        <v>-352.6810736772088</v>
      </c>
      <c r="S3033" s="55" t="n">
        <v>-352.6976924504818</v>
      </c>
      <c r="T3033" s="55" t="n">
        <v>0.01661877327300313</v>
      </c>
      <c r="U3033" s="55" t="n">
        <v>-24.77554795332474</v>
      </c>
      <c r="V3033" s="55" t="n">
        <v>87.94515497086773</v>
      </c>
      <c r="W3033" s="55" t="n">
        <v>87.94706712875092</v>
      </c>
      <c r="X3033" s="55" t="n">
        <v>-0.001912157883182722</v>
      </c>
      <c r="Y3033" s="55" t="n">
        <v>6.486360052848549</v>
      </c>
      <c r="Z3033" s="55" t="n">
        <v>0.1943934543601171</v>
      </c>
      <c r="AA3033" s="55" t="n">
        <v>0.009374943070362326</v>
      </c>
      <c r="AB3033" s="55" t="n">
        <v>0.9997774467881575</v>
      </c>
      <c r="AC3033" s="55" t="n">
        <v>0.1942974067205262</v>
      </c>
      <c r="AD3033" s="55" t="n">
        <v>0.008686686912192447</v>
      </c>
      <c r="AE3033" s="55" t="n">
        <v>0.9998147942584661</v>
      </c>
      <c r="AF3033" s="55" t="n">
        <v>0.09604763959092377</v>
      </c>
      <c r="AG3033" s="55" t="n">
        <v>0.6882561581698782</v>
      </c>
      <c r="AH3033" s="55" t="n">
        <v>-0.03734747030859076</v>
      </c>
      <c r="AI3033" s="55" t="n">
        <v>0.6959285321555652</v>
      </c>
      <c r="AJ3033" s="55" t="n">
        <v>0</v>
      </c>
    </row>
    <row r="3034">
      <c r="A3034" s="55" t="n">
        <v>30.3</v>
      </c>
      <c r="B3034" s="55" t="n">
        <v>-98.60646955143061</v>
      </c>
      <c r="C3034" s="55" t="n">
        <v>-98.61445215978357</v>
      </c>
      <c r="D3034" s="55" t="n">
        <v>0.007982608352960396</v>
      </c>
      <c r="E3034" s="55" t="n">
        <v>3.263828062839945</v>
      </c>
      <c r="F3034" s="55" t="n">
        <v>-89.3729975834421</v>
      </c>
      <c r="G3034" s="55" t="n">
        <v>-89.34628522358558</v>
      </c>
      <c r="H3034" s="55" t="n">
        <v>-0.02671235985651819</v>
      </c>
      <c r="I3034" s="55" t="n">
        <v>12.84926929913391</v>
      </c>
      <c r="J3034" s="55" t="n">
        <v>-5.068509952888098</v>
      </c>
      <c r="K3034" s="55" t="n">
        <v>-5.046733440054606</v>
      </c>
      <c r="L3034" s="55" t="n">
        <v>-0.0217765128334924</v>
      </c>
      <c r="M3034" s="55" t="n">
        <v>13.90282228666254</v>
      </c>
      <c r="N3034" s="55" t="n">
        <v>-84.95474690356117</v>
      </c>
      <c r="O3034" s="55" t="n">
        <v>-84.93078913374111</v>
      </c>
      <c r="P3034" s="55" t="n">
        <v>-0.02395776982005208</v>
      </c>
      <c r="Q3034" s="55" t="n">
        <v>-1.012148479260675</v>
      </c>
      <c r="R3034" s="55" t="n">
        <v>-352.9237768583513</v>
      </c>
      <c r="S3034" s="55" t="n">
        <v>-352.9401315580672</v>
      </c>
      <c r="T3034" s="55" t="n">
        <v>0.01635469971585638</v>
      </c>
      <c r="U3034" s="55" t="n">
        <v>-23.82264663812097</v>
      </c>
      <c r="V3034" s="55" t="n">
        <v>88.00876676938836</v>
      </c>
      <c r="W3034" s="55" t="n">
        <v>88.0106492095649</v>
      </c>
      <c r="X3034" s="55" t="n">
        <v>-0.001882440176553521</v>
      </c>
      <c r="Y3034" s="55" t="n">
        <v>6.282691554255792</v>
      </c>
      <c r="Z3034" s="55" t="n">
        <v>0.1938919845155043</v>
      </c>
      <c r="AA3034" s="55" t="n">
        <v>0.005917451990705355</v>
      </c>
      <c r="AB3034" s="55" t="n">
        <v>0.9999571673525317</v>
      </c>
      <c r="AC3034" s="55" t="n">
        <v>0.193794975604557</v>
      </c>
      <c r="AD3034" s="55" t="n">
        <v>0.005225361030146891</v>
      </c>
      <c r="AE3034" s="55" t="n">
        <v>0.9999917268509572</v>
      </c>
      <c r="AF3034" s="55" t="n">
        <v>0.0970089109472716</v>
      </c>
      <c r="AG3034" s="55" t="n">
        <v>0.6920909605584646</v>
      </c>
      <c r="AH3034" s="55" t="n">
        <v>-0.03455949842545714</v>
      </c>
      <c r="AI3034" s="55" t="n">
        <v>0.6997106440674838</v>
      </c>
      <c r="AJ3034" s="55" t="n">
        <v>0</v>
      </c>
    </row>
    <row r="3035">
      <c r="A3035" s="55" t="n">
        <v>30.31</v>
      </c>
      <c r="B3035" s="55" t="n">
        <v>-98.57476657880422</v>
      </c>
      <c r="C3035" s="55" t="n">
        <v>-98.58263441638718</v>
      </c>
      <c r="D3035" s="55" t="n">
        <v>0.007867837582969354</v>
      </c>
      <c r="E3035" s="55" t="n">
        <v>3.127402264392113</v>
      </c>
      <c r="F3035" s="55" t="n">
        <v>-89.24727115875788</v>
      </c>
      <c r="G3035" s="55" t="n">
        <v>-89.22068055537973</v>
      </c>
      <c r="H3035" s="55" t="n">
        <v>-0.02659060337815655</v>
      </c>
      <c r="I3035" s="55" t="n">
        <v>12.32808809134006</v>
      </c>
      <c r="J3035" s="55" t="n">
        <v>-4.932439756374386</v>
      </c>
      <c r="K3035" s="55" t="n">
        <v>-4.910733008373209</v>
      </c>
      <c r="L3035" s="55" t="n">
        <v>-0.02170674800117693</v>
      </c>
      <c r="M3035" s="55" t="n">
        <v>13.34937169734467</v>
      </c>
      <c r="N3035" s="55" t="n">
        <v>-84.96529341270205</v>
      </c>
      <c r="O3035" s="55" t="n">
        <v>-84.9412346642273</v>
      </c>
      <c r="P3035" s="55" t="n">
        <v>-0.02405874847475663</v>
      </c>
      <c r="Q3035" s="55" t="n">
        <v>-1.056515327932587</v>
      </c>
      <c r="R3035" s="55" t="n">
        <v>-353.1573146330344</v>
      </c>
      <c r="S3035" s="55" t="n">
        <v>-353.1732671233319</v>
      </c>
      <c r="T3035" s="55" t="n">
        <v>0.01595249029748842</v>
      </c>
      <c r="U3035" s="55" t="n">
        <v>-22.91005845289203</v>
      </c>
      <c r="V3035" s="55" t="n">
        <v>88.06994917351525</v>
      </c>
      <c r="W3035" s="55" t="n">
        <v>88.07199168492181</v>
      </c>
      <c r="X3035" s="55" t="n">
        <v>-0.002042511406560641</v>
      </c>
      <c r="Y3035" s="55" t="n">
        <v>6.053476742057819</v>
      </c>
      <c r="Z3035" s="55" t="n">
        <v>0.1934117550173285</v>
      </c>
      <c r="AA3035" s="55" t="n">
        <v>0.002589182173378463</v>
      </c>
      <c r="AB3035" s="55" t="n">
        <v>1.000114854967597</v>
      </c>
      <c r="AC3035" s="55" t="n">
        <v>0.193314898618354</v>
      </c>
      <c r="AD3035" s="55" t="n">
        <v>0.001900258085653075</v>
      </c>
      <c r="AE3035" s="55" t="n">
        <v>1.000146332333907</v>
      </c>
      <c r="AF3035" s="55" t="n">
        <v>0.09685639897452636</v>
      </c>
      <c r="AG3035" s="55" t="n">
        <v>0.6889240877253877</v>
      </c>
      <c r="AH3035" s="55" t="n">
        <v>-0.03147736631015086</v>
      </c>
      <c r="AI3035" s="55" t="n">
        <v>0.6964110749122201</v>
      </c>
      <c r="AJ3035" s="55" t="n">
        <v>0</v>
      </c>
    </row>
    <row r="3036">
      <c r="A3036" s="55" t="n">
        <v>30.32</v>
      </c>
      <c r="B3036" s="55" t="n">
        <v>-98.54431993932958</v>
      </c>
      <c r="C3036" s="55" t="n">
        <v>-98.55208817646638</v>
      </c>
      <c r="D3036" s="55" t="n">
        <v>0.007768237136804258</v>
      </c>
      <c r="E3036" s="55" t="n">
        <v>3.007196071627705</v>
      </c>
      <c r="F3036" s="55" t="n">
        <v>-89.12647702836152</v>
      </c>
      <c r="G3036" s="55" t="n">
        <v>-89.10023505574006</v>
      </c>
      <c r="H3036" s="55" t="n">
        <v>-0.02624197262146579</v>
      </c>
      <c r="I3036" s="55" t="n">
        <v>11.81619580119913</v>
      </c>
      <c r="J3036" s="55" t="n">
        <v>-4.80171082082295</v>
      </c>
      <c r="K3036" s="55" t="n">
        <v>-4.780386574246116</v>
      </c>
      <c r="L3036" s="55" t="n">
        <v>-0.02132424657683464</v>
      </c>
      <c r="M3036" s="55" t="n">
        <v>12.77481461818036</v>
      </c>
      <c r="N3036" s="55" t="n">
        <v>-84.97542167508566</v>
      </c>
      <c r="O3036" s="55" t="n">
        <v>-84.95188573265276</v>
      </c>
      <c r="P3036" s="55" t="n">
        <v>-0.0235359424329001</v>
      </c>
      <c r="Q3036" s="55" t="n">
        <v>-1.061343706172526</v>
      </c>
      <c r="R3036" s="55" t="n">
        <v>-353.3816867743667</v>
      </c>
      <c r="S3036" s="55" t="n">
        <v>-353.3974206958322</v>
      </c>
      <c r="T3036" s="55" t="n">
        <v>0.01573392146556633</v>
      </c>
      <c r="U3036" s="55" t="n">
        <v>-22.02368813296224</v>
      </c>
      <c r="V3036" s="55" t="n">
        <v>88.1287052435306</v>
      </c>
      <c r="W3036" s="55" t="n">
        <v>88.13074090845549</v>
      </c>
      <c r="X3036" s="55" t="n">
        <v>-0.002035664924897495</v>
      </c>
      <c r="Y3036" s="55" t="n">
        <v>5.787453546329278</v>
      </c>
      <c r="Z3036" s="55" t="n">
        <v>0.1929525096810579</v>
      </c>
      <c r="AA3036" s="55" t="n">
        <v>-0.0006096372491606653</v>
      </c>
      <c r="AB3036" s="55" t="n">
        <v>1.000252264504558</v>
      </c>
      <c r="AC3036" s="55" t="n">
        <v>0.1928569057509228</v>
      </c>
      <c r="AD3036" s="55" t="n">
        <v>-0.001288478587786024</v>
      </c>
      <c r="AE3036" s="55" t="n">
        <v>1.00028041698738</v>
      </c>
      <c r="AF3036" s="55" t="n">
        <v>0.09560393013510748</v>
      </c>
      <c r="AG3036" s="55" t="n">
        <v>0.678841338625359</v>
      </c>
      <c r="AH3036" s="55" t="n">
        <v>-0.02815248282250771</v>
      </c>
      <c r="AI3036" s="55" t="n">
        <v>0.686118238187136</v>
      </c>
      <c r="AJ3036" s="55" t="n">
        <v>0</v>
      </c>
    </row>
    <row r="3037">
      <c r="A3037" s="55" t="n">
        <v>30.33000000000001</v>
      </c>
      <c r="B3037" s="55" t="n">
        <v>-98.51512497056264</v>
      </c>
      <c r="C3037" s="55" t="n">
        <v>-98.52277906138498</v>
      </c>
      <c r="D3037" s="55" t="n">
        <v>0.007654090822352434</v>
      </c>
      <c r="E3037" s="55" t="n">
        <v>2.880297685071316</v>
      </c>
      <c r="F3037" s="55" t="n">
        <v>-89.01061639443303</v>
      </c>
      <c r="G3037" s="55" t="n">
        <v>-88.98493702777596</v>
      </c>
      <c r="H3037" s="55" t="n">
        <v>-0.02567936665707778</v>
      </c>
      <c r="I3037" s="55" t="n">
        <v>11.29900342817362</v>
      </c>
      <c r="J3037" s="55" t="n">
        <v>-4.676323208457012</v>
      </c>
      <c r="K3037" s="55" t="n">
        <v>-4.655724640299598</v>
      </c>
      <c r="L3037" s="55" t="n">
        <v>-0.02059856815741396</v>
      </c>
      <c r="M3037" s="55" t="n">
        <v>12.21135628064144</v>
      </c>
      <c r="N3037" s="55" t="n">
        <v>-84.9851333633821</v>
      </c>
      <c r="O3037" s="55" t="n">
        <v>-84.96246570120729</v>
      </c>
      <c r="P3037" s="55" t="n">
        <v>-0.02266766217480322</v>
      </c>
      <c r="Q3037" s="55" t="n">
        <v>-1.04510724300621</v>
      </c>
      <c r="R3037" s="55" t="n">
        <v>-353.5968925604216</v>
      </c>
      <c r="S3037" s="55" t="n">
        <v>-353.6125171892352</v>
      </c>
      <c r="T3037" s="55" t="n">
        <v>0.01562462881352077</v>
      </c>
      <c r="U3037" s="55" t="n">
        <v>-21.10226883265243</v>
      </c>
      <c r="V3037" s="55" t="n">
        <v>88.18504469450677</v>
      </c>
      <c r="W3037" s="55" t="n">
        <v>88.18692664344898</v>
      </c>
      <c r="X3037" s="55" t="n">
        <v>-0.001881948942223857</v>
      </c>
      <c r="Y3037" s="55" t="n">
        <v>5.53448210067176</v>
      </c>
      <c r="Z3037" s="55" t="n">
        <v>0.1925140029851548</v>
      </c>
      <c r="AA3037" s="55" t="n">
        <v>-0.003678772779587556</v>
      </c>
      <c r="AB3037" s="55" t="n">
        <v>1.000371082925205</v>
      </c>
      <c r="AC3037" s="55" t="n">
        <v>0.1924206808077336</v>
      </c>
      <c r="AD3037" s="55" t="n">
        <v>-0.004340807327538507</v>
      </c>
      <c r="AE3037" s="55" t="n">
        <v>1.000395786366908</v>
      </c>
      <c r="AF3037" s="55" t="n">
        <v>0.09332217742119564</v>
      </c>
      <c r="AG3037" s="55" t="n">
        <v>0.6620345479509513</v>
      </c>
      <c r="AH3037" s="55" t="n">
        <v>-0.02470344170313332</v>
      </c>
      <c r="AI3037" s="55" t="n">
        <v>0.669035897027382</v>
      </c>
      <c r="AJ3037" s="55" t="n">
        <v>0</v>
      </c>
    </row>
    <row r="3038">
      <c r="A3038" s="55" t="n">
        <v>30.34</v>
      </c>
      <c r="B3038" s="55" t="n">
        <v>-98.48717541150707</v>
      </c>
      <c r="C3038" s="55" t="n">
        <v>-98.49476118315133</v>
      </c>
      <c r="D3038" s="55" t="n">
        <v>0.00758577164426128</v>
      </c>
      <c r="E3038" s="55" t="n">
        <v>2.749009257638262</v>
      </c>
      <c r="F3038" s="55" t="n">
        <v>-88.89969087236963</v>
      </c>
      <c r="G3038" s="55" t="n">
        <v>-88.87484395367115</v>
      </c>
      <c r="H3038" s="55" t="n">
        <v>-0.02484691869848727</v>
      </c>
      <c r="I3038" s="55" t="n">
        <v>10.77569308357747</v>
      </c>
      <c r="J3038" s="55" t="n">
        <v>-4.556277000751166</v>
      </c>
      <c r="K3038" s="55" t="n">
        <v>-4.536608951702742</v>
      </c>
      <c r="L3038" s="55" t="n">
        <v>-0.01966804904842427</v>
      </c>
      <c r="M3038" s="55" t="n">
        <v>11.66394903392314</v>
      </c>
      <c r="N3038" s="55" t="n">
        <v>-84.99443072354003</v>
      </c>
      <c r="O3038" s="55" t="n">
        <v>-84.97281496196381</v>
      </c>
      <c r="P3038" s="55" t="n">
        <v>-0.02161576157623395</v>
      </c>
      <c r="Q3038" s="55" t="n">
        <v>-1.016943161607937</v>
      </c>
      <c r="R3038" s="55" t="n">
        <v>-353.8029310217544</v>
      </c>
      <c r="S3038" s="55" t="n">
        <v>-353.8181985545665</v>
      </c>
      <c r="T3038" s="55" t="n">
        <v>0.01526753281210413</v>
      </c>
      <c r="U3038" s="55" t="n">
        <v>-20.14440977303316</v>
      </c>
      <c r="V3038" s="55" t="n">
        <v>88.23898056719236</v>
      </c>
      <c r="W3038" s="55" t="n">
        <v>88.24068867375036</v>
      </c>
      <c r="X3038" s="55" t="n">
        <v>-0.001708106557994211</v>
      </c>
      <c r="Y3038" s="55" t="n">
        <v>5.2957457657044</v>
      </c>
      <c r="Z3038" s="55" t="n">
        <v>0.1920959998123313</v>
      </c>
      <c r="AA3038" s="55" t="n">
        <v>-0.006617998337498234</v>
      </c>
      <c r="AB3038" s="55" t="n">
        <v>1.000472929541188</v>
      </c>
      <c r="AC3038" s="55" t="n">
        <v>0.1920059107002122</v>
      </c>
      <c r="AD3038" s="55" t="n">
        <v>-0.007256737383032253</v>
      </c>
      <c r="AE3038" s="55" t="n">
        <v>1.00049422127468</v>
      </c>
      <c r="AF3038" s="55" t="n">
        <v>0.09008911211916271</v>
      </c>
      <c r="AG3038" s="55" t="n">
        <v>0.6387390455340185</v>
      </c>
      <c r="AH3038" s="55" t="n">
        <v>-0.02129173349230129</v>
      </c>
      <c r="AI3038" s="55" t="n">
        <v>0.6454122359602701</v>
      </c>
      <c r="AJ3038" s="55" t="n">
        <v>0</v>
      </c>
    </row>
    <row r="3039">
      <c r="A3039" s="55" t="n">
        <v>30.35</v>
      </c>
      <c r="B3039" s="55" t="n">
        <v>-98.46046500116657</v>
      </c>
      <c r="C3039" s="55" t="n">
        <v>-98.46795589376904</v>
      </c>
      <c r="D3039" s="55" t="n">
        <v>0.007490892602479352</v>
      </c>
      <c r="E3039" s="55" t="n">
        <v>2.635368814210673</v>
      </c>
      <c r="F3039" s="55" t="n">
        <v>-88.79370207825605</v>
      </c>
      <c r="G3039" s="55" t="n">
        <v>-88.76995390138494</v>
      </c>
      <c r="H3039" s="55" t="n">
        <v>-0.02374817687111353</v>
      </c>
      <c r="I3039" s="55" t="n">
        <v>10.25764215060865</v>
      </c>
      <c r="J3039" s="55" t="n">
        <v>-4.441572277804912</v>
      </c>
      <c r="K3039" s="55" t="n">
        <v>-4.422998128370264</v>
      </c>
      <c r="L3039" s="55" t="n">
        <v>-0.01857414943464788</v>
      </c>
      <c r="M3039" s="55" t="n">
        <v>11.11120171011031</v>
      </c>
      <c r="N3039" s="55" t="n">
        <v>-85.00331600137075</v>
      </c>
      <c r="O3039" s="55" t="n">
        <v>-84.98276436600221</v>
      </c>
      <c r="P3039" s="55" t="n">
        <v>-0.02055163536854585</v>
      </c>
      <c r="Q3039" s="55" t="n">
        <v>-0.9684455596275108</v>
      </c>
      <c r="R3039" s="55" t="n">
        <v>-353.9998011889205</v>
      </c>
      <c r="S3039" s="55" t="n">
        <v>-354.0143840887848</v>
      </c>
      <c r="T3039" s="55" t="n">
        <v>0.01458289986426021</v>
      </c>
      <c r="U3039" s="55" t="n">
        <v>-19.20109747624897</v>
      </c>
      <c r="V3039" s="55" t="n">
        <v>88.29052589889821</v>
      </c>
      <c r="W3039" s="55" t="n">
        <v>88.29208483407422</v>
      </c>
      <c r="X3039" s="55" t="n">
        <v>-0.001558935176014942</v>
      </c>
      <c r="Y3039" s="55" t="n">
        <v>5.060653620474596</v>
      </c>
      <c r="Z3039" s="55" t="n">
        <v>0.1916982746097154</v>
      </c>
      <c r="AA3039" s="55" t="n">
        <v>-0.009427107033589328</v>
      </c>
      <c r="AB3039" s="55" t="n">
        <v>1.00055935608575</v>
      </c>
      <c r="AC3039" s="55" t="n">
        <v>0.1916122734698632</v>
      </c>
      <c r="AD3039" s="55" t="n">
        <v>-0.01003638851713723</v>
      </c>
      <c r="AE3039" s="55" t="n">
        <v>1.000577379352014</v>
      </c>
      <c r="AF3039" s="55" t="n">
        <v>0.08600113985215985</v>
      </c>
      <c r="AG3039" s="55" t="n">
        <v>0.6092814835479011</v>
      </c>
      <c r="AH3039" s="55" t="n">
        <v>-0.01802326626365591</v>
      </c>
      <c r="AI3039" s="55" t="n">
        <v>0.6155850553554827</v>
      </c>
      <c r="AJ3039" s="55" t="n">
        <v>0</v>
      </c>
    </row>
    <row r="3040">
      <c r="A3040" s="55" t="n">
        <v>30.35999999999999</v>
      </c>
      <c r="B3040" s="55" t="n">
        <v>-98.43498907709709</v>
      </c>
      <c r="C3040" s="55" t="n">
        <v>-98.44223229827409</v>
      </c>
      <c r="D3040" s="55" t="n">
        <v>0.007243221177007736</v>
      </c>
      <c r="E3040" s="55" t="n">
        <v>2.531115441161536</v>
      </c>
      <c r="F3040" s="55" t="n">
        <v>-88.69265121633505</v>
      </c>
      <c r="G3040" s="55" t="n">
        <v>-88.67023313101096</v>
      </c>
      <c r="H3040" s="55" t="n">
        <v>-0.02241808532408403</v>
      </c>
      <c r="I3040" s="55" t="n">
        <v>9.741468188236141</v>
      </c>
      <c r="J3040" s="55" t="n">
        <v>-4.332209097716174</v>
      </c>
      <c r="K3040" s="55" t="n">
        <v>-4.314891794296837</v>
      </c>
      <c r="L3040" s="55" t="n">
        <v>-0.01731730341933682</v>
      </c>
      <c r="M3040" s="55" t="n">
        <v>10.56271242346258</v>
      </c>
      <c r="N3040" s="55" t="n">
        <v>-85.0117908691317</v>
      </c>
      <c r="O3040" s="55" t="n">
        <v>-84.99233628874137</v>
      </c>
      <c r="P3040" s="55" t="n">
        <v>-0.01945458039033075</v>
      </c>
      <c r="Q3040" s="55" t="n">
        <v>-0.9395625432155859</v>
      </c>
      <c r="R3040" s="55" t="n">
        <v>-354.1875023399932</v>
      </c>
      <c r="S3040" s="55" t="n">
        <v>-354.2012921268187</v>
      </c>
      <c r="T3040" s="55" t="n">
        <v>0.01378978682555986</v>
      </c>
      <c r="U3040" s="55" t="n">
        <v>-18.2851886626995</v>
      </c>
      <c r="V3040" s="55" t="n">
        <v>88.33969039438351</v>
      </c>
      <c r="W3040" s="55" t="n">
        <v>88.34118369869076</v>
      </c>
      <c r="X3040" s="55" t="n">
        <v>-0.001493304307240864</v>
      </c>
      <c r="Y3040" s="55" t="n">
        <v>4.832847251121359</v>
      </c>
      <c r="Z3040" s="55" t="n">
        <v>0.1913206100428584</v>
      </c>
      <c r="AA3040" s="55" t="n">
        <v>-0.01210592294429048</v>
      </c>
      <c r="AB3040" s="55" t="n">
        <v>1.000631846624112</v>
      </c>
      <c r="AC3040" s="55" t="n">
        <v>0.1912394889315973</v>
      </c>
      <c r="AD3040" s="55" t="n">
        <v>-0.01267999823539507</v>
      </c>
      <c r="AE3040" s="55" t="n">
        <v>1.00064679000904</v>
      </c>
      <c r="AF3040" s="55" t="n">
        <v>0.08112111126112875</v>
      </c>
      <c r="AG3040" s="55" t="n">
        <v>0.5740752911045921</v>
      </c>
      <c r="AH3040" s="55" t="n">
        <v>-0.01494338492813441</v>
      </c>
      <c r="AI3040" s="55" t="n">
        <v>0.5799710159155999</v>
      </c>
      <c r="AJ3040" s="55" t="n">
        <v>0</v>
      </c>
    </row>
    <row r="3041">
      <c r="A3041" s="55" t="n">
        <v>30.37</v>
      </c>
      <c r="B3041" s="55" t="n">
        <v>-98.41074617395901</v>
      </c>
      <c r="C3041" s="55" t="n">
        <v>-98.41756494782008</v>
      </c>
      <c r="D3041" s="55" t="n">
        <v>0.006818773861077616</v>
      </c>
      <c r="E3041" s="55" t="n">
        <v>2.423794570944773</v>
      </c>
      <c r="F3041" s="55" t="n">
        <v>-88.59653866647757</v>
      </c>
      <c r="G3041" s="55" t="n">
        <v>-88.5756808832793</v>
      </c>
      <c r="H3041" s="55" t="n">
        <v>-0.02085778319827337</v>
      </c>
      <c r="I3041" s="55" t="n">
        <v>9.223894499539529</v>
      </c>
      <c r="J3041" s="55" t="n">
        <v>-4.228187475954807</v>
      </c>
      <c r="K3041" s="55" t="n">
        <v>-4.212217757059223</v>
      </c>
      <c r="L3041" s="55" t="n">
        <v>-0.0159697188955835</v>
      </c>
      <c r="M3041" s="55" t="n">
        <v>10.02394372462436</v>
      </c>
      <c r="N3041" s="55" t="n">
        <v>-85.01985585211069</v>
      </c>
      <c r="O3041" s="55" t="n">
        <v>-85.00171473094413</v>
      </c>
      <c r="P3041" s="55" t="n">
        <v>-0.01814112116656552</v>
      </c>
      <c r="Q3041" s="55" t="n">
        <v>-0.9290197368555764</v>
      </c>
      <c r="R3041" s="55" t="n">
        <v>-354.366034248081</v>
      </c>
      <c r="S3041" s="55" t="n">
        <v>-354.3790780699528</v>
      </c>
      <c r="T3041" s="55" t="n">
        <v>0.01304382187181388</v>
      </c>
      <c r="U3041" s="55" t="n">
        <v>-17.37568639706554</v>
      </c>
      <c r="V3041" s="55" t="n">
        <v>88.38647709674166</v>
      </c>
      <c r="W3041" s="55" t="n">
        <v>88.38795008433463</v>
      </c>
      <c r="X3041" s="55" t="n">
        <v>-0.001472987592971714</v>
      </c>
      <c r="Y3041" s="55" t="n">
        <v>4.598832666405994</v>
      </c>
      <c r="Z3041" s="55" t="n">
        <v>0.1909627952186922</v>
      </c>
      <c r="AA3041" s="55" t="n">
        <v>-0.01465431289551057</v>
      </c>
      <c r="AB3041" s="55" t="n">
        <v>1.000691817328878</v>
      </c>
      <c r="AC3041" s="55" t="n">
        <v>0.1908873091097704</v>
      </c>
      <c r="AD3041" s="55" t="n">
        <v>-0.01518790430940886</v>
      </c>
      <c r="AE3041" s="55" t="n">
        <v>1.000703911616939</v>
      </c>
      <c r="AF3041" s="55" t="n">
        <v>0.07548610892188501</v>
      </c>
      <c r="AG3041" s="55" t="n">
        <v>0.5335914138982871</v>
      </c>
      <c r="AH3041" s="55" t="n">
        <v>-0.01209428806103752</v>
      </c>
      <c r="AI3041" s="55" t="n">
        <v>0.5390400925996536</v>
      </c>
      <c r="AJ3041" s="55" t="n">
        <v>0</v>
      </c>
    </row>
    <row r="3042">
      <c r="A3042" s="55" t="n">
        <v>30.38</v>
      </c>
      <c r="B3042" s="55" t="n">
        <v>-98.38773962206983</v>
      </c>
      <c r="C3042" s="55" t="n">
        <v>-98.39397762255021</v>
      </c>
      <c r="D3042" s="55" t="n">
        <v>0.006238000480374948</v>
      </c>
      <c r="E3042" s="55" t="n">
        <v>2.314576429682354</v>
      </c>
      <c r="F3042" s="55" t="n">
        <v>-88.50536357165339</v>
      </c>
      <c r="G3042" s="55" t="n">
        <v>-88.4862841211814</v>
      </c>
      <c r="H3042" s="55" t="n">
        <v>-0.01907945047199304</v>
      </c>
      <c r="I3042" s="55" t="n">
        <v>8.709788282370701</v>
      </c>
      <c r="J3042" s="55" t="n">
        <v>-4.129507364736138</v>
      </c>
      <c r="K3042" s="55" t="n">
        <v>-4.114952844552674</v>
      </c>
      <c r="L3042" s="55" t="n">
        <v>-0.01455452018346484</v>
      </c>
      <c r="M3042" s="55" t="n">
        <v>9.481639145821996</v>
      </c>
      <c r="N3042" s="55" t="n">
        <v>-85.02750975520929</v>
      </c>
      <c r="O3042" s="55" t="n">
        <v>-85.01084788033998</v>
      </c>
      <c r="P3042" s="55" t="n">
        <v>-0.01666187486931329</v>
      </c>
      <c r="Q3042" s="55" t="n">
        <v>-0.8952726847977771</v>
      </c>
      <c r="R3042" s="55" t="n">
        <v>-354.5353974288459</v>
      </c>
      <c r="S3042" s="55" t="n">
        <v>-354.5477242788049</v>
      </c>
      <c r="T3042" s="55" t="n">
        <v>0.01232684995900169</v>
      </c>
      <c r="U3042" s="55" t="n">
        <v>-16.45820174994191</v>
      </c>
      <c r="V3042" s="55" t="n">
        <v>88.43087905828638</v>
      </c>
      <c r="W3042" s="55" t="n">
        <v>88.43227750427536</v>
      </c>
      <c r="X3042" s="55" t="n">
        <v>-0.00139844598897363</v>
      </c>
      <c r="Y3042" s="55" t="n">
        <v>4.353349400967428</v>
      </c>
      <c r="Z3042" s="55" t="n">
        <v>0.1906246235526377</v>
      </c>
      <c r="AA3042" s="55" t="n">
        <v>-0.01707219826467016</v>
      </c>
      <c r="AB3042" s="55" t="n">
        <v>1.000740616147029</v>
      </c>
      <c r="AC3042" s="55" t="n">
        <v>0.1905554686244288</v>
      </c>
      <c r="AD3042" s="55" t="n">
        <v>-0.01756054320529094</v>
      </c>
      <c r="AE3042" s="55" t="n">
        <v>1.000750133292359</v>
      </c>
      <c r="AF3042" s="55" t="n">
        <v>0.06915492820888658</v>
      </c>
      <c r="AG3042" s="55" t="n">
        <v>0.4883449406207774</v>
      </c>
      <c r="AH3042" s="55" t="n">
        <v>-0.009517145330040222</v>
      </c>
      <c r="AI3042" s="55" t="n">
        <v>0.4933089915871389</v>
      </c>
      <c r="AJ3042" s="55" t="n">
        <v>0</v>
      </c>
    </row>
    <row r="3043">
      <c r="A3043" s="55" t="n">
        <v>30.38999999999999</v>
      </c>
      <c r="B3043" s="55" t="n">
        <v>-98.36597668974254</v>
      </c>
      <c r="C3043" s="55" t="n">
        <v>-98.37151223695631</v>
      </c>
      <c r="D3043" s="55" t="n">
        <v>0.005535547213774583</v>
      </c>
      <c r="E3043" s="55" t="n">
        <v>2.199362471138827</v>
      </c>
      <c r="F3043" s="55" t="n">
        <v>-88.41912192097458</v>
      </c>
      <c r="G3043" s="55" t="n">
        <v>-88.40200839563016</v>
      </c>
      <c r="H3043" s="55" t="n">
        <v>-0.01711352534441272</v>
      </c>
      <c r="I3043" s="55" t="n">
        <v>8.199156194740217</v>
      </c>
      <c r="J3043" s="55" t="n">
        <v>-4.036168694233797</v>
      </c>
      <c r="K3043" s="55" t="n">
        <v>-4.023126122780763</v>
      </c>
      <c r="L3043" s="55" t="n">
        <v>-0.01304257145303325</v>
      </c>
      <c r="M3043" s="55" t="n">
        <v>8.936763794965204</v>
      </c>
      <c r="N3043" s="55" t="n">
        <v>-85.03475086927105</v>
      </c>
      <c r="O3043" s="55" t="n">
        <v>-85.01955133263475</v>
      </c>
      <c r="P3043" s="55" t="n">
        <v>-0.0151995366362996</v>
      </c>
      <c r="Q3043" s="55" t="n">
        <v>-0.8458711536913402</v>
      </c>
      <c r="R3043" s="55" t="n">
        <v>-354.6955932848888</v>
      </c>
      <c r="S3043" s="55" t="n">
        <v>-354.7071348348577</v>
      </c>
      <c r="T3043" s="55" t="n">
        <v>0.01154154996885547</v>
      </c>
      <c r="U3043" s="55" t="n">
        <v>-15.52958945351189</v>
      </c>
      <c r="V3043" s="55" t="n">
        <v>88.47288480004326</v>
      </c>
      <c r="W3043" s="55" t="n">
        <v>88.47417725336773</v>
      </c>
      <c r="X3043" s="55" t="n">
        <v>-0.001292453324465712</v>
      </c>
      <c r="Y3043" s="55" t="n">
        <v>4.111967366918689</v>
      </c>
      <c r="Z3043" s="55" t="n">
        <v>0.1903058882154629</v>
      </c>
      <c r="AA3043" s="55" t="n">
        <v>-0.01935957875052467</v>
      </c>
      <c r="AB3043" s="55" t="n">
        <v>1.000779522486524</v>
      </c>
      <c r="AC3043" s="55" t="n">
        <v>0.1902436894375203</v>
      </c>
      <c r="AD3043" s="55" t="n">
        <v>-0.01979842754723357</v>
      </c>
      <c r="AE3043" s="55" t="n">
        <v>1.000786761618956</v>
      </c>
      <c r="AF3043" s="55" t="n">
        <v>0.06219877794264028</v>
      </c>
      <c r="AG3043" s="55" t="n">
        <v>0.4388487967088989</v>
      </c>
      <c r="AH3043" s="55" t="n">
        <v>-0.007239132431280382</v>
      </c>
      <c r="AI3043" s="55" t="n">
        <v>0.4432937619556178</v>
      </c>
      <c r="AJ3043" s="55" t="n">
        <v>0</v>
      </c>
    </row>
    <row r="3044">
      <c r="A3044" s="55" t="n">
        <v>30.4</v>
      </c>
      <c r="B3044" s="55" t="n">
        <v>-98.34545969310189</v>
      </c>
      <c r="C3044" s="55" t="n">
        <v>-98.35023253841906</v>
      </c>
      <c r="D3044" s="55" t="n">
        <v>0.004772845317188918</v>
      </c>
      <c r="E3044" s="55" t="n">
        <v>2.077627926510241</v>
      </c>
      <c r="F3044" s="55" t="n">
        <v>-88.33780506731627</v>
      </c>
      <c r="G3044" s="55" t="n">
        <v>-88.3228206775937</v>
      </c>
      <c r="H3044" s="55" t="n">
        <v>-0.01498438972257542</v>
      </c>
      <c r="I3044" s="55" t="n">
        <v>7.691774053375105</v>
      </c>
      <c r="J3044" s="55" t="n">
        <v>-3.948171542925809</v>
      </c>
      <c r="K3044" s="55" t="n">
        <v>-3.936735955740122</v>
      </c>
      <c r="L3044" s="55" t="n">
        <v>-0.01143558718568661</v>
      </c>
      <c r="M3044" s="55" t="n">
        <v>8.394154183848924</v>
      </c>
      <c r="N3044" s="55" t="n">
        <v>-85.0415817476084</v>
      </c>
      <c r="O3044" s="55" t="n">
        <v>-85.0278218501729</v>
      </c>
      <c r="P3044" s="55" t="n">
        <v>-0.01375989743550234</v>
      </c>
      <c r="Q3044" s="55" t="n">
        <v>-0.8079050496081988</v>
      </c>
      <c r="R3044" s="55" t="n">
        <v>-354.8466232188104</v>
      </c>
      <c r="S3044" s="55" t="n">
        <v>-354.8572573012922</v>
      </c>
      <c r="T3044" s="55" t="n">
        <v>0.01063408248187155</v>
      </c>
      <c r="U3044" s="55" t="n">
        <v>-14.60018460035906</v>
      </c>
      <c r="V3044" s="55" t="n">
        <v>88.51250331956385</v>
      </c>
      <c r="W3044" s="55" t="n">
        <v>88.51372794626529</v>
      </c>
      <c r="X3044" s="55" t="n">
        <v>-0.001224626701435913</v>
      </c>
      <c r="Y3044" s="55" t="n">
        <v>3.879422130658376</v>
      </c>
      <c r="Z3044" s="55" t="n">
        <v>0.1900063830937488</v>
      </c>
      <c r="AA3044" s="55" t="n">
        <v>-0.02151651437649603</v>
      </c>
      <c r="AB3044" s="55" t="n">
        <v>1.000809746391663</v>
      </c>
      <c r="AC3044" s="55" t="n">
        <v>0.1899516943817677</v>
      </c>
      <c r="AD3044" s="55" t="n">
        <v>-0.02190215473467307</v>
      </c>
      <c r="AE3044" s="55" t="n">
        <v>1.000815020913606</v>
      </c>
      <c r="AF3044" s="55" t="n">
        <v>0.05468871198116565</v>
      </c>
      <c r="AG3044" s="55" t="n">
        <v>0.3856403581770362</v>
      </c>
      <c r="AH3044" s="55" t="n">
        <v>-0.005274521942100208</v>
      </c>
      <c r="AI3044" s="55" t="n">
        <v>0.3895345448798982</v>
      </c>
      <c r="AJ3044" s="55" t="n">
        <v>0</v>
      </c>
    </row>
    <row r="3045">
      <c r="A3045" s="55" t="n">
        <v>30.41</v>
      </c>
      <c r="B3045" s="55" t="n">
        <v>-98.32618882552114</v>
      </c>
      <c r="C3045" s="55" t="n">
        <v>-98.33017416817309</v>
      </c>
      <c r="D3045" s="55" t="n">
        <v>0.003985342651950872</v>
      </c>
      <c r="E3045" s="55" t="n">
        <v>1.954597406993489</v>
      </c>
      <c r="F3045" s="55" t="n">
        <v>-88.26140921918756</v>
      </c>
      <c r="G3045" s="55" t="n">
        <v>-88.24867963352349</v>
      </c>
      <c r="H3045" s="55" t="n">
        <v>-0.01272958566405812</v>
      </c>
      <c r="I3045" s="55" t="n">
        <v>7.189087348135204</v>
      </c>
      <c r="J3045" s="55" t="n">
        <v>-3.86551596048762</v>
      </c>
      <c r="K3045" s="55" t="n">
        <v>-3.855777323047959</v>
      </c>
      <c r="L3045" s="55" t="n">
        <v>-0.009738637439661805</v>
      </c>
      <c r="M3045" s="55" t="n">
        <v>7.85072665086629</v>
      </c>
      <c r="N3045" s="55" t="n">
        <v>-85.0480038952841</v>
      </c>
      <c r="O3045" s="55" t="n">
        <v>-85.03577011578966</v>
      </c>
      <c r="P3045" s="55" t="n">
        <v>-0.01223377949443734</v>
      </c>
      <c r="Q3045" s="55" t="n">
        <v>-0.7812908884206885</v>
      </c>
      <c r="R3045" s="55" t="n">
        <v>-354.9884877462725</v>
      </c>
      <c r="S3045" s="55" t="n">
        <v>-354.9981485716121</v>
      </c>
      <c r="T3045" s="55" t="n">
        <v>0.009660825339669082</v>
      </c>
      <c r="U3045" s="55" t="n">
        <v>-13.68178838485883</v>
      </c>
      <c r="V3045" s="55" t="n">
        <v>88.54974064579658</v>
      </c>
      <c r="W3045" s="55" t="n">
        <v>88.55093592468106</v>
      </c>
      <c r="X3045" s="55" t="n">
        <v>-0.001195278884486947</v>
      </c>
      <c r="Y3045" s="55" t="n">
        <v>3.645453436193319</v>
      </c>
      <c r="Z3045" s="55" t="n">
        <v>0.1897259234116625</v>
      </c>
      <c r="AA3045" s="55" t="n">
        <v>-0.02354299332267894</v>
      </c>
      <c r="AB3045" s="55" t="n">
        <v>1.000832427549877</v>
      </c>
      <c r="AC3045" s="55" t="n">
        <v>0.1896792139157903</v>
      </c>
      <c r="AD3045" s="55" t="n">
        <v>-0.02387236791134261</v>
      </c>
      <c r="AE3045" s="55" t="n">
        <v>1.000836047425229</v>
      </c>
      <c r="AF3045" s="55" t="n">
        <v>0.04670949587221029</v>
      </c>
      <c r="AG3045" s="55" t="n">
        <v>0.3293745886636668</v>
      </c>
      <c r="AH3045" s="55" t="n">
        <v>-0.003619875351912327</v>
      </c>
      <c r="AI3045" s="55" t="n">
        <v>0.3326897956949673</v>
      </c>
      <c r="AJ3045" s="55" t="n">
        <v>0</v>
      </c>
    </row>
    <row r="3046">
      <c r="A3046" s="55" t="n">
        <v>30.41999999999999</v>
      </c>
      <c r="B3046" s="55" t="n">
        <v>-98.30816400191604</v>
      </c>
      <c r="C3046" s="55" t="n">
        <v>-98.31134758056258</v>
      </c>
      <c r="D3046" s="55" t="n">
        <v>0.003183578646547793</v>
      </c>
      <c r="E3046" s="55" t="n">
        <v>1.830715242580712</v>
      </c>
      <c r="F3046" s="55" t="n">
        <v>-88.18993605317748</v>
      </c>
      <c r="G3046" s="55" t="n">
        <v>-88.1795438699376</v>
      </c>
      <c r="H3046" s="55" t="n">
        <v>-0.01039218323986921</v>
      </c>
      <c r="I3046" s="55" t="n">
        <v>6.690094540066466</v>
      </c>
      <c r="J3046" s="55" t="n">
        <v>-3.788201927839734</v>
      </c>
      <c r="K3046" s="55" t="n">
        <v>-3.780254528202962</v>
      </c>
      <c r="L3046" s="55" t="n">
        <v>-0.007947399636772235</v>
      </c>
      <c r="M3046" s="55" t="n">
        <v>7.307228550009665</v>
      </c>
      <c r="N3046" s="55" t="n">
        <v>-85.05401664979273</v>
      </c>
      <c r="O3046" s="55" t="n">
        <v>-85.04345761928548</v>
      </c>
      <c r="P3046" s="55" t="n">
        <v>-0.01055903050725312</v>
      </c>
      <c r="Q3046" s="55" t="n">
        <v>-0.7569617560855002</v>
      </c>
      <c r="R3046" s="55" t="n">
        <v>-355.1211866403839</v>
      </c>
      <c r="S3046" s="55" t="n">
        <v>-355.1298912553746</v>
      </c>
      <c r="T3046" s="55" t="n">
        <v>0.008704614990643086</v>
      </c>
      <c r="U3046" s="55" t="n">
        <v>-12.76957732649687</v>
      </c>
      <c r="V3046" s="55" t="n">
        <v>88.58459412600409</v>
      </c>
      <c r="W3046" s="55" t="n">
        <v>88.58575807839877</v>
      </c>
      <c r="X3046" s="55" t="n">
        <v>-0.001163952394675878</v>
      </c>
      <c r="Y3046" s="55" t="n">
        <v>3.406435875875123</v>
      </c>
      <c r="Z3046" s="55" t="n">
        <v>0.1894643464464214</v>
      </c>
      <c r="AA3046" s="55" t="n">
        <v>-0.02543892966450038</v>
      </c>
      <c r="AB3046" s="55" t="n">
        <v>1.000848636234623</v>
      </c>
      <c r="AC3046" s="55" t="n">
        <v>0.1894259919070504</v>
      </c>
      <c r="AD3046" s="55" t="n">
        <v>-0.02570967601370511</v>
      </c>
      <c r="AE3046" s="55" t="n">
        <v>1.000850898749351</v>
      </c>
      <c r="AF3046" s="55" t="n">
        <v>0.03835453937103828</v>
      </c>
      <c r="AG3046" s="55" t="n">
        <v>0.270746349204723</v>
      </c>
      <c r="AH3046" s="55" t="n">
        <v>-0.002262514727346954</v>
      </c>
      <c r="AI3046" s="55" t="n">
        <v>0.2734589096572678</v>
      </c>
      <c r="AJ3046" s="55" t="n">
        <v>0</v>
      </c>
    </row>
    <row r="3047">
      <c r="A3047" s="55" t="n">
        <v>30.43</v>
      </c>
      <c r="B3047" s="55" t="n">
        <v>-98.29138495156404</v>
      </c>
      <c r="C3047" s="55" t="n">
        <v>-98.29377426072955</v>
      </c>
      <c r="D3047" s="55" t="n">
        <v>0.002389309165505984</v>
      </c>
      <c r="E3047" s="55" t="n">
        <v>1.703661399181499</v>
      </c>
      <c r="F3047" s="55" t="n">
        <v>-88.12339089057433</v>
      </c>
      <c r="G3047" s="55" t="n">
        <v>-88.11538974535776</v>
      </c>
      <c r="H3047" s="55" t="n">
        <v>-0.008001145216565581</v>
      </c>
      <c r="I3047" s="55" t="n">
        <v>6.192407692009162</v>
      </c>
      <c r="J3047" s="55" t="n">
        <v>-3.716229379836851</v>
      </c>
      <c r="K3047" s="55" t="n">
        <v>-3.710146304719546</v>
      </c>
      <c r="L3047" s="55" t="n">
        <v>-0.006083075117305249</v>
      </c>
      <c r="M3047" s="55" t="n">
        <v>6.767624371888563</v>
      </c>
      <c r="N3047" s="55" t="n">
        <v>-85.05961790360649</v>
      </c>
      <c r="O3047" s="55" t="n">
        <v>-85.05086999959255</v>
      </c>
      <c r="P3047" s="55" t="n">
        <v>-0.0087479040139364</v>
      </c>
      <c r="Q3047" s="55" t="n">
        <v>-0.7281584967578364</v>
      </c>
      <c r="R3047" s="55" t="n">
        <v>-355.2447191792179</v>
      </c>
      <c r="S3047" s="55" t="n">
        <v>-355.2524809951071</v>
      </c>
      <c r="T3047" s="55" t="n">
        <v>0.007761815889246247</v>
      </c>
      <c r="U3047" s="55" t="n">
        <v>-11.85169105933624</v>
      </c>
      <c r="V3047" s="55" t="n">
        <v>88.61705531965868</v>
      </c>
      <c r="W3047" s="55" t="n">
        <v>88.61816415323661</v>
      </c>
      <c r="X3047" s="55" t="n">
        <v>-0.001108833577930117</v>
      </c>
      <c r="Y3047" s="55" t="n">
        <v>3.164914184747625</v>
      </c>
      <c r="Z3047" s="55" t="n">
        <v>0.1892215075713037</v>
      </c>
      <c r="AA3047" s="55" t="n">
        <v>-0.02720419030263597</v>
      </c>
      <c r="AB3047" s="55" t="n">
        <v>1.000859374094887</v>
      </c>
      <c r="AC3047" s="55" t="n">
        <v>0.1891917744459036</v>
      </c>
      <c r="AD3047" s="55" t="n">
        <v>-0.02741466816798899</v>
      </c>
      <c r="AE3047" s="55" t="n">
        <v>1.000860571524541</v>
      </c>
      <c r="AF3047" s="55" t="n">
        <v>0.02973312540011097</v>
      </c>
      <c r="AG3047" s="55" t="n">
        <v>0.2104778653530225</v>
      </c>
      <c r="AH3047" s="55" t="n">
        <v>-0.001197429654764548</v>
      </c>
      <c r="AI3047" s="55" t="n">
        <v>0.2125709867018589</v>
      </c>
      <c r="AJ3047" s="55" t="n">
        <v>0</v>
      </c>
    </row>
    <row r="3048">
      <c r="A3048" s="55" t="n">
        <v>30.44</v>
      </c>
      <c r="B3048" s="55" t="n">
        <v>-98.27585131092346</v>
      </c>
      <c r="C3048" s="55" t="n">
        <v>-98.27758602290942</v>
      </c>
      <c r="D3048" s="55" t="n">
        <v>0.001734711985967851</v>
      </c>
      <c r="E3048" s="55" t="n">
        <v>1.564492016624366</v>
      </c>
      <c r="F3048" s="55" t="n">
        <v>-88.06178087398456</v>
      </c>
      <c r="G3048" s="55" t="n">
        <v>-88.05623686958955</v>
      </c>
      <c r="H3048" s="55" t="n">
        <v>-0.005544004395005571</v>
      </c>
      <c r="I3048" s="55" t="n">
        <v>5.69286961497362</v>
      </c>
      <c r="J3048" s="55" t="n">
        <v>-3.649598227956989</v>
      </c>
      <c r="K3048" s="55" t="n">
        <v>-3.645393433747731</v>
      </c>
      <c r="L3048" s="55" t="n">
        <v>-0.004204794209257679</v>
      </c>
      <c r="M3048" s="55" t="n">
        <v>6.233731953892922</v>
      </c>
      <c r="N3048" s="55" t="n">
        <v>-85.06480482672066</v>
      </c>
      <c r="O3048" s="55" t="n">
        <v>-85.05803822929745</v>
      </c>
      <c r="P3048" s="55" t="n">
        <v>-0.006766597423214163</v>
      </c>
      <c r="Q3048" s="55" t="n">
        <v>-0.701565041291955</v>
      </c>
      <c r="R3048" s="55" t="n">
        <v>-355.3590843933297</v>
      </c>
      <c r="S3048" s="55" t="n">
        <v>-355.3657283021429</v>
      </c>
      <c r="T3048" s="55" t="n">
        <v>0.006643908813203688</v>
      </c>
      <c r="U3048" s="55" t="n">
        <v>-10.91598761605216</v>
      </c>
      <c r="V3048" s="55" t="n">
        <v>88.64711289233732</v>
      </c>
      <c r="W3048" s="55" t="n">
        <v>88.64794650362647</v>
      </c>
      <c r="X3048" s="55" t="n">
        <v>-0.0008336112891483001</v>
      </c>
      <c r="Y3048" s="55" t="n">
        <v>2.920448147858762</v>
      </c>
      <c r="Z3048" s="55" t="n">
        <v>0.1889972763241715</v>
      </c>
      <c r="AA3048" s="55" t="n">
        <v>-0.02883862197453312</v>
      </c>
      <c r="AB3048" s="55" t="n">
        <v>1.000865574478659</v>
      </c>
      <c r="AC3048" s="55" t="n">
        <v>0.1889763407580565</v>
      </c>
      <c r="AD3048" s="55" t="n">
        <v>-0.02898760370133142</v>
      </c>
      <c r="AE3048" s="55" t="n">
        <v>1.000866009643221</v>
      </c>
      <c r="AF3048" s="55" t="n">
        <v>0.02093556611501568</v>
      </c>
      <c r="AG3048" s="55" t="n">
        <v>0.148981726798298</v>
      </c>
      <c r="AH3048" s="55" t="n">
        <v>-0.0004351645617184374</v>
      </c>
      <c r="AI3048" s="55" t="n">
        <v>0.1504461439072291</v>
      </c>
      <c r="AJ3048" s="55" t="n">
        <v>0</v>
      </c>
    </row>
    <row r="3049">
      <c r="A3049" s="55" t="n">
        <v>30.45</v>
      </c>
      <c r="B3049" s="55" t="n">
        <v>-98.26156271645252</v>
      </c>
      <c r="C3049" s="55" t="n">
        <v>-98.26255323222072</v>
      </c>
      <c r="D3049" s="55" t="n">
        <v>0.0009905157682084968</v>
      </c>
      <c r="E3049" s="55" t="n">
        <v>1.458333759566875</v>
      </c>
      <c r="F3049" s="55" t="n">
        <v>-88.00511314395196</v>
      </c>
      <c r="G3049" s="55" t="n">
        <v>-88.00198282147601</v>
      </c>
      <c r="H3049" s="55" t="n">
        <v>-0.003130322475953021</v>
      </c>
      <c r="I3049" s="55" t="n">
        <v>5.207883176744033</v>
      </c>
      <c r="J3049" s="55" t="n">
        <v>-3.588308382990621</v>
      </c>
      <c r="K3049" s="55" t="n">
        <v>-3.586094747931191</v>
      </c>
      <c r="L3049" s="55" t="n">
        <v>-0.002213635059430311</v>
      </c>
      <c r="M3049" s="55" t="n">
        <v>5.681039532244265</v>
      </c>
      <c r="N3049" s="55" t="n">
        <v>-85.06957458919929</v>
      </c>
      <c r="O3049" s="55" t="n">
        <v>-85.0646298573548</v>
      </c>
      <c r="P3049" s="55" t="n">
        <v>-0.00494473184449447</v>
      </c>
      <c r="Q3049" s="55" t="n">
        <v>-0.6263763319154755</v>
      </c>
      <c r="R3049" s="55" t="n">
        <v>-355.464281313275</v>
      </c>
      <c r="S3049" s="55" t="n">
        <v>-355.4699299156429</v>
      </c>
      <c r="T3049" s="55" t="n">
        <v>0.005648602367940228</v>
      </c>
      <c r="U3049" s="55" t="n">
        <v>-10.0240420891514</v>
      </c>
      <c r="V3049" s="55" t="n">
        <v>88.67475550961706</v>
      </c>
      <c r="W3049" s="55" t="n">
        <v>88.67559195400705</v>
      </c>
      <c r="X3049" s="55" t="n">
        <v>-0.0008364443899858077</v>
      </c>
      <c r="Y3049" s="55" t="n">
        <v>2.692961359987711</v>
      </c>
      <c r="Z3049" s="55" t="n">
        <v>0.1887915324957158</v>
      </c>
      <c r="AA3049" s="55" t="n">
        <v>-0.03034207834163775</v>
      </c>
      <c r="AB3049" s="55" t="n">
        <v>1.000868102372354</v>
      </c>
      <c r="AC3049" s="55" t="n">
        <v>0.1887794434889613</v>
      </c>
      <c r="AD3049" s="55" t="n">
        <v>-0.03042943978214029</v>
      </c>
      <c r="AE3049" s="55" t="n">
        <v>1.000868012661921</v>
      </c>
      <c r="AF3049" s="55" t="n">
        <v>0.01208900675450653</v>
      </c>
      <c r="AG3049" s="55" t="n">
        <v>0.08736144050254524</v>
      </c>
      <c r="AH3049" s="55" t="n">
        <v>8.971043330419093e-05</v>
      </c>
      <c r="AI3049" s="55" t="n">
        <v>0.08819395341491446</v>
      </c>
      <c r="AJ3049" s="55" t="n">
        <v>0</v>
      </c>
    </row>
    <row r="3050">
      <c r="A3050" s="55" t="n">
        <v>30.46</v>
      </c>
      <c r="B3050" s="55" t="n">
        <v>-98.24851889742872</v>
      </c>
      <c r="C3050" s="55" t="n">
        <v>-98.24872733690724</v>
      </c>
      <c r="D3050" s="55" t="n">
        <v>0.0002084394785200982</v>
      </c>
      <c r="E3050" s="55" t="n">
        <v>1.325450569538274</v>
      </c>
      <c r="F3050" s="55" t="n">
        <v>-87.95339301557685</v>
      </c>
      <c r="G3050" s="55" t="n">
        <v>-87.95265698594118</v>
      </c>
      <c r="H3050" s="55" t="n">
        <v>-0.0007360296356801138</v>
      </c>
      <c r="I3050" s="55" t="n">
        <v>4.708625079513894</v>
      </c>
      <c r="J3050" s="55" t="n">
        <v>-3.532359777729798</v>
      </c>
      <c r="K3050" s="55" t="n">
        <v>-3.532103439542902</v>
      </c>
      <c r="L3050" s="55" t="n">
        <v>-0.0002563381868963597</v>
      </c>
      <c r="M3050" s="55" t="n">
        <v>5.168099425782551</v>
      </c>
      <c r="N3050" s="55" t="n">
        <v>-85.07392508372077</v>
      </c>
      <c r="O3050" s="55" t="n">
        <v>-85.07078701840007</v>
      </c>
      <c r="P3050" s="55" t="n">
        <v>-0.003138065320696159</v>
      </c>
      <c r="Q3050" s="55" t="n">
        <v>-0.6092668265369543</v>
      </c>
      <c r="R3050" s="55" t="n">
        <v>-355.5603092171266</v>
      </c>
      <c r="S3050" s="55" t="n">
        <v>-355.5650444341887</v>
      </c>
      <c r="T3050" s="55" t="n">
        <v>0.004735217062140001</v>
      </c>
      <c r="U3050" s="55" t="n">
        <v>-9.101923255013022</v>
      </c>
      <c r="V3050" s="55" t="n">
        <v>88.6999747309701</v>
      </c>
      <c r="W3050" s="55" t="n">
        <v>88.70088940992882</v>
      </c>
      <c r="X3050" s="55" t="n">
        <v>-0.0009146789587209772</v>
      </c>
      <c r="Y3050" s="55" t="n">
        <v>2.456534431625173</v>
      </c>
      <c r="Z3050" s="55" t="n">
        <v>0.1886041622313553</v>
      </c>
      <c r="AA3050" s="55" t="n">
        <v>-0.03171444714807115</v>
      </c>
      <c r="AB3050" s="55" t="n">
        <v>1.000867754038382</v>
      </c>
      <c r="AC3050" s="55" t="n">
        <v>0.1886008581771997</v>
      </c>
      <c r="AD3050" s="55" t="n">
        <v>-0.03174079655190804</v>
      </c>
      <c r="AE3050" s="55" t="n">
        <v>1.000867376432534</v>
      </c>
      <c r="AF3050" s="55" t="n">
        <v>0.00330405415557844</v>
      </c>
      <c r="AG3050" s="55" t="n">
        <v>0.02634940383688944</v>
      </c>
      <c r="AH3050" s="55" t="n">
        <v>0.0003776058481452793</v>
      </c>
      <c r="AI3050" s="55" t="n">
        <v>0.02655843449074197</v>
      </c>
      <c r="AJ3050" s="55" t="n">
        <v>0</v>
      </c>
    </row>
    <row r="3051">
      <c r="A3051" s="55" t="n">
        <v>30.46999999999999</v>
      </c>
      <c r="B3051" s="55" t="n">
        <v>-98.23671976876776</v>
      </c>
      <c r="C3051" s="55" t="n">
        <v>-98.23620251369653</v>
      </c>
      <c r="D3051" s="55" t="n">
        <v>-0.0005172550712323429</v>
      </c>
      <c r="E3051" s="55" t="n">
        <v>1.196930600210404</v>
      </c>
      <c r="F3051" s="55" t="n">
        <v>-87.90662215513507</v>
      </c>
      <c r="G3051" s="55" t="n">
        <v>-87.90829223697887</v>
      </c>
      <c r="H3051" s="55" t="n">
        <v>0.001670081843801806</v>
      </c>
      <c r="I3051" s="55" t="n">
        <v>4.214871705121012</v>
      </c>
      <c r="J3051" s="55" t="n">
        <v>-3.481752389657279</v>
      </c>
      <c r="K3051" s="55" t="n">
        <v>-3.483275239146571</v>
      </c>
      <c r="L3051" s="55" t="n">
        <v>0.001522849489292379</v>
      </c>
      <c r="M3051" s="55" t="n">
        <v>4.649515089912039</v>
      </c>
      <c r="N3051" s="55" t="n">
        <v>-85.07785564812355</v>
      </c>
      <c r="O3051" s="55" t="n">
        <v>-85.07659795449571</v>
      </c>
      <c r="P3051" s="55" t="n">
        <v>-0.001257693627841225</v>
      </c>
      <c r="Q3051" s="55" t="n">
        <v>-0.5632945331002488</v>
      </c>
      <c r="R3051" s="55" t="n">
        <v>-355.6471678779933</v>
      </c>
      <c r="S3051" s="55" t="n">
        <v>-355.6509248661993</v>
      </c>
      <c r="T3051" s="55" t="n">
        <v>0.003756988206015436</v>
      </c>
      <c r="U3051" s="55" t="n">
        <v>-8.177781742586003</v>
      </c>
      <c r="V3051" s="55" t="n">
        <v>88.72276790365918</v>
      </c>
      <c r="W3051" s="55" t="n">
        <v>88.72365026056085</v>
      </c>
      <c r="X3051" s="55" t="n">
        <v>-0.000882356901670458</v>
      </c>
      <c r="Y3051" s="55" t="n">
        <v>2.199556335713039</v>
      </c>
      <c r="Z3051" s="55" t="n">
        <v>0.188435054140503</v>
      </c>
      <c r="AA3051" s="55" t="n">
        <v>-0.03295567744789637</v>
      </c>
      <c r="AB3051" s="55" t="n">
        <v>1.000865256433424</v>
      </c>
      <c r="AC3051" s="55" t="n">
        <v>0.1884403503510099</v>
      </c>
      <c r="AD3051" s="55" t="n">
        <v>-0.03292230023708596</v>
      </c>
      <c r="AE3051" s="55" t="n">
        <v>1.000864833457593</v>
      </c>
      <c r="AF3051" s="55" t="n">
        <v>-0.005296210506933186</v>
      </c>
      <c r="AG3051" s="55" t="n">
        <v>-0.03337721081040496</v>
      </c>
      <c r="AH3051" s="55" t="n">
        <v>0.0004229758305829279</v>
      </c>
      <c r="AI3051" s="55" t="n">
        <v>0.03379744007715999</v>
      </c>
      <c r="AJ3051" s="55" t="n">
        <v>0</v>
      </c>
    </row>
    <row r="3052">
      <c r="A3052" s="55" t="n">
        <v>30.48</v>
      </c>
      <c r="B3052" s="55" t="n">
        <v>-98.22616552384294</v>
      </c>
      <c r="C3052" s="55" t="n">
        <v>-98.22497133180057</v>
      </c>
      <c r="D3052" s="55" t="n">
        <v>-0.001194192042363526</v>
      </c>
      <c r="E3052" s="55" t="n">
        <v>1.072957349314167</v>
      </c>
      <c r="F3052" s="55" t="n">
        <v>-87.86479675669713</v>
      </c>
      <c r="G3052" s="55" t="n">
        <v>-87.86882231974931</v>
      </c>
      <c r="H3052" s="55" t="n">
        <v>0.004025563052169739</v>
      </c>
      <c r="I3052" s="55" t="n">
        <v>3.730602699206814</v>
      </c>
      <c r="J3052" s="55" t="n">
        <v>-3.436486263635651</v>
      </c>
      <c r="K3052" s="55" t="n">
        <v>-3.439719437113972</v>
      </c>
      <c r="L3052" s="55" t="n">
        <v>0.003233173478320528</v>
      </c>
      <c r="M3052" s="55" t="n">
        <v>4.114299489855741</v>
      </c>
      <c r="N3052" s="55" t="n">
        <v>-85.08136778795159</v>
      </c>
      <c r="O3052" s="55" t="n">
        <v>-85.08180600020501</v>
      </c>
      <c r="P3052" s="55" t="n">
        <v>0.0004382122534150217</v>
      </c>
      <c r="Q3052" s="55" t="n">
        <v>-0.4900022386523616</v>
      </c>
      <c r="R3052" s="55" t="n">
        <v>-355.7248578115375</v>
      </c>
      <c r="S3052" s="55" t="n">
        <v>-355.7275521142508</v>
      </c>
      <c r="T3052" s="55" t="n">
        <v>0.002694302713252006</v>
      </c>
      <c r="U3052" s="55" t="n">
        <v>-7.262009897980957</v>
      </c>
      <c r="V3052" s="55" t="n">
        <v>88.74314105663268</v>
      </c>
      <c r="W3052" s="55" t="n">
        <v>88.74368740384496</v>
      </c>
      <c r="X3052" s="55" t="n">
        <v>-0.0005463472122832976</v>
      </c>
      <c r="Y3052" s="55" t="n">
        <v>1.948515257209603</v>
      </c>
      <c r="Z3052" s="55" t="n">
        <v>0.1882840954067161</v>
      </c>
      <c r="AA3052" s="55" t="n">
        <v>-0.03406580689926759</v>
      </c>
      <c r="AB3052" s="55" t="n">
        <v>1.000861266490159</v>
      </c>
      <c r="AC3052" s="55" t="n">
        <v>0.188297738835358</v>
      </c>
      <c r="AD3052" s="55" t="n">
        <v>-0.03397442290184299</v>
      </c>
      <c r="AE3052" s="55" t="n">
        <v>1.000860982141445</v>
      </c>
      <c r="AF3052" s="55" t="n">
        <v>-0.01364342864190737</v>
      </c>
      <c r="AG3052" s="55" t="n">
        <v>-0.09138399742460168</v>
      </c>
      <c r="AH3052" s="55" t="n">
        <v>0.0002843487139081446</v>
      </c>
      <c r="AI3052" s="55" t="n">
        <v>0.09239728883791735</v>
      </c>
      <c r="AJ3052" s="55" t="n">
        <v>0</v>
      </c>
    </row>
    <row r="3053">
      <c r="A3053" s="55" t="n">
        <v>30.49</v>
      </c>
      <c r="B3053" s="55" t="n">
        <v>-98.2167979236898</v>
      </c>
      <c r="C3053" s="55" t="n">
        <v>-98.21488967201243</v>
      </c>
      <c r="D3053" s="55" t="n">
        <v>-0.00190825167736824</v>
      </c>
      <c r="E3053" s="55" t="n">
        <v>0.9582778136361056</v>
      </c>
      <c r="F3053" s="55" t="n">
        <v>-87.82767086645066</v>
      </c>
      <c r="G3053" s="55" t="n">
        <v>-87.83414975703506</v>
      </c>
      <c r="H3053" s="55" t="n">
        <v>0.006478890584410732</v>
      </c>
      <c r="I3053" s="55" t="n">
        <v>3.252657387952275</v>
      </c>
      <c r="J3053" s="55" t="n">
        <v>-3.396305310308323</v>
      </c>
      <c r="K3053" s="55" t="n">
        <v>-3.401514757986853</v>
      </c>
      <c r="L3053" s="55" t="n">
        <v>0.005209447678529633</v>
      </c>
      <c r="M3053" s="55" t="n">
        <v>3.58022870009342</v>
      </c>
      <c r="N3053" s="55" t="n">
        <v>-85.0844846672107</v>
      </c>
      <c r="O3053" s="55" t="n">
        <v>-85.08636126258375</v>
      </c>
      <c r="P3053" s="55" t="n">
        <v>0.001876595373056756</v>
      </c>
      <c r="Q3053" s="55" t="n">
        <v>-0.4319505263480583</v>
      </c>
      <c r="R3053" s="55" t="n">
        <v>-355.7938220552537</v>
      </c>
      <c r="S3053" s="55" t="n">
        <v>-355.7952671265487</v>
      </c>
      <c r="T3053" s="55" t="n">
        <v>0.001445071294946054</v>
      </c>
      <c r="U3053" s="55" t="n">
        <v>-6.3786515564817</v>
      </c>
      <c r="V3053" s="55" t="n">
        <v>88.76121878525011</v>
      </c>
      <c r="W3053" s="55" t="n">
        <v>88.76172756537123</v>
      </c>
      <c r="X3053" s="55" t="n">
        <v>-0.0005087801211201829</v>
      </c>
      <c r="Y3053" s="55" t="n">
        <v>1.73820275308254</v>
      </c>
      <c r="Z3053" s="55" t="n">
        <v>0.1881503187855592</v>
      </c>
      <c r="AA3053" s="55" t="n">
        <v>-0.03505125077479949</v>
      </c>
      <c r="AB3053" s="55" t="n">
        <v>1.000856334849558</v>
      </c>
      <c r="AC3053" s="55" t="n">
        <v>0.1881728428304867</v>
      </c>
      <c r="AD3053" s="55" t="n">
        <v>-0.03489811637050008</v>
      </c>
      <c r="AE3053" s="55" t="n">
        <v>1.000856317527268</v>
      </c>
      <c r="AF3053" s="55" t="n">
        <v>-0.0225240449274744</v>
      </c>
      <c r="AG3053" s="55" t="n">
        <v>-0.1531344042994126</v>
      </c>
      <c r="AH3053" s="55" t="n">
        <v>1.732228960271698e-05</v>
      </c>
      <c r="AI3053" s="55" t="n">
        <v>0.154782036038077</v>
      </c>
      <c r="AJ3053" s="55" t="n">
        <v>0</v>
      </c>
    </row>
    <row r="3054">
      <c r="A3054" s="55" t="n">
        <v>30.49999999999999</v>
      </c>
      <c r="B3054" s="55" t="n">
        <v>-98.20844933180909</v>
      </c>
      <c r="C3054" s="55" t="n">
        <v>-98.2058006672154</v>
      </c>
      <c r="D3054" s="55" t="n">
        <v>-0.002648664593693836</v>
      </c>
      <c r="E3054" s="55" t="n">
        <v>0.8731092416441096</v>
      </c>
      <c r="F3054" s="55" t="n">
        <v>-87.79455915625113</v>
      </c>
      <c r="G3054" s="55" t="n">
        <v>-87.80379345665558</v>
      </c>
      <c r="H3054" s="55" t="n">
        <v>0.009234300404469552</v>
      </c>
      <c r="I3054" s="55" t="n">
        <v>2.8671638725108</v>
      </c>
      <c r="J3054" s="55" t="n">
        <v>-3.36047417940931</v>
      </c>
      <c r="K3054" s="55" t="n">
        <v>-3.368026112249019</v>
      </c>
      <c r="L3054" s="55" t="n">
        <v>0.007551932839709097</v>
      </c>
      <c r="M3054" s="55" t="n">
        <v>3.168360689837348</v>
      </c>
      <c r="N3054" s="55" t="n">
        <v>-85.08726438043148</v>
      </c>
      <c r="O3054" s="55" t="n">
        <v>-85.09099620968584</v>
      </c>
      <c r="P3054" s="55" t="n">
        <v>0.003731829254363158</v>
      </c>
      <c r="Q3054" s="55" t="n">
        <v>-0.4909828596007995</v>
      </c>
      <c r="R3054" s="55" t="n">
        <v>-355.8553307196754</v>
      </c>
      <c r="S3054" s="55" t="n">
        <v>-355.855446915787</v>
      </c>
      <c r="T3054" s="55" t="n">
        <v>0.0001161961116283239</v>
      </c>
      <c r="U3054" s="55" t="n">
        <v>-5.744916639237246</v>
      </c>
      <c r="V3054" s="55" t="n">
        <v>88.77732288898653</v>
      </c>
      <c r="W3054" s="55" t="n">
        <v>88.77794199885936</v>
      </c>
      <c r="X3054" s="55" t="n">
        <v>-0.0006191098728388331</v>
      </c>
      <c r="Y3054" s="55" t="n">
        <v>1.567216867791158</v>
      </c>
      <c r="Z3054" s="55" t="n">
        <v>0.1880311857317871</v>
      </c>
      <c r="AA3054" s="55" t="n">
        <v>-0.03593014618814402</v>
      </c>
      <c r="AB3054" s="55" t="n">
        <v>1.000850832842371</v>
      </c>
      <c r="AC3054" s="55" t="n">
        <v>0.1880638503053262</v>
      </c>
      <c r="AD3054" s="55" t="n">
        <v>-0.03570654110602395</v>
      </c>
      <c r="AE3054" s="55" t="n">
        <v>1.000851208835313</v>
      </c>
      <c r="AF3054" s="55" t="n">
        <v>-0.03266457353906516</v>
      </c>
      <c r="AG3054" s="55" t="n">
        <v>-0.2236050821200763</v>
      </c>
      <c r="AH3054" s="55" t="n">
        <v>-0.0003759929425584119</v>
      </c>
      <c r="AI3054" s="55" t="n">
        <v>0.2259786460821198</v>
      </c>
      <c r="AJ3054" s="55" t="n">
        <v>0</v>
      </c>
    </row>
    <row r="3055">
      <c r="A3055" s="55" t="n">
        <v>30.51</v>
      </c>
      <c r="B3055" s="55" t="n">
        <v>-98.20117290543766</v>
      </c>
      <c r="C3055" s="55" t="n">
        <v>-98.19761171220478</v>
      </c>
      <c r="D3055" s="55" t="n">
        <v>-0.003561193232891605</v>
      </c>
      <c r="E3055" s="55" t="n">
        <v>0.7761276145488952</v>
      </c>
      <c r="F3055" s="55" t="n">
        <v>-87.76566807476433</v>
      </c>
      <c r="G3055" s="55" t="n">
        <v>-87.77731629064481</v>
      </c>
      <c r="H3055" s="55" t="n">
        <v>0.01164821588046886</v>
      </c>
      <c r="I3055" s="55" t="n">
        <v>2.466582943398349</v>
      </c>
      <c r="J3055" s="55" t="n">
        <v>-3.329217228457643</v>
      </c>
      <c r="K3055" s="55" t="n">
        <v>-3.338608483369803</v>
      </c>
      <c r="L3055" s="55" t="n">
        <v>0.009391254912160028</v>
      </c>
      <c r="M3055" s="55" t="n">
        <v>2.75454850214118</v>
      </c>
      <c r="N3055" s="55" t="n">
        <v>-85.08968956813416</v>
      </c>
      <c r="O3055" s="55" t="n">
        <v>-85.09597159582512</v>
      </c>
      <c r="P3055" s="55" t="n">
        <v>0.006282027690957557</v>
      </c>
      <c r="Q3055" s="55" t="n">
        <v>-0.5085392008086812</v>
      </c>
      <c r="R3055" s="55" t="n">
        <v>-355.9090004894369</v>
      </c>
      <c r="S3055" s="55" t="n">
        <v>-355.909024026732</v>
      </c>
      <c r="T3055" s="55" t="n">
        <v>2.353729508628064e-05</v>
      </c>
      <c r="U3055" s="55" t="n">
        <v>-5.043560045250092</v>
      </c>
      <c r="V3055" s="55" t="n">
        <v>88.79134954963803</v>
      </c>
      <c r="W3055" s="55" t="n">
        <v>88.79205497605915</v>
      </c>
      <c r="X3055" s="55" t="n">
        <v>-0.0007054264211149936</v>
      </c>
      <c r="Y3055" s="55" t="n">
        <v>1.347465849042707</v>
      </c>
      <c r="Z3055" s="55" t="n">
        <v>0.1879273773109892</v>
      </c>
      <c r="AA3055" s="55" t="n">
        <v>-0.03669699966885527</v>
      </c>
      <c r="AB3055" s="55" t="n">
        <v>1.000845181861226</v>
      </c>
      <c r="AC3055" s="55" t="n">
        <v>0.187968947989019</v>
      </c>
      <c r="AD3055" s="55" t="n">
        <v>-0.03641260065117937</v>
      </c>
      <c r="AE3055" s="55" t="n">
        <v>1.000845959648891</v>
      </c>
      <c r="AF3055" s="55" t="n">
        <v>-0.04157067802981751</v>
      </c>
      <c r="AG3055" s="55" t="n">
        <v>-0.2843990176759001</v>
      </c>
      <c r="AH3055" s="55" t="n">
        <v>-0.0007777876642744985</v>
      </c>
      <c r="AI3055" s="55" t="n">
        <v>0.2874222111816106</v>
      </c>
      <c r="AJ3055" s="55" t="n">
        <v>0</v>
      </c>
    </row>
    <row r="3056">
      <c r="A3056" s="55" t="n">
        <v>30.52</v>
      </c>
      <c r="B3056" s="55" t="n">
        <v>-98.195194172752</v>
      </c>
      <c r="C3056" s="55" t="n">
        <v>-98.19075976761975</v>
      </c>
      <c r="D3056" s="55" t="n">
        <v>-0.004434405132237049</v>
      </c>
      <c r="E3056" s="55" t="n">
        <v>0.6169738155080678</v>
      </c>
      <c r="F3056" s="55" t="n">
        <v>-87.74190178377509</v>
      </c>
      <c r="G3056" s="55" t="n">
        <v>-87.75542156360396</v>
      </c>
      <c r="H3056" s="55" t="n">
        <v>0.01351977982886226</v>
      </c>
      <c r="I3056" s="55" t="n">
        <v>1.964239229708829</v>
      </c>
      <c r="J3056" s="55" t="n">
        <v>-3.303510765471731</v>
      </c>
      <c r="K3056" s="55" t="n">
        <v>-3.313973086416852</v>
      </c>
      <c r="L3056" s="55" t="n">
        <v>0.01046232094512104</v>
      </c>
      <c r="M3056" s="55" t="n">
        <v>2.226220276269764</v>
      </c>
      <c r="N3056" s="55" t="n">
        <v>-85.09168438916365</v>
      </c>
      <c r="O3056" s="55" t="n">
        <v>-85.09996936087659</v>
      </c>
      <c r="P3056" s="55" t="n">
        <v>0.008284971712947368</v>
      </c>
      <c r="Q3056" s="55" t="n">
        <v>-0.3280100402998417</v>
      </c>
      <c r="R3056" s="55" t="n">
        <v>-355.9531513576215</v>
      </c>
      <c r="S3056" s="55" t="n">
        <v>-355.9533969258137</v>
      </c>
      <c r="T3056" s="55" t="n">
        <v>0.0002455681922284672</v>
      </c>
      <c r="U3056" s="55" t="n">
        <v>-3.964268506982883</v>
      </c>
      <c r="V3056" s="55" t="n">
        <v>88.80286656420104</v>
      </c>
      <c r="W3056" s="55" t="n">
        <v>88.80318099339709</v>
      </c>
      <c r="X3056" s="55" t="n">
        <v>-0.0003144291960405486</v>
      </c>
      <c r="Y3056" s="55" t="n">
        <v>1.053040576763807</v>
      </c>
      <c r="Z3056" s="55" t="n">
        <v>0.1878420803550812</v>
      </c>
      <c r="AA3056" s="55" t="n">
        <v>-0.0373278118020131</v>
      </c>
      <c r="AB3056" s="55" t="n">
        <v>1.000839939207652</v>
      </c>
      <c r="AC3056" s="55" t="n">
        <v>0.1878902152225962</v>
      </c>
      <c r="AD3056" s="55" t="n">
        <v>-0.03699910070231069</v>
      </c>
      <c r="AE3056" s="55" t="n">
        <v>1.000841137871232</v>
      </c>
      <c r="AF3056" s="55" t="n">
        <v>-0.04813486751500951</v>
      </c>
      <c r="AG3056" s="55" t="n">
        <v>-0.3287110997024084</v>
      </c>
      <c r="AH3056" s="55" t="n">
        <v>-0.001198663580614934</v>
      </c>
      <c r="AI3056" s="55" t="n">
        <v>0.3322188876819523</v>
      </c>
      <c r="AJ3056" s="55" t="n">
        <v>0</v>
      </c>
    </row>
    <row r="3057">
      <c r="A3057" s="55" t="n">
        <v>30.52999999999999</v>
      </c>
      <c r="B3057" s="55" t="n">
        <v>-98.19076517049088</v>
      </c>
      <c r="C3057" s="55" t="n">
        <v>-98.18563024495359</v>
      </c>
      <c r="D3057" s="55" t="n">
        <v>-0.005134925537298222</v>
      </c>
      <c r="E3057" s="55" t="n">
        <v>0.4272367912447935</v>
      </c>
      <c r="F3057" s="55" t="n">
        <v>-87.72427677579262</v>
      </c>
      <c r="G3057" s="55" t="n">
        <v>-87.73897779901043</v>
      </c>
      <c r="H3057" s="55" t="n">
        <v>0.01470102321780744</v>
      </c>
      <c r="I3057" s="55" t="n">
        <v>1.374113872421198</v>
      </c>
      <c r="J3057" s="55" t="n">
        <v>-3.284451087306667</v>
      </c>
      <c r="K3057" s="55" t="n">
        <v>-3.295263740975424</v>
      </c>
      <c r="L3057" s="55" t="n">
        <v>0.0108126536687575</v>
      </c>
      <c r="M3057" s="55" t="n">
        <v>1.572330952330931</v>
      </c>
      <c r="N3057" s="55" t="n">
        <v>-85.09316361879144</v>
      </c>
      <c r="O3057" s="55" t="n">
        <v>-85.10174710887399</v>
      </c>
      <c r="P3057" s="55" t="n">
        <v>0.00858349008255609</v>
      </c>
      <c r="Q3057" s="55" t="n">
        <v>-0.07094845629364091</v>
      </c>
      <c r="R3057" s="55" t="n">
        <v>-355.9858943380046</v>
      </c>
      <c r="S3057" s="55" t="n">
        <v>-355.9858497689514</v>
      </c>
      <c r="T3057" s="55" t="n">
        <v>-4.45690532622535e-05</v>
      </c>
      <c r="U3057" s="55" t="n">
        <v>-2.654078751115067</v>
      </c>
      <c r="V3057" s="55" t="n">
        <v>88.81139269875143</v>
      </c>
      <c r="W3057" s="55" t="n">
        <v>88.81175715279815</v>
      </c>
      <c r="X3057" s="55" t="n">
        <v>-0.0003644540467134748</v>
      </c>
      <c r="Y3057" s="55" t="n">
        <v>0.7784549483442281</v>
      </c>
      <c r="Z3057" s="55" t="n">
        <v>0.1877788814606914</v>
      </c>
      <c r="AA3057" s="55" t="n">
        <v>-0.03779560861117984</v>
      </c>
      <c r="AB3057" s="55" t="n">
        <v>1.00083570497629</v>
      </c>
      <c r="AC3057" s="55" t="n">
        <v>0.1878306865825814</v>
      </c>
      <c r="AD3057" s="55" t="n">
        <v>-0.03744214833111682</v>
      </c>
      <c r="AE3057" s="55" t="n">
        <v>1.000837303385777</v>
      </c>
      <c r="AF3057" s="55" t="n">
        <v>-0.05180512188998621</v>
      </c>
      <c r="AG3057" s="55" t="n">
        <v>-0.3534602800630143</v>
      </c>
      <c r="AH3057" s="55" t="n">
        <v>-0.001598409487213459</v>
      </c>
      <c r="AI3057" s="55" t="n">
        <v>0.3572401085392704</v>
      </c>
      <c r="AJ3057" s="55" t="n">
        <v>0</v>
      </c>
    </row>
    <row r="3058">
      <c r="A3058" s="55" t="n">
        <v>30.54</v>
      </c>
      <c r="B3058" s="55" t="n">
        <v>-98.18801858157801</v>
      </c>
      <c r="C3058" s="55" t="n">
        <v>-98.18252951318212</v>
      </c>
      <c r="D3058" s="55" t="n">
        <v>-0.005489068395894067</v>
      </c>
      <c r="E3058" s="55" t="n">
        <v>0.2139967950409071</v>
      </c>
      <c r="F3058" s="55" t="n">
        <v>-87.71333649165612</v>
      </c>
      <c r="G3058" s="55" t="n">
        <v>-87.72879680189034</v>
      </c>
      <c r="H3058" s="55" t="n">
        <v>0.01546031023421565</v>
      </c>
      <c r="I3058" s="55" t="n">
        <v>0.7220141190876853</v>
      </c>
      <c r="J3058" s="55" t="n">
        <v>-3.272622517991551</v>
      </c>
      <c r="K3058" s="55" t="n">
        <v>-3.283486190879455</v>
      </c>
      <c r="L3058" s="55" t="n">
        <v>0.01086367288790411</v>
      </c>
      <c r="M3058" s="55" t="n">
        <v>0.8509620988327301</v>
      </c>
      <c r="N3058" s="55" t="n">
        <v>-85.09408174681768</v>
      </c>
      <c r="O3058" s="55" t="n">
        <v>-85.10168128660264</v>
      </c>
      <c r="P3058" s="55" t="n">
        <v>0.007599539784959134</v>
      </c>
      <c r="Q3058" s="55" t="n">
        <v>0.05424506968728698</v>
      </c>
      <c r="R3058" s="55" t="n">
        <v>-356.0062191772994</v>
      </c>
      <c r="S3058" s="55" t="n">
        <v>-356.0049539425016</v>
      </c>
      <c r="T3058" s="55" t="n">
        <v>-0.001265234797797621</v>
      </c>
      <c r="U3058" s="55" t="n">
        <v>-1.306003363184627</v>
      </c>
      <c r="V3058" s="55" t="n">
        <v>88.81667704232363</v>
      </c>
      <c r="W3058" s="55" t="n">
        <v>88.81742399938709</v>
      </c>
      <c r="X3058" s="55" t="n">
        <v>-0.0007469570634553302</v>
      </c>
      <c r="Y3058" s="55" t="n">
        <v>0.4798071752385353</v>
      </c>
      <c r="Z3058" s="55" t="n">
        <v>0.187739676923112</v>
      </c>
      <c r="AA3058" s="55" t="n">
        <v>-0.03808597475114966</v>
      </c>
      <c r="AB3058" s="55" t="n">
        <v>1.000832928309689</v>
      </c>
      <c r="AC3058" s="55" t="n">
        <v>0.1877934020139308</v>
      </c>
      <c r="AD3058" s="55" t="n">
        <v>-0.03771883511872885</v>
      </c>
      <c r="AE3058" s="55" t="n">
        <v>1.000834897465564</v>
      </c>
      <c r="AF3058" s="55" t="n">
        <v>-0.05372509081880139</v>
      </c>
      <c r="AG3058" s="55" t="n">
        <v>-0.3671396324208195</v>
      </c>
      <c r="AH3058" s="55" t="n">
        <v>-0.001969155875025663</v>
      </c>
      <c r="AI3058" s="55" t="n">
        <v>0.371054945597607</v>
      </c>
      <c r="AJ3058" s="55" t="n">
        <v>0</v>
      </c>
    </row>
    <row r="3059">
      <c r="A3059" s="55" t="n">
        <v>30.55</v>
      </c>
      <c r="B3059" s="55" t="n">
        <v>-98.18682187274472</v>
      </c>
      <c r="C3059" s="55" t="n">
        <v>-98.18133129908385</v>
      </c>
      <c r="D3059" s="55" t="n">
        <v>-0.005490573660862996</v>
      </c>
      <c r="E3059" s="55" t="n">
        <v>0.04362535365146007</v>
      </c>
      <c r="F3059" s="55" t="n">
        <v>-87.70856593814044</v>
      </c>
      <c r="G3059" s="55" t="n">
        <v>-87.72490525744995</v>
      </c>
      <c r="H3059" s="55" t="n">
        <v>0.01633931930949828</v>
      </c>
      <c r="I3059" s="55" t="n">
        <v>0.1204257949425342</v>
      </c>
      <c r="J3059" s="55" t="n">
        <v>-3.267465447066797</v>
      </c>
      <c r="K3059" s="55" t="n">
        <v>-3.278846436174921</v>
      </c>
      <c r="L3059" s="55" t="n">
        <v>0.01138098910812374</v>
      </c>
      <c r="M3059" s="55" t="n">
        <v>0.1526097499652805</v>
      </c>
      <c r="N3059" s="55" t="n">
        <v>-85.09448207567304</v>
      </c>
      <c r="O3059" s="55" t="n">
        <v>-85.10136359937516</v>
      </c>
      <c r="P3059" s="55" t="n">
        <v>0.006881523702126246</v>
      </c>
      <c r="Q3059" s="55" t="n">
        <v>-0.0001960556408714922</v>
      </c>
      <c r="R3059" s="55" t="n">
        <v>-356.0150820674007</v>
      </c>
      <c r="S3059" s="55" t="n">
        <v>-356.0120585975735</v>
      </c>
      <c r="T3059" s="55" t="n">
        <v>-0.003023469827180613</v>
      </c>
      <c r="U3059" s="55" t="n">
        <v>-0.2399628689325447</v>
      </c>
      <c r="V3059" s="55" t="n">
        <v>88.81897836078974</v>
      </c>
      <c r="W3059" s="55" t="n">
        <v>88.82008573709096</v>
      </c>
      <c r="X3059" s="55" t="n">
        <v>-0.001107376301221111</v>
      </c>
      <c r="Y3059" s="55" t="n">
        <v>0.1794393868324219</v>
      </c>
      <c r="Z3059" s="55" t="n">
        <v>0.187722587639528</v>
      </c>
      <c r="AA3059" s="55" t="n">
        <v>-0.03821258711298318</v>
      </c>
      <c r="AB3059" s="55" t="n">
        <v>1.000831681920586</v>
      </c>
      <c r="AC3059" s="55" t="n">
        <v>0.1877789496867956</v>
      </c>
      <c r="AD3059" s="55" t="n">
        <v>-0.03782591014502477</v>
      </c>
      <c r="AE3059" s="55" t="n">
        <v>1.000833980200475</v>
      </c>
      <c r="AF3059" s="55" t="n">
        <v>-0.05636204726761074</v>
      </c>
      <c r="AG3059" s="55" t="n">
        <v>-0.3866769679584103</v>
      </c>
      <c r="AH3059" s="55" t="n">
        <v>-0.002298279888846011</v>
      </c>
      <c r="AI3059" s="55" t="n">
        <v>0.3907698043761229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-98.18131218287887</v>
      </c>
      <c r="D3060" s="55" t="n">
        <v>-0.005319253100044625</v>
      </c>
      <c r="E3060" s="55" t="n">
        <v>-0.0290712580785017</v>
      </c>
      <c r="F3060" s="55" t="n">
        <v>-87.7078063208313</v>
      </c>
      <c r="G3060" s="55" t="n">
        <v>-87.72596827205739</v>
      </c>
      <c r="H3060" s="55" t="n">
        <v>0.01816195122608787</v>
      </c>
      <c r="I3060" s="55" t="n">
        <v>-0.2749264678116324</v>
      </c>
      <c r="J3060" s="55" t="n">
        <v>-3.266644384425021</v>
      </c>
      <c r="K3060" s="55" t="n">
        <v>-3.280127075333986</v>
      </c>
      <c r="L3060" s="55" t="n">
        <v>0.01348269090896395</v>
      </c>
      <c r="M3060" s="55" t="n">
        <v>-0.3384048116742632</v>
      </c>
      <c r="N3060" s="55" t="n">
        <v>-85.09454581723961</v>
      </c>
      <c r="O3060" s="55" t="n">
        <v>-85.10242589298905</v>
      </c>
      <c r="P3060" s="55" t="n">
        <v>0.007880075749439682</v>
      </c>
      <c r="Q3060" s="55" t="n">
        <v>-0.2010525190356137</v>
      </c>
      <c r="R3060" s="55" t="n">
        <v>-356.0164933292591</v>
      </c>
      <c r="S3060" s="55" t="n">
        <v>-356.0115444241408</v>
      </c>
      <c r="T3060" s="55" t="n">
        <v>-0.004948905118355888</v>
      </c>
      <c r="U3060" s="55" t="n">
        <v>0.2535860582524956</v>
      </c>
      <c r="V3060" s="55" t="n">
        <v>88.81934444338508</v>
      </c>
      <c r="W3060" s="55" t="n">
        <v>88.82027930435947</v>
      </c>
      <c r="X3060" s="55" t="n">
        <v>-0.0009348609743874795</v>
      </c>
      <c r="Y3060" s="55" t="n">
        <v>-0.04557881485021449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0.1877832223165856</v>
      </c>
      <c r="AD3060" s="55" t="n">
        <v>-0.03779585565319787</v>
      </c>
      <c r="AE3060" s="55" t="n">
        <v>1.000834104307582</v>
      </c>
      <c r="AF3060" s="55" t="n">
        <v>-0.06335545265109821</v>
      </c>
      <c r="AG3060" s="55" t="n">
        <v>-0.4368916056989511</v>
      </c>
      <c r="AH3060" s="55" t="n">
        <v>-0.002622852483424865</v>
      </c>
      <c r="AI3060" s="55" t="n">
        <v>0.4414692150829808</v>
      </c>
      <c r="AJ3060" s="55" t="n">
        <v>0</v>
      </c>
    </row>
    <row r="3061">
      <c r="A3061" s="55" t="n">
        <v>30.57</v>
      </c>
      <c r="B3061" s="55" t="n">
        <v>-98.18663143597892</v>
      </c>
      <c r="C3061" s="55" t="n">
        <v>-98.18120338838003</v>
      </c>
      <c r="D3061" s="55" t="n">
        <v>-0.005428047598896366</v>
      </c>
      <c r="E3061" s="55" t="n">
        <v>0.05044045938232689</v>
      </c>
      <c r="F3061" s="55" t="n">
        <v>-87.7078063208313</v>
      </c>
      <c r="G3061" s="55" t="n">
        <v>-87.7288870788347</v>
      </c>
      <c r="H3061" s="55" t="n">
        <v>0.0210807580034116</v>
      </c>
      <c r="I3061" s="55" t="n">
        <v>-0.2717177042395999</v>
      </c>
      <c r="J3061" s="55" t="n">
        <v>-3.266644384425021</v>
      </c>
      <c r="K3061" s="55" t="n">
        <v>-3.283825788123333</v>
      </c>
      <c r="L3061" s="55" t="n">
        <v>0.01718140369831163</v>
      </c>
      <c r="M3061" s="55" t="n">
        <v>-0.3592923696625052</v>
      </c>
      <c r="N3061" s="55" t="n">
        <v>-85.09454581723961</v>
      </c>
      <c r="O3061" s="55" t="n">
        <v>-85.10627890428195</v>
      </c>
      <c r="P3061" s="55" t="n">
        <v>0.01173308704234886</v>
      </c>
      <c r="Q3061" s="55" t="n">
        <v>-0.5313916334286769</v>
      </c>
      <c r="R3061" s="55" t="n">
        <v>-356.0164933292591</v>
      </c>
      <c r="S3061" s="55" t="n">
        <v>-356.0108814680223</v>
      </c>
      <c r="T3061" s="55" t="n">
        <v>-0.005611861236828898</v>
      </c>
      <c r="U3061" s="55" t="n">
        <v>-0.1465387547125441</v>
      </c>
      <c r="V3061" s="55" t="n">
        <v>88.81934444338508</v>
      </c>
      <c r="W3061" s="55" t="n">
        <v>88.8197710666898</v>
      </c>
      <c r="X3061" s="55" t="n">
        <v>-0.0004266233047178291</v>
      </c>
      <c r="Y3061" s="55" t="n">
        <v>-0.05851950799186867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0.1877953537290882</v>
      </c>
      <c r="AD3061" s="55" t="n">
        <v>-0.03771115053032882</v>
      </c>
      <c r="AE3061" s="55" t="n">
        <v>1.000834357635632</v>
      </c>
      <c r="AF3061" s="55" t="n">
        <v>-0.07548686515368441</v>
      </c>
      <c r="AG3061" s="55" t="n">
        <v>-0.5215967285679968</v>
      </c>
      <c r="AH3061" s="55" t="n">
        <v>-0.002876180533517569</v>
      </c>
      <c r="AI3061" s="55" t="n">
        <v>0.5270386005578989</v>
      </c>
      <c r="AJ3061" s="55" t="n">
        <v>0</v>
      </c>
    </row>
    <row r="3062">
      <c r="A3062" s="55" t="n">
        <v>30.58000000000001</v>
      </c>
      <c r="B3062" s="55" t="n">
        <v>-98.18663143597892</v>
      </c>
      <c r="C3062" s="55" t="n">
        <v>-98.18053748904494</v>
      </c>
      <c r="D3062" s="55" t="n">
        <v>-0.006093946933984342</v>
      </c>
      <c r="E3062" s="55" t="n">
        <v>0.0788137920936611</v>
      </c>
      <c r="F3062" s="55" t="n">
        <v>-87.7078063208313</v>
      </c>
      <c r="G3062" s="55" t="n">
        <v>-87.73158289777061</v>
      </c>
      <c r="H3062" s="55" t="n">
        <v>0.02377657693931769</v>
      </c>
      <c r="I3062" s="55" t="n">
        <v>-0.268067284429563</v>
      </c>
      <c r="J3062" s="55" t="n">
        <v>-3.266644384425021</v>
      </c>
      <c r="K3062" s="55" t="n">
        <v>-3.286820033025297</v>
      </c>
      <c r="L3062" s="55" t="n">
        <v>0.02017564860027533</v>
      </c>
      <c r="M3062" s="55" t="n">
        <v>-0.2501678966943266</v>
      </c>
      <c r="N3062" s="55" t="n">
        <v>-85.09454581723961</v>
      </c>
      <c r="O3062" s="55" t="n">
        <v>-85.1119489191193</v>
      </c>
      <c r="P3062" s="55" t="n">
        <v>0.01740310187970271</v>
      </c>
      <c r="Q3062" s="55" t="n">
        <v>-0.5973745522610459</v>
      </c>
      <c r="R3062" s="55" t="n">
        <v>-356.0164933292591</v>
      </c>
      <c r="S3062" s="55" t="n">
        <v>-356.0129307873239</v>
      </c>
      <c r="T3062" s="55" t="n">
        <v>-0.003562541935209005</v>
      </c>
      <c r="U3062" s="55" t="n">
        <v>-0.2503873004337555</v>
      </c>
      <c r="V3062" s="55" t="n">
        <v>88.81934444338508</v>
      </c>
      <c r="W3062" s="55" t="n">
        <v>88.81891316004206</v>
      </c>
      <c r="X3062" s="55" t="n">
        <v>0.0004312833430209732</v>
      </c>
      <c r="Y3062" s="55" t="n">
        <v>-0.09293391634548856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0.1878066380876783</v>
      </c>
      <c r="AD3062" s="55" t="n">
        <v>-0.03763495856550727</v>
      </c>
      <c r="AE3062" s="55" t="n">
        <v>1.000834396748656</v>
      </c>
      <c r="AF3062" s="55" t="n">
        <v>-0.08677122374384227</v>
      </c>
      <c r="AG3062" s="55" t="n">
        <v>-0.5977886933895491</v>
      </c>
      <c r="AH3062" s="55" t="n">
        <v>-0.002915293558114485</v>
      </c>
      <c r="AI3062" s="55" t="n">
        <v>0.6040604821960448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-98.17976551911396</v>
      </c>
      <c r="D3063" s="55" t="n">
        <v>-0.006865916864968654</v>
      </c>
      <c r="E3063" s="55" t="n">
        <v>0.07514697232139961</v>
      </c>
      <c r="F3063" s="55" t="n">
        <v>-87.7078063208313</v>
      </c>
      <c r="G3063" s="55" t="n">
        <v>-87.73424398505961</v>
      </c>
      <c r="H3063" s="55" t="n">
        <v>0.02643766422830542</v>
      </c>
      <c r="I3063" s="55" t="n">
        <v>-0.2649142403106352</v>
      </c>
      <c r="J3063" s="55" t="n">
        <v>-3.266644384425021</v>
      </c>
      <c r="K3063" s="55" t="n">
        <v>-3.288863392876268</v>
      </c>
      <c r="L3063" s="55" t="n">
        <v>0.02221900845124658</v>
      </c>
      <c r="M3063" s="55" t="n">
        <v>-0.1653228934474995</v>
      </c>
      <c r="N3063" s="55" t="n">
        <v>-85.09454581723961</v>
      </c>
      <c r="O3063" s="55" t="n">
        <v>-85.11561185044012</v>
      </c>
      <c r="P3063" s="55" t="n">
        <v>0.02106603320051532</v>
      </c>
      <c r="Q3063" s="55" t="n">
        <v>-0.1899016830129501</v>
      </c>
      <c r="R3063" s="55" t="n">
        <v>-356.0164933292591</v>
      </c>
      <c r="S3063" s="55" t="n">
        <v>-356.0136921493583</v>
      </c>
      <c r="T3063" s="55" t="n">
        <v>-0.002801179900728948</v>
      </c>
      <c r="U3063" s="55" t="n">
        <v>0.06020024831515868</v>
      </c>
      <c r="V3063" s="55" t="n">
        <v>88.81934444338508</v>
      </c>
      <c r="W3063" s="55" t="n">
        <v>88.81762311630158</v>
      </c>
      <c r="X3063" s="55" t="n">
        <v>0.001721327083509229</v>
      </c>
      <c r="Y3063" s="55" t="n">
        <v>-0.1334885431098779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0.1878164236396494</v>
      </c>
      <c r="AD3063" s="55" t="n">
        <v>-0.03756841277966067</v>
      </c>
      <c r="AE3063" s="55" t="n">
        <v>1.000834628397876</v>
      </c>
      <c r="AF3063" s="55" t="n">
        <v>-0.09655677571493437</v>
      </c>
      <c r="AG3063" s="55" t="n">
        <v>-0.6643344792361463</v>
      </c>
      <c r="AH3063" s="55" t="n">
        <v>-0.003146942777698669</v>
      </c>
      <c r="AI3063" s="55" t="n">
        <v>0.6713221391308886</v>
      </c>
      <c r="AJ3063" s="55" t="n">
        <v>0</v>
      </c>
    </row>
    <row r="3064">
      <c r="A3064" s="55" t="n">
        <v>30.6</v>
      </c>
      <c r="B3064" s="55" t="n">
        <v>-98.18663143597892</v>
      </c>
      <c r="C3064" s="55" t="n">
        <v>-98.17893231720734</v>
      </c>
      <c r="D3064" s="55" t="n">
        <v>-0.007699118771578295</v>
      </c>
      <c r="E3064" s="55" t="n">
        <v>0.08983237555504252</v>
      </c>
      <c r="F3064" s="55" t="n">
        <v>-87.7078063208313</v>
      </c>
      <c r="G3064" s="55" t="n">
        <v>-87.73675446027275</v>
      </c>
      <c r="H3064" s="55" t="n">
        <v>0.0289481394414572</v>
      </c>
      <c r="I3064" s="55" t="n">
        <v>-0.239888121762422</v>
      </c>
      <c r="J3064" s="55" t="n">
        <v>-3.266644384425021</v>
      </c>
      <c r="K3064" s="55" t="n">
        <v>-3.290221472941375</v>
      </c>
      <c r="L3064" s="55" t="n">
        <v>0.0235770885163534</v>
      </c>
      <c r="M3064" s="55" t="n">
        <v>-0.1113729601853569</v>
      </c>
      <c r="N3064" s="55" t="n">
        <v>-85.09454581723961</v>
      </c>
      <c r="O3064" s="55" t="n">
        <v>-85.11551657485316</v>
      </c>
      <c r="P3064" s="55" t="n">
        <v>0.02097075761356226</v>
      </c>
      <c r="Q3064" s="55" t="n">
        <v>0.170432592151625</v>
      </c>
      <c r="R3064" s="55" t="n">
        <v>-356.0164933292591</v>
      </c>
      <c r="S3064" s="55" t="n">
        <v>-356.0116438117643</v>
      </c>
      <c r="T3064" s="55" t="n">
        <v>-0.004849517494834414</v>
      </c>
      <c r="U3064" s="55" t="n">
        <v>0.3201989013105902</v>
      </c>
      <c r="V3064" s="55" t="n">
        <v>88.81934444338508</v>
      </c>
      <c r="W3064" s="55" t="n">
        <v>88.81713829235477</v>
      </c>
      <c r="X3064" s="55" t="n">
        <v>0.002206151030313472</v>
      </c>
      <c r="Y3064" s="55" t="n">
        <v>-0.02325647013727329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0.1878244867833163</v>
      </c>
      <c r="AD3064" s="55" t="n">
        <v>-0.03751194395917534</v>
      </c>
      <c r="AE3064" s="55" t="n">
        <v>1.000835131489499</v>
      </c>
      <c r="AF3064" s="55" t="n">
        <v>-0.1046199193818209</v>
      </c>
      <c r="AG3064" s="55" t="n">
        <v>-0.7208032997214758</v>
      </c>
      <c r="AH3064" s="55" t="n">
        <v>-0.003650034400504154</v>
      </c>
      <c r="AI3064" s="55" t="n">
        <v>0.7283653253498216</v>
      </c>
      <c r="AJ3064" s="55" t="n">
        <v>0</v>
      </c>
    </row>
    <row r="3065">
      <c r="A3065" s="55" t="n">
        <v>30.60999999999999</v>
      </c>
      <c r="B3065" s="55" t="n">
        <v>-98.18663143597892</v>
      </c>
      <c r="C3065" s="55" t="n">
        <v>-98.17785728846924</v>
      </c>
      <c r="D3065" s="55" t="n">
        <v>-0.008774147509685007</v>
      </c>
      <c r="E3065" s="55" t="n">
        <v>0.12181867121277</v>
      </c>
      <c r="F3065" s="55" t="n">
        <v>-87.7078063208313</v>
      </c>
      <c r="G3065" s="55" t="n">
        <v>-87.73892752160991</v>
      </c>
      <c r="H3065" s="55" t="n">
        <v>0.03112120077861145</v>
      </c>
      <c r="I3065" s="55" t="n">
        <v>-0.1988362376297025</v>
      </c>
      <c r="J3065" s="55" t="n">
        <v>-3.266644384425021</v>
      </c>
      <c r="K3065" s="55" t="n">
        <v>-3.291021477442972</v>
      </c>
      <c r="L3065" s="55" t="n">
        <v>0.02437709301795042</v>
      </c>
      <c r="M3065" s="55" t="n">
        <v>-0.05521407428286182</v>
      </c>
      <c r="N3065" s="55" t="n">
        <v>-85.09454581723961</v>
      </c>
      <c r="O3065" s="55" t="n">
        <v>-85.11415840979186</v>
      </c>
      <c r="P3065" s="55" t="n">
        <v>0.01961259255225159</v>
      </c>
      <c r="Q3065" s="55" t="n">
        <v>0.1164203773081766</v>
      </c>
      <c r="R3065" s="55" t="n">
        <v>-356.0164933292591</v>
      </c>
      <c r="S3065" s="55" t="n">
        <v>-356.0089140955834</v>
      </c>
      <c r="T3065" s="55" t="n">
        <v>-0.007579233675677069</v>
      </c>
      <c r="U3065" s="55" t="n">
        <v>0.2384097537007558</v>
      </c>
      <c r="V3065" s="55" t="n">
        <v>88.81934444338508</v>
      </c>
      <c r="W3065" s="55" t="n">
        <v>88.81796787180797</v>
      </c>
      <c r="X3065" s="55" t="n">
        <v>0.001376571577121183</v>
      </c>
      <c r="Y3065" s="55" t="n">
        <v>0.1091366042353055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0.1878310417046133</v>
      </c>
      <c r="AD3065" s="55" t="n">
        <v>-0.03746578650392056</v>
      </c>
      <c r="AE3065" s="55" t="n">
        <v>1.000835683901788</v>
      </c>
      <c r="AF3065" s="55" t="n">
        <v>-0.1111748406788515</v>
      </c>
      <c r="AG3065" s="55" t="n">
        <v>-0.7669607549762592</v>
      </c>
      <c r="AH3065" s="55" t="n">
        <v>-0.00420244669019354</v>
      </c>
      <c r="AI3065" s="55" t="n">
        <v>0.7749879388944741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-98.1764818974968</v>
      </c>
      <c r="D3066" s="55" t="n">
        <v>-0.01014953848212159</v>
      </c>
      <c r="E3066" s="55" t="n">
        <v>0.1496097319527795</v>
      </c>
      <c r="F3066" s="55" t="n">
        <v>-87.7078063208313</v>
      </c>
      <c r="G3066" s="55" t="n">
        <v>-87.74060592338022</v>
      </c>
      <c r="H3066" s="55" t="n">
        <v>0.03279960254891885</v>
      </c>
      <c r="I3066" s="55" t="n">
        <v>-0.1427218758395169</v>
      </c>
      <c r="J3066" s="55" t="n">
        <v>-3.266644384425021</v>
      </c>
      <c r="K3066" s="55" t="n">
        <v>-3.29140543549547</v>
      </c>
      <c r="L3066" s="55" t="n">
        <v>0.02476105107044805</v>
      </c>
      <c r="M3066" s="55" t="n">
        <v>-0.02455456030598054</v>
      </c>
      <c r="N3066" s="55" t="n">
        <v>-85.09454581723961</v>
      </c>
      <c r="O3066" s="55" t="n">
        <v>-85.11419661763561</v>
      </c>
      <c r="P3066" s="55" t="n">
        <v>0.01965080039601433</v>
      </c>
      <c r="Q3066" s="55" t="n">
        <v>-0.09838947102969091</v>
      </c>
      <c r="R3066" s="55" t="n">
        <v>-356.0164933292591</v>
      </c>
      <c r="S3066" s="55" t="n">
        <v>-356.0080785474186</v>
      </c>
      <c r="T3066" s="55" t="n">
        <v>-0.008414781840479014</v>
      </c>
      <c r="U3066" s="55" t="n">
        <v>-0.03814748502158076</v>
      </c>
      <c r="V3066" s="55" t="n">
        <v>88.81934444338508</v>
      </c>
      <c r="W3066" s="55" t="n">
        <v>88.81891629647258</v>
      </c>
      <c r="X3066" s="55" t="n">
        <v>0.0004281469125053833</v>
      </c>
      <c r="Y3066" s="55" t="n">
        <v>0.08897484765782189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0.1878362996167285</v>
      </c>
      <c r="AD3066" s="55" t="n">
        <v>-0.03743035541970635</v>
      </c>
      <c r="AE3066" s="55" t="n">
        <v>1.000836025082613</v>
      </c>
      <c r="AF3066" s="55" t="n">
        <v>-0.1164327527939935</v>
      </c>
      <c r="AG3066" s="55" t="n">
        <v>-0.8023918391904666</v>
      </c>
      <c r="AH3066" s="55" t="n">
        <v>-0.004543627514896897</v>
      </c>
      <c r="AI3066" s="55" t="n">
        <v>0.8108081734131946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-98.17511329469102</v>
      </c>
      <c r="D3067" s="55" t="n">
        <v>-0.01151814128790712</v>
      </c>
      <c r="E3067" s="55" t="n">
        <v>0.1255779328312442</v>
      </c>
      <c r="F3067" s="55" t="n">
        <v>-87.7078063208313</v>
      </c>
      <c r="G3067" s="55" t="n">
        <v>-87.74172975847524</v>
      </c>
      <c r="H3067" s="55" t="n">
        <v>0.03392343764395653</v>
      </c>
      <c r="I3067" s="55" t="n">
        <v>-0.08792507575961689</v>
      </c>
      <c r="J3067" s="55" t="n">
        <v>-3.266644384425021</v>
      </c>
      <c r="K3067" s="55" t="n">
        <v>-3.291610106995126</v>
      </c>
      <c r="L3067" s="55" t="n">
        <v>0.02496572257010425</v>
      </c>
      <c r="M3067" s="55" t="n">
        <v>-0.01605847436052891</v>
      </c>
      <c r="N3067" s="55" t="n">
        <v>-85.09454581723961</v>
      </c>
      <c r="O3067" s="55" t="n">
        <v>-85.1154389166141</v>
      </c>
      <c r="P3067" s="55" t="n">
        <v>0.02089309937449015</v>
      </c>
      <c r="Q3067" s="55" t="n">
        <v>-0.1503256229428936</v>
      </c>
      <c r="R3067" s="55" t="n">
        <v>-356.0164933292591</v>
      </c>
      <c r="S3067" s="55" t="n">
        <v>-356.0092152615144</v>
      </c>
      <c r="T3067" s="55" t="n">
        <v>-0.007278067744669293</v>
      </c>
      <c r="U3067" s="55" t="n">
        <v>-0.1747584450230416</v>
      </c>
      <c r="V3067" s="55" t="n">
        <v>88.81934444338508</v>
      </c>
      <c r="W3067" s="55" t="n">
        <v>88.81896655379587</v>
      </c>
      <c r="X3067" s="55" t="n">
        <v>0.0003778895892131239</v>
      </c>
      <c r="Y3067" s="55" t="n">
        <v>-0.01670324502096937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0.1878401576144612</v>
      </c>
      <c r="AD3067" s="55" t="n">
        <v>-0.0374060358964963</v>
      </c>
      <c r="AE3067" s="55" t="n">
        <v>1.000836109175245</v>
      </c>
      <c r="AF3067" s="55" t="n">
        <v>-0.1202907505267192</v>
      </c>
      <c r="AG3067" s="55" t="n">
        <v>-0.8267113624005131</v>
      </c>
      <c r="AH3067" s="55" t="n">
        <v>-0.004627720147087899</v>
      </c>
      <c r="AI3067" s="55" t="n">
        <v>0.8354298038603565</v>
      </c>
      <c r="AJ3067" s="55" t="n">
        <v>0</v>
      </c>
    </row>
    <row r="3068">
      <c r="A3068" s="55" t="n">
        <v>30.63999999999999</v>
      </c>
      <c r="B3068" s="55" t="n">
        <v>-98.18663143597892</v>
      </c>
      <c r="C3068" s="55" t="n">
        <v>-98.17431097783897</v>
      </c>
      <c r="D3068" s="55" t="n">
        <v>-0.01232045813994571</v>
      </c>
      <c r="E3068" s="55" t="n">
        <v>0.04298575069116741</v>
      </c>
      <c r="F3068" s="55" t="n">
        <v>-87.7078063208313</v>
      </c>
      <c r="G3068" s="55" t="n">
        <v>-87.7423787173356</v>
      </c>
      <c r="H3068" s="55" t="n">
        <v>0.03457239650430493</v>
      </c>
      <c r="I3068" s="55" t="n">
        <v>-0.04620350323967982</v>
      </c>
      <c r="J3068" s="55" t="n">
        <v>-3.266644384425021</v>
      </c>
      <c r="K3068" s="55" t="n">
        <v>-3.291693042084583</v>
      </c>
      <c r="L3068" s="55" t="n">
        <v>0.0250486576595618</v>
      </c>
      <c r="M3068" s="55" t="n">
        <v>-0.001246506101530889</v>
      </c>
      <c r="N3068" s="55" t="n">
        <v>-85.09454581723961</v>
      </c>
      <c r="O3068" s="55" t="n">
        <v>-85.11623389002743</v>
      </c>
      <c r="P3068" s="55" t="n">
        <v>0.0216880727878275</v>
      </c>
      <c r="Q3068" s="55" t="n">
        <v>-0.02711253513525103</v>
      </c>
      <c r="R3068" s="55" t="n">
        <v>-356.0164933292591</v>
      </c>
      <c r="S3068" s="55" t="n">
        <v>-356.0103702646005</v>
      </c>
      <c r="T3068" s="55" t="n">
        <v>-0.006123064658602933</v>
      </c>
      <c r="U3068" s="55" t="n">
        <v>-0.0697691234278669</v>
      </c>
      <c r="V3068" s="55" t="n">
        <v>88.81934444338508</v>
      </c>
      <c r="W3068" s="55" t="n">
        <v>88.81842537524051</v>
      </c>
      <c r="X3068" s="55" t="n">
        <v>0.0009190681445751135</v>
      </c>
      <c r="Y3068" s="55" t="n">
        <v>-0.06225189559189415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0.1878423163900411</v>
      </c>
      <c r="AD3068" s="55" t="n">
        <v>-0.03739283527678466</v>
      </c>
      <c r="AE3068" s="55" t="n">
        <v>1.000836114404037</v>
      </c>
      <c r="AF3068" s="55" t="n">
        <v>-0.1224495261066272</v>
      </c>
      <c r="AG3068" s="55" t="n">
        <v>-0.8399119821121612</v>
      </c>
      <c r="AH3068" s="55" t="n">
        <v>-0.004632948939153891</v>
      </c>
      <c r="AI3068" s="55" t="n">
        <v>0.8488035628784729</v>
      </c>
      <c r="AJ3068" s="55" t="n">
        <v>0</v>
      </c>
    </row>
    <row r="3069">
      <c r="A3069" s="55" t="n">
        <v>30.65</v>
      </c>
      <c r="B3069" s="55" t="n">
        <v>-98.18663143597892</v>
      </c>
      <c r="C3069" s="55" t="n">
        <v>-98.17430965477004</v>
      </c>
      <c r="D3069" s="55" t="n">
        <v>-0.01232178120887526</v>
      </c>
      <c r="E3069" s="55" t="n">
        <v>-0.03459796343446803</v>
      </c>
      <c r="F3069" s="55" t="n">
        <v>-87.7078063208313</v>
      </c>
      <c r="G3069" s="55" t="n">
        <v>-87.74260192810647</v>
      </c>
      <c r="H3069" s="55" t="n">
        <v>0.03479560727517664</v>
      </c>
      <c r="I3069" s="55" t="n">
        <v>-0.002725263271706546</v>
      </c>
      <c r="J3069" s="55" t="n">
        <v>-3.266644384425021</v>
      </c>
      <c r="K3069" s="55" t="n">
        <v>-3.291627670401271</v>
      </c>
      <c r="L3069" s="55" t="n">
        <v>0.02498328597624932</v>
      </c>
      <c r="M3069" s="55" t="n">
        <v>0.01283396327329239</v>
      </c>
      <c r="N3069" s="55" t="n">
        <v>-85.09454581723961</v>
      </c>
      <c r="O3069" s="55" t="n">
        <v>-85.1157765423352</v>
      </c>
      <c r="P3069" s="55" t="n">
        <v>0.02123072509559418</v>
      </c>
      <c r="Q3069" s="55" t="n">
        <v>0.1045781859246968</v>
      </c>
      <c r="R3069" s="55" t="n">
        <v>-356.0164933292591</v>
      </c>
      <c r="S3069" s="55" t="n">
        <v>-356.0102731949243</v>
      </c>
      <c r="T3069" s="55" t="n">
        <v>-0.006220134334787211</v>
      </c>
      <c r="U3069" s="55" t="n">
        <v>0.07265743268927741</v>
      </c>
      <c r="V3069" s="55" t="n">
        <v>88.81934444338508</v>
      </c>
      <c r="W3069" s="55" t="n">
        <v>88.81809883417462</v>
      </c>
      <c r="X3069" s="55" t="n">
        <v>0.001245609210465588</v>
      </c>
      <c r="Y3069" s="55" t="n">
        <v>-0.02386663676947804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0.1878426457564512</v>
      </c>
      <c r="AD3069" s="55" t="n">
        <v>-0.03739047579424913</v>
      </c>
      <c r="AE3069" s="55" t="n">
        <v>1.00083616610512</v>
      </c>
      <c r="AF3069" s="55" t="n">
        <v>-0.1227788925166617</v>
      </c>
      <c r="AG3069" s="55" t="n">
        <v>-0.842271464647687</v>
      </c>
      <c r="AH3069" s="55" t="n">
        <v>-0.004684650021902215</v>
      </c>
      <c r="AI3069" s="55" t="n">
        <v>0.8511861268566385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-98.17482324462406</v>
      </c>
      <c r="D3070" s="55" t="n">
        <v>-0.01180819135485202</v>
      </c>
      <c r="E3070" s="55" t="n">
        <v>-0.06478167011429398</v>
      </c>
      <c r="F3070" s="55" t="n">
        <v>-87.7078063208313</v>
      </c>
      <c r="G3070" s="55" t="n">
        <v>-87.74233796450913</v>
      </c>
      <c r="H3070" s="55" t="n">
        <v>0.03453164367783294</v>
      </c>
      <c r="I3070" s="55" t="n">
        <v>0.05033912946159214</v>
      </c>
      <c r="J3070" s="55" t="n">
        <v>-3.266644384425021</v>
      </c>
      <c r="K3070" s="55" t="n">
        <v>-3.291432088970452</v>
      </c>
      <c r="L3070" s="55" t="n">
        <v>0.02478770454543043</v>
      </c>
      <c r="M3070" s="55" t="n">
        <v>0.02458598520724577</v>
      </c>
      <c r="N3070" s="55" t="n">
        <v>-85.09454581723961</v>
      </c>
      <c r="O3070" s="55" t="n">
        <v>-85.11473755525667</v>
      </c>
      <c r="P3070" s="55" t="n">
        <v>0.02019173801706937</v>
      </c>
      <c r="Q3070" s="55" t="n">
        <v>0.1068125374212686</v>
      </c>
      <c r="R3070" s="55" t="n">
        <v>-356.0164933292591</v>
      </c>
      <c r="S3070" s="55" t="n">
        <v>-356.0096051860736</v>
      </c>
      <c r="T3070" s="55" t="n">
        <v>-0.006888143185528054</v>
      </c>
      <c r="U3070" s="55" t="n">
        <v>0.06291121031873614</v>
      </c>
      <c r="V3070" s="55" t="n">
        <v>88.81934444338508</v>
      </c>
      <c r="W3070" s="55" t="n">
        <v>88.81829683217566</v>
      </c>
      <c r="X3070" s="55" t="n">
        <v>0.001047611209424646</v>
      </c>
      <c r="Y3070" s="55" t="n">
        <v>0.03065000507565415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0.1878413021840759</v>
      </c>
      <c r="AD3070" s="55" t="n">
        <v>-0.03739870971000896</v>
      </c>
      <c r="AE3070" s="55" t="n">
        <v>1.000836193225666</v>
      </c>
      <c r="AF3070" s="55" t="n">
        <v>-0.1214353201413609</v>
      </c>
      <c r="AG3070" s="55" t="n">
        <v>-0.8340375488878546</v>
      </c>
      <c r="AH3070" s="55" t="n">
        <v>-0.004711770567489282</v>
      </c>
      <c r="AI3070" s="55" t="n">
        <v>0.8428448082028956</v>
      </c>
      <c r="AJ3070" s="55" t="n">
        <v>0</v>
      </c>
    </row>
    <row r="3071">
      <c r="A3071" s="55" t="n">
        <v>30.66999999999999</v>
      </c>
      <c r="B3071" s="55" t="n">
        <v>-98.18663143597892</v>
      </c>
      <c r="C3071" s="55" t="n">
        <v>-98.17548318259243</v>
      </c>
      <c r="D3071" s="55" t="n">
        <v>-0.01114825338649333</v>
      </c>
      <c r="E3071" s="55" t="n">
        <v>-0.06688158298704358</v>
      </c>
      <c r="F3071" s="55" t="n">
        <v>-87.7078063208313</v>
      </c>
      <c r="G3071" s="55" t="n">
        <v>-87.74155668619018</v>
      </c>
      <c r="H3071" s="55" t="n">
        <v>0.03375036535888257</v>
      </c>
      <c r="I3071" s="55" t="n">
        <v>0.1009589699266699</v>
      </c>
      <c r="J3071" s="55" t="n">
        <v>-3.266644384425021</v>
      </c>
      <c r="K3071" s="55" t="n">
        <v>-3.291037603975557</v>
      </c>
      <c r="L3071" s="55" t="n">
        <v>0.02439321955053543</v>
      </c>
      <c r="M3071" s="55" t="n">
        <v>0.05126531722121541</v>
      </c>
      <c r="N3071" s="55" t="n">
        <v>-85.09454581723961</v>
      </c>
      <c r="O3071" s="55" t="n">
        <v>-85.11420085657156</v>
      </c>
      <c r="P3071" s="55" t="n">
        <v>0.01965503933195643</v>
      </c>
      <c r="Q3071" s="55" t="n">
        <v>0.01321082147895233</v>
      </c>
      <c r="R3071" s="55" t="n">
        <v>-356.0164933292591</v>
      </c>
      <c r="S3071" s="55" t="n">
        <v>-356.009643113383</v>
      </c>
      <c r="T3071" s="55" t="n">
        <v>-0.006850215876064492</v>
      </c>
      <c r="U3071" s="55" t="n">
        <v>-0.05634518146227784</v>
      </c>
      <c r="V3071" s="55" t="n">
        <v>88.81934444338508</v>
      </c>
      <c r="W3071" s="55" t="n">
        <v>88.81865688174345</v>
      </c>
      <c r="X3071" s="55" t="n">
        <v>0.0006875616416391041</v>
      </c>
      <c r="Y3071" s="55" t="n">
        <v>0.0361413111264102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0.1878384964899344</v>
      </c>
      <c r="AD3071" s="55" t="n">
        <v>-0.03741743084633534</v>
      </c>
      <c r="AE3071" s="55" t="n">
        <v>1.000836087107042</v>
      </c>
      <c r="AF3071" s="55" t="n">
        <v>-0.1186296259998998</v>
      </c>
      <c r="AG3071" s="55" t="n">
        <v>-0.8153164125614815</v>
      </c>
      <c r="AH3071" s="55" t="n">
        <v>-0.00460565194337903</v>
      </c>
      <c r="AI3071" s="55" t="n">
        <v>0.8239144693393989</v>
      </c>
      <c r="AJ3071" s="55" t="n">
        <v>0</v>
      </c>
    </row>
    <row r="3072">
      <c r="A3072" s="55" t="n">
        <v>30.68</v>
      </c>
      <c r="B3072" s="55" t="n">
        <v>-98.18663143597892</v>
      </c>
      <c r="C3072" s="55" t="n">
        <v>-98.176163640331</v>
      </c>
      <c r="D3072" s="55" t="n">
        <v>-0.01046779564791651</v>
      </c>
      <c r="E3072" s="55" t="n">
        <v>-0.06895284288661033</v>
      </c>
      <c r="F3072" s="55" t="n">
        <v>-87.7078063208313</v>
      </c>
      <c r="G3072" s="55" t="n">
        <v>-87.74032417677496</v>
      </c>
      <c r="H3072" s="55" t="n">
        <v>0.03251785594366396</v>
      </c>
      <c r="I3072" s="55" t="n">
        <v>0.1415304975721157</v>
      </c>
      <c r="J3072" s="55" t="n">
        <v>-3.266644384425021</v>
      </c>
      <c r="K3072" s="55" t="n">
        <v>-3.290311703892444</v>
      </c>
      <c r="L3072" s="55" t="n">
        <v>0.02366731946742284</v>
      </c>
      <c r="M3072" s="55" t="n">
        <v>0.09017339807212973</v>
      </c>
      <c r="N3072" s="55" t="n">
        <v>-85.09454581723961</v>
      </c>
      <c r="O3072" s="55" t="n">
        <v>-85.11423033392856</v>
      </c>
      <c r="P3072" s="55" t="n">
        <v>0.0196845166889664</v>
      </c>
      <c r="Q3072" s="55" t="n">
        <v>-0.01733092443060816</v>
      </c>
      <c r="R3072" s="55" t="n">
        <v>-356.0164933292591</v>
      </c>
      <c r="S3072" s="55" t="n">
        <v>-356.0106260624498</v>
      </c>
      <c r="T3072" s="55" t="n">
        <v>-0.005867266809320707</v>
      </c>
      <c r="U3072" s="55" t="n">
        <v>-0.1324030785273137</v>
      </c>
      <c r="V3072" s="55" t="n">
        <v>88.81934444338508</v>
      </c>
      <c r="W3072" s="55" t="n">
        <v>88.81868079817355</v>
      </c>
      <c r="X3072" s="55" t="n">
        <v>0.0006636452115344633</v>
      </c>
      <c r="Y3072" s="55" t="n">
        <v>-0.006712477259055301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0.1878342898539376</v>
      </c>
      <c r="AD3072" s="55" t="n">
        <v>-0.03744653777067374</v>
      </c>
      <c r="AE3072" s="55" t="n">
        <v>1.000835851612841</v>
      </c>
      <c r="AF3072" s="55" t="n">
        <v>-0.1144229900030824</v>
      </c>
      <c r="AG3072" s="55" t="n">
        <v>-0.7862094882230761</v>
      </c>
      <c r="AH3072" s="55" t="n">
        <v>-0.004370157742572545</v>
      </c>
      <c r="AI3072" s="55" t="n">
        <v>0.7945042972142641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-98.17690220133623</v>
      </c>
      <c r="D3073" s="55" t="n">
        <v>-0.009729234642682858</v>
      </c>
      <c r="E3073" s="55" t="n">
        <v>-0.07762845913428044</v>
      </c>
      <c r="F3073" s="55" t="n">
        <v>-87.7078063208313</v>
      </c>
      <c r="G3073" s="55" t="n">
        <v>-87.73872910443008</v>
      </c>
      <c r="H3073" s="55" t="n">
        <v>0.03092278359878349</v>
      </c>
      <c r="I3073" s="55" t="n">
        <v>0.1742743241786849</v>
      </c>
      <c r="J3073" s="55" t="n">
        <v>-3.266644384425021</v>
      </c>
      <c r="K3073" s="55" t="n">
        <v>-3.289196081955276</v>
      </c>
      <c r="L3073" s="55" t="n">
        <v>0.02255169753025471</v>
      </c>
      <c r="M3073" s="55" t="n">
        <v>0.1293453260027383</v>
      </c>
      <c r="N3073" s="55" t="n">
        <v>-85.09454581723961</v>
      </c>
      <c r="O3073" s="55" t="n">
        <v>-85.11387759455351</v>
      </c>
      <c r="P3073" s="55" t="n">
        <v>0.01933177731391296</v>
      </c>
      <c r="Q3073" s="55" t="n">
        <v>0.07523111806843651</v>
      </c>
      <c r="R3073" s="55" t="n">
        <v>-356.0164933292591</v>
      </c>
      <c r="S3073" s="55" t="n">
        <v>-356.011801325287</v>
      </c>
      <c r="T3073" s="55" t="n">
        <v>-0.004692003972159764</v>
      </c>
      <c r="U3073" s="55" t="n">
        <v>-0.1070435813447373</v>
      </c>
      <c r="V3073" s="55" t="n">
        <v>88.81934444338508</v>
      </c>
      <c r="W3073" s="55" t="n">
        <v>88.81836961096148</v>
      </c>
      <c r="X3073" s="55" t="n">
        <v>0.0009748324235968194</v>
      </c>
      <c r="Y3073" s="55" t="n">
        <v>-0.03670112407597897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0.1878286427958737</v>
      </c>
      <c r="AD3073" s="55" t="n">
        <v>-0.03748572534390578</v>
      </c>
      <c r="AE3073" s="55" t="n">
        <v>1.00083557004332</v>
      </c>
      <c r="AF3073" s="55" t="n">
        <v>-0.1087759319392256</v>
      </c>
      <c r="AG3073" s="55" t="n">
        <v>-0.7470219149910418</v>
      </c>
      <c r="AH3073" s="55" t="n">
        <v>-0.004088588221984324</v>
      </c>
      <c r="AI3073" s="55" t="n">
        <v>0.7549110287972877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-98.17772676174786</v>
      </c>
      <c r="D3074" s="55" t="n">
        <v>-0.008904674231058661</v>
      </c>
      <c r="E3074" s="55" t="n">
        <v>-0.08586925957277287</v>
      </c>
      <c r="F3074" s="55" t="n">
        <v>-87.7078063208313</v>
      </c>
      <c r="G3074" s="55" t="n">
        <v>-87.73682850465171</v>
      </c>
      <c r="H3074" s="55" t="n">
        <v>0.02902218382042366</v>
      </c>
      <c r="I3074" s="55" t="n">
        <v>0.2031412363072673</v>
      </c>
      <c r="J3074" s="55" t="n">
        <v>-3.266644384425021</v>
      </c>
      <c r="K3074" s="55" t="n">
        <v>-3.287692015406503</v>
      </c>
      <c r="L3074" s="55" t="n">
        <v>0.02104763098148073</v>
      </c>
      <c r="M3074" s="55" t="n">
        <v>0.1675388521651651</v>
      </c>
      <c r="N3074" s="55" t="n">
        <v>-85.09454581723961</v>
      </c>
      <c r="O3074" s="55" t="n">
        <v>-85.11248418692435</v>
      </c>
      <c r="P3074" s="55" t="n">
        <v>0.01793836968475128</v>
      </c>
      <c r="Q3074" s="55" t="n">
        <v>0.1912556550518001</v>
      </c>
      <c r="R3074" s="55" t="n">
        <v>-356.0164933292591</v>
      </c>
      <c r="S3074" s="55" t="n">
        <v>-356.0125690374032</v>
      </c>
      <c r="T3074" s="55" t="n">
        <v>-0.003924291855935971</v>
      </c>
      <c r="U3074" s="55" t="n">
        <v>-0.05349104038599588</v>
      </c>
      <c r="V3074" s="55" t="n">
        <v>88.81934444338508</v>
      </c>
      <c r="W3074" s="55" t="n">
        <v>88.81814695327178</v>
      </c>
      <c r="X3074" s="55" t="n">
        <v>0.001197490113311637</v>
      </c>
      <c r="Y3074" s="55" t="n">
        <v>-0.01794809108486883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0.1878215748435562</v>
      </c>
      <c r="AD3074" s="55" t="n">
        <v>-0.03753439707782073</v>
      </c>
      <c r="AE3074" s="55" t="n">
        <v>1.000835301489612</v>
      </c>
      <c r="AF3074" s="55" t="n">
        <v>-0.1017079796216958</v>
      </c>
      <c r="AG3074" s="55" t="n">
        <v>-0.698350181076085</v>
      </c>
      <c r="AH3074" s="55" t="n">
        <v>-0.003820034513379866</v>
      </c>
      <c r="AI3074" s="55" t="n">
        <v>0.705728050449613</v>
      </c>
      <c r="AJ3074" s="55" t="n">
        <v>0</v>
      </c>
    </row>
    <row r="3075">
      <c r="A3075" s="55" t="n">
        <v>30.71</v>
      </c>
      <c r="B3075" s="55" t="n">
        <v>-98.18663143597892</v>
      </c>
      <c r="C3075" s="55" t="n">
        <v>-98.17858299923449</v>
      </c>
      <c r="D3075" s="55" t="n">
        <v>-0.008048436744421577</v>
      </c>
      <c r="E3075" s="55" t="n">
        <v>-0.08478553348161053</v>
      </c>
      <c r="F3075" s="55" t="n">
        <v>-87.7078063208313</v>
      </c>
      <c r="G3075" s="55" t="n">
        <v>-87.73463719612855</v>
      </c>
      <c r="H3075" s="55" t="n">
        <v>0.02683087529725661</v>
      </c>
      <c r="I3075" s="55" t="n">
        <v>0.2324430450645014</v>
      </c>
      <c r="J3075" s="55" t="n">
        <v>-3.266644384425021</v>
      </c>
      <c r="K3075" s="55" t="n">
        <v>-3.285826938621835</v>
      </c>
      <c r="L3075" s="55" t="n">
        <v>0.01918255419681298</v>
      </c>
      <c r="M3075" s="55" t="n">
        <v>0.2016165179972537</v>
      </c>
      <c r="N3075" s="55" t="n">
        <v>-85.09454581723961</v>
      </c>
      <c r="O3075" s="55" t="n">
        <v>-85.11033675347784</v>
      </c>
      <c r="P3075" s="55" t="n">
        <v>0.01579093623823415</v>
      </c>
      <c r="Q3075" s="55" t="n">
        <v>0.236228786850403</v>
      </c>
      <c r="R3075" s="55" t="n">
        <v>-356.0164933292591</v>
      </c>
      <c r="S3075" s="55" t="n">
        <v>-356.013145601837</v>
      </c>
      <c r="T3075" s="55" t="n">
        <v>-0.003347727422094251</v>
      </c>
      <c r="U3075" s="55" t="n">
        <v>-0.06116041482358278</v>
      </c>
      <c r="V3075" s="55" t="n">
        <v>88.81934444338508</v>
      </c>
      <c r="W3075" s="55" t="n">
        <v>88.81824858922869</v>
      </c>
      <c r="X3075" s="55" t="n">
        <v>0.001095854156398281</v>
      </c>
      <c r="Y3075" s="55" t="n">
        <v>0.01709095521624234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0.1878132326257207</v>
      </c>
      <c r="AD3075" s="55" t="n">
        <v>-0.03759175037398187</v>
      </c>
      <c r="AE3075" s="55" t="n">
        <v>1.000835026364477</v>
      </c>
      <c r="AF3075" s="55" t="n">
        <v>-0.09336576178625711</v>
      </c>
      <c r="AG3075" s="55" t="n">
        <v>-0.6409968849149517</v>
      </c>
      <c r="AH3075" s="55" t="n">
        <v>-0.003544909378261352</v>
      </c>
      <c r="AI3075" s="55" t="n">
        <v>0.6477705908167644</v>
      </c>
      <c r="AJ3075" s="55" t="n">
        <v>0</v>
      </c>
    </row>
    <row r="3076">
      <c r="A3076" s="55" t="n">
        <v>30.71999999999999</v>
      </c>
      <c r="B3076" s="55" t="n">
        <v>-98.18663143597892</v>
      </c>
      <c r="C3076" s="55" t="n">
        <v>-98.17939868611869</v>
      </c>
      <c r="D3076" s="55" t="n">
        <v>-0.007232749860238836</v>
      </c>
      <c r="E3076" s="55" t="n">
        <v>-0.07836888975577001</v>
      </c>
      <c r="F3076" s="55" t="n">
        <v>-87.7078063208313</v>
      </c>
      <c r="G3076" s="55" t="n">
        <v>-87.73214742913856</v>
      </c>
      <c r="H3076" s="55" t="n">
        <v>0.02434110830726399</v>
      </c>
      <c r="I3076" s="55" t="n">
        <v>0.2627182389475659</v>
      </c>
      <c r="J3076" s="55" t="n">
        <v>-3.266644384425021</v>
      </c>
      <c r="K3076" s="55" t="n">
        <v>-3.283672615897153</v>
      </c>
      <c r="L3076" s="55" t="n">
        <v>0.01702823147213173</v>
      </c>
      <c r="M3076" s="55" t="n">
        <v>0.2263959581136862</v>
      </c>
      <c r="N3076" s="55" t="n">
        <v>-85.09454581723961</v>
      </c>
      <c r="O3076" s="55" t="n">
        <v>-85.10806803576715</v>
      </c>
      <c r="P3076" s="55" t="n">
        <v>0.01352221852754821</v>
      </c>
      <c r="Q3076" s="55" t="n">
        <v>0.2214785646267829</v>
      </c>
      <c r="R3076" s="55" t="n">
        <v>-356.0164933292591</v>
      </c>
      <c r="S3076" s="55" t="n">
        <v>-356.0141258941948</v>
      </c>
      <c r="T3076" s="55" t="n">
        <v>-0.002367435064330118</v>
      </c>
      <c r="U3076" s="55" t="n">
        <v>-0.1276709818011103</v>
      </c>
      <c r="V3076" s="55" t="n">
        <v>88.81934444338508</v>
      </c>
      <c r="W3076" s="55" t="n">
        <v>88.81849821462654</v>
      </c>
      <c r="X3076" s="55" t="n">
        <v>0.0008462287585448305</v>
      </c>
      <c r="Y3076" s="55" t="n">
        <v>0.02611473949917377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0.1878038191604882</v>
      </c>
      <c r="AD3076" s="55" t="n">
        <v>-0.03765688046902368</v>
      </c>
      <c r="AE3076" s="55" t="n">
        <v>1.00083468347438</v>
      </c>
      <c r="AF3076" s="55" t="n">
        <v>-0.08395229655375203</v>
      </c>
      <c r="AG3076" s="55" t="n">
        <v>-0.5758667898731334</v>
      </c>
      <c r="AH3076" s="55" t="n">
        <v>-0.003202019281944857</v>
      </c>
      <c r="AI3076" s="55" t="n">
        <v>0.5819628860184459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-98.18020307620698</v>
      </c>
      <c r="D3077" s="55" t="n">
        <v>-0.006428359771938745</v>
      </c>
      <c r="E3077" s="55" t="n">
        <v>-0.08154748459439927</v>
      </c>
      <c r="F3077" s="55" t="n">
        <v>-87.7078063208313</v>
      </c>
      <c r="G3077" s="55" t="n">
        <v>-87.72937467740118</v>
      </c>
      <c r="H3077" s="55" t="n">
        <v>0.02156835656988908</v>
      </c>
      <c r="I3077" s="55" t="n">
        <v>0.2893925111510363</v>
      </c>
      <c r="J3077" s="55" t="n">
        <v>-3.266644384425021</v>
      </c>
      <c r="K3077" s="55" t="n">
        <v>-3.28131292362958</v>
      </c>
      <c r="L3077" s="55" t="n">
        <v>0.01466853920455813</v>
      </c>
      <c r="M3077" s="55" t="n">
        <v>0.2436243858762521</v>
      </c>
      <c r="N3077" s="55" t="n">
        <v>-85.09454581723961</v>
      </c>
      <c r="O3077" s="55" t="n">
        <v>-85.10592424970082</v>
      </c>
      <c r="P3077" s="55" t="n">
        <v>0.01137843246121881</v>
      </c>
      <c r="Q3077" s="55" t="n">
        <v>0.2092849062639948</v>
      </c>
      <c r="R3077" s="55" t="n">
        <v>-356.0164933292591</v>
      </c>
      <c r="S3077" s="55" t="n">
        <v>-356.0156838660547</v>
      </c>
      <c r="T3077" s="55" t="n">
        <v>-0.0008094632043993789</v>
      </c>
      <c r="U3077" s="55" t="n">
        <v>-0.179015493156168</v>
      </c>
      <c r="V3077" s="55" t="n">
        <v>88.81934444338508</v>
      </c>
      <c r="W3077" s="55" t="n">
        <v>88.81863146654855</v>
      </c>
      <c r="X3077" s="55" t="n">
        <v>0.0007129768365367377</v>
      </c>
      <c r="Y3077" s="55" t="n">
        <v>0.009299214363770767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0.1877934912095732</v>
      </c>
      <c r="AD3077" s="55" t="n">
        <v>-0.03772877911171801</v>
      </c>
      <c r="AE3077" s="55" t="n">
        <v>1.000834250788111</v>
      </c>
      <c r="AF3077" s="55" t="n">
        <v>-0.07362434563873421</v>
      </c>
      <c r="AG3077" s="55" t="n">
        <v>-0.5039681471788043</v>
      </c>
      <c r="AH3077" s="55" t="n">
        <v>-0.002769333012464514</v>
      </c>
      <c r="AI3077" s="55" t="n">
        <v>0.5093251484532281</v>
      </c>
      <c r="AJ3077" s="55" t="n">
        <v>0</v>
      </c>
    </row>
    <row r="3078">
      <c r="A3078" s="55" t="n">
        <v>30.74</v>
      </c>
      <c r="B3078" s="55" t="n">
        <v>-98.18663143597892</v>
      </c>
      <c r="C3078" s="55" t="n">
        <v>-98.18111692631179</v>
      </c>
      <c r="D3078" s="55" t="n">
        <v>-0.005514509667129034</v>
      </c>
      <c r="E3078" s="55" t="n">
        <v>-0.09869120229526521</v>
      </c>
      <c r="F3078" s="55" t="n">
        <v>-87.7078063208313</v>
      </c>
      <c r="G3078" s="55" t="n">
        <v>-87.72636714350581</v>
      </c>
      <c r="H3078" s="55" t="n">
        <v>0.0185608226745179</v>
      </c>
      <c r="I3078" s="55" t="n">
        <v>0.3102967883365366</v>
      </c>
      <c r="J3078" s="55" t="n">
        <v>-3.266644384425021</v>
      </c>
      <c r="K3078" s="55" t="n">
        <v>-3.278812571145442</v>
      </c>
      <c r="L3078" s="55" t="n">
        <v>0.01216818672042021</v>
      </c>
      <c r="M3078" s="55" t="n">
        <v>0.2550981245069381</v>
      </c>
      <c r="N3078" s="55" t="n">
        <v>-85.09454581723961</v>
      </c>
      <c r="O3078" s="55" t="n">
        <v>-85.10370691827912</v>
      </c>
      <c r="P3078" s="55" t="n">
        <v>0.009161101039520088</v>
      </c>
      <c r="Q3078" s="55" t="n">
        <v>0.2318342176840753</v>
      </c>
      <c r="R3078" s="55" t="n">
        <v>-356.0164933292591</v>
      </c>
      <c r="S3078" s="55" t="n">
        <v>-356.0174257362338</v>
      </c>
      <c r="T3078" s="55" t="n">
        <v>0.0009324069746890636</v>
      </c>
      <c r="U3078" s="55" t="n">
        <v>-0.1715049561724835</v>
      </c>
      <c r="V3078" s="55" t="n">
        <v>88.81934444338508</v>
      </c>
      <c r="W3078" s="55" t="n">
        <v>88.81860079400651</v>
      </c>
      <c r="X3078" s="55" t="n">
        <v>0.0007436493785682495</v>
      </c>
      <c r="Y3078" s="55" t="n">
        <v>-0.006594539120276624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0.1877823506822484</v>
      </c>
      <c r="AD3078" s="55" t="n">
        <v>-0.03780630070110019</v>
      </c>
      <c r="AE3078" s="55" t="n">
        <v>1.000833764356378</v>
      </c>
      <c r="AF3078" s="55" t="n">
        <v>-0.06248381831394645</v>
      </c>
      <c r="AG3078" s="55" t="n">
        <v>-0.4264465577966323</v>
      </c>
      <c r="AH3078" s="55" t="n">
        <v>-0.002282901279793137</v>
      </c>
      <c r="AI3078" s="55" t="n">
        <v>0.4310059232144495</v>
      </c>
      <c r="AJ3078" s="55" t="n">
        <v>0</v>
      </c>
    </row>
    <row r="3079">
      <c r="A3079" s="55" t="n">
        <v>30.74999999999999</v>
      </c>
      <c r="B3079" s="55" t="n">
        <v>-98.18663143597892</v>
      </c>
      <c r="C3079" s="55" t="n">
        <v>-98.18221860033925</v>
      </c>
      <c r="D3079" s="55" t="n">
        <v>-0.004412835639665747</v>
      </c>
      <c r="E3079" s="55" t="n">
        <v>-0.1186555981525831</v>
      </c>
      <c r="F3079" s="55" t="n">
        <v>-87.7078063208313</v>
      </c>
      <c r="G3079" s="55" t="n">
        <v>-87.72317033145318</v>
      </c>
      <c r="H3079" s="55" t="n">
        <v>0.01536401062188291</v>
      </c>
      <c r="I3079" s="55" t="n">
        <v>0.3276662134300222</v>
      </c>
      <c r="J3079" s="55" t="n">
        <v>-3.266644384425021</v>
      </c>
      <c r="K3079" s="55" t="n">
        <v>-3.276233518409468</v>
      </c>
      <c r="L3079" s="55" t="n">
        <v>0.009589133984446012</v>
      </c>
      <c r="M3079" s="55" t="n">
        <v>0.259853589123236</v>
      </c>
      <c r="N3079" s="55" t="n">
        <v>-85.09454581723961</v>
      </c>
      <c r="O3079" s="55" t="n">
        <v>-85.10120806459065</v>
      </c>
      <c r="P3079" s="55" t="n">
        <v>0.006662247351044433</v>
      </c>
      <c r="Q3079" s="55" t="n">
        <v>0.2653251647946787</v>
      </c>
      <c r="R3079" s="55" t="n">
        <v>-356.0164933292591</v>
      </c>
      <c r="S3079" s="55" t="n">
        <v>-356.0189287432931</v>
      </c>
      <c r="T3079" s="55" t="n">
        <v>0.002435414034058992</v>
      </c>
      <c r="U3079" s="55" t="n">
        <v>-0.1344528270926884</v>
      </c>
      <c r="V3079" s="55" t="n">
        <v>88.81934444338508</v>
      </c>
      <c r="W3079" s="55" t="n">
        <v>88.81855289863326</v>
      </c>
      <c r="X3079" s="55" t="n">
        <v>0.0007915447518291846</v>
      </c>
      <c r="Y3079" s="55" t="n">
        <v>-0.004613431415882521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0.1877705183446164</v>
      </c>
      <c r="AD3079" s="55" t="n">
        <v>-0.03788820041168419</v>
      </c>
      <c r="AE3079" s="55" t="n">
        <v>1.000833263181077</v>
      </c>
      <c r="AF3079" s="55" t="n">
        <v>-0.05065148068189584</v>
      </c>
      <c r="AG3079" s="55" t="n">
        <v>-0.3445468472126276</v>
      </c>
      <c r="AH3079" s="55" t="n">
        <v>-0.001781725978533544</v>
      </c>
      <c r="AI3079" s="55" t="n">
        <v>0.3482546151408374</v>
      </c>
      <c r="AJ3079" s="55" t="n">
        <v>0</v>
      </c>
    </row>
    <row r="3080">
      <c r="A3080" s="55" t="n">
        <v>30.76</v>
      </c>
      <c r="B3080" s="55" t="n">
        <v>-98.18663143597892</v>
      </c>
      <c r="C3080" s="55" t="n">
        <v>-98.18347748527458</v>
      </c>
      <c r="D3080" s="55" t="n">
        <v>-0.003153950704344422</v>
      </c>
      <c r="E3080" s="55" t="n">
        <v>-0.1308450691322923</v>
      </c>
      <c r="F3080" s="55" t="n">
        <v>-87.7078063208313</v>
      </c>
      <c r="G3080" s="55" t="n">
        <v>-87.71981368978577</v>
      </c>
      <c r="H3080" s="55" t="n">
        <v>0.01200736895447906</v>
      </c>
      <c r="I3080" s="55" t="n">
        <v>0.3425564940436039</v>
      </c>
      <c r="J3080" s="55" t="n">
        <v>-3.266644384425021</v>
      </c>
      <c r="K3080" s="55" t="n">
        <v>-3.273630716395879</v>
      </c>
      <c r="L3080" s="55" t="n">
        <v>0.006986331970857199</v>
      </c>
      <c r="M3080" s="55" t="n">
        <v>0.2601074603563432</v>
      </c>
      <c r="N3080" s="55" t="n">
        <v>-85.09454581723961</v>
      </c>
      <c r="O3080" s="55" t="n">
        <v>-85.0985460066464</v>
      </c>
      <c r="P3080" s="55" t="n">
        <v>0.004000189406804409</v>
      </c>
      <c r="Q3080" s="55" t="n">
        <v>0.2688922526641654</v>
      </c>
      <c r="R3080" s="55" t="n">
        <v>-356.0164933292591</v>
      </c>
      <c r="S3080" s="55" t="n">
        <v>-356.0201737176292</v>
      </c>
      <c r="T3080" s="55" t="n">
        <v>0.003680388370098892</v>
      </c>
      <c r="U3080" s="55" t="n">
        <v>-0.117287712065013</v>
      </c>
      <c r="V3080" s="55" t="n">
        <v>88.81934444338508</v>
      </c>
      <c r="W3080" s="55" t="n">
        <v>88.81861118545086</v>
      </c>
      <c r="X3080" s="55" t="n">
        <v>0.0007332579342166766</v>
      </c>
      <c r="Y3080" s="55" t="n">
        <v>0.007880195102428204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0.1877581765559538</v>
      </c>
      <c r="AD3080" s="55" t="n">
        <v>-0.03797323044169038</v>
      </c>
      <c r="AE3080" s="55" t="n">
        <v>1.000832749372047</v>
      </c>
      <c r="AF3080" s="55" t="n">
        <v>-0.03830969201934487</v>
      </c>
      <c r="AG3080" s="55" t="n">
        <v>-0.2595168172064358</v>
      </c>
      <c r="AH3080" s="55" t="n">
        <v>-0.001267916948988201</v>
      </c>
      <c r="AI3080" s="55" t="n">
        <v>0.2623322674185644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-98.18481022243868</v>
      </c>
      <c r="D3081" s="55" t="n">
        <v>-0.001821213540239834</v>
      </c>
      <c r="E3081" s="55" t="n">
        <v>-0.1343351553479914</v>
      </c>
      <c r="F3081" s="55" t="n">
        <v>-87.7078063208313</v>
      </c>
      <c r="G3081" s="55" t="n">
        <v>-87.71633125344474</v>
      </c>
      <c r="H3081" s="55" t="n">
        <v>0.008524932613442018</v>
      </c>
      <c r="I3081" s="55" t="n">
        <v>0.3532495916297823</v>
      </c>
      <c r="J3081" s="55" t="n">
        <v>-3.266644384425021</v>
      </c>
      <c r="K3081" s="55" t="n">
        <v>-3.271031645064554</v>
      </c>
      <c r="L3081" s="55" t="n">
        <v>0.004387260639532341</v>
      </c>
      <c r="M3081" s="55" t="n">
        <v>0.2592037816218377</v>
      </c>
      <c r="N3081" s="55" t="n">
        <v>-85.09454581723961</v>
      </c>
      <c r="O3081" s="55" t="n">
        <v>-85.09602464123064</v>
      </c>
      <c r="P3081" s="55" t="n">
        <v>0.001478823991038511</v>
      </c>
      <c r="Q3081" s="55" t="n">
        <v>0.2406511581668045</v>
      </c>
      <c r="R3081" s="55" t="n">
        <v>-356.0164933292591</v>
      </c>
      <c r="S3081" s="55" t="n">
        <v>-356.0214147207947</v>
      </c>
      <c r="T3081" s="55" t="n">
        <v>0.004921391535586608</v>
      </c>
      <c r="U3081" s="55" t="n">
        <v>-0.1301792266623295</v>
      </c>
      <c r="V3081" s="55" t="n">
        <v>88.81934444338508</v>
      </c>
      <c r="W3081" s="55" t="n">
        <v>88.81873410047662</v>
      </c>
      <c r="X3081" s="55" t="n">
        <v>0.0006103429084698144</v>
      </c>
      <c r="Y3081" s="55" t="n">
        <v>0.01250955720155926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0.1877455351489409</v>
      </c>
      <c r="AD3081" s="55" t="n">
        <v>-0.03806021559923144</v>
      </c>
      <c r="AE3081" s="55" t="n">
        <v>1.000832205038876</v>
      </c>
      <c r="AF3081" s="55" t="n">
        <v>-0.02566828500635832</v>
      </c>
      <c r="AG3081" s="55" t="n">
        <v>-0.1725316596653814</v>
      </c>
      <c r="AH3081" s="55" t="n">
        <v>-0.0007235837780061871</v>
      </c>
      <c r="AI3081" s="55" t="n">
        <v>0.1744321014479343</v>
      </c>
      <c r="AJ3081" s="55" t="n">
        <v>0</v>
      </c>
    </row>
    <row r="3082">
      <c r="A3082" s="55" t="n">
        <v>30.77999999999999</v>
      </c>
      <c r="B3082" s="55" t="n">
        <v>-98.18663143597892</v>
      </c>
      <c r="C3082" s="55" t="n">
        <v>-98.18615535683134</v>
      </c>
      <c r="D3082" s="55" t="n">
        <v>-0.0004760791475808545</v>
      </c>
      <c r="E3082" s="55" t="n">
        <v>-0.1337853553106433</v>
      </c>
      <c r="F3082" s="55" t="n">
        <v>-87.7078063208313</v>
      </c>
      <c r="G3082" s="55" t="n">
        <v>-87.71277597416621</v>
      </c>
      <c r="H3082" s="55" t="n">
        <v>0.004969653334916451</v>
      </c>
      <c r="I3082" s="55" t="n">
        <v>0.3577254508983606</v>
      </c>
      <c r="J3082" s="55" t="n">
        <v>-3.266644384425021</v>
      </c>
      <c r="K3082" s="55" t="n">
        <v>-3.268445740676726</v>
      </c>
      <c r="L3082" s="55" t="n">
        <v>0.001801356251704971</v>
      </c>
      <c r="M3082" s="55" t="n">
        <v>0.2576623834840543</v>
      </c>
      <c r="N3082" s="55" t="n">
        <v>-85.09454581723961</v>
      </c>
      <c r="O3082" s="55" t="n">
        <v>-85.09376256935177</v>
      </c>
      <c r="P3082" s="55" t="n">
        <v>-0.0007832478878309156</v>
      </c>
      <c r="Q3082" s="55" t="n">
        <v>0.2157487904595827</v>
      </c>
      <c r="R3082" s="55" t="n">
        <v>-356.0164933292591</v>
      </c>
      <c r="S3082" s="55" t="n">
        <v>-356.0227996654987</v>
      </c>
      <c r="T3082" s="55" t="n">
        <v>0.006306336239639101</v>
      </c>
      <c r="U3082" s="55" t="n">
        <v>-0.1459973217237292</v>
      </c>
      <c r="V3082" s="55" t="n">
        <v>88.81934444338508</v>
      </c>
      <c r="W3082" s="55" t="n">
        <v>88.8187987346159</v>
      </c>
      <c r="X3082" s="55" t="n">
        <v>0.0005457087691862014</v>
      </c>
      <c r="Y3082" s="55" t="n">
        <v>0.004094976521764331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0.1877327784030601</v>
      </c>
      <c r="AD3082" s="55" t="n">
        <v>-0.03814805822261087</v>
      </c>
      <c r="AE3082" s="55" t="n">
        <v>1.000831626093324</v>
      </c>
      <c r="AF3082" s="55" t="n">
        <v>-0.01291153912563736</v>
      </c>
      <c r="AG3082" s="55" t="n">
        <v>-0.08468903628594537</v>
      </c>
      <c r="AH3082" s="55" t="n">
        <v>-0.0001446382256187206</v>
      </c>
      <c r="AI3082" s="55" t="n">
        <v>0.08566773972652335</v>
      </c>
      <c r="AJ3082" s="55" t="n">
        <v>0</v>
      </c>
    </row>
    <row r="3083">
      <c r="A3083" s="55" t="n">
        <v>30.79</v>
      </c>
      <c r="B3083" s="55" t="n">
        <v>-98.18663143597892</v>
      </c>
      <c r="C3083" s="55" t="n">
        <v>-98.18749260846846</v>
      </c>
      <c r="D3083" s="55" t="n">
        <v>0.0008611724895411047</v>
      </c>
      <c r="E3083" s="55" t="n">
        <v>-0.132800188183676</v>
      </c>
      <c r="F3083" s="55" t="n">
        <v>-87.7078063208313</v>
      </c>
      <c r="G3083" s="55" t="n">
        <v>-87.70921463000377</v>
      </c>
      <c r="H3083" s="55" t="n">
        <v>0.001408309172479159</v>
      </c>
      <c r="I3083" s="55" t="n">
        <v>0.3551580044025797</v>
      </c>
      <c r="J3083" s="55" t="n">
        <v>-3.266644384425021</v>
      </c>
      <c r="K3083" s="55" t="n">
        <v>-3.265881065911054</v>
      </c>
      <c r="L3083" s="55" t="n">
        <v>-0.000763318513967516</v>
      </c>
      <c r="M3083" s="55" t="n">
        <v>0.2551310234583553</v>
      </c>
      <c r="N3083" s="55" t="n">
        <v>-85.09454581723961</v>
      </c>
      <c r="O3083" s="55" t="n">
        <v>-85.09160366442191</v>
      </c>
      <c r="P3083" s="55" t="n">
        <v>-0.002942152817692906</v>
      </c>
      <c r="Q3083" s="55" t="n">
        <v>0.2167038500986952</v>
      </c>
      <c r="R3083" s="55" t="n">
        <v>-356.0164933292591</v>
      </c>
      <c r="S3083" s="55" t="n">
        <v>-356.0242324544819</v>
      </c>
      <c r="T3083" s="55" t="n">
        <v>0.007739125222753738</v>
      </c>
      <c r="U3083" s="55" t="n">
        <v>-0.1421639397978914</v>
      </c>
      <c r="V3083" s="55" t="n">
        <v>88.81934444338508</v>
      </c>
      <c r="W3083" s="55" t="n">
        <v>88.81877027047354</v>
      </c>
      <c r="X3083" s="55" t="n">
        <v>0.0005741729115473006</v>
      </c>
      <c r="Y3083" s="55" t="n">
        <v>-0.00516952260903982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0.1877200541003615</v>
      </c>
      <c r="AD3083" s="55" t="n">
        <v>-0.03823569068888202</v>
      </c>
      <c r="AE3083" s="55" t="n">
        <v>1.000831031770454</v>
      </c>
      <c r="AF3083" s="55" t="n">
        <v>-0.0001872364270294469</v>
      </c>
      <c r="AG3083" s="55" t="n">
        <v>0.002943429985198531</v>
      </c>
      <c r="AH3083" s="55" t="n">
        <v>0.0004496846444101976</v>
      </c>
      <c r="AI3083" s="55" t="n">
        <v>0.002983463396254579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-98.18881303426274</v>
      </c>
      <c r="D3084" s="55" t="n">
        <v>0.002181598283821428</v>
      </c>
      <c r="E3084" s="55" t="n">
        <v>-0.130517801595431</v>
      </c>
      <c r="F3084" s="55" t="n">
        <v>-87.7078063208313</v>
      </c>
      <c r="G3084" s="55" t="n">
        <v>-87.70571272842196</v>
      </c>
      <c r="H3084" s="55" t="n">
        <v>-0.002093592409332479</v>
      </c>
      <c r="I3084" s="55" t="n">
        <v>0.3464589970236537</v>
      </c>
      <c r="J3084" s="55" t="n">
        <v>-3.266644384425021</v>
      </c>
      <c r="K3084" s="55" t="n">
        <v>-3.263349364073842</v>
      </c>
      <c r="L3084" s="55" t="n">
        <v>-0.003295020351179973</v>
      </c>
      <c r="M3084" s="55" t="n">
        <v>0.2511648512785894</v>
      </c>
      <c r="N3084" s="55" t="n">
        <v>-85.09454581723961</v>
      </c>
      <c r="O3084" s="55" t="n">
        <v>-85.08936009837234</v>
      </c>
      <c r="P3084" s="55" t="n">
        <v>-0.005185718867257618</v>
      </c>
      <c r="Q3084" s="55" t="n">
        <v>0.2315633266076212</v>
      </c>
      <c r="R3084" s="55" t="n">
        <v>-356.0164933292591</v>
      </c>
      <c r="S3084" s="55" t="n">
        <v>-356.0255565155539</v>
      </c>
      <c r="T3084" s="55" t="n">
        <v>0.009063186294791388</v>
      </c>
      <c r="U3084" s="55" t="n">
        <v>-0.1255991691177498</v>
      </c>
      <c r="V3084" s="55" t="n">
        <v>88.81934444338508</v>
      </c>
      <c r="W3084" s="55" t="n">
        <v>88.81872639172755</v>
      </c>
      <c r="X3084" s="55" t="n">
        <v>0.0006180516575268225</v>
      </c>
      <c r="Y3084" s="55" t="n">
        <v>-0.004623763050278925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0.1877075031281821</v>
      </c>
      <c r="AD3084" s="55" t="n">
        <v>-0.03832203709639511</v>
      </c>
      <c r="AE3084" s="55" t="n">
        <v>1.000830446520028</v>
      </c>
      <c r="AF3084" s="55" t="n">
        <v>0.01236373575241867</v>
      </c>
      <c r="AG3084" s="55" t="n">
        <v>0.08928983749829228</v>
      </c>
      <c r="AH3084" s="55" t="n">
        <v>0.001034935069865739</v>
      </c>
      <c r="AI3084" s="55" t="n">
        <v>0.09014770176119807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-98.19008801301189</v>
      </c>
      <c r="D3085" s="55" t="n">
        <v>0.003456577032961402</v>
      </c>
      <c r="E3085" s="55" t="n">
        <v>-0.1241324983068521</v>
      </c>
      <c r="F3085" s="55" t="n">
        <v>-87.7078063208313</v>
      </c>
      <c r="G3085" s="55" t="n">
        <v>-87.70232131593841</v>
      </c>
      <c r="H3085" s="55" t="n">
        <v>-0.005485004892885314</v>
      </c>
      <c r="I3085" s="55" t="n">
        <v>0.3334881677280623</v>
      </c>
      <c r="J3085" s="55" t="n">
        <v>-3.266644384425021</v>
      </c>
      <c r="K3085" s="55" t="n">
        <v>-3.260872386864057</v>
      </c>
      <c r="L3085" s="55" t="n">
        <v>-0.00577199756096425</v>
      </c>
      <c r="M3085" s="55" t="n">
        <v>0.2444020398422428</v>
      </c>
      <c r="N3085" s="55" t="n">
        <v>-85.09454581723961</v>
      </c>
      <c r="O3085" s="55" t="n">
        <v>-85.08702198081002</v>
      </c>
      <c r="P3085" s="55" t="n">
        <v>-0.007523836429574104</v>
      </c>
      <c r="Q3085" s="55" t="n">
        <v>0.2371929163375617</v>
      </c>
      <c r="R3085" s="55" t="n">
        <v>-356.0164933292591</v>
      </c>
      <c r="S3085" s="55" t="n">
        <v>-356.0267604572352</v>
      </c>
      <c r="T3085" s="55" t="n">
        <v>0.01026712797611782</v>
      </c>
      <c r="U3085" s="55" t="n">
        <v>-0.1170134127490652</v>
      </c>
      <c r="V3085" s="55" t="n">
        <v>88.81934444338508</v>
      </c>
      <c r="W3085" s="55" t="n">
        <v>88.81874240489479</v>
      </c>
      <c r="X3085" s="55" t="n">
        <v>0.0006020384902852326</v>
      </c>
      <c r="Y3085" s="55" t="n">
        <v>0.002643937625463567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0.1876952857575184</v>
      </c>
      <c r="AD3085" s="55" t="n">
        <v>-0.03840601667838314</v>
      </c>
      <c r="AE3085" s="55" t="n">
        <v>1.000829879535921</v>
      </c>
      <c r="AF3085" s="55" t="n">
        <v>0.02458110641606615</v>
      </c>
      <c r="AG3085" s="55" t="n">
        <v>0.1732694194863243</v>
      </c>
      <c r="AH3085" s="55" t="n">
        <v>0.001601919177529609</v>
      </c>
      <c r="AI3085" s="55" t="n">
        <v>0.1750116815153124</v>
      </c>
      <c r="AJ3085" s="55" t="n">
        <v>0</v>
      </c>
    </row>
    <row r="3086">
      <c r="A3086" s="55" t="n">
        <v>30.82</v>
      </c>
      <c r="B3086" s="55" t="n">
        <v>-98.18663143597892</v>
      </c>
      <c r="C3086" s="55" t="n">
        <v>-98.19127833285975</v>
      </c>
      <c r="D3086" s="55" t="n">
        <v>0.004646896880835543</v>
      </c>
      <c r="E3086" s="55" t="n">
        <v>-0.1140201872374884</v>
      </c>
      <c r="F3086" s="55" t="n">
        <v>-87.7078063208313</v>
      </c>
      <c r="G3086" s="55" t="n">
        <v>-87.69907797253784</v>
      </c>
      <c r="H3086" s="55" t="n">
        <v>-0.008728348293454665</v>
      </c>
      <c r="I3086" s="55" t="n">
        <v>0.3171628643205073</v>
      </c>
      <c r="J3086" s="55" t="n">
        <v>-3.266644384425021</v>
      </c>
      <c r="K3086" s="55" t="n">
        <v>-3.258483650718055</v>
      </c>
      <c r="L3086" s="55" t="n">
        <v>-0.008160733706966681</v>
      </c>
      <c r="M3086" s="55" t="n">
        <v>0.2338948141028321</v>
      </c>
      <c r="N3086" s="55" t="n">
        <v>-85.09454581723961</v>
      </c>
      <c r="O3086" s="55" t="n">
        <v>-85.08472274406024</v>
      </c>
      <c r="P3086" s="55" t="n">
        <v>-0.009823073179359074</v>
      </c>
      <c r="Q3086" s="55" t="n">
        <v>0.2257188321611718</v>
      </c>
      <c r="R3086" s="55" t="n">
        <v>-356.0164933292591</v>
      </c>
      <c r="S3086" s="55" t="n">
        <v>-356.0279546359478</v>
      </c>
      <c r="T3086" s="55" t="n">
        <v>0.01146130668867489</v>
      </c>
      <c r="U3086" s="55" t="n">
        <v>-0.1219902548823932</v>
      </c>
      <c r="V3086" s="55" t="n">
        <v>88.81934444338508</v>
      </c>
      <c r="W3086" s="55" t="n">
        <v>88.81881178802783</v>
      </c>
      <c r="X3086" s="55" t="n">
        <v>0.0005326553572530892</v>
      </c>
      <c r="Y3086" s="55" t="n">
        <v>0.007339718353964118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0.187683574325736</v>
      </c>
      <c r="AD3086" s="55" t="n">
        <v>-0.03848656635410173</v>
      </c>
      <c r="AE3086" s="55" t="n">
        <v>1.000829326602677</v>
      </c>
      <c r="AF3086" s="55" t="n">
        <v>0.03629253819845135</v>
      </c>
      <c r="AG3086" s="55" t="n">
        <v>0.2538190952049088</v>
      </c>
      <c r="AH3086" s="55" t="n">
        <v>0.002154852420943598</v>
      </c>
      <c r="AI3086" s="55" t="n">
        <v>0.2564096815810211</v>
      </c>
      <c r="AJ3086" s="55" t="n">
        <v>0</v>
      </c>
    </row>
    <row r="3087">
      <c r="A3087" s="55" t="n">
        <v>30.83000000000001</v>
      </c>
      <c r="B3087" s="55" t="n">
        <v>-98.18663143597892</v>
      </c>
      <c r="C3087" s="55" t="n">
        <v>-98.19236599137454</v>
      </c>
      <c r="D3087" s="55" t="n">
        <v>0.005734555395622348</v>
      </c>
      <c r="E3087" s="55" t="n">
        <v>-0.1036867824918223</v>
      </c>
      <c r="F3087" s="55" t="n">
        <v>-87.7078063208313</v>
      </c>
      <c r="G3087" s="55" t="n">
        <v>-87.69601740055472</v>
      </c>
      <c r="H3087" s="55" t="n">
        <v>-0.01178892027657211</v>
      </c>
      <c r="I3087" s="55" t="n">
        <v>0.2972663482173499</v>
      </c>
      <c r="J3087" s="55" t="n">
        <v>-3.266644384425021</v>
      </c>
      <c r="K3087" s="55" t="n">
        <v>-3.256220933952127</v>
      </c>
      <c r="L3087" s="55" t="n">
        <v>-0.01042345047289443</v>
      </c>
      <c r="M3087" s="55" t="n">
        <v>0.219628116620426</v>
      </c>
      <c r="N3087" s="55" t="n">
        <v>-85.09454581723961</v>
      </c>
      <c r="O3087" s="55" t="n">
        <v>-85.08257814078937</v>
      </c>
      <c r="P3087" s="55" t="n">
        <v>-0.011967676450233</v>
      </c>
      <c r="Q3087" s="55" t="n">
        <v>0.2066997494102236</v>
      </c>
      <c r="R3087" s="55" t="n">
        <v>-356.0164933292591</v>
      </c>
      <c r="S3087" s="55" t="n">
        <v>-356.0291960420308</v>
      </c>
      <c r="T3087" s="55" t="n">
        <v>0.0127027127716641</v>
      </c>
      <c r="U3087" s="55" t="n">
        <v>-0.126532723139943</v>
      </c>
      <c r="V3087" s="55" t="n">
        <v>88.81934444338508</v>
      </c>
      <c r="W3087" s="55" t="n">
        <v>88.81887789779459</v>
      </c>
      <c r="X3087" s="55" t="n">
        <v>0.0004665455904904582</v>
      </c>
      <c r="Y3087" s="55" t="n">
        <v>0.00571881391845359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0.1876725272424111</v>
      </c>
      <c r="AD3087" s="55" t="n">
        <v>-0.03856265470846721</v>
      </c>
      <c r="AE3087" s="55" t="n">
        <v>1.000828787882491</v>
      </c>
      <c r="AF3087" s="55" t="n">
        <v>0.0473396215233679</v>
      </c>
      <c r="AG3087" s="55" t="n">
        <v>0.3299074495703921</v>
      </c>
      <c r="AH3087" s="55" t="n">
        <v>0.002693572607403993</v>
      </c>
      <c r="AI3087" s="55" t="n">
        <v>0.3332974953122329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-98.19336081697868</v>
      </c>
      <c r="D3088" s="55" t="n">
        <v>0.006729380999756455</v>
      </c>
      <c r="E3088" s="55" t="n">
        <v>-0.09530041018159091</v>
      </c>
      <c r="F3088" s="55" t="n">
        <v>-87.7078063208313</v>
      </c>
      <c r="G3088" s="55" t="n">
        <v>-87.69317511602587</v>
      </c>
      <c r="H3088" s="55" t="n">
        <v>-0.01463120480542253</v>
      </c>
      <c r="I3088" s="55" t="n">
        <v>0.2738387162029554</v>
      </c>
      <c r="J3088" s="55" t="n">
        <v>-3.266644384425021</v>
      </c>
      <c r="K3088" s="55" t="n">
        <v>-3.2541223307187</v>
      </c>
      <c r="L3088" s="55" t="n">
        <v>-0.0125220537063215</v>
      </c>
      <c r="M3088" s="55" t="n">
        <v>0.2015008707964195</v>
      </c>
      <c r="N3088" s="55" t="n">
        <v>-85.09454581723961</v>
      </c>
      <c r="O3088" s="55" t="n">
        <v>-85.08060523038451</v>
      </c>
      <c r="P3088" s="55" t="n">
        <v>-0.01394058685509154</v>
      </c>
      <c r="Q3088" s="55" t="n">
        <v>0.1906969802498437</v>
      </c>
      <c r="R3088" s="55" t="n">
        <v>-356.0164933292591</v>
      </c>
      <c r="S3088" s="55" t="n">
        <v>-356.0304044694507</v>
      </c>
      <c r="T3088" s="55" t="n">
        <v>0.01391114019159196</v>
      </c>
      <c r="U3088" s="55" t="n">
        <v>-0.1170199706245749</v>
      </c>
      <c r="V3088" s="55" t="n">
        <v>88.81934444338508</v>
      </c>
      <c r="W3088" s="55" t="n">
        <v>88.81890833589432</v>
      </c>
      <c r="X3088" s="55" t="n">
        <v>0.0004361074907576272</v>
      </c>
      <c r="Y3088" s="55" t="n">
        <v>0.001762818717962952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0.1876622776723654</v>
      </c>
      <c r="AD3088" s="55" t="n">
        <v>-0.038633291617966</v>
      </c>
      <c r="AE3088" s="55" t="n">
        <v>1.000828276113783</v>
      </c>
      <c r="AF3088" s="55" t="n">
        <v>0.05758919156911846</v>
      </c>
      <c r="AG3088" s="55" t="n">
        <v>0.4005443590691798</v>
      </c>
      <c r="AH3088" s="55" t="n">
        <v>0.003205341314815868</v>
      </c>
      <c r="AI3088" s="55" t="n">
        <v>0.4046758860874578</v>
      </c>
      <c r="AJ3088" s="55" t="n">
        <v>0</v>
      </c>
    </row>
    <row r="3089">
      <c r="A3089" s="55" t="n">
        <v>30.85</v>
      </c>
      <c r="B3089" s="55" t="n">
        <v>-98.18663143597892</v>
      </c>
      <c r="C3089" s="55" t="n">
        <v>-98.19427662097303</v>
      </c>
      <c r="D3089" s="55" t="n">
        <v>0.007645184994100912</v>
      </c>
      <c r="E3089" s="55" t="n">
        <v>-0.08782572579495111</v>
      </c>
      <c r="F3089" s="55" t="n">
        <v>-87.7078063208313</v>
      </c>
      <c r="G3089" s="55" t="n">
        <v>-87.69058266136724</v>
      </c>
      <c r="H3089" s="55" t="n">
        <v>-0.01722365946405503</v>
      </c>
      <c r="I3089" s="55" t="n">
        <v>0.2475705853017775</v>
      </c>
      <c r="J3089" s="55" t="n">
        <v>-3.266644384425021</v>
      </c>
      <c r="K3089" s="55" t="n">
        <v>-3.252225877651434</v>
      </c>
      <c r="L3089" s="55" t="n">
        <v>-0.0144185067735877</v>
      </c>
      <c r="M3089" s="55" t="n">
        <v>0.1795764602435942</v>
      </c>
      <c r="N3089" s="55" t="n">
        <v>-85.09454581723961</v>
      </c>
      <c r="O3089" s="55" t="n">
        <v>-85.0787848925133</v>
      </c>
      <c r="P3089" s="55" t="n">
        <v>-0.01576092472630142</v>
      </c>
      <c r="Q3089" s="55" t="n">
        <v>0.1760286765391458</v>
      </c>
      <c r="R3089" s="55" t="n">
        <v>-356.0164933292591</v>
      </c>
      <c r="S3089" s="55" t="n">
        <v>-356.0314498268588</v>
      </c>
      <c r="T3089" s="55" t="n">
        <v>0.01495649759971689</v>
      </c>
      <c r="U3089" s="55" t="n">
        <v>-0.09522596551451117</v>
      </c>
      <c r="V3089" s="55" t="n">
        <v>88.81934444338508</v>
      </c>
      <c r="W3089" s="55" t="n">
        <v>88.81892170617148</v>
      </c>
      <c r="X3089" s="55" t="n">
        <v>0.000422737213608986</v>
      </c>
      <c r="Y3089" s="55" t="n">
        <v>0.0007145065414955731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0.187652943712558</v>
      </c>
      <c r="AD3089" s="55" t="n">
        <v>-0.03869755104066182</v>
      </c>
      <c r="AE3089" s="55" t="n">
        <v>1.000827807917146</v>
      </c>
      <c r="AF3089" s="55" t="n">
        <v>0.06692315137651894</v>
      </c>
      <c r="AG3089" s="55" t="n">
        <v>0.4648037817650066</v>
      </c>
      <c r="AH3089" s="55" t="n">
        <v>0.003673537952497696</v>
      </c>
      <c r="AI3089" s="55" t="n">
        <v>0.4696112845900371</v>
      </c>
      <c r="AJ3089" s="55" t="n">
        <v>0</v>
      </c>
    </row>
    <row r="3090">
      <c r="A3090" s="55" t="n">
        <v>30.85999999999999</v>
      </c>
      <c r="B3090" s="55" t="n">
        <v>-98.18663143597892</v>
      </c>
      <c r="C3090" s="55" t="n">
        <v>-98.19511046604403</v>
      </c>
      <c r="D3090" s="55" t="n">
        <v>0.008479030065112074</v>
      </c>
      <c r="E3090" s="55" t="n">
        <v>-0.0790930822476098</v>
      </c>
      <c r="F3090" s="55" t="n">
        <v>-87.7078063208313</v>
      </c>
      <c r="G3090" s="55" t="n">
        <v>-87.68826489661451</v>
      </c>
      <c r="H3090" s="55" t="n">
        <v>-0.01954142421678878</v>
      </c>
      <c r="I3090" s="55" t="n">
        <v>0.2191035865382067</v>
      </c>
      <c r="J3090" s="55" t="n">
        <v>-3.266644384425021</v>
      </c>
      <c r="K3090" s="55" t="n">
        <v>-3.250564948219546</v>
      </c>
      <c r="L3090" s="55" t="n">
        <v>-0.01607943620547534</v>
      </c>
      <c r="M3090" s="55" t="n">
        <v>0.1546787688478546</v>
      </c>
      <c r="N3090" s="55" t="n">
        <v>-85.09454581723961</v>
      </c>
      <c r="O3090" s="55" t="n">
        <v>-85.07715325971759</v>
      </c>
      <c r="P3090" s="55" t="n">
        <v>-0.01739255752200444</v>
      </c>
      <c r="Q3090" s="55" t="n">
        <v>0.1539088780240106</v>
      </c>
      <c r="R3090" s="55" t="n">
        <v>-356.0164933292591</v>
      </c>
      <c r="S3090" s="55" t="n">
        <v>-356.032274141686</v>
      </c>
      <c r="T3090" s="55" t="n">
        <v>0.0157808124268978</v>
      </c>
      <c r="U3090" s="55" t="n">
        <v>-0.07272167739002677</v>
      </c>
      <c r="V3090" s="55" t="n">
        <v>88.81934444338508</v>
      </c>
      <c r="W3090" s="55" t="n">
        <v>88.81894924468018</v>
      </c>
      <c r="X3090" s="55" t="n">
        <v>0.0003951987048962785</v>
      </c>
      <c r="Y3090" s="55" t="n">
        <v>0.002754662896800735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0.1876446393753363</v>
      </c>
      <c r="AD3090" s="55" t="n">
        <v>-0.03875460911446112</v>
      </c>
      <c r="AE3090" s="55" t="n">
        <v>1.000827392878527</v>
      </c>
      <c r="AF3090" s="55" t="n">
        <v>0.07522748859822848</v>
      </c>
      <c r="AG3090" s="55" t="n">
        <v>0.5218618555642984</v>
      </c>
      <c r="AH3090" s="55" t="n">
        <v>0.004088576571081859</v>
      </c>
      <c r="AI3090" s="55" t="n">
        <v>0.5272719296455928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-98.19584459969835</v>
      </c>
      <c r="D3091" s="55" t="n">
        <v>0.009213163719425694</v>
      </c>
      <c r="E3091" s="55" t="n">
        <v>-0.06819501875807597</v>
      </c>
      <c r="F3091" s="55" t="n">
        <v>-87.7078063208313</v>
      </c>
      <c r="G3091" s="55" t="n">
        <v>-87.68624288516015</v>
      </c>
      <c r="H3091" s="55" t="n">
        <v>-0.02156343567114208</v>
      </c>
      <c r="I3091" s="55" t="n">
        <v>0.1885947440406102</v>
      </c>
      <c r="J3091" s="55" t="n">
        <v>-3.266644384425021</v>
      </c>
      <c r="K3091" s="55" t="n">
        <v>-3.249163473865802</v>
      </c>
      <c r="L3091" s="55" t="n">
        <v>-0.01748091055921958</v>
      </c>
      <c r="M3091" s="55" t="n">
        <v>0.1278980861869571</v>
      </c>
      <c r="N3091" s="55" t="n">
        <v>-85.09454581723961</v>
      </c>
      <c r="O3091" s="55" t="n">
        <v>-85.07579584974594</v>
      </c>
      <c r="P3091" s="55" t="n">
        <v>-0.01874996749365496</v>
      </c>
      <c r="Q3091" s="55" t="n">
        <v>0.1221621014663335</v>
      </c>
      <c r="R3091" s="55" t="n">
        <v>-356.0164933292591</v>
      </c>
      <c r="S3091" s="55" t="n">
        <v>-356.0329093663399</v>
      </c>
      <c r="T3091" s="55" t="n">
        <v>0.01641603708081497</v>
      </c>
      <c r="U3091" s="55" t="n">
        <v>-0.05655376344995187</v>
      </c>
      <c r="V3091" s="55" t="n">
        <v>88.81934444338508</v>
      </c>
      <c r="W3091" s="55" t="n">
        <v>88.81899089916253</v>
      </c>
      <c r="X3091" s="55" t="n">
        <v>0.0003535442225578094</v>
      </c>
      <c r="Y3091" s="55" t="n">
        <v>0.003985976034305343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0.1876374708267674</v>
      </c>
      <c r="AD3091" s="55" t="n">
        <v>-0.0388037803091164</v>
      </c>
      <c r="AE3091" s="55" t="n">
        <v>1.000827032601749</v>
      </c>
      <c r="AF3091" s="55" t="n">
        <v>0.08239603716708732</v>
      </c>
      <c r="AG3091" s="55" t="n">
        <v>0.5710330502195771</v>
      </c>
      <c r="AH3091" s="55" t="n">
        <v>0.004448853349714454</v>
      </c>
      <c r="AI3091" s="55" t="n">
        <v>0.576964161521356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-98.19646162595673</v>
      </c>
      <c r="D3092" s="55" t="n">
        <v>0.009830189977814931</v>
      </c>
      <c r="E3092" s="55" t="n">
        <v>-0.05592174688959331</v>
      </c>
      <c r="F3092" s="55" t="n">
        <v>-87.7078063208313</v>
      </c>
      <c r="G3092" s="55" t="n">
        <v>-87.68453806567345</v>
      </c>
      <c r="H3092" s="55" t="n">
        <v>-0.02326825515784393</v>
      </c>
      <c r="I3092" s="55" t="n">
        <v>0.1558494121389475</v>
      </c>
      <c r="J3092" s="55" t="n">
        <v>-3.266644384425021</v>
      </c>
      <c r="K3092" s="55" t="n">
        <v>-3.248035341543351</v>
      </c>
      <c r="L3092" s="55" t="n">
        <v>-0.01860904288167096</v>
      </c>
      <c r="M3092" s="55" t="n">
        <v>0.10017280530059</v>
      </c>
      <c r="N3092" s="55" t="n">
        <v>-85.09454581723961</v>
      </c>
      <c r="O3092" s="55" t="n">
        <v>-85.07476736098508</v>
      </c>
      <c r="P3092" s="55" t="n">
        <v>-0.01977845625452447</v>
      </c>
      <c r="Q3092" s="55" t="n">
        <v>0.08805860201464924</v>
      </c>
      <c r="R3092" s="55" t="n">
        <v>-356.0164933292591</v>
      </c>
      <c r="S3092" s="55" t="n">
        <v>-356.0334036165087</v>
      </c>
      <c r="T3092" s="55" t="n">
        <v>0.01691028724957661</v>
      </c>
      <c r="U3092" s="55" t="n">
        <v>-0.04405180352084651</v>
      </c>
      <c r="V3092" s="55" t="n">
        <v>88.81934444338508</v>
      </c>
      <c r="W3092" s="55" t="n">
        <v>88.81902055326624</v>
      </c>
      <c r="X3092" s="55" t="n">
        <v>0.000323890118841851</v>
      </c>
      <c r="Y3092" s="55" t="n">
        <v>0.00222155853291351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0.1876315237089969</v>
      </c>
      <c r="AD3092" s="55" t="n">
        <v>-0.03884453243792091</v>
      </c>
      <c r="AE3092" s="55" t="n">
        <v>1.000826727570393</v>
      </c>
      <c r="AF3092" s="55" t="n">
        <v>0.08834315493755351</v>
      </c>
      <c r="AG3092" s="55" t="n">
        <v>0.6117851790240908</v>
      </c>
      <c r="AH3092" s="55" t="n">
        <v>0.004753884704777889</v>
      </c>
      <c r="AI3092" s="55" t="n">
        <v>0.6181490254927575</v>
      </c>
      <c r="AJ3092" s="55" t="n">
        <v>0</v>
      </c>
    </row>
    <row r="3093">
      <c r="A3093" s="55" t="n">
        <v>30.88999999999999</v>
      </c>
      <c r="B3093" s="55" t="n">
        <v>-98.18663143597892</v>
      </c>
      <c r="C3093" s="55" t="n">
        <v>-98.19695397950201</v>
      </c>
      <c r="D3093" s="55" t="n">
        <v>0.01032254352309425</v>
      </c>
      <c r="E3093" s="55" t="n">
        <v>-0.04339253212486921</v>
      </c>
      <c r="F3093" s="55" t="n">
        <v>-87.7078063208313</v>
      </c>
      <c r="G3093" s="55" t="n">
        <v>-87.68317313481533</v>
      </c>
      <c r="H3093" s="55" t="n">
        <v>-0.02463318601595954</v>
      </c>
      <c r="I3093" s="55" t="n">
        <v>0.1208064474281517</v>
      </c>
      <c r="J3093" s="55" t="n">
        <v>-3.266644384425021</v>
      </c>
      <c r="K3093" s="55" t="n">
        <v>-3.247185818794997</v>
      </c>
      <c r="L3093" s="55" t="n">
        <v>-0.01945856563002443</v>
      </c>
      <c r="M3093" s="55" t="n">
        <v>0.07226669268599435</v>
      </c>
      <c r="N3093" s="55" t="n">
        <v>-85.09454581723961</v>
      </c>
      <c r="O3093" s="55" t="n">
        <v>-85.0740489008065</v>
      </c>
      <c r="P3093" s="55" t="n">
        <v>-0.0204969164330932</v>
      </c>
      <c r="Q3093" s="55" t="n">
        <v>0.05926294939970429</v>
      </c>
      <c r="R3093" s="55" t="n">
        <v>-356.0164933292591</v>
      </c>
      <c r="S3093" s="55" t="n">
        <v>-356.033762917087</v>
      </c>
      <c r="T3093" s="55" t="n">
        <v>0.01726958782784049</v>
      </c>
      <c r="U3093" s="55" t="n">
        <v>-0.02972458702087199</v>
      </c>
      <c r="V3093" s="55" t="n">
        <v>88.81934444338508</v>
      </c>
      <c r="W3093" s="55" t="n">
        <v>88.81902260500438</v>
      </c>
      <c r="X3093" s="55" t="n">
        <v>0.0003218383807000507</v>
      </c>
      <c r="Y3093" s="55" t="n">
        <v>-0.0006696802491618711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0.1876268564497765</v>
      </c>
      <c r="AD3093" s="55" t="n">
        <v>-0.03887647859482395</v>
      </c>
      <c r="AE3093" s="55" t="n">
        <v>1.000826482217265</v>
      </c>
      <c r="AF3093" s="55" t="n">
        <v>0.09301041415801792</v>
      </c>
      <c r="AG3093" s="55" t="n">
        <v>0.6437313359271279</v>
      </c>
      <c r="AH3093" s="55" t="n">
        <v>0.004999237833480663</v>
      </c>
      <c r="AI3093" s="55" t="n">
        <v>0.6504352099750493</v>
      </c>
      <c r="AJ3093" s="55" t="n">
        <v>0</v>
      </c>
    </row>
    <row r="3094">
      <c r="A3094" s="55" t="n">
        <v>30.9</v>
      </c>
      <c r="B3094" s="55" t="n">
        <v>-98.18663143597892</v>
      </c>
      <c r="C3094" s="55" t="n">
        <v>-98.19731971067571</v>
      </c>
      <c r="D3094" s="55" t="n">
        <v>0.01068827469679535</v>
      </c>
      <c r="E3094" s="55" t="n">
        <v>-0.03071086624394881</v>
      </c>
      <c r="F3094" s="55" t="n">
        <v>-87.7078063208313</v>
      </c>
      <c r="G3094" s="55" t="n">
        <v>-87.68216838346343</v>
      </c>
      <c r="H3094" s="55" t="n">
        <v>-0.02563793736785776</v>
      </c>
      <c r="I3094" s="55" t="n">
        <v>0.08395672882174783</v>
      </c>
      <c r="J3094" s="55" t="n">
        <v>-3.266644384425021</v>
      </c>
      <c r="K3094" s="55" t="n">
        <v>-3.246614329251597</v>
      </c>
      <c r="L3094" s="55" t="n">
        <v>-0.02003005517342446</v>
      </c>
      <c r="M3094" s="55" t="n">
        <v>0.04459375636142925</v>
      </c>
      <c r="N3094" s="55" t="n">
        <v>-85.09454581723961</v>
      </c>
      <c r="O3094" s="55" t="n">
        <v>-85.07358417549749</v>
      </c>
      <c r="P3094" s="55" t="n">
        <v>-0.02096164174211569</v>
      </c>
      <c r="Q3094" s="55" t="n">
        <v>0.03652131077517745</v>
      </c>
      <c r="R3094" s="55" t="n">
        <v>-356.0164933292591</v>
      </c>
      <c r="S3094" s="55" t="n">
        <v>-356.0339666302399</v>
      </c>
      <c r="T3094" s="55" t="n">
        <v>0.01747330098078149</v>
      </c>
      <c r="U3094" s="55" t="n">
        <v>-0.0130984173110417</v>
      </c>
      <c r="V3094" s="55" t="n">
        <v>88.81934444338508</v>
      </c>
      <c r="W3094" s="55" t="n">
        <v>88.8190082824194</v>
      </c>
      <c r="X3094" s="55" t="n">
        <v>0.0003361609656769194</v>
      </c>
      <c r="Y3094" s="55" t="n">
        <v>-0.001871295764931602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0.1876235050306486</v>
      </c>
      <c r="AD3094" s="55" t="n">
        <v>-0.03889936046393366</v>
      </c>
      <c r="AE3094" s="55" t="n">
        <v>1.000826302877517</v>
      </c>
      <c r="AF3094" s="55" t="n">
        <v>0.096361833285874</v>
      </c>
      <c r="AG3094" s="55" t="n">
        <v>0.6666132050368381</v>
      </c>
      <c r="AH3094" s="55" t="n">
        <v>0.005178577581421706</v>
      </c>
      <c r="AI3094" s="55" t="n">
        <v>0.6735618647974861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-98.19755402845354</v>
      </c>
      <c r="D3095" s="55" t="n">
        <v>0.01092259247462303</v>
      </c>
      <c r="E3095" s="55" t="n">
        <v>-0.01728620981796402</v>
      </c>
      <c r="F3095" s="55" t="n">
        <v>-87.7078063208313</v>
      </c>
      <c r="G3095" s="55" t="n">
        <v>-87.68153697587015</v>
      </c>
      <c r="H3095" s="55" t="n">
        <v>-0.026269344961145</v>
      </c>
      <c r="I3095" s="55" t="n">
        <v>0.046191845941425</v>
      </c>
      <c r="J3095" s="55" t="n">
        <v>-3.266644384425021</v>
      </c>
      <c r="K3095" s="55" t="n">
        <v>-3.24631791734113</v>
      </c>
      <c r="L3095" s="55" t="n">
        <v>-0.02032646708389217</v>
      </c>
      <c r="M3095" s="55" t="n">
        <v>0.0172555649605223</v>
      </c>
      <c r="N3095" s="55" t="n">
        <v>-85.09454581723961</v>
      </c>
      <c r="O3095" s="55" t="n">
        <v>-85.07333820212999</v>
      </c>
      <c r="P3095" s="55" t="n">
        <v>-0.02120761510960692</v>
      </c>
      <c r="Q3095" s="55" t="n">
        <v>0.01532520232317807</v>
      </c>
      <c r="R3095" s="55" t="n">
        <v>-356.0164933292591</v>
      </c>
      <c r="S3095" s="55" t="n">
        <v>-356.0340138490271</v>
      </c>
      <c r="T3095" s="55" t="n">
        <v>0.01752051976804153</v>
      </c>
      <c r="U3095" s="55" t="n">
        <v>0.001898568112696538</v>
      </c>
      <c r="V3095" s="55" t="n">
        <v>88.81934444338508</v>
      </c>
      <c r="W3095" s="55" t="n">
        <v>88.81899823251382</v>
      </c>
      <c r="X3095" s="55" t="n">
        <v>0.0003462108712656331</v>
      </c>
      <c r="Y3095" s="55" t="n">
        <v>-0.0009646890104290413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0.1876214911504101</v>
      </c>
      <c r="AD3095" s="55" t="n">
        <v>-0.03891303595237908</v>
      </c>
      <c r="AE3095" s="55" t="n">
        <v>1.000826192757673</v>
      </c>
      <c r="AF3095" s="55" t="n">
        <v>0.09837571352439012</v>
      </c>
      <c r="AG3095" s="55" t="n">
        <v>0.6802886934822588</v>
      </c>
      <c r="AH3095" s="55" t="n">
        <v>0.005288697425109845</v>
      </c>
      <c r="AI3095" s="55" t="n">
        <v>0.6873852324655265</v>
      </c>
      <c r="AJ3095" s="55" t="n">
        <v>0</v>
      </c>
    </row>
    <row r="3096">
      <c r="A3096" s="55" t="n">
        <v>30.91999999999999</v>
      </c>
      <c r="B3096" s="55" t="n">
        <v>-98.18663143597892</v>
      </c>
      <c r="C3096" s="55" t="n">
        <v>-98.19764909419716</v>
      </c>
      <c r="D3096" s="55" t="n">
        <v>0.01101765821823437</v>
      </c>
      <c r="E3096" s="55" t="n">
        <v>-0.003051329795395811</v>
      </c>
      <c r="F3096" s="55" t="n">
        <v>-87.7078063208313</v>
      </c>
      <c r="G3096" s="55" t="n">
        <v>-87.68128352983146</v>
      </c>
      <c r="H3096" s="55" t="n">
        <v>-0.02652279099983883</v>
      </c>
      <c r="I3096" s="55" t="n">
        <v>0.008333919348465016</v>
      </c>
      <c r="J3096" s="55" t="n">
        <v>-3.266644384425021</v>
      </c>
      <c r="K3096" s="55" t="n">
        <v>-3.246292838659607</v>
      </c>
      <c r="L3096" s="55" t="n">
        <v>-0.02035154576541427</v>
      </c>
      <c r="M3096" s="55" t="n">
        <v>-0.009669822925895112</v>
      </c>
      <c r="N3096" s="55" t="n">
        <v>-85.09454581723961</v>
      </c>
      <c r="O3096" s="55" t="n">
        <v>-85.07331474809051</v>
      </c>
      <c r="P3096" s="55" t="n">
        <v>-0.02123106914909441</v>
      </c>
      <c r="Q3096" s="55" t="n">
        <v>-0.007843644564054536</v>
      </c>
      <c r="R3096" s="55" t="n">
        <v>-356.0164933292591</v>
      </c>
      <c r="S3096" s="55" t="n">
        <v>-356.0339329806064</v>
      </c>
      <c r="T3096" s="55" t="n">
        <v>0.01743965134729388</v>
      </c>
      <c r="U3096" s="55" t="n">
        <v>0.01308256225329148</v>
      </c>
      <c r="V3096" s="55" t="n">
        <v>88.81934444338508</v>
      </c>
      <c r="W3096" s="55" t="n">
        <v>88.81899960750377</v>
      </c>
      <c r="X3096" s="55" t="n">
        <v>0.0003448358813202908</v>
      </c>
      <c r="Y3096" s="55" t="n">
        <v>0.0002712061386059068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0.1876208241662821</v>
      </c>
      <c r="AD3096" s="55" t="n">
        <v>-0.0389174726238278</v>
      </c>
      <c r="AE3096" s="55" t="n">
        <v>1.00082615079469</v>
      </c>
      <c r="AF3096" s="55" t="n">
        <v>0.09904269765237395</v>
      </c>
      <c r="AG3096" s="55" t="n">
        <v>0.6847253649309784</v>
      </c>
      <c r="AH3096" s="55" t="n">
        <v>0.005330660408642274</v>
      </c>
      <c r="AI3096" s="55" t="n">
        <v>0.6918718792366931</v>
      </c>
      <c r="AJ3096" s="55" t="n">
        <v>0</v>
      </c>
    </row>
    <row r="3097">
      <c r="A3097" s="55" t="n">
        <v>30.93</v>
      </c>
      <c r="B3097" s="55" t="n">
        <v>-98.18663143597892</v>
      </c>
      <c r="C3097" s="55" t="n">
        <v>-98.19760095285075</v>
      </c>
      <c r="D3097" s="55" t="n">
        <v>0.0109695168718282</v>
      </c>
      <c r="E3097" s="55" t="n">
        <v>0.0112397196070567</v>
      </c>
      <c r="F3097" s="55" t="n">
        <v>-87.7078063208313</v>
      </c>
      <c r="G3097" s="55" t="n">
        <v>-87.68140568620262</v>
      </c>
      <c r="H3097" s="55" t="n">
        <v>-0.02640063462867047</v>
      </c>
      <c r="I3097" s="55" t="n">
        <v>-0.02902009990291818</v>
      </c>
      <c r="J3097" s="55" t="n">
        <v>-3.266644384425021</v>
      </c>
      <c r="K3097" s="55" t="n">
        <v>-3.246534477377565</v>
      </c>
      <c r="L3097" s="55" t="n">
        <v>-0.02010990704745648</v>
      </c>
      <c r="M3097" s="55" t="n">
        <v>-0.03608290092149098</v>
      </c>
      <c r="N3097" s="55" t="n">
        <v>-85.09454581723961</v>
      </c>
      <c r="O3097" s="55" t="n">
        <v>-85.07352947536083</v>
      </c>
      <c r="P3097" s="55" t="n">
        <v>-0.02101634187877268</v>
      </c>
      <c r="Q3097" s="55" t="n">
        <v>-0.03235758520226434</v>
      </c>
      <c r="R3097" s="55" t="n">
        <v>-356.0164933292591</v>
      </c>
      <c r="S3097" s="55" t="n">
        <v>-356.0337487290835</v>
      </c>
      <c r="T3097" s="55" t="n">
        <v>0.01725539982438369</v>
      </c>
      <c r="U3097" s="55" t="n">
        <v>0.02283114552008212</v>
      </c>
      <c r="V3097" s="55" t="n">
        <v>88.81934444338508</v>
      </c>
      <c r="W3097" s="55" t="n">
        <v>88.81900355761437</v>
      </c>
      <c r="X3097" s="55" t="n">
        <v>0.0003408857707218751</v>
      </c>
      <c r="Y3097" s="55" t="n">
        <v>0.0003279244117778693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0.1876214969824971</v>
      </c>
      <c r="AD3097" s="55" t="n">
        <v>-0.03891274317602262</v>
      </c>
      <c r="AE3097" s="55" t="n">
        <v>1.000826174847553</v>
      </c>
      <c r="AF3097" s="55" t="n">
        <v>0.0983698814374101</v>
      </c>
      <c r="AG3097" s="55" t="n">
        <v>0.6799959171258017</v>
      </c>
      <c r="AH3097" s="55" t="n">
        <v>0.005306607545163544</v>
      </c>
      <c r="AI3097" s="55" t="n">
        <v>0.6870947831015809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-98.19741361294894</v>
      </c>
      <c r="D3098" s="55" t="n">
        <v>0.010782176970019</v>
      </c>
      <c r="E3098" s="55" t="n">
        <v>0.02476399259550874</v>
      </c>
      <c r="F3098" s="55" t="n">
        <v>-87.7078063208313</v>
      </c>
      <c r="G3098" s="55" t="n">
        <v>-87.68189549294107</v>
      </c>
      <c r="H3098" s="55" t="n">
        <v>-0.02591082789022484</v>
      </c>
      <c r="I3098" s="55" t="n">
        <v>-0.06533878697493299</v>
      </c>
      <c r="J3098" s="55" t="n">
        <v>-3.266644384425021</v>
      </c>
      <c r="K3098" s="55" t="n">
        <v>-3.247037341647684</v>
      </c>
      <c r="L3098" s="55" t="n">
        <v>-0.01960704277733746</v>
      </c>
      <c r="M3098" s="55" t="n">
        <v>-0.06191639831577424</v>
      </c>
      <c r="N3098" s="55" t="n">
        <v>-85.09454581723961</v>
      </c>
      <c r="O3098" s="55" t="n">
        <v>-85.073982776554</v>
      </c>
      <c r="P3098" s="55" t="n">
        <v>-0.02056304068560307</v>
      </c>
      <c r="Q3098" s="55" t="n">
        <v>-0.05588923539394229</v>
      </c>
      <c r="R3098" s="55" t="n">
        <v>-356.0164933292591</v>
      </c>
      <c r="S3098" s="55" t="n">
        <v>-356.0334546558638</v>
      </c>
      <c r="T3098" s="55" t="n">
        <v>0.01696132660471511</v>
      </c>
      <c r="U3098" s="55" t="n">
        <v>0.03486202519635919</v>
      </c>
      <c r="V3098" s="55" t="n">
        <v>88.81934444338508</v>
      </c>
      <c r="W3098" s="55" t="n">
        <v>88.81900022220896</v>
      </c>
      <c r="X3098" s="55" t="n">
        <v>0.0003442211761276708</v>
      </c>
      <c r="Y3098" s="55" t="n">
        <v>-0.0005242218728436015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0.1876234828935921</v>
      </c>
      <c r="AD3098" s="55" t="n">
        <v>-0.03889902232290105</v>
      </c>
      <c r="AE3098" s="55" t="n">
        <v>1.000826264294184</v>
      </c>
      <c r="AF3098" s="55" t="n">
        <v>0.09638397034239521</v>
      </c>
      <c r="AG3098" s="55" t="n">
        <v>0.6662750640042334</v>
      </c>
      <c r="AH3098" s="55" t="n">
        <v>0.005217160913950636</v>
      </c>
      <c r="AI3098" s="55" t="n">
        <v>0.6732306806888788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-98.19709617670723</v>
      </c>
      <c r="D3099" s="55" t="n">
        <v>0.0104647407283128</v>
      </c>
      <c r="E3099" s="55" t="n">
        <v>0.03726910964706649</v>
      </c>
      <c r="F3099" s="55" t="n">
        <v>-87.7078063208313</v>
      </c>
      <c r="G3099" s="55" t="n">
        <v>-87.6827395203768</v>
      </c>
      <c r="H3099" s="55" t="n">
        <v>-0.02506680045448904</v>
      </c>
      <c r="I3099" s="55" t="n">
        <v>-0.100059439313901</v>
      </c>
      <c r="J3099" s="55" t="n">
        <v>-3.266644384425021</v>
      </c>
      <c r="K3099" s="55" t="n">
        <v>-3.247794755687512</v>
      </c>
      <c r="L3099" s="55" t="n">
        <v>-0.01884962873750991</v>
      </c>
      <c r="M3099" s="55" t="n">
        <v>-0.08702056958689543</v>
      </c>
      <c r="N3099" s="55" t="n">
        <v>-85.09454581723961</v>
      </c>
      <c r="O3099" s="55" t="n">
        <v>-85.07466295661223</v>
      </c>
      <c r="P3099" s="55" t="n">
        <v>-0.01988286062737555</v>
      </c>
      <c r="Q3099" s="55" t="n">
        <v>-0.07804035790405654</v>
      </c>
      <c r="R3099" s="55" t="n">
        <v>-356.0164933292591</v>
      </c>
      <c r="S3099" s="55" t="n">
        <v>-356.0330234642586</v>
      </c>
      <c r="T3099" s="55" t="n">
        <v>0.01653013499955237</v>
      </c>
      <c r="U3099" s="55" t="n">
        <v>0.04999055958615797</v>
      </c>
      <c r="V3099" s="55" t="n">
        <v>88.81934444338508</v>
      </c>
      <c r="W3099" s="55" t="n">
        <v>88.81898994826042</v>
      </c>
      <c r="X3099" s="55" t="n">
        <v>0.0003544951246572011</v>
      </c>
      <c r="Y3099" s="55" t="n">
        <v>-0.001098963712341746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0.1876267370990888</v>
      </c>
      <c r="AD3099" s="55" t="n">
        <v>-0.03887658765916372</v>
      </c>
      <c r="AE3099" s="55" t="n">
        <v>1.000826419126541</v>
      </c>
      <c r="AF3099" s="55" t="n">
        <v>0.09312976484571189</v>
      </c>
      <c r="AG3099" s="55" t="n">
        <v>0.6438404002669027</v>
      </c>
      <c r="AH3099" s="55" t="n">
        <v>0.00506232855701505</v>
      </c>
      <c r="AI3099" s="55" t="n">
        <v>0.6505607129903266</v>
      </c>
      <c r="AJ3099" s="55" t="n">
        <v>0</v>
      </c>
    </row>
    <row r="3100">
      <c r="A3100" s="55" t="n">
        <v>30.96</v>
      </c>
      <c r="B3100" s="55" t="n">
        <v>-98.18663143597892</v>
      </c>
      <c r="C3100" s="55" t="n">
        <v>-98.19665767803592</v>
      </c>
      <c r="D3100" s="55" t="n">
        <v>0.01002624205700499</v>
      </c>
      <c r="E3100" s="55" t="n">
        <v>0.04896788529748412</v>
      </c>
      <c r="F3100" s="55" t="n">
        <v>-87.7078063208313</v>
      </c>
      <c r="G3100" s="55" t="n">
        <v>-87.6839189472314</v>
      </c>
      <c r="H3100" s="55" t="n">
        <v>-0.02388737359988585</v>
      </c>
      <c r="I3100" s="55" t="n">
        <v>-0.1326635185164007</v>
      </c>
      <c r="J3100" s="55" t="n">
        <v>-3.266644384425021</v>
      </c>
      <c r="K3100" s="55" t="n">
        <v>-3.248797648882994</v>
      </c>
      <c r="L3100" s="55" t="n">
        <v>-0.01784673554202729</v>
      </c>
      <c r="M3100" s="55" t="n">
        <v>-0.1110792612542518</v>
      </c>
      <c r="N3100" s="55" t="n">
        <v>-85.09454581723961</v>
      </c>
      <c r="O3100" s="55" t="n">
        <v>-85.07556483591324</v>
      </c>
      <c r="P3100" s="55" t="n">
        <v>-0.01898098132635537</v>
      </c>
      <c r="Q3100" s="55" t="n">
        <v>-0.1003144494393705</v>
      </c>
      <c r="R3100" s="55" t="n">
        <v>-356.0164933292591</v>
      </c>
      <c r="S3100" s="55" t="n">
        <v>-356.0324377153315</v>
      </c>
      <c r="T3100" s="55" t="n">
        <v>0.0159443860724101</v>
      </c>
      <c r="U3100" s="55" t="n">
        <v>0.06579905349779508</v>
      </c>
      <c r="V3100" s="55" t="n">
        <v>88.81934444338508</v>
      </c>
      <c r="W3100" s="55" t="n">
        <v>88.81897896760751</v>
      </c>
      <c r="X3100" s="55" t="n">
        <v>0.0003654757775774011</v>
      </c>
      <c r="Y3100" s="55" t="n">
        <v>-0.0009820519308123248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0.1876312001072712</v>
      </c>
      <c r="AD3100" s="55" t="n">
        <v>-0.03884582501566928</v>
      </c>
      <c r="AE3100" s="55" t="n">
        <v>1.000826637345407</v>
      </c>
      <c r="AF3100" s="55" t="n">
        <v>0.08866675666324708</v>
      </c>
      <c r="AG3100" s="55" t="n">
        <v>0.6130777567724608</v>
      </c>
      <c r="AH3100" s="55" t="n">
        <v>0.004844109691148901</v>
      </c>
      <c r="AI3100" s="55" t="n">
        <v>0.6194752577666293</v>
      </c>
      <c r="AJ3100" s="55" t="n">
        <v>0</v>
      </c>
    </row>
    <row r="3101">
      <c r="A3101" s="55" t="n">
        <v>30.96999999999999</v>
      </c>
      <c r="B3101" s="55" t="n">
        <v>-98.18663143597892</v>
      </c>
      <c r="C3101" s="55" t="n">
        <v>-98.19610536096648</v>
      </c>
      <c r="D3101" s="55" t="n">
        <v>0.009473924987565299</v>
      </c>
      <c r="E3101" s="55" t="n">
        <v>0.06000750692683356</v>
      </c>
      <c r="F3101" s="55" t="n">
        <v>-87.7078063208313</v>
      </c>
      <c r="G3101" s="55" t="n">
        <v>-87.68541067444355</v>
      </c>
      <c r="H3101" s="55" t="n">
        <v>-0.02239564638774429</v>
      </c>
      <c r="I3101" s="55" t="n">
        <v>-0.1627995953890817</v>
      </c>
      <c r="J3101" s="55" t="n">
        <v>-3.266644384425021</v>
      </c>
      <c r="K3101" s="55" t="n">
        <v>-3.250033166036791</v>
      </c>
      <c r="L3101" s="55" t="n">
        <v>-0.01661121838823057</v>
      </c>
      <c r="M3101" s="55" t="n">
        <v>-0.1336521584648624</v>
      </c>
      <c r="N3101" s="55" t="n">
        <v>-85.09454581723961</v>
      </c>
      <c r="O3101" s="55" t="n">
        <v>-85.0766931333705</v>
      </c>
      <c r="P3101" s="55" t="n">
        <v>-0.01785268386910617</v>
      </c>
      <c r="Q3101" s="55" t="n">
        <v>-0.1233570619697541</v>
      </c>
      <c r="R3101" s="55" t="n">
        <v>-356.0164933292591</v>
      </c>
      <c r="S3101" s="55" t="n">
        <v>-356.0317054338249</v>
      </c>
      <c r="T3101" s="55" t="n">
        <v>0.01521210456579625</v>
      </c>
      <c r="U3101" s="55" t="n">
        <v>0.07961706027070942</v>
      </c>
      <c r="V3101" s="55" t="n">
        <v>88.81934444338508</v>
      </c>
      <c r="W3101" s="55" t="n">
        <v>88.81896900227002</v>
      </c>
      <c r="X3101" s="55" t="n">
        <v>0.0003754411150541894</v>
      </c>
      <c r="Y3101" s="55" t="n">
        <v>-0.0008369408881096027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0.187636798920949</v>
      </c>
      <c r="AD3101" s="55" t="n">
        <v>-0.03880723373610753</v>
      </c>
      <c r="AE3101" s="55" t="n">
        <v>1.000826913865652</v>
      </c>
      <c r="AF3101" s="55" t="n">
        <v>0.08306794298548748</v>
      </c>
      <c r="AG3101" s="55" t="n">
        <v>0.5744864772107144</v>
      </c>
      <c r="AH3101" s="55" t="n">
        <v>0.004567589446002884</v>
      </c>
      <c r="AI3101" s="55" t="n">
        <v>0.5804789905958391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-98.19544698356711</v>
      </c>
      <c r="D3102" s="55" t="n">
        <v>0.008815547588181948</v>
      </c>
      <c r="E3102" s="55" t="n">
        <v>0.0701769711865808</v>
      </c>
      <c r="F3102" s="55" t="n">
        <v>-87.7078063208313</v>
      </c>
      <c r="G3102" s="55" t="n">
        <v>-87.68718912333306</v>
      </c>
      <c r="H3102" s="55" t="n">
        <v>-0.02061719749824343</v>
      </c>
      <c r="I3102" s="55" t="n">
        <v>-0.1903043422511802</v>
      </c>
      <c r="J3102" s="55" t="n">
        <v>-3.266644384425021</v>
      </c>
      <c r="K3102" s="55" t="n">
        <v>-3.251483755259752</v>
      </c>
      <c r="L3102" s="55" t="n">
        <v>-0.01516062916526957</v>
      </c>
      <c r="M3102" s="55" t="n">
        <v>-0.1542418234705529</v>
      </c>
      <c r="N3102" s="55" t="n">
        <v>-85.09454581723961</v>
      </c>
      <c r="O3102" s="55" t="n">
        <v>-85.07804643547857</v>
      </c>
      <c r="P3102" s="55" t="n">
        <v>-0.01649938176103453</v>
      </c>
      <c r="Q3102" s="55" t="n">
        <v>-0.1455707577662176</v>
      </c>
      <c r="R3102" s="55" t="n">
        <v>-356.0164933292591</v>
      </c>
      <c r="S3102" s="55" t="n">
        <v>-356.0308500503274</v>
      </c>
      <c r="T3102" s="55" t="n">
        <v>0.01435672106825619</v>
      </c>
      <c r="U3102" s="55" t="n">
        <v>0.09078870653334843</v>
      </c>
      <c r="V3102" s="55" t="n">
        <v>88.81934444338508</v>
      </c>
      <c r="W3102" s="55" t="n">
        <v>88.81895511725155</v>
      </c>
      <c r="X3102" s="55" t="n">
        <v>0.0003893261335414229</v>
      </c>
      <c r="Y3102" s="55" t="n">
        <v>-0.001309249892887308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0.1876434457519805</v>
      </c>
      <c r="AD3102" s="55" t="n">
        <v>-0.03876142546521703</v>
      </c>
      <c r="AE3102" s="55" t="n">
        <v>1.000827241786542</v>
      </c>
      <c r="AF3102" s="55" t="n">
        <v>0.07642111195399481</v>
      </c>
      <c r="AG3102" s="55" t="n">
        <v>0.5286782063202156</v>
      </c>
      <c r="AH3102" s="55" t="n">
        <v>0.004239668556005327</v>
      </c>
      <c r="AI3102" s="55" t="n">
        <v>0.5341898604239042</v>
      </c>
      <c r="AJ3102" s="55" t="n">
        <v>0</v>
      </c>
    </row>
    <row r="3103">
      <c r="A3103" s="55" t="n">
        <v>30.99</v>
      </c>
      <c r="B3103" s="55" t="n">
        <v>-98.18663143597892</v>
      </c>
      <c r="C3103" s="55" t="n">
        <v>-98.19469318944024</v>
      </c>
      <c r="D3103" s="55" t="n">
        <v>0.008061753461321994</v>
      </c>
      <c r="E3103" s="55" t="n">
        <v>0.07913018080636658</v>
      </c>
      <c r="F3103" s="55" t="n">
        <v>-87.7078063208313</v>
      </c>
      <c r="G3103" s="55" t="n">
        <v>-87.68922741160837</v>
      </c>
      <c r="H3103" s="55" t="n">
        <v>-0.01857890922292706</v>
      </c>
      <c r="I3103" s="55" t="n">
        <v>-0.2150725274904136</v>
      </c>
      <c r="J3103" s="55" t="n">
        <v>-3.266644384425021</v>
      </c>
      <c r="K3103" s="55" t="n">
        <v>-3.253127064100475</v>
      </c>
      <c r="L3103" s="55" t="n">
        <v>-0.01351732032454685</v>
      </c>
      <c r="M3103" s="55" t="n">
        <v>-0.1723887105117965</v>
      </c>
      <c r="N3103" s="55" t="n">
        <v>-85.09454581723961</v>
      </c>
      <c r="O3103" s="55" t="n">
        <v>-85.07960289320788</v>
      </c>
      <c r="P3103" s="55" t="n">
        <v>-0.01494292403172896</v>
      </c>
      <c r="Q3103" s="55" t="n">
        <v>-0.164514446896543</v>
      </c>
      <c r="R3103" s="55" t="n">
        <v>-356.0164933292591</v>
      </c>
      <c r="S3103" s="55" t="n">
        <v>-356.0298937119997</v>
      </c>
      <c r="T3103" s="55" t="n">
        <v>0.01340038274057981</v>
      </c>
      <c r="U3103" s="55" t="n">
        <v>0.1000728102480484</v>
      </c>
      <c r="V3103" s="55" t="n">
        <v>88.81934444338508</v>
      </c>
      <c r="W3103" s="55" t="n">
        <v>88.81893251389921</v>
      </c>
      <c r="X3103" s="55" t="n">
        <v>0.0004119294858692621</v>
      </c>
      <c r="Y3103" s="55" t="n">
        <v>-0.002212157829455181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0.187651037374747</v>
      </c>
      <c r="AD3103" s="55" t="n">
        <v>-0.03870911385145398</v>
      </c>
      <c r="AE3103" s="55" t="n">
        <v>1.000827614160264</v>
      </c>
      <c r="AF3103" s="55" t="n">
        <v>0.0688294891875163</v>
      </c>
      <c r="AG3103" s="55" t="n">
        <v>0.476366592557162</v>
      </c>
      <c r="AH3103" s="55" t="n">
        <v>0.003867294834591917</v>
      </c>
      <c r="AI3103" s="55" t="n">
        <v>0.481328977992883</v>
      </c>
      <c r="AJ3103" s="55" t="n">
        <v>0</v>
      </c>
    </row>
    <row r="3104">
      <c r="A3104" s="55" t="n">
        <v>30.99999999999999</v>
      </c>
      <c r="B3104" s="55" t="n">
        <v>-98.18663143597892</v>
      </c>
      <c r="C3104" s="55" t="n">
        <v>-98.1938568901553</v>
      </c>
      <c r="D3104" s="55" t="n">
        <v>0.007225454176382975</v>
      </c>
      <c r="E3104" s="55" t="n">
        <v>0.08674089351566242</v>
      </c>
      <c r="F3104" s="55" t="n">
        <v>-87.7078063208313</v>
      </c>
      <c r="G3104" s="55" t="n">
        <v>-87.6914971279168</v>
      </c>
      <c r="H3104" s="55" t="n">
        <v>-0.01630919291449284</v>
      </c>
      <c r="I3104" s="55" t="n">
        <v>-0.2369107082789512</v>
      </c>
      <c r="J3104" s="55" t="n">
        <v>-3.266644384425021</v>
      </c>
      <c r="K3104" s="55" t="n">
        <v>-3.254936828023435</v>
      </c>
      <c r="L3104" s="55" t="n">
        <v>-0.01170755640158732</v>
      </c>
      <c r="M3104" s="55" t="n">
        <v>-0.1877651455544711</v>
      </c>
      <c r="N3104" s="55" t="n">
        <v>-85.09454581723961</v>
      </c>
      <c r="O3104" s="55" t="n">
        <v>-85.08132342088801</v>
      </c>
      <c r="P3104" s="55" t="n">
        <v>-0.01322239635159409</v>
      </c>
      <c r="Q3104" s="55" t="n">
        <v>-0.1789928964125421</v>
      </c>
      <c r="R3104" s="55" t="n">
        <v>-356.0164933292591</v>
      </c>
      <c r="S3104" s="55" t="n">
        <v>-356.0288533706404</v>
      </c>
      <c r="T3104" s="55" t="n">
        <v>0.01236004138127368</v>
      </c>
      <c r="U3104" s="55" t="n">
        <v>0.1078123585078131</v>
      </c>
      <c r="V3104" s="55" t="n">
        <v>88.81934444338508</v>
      </c>
      <c r="W3104" s="55" t="n">
        <v>88.81890226507981</v>
      </c>
      <c r="X3104" s="55" t="n">
        <v>0.0004421783052715563</v>
      </c>
      <c r="Y3104" s="55" t="n">
        <v>-0.002870913119659805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0.1876594573158056</v>
      </c>
      <c r="AD3104" s="55" t="n">
        <v>-0.03865109777635312</v>
      </c>
      <c r="AE3104" s="55" t="n">
        <v>1.00082802438657</v>
      </c>
      <c r="AF3104" s="55" t="n">
        <v>0.06040954812885913</v>
      </c>
      <c r="AG3104" s="55" t="n">
        <v>0.4183505174562979</v>
      </c>
      <c r="AH3104" s="55" t="n">
        <v>0.003457068527890073</v>
      </c>
      <c r="AI3104" s="55" t="n">
        <v>0.4227037027089918</v>
      </c>
      <c r="AJ3104" s="55" t="n">
        <v>0</v>
      </c>
    </row>
    <row r="3105">
      <c r="A3105" s="55" t="n">
        <v>31.01</v>
      </c>
      <c r="B3105" s="55" t="n">
        <v>-98.18663143597892</v>
      </c>
      <c r="C3105" s="55" t="n">
        <v>-98.19295093993451</v>
      </c>
      <c r="D3105" s="55" t="n">
        <v>0.006319503955580411</v>
      </c>
      <c r="E3105" s="55" t="n">
        <v>0.09312222933943455</v>
      </c>
      <c r="F3105" s="55" t="n">
        <v>-87.7078063208313</v>
      </c>
      <c r="G3105" s="55" t="n">
        <v>-87.69396738543972</v>
      </c>
      <c r="H3105" s="55" t="n">
        <v>-0.01383893539157467</v>
      </c>
      <c r="I3105" s="55" t="n">
        <v>-0.2555268014514698</v>
      </c>
      <c r="J3105" s="55" t="n">
        <v>-3.266644384425021</v>
      </c>
      <c r="K3105" s="55" t="n">
        <v>-3.256884272390115</v>
      </c>
      <c r="L3105" s="55" t="n">
        <v>-0.009760112034906475</v>
      </c>
      <c r="M3105" s="55" t="n">
        <v>-0.2001847065972599</v>
      </c>
      <c r="N3105" s="55" t="n">
        <v>-85.09454581723961</v>
      </c>
      <c r="O3105" s="55" t="n">
        <v>-85.08316653431824</v>
      </c>
      <c r="P3105" s="55" t="n">
        <v>-0.0113792829213632</v>
      </c>
      <c r="Q3105" s="55" t="n">
        <v>-0.1895291174472706</v>
      </c>
      <c r="R3105" s="55" t="n">
        <v>-356.0164933292591</v>
      </c>
      <c r="S3105" s="55" t="n">
        <v>-356.0277477393368</v>
      </c>
      <c r="T3105" s="55" t="n">
        <v>0.01125441007768944</v>
      </c>
      <c r="U3105" s="55" t="n">
        <v>0.1134217864966865</v>
      </c>
      <c r="V3105" s="55" t="n">
        <v>88.81934444338508</v>
      </c>
      <c r="W3105" s="55" t="n">
        <v>88.81886971045894</v>
      </c>
      <c r="X3105" s="55" t="n">
        <v>0.0004747329261469948</v>
      </c>
      <c r="Y3105" s="55" t="n">
        <v>-0.002937821697272604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0.1876685797799338</v>
      </c>
      <c r="AD3105" s="55" t="n">
        <v>-0.03858824249151218</v>
      </c>
      <c r="AE3105" s="55" t="n">
        <v>1.000828465506318</v>
      </c>
      <c r="AF3105" s="55" t="n">
        <v>0.05128708400065074</v>
      </c>
      <c r="AG3105" s="55" t="n">
        <v>0.3554952326153618</v>
      </c>
      <c r="AH3105" s="55" t="n">
        <v>0.003015948780493716</v>
      </c>
      <c r="AI3105" s="55" t="n">
        <v>0.359188420393234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-98.19198713825095</v>
      </c>
      <c r="D3106" s="55" t="n">
        <v>0.005355702272037193</v>
      </c>
      <c r="E3106" s="55" t="n">
        <v>0.09837259720952711</v>
      </c>
      <c r="F3106" s="55" t="n">
        <v>-87.7078063208313</v>
      </c>
      <c r="G3106" s="55" t="n">
        <v>-87.69660433646274</v>
      </c>
      <c r="H3106" s="55" t="n">
        <v>-0.01120198436854733</v>
      </c>
      <c r="I3106" s="55" t="n">
        <v>-0.2706217546560593</v>
      </c>
      <c r="J3106" s="55" t="n">
        <v>-3.266644384425021</v>
      </c>
      <c r="K3106" s="55" t="n">
        <v>-3.258939357647735</v>
      </c>
      <c r="L3106" s="55" t="n">
        <v>-0.007705026777286916</v>
      </c>
      <c r="M3106" s="55" t="n">
        <v>-0.2095670128109995</v>
      </c>
      <c r="N3106" s="55" t="n">
        <v>-85.09454581723961</v>
      </c>
      <c r="O3106" s="55" t="n">
        <v>-85.0850986845409</v>
      </c>
      <c r="P3106" s="55" t="n">
        <v>-0.009447132698709067</v>
      </c>
      <c r="Q3106" s="55" t="n">
        <v>-0.1971654681664642</v>
      </c>
      <c r="R3106" s="55" t="n">
        <v>-356.0164933292591</v>
      </c>
      <c r="S3106" s="55" t="n">
        <v>-356.0266006922411</v>
      </c>
      <c r="T3106" s="55" t="n">
        <v>0.01010736298193792</v>
      </c>
      <c r="U3106" s="55" t="n">
        <v>0.116431891574488</v>
      </c>
      <c r="V3106" s="55" t="n">
        <v>88.81934444338508</v>
      </c>
      <c r="W3106" s="55" t="n">
        <v>88.81883888676379</v>
      </c>
      <c r="X3106" s="55" t="n">
        <v>0.000505556621291744</v>
      </c>
      <c r="Y3106" s="55" t="n">
        <v>-0.002666505507343016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0.1876782728351839</v>
      </c>
      <c r="AD3106" s="55" t="n">
        <v>-0.03852146145703506</v>
      </c>
      <c r="AE3106" s="55" t="n">
        <v>1.000828929875369</v>
      </c>
      <c r="AF3106" s="55" t="n">
        <v>0.04159402875061891</v>
      </c>
      <c r="AG3106" s="55" t="n">
        <v>0.2887141981382443</v>
      </c>
      <c r="AH3106" s="55" t="n">
        <v>0.002551579729725972</v>
      </c>
      <c r="AI3106" s="55" t="n">
        <v>0.2917061226533202</v>
      </c>
      <c r="AJ3106" s="55" t="n">
        <v>0</v>
      </c>
    </row>
    <row r="3107">
      <c r="A3107" s="55" t="n">
        <v>31.02999999999999</v>
      </c>
      <c r="B3107" s="55" t="n">
        <v>-98.18663143597892</v>
      </c>
      <c r="C3107" s="55" t="n">
        <v>-98.19097726302167</v>
      </c>
      <c r="D3107" s="55" t="n">
        <v>0.004345827042743192</v>
      </c>
      <c r="E3107" s="55" t="n">
        <v>0.1024164991184819</v>
      </c>
      <c r="F3107" s="55" t="n">
        <v>-87.7078063208313</v>
      </c>
      <c r="G3107" s="55" t="n">
        <v>-87.69937148786769</v>
      </c>
      <c r="H3107" s="55" t="n">
        <v>-0.008434832963598156</v>
      </c>
      <c r="I3107" s="55" t="n">
        <v>-0.2819591806970639</v>
      </c>
      <c r="J3107" s="55" t="n">
        <v>-3.266644384425021</v>
      </c>
      <c r="K3107" s="55" t="n">
        <v>-3.261071748123833</v>
      </c>
      <c r="L3107" s="55" t="n">
        <v>-0.005572636301188332</v>
      </c>
      <c r="M3107" s="55" t="n">
        <v>-0.2159217966872689</v>
      </c>
      <c r="N3107" s="55" t="n">
        <v>-85.09454581723961</v>
      </c>
      <c r="O3107" s="55" t="n">
        <v>-85.08709311730217</v>
      </c>
      <c r="P3107" s="55" t="n">
        <v>-0.007452699937430382</v>
      </c>
      <c r="Q3107" s="55" t="n">
        <v>-0.202313638210094</v>
      </c>
      <c r="R3107" s="55" t="n">
        <v>-356.0164933292591</v>
      </c>
      <c r="S3107" s="55" t="n">
        <v>-356.0254351956817</v>
      </c>
      <c r="T3107" s="55" t="n">
        <v>0.008941866422646307</v>
      </c>
      <c r="U3107" s="55" t="n">
        <v>0.1173708261063765</v>
      </c>
      <c r="V3107" s="55" t="n">
        <v>88.81934444338508</v>
      </c>
      <c r="W3107" s="55" t="n">
        <v>88.8188098616607</v>
      </c>
      <c r="X3107" s="55" t="n">
        <v>0.0005345817243922334</v>
      </c>
      <c r="Y3107" s="55" t="n">
        <v>-0.002481166333961357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0.1876883999950522</v>
      </c>
      <c r="AD3107" s="55" t="n">
        <v>-0.03845169980437448</v>
      </c>
      <c r="AE3107" s="55" t="n">
        <v>1.000829409775274</v>
      </c>
      <c r="AF3107" s="55" t="n">
        <v>0.03146686888230721</v>
      </c>
      <c r="AG3107" s="55" t="n">
        <v>0.2189525454776645</v>
      </c>
      <c r="AH3107" s="55" t="n">
        <v>0.002071679824355854</v>
      </c>
      <c r="AI3107" s="55" t="n">
        <v>0.2212118280420368</v>
      </c>
      <c r="AJ3107" s="55" t="n">
        <v>0</v>
      </c>
    </row>
    <row r="3108">
      <c r="A3108" s="55" t="n">
        <v>31.04</v>
      </c>
      <c r="B3108" s="55" t="n">
        <v>-98.18663143597892</v>
      </c>
      <c r="C3108" s="55" t="n">
        <v>-98.18993436162154</v>
      </c>
      <c r="D3108" s="55" t="n">
        <v>0.003302925642620678</v>
      </c>
      <c r="E3108" s="55" t="n">
        <v>0.1050868216226795</v>
      </c>
      <c r="F3108" s="55" t="n">
        <v>-87.7078063208313</v>
      </c>
      <c r="G3108" s="55" t="n">
        <v>-87.70223037749277</v>
      </c>
      <c r="H3108" s="55" t="n">
        <v>-0.005575943338532768</v>
      </c>
      <c r="I3108" s="55" t="n">
        <v>-0.2893738488167252</v>
      </c>
      <c r="J3108" s="55" t="n">
        <v>-3.266644384425021</v>
      </c>
      <c r="K3108" s="55" t="n">
        <v>-3.263251574126466</v>
      </c>
      <c r="L3108" s="55" t="n">
        <v>-0.003392810298555233</v>
      </c>
      <c r="M3108" s="55" t="n">
        <v>-0.2193272339616069</v>
      </c>
      <c r="N3108" s="55" t="n">
        <v>-85.09454581723961</v>
      </c>
      <c r="O3108" s="55" t="n">
        <v>-85.08912419715894</v>
      </c>
      <c r="P3108" s="55" t="n">
        <v>-0.005421620080658523</v>
      </c>
      <c r="Q3108" s="55" t="n">
        <v>-0.2048369306776597</v>
      </c>
      <c r="R3108" s="55" t="n">
        <v>-356.0164933292591</v>
      </c>
      <c r="S3108" s="55" t="n">
        <v>-356.0242656796203</v>
      </c>
      <c r="T3108" s="55" t="n">
        <v>0.007772350361144457</v>
      </c>
      <c r="U3108" s="55" t="n">
        <v>0.1173522417967703</v>
      </c>
      <c r="V3108" s="55" t="n">
        <v>88.81934444338508</v>
      </c>
      <c r="W3108" s="55" t="n">
        <v>88.81878093039022</v>
      </c>
      <c r="X3108" s="55" t="n">
        <v>0.000563512994870288</v>
      </c>
      <c r="Y3108" s="55" t="n">
        <v>-0.002490105619195995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0.1876988212909148</v>
      </c>
      <c r="AD3108" s="55" t="n">
        <v>-0.03837991989905215</v>
      </c>
      <c r="AE3108" s="55" t="n">
        <v>1.00082989818497</v>
      </c>
      <c r="AF3108" s="55" t="n">
        <v>0.02104557301974008</v>
      </c>
      <c r="AG3108" s="55" t="n">
        <v>0.1471726401553325</v>
      </c>
      <c r="AH3108" s="55" t="n">
        <v>0.001583270128335812</v>
      </c>
      <c r="AI3108" s="55" t="n">
        <v>0.14867820586192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-98.18887274859404</v>
      </c>
      <c r="D3109" s="55" t="n">
        <v>0.002241312615122899</v>
      </c>
      <c r="E3109" s="55" t="n">
        <v>0.1062903098963884</v>
      </c>
      <c r="F3109" s="55" t="n">
        <v>-87.7078063208313</v>
      </c>
      <c r="G3109" s="55" t="n">
        <v>-87.70514122686579</v>
      </c>
      <c r="H3109" s="55" t="n">
        <v>-0.002665093965496709</v>
      </c>
      <c r="I3109" s="55" t="n">
        <v>-0.2927611795737686</v>
      </c>
      <c r="J3109" s="55" t="n">
        <v>-3.266644384425021</v>
      </c>
      <c r="K3109" s="55" t="n">
        <v>-3.265449878287536</v>
      </c>
      <c r="L3109" s="55" t="n">
        <v>-0.001194506137485292</v>
      </c>
      <c r="M3109" s="55" t="n">
        <v>-0.2198876341733012</v>
      </c>
      <c r="N3109" s="55" t="n">
        <v>-85.09454581723961</v>
      </c>
      <c r="O3109" s="55" t="n">
        <v>-85.09116604533536</v>
      </c>
      <c r="P3109" s="55" t="n">
        <v>-0.003379771904249943</v>
      </c>
      <c r="Q3109" s="55" t="n">
        <v>-0.2047810450311206</v>
      </c>
      <c r="R3109" s="55" t="n">
        <v>-356.0164933292591</v>
      </c>
      <c r="S3109" s="55" t="n">
        <v>-356.0230981262607</v>
      </c>
      <c r="T3109" s="55" t="n">
        <v>0.006604797001616544</v>
      </c>
      <c r="U3109" s="55" t="n">
        <v>0.117013307312316</v>
      </c>
      <c r="V3109" s="55" t="n">
        <v>88.81934444338508</v>
      </c>
      <c r="W3109" s="55" t="n">
        <v>88.81875172512335</v>
      </c>
      <c r="X3109" s="55" t="n">
        <v>0.0005927182617374864</v>
      </c>
      <c r="Y3109" s="55" t="n">
        <v>-0.002500791007457537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0.187709394982584</v>
      </c>
      <c r="AD3109" s="55" t="n">
        <v>-0.038307089658236</v>
      </c>
      <c r="AE3109" s="55" t="n">
        <v>1.000830388862553</v>
      </c>
      <c r="AF3109" s="55" t="n">
        <v>0.01047188135050447</v>
      </c>
      <c r="AG3109" s="55" t="n">
        <v>0.07434239933917786</v>
      </c>
      <c r="AH3109" s="55" t="n">
        <v>0.001092592545326454</v>
      </c>
      <c r="AI3109" s="55" t="n">
        <v>0.07508426197942508</v>
      </c>
      <c r="AJ3109" s="55" t="n">
        <v>0</v>
      </c>
    </row>
    <row r="3110">
      <c r="A3110" s="55" t="n">
        <v>31.06</v>
      </c>
      <c r="B3110" s="55" t="n">
        <v>-98.18663143597892</v>
      </c>
      <c r="C3110" s="55" t="n">
        <v>-98.1878069885733</v>
      </c>
      <c r="D3110" s="55" t="n">
        <v>0.0011755525943817</v>
      </c>
      <c r="E3110" s="55" t="n">
        <v>0.106056178677857</v>
      </c>
      <c r="F3110" s="55" t="n">
        <v>-87.7078063208313</v>
      </c>
      <c r="G3110" s="55" t="n">
        <v>-87.70806360710327</v>
      </c>
      <c r="H3110" s="55" t="n">
        <v>0.0002572862719800603</v>
      </c>
      <c r="I3110" s="55" t="n">
        <v>-0.2920887867845679</v>
      </c>
      <c r="J3110" s="55" t="n">
        <v>-3.266644384425021</v>
      </c>
      <c r="K3110" s="55" t="n">
        <v>-3.267638692364404</v>
      </c>
      <c r="L3110" s="55" t="n">
        <v>0.0009943079393827155</v>
      </c>
      <c r="M3110" s="55" t="n">
        <v>-0.2176972508272254</v>
      </c>
      <c r="N3110" s="55" t="n">
        <v>-85.09454581723961</v>
      </c>
      <c r="O3110" s="55" t="n">
        <v>-85.09319544099425</v>
      </c>
      <c r="P3110" s="55" t="n">
        <v>-0.001350376245351783</v>
      </c>
      <c r="Q3110" s="55" t="n">
        <v>-0.2025840991959954</v>
      </c>
      <c r="R3110" s="55" t="n">
        <v>-356.0164933292591</v>
      </c>
      <c r="S3110" s="55" t="n">
        <v>-356.0219372845302</v>
      </c>
      <c r="T3110" s="55" t="n">
        <v>0.005443955271121226</v>
      </c>
      <c r="U3110" s="55" t="n">
        <v>0.1160711141596927</v>
      </c>
      <c r="V3110" s="55" t="n">
        <v>88.81934444338508</v>
      </c>
      <c r="W3110" s="55" t="n">
        <v>88.81872341747328</v>
      </c>
      <c r="X3110" s="55" t="n">
        <v>0.0006210259118009267</v>
      </c>
      <c r="Y3110" s="55" t="n">
        <v>-0.002374062365783355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0.1877199797803143</v>
      </c>
      <c r="AD3110" s="55" t="n">
        <v>-0.03823417364510968</v>
      </c>
      <c r="AE3110" s="55" t="n">
        <v>1.000830875810936</v>
      </c>
      <c r="AF3110" s="55" t="n">
        <v>-0.0001129163798574417</v>
      </c>
      <c r="AG3110" s="55" t="n">
        <v>0.00142638621286606</v>
      </c>
      <c r="AH3110" s="55" t="n">
        <v>0.0006056441619328723</v>
      </c>
      <c r="AI3110" s="55" t="n">
        <v>0.001553747916483836</v>
      </c>
      <c r="AJ3110" s="55" t="n">
        <v>0</v>
      </c>
    </row>
    <row r="3111">
      <c r="A3111" s="55" t="n">
        <v>31.07</v>
      </c>
      <c r="B3111" s="55" t="n">
        <v>-98.18663143597892</v>
      </c>
      <c r="C3111" s="55" t="n">
        <v>-98.18675116058324</v>
      </c>
      <c r="D3111" s="55" t="n">
        <v>0.0001197246043232214</v>
      </c>
      <c r="E3111" s="55" t="n">
        <v>0.1044469793744209</v>
      </c>
      <c r="F3111" s="55" t="n">
        <v>-87.7078063208313</v>
      </c>
      <c r="G3111" s="55" t="n">
        <v>-87.71095732214886</v>
      </c>
      <c r="H3111" s="55" t="n">
        <v>0.003151001317567873</v>
      </c>
      <c r="I3111" s="55" t="n">
        <v>-0.2874261871345054</v>
      </c>
      <c r="J3111" s="55" t="n">
        <v>-3.266644384425021</v>
      </c>
      <c r="K3111" s="55" t="n">
        <v>-3.269790852894575</v>
      </c>
      <c r="L3111" s="55" t="n">
        <v>0.003146468469553807</v>
      </c>
      <c r="M3111" s="55" t="n">
        <v>-0.2128227386421413</v>
      </c>
      <c r="N3111" s="55" t="n">
        <v>-85.09454581723961</v>
      </c>
      <c r="O3111" s="55" t="n">
        <v>-85.0951929602878</v>
      </c>
      <c r="P3111" s="55" t="n">
        <v>0.0006471430482085945</v>
      </c>
      <c r="Q3111" s="55" t="n">
        <v>-0.198591393526852</v>
      </c>
      <c r="R3111" s="55" t="n">
        <v>-356.0164933292591</v>
      </c>
      <c r="S3111" s="55" t="n">
        <v>-356.0207930396788</v>
      </c>
      <c r="T3111" s="55" t="n">
        <v>0.00429971041971247</v>
      </c>
      <c r="U3111" s="55" t="n">
        <v>0.113825275126895</v>
      </c>
      <c r="V3111" s="55" t="n">
        <v>88.81934444338508</v>
      </c>
      <c r="W3111" s="55" t="n">
        <v>88.81869672763482</v>
      </c>
      <c r="X3111" s="55" t="n">
        <v>0.0006477157502709246</v>
      </c>
      <c r="Y3111" s="55" t="n">
        <v>-0.002201700109365667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0.1877304367174362</v>
      </c>
      <c r="AD3111" s="55" t="n">
        <v>-0.03816212553690711</v>
      </c>
      <c r="AE3111" s="55" t="n">
        <v>1.000831352859128</v>
      </c>
      <c r="AF3111" s="55" t="n">
        <v>-0.01056985350167405</v>
      </c>
      <c r="AG3111" s="55" t="n">
        <v>-0.07062172198970401</v>
      </c>
      <c r="AH3111" s="55" t="n">
        <v>0.0001285959703167805</v>
      </c>
      <c r="AI3111" s="55" t="n">
        <v>0.07140844457598469</v>
      </c>
      <c r="AJ3111" s="55" t="n">
        <v>0</v>
      </c>
    </row>
    <row r="3112">
      <c r="A3112" s="55" t="n">
        <v>31.08000000000001</v>
      </c>
      <c r="B3112" s="55" t="n">
        <v>-98.18663143597892</v>
      </c>
      <c r="C3112" s="55" t="n">
        <v>-98.18571899196776</v>
      </c>
      <c r="D3112" s="55" t="n">
        <v>-0.0009124440111641939</v>
      </c>
      <c r="E3112" s="55" t="n">
        <v>0.1014750467961249</v>
      </c>
      <c r="F3112" s="55" t="n">
        <v>-87.7078063208313</v>
      </c>
      <c r="G3112" s="55" t="n">
        <v>-87.71378347062226</v>
      </c>
      <c r="H3112" s="55" t="n">
        <v>0.005977149790965919</v>
      </c>
      <c r="I3112" s="55" t="n">
        <v>-0.2789522766370545</v>
      </c>
      <c r="J3112" s="55" t="n">
        <v>-3.266644384425021</v>
      </c>
      <c r="K3112" s="55" t="n">
        <v>-3.271879754038944</v>
      </c>
      <c r="L3112" s="55" t="n">
        <v>0.005235369613922325</v>
      </c>
      <c r="M3112" s="55" t="n">
        <v>-0.2053091443670916</v>
      </c>
      <c r="N3112" s="55" t="n">
        <v>-85.09454581723961</v>
      </c>
      <c r="O3112" s="55" t="n">
        <v>-85.09713966464844</v>
      </c>
      <c r="P3112" s="55" t="n">
        <v>0.002593847408833345</v>
      </c>
      <c r="Q3112" s="55" t="n">
        <v>-0.1926230122689772</v>
      </c>
      <c r="R3112" s="55" t="n">
        <v>-356.0164933292591</v>
      </c>
      <c r="S3112" s="55" t="n">
        <v>-356.0196807168094</v>
      </c>
      <c r="T3112" s="55" t="n">
        <v>0.003187387550289015</v>
      </c>
      <c r="U3112" s="55" t="n">
        <v>0.1098526379731455</v>
      </c>
      <c r="V3112" s="55" t="n">
        <v>88.81934444338508</v>
      </c>
      <c r="W3112" s="55" t="n">
        <v>88.81867087064528</v>
      </c>
      <c r="X3112" s="55" t="n">
        <v>0.0006735727398112536</v>
      </c>
      <c r="Y3112" s="55" t="n">
        <v>-0.002144504892230454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0.1877406303510589</v>
      </c>
      <c r="AD3112" s="55" t="n">
        <v>-0.03809187977744293</v>
      </c>
      <c r="AE3112" s="55" t="n">
        <v>1.000831813807985</v>
      </c>
      <c r="AF3112" s="55" t="n">
        <v>-0.02076348712437559</v>
      </c>
      <c r="AG3112" s="55" t="n">
        <v>-0.1408674814538866</v>
      </c>
      <c r="AH3112" s="55" t="n">
        <v>-0.0003323528869891845</v>
      </c>
      <c r="AI3112" s="55" t="n">
        <v>0.1423898879385986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-98.184724216904</v>
      </c>
      <c r="D3113" s="55" t="n">
        <v>-0.001907219074923135</v>
      </c>
      <c r="E3113" s="55" t="n">
        <v>0.09712973574436651</v>
      </c>
      <c r="F3113" s="55" t="n">
        <v>-87.7078063208313</v>
      </c>
      <c r="G3113" s="55" t="n">
        <v>-87.71650534013875</v>
      </c>
      <c r="H3113" s="55" t="n">
        <v>0.008699019307463134</v>
      </c>
      <c r="I3113" s="55" t="n">
        <v>-0.2669185852317694</v>
      </c>
      <c r="J3113" s="55" t="n">
        <v>-3.266644384425021</v>
      </c>
      <c r="K3113" s="55" t="n">
        <v>-3.273879286451614</v>
      </c>
      <c r="L3113" s="55" t="n">
        <v>0.007234902026591672</v>
      </c>
      <c r="M3113" s="55" t="n">
        <v>-0.1952104540886566</v>
      </c>
      <c r="N3113" s="55" t="n">
        <v>-85.09454581723961</v>
      </c>
      <c r="O3113" s="55" t="n">
        <v>-85.09901286162761</v>
      </c>
      <c r="P3113" s="55" t="n">
        <v>0.004467044388016061</v>
      </c>
      <c r="Q3113" s="55" t="n">
        <v>-0.184142081179888</v>
      </c>
      <c r="R3113" s="55" t="n">
        <v>-356.0164933292591</v>
      </c>
      <c r="S3113" s="55" t="n">
        <v>-356.0186174790238</v>
      </c>
      <c r="T3113" s="55" t="n">
        <v>0.002124149764739147</v>
      </c>
      <c r="U3113" s="55" t="n">
        <v>0.1041604553646254</v>
      </c>
      <c r="V3113" s="55" t="n">
        <v>88.81934444338508</v>
      </c>
      <c r="W3113" s="55" t="n">
        <v>88.81864464342456</v>
      </c>
      <c r="X3113" s="55" t="n">
        <v>0.0006997999605216121</v>
      </c>
      <c r="Y3113" s="55" t="n">
        <v>-0.002211058705886303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0.1877504298458175</v>
      </c>
      <c r="AD3113" s="55" t="n">
        <v>-0.03802434097582987</v>
      </c>
      <c r="AE3113" s="55" t="n">
        <v>1.000832252882707</v>
      </c>
      <c r="AF3113" s="55" t="n">
        <v>-0.03056298188297557</v>
      </c>
      <c r="AG3113" s="55" t="n">
        <v>-0.2084062830669461</v>
      </c>
      <c r="AH3113" s="55" t="n">
        <v>-0.000771427609125297</v>
      </c>
      <c r="AI3113" s="55" t="n">
        <v>0.210636819630176</v>
      </c>
      <c r="AJ3113" s="55" t="n">
        <v>0</v>
      </c>
    </row>
    <row r="3114">
      <c r="A3114" s="55" t="n">
        <v>31.1</v>
      </c>
      <c r="B3114" s="55" t="n">
        <v>-98.18663143597892</v>
      </c>
      <c r="C3114" s="55" t="n">
        <v>-98.18378034854635</v>
      </c>
      <c r="D3114" s="55" t="n">
        <v>-0.002851087432571338</v>
      </c>
      <c r="E3114" s="55" t="n">
        <v>0.09146043539961106</v>
      </c>
      <c r="F3114" s="55" t="n">
        <v>-87.7078063208313</v>
      </c>
      <c r="G3114" s="55" t="n">
        <v>-87.71908884876393</v>
      </c>
      <c r="H3114" s="55" t="n">
        <v>0.01128252793264321</v>
      </c>
      <c r="I3114" s="55" t="n">
        <v>-0.2515973584494264</v>
      </c>
      <c r="J3114" s="55" t="n">
        <v>-3.266644384425021</v>
      </c>
      <c r="K3114" s="55" t="n">
        <v>-3.275764103462256</v>
      </c>
      <c r="L3114" s="55" t="n">
        <v>0.009119719037234164</v>
      </c>
      <c r="M3114" s="55" t="n">
        <v>-0.1826229494997215</v>
      </c>
      <c r="N3114" s="55" t="n">
        <v>-85.09454581723961</v>
      </c>
      <c r="O3114" s="55" t="n">
        <v>-85.10078553987456</v>
      </c>
      <c r="P3114" s="55" t="n">
        <v>0.006239722634962769</v>
      </c>
      <c r="Q3114" s="55" t="n">
        <v>-0.1727896426607097</v>
      </c>
      <c r="R3114" s="55" t="n">
        <v>-356.0164933292591</v>
      </c>
      <c r="S3114" s="55" t="n">
        <v>-356.01761974206</v>
      </c>
      <c r="T3114" s="55" t="n">
        <v>0.001126412800909206</v>
      </c>
      <c r="U3114" s="55" t="n">
        <v>0.09688093581587426</v>
      </c>
      <c r="V3114" s="55" t="n">
        <v>88.81934444338508</v>
      </c>
      <c r="W3114" s="55" t="n">
        <v>88.81861802601274</v>
      </c>
      <c r="X3114" s="55" t="n">
        <v>0.0007264173723418478</v>
      </c>
      <c r="Y3114" s="55" t="n">
        <v>-0.002252678207332354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0.1877597105720366</v>
      </c>
      <c r="AD3114" s="55" t="n">
        <v>-0.03796037119602097</v>
      </c>
      <c r="AE3114" s="55" t="n">
        <v>1.00083266500054</v>
      </c>
      <c r="AF3114" s="55" t="n">
        <v>-0.0398437081021441</v>
      </c>
      <c r="AG3114" s="55" t="n">
        <v>-0.2723760628758481</v>
      </c>
      <c r="AH3114" s="55" t="n">
        <v>-0.001183545441429956</v>
      </c>
      <c r="AI3114" s="55" t="n">
        <v>0.275277390068434</v>
      </c>
      <c r="AJ3114" s="55" t="n">
        <v>0</v>
      </c>
    </row>
    <row r="3115">
      <c r="A3115" s="55" t="n">
        <v>31.10999999999999</v>
      </c>
      <c r="B3115" s="55" t="n">
        <v>-98.18663143597892</v>
      </c>
      <c r="C3115" s="55" t="n">
        <v>-98.18289992188862</v>
      </c>
      <c r="D3115" s="55" t="n">
        <v>-0.003731514090299106</v>
      </c>
      <c r="E3115" s="55" t="n">
        <v>0.08460422838800039</v>
      </c>
      <c r="F3115" s="55" t="n">
        <v>-87.7078063208313</v>
      </c>
      <c r="G3115" s="55" t="n">
        <v>-87.72150260565274</v>
      </c>
      <c r="H3115" s="55" t="n">
        <v>0.01369628482145344</v>
      </c>
      <c r="I3115" s="55" t="n">
        <v>-0.2332551492976019</v>
      </c>
      <c r="J3115" s="55" t="n">
        <v>-3.266644384425021</v>
      </c>
      <c r="K3115" s="55" t="n">
        <v>-3.277510138593529</v>
      </c>
      <c r="L3115" s="55" t="n">
        <v>0.0108657541685072</v>
      </c>
      <c r="M3115" s="55" t="n">
        <v>-0.1677015960242304</v>
      </c>
      <c r="N3115" s="55" t="n">
        <v>-85.09454581723961</v>
      </c>
      <c r="O3115" s="55" t="n">
        <v>-85.1024298126312</v>
      </c>
      <c r="P3115" s="55" t="n">
        <v>0.007883995391596472</v>
      </c>
      <c r="Q3115" s="55" t="n">
        <v>-0.1586918358153743</v>
      </c>
      <c r="R3115" s="55" t="n">
        <v>-356.0164933292591</v>
      </c>
      <c r="S3115" s="55" t="n">
        <v>-356.0167030923664</v>
      </c>
      <c r="T3115" s="55" t="n">
        <v>0.0002097631072654447</v>
      </c>
      <c r="U3115" s="55" t="n">
        <v>0.08806056180166914</v>
      </c>
      <c r="V3115" s="55" t="n">
        <v>88.81934444338508</v>
      </c>
      <c r="W3115" s="55" t="n">
        <v>88.81859238382856</v>
      </c>
      <c r="X3115" s="55" t="n">
        <v>0.0007520595565316549</v>
      </c>
      <c r="Y3115" s="55" t="n">
        <v>-0.002137359711149974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0.1877683561708397</v>
      </c>
      <c r="AD3115" s="55" t="n">
        <v>-0.03790077640569354</v>
      </c>
      <c r="AE3115" s="55" t="n">
        <v>1.000833045733866</v>
      </c>
      <c r="AF3115" s="55" t="n">
        <v>-0.04848930690520836</v>
      </c>
      <c r="AG3115" s="55" t="n">
        <v>-0.3319708532032797</v>
      </c>
      <c r="AH3115" s="55" t="n">
        <v>-0.001564278767629546</v>
      </c>
      <c r="AI3115" s="55" t="n">
        <v>0.3354971046502844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-98.18209388404505</v>
      </c>
      <c r="D3116" s="55" t="n">
        <v>-0.004537551933868189</v>
      </c>
      <c r="E3116" s="55" t="n">
        <v>0.07673685626820108</v>
      </c>
      <c r="F3116" s="55" t="n">
        <v>-87.7078063208313</v>
      </c>
      <c r="G3116" s="55" t="n">
        <v>-87.72371788241651</v>
      </c>
      <c r="H3116" s="55" t="n">
        <v>0.01591156158521027</v>
      </c>
      <c r="I3116" s="55" t="n">
        <v>-0.2121582066246962</v>
      </c>
      <c r="J3116" s="55" t="n">
        <v>-3.266644384425021</v>
      </c>
      <c r="K3116" s="55" t="n">
        <v>-3.279095215261643</v>
      </c>
      <c r="L3116" s="55" t="n">
        <v>0.01245083083662205</v>
      </c>
      <c r="M3116" s="55" t="n">
        <v>-0.1506627814194925</v>
      </c>
      <c r="N3116" s="55" t="n">
        <v>-85.09454581723961</v>
      </c>
      <c r="O3116" s="55" t="n">
        <v>-85.10392087427716</v>
      </c>
      <c r="P3116" s="55" t="n">
        <v>0.009375057037570338</v>
      </c>
      <c r="Q3116" s="55" t="n">
        <v>-0.1423092135990212</v>
      </c>
      <c r="R3116" s="55" t="n">
        <v>-356.0164933292591</v>
      </c>
      <c r="S3116" s="55" t="n">
        <v>-356.0158824260395</v>
      </c>
      <c r="T3116" s="55" t="n">
        <v>-0.0006109032195872721</v>
      </c>
      <c r="U3116" s="55" t="n">
        <v>0.07778615775119985</v>
      </c>
      <c r="V3116" s="55" t="n">
        <v>88.81934444338508</v>
      </c>
      <c r="W3116" s="55" t="n">
        <v>88.81856930349861</v>
      </c>
      <c r="X3116" s="55" t="n">
        <v>0.0007751398864800205</v>
      </c>
      <c r="Y3116" s="55" t="n">
        <v>-0.001872473358109018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0.1877762605205872</v>
      </c>
      <c r="AD3116" s="55" t="n">
        <v>-0.03784629351270138</v>
      </c>
      <c r="AE3116" s="55" t="n">
        <v>1.000833391219661</v>
      </c>
      <c r="AF3116" s="55" t="n">
        <v>-0.0563936566526646</v>
      </c>
      <c r="AG3116" s="55" t="n">
        <v>-0.3864537461954337</v>
      </c>
      <c r="AH3116" s="55" t="n">
        <v>-0.00190976456226899</v>
      </c>
      <c r="AI3116" s="55" t="n">
        <v>0.3905513918293297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-98.18137153248071</v>
      </c>
      <c r="D3117" s="55" t="n">
        <v>-0.00525990349821514</v>
      </c>
      <c r="E3117" s="55" t="n">
        <v>0.06801381722046762</v>
      </c>
      <c r="F3117" s="55" t="n">
        <v>-87.7078063208313</v>
      </c>
      <c r="G3117" s="55" t="n">
        <v>-87.72570869866892</v>
      </c>
      <c r="H3117" s="55" t="n">
        <v>0.01790237783763008</v>
      </c>
      <c r="I3117" s="55" t="n">
        <v>-0.1885886118311651</v>
      </c>
      <c r="J3117" s="55" t="n">
        <v>-3.266644384425021</v>
      </c>
      <c r="K3117" s="55" t="n">
        <v>-3.280499637415913</v>
      </c>
      <c r="L3117" s="55" t="n">
        <v>0.01385525299089169</v>
      </c>
      <c r="M3117" s="55" t="n">
        <v>-0.1317795987358167</v>
      </c>
      <c r="N3117" s="55" t="n">
        <v>-85.09454581723961</v>
      </c>
      <c r="O3117" s="55" t="n">
        <v>-85.10523861116911</v>
      </c>
      <c r="P3117" s="55" t="n">
        <v>0.0106927939295128</v>
      </c>
      <c r="Q3117" s="55" t="n">
        <v>-0.1241263659225863</v>
      </c>
      <c r="R3117" s="55" t="n">
        <v>-356.0164933292591</v>
      </c>
      <c r="S3117" s="55" t="n">
        <v>-356.0151704302571</v>
      </c>
      <c r="T3117" s="55" t="n">
        <v>-0.001322899001984571</v>
      </c>
      <c r="U3117" s="55" t="n">
        <v>0.06638416641985122</v>
      </c>
      <c r="V3117" s="55" t="n">
        <v>88.81934444338508</v>
      </c>
      <c r="W3117" s="55" t="n">
        <v>88.81854956721281</v>
      </c>
      <c r="X3117" s="55" t="n">
        <v>0.000794876172267131</v>
      </c>
      <c r="Y3117" s="55" t="n">
        <v>-0.001555319247444702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0.1877833291931881</v>
      </c>
      <c r="AD3117" s="55" t="n">
        <v>-0.03779757903209001</v>
      </c>
      <c r="AE3117" s="55" t="n">
        <v>1.000833698215472</v>
      </c>
      <c r="AF3117" s="55" t="n">
        <v>-0.06346232925358297</v>
      </c>
      <c r="AG3117" s="55" t="n">
        <v>-0.4351682268068091</v>
      </c>
      <c r="AH3117" s="55" t="n">
        <v>-0.002216760373485727</v>
      </c>
      <c r="AI3117" s="55" t="n">
        <v>0.4397769512867018</v>
      </c>
      <c r="AJ3117" s="55" t="n">
        <v>0</v>
      </c>
    </row>
    <row r="3118">
      <c r="A3118" s="55" t="n">
        <v>31.13999999999999</v>
      </c>
      <c r="B3118" s="55" t="n">
        <v>-98.18663143597892</v>
      </c>
      <c r="C3118" s="55" t="n">
        <v>-98.18074077940423</v>
      </c>
      <c r="D3118" s="55" t="n">
        <v>-0.005890656574683422</v>
      </c>
      <c r="E3118" s="55" t="n">
        <v>0.05855924910591018</v>
      </c>
      <c r="F3118" s="55" t="n">
        <v>-87.7078063208313</v>
      </c>
      <c r="G3118" s="55" t="n">
        <v>-87.72745203160018</v>
      </c>
      <c r="H3118" s="55" t="n">
        <v>0.01964571076887964</v>
      </c>
      <c r="I3118" s="55" t="n">
        <v>-0.1628535199193261</v>
      </c>
      <c r="J3118" s="55" t="n">
        <v>-3.266644384425021</v>
      </c>
      <c r="K3118" s="55" t="n">
        <v>-3.281706682018132</v>
      </c>
      <c r="L3118" s="55" t="n">
        <v>0.01506229759311089</v>
      </c>
      <c r="M3118" s="55" t="n">
        <v>-0.1113688098802006</v>
      </c>
      <c r="N3118" s="55" t="n">
        <v>-85.09454581723961</v>
      </c>
      <c r="O3118" s="55" t="n">
        <v>-85.10636723539298</v>
      </c>
      <c r="P3118" s="55" t="n">
        <v>0.01182141815337504</v>
      </c>
      <c r="Q3118" s="55" t="n">
        <v>-0.1045367374198273</v>
      </c>
      <c r="R3118" s="55" t="n">
        <v>-356.0164933292591</v>
      </c>
      <c r="S3118" s="55" t="n">
        <v>-356.0145754500609</v>
      </c>
      <c r="T3118" s="55" t="n">
        <v>-0.001917879198158091</v>
      </c>
      <c r="U3118" s="55" t="n">
        <v>0.05437501535060531</v>
      </c>
      <c r="V3118" s="55" t="n">
        <v>88.81934444338508</v>
      </c>
      <c r="W3118" s="55" t="n">
        <v>88.8185332171648</v>
      </c>
      <c r="X3118" s="55" t="n">
        <v>0.000811226220285638</v>
      </c>
      <c r="Y3118" s="55" t="n">
        <v>-0.00125159096571029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0.1877894804560473</v>
      </c>
      <c r="AD3118" s="55" t="n">
        <v>-0.03775520005461641</v>
      </c>
      <c r="AE3118" s="55" t="n">
        <v>1.000833964220337</v>
      </c>
      <c r="AF3118" s="55" t="n">
        <v>-0.06961359211282714</v>
      </c>
      <c r="AG3118" s="55" t="n">
        <v>-0.4775472042804069</v>
      </c>
      <c r="AH3118" s="55" t="n">
        <v>-0.002482765239175677</v>
      </c>
      <c r="AI3118" s="55" t="n">
        <v>0.4826008170798269</v>
      </c>
      <c r="AJ3118" s="55" t="n">
        <v>0</v>
      </c>
    </row>
    <row r="3119">
      <c r="A3119" s="55" t="n">
        <v>31.15</v>
      </c>
      <c r="B3119" s="55" t="n">
        <v>-98.18663143597892</v>
      </c>
      <c r="C3119" s="55" t="n">
        <v>-98.18020831135044</v>
      </c>
      <c r="D3119" s="55" t="n">
        <v>-0.006423124628486098</v>
      </c>
      <c r="E3119" s="55" t="n">
        <v>0.04849359380279281</v>
      </c>
      <c r="F3119" s="55" t="n">
        <v>-87.7078063208313</v>
      </c>
      <c r="G3119" s="55" t="n">
        <v>-87.72892807608429</v>
      </c>
      <c r="H3119" s="55" t="n">
        <v>0.02112175525299186</v>
      </c>
      <c r="I3119" s="55" t="n">
        <v>-0.135286907879251</v>
      </c>
      <c r="J3119" s="55" t="n">
        <v>-3.266644384425021</v>
      </c>
      <c r="K3119" s="55" t="n">
        <v>-3.282702925753113</v>
      </c>
      <c r="L3119" s="55" t="n">
        <v>0.01605854132809171</v>
      </c>
      <c r="M3119" s="55" t="n">
        <v>-0.08977114434943353</v>
      </c>
      <c r="N3119" s="55" t="n">
        <v>-85.09454581723961</v>
      </c>
      <c r="O3119" s="55" t="n">
        <v>-85.10729486374653</v>
      </c>
      <c r="P3119" s="55" t="n">
        <v>0.0127490465069271</v>
      </c>
      <c r="Q3119" s="55" t="n">
        <v>-0.08392647689403852</v>
      </c>
      <c r="R3119" s="55" t="n">
        <v>-356.0164933292591</v>
      </c>
      <c r="S3119" s="55" t="n">
        <v>-356.014101005819</v>
      </c>
      <c r="T3119" s="55" t="n">
        <v>-0.002392323440114423</v>
      </c>
      <c r="U3119" s="55" t="n">
        <v>0.04221304865476461</v>
      </c>
      <c r="V3119" s="55" t="n">
        <v>88.81934444338508</v>
      </c>
      <c r="W3119" s="55" t="n">
        <v>88.8185202090162</v>
      </c>
      <c r="X3119" s="55" t="n">
        <v>0.0008242343688799673</v>
      </c>
      <c r="Y3119" s="55" t="n">
        <v>-0.0009545370672621009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0.1877946460740529</v>
      </c>
      <c r="AD3119" s="55" t="n">
        <v>-0.03771962791996587</v>
      </c>
      <c r="AE3119" s="55" t="n">
        <v>1.000834187463404</v>
      </c>
      <c r="AF3119" s="55" t="n">
        <v>-0.07477921011844746</v>
      </c>
      <c r="AG3119" s="55" t="n">
        <v>-0.5131193389309521</v>
      </c>
      <c r="AH3119" s="55" t="n">
        <v>-0.002706008305874974</v>
      </c>
      <c r="AI3119" s="55" t="n">
        <v>0.5185467276261878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-98.17977951623743</v>
      </c>
      <c r="D3120" s="55" t="n">
        <v>-0.006851919741483284</v>
      </c>
      <c r="E3120" s="55" t="n">
        <v>0.03795301854065887</v>
      </c>
      <c r="F3120" s="55" t="n">
        <v>-87.7078063208313</v>
      </c>
      <c r="G3120" s="55" t="n">
        <v>-87.73012052585885</v>
      </c>
      <c r="H3120" s="55" t="n">
        <v>0.02231420502756314</v>
      </c>
      <c r="I3120" s="55" t="n">
        <v>-0.1062521128016089</v>
      </c>
      <c r="J3120" s="55" t="n">
        <v>-3.266644384425021</v>
      </c>
      <c r="K3120" s="55" t="n">
        <v>-3.283478369087545</v>
      </c>
      <c r="L3120" s="55" t="n">
        <v>0.01683398466252351</v>
      </c>
      <c r="M3120" s="55" t="n">
        <v>-0.06732981098716218</v>
      </c>
      <c r="N3120" s="55" t="n">
        <v>-85.09454581723961</v>
      </c>
      <c r="O3120" s="55" t="n">
        <v>-85.10801373688248</v>
      </c>
      <c r="P3120" s="55" t="n">
        <v>0.01346791964287617</v>
      </c>
      <c r="Q3120" s="55" t="n">
        <v>-0.06272859901683221</v>
      </c>
      <c r="R3120" s="55" t="n">
        <v>-356.0164933292591</v>
      </c>
      <c r="S3120" s="55" t="n">
        <v>-356.0137475178281</v>
      </c>
      <c r="T3120" s="55" t="n">
        <v>-0.002745811431037964</v>
      </c>
      <c r="U3120" s="55" t="n">
        <v>0.03009529982491176</v>
      </c>
      <c r="V3120" s="55" t="n">
        <v>88.81934444338508</v>
      </c>
      <c r="W3120" s="55" t="n">
        <v>88.8185106933379</v>
      </c>
      <c r="X3120" s="55" t="n">
        <v>0.0008337500471819439</v>
      </c>
      <c r="Y3120" s="55" t="n">
        <v>-0.0006414757743735408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0.1877987719904056</v>
      </c>
      <c r="AD3120" s="55" t="n">
        <v>-0.03769123460753175</v>
      </c>
      <c r="AE3120" s="55" t="n">
        <v>1.000834366718269</v>
      </c>
      <c r="AF3120" s="55" t="n">
        <v>-0.07890512647107384</v>
      </c>
      <c r="AG3120" s="55" t="n">
        <v>-0.541512651365067</v>
      </c>
      <c r="AH3120" s="55" t="n">
        <v>-0.002885263170382402</v>
      </c>
      <c r="AI3120" s="55" t="n">
        <v>0.5472387918590961</v>
      </c>
      <c r="AJ3120" s="55" t="n">
        <v>0</v>
      </c>
    </row>
    <row r="3121">
      <c r="A3121" s="55" t="n">
        <v>31.16999999999999</v>
      </c>
      <c r="B3121" s="55" t="n">
        <v>-98.18663143597892</v>
      </c>
      <c r="C3121" s="55" t="n">
        <v>-98.17945838248839</v>
      </c>
      <c r="D3121" s="55" t="n">
        <v>-0.007173053490534707</v>
      </c>
      <c r="E3121" s="55" t="n">
        <v>0.02707895349659187</v>
      </c>
      <c r="F3121" s="55" t="n">
        <v>-87.7078063208313</v>
      </c>
      <c r="G3121" s="55" t="n">
        <v>-87.73101689274986</v>
      </c>
      <c r="H3121" s="55" t="n">
        <v>0.02321057191857154</v>
      </c>
      <c r="I3121" s="55" t="n">
        <v>-0.07614662552493716</v>
      </c>
      <c r="J3121" s="55" t="n">
        <v>-3.266644384425021</v>
      </c>
      <c r="K3121" s="55" t="n">
        <v>-3.284026367237312</v>
      </c>
      <c r="L3121" s="55" t="n">
        <v>0.01738198281228994</v>
      </c>
      <c r="M3121" s="55" t="n">
        <v>-0.04437283152113281</v>
      </c>
      <c r="N3121" s="55" t="n">
        <v>-85.09454581723961</v>
      </c>
      <c r="O3121" s="55" t="n">
        <v>-85.10852018185834</v>
      </c>
      <c r="P3121" s="55" t="n">
        <v>0.01397436461873844</v>
      </c>
      <c r="Q3121" s="55" t="n">
        <v>-0.04133553494545092</v>
      </c>
      <c r="R3121" s="55" t="n">
        <v>-356.0164933292591</v>
      </c>
      <c r="S3121" s="55" t="n">
        <v>-356.0135146193371</v>
      </c>
      <c r="T3121" s="55" t="n">
        <v>-0.002978709922012144</v>
      </c>
      <c r="U3121" s="55" t="n">
        <v>0.0180069230329869</v>
      </c>
      <c r="V3121" s="55" t="n">
        <v>88.81934444338508</v>
      </c>
      <c r="W3121" s="55" t="n">
        <v>88.81850473409804</v>
      </c>
      <c r="X3121" s="55" t="n">
        <v>0.0008397092870488697</v>
      </c>
      <c r="Y3121" s="55" t="n">
        <v>-0.000328373002468718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0.1878018187601139</v>
      </c>
      <c r="AD3121" s="55" t="n">
        <v>-0.03767029132297408</v>
      </c>
      <c r="AE3121" s="55" t="n">
        <v>1.000834501094935</v>
      </c>
      <c r="AF3121" s="55" t="n">
        <v>-0.08195189617943299</v>
      </c>
      <c r="AG3121" s="55" t="n">
        <v>-0.5624559359227386</v>
      </c>
      <c r="AH3121" s="55" t="n">
        <v>-0.003019639837065213</v>
      </c>
      <c r="AI3121" s="55" t="n">
        <v>0.5684029480631445</v>
      </c>
      <c r="AJ3121" s="55" t="n">
        <v>0</v>
      </c>
    </row>
    <row r="3122">
      <c r="A3122" s="55" t="n">
        <v>31.18</v>
      </c>
      <c r="B3122" s="55" t="n">
        <v>-98.18663143597892</v>
      </c>
      <c r="C3122" s="55" t="n">
        <v>-98.17924754490787</v>
      </c>
      <c r="D3122" s="55" t="n">
        <v>-0.00738389107105175</v>
      </c>
      <c r="E3122" s="55" t="n">
        <v>0.01600045173706005</v>
      </c>
      <c r="F3122" s="55" t="n">
        <v>-87.7078063208313</v>
      </c>
      <c r="G3122" s="55" t="n">
        <v>-87.73160883903752</v>
      </c>
      <c r="H3122" s="55" t="n">
        <v>0.02380251820622908</v>
      </c>
      <c r="I3122" s="55" t="n">
        <v>-0.04540039143772508</v>
      </c>
      <c r="J3122" s="55" t="n">
        <v>-3.266644384425021</v>
      </c>
      <c r="K3122" s="55" t="n">
        <v>-3.28434343506266</v>
      </c>
      <c r="L3122" s="55" t="n">
        <v>0.01769905063763828</v>
      </c>
      <c r="M3122" s="55" t="n">
        <v>-0.02120517175790283</v>
      </c>
      <c r="N3122" s="55" t="n">
        <v>-85.09454581723961</v>
      </c>
      <c r="O3122" s="55" t="n">
        <v>-85.1088135578278</v>
      </c>
      <c r="P3122" s="55" t="n">
        <v>0.01426774058820242</v>
      </c>
      <c r="Q3122" s="55" t="n">
        <v>-0.01998285750834772</v>
      </c>
      <c r="R3122" s="55" t="n">
        <v>-356.0164933292591</v>
      </c>
      <c r="S3122" s="55" t="n">
        <v>-356.0134022883538</v>
      </c>
      <c r="T3122" s="55" t="n">
        <v>-0.003091040905274919</v>
      </c>
      <c r="U3122" s="55" t="n">
        <v>0.005897873714113103</v>
      </c>
      <c r="V3122" s="55" t="n">
        <v>88.81934444338508</v>
      </c>
      <c r="W3122" s="55" t="n">
        <v>88.81850202959885</v>
      </c>
      <c r="X3122" s="55" t="n">
        <v>0.0008424137862416645</v>
      </c>
      <c r="Y3122" s="55" t="n">
        <v>-5.526911459543287e-05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0.1878037616528762</v>
      </c>
      <c r="AD3122" s="55" t="n">
        <v>-0.03765696839763677</v>
      </c>
      <c r="AE3122" s="55" t="n">
        <v>1.000834589961936</v>
      </c>
      <c r="AF3122" s="55" t="n">
        <v>-0.08389478894174629</v>
      </c>
      <c r="AG3122" s="55" t="n">
        <v>-0.5757788612600484</v>
      </c>
      <c r="AH3122" s="55" t="n">
        <v>-0.003108506837934399</v>
      </c>
      <c r="AI3122" s="55" t="n">
        <v>0.5818670771750707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-98.17914839576686</v>
      </c>
      <c r="D3123" s="55" t="n">
        <v>-0.00748304021206682</v>
      </c>
      <c r="E3123" s="55" t="n">
        <v>0.004836888726700716</v>
      </c>
      <c r="F3123" s="55" t="n">
        <v>-87.7078063208313</v>
      </c>
      <c r="G3123" s="55" t="n">
        <v>-87.73189242308997</v>
      </c>
      <c r="H3123" s="55" t="n">
        <v>0.02408610225867272</v>
      </c>
      <c r="I3123" s="55" t="n">
        <v>-0.01446133000070018</v>
      </c>
      <c r="J3123" s="55" t="n">
        <v>-3.266644384425021</v>
      </c>
      <c r="K3123" s="55" t="n">
        <v>-3.2844290298057</v>
      </c>
      <c r="L3123" s="55" t="n">
        <v>0.01778464538067793</v>
      </c>
      <c r="M3123" s="55" t="n">
        <v>0.001888284256685286</v>
      </c>
      <c r="N3123" s="55" t="n">
        <v>-85.09454581723961</v>
      </c>
      <c r="O3123" s="55" t="n">
        <v>-85.10889474375715</v>
      </c>
      <c r="P3123" s="55" t="n">
        <v>0.01434892651754093</v>
      </c>
      <c r="Q3123" s="55" t="n">
        <v>0.001243448161003713</v>
      </c>
      <c r="R3123" s="55" t="n">
        <v>-356.0164933292591</v>
      </c>
      <c r="S3123" s="55" t="n">
        <v>-356.0134105827677</v>
      </c>
      <c r="T3123" s="55" t="n">
        <v>-0.00308274649142331</v>
      </c>
      <c r="U3123" s="55" t="n">
        <v>-0.006205640022447495</v>
      </c>
      <c r="V3123" s="55" t="n">
        <v>88.81934444338508</v>
      </c>
      <c r="W3123" s="55" t="n">
        <v>88.81850207483825</v>
      </c>
      <c r="X3123" s="55" t="n">
        <v>0.0008423685468333753</v>
      </c>
      <c r="Y3123" s="55" t="n">
        <v>0.0001642158661679281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0.18780459053338</v>
      </c>
      <c r="AD3123" s="55" t="n">
        <v>-0.03765133570883377</v>
      </c>
      <c r="AE3123" s="55" t="n">
        <v>1.000834632997326</v>
      </c>
      <c r="AF3123" s="55" t="n">
        <v>-0.08472366944548004</v>
      </c>
      <c r="AG3123" s="55" t="n">
        <v>-0.5814115500630477</v>
      </c>
      <c r="AH3123" s="55" t="n">
        <v>-0.003151542228074788</v>
      </c>
      <c r="AI3123" s="55" t="n">
        <v>0.5875605695836286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-98.17916107596915</v>
      </c>
      <c r="D3124" s="55" t="n">
        <v>-0.007470360009778697</v>
      </c>
      <c r="E3124" s="55" t="n">
        <v>-0.006282673043452116</v>
      </c>
      <c r="F3124" s="55" t="n">
        <v>-87.7078063208313</v>
      </c>
      <c r="G3124" s="55" t="n">
        <v>-87.73186815938384</v>
      </c>
      <c r="H3124" s="55" t="n">
        <v>0.02406183855254257</v>
      </c>
      <c r="I3124" s="55" t="n">
        <v>0.01622652926889969</v>
      </c>
      <c r="J3124" s="55" t="n">
        <v>-3.266644384425021</v>
      </c>
      <c r="K3124" s="55" t="n">
        <v>-3.284285392375256</v>
      </c>
      <c r="L3124" s="55" t="n">
        <v>0.01764100795023438</v>
      </c>
      <c r="M3124" s="55" t="n">
        <v>0.02463457209302475</v>
      </c>
      <c r="N3124" s="55" t="n">
        <v>-85.09454581723961</v>
      </c>
      <c r="O3124" s="55" t="n">
        <v>-85.10876537720297</v>
      </c>
      <c r="P3124" s="55" t="n">
        <v>0.01421955996337082</v>
      </c>
      <c r="Q3124" s="55" t="n">
        <v>0.02227699479615637</v>
      </c>
      <c r="R3124" s="55" t="n">
        <v>-356.0164933292591</v>
      </c>
      <c r="S3124" s="55" t="n">
        <v>-356.0135389424577</v>
      </c>
      <c r="T3124" s="55" t="n">
        <v>-0.002954386801428494</v>
      </c>
      <c r="U3124" s="55" t="n">
        <v>-0.01821187812250146</v>
      </c>
      <c r="V3124" s="55" t="n">
        <v>88.81934444338508</v>
      </c>
      <c r="W3124" s="55" t="n">
        <v>88.818504571679</v>
      </c>
      <c r="X3124" s="55" t="n">
        <v>0.0008398717060811775</v>
      </c>
      <c r="Y3124" s="55" t="n">
        <v>0.0003600530829755375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0.1878043096984668</v>
      </c>
      <c r="AD3124" s="55" t="n">
        <v>-0.03765336328942549</v>
      </c>
      <c r="AE3124" s="55" t="n">
        <v>1.000834630262916</v>
      </c>
      <c r="AF3124" s="55" t="n">
        <v>-0.08444283453229451</v>
      </c>
      <c r="AG3124" s="55" t="n">
        <v>-0.5793839694713323</v>
      </c>
      <c r="AH3124" s="55" t="n">
        <v>-0.003148807817598964</v>
      </c>
      <c r="AI3124" s="55" t="n">
        <v>0.5855136987081331</v>
      </c>
      <c r="AJ3124" s="55" t="n">
        <v>0</v>
      </c>
    </row>
    <row r="3125">
      <c r="A3125" s="55" t="n">
        <v>31.21</v>
      </c>
      <c r="B3125" s="55" t="n">
        <v>-98.18663143597892</v>
      </c>
      <c r="C3125" s="55" t="n">
        <v>-98.17928431256509</v>
      </c>
      <c r="D3125" s="55" t="n">
        <v>-0.007347123413834487</v>
      </c>
      <c r="E3125" s="55" t="n">
        <v>-0.01720762605731342</v>
      </c>
      <c r="F3125" s="55" t="n">
        <v>-87.7078063208313</v>
      </c>
      <c r="G3125" s="55" t="n">
        <v>-87.73154087912815</v>
      </c>
      <c r="H3125" s="55" t="n">
        <v>0.02373455829685197</v>
      </c>
      <c r="I3125" s="55" t="n">
        <v>0.04624131894680806</v>
      </c>
      <c r="J3125" s="55" t="n">
        <v>-3.266644384425021</v>
      </c>
      <c r="K3125" s="55" t="n">
        <v>-3.283917468524516</v>
      </c>
      <c r="L3125" s="55" t="n">
        <v>0.01727308409949482</v>
      </c>
      <c r="M3125" s="55" t="n">
        <v>0.04676527421785803</v>
      </c>
      <c r="N3125" s="55" t="n">
        <v>-85.09454581723961</v>
      </c>
      <c r="O3125" s="55" t="n">
        <v>-85.10842831926978</v>
      </c>
      <c r="P3125" s="55" t="n">
        <v>0.0138825020301813</v>
      </c>
      <c r="Q3125" s="55" t="n">
        <v>0.04295111401092709</v>
      </c>
      <c r="R3125" s="55" t="n">
        <v>-356.0164933292591</v>
      </c>
      <c r="S3125" s="55" t="n">
        <v>-356.0137857681281</v>
      </c>
      <c r="T3125" s="55" t="n">
        <v>-0.002707561131004945</v>
      </c>
      <c r="U3125" s="55" t="n">
        <v>-0.03000556846929023</v>
      </c>
      <c r="V3125" s="55" t="n">
        <v>88.81934444338508</v>
      </c>
      <c r="W3125" s="55" t="n">
        <v>88.81850961143302</v>
      </c>
      <c r="X3125" s="55" t="n">
        <v>0.0008348319520667218</v>
      </c>
      <c r="Y3125" s="55" t="n">
        <v>0.0005731558347177381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0.1878029377255933</v>
      </c>
      <c r="AD3125" s="55" t="n">
        <v>-0.03766292228977588</v>
      </c>
      <c r="AE3125" s="55" t="n">
        <v>1.000834582233779</v>
      </c>
      <c r="AF3125" s="55" t="n">
        <v>-0.08307086165876276</v>
      </c>
      <c r="AG3125" s="55" t="n">
        <v>-0.5698249691209398</v>
      </c>
      <c r="AH3125" s="55" t="n">
        <v>-0.003100778680931171</v>
      </c>
      <c r="AI3125" s="55" t="n">
        <v>0.5758566473688026</v>
      </c>
      <c r="AJ3125" s="55" t="n">
        <v>0</v>
      </c>
    </row>
    <row r="3126">
      <c r="A3126" s="55" t="n">
        <v>31.21999999999999</v>
      </c>
      <c r="B3126" s="55" t="n">
        <v>-98.18663143597892</v>
      </c>
      <c r="C3126" s="55" t="n">
        <v>-98.17951524926589</v>
      </c>
      <c r="D3126" s="55" t="n">
        <v>-0.007116186713032827</v>
      </c>
      <c r="E3126" s="55" t="n">
        <v>-0.02777425987940329</v>
      </c>
      <c r="F3126" s="55" t="n">
        <v>-87.7078063208313</v>
      </c>
      <c r="G3126" s="55" t="n">
        <v>-87.73091946022072</v>
      </c>
      <c r="H3126" s="55" t="n">
        <v>0.0231131393894171</v>
      </c>
      <c r="I3126" s="55" t="n">
        <v>0.07519210136615689</v>
      </c>
      <c r="J3126" s="55" t="n">
        <v>-3.266644384425021</v>
      </c>
      <c r="K3126" s="55" t="n">
        <v>-3.283332886617664</v>
      </c>
      <c r="L3126" s="55" t="n">
        <v>0.01668850219264201</v>
      </c>
      <c r="M3126" s="55" t="n">
        <v>0.0680125815155478</v>
      </c>
      <c r="N3126" s="55" t="n">
        <v>-85.09454581723961</v>
      </c>
      <c r="O3126" s="55" t="n">
        <v>-85.10788871384703</v>
      </c>
      <c r="P3126" s="55" t="n">
        <v>0.01334289660743092</v>
      </c>
      <c r="Q3126" s="55" t="n">
        <v>0.0629861344191318</v>
      </c>
      <c r="R3126" s="55" t="n">
        <v>-356.0164933292591</v>
      </c>
      <c r="S3126" s="55" t="n">
        <v>-356.0141481380966</v>
      </c>
      <c r="T3126" s="55" t="n">
        <v>-0.002345191162465938</v>
      </c>
      <c r="U3126" s="55" t="n">
        <v>-0.04143996576435088</v>
      </c>
      <c r="V3126" s="55" t="n">
        <v>88.81934444338508</v>
      </c>
      <c r="W3126" s="55" t="n">
        <v>88.81851747628093</v>
      </c>
      <c r="X3126" s="55" t="n">
        <v>0.0008269671041593911</v>
      </c>
      <c r="Y3126" s="55" t="n">
        <v>0.0008169398278727298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0.1878005072295809</v>
      </c>
      <c r="AD3126" s="55" t="n">
        <v>-0.03767978672318079</v>
      </c>
      <c r="AE3126" s="55" t="n">
        <v>1.000834489803819</v>
      </c>
      <c r="AF3126" s="55" t="n">
        <v>-0.08064036564642274</v>
      </c>
      <c r="AG3126" s="55" t="n">
        <v>-0.5529605357160322</v>
      </c>
      <c r="AH3126" s="55" t="n">
        <v>-0.003008348721023069</v>
      </c>
      <c r="AI3126" s="55" t="n">
        <v>0.5588177455959836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-98.17984941931068</v>
      </c>
      <c r="D3127" s="55" t="n">
        <v>-0.006782016668241478</v>
      </c>
      <c r="E3127" s="55" t="n">
        <v>-0.0378246196766636</v>
      </c>
      <c r="F3127" s="55" t="n">
        <v>-87.7078063208313</v>
      </c>
      <c r="G3127" s="55" t="n">
        <v>-87.73001651118064</v>
      </c>
      <c r="H3127" s="55" t="n">
        <v>0.02221019034933735</v>
      </c>
      <c r="I3127" s="55" t="n">
        <v>0.1027200921814595</v>
      </c>
      <c r="J3127" s="55" t="n">
        <v>-3.266644384425021</v>
      </c>
      <c r="K3127" s="55" t="n">
        <v>-3.282541950526036</v>
      </c>
      <c r="L3127" s="55" t="n">
        <v>0.0158975661010142</v>
      </c>
      <c r="M3127" s="55" t="n">
        <v>0.08810967797700836</v>
      </c>
      <c r="N3127" s="55" t="n">
        <v>-85.09454581723961</v>
      </c>
      <c r="O3127" s="55" t="n">
        <v>-85.10715474999675</v>
      </c>
      <c r="P3127" s="55" t="n">
        <v>0.01260893275715586</v>
      </c>
      <c r="Q3127" s="55" t="n">
        <v>0.08205431112493888</v>
      </c>
      <c r="R3127" s="55" t="n">
        <v>-356.0164933292591</v>
      </c>
      <c r="S3127" s="55" t="n">
        <v>-356.0146213031974</v>
      </c>
      <c r="T3127" s="55" t="n">
        <v>-0.001872026061742512</v>
      </c>
      <c r="U3127" s="55" t="n">
        <v>-0.0523031677233155</v>
      </c>
      <c r="V3127" s="55" t="n">
        <v>88.81934444338508</v>
      </c>
      <c r="W3127" s="55" t="n">
        <v>88.81852833260791</v>
      </c>
      <c r="X3127" s="55" t="n">
        <v>0.0008161107771751901</v>
      </c>
      <c r="Y3127" s="55" t="n">
        <v>0.001074114933424601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0.1877970643988626</v>
      </c>
      <c r="AD3127" s="55" t="n">
        <v>-0.03770363644545532</v>
      </c>
      <c r="AE3127" s="55" t="n">
        <v>1.00083435431101</v>
      </c>
      <c r="AF3127" s="55" t="n">
        <v>-0.07719753492813064</v>
      </c>
      <c r="AG3127" s="55" t="n">
        <v>-0.529110813441501</v>
      </c>
      <c r="AH3127" s="55" t="n">
        <v>-0.002872855912050554</v>
      </c>
      <c r="AI3127" s="55" t="n">
        <v>0.5347204555660819</v>
      </c>
      <c r="AJ3127" s="55" t="n">
        <v>0</v>
      </c>
    </row>
    <row r="3128">
      <c r="A3128" s="55" t="n">
        <v>31.24</v>
      </c>
      <c r="B3128" s="55" t="n">
        <v>-98.18663143597892</v>
      </c>
      <c r="C3128" s="55" t="n">
        <v>-98.18028087158449</v>
      </c>
      <c r="D3128" s="55" t="n">
        <v>-0.006350564394435041</v>
      </c>
      <c r="E3128" s="55" t="n">
        <v>-0.0472189043052756</v>
      </c>
      <c r="F3128" s="55" t="n">
        <v>-87.7078063208313</v>
      </c>
      <c r="G3128" s="55" t="n">
        <v>-87.72884805709243</v>
      </c>
      <c r="H3128" s="55" t="n">
        <v>0.02104173626113826</v>
      </c>
      <c r="I3128" s="55" t="n">
        <v>0.1284973238045021</v>
      </c>
      <c r="J3128" s="55" t="n">
        <v>-3.266644384425021</v>
      </c>
      <c r="K3128" s="55" t="n">
        <v>-3.281557603301649</v>
      </c>
      <c r="L3128" s="55" t="n">
        <v>0.01491321887662765</v>
      </c>
      <c r="M3128" s="55" t="n">
        <v>0.1067955177354785</v>
      </c>
      <c r="N3128" s="55" t="n">
        <v>-85.09454581723961</v>
      </c>
      <c r="O3128" s="55" t="n">
        <v>-85.10623783110617</v>
      </c>
      <c r="P3128" s="55" t="n">
        <v>0.01169201386656724</v>
      </c>
      <c r="Q3128" s="55" t="n">
        <v>0.0998367668878143</v>
      </c>
      <c r="R3128" s="55" t="n">
        <v>-356.0164933292591</v>
      </c>
      <c r="S3128" s="55" t="n">
        <v>-356.0151980993122</v>
      </c>
      <c r="T3128" s="55" t="n">
        <v>-0.001295229946883352</v>
      </c>
      <c r="U3128" s="55" t="n">
        <v>-0.06232954666139217</v>
      </c>
      <c r="V3128" s="55" t="n">
        <v>88.81934444338508</v>
      </c>
      <c r="W3128" s="55" t="n">
        <v>88.81854211753055</v>
      </c>
      <c r="X3128" s="55" t="n">
        <v>0.0008023258545222813</v>
      </c>
      <c r="Y3128" s="55" t="n">
        <v>0.001321396855348226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0.1877926682742131</v>
      </c>
      <c r="AD3128" s="55" t="n">
        <v>-0.0377340617058415</v>
      </c>
      <c r="AE3128" s="55" t="n">
        <v>1.000834177577651</v>
      </c>
      <c r="AF3128" s="55" t="n">
        <v>-0.0728014102786001</v>
      </c>
      <c r="AG3128" s="55" t="n">
        <v>-0.4986855530553225</v>
      </c>
      <c r="AH3128" s="55" t="n">
        <v>-0.002696122552992009</v>
      </c>
      <c r="AI3128" s="55" t="n">
        <v>0.5039787646731424</v>
      </c>
      <c r="AJ3128" s="55" t="n">
        <v>0</v>
      </c>
    </row>
    <row r="3129">
      <c r="A3129" s="55" t="n">
        <v>31.24999999999999</v>
      </c>
      <c r="B3129" s="55" t="n">
        <v>-98.18663143597892</v>
      </c>
      <c r="C3129" s="55" t="n">
        <v>-98.18080235756949</v>
      </c>
      <c r="D3129" s="55" t="n">
        <v>-0.005829078409433732</v>
      </c>
      <c r="E3129" s="55" t="n">
        <v>-0.05583646439440535</v>
      </c>
      <c r="F3129" s="55" t="n">
        <v>-87.7078063208313</v>
      </c>
      <c r="G3129" s="55" t="n">
        <v>-87.72743323859613</v>
      </c>
      <c r="H3129" s="55" t="n">
        <v>0.01962691776483735</v>
      </c>
      <c r="I3129" s="55" t="n">
        <v>0.1522253539509423</v>
      </c>
      <c r="J3129" s="55" t="n">
        <v>-3.266644384425021</v>
      </c>
      <c r="K3129" s="55" t="n">
        <v>-3.280395323354103</v>
      </c>
      <c r="L3129" s="55" t="n">
        <v>0.01375093892908133</v>
      </c>
      <c r="M3129" s="55" t="n">
        <v>0.1238231512276536</v>
      </c>
      <c r="N3129" s="55" t="n">
        <v>-85.09454581723961</v>
      </c>
      <c r="O3129" s="55" t="n">
        <v>-85.10515241193669</v>
      </c>
      <c r="P3129" s="55" t="n">
        <v>0.01060659469709018</v>
      </c>
      <c r="Q3129" s="55" t="n">
        <v>0.1160381958739401</v>
      </c>
      <c r="R3129" s="55" t="n">
        <v>-356.0164933292591</v>
      </c>
      <c r="S3129" s="55" t="n">
        <v>-356.0158688027323</v>
      </c>
      <c r="T3129" s="55" t="n">
        <v>-0.0006245265268068189</v>
      </c>
      <c r="U3129" s="55" t="n">
        <v>-0.07126996342978829</v>
      </c>
      <c r="V3129" s="55" t="n">
        <v>88.81934444338508</v>
      </c>
      <c r="W3129" s="55" t="n">
        <v>88.81855862482138</v>
      </c>
      <c r="X3129" s="55" t="n">
        <v>0.0007858185637097105</v>
      </c>
      <c r="Y3129" s="55" t="n">
        <v>0.001547660182705373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0.1877873898147862</v>
      </c>
      <c r="AD3129" s="55" t="n">
        <v>-0.03777056943728795</v>
      </c>
      <c r="AE3129" s="55" t="n">
        <v>1.000833961922052</v>
      </c>
      <c r="AF3129" s="55" t="n">
        <v>-0.06752295085168947</v>
      </c>
      <c r="AG3129" s="55" t="n">
        <v>-0.4621778216088723</v>
      </c>
      <c r="AH3129" s="55" t="n">
        <v>-0.002480466953391769</v>
      </c>
      <c r="AI3129" s="55" t="n">
        <v>0.4670908267084135</v>
      </c>
      <c r="AJ3129" s="55" t="n">
        <v>0</v>
      </c>
    </row>
    <row r="3130">
      <c r="A3130" s="55" t="n">
        <v>31.26</v>
      </c>
      <c r="B3130" s="55" t="n">
        <v>-98.18663143597892</v>
      </c>
      <c r="C3130" s="55" t="n">
        <v>-98.1814055085175</v>
      </c>
      <c r="D3130" s="55" t="n">
        <v>-0.005225927461422896</v>
      </c>
      <c r="E3130" s="55" t="n">
        <v>-0.06357326368684062</v>
      </c>
      <c r="F3130" s="55" t="n">
        <v>-87.7078063208313</v>
      </c>
      <c r="G3130" s="55" t="n">
        <v>-87.72579402477066</v>
      </c>
      <c r="H3130" s="55" t="n">
        <v>0.01798770393937255</v>
      </c>
      <c r="I3130" s="55" t="n">
        <v>0.1736337695154175</v>
      </c>
      <c r="J3130" s="55" t="n">
        <v>-3.266644384425021</v>
      </c>
      <c r="K3130" s="55" t="n">
        <v>-3.279072927655169</v>
      </c>
      <c r="L3130" s="55" t="n">
        <v>0.01242854323014771</v>
      </c>
      <c r="M3130" s="55" t="n">
        <v>0.1389699394143489</v>
      </c>
      <c r="N3130" s="55" t="n">
        <v>-85.09454581723961</v>
      </c>
      <c r="O3130" s="55" t="n">
        <v>-85.10391574417361</v>
      </c>
      <c r="P3130" s="55" t="n">
        <v>0.009369926933997047</v>
      </c>
      <c r="Q3130" s="55" t="n">
        <v>0.1303905539225743</v>
      </c>
      <c r="R3130" s="55" t="n">
        <v>-356.0164933292591</v>
      </c>
      <c r="S3130" s="55" t="n">
        <v>-356.0166216895551</v>
      </c>
      <c r="T3130" s="55" t="n">
        <v>0.0001283602959795391</v>
      </c>
      <c r="U3130" s="55" t="n">
        <v>-0.0789626224912318</v>
      </c>
      <c r="V3130" s="55" t="n">
        <v>88.81934444338508</v>
      </c>
      <c r="W3130" s="55" t="n">
        <v>88.818577595927</v>
      </c>
      <c r="X3130" s="55" t="n">
        <v>0.0007668474580833102</v>
      </c>
      <c r="Y3130" s="55" t="n">
        <v>0.00174984092137167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0.1877813107969048</v>
      </c>
      <c r="AD3130" s="55" t="n">
        <v>-0.03781259123463659</v>
      </c>
      <c r="AE3130" s="55" t="n">
        <v>1.000833710119359</v>
      </c>
      <c r="AF3130" s="55" t="n">
        <v>-0.06144393297030648</v>
      </c>
      <c r="AG3130" s="55" t="n">
        <v>-0.4201560242602237</v>
      </c>
      <c r="AH3130" s="55" t="n">
        <v>-0.002228664261139102</v>
      </c>
      <c r="AI3130" s="55" t="n">
        <v>0.424630908631727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-98.18208100723801</v>
      </c>
      <c r="D3131" s="55" t="n">
        <v>-0.004550428740909892</v>
      </c>
      <c r="E3131" s="55" t="n">
        <v>-0.07034290544732096</v>
      </c>
      <c r="F3131" s="55" t="n">
        <v>-87.7078063208313</v>
      </c>
      <c r="G3131" s="55" t="n">
        <v>-87.7239549411309</v>
      </c>
      <c r="H3131" s="55" t="n">
        <v>0.01614862029960662</v>
      </c>
      <c r="I3131" s="55" t="n">
        <v>0.1924786697448647</v>
      </c>
      <c r="J3131" s="55" t="n">
        <v>-3.266644384425021</v>
      </c>
      <c r="K3131" s="55" t="n">
        <v>-3.277610277153898</v>
      </c>
      <c r="L3131" s="55" t="n">
        <v>0.01096589272887595</v>
      </c>
      <c r="M3131" s="55" t="n">
        <v>0.152047026902586</v>
      </c>
      <c r="N3131" s="55" t="n">
        <v>-85.09454581723961</v>
      </c>
      <c r="O3131" s="55" t="n">
        <v>-85.10254746510363</v>
      </c>
      <c r="P3131" s="55" t="n">
        <v>0.008001647864023107</v>
      </c>
      <c r="Q3131" s="55" t="n">
        <v>0.1426775745610754</v>
      </c>
      <c r="R3131" s="55" t="n">
        <v>-356.0164933292591</v>
      </c>
      <c r="S3131" s="55" t="n">
        <v>-356.0174439911077</v>
      </c>
      <c r="T3131" s="55" t="n">
        <v>0.0009506618485350792</v>
      </c>
      <c r="U3131" s="55" t="n">
        <v>-0.08534813020994043</v>
      </c>
      <c r="V3131" s="55" t="n">
        <v>88.81934444338508</v>
      </c>
      <c r="W3131" s="55" t="n">
        <v>88.81859870646697</v>
      </c>
      <c r="X3131" s="55" t="n">
        <v>0.0007457369181149329</v>
      </c>
      <c r="Y3131" s="55" t="n">
        <v>0.001921140759848723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0.1877745225549786</v>
      </c>
      <c r="AD3131" s="55" t="n">
        <v>-0.0378594927230347</v>
      </c>
      <c r="AE3131" s="55" t="n">
        <v>1.000833425337982</v>
      </c>
      <c r="AF3131" s="55" t="n">
        <v>-0.05465569104412538</v>
      </c>
      <c r="AG3131" s="55" t="n">
        <v>-0.373254535862115</v>
      </c>
      <c r="AH3131" s="55" t="n">
        <v>-0.001943882883770343</v>
      </c>
      <c r="AI3131" s="55" t="n">
        <v>0.3772399392771392</v>
      </c>
      <c r="AJ3131" s="55" t="n">
        <v>0</v>
      </c>
    </row>
    <row r="3132">
      <c r="A3132" s="55" t="n">
        <v>31.27999999999999</v>
      </c>
      <c r="B3132" s="55" t="n">
        <v>-98.18663143597892</v>
      </c>
      <c r="C3132" s="55" t="n">
        <v>-98.18281877966616</v>
      </c>
      <c r="D3132" s="55" t="n">
        <v>-0.003812656312760517</v>
      </c>
      <c r="E3132" s="55" t="n">
        <v>-0.07607924975906477</v>
      </c>
      <c r="F3132" s="55" t="n">
        <v>-87.7078063208313</v>
      </c>
      <c r="G3132" s="55" t="n">
        <v>-87.72194280162461</v>
      </c>
      <c r="H3132" s="55" t="n">
        <v>0.01413648079331162</v>
      </c>
      <c r="I3132" s="55" t="n">
        <v>0.2085432224473354</v>
      </c>
      <c r="J3132" s="55" t="n">
        <v>-3.266644384425021</v>
      </c>
      <c r="K3132" s="55" t="n">
        <v>-3.276028906155597</v>
      </c>
      <c r="L3132" s="55" t="n">
        <v>0.009384521730575716</v>
      </c>
      <c r="M3132" s="55" t="n">
        <v>0.1629052923387672</v>
      </c>
      <c r="N3132" s="55" t="n">
        <v>-85.09454581723961</v>
      </c>
      <c r="O3132" s="55" t="n">
        <v>-85.10106890039567</v>
      </c>
      <c r="P3132" s="55" t="n">
        <v>0.006523083156076896</v>
      </c>
      <c r="Q3132" s="55" t="n">
        <v>0.1527670003665729</v>
      </c>
      <c r="R3132" s="55" t="n">
        <v>-356.0164933292591</v>
      </c>
      <c r="S3132" s="55" t="n">
        <v>-356.0183227091673</v>
      </c>
      <c r="T3132" s="55" t="n">
        <v>0.001829379908229577</v>
      </c>
      <c r="U3132" s="55" t="n">
        <v>-0.09043229571531403</v>
      </c>
      <c r="V3132" s="55" t="n">
        <v>88.81934444338508</v>
      </c>
      <c r="W3132" s="55" t="n">
        <v>88.81862152252779</v>
      </c>
      <c r="X3132" s="55" t="n">
        <v>0.0007229208572872177</v>
      </c>
      <c r="Y3132" s="55" t="n">
        <v>0.002050387128732148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0.1877671245733326</v>
      </c>
      <c r="AD3132" s="55" t="n">
        <v>-0.03791058383575165</v>
      </c>
      <c r="AE3132" s="55" t="n">
        <v>1.000833111094158</v>
      </c>
      <c r="AF3132" s="55" t="n">
        <v>-0.04725770939811857</v>
      </c>
      <c r="AG3132" s="55" t="n">
        <v>-0.3221634231451651</v>
      </c>
      <c r="AH3132" s="55" t="n">
        <v>-0.00162963906014113</v>
      </c>
      <c r="AI3132" s="55" t="n">
        <v>0.3256151379061392</v>
      </c>
      <c r="AJ3132" s="55" t="n">
        <v>0</v>
      </c>
    </row>
    <row r="3133">
      <c r="A3133" s="55" t="n">
        <v>31.29</v>
      </c>
      <c r="B3133" s="55" t="n">
        <v>-98.18663143597892</v>
      </c>
      <c r="C3133" s="55" t="n">
        <v>-98.18360819067287</v>
      </c>
      <c r="D3133" s="55" t="n">
        <v>-0.003023245306049762</v>
      </c>
      <c r="E3133" s="55" t="n">
        <v>-0.08073496184954647</v>
      </c>
      <c r="F3133" s="55" t="n">
        <v>-87.7078063208313</v>
      </c>
      <c r="G3133" s="55" t="n">
        <v>-87.7197864142543</v>
      </c>
      <c r="H3133" s="55" t="n">
        <v>0.0119800934230093</v>
      </c>
      <c r="I3133" s="55" t="n">
        <v>0.2216420438767308</v>
      </c>
      <c r="J3133" s="55" t="n">
        <v>-3.266644384425021</v>
      </c>
      <c r="K3133" s="55" t="n">
        <v>-3.274351616929908</v>
      </c>
      <c r="L3133" s="55" t="n">
        <v>0.00770723250488667</v>
      </c>
      <c r="M3133" s="55" t="n">
        <v>0.1714366311871803</v>
      </c>
      <c r="N3133" s="55" t="n">
        <v>-85.09454581723961</v>
      </c>
      <c r="O3133" s="55" t="n">
        <v>-85.09950220422968</v>
      </c>
      <c r="P3133" s="55" t="n">
        <v>0.004956386990076248</v>
      </c>
      <c r="Q3133" s="55" t="n">
        <v>0.1606148679803133</v>
      </c>
      <c r="R3133" s="55" t="n">
        <v>-356.0164933292591</v>
      </c>
      <c r="S3133" s="55" t="n">
        <v>-356.0192450189796</v>
      </c>
      <c r="T3133" s="55" t="n">
        <v>0.002751689720495804</v>
      </c>
      <c r="U3133" s="55" t="n">
        <v>-0.09424143461429932</v>
      </c>
      <c r="V3133" s="55" t="n">
        <v>88.81934444338508</v>
      </c>
      <c r="W3133" s="55" t="n">
        <v>88.81864553861587</v>
      </c>
      <c r="X3133" s="55" t="n">
        <v>0.0006989047692088541</v>
      </c>
      <c r="Y3133" s="55" t="n">
        <v>0.002132229974679807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0.1877592229764439</v>
      </c>
      <c r="AD3133" s="55" t="n">
        <v>-0.03796512949083754</v>
      </c>
      <c r="AE3133" s="55" t="n">
        <v>1.000832771239357</v>
      </c>
      <c r="AF3133" s="55" t="n">
        <v>-0.0393561125094366</v>
      </c>
      <c r="AG3133" s="55" t="n">
        <v>-0.2676177680592737</v>
      </c>
      <c r="AH3133" s="55" t="n">
        <v>-0.001289784258284854</v>
      </c>
      <c r="AI3133" s="55" t="n">
        <v>0.2704992364431285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-98.18443819964713</v>
      </c>
      <c r="D3134" s="55" t="n">
        <v>-0.00219323633178446</v>
      </c>
      <c r="E3134" s="55" t="n">
        <v>-0.0842754068343947</v>
      </c>
      <c r="F3134" s="55" t="n">
        <v>-87.7078063208313</v>
      </c>
      <c r="G3134" s="55" t="n">
        <v>-87.71751622714255</v>
      </c>
      <c r="H3134" s="55" t="n">
        <v>0.009709906311263576</v>
      </c>
      <c r="I3134" s="55" t="n">
        <v>0.2316284501497059</v>
      </c>
      <c r="J3134" s="55" t="n">
        <v>-3.266644384425021</v>
      </c>
      <c r="K3134" s="55" t="n">
        <v>-3.272602081701517</v>
      </c>
      <c r="L3134" s="55" t="n">
        <v>0.00595769727649507</v>
      </c>
      <c r="M3134" s="55" t="n">
        <v>0.1775715171524727</v>
      </c>
      <c r="N3134" s="55" t="n">
        <v>-85.09454581723961</v>
      </c>
      <c r="O3134" s="55" t="n">
        <v>-85.09786966633963</v>
      </c>
      <c r="P3134" s="55" t="n">
        <v>0.003323849100034526</v>
      </c>
      <c r="Q3134" s="55" t="n">
        <v>0.1662321310678225</v>
      </c>
      <c r="R3134" s="55" t="n">
        <v>-356.0164933292591</v>
      </c>
      <c r="S3134" s="55" t="n">
        <v>-356.0201983545747</v>
      </c>
      <c r="T3134" s="55" t="n">
        <v>0.00370502531565674</v>
      </c>
      <c r="U3134" s="55" t="n">
        <v>-0.0968007466095685</v>
      </c>
      <c r="V3134" s="55" t="n">
        <v>88.81934444338508</v>
      </c>
      <c r="W3134" s="55" t="n">
        <v>88.8186702902136</v>
      </c>
      <c r="X3134" s="55" t="n">
        <v>0.0006741531714865705</v>
      </c>
      <c r="Y3134" s="55" t="n">
        <v>0.002173611229083495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0.1877509289895276</v>
      </c>
      <c r="AD3134" s="55" t="n">
        <v>-0.03802236028389839</v>
      </c>
      <c r="AE3134" s="55" t="n">
        <v>1.00083240996212</v>
      </c>
      <c r="AF3134" s="55" t="n">
        <v>-0.0310621255930621</v>
      </c>
      <c r="AG3134" s="55" t="n">
        <v>-0.2103869749984291</v>
      </c>
      <c r="AH3134" s="55" t="n">
        <v>-0.0009285070212694535</v>
      </c>
      <c r="AI3134" s="55" t="n">
        <v>0.2126696899434363</v>
      </c>
      <c r="AJ3134" s="55" t="n">
        <v>0</v>
      </c>
    </row>
    <row r="3135">
      <c r="A3135" s="55" t="n">
        <v>31.31</v>
      </c>
      <c r="B3135" s="55" t="n">
        <v>-98.18663143597892</v>
      </c>
      <c r="C3135" s="55" t="n">
        <v>-98.18529745767046</v>
      </c>
      <c r="D3135" s="55" t="n">
        <v>-0.001333978308459326</v>
      </c>
      <c r="E3135" s="55" t="n">
        <v>-0.08667309063940142</v>
      </c>
      <c r="F3135" s="55" t="n">
        <v>-87.7078063208313</v>
      </c>
      <c r="G3135" s="55" t="n">
        <v>-87.71516390311375</v>
      </c>
      <c r="H3135" s="55" t="n">
        <v>0.007357582282459419</v>
      </c>
      <c r="I3135" s="55" t="n">
        <v>0.2384015014445685</v>
      </c>
      <c r="J3135" s="55" t="n">
        <v>-3.266644384425021</v>
      </c>
      <c r="K3135" s="55" t="n">
        <v>-3.270804479563384</v>
      </c>
      <c r="L3135" s="55" t="n">
        <v>0.004160095138362204</v>
      </c>
      <c r="M3135" s="55" t="n">
        <v>0.1812747420386117</v>
      </c>
      <c r="N3135" s="55" t="n">
        <v>-85.09454581723961</v>
      </c>
      <c r="O3135" s="55" t="n">
        <v>-85.09619340679915</v>
      </c>
      <c r="P3135" s="55" t="n">
        <v>0.001647589559547665</v>
      </c>
      <c r="Q3135" s="55" t="n">
        <v>0.1696408965458978</v>
      </c>
      <c r="R3135" s="55" t="n">
        <v>-356.0164933292591</v>
      </c>
      <c r="S3135" s="55" t="n">
        <v>-356.0211703738516</v>
      </c>
      <c r="T3135" s="55" t="n">
        <v>0.004677044592490957</v>
      </c>
      <c r="U3135" s="55" t="n">
        <v>-0.0981300612875171</v>
      </c>
      <c r="V3135" s="55" t="n">
        <v>88.81934444338508</v>
      </c>
      <c r="W3135" s="55" t="n">
        <v>88.81869543600654</v>
      </c>
      <c r="X3135" s="55" t="n">
        <v>0.0006490073785523433</v>
      </c>
      <c r="Y3135" s="55" t="n">
        <v>0.002188283725080615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0.1877423574185706</v>
      </c>
      <c r="AD3135" s="55" t="n">
        <v>-0.03808148301397549</v>
      </c>
      <c r="AE3135" s="55" t="n">
        <v>1.000832031780844</v>
      </c>
      <c r="AF3135" s="55" t="n">
        <v>-0.02249055463610095</v>
      </c>
      <c r="AG3135" s="55" t="n">
        <v>-0.1512642449213245</v>
      </c>
      <c r="AH3135" s="55" t="n">
        <v>-0.0005503257460848232</v>
      </c>
      <c r="AI3135" s="55" t="n">
        <v>0.1529280866874515</v>
      </c>
      <c r="AJ3135" s="55" t="n">
        <v>0</v>
      </c>
    </row>
    <row r="3136">
      <c r="A3136" s="55" t="n">
        <v>31.32</v>
      </c>
      <c r="B3136" s="55" t="n">
        <v>-98.18663143597892</v>
      </c>
      <c r="C3136" s="55" t="n">
        <v>-98.18617437751249</v>
      </c>
      <c r="D3136" s="55" t="n">
        <v>-0.0004570584664323565</v>
      </c>
      <c r="E3136" s="55" t="n">
        <v>-0.08790730332222509</v>
      </c>
      <c r="F3136" s="55" t="n">
        <v>-87.7078063208313</v>
      </c>
      <c r="G3136" s="55" t="n">
        <v>-87.71276183982816</v>
      </c>
      <c r="H3136" s="55" t="n">
        <v>0.004955518996869737</v>
      </c>
      <c r="I3136" s="55" t="n">
        <v>0.2419101192276568</v>
      </c>
      <c r="J3136" s="55" t="n">
        <v>-3.266644384425021</v>
      </c>
      <c r="K3136" s="55" t="n">
        <v>-3.268983176833229</v>
      </c>
      <c r="L3136" s="55" t="n">
        <v>0.002338792408207287</v>
      </c>
      <c r="M3136" s="55" t="n">
        <v>0.1825411145042314</v>
      </c>
      <c r="N3136" s="55" t="n">
        <v>-85.09454581723961</v>
      </c>
      <c r="O3136" s="55" t="n">
        <v>-85.09449538705213</v>
      </c>
      <c r="P3136" s="55" t="n">
        <v>-5.04301874696967e-05</v>
      </c>
      <c r="Q3136" s="55" t="n">
        <v>0.1708519155218015</v>
      </c>
      <c r="R3136" s="55" t="n">
        <v>-356.0164933292591</v>
      </c>
      <c r="S3136" s="55" t="n">
        <v>-356.0221488781057</v>
      </c>
      <c r="T3136" s="55" t="n">
        <v>0.005655548846586059</v>
      </c>
      <c r="U3136" s="55" t="n">
        <v>-0.09823923734625811</v>
      </c>
      <c r="V3136" s="55" t="n">
        <v>88.81934444338508</v>
      </c>
      <c r="W3136" s="55" t="n">
        <v>88.81872074203478</v>
      </c>
      <c r="X3136" s="55" t="n">
        <v>0.0006237013503037637</v>
      </c>
      <c r="Y3136" s="55" t="n">
        <v>0.002186135269679537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0.1877336251530143</v>
      </c>
      <c r="AD3136" s="55" t="n">
        <v>-0.03814169102867344</v>
      </c>
      <c r="AE3136" s="55" t="n">
        <v>1.000831641520256</v>
      </c>
      <c r="AF3136" s="55" t="n">
        <v>-0.01375828907981824</v>
      </c>
      <c r="AG3136" s="55" t="n">
        <v>-0.09105623022337417</v>
      </c>
      <c r="AH3136" s="55" t="n">
        <v>-0.0001600651580169199</v>
      </c>
      <c r="AI3136" s="55" t="n">
        <v>0.09208991911034985</v>
      </c>
      <c r="AJ3136" s="55" t="n">
        <v>0</v>
      </c>
    </row>
    <row r="3137">
      <c r="A3137" s="55" t="n">
        <v>31.33000000000001</v>
      </c>
      <c r="B3137" s="55" t="n">
        <v>-98.18663143597892</v>
      </c>
      <c r="C3137" s="55" t="n">
        <v>-98.18705722532923</v>
      </c>
      <c r="D3137" s="55" t="n">
        <v>0.0004257893503036863</v>
      </c>
      <c r="E3137" s="55" t="n">
        <v>-0.08796835669510528</v>
      </c>
      <c r="F3137" s="55" t="n">
        <v>-87.7078063208313</v>
      </c>
      <c r="G3137" s="55" t="n">
        <v>-87.71034266863943</v>
      </c>
      <c r="H3137" s="55" t="n">
        <v>0.002536347808134547</v>
      </c>
      <c r="I3137" s="55" t="n">
        <v>0.2421535814663402</v>
      </c>
      <c r="J3137" s="55" t="n">
        <v>-3.266644384425021</v>
      </c>
      <c r="K3137" s="55" t="n">
        <v>-3.267162444192564</v>
      </c>
      <c r="L3137" s="55" t="n">
        <v>0.0005180597675426793</v>
      </c>
      <c r="M3137" s="55" t="n">
        <v>0.1813923241448706</v>
      </c>
      <c r="N3137" s="55" t="n">
        <v>-85.09454581723961</v>
      </c>
      <c r="O3137" s="55" t="n">
        <v>-85.09279749676641</v>
      </c>
      <c r="P3137" s="55" t="n">
        <v>-0.001748320473189304</v>
      </c>
      <c r="Q3137" s="55" t="n">
        <v>0.1698690135477008</v>
      </c>
      <c r="R3137" s="55" t="n">
        <v>-356.0164933292591</v>
      </c>
      <c r="S3137" s="55" t="n">
        <v>-356.023121675623</v>
      </c>
      <c r="T3137" s="55" t="n">
        <v>0.006628346363930841</v>
      </c>
      <c r="U3137" s="55" t="n">
        <v>-0.09712181289786005</v>
      </c>
      <c r="V3137" s="55" t="n">
        <v>88.81934444338508</v>
      </c>
      <c r="W3137" s="55" t="n">
        <v>88.81874600433002</v>
      </c>
      <c r="X3137" s="55" t="n">
        <v>0.0005984390550637208</v>
      </c>
      <c r="Y3137" s="55" t="n">
        <v>0.002168407073060131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0.1877248496697863</v>
      </c>
      <c r="AD3137" s="55" t="n">
        <v>-0.03820217446125068</v>
      </c>
      <c r="AE3137" s="55" t="n">
        <v>1.000831244275584</v>
      </c>
      <c r="AF3137" s="55" t="n">
        <v>-0.00498280585181643</v>
      </c>
      <c r="AG3137" s="55" t="n">
        <v>-0.03057279764613619</v>
      </c>
      <c r="AH3137" s="55" t="n">
        <v>0.0002371795138067512</v>
      </c>
      <c r="AI3137" s="55" t="n">
        <v>0.03097709741390009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-98.18793425716269</v>
      </c>
      <c r="D3138" s="55" t="n">
        <v>0.001302821183770266</v>
      </c>
      <c r="E3138" s="55" t="n">
        <v>-0.08686226446658783</v>
      </c>
      <c r="F3138" s="55" t="n">
        <v>-87.7078063208313</v>
      </c>
      <c r="G3138" s="55" t="n">
        <v>-87.70793876331837</v>
      </c>
      <c r="H3138" s="55" t="n">
        <v>0.0001324424870752115</v>
      </c>
      <c r="I3138" s="55" t="n">
        <v>0.2391793246322284</v>
      </c>
      <c r="J3138" s="55" t="n">
        <v>-3.266644384425021</v>
      </c>
      <c r="K3138" s="55" t="n">
        <v>-3.265366195658744</v>
      </c>
      <c r="L3138" s="55" t="n">
        <v>-0.00127818876627787</v>
      </c>
      <c r="M3138" s="55" t="n">
        <v>0.1778755108534328</v>
      </c>
      <c r="N3138" s="55" t="n">
        <v>-85.09454581723961</v>
      </c>
      <c r="O3138" s="55" t="n">
        <v>-85.09112153935517</v>
      </c>
      <c r="P3138" s="55" t="n">
        <v>-0.003424277884428475</v>
      </c>
      <c r="Q3138" s="55" t="n">
        <v>0.1667042660861837</v>
      </c>
      <c r="R3138" s="55" t="n">
        <v>-356.0164933292591</v>
      </c>
      <c r="S3138" s="55" t="n">
        <v>-356.0240764441481</v>
      </c>
      <c r="T3138" s="55" t="n">
        <v>0.007583114888998197</v>
      </c>
      <c r="U3138" s="55" t="n">
        <v>-0.09475974466798297</v>
      </c>
      <c r="V3138" s="55" t="n">
        <v>88.81934444338508</v>
      </c>
      <c r="W3138" s="55" t="n">
        <v>88.81877098945391</v>
      </c>
      <c r="X3138" s="55" t="n">
        <v>0.0005734539311697269</v>
      </c>
      <c r="Y3138" s="55" t="n">
        <v>0.002131174357730665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0.1877161475278172</v>
      </c>
      <c r="AD3138" s="55" t="n">
        <v>-0.03826213043909414</v>
      </c>
      <c r="AE3138" s="55" t="n">
        <v>1.000830845363761</v>
      </c>
      <c r="AF3138" s="55" t="n">
        <v>0.003719336117258276</v>
      </c>
      <c r="AG3138" s="55" t="n">
        <v>0.02938318019732322</v>
      </c>
      <c r="AH3138" s="55" t="n">
        <v>0.0006360913373804067</v>
      </c>
      <c r="AI3138" s="55" t="n">
        <v>0.0296244721784372</v>
      </c>
      <c r="AJ3138" s="55" t="n">
        <v>0</v>
      </c>
    </row>
    <row r="3139">
      <c r="A3139" s="55" t="n">
        <v>31.35</v>
      </c>
      <c r="B3139" s="55" t="n">
        <v>-98.18663143597892</v>
      </c>
      <c r="C3139" s="55" t="n">
        <v>-98.18879388872651</v>
      </c>
      <c r="D3139" s="55" t="n">
        <v>0.002162452747581688</v>
      </c>
      <c r="E3139" s="55" t="n">
        <v>-0.08461298722719181</v>
      </c>
      <c r="F3139" s="55" t="n">
        <v>-87.7078063208313</v>
      </c>
      <c r="G3139" s="55" t="n">
        <v>-87.70558177921643</v>
      </c>
      <c r="H3139" s="55" t="n">
        <v>-0.002224541614865524</v>
      </c>
      <c r="I3139" s="55" t="n">
        <v>0.2330792032871931</v>
      </c>
      <c r="J3139" s="55" t="n">
        <v>-3.266644384425021</v>
      </c>
      <c r="K3139" s="55" t="n">
        <v>-3.263617732545191</v>
      </c>
      <c r="L3139" s="55" t="n">
        <v>-0.003026651879830975</v>
      </c>
      <c r="M3139" s="55" t="n">
        <v>0.1720635124707822</v>
      </c>
      <c r="N3139" s="55" t="n">
        <v>-85.09454581723961</v>
      </c>
      <c r="O3139" s="55" t="n">
        <v>-85.08948908672943</v>
      </c>
      <c r="P3139" s="55" t="n">
        <v>-0.005056730510173018</v>
      </c>
      <c r="Q3139" s="55" t="n">
        <v>0.1613896901565622</v>
      </c>
      <c r="R3139" s="55" t="n">
        <v>-356.0164933292591</v>
      </c>
      <c r="S3139" s="55" t="n">
        <v>-356.0250007322182</v>
      </c>
      <c r="T3139" s="55" t="n">
        <v>0.008507402959102307</v>
      </c>
      <c r="U3139" s="55" t="n">
        <v>-0.09114448408290882</v>
      </c>
      <c r="V3139" s="55" t="n">
        <v>88.81934444338508</v>
      </c>
      <c r="W3139" s="55" t="n">
        <v>88.81879542565134</v>
      </c>
      <c r="X3139" s="55" t="n">
        <v>0.0005490177337376526</v>
      </c>
      <c r="Y3139" s="55" t="n">
        <v>0.002070699970610921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0.1877076328649299</v>
      </c>
      <c r="AD3139" s="55" t="n">
        <v>-0.03832077329177738</v>
      </c>
      <c r="AE3139" s="55" t="n">
        <v>1.000830450253135</v>
      </c>
      <c r="AF3139" s="55" t="n">
        <v>0.0122339990046294</v>
      </c>
      <c r="AG3139" s="55" t="n">
        <v>0.08802603288055738</v>
      </c>
      <c r="AH3139" s="55" t="n">
        <v>0.00103120196293105</v>
      </c>
      <c r="AI3139" s="55" t="n">
        <v>0.08887809951738727</v>
      </c>
      <c r="AJ3139" s="55" t="n">
        <v>0</v>
      </c>
    </row>
    <row r="3140">
      <c r="A3140" s="55" t="n">
        <v>31.35999999999999</v>
      </c>
      <c r="B3140" s="55" t="n">
        <v>-98.18663143597892</v>
      </c>
      <c r="C3140" s="55" t="n">
        <v>-98.18962487598614</v>
      </c>
      <c r="D3140" s="55" t="n">
        <v>0.002993440007224522</v>
      </c>
      <c r="E3140" s="55" t="n">
        <v>-0.08126257844157327</v>
      </c>
      <c r="F3140" s="55" t="n">
        <v>-87.7078063208313</v>
      </c>
      <c r="G3140" s="55" t="n">
        <v>-87.70330223440016</v>
      </c>
      <c r="H3140" s="55" t="n">
        <v>-0.004504086431138639</v>
      </c>
      <c r="I3140" s="55" t="n">
        <v>0.2239849116034746</v>
      </c>
      <c r="J3140" s="55" t="n">
        <v>-3.266644384425021</v>
      </c>
      <c r="K3140" s="55" t="n">
        <v>-3.261939478861398</v>
      </c>
      <c r="L3140" s="55" t="n">
        <v>-0.004704905563624126</v>
      </c>
      <c r="M3140" s="55" t="n">
        <v>0.164056234311819</v>
      </c>
      <c r="N3140" s="55" t="n">
        <v>-85.09454581723961</v>
      </c>
      <c r="O3140" s="55" t="n">
        <v>-85.08792123741821</v>
      </c>
      <c r="P3140" s="55" t="n">
        <v>-0.006624579821386755</v>
      </c>
      <c r="Q3140" s="55" t="n">
        <v>0.1539851971966655</v>
      </c>
      <c r="R3140" s="55" t="n">
        <v>-356.0164933292591</v>
      </c>
      <c r="S3140" s="55" t="n">
        <v>-356.0258821942307</v>
      </c>
      <c r="T3140" s="55" t="n">
        <v>0.009388864971612702</v>
      </c>
      <c r="U3140" s="55" t="n">
        <v>-0.08630220135468052</v>
      </c>
      <c r="V3140" s="55" t="n">
        <v>88.81934444338508</v>
      </c>
      <c r="W3140" s="55" t="n">
        <v>88.81881901779383</v>
      </c>
      <c r="X3140" s="55" t="n">
        <v>0.000525425591258112</v>
      </c>
      <c r="Y3140" s="55" t="n">
        <v>0.001984988211619841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0.1876994159198526</v>
      </c>
      <c r="AD3140" s="55" t="n">
        <v>-0.03837734469702605</v>
      </c>
      <c r="AE3140" s="55" t="n">
        <v>1.000830064466819</v>
      </c>
      <c r="AF3140" s="55" t="n">
        <v>0.02045094408192893</v>
      </c>
      <c r="AG3140" s="55" t="n">
        <v>0.1445974381292306</v>
      </c>
      <c r="AH3140" s="55" t="n">
        <v>0.001416988279157039</v>
      </c>
      <c r="AI3140" s="55" t="n">
        <v>0.1460433774026132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-98.19041649366544</v>
      </c>
      <c r="D3141" s="55" t="n">
        <v>0.003785057686513609</v>
      </c>
      <c r="E3141" s="55" t="n">
        <v>-0.07687067932589635</v>
      </c>
      <c r="F3141" s="55" t="n">
        <v>-87.7078063208313</v>
      </c>
      <c r="G3141" s="55" t="n">
        <v>-87.70112913779715</v>
      </c>
      <c r="H3141" s="55" t="n">
        <v>-0.006677183034143252</v>
      </c>
      <c r="I3141" s="55" t="n">
        <v>0.2120631808094661</v>
      </c>
      <c r="J3141" s="55" t="n">
        <v>-3.266644384425021</v>
      </c>
      <c r="K3141" s="55" t="n">
        <v>-3.260352702694212</v>
      </c>
      <c r="L3141" s="55" t="n">
        <v>-0.006291681730810001</v>
      </c>
      <c r="M3141" s="55" t="n">
        <v>0.1539820872143751</v>
      </c>
      <c r="N3141" s="55" t="n">
        <v>-85.09454581723961</v>
      </c>
      <c r="O3141" s="55" t="n">
        <v>-85.0864382865514</v>
      </c>
      <c r="P3141" s="55" t="n">
        <v>-0.008107530688202323</v>
      </c>
      <c r="Q3141" s="55" t="n">
        <v>0.1445879112957791</v>
      </c>
      <c r="R3141" s="55" t="n">
        <v>-356.0164933292591</v>
      </c>
      <c r="S3141" s="55" t="n">
        <v>-356.0267090053441</v>
      </c>
      <c r="T3141" s="55" t="n">
        <v>0.01021567608502246</v>
      </c>
      <c r="U3141" s="55" t="n">
        <v>-0.08030607329498901</v>
      </c>
      <c r="V3141" s="55" t="n">
        <v>88.81934444338508</v>
      </c>
      <c r="W3141" s="55" t="n">
        <v>88.81884145398794</v>
      </c>
      <c r="X3141" s="55" t="n">
        <v>0.0005029893971417226</v>
      </c>
      <c r="Y3141" s="55" t="n">
        <v>0.001872367607128901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0.1876916016007441</v>
      </c>
      <c r="AD3141" s="55" t="n">
        <v>-0.03843112359805798</v>
      </c>
      <c r="AE3141" s="55" t="n">
        <v>1.000829693467449</v>
      </c>
      <c r="AF3141" s="55" t="n">
        <v>0.02826526319041345</v>
      </c>
      <c r="AG3141" s="55" t="n">
        <v>0.1983763391611645</v>
      </c>
      <c r="AH3141" s="55" t="n">
        <v>0.001787987648826928</v>
      </c>
      <c r="AI3141" s="55" t="n">
        <v>0.2003878587690409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-98.19115870623843</v>
      </c>
      <c r="D3142" s="55" t="n">
        <v>0.004527270259504172</v>
      </c>
      <c r="E3142" s="55" t="n">
        <v>-0.07151353368583072</v>
      </c>
      <c r="F3142" s="55" t="n">
        <v>-87.7078063208313</v>
      </c>
      <c r="G3142" s="55" t="n">
        <v>-87.69908966205956</v>
      </c>
      <c r="H3142" s="55" t="n">
        <v>-0.008716658771725446</v>
      </c>
      <c r="I3142" s="55" t="n">
        <v>0.1975115866369625</v>
      </c>
      <c r="J3142" s="55" t="n">
        <v>-3.266644384425021</v>
      </c>
      <c r="K3142" s="55" t="n">
        <v>-3.258877229166318</v>
      </c>
      <c r="L3142" s="55" t="n">
        <v>-0.007767155258704124</v>
      </c>
      <c r="M3142" s="55" t="n">
        <v>0.1419983142412558</v>
      </c>
      <c r="N3142" s="55" t="n">
        <v>-85.09454581723961</v>
      </c>
      <c r="O3142" s="55" t="n">
        <v>-85.08505930480334</v>
      </c>
      <c r="P3142" s="55" t="n">
        <v>-0.009486512436265969</v>
      </c>
      <c r="Q3142" s="55" t="n">
        <v>0.1333411084530484</v>
      </c>
      <c r="R3142" s="55" t="n">
        <v>-356.0164933292591</v>
      </c>
      <c r="S3142" s="55" t="n">
        <v>-356.0274702978816</v>
      </c>
      <c r="T3142" s="55" t="n">
        <v>0.01097696862249984</v>
      </c>
      <c r="U3142" s="55" t="n">
        <v>-0.07327037155164892</v>
      </c>
      <c r="V3142" s="55" t="n">
        <v>88.81934444338508</v>
      </c>
      <c r="W3142" s="55" t="n">
        <v>88.81886240653922</v>
      </c>
      <c r="X3142" s="55" t="n">
        <v>0.0004820368458583707</v>
      </c>
      <c r="Y3142" s="55" t="n">
        <v>0.001731173462794169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0.1876842881220471</v>
      </c>
      <c r="AD3142" s="55" t="n">
        <v>-0.03848143564208338</v>
      </c>
      <c r="AE3142" s="55" t="n">
        <v>1.000829342539327</v>
      </c>
      <c r="AF3142" s="55" t="n">
        <v>0.03557874188736543</v>
      </c>
      <c r="AG3142" s="55" t="n">
        <v>0.2486883831865627</v>
      </c>
      <c r="AH3142" s="55" t="n">
        <v>0.002138915771388028</v>
      </c>
      <c r="AI3142" s="55" t="n">
        <v>0.2512296434876098</v>
      </c>
      <c r="AJ3142" s="55" t="n">
        <v>0</v>
      </c>
    </row>
    <row r="3143">
      <c r="A3143" s="55" t="n">
        <v>31.38999999999999</v>
      </c>
      <c r="B3143" s="55" t="n">
        <v>-98.18663143597892</v>
      </c>
      <c r="C3143" s="55" t="n">
        <v>-98.19184232174611</v>
      </c>
      <c r="D3143" s="55" t="n">
        <v>0.005210885767192378</v>
      </c>
      <c r="E3143" s="55" t="n">
        <v>-0.06528164531201613</v>
      </c>
      <c r="F3143" s="55" t="n">
        <v>-87.7078063208313</v>
      </c>
      <c r="G3143" s="55" t="n">
        <v>-87.69720885137478</v>
      </c>
      <c r="H3143" s="55" t="n">
        <v>-0.01059746945651829</v>
      </c>
      <c r="I3143" s="55" t="n">
        <v>0.1805556362303238</v>
      </c>
      <c r="J3143" s="55" t="n">
        <v>-3.266644384425021</v>
      </c>
      <c r="K3143" s="55" t="n">
        <v>-3.257531160063709</v>
      </c>
      <c r="L3143" s="55" t="n">
        <v>-0.009113224361313078</v>
      </c>
      <c r="M3143" s="55" t="n">
        <v>0.1282894628632377</v>
      </c>
      <c r="N3143" s="55" t="n">
        <v>-85.09454581723961</v>
      </c>
      <c r="O3143" s="55" t="n">
        <v>-85.08380167512085</v>
      </c>
      <c r="P3143" s="55" t="n">
        <v>-0.01074414211874999</v>
      </c>
      <c r="Q3143" s="55" t="n">
        <v>0.120434808896778</v>
      </c>
      <c r="R3143" s="55" t="n">
        <v>-356.0164933292591</v>
      </c>
      <c r="S3143" s="55" t="n">
        <v>-356.0281564840898</v>
      </c>
      <c r="T3143" s="55" t="n">
        <v>0.01166315483070978</v>
      </c>
      <c r="U3143" s="55" t="n">
        <v>-0.06533469484408916</v>
      </c>
      <c r="V3143" s="55" t="n">
        <v>88.81934444338508</v>
      </c>
      <c r="W3143" s="55" t="n">
        <v>88.81888154896224</v>
      </c>
      <c r="X3143" s="55" t="n">
        <v>0.0004628944228473303</v>
      </c>
      <c r="Y3143" s="55" t="n">
        <v>0.001561803585035238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0.1876775657389197</v>
      </c>
      <c r="AD3143" s="55" t="n">
        <v>-0.03852766186224821</v>
      </c>
      <c r="AE3143" s="55" t="n">
        <v>1.000829016680496</v>
      </c>
      <c r="AF3143" s="55" t="n">
        <v>0.04230112501479866</v>
      </c>
      <c r="AG3143" s="55" t="n">
        <v>0.29491460335139</v>
      </c>
      <c r="AH3143" s="55" t="n">
        <v>0.002464774601973474</v>
      </c>
      <c r="AI3143" s="55" t="n">
        <v>0.2979430877890337</v>
      </c>
      <c r="AJ3143" s="55" t="n">
        <v>0</v>
      </c>
    </row>
    <row r="3144">
      <c r="A3144" s="55" t="n">
        <v>31.4</v>
      </c>
      <c r="B3144" s="55" t="n">
        <v>-98.18663143597892</v>
      </c>
      <c r="C3144" s="55" t="n">
        <v>-98.19245911392629</v>
      </c>
      <c r="D3144" s="55" t="n">
        <v>0.00582767794736739</v>
      </c>
      <c r="E3144" s="55" t="n">
        <v>-0.05827593486502714</v>
      </c>
      <c r="F3144" s="55" t="n">
        <v>-87.7078063208313</v>
      </c>
      <c r="G3144" s="55" t="n">
        <v>-87.69550935180277</v>
      </c>
      <c r="H3144" s="55" t="n">
        <v>-0.0122969690285199</v>
      </c>
      <c r="I3144" s="55" t="n">
        <v>0.161447058949323</v>
      </c>
      <c r="J3144" s="55" t="n">
        <v>-3.266644384425021</v>
      </c>
      <c r="K3144" s="55" t="n">
        <v>-3.256330618971044</v>
      </c>
      <c r="L3144" s="55" t="n">
        <v>-0.01031376545397759</v>
      </c>
      <c r="M3144" s="55" t="n">
        <v>0.1130639730187798</v>
      </c>
      <c r="N3144" s="55" t="n">
        <v>-85.09454581723961</v>
      </c>
      <c r="O3144" s="55" t="n">
        <v>-85.08268069197611</v>
      </c>
      <c r="P3144" s="55" t="n">
        <v>-0.01186512526349462</v>
      </c>
      <c r="Q3144" s="55" t="n">
        <v>0.1060940872514149</v>
      </c>
      <c r="R3144" s="55" t="n">
        <v>-356.0164933292591</v>
      </c>
      <c r="S3144" s="55" t="n">
        <v>-356.0287594259267</v>
      </c>
      <c r="T3144" s="55" t="n">
        <v>0.01226609666759347</v>
      </c>
      <c r="U3144" s="55" t="n">
        <v>-0.05664898788959073</v>
      </c>
      <c r="V3144" s="55" t="n">
        <v>88.81934444338508</v>
      </c>
      <c r="W3144" s="55" t="n">
        <v>88.81889859240644</v>
      </c>
      <c r="X3144" s="55" t="n">
        <v>0.000445850978642274</v>
      </c>
      <c r="Y3144" s="55" t="n">
        <v>0.001368558660206342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0.1876715156136332</v>
      </c>
      <c r="AD3144" s="55" t="n">
        <v>-0.03856924636501738</v>
      </c>
      <c r="AE3144" s="55" t="n">
        <v>1.000828720508275</v>
      </c>
      <c r="AF3144" s="55" t="n">
        <v>0.04835125030133725</v>
      </c>
      <c r="AG3144" s="55" t="n">
        <v>0.3364991061205608</v>
      </c>
      <c r="AH3144" s="55" t="n">
        <v>0.002760946823610055</v>
      </c>
      <c r="AI3144" s="55" t="n">
        <v>0.3399663434121116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-98.19300190462108</v>
      </c>
      <c r="D3145" s="55" t="n">
        <v>0.00637046864215977</v>
      </c>
      <c r="E3145" s="55" t="n">
        <v>-0.05060368535411208</v>
      </c>
      <c r="F3145" s="55" t="n">
        <v>-87.7078063208313</v>
      </c>
      <c r="G3145" s="55" t="n">
        <v>-87.69401115672554</v>
      </c>
      <c r="H3145" s="55" t="n">
        <v>-0.01379516410576211</v>
      </c>
      <c r="I3145" s="55" t="n">
        <v>0.1404624510453648</v>
      </c>
      <c r="J3145" s="55" t="n">
        <v>-3.266644384425021</v>
      </c>
      <c r="K3145" s="55" t="n">
        <v>-3.255289537940584</v>
      </c>
      <c r="L3145" s="55" t="n">
        <v>-0.01135484648443734</v>
      </c>
      <c r="M3145" s="55" t="n">
        <v>0.09654943482546599</v>
      </c>
      <c r="N3145" s="55" t="n">
        <v>-85.09454581723961</v>
      </c>
      <c r="O3145" s="55" t="n">
        <v>-85.08170931419657</v>
      </c>
      <c r="P3145" s="55" t="n">
        <v>-0.01283650304302141</v>
      </c>
      <c r="Q3145" s="55" t="n">
        <v>0.09056062255411834</v>
      </c>
      <c r="R3145" s="55" t="n">
        <v>-356.0164933292591</v>
      </c>
      <c r="S3145" s="55" t="n">
        <v>-356.0292724809212</v>
      </c>
      <c r="T3145" s="55" t="n">
        <v>0.01277915166215021</v>
      </c>
      <c r="U3145" s="55" t="n">
        <v>-0.04736320977519586</v>
      </c>
      <c r="V3145" s="55" t="n">
        <v>88.81934444338508</v>
      </c>
      <c r="W3145" s="55" t="n">
        <v>88.81891331895687</v>
      </c>
      <c r="X3145" s="55" t="n">
        <v>0.0004311244282093135</v>
      </c>
      <c r="Y3145" s="55" t="n">
        <v>0.001158759546744944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0.1876662088416334</v>
      </c>
      <c r="AD3145" s="55" t="n">
        <v>-0.03860570287119552</v>
      </c>
      <c r="AE3145" s="55" t="n">
        <v>1.000828458176298</v>
      </c>
      <c r="AF3145" s="55" t="n">
        <v>0.05365802230106187</v>
      </c>
      <c r="AG3145" s="55" t="n">
        <v>0.3729556122986991</v>
      </c>
      <c r="AH3145" s="55" t="n">
        <v>0.003023278799973994</v>
      </c>
      <c r="AI3145" s="55" t="n">
        <v>0.3768079249658387</v>
      </c>
      <c r="AJ3145" s="55" t="n">
        <v>0</v>
      </c>
    </row>
    <row r="3146">
      <c r="A3146" s="55" t="n">
        <v>31.41999999999999</v>
      </c>
      <c r="B3146" s="55" t="n">
        <v>-98.18663143597892</v>
      </c>
      <c r="C3146" s="55" t="n">
        <v>-98.19346461299229</v>
      </c>
      <c r="D3146" s="55" t="n">
        <v>0.006833177013359398</v>
      </c>
      <c r="E3146" s="55" t="n">
        <v>-0.04237585165533635</v>
      </c>
      <c r="F3146" s="55" t="n">
        <v>-87.7078063208313</v>
      </c>
      <c r="G3146" s="55" t="n">
        <v>-87.69273136954841</v>
      </c>
      <c r="H3146" s="55" t="n">
        <v>-0.01507495128288717</v>
      </c>
      <c r="I3146" s="55" t="n">
        <v>0.1179012377515666</v>
      </c>
      <c r="J3146" s="55" t="n">
        <v>-3.266644384425021</v>
      </c>
      <c r="K3146" s="55" t="n">
        <v>-3.254419494679858</v>
      </c>
      <c r="L3146" s="55" t="n">
        <v>-0.01222488974516394</v>
      </c>
      <c r="M3146" s="55" t="n">
        <v>0.07898732183241837</v>
      </c>
      <c r="N3146" s="55" t="n">
        <v>-85.09454581723961</v>
      </c>
      <c r="O3146" s="55" t="n">
        <v>-85.08089808523052</v>
      </c>
      <c r="P3146" s="55" t="n">
        <v>-0.01364773200909263</v>
      </c>
      <c r="Q3146" s="55" t="n">
        <v>0.07407711661977216</v>
      </c>
      <c r="R3146" s="55" t="n">
        <v>-356.0164933292591</v>
      </c>
      <c r="S3146" s="55" t="n">
        <v>-356.0296904622883</v>
      </c>
      <c r="T3146" s="55" t="n">
        <v>0.01319713302921299</v>
      </c>
      <c r="U3146" s="55" t="n">
        <v>-0.03762019363933509</v>
      </c>
      <c r="V3146" s="55" t="n">
        <v>88.81934444338508</v>
      </c>
      <c r="W3146" s="55" t="n">
        <v>88.81892558938172</v>
      </c>
      <c r="X3146" s="55" t="n">
        <v>0.0004188540033575179</v>
      </c>
      <c r="Y3146" s="55" t="n">
        <v>0.0009398203171605407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0.1876617056491023</v>
      </c>
      <c r="AD3146" s="55" t="n">
        <v>-0.0386366200547418</v>
      </c>
      <c r="AE3146" s="55" t="n">
        <v>1.000828233301731</v>
      </c>
      <c r="AF3146" s="55" t="n">
        <v>0.0581612148322086</v>
      </c>
      <c r="AG3146" s="55" t="n">
        <v>0.4038727958449867</v>
      </c>
      <c r="AH3146" s="55" t="n">
        <v>0.003248153367385598</v>
      </c>
      <c r="AI3146" s="55" t="n">
        <v>0.4080520954911305</v>
      </c>
      <c r="AJ3146" s="55" t="n">
        <v>0</v>
      </c>
    </row>
    <row r="3147">
      <c r="A3147" s="55" t="n">
        <v>31.43</v>
      </c>
      <c r="B3147" s="55" t="n">
        <v>-98.18663143597892</v>
      </c>
      <c r="C3147" s="55" t="n">
        <v>-98.1938422875873</v>
      </c>
      <c r="D3147" s="55" t="n">
        <v>0.007210851608386108</v>
      </c>
      <c r="E3147" s="55" t="n">
        <v>-0.03370616492425427</v>
      </c>
      <c r="F3147" s="55" t="n">
        <v>-87.7078063208313</v>
      </c>
      <c r="G3147" s="55" t="n">
        <v>-87.69168399374871</v>
      </c>
      <c r="H3147" s="55" t="n">
        <v>-0.01612232708257746</v>
      </c>
      <c r="I3147" s="55" t="n">
        <v>0.09408235962190616</v>
      </c>
      <c r="J3147" s="55" t="n">
        <v>-3.266644384425021</v>
      </c>
      <c r="K3147" s="55" t="n">
        <v>-3.253729601363939</v>
      </c>
      <c r="L3147" s="55" t="n">
        <v>-0.01291478306108307</v>
      </c>
      <c r="M3147" s="55" t="n">
        <v>0.06062794351902942</v>
      </c>
      <c r="N3147" s="55" t="n">
        <v>-85.09454581723961</v>
      </c>
      <c r="O3147" s="55" t="n">
        <v>-85.08025516372329</v>
      </c>
      <c r="P3147" s="55" t="n">
        <v>-0.01429065351630885</v>
      </c>
      <c r="Q3147" s="55" t="n">
        <v>0.05687983318328834</v>
      </c>
      <c r="R3147" s="55" t="n">
        <v>-356.0164933292591</v>
      </c>
      <c r="S3147" s="55" t="n">
        <v>-356.030009542174</v>
      </c>
      <c r="T3147" s="55" t="n">
        <v>0.0135162129148887</v>
      </c>
      <c r="U3147" s="55" t="n">
        <v>-0.02755113082489405</v>
      </c>
      <c r="V3147" s="55" t="n">
        <v>88.81934444338508</v>
      </c>
      <c r="W3147" s="55" t="n">
        <v>88.81893532593128</v>
      </c>
      <c r="X3147" s="55" t="n">
        <v>0.0004091174538020199</v>
      </c>
      <c r="Y3147" s="55" t="n">
        <v>0.0007169420850871364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0.1876580547600073</v>
      </c>
      <c r="AD3147" s="55" t="n">
        <v>-0.03866166569864063</v>
      </c>
      <c r="AE3147" s="55" t="n">
        <v>1.0008280489033</v>
      </c>
      <c r="AF3147" s="55" t="n">
        <v>0.06181210392719461</v>
      </c>
      <c r="AG3147" s="55" t="n">
        <v>0.4289184397438112</v>
      </c>
      <c r="AH3147" s="55" t="n">
        <v>0.003432551798132621</v>
      </c>
      <c r="AI3147" s="55" t="n">
        <v>0.4333630655189925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-98.19413113468325</v>
      </c>
      <c r="D3148" s="55" t="n">
        <v>0.007499698704324337</v>
      </c>
      <c r="E3148" s="55" t="n">
        <v>-0.0247112069641189</v>
      </c>
      <c r="F3148" s="55" t="n">
        <v>-87.7078063208313</v>
      </c>
      <c r="G3148" s="55" t="n">
        <v>-87.69087976298121</v>
      </c>
      <c r="H3148" s="55" t="n">
        <v>-0.01692655785008717</v>
      </c>
      <c r="I3148" s="55" t="n">
        <v>0.06933969372230206</v>
      </c>
      <c r="J3148" s="55" t="n">
        <v>-3.266644384425021</v>
      </c>
      <c r="K3148" s="55" t="n">
        <v>-3.253226440004102</v>
      </c>
      <c r="L3148" s="55" t="n">
        <v>-0.01341794442091972</v>
      </c>
      <c r="M3148" s="55" t="n">
        <v>0.04172612289267347</v>
      </c>
      <c r="N3148" s="55" t="n">
        <v>-85.09454581723961</v>
      </c>
      <c r="O3148" s="55" t="n">
        <v>-85.07978639188526</v>
      </c>
      <c r="P3148" s="55" t="n">
        <v>-0.01475942535434314</v>
      </c>
      <c r="Q3148" s="55" t="n">
        <v>0.03919783560218826</v>
      </c>
      <c r="R3148" s="55" t="n">
        <v>-356.0164933292591</v>
      </c>
      <c r="S3148" s="55" t="n">
        <v>-356.0302271360836</v>
      </c>
      <c r="T3148" s="55" t="n">
        <v>0.01373380682451361</v>
      </c>
      <c r="U3148" s="55" t="n">
        <v>-0.01727576148231187</v>
      </c>
      <c r="V3148" s="55" t="n">
        <v>88.81934444338508</v>
      </c>
      <c r="W3148" s="55" t="n">
        <v>88.81894248859845</v>
      </c>
      <c r="X3148" s="55" t="n">
        <v>0.0004019547866333244</v>
      </c>
      <c r="Y3148" s="55" t="n">
        <v>0.0004929230678614978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0.1876552929260265</v>
      </c>
      <c r="AD3148" s="55" t="n">
        <v>-0.03868058972758312</v>
      </c>
      <c r="AE3148" s="55" t="n">
        <v>1.000827907350472</v>
      </c>
      <c r="AF3148" s="55" t="n">
        <v>0.06457393790804122</v>
      </c>
      <c r="AG3148" s="55" t="n">
        <v>0.447842468686302</v>
      </c>
      <c r="AH3148" s="55" t="n">
        <v>0.003574104626036245</v>
      </c>
      <c r="AI3148" s="55" t="n">
        <v>0.4524880599970244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-98.1943285468207</v>
      </c>
      <c r="D3149" s="55" t="n">
        <v>0.007697110841786011</v>
      </c>
      <c r="E3149" s="55" t="n">
        <v>-0.01551040326822241</v>
      </c>
      <c r="F3149" s="55" t="n">
        <v>-87.7078063208313</v>
      </c>
      <c r="G3149" s="55" t="n">
        <v>-87.69032602190291</v>
      </c>
      <c r="H3149" s="55" t="n">
        <v>-0.01748029892838451</v>
      </c>
      <c r="I3149" s="55" t="n">
        <v>0.04401657155810917</v>
      </c>
      <c r="J3149" s="55" t="n">
        <v>-3.266644384425021</v>
      </c>
      <c r="K3149" s="55" t="n">
        <v>-3.252914035909867</v>
      </c>
      <c r="L3149" s="55" t="n">
        <v>-0.01373034851515488</v>
      </c>
      <c r="M3149" s="55" t="n">
        <v>0.0225378129742387</v>
      </c>
      <c r="N3149" s="55" t="n">
        <v>-85.09454581723961</v>
      </c>
      <c r="O3149" s="55" t="n">
        <v>-85.07949535637815</v>
      </c>
      <c r="P3149" s="55" t="n">
        <v>-0.01505046086145056</v>
      </c>
      <c r="Q3149" s="55" t="n">
        <v>0.02125503210303763</v>
      </c>
      <c r="R3149" s="55" t="n">
        <v>-356.0164933292591</v>
      </c>
      <c r="S3149" s="55" t="n">
        <v>-356.0303418212249</v>
      </c>
      <c r="T3149" s="55" t="n">
        <v>0.01384849196580496</v>
      </c>
      <c r="U3149" s="55" t="n">
        <v>-0.006908279565626986</v>
      </c>
      <c r="V3149" s="55" t="n">
        <v>88.81934444338508</v>
      </c>
      <c r="W3149" s="55" t="n">
        <v>88.81894705994432</v>
      </c>
      <c r="X3149" s="55" t="n">
        <v>0.0003973834407564167</v>
      </c>
      <c r="Y3149" s="55" t="n">
        <v>0.0002692814940405675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0.1876534446150848</v>
      </c>
      <c r="AD3149" s="55" t="n">
        <v>-0.03869322618317068</v>
      </c>
      <c r="AE3149" s="55" t="n">
        <v>1.000827810322519</v>
      </c>
      <c r="AF3149" s="55" t="n">
        <v>0.06642224884972903</v>
      </c>
      <c r="AG3149" s="55" t="n">
        <v>0.4604789242738661</v>
      </c>
      <c r="AH3149" s="55" t="n">
        <v>0.003671132579263769</v>
      </c>
      <c r="AI3149" s="55" t="n">
        <v>0.4652593170019131</v>
      </c>
      <c r="AJ3149" s="55" t="n">
        <v>0</v>
      </c>
    </row>
    <row r="3150">
      <c r="A3150" s="55" t="n">
        <v>31.46</v>
      </c>
      <c r="B3150" s="55" t="n">
        <v>-98.18663143597892</v>
      </c>
      <c r="C3150" s="55" t="n">
        <v>-98.19443312821856</v>
      </c>
      <c r="D3150" s="55" t="n">
        <v>0.007801692239641612</v>
      </c>
      <c r="E3150" s="55" t="n">
        <v>-0.006225478536784828</v>
      </c>
      <c r="F3150" s="55" t="n">
        <v>-87.7078063208313</v>
      </c>
      <c r="G3150" s="55" t="n">
        <v>-87.69002666428106</v>
      </c>
      <c r="H3150" s="55" t="n">
        <v>-0.01777965655023186</v>
      </c>
      <c r="I3150" s="55" t="n">
        <v>0.01845984291483906</v>
      </c>
      <c r="J3150" s="55" t="n">
        <v>-3.266644384425021</v>
      </c>
      <c r="K3150" s="55" t="n">
        <v>-3.252793860368063</v>
      </c>
      <c r="L3150" s="55" t="n">
        <v>-0.01385052405695878</v>
      </c>
      <c r="M3150" s="55" t="n">
        <v>0.003317560444992779</v>
      </c>
      <c r="N3150" s="55" t="n">
        <v>-85.09454581723961</v>
      </c>
      <c r="O3150" s="55" t="n">
        <v>-85.079383425106</v>
      </c>
      <c r="P3150" s="55" t="n">
        <v>-0.01516239213360535</v>
      </c>
      <c r="Q3150" s="55" t="n">
        <v>0.003272893170334476</v>
      </c>
      <c r="R3150" s="55" t="n">
        <v>-356.0164933292591</v>
      </c>
      <c r="S3150" s="55" t="n">
        <v>-356.0303533286033</v>
      </c>
      <c r="T3150" s="55" t="n">
        <v>0.01385999934424113</v>
      </c>
      <c r="U3150" s="55" t="n">
        <v>0.003434135840008604</v>
      </c>
      <c r="V3150" s="55" t="n">
        <v>88.81934444338508</v>
      </c>
      <c r="W3150" s="55" t="n">
        <v>88.818949039553</v>
      </c>
      <c r="X3150" s="55" t="n">
        <v>0.0003954038320860713</v>
      </c>
      <c r="Y3150" s="55" t="n">
        <v>4.716708066044407e-05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0.1876525218572819</v>
      </c>
      <c r="AD3150" s="55" t="n">
        <v>-0.03869949418633779</v>
      </c>
      <c r="AE3150" s="55" t="n">
        <v>1.000827758776712</v>
      </c>
      <c r="AF3150" s="55" t="n">
        <v>0.06734500665256382</v>
      </c>
      <c r="AG3150" s="55" t="n">
        <v>0.4667469274409683</v>
      </c>
      <c r="AH3150" s="55" t="n">
        <v>0.003722678386441913</v>
      </c>
      <c r="AI3150" s="55" t="n">
        <v>0.4715950620299021</v>
      </c>
      <c r="AJ3150" s="55" t="n">
        <v>0</v>
      </c>
    </row>
    <row r="3151">
      <c r="A3151" s="55" t="n">
        <v>31.46999999999999</v>
      </c>
      <c r="B3151" s="55" t="n">
        <v>-98.18663143597892</v>
      </c>
      <c r="C3151" s="55" t="n">
        <v>-98.19444471197866</v>
      </c>
      <c r="D3151" s="55" t="n">
        <v>0.007813275999747286</v>
      </c>
      <c r="E3151" s="55" t="n">
        <v>0.003020582276584327</v>
      </c>
      <c r="F3151" s="55" t="n">
        <v>-87.7078063208313</v>
      </c>
      <c r="G3151" s="55" t="n">
        <v>-87.68998213038719</v>
      </c>
      <c r="H3151" s="55" t="n">
        <v>-0.01782419044410328</v>
      </c>
      <c r="I3151" s="55" t="n">
        <v>-0.006986050848846241</v>
      </c>
      <c r="J3151" s="55" t="n">
        <v>-3.266644384425021</v>
      </c>
      <c r="K3151" s="55" t="n">
        <v>-3.252864856014338</v>
      </c>
      <c r="L3151" s="55" t="n">
        <v>-0.01377952841068367</v>
      </c>
      <c r="M3151" s="55" t="n">
        <v>-0.0156835402953169</v>
      </c>
      <c r="N3151" s="55" t="n">
        <v>-85.09454581723961</v>
      </c>
      <c r="O3151" s="55" t="n">
        <v>-85.07944975522723</v>
      </c>
      <c r="P3151" s="55" t="n">
        <v>-0.01509606201236572</v>
      </c>
      <c r="Q3151" s="55" t="n">
        <v>-0.01452657478858853</v>
      </c>
      <c r="R3151" s="55" t="n">
        <v>-356.0164933292591</v>
      </c>
      <c r="S3151" s="55" t="n">
        <v>-356.0302626054456</v>
      </c>
      <c r="T3151" s="55" t="n">
        <v>0.01376927618651067</v>
      </c>
      <c r="U3151" s="55" t="n">
        <v>0.01362547847489607</v>
      </c>
      <c r="V3151" s="55" t="n">
        <v>88.81934444338508</v>
      </c>
      <c r="W3151" s="55" t="n">
        <v>88.81894844231894</v>
      </c>
      <c r="X3151" s="55" t="n">
        <v>0.0003960010661356039</v>
      </c>
      <c r="Y3151" s="55" t="n">
        <v>-0.0001723886831883624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0.1876525242479181</v>
      </c>
      <c r="AD3151" s="55" t="n">
        <v>-0.03869939789650273</v>
      </c>
      <c r="AE3151" s="55" t="n">
        <v>1.000827752927739</v>
      </c>
      <c r="AF3151" s="55" t="n">
        <v>0.06734261601643032</v>
      </c>
      <c r="AG3151" s="55" t="n">
        <v>0.4666506376059115</v>
      </c>
      <c r="AH3151" s="55" t="n">
        <v>0.003728527359081468</v>
      </c>
      <c r="AI3151" s="55" t="n">
        <v>0.4714994670476389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-98.19436436442258</v>
      </c>
      <c r="D3152" s="55" t="n">
        <v>0.007732928443669315</v>
      </c>
      <c r="E3152" s="55" t="n">
        <v>0.01210502419559711</v>
      </c>
      <c r="F3152" s="55" t="n">
        <v>-87.7078063208313</v>
      </c>
      <c r="G3152" s="55" t="n">
        <v>-87.69018946104157</v>
      </c>
      <c r="H3152" s="55" t="n">
        <v>-0.01761685978972862</v>
      </c>
      <c r="I3152" s="55" t="n">
        <v>-0.03198452874215792</v>
      </c>
      <c r="J3152" s="55" t="n">
        <v>-3.266644384425021</v>
      </c>
      <c r="K3152" s="55" t="n">
        <v>-3.253123482539159</v>
      </c>
      <c r="L3152" s="55" t="n">
        <v>-0.01352090188586249</v>
      </c>
      <c r="M3152" s="55" t="n">
        <v>-0.03421987520960475</v>
      </c>
      <c r="N3152" s="55" t="n">
        <v>-85.09454581723961</v>
      </c>
      <c r="O3152" s="55" t="n">
        <v>-85.07969127560189</v>
      </c>
      <c r="P3152" s="55" t="n">
        <v>-0.01485454163770626</v>
      </c>
      <c r="Q3152" s="55" t="n">
        <v>-0.03191862235353098</v>
      </c>
      <c r="R3152" s="55" t="n">
        <v>-356.0164933292591</v>
      </c>
      <c r="S3152" s="55" t="n">
        <v>-356.0300719031856</v>
      </c>
      <c r="T3152" s="55" t="n">
        <v>0.01357857392646108</v>
      </c>
      <c r="U3152" s="55" t="n">
        <v>0.02353097839428989</v>
      </c>
      <c r="V3152" s="55" t="n">
        <v>88.81934444338508</v>
      </c>
      <c r="W3152" s="55" t="n">
        <v>88.81894529877592</v>
      </c>
      <c r="X3152" s="55" t="n">
        <v>0.0003991446091729613</v>
      </c>
      <c r="Y3152" s="55" t="n">
        <v>-0.0003882744252246065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0.1876534391076043</v>
      </c>
      <c r="AD3152" s="55" t="n">
        <v>-0.0386930254443358</v>
      </c>
      <c r="AE3152" s="55" t="n">
        <v>1.000827792242879</v>
      </c>
      <c r="AF3152" s="55" t="n">
        <v>0.0664277563302007</v>
      </c>
      <c r="AG3152" s="55" t="n">
        <v>0.4602781854389851</v>
      </c>
      <c r="AH3152" s="55" t="n">
        <v>0.003689212218827009</v>
      </c>
      <c r="AI3152" s="55" t="n">
        <v>0.4650615712880014</v>
      </c>
      <c r="AJ3152" s="55" t="n">
        <v>0</v>
      </c>
    </row>
    <row r="3153">
      <c r="A3153" s="55" t="n">
        <v>31.49</v>
      </c>
      <c r="B3153" s="55" t="n">
        <v>-98.18663143597892</v>
      </c>
      <c r="C3153" s="55" t="n">
        <v>-98.19419437150195</v>
      </c>
      <c r="D3153" s="55" t="n">
        <v>0.007562935523026356</v>
      </c>
      <c r="E3153" s="55" t="n">
        <v>0.02090736459382717</v>
      </c>
      <c r="F3153" s="55" t="n">
        <v>-87.7078063208313</v>
      </c>
      <c r="G3153" s="55" t="n">
        <v>-87.69064240157442</v>
      </c>
      <c r="H3153" s="55" t="n">
        <v>-0.0171639192568675</v>
      </c>
      <c r="I3153" s="55" t="n">
        <v>-0.05621148463011355</v>
      </c>
      <c r="J3153" s="55" t="n">
        <v>-3.266644384425021</v>
      </c>
      <c r="K3153" s="55" t="n">
        <v>-3.253563784667559</v>
      </c>
      <c r="L3153" s="55" t="n">
        <v>-0.01308059975746281</v>
      </c>
      <c r="M3153" s="55" t="n">
        <v>-0.05205371272988553</v>
      </c>
      <c r="N3153" s="55" t="n">
        <v>-85.09454581723961</v>
      </c>
      <c r="O3153" s="55" t="n">
        <v>-85.08010266345303</v>
      </c>
      <c r="P3153" s="55" t="n">
        <v>-0.01444315378657198</v>
      </c>
      <c r="Q3153" s="55" t="n">
        <v>-0.0486764685471078</v>
      </c>
      <c r="R3153" s="55" t="n">
        <v>-356.0164933292591</v>
      </c>
      <c r="S3153" s="55" t="n">
        <v>-356.0297848365578</v>
      </c>
      <c r="T3153" s="55" t="n">
        <v>0.01329150729873603</v>
      </c>
      <c r="U3153" s="55" t="n">
        <v>0.03301226059244811</v>
      </c>
      <c r="V3153" s="55" t="n">
        <v>88.81934444338508</v>
      </c>
      <c r="W3153" s="55" t="n">
        <v>88.8189396603934</v>
      </c>
      <c r="X3153" s="55" t="n">
        <v>0.0004047829916811775</v>
      </c>
      <c r="Y3153" s="55" t="n">
        <v>-0.0005987323033782931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0.1876552418003561</v>
      </c>
      <c r="AD3153" s="55" t="n">
        <v>-0.03868054680109422</v>
      </c>
      <c r="AE3153" s="55" t="n">
        <v>1.000827875456959</v>
      </c>
      <c r="AF3153" s="55" t="n">
        <v>0.06462506357837738</v>
      </c>
      <c r="AG3153" s="55" t="n">
        <v>0.4477995421974038</v>
      </c>
      <c r="AH3153" s="55" t="n">
        <v>0.00360599813920004</v>
      </c>
      <c r="AI3153" s="55" t="n">
        <v>0.4524531269173566</v>
      </c>
      <c r="AJ3153" s="55" t="n">
        <v>0</v>
      </c>
    </row>
    <row r="3154">
      <c r="A3154" s="55" t="n">
        <v>31.49999999999999</v>
      </c>
      <c r="B3154" s="55" t="n">
        <v>-98.18663143597892</v>
      </c>
      <c r="C3154" s="55" t="n">
        <v>-98.19393820203599</v>
      </c>
      <c r="D3154" s="55" t="n">
        <v>0.007306766057073593</v>
      </c>
      <c r="E3154" s="55" t="n">
        <v>0.02931193185634681</v>
      </c>
      <c r="F3154" s="55" t="n">
        <v>-87.7078063208313</v>
      </c>
      <c r="G3154" s="55" t="n">
        <v>-87.69133154679616</v>
      </c>
      <c r="H3154" s="55" t="n">
        <v>-0.01647477403513077</v>
      </c>
      <c r="I3154" s="55" t="n">
        <v>-0.07935896853795514</v>
      </c>
      <c r="J3154" s="55" t="n">
        <v>-3.266644384425021</v>
      </c>
      <c r="K3154" s="55" t="n">
        <v>-3.254177486986151</v>
      </c>
      <c r="L3154" s="55" t="n">
        <v>-0.01246689743887077</v>
      </c>
      <c r="M3154" s="55" t="n">
        <v>-0.06895812735882967</v>
      </c>
      <c r="N3154" s="55" t="n">
        <v>-85.09454581723961</v>
      </c>
      <c r="O3154" s="55" t="n">
        <v>-85.08067635183484</v>
      </c>
      <c r="P3154" s="55" t="n">
        <v>-0.01386946540475779</v>
      </c>
      <c r="Q3154" s="55" t="n">
        <v>-0.06457628011025721</v>
      </c>
      <c r="R3154" s="55" t="n">
        <v>-356.0164933292591</v>
      </c>
      <c r="S3154" s="55" t="n">
        <v>-356.0294063796641</v>
      </c>
      <c r="T3154" s="55" t="n">
        <v>0.01291305040496365</v>
      </c>
      <c r="U3154" s="55" t="n">
        <v>0.04193458209519107</v>
      </c>
      <c r="V3154" s="55" t="n">
        <v>88.81934444338508</v>
      </c>
      <c r="W3154" s="55" t="n">
        <v>88.81893161038522</v>
      </c>
      <c r="X3154" s="55" t="n">
        <v>0.0004128329998666772</v>
      </c>
      <c r="Y3154" s="55" t="n">
        <v>-0.000800826049442359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0.1876578962105585</v>
      </c>
      <c r="AD3154" s="55" t="n">
        <v>-0.03866221056040046</v>
      </c>
      <c r="AE3154" s="55" t="n">
        <v>1.000828000608195</v>
      </c>
      <c r="AF3154" s="55" t="n">
        <v>0.06197065337604224</v>
      </c>
      <c r="AG3154" s="55" t="n">
        <v>0.4294633015036464</v>
      </c>
      <c r="AH3154" s="55" t="n">
        <v>0.003480846903380908</v>
      </c>
      <c r="AI3154" s="55" t="n">
        <v>0.4339253455531611</v>
      </c>
      <c r="AJ3154" s="55" t="n">
        <v>0</v>
      </c>
    </row>
    <row r="3155">
      <c r="A3155" s="55" t="n">
        <v>31.51</v>
      </c>
      <c r="B3155" s="55" t="n">
        <v>-98.18663143597892</v>
      </c>
      <c r="C3155" s="55" t="n">
        <v>-98.1936004450593</v>
      </c>
      <c r="D3155" s="55" t="n">
        <v>0.006969009080380961</v>
      </c>
      <c r="E3155" s="55" t="n">
        <v>0.03721048458661898</v>
      </c>
      <c r="F3155" s="55" t="n">
        <v>-87.7078063208313</v>
      </c>
      <c r="G3155" s="55" t="n">
        <v>-87.69224451878108</v>
      </c>
      <c r="H3155" s="55" t="n">
        <v>-0.01556180205021012</v>
      </c>
      <c r="I3155" s="55" t="n">
        <v>-0.1011381440338226</v>
      </c>
      <c r="J3155" s="55" t="n">
        <v>-3.266644384425021</v>
      </c>
      <c r="K3155" s="55" t="n">
        <v>-3.25495412024395</v>
      </c>
      <c r="L3155" s="55" t="n">
        <v>-0.01169026418107106</v>
      </c>
      <c r="M3155" s="55" t="n">
        <v>-0.08472032593057624</v>
      </c>
      <c r="N3155" s="55" t="n">
        <v>-85.09454581723961</v>
      </c>
      <c r="O3155" s="55" t="n">
        <v>-85.08140260391157</v>
      </c>
      <c r="P3155" s="55" t="n">
        <v>-0.01314321332803096</v>
      </c>
      <c r="Q3155" s="55" t="n">
        <v>-0.0794052645718593</v>
      </c>
      <c r="R3155" s="55" t="n">
        <v>-356.0164933292591</v>
      </c>
      <c r="S3155" s="55" t="n">
        <v>-356.028942791977</v>
      </c>
      <c r="T3155" s="55" t="n">
        <v>0.0124494627178719</v>
      </c>
      <c r="U3155" s="55" t="n">
        <v>0.05017366554007899</v>
      </c>
      <c r="V3155" s="55" t="n">
        <v>88.81934444338508</v>
      </c>
      <c r="W3155" s="55" t="n">
        <v>88.81892127453071</v>
      </c>
      <c r="X3155" s="55" t="n">
        <v>0.0004231688543817498</v>
      </c>
      <c r="Y3155" s="55" t="n">
        <v>-0.0009905802135830879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0.1876613553764401</v>
      </c>
      <c r="AD3155" s="55" t="n">
        <v>-0.03863833964461216</v>
      </c>
      <c r="AE3155" s="55" t="n">
        <v>1.000828165092997</v>
      </c>
      <c r="AF3155" s="55" t="n">
        <v>0.05851148749436152</v>
      </c>
      <c r="AG3155" s="55" t="n">
        <v>0.4055923857153448</v>
      </c>
      <c r="AH3155" s="55" t="n">
        <v>0.003316362101379866</v>
      </c>
      <c r="AI3155" s="55" t="n">
        <v>0.4098045580232794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-98.19318672356626</v>
      </c>
      <c r="D3156" s="55" t="n">
        <v>0.006555287587335186</v>
      </c>
      <c r="E3156" s="55" t="n">
        <v>0.04450434507165108</v>
      </c>
      <c r="F3156" s="55" t="n">
        <v>-87.7078063208313</v>
      </c>
      <c r="G3156" s="55" t="n">
        <v>-87.69336617224295</v>
      </c>
      <c r="H3156" s="55" t="n">
        <v>-0.0144401485883506</v>
      </c>
      <c r="I3156" s="55" t="n">
        <v>-0.1212818904698783</v>
      </c>
      <c r="J3156" s="55" t="n">
        <v>-3.266644384425021</v>
      </c>
      <c r="K3156" s="55" t="n">
        <v>-3.255881181562263</v>
      </c>
      <c r="L3156" s="55" t="n">
        <v>-0.01076320286275803</v>
      </c>
      <c r="M3156" s="55" t="n">
        <v>-0.09914507745862987</v>
      </c>
      <c r="N3156" s="55" t="n">
        <v>-85.09454581723961</v>
      </c>
      <c r="O3156" s="55" t="n">
        <v>-85.0822696686472</v>
      </c>
      <c r="P3156" s="55" t="n">
        <v>-0.01227614859240186</v>
      </c>
      <c r="Q3156" s="55" t="n">
        <v>-0.09296992365075664</v>
      </c>
      <c r="R3156" s="55" t="n">
        <v>-356.0164933292591</v>
      </c>
      <c r="S3156" s="55" t="n">
        <v>-356.0284014842538</v>
      </c>
      <c r="T3156" s="55" t="n">
        <v>0.01190815499470102</v>
      </c>
      <c r="U3156" s="55" t="n">
        <v>0.05762105046559589</v>
      </c>
      <c r="V3156" s="55" t="n">
        <v>88.81934444338508</v>
      </c>
      <c r="W3156" s="55" t="n">
        <v>88.81890882491106</v>
      </c>
      <c r="X3156" s="55" t="n">
        <v>0.0004356184740251872</v>
      </c>
      <c r="Y3156" s="55" t="n">
        <v>-0.00116381770935571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0.1876655622713574</v>
      </c>
      <c r="AD3156" s="55" t="n">
        <v>-0.03860932599525357</v>
      </c>
      <c r="AE3156" s="55" t="n">
        <v>1.000828365736184</v>
      </c>
      <c r="AF3156" s="55" t="n">
        <v>0.05430459257704801</v>
      </c>
      <c r="AG3156" s="55" t="n">
        <v>0.3765787363567558</v>
      </c>
      <c r="AH3156" s="55" t="n">
        <v>0.003115718914425969</v>
      </c>
      <c r="AI3156" s="55" t="n">
        <v>0.3804868475458303</v>
      </c>
      <c r="AJ3156" s="55" t="n">
        <v>0</v>
      </c>
    </row>
    <row r="3157">
      <c r="A3157" s="55" t="n">
        <v>31.52999999999999</v>
      </c>
      <c r="B3157" s="55" t="n">
        <v>-98.18663143597892</v>
      </c>
      <c r="C3157" s="55" t="n">
        <v>-98.19270359130188</v>
      </c>
      <c r="D3157" s="55" t="n">
        <v>0.006072155322962251</v>
      </c>
      <c r="E3157" s="55" t="n">
        <v>0.05110572125409104</v>
      </c>
      <c r="F3157" s="55" t="n">
        <v>-87.7078063208313</v>
      </c>
      <c r="G3157" s="55" t="n">
        <v>-87.69467882568043</v>
      </c>
      <c r="H3157" s="55" t="n">
        <v>-0.01312749515086225</v>
      </c>
      <c r="I3157" s="55" t="n">
        <v>-0.1395473650398392</v>
      </c>
      <c r="J3157" s="55" t="n">
        <v>-3.266644384425021</v>
      </c>
      <c r="K3157" s="55" t="n">
        <v>-3.256944327631781</v>
      </c>
      <c r="L3157" s="55" t="n">
        <v>-0.009700056793240633</v>
      </c>
      <c r="M3157" s="55" t="n">
        <v>-0.1120578887424627</v>
      </c>
      <c r="N3157" s="55" t="n">
        <v>-85.09454581723961</v>
      </c>
      <c r="O3157" s="55" t="n">
        <v>-85.08326400552286</v>
      </c>
      <c r="P3157" s="55" t="n">
        <v>-0.01128181171674016</v>
      </c>
      <c r="Q3157" s="55" t="n">
        <v>-0.1051019245367246</v>
      </c>
      <c r="R3157" s="55" t="n">
        <v>-356.0164933292591</v>
      </c>
      <c r="S3157" s="55" t="n">
        <v>-356.0277908420472</v>
      </c>
      <c r="T3157" s="55" t="n">
        <v>0.01129751278812246</v>
      </c>
      <c r="U3157" s="55" t="n">
        <v>0.06418744684152616</v>
      </c>
      <c r="V3157" s="55" t="n">
        <v>88.81934444338508</v>
      </c>
      <c r="W3157" s="55" t="n">
        <v>88.81889447432346</v>
      </c>
      <c r="X3157" s="55" t="n">
        <v>0.0004499690616232491</v>
      </c>
      <c r="Y3157" s="55" t="n">
        <v>-0.001317086960326431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0.1876704507175555</v>
      </c>
      <c r="AD3157" s="55" t="n">
        <v>-0.03857562435116545</v>
      </c>
      <c r="AE3157" s="55" t="n">
        <v>1.000828598872575</v>
      </c>
      <c r="AF3157" s="55" t="n">
        <v>0.04941614637896108</v>
      </c>
      <c r="AG3157" s="55" t="n">
        <v>0.3428770922686286</v>
      </c>
      <c r="AH3157" s="55" t="n">
        <v>0.002882582523122679</v>
      </c>
      <c r="AI3157" s="55" t="n">
        <v>0.3464317612568732</v>
      </c>
      <c r="AJ3157" s="55" t="n">
        <v>0</v>
      </c>
    </row>
    <row r="3158">
      <c r="A3158" s="55" t="n">
        <v>31.54</v>
      </c>
      <c r="B3158" s="55" t="n">
        <v>-98.18663143597892</v>
      </c>
      <c r="C3158" s="55" t="n">
        <v>-98.19215842027397</v>
      </c>
      <c r="D3158" s="55" t="n">
        <v>0.005526984295054099</v>
      </c>
      <c r="E3158" s="55" t="n">
        <v>0.05693829853069941</v>
      </c>
      <c r="F3158" s="55" t="n">
        <v>-87.7078063208313</v>
      </c>
      <c r="G3158" s="55" t="n">
        <v>-87.69616251860316</v>
      </c>
      <c r="H3158" s="55" t="n">
        <v>-0.01164380222813423</v>
      </c>
      <c r="I3158" s="55" t="n">
        <v>-0.155718653649143</v>
      </c>
      <c r="J3158" s="55" t="n">
        <v>-3.266644384425021</v>
      </c>
      <c r="K3158" s="55" t="n">
        <v>-3.258127596671696</v>
      </c>
      <c r="L3158" s="55" t="n">
        <v>-0.008516787753325148</v>
      </c>
      <c r="M3158" s="55" t="n">
        <v>-0.1233076233180231</v>
      </c>
      <c r="N3158" s="55" t="n">
        <v>-85.09454581723961</v>
      </c>
      <c r="O3158" s="55" t="n">
        <v>-85.08437055042788</v>
      </c>
      <c r="P3158" s="55" t="n">
        <v>-0.010175266811724</v>
      </c>
      <c r="Q3158" s="55" t="n">
        <v>-0.1156608191146383</v>
      </c>
      <c r="R3158" s="55" t="n">
        <v>-356.0164933292591</v>
      </c>
      <c r="S3158" s="55" t="n">
        <v>-356.0271200300181</v>
      </c>
      <c r="T3158" s="55" t="n">
        <v>0.01062670075897356</v>
      </c>
      <c r="U3158" s="55" t="n">
        <v>0.06980351895429228</v>
      </c>
      <c r="V3158" s="55" t="n">
        <v>88.81934444338508</v>
      </c>
      <c r="W3158" s="55" t="n">
        <v>88.81887846504483</v>
      </c>
      <c r="X3158" s="55" t="n">
        <v>0.0004659783402550743</v>
      </c>
      <c r="Y3158" s="55" t="n">
        <v>-0.001448109288426865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0.1876759464129078</v>
      </c>
      <c r="AD3158" s="55" t="n">
        <v>-0.03853774524880893</v>
      </c>
      <c r="AE3158" s="55" t="n">
        <v>1.000828860435694</v>
      </c>
      <c r="AF3158" s="55" t="n">
        <v>0.04392045102671882</v>
      </c>
      <c r="AG3158" s="55" t="n">
        <v>0.3049979899121119</v>
      </c>
      <c r="AH3158" s="55" t="n">
        <v>0.002621019403958869</v>
      </c>
      <c r="AI3158" s="55" t="n">
        <v>0.3081552362228087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-98.19155928458095</v>
      </c>
      <c r="D3159" s="55" t="n">
        <v>0.004927848602029831</v>
      </c>
      <c r="E3159" s="55" t="n">
        <v>0.06193741372399682</v>
      </c>
      <c r="F3159" s="55" t="n">
        <v>-87.7078063208313</v>
      </c>
      <c r="G3159" s="55" t="n">
        <v>-87.6977952954382</v>
      </c>
      <c r="H3159" s="55" t="n">
        <v>-0.01001102539309528</v>
      </c>
      <c r="I3159" s="55" t="n">
        <v>-0.1696094575170344</v>
      </c>
      <c r="J3159" s="55" t="n">
        <v>-3.266644384425021</v>
      </c>
      <c r="K3159" s="55" t="n">
        <v>-3.259413652571204</v>
      </c>
      <c r="L3159" s="55" t="n">
        <v>-0.007230731853817981</v>
      </c>
      <c r="M3159" s="55" t="n">
        <v>-0.1327683835593568</v>
      </c>
      <c r="N3159" s="55" t="n">
        <v>-85.09454581723961</v>
      </c>
      <c r="O3159" s="55" t="n">
        <v>-85.08557299481697</v>
      </c>
      <c r="P3159" s="55" t="n">
        <v>-0.008972822422631917</v>
      </c>
      <c r="Q3159" s="55" t="n">
        <v>-0.1245342375907777</v>
      </c>
      <c r="R3159" s="55" t="n">
        <v>-356.0164933292591</v>
      </c>
      <c r="S3159" s="55" t="n">
        <v>-356.0263988034513</v>
      </c>
      <c r="T3159" s="55" t="n">
        <v>0.009905474192159761</v>
      </c>
      <c r="U3159" s="55" t="n">
        <v>0.07441797704917368</v>
      </c>
      <c r="V3159" s="55" t="n">
        <v>88.81934444338508</v>
      </c>
      <c r="W3159" s="55" t="n">
        <v>88.81886105721969</v>
      </c>
      <c r="X3159" s="55" t="n">
        <v>0.0004833861653942123</v>
      </c>
      <c r="Y3159" s="55" t="n">
        <v>-0.001555699038071793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0.1876819680499865</v>
      </c>
      <c r="AD3159" s="55" t="n">
        <v>-0.03849624739225084</v>
      </c>
      <c r="AE3159" s="55" t="n">
        <v>1.000829146049222</v>
      </c>
      <c r="AF3159" s="55" t="n">
        <v>0.03789881394800076</v>
      </c>
      <c r="AG3159" s="55" t="n">
        <v>0.2635001333540221</v>
      </c>
      <c r="AH3159" s="55" t="n">
        <v>0.002335405876463525</v>
      </c>
      <c r="AI3159" s="55" t="n">
        <v>0.2662218895899817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-98.19091484319304</v>
      </c>
      <c r="D3160" s="55" t="n">
        <v>0.004283407214127255</v>
      </c>
      <c r="E3160" s="55" t="n">
        <v>0.06605009406696123</v>
      </c>
      <c r="F3160" s="55" t="n">
        <v>-87.7078063208313</v>
      </c>
      <c r="G3160" s="55" t="n">
        <v>-87.69955351556335</v>
      </c>
      <c r="H3160" s="55" t="n">
        <v>-0.008252805267944193</v>
      </c>
      <c r="I3160" s="55" t="n">
        <v>-0.1810656488607954</v>
      </c>
      <c r="J3160" s="55" t="n">
        <v>-3.266644384425021</v>
      </c>
      <c r="K3160" s="55" t="n">
        <v>-3.260784043673007</v>
      </c>
      <c r="L3160" s="55" t="n">
        <v>-0.005860340752015009</v>
      </c>
      <c r="M3160" s="55" t="n">
        <v>-0.1403406274443158</v>
      </c>
      <c r="N3160" s="55" t="n">
        <v>-85.09454581723961</v>
      </c>
      <c r="O3160" s="55" t="n">
        <v>-85.08685405809143</v>
      </c>
      <c r="P3160" s="55" t="n">
        <v>-0.007691759148166561</v>
      </c>
      <c r="Q3160" s="55" t="n">
        <v>-0.131636498976439</v>
      </c>
      <c r="R3160" s="55" t="n">
        <v>-356.0164933292591</v>
      </c>
      <c r="S3160" s="55" t="n">
        <v>-356.0256373482788</v>
      </c>
      <c r="T3160" s="55" t="n">
        <v>0.0091440190197413</v>
      </c>
      <c r="U3160" s="55" t="n">
        <v>0.07799398314145441</v>
      </c>
      <c r="V3160" s="55" t="n">
        <v>88.81934444338508</v>
      </c>
      <c r="W3160" s="55" t="n">
        <v>88.81884251970503</v>
      </c>
      <c r="X3160" s="55" t="n">
        <v>0.0005019236800589403</v>
      </c>
      <c r="Y3160" s="55" t="n">
        <v>-0.001639471634850447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0.1876884285074654</v>
      </c>
      <c r="AD3160" s="55" t="n">
        <v>-0.03845172953676853</v>
      </c>
      <c r="AE3160" s="55" t="n">
        <v>1.000829451117396</v>
      </c>
      <c r="AF3160" s="55" t="n">
        <v>0.03143835646912674</v>
      </c>
      <c r="AG3160" s="55" t="n">
        <v>0.2189822778717113</v>
      </c>
      <c r="AH3160" s="55" t="n">
        <v>0.002030337702407792</v>
      </c>
      <c r="AI3160" s="55" t="n">
        <v>0.2212368200606515</v>
      </c>
      <c r="AJ3160" s="55" t="n">
        <v>0</v>
      </c>
    </row>
    <row r="3161">
      <c r="A3161" s="55" t="n">
        <v>31.57</v>
      </c>
      <c r="B3161" s="55" t="n">
        <v>-98.18663143597892</v>
      </c>
      <c r="C3161" s="55" t="n">
        <v>-98.19023422220809</v>
      </c>
      <c r="D3161" s="55" t="n">
        <v>0.003602786229166805</v>
      </c>
      <c r="E3161" s="55" t="n">
        <v>0.06923511633734632</v>
      </c>
      <c r="F3161" s="55" t="n">
        <v>-87.7078063208313</v>
      </c>
      <c r="G3161" s="55" t="n">
        <v>-87.70141218695849</v>
      </c>
      <c r="H3161" s="55" t="n">
        <v>-0.00639413387280628</v>
      </c>
      <c r="I3161" s="55" t="n">
        <v>-0.1899674762841276</v>
      </c>
      <c r="J3161" s="55" t="n">
        <v>-3.266644384425021</v>
      </c>
      <c r="K3161" s="55" t="n">
        <v>-3.262219469159579</v>
      </c>
      <c r="L3161" s="55" t="n">
        <v>-0.004424915265442328</v>
      </c>
      <c r="M3161" s="55" t="n">
        <v>-0.1459516346531408</v>
      </c>
      <c r="N3161" s="55" t="n">
        <v>-85.09454581723961</v>
      </c>
      <c r="O3161" s="55" t="n">
        <v>-85.08819574157566</v>
      </c>
      <c r="P3161" s="55" t="n">
        <v>-0.006350075663939801</v>
      </c>
      <c r="Q3161" s="55" t="n">
        <v>-0.1369064062046545</v>
      </c>
      <c r="R3161" s="55" t="n">
        <v>-356.0164933292591</v>
      </c>
      <c r="S3161" s="55" t="n">
        <v>-356.0248461562231</v>
      </c>
      <c r="T3161" s="55" t="n">
        <v>0.008352826964009909</v>
      </c>
      <c r="U3161" s="55" t="n">
        <v>0.08050570596987841</v>
      </c>
      <c r="V3161" s="55" t="n">
        <v>88.81934444338508</v>
      </c>
      <c r="W3161" s="55" t="n">
        <v>88.81882312361346</v>
      </c>
      <c r="X3161" s="55" t="n">
        <v>0.0005213197716308777</v>
      </c>
      <c r="Y3161" s="55" t="n">
        <v>-0.001699578267038427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0.1876952360950632</v>
      </c>
      <c r="AD3161" s="55" t="n">
        <v>-0.03840482201488989</v>
      </c>
      <c r="AE3161" s="55" t="n">
        <v>1.000829770911883</v>
      </c>
      <c r="AF3161" s="55" t="n">
        <v>0.02463076887126991</v>
      </c>
      <c r="AG3161" s="55" t="n">
        <v>0.1720747559930749</v>
      </c>
      <c r="AH3161" s="55" t="n">
        <v>0.00171054321529418</v>
      </c>
      <c r="AI3161" s="55" t="n">
        <v>0.1738370569911881</v>
      </c>
      <c r="AJ3161" s="55" t="n">
        <v>0</v>
      </c>
    </row>
    <row r="3162">
      <c r="A3162" s="55" t="n">
        <v>31.58000000000001</v>
      </c>
      <c r="B3162" s="55" t="n">
        <v>-98.18663143597892</v>
      </c>
      <c r="C3162" s="55" t="n">
        <v>-98.18952689597222</v>
      </c>
      <c r="D3162" s="55" t="n">
        <v>0.002895459993302704</v>
      </c>
      <c r="E3162" s="55" t="n">
        <v>0.07146316497632078</v>
      </c>
      <c r="F3162" s="55" t="n">
        <v>-87.7078063208313</v>
      </c>
      <c r="G3162" s="55" t="n">
        <v>-87.70334531874444</v>
      </c>
      <c r="H3162" s="55" t="n">
        <v>-0.004461002086856796</v>
      </c>
      <c r="I3162" s="55" t="n">
        <v>-0.1962311949159218</v>
      </c>
      <c r="J3162" s="55" t="n">
        <v>-3.266644384425021</v>
      </c>
      <c r="K3162" s="55" t="n">
        <v>-3.263700047633775</v>
      </c>
      <c r="L3162" s="55" t="n">
        <v>-0.002944336791246842</v>
      </c>
      <c r="M3162" s="55" t="n">
        <v>-0.1495555257008477</v>
      </c>
      <c r="N3162" s="55" t="n">
        <v>-85.09454581723961</v>
      </c>
      <c r="O3162" s="55" t="n">
        <v>-85.08957956028604</v>
      </c>
      <c r="P3162" s="55" t="n">
        <v>-0.00496625695355747</v>
      </c>
      <c r="Q3162" s="55" t="n">
        <v>-0.1403050105824607</v>
      </c>
      <c r="R3162" s="55" t="n">
        <v>-356.0164933292591</v>
      </c>
      <c r="S3162" s="55" t="n">
        <v>-356.0240359250062</v>
      </c>
      <c r="T3162" s="55" t="n">
        <v>0.007542595747051377</v>
      </c>
      <c r="U3162" s="55" t="n">
        <v>0.0819365618827352</v>
      </c>
      <c r="V3162" s="55" t="n">
        <v>88.81934444338508</v>
      </c>
      <c r="W3162" s="55" t="n">
        <v>88.8188031383298</v>
      </c>
      <c r="X3162" s="55" t="n">
        <v>0.0005413050552834466</v>
      </c>
      <c r="Y3162" s="55" t="n">
        <v>-0.001736463666751775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0.1877022958346385</v>
      </c>
      <c r="AD3162" s="55" t="n">
        <v>-0.03835617801463278</v>
      </c>
      <c r="AE3162" s="55" t="n">
        <v>1.000830100654052</v>
      </c>
      <c r="AF3162" s="55" t="n">
        <v>0.01757102929597631</v>
      </c>
      <c r="AG3162" s="55" t="n">
        <v>0.1234307557359607</v>
      </c>
      <c r="AH3162" s="55" t="n">
        <v>0.0013808010466132</v>
      </c>
      <c r="AI3162" s="55" t="n">
        <v>0.1246827940960611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-98.1888025658494</v>
      </c>
      <c r="D3163" s="55" t="n">
        <v>0.002171129870479119</v>
      </c>
      <c r="E3163" s="55" t="n">
        <v>0.07271713300674029</v>
      </c>
      <c r="F3163" s="55" t="n">
        <v>-87.7078063208313</v>
      </c>
      <c r="G3163" s="55" t="n">
        <v>-87.70532628590422</v>
      </c>
      <c r="H3163" s="55" t="n">
        <v>-0.002480034927067499</v>
      </c>
      <c r="I3163" s="55" t="n">
        <v>-0.1998099469525167</v>
      </c>
      <c r="J3163" s="55" t="n">
        <v>-3.266644384425021</v>
      </c>
      <c r="K3163" s="55" t="n">
        <v>-3.265205584559374</v>
      </c>
      <c r="L3163" s="55" t="n">
        <v>-0.001438799865647925</v>
      </c>
      <c r="M3163" s="55" t="n">
        <v>-0.1511330436793848</v>
      </c>
      <c r="N3163" s="55" t="n">
        <v>-85.09454581723961</v>
      </c>
      <c r="O3163" s="55" t="n">
        <v>-85.09098675715575</v>
      </c>
      <c r="P3163" s="55" t="n">
        <v>-0.00355906008384729</v>
      </c>
      <c r="Q3163" s="55" t="n">
        <v>-0.1418142368201935</v>
      </c>
      <c r="R3163" s="55" t="n">
        <v>-356.0164933292591</v>
      </c>
      <c r="S3163" s="55" t="n">
        <v>-356.0232174645907</v>
      </c>
      <c r="T3163" s="55" t="n">
        <v>0.006724135331657534</v>
      </c>
      <c r="U3163" s="55" t="n">
        <v>0.08227953481119754</v>
      </c>
      <c r="V3163" s="55" t="n">
        <v>88.81934444338508</v>
      </c>
      <c r="W3163" s="55" t="n">
        <v>88.81878283025279</v>
      </c>
      <c r="X3163" s="55" t="n">
        <v>0.0005616131322983599</v>
      </c>
      <c r="Y3163" s="55" t="n">
        <v>-0.00175059006434672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0.1877095107615473</v>
      </c>
      <c r="AD3163" s="55" t="n">
        <v>-0.03830646470468624</v>
      </c>
      <c r="AE3163" s="55" t="n">
        <v>1.000830435592334</v>
      </c>
      <c r="AF3163" s="55" t="n">
        <v>0.01035610238714346</v>
      </c>
      <c r="AG3163" s="55" t="n">
        <v>0.07371744578942019</v>
      </c>
      <c r="AH3163" s="55" t="n">
        <v>0.001045862764170735</v>
      </c>
      <c r="AI3163" s="55" t="n">
        <v>0.07444867023184888</v>
      </c>
      <c r="AJ3163" s="55" t="n">
        <v>0</v>
      </c>
    </row>
    <row r="3164">
      <c r="A3164" s="55" t="n">
        <v>31.6</v>
      </c>
      <c r="B3164" s="55" t="n">
        <v>-98.18663143597892</v>
      </c>
      <c r="C3164" s="55" t="n">
        <v>-98.18807103537397</v>
      </c>
      <c r="D3164" s="55" t="n">
        <v>0.001439599395048585</v>
      </c>
      <c r="E3164" s="55" t="n">
        <v>0.07299253632823692</v>
      </c>
      <c r="F3164" s="55" t="n">
        <v>-87.7078063208313</v>
      </c>
      <c r="G3164" s="55" t="n">
        <v>-87.70732819833391</v>
      </c>
      <c r="H3164" s="55" t="n">
        <v>-0.0004781224973786267</v>
      </c>
      <c r="I3164" s="55" t="n">
        <v>-0.2006938272624928</v>
      </c>
      <c r="J3164" s="55" t="n">
        <v>-3.266644384425021</v>
      </c>
      <c r="K3164" s="55" t="n">
        <v>-3.266715836959098</v>
      </c>
      <c r="L3164" s="55" t="n">
        <v>7.145253407625087e-05</v>
      </c>
      <c r="M3164" s="55" t="n">
        <v>-0.1506912389020619</v>
      </c>
      <c r="N3164" s="55" t="n">
        <v>-85.09454581723961</v>
      </c>
      <c r="O3164" s="55" t="n">
        <v>-85.0923985115698</v>
      </c>
      <c r="P3164" s="55" t="n">
        <v>-0.00214730566980652</v>
      </c>
      <c r="Q3164" s="55" t="n">
        <v>-0.1414369572114164</v>
      </c>
      <c r="R3164" s="55" t="n">
        <v>-356.0164933292591</v>
      </c>
      <c r="S3164" s="55" t="n">
        <v>-356.0224015922576</v>
      </c>
      <c r="T3164" s="55" t="n">
        <v>0.005908262998440425</v>
      </c>
      <c r="U3164" s="55" t="n">
        <v>0.08153892993541631</v>
      </c>
      <c r="V3164" s="55" t="n">
        <v>88.81934444338508</v>
      </c>
      <c r="W3164" s="55" t="n">
        <v>88.81876246397913</v>
      </c>
      <c r="X3164" s="55" t="n">
        <v>0.0005819794059578348</v>
      </c>
      <c r="Y3164" s="55" t="n">
        <v>-0.001742208154695783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0.1877167832315434</v>
      </c>
      <c r="AD3164" s="55" t="n">
        <v>-0.03825635429549024</v>
      </c>
      <c r="AE3164" s="55" t="n">
        <v>1.000830771074229</v>
      </c>
      <c r="AF3164" s="55" t="n">
        <v>0.003083632391043256</v>
      </c>
      <c r="AG3164" s="55" t="n">
        <v>0.02360703659342461</v>
      </c>
      <c r="AH3164" s="55" t="n">
        <v>0.0007103808696840019</v>
      </c>
      <c r="AI3164" s="55" t="n">
        <v>0.02381817806689657</v>
      </c>
      <c r="AJ3164" s="55" t="n">
        <v>0</v>
      </c>
    </row>
    <row r="3165">
      <c r="A3165" s="55" t="n">
        <v>31.60999999999999</v>
      </c>
      <c r="B3165" s="55" t="n">
        <v>-98.18663143597892</v>
      </c>
      <c r="C3165" s="55" t="n">
        <v>-98.18734208142908</v>
      </c>
      <c r="D3165" s="55" t="n">
        <v>0.0007106454501601248</v>
      </c>
      <c r="E3165" s="55" t="n">
        <v>0.07229789868629814</v>
      </c>
      <c r="F3165" s="55" t="n">
        <v>-87.7078063208313</v>
      </c>
      <c r="G3165" s="55" t="n">
        <v>-87.70932426643817</v>
      </c>
      <c r="H3165" s="55" t="n">
        <v>0.001517945606876294</v>
      </c>
      <c r="I3165" s="55" t="n">
        <v>-0.1989092008453414</v>
      </c>
      <c r="J3165" s="55" t="n">
        <v>-3.266644384425021</v>
      </c>
      <c r="K3165" s="55" t="n">
        <v>-3.268210774603505</v>
      </c>
      <c r="L3165" s="55" t="n">
        <v>0.001566390178482902</v>
      </c>
      <c r="M3165" s="55" t="n">
        <v>-0.1482630906507016</v>
      </c>
      <c r="N3165" s="55" t="n">
        <v>-85.09454581723961</v>
      </c>
      <c r="O3165" s="55" t="n">
        <v>-85.09379615563165</v>
      </c>
      <c r="P3165" s="55" t="n">
        <v>-0.0007496616079519459</v>
      </c>
      <c r="Q3165" s="55" t="n">
        <v>-0.1391983339352976</v>
      </c>
      <c r="R3165" s="55" t="n">
        <v>-356.0164933292591</v>
      </c>
      <c r="S3165" s="55" t="n">
        <v>-356.0215990077103</v>
      </c>
      <c r="T3165" s="55" t="n">
        <v>0.005105678451149516</v>
      </c>
      <c r="U3165" s="55" t="n">
        <v>0.07973256489049646</v>
      </c>
      <c r="V3165" s="55" t="n">
        <v>88.81934444338508</v>
      </c>
      <c r="W3165" s="55" t="n">
        <v>88.81874230418973</v>
      </c>
      <c r="X3165" s="55" t="n">
        <v>0.0006021391953611676</v>
      </c>
      <c r="Y3165" s="55" t="n">
        <v>-0.001711332517531324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0.1877240162186987</v>
      </c>
      <c r="AD3165" s="55" t="n">
        <v>-0.03820651512948606</v>
      </c>
      <c r="AE3165" s="55" t="n">
        <v>1.00083110261202</v>
      </c>
      <c r="AF3165" s="55" t="n">
        <v>-0.004149354764226842</v>
      </c>
      <c r="AG3165" s="55" t="n">
        <v>-0.02623212941076092</v>
      </c>
      <c r="AH3165" s="55" t="n">
        <v>0.0003788430782414309</v>
      </c>
      <c r="AI3165" s="55" t="n">
        <v>0.02656097288241249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-98.18662532288343</v>
      </c>
      <c r="D3166" s="55" t="n">
        <v>-6.113095497476029e-06</v>
      </c>
      <c r="E3166" s="55" t="n">
        <v>0.07065489888371565</v>
      </c>
      <c r="F3166" s="55" t="n">
        <v>-87.7078063208313</v>
      </c>
      <c r="G3166" s="55" t="n">
        <v>-87.71128815668528</v>
      </c>
      <c r="H3166" s="55" t="n">
        <v>0.00348183585399251</v>
      </c>
      <c r="I3166" s="55" t="n">
        <v>-0.194517435516425</v>
      </c>
      <c r="J3166" s="55" t="n">
        <v>-3.266644384425021</v>
      </c>
      <c r="K3166" s="55" t="n">
        <v>-3.269670836736192</v>
      </c>
      <c r="L3166" s="55" t="n">
        <v>0.003026452311169774</v>
      </c>
      <c r="M3166" s="55" t="n">
        <v>-0.1439070033108399</v>
      </c>
      <c r="N3166" s="55" t="n">
        <v>-85.09454581723961</v>
      </c>
      <c r="O3166" s="55" t="n">
        <v>-85.09516140583517</v>
      </c>
      <c r="P3166" s="55" t="n">
        <v>0.0006155885955630082</v>
      </c>
      <c r="Q3166" s="55" t="n">
        <v>-0.1351475360691219</v>
      </c>
      <c r="R3166" s="55" t="n">
        <v>-356.0164933292591</v>
      </c>
      <c r="S3166" s="55" t="n">
        <v>-356.0208201483982</v>
      </c>
      <c r="T3166" s="55" t="n">
        <v>0.004326819139040571</v>
      </c>
      <c r="U3166" s="55" t="n">
        <v>0.07689357417250564</v>
      </c>
      <c r="V3166" s="55" t="n">
        <v>88.81934444338508</v>
      </c>
      <c r="W3166" s="55" t="n">
        <v>88.8187226158235</v>
      </c>
      <c r="X3166" s="55" t="n">
        <v>0.0006218275615756143</v>
      </c>
      <c r="Y3166" s="55" t="n">
        <v>-0.001657962213451881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0.1877311145889892</v>
      </c>
      <c r="AD3166" s="55" t="n">
        <v>-0.03815760290466334</v>
      </c>
      <c r="AE3166" s="55" t="n">
        <v>1.000831425940987</v>
      </c>
      <c r="AF3166" s="55" t="n">
        <v>-0.01124772505473048</v>
      </c>
      <c r="AG3166" s="55" t="n">
        <v>-0.0751443542334751</v>
      </c>
      <c r="AH3166" s="55" t="n">
        <v>5.551411130788608e-05</v>
      </c>
      <c r="AI3166" s="55" t="n">
        <v>0.07598150020820431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-98.1859300899403</v>
      </c>
      <c r="D3167" s="55" t="n">
        <v>-0.0007013460386226575</v>
      </c>
      <c r="E3167" s="55" t="n">
        <v>0.06809812064745713</v>
      </c>
      <c r="F3167" s="55" t="n">
        <v>-87.7078063208313</v>
      </c>
      <c r="G3167" s="55" t="n">
        <v>-87.71319433229354</v>
      </c>
      <c r="H3167" s="55" t="n">
        <v>0.005388011462242804</v>
      </c>
      <c r="I3167" s="55" t="n">
        <v>-0.1876132354775855</v>
      </c>
      <c r="J3167" s="55" t="n">
        <v>-3.266644384425021</v>
      </c>
      <c r="K3167" s="55" t="n">
        <v>-3.271077182446984</v>
      </c>
      <c r="L3167" s="55" t="n">
        <v>0.00443279802196214</v>
      </c>
      <c r="M3167" s="55" t="n">
        <v>-0.1377060601510469</v>
      </c>
      <c r="N3167" s="55" t="n">
        <v>-85.09454581723961</v>
      </c>
      <c r="O3167" s="55" t="n">
        <v>-85.09647660812199</v>
      </c>
      <c r="P3167" s="55" t="n">
        <v>0.001930790882386375</v>
      </c>
      <c r="Q3167" s="55" t="n">
        <v>-0.1293587885973768</v>
      </c>
      <c r="R3167" s="55" t="n">
        <v>-356.0164933292591</v>
      </c>
      <c r="S3167" s="55" t="n">
        <v>-356.0200750320413</v>
      </c>
      <c r="T3167" s="55" t="n">
        <v>0.00358170278216826</v>
      </c>
      <c r="U3167" s="55" t="n">
        <v>0.07307126433975797</v>
      </c>
      <c r="V3167" s="55" t="n">
        <v>88.81934444338508</v>
      </c>
      <c r="W3167" s="55" t="n">
        <v>88.81870366115331</v>
      </c>
      <c r="X3167" s="55" t="n">
        <v>0.0006407822317747536</v>
      </c>
      <c r="Y3167" s="55" t="n">
        <v>-0.001582407600930232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0.1877379863330212</v>
      </c>
      <c r="AD3167" s="55" t="n">
        <v>-0.03811025214730016</v>
      </c>
      <c r="AE3167" s="55" t="n">
        <v>1.000831737068923</v>
      </c>
      <c r="AF3167" s="55" t="n">
        <v>-0.01811946908666928</v>
      </c>
      <c r="AG3167" s="55" t="n">
        <v>-0.1224951115966558</v>
      </c>
      <c r="AH3167" s="55" t="n">
        <v>-0.0002556138247733486</v>
      </c>
      <c r="AI3167" s="55" t="n">
        <v>0.1238282393619781</v>
      </c>
      <c r="AJ3167" s="55" t="n">
        <v>0</v>
      </c>
    </row>
    <row r="3168">
      <c r="A3168" s="55" t="n">
        <v>31.63999999999999</v>
      </c>
      <c r="B3168" s="55" t="n">
        <v>-98.18663143597892</v>
      </c>
      <c r="C3168" s="55" t="n">
        <v>-98.18526529834689</v>
      </c>
      <c r="D3168" s="55" t="n">
        <v>-0.001366137632035179</v>
      </c>
      <c r="E3168" s="55" t="n">
        <v>0.06467437413938502</v>
      </c>
      <c r="F3168" s="55" t="n">
        <v>-87.7078063208313</v>
      </c>
      <c r="G3168" s="55" t="n">
        <v>-87.71501837583895</v>
      </c>
      <c r="H3168" s="55" t="n">
        <v>0.00721205500766083</v>
      </c>
      <c r="I3168" s="55" t="n">
        <v>-0.178322717617143</v>
      </c>
      <c r="J3168" s="55" t="n">
        <v>-3.266644384425021</v>
      </c>
      <c r="K3168" s="55" t="n">
        <v>-3.272411931610467</v>
      </c>
      <c r="L3168" s="55" t="n">
        <v>0.005767547185445519</v>
      </c>
      <c r="M3168" s="55" t="n">
        <v>-0.1297669152701924</v>
      </c>
      <c r="N3168" s="55" t="n">
        <v>-85.09454581723961</v>
      </c>
      <c r="O3168" s="55" t="n">
        <v>-85.09772498616707</v>
      </c>
      <c r="P3168" s="55" t="n">
        <v>0.003179168927465188</v>
      </c>
      <c r="Q3168" s="55" t="n">
        <v>-0.1219311137729731</v>
      </c>
      <c r="R3168" s="55" t="n">
        <v>-356.0164933292591</v>
      </c>
      <c r="S3168" s="55" t="n">
        <v>-356.0193730978154</v>
      </c>
      <c r="T3168" s="55" t="n">
        <v>0.002879768556265806</v>
      </c>
      <c r="U3168" s="55" t="n">
        <v>0.06833066754388949</v>
      </c>
      <c r="V3168" s="55" t="n">
        <v>88.81934444338508</v>
      </c>
      <c r="W3168" s="55" t="n">
        <v>88.81868569422394</v>
      </c>
      <c r="X3168" s="55" t="n">
        <v>0.0006587491611380698</v>
      </c>
      <c r="Y3168" s="55" t="n">
        <v>-0.001485531663962194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0.187744543740804</v>
      </c>
      <c r="AD3168" s="55" t="n">
        <v>-0.03806506805703335</v>
      </c>
      <c r="AE3168" s="55" t="n">
        <v>1.000832032316094</v>
      </c>
      <c r="AF3168" s="55" t="n">
        <v>-0.02467687686946718</v>
      </c>
      <c r="AG3168" s="55" t="n">
        <v>-0.1676792018634674</v>
      </c>
      <c r="AH3168" s="55" t="n">
        <v>-0.000550860995263136</v>
      </c>
      <c r="AI3168" s="55" t="n">
        <v>0.1694861836181238</v>
      </c>
      <c r="AJ3168" s="55" t="n">
        <v>0</v>
      </c>
    </row>
    <row r="3169">
      <c r="A3169" s="55" t="n">
        <v>31.65</v>
      </c>
      <c r="B3169" s="55" t="n">
        <v>-98.18663143597892</v>
      </c>
      <c r="C3169" s="55" t="n">
        <v>-98.18463933228553</v>
      </c>
      <c r="D3169" s="55" t="n">
        <v>-0.00199210369338649</v>
      </c>
      <c r="E3169" s="55" t="n">
        <v>0.06044167444159956</v>
      </c>
      <c r="F3169" s="55" t="n">
        <v>-87.7078063208313</v>
      </c>
      <c r="G3169" s="55" t="n">
        <v>-87.71673729159602</v>
      </c>
      <c r="H3169" s="55" t="n">
        <v>0.008930970764719359</v>
      </c>
      <c r="I3169" s="55" t="n">
        <v>-0.1668012999099695</v>
      </c>
      <c r="J3169" s="55" t="n">
        <v>-3.266644384425021</v>
      </c>
      <c r="K3169" s="55" t="n">
        <v>-3.27365839232629</v>
      </c>
      <c r="L3169" s="55" t="n">
        <v>0.007014007901268851</v>
      </c>
      <c r="M3169" s="55" t="n">
        <v>-0.120218244317943</v>
      </c>
      <c r="N3169" s="55" t="n">
        <v>-85.09454581723961</v>
      </c>
      <c r="O3169" s="55" t="n">
        <v>-85.09889087937877</v>
      </c>
      <c r="P3169" s="55" t="n">
        <v>0.004345062139176238</v>
      </c>
      <c r="Q3169" s="55" t="n">
        <v>-0.112986673784098</v>
      </c>
      <c r="R3169" s="55" t="n">
        <v>-356.0164933292591</v>
      </c>
      <c r="S3169" s="55" t="n">
        <v>-356.0187230595403</v>
      </c>
      <c r="T3169" s="55" t="n">
        <v>0.002229730281139777</v>
      </c>
      <c r="U3169" s="55" t="n">
        <v>0.06275073524806819</v>
      </c>
      <c r="V3169" s="55" t="n">
        <v>88.81934444338508</v>
      </c>
      <c r="W3169" s="55" t="n">
        <v>88.81866895425507</v>
      </c>
      <c r="X3169" s="55" t="n">
        <v>0.0006754891300083618</v>
      </c>
      <c r="Y3169" s="55" t="n">
        <v>-0.001368815263008212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0.187750704502019</v>
      </c>
      <c r="AD3169" s="55" t="n">
        <v>-0.03802261884671763</v>
      </c>
      <c r="AE3169" s="55" t="n">
        <v>1.000832308345187</v>
      </c>
      <c r="AF3169" s="55" t="n">
        <v>-0.03083763808453543</v>
      </c>
      <c r="AG3169" s="55" t="n">
        <v>-0.2101284121791835</v>
      </c>
      <c r="AH3169" s="55" t="n">
        <v>-0.000826890088845289</v>
      </c>
      <c r="AI3169" s="55" t="n">
        <v>0.212380774258869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-98.18405993865645</v>
      </c>
      <c r="D3170" s="55" t="n">
        <v>-0.002571497322471792</v>
      </c>
      <c r="E3170" s="55" t="n">
        <v>0.05546800997838661</v>
      </c>
      <c r="F3170" s="55" t="n">
        <v>-87.7078063208313</v>
      </c>
      <c r="G3170" s="55" t="n">
        <v>-87.71832978574932</v>
      </c>
      <c r="H3170" s="55" t="n">
        <v>0.01052346491801944</v>
      </c>
      <c r="I3170" s="55" t="n">
        <v>-0.1532314044267169</v>
      </c>
      <c r="J3170" s="55" t="n">
        <v>-3.266644384425021</v>
      </c>
      <c r="K3170" s="55" t="n">
        <v>-3.274801270366123</v>
      </c>
      <c r="L3170" s="55" t="n">
        <v>0.008156885941101243</v>
      </c>
      <c r="M3170" s="55" t="n">
        <v>-0.1092087408379589</v>
      </c>
      <c r="N3170" s="55" t="n">
        <v>-85.09454581723961</v>
      </c>
      <c r="O3170" s="55" t="n">
        <v>-85.09995995816141</v>
      </c>
      <c r="P3170" s="55" t="n">
        <v>0.00541414092179864</v>
      </c>
      <c r="Q3170" s="55" t="n">
        <v>-0.10266798564445</v>
      </c>
      <c r="R3170" s="55" t="n">
        <v>-356.0164933292591</v>
      </c>
      <c r="S3170" s="55" t="n">
        <v>-356.0181327824434</v>
      </c>
      <c r="T3170" s="55" t="n">
        <v>0.001639453184303068</v>
      </c>
      <c r="U3170" s="55" t="n">
        <v>0.05642153586789417</v>
      </c>
      <c r="V3170" s="55" t="n">
        <v>88.81934444338508</v>
      </c>
      <c r="W3170" s="55" t="n">
        <v>88.81865365953009</v>
      </c>
      <c r="X3170" s="55" t="n">
        <v>0.0006907838549967855</v>
      </c>
      <c r="Y3170" s="55" t="n">
        <v>-0.001234280517418556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0.1877563927167728</v>
      </c>
      <c r="AD3170" s="55" t="n">
        <v>-0.03798342869012462</v>
      </c>
      <c r="AE3170" s="55" t="n">
        <v>1.000832562181431</v>
      </c>
      <c r="AF3170" s="55" t="n">
        <v>-0.03652585283828169</v>
      </c>
      <c r="AG3170" s="55" t="n">
        <v>-0.2493185687721944</v>
      </c>
      <c r="AH3170" s="55" t="n">
        <v>-0.00108072633309142</v>
      </c>
      <c r="AI3170" s="55" t="n">
        <v>0.2519822506240991</v>
      </c>
      <c r="AJ3170" s="55" t="n">
        <v>0</v>
      </c>
    </row>
    <row r="3171">
      <c r="A3171" s="55" t="n">
        <v>31.66999999999999</v>
      </c>
      <c r="B3171" s="55" t="n">
        <v>-98.18663143597892</v>
      </c>
      <c r="C3171" s="55" t="n">
        <v>-98.18353413418902</v>
      </c>
      <c r="D3171" s="55" t="n">
        <v>-0.003097301789902002</v>
      </c>
      <c r="E3171" s="55" t="n">
        <v>0.04983002387623114</v>
      </c>
      <c r="F3171" s="55" t="n">
        <v>-87.7078063208313</v>
      </c>
      <c r="G3171" s="55" t="n">
        <v>-87.71977652239629</v>
      </c>
      <c r="H3171" s="55" t="n">
        <v>0.01197020156499676</v>
      </c>
      <c r="I3171" s="55" t="n">
        <v>-0.137819932972768</v>
      </c>
      <c r="J3171" s="55" t="n">
        <v>-3.266644384425021</v>
      </c>
      <c r="K3171" s="55" t="n">
        <v>-3.275826856389869</v>
      </c>
      <c r="L3171" s="55" t="n">
        <v>0.009182471964846915</v>
      </c>
      <c r="M3171" s="55" t="n">
        <v>-0.0969047160149801</v>
      </c>
      <c r="N3171" s="55" t="n">
        <v>-85.09454581723961</v>
      </c>
      <c r="O3171" s="55" t="n">
        <v>-85.10091940751136</v>
      </c>
      <c r="P3171" s="55" t="n">
        <v>0.006373590271747872</v>
      </c>
      <c r="Q3171" s="55" t="n">
        <v>-0.09113443095478468</v>
      </c>
      <c r="R3171" s="55" t="n">
        <v>-356.0164933292591</v>
      </c>
      <c r="S3171" s="55" t="n">
        <v>-356.0176091895347</v>
      </c>
      <c r="T3171" s="55" t="n">
        <v>0.001115860275622846</v>
      </c>
      <c r="U3171" s="55" t="n">
        <v>0.04944115953565549</v>
      </c>
      <c r="V3171" s="55" t="n">
        <v>88.81934444338508</v>
      </c>
      <c r="W3171" s="55" t="n">
        <v>88.81864000263261</v>
      </c>
      <c r="X3171" s="55" t="n">
        <v>0.0007044407524741565</v>
      </c>
      <c r="Y3171" s="55" t="n">
        <v>-0.001084345480237525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0.1877615398040034</v>
      </c>
      <c r="AD3171" s="55" t="n">
        <v>-0.0379479713739627</v>
      </c>
      <c r="AE3171" s="55" t="n">
        <v>1.000832791223799</v>
      </c>
      <c r="AF3171" s="55" t="n">
        <v>-0.04167294006893196</v>
      </c>
      <c r="AG3171" s="55" t="n">
        <v>-0.28477588493412</v>
      </c>
      <c r="AH3171" s="55" t="n">
        <v>-0.001309768700386016</v>
      </c>
      <c r="AI3171" s="55" t="n">
        <v>0.2878118379567604</v>
      </c>
      <c r="AJ3171" s="55" t="n">
        <v>0</v>
      </c>
    </row>
    <row r="3172">
      <c r="A3172" s="55" t="n">
        <v>31.68</v>
      </c>
      <c r="B3172" s="55" t="n">
        <v>-98.18663143597892</v>
      </c>
      <c r="C3172" s="55" t="n">
        <v>-98.18306812575459</v>
      </c>
      <c r="D3172" s="55" t="n">
        <v>-0.003563310224336472</v>
      </c>
      <c r="E3172" s="55" t="n">
        <v>0.04361170116781717</v>
      </c>
      <c r="F3172" s="55" t="n">
        <v>-87.7078063208313</v>
      </c>
      <c r="G3172" s="55" t="n">
        <v>-87.72106035274905</v>
      </c>
      <c r="H3172" s="55" t="n">
        <v>0.0132540319177476</v>
      </c>
      <c r="I3172" s="55" t="n">
        <v>-0.1207954567020241</v>
      </c>
      <c r="J3172" s="55" t="n">
        <v>-3.266644384425021</v>
      </c>
      <c r="K3172" s="55" t="n">
        <v>-3.276723187566096</v>
      </c>
      <c r="L3172" s="55" t="n">
        <v>0.01007880314107403</v>
      </c>
      <c r="M3172" s="55" t="n">
        <v>-0.08348741321669657</v>
      </c>
      <c r="N3172" s="55" t="n">
        <v>-85.09454581723961</v>
      </c>
      <c r="O3172" s="55" t="n">
        <v>-85.10175807458511</v>
      </c>
      <c r="P3172" s="55" t="n">
        <v>0.007212257345504167</v>
      </c>
      <c r="Q3172" s="55" t="n">
        <v>-0.07855854528414598</v>
      </c>
      <c r="R3172" s="55" t="n">
        <v>-356.0164933292591</v>
      </c>
      <c r="S3172" s="55" t="n">
        <v>-356.0171581965314</v>
      </c>
      <c r="T3172" s="55" t="n">
        <v>0.0006648672723066674</v>
      </c>
      <c r="U3172" s="55" t="n">
        <v>0.04191304631662018</v>
      </c>
      <c r="V3172" s="55" t="n">
        <v>88.81934444338508</v>
      </c>
      <c r="W3172" s="55" t="n">
        <v>88.81862814739948</v>
      </c>
      <c r="X3172" s="55" t="n">
        <v>0.0007162959856059455</v>
      </c>
      <c r="Y3172" s="55" t="n">
        <v>-0.0009216523999301466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0.1877660852971855</v>
      </c>
      <c r="AD3172" s="55" t="n">
        <v>-0.0379166647303175</v>
      </c>
      <c r="AE3172" s="55" t="n">
        <v>1.000832993248904</v>
      </c>
      <c r="AF3172" s="55" t="n">
        <v>-0.04621843325103292</v>
      </c>
      <c r="AG3172" s="55" t="n">
        <v>-0.3160825285793145</v>
      </c>
      <c r="AH3172" s="55" t="n">
        <v>-0.001511793805697437</v>
      </c>
      <c r="AI3172" s="55" t="n">
        <v>0.3194473258078463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-98.18266724350975</v>
      </c>
      <c r="D3173" s="55" t="n">
        <v>-0.003964192469167279</v>
      </c>
      <c r="E3173" s="55" t="n">
        <v>0.03690312034757775</v>
      </c>
      <c r="F3173" s="55" t="n">
        <v>-87.7078063208313</v>
      </c>
      <c r="G3173" s="55" t="n">
        <v>-87.72216651443246</v>
      </c>
      <c r="H3173" s="55" t="n">
        <v>0.01436019360116519</v>
      </c>
      <c r="I3173" s="55" t="n">
        <v>-0.1024050748726759</v>
      </c>
      <c r="J3173" s="55" t="n">
        <v>-3.266644384425021</v>
      </c>
      <c r="K3173" s="55" t="n">
        <v>-3.277480181459268</v>
      </c>
      <c r="L3173" s="55" t="n">
        <v>0.01083579703424592</v>
      </c>
      <c r="M3173" s="55" t="n">
        <v>-0.06915016893926444</v>
      </c>
      <c r="N3173" s="55" t="n">
        <v>-85.09454581723961</v>
      </c>
      <c r="O3173" s="55" t="n">
        <v>-85.10246658072141</v>
      </c>
      <c r="P3173" s="55" t="n">
        <v>0.007920763481814449</v>
      </c>
      <c r="Q3173" s="55" t="n">
        <v>-0.06512257125403019</v>
      </c>
      <c r="R3173" s="55" t="n">
        <v>-356.0164933292591</v>
      </c>
      <c r="S3173" s="55" t="n">
        <v>-356.0167846688659</v>
      </c>
      <c r="T3173" s="55" t="n">
        <v>0.0002913396067596166</v>
      </c>
      <c r="U3173" s="55" t="n">
        <v>0.03394413865468465</v>
      </c>
      <c r="V3173" s="55" t="n">
        <v>88.81934444338508</v>
      </c>
      <c r="W3173" s="55" t="n">
        <v>88.81861822770944</v>
      </c>
      <c r="X3173" s="55" t="n">
        <v>0.0007262156756474455</v>
      </c>
      <c r="Y3173" s="55" t="n">
        <v>-0.0007488897093261043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0.1877699775195135</v>
      </c>
      <c r="AD3173" s="55" t="n">
        <v>-0.03788986590523099</v>
      </c>
      <c r="AE3173" s="55" t="n">
        <v>1.000833166409614</v>
      </c>
      <c r="AF3173" s="55" t="n">
        <v>-0.05011065557905536</v>
      </c>
      <c r="AG3173" s="55" t="n">
        <v>-0.342881353665829</v>
      </c>
      <c r="AH3173" s="55" t="n">
        <v>-0.001684954515690507</v>
      </c>
      <c r="AI3173" s="55" t="n">
        <v>0.3465278337536453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-98.18233588614484</v>
      </c>
      <c r="D3174" s="55" t="n">
        <v>-0.004295549834076008</v>
      </c>
      <c r="E3174" s="55" t="n">
        <v>0.02979928480372947</v>
      </c>
      <c r="F3174" s="55" t="n">
        <v>-87.7078063208313</v>
      </c>
      <c r="G3174" s="55" t="n">
        <v>-87.72308279755265</v>
      </c>
      <c r="H3174" s="55" t="n">
        <v>0.01527647672135314</v>
      </c>
      <c r="I3174" s="55" t="n">
        <v>-0.08291093922368095</v>
      </c>
      <c r="J3174" s="55" t="n">
        <v>-3.266644384425021</v>
      </c>
      <c r="K3174" s="55" t="n">
        <v>-3.278089741285265</v>
      </c>
      <c r="L3174" s="55" t="n">
        <v>0.01144535686024322</v>
      </c>
      <c r="M3174" s="55" t="n">
        <v>-0.05409553658921047</v>
      </c>
      <c r="N3174" s="55" t="n">
        <v>-85.09454581723961</v>
      </c>
      <c r="O3174" s="55" t="n">
        <v>-85.10303740247049</v>
      </c>
      <c r="P3174" s="55" t="n">
        <v>0.008491585230890117</v>
      </c>
      <c r="Q3174" s="55" t="n">
        <v>-0.05101562244984546</v>
      </c>
      <c r="R3174" s="55" t="n">
        <v>-356.0164933292591</v>
      </c>
      <c r="S3174" s="55" t="n">
        <v>-356.0164923926192</v>
      </c>
      <c r="T3174" s="55" t="n">
        <v>-9.366398688113192e-07</v>
      </c>
      <c r="U3174" s="55" t="n">
        <v>0.02564384290306447</v>
      </c>
      <c r="V3174" s="55" t="n">
        <v>88.81934444338508</v>
      </c>
      <c r="W3174" s="55" t="n">
        <v>88.81861034789769</v>
      </c>
      <c r="X3174" s="55" t="n">
        <v>0.0007340954873902749</v>
      </c>
      <c r="Y3174" s="55" t="n">
        <v>-0.000568643238791631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0.1877731741330759</v>
      </c>
      <c r="AD3174" s="55" t="n">
        <v>-0.03786786750197858</v>
      </c>
      <c r="AE3174" s="55" t="n">
        <v>1.000833309230338</v>
      </c>
      <c r="AF3174" s="55" t="n">
        <v>-0.0533072691414338</v>
      </c>
      <c r="AG3174" s="55" t="n">
        <v>-0.3648797569182419</v>
      </c>
      <c r="AH3174" s="55" t="n">
        <v>-0.001827775239826579</v>
      </c>
      <c r="AI3174" s="55" t="n">
        <v>0.3687577019051397</v>
      </c>
      <c r="AJ3174" s="55" t="n">
        <v>0</v>
      </c>
    </row>
    <row r="3175">
      <c r="A3175" s="55" t="n">
        <v>31.71</v>
      </c>
      <c r="B3175" s="55" t="n">
        <v>-98.18663143597892</v>
      </c>
      <c r="C3175" s="55" t="n">
        <v>-98.18207747762249</v>
      </c>
      <c r="D3175" s="55" t="n">
        <v>-0.004553958356429647</v>
      </c>
      <c r="E3175" s="55" t="n">
        <v>0.02239900036898975</v>
      </c>
      <c r="F3175" s="55" t="n">
        <v>-87.7078063208313</v>
      </c>
      <c r="G3175" s="55" t="n">
        <v>-87.72379967447809</v>
      </c>
      <c r="H3175" s="55" t="n">
        <v>0.01599335364679798</v>
      </c>
      <c r="I3175" s="55" t="n">
        <v>-0.06258649608000809</v>
      </c>
      <c r="J3175" s="55" t="n">
        <v>-3.266644384425021</v>
      </c>
      <c r="K3175" s="55" t="n">
        <v>-3.278545832584974</v>
      </c>
      <c r="L3175" s="55" t="n">
        <v>0.01190144815995187</v>
      </c>
      <c r="M3175" s="55" t="n">
        <v>-0.03853244901730495</v>
      </c>
      <c r="N3175" s="55" t="n">
        <v>-85.09454581723961</v>
      </c>
      <c r="O3175" s="55" t="n">
        <v>-85.10346492807685</v>
      </c>
      <c r="P3175" s="55" t="n">
        <v>0.008919110837241527</v>
      </c>
      <c r="Q3175" s="55" t="n">
        <v>-0.03643152322764476</v>
      </c>
      <c r="R3175" s="55" t="n">
        <v>-356.0164933292591</v>
      </c>
      <c r="S3175" s="55" t="n">
        <v>-356.0162840529475</v>
      </c>
      <c r="T3175" s="55" t="n">
        <v>-0.0002092763116161166</v>
      </c>
      <c r="U3175" s="55" t="n">
        <v>0.01712350180172886</v>
      </c>
      <c r="V3175" s="55" t="n">
        <v>88.81934444338508</v>
      </c>
      <c r="W3175" s="55" t="n">
        <v>88.81860458411649</v>
      </c>
      <c r="X3175" s="55" t="n">
        <v>0.0007398592685974175</v>
      </c>
      <c r="Y3175" s="55" t="n">
        <v>-0.0003833248782872937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0.1877756425584104</v>
      </c>
      <c r="AD3175" s="55" t="n">
        <v>-0.03785089462510913</v>
      </c>
      <c r="AE3175" s="55" t="n">
        <v>1.000833420600636</v>
      </c>
      <c r="AF3175" s="55" t="n">
        <v>-0.05577569447595687</v>
      </c>
      <c r="AG3175" s="55" t="n">
        <v>-0.381852633787691</v>
      </c>
      <c r="AH3175" s="55" t="n">
        <v>-0.00193914553769936</v>
      </c>
      <c r="AI3175" s="55" t="n">
        <v>0.3859094742427142</v>
      </c>
      <c r="AJ3175" s="55" t="n">
        <v>0</v>
      </c>
    </row>
    <row r="3176">
      <c r="A3176" s="55" t="n">
        <v>31.71999999999999</v>
      </c>
      <c r="B3176" s="55" t="n">
        <v>-98.18663143597892</v>
      </c>
      <c r="C3176" s="55" t="n">
        <v>-98.18189443530973</v>
      </c>
      <c r="D3176" s="55" t="n">
        <v>-0.004737000669191713</v>
      </c>
      <c r="E3176" s="55" t="n">
        <v>0.01480373201167925</v>
      </c>
      <c r="F3176" s="55" t="n">
        <v>-87.7078063208313</v>
      </c>
      <c r="G3176" s="55" t="n">
        <v>-87.72431039106131</v>
      </c>
      <c r="H3176" s="55" t="n">
        <v>0.01650407023001065</v>
      </c>
      <c r="I3176" s="55" t="n">
        <v>-0.0417125464655753</v>
      </c>
      <c r="J3176" s="55" t="n">
        <v>-3.266644384425021</v>
      </c>
      <c r="K3176" s="55" t="n">
        <v>-3.278844531869156</v>
      </c>
      <c r="L3176" s="55" t="n">
        <v>0.01220014744413461</v>
      </c>
      <c r="M3176" s="55" t="n">
        <v>-0.02267344858304028</v>
      </c>
      <c r="N3176" s="55" t="n">
        <v>-85.09454581723961</v>
      </c>
      <c r="O3176" s="55" t="n">
        <v>-85.10374549486116</v>
      </c>
      <c r="P3176" s="55" t="n">
        <v>0.009199677621551383</v>
      </c>
      <c r="Q3176" s="55" t="n">
        <v>-0.02156709155002387</v>
      </c>
      <c r="R3176" s="55" t="n">
        <v>-356.0164933292591</v>
      </c>
      <c r="S3176" s="55" t="n">
        <v>-356.0161612170249</v>
      </c>
      <c r="T3176" s="55" t="n">
        <v>-0.0003321122341818848</v>
      </c>
      <c r="U3176" s="55" t="n">
        <v>0.008495993046935026</v>
      </c>
      <c r="V3176" s="55" t="n">
        <v>88.81934444338508</v>
      </c>
      <c r="W3176" s="55" t="n">
        <v>88.81860098569227</v>
      </c>
      <c r="X3176" s="55" t="n">
        <v>0.0007434576928096515</v>
      </c>
      <c r="Y3176" s="55" t="n">
        <v>-0.0001951987408166575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0.1877773602621854</v>
      </c>
      <c r="AD3176" s="55" t="n">
        <v>-0.0378391028429761</v>
      </c>
      <c r="AE3176" s="55" t="n">
        <v>1.000833499768295</v>
      </c>
      <c r="AF3176" s="55" t="n">
        <v>-0.05749339825089628</v>
      </c>
      <c r="AG3176" s="55" t="n">
        <v>-0.39364441592072</v>
      </c>
      <c r="AH3176" s="55" t="n">
        <v>-0.002018313196350263</v>
      </c>
      <c r="AI3176" s="55" t="n">
        <v>0.397825955181609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-98.18178815005489</v>
      </c>
      <c r="D3177" s="55" t="n">
        <v>-0.004843285924031276</v>
      </c>
      <c r="E3177" s="55" t="n">
        <v>0.00711637661388814</v>
      </c>
      <c r="F3177" s="55" t="n">
        <v>-87.7078063208313</v>
      </c>
      <c r="G3177" s="55" t="n">
        <v>-87.72461101815669</v>
      </c>
      <c r="H3177" s="55" t="n">
        <v>0.01680469732540056</v>
      </c>
      <c r="I3177" s="55" t="n">
        <v>-0.02057324734373809</v>
      </c>
      <c r="J3177" s="55" t="n">
        <v>-3.266644384425021</v>
      </c>
      <c r="K3177" s="55" t="n">
        <v>-3.278984047872282</v>
      </c>
      <c r="L3177" s="55" t="n">
        <v>0.01233966344726023</v>
      </c>
      <c r="M3177" s="55" t="n">
        <v>-0.006731976742329808</v>
      </c>
      <c r="N3177" s="55" t="n">
        <v>-85.09454581723961</v>
      </c>
      <c r="O3177" s="55" t="n">
        <v>-85.10387740980775</v>
      </c>
      <c r="P3177" s="55" t="n">
        <v>0.009331592568150741</v>
      </c>
      <c r="Q3177" s="55" t="n">
        <v>-0.00662048281554852</v>
      </c>
      <c r="R3177" s="55" t="n">
        <v>-356.0164933292591</v>
      </c>
      <c r="S3177" s="55" t="n">
        <v>-356.0161243221455</v>
      </c>
      <c r="T3177" s="55" t="n">
        <v>-0.0003690071136627393</v>
      </c>
      <c r="U3177" s="55" t="n">
        <v>-0.0001248878896850429</v>
      </c>
      <c r="V3177" s="55" t="n">
        <v>88.81934444338508</v>
      </c>
      <c r="W3177" s="55" t="n">
        <v>88.81859957574675</v>
      </c>
      <c r="X3177" s="55" t="n">
        <v>0.0007448676383358873</v>
      </c>
      <c r="Y3177" s="55" t="n">
        <v>-6.472183311370511e-06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0.1877783149117452</v>
      </c>
      <c r="AD3177" s="55" t="n">
        <v>-0.03783257708042659</v>
      </c>
      <c r="AE3177" s="55" t="n">
        <v>1.000833546332551</v>
      </c>
      <c r="AF3177" s="55" t="n">
        <v>-0.05844804781066082</v>
      </c>
      <c r="AG3177" s="55" t="n">
        <v>-0.40017017847023</v>
      </c>
      <c r="AH3177" s="55" t="n">
        <v>-0.002064877452578884</v>
      </c>
      <c r="AI3177" s="55" t="n">
        <v>0.4044213270200611</v>
      </c>
      <c r="AJ3177" s="55" t="n">
        <v>0</v>
      </c>
    </row>
    <row r="3178">
      <c r="A3178" s="55" t="n">
        <v>31.74</v>
      </c>
      <c r="B3178" s="55" t="n">
        <v>-98.18663143597892</v>
      </c>
      <c r="C3178" s="55" t="n">
        <v>-98.18175897918174</v>
      </c>
      <c r="D3178" s="55" t="n">
        <v>-0.004872456797181649</v>
      </c>
      <c r="E3178" s="55" t="n">
        <v>-0.0005600727443738683</v>
      </c>
      <c r="F3178" s="55" t="n">
        <v>-87.7078063208313</v>
      </c>
      <c r="G3178" s="55" t="n">
        <v>-87.72470046348243</v>
      </c>
      <c r="H3178" s="55" t="n">
        <v>0.01689414265114164</v>
      </c>
      <c r="I3178" s="55" t="n">
        <v>0.0005478300758379144</v>
      </c>
      <c r="J3178" s="55" t="n">
        <v>-3.266644384425021</v>
      </c>
      <c r="K3178" s="55" t="n">
        <v>-3.278964715881762</v>
      </c>
      <c r="L3178" s="55" t="n">
        <v>0.01232033145674001</v>
      </c>
      <c r="M3178" s="55" t="n">
        <v>0.009080300778979771</v>
      </c>
      <c r="N3178" s="55" t="n">
        <v>-85.09454581723961</v>
      </c>
      <c r="O3178" s="55" t="n">
        <v>-85.10386095215927</v>
      </c>
      <c r="P3178" s="55" t="n">
        <v>0.009315134919664639</v>
      </c>
      <c r="Q3178" s="55" t="n">
        <v>0.008210734110328249</v>
      </c>
      <c r="R3178" s="55" t="n">
        <v>-356.0164933292591</v>
      </c>
      <c r="S3178" s="55" t="n">
        <v>-356.0161726724442</v>
      </c>
      <c r="T3178" s="55" t="n">
        <v>-0.0003206568148645509</v>
      </c>
      <c r="U3178" s="55" t="n">
        <v>-0.008625495286091677</v>
      </c>
      <c r="V3178" s="55" t="n">
        <v>88.81934444338508</v>
      </c>
      <c r="W3178" s="55" t="n">
        <v>88.81860035092578</v>
      </c>
      <c r="X3178" s="55" t="n">
        <v>0.000744092459300036</v>
      </c>
      <c r="Y3178" s="55" t="n">
        <v>0.0001806113660780535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0.1877785043962198</v>
      </c>
      <c r="AD3178" s="55" t="n">
        <v>-0.03783133144711661</v>
      </c>
      <c r="AE3178" s="55" t="n">
        <v>1.000833560237746</v>
      </c>
      <c r="AF3178" s="55" t="n">
        <v>-0.05863753228535495</v>
      </c>
      <c r="AG3178" s="55" t="n">
        <v>-0.4014158117802077</v>
      </c>
      <c r="AH3178" s="55" t="n">
        <v>-0.002078782647574329</v>
      </c>
      <c r="AI3178" s="55" t="n">
        <v>0.4056813225636289</v>
      </c>
      <c r="AJ3178" s="55" t="n">
        <v>0</v>
      </c>
    </row>
    <row r="3179">
      <c r="A3179" s="55" t="n">
        <v>31.74999999999999</v>
      </c>
      <c r="B3179" s="55" t="n">
        <v>-98.18663143597892</v>
      </c>
      <c r="C3179" s="55" t="n">
        <v>-98.18180625335431</v>
      </c>
      <c r="D3179" s="55" t="n">
        <v>-0.004825182624607493</v>
      </c>
      <c r="E3179" s="55" t="n">
        <v>-0.008123947332105325</v>
      </c>
      <c r="F3179" s="55" t="n">
        <v>-87.7078063208313</v>
      </c>
      <c r="G3179" s="55" t="n">
        <v>-87.72458044487914</v>
      </c>
      <c r="H3179" s="55" t="n">
        <v>0.01677412404784455</v>
      </c>
      <c r="I3179" s="55" t="n">
        <v>0.02137149726538889</v>
      </c>
      <c r="J3179" s="55" t="n">
        <v>-3.266644384425021</v>
      </c>
      <c r="K3179" s="55" t="n">
        <v>-3.278788965397223</v>
      </c>
      <c r="L3179" s="55" t="n">
        <v>0.01214458097220123</v>
      </c>
      <c r="M3179" s="55" t="n">
        <v>0.02455615152953808</v>
      </c>
      <c r="N3179" s="55" t="n">
        <v>-85.09454581723961</v>
      </c>
      <c r="O3179" s="55" t="n">
        <v>-85.10369835452362</v>
      </c>
      <c r="P3179" s="55" t="n">
        <v>0.009152537284021113</v>
      </c>
      <c r="Q3179" s="55" t="n">
        <v>0.02273191983487199</v>
      </c>
      <c r="R3179" s="55" t="n">
        <v>-356.0164933292591</v>
      </c>
      <c r="S3179" s="55" t="n">
        <v>-356.0163044491782</v>
      </c>
      <c r="T3179" s="55" t="n">
        <v>-0.0001888800808845968</v>
      </c>
      <c r="U3179" s="55" t="n">
        <v>-0.01689392828373927</v>
      </c>
      <c r="V3179" s="55" t="n">
        <v>88.81934444338508</v>
      </c>
      <c r="W3179" s="55" t="n">
        <v>88.81860328061417</v>
      </c>
      <c r="X3179" s="55" t="n">
        <v>0.0007411627709072396</v>
      </c>
      <c r="Y3179" s="55" t="n">
        <v>0.0003637273161745058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0.1877779367150876</v>
      </c>
      <c r="AD3179" s="55" t="n">
        <v>-0.0378353099986616</v>
      </c>
      <c r="AE3179" s="55" t="n">
        <v>1.000833541767389</v>
      </c>
      <c r="AF3179" s="55" t="n">
        <v>-0.05806985115314189</v>
      </c>
      <c r="AG3179" s="55" t="n">
        <v>-0.3974372602352227</v>
      </c>
      <c r="AH3179" s="55" t="n">
        <v>-0.002060312290774746</v>
      </c>
      <c r="AI3179" s="55" t="n">
        <v>0.4016624557049908</v>
      </c>
      <c r="AJ3179" s="55" t="n">
        <v>0</v>
      </c>
    </row>
    <row r="3180">
      <c r="A3180" s="55" t="n">
        <v>31.76</v>
      </c>
      <c r="B3180" s="55" t="n">
        <v>-98.18663143597892</v>
      </c>
      <c r="C3180" s="55" t="n">
        <v>-98.18192829785735</v>
      </c>
      <c r="D3180" s="55" t="n">
        <v>-0.004703138121562279</v>
      </c>
      <c r="E3180" s="55" t="n">
        <v>-0.01547635273155524</v>
      </c>
      <c r="F3180" s="55" t="n">
        <v>-87.7078063208313</v>
      </c>
      <c r="G3180" s="55" t="n">
        <v>-87.72425542670801</v>
      </c>
      <c r="H3180" s="55" t="n">
        <v>0.01644910587672488</v>
      </c>
      <c r="I3180" s="55" t="n">
        <v>0.04162654691438238</v>
      </c>
      <c r="J3180" s="55" t="n">
        <v>-3.266644384425021</v>
      </c>
      <c r="K3180" s="55" t="n">
        <v>-3.278461261292168</v>
      </c>
      <c r="L3180" s="55" t="n">
        <v>0.01181687686714664</v>
      </c>
      <c r="M3180" s="55" t="n">
        <v>0.03949541614822422</v>
      </c>
      <c r="N3180" s="55" t="n">
        <v>-85.09454581723961</v>
      </c>
      <c r="O3180" s="55" t="n">
        <v>-85.10339375853677</v>
      </c>
      <c r="P3180" s="55" t="n">
        <v>0.00884794129716272</v>
      </c>
      <c r="Q3180" s="55" t="n">
        <v>0.03675408725200145</v>
      </c>
      <c r="R3180" s="55" t="n">
        <v>-356.0164933292591</v>
      </c>
      <c r="S3180" s="55" t="n">
        <v>-356.016516739196</v>
      </c>
      <c r="T3180" s="55" t="n">
        <v>2.340993687305948e-05</v>
      </c>
      <c r="U3180" s="55" t="n">
        <v>-0.02482203713689042</v>
      </c>
      <c r="V3180" s="55" t="n">
        <v>88.81934444338508</v>
      </c>
      <c r="W3180" s="55" t="n">
        <v>88.81860830623114</v>
      </c>
      <c r="X3180" s="55" t="n">
        <v>0.0007361371539494541</v>
      </c>
      <c r="Y3180" s="55" t="n">
        <v>0.0005404862719341906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0.187776629736579</v>
      </c>
      <c r="AD3180" s="55" t="n">
        <v>-0.03784438841661168</v>
      </c>
      <c r="AE3180" s="55" t="n">
        <v>1.000833491538415</v>
      </c>
      <c r="AF3180" s="55" t="n">
        <v>-0.0567628726445002</v>
      </c>
      <c r="AG3180" s="55" t="n">
        <v>-0.3883588422851428</v>
      </c>
      <c r="AH3180" s="55" t="n">
        <v>-0.002010083316461575</v>
      </c>
      <c r="AI3180" s="55" t="n">
        <v>0.3924903241187626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-98.1821224682015</v>
      </c>
      <c r="D3181" s="55" t="n">
        <v>-0.004508967777423628</v>
      </c>
      <c r="E3181" s="55" t="n">
        <v>-0.02252257803909109</v>
      </c>
      <c r="F3181" s="55" t="n">
        <v>-87.7078063208313</v>
      </c>
      <c r="G3181" s="55" t="n">
        <v>-87.72373252148515</v>
      </c>
      <c r="H3181" s="55" t="n">
        <v>0.01592620065385061</v>
      </c>
      <c r="I3181" s="55" t="n">
        <v>0.06105313264996365</v>
      </c>
      <c r="J3181" s="55" t="n">
        <v>-3.266644384425021</v>
      </c>
      <c r="K3181" s="55" t="n">
        <v>-3.277988018835462</v>
      </c>
      <c r="L3181" s="55" t="n">
        <v>0.01134363441044047</v>
      </c>
      <c r="M3181" s="55" t="n">
        <v>0.05370759703183241</v>
      </c>
      <c r="N3181" s="55" t="n">
        <v>-85.09454581723961</v>
      </c>
      <c r="O3181" s="55" t="n">
        <v>-85.10295314220109</v>
      </c>
      <c r="P3181" s="55" t="n">
        <v>0.008407324961481008</v>
      </c>
      <c r="Q3181" s="55" t="n">
        <v>0.05009683929305712</v>
      </c>
      <c r="R3181" s="55" t="n">
        <v>-356.0164933292591</v>
      </c>
      <c r="S3181" s="55" t="n">
        <v>-356.0168055841925</v>
      </c>
      <c r="T3181" s="55" t="n">
        <v>0.0003122549333780321</v>
      </c>
      <c r="U3181" s="55" t="n">
        <v>-0.03230756783868003</v>
      </c>
      <c r="V3181" s="55" t="n">
        <v>88.81934444338508</v>
      </c>
      <c r="W3181" s="55" t="n">
        <v>88.81861534111154</v>
      </c>
      <c r="X3181" s="55" t="n">
        <v>0.0007291022735419177</v>
      </c>
      <c r="Y3181" s="55" t="n">
        <v>0.0007084969777372648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0.1877746108300711</v>
      </c>
      <c r="AD3181" s="55" t="n">
        <v>-0.0378583765793315</v>
      </c>
      <c r="AE3181" s="55" t="n">
        <v>1.000833410495324</v>
      </c>
      <c r="AF3181" s="55" t="n">
        <v>-0.05474396613658339</v>
      </c>
      <c r="AG3181" s="55" t="n">
        <v>-0.3743706795653196</v>
      </c>
      <c r="AH3181" s="55" t="n">
        <v>-0.001929040226222867</v>
      </c>
      <c r="AI3181" s="55" t="n">
        <v>0.3783570122817297</v>
      </c>
      <c r="AJ3181" s="55" t="n">
        <v>0</v>
      </c>
    </row>
    <row r="3182">
      <c r="A3182" s="55" t="n">
        <v>31.77999999999999</v>
      </c>
      <c r="B3182" s="55" t="n">
        <v>-98.18663143597892</v>
      </c>
      <c r="C3182" s="55" t="n">
        <v>-98.18238519930014</v>
      </c>
      <c r="D3182" s="55" t="n">
        <v>-0.004246236678783769</v>
      </c>
      <c r="E3182" s="55" t="n">
        <v>-0.02917340119741679</v>
      </c>
      <c r="F3182" s="55" t="n">
        <v>-87.7078063208313</v>
      </c>
      <c r="G3182" s="55" t="n">
        <v>-87.72302135894675</v>
      </c>
      <c r="H3182" s="55" t="n">
        <v>0.01521503811545876</v>
      </c>
      <c r="I3182" s="55" t="n">
        <v>0.07940592884546122</v>
      </c>
      <c r="J3182" s="55" t="n">
        <v>-3.266644384425021</v>
      </c>
      <c r="K3182" s="55" t="n">
        <v>-3.277377493393392</v>
      </c>
      <c r="L3182" s="55" t="n">
        <v>0.01073310896837067</v>
      </c>
      <c r="M3182" s="55" t="n">
        <v>0.06701433889609333</v>
      </c>
      <c r="N3182" s="55" t="n">
        <v>-85.09454581723961</v>
      </c>
      <c r="O3182" s="55" t="n">
        <v>-85.10238421809262</v>
      </c>
      <c r="P3182" s="55" t="n">
        <v>0.007838400853029046</v>
      </c>
      <c r="Q3182" s="55" t="n">
        <v>0.06259127940286079</v>
      </c>
      <c r="R3182" s="55" t="n">
        <v>-356.0164933292591</v>
      </c>
      <c r="S3182" s="55" t="n">
        <v>-356.0171660503308</v>
      </c>
      <c r="T3182" s="55" t="n">
        <v>0.0006727210716540345</v>
      </c>
      <c r="U3182" s="55" t="n">
        <v>-0.03925612067791964</v>
      </c>
      <c r="V3182" s="55" t="n">
        <v>88.81934444338508</v>
      </c>
      <c r="W3182" s="55" t="n">
        <v>88.81862427129595</v>
      </c>
      <c r="X3182" s="55" t="n">
        <v>0.0007201720891369779</v>
      </c>
      <c r="Y3182" s="55" t="n">
        <v>0.0008654569364737112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0.187771916378496</v>
      </c>
      <c r="AD3182" s="55" t="n">
        <v>-0.03787702198052184</v>
      </c>
      <c r="AE3182" s="55" t="n">
        <v>1.000833299903879</v>
      </c>
      <c r="AF3182" s="55" t="n">
        <v>-0.05204951456150297</v>
      </c>
      <c r="AG3182" s="55" t="n">
        <v>-0.355725278374977</v>
      </c>
      <c r="AH3182" s="55" t="n">
        <v>-0.001818448780444015</v>
      </c>
      <c r="AI3182" s="55" t="n">
        <v>0.3595176385061102</v>
      </c>
      <c r="AJ3182" s="55" t="n">
        <v>0</v>
      </c>
    </row>
    <row r="3183">
      <c r="A3183" s="55" t="n">
        <v>31.79</v>
      </c>
      <c r="B3183" s="55" t="n">
        <v>-98.18663143597892</v>
      </c>
      <c r="C3183" s="55" t="n">
        <v>-98.1827120669309</v>
      </c>
      <c r="D3183" s="55" t="n">
        <v>-0.003919369048016487</v>
      </c>
      <c r="E3183" s="55" t="n">
        <v>-0.03534624524916617</v>
      </c>
      <c r="F3183" s="55" t="n">
        <v>-87.7078063208313</v>
      </c>
      <c r="G3183" s="55" t="n">
        <v>-87.72213392472575</v>
      </c>
      <c r="H3183" s="55" t="n">
        <v>0.01432760389445878</v>
      </c>
      <c r="I3183" s="55" t="n">
        <v>0.09645707396483816</v>
      </c>
      <c r="J3183" s="55" t="n">
        <v>-3.266644384425021</v>
      </c>
      <c r="K3183" s="55" t="n">
        <v>-3.276639646266252</v>
      </c>
      <c r="L3183" s="55" t="n">
        <v>0.009995261841230204</v>
      </c>
      <c r="M3183" s="55" t="n">
        <v>0.07925173292225728</v>
      </c>
      <c r="N3183" s="55" t="n">
        <v>-85.09454581723961</v>
      </c>
      <c r="O3183" s="55" t="n">
        <v>-85.1016963041359</v>
      </c>
      <c r="P3183" s="55" t="n">
        <v>0.007150486896297155</v>
      </c>
      <c r="Q3183" s="55" t="n">
        <v>0.07408263638344985</v>
      </c>
      <c r="R3183" s="55" t="n">
        <v>-356.0164933292591</v>
      </c>
      <c r="S3183" s="55" t="n">
        <v>-356.0175923149935</v>
      </c>
      <c r="T3183" s="55" t="n">
        <v>0.001098985734417927</v>
      </c>
      <c r="U3183" s="55" t="n">
        <v>-0.04558267497530846</v>
      </c>
      <c r="V3183" s="55" t="n">
        <v>88.81934444338508</v>
      </c>
      <c r="W3183" s="55" t="n">
        <v>88.81863495735917</v>
      </c>
      <c r="X3183" s="55" t="n">
        <v>0.0007094860259214288</v>
      </c>
      <c r="Y3183" s="55" t="n">
        <v>0.001009251678355908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0.1877685911786359</v>
      </c>
      <c r="AD3183" s="55" t="n">
        <v>-0.03790001393712388</v>
      </c>
      <c r="AE3183" s="55" t="n">
        <v>1.000833161343963</v>
      </c>
      <c r="AF3183" s="55" t="n">
        <v>-0.04872431470137606</v>
      </c>
      <c r="AG3183" s="55" t="n">
        <v>-0.3327333217729364</v>
      </c>
      <c r="AH3183" s="55" t="n">
        <v>-0.001679888865124823</v>
      </c>
      <c r="AI3183" s="55" t="n">
        <v>0.3362861048092388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-98.18309785985856</v>
      </c>
      <c r="D3184" s="55" t="n">
        <v>-0.003533576120357611</v>
      </c>
      <c r="E3184" s="55" t="n">
        <v>-0.04096616199552364</v>
      </c>
      <c r="F3184" s="55" t="n">
        <v>-87.7078063208313</v>
      </c>
      <c r="G3184" s="55" t="n">
        <v>-87.72108437082746</v>
      </c>
      <c r="H3184" s="55" t="n">
        <v>0.0132780499961662</v>
      </c>
      <c r="I3184" s="55" t="n">
        <v>0.1119988931019764</v>
      </c>
      <c r="J3184" s="55" t="n">
        <v>-3.266644384425021</v>
      </c>
      <c r="K3184" s="55" t="n">
        <v>-3.275785988796786</v>
      </c>
      <c r="L3184" s="55" t="n">
        <v>0.009141604371764195</v>
      </c>
      <c r="M3184" s="55" t="n">
        <v>0.09027237663285359</v>
      </c>
      <c r="N3184" s="55" t="n">
        <v>-85.09454581723961</v>
      </c>
      <c r="O3184" s="55" t="n">
        <v>-85.10090017089631</v>
      </c>
      <c r="P3184" s="55" t="n">
        <v>0.006354353656711718</v>
      </c>
      <c r="Q3184" s="55" t="n">
        <v>0.08443240407526029</v>
      </c>
      <c r="R3184" s="55" t="n">
        <v>-356.0164933292591</v>
      </c>
      <c r="S3184" s="55" t="n">
        <v>-356.0180777658247</v>
      </c>
      <c r="T3184" s="55" t="n">
        <v>0.001584436565636498</v>
      </c>
      <c r="U3184" s="55" t="n">
        <v>-0.05121258858027035</v>
      </c>
      <c r="V3184" s="55" t="n">
        <v>88.81934444338508</v>
      </c>
      <c r="W3184" s="55" t="n">
        <v>88.81864723718763</v>
      </c>
      <c r="X3184" s="55" t="n">
        <v>0.0006972061974543842</v>
      </c>
      <c r="Y3184" s="55" t="n">
        <v>0.001138040487445507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0.1877646877388429</v>
      </c>
      <c r="AD3184" s="55" t="n">
        <v>-0.0379269885153783</v>
      </c>
      <c r="AE3184" s="55" t="n">
        <v>1.000832996701142</v>
      </c>
      <c r="AF3184" s="55" t="n">
        <v>-0.04482087490842446</v>
      </c>
      <c r="AG3184" s="55" t="n">
        <v>-0.3057587435185208</v>
      </c>
      <c r="AH3184" s="55" t="n">
        <v>-0.00151524604330433</v>
      </c>
      <c r="AI3184" s="55" t="n">
        <v>0.3090301215677089</v>
      </c>
      <c r="AJ3184" s="55" t="n">
        <v>0</v>
      </c>
    </row>
    <row r="3185">
      <c r="A3185" s="55" t="n">
        <v>31.81</v>
      </c>
      <c r="B3185" s="55" t="n">
        <v>-98.18663143597892</v>
      </c>
      <c r="C3185" s="55" t="n">
        <v>-98.18353666090319</v>
      </c>
      <c r="D3185" s="55" t="n">
        <v>-0.00309477507573907</v>
      </c>
      <c r="E3185" s="55" t="n">
        <v>-0.04596664573696007</v>
      </c>
      <c r="F3185" s="55" t="n">
        <v>-87.7078063208313</v>
      </c>
      <c r="G3185" s="55" t="n">
        <v>-87.71988880023453</v>
      </c>
      <c r="H3185" s="55" t="n">
        <v>0.01208247940323909</v>
      </c>
      <c r="I3185" s="55" t="n">
        <v>0.125846377226132</v>
      </c>
      <c r="J3185" s="55" t="n">
        <v>-3.266644384425021</v>
      </c>
      <c r="K3185" s="55" t="n">
        <v>-3.27482940747325</v>
      </c>
      <c r="L3185" s="55" t="n">
        <v>0.008185023048228011</v>
      </c>
      <c r="M3185" s="55" t="n">
        <v>0.09994713910442149</v>
      </c>
      <c r="N3185" s="55" t="n">
        <v>-85.09454581723961</v>
      </c>
      <c r="O3185" s="55" t="n">
        <v>-85.10000787070733</v>
      </c>
      <c r="P3185" s="55" t="n">
        <v>0.00546205346772669</v>
      </c>
      <c r="Q3185" s="55" t="n">
        <v>0.09351990898615871</v>
      </c>
      <c r="R3185" s="55" t="n">
        <v>-356.0164933292591</v>
      </c>
      <c r="S3185" s="55" t="n">
        <v>-356.0186151071334</v>
      </c>
      <c r="T3185" s="55" t="n">
        <v>0.002121777874278554</v>
      </c>
      <c r="U3185" s="55" t="n">
        <v>-0.05608212992054731</v>
      </c>
      <c r="V3185" s="55" t="n">
        <v>88.81934444338508</v>
      </c>
      <c r="W3185" s="55" t="n">
        <v>88.81866092940496</v>
      </c>
      <c r="X3185" s="55" t="n">
        <v>0.0006835139801335533</v>
      </c>
      <c r="Y3185" s="55" t="n">
        <v>0.001250308469783396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0.1877602654850807</v>
      </c>
      <c r="AD3185" s="55" t="n">
        <v>-0.0379575340939705</v>
      </c>
      <c r="AE3185" s="55" t="n">
        <v>1.000832808156265</v>
      </c>
      <c r="AF3185" s="55" t="n">
        <v>-0.0403986211462426</v>
      </c>
      <c r="AG3185" s="55" t="n">
        <v>-0.275213164926319</v>
      </c>
      <c r="AH3185" s="55" t="n">
        <v>-0.00132670116625988</v>
      </c>
      <c r="AI3185" s="55" t="n">
        <v>0.2781655889488552</v>
      </c>
      <c r="AJ3185" s="55" t="n">
        <v>0</v>
      </c>
    </row>
    <row r="3186">
      <c r="A3186" s="55" t="n">
        <v>31.82</v>
      </c>
      <c r="B3186" s="55" t="n">
        <v>-98.18663143597892</v>
      </c>
      <c r="C3186" s="55" t="n">
        <v>-98.18402193537781</v>
      </c>
      <c r="D3186" s="55" t="n">
        <v>-0.002609500601099643</v>
      </c>
      <c r="E3186" s="55" t="n">
        <v>-0.05029030081160334</v>
      </c>
      <c r="F3186" s="55" t="n">
        <v>-87.7078063208313</v>
      </c>
      <c r="G3186" s="55" t="n">
        <v>-87.71856502830029</v>
      </c>
      <c r="H3186" s="55" t="n">
        <v>0.01075870746899008</v>
      </c>
      <c r="I3186" s="55" t="n">
        <v>0.137839377587304</v>
      </c>
      <c r="J3186" s="55" t="n">
        <v>-3.266644384425021</v>
      </c>
      <c r="K3186" s="55" t="n">
        <v>-3.273783973115448</v>
      </c>
      <c r="L3186" s="55" t="n">
        <v>0.007139588690426262</v>
      </c>
      <c r="M3186" s="55" t="n">
        <v>0.1081666066495464</v>
      </c>
      <c r="N3186" s="55" t="n">
        <v>-85.09454581723961</v>
      </c>
      <c r="O3186" s="55" t="n">
        <v>-85.09903255409426</v>
      </c>
      <c r="P3186" s="55" t="n">
        <v>0.004486736854665214</v>
      </c>
      <c r="Q3186" s="55" t="n">
        <v>0.1012433493117819</v>
      </c>
      <c r="R3186" s="55" t="n">
        <v>-356.0164933292591</v>
      </c>
      <c r="S3186" s="55" t="n">
        <v>-356.0191964698198</v>
      </c>
      <c r="T3186" s="55" t="n">
        <v>0.002703140560696711</v>
      </c>
      <c r="U3186" s="55" t="n">
        <v>-0.06013869172008612</v>
      </c>
      <c r="V3186" s="55" t="n">
        <v>88.81934444338508</v>
      </c>
      <c r="W3186" s="55" t="n">
        <v>88.81867583701847</v>
      </c>
      <c r="X3186" s="55" t="n">
        <v>0.0006686063666129644</v>
      </c>
      <c r="Y3186" s="55" t="n">
        <v>0.001344874872363584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0.1877553898871677</v>
      </c>
      <c r="AD3186" s="55" t="n">
        <v>-0.03799119747670658</v>
      </c>
      <c r="AE3186" s="55" t="n">
        <v>1.00083259817235</v>
      </c>
      <c r="AF3186" s="55" t="n">
        <v>-0.03552302323320267</v>
      </c>
      <c r="AG3186" s="55" t="n">
        <v>-0.2415497821902368</v>
      </c>
      <c r="AH3186" s="55" t="n">
        <v>-0.001116717251781196</v>
      </c>
      <c r="AI3186" s="55" t="n">
        <v>0.2441504239463818</v>
      </c>
      <c r="AJ3186" s="55" t="n">
        <v>0</v>
      </c>
    </row>
    <row r="3187">
      <c r="A3187" s="55" t="n">
        <v>31.83000000000001</v>
      </c>
      <c r="B3187" s="55" t="n">
        <v>-98.18663143597892</v>
      </c>
      <c r="C3187" s="55" t="n">
        <v>-98.18454662558419</v>
      </c>
      <c r="D3187" s="55" t="n">
        <v>-0.002084810394731374</v>
      </c>
      <c r="E3187" s="55" t="n">
        <v>-0.05388939162442399</v>
      </c>
      <c r="F3187" s="55" t="n">
        <v>-87.7078063208313</v>
      </c>
      <c r="G3187" s="55" t="n">
        <v>-87.71713232405774</v>
      </c>
      <c r="H3187" s="55" t="n">
        <v>0.00932600322644977</v>
      </c>
      <c r="I3187" s="55" t="n">
        <v>0.1478444640728622</v>
      </c>
      <c r="J3187" s="55" t="n">
        <v>-3.266644384425021</v>
      </c>
      <c r="K3187" s="55" t="n">
        <v>-3.272664737364518</v>
      </c>
      <c r="L3187" s="55" t="n">
        <v>0.00602035293949593</v>
      </c>
      <c r="M3187" s="55" t="n">
        <v>0.114842205387677</v>
      </c>
      <c r="N3187" s="55" t="n">
        <v>-85.09454581723961</v>
      </c>
      <c r="O3187" s="55" t="n">
        <v>-85.09798827798318</v>
      </c>
      <c r="P3187" s="55" t="n">
        <v>0.003442460743570171</v>
      </c>
      <c r="Q3187" s="55" t="n">
        <v>0.1075204467762618</v>
      </c>
      <c r="R3187" s="55" t="n">
        <v>-356.0164933292591</v>
      </c>
      <c r="S3187" s="55" t="n">
        <v>-356.0198135226261</v>
      </c>
      <c r="T3187" s="55" t="n">
        <v>0.003320193367035931</v>
      </c>
      <c r="U3187" s="55" t="n">
        <v>-0.0633408627479829</v>
      </c>
      <c r="V3187" s="55" t="n">
        <v>88.81934444338508</v>
      </c>
      <c r="W3187" s="55" t="n">
        <v>88.81869175088447</v>
      </c>
      <c r="X3187" s="55" t="n">
        <v>0.0006526925006140842</v>
      </c>
      <c r="Y3187" s="55" t="n">
        <v>0.001420863732670632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0.1877501315177502</v>
      </c>
      <c r="AD3187" s="55" t="n">
        <v>-0.03802749046348192</v>
      </c>
      <c r="AE3187" s="55" t="n">
        <v>1.000832369477861</v>
      </c>
      <c r="AF3187" s="55" t="n">
        <v>-0.03026465381567034</v>
      </c>
      <c r="AG3187" s="55" t="n">
        <v>-0.2052567954148946</v>
      </c>
      <c r="AH3187" s="55" t="n">
        <v>-0.0008880227631014037</v>
      </c>
      <c r="AI3187" s="55" t="n">
        <v>0.2074779263415799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-98.18510325029695</v>
      </c>
      <c r="D3188" s="55" t="n">
        <v>-0.001528185681976856</v>
      </c>
      <c r="E3188" s="55" t="n">
        <v>-0.05672629580082873</v>
      </c>
      <c r="F3188" s="55" t="n">
        <v>-87.7078063208313</v>
      </c>
      <c r="G3188" s="55" t="n">
        <v>-87.71561113507587</v>
      </c>
      <c r="H3188" s="55" t="n">
        <v>0.007804814244586055</v>
      </c>
      <c r="I3188" s="55" t="n">
        <v>0.1557563977747524</v>
      </c>
      <c r="J3188" s="55" t="n">
        <v>-3.266644384425021</v>
      </c>
      <c r="K3188" s="55" t="n">
        <v>-3.271487519641017</v>
      </c>
      <c r="L3188" s="55" t="n">
        <v>0.004843135215995319</v>
      </c>
      <c r="M3188" s="55" t="n">
        <v>0.1199070136846651</v>
      </c>
      <c r="N3188" s="55" t="n">
        <v>-85.09454581723961</v>
      </c>
      <c r="O3188" s="55" t="n">
        <v>-85.09688980866129</v>
      </c>
      <c r="P3188" s="55" t="n">
        <v>0.002343991421681488</v>
      </c>
      <c r="Q3188" s="55" t="n">
        <v>0.1122888735369424</v>
      </c>
      <c r="R3188" s="55" t="n">
        <v>-356.0164933292591</v>
      </c>
      <c r="S3188" s="55" t="n">
        <v>-356.0204575841231</v>
      </c>
      <c r="T3188" s="55" t="n">
        <v>0.003964254864004075</v>
      </c>
      <c r="U3188" s="55" t="n">
        <v>-0.0656585059498743</v>
      </c>
      <c r="V3188" s="55" t="n">
        <v>88.81934444338508</v>
      </c>
      <c r="W3188" s="55" t="n">
        <v>88.81870845277344</v>
      </c>
      <c r="X3188" s="55" t="n">
        <v>0.0006359906116471603</v>
      </c>
      <c r="Y3188" s="55" t="n">
        <v>0.001477658114886858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0.1877445650569528</v>
      </c>
      <c r="AD3188" s="55" t="n">
        <v>-0.03806589678643322</v>
      </c>
      <c r="AE3188" s="55" t="n">
        <v>1.000832125045519</v>
      </c>
      <c r="AF3188" s="55" t="n">
        <v>-0.02469819301828546</v>
      </c>
      <c r="AG3188" s="55" t="n">
        <v>-0.1668504724635991</v>
      </c>
      <c r="AH3188" s="55" t="n">
        <v>-0.0006435904202906073</v>
      </c>
      <c r="AI3188" s="55" t="n">
        <v>0.168669781254153</v>
      </c>
      <c r="AJ3188" s="55" t="n">
        <v>0</v>
      </c>
    </row>
    <row r="3189">
      <c r="A3189" s="55" t="n">
        <v>31.85</v>
      </c>
      <c r="B3189" s="55" t="n">
        <v>-98.18663143597892</v>
      </c>
      <c r="C3189" s="55" t="n">
        <v>-98.1856840082885</v>
      </c>
      <c r="D3189" s="55" t="n">
        <v>-0.0009474276904134583</v>
      </c>
      <c r="E3189" s="55" t="n">
        <v>-0.05877386527103456</v>
      </c>
      <c r="F3189" s="55" t="n">
        <v>-87.7078063208313</v>
      </c>
      <c r="G3189" s="55" t="n">
        <v>-87.71402279992451</v>
      </c>
      <c r="H3189" s="55" t="n">
        <v>0.006216479093209759</v>
      </c>
      <c r="I3189" s="55" t="n">
        <v>0.161499180274973</v>
      </c>
      <c r="J3189" s="55" t="n">
        <v>-3.266644384425021</v>
      </c>
      <c r="K3189" s="55" t="n">
        <v>-3.270268687563271</v>
      </c>
      <c r="L3189" s="55" t="n">
        <v>0.003624303138249357</v>
      </c>
      <c r="M3189" s="55" t="n">
        <v>0.123316284958887</v>
      </c>
      <c r="N3189" s="55" t="n">
        <v>-85.09454581723961</v>
      </c>
      <c r="O3189" s="55" t="n">
        <v>-85.09575242108674</v>
      </c>
      <c r="P3189" s="55" t="n">
        <v>0.001206603847145578</v>
      </c>
      <c r="Q3189" s="55" t="n">
        <v>0.1155065715493248</v>
      </c>
      <c r="R3189" s="55" t="n">
        <v>-356.0164933292591</v>
      </c>
      <c r="S3189" s="55" t="n">
        <v>-356.0211197359491</v>
      </c>
      <c r="T3189" s="55" t="n">
        <v>0.00462640668996679</v>
      </c>
      <c r="U3189" s="55" t="n">
        <v>-0.06707292317083254</v>
      </c>
      <c r="V3189" s="55" t="n">
        <v>88.81934444338508</v>
      </c>
      <c r="W3189" s="55" t="n">
        <v>88.8187257180451</v>
      </c>
      <c r="X3189" s="55" t="n">
        <v>0.0006187253399866229</v>
      </c>
      <c r="Y3189" s="55" t="n">
        <v>0.001514860724473314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0.1877387682559596</v>
      </c>
      <c r="AD3189" s="55" t="n">
        <v>-0.03810587931706751</v>
      </c>
      <c r="AE3189" s="55" t="n">
        <v>1.000831868065903</v>
      </c>
      <c r="AF3189" s="55" t="n">
        <v>-0.01890139202512242</v>
      </c>
      <c r="AG3189" s="55" t="n">
        <v>-0.1268679418293048</v>
      </c>
      <c r="AH3189" s="55" t="n">
        <v>-0.00038661080470348</v>
      </c>
      <c r="AI3189" s="55" t="n">
        <v>0.1282688066226763</v>
      </c>
      <c r="AJ3189" s="55" t="n">
        <v>0</v>
      </c>
    </row>
    <row r="3190">
      <c r="A3190" s="55" t="n">
        <v>31.85999999999999</v>
      </c>
      <c r="B3190" s="55" t="n">
        <v>-98.18663143597892</v>
      </c>
      <c r="C3190" s="55" t="n">
        <v>-98.18628088490179</v>
      </c>
      <c r="D3190" s="55" t="n">
        <v>-0.0003505510771247303</v>
      </c>
      <c r="E3190" s="55" t="n">
        <v>-0.0600156833399681</v>
      </c>
      <c r="F3190" s="55" t="n">
        <v>-87.7078063208313</v>
      </c>
      <c r="G3190" s="55" t="n">
        <v>-87.7123892525769</v>
      </c>
      <c r="H3190" s="55" t="n">
        <v>0.004582931745606627</v>
      </c>
      <c r="I3190" s="55" t="n">
        <v>0.1650266618113117</v>
      </c>
      <c r="J3190" s="55" t="n">
        <v>-3.266644384425021</v>
      </c>
      <c r="K3190" s="55" t="n">
        <v>-3.269024933631244</v>
      </c>
      <c r="L3190" s="55" t="n">
        <v>0.002380549206222776</v>
      </c>
      <c r="M3190" s="55" t="n">
        <v>0.1250476977877174</v>
      </c>
      <c r="N3190" s="55" t="n">
        <v>-85.09454581723961</v>
      </c>
      <c r="O3190" s="55" t="n">
        <v>-85.09459169537202</v>
      </c>
      <c r="P3190" s="55" t="n">
        <v>4.58781324202652e-05</v>
      </c>
      <c r="Q3190" s="55" t="n">
        <v>0.1171520095360505</v>
      </c>
      <c r="R3190" s="55" t="n">
        <v>-356.0164933292591</v>
      </c>
      <c r="S3190" s="55" t="n">
        <v>-356.0217909381369</v>
      </c>
      <c r="T3190" s="55" t="n">
        <v>0.005297608877758472</v>
      </c>
      <c r="U3190" s="55" t="n">
        <v>-0.06757709981213855</v>
      </c>
      <c r="V3190" s="55" t="n">
        <v>88.81934444338508</v>
      </c>
      <c r="W3190" s="55" t="n">
        <v>88.81874331809578</v>
      </c>
      <c r="X3190" s="55" t="n">
        <v>0.0006011252892978686</v>
      </c>
      <c r="Y3190" s="55" t="n">
        <v>0.001532273856049609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0.1877328208730611</v>
      </c>
      <c r="AD3190" s="55" t="n">
        <v>-0.03814688744910991</v>
      </c>
      <c r="AE3190" s="55" t="n">
        <v>1.000831601915349</v>
      </c>
      <c r="AF3190" s="55" t="n">
        <v>-0.01295400912657008</v>
      </c>
      <c r="AG3190" s="55" t="n">
        <v>-0.08585980978690483</v>
      </c>
      <c r="AH3190" s="55" t="n">
        <v>-0.0001204602506632568</v>
      </c>
      <c r="AI3190" s="55" t="n">
        <v>0.08683160599555168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-98.1868857605088</v>
      </c>
      <c r="D3191" s="55" t="n">
        <v>0.0002543245298808508</v>
      </c>
      <c r="E3191" s="55" t="n">
        <v>-0.06044619627136655</v>
      </c>
      <c r="F3191" s="55" t="n">
        <v>-87.7078063208313</v>
      </c>
      <c r="G3191" s="55" t="n">
        <v>-87.71073272314577</v>
      </c>
      <c r="H3191" s="55" t="n">
        <v>0.00292640231447324</v>
      </c>
      <c r="I3191" s="55" t="n">
        <v>0.1663227108224668</v>
      </c>
      <c r="J3191" s="55" t="n">
        <v>-3.266644384425021</v>
      </c>
      <c r="K3191" s="55" t="n">
        <v>-3.267773050858461</v>
      </c>
      <c r="L3191" s="55" t="n">
        <v>0.001128666433439146</v>
      </c>
      <c r="M3191" s="55" t="n">
        <v>0.125101341598626</v>
      </c>
      <c r="N3191" s="55" t="n">
        <v>-85.09454581723961</v>
      </c>
      <c r="O3191" s="55" t="n">
        <v>-85.09342331121279</v>
      </c>
      <c r="P3191" s="55" t="n">
        <v>-0.001122506026818658</v>
      </c>
      <c r="Q3191" s="55" t="n">
        <v>0.1172243504203915</v>
      </c>
      <c r="R3191" s="55" t="n">
        <v>-356.0164933292591</v>
      </c>
      <c r="S3191" s="55" t="n">
        <v>-356.0224621468564</v>
      </c>
      <c r="T3191" s="55" t="n">
        <v>0.005968817597239026</v>
      </c>
      <c r="U3191" s="55" t="n">
        <v>-0.06717594369461238</v>
      </c>
      <c r="V3191" s="55" t="n">
        <v>88.81934444338508</v>
      </c>
      <c r="W3191" s="55" t="n">
        <v>88.81876102278869</v>
      </c>
      <c r="X3191" s="55" t="n">
        <v>0.0005834205963881503</v>
      </c>
      <c r="Y3191" s="55" t="n">
        <v>0.001529900983039652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0.1877268035959588</v>
      </c>
      <c r="AD3191" s="55" t="n">
        <v>-0.03818836456061661</v>
      </c>
      <c r="AE3191" s="55" t="n">
        <v>1.000831330117934</v>
      </c>
      <c r="AF3191" s="55" t="n">
        <v>-0.006936732024315218</v>
      </c>
      <c r="AG3191" s="55" t="n">
        <v>-0.04438269828020702</v>
      </c>
      <c r="AH3191" s="55" t="n">
        <v>0.000151337164577825</v>
      </c>
      <c r="AI3191" s="55" t="n">
        <v>0.04492176600208894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-98.18749051947349</v>
      </c>
      <c r="D3192" s="55" t="n">
        <v>0.0008590834945598768</v>
      </c>
      <c r="E3192" s="55" t="n">
        <v>-0.06007069721619911</v>
      </c>
      <c r="F3192" s="55" t="n">
        <v>-87.7078063208313</v>
      </c>
      <c r="G3192" s="55" t="n">
        <v>-87.70907543923373</v>
      </c>
      <c r="H3192" s="55" t="n">
        <v>0.00126911840243787</v>
      </c>
      <c r="I3192" s="55" t="n">
        <v>0.1654009636529951</v>
      </c>
      <c r="J3192" s="55" t="n">
        <v>-3.266644384425021</v>
      </c>
      <c r="K3192" s="55" t="n">
        <v>-3.266529710000421</v>
      </c>
      <c r="L3192" s="55" t="n">
        <v>-0.0001146744246004034</v>
      </c>
      <c r="M3192" s="55" t="n">
        <v>0.1234994372710542</v>
      </c>
      <c r="N3192" s="55" t="n">
        <v>-85.09454581723961</v>
      </c>
      <c r="O3192" s="55" t="n">
        <v>-85.0922628415931</v>
      </c>
      <c r="P3192" s="55" t="n">
        <v>-0.00228297564649974</v>
      </c>
      <c r="Q3192" s="55" t="n">
        <v>0.1157434497601954</v>
      </c>
      <c r="R3192" s="55" t="n">
        <v>-356.0164933292591</v>
      </c>
      <c r="S3192" s="55" t="n">
        <v>-356.0231244338137</v>
      </c>
      <c r="T3192" s="55" t="n">
        <v>0.006631104554588825</v>
      </c>
      <c r="U3192" s="55" t="n">
        <v>-0.06588639101702909</v>
      </c>
      <c r="V3192" s="55" t="n">
        <v>88.81934444338508</v>
      </c>
      <c r="W3192" s="55" t="n">
        <v>88.81877860304</v>
      </c>
      <c r="X3192" s="55" t="n">
        <v>0.0005658403450848435</v>
      </c>
      <c r="Y3192" s="55" t="n">
        <v>0.001507964849613329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0.1877207969643355</v>
      </c>
      <c r="AD3192" s="55" t="n">
        <v>-0.0382297554578169</v>
      </c>
      <c r="AE3192" s="55" t="n">
        <v>1.000831056301767</v>
      </c>
      <c r="AF3192" s="55" t="n">
        <v>-0.0009301004009754088</v>
      </c>
      <c r="AG3192" s="55" t="n">
        <v>-0.002991801079918477</v>
      </c>
      <c r="AH3192" s="55" t="n">
        <v>0.0004251533316512734</v>
      </c>
      <c r="AI3192" s="55" t="n">
        <v>0.003161758341984751</v>
      </c>
      <c r="AJ3192" s="55" t="n">
        <v>0</v>
      </c>
    </row>
    <row r="3193">
      <c r="A3193" s="55" t="n">
        <v>31.88999999999999</v>
      </c>
      <c r="B3193" s="55" t="n">
        <v>-98.18663143597892</v>
      </c>
      <c r="C3193" s="55" t="n">
        <v>-98.18808715805005</v>
      </c>
      <c r="D3193" s="55" t="n">
        <v>0.001455722071128745</v>
      </c>
      <c r="E3193" s="55" t="n">
        <v>-0.05890514636750457</v>
      </c>
      <c r="F3193" s="55" t="n">
        <v>-87.7078063208313</v>
      </c>
      <c r="G3193" s="55" t="n">
        <v>-87.70743933193783</v>
      </c>
      <c r="H3193" s="55" t="n">
        <v>-0.0003669888934529498</v>
      </c>
      <c r="I3193" s="55" t="n">
        <v>0.1623041830805997</v>
      </c>
      <c r="J3193" s="55" t="n">
        <v>-3.266644384425021</v>
      </c>
      <c r="K3193" s="55" t="n">
        <v>-3.265311241069178</v>
      </c>
      <c r="L3193" s="55" t="n">
        <v>-0.001333143355843999</v>
      </c>
      <c r="M3193" s="55" t="n">
        <v>0.1202857857564227</v>
      </c>
      <c r="N3193" s="55" t="n">
        <v>-85.09454581723961</v>
      </c>
      <c r="O3193" s="55" t="n">
        <v>-85.09112554799758</v>
      </c>
      <c r="P3193" s="55" t="n">
        <v>-0.003420269242018646</v>
      </c>
      <c r="Q3193" s="55" t="n">
        <v>0.1127495860806309</v>
      </c>
      <c r="R3193" s="55" t="n">
        <v>-356.0164933292591</v>
      </c>
      <c r="S3193" s="55" t="n">
        <v>-356.0237691053387</v>
      </c>
      <c r="T3193" s="55" t="n">
        <v>0.007275776079553097</v>
      </c>
      <c r="U3193" s="55" t="n">
        <v>-0.06373726353978679</v>
      </c>
      <c r="V3193" s="55" t="n">
        <v>88.81934444338508</v>
      </c>
      <c r="W3193" s="55" t="n">
        <v>88.81879583365115</v>
      </c>
      <c r="X3193" s="55" t="n">
        <v>0.0005486097339260584</v>
      </c>
      <c r="Y3193" s="55" t="n">
        <v>0.001466932774610165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0.1877148803067896</v>
      </c>
      <c r="AD3193" s="55" t="n">
        <v>-0.03827051370281408</v>
      </c>
      <c r="AE3193" s="55" t="n">
        <v>1.000830784150143</v>
      </c>
      <c r="AF3193" s="55" t="n">
        <v>0.004986557144870396</v>
      </c>
      <c r="AG3193" s="55" t="n">
        <v>0.03776644391726564</v>
      </c>
      <c r="AH3193" s="55" t="n">
        <v>0.0006973049551106669</v>
      </c>
      <c r="AI3193" s="55" t="n">
        <v>0.03810060724601972</v>
      </c>
      <c r="AJ3193" s="55" t="n">
        <v>0</v>
      </c>
    </row>
    <row r="3194">
      <c r="A3194" s="55" t="n">
        <v>31.9</v>
      </c>
      <c r="B3194" s="55" t="n">
        <v>-98.18663143597892</v>
      </c>
      <c r="C3194" s="55" t="n">
        <v>-98.1886678895455</v>
      </c>
      <c r="D3194" s="55" t="n">
        <v>0.002036453566585202</v>
      </c>
      <c r="E3194" s="55" t="n">
        <v>-0.05697582215915054</v>
      </c>
      <c r="F3194" s="55" t="n">
        <v>-87.7078063208313</v>
      </c>
      <c r="G3194" s="55" t="n">
        <v>-87.70584575024645</v>
      </c>
      <c r="H3194" s="55" t="n">
        <v>-0.001960570584845427</v>
      </c>
      <c r="I3194" s="55" t="n">
        <v>0.1571032568503608</v>
      </c>
      <c r="J3194" s="55" t="n">
        <v>-3.266644384425021</v>
      </c>
      <c r="K3194" s="55" t="n">
        <v>-3.264133421894128</v>
      </c>
      <c r="L3194" s="55" t="n">
        <v>-0.002510962530893935</v>
      </c>
      <c r="M3194" s="55" t="n">
        <v>0.1155249377073115</v>
      </c>
      <c r="N3194" s="55" t="n">
        <v>-85.09454581723961</v>
      </c>
      <c r="O3194" s="55" t="n">
        <v>-85.0900261802656</v>
      </c>
      <c r="P3194" s="55" t="n">
        <v>-0.004519636974005035</v>
      </c>
      <c r="Q3194" s="55" t="n">
        <v>0.1083028392323363</v>
      </c>
      <c r="R3194" s="55" t="n">
        <v>-356.0164933292591</v>
      </c>
      <c r="S3194" s="55" t="n">
        <v>-356.0243878183296</v>
      </c>
      <c r="T3194" s="55" t="n">
        <v>0.007894489070501836</v>
      </c>
      <c r="U3194" s="55" t="n">
        <v>-0.06076881443343289</v>
      </c>
      <c r="V3194" s="55" t="n">
        <v>88.81934444338508</v>
      </c>
      <c r="W3194" s="55" t="n">
        <v>88.8188124963667</v>
      </c>
      <c r="X3194" s="55" t="n">
        <v>0.0005319470183753688</v>
      </c>
      <c r="Y3194" s="55" t="n">
        <v>0.001407538060181118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0.1877091307061456</v>
      </c>
      <c r="AD3194" s="55" t="n">
        <v>-0.03831010872839438</v>
      </c>
      <c r="AE3194" s="55" t="n">
        <v>1.000830517348467</v>
      </c>
      <c r="AF3194" s="55" t="n">
        <v>0.01073615778890424</v>
      </c>
      <c r="AG3194" s="55" t="n">
        <v>0.07736146949756384</v>
      </c>
      <c r="AH3194" s="55" t="n">
        <v>0.0009641066309740154</v>
      </c>
      <c r="AI3194" s="55" t="n">
        <v>0.07810884423985953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-98.18922524509733</v>
      </c>
      <c r="D3195" s="55" t="n">
        <v>0.002593809118415424</v>
      </c>
      <c r="E3195" s="55" t="n">
        <v>-0.05431881181793432</v>
      </c>
      <c r="F3195" s="55" t="n">
        <v>-87.7078063208313</v>
      </c>
      <c r="G3195" s="55" t="n">
        <v>-87.70431518727491</v>
      </c>
      <c r="H3195" s="55" t="n">
        <v>-0.003491133556376225</v>
      </c>
      <c r="I3195" s="55" t="n">
        <v>0.1498958638043943</v>
      </c>
      <c r="J3195" s="55" t="n">
        <v>-3.266644384425021</v>
      </c>
      <c r="K3195" s="55" t="n">
        <v>-3.263011276521507</v>
      </c>
      <c r="L3195" s="55" t="n">
        <v>-0.003633107903515138</v>
      </c>
      <c r="M3195" s="55" t="n">
        <v>0.1093010841492192</v>
      </c>
      <c r="N3195" s="55" t="n">
        <v>-85.09454581723961</v>
      </c>
      <c r="O3195" s="55" t="n">
        <v>-85.08897878481504</v>
      </c>
      <c r="P3195" s="55" t="n">
        <v>-0.005567032424561588</v>
      </c>
      <c r="Q3195" s="55" t="n">
        <v>0.1024820770572061</v>
      </c>
      <c r="R3195" s="55" t="n">
        <v>-356.0164933292591</v>
      </c>
      <c r="S3195" s="55" t="n">
        <v>-356.0249726899751</v>
      </c>
      <c r="T3195" s="55" t="n">
        <v>0.008479360716034759</v>
      </c>
      <c r="U3195" s="55" t="n">
        <v>-0.05703196785244519</v>
      </c>
      <c r="V3195" s="55" t="n">
        <v>88.81934444338508</v>
      </c>
      <c r="W3195" s="55" t="n">
        <v>88.8188283830343</v>
      </c>
      <c r="X3195" s="55" t="n">
        <v>0.0005160603507880693</v>
      </c>
      <c r="Y3195" s="55" t="n">
        <v>0.001330787607022197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0.1877036220068026</v>
      </c>
      <c r="AD3195" s="55" t="n">
        <v>-0.03834803264628381</v>
      </c>
      <c r="AE3195" s="55" t="n">
        <v>1.000830259528104</v>
      </c>
      <c r="AF3195" s="55" t="n">
        <v>0.01624485713186408</v>
      </c>
      <c r="AG3195" s="55" t="n">
        <v>0.1152853873869902</v>
      </c>
      <c r="AH3195" s="55" t="n">
        <v>0.00122192699381074</v>
      </c>
      <c r="AI3195" s="55" t="n">
        <v>0.1164307048582172</v>
      </c>
      <c r="AJ3195" s="55" t="n">
        <v>0</v>
      </c>
    </row>
    <row r="3196">
      <c r="A3196" s="55" t="n">
        <v>31.91999999999999</v>
      </c>
      <c r="B3196" s="55" t="n">
        <v>-98.18663143597892</v>
      </c>
      <c r="C3196" s="55" t="n">
        <v>-98.18975216856256</v>
      </c>
      <c r="D3196" s="55" t="n">
        <v>0.003120732583644051</v>
      </c>
      <c r="E3196" s="55" t="n">
        <v>-0.05097936097189393</v>
      </c>
      <c r="F3196" s="55" t="n">
        <v>-87.7078063208313</v>
      </c>
      <c r="G3196" s="55" t="n">
        <v>-87.70286702154235</v>
      </c>
      <c r="H3196" s="55" t="n">
        <v>-0.004939299288948965</v>
      </c>
      <c r="I3196" s="55" t="n">
        <v>0.1408048293545683</v>
      </c>
      <c r="J3196" s="55" t="n">
        <v>-3.266644384425021</v>
      </c>
      <c r="K3196" s="55" t="n">
        <v>-3.261958886185326</v>
      </c>
      <c r="L3196" s="55" t="n">
        <v>-0.004685498239695126</v>
      </c>
      <c r="M3196" s="55" t="n">
        <v>0.1017166791989788</v>
      </c>
      <c r="N3196" s="55" t="n">
        <v>-85.09454581723961</v>
      </c>
      <c r="O3196" s="55" t="n">
        <v>-85.08799652503009</v>
      </c>
      <c r="P3196" s="55" t="n">
        <v>-0.006549292209509803</v>
      </c>
      <c r="Q3196" s="55" t="n">
        <v>0.09538357010165177</v>
      </c>
      <c r="R3196" s="55" t="n">
        <v>-356.0164933292591</v>
      </c>
      <c r="S3196" s="55" t="n">
        <v>-356.0255163985389</v>
      </c>
      <c r="T3196" s="55" t="n">
        <v>0.009023069279787388</v>
      </c>
      <c r="U3196" s="55" t="n">
        <v>-0.05258731401739685</v>
      </c>
      <c r="V3196" s="55" t="n">
        <v>88.81934444338508</v>
      </c>
      <c r="W3196" s="55" t="n">
        <v>88.81884329867243</v>
      </c>
      <c r="X3196" s="55" t="n">
        <v>0.0005011447126516857</v>
      </c>
      <c r="Y3196" s="55" t="n">
        <v>0.001237949543684605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0.1876984238771588</v>
      </c>
      <c r="AD3196" s="55" t="n">
        <v>-0.03838380666045086</v>
      </c>
      <c r="AE3196" s="55" t="n">
        <v>1.000830014208504</v>
      </c>
      <c r="AF3196" s="55" t="n">
        <v>0.02144298677564382</v>
      </c>
      <c r="AG3196" s="55" t="n">
        <v>0.151059401554042</v>
      </c>
      <c r="AH3196" s="55" t="n">
        <v>0.00146724659422226</v>
      </c>
      <c r="AI3196" s="55" t="n">
        <v>0.1525807893946482</v>
      </c>
      <c r="AJ3196" s="55" t="n">
        <v>0</v>
      </c>
    </row>
    <row r="3197">
      <c r="A3197" s="55" t="n">
        <v>31.93</v>
      </c>
      <c r="B3197" s="55" t="n">
        <v>-98.18663143597892</v>
      </c>
      <c r="C3197" s="55" t="n">
        <v>-98.19024210424566</v>
      </c>
      <c r="D3197" s="55" t="n">
        <v>0.003610668266738134</v>
      </c>
      <c r="E3197" s="55" t="n">
        <v>-0.04701110828030245</v>
      </c>
      <c r="F3197" s="55" t="n">
        <v>-87.7078063208313</v>
      </c>
      <c r="G3197" s="55" t="n">
        <v>-87.701519276299</v>
      </c>
      <c r="H3197" s="55" t="n">
        <v>-0.006287044532294254</v>
      </c>
      <c r="I3197" s="55" t="n">
        <v>0.1299761875428339</v>
      </c>
      <c r="J3197" s="55" t="n">
        <v>-3.266644384425021</v>
      </c>
      <c r="K3197" s="55" t="n">
        <v>-3.26098921540664</v>
      </c>
      <c r="L3197" s="55" t="n">
        <v>-0.005655169018381709</v>
      </c>
      <c r="M3197" s="55" t="n">
        <v>0.09289081786940616</v>
      </c>
      <c r="N3197" s="55" t="n">
        <v>-85.09454581723961</v>
      </c>
      <c r="O3197" s="55" t="n">
        <v>-85.08709151712611</v>
      </c>
      <c r="P3197" s="55" t="n">
        <v>-0.007454300113484227</v>
      </c>
      <c r="Q3197" s="55" t="n">
        <v>0.08711930573121612</v>
      </c>
      <c r="R3197" s="55" t="n">
        <v>-356.0164933292591</v>
      </c>
      <c r="S3197" s="55" t="n">
        <v>-356.0260122732786</v>
      </c>
      <c r="T3197" s="55" t="n">
        <v>0.009518944019495441</v>
      </c>
      <c r="U3197" s="55" t="n">
        <v>-0.04750395217721844</v>
      </c>
      <c r="V3197" s="55" t="n">
        <v>88.81934444338508</v>
      </c>
      <c r="W3197" s="55" t="n">
        <v>88.81885706424077</v>
      </c>
      <c r="X3197" s="55" t="n">
        <v>0.0004873791443101245</v>
      </c>
      <c r="Y3197" s="55" t="n">
        <v>0.001130521389815758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0.1876936009392409</v>
      </c>
      <c r="AD3197" s="55" t="n">
        <v>-0.03841698700424794</v>
      </c>
      <c r="AE3197" s="55" t="n">
        <v>1.000829784739047</v>
      </c>
      <c r="AF3197" s="55" t="n">
        <v>0.02626592469362476</v>
      </c>
      <c r="AG3197" s="55" t="n">
        <v>0.1842397453511238</v>
      </c>
      <c r="AH3197" s="55" t="n">
        <v>0.001696716051435843</v>
      </c>
      <c r="AI3197" s="55" t="n">
        <v>0.1861103474082441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-98.19068907645267</v>
      </c>
      <c r="D3198" s="55" t="n">
        <v>0.004057640473752712</v>
      </c>
      <c r="E3198" s="55" t="n">
        <v>-0.04247523095062857</v>
      </c>
      <c r="F3198" s="55" t="n">
        <v>-87.7078063208313</v>
      </c>
      <c r="G3198" s="55" t="n">
        <v>-87.70028839974469</v>
      </c>
      <c r="H3198" s="55" t="n">
        <v>-0.007517921086603338</v>
      </c>
      <c r="I3198" s="55" t="n">
        <v>0.11757696636024</v>
      </c>
      <c r="J3198" s="55" t="n">
        <v>-3.266644384425021</v>
      </c>
      <c r="K3198" s="55" t="n">
        <v>-3.260113955491888</v>
      </c>
      <c r="L3198" s="55" t="n">
        <v>-0.006530428933133464</v>
      </c>
      <c r="M3198" s="55" t="n">
        <v>0.08295740207476876</v>
      </c>
      <c r="N3198" s="55" t="n">
        <v>-85.09454581723961</v>
      </c>
      <c r="O3198" s="55" t="n">
        <v>-85.08627468395261</v>
      </c>
      <c r="P3198" s="55" t="n">
        <v>-0.008271133286990884</v>
      </c>
      <c r="Q3198" s="55" t="n">
        <v>0.07781509864566494</v>
      </c>
      <c r="R3198" s="55" t="n">
        <v>-356.0164933292591</v>
      </c>
      <c r="S3198" s="55" t="n">
        <v>-356.0264543725065</v>
      </c>
      <c r="T3198" s="55" t="n">
        <v>0.009961043247373841</v>
      </c>
      <c r="U3198" s="55" t="n">
        <v>-0.0418582755712537</v>
      </c>
      <c r="V3198" s="55" t="n">
        <v>88.81934444338508</v>
      </c>
      <c r="W3198" s="55" t="n">
        <v>88.81886951896739</v>
      </c>
      <c r="X3198" s="55" t="n">
        <v>0.0004749244176882017</v>
      </c>
      <c r="Y3198" s="55" t="n">
        <v>0.001010185874623019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0.1876892119765409</v>
      </c>
      <c r="AD3198" s="55" t="n">
        <v>-0.03844717032885725</v>
      </c>
      <c r="AE3198" s="55" t="n">
        <v>1.000829574242119</v>
      </c>
      <c r="AF3198" s="55" t="n">
        <v>0.03065488739356637</v>
      </c>
      <c r="AG3198" s="55" t="n">
        <v>0.2144230699604316</v>
      </c>
      <c r="AH3198" s="55" t="n">
        <v>0.001907212979324058</v>
      </c>
      <c r="AI3198" s="55" t="n">
        <v>0.2166116629217293</v>
      </c>
      <c r="AJ3198" s="55" t="n">
        <v>0</v>
      </c>
    </row>
    <row r="3199">
      <c r="A3199" s="55" t="n">
        <v>31.95</v>
      </c>
      <c r="B3199" s="55" t="n">
        <v>-98.18663143597892</v>
      </c>
      <c r="C3199" s="55" t="n">
        <v>-98.19108776009003</v>
      </c>
      <c r="D3199" s="55" t="n">
        <v>0.004456324111103082</v>
      </c>
      <c r="E3199" s="55" t="n">
        <v>-0.03743952186370064</v>
      </c>
      <c r="F3199" s="55" t="n">
        <v>-87.7078063208313</v>
      </c>
      <c r="G3199" s="55" t="n">
        <v>-87.69918906878956</v>
      </c>
      <c r="H3199" s="55" t="n">
        <v>-0.008617252041734167</v>
      </c>
      <c r="I3199" s="55" t="n">
        <v>0.1037927171204419</v>
      </c>
      <c r="J3199" s="55" t="n">
        <v>-3.266644384425021</v>
      </c>
      <c r="K3199" s="55" t="n">
        <v>-3.259343387337394</v>
      </c>
      <c r="L3199" s="55" t="n">
        <v>-0.007300997087627178</v>
      </c>
      <c r="M3199" s="55" t="n">
        <v>0.07206313373628416</v>
      </c>
      <c r="N3199" s="55" t="n">
        <v>-85.09454581723961</v>
      </c>
      <c r="O3199" s="55" t="n">
        <v>-85.08555562824876</v>
      </c>
      <c r="P3199" s="55" t="n">
        <v>-0.008990188990849784</v>
      </c>
      <c r="Q3199" s="55" t="n">
        <v>0.06760859105974379</v>
      </c>
      <c r="R3199" s="55" t="n">
        <v>-356.0164933292591</v>
      </c>
      <c r="S3199" s="55" t="n">
        <v>-356.026837549608</v>
      </c>
      <c r="T3199" s="55" t="n">
        <v>0.01034422034886478</v>
      </c>
      <c r="U3199" s="55" t="n">
        <v>-0.03573276933534753</v>
      </c>
      <c r="V3199" s="55" t="n">
        <v>88.81934444338508</v>
      </c>
      <c r="W3199" s="55" t="n">
        <v>88.81888052217879</v>
      </c>
      <c r="X3199" s="55" t="n">
        <v>0.0004639212062895347</v>
      </c>
      <c r="Y3199" s="55" t="n">
        <v>0.0008787640044273025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0.1876853092297754</v>
      </c>
      <c r="AD3199" s="55" t="n">
        <v>-0.03847399848001148</v>
      </c>
      <c r="AE3199" s="55" t="n">
        <v>1.000829385558925</v>
      </c>
      <c r="AF3199" s="55" t="n">
        <v>0.03455763415904922</v>
      </c>
      <c r="AG3199" s="55" t="n">
        <v>0.2412512211146661</v>
      </c>
      <c r="AH3199" s="55" t="n">
        <v>0.00209589617350403</v>
      </c>
      <c r="AI3199" s="55" t="n">
        <v>0.2437227411399238</v>
      </c>
      <c r="AJ3199" s="55" t="n">
        <v>0</v>
      </c>
    </row>
    <row r="3200">
      <c r="A3200" s="55" t="n">
        <v>31.96</v>
      </c>
      <c r="B3200" s="55" t="n">
        <v>-98.18663143597892</v>
      </c>
      <c r="C3200" s="55" t="n">
        <v>-98.19143354169447</v>
      </c>
      <c r="D3200" s="55" t="n">
        <v>0.004802105715549243</v>
      </c>
      <c r="E3200" s="55" t="n">
        <v>-0.03197741176712928</v>
      </c>
      <c r="F3200" s="55" t="n">
        <v>-87.7078063208313</v>
      </c>
      <c r="G3200" s="55" t="n">
        <v>-87.6982340187582</v>
      </c>
      <c r="H3200" s="55" t="n">
        <v>-0.009572302073090936</v>
      </c>
      <c r="I3200" s="55" t="n">
        <v>0.08882481644809574</v>
      </c>
      <c r="J3200" s="55" t="n">
        <v>-3.266644384425021</v>
      </c>
      <c r="K3200" s="55" t="n">
        <v>-3.25868626505315</v>
      </c>
      <c r="L3200" s="55" t="n">
        <v>-0.00795811937187176</v>
      </c>
      <c r="M3200" s="55" t="n">
        <v>0.06036537461138074</v>
      </c>
      <c r="N3200" s="55" t="n">
        <v>-85.09454581723961</v>
      </c>
      <c r="O3200" s="55" t="n">
        <v>-85.08494252607655</v>
      </c>
      <c r="P3200" s="55" t="n">
        <v>-0.009603291163058565</v>
      </c>
      <c r="Q3200" s="55" t="n">
        <v>0.05664721047497456</v>
      </c>
      <c r="R3200" s="55" t="n">
        <v>-356.0164933292591</v>
      </c>
      <c r="S3200" s="55" t="n">
        <v>-356.0271575073363</v>
      </c>
      <c r="T3200" s="55" t="n">
        <v>0.01066417807719968</v>
      </c>
      <c r="U3200" s="55" t="n">
        <v>-0.02921485451855498</v>
      </c>
      <c r="V3200" s="55" t="n">
        <v>88.81934444338508</v>
      </c>
      <c r="W3200" s="55" t="n">
        <v>88.81888995466637</v>
      </c>
      <c r="X3200" s="55" t="n">
        <v>0.0004544887187157509</v>
      </c>
      <c r="Y3200" s="55" t="n">
        <v>0.0007381735822448643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0.1876819377889032</v>
      </c>
      <c r="AD3200" s="55" t="n">
        <v>-0.0384971626097833</v>
      </c>
      <c r="AE3200" s="55" t="n">
        <v>1.000829221199517</v>
      </c>
      <c r="AF3200" s="55" t="n">
        <v>0.03792907503125109</v>
      </c>
      <c r="AG3200" s="55" t="n">
        <v>0.2644153508864835</v>
      </c>
      <c r="AH3200" s="55" t="n">
        <v>0.002260255581365556</v>
      </c>
      <c r="AI3200" s="55" t="n">
        <v>0.2671314307086337</v>
      </c>
      <c r="AJ3200" s="55" t="n">
        <v>0</v>
      </c>
    </row>
    <row r="3201">
      <c r="A3201" s="55" t="n">
        <v>31.96999999999999</v>
      </c>
      <c r="B3201" s="55" t="n">
        <v>-98.18663143597892</v>
      </c>
      <c r="C3201" s="55" t="n">
        <v>-98.19172257038412</v>
      </c>
      <c r="D3201" s="55" t="n">
        <v>0.005091134405193399</v>
      </c>
      <c r="E3201" s="55" t="n">
        <v>-0.02616694406161051</v>
      </c>
      <c r="F3201" s="55" t="n">
        <v>-87.7078063208313</v>
      </c>
      <c r="G3201" s="55" t="n">
        <v>-87.69743390110341</v>
      </c>
      <c r="H3201" s="55" t="n">
        <v>-0.01037241972788519</v>
      </c>
      <c r="I3201" s="55" t="n">
        <v>0.07288757840610535</v>
      </c>
      <c r="J3201" s="55" t="n">
        <v>-3.266644384425021</v>
      </c>
      <c r="K3201" s="55" t="n">
        <v>-3.258149721538388</v>
      </c>
      <c r="L3201" s="55" t="n">
        <v>-0.008494662886634106</v>
      </c>
      <c r="M3201" s="55" t="n">
        <v>0.04802990947896846</v>
      </c>
      <c r="N3201" s="55" t="n">
        <v>-85.09454581723961</v>
      </c>
      <c r="O3201" s="55" t="n">
        <v>-85.08444204066696</v>
      </c>
      <c r="P3201" s="55" t="n">
        <v>-0.01010377657263994</v>
      </c>
      <c r="Q3201" s="55" t="n">
        <v>0.04508611883593561</v>
      </c>
      <c r="R3201" s="55" t="n">
        <v>-356.0164933292591</v>
      </c>
      <c r="S3201" s="55" t="n">
        <v>-356.0274108408084</v>
      </c>
      <c r="T3201" s="55" t="n">
        <v>0.01091751154930784</v>
      </c>
      <c r="U3201" s="55" t="n">
        <v>-0.02239577165320831</v>
      </c>
      <c r="V3201" s="55" t="n">
        <v>88.81934444338508</v>
      </c>
      <c r="W3201" s="55" t="n">
        <v>88.81889771967472</v>
      </c>
      <c r="X3201" s="55" t="n">
        <v>0.000446723710366371</v>
      </c>
      <c r="Y3201" s="55" t="n">
        <v>0.0005903974060261114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0.1876791350883156</v>
      </c>
      <c r="AD3201" s="55" t="n">
        <v>-0.03851640658000285</v>
      </c>
      <c r="AE3201" s="55" t="n">
        <v>1.000829083298447</v>
      </c>
      <c r="AF3201" s="55" t="n">
        <v>0.04073177561886299</v>
      </c>
      <c r="AG3201" s="55" t="n">
        <v>0.2836593211060362</v>
      </c>
      <c r="AH3201" s="55" t="n">
        <v>0.00239815665104004</v>
      </c>
      <c r="AI3201" s="55" t="n">
        <v>0.2865788532860122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-98.19195179828016</v>
      </c>
      <c r="D3202" s="55" t="n">
        <v>0.005320362301238457</v>
      </c>
      <c r="E3202" s="55" t="n">
        <v>-0.02008970676431623</v>
      </c>
      <c r="F3202" s="55" t="n">
        <v>-87.7078063208313</v>
      </c>
      <c r="G3202" s="55" t="n">
        <v>-87.69679717077823</v>
      </c>
      <c r="H3202" s="55" t="n">
        <v>-0.01100915005306806</v>
      </c>
      <c r="I3202" s="55" t="n">
        <v>0.05620522212627604</v>
      </c>
      <c r="J3202" s="55" t="n">
        <v>-3.266644384425021</v>
      </c>
      <c r="K3202" s="55" t="n">
        <v>-3.257739196801775</v>
      </c>
      <c r="L3202" s="55" t="n">
        <v>-0.008905187623246907</v>
      </c>
      <c r="M3202" s="55" t="n">
        <v>0.03522864434847029</v>
      </c>
      <c r="N3202" s="55" t="n">
        <v>-85.09454581723961</v>
      </c>
      <c r="O3202" s="55" t="n">
        <v>-85.08405925674661</v>
      </c>
      <c r="P3202" s="55" t="n">
        <v>-0.01048656049298154</v>
      </c>
      <c r="Q3202" s="55" t="n">
        <v>0.03308615618634014</v>
      </c>
      <c r="R3202" s="55" t="n">
        <v>-356.0164933292591</v>
      </c>
      <c r="S3202" s="55" t="n">
        <v>-356.0275950694117</v>
      </c>
      <c r="T3202" s="55" t="n">
        <v>0.01110174015258121</v>
      </c>
      <c r="U3202" s="55" t="n">
        <v>-0.01536947002005391</v>
      </c>
      <c r="V3202" s="55" t="n">
        <v>88.81934444338508</v>
      </c>
      <c r="W3202" s="55" t="n">
        <v>88.81890374360928</v>
      </c>
      <c r="X3202" s="55" t="n">
        <v>0.000440699775803558</v>
      </c>
      <c r="Y3202" s="55" t="n">
        <v>0.00043746133882148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0.187676930510661</v>
      </c>
      <c r="AD3202" s="55" t="n">
        <v>-0.0385315296234558</v>
      </c>
      <c r="AE3202" s="55" t="n">
        <v>1.000828973577336</v>
      </c>
      <c r="AF3202" s="55" t="n">
        <v>0.04293635327345946</v>
      </c>
      <c r="AG3202" s="55" t="n">
        <v>0.2987823645589777</v>
      </c>
      <c r="AH3202" s="55" t="n">
        <v>0.002507877762347732</v>
      </c>
      <c r="AI3202" s="55" t="n">
        <v>0.3018620897939124</v>
      </c>
      <c r="AJ3202" s="55" t="n">
        <v>0</v>
      </c>
    </row>
    <row r="3203">
      <c r="A3203" s="55" t="n">
        <v>31.99</v>
      </c>
      <c r="B3203" s="55" t="n">
        <v>-98.18663143597892</v>
      </c>
      <c r="C3203" s="55" t="n">
        <v>-98.19211900999822</v>
      </c>
      <c r="D3203" s="55" t="n">
        <v>0.005487574019299646</v>
      </c>
      <c r="E3203" s="55" t="n">
        <v>-0.01382972675056868</v>
      </c>
      <c r="F3203" s="55" t="n">
        <v>-87.7078063208313</v>
      </c>
      <c r="G3203" s="55" t="n">
        <v>-87.69633000443423</v>
      </c>
      <c r="H3203" s="55" t="n">
        <v>-0.01147631639705931</v>
      </c>
      <c r="I3203" s="55" t="n">
        <v>0.03900874519270201</v>
      </c>
      <c r="J3203" s="55" t="n">
        <v>-3.266644384425021</v>
      </c>
      <c r="K3203" s="55" t="n">
        <v>-3.25745838952861</v>
      </c>
      <c r="L3203" s="55" t="n">
        <v>-0.009185994896411129</v>
      </c>
      <c r="M3203" s="55" t="n">
        <v>0.02213726653101822</v>
      </c>
      <c r="N3203" s="55" t="n">
        <v>-85.09454581723961</v>
      </c>
      <c r="O3203" s="55" t="n">
        <v>-85.08379763548294</v>
      </c>
      <c r="P3203" s="55" t="n">
        <v>-0.01074818175667024</v>
      </c>
      <c r="Q3203" s="55" t="n">
        <v>0.02081176350786699</v>
      </c>
      <c r="R3203" s="55" t="n">
        <v>-356.0164933292591</v>
      </c>
      <c r="S3203" s="55" t="n">
        <v>-356.0277086574539</v>
      </c>
      <c r="T3203" s="55" t="n">
        <v>0.01121532819481652</v>
      </c>
      <c r="U3203" s="55" t="n">
        <v>-0.008231462167456996</v>
      </c>
      <c r="V3203" s="55" t="n">
        <v>88.81934444338508</v>
      </c>
      <c r="W3203" s="55" t="n">
        <v>88.81890797653728</v>
      </c>
      <c r="X3203" s="55" t="n">
        <v>0.000436466847802034</v>
      </c>
      <c r="Y3203" s="55" t="n">
        <v>0.0002814192356718565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0.1876753451032916</v>
      </c>
      <c r="AD3203" s="55" t="n">
        <v>-0.03854238823852649</v>
      </c>
      <c r="AE3203" s="55" t="n">
        <v>1.000828893315476</v>
      </c>
      <c r="AF3203" s="55" t="n">
        <v>0.04452176064292934</v>
      </c>
      <c r="AG3203" s="55" t="n">
        <v>0.309640979629669</v>
      </c>
      <c r="AH3203" s="55" t="n">
        <v>0.002588139621950702</v>
      </c>
      <c r="AI3203" s="55" t="n">
        <v>0.3128360943105352</v>
      </c>
      <c r="AJ3203" s="55" t="n">
        <v>0</v>
      </c>
    </row>
    <row r="3204">
      <c r="A3204" s="55" t="n">
        <v>31.99999999999999</v>
      </c>
      <c r="B3204" s="55" t="n">
        <v>-98.18663143597892</v>
      </c>
      <c r="C3204" s="55" t="n">
        <v>-98.19222284087799</v>
      </c>
      <c r="D3204" s="55" t="n">
        <v>0.00559140489907173</v>
      </c>
      <c r="E3204" s="55" t="n">
        <v>-0.007472334701837631</v>
      </c>
      <c r="F3204" s="55" t="n">
        <v>-87.7078063208313</v>
      </c>
      <c r="G3204" s="55" t="n">
        <v>-87.69603625010605</v>
      </c>
      <c r="H3204" s="55" t="n">
        <v>-0.01177007072524458</v>
      </c>
      <c r="I3204" s="55" t="n">
        <v>0.02153275414139837</v>
      </c>
      <c r="J3204" s="55" t="n">
        <v>-3.266644384425021</v>
      </c>
      <c r="K3204" s="55" t="n">
        <v>-3.257309232146214</v>
      </c>
      <c r="L3204" s="55" t="n">
        <v>-0.009335152278808035</v>
      </c>
      <c r="M3204" s="55" t="n">
        <v>0.008932890287636981</v>
      </c>
      <c r="N3204" s="55" t="n">
        <v>-85.09454581723961</v>
      </c>
      <c r="O3204" s="55" t="n">
        <v>-85.08365899034982</v>
      </c>
      <c r="P3204" s="55" t="n">
        <v>-0.01088682688978282</v>
      </c>
      <c r="Q3204" s="55" t="n">
        <v>0.008428867393213919</v>
      </c>
      <c r="R3204" s="55" t="n">
        <v>-356.0164933292591</v>
      </c>
      <c r="S3204" s="55" t="n">
        <v>-356.0277510230622</v>
      </c>
      <c r="T3204" s="55" t="n">
        <v>0.01125769380310189</v>
      </c>
      <c r="U3204" s="55" t="n">
        <v>-0.001077617355451876</v>
      </c>
      <c r="V3204" s="55" t="n">
        <v>88.81934444338508</v>
      </c>
      <c r="W3204" s="55" t="n">
        <v>88.81891039251268</v>
      </c>
      <c r="X3204" s="55" t="n">
        <v>0.0004340508724108903</v>
      </c>
      <c r="Y3204" s="55" t="n">
        <v>0.000124340035156224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0.1876743914098114</v>
      </c>
      <c r="AD3204" s="55" t="n">
        <v>-0.03854889730254572</v>
      </c>
      <c r="AE3204" s="55" t="n">
        <v>1.000828843329381</v>
      </c>
      <c r="AF3204" s="55" t="n">
        <v>0.04547545412311726</v>
      </c>
      <c r="AG3204" s="55" t="n">
        <v>0.3161500436488981</v>
      </c>
      <c r="AH3204" s="55" t="n">
        <v>0.002638125717435713</v>
      </c>
      <c r="AI3204" s="55" t="n">
        <v>0.3194148192150842</v>
      </c>
      <c r="AJ3204" s="55" t="n">
        <v>0</v>
      </c>
    </row>
    <row r="3205">
      <c r="A3205" s="55" t="n">
        <v>32.01</v>
      </c>
      <c r="B3205" s="55" t="n">
        <v>-98.18663143597892</v>
      </c>
      <c r="C3205" s="55" t="n">
        <v>-98.19226278373544</v>
      </c>
      <c r="D3205" s="55" t="n">
        <v>0.005631347756519372</v>
      </c>
      <c r="E3205" s="55" t="n">
        <v>-0.001103014838005815</v>
      </c>
      <c r="F3205" s="55" t="n">
        <v>-87.7078063208313</v>
      </c>
      <c r="G3205" s="55" t="n">
        <v>-87.69591740854455</v>
      </c>
      <c r="H3205" s="55" t="n">
        <v>-0.0118889122867526</v>
      </c>
      <c r="I3205" s="55" t="n">
        <v>0.004012300429959124</v>
      </c>
      <c r="J3205" s="55" t="n">
        <v>-3.266644384425021</v>
      </c>
      <c r="K3205" s="55" t="n">
        <v>-3.257291889397587</v>
      </c>
      <c r="L3205" s="55" t="n">
        <v>-0.009352495027434442</v>
      </c>
      <c r="M3205" s="55" t="n">
        <v>-0.004208287490861988</v>
      </c>
      <c r="N3205" s="55" t="n">
        <v>-85.09454581723961</v>
      </c>
      <c r="O3205" s="55" t="n">
        <v>-85.08364348432418</v>
      </c>
      <c r="P3205" s="55" t="n">
        <v>-0.01090233291541767</v>
      </c>
      <c r="Q3205" s="55" t="n">
        <v>-0.003897279123043007</v>
      </c>
      <c r="R3205" s="55" t="n">
        <v>-356.0164933292591</v>
      </c>
      <c r="S3205" s="55" t="n">
        <v>-356.0277225347155</v>
      </c>
      <c r="T3205" s="55" t="n">
        <v>0.01122920545640161</v>
      </c>
      <c r="U3205" s="55" t="n">
        <v>0.005997107033913544</v>
      </c>
      <c r="V3205" s="55" t="n">
        <v>88.81934444338508</v>
      </c>
      <c r="W3205" s="55" t="n">
        <v>88.81891098970904</v>
      </c>
      <c r="X3205" s="55" t="n">
        <v>0.0004334536760445696</v>
      </c>
      <c r="Y3205" s="55" t="n">
        <v>-3.170763155232466e-05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0.1876740734176557</v>
      </c>
      <c r="AD3205" s="55" t="n">
        <v>-0.03855103039897927</v>
      </c>
      <c r="AE3205" s="55" t="n">
        <v>1.000828823961896</v>
      </c>
      <c r="AF3205" s="55" t="n">
        <v>0.04579344627883564</v>
      </c>
      <c r="AG3205" s="55" t="n">
        <v>0.3182831400824551</v>
      </c>
      <c r="AH3205" s="55" t="n">
        <v>0.002657493202162797</v>
      </c>
      <c r="AI3205" s="55" t="n">
        <v>0.3215715460872741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-98.1922391840844</v>
      </c>
      <c r="D3206" s="55" t="n">
        <v>0.005607748105475395</v>
      </c>
      <c r="E3206" s="55" t="n">
        <v>0.005193742564797391</v>
      </c>
      <c r="F3206" s="55" t="n">
        <v>-87.7078063208313</v>
      </c>
      <c r="G3206" s="55" t="n">
        <v>-87.69597264590213</v>
      </c>
      <c r="H3206" s="55" t="n">
        <v>-0.01183367492916903</v>
      </c>
      <c r="I3206" s="55" t="n">
        <v>-0.01332023411298769</v>
      </c>
      <c r="J3206" s="55" t="n">
        <v>-3.266644384425021</v>
      </c>
      <c r="K3206" s="55" t="n">
        <v>-3.257404780185156</v>
      </c>
      <c r="L3206" s="55" t="n">
        <v>-0.009239604239865262</v>
      </c>
      <c r="M3206" s="55" t="n">
        <v>-0.01711329637856098</v>
      </c>
      <c r="N3206" s="55" t="n">
        <v>-85.09454581723961</v>
      </c>
      <c r="O3206" s="55" t="n">
        <v>-85.08374964874388</v>
      </c>
      <c r="P3206" s="55" t="n">
        <v>-0.01079616849572813</v>
      </c>
      <c r="Q3206" s="55" t="n">
        <v>-0.01600428058127174</v>
      </c>
      <c r="R3206" s="55" t="n">
        <v>-356.0164933292591</v>
      </c>
      <c r="S3206" s="55" t="n">
        <v>-356.027624494939</v>
      </c>
      <c r="T3206" s="55" t="n">
        <v>0.01113116567989549</v>
      </c>
      <c r="U3206" s="55" t="n">
        <v>0.01289996882402552</v>
      </c>
      <c r="V3206" s="55" t="n">
        <v>88.81934444338508</v>
      </c>
      <c r="W3206" s="55" t="n">
        <v>88.81890979030365</v>
      </c>
      <c r="X3206" s="55" t="n">
        <v>0.0004346530814331668</v>
      </c>
      <c r="Y3206" s="55" t="n">
        <v>-0.0001846772063760803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0.1876743866210406</v>
      </c>
      <c r="AD3206" s="55" t="n">
        <v>-0.03854881936376572</v>
      </c>
      <c r="AE3206" s="55" t="n">
        <v>1.000828835081182</v>
      </c>
      <c r="AF3206" s="55" t="n">
        <v>0.04548024289385832</v>
      </c>
      <c r="AG3206" s="55" t="n">
        <v>0.3160721048689058</v>
      </c>
      <c r="AH3206" s="55" t="n">
        <v>0.002646373915782263</v>
      </c>
      <c r="AI3206" s="55" t="n">
        <v>0.3193384274791355</v>
      </c>
      <c r="AJ3206" s="55" t="n">
        <v>0</v>
      </c>
    </row>
    <row r="3207">
      <c r="A3207" s="55" t="n">
        <v>32.02999999999999</v>
      </c>
      <c r="B3207" s="55" t="n">
        <v>-98.18663143597892</v>
      </c>
      <c r="C3207" s="55" t="n">
        <v>-98.19215322396954</v>
      </c>
      <c r="D3207" s="55" t="n">
        <v>0.005521787990614166</v>
      </c>
      <c r="E3207" s="55" t="n">
        <v>0.01133556513895855</v>
      </c>
      <c r="F3207" s="55" t="n">
        <v>-87.7078063208313</v>
      </c>
      <c r="G3207" s="55" t="n">
        <v>-87.69619883706244</v>
      </c>
      <c r="H3207" s="55" t="n">
        <v>-0.01160748376886046</v>
      </c>
      <c r="I3207" s="55" t="n">
        <v>-0.03023816365162046</v>
      </c>
      <c r="J3207" s="55" t="n">
        <v>-3.266644384425021</v>
      </c>
      <c r="K3207" s="55" t="n">
        <v>-3.257644622179851</v>
      </c>
      <c r="L3207" s="55" t="n">
        <v>-0.008999762245170313</v>
      </c>
      <c r="M3207" s="55" t="n">
        <v>-0.02961463843969515</v>
      </c>
      <c r="N3207" s="55" t="n">
        <v>-85.09454581723961</v>
      </c>
      <c r="O3207" s="55" t="n">
        <v>-85.08397442384499</v>
      </c>
      <c r="P3207" s="55" t="n">
        <v>-0.010571393394608</v>
      </c>
      <c r="Q3207" s="55" t="n">
        <v>-0.02773476653385813</v>
      </c>
      <c r="R3207" s="55" t="n">
        <v>-356.0164933292591</v>
      </c>
      <c r="S3207" s="55" t="n">
        <v>-356.0274591110775</v>
      </c>
      <c r="T3207" s="55" t="n">
        <v>0.01096578181837846</v>
      </c>
      <c r="U3207" s="55" t="n">
        <v>0.01954173186111795</v>
      </c>
      <c r="V3207" s="55" t="n">
        <v>88.81934444338508</v>
      </c>
      <c r="W3207" s="55" t="n">
        <v>88.81890684004286</v>
      </c>
      <c r="X3207" s="55" t="n">
        <v>0.0004376033422261427</v>
      </c>
      <c r="Y3207" s="55" t="n">
        <v>-0.0003325728590441648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0.1876753181970177</v>
      </c>
      <c r="AD3207" s="55" t="n">
        <v>-0.03854235306651766</v>
      </c>
      <c r="AE3207" s="55" t="n">
        <v>1.000828876089531</v>
      </c>
      <c r="AF3207" s="55" t="n">
        <v>0.04454866691680492</v>
      </c>
      <c r="AG3207" s="55" t="n">
        <v>0.3096058076208427</v>
      </c>
      <c r="AH3207" s="55" t="n">
        <v>0.002605365567287521</v>
      </c>
      <c r="AI3207" s="55" t="n">
        <v>0.3128052553368595</v>
      </c>
      <c r="AJ3207" s="55" t="n">
        <v>0</v>
      </c>
    </row>
    <row r="3208">
      <c r="A3208" s="55" t="n">
        <v>32.04</v>
      </c>
      <c r="B3208" s="55" t="n">
        <v>-98.18663143597892</v>
      </c>
      <c r="C3208" s="55" t="n">
        <v>-98.19200689476999</v>
      </c>
      <c r="D3208" s="55" t="n">
        <v>0.005375458791062854</v>
      </c>
      <c r="E3208" s="55" t="n">
        <v>0.01724327646814686</v>
      </c>
      <c r="F3208" s="55" t="n">
        <v>-87.7078063208313</v>
      </c>
      <c r="G3208" s="55" t="n">
        <v>-87.69659063854986</v>
      </c>
      <c r="H3208" s="55" t="n">
        <v>-0.01121568228142738</v>
      </c>
      <c r="I3208" s="55" t="n">
        <v>-0.04652340330337971</v>
      </c>
      <c r="J3208" s="55" t="n">
        <v>-3.266644384425021</v>
      </c>
      <c r="K3208" s="55" t="n">
        <v>-3.258006498387599</v>
      </c>
      <c r="L3208" s="55" t="n">
        <v>-0.008637886037423052</v>
      </c>
      <c r="M3208" s="55" t="n">
        <v>-0.04155243889453181</v>
      </c>
      <c r="N3208" s="55" t="n">
        <v>-85.09454581723961</v>
      </c>
      <c r="O3208" s="55" t="n">
        <v>-85.08431322051797</v>
      </c>
      <c r="P3208" s="55" t="n">
        <v>-0.01023259672163744</v>
      </c>
      <c r="Q3208" s="55" t="n">
        <v>-0.0389384890968891</v>
      </c>
      <c r="R3208" s="55" t="n">
        <v>-356.0164933292591</v>
      </c>
      <c r="S3208" s="55" t="n">
        <v>-356.0272294535538</v>
      </c>
      <c r="T3208" s="55" t="n">
        <v>0.01073612429471181</v>
      </c>
      <c r="U3208" s="55" t="n">
        <v>0.02583789286525604</v>
      </c>
      <c r="V3208" s="55" t="n">
        <v>88.81934444338508</v>
      </c>
      <c r="W3208" s="55" t="n">
        <v>88.81890220744066</v>
      </c>
      <c r="X3208" s="55" t="n">
        <v>0.0004422359444284935</v>
      </c>
      <c r="Y3208" s="55" t="n">
        <v>-0.0004734823818027787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0.1876768472907708</v>
      </c>
      <c r="AD3208" s="55" t="n">
        <v>-0.03853177545264896</v>
      </c>
      <c r="AE3208" s="55" t="n">
        <v>1.000828945941628</v>
      </c>
      <c r="AF3208" s="55" t="n">
        <v>0.04301957316371618</v>
      </c>
      <c r="AG3208" s="55" t="n">
        <v>0.2990281937521461</v>
      </c>
      <c r="AH3208" s="55" t="n">
        <v>0.002535513470514061</v>
      </c>
      <c r="AI3208" s="55" t="n">
        <v>0.3021174823846156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-98.19180295953609</v>
      </c>
      <c r="D3209" s="55" t="n">
        <v>0.005171523557163438</v>
      </c>
      <c r="E3209" s="55" t="n">
        <v>0.02284190966424566</v>
      </c>
      <c r="F3209" s="55" t="n">
        <v>-87.7078063208313</v>
      </c>
      <c r="G3209" s="55" t="n">
        <v>-87.69714058963497</v>
      </c>
      <c r="H3209" s="55" t="n">
        <v>-0.01066573119632362</v>
      </c>
      <c r="I3209" s="55" t="n">
        <v>-0.06196922162385053</v>
      </c>
      <c r="J3209" s="55" t="n">
        <v>-3.266644384425021</v>
      </c>
      <c r="K3209" s="55" t="n">
        <v>-3.258483944547439</v>
      </c>
      <c r="L3209" s="55" t="n">
        <v>-0.008160439877582373</v>
      </c>
      <c r="M3209" s="55" t="n">
        <v>-0.05277647010037076</v>
      </c>
      <c r="N3209" s="55" t="n">
        <v>-85.09454581723961</v>
      </c>
      <c r="O3209" s="55" t="n">
        <v>-85.08476000225771</v>
      </c>
      <c r="P3209" s="55" t="n">
        <v>-0.009785814981898235</v>
      </c>
      <c r="Q3209" s="55" t="n">
        <v>-0.04947429133584316</v>
      </c>
      <c r="R3209" s="55" t="n">
        <v>-356.0164933292591</v>
      </c>
      <c r="S3209" s="55" t="n">
        <v>-356.0269394025085</v>
      </c>
      <c r="T3209" s="55" t="n">
        <v>0.0104460732493774</v>
      </c>
      <c r="U3209" s="55" t="n">
        <v>0.03170979823125317</v>
      </c>
      <c r="V3209" s="55" t="n">
        <v>88.81934444338508</v>
      </c>
      <c r="W3209" s="55" t="n">
        <v>88.81889598259113</v>
      </c>
      <c r="X3209" s="55" t="n">
        <v>0.0004484607939562569</v>
      </c>
      <c r="Y3209" s="55" t="n">
        <v>-0.0006056113613107875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0.1876789454047668</v>
      </c>
      <c r="AD3209" s="55" t="n">
        <v>-0.03851728288247069</v>
      </c>
      <c r="AE3209" s="55" t="n">
        <v>1.000829043171583</v>
      </c>
      <c r="AF3209" s="55" t="n">
        <v>0.04092145916773093</v>
      </c>
      <c r="AG3209" s="55" t="n">
        <v>0.2845356235738686</v>
      </c>
      <c r="AH3209" s="55" t="n">
        <v>0.002438283515093786</v>
      </c>
      <c r="AI3209" s="55" t="n">
        <v>0.2874735329199655</v>
      </c>
      <c r="AJ3209" s="55" t="n">
        <v>0</v>
      </c>
    </row>
    <row r="3210">
      <c r="A3210" s="55" t="n">
        <v>32.06</v>
      </c>
      <c r="B3210" s="55" t="n">
        <v>-98.18663143597892</v>
      </c>
      <c r="C3210" s="55" t="n">
        <v>-98.19154490558383</v>
      </c>
      <c r="D3210" s="55" t="n">
        <v>0.004913469604903132</v>
      </c>
      <c r="E3210" s="55" t="n">
        <v>0.02806164231380319</v>
      </c>
      <c r="F3210" s="55" t="n">
        <v>-87.7078063208313</v>
      </c>
      <c r="G3210" s="55" t="n">
        <v>-87.6978392399463</v>
      </c>
      <c r="H3210" s="55" t="n">
        <v>-0.009967080884987555</v>
      </c>
      <c r="I3210" s="55" t="n">
        <v>-0.07638281068065936</v>
      </c>
      <c r="J3210" s="55" t="n">
        <v>-3.266644384425021</v>
      </c>
      <c r="K3210" s="55" t="n">
        <v>-3.259069055930954</v>
      </c>
      <c r="L3210" s="55" t="n">
        <v>-0.007575328494067589</v>
      </c>
      <c r="M3210" s="55" t="n">
        <v>-0.06314801921707298</v>
      </c>
      <c r="N3210" s="55" t="n">
        <v>-85.09454581723961</v>
      </c>
      <c r="O3210" s="55" t="n">
        <v>-85.08530738574321</v>
      </c>
      <c r="P3210" s="55" t="n">
        <v>-0.009238431496389896</v>
      </c>
      <c r="Q3210" s="55" t="n">
        <v>-0.05921189652819979</v>
      </c>
      <c r="R3210" s="55" t="n">
        <v>-356.0164933292591</v>
      </c>
      <c r="S3210" s="55" t="n">
        <v>-356.0265935840837</v>
      </c>
      <c r="T3210" s="55" t="n">
        <v>0.01010025482465475</v>
      </c>
      <c r="U3210" s="55" t="n">
        <v>0.03708562066630114</v>
      </c>
      <c r="V3210" s="55" t="n">
        <v>88.81934444338508</v>
      </c>
      <c r="W3210" s="55" t="n">
        <v>88.81888827561791</v>
      </c>
      <c r="X3210" s="55" t="n">
        <v>0.0004561677671823641</v>
      </c>
      <c r="Y3210" s="55" t="n">
        <v>-0.000727314294144426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0.1876815768849449</v>
      </c>
      <c r="AD3210" s="55" t="n">
        <v>-0.03849912081259536</v>
      </c>
      <c r="AE3210" s="55" t="n">
        <v>1.000829165927758</v>
      </c>
      <c r="AF3210" s="55" t="n">
        <v>0.03828997898960851</v>
      </c>
      <c r="AG3210" s="55" t="n">
        <v>0.2663735536985457</v>
      </c>
      <c r="AH3210" s="55" t="n">
        <v>0.00231552733986895</v>
      </c>
      <c r="AI3210" s="55" t="n">
        <v>0.2691214489182873</v>
      </c>
      <c r="AJ3210" s="55" t="n">
        <v>0</v>
      </c>
    </row>
    <row r="3211">
      <c r="A3211" s="55" t="n">
        <v>32.07</v>
      </c>
      <c r="B3211" s="55" t="n">
        <v>-98.18663143597892</v>
      </c>
      <c r="C3211" s="55" t="n">
        <v>-98.19123688819309</v>
      </c>
      <c r="D3211" s="55" t="n">
        <v>0.004605452214167967</v>
      </c>
      <c r="E3211" s="55" t="n">
        <v>0.03283864242336246</v>
      </c>
      <c r="F3211" s="55" t="n">
        <v>-87.7078063208313</v>
      </c>
      <c r="G3211" s="55" t="n">
        <v>-87.69867530160546</v>
      </c>
      <c r="H3211" s="55" t="n">
        <v>-0.009131019225828008</v>
      </c>
      <c r="I3211" s="55" t="n">
        <v>-0.08958764450794454</v>
      </c>
      <c r="J3211" s="55" t="n">
        <v>-3.266644384425021</v>
      </c>
      <c r="K3211" s="55" t="n">
        <v>-3.259752611829871</v>
      </c>
      <c r="L3211" s="55" t="n">
        <v>-0.006891772595150068</v>
      </c>
      <c r="M3211" s="55" t="n">
        <v>-0.07254157250523119</v>
      </c>
      <c r="N3211" s="55" t="n">
        <v>-85.09454581723961</v>
      </c>
      <c r="O3211" s="55" t="n">
        <v>-85.08594675809182</v>
      </c>
      <c r="P3211" s="55" t="n">
        <v>-0.008599059147777062</v>
      </c>
      <c r="Q3211" s="55" t="n">
        <v>-0.06803348766797933</v>
      </c>
      <c r="R3211" s="55" t="n">
        <v>-356.0164933292591</v>
      </c>
      <c r="S3211" s="55" t="n">
        <v>-356.0261972978071</v>
      </c>
      <c r="T3211" s="55" t="n">
        <v>0.009703968548028526</v>
      </c>
      <c r="U3211" s="55" t="n">
        <v>0.04190118589168199</v>
      </c>
      <c r="V3211" s="55" t="n">
        <v>88.81934444338508</v>
      </c>
      <c r="W3211" s="55" t="n">
        <v>88.81887921482259</v>
      </c>
      <c r="X3211" s="55" t="n">
        <v>0.0004652285624901866</v>
      </c>
      <c r="Y3211" s="55" t="n">
        <v>-0.0008371189889175694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0.1876846994958572</v>
      </c>
      <c r="AD3211" s="55" t="n">
        <v>-0.03847757987329854</v>
      </c>
      <c r="AE3211" s="55" t="n">
        <v>1.000829312014216</v>
      </c>
      <c r="AF3211" s="55" t="n">
        <v>0.03516736807732124</v>
      </c>
      <c r="AG3211" s="55" t="n">
        <v>0.2448326144017174</v>
      </c>
      <c r="AH3211" s="55" t="n">
        <v>0.0021694408820494</v>
      </c>
      <c r="AI3211" s="55" t="n">
        <v>0.2473549258171475</v>
      </c>
      <c r="AJ3211" s="55" t="n">
        <v>0</v>
      </c>
    </row>
    <row r="3212">
      <c r="A3212" s="55" t="n">
        <v>32.08000000000001</v>
      </c>
      <c r="B3212" s="55" t="n">
        <v>-98.18663143597892</v>
      </c>
      <c r="C3212" s="55" t="n">
        <v>-98.19088366633923</v>
      </c>
      <c r="D3212" s="55" t="n">
        <v>0.004252230360317563</v>
      </c>
      <c r="E3212" s="55" t="n">
        <v>0.03711581878856649</v>
      </c>
      <c r="F3212" s="55" t="n">
        <v>-87.7078063208313</v>
      </c>
      <c r="G3212" s="55" t="n">
        <v>-87.69963582361112</v>
      </c>
      <c r="H3212" s="55" t="n">
        <v>-0.008170497220174235</v>
      </c>
      <c r="I3212" s="55" t="n">
        <v>-0.1014255970419</v>
      </c>
      <c r="J3212" s="55" t="n">
        <v>-3.266644384425021</v>
      </c>
      <c r="K3212" s="55" t="n">
        <v>-3.260524215776908</v>
      </c>
      <c r="L3212" s="55" t="n">
        <v>-0.006120168648114109</v>
      </c>
      <c r="M3212" s="55" t="n">
        <v>-0.08084629449403044</v>
      </c>
      <c r="N3212" s="55" t="n">
        <v>-85.09454581723961</v>
      </c>
      <c r="O3212" s="55" t="n">
        <v>-85.08666840862152</v>
      </c>
      <c r="P3212" s="55" t="n">
        <v>-0.007877408618087674</v>
      </c>
      <c r="Q3212" s="55" t="n">
        <v>-0.07583506371533148</v>
      </c>
      <c r="R3212" s="55" t="n">
        <v>-356.0164933292591</v>
      </c>
      <c r="S3212" s="55" t="n">
        <v>-356.0257564365249</v>
      </c>
      <c r="T3212" s="55" t="n">
        <v>0.009263107265821019</v>
      </c>
      <c r="U3212" s="55" t="n">
        <v>0.04610065714366949</v>
      </c>
      <c r="V3212" s="55" t="n">
        <v>88.81934444338508</v>
      </c>
      <c r="W3212" s="55" t="n">
        <v>88.81886894460894</v>
      </c>
      <c r="X3212" s="55" t="n">
        <v>0.0004754987761452433</v>
      </c>
      <c r="Y3212" s="55" t="n">
        <v>-0.0009337435025808081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0.1876882650755656</v>
      </c>
      <c r="AD3212" s="55" t="n">
        <v>-0.03845299140270668</v>
      </c>
      <c r="AE3212" s="55" t="n">
        <v>1.000829478937475</v>
      </c>
      <c r="AF3212" s="55" t="n">
        <v>0.03160178836891792</v>
      </c>
      <c r="AG3212" s="55" t="n">
        <v>0.2202441438098612</v>
      </c>
      <c r="AH3212" s="55" t="n">
        <v>0.002002517622834432</v>
      </c>
      <c r="AI3212" s="55" t="n">
        <v>0.2225087997978563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-98.19049053143743</v>
      </c>
      <c r="D3213" s="55" t="n">
        <v>0.003859095458513824</v>
      </c>
      <c r="E3213" s="55" t="n">
        <v>0.04084347215777124</v>
      </c>
      <c r="F3213" s="55" t="n">
        <v>-87.7078063208313</v>
      </c>
      <c r="G3213" s="55" t="n">
        <v>-87.70070638591449</v>
      </c>
      <c r="H3213" s="55" t="n">
        <v>-0.007099934916813929</v>
      </c>
      <c r="I3213" s="55" t="n">
        <v>-0.11175879156669</v>
      </c>
      <c r="J3213" s="55" t="n">
        <v>-3.266644384425021</v>
      </c>
      <c r="K3213" s="55" t="n">
        <v>-3.26137244936339</v>
      </c>
      <c r="L3213" s="55" t="n">
        <v>-0.00527193506163203</v>
      </c>
      <c r="M3213" s="55" t="n">
        <v>-0.08796728687413204</v>
      </c>
      <c r="N3213" s="55" t="n">
        <v>-85.09454581723961</v>
      </c>
      <c r="O3213" s="55" t="n">
        <v>-85.08746167289003</v>
      </c>
      <c r="P3213" s="55" t="n">
        <v>-0.00708414434957183</v>
      </c>
      <c r="Q3213" s="55" t="n">
        <v>-0.08252757181545993</v>
      </c>
      <c r="R3213" s="55" t="n">
        <v>-356.0164933292591</v>
      </c>
      <c r="S3213" s="55" t="n">
        <v>-356.0252774002159</v>
      </c>
      <c r="T3213" s="55" t="n">
        <v>0.008784070956775808</v>
      </c>
      <c r="U3213" s="55" t="n">
        <v>0.04963709366020151</v>
      </c>
      <c r="V3213" s="55" t="n">
        <v>88.81934444338508</v>
      </c>
      <c r="W3213" s="55" t="n">
        <v>88.81885762325365</v>
      </c>
      <c r="X3213" s="55" t="n">
        <v>0.0004868201314314768</v>
      </c>
      <c r="Y3213" s="55" t="n">
        <v>-0.001016106606864428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0.1876922202601703</v>
      </c>
      <c r="AD3213" s="55" t="n">
        <v>-0.03842572250476523</v>
      </c>
      <c r="AE3213" s="55" t="n">
        <v>1.000829663957158</v>
      </c>
      <c r="AF3213" s="55" t="n">
        <v>0.02764660376422534</v>
      </c>
      <c r="AG3213" s="55" t="n">
        <v>0.192975245868407</v>
      </c>
      <c r="AH3213" s="55" t="n">
        <v>0.001817497940148627</v>
      </c>
      <c r="AI3213" s="55" t="n">
        <v>0.1949540548858388</v>
      </c>
      <c r="AJ3213" s="55" t="n">
        <v>0</v>
      </c>
    </row>
    <row r="3214">
      <c r="A3214" s="55" t="n">
        <v>32.1</v>
      </c>
      <c r="B3214" s="55" t="n">
        <v>-98.18663143597892</v>
      </c>
      <c r="C3214" s="55" t="n">
        <v>-98.19006323011573</v>
      </c>
      <c r="D3214" s="55" t="n">
        <v>0.003431794136799942</v>
      </c>
      <c r="E3214" s="55" t="n">
        <v>0.04397984364522604</v>
      </c>
      <c r="F3214" s="55" t="n">
        <v>-87.7078063208313</v>
      </c>
      <c r="G3214" s="55" t="n">
        <v>-87.70187131036727</v>
      </c>
      <c r="H3214" s="55" t="n">
        <v>-0.005935010464032141</v>
      </c>
      <c r="I3214" s="55" t="n">
        <v>-0.1204711570297239</v>
      </c>
      <c r="J3214" s="55" t="n">
        <v>-3.266644384425021</v>
      </c>
      <c r="K3214" s="55" t="n">
        <v>-3.262285037388582</v>
      </c>
      <c r="L3214" s="55" t="n">
        <v>-0.004359347036439564</v>
      </c>
      <c r="M3214" s="55" t="n">
        <v>-0.09382661616399482</v>
      </c>
      <c r="N3214" s="55" t="n">
        <v>-85.09454581723961</v>
      </c>
      <c r="O3214" s="55" t="n">
        <v>-85.08831508682803</v>
      </c>
      <c r="P3214" s="55" t="n">
        <v>-0.006230730411574213</v>
      </c>
      <c r="Q3214" s="55" t="n">
        <v>-0.08803782466605842</v>
      </c>
      <c r="R3214" s="55" t="n">
        <v>-356.0164933292591</v>
      </c>
      <c r="S3214" s="55" t="n">
        <v>-356.0247670048461</v>
      </c>
      <c r="T3214" s="55" t="n">
        <v>0.00827367558697859</v>
      </c>
      <c r="U3214" s="55" t="n">
        <v>0.0524728998952976</v>
      </c>
      <c r="V3214" s="55" t="n">
        <v>88.81934444338508</v>
      </c>
      <c r="W3214" s="55" t="n">
        <v>88.81884542058303</v>
      </c>
      <c r="X3214" s="55" t="n">
        <v>0.0004990228020591706</v>
      </c>
      <c r="Y3214" s="55" t="n">
        <v>-0.001083333038818128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0.1876965072670988</v>
      </c>
      <c r="AD3214" s="55" t="n">
        <v>-0.03839617070293623</v>
      </c>
      <c r="AE3214" s="55" t="n">
        <v>1.000829864139088</v>
      </c>
      <c r="AF3214" s="55" t="n">
        <v>0.0233595968356648</v>
      </c>
      <c r="AG3214" s="55" t="n">
        <v>0.1634234440394122</v>
      </c>
      <c r="AH3214" s="55" t="n">
        <v>0.001617316010227299</v>
      </c>
      <c r="AI3214" s="55" t="n">
        <v>0.1650924242268695</v>
      </c>
      <c r="AJ3214" s="55" t="n">
        <v>0</v>
      </c>
    </row>
    <row r="3215">
      <c r="A3215" s="55" t="n">
        <v>32.10999999999999</v>
      </c>
      <c r="B3215" s="55" t="n">
        <v>-98.18663143597892</v>
      </c>
      <c r="C3215" s="55" t="n">
        <v>-98.18960788207124</v>
      </c>
      <c r="D3215" s="55" t="n">
        <v>0.002976446092321743</v>
      </c>
      <c r="E3215" s="55" t="n">
        <v>0.04649155618713779</v>
      </c>
      <c r="F3215" s="55" t="n">
        <v>-87.7078063208313</v>
      </c>
      <c r="G3215" s="55" t="n">
        <v>-87.70311388550348</v>
      </c>
      <c r="H3215" s="55" t="n">
        <v>-0.004692435327814884</v>
      </c>
      <c r="I3215" s="55" t="n">
        <v>-0.127469671438582</v>
      </c>
      <c r="J3215" s="55" t="n">
        <v>-3.266644384425021</v>
      </c>
      <c r="K3215" s="55" t="n">
        <v>-3.263249021985697</v>
      </c>
      <c r="L3215" s="55" t="n">
        <v>-0.003395362439324633</v>
      </c>
      <c r="M3215" s="55" t="n">
        <v>-0.09836410275549012</v>
      </c>
      <c r="N3215" s="55" t="n">
        <v>-85.09454581723961</v>
      </c>
      <c r="O3215" s="55" t="n">
        <v>-85.08921654887817</v>
      </c>
      <c r="P3215" s="55" t="n">
        <v>-0.005329268361428749</v>
      </c>
      <c r="Q3215" s="55" t="n">
        <v>-0.09230921296217801</v>
      </c>
      <c r="R3215" s="55" t="n">
        <v>-356.0164933292591</v>
      </c>
      <c r="S3215" s="55" t="n">
        <v>-356.0242323873007</v>
      </c>
      <c r="T3215" s="55" t="n">
        <v>0.007739058041652867</v>
      </c>
      <c r="U3215" s="55" t="n">
        <v>0.05458017515840587</v>
      </c>
      <c r="V3215" s="55" t="n">
        <v>88.81934444338508</v>
      </c>
      <c r="W3215" s="55" t="n">
        <v>88.8188325155937</v>
      </c>
      <c r="X3215" s="55" t="n">
        <v>0.0005119277913852394</v>
      </c>
      <c r="Y3215" s="55" t="n">
        <v>-0.001134755843485505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0.1877010647256998</v>
      </c>
      <c r="AD3215" s="55" t="n">
        <v>-0.03836475826558713</v>
      </c>
      <c r="AE3215" s="55" t="n">
        <v>1.000830076409424</v>
      </c>
      <c r="AF3215" s="55" t="n">
        <v>0.01880213823474142</v>
      </c>
      <c r="AG3215" s="55" t="n">
        <v>0.1320110066903094</v>
      </c>
      <c r="AH3215" s="55" t="n">
        <v>0.001405045674252037</v>
      </c>
      <c r="AI3215" s="55" t="n">
        <v>0.1333506672009329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-98.18913089410829</v>
      </c>
      <c r="D3216" s="55" t="n">
        <v>0.002499458129369486</v>
      </c>
      <c r="E3216" s="55" t="n">
        <v>0.048353944626248</v>
      </c>
      <c r="F3216" s="55" t="n">
        <v>-87.7078063208313</v>
      </c>
      <c r="G3216" s="55" t="n">
        <v>-87.70441660194975</v>
      </c>
      <c r="H3216" s="55" t="n">
        <v>-0.003389718881555</v>
      </c>
      <c r="I3216" s="55" t="n">
        <v>-0.1326852781626569</v>
      </c>
      <c r="J3216" s="55" t="n">
        <v>-3.266644384425021</v>
      </c>
      <c r="K3216" s="55" t="n">
        <v>-3.264250943314982</v>
      </c>
      <c r="L3216" s="55" t="n">
        <v>-0.00239344111003961</v>
      </c>
      <c r="M3216" s="55" t="n">
        <v>-0.1015378674380638</v>
      </c>
      <c r="N3216" s="55" t="n">
        <v>-85.09454581723961</v>
      </c>
      <c r="O3216" s="55" t="n">
        <v>-85.09015348811201</v>
      </c>
      <c r="P3216" s="55" t="n">
        <v>-0.004392329127589813</v>
      </c>
      <c r="Q3216" s="55" t="n">
        <v>-0.09530221570961717</v>
      </c>
      <c r="R3216" s="55" t="n">
        <v>-356.0164933292591</v>
      </c>
      <c r="S3216" s="55" t="n">
        <v>-356.0236809073917</v>
      </c>
      <c r="T3216" s="55" t="n">
        <v>0.007187578132575545</v>
      </c>
      <c r="U3216" s="55" t="n">
        <v>0.05594096234573615</v>
      </c>
      <c r="V3216" s="55" t="n">
        <v>88.81934444338508</v>
      </c>
      <c r="W3216" s="55" t="n">
        <v>88.81881909403124</v>
      </c>
      <c r="X3216" s="55" t="n">
        <v>0.0005253493538458416</v>
      </c>
      <c r="Y3216" s="55" t="n">
        <v>-0.001169918297855526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0.1877058285432688</v>
      </c>
      <c r="AD3216" s="55" t="n">
        <v>-0.03833192628211586</v>
      </c>
      <c r="AE3216" s="55" t="n">
        <v>1.000830297608479</v>
      </c>
      <c r="AF3216" s="55" t="n">
        <v>0.0140383206657102</v>
      </c>
      <c r="AG3216" s="55" t="n">
        <v>0.09917902321904259</v>
      </c>
      <c r="AH3216" s="55" t="n">
        <v>0.001183846619401407</v>
      </c>
      <c r="AI3216" s="55" t="n">
        <v>0.1001746204715294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-98.18863887150231</v>
      </c>
      <c r="D3217" s="55" t="n">
        <v>0.002007435523387383</v>
      </c>
      <c r="E3217" s="55" t="n">
        <v>0.04955126963139891</v>
      </c>
      <c r="F3217" s="55" t="n">
        <v>-87.7078063208313</v>
      </c>
      <c r="G3217" s="55" t="n">
        <v>-87.70576139515246</v>
      </c>
      <c r="H3217" s="55" t="n">
        <v>-0.002044925678828365</v>
      </c>
      <c r="I3217" s="55" t="n">
        <v>-0.136073467473826</v>
      </c>
      <c r="J3217" s="55" t="n">
        <v>-3.266644384425021</v>
      </c>
      <c r="K3217" s="55" t="n">
        <v>-3.265277024384541</v>
      </c>
      <c r="L3217" s="55" t="n">
        <v>-0.001367360040480574</v>
      </c>
      <c r="M3217" s="55" t="n">
        <v>-0.1033246331797817</v>
      </c>
      <c r="N3217" s="55" t="n">
        <v>-85.09454581723961</v>
      </c>
      <c r="O3217" s="55" t="n">
        <v>-85.09111303628535</v>
      </c>
      <c r="P3217" s="55" t="n">
        <v>-0.003432780954244407</v>
      </c>
      <c r="Q3217" s="55" t="n">
        <v>-0.09699470404169018</v>
      </c>
      <c r="R3217" s="55" t="n">
        <v>-356.0164933292591</v>
      </c>
      <c r="S3217" s="55" t="n">
        <v>-356.0231200480035</v>
      </c>
      <c r="T3217" s="55" t="n">
        <v>0.006626718744384594</v>
      </c>
      <c r="U3217" s="55" t="n">
        <v>0.05654738499607009</v>
      </c>
      <c r="V3217" s="55" t="n">
        <v>88.81934444338508</v>
      </c>
      <c r="W3217" s="55" t="n">
        <v>88.81880534592815</v>
      </c>
      <c r="X3217" s="55" t="n">
        <v>0.0005390974569347027</v>
      </c>
      <c r="Y3217" s="55" t="n">
        <v>-0.001188576259210278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0.1877107327943738</v>
      </c>
      <c r="AD3217" s="55" t="n">
        <v>-0.03829812857105064</v>
      </c>
      <c r="AE3217" s="55" t="n">
        <v>1.000830524542976</v>
      </c>
      <c r="AF3217" s="55" t="n">
        <v>0.009134069560684521</v>
      </c>
      <c r="AG3217" s="55" t="n">
        <v>0.06538131215382686</v>
      </c>
      <c r="AH3217" s="55" t="n">
        <v>0.0009569121217634091</v>
      </c>
      <c r="AI3217" s="55" t="n">
        <v>0.06602319960820098</v>
      </c>
      <c r="AJ3217" s="55" t="n">
        <v>0</v>
      </c>
    </row>
    <row r="3218">
      <c r="A3218" s="55" t="n">
        <v>32.13999999999999</v>
      </c>
      <c r="B3218" s="55" t="n">
        <v>-98.18663143597892</v>
      </c>
      <c r="C3218" s="55" t="n">
        <v>-98.18813852788027</v>
      </c>
      <c r="D3218" s="55" t="n">
        <v>0.00150709190135615</v>
      </c>
      <c r="E3218" s="55" t="n">
        <v>0.05007681104867943</v>
      </c>
      <c r="F3218" s="55" t="n">
        <v>-87.7078063208313</v>
      </c>
      <c r="G3218" s="55" t="n">
        <v>-87.70712989206888</v>
      </c>
      <c r="H3218" s="55" t="n">
        <v>-0.000676428762410184</v>
      </c>
      <c r="I3218" s="55" t="n">
        <v>-0.1376145220359226</v>
      </c>
      <c r="J3218" s="55" t="n">
        <v>-3.266644384425021</v>
      </c>
      <c r="K3218" s="55" t="n">
        <v>-3.266313357543288</v>
      </c>
      <c r="L3218" s="55" t="n">
        <v>-0.0003310268817340648</v>
      </c>
      <c r="M3218" s="55" t="n">
        <v>-0.10371978103265</v>
      </c>
      <c r="N3218" s="55" t="n">
        <v>-85.09454581723961</v>
      </c>
      <c r="O3218" s="55" t="n">
        <v>-85.09208220172091</v>
      </c>
      <c r="P3218" s="55" t="n">
        <v>-0.002463615518682943</v>
      </c>
      <c r="Q3218" s="55" t="n">
        <v>-0.09738202908861625</v>
      </c>
      <c r="R3218" s="55" t="n">
        <v>-356.0164933292591</v>
      </c>
      <c r="S3218" s="55" t="n">
        <v>-356.0225573145773</v>
      </c>
      <c r="T3218" s="55" t="n">
        <v>0.006063985318160896</v>
      </c>
      <c r="U3218" s="55" t="n">
        <v>0.05640165743115149</v>
      </c>
      <c r="V3218" s="55" t="n">
        <v>88.81934444338508</v>
      </c>
      <c r="W3218" s="55" t="n">
        <v>88.81879146310456</v>
      </c>
      <c r="X3218" s="55" t="n">
        <v>0.0005529802805211505</v>
      </c>
      <c r="Y3218" s="55" t="n">
        <v>-0.001190700526580879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0.1877157106212384</v>
      </c>
      <c r="AD3218" s="55" t="n">
        <v>-0.03826382550262682</v>
      </c>
      <c r="AE3218" s="55" t="n">
        <v>1.000830754035655</v>
      </c>
      <c r="AF3218" s="55" t="n">
        <v>0.004156242696062851</v>
      </c>
      <c r="AG3218" s="55" t="n">
        <v>0.03107824373000528</v>
      </c>
      <c r="AH3218" s="55" t="n">
        <v>0.0007274194433470882</v>
      </c>
      <c r="AI3218" s="55" t="n">
        <v>0.03136336598225305</v>
      </c>
      <c r="AJ3218" s="55" t="n">
        <v>0</v>
      </c>
    </row>
    <row r="3219">
      <c r="A3219" s="55" t="n">
        <v>32.15</v>
      </c>
      <c r="B3219" s="55" t="n">
        <v>-98.18663143597892</v>
      </c>
      <c r="C3219" s="55" t="n">
        <v>-98.1876365948401</v>
      </c>
      <c r="D3219" s="55" t="n">
        <v>0.001005158861179227</v>
      </c>
      <c r="E3219" s="55" t="n">
        <v>0.04993283840916192</v>
      </c>
      <c r="F3219" s="55" t="n">
        <v>-87.7078063208313</v>
      </c>
      <c r="G3219" s="55" t="n">
        <v>-87.70850365848439</v>
      </c>
      <c r="H3219" s="55" t="n">
        <v>0.0006973376530998683</v>
      </c>
      <c r="I3219" s="55" t="n">
        <v>-0.1373134302250898</v>
      </c>
      <c r="J3219" s="55" t="n">
        <v>-3.266644384425021</v>
      </c>
      <c r="K3219" s="55" t="n">
        <v>-3.267346090191227</v>
      </c>
      <c r="L3219" s="55" t="n">
        <v>0.0007017057662056604</v>
      </c>
      <c r="M3219" s="55" t="n">
        <v>-0.102737161238742</v>
      </c>
      <c r="N3219" s="55" t="n">
        <v>-85.09454581723961</v>
      </c>
      <c r="O3219" s="55" t="n">
        <v>-85.09304804279968</v>
      </c>
      <c r="P3219" s="55" t="n">
        <v>-0.001497774439916421</v>
      </c>
      <c r="Q3219" s="55" t="n">
        <v>-0.09647688195245153</v>
      </c>
      <c r="R3219" s="55" t="n">
        <v>-356.0164933292591</v>
      </c>
      <c r="S3219" s="55" t="n">
        <v>-356.0220001352719</v>
      </c>
      <c r="T3219" s="55" t="n">
        <v>0.005506806012748126</v>
      </c>
      <c r="U3219" s="55" t="n">
        <v>0.0555159540392374</v>
      </c>
      <c r="V3219" s="55" t="n">
        <v>88.81934444338508</v>
      </c>
      <c r="W3219" s="55" t="n">
        <v>88.81877763664281</v>
      </c>
      <c r="X3219" s="55" t="n">
        <v>0.0005668067422741435</v>
      </c>
      <c r="Y3219" s="55" t="n">
        <v>-0.001176478303344695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0.1877206951330021</v>
      </c>
      <c r="AD3219" s="55" t="n">
        <v>-0.03822947781858695</v>
      </c>
      <c r="AE3219" s="55" t="n">
        <v>1.000830982971289</v>
      </c>
      <c r="AF3219" s="55" t="n">
        <v>-0.0008282690676097992</v>
      </c>
      <c r="AG3219" s="55" t="n">
        <v>-0.003269440309865146</v>
      </c>
      <c r="AH3219" s="55" t="n">
        <v>0.0004984838093413657</v>
      </c>
      <c r="AI3219" s="55" t="n">
        <v>0.003409362945816386</v>
      </c>
      <c r="AJ3219" s="55" t="n">
        <v>0</v>
      </c>
    </row>
    <row r="3220">
      <c r="A3220" s="55" t="n">
        <v>32.16</v>
      </c>
      <c r="B3220" s="55" t="n">
        <v>-98.18663143597892</v>
      </c>
      <c r="C3220" s="55" t="n">
        <v>-98.18713973253877</v>
      </c>
      <c r="D3220" s="55" t="n">
        <v>0.0005082965598532437</v>
      </c>
      <c r="E3220" s="55" t="n">
        <v>0.04913045917463285</v>
      </c>
      <c r="F3220" s="55" t="n">
        <v>-87.7078063208313</v>
      </c>
      <c r="G3220" s="55" t="n">
        <v>-87.7098644436807</v>
      </c>
      <c r="H3220" s="55" t="n">
        <v>0.002058122849403135</v>
      </c>
      <c r="I3220" s="55" t="n">
        <v>-0.1351994753530802</v>
      </c>
      <c r="J3220" s="55" t="n">
        <v>-3.266644384425021</v>
      </c>
      <c r="K3220" s="55" t="n">
        <v>-3.268361607277538</v>
      </c>
      <c r="L3220" s="55" t="n">
        <v>0.001717222852516182</v>
      </c>
      <c r="M3220" s="55" t="n">
        <v>-0.1004086632751055</v>
      </c>
      <c r="N3220" s="55" t="n">
        <v>-85.09454581723961</v>
      </c>
      <c r="O3220" s="55" t="n">
        <v>-85.09399783874284</v>
      </c>
      <c r="P3220" s="55" t="n">
        <v>-0.0005479784967699818</v>
      </c>
      <c r="Q3220" s="55" t="n">
        <v>-0.09430891737629014</v>
      </c>
      <c r="R3220" s="55" t="n">
        <v>-356.0164933292591</v>
      </c>
      <c r="S3220" s="55" t="n">
        <v>-356.0214557632512</v>
      </c>
      <c r="T3220" s="55" t="n">
        <v>0.004962433992108054</v>
      </c>
      <c r="U3220" s="55" t="n">
        <v>0.05391213014968616</v>
      </c>
      <c r="V3220" s="55" t="n">
        <v>88.81934444338508</v>
      </c>
      <c r="W3220" s="55" t="n">
        <v>88.8187640543625</v>
      </c>
      <c r="X3220" s="55" t="n">
        <v>0.0005803890225774099</v>
      </c>
      <c r="Y3220" s="55" t="n">
        <v>-0.001146312145950825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0.1877256202918936</v>
      </c>
      <c r="AD3220" s="55" t="n">
        <v>-0.03819554053111841</v>
      </c>
      <c r="AE3220" s="55" t="n">
        <v>1.000831208338415</v>
      </c>
      <c r="AF3220" s="55" t="n">
        <v>-0.005753427959109825</v>
      </c>
      <c r="AG3220" s="55" t="n">
        <v>-0.03720672777841189</v>
      </c>
      <c r="AH3220" s="55" t="n">
        <v>0.0002731166830471921</v>
      </c>
      <c r="AI3220" s="55" t="n">
        <v>0.03764992852556392</v>
      </c>
      <c r="AJ3220" s="55" t="n">
        <v>0</v>
      </c>
    </row>
    <row r="3221">
      <c r="A3221" s="55" t="n">
        <v>32.16999999999999</v>
      </c>
      <c r="B3221" s="55" t="n">
        <v>-98.18663143597892</v>
      </c>
      <c r="C3221" s="55" t="n">
        <v>-98.18665444245785</v>
      </c>
      <c r="D3221" s="55" t="n">
        <v>2.300647893171709e-05</v>
      </c>
      <c r="E3221" s="55" t="n">
        <v>0.04768934810496433</v>
      </c>
      <c r="F3221" s="55" t="n">
        <v>-87.7078063208313</v>
      </c>
      <c r="G3221" s="55" t="n">
        <v>-87.71119441927883</v>
      </c>
      <c r="H3221" s="55" t="n">
        <v>0.003388098447530612</v>
      </c>
      <c r="I3221" s="55" t="n">
        <v>-0.1313255123298032</v>
      </c>
      <c r="J3221" s="55" t="n">
        <v>-3.266644384425021</v>
      </c>
      <c r="K3221" s="55" t="n">
        <v>-3.269346708210121</v>
      </c>
      <c r="L3221" s="55" t="n">
        <v>0.002702323785099285</v>
      </c>
      <c r="M3221" s="55" t="n">
        <v>-0.09678355148717221</v>
      </c>
      <c r="N3221" s="55" t="n">
        <v>-85.09454581723961</v>
      </c>
      <c r="O3221" s="55" t="n">
        <v>-85.09491925532942</v>
      </c>
      <c r="P3221" s="55" t="n">
        <v>0.0003734380898171684</v>
      </c>
      <c r="Q3221" s="55" t="n">
        <v>-0.09092414127915038</v>
      </c>
      <c r="R3221" s="55" t="n">
        <v>-356.0164933292591</v>
      </c>
      <c r="S3221" s="55" t="n">
        <v>-356.0209311825619</v>
      </c>
      <c r="T3221" s="55" t="n">
        <v>0.004437853302784188</v>
      </c>
      <c r="U3221" s="55" t="n">
        <v>0.05162129698244639</v>
      </c>
      <c r="V3221" s="55" t="n">
        <v>88.81934444338508</v>
      </c>
      <c r="W3221" s="55" t="n">
        <v>88.81875089833862</v>
      </c>
      <c r="X3221" s="55" t="n">
        <v>0.0005935450464689329</v>
      </c>
      <c r="Y3221" s="55" t="n">
        <v>-0.001100814839379945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0.1877304217747407</v>
      </c>
      <c r="AD3221" s="55" t="n">
        <v>-0.03816245698085178</v>
      </c>
      <c r="AE3221" s="55" t="n">
        <v>1.00083142726626</v>
      </c>
      <c r="AF3221" s="55" t="n">
        <v>-0.01055491080617643</v>
      </c>
      <c r="AG3221" s="55" t="n">
        <v>-0.07029027804503901</v>
      </c>
      <c r="AH3221" s="55" t="n">
        <v>5.418883852748024e-05</v>
      </c>
      <c r="AI3221" s="55" t="n">
        <v>0.07107835300712485</v>
      </c>
      <c r="AJ3221" s="55" t="n">
        <v>0</v>
      </c>
    </row>
    <row r="3222">
      <c r="A3222" s="55" t="n">
        <v>32.18</v>
      </c>
      <c r="B3222" s="55" t="n">
        <v>-98.18663143597892</v>
      </c>
      <c r="C3222" s="55" t="n">
        <v>-98.18618698350441</v>
      </c>
      <c r="D3222" s="55" t="n">
        <v>-0.0004444524745126717</v>
      </c>
      <c r="E3222" s="55" t="n">
        <v>0.04563736414689445</v>
      </c>
      <c r="F3222" s="55" t="n">
        <v>-87.7078063208313</v>
      </c>
      <c r="G3222" s="55" t="n">
        <v>-87.71247640921095</v>
      </c>
      <c r="H3222" s="55" t="n">
        <v>0.004670088379655745</v>
      </c>
      <c r="I3222" s="55" t="n">
        <v>-0.1257669459305115</v>
      </c>
      <c r="J3222" s="55" t="n">
        <v>-3.266644384425021</v>
      </c>
      <c r="K3222" s="55" t="n">
        <v>-3.270288775888882</v>
      </c>
      <c r="L3222" s="55" t="n">
        <v>0.003644391463860198</v>
      </c>
      <c r="M3222" s="55" t="n">
        <v>-0.09192757698581516</v>
      </c>
      <c r="N3222" s="55" t="n">
        <v>-85.09454581723961</v>
      </c>
      <c r="O3222" s="55" t="n">
        <v>-85.09580050325054</v>
      </c>
      <c r="P3222" s="55" t="n">
        <v>0.001254686010947956</v>
      </c>
      <c r="Q3222" s="55" t="n">
        <v>-0.08638407192869503</v>
      </c>
      <c r="R3222" s="55" t="n">
        <v>-356.0164933292591</v>
      </c>
      <c r="S3222" s="55" t="n">
        <v>-356.0204330189919</v>
      </c>
      <c r="T3222" s="55" t="n">
        <v>0.003939689732826491</v>
      </c>
      <c r="U3222" s="55" t="n">
        <v>0.04868326232082962</v>
      </c>
      <c r="V3222" s="55" t="n">
        <v>88.81934444338508</v>
      </c>
      <c r="W3222" s="55" t="n">
        <v>88.81873834251341</v>
      </c>
      <c r="X3222" s="55" t="n">
        <v>0.0006061008716777381</v>
      </c>
      <c r="Y3222" s="55" t="n">
        <v>-0.001040799523900913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0.1877350377987805</v>
      </c>
      <c r="AD3222" s="55" t="n">
        <v>-0.03813065313070819</v>
      </c>
      <c r="AE3222" s="55" t="n">
        <v>1.000831637056588</v>
      </c>
      <c r="AF3222" s="55" t="n">
        <v>-0.01517093484601495</v>
      </c>
      <c r="AG3222" s="55" t="n">
        <v>-0.1020941281886234</v>
      </c>
      <c r="AH3222" s="55" t="n">
        <v>-0.0001556014901371583</v>
      </c>
      <c r="AI3222" s="55" t="n">
        <v>0.1032152725449138</v>
      </c>
      <c r="AJ3222" s="55" t="n">
        <v>0</v>
      </c>
    </row>
    <row r="3223">
      <c r="A3223" s="55" t="n">
        <v>32.19</v>
      </c>
      <c r="B3223" s="55" t="n">
        <v>-98.18663143597892</v>
      </c>
      <c r="C3223" s="55" t="n">
        <v>-98.18574329252937</v>
      </c>
      <c r="D3223" s="55" t="n">
        <v>-0.000888143449555177</v>
      </c>
      <c r="E3223" s="55" t="n">
        <v>0.04301006347066334</v>
      </c>
      <c r="F3223" s="55" t="n">
        <v>-87.7078063208313</v>
      </c>
      <c r="G3223" s="55" t="n">
        <v>-87.71369410793078</v>
      </c>
      <c r="H3223" s="55" t="n">
        <v>0.005887787099483188</v>
      </c>
      <c r="I3223" s="55" t="n">
        <v>-0.1186204273618937</v>
      </c>
      <c r="J3223" s="55" t="n">
        <v>-3.266644384425021</v>
      </c>
      <c r="K3223" s="55" t="n">
        <v>-3.271175935704039</v>
      </c>
      <c r="L3223" s="55" t="n">
        <v>0.00453155127901676</v>
      </c>
      <c r="M3223" s="55" t="n">
        <v>-0.08592188054515591</v>
      </c>
      <c r="N3223" s="55" t="n">
        <v>-85.09454581723961</v>
      </c>
      <c r="O3223" s="55" t="n">
        <v>-85.09663048694604</v>
      </c>
      <c r="P3223" s="55" t="n">
        <v>0.002084669706444539</v>
      </c>
      <c r="Q3223" s="55" t="n">
        <v>-0.08076469334176066</v>
      </c>
      <c r="R3223" s="55" t="n">
        <v>-356.0164933292591</v>
      </c>
      <c r="S3223" s="55" t="n">
        <v>-356.0199674571468</v>
      </c>
      <c r="T3223" s="55" t="n">
        <v>0.003474127887657287</v>
      </c>
      <c r="U3223" s="55" t="n">
        <v>0.04514585539460109</v>
      </c>
      <c r="V3223" s="55" t="n">
        <v>88.81934444338508</v>
      </c>
      <c r="W3223" s="55" t="n">
        <v>88.81872655045379</v>
      </c>
      <c r="X3223" s="55" t="n">
        <v>0.0006178929312966109</v>
      </c>
      <c r="Y3223" s="55" t="n">
        <v>-0.0009672652483377595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0.1877394099014288</v>
      </c>
      <c r="AD3223" s="55" t="n">
        <v>-0.03810053216814382</v>
      </c>
      <c r="AE3223" s="55" t="n">
        <v>1.000831835210419</v>
      </c>
      <c r="AF3223" s="55" t="n">
        <v>-0.01954303749435171</v>
      </c>
      <c r="AG3223" s="55" t="n">
        <v>-0.1322150907530004</v>
      </c>
      <c r="AH3223" s="55" t="n">
        <v>-0.0003537553208143862</v>
      </c>
      <c r="AI3223" s="55" t="n">
        <v>0.133652106905042</v>
      </c>
      <c r="AJ3223" s="55" t="n">
        <v>0</v>
      </c>
    </row>
    <row r="3224">
      <c r="A3224" s="55" t="n">
        <v>32.2</v>
      </c>
      <c r="B3224" s="55" t="n">
        <v>-98.18663143597892</v>
      </c>
      <c r="C3224" s="55" t="n">
        <v>-98.18532891025173</v>
      </c>
      <c r="D3224" s="55" t="n">
        <v>-0.001302525727199076</v>
      </c>
      <c r="E3224" s="55" t="n">
        <v>0.0398501184544139</v>
      </c>
      <c r="F3224" s="55" t="n">
        <v>-87.7078063208313</v>
      </c>
      <c r="G3224" s="55" t="n">
        <v>-87.71483228415414</v>
      </c>
      <c r="H3224" s="55" t="n">
        <v>0.007025963322843971</v>
      </c>
      <c r="I3224" s="55" t="n">
        <v>-0.1100022886575206</v>
      </c>
      <c r="J3224" s="55" t="n">
        <v>-3.266644384425021</v>
      </c>
      <c r="K3224" s="55" t="n">
        <v>-3.271997202507132</v>
      </c>
      <c r="L3224" s="55" t="n">
        <v>0.005352818082110455</v>
      </c>
      <c r="M3224" s="55" t="n">
        <v>-0.07886170467567394</v>
      </c>
      <c r="N3224" s="55" t="n">
        <v>-85.09454581723961</v>
      </c>
      <c r="O3224" s="55" t="n">
        <v>-85.09739894199272</v>
      </c>
      <c r="P3224" s="55" t="n">
        <v>0.002853124753118823</v>
      </c>
      <c r="Q3224" s="55" t="n">
        <v>-0.07415522623643374</v>
      </c>
      <c r="R3224" s="55" t="n">
        <v>-356.0164933292591</v>
      </c>
      <c r="S3224" s="55" t="n">
        <v>-356.0195401647796</v>
      </c>
      <c r="T3224" s="55" t="n">
        <v>0.003046835520502499</v>
      </c>
      <c r="U3224" s="55" t="n">
        <v>0.04106415721156953</v>
      </c>
      <c r="V3224" s="55" t="n">
        <v>88.81934444338508</v>
      </c>
      <c r="W3224" s="55" t="n">
        <v>88.81871567329831</v>
      </c>
      <c r="X3224" s="55" t="n">
        <v>0.0006287700867665322</v>
      </c>
      <c r="Y3224" s="55" t="n">
        <v>-0.0008813787436031864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0.1877434836644812</v>
      </c>
      <c r="AD3224" s="55" t="n">
        <v>-0.03807246948313273</v>
      </c>
      <c r="AE3224" s="55" t="n">
        <v>1.000832019449727</v>
      </c>
      <c r="AF3224" s="55" t="n">
        <v>-0.02361680054674409</v>
      </c>
      <c r="AG3224" s="55" t="n">
        <v>-0.1602777757640922</v>
      </c>
      <c r="AH3224" s="55" t="n">
        <v>-0.0005379946290684501</v>
      </c>
      <c r="AI3224" s="55" t="n">
        <v>0.1620092840246207</v>
      </c>
      <c r="AJ3224" s="55" t="n">
        <v>0</v>
      </c>
    </row>
    <row r="3225">
      <c r="A3225" s="55" t="n">
        <v>32.21</v>
      </c>
      <c r="B3225" s="55" t="n">
        <v>-98.18663143597892</v>
      </c>
      <c r="C3225" s="55" t="n">
        <v>-98.18494891347702</v>
      </c>
      <c r="D3225" s="55" t="n">
        <v>-0.001682522501901651</v>
      </c>
      <c r="E3225" s="55" t="n">
        <v>0.03620665286552643</v>
      </c>
      <c r="F3225" s="55" t="n">
        <v>-87.7078063208313</v>
      </c>
      <c r="G3225" s="55" t="n">
        <v>-87.71587696763446</v>
      </c>
      <c r="H3225" s="55" t="n">
        <v>0.008070646803161115</v>
      </c>
      <c r="I3225" s="55" t="n">
        <v>-0.1000467375566444</v>
      </c>
      <c r="J3225" s="55" t="n">
        <v>-3.266644384425021</v>
      </c>
      <c r="K3225" s="55" t="n">
        <v>-3.272742613759912</v>
      </c>
      <c r="L3225" s="55" t="n">
        <v>0.00609822933489015</v>
      </c>
      <c r="M3225" s="55" t="n">
        <v>-0.07085493588547508</v>
      </c>
      <c r="N3225" s="55" t="n">
        <v>-85.09454581723961</v>
      </c>
      <c r="O3225" s="55" t="n">
        <v>-85.09809655938002</v>
      </c>
      <c r="P3225" s="55" t="n">
        <v>0.003550742140430258</v>
      </c>
      <c r="Q3225" s="55" t="n">
        <v>-0.06665674442483246</v>
      </c>
      <c r="R3225" s="55" t="n">
        <v>-356.0164933292591</v>
      </c>
      <c r="S3225" s="55" t="n">
        <v>-356.0191562252044</v>
      </c>
      <c r="T3225" s="55" t="n">
        <v>0.002662895945299333</v>
      </c>
      <c r="U3225" s="55" t="n">
        <v>0.03649965643531346</v>
      </c>
      <c r="V3225" s="55" t="n">
        <v>88.81934444338508</v>
      </c>
      <c r="W3225" s="55" t="n">
        <v>88.81870584792574</v>
      </c>
      <c r="X3225" s="55" t="n">
        <v>0.0006385954593418418</v>
      </c>
      <c r="Y3225" s="55" t="n">
        <v>-0.000784453738149723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0.1877472093741485</v>
      </c>
      <c r="AD3225" s="55" t="n">
        <v>-0.03804680808315572</v>
      </c>
      <c r="AE3225" s="55" t="n">
        <v>1.00083218773444</v>
      </c>
      <c r="AF3225" s="55" t="n">
        <v>-0.02734251021402345</v>
      </c>
      <c r="AG3225" s="55" t="n">
        <v>-0.1859391757410983</v>
      </c>
      <c r="AH3225" s="55" t="n">
        <v>-0.0007062793421219737</v>
      </c>
      <c r="AI3225" s="55" t="n">
        <v>0.1879401201728682</v>
      </c>
      <c r="AJ3225" s="55" t="n">
        <v>0</v>
      </c>
    </row>
    <row r="3226">
      <c r="A3226" s="55" t="n">
        <v>32.21999999999999</v>
      </c>
      <c r="B3226" s="55" t="n">
        <v>-98.18663143597892</v>
      </c>
      <c r="C3226" s="55" t="n">
        <v>-98.18460785439351</v>
      </c>
      <c r="D3226" s="55" t="n">
        <v>-0.00202358158541184</v>
      </c>
      <c r="E3226" s="55" t="n">
        <v>0.03213450372637935</v>
      </c>
      <c r="F3226" s="55" t="n">
        <v>-87.7078063208313</v>
      </c>
      <c r="G3226" s="55" t="n">
        <v>-87.71681561672111</v>
      </c>
      <c r="H3226" s="55" t="n">
        <v>0.009009295889813031</v>
      </c>
      <c r="I3226" s="55" t="n">
        <v>-0.08890383872762592</v>
      </c>
      <c r="J3226" s="55" t="n">
        <v>-3.266644384425021</v>
      </c>
      <c r="K3226" s="55" t="n">
        <v>-3.273403347289094</v>
      </c>
      <c r="L3226" s="55" t="n">
        <v>0.006758962864072242</v>
      </c>
      <c r="M3226" s="55" t="n">
        <v>-0.06202050040224277</v>
      </c>
      <c r="N3226" s="55" t="n">
        <v>-85.09454581723961</v>
      </c>
      <c r="O3226" s="55" t="n">
        <v>-85.09871509528054</v>
      </c>
      <c r="P3226" s="55" t="n">
        <v>0.00416927804094411</v>
      </c>
      <c r="Q3226" s="55" t="n">
        <v>-0.0583806634371429</v>
      </c>
      <c r="R3226" s="55" t="n">
        <v>-356.0164933292591</v>
      </c>
      <c r="S3226" s="55" t="n">
        <v>-356.0188200784486</v>
      </c>
      <c r="T3226" s="55" t="n">
        <v>0.002326749189462897</v>
      </c>
      <c r="U3226" s="55" t="n">
        <v>0.0315193463983532</v>
      </c>
      <c r="V3226" s="55" t="n">
        <v>88.81934444338508</v>
      </c>
      <c r="W3226" s="55" t="n">
        <v>88.81869719536265</v>
      </c>
      <c r="X3226" s="55" t="n">
        <v>0.0006472480224413007</v>
      </c>
      <c r="Y3226" s="55" t="n">
        <v>-0.000677929189728954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0.1877505426093367</v>
      </c>
      <c r="AD3226" s="55" t="n">
        <v>-0.03802385449972775</v>
      </c>
      <c r="AE3226" s="55" t="n">
        <v>1.000832338275137</v>
      </c>
      <c r="AF3226" s="55" t="n">
        <v>-0.0306757454021922</v>
      </c>
      <c r="AG3226" s="55" t="n">
        <v>-0.2088927591690631</v>
      </c>
      <c r="AH3226" s="55" t="n">
        <v>-0.0008568200391412262</v>
      </c>
      <c r="AI3226" s="55" t="n">
        <v>0.2111348392137683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-98.18430970762675</v>
      </c>
      <c r="D3227" s="55" t="n">
        <v>-0.002321728352166354</v>
      </c>
      <c r="E3227" s="55" t="n">
        <v>0.02769341999022178</v>
      </c>
      <c r="F3227" s="55" t="n">
        <v>-87.7078063208313</v>
      </c>
      <c r="G3227" s="55" t="n">
        <v>-87.71763726472653</v>
      </c>
      <c r="H3227" s="55" t="n">
        <v>0.009830943895237126</v>
      </c>
      <c r="I3227" s="55" t="n">
        <v>-0.07673731059916453</v>
      </c>
      <c r="J3227" s="55" t="n">
        <v>-3.266644384425021</v>
      </c>
      <c r="K3227" s="55" t="n">
        <v>-3.273971822312867</v>
      </c>
      <c r="L3227" s="55" t="n">
        <v>0.007327437887845034</v>
      </c>
      <c r="M3227" s="55" t="n">
        <v>-0.05248663752247382</v>
      </c>
      <c r="N3227" s="55" t="n">
        <v>-85.09454581723961</v>
      </c>
      <c r="O3227" s="55" t="n">
        <v>-85.09924746517595</v>
      </c>
      <c r="P3227" s="55" t="n">
        <v>0.004701647936353707</v>
      </c>
      <c r="Q3227" s="55" t="n">
        <v>-0.04944712559536435</v>
      </c>
      <c r="R3227" s="55" t="n">
        <v>-356.0164933292591</v>
      </c>
      <c r="S3227" s="55" t="n">
        <v>-356.0185354716679</v>
      </c>
      <c r="T3227" s="55" t="n">
        <v>0.002042142408733384</v>
      </c>
      <c r="U3227" s="55" t="n">
        <v>0.02619477459640756</v>
      </c>
      <c r="V3227" s="55" t="n">
        <v>88.81934444338508</v>
      </c>
      <c r="W3227" s="55" t="n">
        <v>88.81868981943757</v>
      </c>
      <c r="X3227" s="55" t="n">
        <v>0.0006546239475188878</v>
      </c>
      <c r="Y3227" s="55" t="n">
        <v>-0.0005633473585575208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0.1877534447516607</v>
      </c>
      <c r="AD3227" s="55" t="n">
        <v>-0.03800387523367781</v>
      </c>
      <c r="AE3227" s="55" t="n">
        <v>1.00083246954196</v>
      </c>
      <c r="AF3227" s="55" t="n">
        <v>-0.0335778877261772</v>
      </c>
      <c r="AG3227" s="55" t="n">
        <v>-0.2288720252190124</v>
      </c>
      <c r="AH3227" s="55" t="n">
        <v>-0.0009880868616640726</v>
      </c>
      <c r="AI3227" s="55" t="n">
        <v>0.2313241336040194</v>
      </c>
      <c r="AJ3227" s="55" t="n">
        <v>0</v>
      </c>
    </row>
    <row r="3228">
      <c r="A3228" s="55" t="n">
        <v>32.24</v>
      </c>
      <c r="B3228" s="55" t="n">
        <v>-98.18663143597892</v>
      </c>
      <c r="C3228" s="55" t="n">
        <v>-98.18405782563022</v>
      </c>
      <c r="D3228" s="55" t="n">
        <v>-0.002573610348706415</v>
      </c>
      <c r="E3228" s="55" t="n">
        <v>0.02294720833571367</v>
      </c>
      <c r="F3228" s="55" t="n">
        <v>-87.7078063208313</v>
      </c>
      <c r="G3228" s="55" t="n">
        <v>-87.71833264343546</v>
      </c>
      <c r="H3228" s="55" t="n">
        <v>0.01052632260416297</v>
      </c>
      <c r="I3228" s="55" t="n">
        <v>-0.06372216986534486</v>
      </c>
      <c r="J3228" s="55" t="n">
        <v>-3.266644384425021</v>
      </c>
      <c r="K3228" s="55" t="n">
        <v>-3.274441782650796</v>
      </c>
      <c r="L3228" s="55" t="n">
        <v>0.007797398225774087</v>
      </c>
      <c r="M3228" s="55" t="n">
        <v>-0.0423890754558471</v>
      </c>
      <c r="N3228" s="55" t="n">
        <v>-85.09454581723961</v>
      </c>
      <c r="O3228" s="55" t="n">
        <v>-85.09968782142113</v>
      </c>
      <c r="P3228" s="55" t="n">
        <v>0.005142004181527509</v>
      </c>
      <c r="Q3228" s="55" t="n">
        <v>-0.03998330215726823</v>
      </c>
      <c r="R3228" s="55" t="n">
        <v>-356.0164933292591</v>
      </c>
      <c r="S3228" s="55" t="n">
        <v>-356.0183054192536</v>
      </c>
      <c r="T3228" s="55" t="n">
        <v>0.001812089994521923</v>
      </c>
      <c r="U3228" s="55" t="n">
        <v>0.02060105232666488</v>
      </c>
      <c r="V3228" s="55" t="n">
        <v>88.81934444338508</v>
      </c>
      <c r="W3228" s="55" t="n">
        <v>88.81868380568096</v>
      </c>
      <c r="X3228" s="55" t="n">
        <v>0.0006606377041158867</v>
      </c>
      <c r="Y3228" s="55" t="n">
        <v>-0.0004423322967566049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0.1877558834118035</v>
      </c>
      <c r="AD3228" s="55" t="n">
        <v>-0.03798709377865058</v>
      </c>
      <c r="AE3228" s="55" t="n">
        <v>1.000832580270269</v>
      </c>
      <c r="AF3228" s="55" t="n">
        <v>-0.03601654786899999</v>
      </c>
      <c r="AG3228" s="55" t="n">
        <v>-0.2456534802462371</v>
      </c>
      <c r="AH3228" s="55" t="n">
        <v>-0.001098815170852419</v>
      </c>
      <c r="AI3228" s="55" t="n">
        <v>0.2482821610028961</v>
      </c>
      <c r="AJ3228" s="55" t="n">
        <v>0</v>
      </c>
    </row>
    <row r="3229">
      <c r="A3229" s="55" t="n">
        <v>32.24999999999999</v>
      </c>
      <c r="B3229" s="55" t="n">
        <v>-98.18663143597892</v>
      </c>
      <c r="C3229" s="55" t="n">
        <v>-98.18385490288361</v>
      </c>
      <c r="D3229" s="55" t="n">
        <v>-0.002776533095311643</v>
      </c>
      <c r="E3229" s="55" t="n">
        <v>0.01796283681088866</v>
      </c>
      <c r="F3229" s="55" t="n">
        <v>-87.7078063208313</v>
      </c>
      <c r="G3229" s="55" t="n">
        <v>-87.71889428242149</v>
      </c>
      <c r="H3229" s="55" t="n">
        <v>0.011087961590198</v>
      </c>
      <c r="I3229" s="55" t="n">
        <v>-0.05004225786588679</v>
      </c>
      <c r="J3229" s="55" t="n">
        <v>-3.266644384425021</v>
      </c>
      <c r="K3229" s="55" t="n">
        <v>-3.274808361279194</v>
      </c>
      <c r="L3229" s="55" t="n">
        <v>0.008163976854172318</v>
      </c>
      <c r="M3229" s="55" t="n">
        <v>-0.03186913480634984</v>
      </c>
      <c r="N3229" s="55" t="n">
        <v>-85.09454581723961</v>
      </c>
      <c r="O3229" s="55" t="n">
        <v>-85.10003161352095</v>
      </c>
      <c r="P3229" s="55" t="n">
        <v>0.005485796281350933</v>
      </c>
      <c r="Q3229" s="55" t="n">
        <v>-0.03012163080325781</v>
      </c>
      <c r="R3229" s="55" t="n">
        <v>-356.0164933292591</v>
      </c>
      <c r="S3229" s="55" t="n">
        <v>-356.0181321729944</v>
      </c>
      <c r="T3229" s="55" t="n">
        <v>0.001638843735320559</v>
      </c>
      <c r="U3229" s="55" t="n">
        <v>0.01481583089915585</v>
      </c>
      <c r="V3229" s="55" t="n">
        <v>88.81934444338508</v>
      </c>
      <c r="W3229" s="55" t="n">
        <v>88.81867922047036</v>
      </c>
      <c r="X3229" s="55" t="n">
        <v>0.000665222914730373</v>
      </c>
      <c r="Y3229" s="55" t="n">
        <v>-0.0003165686805262437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0.1877578327679922</v>
      </c>
      <c r="AD3229" s="55" t="n">
        <v>-0.03797368825420304</v>
      </c>
      <c r="AE3229" s="55" t="n">
        <v>1.00083266946359</v>
      </c>
      <c r="AF3229" s="55" t="n">
        <v>-0.03796590405769074</v>
      </c>
      <c r="AG3229" s="55" t="n">
        <v>-0.2590590046937791</v>
      </c>
      <c r="AH3229" s="55" t="n">
        <v>-0.001188008491581627</v>
      </c>
      <c r="AI3229" s="55" t="n">
        <v>0.261828931075283</v>
      </c>
      <c r="AJ3229" s="55" t="n">
        <v>0</v>
      </c>
    </row>
    <row r="3230">
      <c r="A3230" s="55" t="n">
        <v>32.26</v>
      </c>
      <c r="B3230" s="55" t="n">
        <v>-98.18663143597892</v>
      </c>
      <c r="C3230" s="55" t="n">
        <v>-98.18370294926041</v>
      </c>
      <c r="D3230" s="55" t="n">
        <v>-0.002928486718514619</v>
      </c>
      <c r="E3230" s="55" t="n">
        <v>0.01280950757428407</v>
      </c>
      <c r="F3230" s="55" t="n">
        <v>-87.7078063208313</v>
      </c>
      <c r="G3230" s="55" t="n">
        <v>-87.71931658318694</v>
      </c>
      <c r="H3230" s="55" t="n">
        <v>0.01151026235563854</v>
      </c>
      <c r="I3230" s="55" t="n">
        <v>-0.03588768444949942</v>
      </c>
      <c r="J3230" s="55" t="n">
        <v>-3.266644384425021</v>
      </c>
      <c r="K3230" s="55" t="n">
        <v>-3.275068125644589</v>
      </c>
      <c r="L3230" s="55" t="n">
        <v>0.008423741219567897</v>
      </c>
      <c r="M3230" s="55" t="n">
        <v>-0.02107178464662075</v>
      </c>
      <c r="N3230" s="55" t="n">
        <v>-85.09454581723961</v>
      </c>
      <c r="O3230" s="55" t="n">
        <v>-85.10027563057805</v>
      </c>
      <c r="P3230" s="55" t="n">
        <v>0.0057298133384473</v>
      </c>
      <c r="Q3230" s="55" t="n">
        <v>-0.01999800682362252</v>
      </c>
      <c r="R3230" s="55" t="n">
        <v>-356.0164933292591</v>
      </c>
      <c r="S3230" s="55" t="n">
        <v>-356.0180172025796</v>
      </c>
      <c r="T3230" s="55" t="n">
        <v>0.001523873320512717</v>
      </c>
      <c r="U3230" s="55" t="n">
        <v>0.008918252439574987</v>
      </c>
      <c r="V3230" s="55" t="n">
        <v>88.81934444338508</v>
      </c>
      <c r="W3230" s="55" t="n">
        <v>88.81867611042226</v>
      </c>
      <c r="X3230" s="55" t="n">
        <v>0.0006683329628247689</v>
      </c>
      <c r="Y3230" s="55" t="n">
        <v>-0.0001877806045846637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0.1877592738135478</v>
      </c>
      <c r="AD3230" s="55" t="n">
        <v>-0.03796378967146573</v>
      </c>
      <c r="AE3230" s="55" t="n">
        <v>1.000832736394345</v>
      </c>
      <c r="AF3230" s="55" t="n">
        <v>-0.03940694961332425</v>
      </c>
      <c r="AG3230" s="55" t="n">
        <v>-0.2689575874310832</v>
      </c>
      <c r="AH3230" s="55" t="n">
        <v>-0.001254939246519982</v>
      </c>
      <c r="AI3230" s="55" t="n">
        <v>0.2718320554811156</v>
      </c>
      <c r="AJ3230" s="55" t="n">
        <v>0</v>
      </c>
    </row>
    <row r="3231">
      <c r="A3231" s="55" t="n">
        <v>32.27</v>
      </c>
      <c r="B3231" s="55" t="n">
        <v>-98.18663143597892</v>
      </c>
      <c r="C3231" s="55" t="n">
        <v>-98.18360327280595</v>
      </c>
      <c r="D3231" s="55" t="n">
        <v>-0.003028163172964826</v>
      </c>
      <c r="E3231" s="55" t="n">
        <v>0.007557711165056791</v>
      </c>
      <c r="F3231" s="55" t="n">
        <v>-87.7078063208313</v>
      </c>
      <c r="G3231" s="55" t="n">
        <v>-87.71959586749719</v>
      </c>
      <c r="H3231" s="55" t="n">
        <v>0.0117895466659013</v>
      </c>
      <c r="I3231" s="55" t="n">
        <v>-0.02145222509213592</v>
      </c>
      <c r="J3231" s="55" t="n">
        <v>-3.266644384425021</v>
      </c>
      <c r="K3231" s="55" t="n">
        <v>-3.275219103401262</v>
      </c>
      <c r="L3231" s="55" t="n">
        <v>0.008574718976240559</v>
      </c>
      <c r="M3231" s="55" t="n">
        <v>-0.01014367678975785</v>
      </c>
      <c r="N3231" s="55" t="n">
        <v>-85.09454581723961</v>
      </c>
      <c r="O3231" s="55" t="n">
        <v>-85.10041802555625</v>
      </c>
      <c r="P3231" s="55" t="n">
        <v>0.005872208316649886</v>
      </c>
      <c r="Q3231" s="55" t="n">
        <v>-0.009749947195685218</v>
      </c>
      <c r="R3231" s="55" t="n">
        <v>-356.0164933292591</v>
      </c>
      <c r="S3231" s="55" t="n">
        <v>-356.0179611866411</v>
      </c>
      <c r="T3231" s="55" t="n">
        <v>0.001467857381946562</v>
      </c>
      <c r="U3231" s="55" t="n">
        <v>0.0029878858997082</v>
      </c>
      <c r="V3231" s="55" t="n">
        <v>88.81934444338508</v>
      </c>
      <c r="W3231" s="55" t="n">
        <v>88.81867450203498</v>
      </c>
      <c r="X3231" s="55" t="n">
        <v>0.0006699413501039125</v>
      </c>
      <c r="Y3231" s="55" t="n">
        <v>-5.771004523456641e-05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0.1877601945116606</v>
      </c>
      <c r="AD3231" s="55" t="n">
        <v>-0.03795748084576888</v>
      </c>
      <c r="AE3231" s="55" t="n">
        <v>1.000832780602809</v>
      </c>
      <c r="AF3231" s="55" t="n">
        <v>-0.04032764772615716</v>
      </c>
      <c r="AG3231" s="55" t="n">
        <v>-0.2752664131279378</v>
      </c>
      <c r="AH3231" s="55" t="n">
        <v>-0.001299147711186777</v>
      </c>
      <c r="AI3231" s="55" t="n">
        <v>0.2782078452384495</v>
      </c>
      <c r="AJ3231" s="55" t="n">
        <v>0</v>
      </c>
    </row>
    <row r="3232">
      <c r="A3232" s="55" t="n">
        <v>32.27999999999999</v>
      </c>
      <c r="B3232" s="55" t="n">
        <v>-98.18663143597892</v>
      </c>
      <c r="C3232" s="55" t="n">
        <v>-98.18355647203974</v>
      </c>
      <c r="D3232" s="55" t="n">
        <v>-0.003074963939185196</v>
      </c>
      <c r="E3232" s="55" t="n">
        <v>0.002278275416661138</v>
      </c>
      <c r="F3232" s="55" t="n">
        <v>-87.7078063208313</v>
      </c>
      <c r="G3232" s="55" t="n">
        <v>-87.71973039963774</v>
      </c>
      <c r="H3232" s="55" t="n">
        <v>0.01192407880644706</v>
      </c>
      <c r="I3232" s="55" t="n">
        <v>-0.006930706655332207</v>
      </c>
      <c r="J3232" s="55" t="n">
        <v>-3.266644384425021</v>
      </c>
      <c r="K3232" s="55" t="n">
        <v>-3.275260788495853</v>
      </c>
      <c r="L3232" s="55" t="n">
        <v>0.008616404070831026</v>
      </c>
      <c r="M3232" s="55" t="n">
        <v>0.0007688159799872851</v>
      </c>
      <c r="N3232" s="55" t="n">
        <v>-85.09454581723961</v>
      </c>
      <c r="O3232" s="55" t="n">
        <v>-85.10045832121381</v>
      </c>
      <c r="P3232" s="55" t="n">
        <v>0.005912503974212182</v>
      </c>
      <c r="Q3232" s="55" t="n">
        <v>0.0004852502030730225</v>
      </c>
      <c r="R3232" s="55" t="n">
        <v>-356.0164933292591</v>
      </c>
      <c r="S3232" s="55" t="n">
        <v>-356.0179640144004</v>
      </c>
      <c r="T3232" s="55" t="n">
        <v>0.00147068514125876</v>
      </c>
      <c r="U3232" s="55" t="n">
        <v>-0.002896337454505698</v>
      </c>
      <c r="V3232" s="55" t="n">
        <v>88.81934444338508</v>
      </c>
      <c r="W3232" s="55" t="n">
        <v>88.8186744015905</v>
      </c>
      <c r="X3232" s="55" t="n">
        <v>0.0006700417945779191</v>
      </c>
      <c r="Y3232" s="55" t="n">
        <v>7.190541678598353e-05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0.1877605898567475</v>
      </c>
      <c r="AD3232" s="55" t="n">
        <v>-0.03795479596190236</v>
      </c>
      <c r="AE3232" s="55" t="n">
        <v>1.000832801894644</v>
      </c>
      <c r="AF3232" s="55" t="n">
        <v>-0.04072299281299152</v>
      </c>
      <c r="AG3232" s="55" t="n">
        <v>-0.2779512969944553</v>
      </c>
      <c r="AH3232" s="55" t="n">
        <v>-0.001320439546148577</v>
      </c>
      <c r="AI3232" s="55" t="n">
        <v>0.2809217492561619</v>
      </c>
      <c r="AJ3232" s="55" t="n">
        <v>0</v>
      </c>
    </row>
    <row r="3233">
      <c r="A3233" s="55" t="n">
        <v>32.29</v>
      </c>
      <c r="B3233" s="55" t="n">
        <v>-98.18663143597892</v>
      </c>
      <c r="C3233" s="55" t="n">
        <v>-98.18356243776496</v>
      </c>
      <c r="D3233" s="55" t="n">
        <v>-0.003068998213963719</v>
      </c>
      <c r="E3233" s="55" t="n">
        <v>-0.002958578221103304</v>
      </c>
      <c r="F3233" s="55" t="n">
        <v>-87.7078063208313</v>
      </c>
      <c r="G3233" s="55" t="n">
        <v>-87.71972038267197</v>
      </c>
      <c r="H3233" s="55" t="n">
        <v>0.01191406184066729</v>
      </c>
      <c r="I3233" s="55" t="n">
        <v>0.007483583264115942</v>
      </c>
      <c r="J3233" s="55" t="n">
        <v>-3.266644384425021</v>
      </c>
      <c r="K3233" s="55" t="n">
        <v>-3.275194127774605</v>
      </c>
      <c r="L3233" s="55" t="n">
        <v>0.008549743349583033</v>
      </c>
      <c r="M3233" s="55" t="n">
        <v>0.01152153290847816</v>
      </c>
      <c r="N3233" s="55" t="n">
        <v>-85.09454581723961</v>
      </c>
      <c r="O3233" s="55" t="n">
        <v>-85.10039739780429</v>
      </c>
      <c r="P3233" s="55" t="n">
        <v>0.005851580564691994</v>
      </c>
      <c r="Q3233" s="55" t="n">
        <v>0.0105723258901789</v>
      </c>
      <c r="R3233" s="55" t="n">
        <v>-356.0164933292591</v>
      </c>
      <c r="S3233" s="55" t="n">
        <v>-356.0180247978281</v>
      </c>
      <c r="T3233" s="55" t="n">
        <v>0.001531468569007807</v>
      </c>
      <c r="U3233" s="55" t="n">
        <v>-0.008657171123019385</v>
      </c>
      <c r="V3233" s="55" t="n">
        <v>88.81934444338508</v>
      </c>
      <c r="W3233" s="55" t="n">
        <v>88.81867579532403</v>
      </c>
      <c r="X3233" s="55" t="n">
        <v>0.0006686480610640612</v>
      </c>
      <c r="Y3233" s="55" t="n">
        <v>0.0001993556555714424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0.1877604618429384</v>
      </c>
      <c r="AD3233" s="55" t="n">
        <v>-0.03795572078896427</v>
      </c>
      <c r="AE3233" s="55" t="n">
        <v>1.000832800337248</v>
      </c>
      <c r="AF3233" s="55" t="n">
        <v>-0.04059497900391063</v>
      </c>
      <c r="AG3233" s="55" t="n">
        <v>-0.2770264699325439</v>
      </c>
      <c r="AH3233" s="55" t="n">
        <v>-0.00131888214971454</v>
      </c>
      <c r="AI3233" s="55" t="n">
        <v>0.2799881369160833</v>
      </c>
      <c r="AJ3233" s="55" t="n">
        <v>0</v>
      </c>
    </row>
    <row r="3234">
      <c r="A3234" s="55" t="n">
        <v>32.3</v>
      </c>
      <c r="B3234" s="55" t="n">
        <v>-98.18663143597892</v>
      </c>
      <c r="C3234" s="55" t="n">
        <v>-98.18362036423662</v>
      </c>
      <c r="D3234" s="55" t="n">
        <v>-0.003011071742306402</v>
      </c>
      <c r="E3234" s="55" t="n">
        <v>-0.00808415736118121</v>
      </c>
      <c r="F3234" s="55" t="n">
        <v>-87.7078063208313</v>
      </c>
      <c r="G3234" s="55" t="n">
        <v>-87.7195679291187</v>
      </c>
      <c r="H3234" s="55" t="n">
        <v>0.01176160828739637</v>
      </c>
      <c r="I3234" s="55" t="n">
        <v>0.02160143020848066</v>
      </c>
      <c r="J3234" s="55" t="n">
        <v>-3.266644384425021</v>
      </c>
      <c r="K3234" s="55" t="n">
        <v>-3.275021488542699</v>
      </c>
      <c r="L3234" s="55" t="n">
        <v>0.008377104117677517</v>
      </c>
      <c r="M3234" s="55" t="n">
        <v>0.021974403692585</v>
      </c>
      <c r="N3234" s="55" t="n">
        <v>-85.09454581723961</v>
      </c>
      <c r="O3234" s="55" t="n">
        <v>-85.100237462902</v>
      </c>
      <c r="P3234" s="55" t="n">
        <v>0.005691645662405796</v>
      </c>
      <c r="Q3234" s="55" t="n">
        <v>0.02037983086269338</v>
      </c>
      <c r="R3234" s="55" t="n">
        <v>-356.0164933292591</v>
      </c>
      <c r="S3234" s="55" t="n">
        <v>-356.0181418940409</v>
      </c>
      <c r="T3234" s="55" t="n">
        <v>0.001648564781783873</v>
      </c>
      <c r="U3234" s="55" t="n">
        <v>-0.01422006497060947</v>
      </c>
      <c r="V3234" s="55" t="n">
        <v>88.81934444338508</v>
      </c>
      <c r="W3234" s="55" t="n">
        <v>88.81867864986182</v>
      </c>
      <c r="X3234" s="55" t="n">
        <v>0.0006657935232625561</v>
      </c>
      <c r="Y3234" s="55" t="n">
        <v>0.0003229809151108565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0.1877598193414114</v>
      </c>
      <c r="AD3234" s="55" t="n">
        <v>-0.0379601935331326</v>
      </c>
      <c r="AE3234" s="55" t="n">
        <v>1.000832776255063</v>
      </c>
      <c r="AF3234" s="55" t="n">
        <v>-0.03995247747695663</v>
      </c>
      <c r="AG3234" s="55" t="n">
        <v>-0.2725537257642213</v>
      </c>
      <c r="AH3234" s="55" t="n">
        <v>-0.001294799965023685</v>
      </c>
      <c r="AI3234" s="55" t="n">
        <v>0.2754694364016714</v>
      </c>
      <c r="AJ3234" s="55" t="n">
        <v>0</v>
      </c>
    </row>
    <row r="3235">
      <c r="A3235" s="55" t="n">
        <v>32.31</v>
      </c>
      <c r="B3235" s="55" t="n">
        <v>-98.18663143597892</v>
      </c>
      <c r="C3235" s="55" t="n">
        <v>-98.18372876940597</v>
      </c>
      <c r="D3235" s="55" t="n">
        <v>-0.002902666572939553</v>
      </c>
      <c r="E3235" s="55" t="n">
        <v>-0.01303218743924288</v>
      </c>
      <c r="F3235" s="55" t="n">
        <v>-87.7078063208313</v>
      </c>
      <c r="G3235" s="55" t="n">
        <v>-87.71927700679156</v>
      </c>
      <c r="H3235" s="55" t="n">
        <v>0.01147068596026369</v>
      </c>
      <c r="I3235" s="55" t="n">
        <v>0.03524013812842016</v>
      </c>
      <c r="J3235" s="55" t="n">
        <v>-3.266644384425021</v>
      </c>
      <c r="K3235" s="55" t="n">
        <v>-3.274746607758857</v>
      </c>
      <c r="L3235" s="55" t="n">
        <v>0.008102223333834951</v>
      </c>
      <c r="M3235" s="55" t="n">
        <v>0.03199324734972889</v>
      </c>
      <c r="N3235" s="55" t="n">
        <v>-85.09454581723961</v>
      </c>
      <c r="O3235" s="55" t="n">
        <v>-85.09998200397011</v>
      </c>
      <c r="P3235" s="55" t="n">
        <v>0.005436186730511428</v>
      </c>
      <c r="Q3235" s="55" t="n">
        <v>0.02978182495648955</v>
      </c>
      <c r="R3235" s="55" t="n">
        <v>-356.0164933292591</v>
      </c>
      <c r="S3235" s="55" t="n">
        <v>-356.0183129374895</v>
      </c>
      <c r="T3235" s="55" t="n">
        <v>0.001819608230389067</v>
      </c>
      <c r="U3235" s="55" t="n">
        <v>-0.01951412449180411</v>
      </c>
      <c r="V3235" s="55" t="n">
        <v>88.81934444338508</v>
      </c>
      <c r="W3235" s="55" t="n">
        <v>88.81868291292297</v>
      </c>
      <c r="X3235" s="55" t="n">
        <v>0.00066153046211348</v>
      </c>
      <c r="Y3235" s="55" t="n">
        <v>0.0004411941931577655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0.1877586778894291</v>
      </c>
      <c r="AD3235" s="55" t="n">
        <v>-0.03796810630834194</v>
      </c>
      <c r="AE3235" s="55" t="n">
        <v>1.00083273022387</v>
      </c>
      <c r="AF3235" s="55" t="n">
        <v>-0.03881102549457838</v>
      </c>
      <c r="AG3235" s="55" t="n">
        <v>-0.2646409505548813</v>
      </c>
      <c r="AH3235" s="55" t="n">
        <v>-0.001248768772166287</v>
      </c>
      <c r="AI3235" s="55" t="n">
        <v>0.2674746489557063</v>
      </c>
      <c r="AJ3235" s="55" t="n">
        <v>0</v>
      </c>
    </row>
    <row r="3236">
      <c r="A3236" s="55" t="n">
        <v>32.32</v>
      </c>
      <c r="B3236" s="55" t="n">
        <v>-98.18663143597892</v>
      </c>
      <c r="C3236" s="55" t="n">
        <v>-98.18388552383882</v>
      </c>
      <c r="D3236" s="55" t="n">
        <v>-0.002745912140095953</v>
      </c>
      <c r="E3236" s="55" t="n">
        <v>-0.0177396552646512</v>
      </c>
      <c r="F3236" s="55" t="n">
        <v>-87.7078063208313</v>
      </c>
      <c r="G3236" s="55" t="n">
        <v>-87.71885336085477</v>
      </c>
      <c r="H3236" s="55" t="n">
        <v>0.0110470400234685</v>
      </c>
      <c r="I3236" s="55" t="n">
        <v>0.04822585536677521</v>
      </c>
      <c r="J3236" s="55" t="n">
        <v>-3.266644384425021</v>
      </c>
      <c r="K3236" s="55" t="n">
        <v>-3.274374523786748</v>
      </c>
      <c r="L3236" s="55" t="n">
        <v>0.007730139361726489</v>
      </c>
      <c r="M3236" s="55" t="n">
        <v>0.04145146866730735</v>
      </c>
      <c r="N3236" s="55" t="n">
        <v>-85.09454581723961</v>
      </c>
      <c r="O3236" s="55" t="n">
        <v>-85.0996357245526</v>
      </c>
      <c r="P3236" s="55" t="n">
        <v>0.005089907312999967</v>
      </c>
      <c r="Q3236" s="55" t="n">
        <v>0.03865947518759014</v>
      </c>
      <c r="R3236" s="55" t="n">
        <v>-356.0164933292591</v>
      </c>
      <c r="S3236" s="55" t="n">
        <v>-356.0185348813336</v>
      </c>
      <c r="T3236" s="55" t="n">
        <v>0.0020415520744774</v>
      </c>
      <c r="U3236" s="55" t="n">
        <v>-0.02447300272731149</v>
      </c>
      <c r="V3236" s="55" t="n">
        <v>88.81934444338508</v>
      </c>
      <c r="W3236" s="55" t="n">
        <v>88.81868851427539</v>
      </c>
      <c r="X3236" s="55" t="n">
        <v>0.0006559291096965871</v>
      </c>
      <c r="Y3236" s="55" t="n">
        <v>0.0005525026554331447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0.1877570593950142</v>
      </c>
      <c r="AD3236" s="55" t="n">
        <v>-0.03797930719685981</v>
      </c>
      <c r="AE3236" s="55" t="n">
        <v>1.000832663063979</v>
      </c>
      <c r="AF3236" s="55" t="n">
        <v>-0.03719253107975495</v>
      </c>
      <c r="AG3236" s="55" t="n">
        <v>-0.2534400620370081</v>
      </c>
      <c r="AH3236" s="55" t="n">
        <v>-0.001181608880296281</v>
      </c>
      <c r="AI3236" s="55" t="n">
        <v>0.2561572673436907</v>
      </c>
      <c r="AJ3236" s="55" t="n">
        <v>0</v>
      </c>
    </row>
    <row r="3237">
      <c r="A3237" s="55" t="n">
        <v>32.33000000000001</v>
      </c>
      <c r="B3237" s="55" t="n">
        <v>-98.18663143597892</v>
      </c>
      <c r="C3237" s="55" t="n">
        <v>-98.1840878877954</v>
      </c>
      <c r="D3237" s="55" t="n">
        <v>-0.002543548183514269</v>
      </c>
      <c r="E3237" s="55" t="n">
        <v>-0.02214759680660993</v>
      </c>
      <c r="F3237" s="55" t="n">
        <v>-87.7078063208313</v>
      </c>
      <c r="G3237" s="55" t="n">
        <v>-87.71830441344544</v>
      </c>
      <c r="H3237" s="55" t="n">
        <v>0.01049809261414846</v>
      </c>
      <c r="I3237" s="55" t="n">
        <v>0.06039575266134175</v>
      </c>
      <c r="J3237" s="55" t="n">
        <v>-3.266644384425021</v>
      </c>
      <c r="K3237" s="55" t="n">
        <v>-3.273911491847779</v>
      </c>
      <c r="L3237" s="55" t="n">
        <v>0.007267107422757895</v>
      </c>
      <c r="M3237" s="55" t="n">
        <v>0.05023163045377972</v>
      </c>
      <c r="N3237" s="55" t="n">
        <v>-85.09454581723961</v>
      </c>
      <c r="O3237" s="55" t="n">
        <v>-85.09920446520586</v>
      </c>
      <c r="P3237" s="55" t="n">
        <v>0.00465864796625901</v>
      </c>
      <c r="Q3237" s="55" t="n">
        <v>0.04690253267145199</v>
      </c>
      <c r="R3237" s="55" t="n">
        <v>-356.0164933292591</v>
      </c>
      <c r="S3237" s="55" t="n">
        <v>-356.0188040472675</v>
      </c>
      <c r="T3237" s="55" t="n">
        <v>0.002310718008361091</v>
      </c>
      <c r="U3237" s="55" t="n">
        <v>-0.02903571339156509</v>
      </c>
      <c r="V3237" s="55" t="n">
        <v>88.81934444338508</v>
      </c>
      <c r="W3237" s="55" t="n">
        <v>88.81869536692599</v>
      </c>
      <c r="X3237" s="55" t="n">
        <v>0.0006490764590931917</v>
      </c>
      <c r="Y3237" s="55" t="n">
        <v>0.0006555269194776263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0.1877549917622221</v>
      </c>
      <c r="AD3237" s="55" t="n">
        <v>-0.03799360286428636</v>
      </c>
      <c r="AE3237" s="55" t="n">
        <v>1.000832575832145</v>
      </c>
      <c r="AF3237" s="55" t="n">
        <v>-0.03512489828760845</v>
      </c>
      <c r="AG3237" s="55" t="n">
        <v>-0.2391443946104591</v>
      </c>
      <c r="AH3237" s="55" t="n">
        <v>-0.001094377046984008</v>
      </c>
      <c r="AI3237" s="55" t="n">
        <v>0.2417126343707311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-98.18433255586092</v>
      </c>
      <c r="D3238" s="55" t="n">
        <v>-0.002298880118005203</v>
      </c>
      <c r="E3238" s="55" t="n">
        <v>-0.0262018198007282</v>
      </c>
      <c r="F3238" s="55" t="n">
        <v>-87.7078063208313</v>
      </c>
      <c r="G3238" s="55" t="n">
        <v>-87.7176391424879</v>
      </c>
      <c r="H3238" s="55" t="n">
        <v>0.009832821656605295</v>
      </c>
      <c r="I3238" s="55" t="n">
        <v>0.07160002650701541</v>
      </c>
      <c r="J3238" s="55" t="n">
        <v>-3.266644384425021</v>
      </c>
      <c r="K3238" s="55" t="n">
        <v>-3.273364884526409</v>
      </c>
      <c r="L3238" s="55" t="n">
        <v>0.006720500101386682</v>
      </c>
      <c r="M3238" s="55" t="n">
        <v>0.05822688189700188</v>
      </c>
      <c r="N3238" s="55" t="n">
        <v>-85.09454581723961</v>
      </c>
      <c r="O3238" s="55" t="n">
        <v>-85.09869511047705</v>
      </c>
      <c r="P3238" s="55" t="n">
        <v>0.00414929323745352</v>
      </c>
      <c r="Q3238" s="55" t="n">
        <v>0.05441067076291751</v>
      </c>
      <c r="R3238" s="55" t="n">
        <v>-356.0164933292591</v>
      </c>
      <c r="S3238" s="55" t="n">
        <v>-356.019116182968</v>
      </c>
      <c r="T3238" s="55" t="n">
        <v>0.002622853708952558</v>
      </c>
      <c r="U3238" s="55" t="n">
        <v>-0.03314735730230367</v>
      </c>
      <c r="V3238" s="55" t="n">
        <v>88.81934444338508</v>
      </c>
      <c r="W3238" s="55" t="n">
        <v>88.81870336851861</v>
      </c>
      <c r="X3238" s="55" t="n">
        <v>0.0006410748664687751</v>
      </c>
      <c r="Y3238" s="55" t="n">
        <v>0.0007490178181956898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0.1877525084429073</v>
      </c>
      <c r="AD3238" s="55" t="n">
        <v>-0.03801076168665006</v>
      </c>
      <c r="AE3238" s="55" t="n">
        <v>1.000832469811981</v>
      </c>
      <c r="AF3238" s="55" t="n">
        <v>-0.03264157897275854</v>
      </c>
      <c r="AG3238" s="55" t="n">
        <v>-0.2219855722467579</v>
      </c>
      <c r="AH3238" s="55" t="n">
        <v>-0.0009883568832247391</v>
      </c>
      <c r="AI3238" s="55" t="n">
        <v>0.2243747842625904</v>
      </c>
      <c r="AJ3238" s="55" t="n">
        <v>0</v>
      </c>
    </row>
    <row r="3239">
      <c r="A3239" s="55" t="n">
        <v>32.35</v>
      </c>
      <c r="B3239" s="55" t="n">
        <v>-98.18663143597892</v>
      </c>
      <c r="C3239" s="55" t="n">
        <v>-98.18461570842803</v>
      </c>
      <c r="D3239" s="55" t="n">
        <v>-0.00201572755089426</v>
      </c>
      <c r="E3239" s="55" t="n">
        <v>-0.02985355333530596</v>
      </c>
      <c r="F3239" s="55" t="n">
        <v>-87.7078063208313</v>
      </c>
      <c r="G3239" s="55" t="n">
        <v>-87.71686794158079</v>
      </c>
      <c r="H3239" s="55" t="n">
        <v>0.009061620749494749</v>
      </c>
      <c r="I3239" s="55" t="n">
        <v>0.08170370331031622</v>
      </c>
      <c r="J3239" s="55" t="n">
        <v>-3.266644384425021</v>
      </c>
      <c r="K3239" s="55" t="n">
        <v>-3.272743078859149</v>
      </c>
      <c r="L3239" s="55" t="n">
        <v>0.006098694434126901</v>
      </c>
      <c r="M3239" s="55" t="n">
        <v>0.06534222644347668</v>
      </c>
      <c r="N3239" s="55" t="n">
        <v>-85.09454581723961</v>
      </c>
      <c r="O3239" s="55" t="n">
        <v>-85.09811548339471</v>
      </c>
      <c r="P3239" s="55" t="n">
        <v>0.003569666155107544</v>
      </c>
      <c r="Q3239" s="55" t="n">
        <v>0.06109466972005536</v>
      </c>
      <c r="R3239" s="55" t="n">
        <v>-356.0164933292591</v>
      </c>
      <c r="S3239" s="55" t="n">
        <v>-356.0194665262694</v>
      </c>
      <c r="T3239" s="55" t="n">
        <v>0.002973197010248779</v>
      </c>
      <c r="U3239" s="55" t="n">
        <v>-0.03675975640744964</v>
      </c>
      <c r="V3239" s="55" t="n">
        <v>88.81934444338508</v>
      </c>
      <c r="W3239" s="55" t="n">
        <v>88.81871240291353</v>
      </c>
      <c r="X3239" s="55" t="n">
        <v>0.0006320404715459193</v>
      </c>
      <c r="Y3239" s="55" t="n">
        <v>0.00083187078492939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0.1877496479217456</v>
      </c>
      <c r="AD3239" s="55" t="n">
        <v>-0.03803051734108269</v>
      </c>
      <c r="AE3239" s="55" t="n">
        <v>1.000832346502547</v>
      </c>
      <c r="AF3239" s="55" t="n">
        <v>-0.02978105781115126</v>
      </c>
      <c r="AG3239" s="55" t="n">
        <v>-0.2022299178141285</v>
      </c>
      <c r="AH3239" s="55" t="n">
        <v>-0.0008650474492277738</v>
      </c>
      <c r="AI3239" s="55" t="n">
        <v>0.2044128160623734</v>
      </c>
      <c r="AJ3239" s="55" t="n">
        <v>0</v>
      </c>
    </row>
    <row r="3240">
      <c r="A3240" s="55" t="n">
        <v>32.35999999999999</v>
      </c>
      <c r="B3240" s="55" t="n">
        <v>-98.18663143597892</v>
      </c>
      <c r="C3240" s="55" t="n">
        <v>-98.18493306925953</v>
      </c>
      <c r="D3240" s="55" t="n">
        <v>-0.00169836671938895</v>
      </c>
      <c r="E3240" s="55" t="n">
        <v>-0.03306001724738377</v>
      </c>
      <c r="F3240" s="55" t="n">
        <v>-87.7078063208313</v>
      </c>
      <c r="G3240" s="55" t="n">
        <v>-87.71600246306635</v>
      </c>
      <c r="H3240" s="55" t="n">
        <v>0.008196142235044987</v>
      </c>
      <c r="I3240" s="55" t="n">
        <v>0.09058822280180545</v>
      </c>
      <c r="J3240" s="55" t="n">
        <v>-3.266644384425021</v>
      </c>
      <c r="K3240" s="55" t="n">
        <v>-3.272055331692905</v>
      </c>
      <c r="L3240" s="55" t="n">
        <v>0.005410947267883451</v>
      </c>
      <c r="M3240" s="55" t="n">
        <v>0.07149561472906225</v>
      </c>
      <c r="N3240" s="55" t="n">
        <v>-85.09454581723961</v>
      </c>
      <c r="O3240" s="55" t="n">
        <v>-85.09747422906102</v>
      </c>
      <c r="P3240" s="55" t="n">
        <v>0.002928411821413536</v>
      </c>
      <c r="Q3240" s="55" t="n">
        <v>0.06687743720341532</v>
      </c>
      <c r="R3240" s="55" t="n">
        <v>-356.0164933292591</v>
      </c>
      <c r="S3240" s="55" t="n">
        <v>-356.0198498751217</v>
      </c>
      <c r="T3240" s="55" t="n">
        <v>0.003356545862659401</v>
      </c>
      <c r="U3240" s="55" t="n">
        <v>-0.03983199154855674</v>
      </c>
      <c r="V3240" s="55" t="n">
        <v>88.81934444338508</v>
      </c>
      <c r="W3240" s="55" t="n">
        <v>88.81872234192041</v>
      </c>
      <c r="X3240" s="55" t="n">
        <v>0.000622101464672728</v>
      </c>
      <c r="Y3240" s="55" t="n">
        <v>0.0009031376959552995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0.1877464531420328</v>
      </c>
      <c r="AD3240" s="55" t="n">
        <v>-0.03805257280615229</v>
      </c>
      <c r="AE3240" s="55" t="n">
        <v>1.00083220760483</v>
      </c>
      <c r="AF3240" s="55" t="n">
        <v>-0.02658627809828951</v>
      </c>
      <c r="AG3240" s="55" t="n">
        <v>-0.1801744527445276</v>
      </c>
      <c r="AH3240" s="55" t="n">
        <v>-0.0007261497314559051</v>
      </c>
      <c r="AI3240" s="55" t="n">
        <v>0.1821268538638443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-98.18527996829194</v>
      </c>
      <c r="D3241" s="55" t="n">
        <v>-0.001351467686977106</v>
      </c>
      <c r="E3241" s="55" t="n">
        <v>-0.03578490519417021</v>
      </c>
      <c r="F3241" s="55" t="n">
        <v>-87.7078063208313</v>
      </c>
      <c r="G3241" s="55" t="n">
        <v>-87.71505544658902</v>
      </c>
      <c r="H3241" s="55" t="n">
        <v>0.007249125757732073</v>
      </c>
      <c r="I3241" s="55" t="n">
        <v>0.09815278233940336</v>
      </c>
      <c r="J3241" s="55" t="n">
        <v>-3.266644384425021</v>
      </c>
      <c r="K3241" s="55" t="n">
        <v>-3.271311645127636</v>
      </c>
      <c r="L3241" s="55" t="n">
        <v>0.00466726070261416</v>
      </c>
      <c r="M3241" s="55" t="n">
        <v>0.07661885090140973</v>
      </c>
      <c r="N3241" s="55" t="n">
        <v>-85.09454581723961</v>
      </c>
      <c r="O3241" s="55" t="n">
        <v>-85.09678068903165</v>
      </c>
      <c r="P3241" s="55" t="n">
        <v>0.002234871792052323</v>
      </c>
      <c r="Q3241" s="55" t="n">
        <v>0.07169485587202491</v>
      </c>
      <c r="R3241" s="55" t="n">
        <v>-356.0164933292591</v>
      </c>
      <c r="S3241" s="55" t="n">
        <v>-356.0202606623564</v>
      </c>
      <c r="T3241" s="55" t="n">
        <v>0.003767333097313303</v>
      </c>
      <c r="U3241" s="55" t="n">
        <v>-0.04233084043850164</v>
      </c>
      <c r="V3241" s="55" t="n">
        <v>88.81934444338508</v>
      </c>
      <c r="W3241" s="55" t="n">
        <v>88.81873304715869</v>
      </c>
      <c r="X3241" s="55" t="n">
        <v>0.0006113962263891709</v>
      </c>
      <c r="Y3241" s="55" t="n">
        <v>0.0009620364380449039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0.1877429708804494</v>
      </c>
      <c r="AD3241" s="55" t="n">
        <v>-0.03807660471328712</v>
      </c>
      <c r="AE3241" s="55" t="n">
        <v>1.000832055005807</v>
      </c>
      <c r="AF3241" s="55" t="n">
        <v>-0.02310401651489657</v>
      </c>
      <c r="AG3241" s="55" t="n">
        <v>-0.1561425456097013</v>
      </c>
      <c r="AH3241" s="55" t="n">
        <v>-0.000573550708260484</v>
      </c>
      <c r="AI3241" s="55" t="n">
        <v>0.1578436539396285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-98.18565140878607</v>
      </c>
      <c r="D3242" s="55" t="n">
        <v>-0.0009800271928466179</v>
      </c>
      <c r="E3242" s="55" t="n">
        <v>-0.03799877648189209</v>
      </c>
      <c r="F3242" s="55" t="n">
        <v>-87.7078063208313</v>
      </c>
      <c r="G3242" s="55" t="n">
        <v>-87.71404053561578</v>
      </c>
      <c r="H3242" s="55" t="n">
        <v>0.006234214784492403</v>
      </c>
      <c r="I3242" s="55" t="n">
        <v>0.1043154271307566</v>
      </c>
      <c r="J3242" s="55" t="n">
        <v>-3.266644384425021</v>
      </c>
      <c r="K3242" s="55" t="n">
        <v>-3.270522623958605</v>
      </c>
      <c r="L3242" s="55" t="n">
        <v>0.003878239533583288</v>
      </c>
      <c r="M3242" s="55" t="n">
        <v>0.08065830366455044</v>
      </c>
      <c r="N3242" s="55" t="n">
        <v>-85.09454581723961</v>
      </c>
      <c r="O3242" s="55" t="n">
        <v>-85.09604476824869</v>
      </c>
      <c r="P3242" s="55" t="n">
        <v>0.001498951009087794</v>
      </c>
      <c r="Q3242" s="55" t="n">
        <v>0.07549645049944115</v>
      </c>
      <c r="R3242" s="55" t="n">
        <v>-356.0164933292591</v>
      </c>
      <c r="S3242" s="55" t="n">
        <v>-356.0206930342396</v>
      </c>
      <c r="T3242" s="55" t="n">
        <v>0.004199704980517675</v>
      </c>
      <c r="U3242" s="55" t="n">
        <v>-0.04423111187168979</v>
      </c>
      <c r="V3242" s="55" t="n">
        <v>88.81934444338508</v>
      </c>
      <c r="W3242" s="55" t="n">
        <v>88.81874437202083</v>
      </c>
      <c r="X3242" s="55" t="n">
        <v>0.0006000713642487901</v>
      </c>
      <c r="Y3242" s="55" t="n">
        <v>0.001007958394323057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0.1877392510795452</v>
      </c>
      <c r="AD3242" s="55" t="n">
        <v>-0.03810226798692722</v>
      </c>
      <c r="AE3242" s="55" t="n">
        <v>1.000831890759848</v>
      </c>
      <c r="AF3242" s="55" t="n">
        <v>-0.01938421561070713</v>
      </c>
      <c r="AG3242" s="55" t="n">
        <v>-0.1304792719696024</v>
      </c>
      <c r="AH3242" s="55" t="n">
        <v>-0.0004093047498709979</v>
      </c>
      <c r="AI3242" s="55" t="n">
        <v>0.1319119242484853</v>
      </c>
      <c r="AJ3242" s="55" t="n">
        <v>0</v>
      </c>
    </row>
    <row r="3243">
      <c r="A3243" s="55" t="n">
        <v>32.38999999999999</v>
      </c>
      <c r="B3243" s="55" t="n">
        <v>-98.18663143597892</v>
      </c>
      <c r="C3243" s="55" t="n">
        <v>-98.18604213788478</v>
      </c>
      <c r="D3243" s="55" t="n">
        <v>-0.0005892980941423187</v>
      </c>
      <c r="E3243" s="55" t="n">
        <v>-0.0396793523031402</v>
      </c>
      <c r="F3243" s="55" t="n">
        <v>-87.7078063208313</v>
      </c>
      <c r="G3243" s="55" t="n">
        <v>-87.71297208451736</v>
      </c>
      <c r="H3243" s="55" t="n">
        <v>0.005165763686066609</v>
      </c>
      <c r="I3243" s="55" t="n">
        <v>0.1090138754914406</v>
      </c>
      <c r="J3243" s="55" t="n">
        <v>-3.266644384425021</v>
      </c>
      <c r="K3243" s="55" t="n">
        <v>-3.269699327109794</v>
      </c>
      <c r="L3243" s="55" t="n">
        <v>0.003054942684772749</v>
      </c>
      <c r="M3243" s="55" t="n">
        <v>0.08357541529522579</v>
      </c>
      <c r="N3243" s="55" t="n">
        <v>-85.09454581723961</v>
      </c>
      <c r="O3243" s="55" t="n">
        <v>-85.09527679635552</v>
      </c>
      <c r="P3243" s="55" t="n">
        <v>0.0007309791159206167</v>
      </c>
      <c r="Q3243" s="55" t="n">
        <v>0.07824586933553686</v>
      </c>
      <c r="R3243" s="55" t="n">
        <v>-356.0164933292591</v>
      </c>
      <c r="S3243" s="55" t="n">
        <v>-356.0211409317627</v>
      </c>
      <c r="T3243" s="55" t="n">
        <v>0.004647602503595898</v>
      </c>
      <c r="U3243" s="55" t="n">
        <v>-0.04551587252721845</v>
      </c>
      <c r="V3243" s="55" t="n">
        <v>88.81934444338508</v>
      </c>
      <c r="W3243" s="55" t="n">
        <v>88.81875616371322</v>
      </c>
      <c r="X3243" s="55" t="n">
        <v>0.000588279671869483</v>
      </c>
      <c r="Y3243" s="55" t="n">
        <v>0.001040473771635575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0.187735346147145</v>
      </c>
      <c r="AD3243" s="55" t="n">
        <v>-0.03812920070808214</v>
      </c>
      <c r="AE3243" s="55" t="n">
        <v>1.000831717067281</v>
      </c>
      <c r="AF3243" s="55" t="n">
        <v>-0.01547928321049552</v>
      </c>
      <c r="AG3243" s="55" t="n">
        <v>-0.1035465508146816</v>
      </c>
      <c r="AH3243" s="55" t="n">
        <v>-0.0002356121828750446</v>
      </c>
      <c r="AI3243" s="55" t="n">
        <v>0.1046974302809237</v>
      </c>
      <c r="AJ3243" s="55" t="n">
        <v>0</v>
      </c>
    </row>
    <row r="3244">
      <c r="A3244" s="55" t="n">
        <v>32.4</v>
      </c>
      <c r="B3244" s="55" t="n">
        <v>-98.18663143597892</v>
      </c>
      <c r="C3244" s="55" t="n">
        <v>-98.18644671960138</v>
      </c>
      <c r="D3244" s="55" t="n">
        <v>-0.0001847163775412148</v>
      </c>
      <c r="E3244" s="55" t="n">
        <v>-0.04081171336952457</v>
      </c>
      <c r="F3244" s="55" t="n">
        <v>-87.7078063208313</v>
      </c>
      <c r="G3244" s="55" t="n">
        <v>-87.71186495889781</v>
      </c>
      <c r="H3244" s="55" t="n">
        <v>0.004058638066509327</v>
      </c>
      <c r="I3244" s="55" t="n">
        <v>0.1122060720330065</v>
      </c>
      <c r="J3244" s="55" t="n">
        <v>-3.266644384425021</v>
      </c>
      <c r="K3244" s="55" t="n">
        <v>-3.268853115102023</v>
      </c>
      <c r="L3244" s="55" t="n">
        <v>0.002208730677002008</v>
      </c>
      <c r="M3244" s="55" t="n">
        <v>0.0853470047072819</v>
      </c>
      <c r="N3244" s="55" t="n">
        <v>-85.09454581723961</v>
      </c>
      <c r="O3244" s="55" t="n">
        <v>-85.09448738527213</v>
      </c>
      <c r="P3244" s="55" t="n">
        <v>-5.843196746695067e-05</v>
      </c>
      <c r="Q3244" s="55" t="n">
        <v>0.07992117494977419</v>
      </c>
      <c r="R3244" s="55" t="n">
        <v>-356.0164933292591</v>
      </c>
      <c r="S3244" s="55" t="n">
        <v>-356.021598173579</v>
      </c>
      <c r="T3244" s="55" t="n">
        <v>0.005104844319947422</v>
      </c>
      <c r="U3244" s="55" t="n">
        <v>-0.04617656320260657</v>
      </c>
      <c r="V3244" s="55" t="n">
        <v>88.81934444338508</v>
      </c>
      <c r="W3244" s="55" t="n">
        <v>88.81876826535137</v>
      </c>
      <c r="X3244" s="55" t="n">
        <v>0.0005761780337113009</v>
      </c>
      <c r="Y3244" s="55" t="n">
        <v>0.001059334980538349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0.1877313102322158</v>
      </c>
      <c r="AD3244" s="55" t="n">
        <v>-0.03815702913391522</v>
      </c>
      <c r="AE3244" s="55" t="n">
        <v>1.000831536250038</v>
      </c>
      <c r="AF3244" s="55" t="n">
        <v>-0.01144336828134973</v>
      </c>
      <c r="AG3244" s="55" t="n">
        <v>-0.07571812498159691</v>
      </c>
      <c r="AH3244" s="55" t="n">
        <v>-5.479493969673399e-05</v>
      </c>
      <c r="AI3244" s="55" t="n">
        <v>0.07657798724722886</v>
      </c>
      <c r="AJ3244" s="55" t="n">
        <v>0</v>
      </c>
    </row>
    <row r="3245">
      <c r="A3245" s="55" t="n">
        <v>32.41</v>
      </c>
      <c r="B3245" s="55" t="n">
        <v>-98.18663143597892</v>
      </c>
      <c r="C3245" s="55" t="n">
        <v>-98.18685960924064</v>
      </c>
      <c r="D3245" s="55" t="n">
        <v>0.0002281732617195633</v>
      </c>
      <c r="E3245" s="55" t="n">
        <v>-0.04138839744036229</v>
      </c>
      <c r="F3245" s="55" t="n">
        <v>-87.7078063208313</v>
      </c>
      <c r="G3245" s="55" t="n">
        <v>-87.71073433191</v>
      </c>
      <c r="H3245" s="55" t="n">
        <v>0.002928011078711725</v>
      </c>
      <c r="I3245" s="55" t="n">
        <v>0.1138704654102732</v>
      </c>
      <c r="J3245" s="55" t="n">
        <v>-3.266644384425021</v>
      </c>
      <c r="K3245" s="55" t="n">
        <v>-3.267995495623148</v>
      </c>
      <c r="L3245" s="55" t="n">
        <v>0.001351111198126696</v>
      </c>
      <c r="M3245" s="55" t="n">
        <v>0.08596536346142</v>
      </c>
      <c r="N3245" s="55" t="n">
        <v>-85.09454581723961</v>
      </c>
      <c r="O3245" s="55" t="n">
        <v>-85.09368728494908</v>
      </c>
      <c r="P3245" s="55" t="n">
        <v>-0.000858532290515472</v>
      </c>
      <c r="Q3245" s="55" t="n">
        <v>0.08051494116404193</v>
      </c>
      <c r="R3245" s="55" t="n">
        <v>-356.0164933292591</v>
      </c>
      <c r="S3245" s="55" t="n">
        <v>-356.0220585394753</v>
      </c>
      <c r="T3245" s="55" t="n">
        <v>0.005565210216237263</v>
      </c>
      <c r="U3245" s="55" t="n">
        <v>-0.04621300232460976</v>
      </c>
      <c r="V3245" s="55" t="n">
        <v>88.81934444338508</v>
      </c>
      <c r="W3245" s="55" t="n">
        <v>88.81878051808563</v>
      </c>
      <c r="X3245" s="55" t="n">
        <v>0.0005639252994481435</v>
      </c>
      <c r="Y3245" s="55" t="n">
        <v>0.001064477981720502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0.1877271984869522</v>
      </c>
      <c r="AD3245" s="55" t="n">
        <v>-0.038185372804809</v>
      </c>
      <c r="AE3245" s="55" t="n">
        <v>1.000831350724436</v>
      </c>
      <c r="AF3245" s="55" t="n">
        <v>-0.007331623017692301</v>
      </c>
      <c r="AG3245" s="55" t="n">
        <v>-0.04737445408781876</v>
      </c>
      <c r="AH3245" s="55" t="n">
        <v>0.0001307306620734749</v>
      </c>
      <c r="AI3245" s="55" t="n">
        <v>0.04793859287357535</v>
      </c>
      <c r="AJ3245" s="55" t="n">
        <v>0</v>
      </c>
    </row>
    <row r="3246">
      <c r="A3246" s="55" t="n">
        <v>32.41999999999999</v>
      </c>
      <c r="B3246" s="55" t="n">
        <v>-98.18663143597892</v>
      </c>
      <c r="C3246" s="55" t="n">
        <v>-98.18727522824589</v>
      </c>
      <c r="D3246" s="55" t="n">
        <v>0.0006437922669709689</v>
      </c>
      <c r="E3246" s="55" t="n">
        <v>-0.04140939646361634</v>
      </c>
      <c r="F3246" s="55" t="n">
        <v>-87.7078063208313</v>
      </c>
      <c r="G3246" s="55" t="n">
        <v>-87.70959547930772</v>
      </c>
      <c r="H3246" s="55" t="n">
        <v>0.001789158476429605</v>
      </c>
      <c r="I3246" s="55" t="n">
        <v>0.1140060111221367</v>
      </c>
      <c r="J3246" s="55" t="n">
        <v>-3.266644384425021</v>
      </c>
      <c r="K3246" s="55" t="n">
        <v>-3.267137969266321</v>
      </c>
      <c r="L3246" s="55" t="n">
        <v>0.0004935848412993389</v>
      </c>
      <c r="M3246" s="55" t="n">
        <v>0.08543814589010246</v>
      </c>
      <c r="N3246" s="55" t="n">
        <v>-85.09454581723961</v>
      </c>
      <c r="O3246" s="55" t="n">
        <v>-85.09288723923319</v>
      </c>
      <c r="P3246" s="55" t="n">
        <v>-0.00165857800640439</v>
      </c>
      <c r="Q3246" s="55" t="n">
        <v>0.0800341560609389</v>
      </c>
      <c r="R3246" s="55" t="n">
        <v>-356.0164933292591</v>
      </c>
      <c r="S3246" s="55" t="n">
        <v>-356.0225158532532</v>
      </c>
      <c r="T3246" s="55" t="n">
        <v>0.006022523994088786</v>
      </c>
      <c r="U3246" s="55" t="n">
        <v>-0.04563327656587132</v>
      </c>
      <c r="V3246" s="55" t="n">
        <v>88.81934444338508</v>
      </c>
      <c r="W3246" s="55" t="n">
        <v>88.81879276322877</v>
      </c>
      <c r="X3246" s="55" t="n">
        <v>0.0005516801563166222</v>
      </c>
      <c r="Y3246" s="55" t="n">
        <v>0.001056021153891816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0.1877230663249266</v>
      </c>
      <c r="AD3246" s="55" t="n">
        <v>-0.03821384967012111</v>
      </c>
      <c r="AE3246" s="55" t="n">
        <v>1.000831162971261</v>
      </c>
      <c r="AF3246" s="55" t="n">
        <v>-0.003199460992142633</v>
      </c>
      <c r="AG3246" s="55" t="n">
        <v>-0.01889758877571257</v>
      </c>
      <c r="AH3246" s="55" t="n">
        <v>0.0003184838375247523</v>
      </c>
      <c r="AI3246" s="55" t="n">
        <v>0.01916916388711163</v>
      </c>
      <c r="AJ3246" s="55" t="n">
        <v>0</v>
      </c>
    </row>
    <row r="3247">
      <c r="A3247" s="55" t="n">
        <v>32.43</v>
      </c>
      <c r="B3247" s="55" t="n">
        <v>-98.18663143597892</v>
      </c>
      <c r="C3247" s="55" t="n">
        <v>-98.18768803847114</v>
      </c>
      <c r="D3247" s="55" t="n">
        <v>0.001056602492221405</v>
      </c>
      <c r="E3247" s="55" t="n">
        <v>-0.04088205460469514</v>
      </c>
      <c r="F3247" s="55" t="n">
        <v>-87.7078063208313</v>
      </c>
      <c r="G3247" s="55" t="n">
        <v>-87.70846357595977</v>
      </c>
      <c r="H3247" s="55" t="n">
        <v>0.00065725512847611</v>
      </c>
      <c r="I3247" s="55" t="n">
        <v>0.1126319033805176</v>
      </c>
      <c r="J3247" s="55" t="n">
        <v>-3.266644384425021</v>
      </c>
      <c r="K3247" s="55" t="n">
        <v>-3.266291877475452</v>
      </c>
      <c r="L3247" s="55" t="n">
        <v>-0.0003525069495699322</v>
      </c>
      <c r="M3247" s="55" t="n">
        <v>0.08378805726749242</v>
      </c>
      <c r="N3247" s="55" t="n">
        <v>-85.09454581723961</v>
      </c>
      <c r="O3247" s="55" t="n">
        <v>-85.09209784376263</v>
      </c>
      <c r="P3247" s="55" t="n">
        <v>-0.002447973476970637</v>
      </c>
      <c r="Q3247" s="55" t="n">
        <v>0.07849993388688603</v>
      </c>
      <c r="R3247" s="55" t="n">
        <v>-356.0164933292591</v>
      </c>
      <c r="S3247" s="55" t="n">
        <v>-356.0229640639062</v>
      </c>
      <c r="T3247" s="55" t="n">
        <v>0.006470734647100955</v>
      </c>
      <c r="U3247" s="55" t="n">
        <v>-0.04445352073733411</v>
      </c>
      <c r="V3247" s="55" t="n">
        <v>88.81934444338508</v>
      </c>
      <c r="W3247" s="55" t="n">
        <v>88.8188048443574</v>
      </c>
      <c r="X3247" s="55" t="n">
        <v>0.0005395990276854147</v>
      </c>
      <c r="Y3247" s="55" t="n">
        <v>0.001034261662083873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0.1877189686851178</v>
      </c>
      <c r="AD3247" s="55" t="n">
        <v>-0.03824208116452029</v>
      </c>
      <c r="AE3247" s="55" t="n">
        <v>1.000830975503459</v>
      </c>
      <c r="AF3247" s="55" t="n">
        <v>0.0008981788167106153</v>
      </c>
      <c r="AG3247" s="55" t="n">
        <v>0.009333905623472305</v>
      </c>
      <c r="AH3247" s="55" t="n">
        <v>0.0005059516392513785</v>
      </c>
      <c r="AI3247" s="55" t="n">
        <v>0.009390660596355124</v>
      </c>
      <c r="AJ3247" s="55" t="n">
        <v>0</v>
      </c>
    </row>
    <row r="3248">
      <c r="A3248" s="55" t="n">
        <v>32.44</v>
      </c>
      <c r="B3248" s="55" t="n">
        <v>-98.18663143597892</v>
      </c>
      <c r="C3248" s="55" t="n">
        <v>-98.18809261489959</v>
      </c>
      <c r="D3248" s="55" t="n">
        <v>0.001461178920666907</v>
      </c>
      <c r="E3248" s="55" t="n">
        <v>-0.03982087004762658</v>
      </c>
      <c r="F3248" s="55" t="n">
        <v>-87.7078063208313</v>
      </c>
      <c r="G3248" s="55" t="n">
        <v>-87.70735349649424</v>
      </c>
      <c r="H3248" s="55" t="n">
        <v>-0.0004528243370589959</v>
      </c>
      <c r="I3248" s="55" t="n">
        <v>0.1097870433501518</v>
      </c>
      <c r="J3248" s="55" t="n">
        <v>-3.266644384425021</v>
      </c>
      <c r="K3248" s="55" t="n">
        <v>-3.265468254681739</v>
      </c>
      <c r="L3248" s="55" t="n">
        <v>-0.001176129743282886</v>
      </c>
      <c r="M3248" s="55" t="n">
        <v>0.08105234686090908</v>
      </c>
      <c r="N3248" s="55" t="n">
        <v>-85.09454581723961</v>
      </c>
      <c r="O3248" s="55" t="n">
        <v>-85.09132940776567</v>
      </c>
      <c r="P3248" s="55" t="n">
        <v>-0.003216409473928934</v>
      </c>
      <c r="Q3248" s="55" t="n">
        <v>0.07594704145314091</v>
      </c>
      <c r="R3248" s="55" t="n">
        <v>-356.0164933292591</v>
      </c>
      <c r="S3248" s="55" t="n">
        <v>-356.0233973240169</v>
      </c>
      <c r="T3248" s="55" t="n">
        <v>0.006903994757806332</v>
      </c>
      <c r="U3248" s="55" t="n">
        <v>-0.04269759166989407</v>
      </c>
      <c r="V3248" s="55" t="n">
        <v>88.81934444338508</v>
      </c>
      <c r="W3248" s="55" t="n">
        <v>88.81881660935716</v>
      </c>
      <c r="X3248" s="55" t="n">
        <v>0.0005278340279204386</v>
      </c>
      <c r="Y3248" s="55" t="n">
        <v>0.0009996693324449174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0.1877149593114609</v>
      </c>
      <c r="AD3248" s="55" t="n">
        <v>-0.03826969716837889</v>
      </c>
      <c r="AE3248" s="55" t="n">
        <v>1.00083079083189</v>
      </c>
      <c r="AF3248" s="55" t="n">
        <v>0.004907552473620846</v>
      </c>
      <c r="AG3248" s="55" t="n">
        <v>0.03694990948207438</v>
      </c>
      <c r="AH3248" s="55" t="n">
        <v>0.0006906232079550989</v>
      </c>
      <c r="AI3248" s="55" t="n">
        <v>0.03728078382263708</v>
      </c>
      <c r="AJ3248" s="55" t="n">
        <v>0</v>
      </c>
    </row>
    <row r="3249">
      <c r="A3249" s="55" t="n">
        <v>32.45</v>
      </c>
      <c r="B3249" s="55" t="n">
        <v>-98.18663143597892</v>
      </c>
      <c r="C3249" s="55" t="n">
        <v>-98.18848371586458</v>
      </c>
      <c r="D3249" s="55" t="n">
        <v>0.001852279885664397</v>
      </c>
      <c r="E3249" s="55" t="n">
        <v>-0.03824720467441736</v>
      </c>
      <c r="F3249" s="55" t="n">
        <v>-87.7078063208313</v>
      </c>
      <c r="G3249" s="55" t="n">
        <v>-87.70627962264923</v>
      </c>
      <c r="H3249" s="55" t="n">
        <v>-0.001526698182059712</v>
      </c>
      <c r="I3249" s="55" t="n">
        <v>0.1055292543661343</v>
      </c>
      <c r="J3249" s="55" t="n">
        <v>-3.266644384425021</v>
      </c>
      <c r="K3249" s="55" t="n">
        <v>-3.264677686533314</v>
      </c>
      <c r="L3249" s="55" t="n">
        <v>-0.001966697891708065</v>
      </c>
      <c r="M3249" s="55" t="n">
        <v>0.07728211514519472</v>
      </c>
      <c r="N3249" s="55" t="n">
        <v>-85.09454581723961</v>
      </c>
      <c r="O3249" s="55" t="n">
        <v>-85.09059182156031</v>
      </c>
      <c r="P3249" s="55" t="n">
        <v>-0.003953995679291321</v>
      </c>
      <c r="Q3249" s="55" t="n">
        <v>0.07242324836096356</v>
      </c>
      <c r="R3249" s="55" t="n">
        <v>-356.0164933292591</v>
      </c>
      <c r="S3249" s="55" t="n">
        <v>-356.0238100643544</v>
      </c>
      <c r="T3249" s="55" t="n">
        <v>0.007316735095265697</v>
      </c>
      <c r="U3249" s="55" t="n">
        <v>-0.04039664289001425</v>
      </c>
      <c r="V3249" s="55" t="n">
        <v>88.81934444338508</v>
      </c>
      <c r="W3249" s="55" t="n">
        <v>88.81882791238391</v>
      </c>
      <c r="X3249" s="55" t="n">
        <v>0.0005165310011785012</v>
      </c>
      <c r="Y3249" s="55" t="n">
        <v>0.0009528780578709775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0.1877110900572756</v>
      </c>
      <c r="AD3249" s="55" t="n">
        <v>-0.03829634078815509</v>
      </c>
      <c r="AE3249" s="55" t="n">
        <v>1.000830611429691</v>
      </c>
      <c r="AF3249" s="55" t="n">
        <v>0.008776806658894465</v>
      </c>
      <c r="AG3249" s="55" t="n">
        <v>0.06359352925826983</v>
      </c>
      <c r="AH3249" s="55" t="n">
        <v>0.0008700254074955893</v>
      </c>
      <c r="AI3249" s="55" t="n">
        <v>0.06420222926705679</v>
      </c>
      <c r="AJ3249" s="55" t="n">
        <v>0</v>
      </c>
    </row>
    <row r="3250">
      <c r="A3250" s="55" t="n">
        <v>32.46</v>
      </c>
      <c r="B3250" s="55" t="n">
        <v>-98.18663143597892</v>
      </c>
      <c r="C3250" s="55" t="n">
        <v>-98.18885634987801</v>
      </c>
      <c r="D3250" s="55" t="n">
        <v>0.0022249138990836</v>
      </c>
      <c r="E3250" s="55" t="n">
        <v>-0.03618890695204724</v>
      </c>
      <c r="F3250" s="55" t="n">
        <v>-87.7078063208313</v>
      </c>
      <c r="G3250" s="55" t="n">
        <v>-87.70525565978383</v>
      </c>
      <c r="H3250" s="55" t="n">
        <v>-0.002550661047458595</v>
      </c>
      <c r="I3250" s="55" t="n">
        <v>0.09993425781064266</v>
      </c>
      <c r="J3250" s="55" t="n">
        <v>-3.266644384425021</v>
      </c>
      <c r="K3250" s="55" t="n">
        <v>-3.263930176013504</v>
      </c>
      <c r="L3250" s="55" t="n">
        <v>-0.002714208411517996</v>
      </c>
      <c r="M3250" s="55" t="n">
        <v>0.07254144695500252</v>
      </c>
      <c r="N3250" s="55" t="n">
        <v>-85.09454581723961</v>
      </c>
      <c r="O3250" s="55" t="n">
        <v>-85.08989443144455</v>
      </c>
      <c r="P3250" s="55" t="n">
        <v>-0.004651385795055438</v>
      </c>
      <c r="Q3250" s="55" t="n">
        <v>0.06798851313092701</v>
      </c>
      <c r="R3250" s="55" t="n">
        <v>-356.0164933292591</v>
      </c>
      <c r="S3250" s="55" t="n">
        <v>-356.0241970637293</v>
      </c>
      <c r="T3250" s="55" t="n">
        <v>0.007703734470175735</v>
      </c>
      <c r="U3250" s="55" t="n">
        <v>-0.03758860848293546</v>
      </c>
      <c r="V3250" s="55" t="n">
        <v>88.81934444338508</v>
      </c>
      <c r="W3250" s="55" t="n">
        <v>88.81883861571175</v>
      </c>
      <c r="X3250" s="55" t="n">
        <v>0.0005058276733269191</v>
      </c>
      <c r="Y3250" s="55" t="n">
        <v>0.0008946748409950227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0.1877074102235073</v>
      </c>
      <c r="AD3250" s="55" t="n">
        <v>-0.03832167289598287</v>
      </c>
      <c r="AE3250" s="55" t="n">
        <v>1.000830439695928</v>
      </c>
      <c r="AF3250" s="55" t="n">
        <v>0.01245664042720529</v>
      </c>
      <c r="AG3250" s="55" t="n">
        <v>0.08892563708605417</v>
      </c>
      <c r="AH3250" s="55" t="n">
        <v>0.001041759169817524</v>
      </c>
      <c r="AI3250" s="55" t="n">
        <v>0.08979990024527419</v>
      </c>
      <c r="AJ3250" s="55" t="n">
        <v>0</v>
      </c>
    </row>
    <row r="3251">
      <c r="A3251" s="55" t="n">
        <v>32.46999999999999</v>
      </c>
      <c r="B3251" s="55" t="n">
        <v>-98.18663143597892</v>
      </c>
      <c r="C3251" s="55" t="n">
        <v>-98.18920583822954</v>
      </c>
      <c r="D3251" s="55" t="n">
        <v>0.002574402250615337</v>
      </c>
      <c r="E3251" s="55" t="n">
        <v>-0.0336798543906222</v>
      </c>
      <c r="F3251" s="55" t="n">
        <v>-87.7078063208313</v>
      </c>
      <c r="G3251" s="55" t="n">
        <v>-87.70429446485004</v>
      </c>
      <c r="H3251" s="55" t="n">
        <v>-0.003511855981259099</v>
      </c>
      <c r="I3251" s="55" t="n">
        <v>0.0930944262526434</v>
      </c>
      <c r="J3251" s="55" t="n">
        <v>-3.266644384425021</v>
      </c>
      <c r="K3251" s="55" t="n">
        <v>-3.263235019112783</v>
      </c>
      <c r="L3251" s="55" t="n">
        <v>-0.003409365312238268</v>
      </c>
      <c r="M3251" s="55" t="n">
        <v>0.06690638463294597</v>
      </c>
      <c r="N3251" s="55" t="n">
        <v>-85.09454581723961</v>
      </c>
      <c r="O3251" s="55" t="n">
        <v>-85.08924592353411</v>
      </c>
      <c r="P3251" s="55" t="n">
        <v>-0.005299893705496325</v>
      </c>
      <c r="Q3251" s="55" t="n">
        <v>0.0627140193950383</v>
      </c>
      <c r="R3251" s="55" t="n">
        <v>-356.0164933292591</v>
      </c>
      <c r="S3251" s="55" t="n">
        <v>-356.0245535132548</v>
      </c>
      <c r="T3251" s="55" t="n">
        <v>0.008060183995711821</v>
      </c>
      <c r="U3251" s="55" t="n">
        <v>-0.03431760552969888</v>
      </c>
      <c r="V3251" s="55" t="n">
        <v>88.81934444338508</v>
      </c>
      <c r="W3251" s="55" t="n">
        <v>88.81884859144559</v>
      </c>
      <c r="X3251" s="55" t="n">
        <v>0.0004958519394947101</v>
      </c>
      <c r="Y3251" s="55" t="n">
        <v>0.0008259869435418885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0.1877039659391839</v>
      </c>
      <c r="AD3251" s="55" t="n">
        <v>-0.03834537637173968</v>
      </c>
      <c r="AE3251" s="55" t="n">
        <v>1.000830277919299</v>
      </c>
      <c r="AF3251" s="55" t="n">
        <v>0.01590092475056704</v>
      </c>
      <c r="AG3251" s="55" t="n">
        <v>0.112629112842863</v>
      </c>
      <c r="AH3251" s="55" t="n">
        <v>0.001203535799465527</v>
      </c>
      <c r="AI3251" s="55" t="n">
        <v>0.1137523844414444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-98.18952787258941</v>
      </c>
      <c r="D3252" s="55" t="n">
        <v>0.002896436610492028</v>
      </c>
      <c r="E3252" s="55" t="n">
        <v>-0.03075942284313432</v>
      </c>
      <c r="F3252" s="55" t="n">
        <v>-87.7078063208313</v>
      </c>
      <c r="G3252" s="55" t="n">
        <v>-87.70340788794539</v>
      </c>
      <c r="H3252" s="55" t="n">
        <v>-0.004398432885907466</v>
      </c>
      <c r="I3252" s="55" t="n">
        <v>0.08511733319666605</v>
      </c>
      <c r="J3252" s="55" t="n">
        <v>-3.266644384425021</v>
      </c>
      <c r="K3252" s="55" t="n">
        <v>-3.262600691567948</v>
      </c>
      <c r="L3252" s="55" t="n">
        <v>-0.004043692857073557</v>
      </c>
      <c r="M3252" s="55" t="n">
        <v>0.06046375721327407</v>
      </c>
      <c r="N3252" s="55" t="n">
        <v>-85.09454581723961</v>
      </c>
      <c r="O3252" s="55" t="n">
        <v>-85.08865421795522</v>
      </c>
      <c r="P3252" s="55" t="n">
        <v>-0.005891599284373676</v>
      </c>
      <c r="Q3252" s="55" t="n">
        <v>0.05668107792246754</v>
      </c>
      <c r="R3252" s="55" t="n">
        <v>-356.0164933292591</v>
      </c>
      <c r="S3252" s="55" t="n">
        <v>-356.0248750742548</v>
      </c>
      <c r="T3252" s="55" t="n">
        <v>0.008381744995708991</v>
      </c>
      <c r="U3252" s="55" t="n">
        <v>-0.0306332647337607</v>
      </c>
      <c r="V3252" s="55" t="n">
        <v>88.81934444338508</v>
      </c>
      <c r="W3252" s="55" t="n">
        <v>88.81885772307599</v>
      </c>
      <c r="X3252" s="55" t="n">
        <v>0.0004867203090866881</v>
      </c>
      <c r="Y3252" s="55" t="n">
        <v>0.0007478673363471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0.1877007995918448</v>
      </c>
      <c r="AD3252" s="55" t="n">
        <v>-0.03836715999560129</v>
      </c>
      <c r="AE3252" s="55" t="n">
        <v>1.000830128242671</v>
      </c>
      <c r="AF3252" s="55" t="n">
        <v>0.01906727208969561</v>
      </c>
      <c r="AG3252" s="55" t="n">
        <v>0.1344127367044756</v>
      </c>
      <c r="AH3252" s="55" t="n">
        <v>0.001353212427668282</v>
      </c>
      <c r="AI3252" s="55" t="n">
        <v>0.1357651495679343</v>
      </c>
      <c r="AJ3252" s="55" t="n">
        <v>0</v>
      </c>
    </row>
    <row r="3253">
      <c r="A3253" s="55" t="n">
        <v>32.49</v>
      </c>
      <c r="B3253" s="55" t="n">
        <v>-98.18663143597892</v>
      </c>
      <c r="C3253" s="55" t="n">
        <v>-98.18981856692439</v>
      </c>
      <c r="D3253" s="55" t="n">
        <v>0.003187130945465481</v>
      </c>
      <c r="E3253" s="55" t="n">
        <v>-0.02747189060752901</v>
      </c>
      <c r="F3253" s="55" t="n">
        <v>-87.7078063208313</v>
      </c>
      <c r="G3253" s="55" t="n">
        <v>-87.70260662935887</v>
      </c>
      <c r="H3253" s="55" t="n">
        <v>-0.005199691472419448</v>
      </c>
      <c r="I3253" s="55" t="n">
        <v>0.07612412133849041</v>
      </c>
      <c r="J3253" s="55" t="n">
        <v>-3.266644384425021</v>
      </c>
      <c r="K3253" s="55" t="n">
        <v>-3.262034748012875</v>
      </c>
      <c r="L3253" s="55" t="n">
        <v>-0.004609636412146966</v>
      </c>
      <c r="M3253" s="55" t="n">
        <v>0.05330988324497088</v>
      </c>
      <c r="N3253" s="55" t="n">
        <v>-85.09454581723961</v>
      </c>
      <c r="O3253" s="55" t="n">
        <v>-85.08812637463558</v>
      </c>
      <c r="P3253" s="55" t="n">
        <v>-0.00641944260401745</v>
      </c>
      <c r="Q3253" s="55" t="n">
        <v>0.04997991144813956</v>
      </c>
      <c r="R3253" s="55" t="n">
        <v>-356.0164933292591</v>
      </c>
      <c r="S3253" s="55" t="n">
        <v>-356.0251579291572</v>
      </c>
      <c r="T3253" s="55" t="n">
        <v>0.00866459989811685</v>
      </c>
      <c r="U3253" s="55" t="n">
        <v>-0.02658999905691211</v>
      </c>
      <c r="V3253" s="55" t="n">
        <v>88.81934444338508</v>
      </c>
      <c r="W3253" s="55" t="n">
        <v>88.81886590685986</v>
      </c>
      <c r="X3253" s="55" t="n">
        <v>0.0004785365252318976</v>
      </c>
      <c r="Y3253" s="55" t="n">
        <v>0.0006614788249395251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0.1876979493149515</v>
      </c>
      <c r="AD3253" s="55" t="n">
        <v>-0.03838676194444233</v>
      </c>
      <c r="AE3253" s="55" t="n">
        <v>1.00082999262932</v>
      </c>
      <c r="AF3253" s="55" t="n">
        <v>0.02191754898295262</v>
      </c>
      <c r="AG3253" s="55" t="n">
        <v>0.1540146855455102</v>
      </c>
      <c r="AH3253" s="55" t="n">
        <v>0.001488825778217517</v>
      </c>
      <c r="AI3253" s="55" t="n">
        <v>0.1555735161243725</v>
      </c>
      <c r="AJ3253" s="55" t="n">
        <v>0</v>
      </c>
    </row>
    <row r="3254">
      <c r="A3254" s="55" t="n">
        <v>32.49999999999999</v>
      </c>
      <c r="B3254" s="55" t="n">
        <v>-98.18663143597892</v>
      </c>
      <c r="C3254" s="55" t="n">
        <v>-98.19007450311943</v>
      </c>
      <c r="D3254" s="55" t="n">
        <v>0.003443067140517852</v>
      </c>
      <c r="E3254" s="55" t="n">
        <v>-0.02386578591112632</v>
      </c>
      <c r="F3254" s="55" t="n">
        <v>-87.7078063208313</v>
      </c>
      <c r="G3254" s="55" t="n">
        <v>-87.70190011379125</v>
      </c>
      <c r="H3254" s="55" t="n">
        <v>-0.005906207040046062</v>
      </c>
      <c r="I3254" s="55" t="n">
        <v>0.06624771345109398</v>
      </c>
      <c r="J3254" s="55" t="n">
        <v>-3.266644384425021</v>
      </c>
      <c r="K3254" s="55" t="n">
        <v>-3.261543734701816</v>
      </c>
      <c r="L3254" s="55" t="n">
        <v>-0.005100649723205322</v>
      </c>
      <c r="M3254" s="55" t="n">
        <v>0.04554916617966825</v>
      </c>
      <c r="N3254" s="55" t="n">
        <v>-85.09454581723961</v>
      </c>
      <c r="O3254" s="55" t="n">
        <v>-85.08766851176404</v>
      </c>
      <c r="P3254" s="55" t="n">
        <v>-0.006877305475564459</v>
      </c>
      <c r="Q3254" s="55" t="n">
        <v>0.04270833990381789</v>
      </c>
      <c r="R3254" s="55" t="n">
        <v>-356.0164933292591</v>
      </c>
      <c r="S3254" s="55" t="n">
        <v>-356.0253988248118</v>
      </c>
      <c r="T3254" s="55" t="n">
        <v>0.008905495552729441</v>
      </c>
      <c r="U3254" s="55" t="n">
        <v>-0.02224622044526692</v>
      </c>
      <c r="V3254" s="55" t="n">
        <v>88.81934444338508</v>
      </c>
      <c r="W3254" s="55" t="n">
        <v>88.81887305301223</v>
      </c>
      <c r="X3254" s="55" t="n">
        <v>0.0004713903728643857</v>
      </c>
      <c r="Y3254" s="55" t="n">
        <v>0.0005680771306194106</v>
      </c>
      <c r="Z3254" s="55" t="n">
        <v>0.1877198668639345</v>
      </c>
      <c r="AA3254" s="55" t="n">
        <v>-0.03823274725889682</v>
      </c>
      <c r="AB3254" s="55" t="n">
        <v>1.000831481455098</v>
      </c>
      <c r="AC3254" s="55" t="n">
        <v>0.1876954485384538</v>
      </c>
      <c r="AD3254" s="55" t="n">
        <v>-0.03840395285132812</v>
      </c>
      <c r="AE3254" s="55" t="n">
        <v>1.000829872831687</v>
      </c>
      <c r="AF3254" s="55" t="n">
        <v>0.02441832548072398</v>
      </c>
      <c r="AG3254" s="55" t="n">
        <v>0.1712055924312991</v>
      </c>
      <c r="AH3254" s="55" t="n">
        <v>0.001608623410920273</v>
      </c>
      <c r="AI3254" s="55" t="n">
        <v>0.1729456480178465</v>
      </c>
      <c r="AJ3254" s="55" t="n">
        <v>0</v>
      </c>
    </row>
    <row r="3255">
      <c r="A3255" s="55" t="n">
        <v>32.51</v>
      </c>
      <c r="B3255" s="55" t="n">
        <v>-98.18663143597892</v>
      </c>
      <c r="C3255" s="55" t="n">
        <v>-98.19029276978827</v>
      </c>
      <c r="D3255" s="55" t="n">
        <v>0.00366133380935115</v>
      </c>
      <c r="E3255" s="55" t="n">
        <v>-0.01999318708867738</v>
      </c>
      <c r="F3255" s="55" t="n">
        <v>-87.7078063208313</v>
      </c>
      <c r="G3255" s="55" t="n">
        <v>-87.70129638318038</v>
      </c>
      <c r="H3255" s="55" t="n">
        <v>-0.006509937650915816</v>
      </c>
      <c r="I3255" s="55" t="n">
        <v>0.05563089179075398</v>
      </c>
      <c r="J3255" s="55" t="n">
        <v>-3.266644384425021</v>
      </c>
      <c r="K3255" s="55" t="n">
        <v>-3.261133116770029</v>
      </c>
      <c r="L3255" s="55" t="n">
        <v>-0.005511267654992993</v>
      </c>
      <c r="M3255" s="55" t="n">
        <v>0.03729260246885058</v>
      </c>
      <c r="N3255" s="55" t="n">
        <v>-85.09454581723961</v>
      </c>
      <c r="O3255" s="55" t="n">
        <v>-85.08728573781204</v>
      </c>
      <c r="P3255" s="55" t="n">
        <v>-0.007260079427564244</v>
      </c>
      <c r="Q3255" s="55" t="n">
        <v>0.03497038403310681</v>
      </c>
      <c r="R3255" s="55" t="n">
        <v>-356.0164933292591</v>
      </c>
      <c r="S3255" s="55" t="n">
        <v>-356.0255951077705</v>
      </c>
      <c r="T3255" s="55" t="n">
        <v>0.009101778511373552</v>
      </c>
      <c r="U3255" s="55" t="n">
        <v>-0.01766351472168182</v>
      </c>
      <c r="V3255" s="55" t="n">
        <v>88.81934444338508</v>
      </c>
      <c r="W3255" s="55" t="n">
        <v>88.81887908669877</v>
      </c>
      <c r="X3255" s="55" t="n">
        <v>0.0004653566863138084</v>
      </c>
      <c r="Y3255" s="55" t="n">
        <v>0.0004689931857076536</v>
      </c>
      <c r="Z3255" s="55" t="n">
        <v>0.1877198668639345</v>
      </c>
      <c r="AA3255" s="55" t="n">
        <v>-0.03823274725889682</v>
      </c>
      <c r="AB3255" s="55" t="n">
        <v>1.000831481455098</v>
      </c>
      <c r="AC3255" s="55" t="n">
        <v>0.1876933256077669</v>
      </c>
      <c r="AD3255" s="55" t="n">
        <v>-0.03841853839367212</v>
      </c>
      <c r="AE3255" s="55" t="n">
        <v>1.000829770363441</v>
      </c>
      <c r="AF3255" s="55" t="n">
        <v>0.0265412561676337</v>
      </c>
      <c r="AG3255" s="55" t="n">
        <v>0.1857911347753066</v>
      </c>
      <c r="AH3255" s="55" t="n">
        <v>0.001711091657696784</v>
      </c>
      <c r="AI3255" s="55" t="n">
        <v>0.1876851402607919</v>
      </c>
      <c r="AJ3255" s="55" t="n">
        <v>0</v>
      </c>
    </row>
    <row r="3256">
      <c r="A3256" s="55" t="n">
        <v>32.52</v>
      </c>
      <c r="B3256" s="55" t="n">
        <v>-98.18663143597892</v>
      </c>
      <c r="C3256" s="55" t="n">
        <v>-98.19047099385102</v>
      </c>
      <c r="D3256" s="55" t="n">
        <v>0.003839557872104551</v>
      </c>
      <c r="E3256" s="55" t="n">
        <v>-0.01590898512625412</v>
      </c>
      <c r="F3256" s="55" t="n">
        <v>-87.7078063208313</v>
      </c>
      <c r="G3256" s="55" t="n">
        <v>-87.70080200929463</v>
      </c>
      <c r="H3256" s="55" t="n">
        <v>-0.007004311536664452</v>
      </c>
      <c r="I3256" s="55" t="n">
        <v>0.04442427344642499</v>
      </c>
      <c r="J3256" s="55" t="n">
        <v>-3.266644384425021</v>
      </c>
      <c r="K3256" s="55" t="n">
        <v>-3.260807220791955</v>
      </c>
      <c r="L3256" s="55" t="n">
        <v>-0.00583716363306655</v>
      </c>
      <c r="M3256" s="55" t="n">
        <v>0.02865622305891874</v>
      </c>
      <c r="N3256" s="55" t="n">
        <v>-85.09454581723961</v>
      </c>
      <c r="O3256" s="55" t="n">
        <v>-85.08698209782466</v>
      </c>
      <c r="P3256" s="55" t="n">
        <v>-0.007563719414937312</v>
      </c>
      <c r="Q3256" s="55" t="n">
        <v>0.02687480642900239</v>
      </c>
      <c r="R3256" s="55" t="n">
        <v>-356.0164933292591</v>
      </c>
      <c r="S3256" s="55" t="n">
        <v>-356.0257447511723</v>
      </c>
      <c r="T3256" s="55" t="n">
        <v>0.009251421913213766</v>
      </c>
      <c r="U3256" s="55" t="n">
        <v>-0.01290578534054589</v>
      </c>
      <c r="V3256" s="55" t="n">
        <v>88.81934444338508</v>
      </c>
      <c r="W3256" s="55" t="n">
        <v>88.81888394881872</v>
      </c>
      <c r="X3256" s="55" t="n">
        <v>0.0004604945663673679</v>
      </c>
      <c r="Y3256" s="55" t="n">
        <v>0.0003656147047542474</v>
      </c>
      <c r="Z3256" s="55" t="n">
        <v>0.1877198668639345</v>
      </c>
      <c r="AA3256" s="55" t="n">
        <v>-0.03823274725889682</v>
      </c>
      <c r="AB3256" s="55" t="n">
        <v>1.000831481455098</v>
      </c>
      <c r="AC3256" s="55" t="n">
        <v>0.1876916034754363</v>
      </c>
      <c r="AD3256" s="55" t="n">
        <v>-0.03843036138233129</v>
      </c>
      <c r="AE3256" s="55" t="n">
        <v>1.000829686475578</v>
      </c>
      <c r="AF3256" s="55" t="n">
        <v>0.02826338849815091</v>
      </c>
      <c r="AG3256" s="55" t="n">
        <v>0.1976141234344697</v>
      </c>
      <c r="AH3256" s="55" t="n">
        <v>0.001794979520353124</v>
      </c>
      <c r="AI3256" s="55" t="n">
        <v>0.1996331206529861</v>
      </c>
      <c r="AJ3256" s="55" t="n">
        <v>0</v>
      </c>
    </row>
    <row r="3257">
      <c r="A3257" s="55" t="n">
        <v>32.52999999999999</v>
      </c>
      <c r="B3257" s="55" t="n">
        <v>-98.18663143597892</v>
      </c>
      <c r="C3257" s="55" t="n">
        <v>-98.19060736455798</v>
      </c>
      <c r="D3257" s="55" t="n">
        <v>0.003975928579050806</v>
      </c>
      <c r="E3257" s="55" t="n">
        <v>-0.011670118830356</v>
      </c>
      <c r="F3257" s="55" t="n">
        <v>-87.7078063208313</v>
      </c>
      <c r="G3257" s="55" t="n">
        <v>-87.70042202697907</v>
      </c>
      <c r="H3257" s="55" t="n">
        <v>-0.007384293852221945</v>
      </c>
      <c r="I3257" s="55" t="n">
        <v>0.03278420994596185</v>
      </c>
      <c r="J3257" s="55" t="n">
        <v>-3.266644384425021</v>
      </c>
      <c r="K3257" s="55" t="n">
        <v>-3.260569193185801</v>
      </c>
      <c r="L3257" s="55" t="n">
        <v>-0.006075191239220477</v>
      </c>
      <c r="M3257" s="55" t="n">
        <v>0.0197594897578721</v>
      </c>
      <c r="N3257" s="55" t="n">
        <v>-85.09454581723961</v>
      </c>
      <c r="O3257" s="55" t="n">
        <v>-85.08676053449753</v>
      </c>
      <c r="P3257" s="55" t="n">
        <v>-0.007785282742068998</v>
      </c>
      <c r="Q3257" s="55" t="n">
        <v>0.01853360931044848</v>
      </c>
      <c r="R3257" s="55" t="n">
        <v>-356.0164933292591</v>
      </c>
      <c r="S3257" s="55" t="n">
        <v>-356.025846372984</v>
      </c>
      <c r="T3257" s="55" t="n">
        <v>0.009353043724902787</v>
      </c>
      <c r="U3257" s="55" t="n">
        <v>-0.008038377065509703</v>
      </c>
      <c r="V3257" s="55" t="n">
        <v>88.81934444338508</v>
      </c>
      <c r="W3257" s="55" t="n">
        <v>88.81888759657146</v>
      </c>
      <c r="X3257" s="55" t="n">
        <v>0.0004568468136221904</v>
      </c>
      <c r="Y3257" s="55" t="n">
        <v>0.0002593672977769087</v>
      </c>
      <c r="Z3257" s="55" t="n">
        <v>0.1877198668639345</v>
      </c>
      <c r="AA3257" s="55" t="n">
        <v>-0.03823274725889682</v>
      </c>
      <c r="AB3257" s="55" t="n">
        <v>1.000831481455098</v>
      </c>
      <c r="AC3257" s="55" t="n">
        <v>0.1876902994687318</v>
      </c>
      <c r="AD3257" s="55" t="n">
        <v>-0.03843930333086363</v>
      </c>
      <c r="AE3257" s="55" t="n">
        <v>1.000829622137187</v>
      </c>
      <c r="AF3257" s="55" t="n">
        <v>0.0295673952026565</v>
      </c>
      <c r="AG3257" s="55" t="n">
        <v>0.2065560719668111</v>
      </c>
      <c r="AH3257" s="55" t="n">
        <v>0.001859317911412361</v>
      </c>
      <c r="AI3257" s="55" t="n">
        <v>0.2086698320038721</v>
      </c>
      <c r="AJ3257" s="55" t="n">
        <v>0</v>
      </c>
    </row>
    <row r="3258">
      <c r="A3258" s="55" t="n">
        <v>32.54</v>
      </c>
      <c r="B3258" s="55" t="n">
        <v>-98.18663143597892</v>
      </c>
      <c r="C3258" s="55" t="n">
        <v>-98.19070064974272</v>
      </c>
      <c r="D3258" s="55" t="n">
        <v>0.004069213763803152</v>
      </c>
      <c r="E3258" s="55" t="n">
        <v>-0.007334793186447639</v>
      </c>
      <c r="F3258" s="55" t="n">
        <v>-87.7078063208313</v>
      </c>
      <c r="G3258" s="55" t="n">
        <v>-87.70015988865221</v>
      </c>
      <c r="H3258" s="55" t="n">
        <v>-0.007646432179079601</v>
      </c>
      <c r="I3258" s="55" t="n">
        <v>0.02087063997760112</v>
      </c>
      <c r="J3258" s="55" t="n">
        <v>-3.266644384425021</v>
      </c>
      <c r="K3258" s="55" t="n">
        <v>-3.26042097479655</v>
      </c>
      <c r="L3258" s="55" t="n">
        <v>-0.006223409628472065</v>
      </c>
      <c r="M3258" s="55" t="n">
        <v>0.01072366828625623</v>
      </c>
      <c r="N3258" s="55" t="n">
        <v>-85.09454581723961</v>
      </c>
      <c r="O3258" s="55" t="n">
        <v>-85.08662286436072</v>
      </c>
      <c r="P3258" s="55" t="n">
        <v>-0.007922952878879249</v>
      </c>
      <c r="Q3258" s="55" t="n">
        <v>0.01006050889689296</v>
      </c>
      <c r="R3258" s="55" t="n">
        <v>-356.0164933292591</v>
      </c>
      <c r="S3258" s="55" t="n">
        <v>-356.0258992454612</v>
      </c>
      <c r="T3258" s="55" t="n">
        <v>0.009405916202095507</v>
      </c>
      <c r="U3258" s="55" t="n">
        <v>-0.00312719131724051</v>
      </c>
      <c r="V3258" s="55" t="n">
        <v>88.81934444338508</v>
      </c>
      <c r="W3258" s="55" t="n">
        <v>88.81889000380183</v>
      </c>
      <c r="X3258" s="55" t="n">
        <v>0.000454439583255199</v>
      </c>
      <c r="Y3258" s="55" t="n">
        <v>0.0001516952832317863</v>
      </c>
      <c r="Z3258" s="55" t="n">
        <v>0.1877198668639345</v>
      </c>
      <c r="AA3258" s="55" t="n">
        <v>-0.03823274725889682</v>
      </c>
      <c r="AB3258" s="55" t="n">
        <v>1.000831481455098</v>
      </c>
      <c r="AC3258" s="55" t="n">
        <v>0.187689425135339</v>
      </c>
      <c r="AD3258" s="55" t="n">
        <v>-0.03844528549134335</v>
      </c>
      <c r="AE3258" s="55" t="n">
        <v>1.000829578021355</v>
      </c>
      <c r="AF3258" s="55" t="n">
        <v>0.03044172859545391</v>
      </c>
      <c r="AG3258" s="55" t="n">
        <v>0.2125382324465325</v>
      </c>
      <c r="AH3258" s="55" t="n">
        <v>0.001903433743066785</v>
      </c>
      <c r="AI3258" s="55" t="n">
        <v>0.2147156774699737</v>
      </c>
      <c r="AJ3258" s="55" t="n">
        <v>0</v>
      </c>
    </row>
    <row r="3259">
      <c r="A3259" s="55" t="n">
        <v>32.55</v>
      </c>
      <c r="B3259" s="55" t="n">
        <v>-98.18663143597892</v>
      </c>
      <c r="C3259" s="55" t="n">
        <v>-98.1907502041941</v>
      </c>
      <c r="D3259" s="55" t="n">
        <v>0.004118768215184078</v>
      </c>
      <c r="E3259" s="55" t="n">
        <v>-0.002961691471519166</v>
      </c>
      <c r="F3259" s="55" t="n">
        <v>-87.7078063208313</v>
      </c>
      <c r="G3259" s="55" t="n">
        <v>-87.70001744036236</v>
      </c>
      <c r="H3259" s="55" t="n">
        <v>-0.007788880468938258</v>
      </c>
      <c r="I3259" s="55" t="n">
        <v>0.008844924329789014</v>
      </c>
      <c r="J3259" s="55" t="n">
        <v>-3.266644384425021</v>
      </c>
      <c r="K3259" s="55" t="n">
        <v>-3.260363291772101</v>
      </c>
      <c r="L3259" s="55" t="n">
        <v>-0.006281092652920247</v>
      </c>
      <c r="M3259" s="55" t="n">
        <v>0.001670199655380701</v>
      </c>
      <c r="N3259" s="55" t="n">
        <v>-85.09454581723961</v>
      </c>
      <c r="O3259" s="55" t="n">
        <v>-85.08656976918698</v>
      </c>
      <c r="P3259" s="55" t="n">
        <v>-0.007976048052620378</v>
      </c>
      <c r="Q3259" s="55" t="n">
        <v>0.001569407206826853</v>
      </c>
      <c r="R3259" s="55" t="n">
        <v>-356.0164933292591</v>
      </c>
      <c r="S3259" s="55" t="n">
        <v>-356.0259032958142</v>
      </c>
      <c r="T3259" s="55" t="n">
        <v>0.009409966555126374</v>
      </c>
      <c r="U3259" s="55" t="n">
        <v>0.001762194644917103</v>
      </c>
      <c r="V3259" s="55" t="n">
        <v>88.81934444338508</v>
      </c>
      <c r="W3259" s="55" t="n">
        <v>88.8188911611208</v>
      </c>
      <c r="X3259" s="55" t="n">
        <v>0.0004532822642765356</v>
      </c>
      <c r="Y3259" s="55" t="n">
        <v>4.40423193050213e-05</v>
      </c>
      <c r="Z3259" s="55" t="n">
        <v>0.1877198668639345</v>
      </c>
      <c r="AA3259" s="55" t="n">
        <v>-0.03823274725889682</v>
      </c>
      <c r="AB3259" s="55" t="n">
        <v>1.000831481455098</v>
      </c>
      <c r="AC3259" s="55" t="n">
        <v>0.1876889861682302</v>
      </c>
      <c r="AD3259" s="55" t="n">
        <v>-0.03844826935034239</v>
      </c>
      <c r="AE3259" s="55" t="n">
        <v>1.000829554496596</v>
      </c>
      <c r="AF3259" s="55" t="n">
        <v>0.03088069570433838</v>
      </c>
      <c r="AG3259" s="55" t="n">
        <v>0.2155220914455691</v>
      </c>
      <c r="AH3259" s="55" t="n">
        <v>0.001926958502540543</v>
      </c>
      <c r="AI3259" s="55" t="n">
        <v>0.2177317212473339</v>
      </c>
      <c r="AJ3259" s="55" t="n">
        <v>0</v>
      </c>
    </row>
    <row r="3260">
      <c r="A3260" s="55" t="n">
        <v>32.56</v>
      </c>
      <c r="B3260" s="55" t="n">
        <v>-98.18663143597892</v>
      </c>
      <c r="C3260" s="55" t="n">
        <v>-98.19075597014216</v>
      </c>
      <c r="D3260" s="55" t="n">
        <v>0.004124534163239514</v>
      </c>
      <c r="E3260" s="55" t="n">
        <v>0.001390808385422616</v>
      </c>
      <c r="F3260" s="55" t="n">
        <v>-87.7078063208313</v>
      </c>
      <c r="G3260" s="55" t="n">
        <v>-87.69999491942178</v>
      </c>
      <c r="H3260" s="55" t="n">
        <v>-0.007811401409506634</v>
      </c>
      <c r="I3260" s="55" t="n">
        <v>-0.003132308027577537</v>
      </c>
      <c r="J3260" s="55" t="n">
        <v>-3.266644384425021</v>
      </c>
      <c r="K3260" s="55" t="n">
        <v>-3.260395662632151</v>
      </c>
      <c r="L3260" s="55" t="n">
        <v>-0.006248721792870568</v>
      </c>
      <c r="M3260" s="55" t="n">
        <v>-0.007280908764670563</v>
      </c>
      <c r="N3260" s="55" t="n">
        <v>-85.09454581723961</v>
      </c>
      <c r="O3260" s="55" t="n">
        <v>-85.08660080253507</v>
      </c>
      <c r="P3260" s="55" t="n">
        <v>-0.007945014704521913</v>
      </c>
      <c r="Q3260" s="55" t="n">
        <v>-0.006827118058454517</v>
      </c>
      <c r="R3260" s="55" t="n">
        <v>-356.0164933292591</v>
      </c>
      <c r="S3260" s="55" t="n">
        <v>-356.0258590981869</v>
      </c>
      <c r="T3260" s="55" t="n">
        <v>0.009365768927752266</v>
      </c>
      <c r="U3260" s="55" t="n">
        <v>0.006565392248233989</v>
      </c>
      <c r="V3260" s="55" t="n">
        <v>88.81934444338508</v>
      </c>
      <c r="W3260" s="55" t="n">
        <v>88.818891075802</v>
      </c>
      <c r="X3260" s="55" t="n">
        <v>0.0004533675830884212</v>
      </c>
      <c r="Y3260" s="55" t="n">
        <v>-6.216779222667095e-05</v>
      </c>
      <c r="Z3260" s="55" t="n">
        <v>0.1877198668639345</v>
      </c>
      <c r="AA3260" s="55" t="n">
        <v>-0.03823274725889682</v>
      </c>
      <c r="AB3260" s="55" t="n">
        <v>1.000831481455098</v>
      </c>
      <c r="AC3260" s="55" t="n">
        <v>0.187688982409692</v>
      </c>
      <c r="AD3260" s="55" t="n">
        <v>-0.03844825658593667</v>
      </c>
      <c r="AE3260" s="55" t="n">
        <v>1.000829551623972</v>
      </c>
      <c r="AF3260" s="55" t="n">
        <v>0.03088445424254127</v>
      </c>
      <c r="AG3260" s="55" t="n">
        <v>0.2155093270398561</v>
      </c>
      <c r="AH3260" s="55" t="n">
        <v>0.00192983112645706</v>
      </c>
      <c r="AI3260" s="55" t="n">
        <v>0.2177196449639029</v>
      </c>
      <c r="AJ3260" s="55" t="n">
        <v>0</v>
      </c>
    </row>
    <row r="3261">
      <c r="A3261" s="55" t="n">
        <v>32.57</v>
      </c>
      <c r="B3261" s="55" t="n">
        <v>-98.18663143597892</v>
      </c>
      <c r="C3261" s="55" t="n">
        <v>-98.19071846995989</v>
      </c>
      <c r="D3261" s="55" t="n">
        <v>0.004087033980972678</v>
      </c>
      <c r="E3261" s="55" t="n">
        <v>0.005665402468804025</v>
      </c>
      <c r="F3261" s="55" t="n">
        <v>-87.7078063208313</v>
      </c>
      <c r="G3261" s="55" t="n">
        <v>-87.70009097335307</v>
      </c>
      <c r="H3261" s="55" t="n">
        <v>-0.007715347478229705</v>
      </c>
      <c r="I3261" s="55" t="n">
        <v>-0.01490327463867754</v>
      </c>
      <c r="J3261" s="55" t="n">
        <v>-3.266644384425021</v>
      </c>
      <c r="K3261" s="55" t="n">
        <v>-3.260516421215128</v>
      </c>
      <c r="L3261" s="55" t="n">
        <v>-0.006127963209894121</v>
      </c>
      <c r="M3261" s="55" t="n">
        <v>-0.01601265105195896</v>
      </c>
      <c r="N3261" s="55" t="n">
        <v>-85.09454581723961</v>
      </c>
      <c r="O3261" s="55" t="n">
        <v>-85.08671441113962</v>
      </c>
      <c r="P3261" s="55" t="n">
        <v>-0.007831406099975147</v>
      </c>
      <c r="Q3261" s="55" t="n">
        <v>-0.015019285996473</v>
      </c>
      <c r="R3261" s="55" t="n">
        <v>-356.0164933292591</v>
      </c>
      <c r="S3261" s="55" t="n">
        <v>-356.0257678571716</v>
      </c>
      <c r="T3261" s="55" t="n">
        <v>0.009274527912464799</v>
      </c>
      <c r="U3261" s="55" t="n">
        <v>0.01122003843035767</v>
      </c>
      <c r="V3261" s="55" t="n">
        <v>88.81934444338508</v>
      </c>
      <c r="W3261" s="55" t="n">
        <v>88.81888977145843</v>
      </c>
      <c r="X3261" s="55" t="n">
        <v>0.0004546719266549566</v>
      </c>
      <c r="Y3261" s="55" t="n">
        <v>-0.0001655497152731864</v>
      </c>
      <c r="Z3261" s="55" t="n">
        <v>0.1877198668639345</v>
      </c>
      <c r="AA3261" s="55" t="n">
        <v>-0.03823274725889682</v>
      </c>
      <c r="AB3261" s="55" t="n">
        <v>1.000831481455098</v>
      </c>
      <c r="AC3261" s="55" t="n">
        <v>0.1876894079334098</v>
      </c>
      <c r="AD3261" s="55" t="n">
        <v>-0.03844528849370216</v>
      </c>
      <c r="AE3261" s="55" t="n">
        <v>1.00082956915996</v>
      </c>
      <c r="AF3261" s="55" t="n">
        <v>0.0304589305246683</v>
      </c>
      <c r="AG3261" s="55" t="n">
        <v>0.2125412348053385</v>
      </c>
      <c r="AH3261" s="55" t="n">
        <v>0.001912295138684073</v>
      </c>
      <c r="AI3261" s="55" t="n">
        <v>0.2147211675964483</v>
      </c>
      <c r="AJ3261" s="55" t="n">
        <v>0</v>
      </c>
    </row>
    <row r="3262">
      <c r="A3262" s="55" t="n">
        <v>32.58000000000001</v>
      </c>
      <c r="B3262" s="55" t="n">
        <v>-98.18663143597892</v>
      </c>
      <c r="C3262" s="55" t="n">
        <v>-98.19063879128562</v>
      </c>
      <c r="D3262" s="55" t="n">
        <v>0.004007355306701605</v>
      </c>
      <c r="E3262" s="55" t="n">
        <v>0.009806604631389862</v>
      </c>
      <c r="F3262" s="55" t="n">
        <v>-87.7078063208313</v>
      </c>
      <c r="G3262" s="55" t="n">
        <v>-87.70030269960499</v>
      </c>
      <c r="H3262" s="55" t="n">
        <v>-0.007503621226308001</v>
      </c>
      <c r="I3262" s="55" t="n">
        <v>-0.02631508762400555</v>
      </c>
      <c r="J3262" s="55" t="n">
        <v>-3.266644384425021</v>
      </c>
      <c r="K3262" s="55" t="n">
        <v>-3.260722754981479</v>
      </c>
      <c r="L3262" s="55" t="n">
        <v>-0.005921629443542286</v>
      </c>
      <c r="M3262" s="55" t="n">
        <v>-0.02441252933137945</v>
      </c>
      <c r="N3262" s="55" t="n">
        <v>-85.09454581723961</v>
      </c>
      <c r="O3262" s="55" t="n">
        <v>-85.08690797066146</v>
      </c>
      <c r="P3262" s="55" t="n">
        <v>-0.00763784657814435</v>
      </c>
      <c r="Q3262" s="55" t="n">
        <v>-0.02290152749412942</v>
      </c>
      <c r="R3262" s="55" t="n">
        <v>-356.0164933292591</v>
      </c>
      <c r="S3262" s="55" t="n">
        <v>-356.0256313832014</v>
      </c>
      <c r="T3262" s="55" t="n">
        <v>0.009138053942258868</v>
      </c>
      <c r="U3262" s="55" t="n">
        <v>0.01566659355400294</v>
      </c>
      <c r="V3262" s="55" t="n">
        <v>88.81934444338508</v>
      </c>
      <c r="W3262" s="55" t="n">
        <v>88.81888728750609</v>
      </c>
      <c r="X3262" s="55" t="n">
        <v>0.0004571558789980853</v>
      </c>
      <c r="Y3262" s="55" t="n">
        <v>-0.0002647745659410624</v>
      </c>
      <c r="Z3262" s="55" t="n">
        <v>0.1877198668639345</v>
      </c>
      <c r="AA3262" s="55" t="n">
        <v>-0.03823274725889682</v>
      </c>
      <c r="AB3262" s="55" t="n">
        <v>1.000831481455098</v>
      </c>
      <c r="AC3262" s="55" t="n">
        <v>0.1876902512024463</v>
      </c>
      <c r="AD3262" s="55" t="n">
        <v>-0.03843944489658258</v>
      </c>
      <c r="AE3262" s="55" t="n">
        <v>1.000829606564915</v>
      </c>
      <c r="AF3262" s="55" t="n">
        <v>0.02961566148823591</v>
      </c>
      <c r="AG3262" s="55" t="n">
        <v>0.2066976376857571</v>
      </c>
      <c r="AH3262" s="55" t="n">
        <v>0.001874890183328759</v>
      </c>
      <c r="AI3262" s="55" t="n">
        <v>0.2088169438610235</v>
      </c>
      <c r="AJ3262" s="55" t="n">
        <v>0</v>
      </c>
    </row>
    <row r="3263">
      <c r="A3263" s="55" t="n">
        <v>32.59</v>
      </c>
      <c r="B3263" s="55" t="n">
        <v>-98.18663143597892</v>
      </c>
      <c r="C3263" s="55" t="n">
        <v>-98.19051856486831</v>
      </c>
      <c r="D3263" s="55" t="n">
        <v>0.003887128889396627</v>
      </c>
      <c r="E3263" s="55" t="n">
        <v>0.01376145590070616</v>
      </c>
      <c r="F3263" s="55" t="n">
        <v>-87.7078063208313</v>
      </c>
      <c r="G3263" s="55" t="n">
        <v>-87.70062570522754</v>
      </c>
      <c r="H3263" s="55" t="n">
        <v>-0.007180615603756681</v>
      </c>
      <c r="I3263" s="55" t="n">
        <v>-0.03722170893217923</v>
      </c>
      <c r="J3263" s="55" t="n">
        <v>-3.266644384425021</v>
      </c>
      <c r="K3263" s="55" t="n">
        <v>-3.261010757956393</v>
      </c>
      <c r="L3263" s="55" t="n">
        <v>-0.00563362646862824</v>
      </c>
      <c r="M3263" s="55" t="n">
        <v>-0.03237398014711932</v>
      </c>
      <c r="N3263" s="55" t="n">
        <v>-85.09454581723961</v>
      </c>
      <c r="O3263" s="55" t="n">
        <v>-85.08717783512229</v>
      </c>
      <c r="P3263" s="55" t="n">
        <v>-0.007367982117317797</v>
      </c>
      <c r="Q3263" s="55" t="n">
        <v>-0.03037382417694285</v>
      </c>
      <c r="R3263" s="55" t="n">
        <v>-356.0164933292591</v>
      </c>
      <c r="S3263" s="55" t="n">
        <v>-356.0254520602617</v>
      </c>
      <c r="T3263" s="55" t="n">
        <v>0.008958731002608408</v>
      </c>
      <c r="U3263" s="55" t="n">
        <v>0.01984909020176657</v>
      </c>
      <c r="V3263" s="55" t="n">
        <v>88.81934444338508</v>
      </c>
      <c r="W3263" s="55" t="n">
        <v>88.81888367842365</v>
      </c>
      <c r="X3263" s="55" t="n">
        <v>0.0004607649614398902</v>
      </c>
      <c r="Y3263" s="55" t="n">
        <v>-0.0003585869227374851</v>
      </c>
      <c r="Z3263" s="55" t="n">
        <v>0.1877198668639345</v>
      </c>
      <c r="AA3263" s="55" t="n">
        <v>-0.03823274725889682</v>
      </c>
      <c r="AB3263" s="55" t="n">
        <v>1.000831481455098</v>
      </c>
      <c r="AC3263" s="55" t="n">
        <v>0.1876914952999415</v>
      </c>
      <c r="AD3263" s="55" t="n">
        <v>-0.03843084256015283</v>
      </c>
      <c r="AE3263" s="55" t="n">
        <v>1.000829663016851</v>
      </c>
      <c r="AF3263" s="55" t="n">
        <v>0.02837156399299046</v>
      </c>
      <c r="AG3263" s="55" t="n">
        <v>0.1980953012560085</v>
      </c>
      <c r="AH3263" s="55" t="n">
        <v>0.001818438247314091</v>
      </c>
      <c r="AI3263" s="55" t="n">
        <v>0.2001249628126797</v>
      </c>
      <c r="AJ3263" s="55" t="n">
        <v>0</v>
      </c>
    </row>
    <row r="3264">
      <c r="A3264" s="55" t="n">
        <v>32.6</v>
      </c>
      <c r="B3264" s="55" t="n">
        <v>-98.18663143597892</v>
      </c>
      <c r="C3264" s="55" t="n">
        <v>-98.19035993553003</v>
      </c>
      <c r="D3264" s="55" t="n">
        <v>0.003728499551106685</v>
      </c>
      <c r="E3264" s="55" t="n">
        <v>0.01748019050797565</v>
      </c>
      <c r="F3264" s="55" t="n">
        <v>-87.7078063208313</v>
      </c>
      <c r="G3264" s="55" t="n">
        <v>-87.70105418544433</v>
      </c>
      <c r="H3264" s="55" t="n">
        <v>-0.00675213538695723</v>
      </c>
      <c r="I3264" s="55" t="n">
        <v>-0.04748578829578717</v>
      </c>
      <c r="J3264" s="55" t="n">
        <v>-3.266644384425021</v>
      </c>
      <c r="K3264" s="55" t="n">
        <v>-3.261375497410089</v>
      </c>
      <c r="L3264" s="55" t="n">
        <v>-0.005268887014932263</v>
      </c>
      <c r="M3264" s="55" t="n">
        <v>-0.03979770258452996</v>
      </c>
      <c r="N3264" s="55" t="n">
        <v>-85.09454581723961</v>
      </c>
      <c r="O3264" s="55" t="n">
        <v>-85.08751939917533</v>
      </c>
      <c r="P3264" s="55" t="n">
        <v>-0.007026418064265275</v>
      </c>
      <c r="Q3264" s="55" t="n">
        <v>-0.03734295505016809</v>
      </c>
      <c r="R3264" s="55" t="n">
        <v>-356.0164933292591</v>
      </c>
      <c r="S3264" s="55" t="n">
        <v>-356.0252328064625</v>
      </c>
      <c r="T3264" s="55" t="n">
        <v>0.008739477203376787</v>
      </c>
      <c r="U3264" s="55" t="n">
        <v>0.02371582381963769</v>
      </c>
      <c r="V3264" s="55" t="n">
        <v>88.81934444338508</v>
      </c>
      <c r="W3264" s="55" t="n">
        <v>88.81887901282282</v>
      </c>
      <c r="X3264" s="55" t="n">
        <v>0.0004654305622660055</v>
      </c>
      <c r="Y3264" s="55" t="n">
        <v>-0.000445820422318331</v>
      </c>
      <c r="Z3264" s="55" t="n">
        <v>0.1877198668639345</v>
      </c>
      <c r="AA3264" s="55" t="n">
        <v>-0.03823274725889682</v>
      </c>
      <c r="AB3264" s="55" t="n">
        <v>1.000831481455098</v>
      </c>
      <c r="AC3264" s="55" t="n">
        <v>0.1876931182284122</v>
      </c>
      <c r="AD3264" s="55" t="n">
        <v>-0.0384196331410179</v>
      </c>
      <c r="AE3264" s="55" t="n">
        <v>1.000829737430101</v>
      </c>
      <c r="AF3264" s="55" t="n">
        <v>0.02674863552226681</v>
      </c>
      <c r="AG3264" s="55" t="n">
        <v>0.1868858821210823</v>
      </c>
      <c r="AH3264" s="55" t="n">
        <v>0.001744024997307747</v>
      </c>
      <c r="AI3264" s="55" t="n">
        <v>0.1887984747334294</v>
      </c>
      <c r="AJ3264" s="55" t="n">
        <v>0</v>
      </c>
    </row>
    <row r="3265">
      <c r="A3265" s="55" t="n">
        <v>32.60999999999999</v>
      </c>
      <c r="B3265" s="55" t="n">
        <v>-98.18663143597892</v>
      </c>
      <c r="C3265" s="55" t="n">
        <v>-98.19016552672565</v>
      </c>
      <c r="D3265" s="55" t="n">
        <v>0.003534090746725512</v>
      </c>
      <c r="E3265" s="55" t="n">
        <v>0.020916850442573</v>
      </c>
      <c r="F3265" s="55" t="n">
        <v>-87.7078063208313</v>
      </c>
      <c r="G3265" s="55" t="n">
        <v>-87.70158101982425</v>
      </c>
      <c r="H3265" s="55" t="n">
        <v>-0.006225301007042399</v>
      </c>
      <c r="I3265" s="55" t="n">
        <v>-0.05698036112010418</v>
      </c>
      <c r="J3265" s="55" t="n">
        <v>-3.266644384425021</v>
      </c>
      <c r="K3265" s="55" t="n">
        <v>-3.261811093203824</v>
      </c>
      <c r="L3265" s="55" t="n">
        <v>-0.004833291221197209</v>
      </c>
      <c r="M3265" s="55" t="n">
        <v>-0.0465928720046463</v>
      </c>
      <c r="N3265" s="55" t="n">
        <v>-85.09454581723961</v>
      </c>
      <c r="O3265" s="55" t="n">
        <v>-85.08792717220707</v>
      </c>
      <c r="P3265" s="55" t="n">
        <v>-0.006618645032530109</v>
      </c>
      <c r="Q3265" s="55" t="n">
        <v>-0.04372363563041955</v>
      </c>
      <c r="R3265" s="55" t="n">
        <v>-356.0164933292591</v>
      </c>
      <c r="S3265" s="55" t="n">
        <v>-356.024977028094</v>
      </c>
      <c r="T3265" s="55" t="n">
        <v>0.008483698834966542</v>
      </c>
      <c r="U3265" s="55" t="n">
        <v>0.02721997711668417</v>
      </c>
      <c r="V3265" s="55" t="n">
        <v>88.81934444338508</v>
      </c>
      <c r="W3265" s="55" t="n">
        <v>88.81887337234473</v>
      </c>
      <c r="X3265" s="55" t="n">
        <v>0.0004710710403526459</v>
      </c>
      <c r="Y3265" s="55" t="n">
        <v>-0.0005254119282822499</v>
      </c>
      <c r="Z3265" s="55" t="n">
        <v>0.1877198668639345</v>
      </c>
      <c r="AA3265" s="55" t="n">
        <v>-0.03823274725889682</v>
      </c>
      <c r="AB3265" s="55" t="n">
        <v>1.000831481455098</v>
      </c>
      <c r="AC3265" s="55" t="n">
        <v>0.1876950932726422</v>
      </c>
      <c r="AD3265" s="55" t="n">
        <v>-0.03840600070190285</v>
      </c>
      <c r="AE3265" s="55" t="n">
        <v>1.000829828478307</v>
      </c>
      <c r="AF3265" s="55" t="n">
        <v>0.02477359129232637</v>
      </c>
      <c r="AG3265" s="55" t="n">
        <v>0.1732534430060328</v>
      </c>
      <c r="AH3265" s="55" t="n">
        <v>0.001652976791666205</v>
      </c>
      <c r="AI3265" s="55" t="n">
        <v>0.1750234803426034</v>
      </c>
      <c r="AJ3265" s="55" t="n">
        <v>0</v>
      </c>
    </row>
    <row r="3266">
      <c r="A3266" s="55" t="n">
        <v>32.62</v>
      </c>
      <c r="B3266" s="55" t="n">
        <v>-98.18663143597892</v>
      </c>
      <c r="C3266" s="55" t="n">
        <v>-98.18993839925726</v>
      </c>
      <c r="D3266" s="55" t="n">
        <v>0.003306963278330874</v>
      </c>
      <c r="E3266" s="55" t="n">
        <v>0.02402984119702841</v>
      </c>
      <c r="F3266" s="55" t="n">
        <v>-87.7078063208313</v>
      </c>
      <c r="G3266" s="55" t="n">
        <v>-87.70219788453942</v>
      </c>
      <c r="H3266" s="55" t="n">
        <v>-0.005608436291875209</v>
      </c>
      <c r="I3266" s="55" t="n">
        <v>-0.06559038569500457</v>
      </c>
      <c r="J3266" s="55" t="n">
        <v>-3.266644384425021</v>
      </c>
      <c r="K3266" s="55" t="n">
        <v>-3.262310808577687</v>
      </c>
      <c r="L3266" s="55" t="n">
        <v>-0.004333575847334167</v>
      </c>
      <c r="M3266" s="55" t="n">
        <v>-0.05267822497784049</v>
      </c>
      <c r="N3266" s="55" t="n">
        <v>-85.09454581723961</v>
      </c>
      <c r="O3266" s="55" t="n">
        <v>-85.08839486312353</v>
      </c>
      <c r="P3266" s="55" t="n">
        <v>-0.006150954116080303</v>
      </c>
      <c r="Q3266" s="55" t="n">
        <v>-0.04943953619315231</v>
      </c>
      <c r="R3266" s="55" t="n">
        <v>-356.0164933292591</v>
      </c>
      <c r="S3266" s="55" t="n">
        <v>-356.0246885678665</v>
      </c>
      <c r="T3266" s="55" t="n">
        <v>0.008195238607412714</v>
      </c>
      <c r="U3266" s="55" t="n">
        <v>0.0303201712305689</v>
      </c>
      <c r="V3266" s="55" t="n">
        <v>88.81934444338508</v>
      </c>
      <c r="W3266" s="55" t="n">
        <v>88.81886685039977</v>
      </c>
      <c r="X3266" s="55" t="n">
        <v>0.0004775929853150937</v>
      </c>
      <c r="Y3266" s="55" t="n">
        <v>-0.0005964141088545007</v>
      </c>
      <c r="Z3266" s="55" t="n">
        <v>0.1877198668639345</v>
      </c>
      <c r="AA3266" s="55" t="n">
        <v>-0.03823274725889682</v>
      </c>
      <c r="AB3266" s="55" t="n">
        <v>1.000831481455098</v>
      </c>
      <c r="AC3266" s="55" t="n">
        <v>0.1876973894203667</v>
      </c>
      <c r="AD3266" s="55" t="n">
        <v>-0.03839015883223093</v>
      </c>
      <c r="AE3266" s="55" t="n">
        <v>1.000829934621079</v>
      </c>
      <c r="AF3266" s="55" t="n">
        <v>0.02247744356784209</v>
      </c>
      <c r="AG3266" s="55" t="n">
        <v>0.1574115733341125</v>
      </c>
      <c r="AH3266" s="55" t="n">
        <v>0.0015468340188729</v>
      </c>
      <c r="AI3266" s="55" t="n">
        <v>0.15901582180509</v>
      </c>
      <c r="AJ3266" s="55" t="n">
        <v>0</v>
      </c>
    </row>
    <row r="3267">
      <c r="A3267" s="55" t="n">
        <v>32.63</v>
      </c>
      <c r="B3267" s="55" t="n">
        <v>-98.18663143597892</v>
      </c>
      <c r="C3267" s="55" t="n">
        <v>-98.18968200476885</v>
      </c>
      <c r="D3267" s="55" t="n">
        <v>0.00305056878992823</v>
      </c>
      <c r="E3267" s="55" t="n">
        <v>0.0267824221920296</v>
      </c>
      <c r="F3267" s="55" t="n">
        <v>-87.7078063208313</v>
      </c>
      <c r="G3267" s="55" t="n">
        <v>-87.70289537900331</v>
      </c>
      <c r="H3267" s="55" t="n">
        <v>-0.004910941827989659</v>
      </c>
      <c r="I3267" s="55" t="n">
        <v>-0.07321410154064564</v>
      </c>
      <c r="J3267" s="55" t="n">
        <v>-3.266644384425021</v>
      </c>
      <c r="K3267" s="55" t="n">
        <v>-3.262867151022231</v>
      </c>
      <c r="L3267" s="55" t="n">
        <v>-0.003777233402790417</v>
      </c>
      <c r="M3267" s="55" t="n">
        <v>-0.057983002875536</v>
      </c>
      <c r="N3267" s="55" t="n">
        <v>-85.09454581723961</v>
      </c>
      <c r="O3267" s="55" t="n">
        <v>-85.08891547455299</v>
      </c>
      <c r="P3267" s="55" t="n">
        <v>-0.005630342686609478</v>
      </c>
      <c r="Q3267" s="55" t="n">
        <v>-0.05442416772617895</v>
      </c>
      <c r="R3267" s="55" t="n">
        <v>-356.0164933292591</v>
      </c>
      <c r="S3267" s="55" t="n">
        <v>-356.0243716480954</v>
      </c>
      <c r="T3267" s="55" t="n">
        <v>0.007878318836261802</v>
      </c>
      <c r="U3267" s="55" t="n">
        <v>0.032980937704073</v>
      </c>
      <c r="V3267" s="55" t="n">
        <v>88.81934444338508</v>
      </c>
      <c r="W3267" s="55" t="n">
        <v>88.81885955076996</v>
      </c>
      <c r="X3267" s="55" t="n">
        <v>0.0004848926151324818</v>
      </c>
      <c r="Y3267" s="55" t="n">
        <v>-0.0006580062720898648</v>
      </c>
      <c r="Z3267" s="55" t="n">
        <v>0.1877198668639345</v>
      </c>
      <c r="AA3267" s="55" t="n">
        <v>-0.03823274725889682</v>
      </c>
      <c r="AB3267" s="55" t="n">
        <v>1.000831481455098</v>
      </c>
      <c r="AC3267" s="55" t="n">
        <v>0.1876999718342503</v>
      </c>
      <c r="AD3267" s="55" t="n">
        <v>-0.0383723474176786</v>
      </c>
      <c r="AE3267" s="55" t="n">
        <v>1.000830054133601</v>
      </c>
      <c r="AF3267" s="55" t="n">
        <v>0.01989502968416379</v>
      </c>
      <c r="AG3267" s="55" t="n">
        <v>0.139600158781783</v>
      </c>
      <c r="AH3267" s="55" t="n">
        <v>0.001427321496771938</v>
      </c>
      <c r="AI3267" s="55" t="n">
        <v>0.1410179200835409</v>
      </c>
      <c r="AJ3267" s="55" t="n">
        <v>0</v>
      </c>
    </row>
    <row r="3268">
      <c r="A3268" s="55" t="n">
        <v>32.63999999999999</v>
      </c>
      <c r="B3268" s="55" t="n">
        <v>-98.18663143597892</v>
      </c>
      <c r="C3268" s="55" t="n">
        <v>-98.18940013470876</v>
      </c>
      <c r="D3268" s="55" t="n">
        <v>0.002768698729840379</v>
      </c>
      <c r="E3268" s="55" t="n">
        <v>0.02914312622607844</v>
      </c>
      <c r="F3268" s="55" t="n">
        <v>-87.7078063208313</v>
      </c>
      <c r="G3268" s="55" t="n">
        <v>-87.70366316501595</v>
      </c>
      <c r="H3268" s="55" t="n">
        <v>-0.004143155815343619</v>
      </c>
      <c r="I3268" s="55" t="n">
        <v>-0.07976419336172015</v>
      </c>
      <c r="J3268" s="55" t="n">
        <v>-3.266644384425021</v>
      </c>
      <c r="K3268" s="55" t="n">
        <v>-3.263471981761382</v>
      </c>
      <c r="L3268" s="55" t="n">
        <v>-0.00317240266364033</v>
      </c>
      <c r="M3268" s="55" t="n">
        <v>-0.06244774356128587</v>
      </c>
      <c r="N3268" s="55" t="n">
        <v>-85.09454581723961</v>
      </c>
      <c r="O3268" s="55" t="n">
        <v>-85.0894814050926</v>
      </c>
      <c r="P3268" s="55" t="n">
        <v>-0.005064412146998755</v>
      </c>
      <c r="Q3268" s="55" t="n">
        <v>-0.05862162598464918</v>
      </c>
      <c r="R3268" s="55" t="n">
        <v>-356.0164933292591</v>
      </c>
      <c r="S3268" s="55" t="n">
        <v>-356.0240308096488</v>
      </c>
      <c r="T3268" s="55" t="n">
        <v>0.007537480389661864</v>
      </c>
      <c r="U3268" s="55" t="n">
        <v>0.03517310647040352</v>
      </c>
      <c r="V3268" s="55" t="n">
        <v>88.81934444338508</v>
      </c>
      <c r="W3268" s="55" t="n">
        <v>88.81885158609451</v>
      </c>
      <c r="X3268" s="55" t="n">
        <v>0.0004928572905752664</v>
      </c>
      <c r="Y3268" s="55" t="n">
        <v>-0.000709503380523377</v>
      </c>
      <c r="Z3268" s="55" t="n">
        <v>0.1877198668639345</v>
      </c>
      <c r="AA3268" s="55" t="n">
        <v>-0.03823274725889682</v>
      </c>
      <c r="AB3268" s="55" t="n">
        <v>1.000831481455098</v>
      </c>
      <c r="AC3268" s="55" t="n">
        <v>0.1877028023680622</v>
      </c>
      <c r="AD3268" s="55" t="n">
        <v>-0.03835282910622499</v>
      </c>
      <c r="AE3268" s="55" t="n">
        <v>1.000830185138397</v>
      </c>
      <c r="AF3268" s="55" t="n">
        <v>0.01706449587224323</v>
      </c>
      <c r="AG3268" s="55" t="n">
        <v>0.120081847328167</v>
      </c>
      <c r="AH3268" s="55" t="n">
        <v>0.001296316701315803</v>
      </c>
      <c r="AI3268" s="55" t="n">
        <v>0.1212952081250909</v>
      </c>
      <c r="AJ3268" s="55" t="n">
        <v>0</v>
      </c>
    </row>
    <row r="3269">
      <c r="A3269" s="55" t="n">
        <v>32.65</v>
      </c>
      <c r="B3269" s="55" t="n">
        <v>-98.18663143597892</v>
      </c>
      <c r="C3269" s="55" t="n">
        <v>-98.18909686549686</v>
      </c>
      <c r="D3269" s="55" t="n">
        <v>0.002465429517944746</v>
      </c>
      <c r="E3269" s="55" t="n">
        <v>0.03108610337257867</v>
      </c>
      <c r="F3269" s="55" t="n">
        <v>-87.7078063208313</v>
      </c>
      <c r="G3269" s="55" t="n">
        <v>-87.70449011640332</v>
      </c>
      <c r="H3269" s="55" t="n">
        <v>-0.003316204427971519</v>
      </c>
      <c r="I3269" s="55" t="n">
        <v>-0.0851687478701324</v>
      </c>
      <c r="J3269" s="55" t="n">
        <v>-3.266644384425021</v>
      </c>
      <c r="K3269" s="55" t="n">
        <v>-3.264116632280433</v>
      </c>
      <c r="L3269" s="55" t="n">
        <v>-0.002527752144588225</v>
      </c>
      <c r="M3269" s="55" t="n">
        <v>-0.06602491282411838</v>
      </c>
      <c r="N3269" s="55" t="n">
        <v>-85.09454581723961</v>
      </c>
      <c r="O3269" s="55" t="n">
        <v>-85.09008455814025</v>
      </c>
      <c r="P3269" s="55" t="n">
        <v>-0.004461259099351108</v>
      </c>
      <c r="Q3269" s="55" t="n">
        <v>-0.06198718583434234</v>
      </c>
      <c r="R3269" s="55" t="n">
        <v>-356.0164933292591</v>
      </c>
      <c r="S3269" s="55" t="n">
        <v>-356.0236708475173</v>
      </c>
      <c r="T3269" s="55" t="n">
        <v>0.00717751825821246</v>
      </c>
      <c r="U3269" s="55" t="n">
        <v>0.03687410575141229</v>
      </c>
      <c r="V3269" s="55" t="n">
        <v>88.81934444338508</v>
      </c>
      <c r="W3269" s="55" t="n">
        <v>88.81884307625947</v>
      </c>
      <c r="X3269" s="55" t="n">
        <v>0.0005013671256091169</v>
      </c>
      <c r="Y3269" s="55" t="n">
        <v>-0.0007503632141211416</v>
      </c>
      <c r="Z3269" s="55" t="n">
        <v>0.1877198668639345</v>
      </c>
      <c r="AA3269" s="55" t="n">
        <v>-0.03823274725889682</v>
      </c>
      <c r="AB3269" s="55" t="n">
        <v>1.000831481455098</v>
      </c>
      <c r="AC3269" s="55" t="n">
        <v>0.1877058401194653</v>
      </c>
      <c r="AD3269" s="55" t="n">
        <v>-0.0383318855215822</v>
      </c>
      <c r="AE3269" s="55" t="n">
        <v>1.000830325638483</v>
      </c>
      <c r="AF3269" s="55" t="n">
        <v>0.01402674446918106</v>
      </c>
      <c r="AG3269" s="55" t="n">
        <v>0.09913826268537901</v>
      </c>
      <c r="AH3269" s="55" t="n">
        <v>0.001155816615749927</v>
      </c>
      <c r="AI3269" s="55" t="n">
        <v>0.1001323154667271</v>
      </c>
      <c r="AJ3269" s="55" t="n">
        <v>0</v>
      </c>
    </row>
    <row r="3270">
      <c r="A3270" s="55" t="n">
        <v>32.66</v>
      </c>
      <c r="B3270" s="55" t="n">
        <v>-98.18663143597892</v>
      </c>
      <c r="C3270" s="55" t="n">
        <v>-98.18877650067451</v>
      </c>
      <c r="D3270" s="55" t="n">
        <v>0.00214506469558206</v>
      </c>
      <c r="E3270" s="55" t="n">
        <v>0.03259138591257809</v>
      </c>
      <c r="F3270" s="55" t="n">
        <v>-87.7078063208313</v>
      </c>
      <c r="G3270" s="55" t="n">
        <v>-87.70536447702594</v>
      </c>
      <c r="H3270" s="55" t="n">
        <v>-0.002441843805350883</v>
      </c>
      <c r="I3270" s="55" t="n">
        <v>-0.08937199358243271</v>
      </c>
      <c r="J3270" s="55" t="n">
        <v>-3.266644384425021</v>
      </c>
      <c r="K3270" s="55" t="n">
        <v>-3.264792026262584</v>
      </c>
      <c r="L3270" s="55" t="n">
        <v>-0.001852358162437595</v>
      </c>
      <c r="M3270" s="55" t="n">
        <v>-0.06867936961213063</v>
      </c>
      <c r="N3270" s="55" t="n">
        <v>-85.09454581723961</v>
      </c>
      <c r="O3270" s="55" t="n">
        <v>-85.09071645578582</v>
      </c>
      <c r="P3270" s="55" t="n">
        <v>-0.003829361453780991</v>
      </c>
      <c r="Q3270" s="55" t="n">
        <v>-0.06448773973018575</v>
      </c>
      <c r="R3270" s="55" t="n">
        <v>-356.0164933292591</v>
      </c>
      <c r="S3270" s="55" t="n">
        <v>-356.0232967438996</v>
      </c>
      <c r="T3270" s="55" t="n">
        <v>0.006803414640470584</v>
      </c>
      <c r="U3270" s="55" t="n">
        <v>0.03806817076434007</v>
      </c>
      <c r="V3270" s="55" t="n">
        <v>88.81934444338508</v>
      </c>
      <c r="W3270" s="55" t="n">
        <v>88.81883414671331</v>
      </c>
      <c r="X3270" s="55" t="n">
        <v>0.0005102966717657876</v>
      </c>
      <c r="Y3270" s="55" t="n">
        <v>-0.0007801916252666504</v>
      </c>
      <c r="Z3270" s="55" t="n">
        <v>0.1877198668639345</v>
      </c>
      <c r="AA3270" s="55" t="n">
        <v>-0.03823274725889682</v>
      </c>
      <c r="AB3270" s="55" t="n">
        <v>1.000831481455098</v>
      </c>
      <c r="AC3270" s="55" t="n">
        <v>0.1877090420114634</v>
      </c>
      <c r="AD3270" s="55" t="n">
        <v>-0.03830981327753533</v>
      </c>
      <c r="AE3270" s="55" t="n">
        <v>1.000830473551118</v>
      </c>
      <c r="AF3270" s="55" t="n">
        <v>0.01082485247111409</v>
      </c>
      <c r="AG3270" s="55" t="n">
        <v>0.07706601863850804</v>
      </c>
      <c r="AH3270" s="55" t="n">
        <v>0.001007903980276836</v>
      </c>
      <c r="AI3270" s="55" t="n">
        <v>0.07782907252592511</v>
      </c>
      <c r="AJ3270" s="55" t="n">
        <v>0</v>
      </c>
    </row>
    <row r="3271">
      <c r="A3271" s="55" t="n">
        <v>32.66999999999999</v>
      </c>
      <c r="B3271" s="55" t="n">
        <v>-98.18663143597892</v>
      </c>
      <c r="C3271" s="55" t="n">
        <v>-98.18844351084307</v>
      </c>
      <c r="D3271" s="55" t="n">
        <v>0.001812074864152582</v>
      </c>
      <c r="E3271" s="55" t="n">
        <v>0.03364507175665672</v>
      </c>
      <c r="F3271" s="55" t="n">
        <v>-87.7078063208313</v>
      </c>
      <c r="G3271" s="55" t="n">
        <v>-87.70627402495096</v>
      </c>
      <c r="H3271" s="55" t="n">
        <v>-0.001532295880337331</v>
      </c>
      <c r="I3271" s="55" t="n">
        <v>-0.09233481687400158</v>
      </c>
      <c r="J3271" s="55" t="n">
        <v>-3.266644384425021</v>
      </c>
      <c r="K3271" s="55" t="n">
        <v>-3.265488805248416</v>
      </c>
      <c r="L3271" s="55" t="n">
        <v>-0.001155579176605376</v>
      </c>
      <c r="M3271" s="55" t="n">
        <v>-0.07038866103982032</v>
      </c>
      <c r="N3271" s="55" t="n">
        <v>-85.09454581723961</v>
      </c>
      <c r="O3271" s="55" t="n">
        <v>-85.09136835618794</v>
      </c>
      <c r="P3271" s="55" t="n">
        <v>-0.003177461051659553</v>
      </c>
      <c r="Q3271" s="55" t="n">
        <v>-0.06610207687734297</v>
      </c>
      <c r="R3271" s="55" t="n">
        <v>-356.0164933292591</v>
      </c>
      <c r="S3271" s="55" t="n">
        <v>-356.0229135997248</v>
      </c>
      <c r="T3271" s="55" t="n">
        <v>0.006420270465710156</v>
      </c>
      <c r="U3271" s="55" t="n">
        <v>0.03874645940716542</v>
      </c>
      <c r="V3271" s="55" t="n">
        <v>88.81934444338508</v>
      </c>
      <c r="W3271" s="55" t="n">
        <v>88.81882492673202</v>
      </c>
      <c r="X3271" s="55" t="n">
        <v>0.000519516653059362</v>
      </c>
      <c r="Y3271" s="55" t="n">
        <v>-0.0007987457121906241</v>
      </c>
      <c r="Z3271" s="55" t="n">
        <v>0.1877198668639345</v>
      </c>
      <c r="AA3271" s="55" t="n">
        <v>-0.03823274725889682</v>
      </c>
      <c r="AB3271" s="55" t="n">
        <v>1.000831481455098</v>
      </c>
      <c r="AC3271" s="55" t="n">
        <v>0.187712363394297</v>
      </c>
      <c r="AD3271" s="55" t="n">
        <v>-0.03828691984862452</v>
      </c>
      <c r="AE3271" s="55" t="n">
        <v>1.000830626741421</v>
      </c>
      <c r="AF3271" s="55" t="n">
        <v>0.007503469637515359</v>
      </c>
      <c r="AG3271" s="55" t="n">
        <v>0.05417258972770234</v>
      </c>
      <c r="AH3271" s="55" t="n">
        <v>0.0008547136773895403</v>
      </c>
      <c r="AI3271" s="55" t="n">
        <v>0.05469645390587394</v>
      </c>
      <c r="AJ3271" s="55" t="n">
        <v>0</v>
      </c>
    </row>
    <row r="3272">
      <c r="A3272" s="55" t="n">
        <v>32.68</v>
      </c>
      <c r="B3272" s="55" t="n">
        <v>-98.18663143597892</v>
      </c>
      <c r="C3272" s="55" t="n">
        <v>-98.18810247221828</v>
      </c>
      <c r="D3272" s="55" t="n">
        <v>0.001471036239356826</v>
      </c>
      <c r="E3272" s="55" t="n">
        <v>0.03423942488968006</v>
      </c>
      <c r="F3272" s="55" t="n">
        <v>-87.7078063208313</v>
      </c>
      <c r="G3272" s="55" t="n">
        <v>-87.70720624053133</v>
      </c>
      <c r="H3272" s="55" t="n">
        <v>-0.0006000802999535566</v>
      </c>
      <c r="I3272" s="55" t="n">
        <v>-0.09403505064140381</v>
      </c>
      <c r="J3272" s="55" t="n">
        <v>-3.266644384425021</v>
      </c>
      <c r="K3272" s="55" t="n">
        <v>-3.266197456305042</v>
      </c>
      <c r="L3272" s="55" t="n">
        <v>-0.0004469281199800902</v>
      </c>
      <c r="M3272" s="55" t="n">
        <v>-0.07114314542851898</v>
      </c>
      <c r="N3272" s="55" t="n">
        <v>-85.09454581723961</v>
      </c>
      <c r="O3272" s="55" t="n">
        <v>-85.09203137283902</v>
      </c>
      <c r="P3272" s="55" t="n">
        <v>-0.002514444400577235</v>
      </c>
      <c r="Q3272" s="55" t="n">
        <v>-0.06682100143460273</v>
      </c>
      <c r="R3272" s="55" t="n">
        <v>-356.0164933292591</v>
      </c>
      <c r="S3272" s="55" t="n">
        <v>-356.0225265655378</v>
      </c>
      <c r="T3272" s="55" t="n">
        <v>0.006033236278738574</v>
      </c>
      <c r="U3272" s="55" t="n">
        <v>0.03890707476998462</v>
      </c>
      <c r="V3272" s="55" t="n">
        <v>88.81934444338508</v>
      </c>
      <c r="W3272" s="55" t="n">
        <v>88.81881554765738</v>
      </c>
      <c r="X3272" s="55" t="n">
        <v>0.0005288957277082137</v>
      </c>
      <c r="Y3272" s="55" t="n">
        <v>-0.0008059349834162365</v>
      </c>
      <c r="Z3272" s="55" t="n">
        <v>0.1877198668639345</v>
      </c>
      <c r="AA3272" s="55" t="n">
        <v>-0.03823274725889682</v>
      </c>
      <c r="AB3272" s="55" t="n">
        <v>1.000831481455098</v>
      </c>
      <c r="AC3272" s="55" t="n">
        <v>0.187715758659439</v>
      </c>
      <c r="AD3272" s="55" t="n">
        <v>-0.03826351935374573</v>
      </c>
      <c r="AE3272" s="55" t="n">
        <v>1.000830783055166</v>
      </c>
      <c r="AF3272" s="55" t="n">
        <v>0.004108204495506529</v>
      </c>
      <c r="AG3272" s="55" t="n">
        <v>0.0307720948489118</v>
      </c>
      <c r="AH3272" s="55" t="n">
        <v>0.0006983999318865841</v>
      </c>
      <c r="AI3272" s="55" t="n">
        <v>0.03105296971357464</v>
      </c>
      <c r="AJ3272" s="55" t="n">
        <v>0</v>
      </c>
    </row>
    <row r="3273">
      <c r="A3273" s="55" t="n">
        <v>32.69</v>
      </c>
      <c r="B3273" s="55" t="n">
        <v>-98.18663143597892</v>
      </c>
      <c r="C3273" s="55" t="n">
        <v>-98.18775800463233</v>
      </c>
      <c r="D3273" s="55" t="n">
        <v>0.001126568653406485</v>
      </c>
      <c r="E3273" s="55" t="n">
        <v>0.03437289285608091</v>
      </c>
      <c r="F3273" s="55" t="n">
        <v>-87.7078063208313</v>
      </c>
      <c r="G3273" s="55" t="n">
        <v>-87.70814847611489</v>
      </c>
      <c r="H3273" s="55" t="n">
        <v>0.0003421552835888161</v>
      </c>
      <c r="I3273" s="55" t="n">
        <v>-0.09446753479509913</v>
      </c>
      <c r="J3273" s="55" t="n">
        <v>-3.266644384425021</v>
      </c>
      <c r="K3273" s="55" t="n">
        <v>-3.266908439988936</v>
      </c>
      <c r="L3273" s="55" t="n">
        <v>0.0002640555639140244</v>
      </c>
      <c r="M3273" s="55" t="n">
        <v>-0.07094594433193727</v>
      </c>
      <c r="N3273" s="55" t="n">
        <v>-85.09454581723961</v>
      </c>
      <c r="O3273" s="55" t="n">
        <v>-85.09269659411372</v>
      </c>
      <c r="P3273" s="55" t="n">
        <v>-0.001849223125880801</v>
      </c>
      <c r="Q3273" s="55" t="n">
        <v>-0.06664728971829448</v>
      </c>
      <c r="R3273" s="55" t="n">
        <v>-356.0164933292591</v>
      </c>
      <c r="S3273" s="55" t="n">
        <v>-356.0221407726747</v>
      </c>
      <c r="T3273" s="55" t="n">
        <v>0.005647443415644958</v>
      </c>
      <c r="U3273" s="55" t="n">
        <v>0.03855499503427429</v>
      </c>
      <c r="V3273" s="55" t="n">
        <v>88.81934444338508</v>
      </c>
      <c r="W3273" s="55" t="n">
        <v>88.81880614113031</v>
      </c>
      <c r="X3273" s="55" t="n">
        <v>0.0005383022547804653</v>
      </c>
      <c r="Y3273" s="55" t="n">
        <v>-0.0008018206177704543</v>
      </c>
      <c r="Z3273" s="55" t="n">
        <v>0.1877198668639345</v>
      </c>
      <c r="AA3273" s="55" t="n">
        <v>-0.03823274725889682</v>
      </c>
      <c r="AB3273" s="55" t="n">
        <v>1.000831481455098</v>
      </c>
      <c r="AC3273" s="55" t="n">
        <v>0.1877191818573222</v>
      </c>
      <c r="AD3273" s="55" t="n">
        <v>-0.03823992830964261</v>
      </c>
      <c r="AE3273" s="55" t="n">
        <v>1.000830940350178</v>
      </c>
      <c r="AF3273" s="55" t="n">
        <v>0.0006850066123220699</v>
      </c>
      <c r="AG3273" s="55" t="n">
        <v>0.007181050745791451</v>
      </c>
      <c r="AH3273" s="55" t="n">
        <v>0.0005411049202042051</v>
      </c>
      <c r="AI3273" s="55" t="n">
        <v>0.007233914459490526</v>
      </c>
      <c r="AJ3273" s="55" t="n">
        <v>0</v>
      </c>
    </row>
    <row r="3274">
      <c r="A3274" s="55" t="n">
        <v>32.7</v>
      </c>
      <c r="B3274" s="55" t="n">
        <v>-98.18663143597892</v>
      </c>
      <c r="C3274" s="55" t="n">
        <v>-98.18741470981311</v>
      </c>
      <c r="D3274" s="55" t="n">
        <v>0.0007832738341980626</v>
      </c>
      <c r="E3274" s="55" t="n">
        <v>0.03405004207065412</v>
      </c>
      <c r="F3274" s="55" t="n">
        <v>-87.7078063208313</v>
      </c>
      <c r="G3274" s="55" t="n">
        <v>-87.70908812511618</v>
      </c>
      <c r="H3274" s="55" t="n">
        <v>0.001281804284891321</v>
      </c>
      <c r="I3274" s="55" t="n">
        <v>-0.09364395101003975</v>
      </c>
      <c r="J3274" s="55" t="n">
        <v>-3.266644384425021</v>
      </c>
      <c r="K3274" s="55" t="n">
        <v>-3.267612316905987</v>
      </c>
      <c r="L3274" s="55" t="n">
        <v>0.00096793248096527</v>
      </c>
      <c r="M3274" s="55" t="n">
        <v>-0.06981272631824405</v>
      </c>
      <c r="N3274" s="55" t="n">
        <v>-85.09454581723961</v>
      </c>
      <c r="O3274" s="55" t="n">
        <v>-85.09335520151186</v>
      </c>
      <c r="P3274" s="55" t="n">
        <v>-0.001190615727738993</v>
      </c>
      <c r="Q3274" s="55" t="n">
        <v>-0.0655954893168907</v>
      </c>
      <c r="R3274" s="55" t="n">
        <v>-356.0164933292591</v>
      </c>
      <c r="S3274" s="55" t="n">
        <v>-356.021761265636</v>
      </c>
      <c r="T3274" s="55" t="n">
        <v>0.005267936376912736</v>
      </c>
      <c r="U3274" s="55" t="n">
        <v>0.03770191321788081</v>
      </c>
      <c r="V3274" s="55" t="n">
        <v>88.81934444338508</v>
      </c>
      <c r="W3274" s="55" t="n">
        <v>88.81879683734461</v>
      </c>
      <c r="X3274" s="55" t="n">
        <v>0.000547606040471175</v>
      </c>
      <c r="Y3274" s="55" t="n">
        <v>-0.0007866125873444339</v>
      </c>
      <c r="Z3274" s="55" t="n">
        <v>0.1877198668639345</v>
      </c>
      <c r="AA3274" s="55" t="n">
        <v>-0.03823274725889682</v>
      </c>
      <c r="AB3274" s="55" t="n">
        <v>1.000831481455098</v>
      </c>
      <c r="AC3274" s="55" t="n">
        <v>0.1877225873105277</v>
      </c>
      <c r="AD3274" s="55" t="n">
        <v>-0.03821646141086844</v>
      </c>
      <c r="AE3274" s="55" t="n">
        <v>1.000831096525809</v>
      </c>
      <c r="AF3274" s="55" t="n">
        <v>-0.002720446593246217</v>
      </c>
      <c r="AG3274" s="55" t="n">
        <v>-0.01628584802837452</v>
      </c>
      <c r="AH3274" s="55" t="n">
        <v>0.0003849292895541367</v>
      </c>
      <c r="AI3274" s="55" t="n">
        <v>0.01651598759469054</v>
      </c>
      <c r="AJ3274" s="55" t="n">
        <v>0</v>
      </c>
    </row>
    <row r="3275">
      <c r="A3275" s="55" t="n">
        <v>32.71</v>
      </c>
      <c r="B3275" s="55" t="n">
        <v>-98.18663143597892</v>
      </c>
      <c r="C3275" s="55" t="n">
        <v>-98.18707711075353</v>
      </c>
      <c r="D3275" s="55" t="n">
        <v>0.0004456747746152546</v>
      </c>
      <c r="E3275" s="55" t="n">
        <v>0.03328141302736684</v>
      </c>
      <c r="F3275" s="55" t="n">
        <v>-87.7078063208313</v>
      </c>
      <c r="G3275" s="55" t="n">
        <v>-87.71001278822416</v>
      </c>
      <c r="H3275" s="55" t="n">
        <v>0.002206467392874139</v>
      </c>
      <c r="I3275" s="55" t="n">
        <v>-0.09159243700323143</v>
      </c>
      <c r="J3275" s="55" t="n">
        <v>-3.266644384425021</v>
      </c>
      <c r="K3275" s="55" t="n">
        <v>-3.268299871213137</v>
      </c>
      <c r="L3275" s="55" t="n">
        <v>0.001655486788115274</v>
      </c>
      <c r="M3275" s="55" t="n">
        <v>-0.0677713276696793</v>
      </c>
      <c r="N3275" s="55" t="n">
        <v>-85.09454581723961</v>
      </c>
      <c r="O3275" s="55" t="n">
        <v>-85.09399858504693</v>
      </c>
      <c r="P3275" s="55" t="n">
        <v>-0.0005472321926669728</v>
      </c>
      <c r="Q3275" s="55" t="n">
        <v>-0.06369156505115227</v>
      </c>
      <c r="R3275" s="55" t="n">
        <v>-356.0164933292591</v>
      </c>
      <c r="S3275" s="55" t="n">
        <v>-356.0213929365394</v>
      </c>
      <c r="T3275" s="55" t="n">
        <v>0.004899607280258773</v>
      </c>
      <c r="U3275" s="55" t="n">
        <v>0.03636599001212402</v>
      </c>
      <c r="V3275" s="55" t="n">
        <v>88.81934444338508</v>
      </c>
      <c r="W3275" s="55" t="n">
        <v>88.81878776334345</v>
      </c>
      <c r="X3275" s="55" t="n">
        <v>0.0005566800416328682</v>
      </c>
      <c r="Y3275" s="55" t="n">
        <v>-0.0007606648298743106</v>
      </c>
      <c r="Z3275" s="55" t="n">
        <v>0.1877198668639345</v>
      </c>
      <c r="AA3275" s="55" t="n">
        <v>-0.03823274725889682</v>
      </c>
      <c r="AB3275" s="55" t="n">
        <v>1.000831481455098</v>
      </c>
      <c r="AC3275" s="55" t="n">
        <v>0.1877259302143643</v>
      </c>
      <c r="AD3275" s="55" t="n">
        <v>-0.03819342739168979</v>
      </c>
      <c r="AE3275" s="55" t="n">
        <v>1.000831249550114</v>
      </c>
      <c r="AF3275" s="55" t="n">
        <v>-0.006063350429852399</v>
      </c>
      <c r="AG3275" s="55" t="n">
        <v>-0.03931986720702441</v>
      </c>
      <c r="AH3275" s="55" t="n">
        <v>0.0002319049845489474</v>
      </c>
      <c r="AI3275" s="55" t="n">
        <v>0.03978529823358225</v>
      </c>
      <c r="AJ3275" s="55" t="n">
        <v>0</v>
      </c>
    </row>
    <row r="3276">
      <c r="A3276" s="55" t="n">
        <v>32.71999999999999</v>
      </c>
      <c r="B3276" s="55" t="n">
        <v>-98.18663143597892</v>
      </c>
      <c r="C3276" s="55" t="n">
        <v>-98.18674959295835</v>
      </c>
      <c r="D3276" s="55" t="n">
        <v>0.0001181569794272642</v>
      </c>
      <c r="E3276" s="55" t="n">
        <v>0.03208329847775136</v>
      </c>
      <c r="F3276" s="55" t="n">
        <v>-87.7078063208313</v>
      </c>
      <c r="G3276" s="55" t="n">
        <v>-87.71091043458637</v>
      </c>
      <c r="H3276" s="55" t="n">
        <v>0.00310411375506619</v>
      </c>
      <c r="I3276" s="55" t="n">
        <v>-0.08835698844311921</v>
      </c>
      <c r="J3276" s="55" t="n">
        <v>-3.266644384425021</v>
      </c>
      <c r="K3276" s="55" t="n">
        <v>-3.268962229469169</v>
      </c>
      <c r="L3276" s="55" t="n">
        <v>0.00231784504414702</v>
      </c>
      <c r="M3276" s="55" t="n">
        <v>-0.06486121726452698</v>
      </c>
      <c r="N3276" s="55" t="n">
        <v>-85.09454581723961</v>
      </c>
      <c r="O3276" s="55" t="n">
        <v>-85.09461845429159</v>
      </c>
      <c r="P3276" s="55" t="n">
        <v>7.263705199088907e-05</v>
      </c>
      <c r="Q3276" s="55" t="n">
        <v>-0.06097239861451084</v>
      </c>
      <c r="R3276" s="55" t="n">
        <v>-356.0164933292591</v>
      </c>
      <c r="S3276" s="55" t="n">
        <v>-356.0210404624914</v>
      </c>
      <c r="T3276" s="55" t="n">
        <v>0.004547133232254799</v>
      </c>
      <c r="U3276" s="55" t="n">
        <v>0.03457152433736003</v>
      </c>
      <c r="V3276" s="55" t="n">
        <v>88.81934444338508</v>
      </c>
      <c r="W3276" s="55" t="n">
        <v>88.81877904138143</v>
      </c>
      <c r="X3276" s="55" t="n">
        <v>0.0005654020036466991</v>
      </c>
      <c r="Y3276" s="55" t="n">
        <v>-0.0007244685425885278</v>
      </c>
      <c r="Z3276" s="55" t="n">
        <v>0.1877198668639345</v>
      </c>
      <c r="AA3276" s="55" t="n">
        <v>-0.03823274725889682</v>
      </c>
      <c r="AB3276" s="55" t="n">
        <v>1.000831481455098</v>
      </c>
      <c r="AC3276" s="55" t="n">
        <v>0.187729167217082</v>
      </c>
      <c r="AD3276" s="55" t="n">
        <v>-0.03817112502355022</v>
      </c>
      <c r="AE3276" s="55" t="n">
        <v>1.000831397484431</v>
      </c>
      <c r="AF3276" s="55" t="n">
        <v>-0.009300353147501106</v>
      </c>
      <c r="AG3276" s="55" t="n">
        <v>-0.06162223534660061</v>
      </c>
      <c r="AH3276" s="55" t="n">
        <v>8.397066775245321e-05</v>
      </c>
      <c r="AI3276" s="55" t="n">
        <v>0.06232016935834746</v>
      </c>
      <c r="AJ3276" s="55" t="n">
        <v>0</v>
      </c>
    </row>
    <row r="3277">
      <c r="A3277" s="55" t="n">
        <v>32.73</v>
      </c>
      <c r="B3277" s="55" t="n">
        <v>-98.18663143597892</v>
      </c>
      <c r="C3277" s="55" t="n">
        <v>-98.18643634831946</v>
      </c>
      <c r="D3277" s="55" t="n">
        <v>-0.0001950876594661066</v>
      </c>
      <c r="E3277" s="55" t="n">
        <v>0.03047744864145819</v>
      </c>
      <c r="F3277" s="55" t="n">
        <v>-87.7078063208313</v>
      </c>
      <c r="G3277" s="55" t="n">
        <v>-87.7117695559063</v>
      </c>
      <c r="H3277" s="55" t="n">
        <v>0.003963235075008727</v>
      </c>
      <c r="I3277" s="55" t="n">
        <v>-0.08399665927551769</v>
      </c>
      <c r="J3277" s="55" t="n">
        <v>-3.266644384425021</v>
      </c>
      <c r="K3277" s="55" t="n">
        <v>-3.26959097332593</v>
      </c>
      <c r="L3277" s="55" t="n">
        <v>0.002946588900908117</v>
      </c>
      <c r="M3277" s="55" t="n">
        <v>-0.06113281491069948</v>
      </c>
      <c r="N3277" s="55" t="n">
        <v>-85.09454581723961</v>
      </c>
      <c r="O3277" s="55" t="n">
        <v>-85.09520694366908</v>
      </c>
      <c r="P3277" s="55" t="n">
        <v>0.0006611264294840734</v>
      </c>
      <c r="Q3277" s="55" t="n">
        <v>-0.05748515054441836</v>
      </c>
      <c r="R3277" s="55" t="n">
        <v>-356.0164933292591</v>
      </c>
      <c r="S3277" s="55" t="n">
        <v>-356.0207082466682</v>
      </c>
      <c r="T3277" s="55" t="n">
        <v>0.004214917409086271</v>
      </c>
      <c r="U3277" s="55" t="n">
        <v>0.03234854722013408</v>
      </c>
      <c r="V3277" s="55" t="n">
        <v>88.81934444338508</v>
      </c>
      <c r="W3277" s="55" t="n">
        <v>88.81877078737274</v>
      </c>
      <c r="X3277" s="55" t="n">
        <v>0.0005736560123423012</v>
      </c>
      <c r="Y3277" s="55" t="n">
        <v>-0.0006786437852407673</v>
      </c>
      <c r="Z3277" s="55" t="n">
        <v>0.1877198668639345</v>
      </c>
      <c r="AA3277" s="55" t="n">
        <v>-0.03823274725889682</v>
      </c>
      <c r="AB3277" s="55" t="n">
        <v>1.000831481455098</v>
      </c>
      <c r="AC3277" s="55" t="n">
        <v>0.187732256972365</v>
      </c>
      <c r="AD3277" s="55" t="n">
        <v>-0.03814983929920045</v>
      </c>
      <c r="AE3277" s="55" t="n">
        <v>1.00083153850518</v>
      </c>
      <c r="AF3277" s="55" t="n">
        <v>-0.01239010843054333</v>
      </c>
      <c r="AG3277" s="55" t="n">
        <v>-0.08290795969636416</v>
      </c>
      <c r="AH3277" s="55" t="n">
        <v>-5.705008154777147e-05</v>
      </c>
      <c r="AI3277" s="55" t="n">
        <v>0.08382868138439474</v>
      </c>
      <c r="AJ3277" s="55" t="n">
        <v>0</v>
      </c>
    </row>
    <row r="3278">
      <c r="A3278" s="55" t="n">
        <v>32.74</v>
      </c>
      <c r="B3278" s="55" t="n">
        <v>-98.18663143597892</v>
      </c>
      <c r="C3278" s="55" t="n">
        <v>-98.18614132232577</v>
      </c>
      <c r="D3278" s="55" t="n">
        <v>-0.0004901136531558943</v>
      </c>
      <c r="E3278" s="55" t="n">
        <v>0.02849070827846202</v>
      </c>
      <c r="F3278" s="55" t="n">
        <v>-87.7078063208313</v>
      </c>
      <c r="G3278" s="55" t="n">
        <v>-87.71257931151331</v>
      </c>
      <c r="H3278" s="55" t="n">
        <v>0.004772990682010691</v>
      </c>
      <c r="I3278" s="55" t="n">
        <v>-0.07858457384105441</v>
      </c>
      <c r="J3278" s="55" t="n">
        <v>-3.266644384425021</v>
      </c>
      <c r="K3278" s="55" t="n">
        <v>-3.270178244653132</v>
      </c>
      <c r="L3278" s="55" t="n">
        <v>0.003533860228109766</v>
      </c>
      <c r="M3278" s="55" t="n">
        <v>-0.05664667406247738</v>
      </c>
      <c r="N3278" s="55" t="n">
        <v>-85.09454581723961</v>
      </c>
      <c r="O3278" s="55" t="n">
        <v>-85.09575671067721</v>
      </c>
      <c r="P3278" s="55" t="n">
        <v>0.001210893437606585</v>
      </c>
      <c r="Q3278" s="55" t="n">
        <v>-0.05328649510845516</v>
      </c>
      <c r="R3278" s="55" t="n">
        <v>-356.0164933292591</v>
      </c>
      <c r="S3278" s="55" t="n">
        <v>-356.0204003638314</v>
      </c>
      <c r="T3278" s="55" t="n">
        <v>0.003907034572327572</v>
      </c>
      <c r="U3278" s="55" t="n">
        <v>0.02973234572694979</v>
      </c>
      <c r="V3278" s="55" t="n">
        <v>88.81934444338508</v>
      </c>
      <c r="W3278" s="55" t="n">
        <v>88.81876310944479</v>
      </c>
      <c r="X3278" s="55" t="n">
        <v>0.0005813339402977796</v>
      </c>
      <c r="Y3278" s="55" t="n">
        <v>-0.0006239294562271247</v>
      </c>
      <c r="Z3278" s="55" t="n">
        <v>0.1877198668639345</v>
      </c>
      <c r="AA3278" s="55" t="n">
        <v>-0.03823274725889682</v>
      </c>
      <c r="AB3278" s="55" t="n">
        <v>1.000831481455098</v>
      </c>
      <c r="AC3278" s="55" t="n">
        <v>0.1877351606572482</v>
      </c>
      <c r="AD3278" s="55" t="n">
        <v>-0.03812983785141586</v>
      </c>
      <c r="AE3278" s="55" t="n">
        <v>1.000831670922806</v>
      </c>
      <c r="AF3278" s="55" t="n">
        <v>-0.01529379331374758</v>
      </c>
      <c r="AG3278" s="55" t="n">
        <v>-0.1029094074809569</v>
      </c>
      <c r="AH3278" s="55" t="n">
        <v>-0.0001894677081892837</v>
      </c>
      <c r="AI3278" s="55" t="n">
        <v>0.1040398104574288</v>
      </c>
      <c r="AJ3278" s="55" t="n">
        <v>0</v>
      </c>
    </row>
    <row r="3279">
      <c r="A3279" s="55" t="n">
        <v>32.74999999999999</v>
      </c>
      <c r="B3279" s="55" t="n">
        <v>-98.18663143597892</v>
      </c>
      <c r="C3279" s="55" t="n">
        <v>-98.18586816525931</v>
      </c>
      <c r="D3279" s="55" t="n">
        <v>-0.0007632707196180608</v>
      </c>
      <c r="E3279" s="55" t="n">
        <v>0.0261545914643166</v>
      </c>
      <c r="F3279" s="55" t="n">
        <v>-87.7078063208313</v>
      </c>
      <c r="G3279" s="55" t="n">
        <v>-87.71332966260891</v>
      </c>
      <c r="H3279" s="55" t="n">
        <v>0.005523341777616427</v>
      </c>
      <c r="I3279" s="55" t="n">
        <v>-0.0722067663696687</v>
      </c>
      <c r="J3279" s="55" t="n">
        <v>-3.266644384425021</v>
      </c>
      <c r="K3279" s="55" t="n">
        <v>-3.27071684180956</v>
      </c>
      <c r="L3279" s="55" t="n">
        <v>0.004072457384537721</v>
      </c>
      <c r="M3279" s="55" t="n">
        <v>-0.05147254172156603</v>
      </c>
      <c r="N3279" s="55" t="n">
        <v>-85.09454581723961</v>
      </c>
      <c r="O3279" s="55" t="n">
        <v>-85.09626102584316</v>
      </c>
      <c r="P3279" s="55" t="n">
        <v>0.001715208603561677</v>
      </c>
      <c r="Q3279" s="55" t="n">
        <v>-0.04844173986889695</v>
      </c>
      <c r="R3279" s="55" t="n">
        <v>-356.0164933292591</v>
      </c>
      <c r="S3279" s="55" t="n">
        <v>-356.0201205109356</v>
      </c>
      <c r="T3279" s="55" t="n">
        <v>0.003627181676505356</v>
      </c>
      <c r="U3279" s="55" t="n">
        <v>0.02676292412341546</v>
      </c>
      <c r="V3279" s="55" t="n">
        <v>88.81934444338508</v>
      </c>
      <c r="W3279" s="55" t="n">
        <v>88.81875610661501</v>
      </c>
      <c r="X3279" s="55" t="n">
        <v>0.0005883367700649577</v>
      </c>
      <c r="Y3279" s="55" t="n">
        <v>-0.0005611718731540272</v>
      </c>
      <c r="Z3279" s="55" t="n">
        <v>0.1877198668639345</v>
      </c>
      <c r="AA3279" s="55" t="n">
        <v>-0.03823274725889682</v>
      </c>
      <c r="AB3279" s="55" t="n">
        <v>1.000831481455098</v>
      </c>
      <c r="AC3279" s="55" t="n">
        <v>0.1877378424491711</v>
      </c>
      <c r="AD3279" s="55" t="n">
        <v>-0.03811136765047338</v>
      </c>
      <c r="AE3279" s="55" t="n">
        <v>1.000831793197865</v>
      </c>
      <c r="AF3279" s="55" t="n">
        <v>-0.01797558523658482</v>
      </c>
      <c r="AG3279" s="55" t="n">
        <v>-0.1213796084234345</v>
      </c>
      <c r="AH3279" s="55" t="n">
        <v>-0.0003117427669341311</v>
      </c>
      <c r="AI3279" s="55" t="n">
        <v>0.1227038230422213</v>
      </c>
      <c r="AJ3279" s="55" t="n">
        <v>0</v>
      </c>
    </row>
    <row r="3280">
      <c r="A3280" s="55" t="n">
        <v>32.76</v>
      </c>
      <c r="B3280" s="55" t="n">
        <v>-98.18663143597892</v>
      </c>
      <c r="C3280" s="55" t="n">
        <v>-98.18562018796759</v>
      </c>
      <c r="D3280" s="55" t="n">
        <v>-0.00101124801133645</v>
      </c>
      <c r="E3280" s="55" t="n">
        <v>0.02350480052648106</v>
      </c>
      <c r="F3280" s="55" t="n">
        <v>-87.7078063208313</v>
      </c>
      <c r="G3280" s="55" t="n">
        <v>-87.71401149406252</v>
      </c>
      <c r="H3280" s="55" t="n">
        <v>0.0062051732312196</v>
      </c>
      <c r="I3280" s="55" t="n">
        <v>-0.06496086558333737</v>
      </c>
      <c r="J3280" s="55" t="n">
        <v>-3.266644384425021</v>
      </c>
      <c r="K3280" s="55" t="n">
        <v>-3.271200305908784</v>
      </c>
      <c r="L3280" s="55" t="n">
        <v>0.004555921483762618</v>
      </c>
      <c r="M3280" s="55" t="n">
        <v>-0.04568830962483499</v>
      </c>
      <c r="N3280" s="55" t="n">
        <v>-85.09454581723961</v>
      </c>
      <c r="O3280" s="55" t="n">
        <v>-85.09671385333358</v>
      </c>
      <c r="P3280" s="55" t="n">
        <v>0.002168036093975251</v>
      </c>
      <c r="Q3280" s="55" t="n">
        <v>-0.04302384330215826</v>
      </c>
      <c r="R3280" s="55" t="n">
        <v>-356.0164933292591</v>
      </c>
      <c r="S3280" s="55" t="n">
        <v>-356.0198719634109</v>
      </c>
      <c r="T3280" s="55" t="n">
        <v>0.003378634151789236</v>
      </c>
      <c r="U3280" s="55" t="n">
        <v>0.02348441011620185</v>
      </c>
      <c r="V3280" s="55" t="n">
        <v>88.81934444338508</v>
      </c>
      <c r="W3280" s="55" t="n">
        <v>88.81874986760677</v>
      </c>
      <c r="X3280" s="55" t="n">
        <v>0.00059457577831533</v>
      </c>
      <c r="Y3280" s="55" t="n">
        <v>-0.0004913120726934136</v>
      </c>
      <c r="Z3280" s="55" t="n">
        <v>0.1877198668639345</v>
      </c>
      <c r="AA3280" s="55" t="n">
        <v>-0.03823274725889682</v>
      </c>
      <c r="AB3280" s="55" t="n">
        <v>1.000831481455098</v>
      </c>
      <c r="AC3280" s="55" t="n">
        <v>0.18774026995653</v>
      </c>
      <c r="AD3280" s="55" t="n">
        <v>-0.03809465202026468</v>
      </c>
      <c r="AE3280" s="55" t="n">
        <v>1.000831903954334</v>
      </c>
      <c r="AF3280" s="55" t="n">
        <v>-0.02040309259554451</v>
      </c>
      <c r="AG3280" s="55" t="n">
        <v>-0.1380952386321396</v>
      </c>
      <c r="AH3280" s="55" t="n">
        <v>-0.000422499235597229</v>
      </c>
      <c r="AI3280" s="55" t="n">
        <v>0.1395949842434678</v>
      </c>
      <c r="AJ3280" s="55" t="n">
        <v>0</v>
      </c>
    </row>
    <row r="3281">
      <c r="A3281" s="55" t="n">
        <v>32.77</v>
      </c>
      <c r="B3281" s="55" t="n">
        <v>-98.18663143597892</v>
      </c>
      <c r="C3281" s="55" t="n">
        <v>-98.18540032273405</v>
      </c>
      <c r="D3281" s="55" t="n">
        <v>-0.001231113244865535</v>
      </c>
      <c r="E3281" s="55" t="n">
        <v>0.02058069620954516</v>
      </c>
      <c r="F3281" s="55" t="n">
        <v>-87.7078063208313</v>
      </c>
      <c r="G3281" s="55" t="n">
        <v>-87.71461672231524</v>
      </c>
      <c r="H3281" s="55" t="n">
        <v>0.006810401483942989</v>
      </c>
      <c r="I3281" s="55" t="n">
        <v>-0.05695464396986805</v>
      </c>
      <c r="J3281" s="55" t="n">
        <v>-3.266644384425021</v>
      </c>
      <c r="K3281" s="55" t="n">
        <v>-3.271622996075211</v>
      </c>
      <c r="L3281" s="55" t="n">
        <v>0.004978611650189308</v>
      </c>
      <c r="M3281" s="55" t="n">
        <v>-0.03937887202666565</v>
      </c>
      <c r="N3281" s="55" t="n">
        <v>-85.09454581723961</v>
      </c>
      <c r="O3281" s="55" t="n">
        <v>-85.09710992128406</v>
      </c>
      <c r="P3281" s="55" t="n">
        <v>0.002564104044453251</v>
      </c>
      <c r="Q3281" s="55" t="n">
        <v>-0.03711234488631172</v>
      </c>
      <c r="R3281" s="55" t="n">
        <v>-356.0164933292591</v>
      </c>
      <c r="S3281" s="55" t="n">
        <v>-356.0196575376193</v>
      </c>
      <c r="T3281" s="55" t="n">
        <v>0.00316420836021543</v>
      </c>
      <c r="U3281" s="55" t="n">
        <v>0.01994441480072578</v>
      </c>
      <c r="V3281" s="55" t="n">
        <v>88.81934444338508</v>
      </c>
      <c r="W3281" s="55" t="n">
        <v>88.81874446981739</v>
      </c>
      <c r="X3281" s="55" t="n">
        <v>0.0005999735677010558</v>
      </c>
      <c r="Y3281" s="55" t="n">
        <v>-0.0004153720619052616</v>
      </c>
      <c r="Z3281" s="55" t="n">
        <v>0.1877198668639345</v>
      </c>
      <c r="AA3281" s="55" t="n">
        <v>-0.03823274725889682</v>
      </c>
      <c r="AB3281" s="55" t="n">
        <v>1.000831481455098</v>
      </c>
      <c r="AC3281" s="55" t="n">
        <v>0.1877424145977915</v>
      </c>
      <c r="AD3281" s="55" t="n">
        <v>-0.03807988800816708</v>
      </c>
      <c r="AE3281" s="55" t="n">
        <v>1.00083200199029</v>
      </c>
      <c r="AF3281" s="55" t="n">
        <v>-0.02254773385698683</v>
      </c>
      <c r="AG3281" s="55" t="n">
        <v>-0.1528592507297338</v>
      </c>
      <c r="AH3281" s="55" t="n">
        <v>-0.0005205351918391443</v>
      </c>
      <c r="AI3281" s="55" t="n">
        <v>0.1545141475484594</v>
      </c>
      <c r="AJ3281" s="55" t="n">
        <v>0</v>
      </c>
    </row>
    <row r="3282">
      <c r="A3282" s="55" t="n">
        <v>32.77999999999999</v>
      </c>
      <c r="B3282" s="55" t="n">
        <v>-98.18663143597892</v>
      </c>
      <c r="C3282" s="55" t="n">
        <v>-98.18521108969365</v>
      </c>
      <c r="D3282" s="55" t="n">
        <v>-0.001420346285261463</v>
      </c>
      <c r="E3282" s="55" t="n">
        <v>0.01742472676451622</v>
      </c>
      <c r="F3282" s="55" t="n">
        <v>-87.7078063208313</v>
      </c>
      <c r="G3282" s="55" t="n">
        <v>-87.71513838815598</v>
      </c>
      <c r="H3282" s="55" t="n">
        <v>0.007332067324680647</v>
      </c>
      <c r="I3282" s="55" t="n">
        <v>-0.04830445277873584</v>
      </c>
      <c r="J3282" s="55" t="n">
        <v>-3.266644384425021</v>
      </c>
      <c r="K3282" s="55" t="n">
        <v>-3.271980152845638</v>
      </c>
      <c r="L3282" s="55" t="n">
        <v>0.005335768420616742</v>
      </c>
      <c r="M3282" s="55" t="n">
        <v>-0.03263490649773168</v>
      </c>
      <c r="N3282" s="55" t="n">
        <v>-85.09454581723961</v>
      </c>
      <c r="O3282" s="55" t="n">
        <v>-85.09744478105925</v>
      </c>
      <c r="P3282" s="55" t="n">
        <v>0.002898963819651047</v>
      </c>
      <c r="Q3282" s="55" t="n">
        <v>-0.03079222280233991</v>
      </c>
      <c r="R3282" s="55" t="n">
        <v>-356.0164933292591</v>
      </c>
      <c r="S3282" s="55" t="n">
        <v>-356.0194795598966</v>
      </c>
      <c r="T3282" s="55" t="n">
        <v>0.002986230637490606</v>
      </c>
      <c r="U3282" s="55" t="n">
        <v>0.0161933552823976</v>
      </c>
      <c r="V3282" s="55" t="n">
        <v>88.81934444338508</v>
      </c>
      <c r="W3282" s="55" t="n">
        <v>88.81873997845021</v>
      </c>
      <c r="X3282" s="55" t="n">
        <v>0.0006044649348792213</v>
      </c>
      <c r="Y3282" s="55" t="n">
        <v>-0.0003344402190740895</v>
      </c>
      <c r="Z3282" s="55" t="n">
        <v>0.1877198668639345</v>
      </c>
      <c r="AA3282" s="55" t="n">
        <v>-0.03823274725889682</v>
      </c>
      <c r="AB3282" s="55" t="n">
        <v>1.000831481455098</v>
      </c>
      <c r="AC3282" s="55" t="n">
        <v>0.1877442519249812</v>
      </c>
      <c r="AD3282" s="55" t="n">
        <v>-0.03806724413861998</v>
      </c>
      <c r="AE3282" s="55" t="n">
        <v>1.000832086286134</v>
      </c>
      <c r="AF3282" s="55" t="n">
        <v>-0.02438506104673888</v>
      </c>
      <c r="AG3282" s="55" t="n">
        <v>-0.1655031202768414</v>
      </c>
      <c r="AH3282" s="55" t="n">
        <v>-0.0006048310352557706</v>
      </c>
      <c r="AI3282" s="55" t="n">
        <v>0.1672910034765918</v>
      </c>
      <c r="AJ3282" s="55" t="n">
        <v>0</v>
      </c>
    </row>
    <row r="3283">
      <c r="A3283" s="55" t="n">
        <v>32.79</v>
      </c>
      <c r="B3283" s="55" t="n">
        <v>-98.18663143597892</v>
      </c>
      <c r="C3283" s="55" t="n">
        <v>-98.1850545691613</v>
      </c>
      <c r="D3283" s="55" t="n">
        <v>-0.001576866817620233</v>
      </c>
      <c r="E3283" s="55" t="n">
        <v>0.01408182409466643</v>
      </c>
      <c r="F3283" s="55" t="n">
        <v>-87.7078063208313</v>
      </c>
      <c r="G3283" s="55" t="n">
        <v>-87.71557073334904</v>
      </c>
      <c r="H3283" s="55" t="n">
        <v>0.007764412517738799</v>
      </c>
      <c r="I3283" s="55" t="n">
        <v>-0.03913356500511233</v>
      </c>
      <c r="J3283" s="55" t="n">
        <v>-3.266644384425021</v>
      </c>
      <c r="K3283" s="55" t="n">
        <v>-3.272267949040282</v>
      </c>
      <c r="L3283" s="55" t="n">
        <v>0.005623564615260422</v>
      </c>
      <c r="M3283" s="55" t="n">
        <v>-0.02555159496563459</v>
      </c>
      <c r="N3283" s="55" t="n">
        <v>-85.09454581723961</v>
      </c>
      <c r="O3283" s="55" t="n">
        <v>-85.09771485481076</v>
      </c>
      <c r="P3283" s="55" t="n">
        <v>0.003169037571166137</v>
      </c>
      <c r="Q3283" s="55" t="n">
        <v>-0.02415269518910978</v>
      </c>
      <c r="R3283" s="55" t="n">
        <v>-356.0164933292591</v>
      </c>
      <c r="S3283" s="55" t="n">
        <v>-356.0193398424992</v>
      </c>
      <c r="T3283" s="55" t="n">
        <v>0.002846513240059824</v>
      </c>
      <c r="U3283" s="55" t="n">
        <v>0.01228374932597543</v>
      </c>
      <c r="V3283" s="55" t="n">
        <v>88.81934444338508</v>
      </c>
      <c r="W3283" s="55" t="n">
        <v>88.81873644581937</v>
      </c>
      <c r="X3283" s="55" t="n">
        <v>0.0006079975657174815</v>
      </c>
      <c r="Y3283" s="55" t="n">
        <v>-0.0002496560380091494</v>
      </c>
      <c r="Z3283" s="55" t="n">
        <v>0.1877198668639345</v>
      </c>
      <c r="AA3283" s="55" t="n">
        <v>-0.03823274725889682</v>
      </c>
      <c r="AB3283" s="55" t="n">
        <v>1.000831481455098</v>
      </c>
      <c r="AC3283" s="55" t="n">
        <v>0.1877457618881554</v>
      </c>
      <c r="AD3283" s="55" t="n">
        <v>-0.03805685857489072</v>
      </c>
      <c r="AE3283" s="55" t="n">
        <v>1.000832156010555</v>
      </c>
      <c r="AF3283" s="55" t="n">
        <v>-0.02589502422095658</v>
      </c>
      <c r="AG3283" s="55" t="n">
        <v>-0.1758886840061008</v>
      </c>
      <c r="AH3283" s="55" t="n">
        <v>-0.0006745554566034428</v>
      </c>
      <c r="AI3283" s="55" t="n">
        <v>0.1777859287622784</v>
      </c>
      <c r="AJ3283" s="55" t="n">
        <v>0</v>
      </c>
    </row>
    <row r="3284">
      <c r="A3284" s="55" t="n">
        <v>32.8</v>
      </c>
      <c r="B3284" s="55" t="n">
        <v>-98.18663143597892</v>
      </c>
      <c r="C3284" s="55" t="n">
        <v>-98.18493238015785</v>
      </c>
      <c r="D3284" s="55" t="n">
        <v>-0.001699055821076068</v>
      </c>
      <c r="E3284" s="55" t="n">
        <v>0.01059877533724399</v>
      </c>
      <c r="F3284" s="55" t="n">
        <v>-87.7078063208313</v>
      </c>
      <c r="G3284" s="55" t="n">
        <v>-87.71590926032223</v>
      </c>
      <c r="H3284" s="55" t="n">
        <v>0.008102939490944261</v>
      </c>
      <c r="I3284" s="55" t="n">
        <v>-0.0295704495907453</v>
      </c>
      <c r="J3284" s="55" t="n">
        <v>-3.266644384425021</v>
      </c>
      <c r="K3284" s="55" t="n">
        <v>-3.272483527601926</v>
      </c>
      <c r="L3284" s="55" t="n">
        <v>0.005839143176904866</v>
      </c>
      <c r="M3284" s="55" t="n">
        <v>-0.01822730264884292</v>
      </c>
      <c r="N3284" s="55" t="n">
        <v>-85.09454581723961</v>
      </c>
      <c r="O3284" s="55" t="n">
        <v>-85.09791747086294</v>
      </c>
      <c r="P3284" s="55" t="n">
        <v>0.003371653623333596</v>
      </c>
      <c r="Q3284" s="55" t="n">
        <v>-0.01728598169764305</v>
      </c>
      <c r="R3284" s="55" t="n">
        <v>-356.0164933292591</v>
      </c>
      <c r="S3284" s="55" t="n">
        <v>-356.0192396666818</v>
      </c>
      <c r="T3284" s="55" t="n">
        <v>0.002746337422723631</v>
      </c>
      <c r="U3284" s="55" t="n">
        <v>0.008269491738542139</v>
      </c>
      <c r="V3284" s="55" t="n">
        <v>88.81934444338508</v>
      </c>
      <c r="W3284" s="55" t="n">
        <v>88.81873391083423</v>
      </c>
      <c r="X3284" s="55" t="n">
        <v>0.000610532550861974</v>
      </c>
      <c r="Y3284" s="55" t="n">
        <v>-0.0001621943610029424</v>
      </c>
      <c r="Z3284" s="55" t="n">
        <v>0.1877198668639345</v>
      </c>
      <c r="AA3284" s="55" t="n">
        <v>-0.03823274725889682</v>
      </c>
      <c r="AB3284" s="55" t="n">
        <v>1.000831481455098</v>
      </c>
      <c r="AC3284" s="55" t="n">
        <v>0.1877469290382773</v>
      </c>
      <c r="AD3284" s="55" t="n">
        <v>-0.03804883770775559</v>
      </c>
      <c r="AE3284" s="55" t="n">
        <v>1.000832210524457</v>
      </c>
      <c r="AF3284" s="55" t="n">
        <v>-0.02706217434284008</v>
      </c>
      <c r="AG3284" s="55" t="n">
        <v>-0.1839095511412259</v>
      </c>
      <c r="AH3284" s="55" t="n">
        <v>-0.0007290693586625707</v>
      </c>
      <c r="AI3284" s="55" t="n">
        <v>0.1858914086859831</v>
      </c>
      <c r="AJ3284" s="55" t="n">
        <v>0</v>
      </c>
    </row>
    <row r="3285">
      <c r="A3285" s="55" t="n">
        <v>32.81</v>
      </c>
      <c r="B3285" s="55" t="n">
        <v>-98.18663143597892</v>
      </c>
      <c r="C3285" s="55" t="n">
        <v>-98.18484566533223</v>
      </c>
      <c r="D3285" s="55" t="n">
        <v>-0.001785770646691606</v>
      </c>
      <c r="E3285" s="55" t="n">
        <v>0.007023578602604486</v>
      </c>
      <c r="F3285" s="55" t="n">
        <v>-87.7078063208313</v>
      </c>
      <c r="G3285" s="55" t="n">
        <v>-87.71615077435825</v>
      </c>
      <c r="H3285" s="55" t="n">
        <v>0.008344453526961795</v>
      </c>
      <c r="I3285" s="55" t="n">
        <v>-0.01974700056960881</v>
      </c>
      <c r="J3285" s="55" t="n">
        <v>-3.266644384425021</v>
      </c>
      <c r="K3285" s="55" t="n">
        <v>-3.272625026081299</v>
      </c>
      <c r="L3285" s="55" t="n">
        <v>0.005980641656277412</v>
      </c>
      <c r="M3285" s="55" t="n">
        <v>-0.01076223303384851</v>
      </c>
      <c r="N3285" s="55" t="n">
        <v>-85.09454581723961</v>
      </c>
      <c r="O3285" s="55" t="n">
        <v>-85.09805088662445</v>
      </c>
      <c r="P3285" s="55" t="n">
        <v>0.003505069384847884</v>
      </c>
      <c r="Q3285" s="55" t="n">
        <v>-0.01028604214729464</v>
      </c>
      <c r="R3285" s="55" t="n">
        <v>-356.0164933292591</v>
      </c>
      <c r="S3285" s="55" t="n">
        <v>-356.0191797730334</v>
      </c>
      <c r="T3285" s="55" t="n">
        <v>0.00268644377433183</v>
      </c>
      <c r="U3285" s="55" t="n">
        <v>0.004205122271873329</v>
      </c>
      <c r="V3285" s="55" t="n">
        <v>88.81934444338508</v>
      </c>
      <c r="W3285" s="55" t="n">
        <v>88.81873239866849</v>
      </c>
      <c r="X3285" s="55" t="n">
        <v>0.0006120447165913393</v>
      </c>
      <c r="Y3285" s="55" t="n">
        <v>-7.32493491442746e-05</v>
      </c>
      <c r="Z3285" s="55" t="n">
        <v>0.1877198668639345</v>
      </c>
      <c r="AA3285" s="55" t="n">
        <v>-0.03823274725889682</v>
      </c>
      <c r="AB3285" s="55" t="n">
        <v>1.000831481455098</v>
      </c>
      <c r="AC3285" s="55" t="n">
        <v>0.1877477426667602</v>
      </c>
      <c r="AD3285" s="55" t="n">
        <v>-0.03804325518392732</v>
      </c>
      <c r="AE3285" s="55" t="n">
        <v>1.000832249383031</v>
      </c>
      <c r="AF3285" s="55" t="n">
        <v>-0.02787580282567759</v>
      </c>
      <c r="AG3285" s="55" t="n">
        <v>-0.1894920749694953</v>
      </c>
      <c r="AH3285" s="55" t="n">
        <v>-0.0007679279325767396</v>
      </c>
      <c r="AI3285" s="55" t="n">
        <v>0.1915330169258828</v>
      </c>
      <c r="AJ3285" s="55" t="n">
        <v>0</v>
      </c>
    </row>
    <row r="3286">
      <c r="A3286" s="55" t="n">
        <v>32.82</v>
      </c>
      <c r="B3286" s="55" t="n">
        <v>-98.18663143597892</v>
      </c>
      <c r="C3286" s="55" t="n">
        <v>-98.18479508239129</v>
      </c>
      <c r="D3286" s="55" t="n">
        <v>-0.001836353587627878</v>
      </c>
      <c r="E3286" s="55" t="n">
        <v>0.003404791482503508</v>
      </c>
      <c r="F3286" s="55" t="n">
        <v>-87.7078063208313</v>
      </c>
      <c r="G3286" s="55" t="n">
        <v>-87.71629340797145</v>
      </c>
      <c r="H3286" s="55" t="n">
        <v>0.008487087140159298</v>
      </c>
      <c r="I3286" s="55" t="n">
        <v>-0.009796745280385733</v>
      </c>
      <c r="J3286" s="55" t="n">
        <v>-3.266644384425021</v>
      </c>
      <c r="K3286" s="55" t="n">
        <v>-3.272691587627334</v>
      </c>
      <c r="L3286" s="55" t="n">
        <v>0.006047203202312175</v>
      </c>
      <c r="M3286" s="55" t="n">
        <v>-0.003257076850133922</v>
      </c>
      <c r="N3286" s="55" t="n">
        <v>-85.09454581723961</v>
      </c>
      <c r="O3286" s="55" t="n">
        <v>-85.09811429889308</v>
      </c>
      <c r="P3286" s="55" t="n">
        <v>0.003568481653480129</v>
      </c>
      <c r="Q3286" s="55" t="n">
        <v>-0.003247309517704894</v>
      </c>
      <c r="R3286" s="55" t="n">
        <v>-356.0164933292591</v>
      </c>
      <c r="S3286" s="55" t="n">
        <v>-356.0191603590994</v>
      </c>
      <c r="T3286" s="55" t="n">
        <v>0.002667029840306129</v>
      </c>
      <c r="U3286" s="55" t="n">
        <v>0.0001450950900165348</v>
      </c>
      <c r="V3286" s="55" t="n">
        <v>88.81934444338508</v>
      </c>
      <c r="W3286" s="55" t="n">
        <v>88.81873192061542</v>
      </c>
      <c r="X3286" s="55" t="n">
        <v>0.0006125227696591812</v>
      </c>
      <c r="Y3286" s="55" t="n">
        <v>1.59815899427223e-05</v>
      </c>
      <c r="Z3286" s="55" t="n">
        <v>0.1877198668639345</v>
      </c>
      <c r="AA3286" s="55" t="n">
        <v>-0.03823274725889682</v>
      </c>
      <c r="AB3286" s="55" t="n">
        <v>1.000831481455098</v>
      </c>
      <c r="AC3286" s="55" t="n">
        <v>0.1877481968807778</v>
      </c>
      <c r="AD3286" s="55" t="n">
        <v>-0.03804015138106129</v>
      </c>
      <c r="AE3286" s="55" t="n">
        <v>1.000832272336151</v>
      </c>
      <c r="AF3286" s="55" t="n">
        <v>-0.02833001684326986</v>
      </c>
      <c r="AG3286" s="55" t="n">
        <v>-0.1925958778355302</v>
      </c>
      <c r="AH3286" s="55" t="n">
        <v>-0.0007908810524259735</v>
      </c>
      <c r="AI3286" s="55" t="n">
        <v>0.1946699450516631</v>
      </c>
      <c r="AJ3286" s="55" t="n">
        <v>0</v>
      </c>
    </row>
    <row r="3287">
      <c r="A3287" s="55" t="n">
        <v>32.83000000000001</v>
      </c>
      <c r="B3287" s="55" t="n">
        <v>-98.18663143597892</v>
      </c>
      <c r="C3287" s="55" t="n">
        <v>-98.18478080206143</v>
      </c>
      <c r="D3287" s="55" t="n">
        <v>-0.001850633917498193</v>
      </c>
      <c r="E3287" s="55" t="n">
        <v>-0.000209118852383847</v>
      </c>
      <c r="F3287" s="55" t="n">
        <v>-87.7078063208313</v>
      </c>
      <c r="G3287" s="55" t="n">
        <v>-87.71633662739291</v>
      </c>
      <c r="H3287" s="55" t="n">
        <v>0.008530306561606129</v>
      </c>
      <c r="I3287" s="55" t="n">
        <v>0.0001469444286700236</v>
      </c>
      <c r="J3287" s="55" t="n">
        <v>-3.266644384425021</v>
      </c>
      <c r="K3287" s="55" t="n">
        <v>-3.272683358521487</v>
      </c>
      <c r="L3287" s="55" t="n">
        <v>0.006038974096465595</v>
      </c>
      <c r="M3287" s="55" t="n">
        <v>0.004188326861696273</v>
      </c>
      <c r="N3287" s="55" t="n">
        <v>-85.09454581723961</v>
      </c>
      <c r="O3287" s="55" t="n">
        <v>-85.09810784158962</v>
      </c>
      <c r="P3287" s="55" t="n">
        <v>0.003562024350021972</v>
      </c>
      <c r="Q3287" s="55" t="n">
        <v>0.003736566082565906</v>
      </c>
      <c r="R3287" s="55" t="n">
        <v>-356.0164933292591</v>
      </c>
      <c r="S3287" s="55" t="n">
        <v>-356.0191810842229</v>
      </c>
      <c r="T3287" s="55" t="n">
        <v>0.002687754963749706</v>
      </c>
      <c r="U3287" s="55" t="n">
        <v>-0.003856940590781197</v>
      </c>
      <c r="V3287" s="55" t="n">
        <v>88.81934444338508</v>
      </c>
      <c r="W3287" s="55" t="n">
        <v>88.81873247412885</v>
      </c>
      <c r="X3287" s="55" t="n">
        <v>0.0006119692562394665</v>
      </c>
      <c r="Y3287" s="55" t="n">
        <v>0.0001043136819681283</v>
      </c>
      <c r="Z3287" s="55" t="n">
        <v>0.1877198668639345</v>
      </c>
      <c r="AA3287" s="55" t="n">
        <v>-0.03823274725889682</v>
      </c>
      <c r="AB3287" s="55" t="n">
        <v>1.000831481455098</v>
      </c>
      <c r="AC3287" s="55" t="n">
        <v>0.187748290614285</v>
      </c>
      <c r="AD3287" s="55" t="n">
        <v>-0.03803953333016293</v>
      </c>
      <c r="AE3287" s="55" t="n">
        <v>1.000832279327237</v>
      </c>
      <c r="AF3287" s="55" t="n">
        <v>-0.0284237503505036</v>
      </c>
      <c r="AG3287" s="55" t="n">
        <v>-0.193213928733893</v>
      </c>
      <c r="AH3287" s="55" t="n">
        <v>-0.0007978721388024468</v>
      </c>
      <c r="AI3287" s="55" t="n">
        <v>0.1952950804314423</v>
      </c>
      <c r="AJ3287" s="55" t="n">
        <v>0</v>
      </c>
    </row>
    <row r="3288">
      <c r="A3288" s="55" t="n">
        <v>32.84</v>
      </c>
      <c r="B3288" s="55" t="n">
        <v>-98.18663143597892</v>
      </c>
      <c r="C3288" s="55" t="n">
        <v>-98.1848025125188</v>
      </c>
      <c r="D3288" s="55" t="n">
        <v>-0.001828923460122631</v>
      </c>
      <c r="E3288" s="55" t="n">
        <v>-0.003770415360195629</v>
      </c>
      <c r="F3288" s="55" t="n">
        <v>-87.7078063208313</v>
      </c>
      <c r="G3288" s="55" t="n">
        <v>-87.71628122132293</v>
      </c>
      <c r="H3288" s="55" t="n">
        <v>0.008474900491639424</v>
      </c>
      <c r="I3288" s="55" t="n">
        <v>0.009952614408918222</v>
      </c>
      <c r="J3288" s="55" t="n">
        <v>-3.266644384425021</v>
      </c>
      <c r="K3288" s="55" t="n">
        <v>-3.272601472473659</v>
      </c>
      <c r="L3288" s="55" t="n">
        <v>0.005957088048637046</v>
      </c>
      <c r="M3288" s="55" t="n">
        <v>0.01147629998850227</v>
      </c>
      <c r="N3288" s="55" t="n">
        <v>-85.09454581723961</v>
      </c>
      <c r="O3288" s="55" t="n">
        <v>-85.09803257112218</v>
      </c>
      <c r="P3288" s="55" t="n">
        <v>0.003486753882568808</v>
      </c>
      <c r="Q3288" s="55" t="n">
        <v>0.0105739459706337</v>
      </c>
      <c r="R3288" s="55" t="n">
        <v>-356.0164933292591</v>
      </c>
      <c r="S3288" s="55" t="n">
        <v>-356.0192410814402</v>
      </c>
      <c r="T3288" s="55" t="n">
        <v>0.002747752181027044</v>
      </c>
      <c r="U3288" s="55" t="n">
        <v>-0.00774883931514207</v>
      </c>
      <c r="V3288" s="55" t="n">
        <v>88.81934444338508</v>
      </c>
      <c r="W3288" s="55" t="n">
        <v>88.81873404304636</v>
      </c>
      <c r="X3288" s="55" t="n">
        <v>0.0006104003387151979</v>
      </c>
      <c r="Y3288" s="55" t="n">
        <v>0.0001905902687339525</v>
      </c>
      <c r="Z3288" s="55" t="n">
        <v>0.1877198668639345</v>
      </c>
      <c r="AA3288" s="55" t="n">
        <v>-0.03823274725889682</v>
      </c>
      <c r="AB3288" s="55" t="n">
        <v>1.000831481455098</v>
      </c>
      <c r="AC3288" s="55" t="n">
        <v>0.1877480275755151</v>
      </c>
      <c r="AD3288" s="55" t="n">
        <v>-0.03804137508028917</v>
      </c>
      <c r="AE3288" s="55" t="n">
        <v>1.000832270490685</v>
      </c>
      <c r="AF3288" s="55" t="n">
        <v>-0.02816071158057154</v>
      </c>
      <c r="AG3288" s="55" t="n">
        <v>-0.1913721786076447</v>
      </c>
      <c r="AH3288" s="55" t="n">
        <v>-0.0007890355870898702</v>
      </c>
      <c r="AI3288" s="55" t="n">
        <v>0.1934346375366059</v>
      </c>
      <c r="AJ3288" s="55" t="n">
        <v>0</v>
      </c>
    </row>
    <row r="3289">
      <c r="A3289" s="55" t="n">
        <v>32.85</v>
      </c>
      <c r="B3289" s="55" t="n">
        <v>-98.18663143597892</v>
      </c>
      <c r="C3289" s="55" t="n">
        <v>-98.18485943014019</v>
      </c>
      <c r="D3289" s="55" t="n">
        <v>-0.001772005838731614</v>
      </c>
      <c r="E3289" s="55" t="n">
        <v>-0.007232712399559386</v>
      </c>
      <c r="F3289" s="55" t="n">
        <v>-87.7078063208313</v>
      </c>
      <c r="G3289" s="55" t="n">
        <v>-87.71612927234366</v>
      </c>
      <c r="H3289" s="55" t="n">
        <v>0.008322951512364339</v>
      </c>
      <c r="I3289" s="55" t="n">
        <v>0.01949244084784835</v>
      </c>
      <c r="J3289" s="55" t="n">
        <v>-3.266644384425021</v>
      </c>
      <c r="K3289" s="55" t="n">
        <v>-3.272448022069091</v>
      </c>
      <c r="L3289" s="55" t="n">
        <v>0.005803637644069167</v>
      </c>
      <c r="M3289" s="55" t="n">
        <v>0.01851258807721839</v>
      </c>
      <c r="N3289" s="55" t="n">
        <v>-85.09454581723961</v>
      </c>
      <c r="O3289" s="55" t="n">
        <v>-85.0978904397451</v>
      </c>
      <c r="P3289" s="55" t="n">
        <v>0.003344622505494056</v>
      </c>
      <c r="Q3289" s="55" t="n">
        <v>0.01717638774010794</v>
      </c>
      <c r="R3289" s="55" t="n">
        <v>-356.0164933292591</v>
      </c>
      <c r="S3289" s="55" t="n">
        <v>-356.0193389761764</v>
      </c>
      <c r="T3289" s="55" t="n">
        <v>0.00284564691726791</v>
      </c>
      <c r="U3289" s="55" t="n">
        <v>-0.01148062866114954</v>
      </c>
      <c r="V3289" s="55" t="n">
        <v>88.81934444338508</v>
      </c>
      <c r="W3289" s="55" t="n">
        <v>88.81873659799037</v>
      </c>
      <c r="X3289" s="55" t="n">
        <v>0.0006078453947122462</v>
      </c>
      <c r="Y3289" s="55" t="n">
        <v>0.0002736977981812914</v>
      </c>
      <c r="Z3289" s="55" t="n">
        <v>0.1877198668639345</v>
      </c>
      <c r="AA3289" s="55" t="n">
        <v>-0.03823274725889682</v>
      </c>
      <c r="AB3289" s="55" t="n">
        <v>1.000831481455098</v>
      </c>
      <c r="AC3289" s="55" t="n">
        <v>0.1877474161325263</v>
      </c>
      <c r="AD3289" s="55" t="n">
        <v>-0.03804561849464296</v>
      </c>
      <c r="AE3289" s="55" t="n">
        <v>1.000832246147917</v>
      </c>
      <c r="AF3289" s="55" t="n">
        <v>-0.02754926859177553</v>
      </c>
      <c r="AG3289" s="55" t="n">
        <v>-0.1871287642538563</v>
      </c>
      <c r="AH3289" s="55" t="n">
        <v>-0.0007646928186222368</v>
      </c>
      <c r="AI3289" s="55" t="n">
        <v>0.1891473535797527</v>
      </c>
      <c r="AJ3289" s="55" t="n">
        <v>0</v>
      </c>
    </row>
    <row r="3290">
      <c r="A3290" s="55" t="n">
        <v>32.85999999999999</v>
      </c>
      <c r="B3290" s="55" t="n">
        <v>-98.18663143597892</v>
      </c>
      <c r="C3290" s="55" t="n">
        <v>-98.18495031634576</v>
      </c>
      <c r="D3290" s="55" t="n">
        <v>-0.00168111963316047</v>
      </c>
      <c r="E3290" s="55" t="n">
        <v>-0.01055157058680617</v>
      </c>
      <c r="F3290" s="55" t="n">
        <v>-87.7078063208313</v>
      </c>
      <c r="G3290" s="55" t="n">
        <v>-87.71588411160756</v>
      </c>
      <c r="H3290" s="55" t="n">
        <v>0.008077790776263447</v>
      </c>
      <c r="I3290" s="55" t="n">
        <v>0.02864387138228516</v>
      </c>
      <c r="J3290" s="55" t="n">
        <v>-3.266644384425021</v>
      </c>
      <c r="K3290" s="55" t="n">
        <v>-3.272226017920238</v>
      </c>
      <c r="L3290" s="55" t="n">
        <v>0.005581633495215729</v>
      </c>
      <c r="M3290" s="55" t="n">
        <v>0.02520756042262192</v>
      </c>
      <c r="N3290" s="55" t="n">
        <v>-85.09454581723961</v>
      </c>
      <c r="O3290" s="55" t="n">
        <v>-85.09768425743135</v>
      </c>
      <c r="P3290" s="55" t="n">
        <v>0.003138440191748413</v>
      </c>
      <c r="Q3290" s="55" t="n">
        <v>0.02345977146641848</v>
      </c>
      <c r="R3290" s="55" t="n">
        <v>-356.0164933292591</v>
      </c>
      <c r="S3290" s="55" t="n">
        <v>-356.0194729113999</v>
      </c>
      <c r="T3290" s="55" t="n">
        <v>0.002979582140789104</v>
      </c>
      <c r="U3290" s="55" t="n">
        <v>-0.01500514052514909</v>
      </c>
      <c r="V3290" s="55" t="n">
        <v>88.81934444338508</v>
      </c>
      <c r="W3290" s="55" t="n">
        <v>88.81874009693833</v>
      </c>
      <c r="X3290" s="55" t="n">
        <v>0.0006043464467495624</v>
      </c>
      <c r="Y3290" s="55" t="n">
        <v>0.0003525799648686543</v>
      </c>
      <c r="Z3290" s="55" t="n">
        <v>0.1877198668639345</v>
      </c>
      <c r="AA3290" s="55" t="n">
        <v>-0.03823274725889682</v>
      </c>
      <c r="AB3290" s="55" t="n">
        <v>1.000831481455098</v>
      </c>
      <c r="AC3290" s="55" t="n">
        <v>0.1877464691391417</v>
      </c>
      <c r="AD3290" s="55" t="n">
        <v>-0.03805217446160425</v>
      </c>
      <c r="AE3290" s="55" t="n">
        <v>1.00083220680207</v>
      </c>
      <c r="AF3290" s="55" t="n">
        <v>-0.02660227520717706</v>
      </c>
      <c r="AG3290" s="55" t="n">
        <v>-0.1805727972925691</v>
      </c>
      <c r="AH3290" s="55" t="n">
        <v>-0.0007253469720414074</v>
      </c>
      <c r="AI3290" s="55" t="n">
        <v>0.1825232650828149</v>
      </c>
      <c r="AJ3290" s="55" t="n">
        <v>0</v>
      </c>
    </row>
    <row r="3291">
      <c r="A3291" s="55" t="n">
        <v>32.87</v>
      </c>
      <c r="B3291" s="55" t="n">
        <v>-98.18663143597892</v>
      </c>
      <c r="C3291" s="55" t="n">
        <v>-98.18507350022672</v>
      </c>
      <c r="D3291" s="55" t="n">
        <v>-0.001557935752200274</v>
      </c>
      <c r="E3291" s="55" t="n">
        <v>-0.01368505771543705</v>
      </c>
      <c r="F3291" s="55" t="n">
        <v>-87.7078063208313</v>
      </c>
      <c r="G3291" s="55" t="n">
        <v>-87.71555025763085</v>
      </c>
      <c r="H3291" s="55" t="n">
        <v>0.007743936799564291</v>
      </c>
      <c r="I3291" s="55" t="n">
        <v>0.03729117397998838</v>
      </c>
      <c r="J3291" s="55" t="n">
        <v>-3.266644384425021</v>
      </c>
      <c r="K3291" s="55" t="n">
        <v>-3.27193933623328</v>
      </c>
      <c r="L3291" s="55" t="n">
        <v>0.005294951808258177</v>
      </c>
      <c r="M3291" s="55" t="n">
        <v>0.03147733243391872</v>
      </c>
      <c r="N3291" s="55" t="n">
        <v>-85.09454581723961</v>
      </c>
      <c r="O3291" s="55" t="n">
        <v>-85.09741764292033</v>
      </c>
      <c r="P3291" s="55" t="n">
        <v>0.002871825680726474</v>
      </c>
      <c r="Q3291" s="55" t="n">
        <v>0.02934535329984849</v>
      </c>
      <c r="R3291" s="55" t="n">
        <v>-356.0164933292591</v>
      </c>
      <c r="S3291" s="55" t="n">
        <v>-356.0196405788145</v>
      </c>
      <c r="T3291" s="55" t="n">
        <v>0.003147249555379446</v>
      </c>
      <c r="U3291" s="55" t="n">
        <v>-0.01827859660659525</v>
      </c>
      <c r="V3291" s="55" t="n">
        <v>88.81934444338508</v>
      </c>
      <c r="W3291" s="55" t="n">
        <v>88.81874448595256</v>
      </c>
      <c r="X3291" s="55" t="n">
        <v>0.0005999574325181568</v>
      </c>
      <c r="Y3291" s="55" t="n">
        <v>0.0004262508682960479</v>
      </c>
      <c r="Z3291" s="55" t="n">
        <v>0.1877198668639345</v>
      </c>
      <c r="AA3291" s="55" t="n">
        <v>-0.03823274725889682</v>
      </c>
      <c r="AB3291" s="55" t="n">
        <v>1.000831481455098</v>
      </c>
      <c r="AC3291" s="55" t="n">
        <v>0.1877452037043582</v>
      </c>
      <c r="AD3291" s="55" t="n">
        <v>-0.03806092449897338</v>
      </c>
      <c r="AE3291" s="55" t="n">
        <v>1.000832153131316</v>
      </c>
      <c r="AF3291" s="55" t="n">
        <v>-0.02533684042366202</v>
      </c>
      <c r="AG3291" s="55" t="n">
        <v>-0.1718227599234387</v>
      </c>
      <c r="AH3291" s="55" t="n">
        <v>-0.0006716762179781455</v>
      </c>
      <c r="AI3291" s="55" t="n">
        <v>0.1736820873299937</v>
      </c>
      <c r="AJ3291" s="55" t="n">
        <v>0</v>
      </c>
    </row>
    <row r="3292">
      <c r="A3292" s="55" t="n">
        <v>32.88</v>
      </c>
      <c r="B3292" s="55" t="n">
        <v>-98.18663143597892</v>
      </c>
      <c r="C3292" s="55" t="n">
        <v>-98.18522690657989</v>
      </c>
      <c r="D3292" s="55" t="n">
        <v>-0.001404529399031153</v>
      </c>
      <c r="E3292" s="55" t="n">
        <v>-0.01659426888983661</v>
      </c>
      <c r="F3292" s="55" t="n">
        <v>-87.7078063208313</v>
      </c>
      <c r="G3292" s="55" t="n">
        <v>-87.71513334021961</v>
      </c>
      <c r="H3292" s="55" t="n">
        <v>0.007327019388320329</v>
      </c>
      <c r="I3292" s="55" t="n">
        <v>0.04532687431628334</v>
      </c>
      <c r="J3292" s="55" t="n">
        <v>-3.266644384425021</v>
      </c>
      <c r="K3292" s="55" t="n">
        <v>-3.271592655642235</v>
      </c>
      <c r="L3292" s="55" t="n">
        <v>0.004948271217213329</v>
      </c>
      <c r="M3292" s="55" t="n">
        <v>0.03724479659346316</v>
      </c>
      <c r="N3292" s="55" t="n">
        <v>-85.09454581723961</v>
      </c>
      <c r="O3292" s="55" t="n">
        <v>-85.09709496473825</v>
      </c>
      <c r="P3292" s="55" t="n">
        <v>0.002549147498645943</v>
      </c>
      <c r="Q3292" s="55" t="n">
        <v>0.03476073337107206</v>
      </c>
      <c r="R3292" s="55" t="n">
        <v>-356.0164933292591</v>
      </c>
      <c r="S3292" s="55" t="n">
        <v>-356.0198392555908</v>
      </c>
      <c r="T3292" s="55" t="n">
        <v>0.003345926331686123</v>
      </c>
      <c r="U3292" s="55" t="n">
        <v>-0.0212611408545546</v>
      </c>
      <c r="V3292" s="55" t="n">
        <v>88.81934444338508</v>
      </c>
      <c r="W3292" s="55" t="n">
        <v>88.81874970005734</v>
      </c>
      <c r="X3292" s="55" t="n">
        <v>0.0005947433277477278</v>
      </c>
      <c r="Y3292" s="55" t="n">
        <v>0.0004938070836040839</v>
      </c>
      <c r="Z3292" s="55" t="n">
        <v>0.1877198668639345</v>
      </c>
      <c r="AA3292" s="55" t="n">
        <v>-0.03823274725889682</v>
      </c>
      <c r="AB3292" s="55" t="n">
        <v>1.000831481455098</v>
      </c>
      <c r="AC3292" s="55" t="n">
        <v>0.187743640908986</v>
      </c>
      <c r="AD3292" s="55" t="n">
        <v>-0.03807172272478994</v>
      </c>
      <c r="AE3292" s="55" t="n">
        <v>1.000832085980744</v>
      </c>
      <c r="AF3292" s="55" t="n">
        <v>-0.02377404505155001</v>
      </c>
      <c r="AG3292" s="55" t="n">
        <v>-0.1610245341068794</v>
      </c>
      <c r="AH3292" s="55" t="n">
        <v>-0.0006045256455422532</v>
      </c>
      <c r="AI3292" s="55" t="n">
        <v>0.162771223665938</v>
      </c>
      <c r="AJ3292" s="55" t="n">
        <v>0</v>
      </c>
    </row>
    <row r="3293">
      <c r="A3293" s="55" t="n">
        <v>32.88999999999999</v>
      </c>
      <c r="B3293" s="55" t="n">
        <v>-98.18663143597892</v>
      </c>
      <c r="C3293" s="55" t="n">
        <v>-98.18540808890405</v>
      </c>
      <c r="D3293" s="55" t="n">
        <v>-0.001223347074863085</v>
      </c>
      <c r="E3293" s="55" t="n">
        <v>-0.01924379947105612</v>
      </c>
      <c r="F3293" s="55" t="n">
        <v>-87.7078063208313</v>
      </c>
      <c r="G3293" s="55" t="n">
        <v>-87.71464001073898</v>
      </c>
      <c r="H3293" s="55" t="n">
        <v>0.006833689907686276</v>
      </c>
      <c r="I3293" s="55" t="n">
        <v>0.05265306420046437</v>
      </c>
      <c r="J3293" s="55" t="n">
        <v>-3.266644384425021</v>
      </c>
      <c r="K3293" s="55" t="n">
        <v>-3.271191384293988</v>
      </c>
      <c r="L3293" s="55" t="n">
        <v>0.004546999868965891</v>
      </c>
      <c r="M3293" s="55" t="n">
        <v>0.04244054953047285</v>
      </c>
      <c r="N3293" s="55" t="n">
        <v>-85.09454581723961</v>
      </c>
      <c r="O3293" s="55" t="n">
        <v>-85.09672127310918</v>
      </c>
      <c r="P3293" s="55" t="n">
        <v>0.002175455869576509</v>
      </c>
      <c r="Q3293" s="55" t="n">
        <v>0.03964072646628685</v>
      </c>
      <c r="R3293" s="55" t="n">
        <v>-356.0164933292591</v>
      </c>
      <c r="S3293" s="55" t="n">
        <v>-356.0200658460778</v>
      </c>
      <c r="T3293" s="55" t="n">
        <v>0.003572516818739003</v>
      </c>
      <c r="U3293" s="55" t="n">
        <v>-0.02391731284790271</v>
      </c>
      <c r="V3293" s="55" t="n">
        <v>88.81934444338508</v>
      </c>
      <c r="W3293" s="55" t="n">
        <v>88.81875566425001</v>
      </c>
      <c r="X3293" s="55" t="n">
        <v>0.0005887791350828853</v>
      </c>
      <c r="Y3293" s="55" t="n">
        <v>0.0005544384812668929</v>
      </c>
      <c r="Z3293" s="55" t="n">
        <v>0.1877198668639345</v>
      </c>
      <c r="AA3293" s="55" t="n">
        <v>-0.03823274725889682</v>
      </c>
      <c r="AB3293" s="55" t="n">
        <v>1.000831481455098</v>
      </c>
      <c r="AC3293" s="55" t="n">
        <v>0.1877418054739108</v>
      </c>
      <c r="AD3293" s="55" t="n">
        <v>-0.03808439816361093</v>
      </c>
      <c r="AE3293" s="55" t="n">
        <v>1.000832006352758</v>
      </c>
      <c r="AF3293" s="55" t="n">
        <v>-0.02193860997626307</v>
      </c>
      <c r="AG3293" s="55" t="n">
        <v>-0.1483490952858893</v>
      </c>
      <c r="AH3293" s="55" t="n">
        <v>-0.0005248976595595423</v>
      </c>
      <c r="AI3293" s="55" t="n">
        <v>0.1499634362015804</v>
      </c>
      <c r="AJ3293" s="55" t="n">
        <v>0</v>
      </c>
    </row>
    <row r="3294">
      <c r="A3294" s="55" t="n">
        <v>32.9</v>
      </c>
      <c r="B3294" s="55" t="n">
        <v>-98.18663143597892</v>
      </c>
      <c r="C3294" s="55" t="n">
        <v>-98.18561426685412</v>
      </c>
      <c r="D3294" s="55" t="n">
        <v>-0.001017169124800299</v>
      </c>
      <c r="E3294" s="55" t="n">
        <v>-0.02160216528952762</v>
      </c>
      <c r="F3294" s="55" t="n">
        <v>-87.7078063208313</v>
      </c>
      <c r="G3294" s="55" t="n">
        <v>-87.71407784009995</v>
      </c>
      <c r="H3294" s="55" t="n">
        <v>0.006271519268654577</v>
      </c>
      <c r="I3294" s="55" t="n">
        <v>0.05918256548368599</v>
      </c>
      <c r="J3294" s="55" t="n">
        <v>-3.266644384425021</v>
      </c>
      <c r="K3294" s="55" t="n">
        <v>-3.270741578283143</v>
      </c>
      <c r="L3294" s="55" t="n">
        <v>0.004097193858121767</v>
      </c>
      <c r="M3294" s="55" t="n">
        <v>0.04700370442479156</v>
      </c>
      <c r="N3294" s="55" t="n">
        <v>-85.09454581723961</v>
      </c>
      <c r="O3294" s="55" t="n">
        <v>-85.0963022237829</v>
      </c>
      <c r="P3294" s="55" t="n">
        <v>0.001756406543305282</v>
      </c>
      <c r="Q3294" s="55" t="n">
        <v>0.04392812528578326</v>
      </c>
      <c r="R3294" s="55" t="n">
        <v>-356.0164933292591</v>
      </c>
      <c r="S3294" s="55" t="n">
        <v>-356.0203169278723</v>
      </c>
      <c r="T3294" s="55" t="n">
        <v>0.003823598613241979</v>
      </c>
      <c r="U3294" s="55" t="n">
        <v>-0.02621645651439194</v>
      </c>
      <c r="V3294" s="55" t="n">
        <v>88.81934444338508</v>
      </c>
      <c r="W3294" s="55" t="n">
        <v>88.81876229463083</v>
      </c>
      <c r="X3294" s="55" t="n">
        <v>0.0005821487542483494</v>
      </c>
      <c r="Y3294" s="55" t="n">
        <v>0.0006074376576876836</v>
      </c>
      <c r="Z3294" s="55" t="n">
        <v>0.1877198668639345</v>
      </c>
      <c r="AA3294" s="55" t="n">
        <v>-0.03823274725889682</v>
      </c>
      <c r="AB3294" s="55" t="n">
        <v>1.000831481455098</v>
      </c>
      <c r="AC3294" s="55" t="n">
        <v>0.1877397253849328</v>
      </c>
      <c r="AD3294" s="55" t="n">
        <v>-0.03809875735311732</v>
      </c>
      <c r="AE3294" s="55" t="n">
        <v>1.00083191539591</v>
      </c>
      <c r="AF3294" s="55" t="n">
        <v>-0.01985852099833929</v>
      </c>
      <c r="AG3294" s="55" t="n">
        <v>-0.1339899057794941</v>
      </c>
      <c r="AH3294" s="55" t="n">
        <v>-0.0004339408115061616</v>
      </c>
      <c r="AI3294" s="55" t="n">
        <v>0.1354542137095302</v>
      </c>
      <c r="AJ3294" s="55" t="n">
        <v>0</v>
      </c>
    </row>
    <row r="3295">
      <c r="A3295" s="55" t="n">
        <v>32.91</v>
      </c>
      <c r="B3295" s="55" t="n">
        <v>-98.18663143597892</v>
      </c>
      <c r="C3295" s="55" t="n">
        <v>-98.18584236759668</v>
      </c>
      <c r="D3295" s="55" t="n">
        <v>-0.000789068382246472</v>
      </c>
      <c r="E3295" s="55" t="n">
        <v>-0.02364216527147006</v>
      </c>
      <c r="F3295" s="55" t="n">
        <v>-87.7078063208313</v>
      </c>
      <c r="G3295" s="55" t="n">
        <v>-87.71345520598179</v>
      </c>
      <c r="H3295" s="55" t="n">
        <v>0.005648885150497179</v>
      </c>
      <c r="I3295" s="55" t="n">
        <v>0.06483993603795161</v>
      </c>
      <c r="J3295" s="55" t="n">
        <v>-3.266644384425021</v>
      </c>
      <c r="K3295" s="55" t="n">
        <v>-3.270249852634793</v>
      </c>
      <c r="L3295" s="55" t="n">
        <v>0.00360546820977165</v>
      </c>
      <c r="M3295" s="55" t="n">
        <v>0.05088257955881211</v>
      </c>
      <c r="N3295" s="55" t="n">
        <v>-85.09454581723961</v>
      </c>
      <c r="O3295" s="55" t="n">
        <v>-85.09584399489854</v>
      </c>
      <c r="P3295" s="55" t="n">
        <v>0.001298177658945195</v>
      </c>
      <c r="Q3295" s="55" t="n">
        <v>0.04757434765774474</v>
      </c>
      <c r="R3295" s="55" t="n">
        <v>-356.0164933292591</v>
      </c>
      <c r="S3295" s="55" t="n">
        <v>-356.0205888015792</v>
      </c>
      <c r="T3295" s="55" t="n">
        <v>0.004095472320088844</v>
      </c>
      <c r="U3295" s="55" t="n">
        <v>-0.02813305978619667</v>
      </c>
      <c r="V3295" s="55" t="n">
        <v>88.81934444338508</v>
      </c>
      <c r="W3295" s="55" t="n">
        <v>88.81876949963505</v>
      </c>
      <c r="X3295" s="55" t="n">
        <v>0.0005749437500292892</v>
      </c>
      <c r="Y3295" s="55" t="n">
        <v>0.0006522078833608732</v>
      </c>
      <c r="Z3295" s="55" t="n">
        <v>0.1877198668639345</v>
      </c>
      <c r="AA3295" s="55" t="n">
        <v>-0.03823274725889682</v>
      </c>
      <c r="AB3295" s="55" t="n">
        <v>1.000831481455098</v>
      </c>
      <c r="AC3295" s="55" t="n">
        <v>0.1877374314796459</v>
      </c>
      <c r="AD3295" s="55" t="n">
        <v>-0.03811458721242824</v>
      </c>
      <c r="AE3295" s="55" t="n">
        <v>1.000831814392104</v>
      </c>
      <c r="AF3295" s="55" t="n">
        <v>-0.01756461571145174</v>
      </c>
      <c r="AG3295" s="55" t="n">
        <v>-0.1181600464685781</v>
      </c>
      <c r="AH3295" s="55" t="n">
        <v>-0.0003329370059645953</v>
      </c>
      <c r="AI3295" s="55" t="n">
        <v>0.1194588764119161</v>
      </c>
      <c r="AJ3295" s="55" t="n">
        <v>0</v>
      </c>
    </row>
    <row r="3296">
      <c r="A3296" s="55" t="n">
        <v>32.91999999999999</v>
      </c>
      <c r="B3296" s="55" t="n">
        <v>-98.18663143597892</v>
      </c>
      <c r="C3296" s="55" t="n">
        <v>-98.18608907046693</v>
      </c>
      <c r="D3296" s="55" t="n">
        <v>-0.0005423655119832302</v>
      </c>
      <c r="E3296" s="55" t="n">
        <v>-0.02534118250244414</v>
      </c>
      <c r="F3296" s="55" t="n">
        <v>-87.7078063208313</v>
      </c>
      <c r="G3296" s="55" t="n">
        <v>-87.71278117093024</v>
      </c>
      <c r="H3296" s="55" t="n">
        <v>0.004974850098946535</v>
      </c>
      <c r="I3296" s="55" t="n">
        <v>0.06956230665043693</v>
      </c>
      <c r="J3296" s="55" t="n">
        <v>-3.266644384425021</v>
      </c>
      <c r="K3296" s="55" t="n">
        <v>-3.269723286115271</v>
      </c>
      <c r="L3296" s="55" t="n">
        <v>0.003078901690249102</v>
      </c>
      <c r="M3296" s="55" t="n">
        <v>0.05403525563767075</v>
      </c>
      <c r="N3296" s="55" t="n">
        <v>-85.09454581723961</v>
      </c>
      <c r="O3296" s="55" t="n">
        <v>-85.09535319807911</v>
      </c>
      <c r="P3296" s="55" t="n">
        <v>0.0008073808395133845</v>
      </c>
      <c r="Q3296" s="55" t="n">
        <v>0.05053996080020137</v>
      </c>
      <c r="R3296" s="55" t="n">
        <v>-356.0164933292591</v>
      </c>
      <c r="S3296" s="55" t="n">
        <v>-356.0208775435527</v>
      </c>
      <c r="T3296" s="55" t="n">
        <v>0.004384214293542352</v>
      </c>
      <c r="U3296" s="55" t="n">
        <v>-0.02964702149514229</v>
      </c>
      <c r="V3296" s="55" t="n">
        <v>88.81934444338508</v>
      </c>
      <c r="W3296" s="55" t="n">
        <v>88.81877718134929</v>
      </c>
      <c r="X3296" s="55" t="n">
        <v>0.0005672620357888513</v>
      </c>
      <c r="Y3296" s="55" t="n">
        <v>0.0006882694615373932</v>
      </c>
      <c r="Z3296" s="55" t="n">
        <v>0.1877198668639345</v>
      </c>
      <c r="AA3296" s="55" t="n">
        <v>-0.03823274725889682</v>
      </c>
      <c r="AB3296" s="55" t="n">
        <v>1.000831481455098</v>
      </c>
      <c r="AC3296" s="55" t="n">
        <v>0.1877349570022358</v>
      </c>
      <c r="AD3296" s="55" t="n">
        <v>-0.03813165813056227</v>
      </c>
      <c r="AE3296" s="55" t="n">
        <v>1.000831704742132</v>
      </c>
      <c r="AF3296" s="55" t="n">
        <v>-0.01509013830131023</v>
      </c>
      <c r="AG3296" s="55" t="n">
        <v>-0.10108912833455</v>
      </c>
      <c r="AH3296" s="55" t="n">
        <v>-0.0002232870339735626</v>
      </c>
      <c r="AI3296" s="55" t="n">
        <v>0.1022094613941944</v>
      </c>
      <c r="AJ3296" s="55" t="n">
        <v>0</v>
      </c>
    </row>
    <row r="3297">
      <c r="A3297" s="55" t="n">
        <v>32.93</v>
      </c>
      <c r="B3297" s="55" t="n">
        <v>-98.18663143597892</v>
      </c>
      <c r="C3297" s="55" t="n">
        <v>-98.18635085429163</v>
      </c>
      <c r="D3297" s="55" t="n">
        <v>-0.0002805816872822598</v>
      </c>
      <c r="E3297" s="55" t="n">
        <v>-0.0266814205137183</v>
      </c>
      <c r="F3297" s="55" t="n">
        <v>-87.7078063208313</v>
      </c>
      <c r="G3297" s="55" t="n">
        <v>-87.71206535306891</v>
      </c>
      <c r="H3297" s="55" t="n">
        <v>0.004259032237614689</v>
      </c>
      <c r="I3297" s="55" t="n">
        <v>0.07330004012859123</v>
      </c>
      <c r="J3297" s="55" t="n">
        <v>-3.266644384425021</v>
      </c>
      <c r="K3297" s="55" t="n">
        <v>-3.269169321215426</v>
      </c>
      <c r="L3297" s="55" t="n">
        <v>0.002524936790404584</v>
      </c>
      <c r="M3297" s="55" t="n">
        <v>0.05642999621969823</v>
      </c>
      <c r="N3297" s="55" t="n">
        <v>-85.09454581723961</v>
      </c>
      <c r="O3297" s="55" t="n">
        <v>-85.09483678501176</v>
      </c>
      <c r="P3297" s="55" t="n">
        <v>0.0002909677721574723</v>
      </c>
      <c r="Q3297" s="55" t="n">
        <v>0.05279507743708384</v>
      </c>
      <c r="R3297" s="55" t="n">
        <v>-356.0164933292591</v>
      </c>
      <c r="S3297" s="55" t="n">
        <v>-356.0211790608814</v>
      </c>
      <c r="T3297" s="55" t="n">
        <v>0.004685731622256444</v>
      </c>
      <c r="U3297" s="55" t="n">
        <v>-0.03074384311243197</v>
      </c>
      <c r="V3297" s="55" t="n">
        <v>88.81934444338508</v>
      </c>
      <c r="W3297" s="55" t="n">
        <v>88.81878523689369</v>
      </c>
      <c r="X3297" s="55" t="n">
        <v>0.0005592064913899287</v>
      </c>
      <c r="Y3297" s="55" t="n">
        <v>0.0007152644511448477</v>
      </c>
      <c r="Z3297" s="55" t="n">
        <v>0.1877198668639345</v>
      </c>
      <c r="AA3297" s="55" t="n">
        <v>-0.03823274725889682</v>
      </c>
      <c r="AB3297" s="55" t="n">
        <v>1.000831481455098</v>
      </c>
      <c r="AC3297" s="55" t="n">
        <v>0.187732337132431</v>
      </c>
      <c r="AD3297" s="55" t="n">
        <v>-0.03814972723115952</v>
      </c>
      <c r="AE3297" s="55" t="n">
        <v>1.000831587949527</v>
      </c>
      <c r="AF3297" s="55" t="n">
        <v>-0.01247026849648947</v>
      </c>
      <c r="AG3297" s="55" t="n">
        <v>-0.08302002773729472</v>
      </c>
      <c r="AH3297" s="55" t="n">
        <v>-0.0001064944283868385</v>
      </c>
      <c r="AI3297" s="55" t="n">
        <v>0.08395143800399729</v>
      </c>
      <c r="AJ3297" s="55" t="n">
        <v>0</v>
      </c>
    </row>
    <row r="3298">
      <c r="A3298" s="55" t="n">
        <v>32.94</v>
      </c>
      <c r="B3298" s="55" t="n">
        <v>-98.18663143597892</v>
      </c>
      <c r="C3298" s="55" t="n">
        <v>-98.18662404671491</v>
      </c>
      <c r="D3298" s="55" t="n">
        <v>-7.389264005865695e-06</v>
      </c>
      <c r="E3298" s="55" t="n">
        <v>-0.02765007261174871</v>
      </c>
      <c r="F3298" s="55" t="n">
        <v>-87.7078063208313</v>
      </c>
      <c r="G3298" s="55" t="n">
        <v>-87.7113177912359</v>
      </c>
      <c r="H3298" s="55" t="n">
        <v>0.003511470404599731</v>
      </c>
      <c r="I3298" s="55" t="n">
        <v>0.07601720630220903</v>
      </c>
      <c r="J3298" s="55" t="n">
        <v>-3.266644384425021</v>
      </c>
      <c r="K3298" s="55" t="n">
        <v>-3.268595660696194</v>
      </c>
      <c r="L3298" s="55" t="n">
        <v>0.001951276271172566</v>
      </c>
      <c r="M3298" s="55" t="n">
        <v>0.05804552767035558</v>
      </c>
      <c r="N3298" s="55" t="n">
        <v>-85.09454581723961</v>
      </c>
      <c r="O3298" s="55" t="n">
        <v>-85.09430195081201</v>
      </c>
      <c r="P3298" s="55" t="n">
        <v>-0.000243866427591486</v>
      </c>
      <c r="Q3298" s="55" t="n">
        <v>0.0543196200997056</v>
      </c>
      <c r="R3298" s="55" t="n">
        <v>-356.0164933292591</v>
      </c>
      <c r="S3298" s="55" t="n">
        <v>-356.0214891478585</v>
      </c>
      <c r="T3298" s="55" t="n">
        <v>0.004995818599337615</v>
      </c>
      <c r="U3298" s="55" t="n">
        <v>-0.03141474369090217</v>
      </c>
      <c r="V3298" s="55" t="n">
        <v>88.81934444338508</v>
      </c>
      <c r="W3298" s="55" t="n">
        <v>88.81879355985104</v>
      </c>
      <c r="X3298" s="55" t="n">
        <v>0.0005508835340319974</v>
      </c>
      <c r="Y3298" s="55" t="n">
        <v>0.0007329597704741149</v>
      </c>
      <c r="Z3298" s="55" t="n">
        <v>0.1877198668639345</v>
      </c>
      <c r="AA3298" s="55" t="n">
        <v>-0.03823274725889682</v>
      </c>
      <c r="AB3298" s="55" t="n">
        <v>1.000831481455098</v>
      </c>
      <c r="AC3298" s="55" t="n">
        <v>0.187729608495103</v>
      </c>
      <c r="AD3298" s="55" t="n">
        <v>-0.03816854176783262</v>
      </c>
      <c r="AE3298" s="55" t="n">
        <v>1.000831465602767</v>
      </c>
      <c r="AF3298" s="55" t="n">
        <v>-0.009741631168458387</v>
      </c>
      <c r="AG3298" s="55" t="n">
        <v>-0.06420549106420093</v>
      </c>
      <c r="AH3298" s="55" t="n">
        <v>1.585233100342975e-05</v>
      </c>
      <c r="AI3298" s="55" t="n">
        <v>0.06494031653690843</v>
      </c>
      <c r="AJ3298" s="55" t="n">
        <v>0</v>
      </c>
    </row>
    <row r="3299">
      <c r="A3299" s="55" t="n">
        <v>32.95</v>
      </c>
      <c r="B3299" s="55" t="n">
        <v>-98.18663143597892</v>
      </c>
      <c r="C3299" s="55" t="n">
        <v>-98.18690487484841</v>
      </c>
      <c r="D3299" s="55" t="n">
        <v>0.0002734388694846092</v>
      </c>
      <c r="E3299" s="55" t="n">
        <v>-0.02823942294928607</v>
      </c>
      <c r="F3299" s="55" t="n">
        <v>-87.7078063208313</v>
      </c>
      <c r="G3299" s="55" t="n">
        <v>-87.71054880640621</v>
      </c>
      <c r="H3299" s="55" t="n">
        <v>0.002742485574916821</v>
      </c>
      <c r="I3299" s="55" t="n">
        <v>0.0776918691564477</v>
      </c>
      <c r="J3299" s="55" t="n">
        <v>-3.266644384425021</v>
      </c>
      <c r="K3299" s="55" t="n">
        <v>-3.268010162112098</v>
      </c>
      <c r="L3299" s="55" t="n">
        <v>0.001365777687076769</v>
      </c>
      <c r="M3299" s="55" t="n">
        <v>0.05887117688548432</v>
      </c>
      <c r="N3299" s="55" t="n">
        <v>-85.09454581723961</v>
      </c>
      <c r="O3299" s="55" t="n">
        <v>-85.09375603549469</v>
      </c>
      <c r="P3299" s="55" t="n">
        <v>-0.0007897817449120896</v>
      </c>
      <c r="Q3299" s="55" t="n">
        <v>0.05510345194799655</v>
      </c>
      <c r="R3299" s="55" t="n">
        <v>-356.0164933292591</v>
      </c>
      <c r="S3299" s="55" t="n">
        <v>-356.0218035431679</v>
      </c>
      <c r="T3299" s="55" t="n">
        <v>0.005310213908819865</v>
      </c>
      <c r="U3299" s="55" t="n">
        <v>-0.03165669747204016</v>
      </c>
      <c r="V3299" s="55" t="n">
        <v>88.81934444338508</v>
      </c>
      <c r="W3299" s="55" t="n">
        <v>88.81880204172332</v>
      </c>
      <c r="X3299" s="55" t="n">
        <v>0.0005424016617733509</v>
      </c>
      <c r="Y3299" s="55" t="n">
        <v>0.0007412485761351682</v>
      </c>
      <c r="Z3299" s="55" t="n">
        <v>0.1877198668639345</v>
      </c>
      <c r="AA3299" s="55" t="n">
        <v>-0.03823274725889682</v>
      </c>
      <c r="AB3299" s="55" t="n">
        <v>1.000831481455098</v>
      </c>
      <c r="AC3299" s="55" t="n">
        <v>0.1877268086571927</v>
      </c>
      <c r="AD3299" s="55" t="n">
        <v>-0.03818784260342785</v>
      </c>
      <c r="AE3299" s="55" t="n">
        <v>1.000831339355933</v>
      </c>
      <c r="AF3299" s="55" t="n">
        <v>-0.006941793258163909</v>
      </c>
      <c r="AG3299" s="55" t="n">
        <v>-0.04490465546896916</v>
      </c>
      <c r="AH3299" s="55" t="n">
        <v>0.0001420991648792835</v>
      </c>
      <c r="AI3299" s="55" t="n">
        <v>0.04543827426959095</v>
      </c>
      <c r="AJ3299" s="55" t="n">
        <v>0</v>
      </c>
    </row>
    <row r="3300">
      <c r="A3300" s="55" t="n">
        <v>32.96</v>
      </c>
      <c r="B3300" s="55" t="n">
        <v>-98.18663143597892</v>
      </c>
      <c r="C3300" s="55" t="n">
        <v>-98.18718951655704</v>
      </c>
      <c r="D3300" s="55" t="n">
        <v>0.0005580805781241897</v>
      </c>
      <c r="E3300" s="55" t="n">
        <v>-0.02844687883803362</v>
      </c>
      <c r="F3300" s="55" t="n">
        <v>-87.7078063208313</v>
      </c>
      <c r="G3300" s="55" t="n">
        <v>-87.70976886128416</v>
      </c>
      <c r="H3300" s="55" t="n">
        <v>0.001962540452863505</v>
      </c>
      <c r="I3300" s="55" t="n">
        <v>0.07831618492567602</v>
      </c>
      <c r="J3300" s="55" t="n">
        <v>-3.266644384425021</v>
      </c>
      <c r="K3300" s="55" t="n">
        <v>-3.267420731736093</v>
      </c>
      <c r="L3300" s="55" t="n">
        <v>0.0007763473110719033</v>
      </c>
      <c r="M3300" s="55" t="n">
        <v>0.0589068668174955</v>
      </c>
      <c r="N3300" s="55" t="n">
        <v>-85.09454581723961</v>
      </c>
      <c r="O3300" s="55" t="n">
        <v>-85.09320642488181</v>
      </c>
      <c r="P3300" s="55" t="n">
        <v>-0.001339392357782027</v>
      </c>
      <c r="Q3300" s="55" t="n">
        <v>0.05514637432412851</v>
      </c>
      <c r="R3300" s="55" t="n">
        <v>-356.0164933292591</v>
      </c>
      <c r="S3300" s="55" t="n">
        <v>-356.0221179870226</v>
      </c>
      <c r="T3300" s="55" t="n">
        <v>0.005624657763489886</v>
      </c>
      <c r="U3300" s="55" t="n">
        <v>-0.03147239489020934</v>
      </c>
      <c r="V3300" s="55" t="n">
        <v>88.81934444338508</v>
      </c>
      <c r="W3300" s="55" t="n">
        <v>88.81881057339558</v>
      </c>
      <c r="X3300" s="55" t="n">
        <v>0.0005338699895090572</v>
      </c>
      <c r="Y3300" s="55" t="n">
        <v>0.0007401499296929894</v>
      </c>
      <c r="Z3300" s="55" t="n">
        <v>0.1877198668639345</v>
      </c>
      <c r="AA3300" s="55" t="n">
        <v>-0.03823274725889682</v>
      </c>
      <c r="AB3300" s="55" t="n">
        <v>1.000831481455098</v>
      </c>
      <c r="AC3300" s="55" t="n">
        <v>0.1877239756187333</v>
      </c>
      <c r="AD3300" s="55" t="n">
        <v>-0.03820736772600742</v>
      </c>
      <c r="AE3300" s="55" t="n">
        <v>1.000831210907942</v>
      </c>
      <c r="AF3300" s="55" t="n">
        <v>-0.0041087547987817</v>
      </c>
      <c r="AG3300" s="55" t="n">
        <v>-0.02537953288939826</v>
      </c>
      <c r="AH3300" s="55" t="n">
        <v>0.0002705471564556916</v>
      </c>
      <c r="AI3300" s="55" t="n">
        <v>0.02571139341701312</v>
      </c>
      <c r="AJ3300" s="55" t="n">
        <v>0</v>
      </c>
    </row>
    <row r="3301">
      <c r="A3301" s="55" t="n">
        <v>32.96999999999999</v>
      </c>
      <c r="B3301" s="55" t="n">
        <v>-98.18663143597892</v>
      </c>
      <c r="C3301" s="55" t="n">
        <v>-98.18747415169391</v>
      </c>
      <c r="D3301" s="55" t="n">
        <v>0.0008427157149871874</v>
      </c>
      <c r="E3301" s="55" t="n">
        <v>-0.0282749348816762</v>
      </c>
      <c r="F3301" s="55" t="n">
        <v>-87.7078063208313</v>
      </c>
      <c r="G3301" s="55" t="n">
        <v>-87.70898841994826</v>
      </c>
      <c r="H3301" s="55" t="n">
        <v>0.001182099116965949</v>
      </c>
      <c r="I3301" s="55" t="n">
        <v>0.07789631241212606</v>
      </c>
      <c r="J3301" s="55" t="n">
        <v>-3.266644384425021</v>
      </c>
      <c r="K3301" s="55" t="n">
        <v>-3.266835219297541</v>
      </c>
      <c r="L3301" s="55" t="n">
        <v>0.0001908348725196705</v>
      </c>
      <c r="M3301" s="55" t="n">
        <v>0.05816297188941667</v>
      </c>
      <c r="N3301" s="55" t="n">
        <v>-85.09454581723961</v>
      </c>
      <c r="O3301" s="55" t="n">
        <v>-85.09266045226576</v>
      </c>
      <c r="P3301" s="55" t="n">
        <v>-0.001885364973838439</v>
      </c>
      <c r="Q3301" s="55" t="n">
        <v>0.0544579928532534</v>
      </c>
      <c r="R3301" s="55" t="n">
        <v>-356.0164933292591</v>
      </c>
      <c r="S3301" s="55" t="n">
        <v>-356.0224282774954</v>
      </c>
      <c r="T3301" s="55" t="n">
        <v>0.005934948236327131</v>
      </c>
      <c r="U3301" s="55" t="n">
        <v>-0.03087012839616939</v>
      </c>
      <c r="V3301" s="55" t="n">
        <v>88.81934444338508</v>
      </c>
      <c r="W3301" s="55" t="n">
        <v>88.81881904658786</v>
      </c>
      <c r="X3301" s="55" t="n">
        <v>0.0005253967972258586</v>
      </c>
      <c r="Y3301" s="55" t="n">
        <v>0.0007298068074415773</v>
      </c>
      <c r="Z3301" s="55" t="n">
        <v>0.1877198668639345</v>
      </c>
      <c r="AA3301" s="55" t="n">
        <v>-0.03823274725889682</v>
      </c>
      <c r="AB3301" s="55" t="n">
        <v>1.000831481455098</v>
      </c>
      <c r="AC3301" s="55" t="n">
        <v>0.1877211473047458</v>
      </c>
      <c r="AD3301" s="55" t="n">
        <v>-0.0382268557545244</v>
      </c>
      <c r="AE3301" s="55" t="n">
        <v>1.000831081980588</v>
      </c>
      <c r="AF3301" s="55" t="n">
        <v>-0.001280440811296524</v>
      </c>
      <c r="AG3301" s="55" t="n">
        <v>-0.005891504372419754</v>
      </c>
      <c r="AH3301" s="55" t="n">
        <v>0.0003994745105817543</v>
      </c>
      <c r="AI3301" s="55" t="n">
        <v>0.006042262186141819</v>
      </c>
      <c r="AJ3301" s="55" t="n">
        <v>0</v>
      </c>
    </row>
    <row r="3302">
      <c r="A3302" s="55" t="n">
        <v>32.98</v>
      </c>
      <c r="B3302" s="55" t="n">
        <v>-98.18663143597892</v>
      </c>
      <c r="C3302" s="55" t="n">
        <v>-98.18775501260671</v>
      </c>
      <c r="D3302" s="55" t="n">
        <v>0.00112357662779582</v>
      </c>
      <c r="E3302" s="55" t="n">
        <v>-0.02773107029727861</v>
      </c>
      <c r="F3302" s="55" t="n">
        <v>-87.7078063208313</v>
      </c>
      <c r="G3302" s="55" t="n">
        <v>-87.70821780940447</v>
      </c>
      <c r="H3302" s="55" t="n">
        <v>0.0004114885731816576</v>
      </c>
      <c r="I3302" s="55" t="n">
        <v>0.07645213930590571</v>
      </c>
      <c r="J3302" s="55" t="n">
        <v>-3.266644384425021</v>
      </c>
      <c r="K3302" s="55" t="n">
        <v>-3.266261314914751</v>
      </c>
      <c r="L3302" s="55" t="n">
        <v>-0.0003830695102708015</v>
      </c>
      <c r="M3302" s="55" t="n">
        <v>0.05666003711767573</v>
      </c>
      <c r="N3302" s="55" t="n">
        <v>-85.09454581723961</v>
      </c>
      <c r="O3302" s="55" t="n">
        <v>-85.09212530211852</v>
      </c>
      <c r="P3302" s="55" t="n">
        <v>-0.002420515121085679</v>
      </c>
      <c r="Q3302" s="55" t="n">
        <v>0.05305745561887903</v>
      </c>
      <c r="R3302" s="55" t="n">
        <v>-356.0164933292591</v>
      </c>
      <c r="S3302" s="55" t="n">
        <v>-356.0227303253129</v>
      </c>
      <c r="T3302" s="55" t="n">
        <v>0.006236996053827655</v>
      </c>
      <c r="U3302" s="55" t="n">
        <v>-0.02986360581750014</v>
      </c>
      <c r="V3302" s="55" t="n">
        <v>88.81934444338508</v>
      </c>
      <c r="W3302" s="55" t="n">
        <v>88.81882735527635</v>
      </c>
      <c r="X3302" s="55" t="n">
        <v>0.0005170881087267837</v>
      </c>
      <c r="Y3302" s="55" t="n">
        <v>0.0007104825393306234</v>
      </c>
      <c r="Z3302" s="55" t="n">
        <v>0.1877198668639345</v>
      </c>
      <c r="AA3302" s="55" t="n">
        <v>-0.03823274725889682</v>
      </c>
      <c r="AB3302" s="55" t="n">
        <v>1.000831481455098</v>
      </c>
      <c r="AC3302" s="55" t="n">
        <v>0.1877183610646984</v>
      </c>
      <c r="AD3302" s="55" t="n">
        <v>-0.03824604938795945</v>
      </c>
      <c r="AE3302" s="55" t="n">
        <v>1.000830954295655</v>
      </c>
      <c r="AF3302" s="55" t="n">
        <v>0.00150579923610672</v>
      </c>
      <c r="AG3302" s="55" t="n">
        <v>0.0133021290626284</v>
      </c>
      <c r="AH3302" s="55" t="n">
        <v>0.000527159442764713</v>
      </c>
      <c r="AI3302" s="55" t="n">
        <v>0.01339746117801349</v>
      </c>
      <c r="AJ3302" s="55" t="n">
        <v>0</v>
      </c>
    </row>
    <row r="3303">
      <c r="A3303" s="55" t="n">
        <v>32.99</v>
      </c>
      <c r="B3303" s="55" t="n">
        <v>-98.18663143597892</v>
      </c>
      <c r="C3303" s="55" t="n">
        <v>-98.18802843325835</v>
      </c>
      <c r="D3303" s="55" t="n">
        <v>0.001396997279432158</v>
      </c>
      <c r="E3303" s="55" t="n">
        <v>-0.02682758174424785</v>
      </c>
      <c r="F3303" s="55" t="n">
        <v>-87.7078063208313</v>
      </c>
      <c r="G3303" s="55" t="n">
        <v>-87.70746708485329</v>
      </c>
      <c r="H3303" s="55" t="n">
        <v>-0.0003392359780022774</v>
      </c>
      <c r="I3303" s="55" t="n">
        <v>0.07401683062873193</v>
      </c>
      <c r="J3303" s="55" t="n">
        <v>-3.266644384425021</v>
      </c>
      <c r="K3303" s="55" t="n">
        <v>-3.265706449555303</v>
      </c>
      <c r="L3303" s="55" t="n">
        <v>-0.0009379348697187312</v>
      </c>
      <c r="M3303" s="55" t="n">
        <v>0.05442836657830385</v>
      </c>
      <c r="N3303" s="55" t="n">
        <v>-85.09454581723961</v>
      </c>
      <c r="O3303" s="55" t="n">
        <v>-85.09160791709321</v>
      </c>
      <c r="P3303" s="55" t="n">
        <v>-0.002937900146385474</v>
      </c>
      <c r="Q3303" s="55" t="n">
        <v>0.05097306868177233</v>
      </c>
      <c r="R3303" s="55" t="n">
        <v>-356.0164933292591</v>
      </c>
      <c r="S3303" s="55" t="n">
        <v>-356.023020206404</v>
      </c>
      <c r="T3303" s="55" t="n">
        <v>0.006526877144874106</v>
      </c>
      <c r="U3303" s="55" t="n">
        <v>-0.0284716945660376</v>
      </c>
      <c r="V3303" s="55" t="n">
        <v>88.81934444338508</v>
      </c>
      <c r="W3303" s="55" t="n">
        <v>88.81883539706507</v>
      </c>
      <c r="X3303" s="55" t="n">
        <v>0.0005090463200105806</v>
      </c>
      <c r="Y3303" s="55" t="n">
        <v>0.0006825556540489733</v>
      </c>
      <c r="Z3303" s="55" t="n">
        <v>0.1877198668639345</v>
      </c>
      <c r="AA3303" s="55" t="n">
        <v>-0.03823274725889682</v>
      </c>
      <c r="AB3303" s="55" t="n">
        <v>1.000831481455098</v>
      </c>
      <c r="AC3303" s="55" t="n">
        <v>0.1877156531860519</v>
      </c>
      <c r="AD3303" s="55" t="n">
        <v>-0.03826469875306053</v>
      </c>
      <c r="AE3303" s="55" t="n">
        <v>1.000830829551434</v>
      </c>
      <c r="AF3303" s="55" t="n">
        <v>0.004213677882558553</v>
      </c>
      <c r="AG3303" s="55" t="n">
        <v>0.03195149416371224</v>
      </c>
      <c r="AH3303" s="55" t="n">
        <v>0.0006519036639396347</v>
      </c>
      <c r="AI3303" s="55" t="n">
        <v>0.03223473342496814</v>
      </c>
      <c r="AJ3303" s="55" t="n">
        <v>0</v>
      </c>
    </row>
    <row r="3304">
      <c r="A3304" s="55" t="n">
        <v>32.99999999999999</v>
      </c>
      <c r="B3304" s="55" t="n">
        <v>-98.18663143597892</v>
      </c>
      <c r="C3304" s="55" t="n">
        <v>-98.18829089633043</v>
      </c>
      <c r="D3304" s="55" t="n">
        <v>0.001659460351507678</v>
      </c>
      <c r="E3304" s="55" t="n">
        <v>-0.0255813546806326</v>
      </c>
      <c r="F3304" s="55" t="n">
        <v>-87.7078063208313</v>
      </c>
      <c r="G3304" s="55" t="n">
        <v>-87.70674590040191</v>
      </c>
      <c r="H3304" s="55" t="n">
        <v>-0.001060420429386756</v>
      </c>
      <c r="I3304" s="55" t="n">
        <v>0.07063620774986806</v>
      </c>
      <c r="J3304" s="55" t="n">
        <v>-3.266644384425021</v>
      </c>
      <c r="K3304" s="55" t="n">
        <v>-3.265177700292564</v>
      </c>
      <c r="L3304" s="55" t="n">
        <v>-0.001466684132457272</v>
      </c>
      <c r="M3304" s="55" t="n">
        <v>0.05150748838914789</v>
      </c>
      <c r="N3304" s="55" t="n">
        <v>-85.09454581723961</v>
      </c>
      <c r="O3304" s="55" t="n">
        <v>-85.09111490950288</v>
      </c>
      <c r="P3304" s="55" t="n">
        <v>-0.003430907736718434</v>
      </c>
      <c r="Q3304" s="55" t="n">
        <v>0.04824179578232218</v>
      </c>
      <c r="R3304" s="55" t="n">
        <v>-356.0164933292591</v>
      </c>
      <c r="S3304" s="55" t="n">
        <v>-356.0232942115427</v>
      </c>
      <c r="T3304" s="55" t="n">
        <v>0.006800882283647424</v>
      </c>
      <c r="U3304" s="55" t="n">
        <v>-0.02671810122033062</v>
      </c>
      <c r="V3304" s="55" t="n">
        <v>88.81934444338508</v>
      </c>
      <c r="W3304" s="55" t="n">
        <v>88.81884307449053</v>
      </c>
      <c r="X3304" s="55" t="n">
        <v>0.0005013688945572975</v>
      </c>
      <c r="Y3304" s="55" t="n">
        <v>0.0006465132857497812</v>
      </c>
      <c r="Z3304" s="55" t="n">
        <v>0.1877198668639345</v>
      </c>
      <c r="AA3304" s="55" t="n">
        <v>-0.03823274725889682</v>
      </c>
      <c r="AB3304" s="55" t="n">
        <v>1.000831481455098</v>
      </c>
      <c r="AC3304" s="55" t="n">
        <v>0.1877130584281581</v>
      </c>
      <c r="AD3304" s="55" t="n">
        <v>-0.03828256460780079</v>
      </c>
      <c r="AE3304" s="55" t="n">
        <v>1.000830709399014</v>
      </c>
      <c r="AF3304" s="55" t="n">
        <v>0.006808435776384236</v>
      </c>
      <c r="AG3304" s="55" t="n">
        <v>0.04981734890396883</v>
      </c>
      <c r="AH3304" s="55" t="n">
        <v>0.0007720560839530322</v>
      </c>
      <c r="AI3304" s="55" t="n">
        <v>0.0502863711172091</v>
      </c>
      <c r="AJ3304" s="55" t="n">
        <v>0</v>
      </c>
    </row>
    <row r="3305">
      <c r="A3305" s="55" t="n">
        <v>33.01</v>
      </c>
      <c r="B3305" s="55" t="n">
        <v>-98.18663143597892</v>
      </c>
      <c r="C3305" s="55" t="n">
        <v>-98.18853907771449</v>
      </c>
      <c r="D3305" s="55" t="n">
        <v>0.001907641735577867</v>
      </c>
      <c r="E3305" s="55" t="n">
        <v>-0.02401357716825678</v>
      </c>
      <c r="F3305" s="55" t="n">
        <v>-87.7078063208313</v>
      </c>
      <c r="G3305" s="55" t="n">
        <v>-87.70606338685711</v>
      </c>
      <c r="H3305" s="55" t="n">
        <v>-0.001742933974187475</v>
      </c>
      <c r="I3305" s="55" t="n">
        <v>0.06636796848333193</v>
      </c>
      <c r="J3305" s="55" t="n">
        <v>-3.266644384425021</v>
      </c>
      <c r="K3305" s="55" t="n">
        <v>-3.264681701545833</v>
      </c>
      <c r="L3305" s="55" t="n">
        <v>-0.001962682879188698</v>
      </c>
      <c r="M3305" s="55" t="n">
        <v>0.04794550505246487</v>
      </c>
      <c r="N3305" s="55" t="n">
        <v>-85.09454581723961</v>
      </c>
      <c r="O3305" s="55" t="n">
        <v>-85.09065247838529</v>
      </c>
      <c r="P3305" s="55" t="n">
        <v>-0.003893338854310147</v>
      </c>
      <c r="Q3305" s="55" t="n">
        <v>0.04490865041958643</v>
      </c>
      <c r="R3305" s="55" t="n">
        <v>-356.0164933292591</v>
      </c>
      <c r="S3305" s="55" t="n">
        <v>-356.0235488924674</v>
      </c>
      <c r="T3305" s="55" t="n">
        <v>0.007055563208280385</v>
      </c>
      <c r="U3305" s="55" t="n">
        <v>-0.02463099143029102</v>
      </c>
      <c r="V3305" s="55" t="n">
        <v>88.81934444338508</v>
      </c>
      <c r="W3305" s="55" t="n">
        <v>88.8188502962435</v>
      </c>
      <c r="X3305" s="55" t="n">
        <v>0.0004941471415881735</v>
      </c>
      <c r="Y3305" s="55" t="n">
        <v>0.0006029432387576849</v>
      </c>
      <c r="Z3305" s="55" t="n">
        <v>0.1877198668639345</v>
      </c>
      <c r="AA3305" s="55" t="n">
        <v>-0.03823274725889682</v>
      </c>
      <c r="AB3305" s="55" t="n">
        <v>1.000831481455098</v>
      </c>
      <c r="AC3305" s="55" t="n">
        <v>0.1877106095824401</v>
      </c>
      <c r="AD3305" s="55" t="n">
        <v>-0.03829942136016331</v>
      </c>
      <c r="AE3305" s="55" t="n">
        <v>1.000830595418789</v>
      </c>
      <c r="AF3305" s="55" t="n">
        <v>0.009257281494368108</v>
      </c>
      <c r="AG3305" s="55" t="n">
        <v>0.06667410126649093</v>
      </c>
      <c r="AH3305" s="55" t="n">
        <v>0.0008860363096552248</v>
      </c>
      <c r="AI3305" s="55" t="n">
        <v>0.06731952243370629</v>
      </c>
      <c r="AJ3305" s="55" t="n">
        <v>0</v>
      </c>
    </row>
    <row r="3306">
      <c r="A3306" s="55" t="n">
        <v>33.02</v>
      </c>
      <c r="B3306" s="55" t="n">
        <v>-98.18663143597892</v>
      </c>
      <c r="C3306" s="55" t="n">
        <v>-98.18876988783799</v>
      </c>
      <c r="D3306" s="55" t="n">
        <v>0.002138451859068813</v>
      </c>
      <c r="E3306" s="55" t="n">
        <v>-0.02214940067116841</v>
      </c>
      <c r="F3306" s="55" t="n">
        <v>-87.7078063208313</v>
      </c>
      <c r="G3306" s="55" t="n">
        <v>-87.70542803811833</v>
      </c>
      <c r="H3306" s="55" t="n">
        <v>-0.002378282712967315</v>
      </c>
      <c r="I3306" s="55" t="n">
        <v>0.06128076077336895</v>
      </c>
      <c r="J3306" s="55" t="n">
        <v>-3.266644384425021</v>
      </c>
      <c r="K3306" s="55" t="n">
        <v>-3.264224563395793</v>
      </c>
      <c r="L3306" s="55" t="n">
        <v>-0.002419821029228331</v>
      </c>
      <c r="M3306" s="55" t="n">
        <v>0.04379833931944158</v>
      </c>
      <c r="N3306" s="55" t="n">
        <v>-85.09454581723961</v>
      </c>
      <c r="O3306" s="55" t="n">
        <v>-85.09022633317431</v>
      </c>
      <c r="P3306" s="55" t="n">
        <v>-0.004319484065287201</v>
      </c>
      <c r="Q3306" s="55" t="n">
        <v>0.04102598980464098</v>
      </c>
      <c r="R3306" s="55" t="n">
        <v>-356.0164933292591</v>
      </c>
      <c r="S3306" s="55" t="n">
        <v>-356.0237811039127</v>
      </c>
      <c r="T3306" s="55" t="n">
        <v>0.007287774653541604</v>
      </c>
      <c r="U3306" s="55" t="n">
        <v>-0.02224255606586863</v>
      </c>
      <c r="V3306" s="55" t="n">
        <v>88.81934444338508</v>
      </c>
      <c r="W3306" s="55" t="n">
        <v>88.81885697829223</v>
      </c>
      <c r="X3306" s="55" t="n">
        <v>0.0004874650928463927</v>
      </c>
      <c r="Y3306" s="55" t="n">
        <v>0.0005525248219281755</v>
      </c>
      <c r="Z3306" s="55" t="n">
        <v>0.1877198668639345</v>
      </c>
      <c r="AA3306" s="55" t="n">
        <v>-0.03823274725889682</v>
      </c>
      <c r="AB3306" s="55" t="n">
        <v>1.000831481455098</v>
      </c>
      <c r="AC3306" s="55" t="n">
        <v>0.1877083370643737</v>
      </c>
      <c r="AD3306" s="55" t="n">
        <v>-0.03831505986486353</v>
      </c>
      <c r="AE3306" s="55" t="n">
        <v>1.00083048909761</v>
      </c>
      <c r="AF3306" s="55" t="n">
        <v>0.01152979956081657</v>
      </c>
      <c r="AG3306" s="55" t="n">
        <v>0.08231260596670842</v>
      </c>
      <c r="AH3306" s="55" t="n">
        <v>0.0009923574884052044</v>
      </c>
      <c r="AI3306" s="55" t="n">
        <v>0.0831221159038195</v>
      </c>
      <c r="AJ3306" s="55" t="n">
        <v>0</v>
      </c>
    </row>
    <row r="3307">
      <c r="A3307" s="55" t="n">
        <v>33.02999999999999</v>
      </c>
      <c r="B3307" s="55" t="n">
        <v>-98.18663143597892</v>
      </c>
      <c r="C3307" s="55" t="n">
        <v>-98.18898050932161</v>
      </c>
      <c r="D3307" s="55" t="n">
        <v>0.002349073342688411</v>
      </c>
      <c r="E3307" s="55" t="n">
        <v>-0.02001755303976308</v>
      </c>
      <c r="F3307" s="55" t="n">
        <v>-87.7078063208313</v>
      </c>
      <c r="G3307" s="55" t="n">
        <v>-87.70484760755608</v>
      </c>
      <c r="H3307" s="55" t="n">
        <v>-0.002958713275217309</v>
      </c>
      <c r="I3307" s="55" t="n">
        <v>0.05545312424046064</v>
      </c>
      <c r="J3307" s="55" t="n">
        <v>-3.266644384425021</v>
      </c>
      <c r="K3307" s="55" t="n">
        <v>-3.263811797958505</v>
      </c>
      <c r="L3307" s="55" t="n">
        <v>-0.002832586466516819</v>
      </c>
      <c r="M3307" s="55" t="n">
        <v>0.03912888697450017</v>
      </c>
      <c r="N3307" s="55" t="n">
        <v>-85.09454581723961</v>
      </c>
      <c r="O3307" s="55" t="n">
        <v>-85.08984162489635</v>
      </c>
      <c r="P3307" s="55" t="n">
        <v>-0.004704192343255332</v>
      </c>
      <c r="Q3307" s="55" t="n">
        <v>0.0366527213846549</v>
      </c>
      <c r="R3307" s="55" t="n">
        <v>-356.0164933292591</v>
      </c>
      <c r="S3307" s="55" t="n">
        <v>-356.0239880410577</v>
      </c>
      <c r="T3307" s="55" t="n">
        <v>0.007494711798584579</v>
      </c>
      <c r="U3307" s="55" t="n">
        <v>-0.01958853013368727</v>
      </c>
      <c r="V3307" s="55" t="n">
        <v>88.81934444338508</v>
      </c>
      <c r="W3307" s="55" t="n">
        <v>88.8188630448943</v>
      </c>
      <c r="X3307" s="55" t="n">
        <v>0.0004813984907863059</v>
      </c>
      <c r="Y3307" s="55" t="n">
        <v>0.0004960186237577173</v>
      </c>
      <c r="Z3307" s="55" t="n">
        <v>0.1877198668639345</v>
      </c>
      <c r="AA3307" s="55" t="n">
        <v>-0.03823274725889682</v>
      </c>
      <c r="AB3307" s="55" t="n">
        <v>1.000831481455098</v>
      </c>
      <c r="AC3307" s="55" t="n">
        <v>0.1877062685423017</v>
      </c>
      <c r="AD3307" s="55" t="n">
        <v>-0.0383292899640708</v>
      </c>
      <c r="AE3307" s="55" t="n">
        <v>1.000830391807059</v>
      </c>
      <c r="AF3307" s="55" t="n">
        <v>0.01359832163277952</v>
      </c>
      <c r="AG3307" s="55" t="n">
        <v>0.09654270517398672</v>
      </c>
      <c r="AH3307" s="55" t="n">
        <v>0.001089648039354074</v>
      </c>
      <c r="AI3307" s="55" t="n">
        <v>0.09750177232435064</v>
      </c>
      <c r="AJ3307" s="55" t="n">
        <v>0</v>
      </c>
    </row>
    <row r="3308">
      <c r="A3308" s="55" t="n">
        <v>33.04</v>
      </c>
      <c r="B3308" s="55" t="n">
        <v>-98.18663143597892</v>
      </c>
      <c r="C3308" s="55" t="n">
        <v>-98.18916843051984</v>
      </c>
      <c r="D3308" s="55" t="n">
        <v>0.002536994540927587</v>
      </c>
      <c r="E3308" s="55" t="n">
        <v>-0.01764990944632942</v>
      </c>
      <c r="F3308" s="55" t="n">
        <v>-87.7078063208313</v>
      </c>
      <c r="G3308" s="55" t="n">
        <v>-87.70432901560885</v>
      </c>
      <c r="H3308" s="55" t="n">
        <v>-0.003477305222446969</v>
      </c>
      <c r="I3308" s="55" t="n">
        <v>0.04897231540811398</v>
      </c>
      <c r="J3308" s="55" t="n">
        <v>-3.266644384425021</v>
      </c>
      <c r="K3308" s="55" t="n">
        <v>-3.263448254681085</v>
      </c>
      <c r="L3308" s="55" t="n">
        <v>-0.003196129743936807</v>
      </c>
      <c r="M3308" s="55" t="n">
        <v>0.03400608902321329</v>
      </c>
      <c r="N3308" s="55" t="n">
        <v>-85.09454581723961</v>
      </c>
      <c r="O3308" s="55" t="n">
        <v>-85.08950288569865</v>
      </c>
      <c r="P3308" s="55" t="n">
        <v>-0.005042931540956581</v>
      </c>
      <c r="Q3308" s="55" t="n">
        <v>0.03185343365076587</v>
      </c>
      <c r="R3308" s="55" t="n">
        <v>-356.0164933292591</v>
      </c>
      <c r="S3308" s="55" t="n">
        <v>-356.0241672719565</v>
      </c>
      <c r="T3308" s="55" t="n">
        <v>0.007673942697359001</v>
      </c>
      <c r="U3308" s="55" t="n">
        <v>-0.01670767143196433</v>
      </c>
      <c r="V3308" s="55" t="n">
        <v>88.81934444338508</v>
      </c>
      <c r="W3308" s="55" t="n">
        <v>88.81886842948481</v>
      </c>
      <c r="X3308" s="55" t="n">
        <v>0.0004760139002699527</v>
      </c>
      <c r="Y3308" s="55" t="n">
        <v>0.0004342553281330114</v>
      </c>
      <c r="Z3308" s="55" t="n">
        <v>0.1877198668639345</v>
      </c>
      <c r="AA3308" s="55" t="n">
        <v>-0.03823274725889682</v>
      </c>
      <c r="AB3308" s="55" t="n">
        <v>1.000831481455098</v>
      </c>
      <c r="AC3308" s="55" t="n">
        <v>0.1877044286075681</v>
      </c>
      <c r="AD3308" s="55" t="n">
        <v>-0.03834194274205418</v>
      </c>
      <c r="AE3308" s="55" t="n">
        <v>1.000830304783295</v>
      </c>
      <c r="AF3308" s="55" t="n">
        <v>0.01543825636640683</v>
      </c>
      <c r="AG3308" s="55" t="n">
        <v>0.1091954831573608</v>
      </c>
      <c r="AH3308" s="55" t="n">
        <v>0.001176671803326812</v>
      </c>
      <c r="AI3308" s="55" t="n">
        <v>0.1102877049273268</v>
      </c>
      <c r="AJ3308" s="55" t="n">
        <v>0</v>
      </c>
    </row>
    <row r="3309">
      <c r="A3309" s="55" t="n">
        <v>33.05</v>
      </c>
      <c r="B3309" s="55" t="n">
        <v>-98.18663143597892</v>
      </c>
      <c r="C3309" s="55" t="n">
        <v>-98.18933147455694</v>
      </c>
      <c r="D3309" s="55" t="n">
        <v>0.002700038578018265</v>
      </c>
      <c r="E3309" s="55" t="n">
        <v>-0.0150810275522111</v>
      </c>
      <c r="F3309" s="55" t="n">
        <v>-87.7078063208313</v>
      </c>
      <c r="G3309" s="55" t="n">
        <v>-87.70387826966747</v>
      </c>
      <c r="H3309" s="55" t="n">
        <v>-0.003928051163824991</v>
      </c>
      <c r="I3309" s="55" t="n">
        <v>0.04193303373229152</v>
      </c>
      <c r="J3309" s="55" t="n">
        <v>-3.266644384425021</v>
      </c>
      <c r="K3309" s="55" t="n">
        <v>-3.263138065292183</v>
      </c>
      <c r="L3309" s="55" t="n">
        <v>-0.003506319132838793</v>
      </c>
      <c r="M3309" s="55" t="n">
        <v>0.02850393670067984</v>
      </c>
      <c r="N3309" s="55" t="n">
        <v>-85.09454581723961</v>
      </c>
      <c r="O3309" s="55" t="n">
        <v>-85.08921397739449</v>
      </c>
      <c r="P3309" s="55" t="n">
        <v>-0.005331839845104822</v>
      </c>
      <c r="Q3309" s="55" t="n">
        <v>0.02669746372963523</v>
      </c>
      <c r="R3309" s="55" t="n">
        <v>-356.0164933292591</v>
      </c>
      <c r="S3309" s="55" t="n">
        <v>-356.02431676459</v>
      </c>
      <c r="T3309" s="55" t="n">
        <v>0.007823435330882204</v>
      </c>
      <c r="U3309" s="55" t="n">
        <v>-0.01364120632391775</v>
      </c>
      <c r="V3309" s="55" t="n">
        <v>88.81934444338508</v>
      </c>
      <c r="W3309" s="55" t="n">
        <v>88.81887307543087</v>
      </c>
      <c r="X3309" s="55" t="n">
        <v>0.0004713679542158247</v>
      </c>
      <c r="Y3309" s="55" t="n">
        <v>0.0003681237566920074</v>
      </c>
      <c r="Z3309" s="55" t="n">
        <v>0.1877198668639345</v>
      </c>
      <c r="AA3309" s="55" t="n">
        <v>-0.03823274725889682</v>
      </c>
      <c r="AB3309" s="55" t="n">
        <v>1.000831481455098</v>
      </c>
      <c r="AC3309" s="55" t="n">
        <v>0.1877028384898514</v>
      </c>
      <c r="AD3309" s="55" t="n">
        <v>-0.03835287246785921</v>
      </c>
      <c r="AE3309" s="55" t="n">
        <v>1.000830229108911</v>
      </c>
      <c r="AF3309" s="55" t="n">
        <v>0.01702837408304458</v>
      </c>
      <c r="AG3309" s="55" t="n">
        <v>0.1201252089623878</v>
      </c>
      <c r="AH3309" s="55" t="n">
        <v>0.001252346187641251</v>
      </c>
      <c r="AI3309" s="55" t="n">
        <v>0.1213325995894884</v>
      </c>
      <c r="AJ3309" s="55" t="n">
        <v>0</v>
      </c>
    </row>
    <row r="3310">
      <c r="A3310" s="55" t="n">
        <v>33.06</v>
      </c>
      <c r="B3310" s="55" t="n">
        <v>-98.18663143597892</v>
      </c>
      <c r="C3310" s="55" t="n">
        <v>-98.18946782353602</v>
      </c>
      <c r="D3310" s="55" t="n">
        <v>0.002836387557094269</v>
      </c>
      <c r="E3310" s="55" t="n">
        <v>-0.01234765354296115</v>
      </c>
      <c r="F3310" s="55" t="n">
        <v>-87.7078063208313</v>
      </c>
      <c r="G3310" s="55" t="n">
        <v>-87.7035003971377</v>
      </c>
      <c r="H3310" s="55" t="n">
        <v>-0.004305923693598748</v>
      </c>
      <c r="I3310" s="55" t="n">
        <v>0.03443606664872795</v>
      </c>
      <c r="J3310" s="55" t="n">
        <v>-3.266644384425021</v>
      </c>
      <c r="K3310" s="55" t="n">
        <v>-3.2628845990024</v>
      </c>
      <c r="L3310" s="55" t="n">
        <v>-0.003759785422621248</v>
      </c>
      <c r="M3310" s="55" t="n">
        <v>0.02270042338501435</v>
      </c>
      <c r="N3310" s="55" t="n">
        <v>-85.09454581723961</v>
      </c>
      <c r="O3310" s="55" t="n">
        <v>-85.08897804958285</v>
      </c>
      <c r="P3310" s="55" t="n">
        <v>-0.005567767656746639</v>
      </c>
      <c r="Q3310" s="55" t="n">
        <v>0.02125791492914142</v>
      </c>
      <c r="R3310" s="55" t="n">
        <v>-356.0164933292591</v>
      </c>
      <c r="S3310" s="55" t="n">
        <v>-356.0244349082571</v>
      </c>
      <c r="T3310" s="55" t="n">
        <v>0.007941578998021516</v>
      </c>
      <c r="U3310" s="55" t="n">
        <v>-0.01043225045619378</v>
      </c>
      <c r="V3310" s="55" t="n">
        <v>88.81934444338508</v>
      </c>
      <c r="W3310" s="55" t="n">
        <v>88.81887693664461</v>
      </c>
      <c r="X3310" s="55" t="n">
        <v>0.0004675067404642557</v>
      </c>
      <c r="Y3310" s="55" t="n">
        <v>0.000298558339487023</v>
      </c>
      <c r="Z3310" s="55" t="n">
        <v>0.1877198668639345</v>
      </c>
      <c r="AA3310" s="55" t="n">
        <v>-0.03823274725889682</v>
      </c>
      <c r="AB3310" s="55" t="n">
        <v>1.000831481455098</v>
      </c>
      <c r="AC3310" s="55" t="n">
        <v>0.1877015158209295</v>
      </c>
      <c r="AD3310" s="55" t="n">
        <v>-0.03836195820462281</v>
      </c>
      <c r="AE3310" s="55" t="n">
        <v>1.000830165697217</v>
      </c>
      <c r="AF3310" s="55" t="n">
        <v>0.018351043005016</v>
      </c>
      <c r="AG3310" s="55" t="n">
        <v>0.1292109457259952</v>
      </c>
      <c r="AH3310" s="55" t="n">
        <v>0.001315757881314994</v>
      </c>
      <c r="AI3310" s="55" t="n">
        <v>0.1305142156762253</v>
      </c>
      <c r="AJ3310" s="55" t="n">
        <v>0</v>
      </c>
    </row>
    <row r="3311">
      <c r="A3311" s="55" t="n">
        <v>33.07</v>
      </c>
      <c r="B3311" s="55" t="n">
        <v>-98.18663143597892</v>
      </c>
      <c r="C3311" s="55" t="n">
        <v>-98.1895760376669</v>
      </c>
      <c r="D3311" s="55" t="n">
        <v>0.002944601687970842</v>
      </c>
      <c r="E3311" s="55" t="n">
        <v>-0.009488205937103637</v>
      </c>
      <c r="F3311" s="55" t="n">
        <v>-87.7078063208313</v>
      </c>
      <c r="G3311" s="55" t="n">
        <v>-87.70319939238617</v>
      </c>
      <c r="H3311" s="55" t="n">
        <v>-0.00460692844512543</v>
      </c>
      <c r="I3311" s="55" t="n">
        <v>0.02658687269006566</v>
      </c>
      <c r="J3311" s="55" t="n">
        <v>-3.266644384425021</v>
      </c>
      <c r="K3311" s="55" t="n">
        <v>-3.262690428406303</v>
      </c>
      <c r="L3311" s="55" t="n">
        <v>-0.003953956018718273</v>
      </c>
      <c r="M3311" s="55" t="n">
        <v>0.01667645796458242</v>
      </c>
      <c r="N3311" s="55" t="n">
        <v>-85.09454581723961</v>
      </c>
      <c r="O3311" s="55" t="n">
        <v>-85.0887975077638</v>
      </c>
      <c r="P3311" s="55" t="n">
        <v>-0.0057483094758004</v>
      </c>
      <c r="Q3311" s="55" t="n">
        <v>0.01561063807410839</v>
      </c>
      <c r="R3311" s="55" t="n">
        <v>-356.0164933292591</v>
      </c>
      <c r="S3311" s="55" t="n">
        <v>-356.0245205290976</v>
      </c>
      <c r="T3311" s="55" t="n">
        <v>0.008027199838483984</v>
      </c>
      <c r="U3311" s="55" t="n">
        <v>-0.007125212412323942</v>
      </c>
      <c r="V3311" s="55" t="n">
        <v>88.81934444338508</v>
      </c>
      <c r="W3311" s="55" t="n">
        <v>88.81887997804802</v>
      </c>
      <c r="X3311" s="55" t="n">
        <v>0.0004644653370602168</v>
      </c>
      <c r="Y3311" s="55" t="n">
        <v>0.0002265260849839023</v>
      </c>
      <c r="Z3311" s="55" t="n">
        <v>0.1877198668639345</v>
      </c>
      <c r="AA3311" s="55" t="n">
        <v>-0.03823274725889682</v>
      </c>
      <c r="AB3311" s="55" t="n">
        <v>1.000831481455098</v>
      </c>
      <c r="AC3311" s="55" t="n">
        <v>0.1877004744494122</v>
      </c>
      <c r="AD3311" s="55" t="n">
        <v>-0.03836910506881792</v>
      </c>
      <c r="AE3311" s="55" t="n">
        <v>1.000830115279295</v>
      </c>
      <c r="AF3311" s="55" t="n">
        <v>0.01939241452228457</v>
      </c>
      <c r="AG3311" s="55" t="n">
        <v>0.1363578099210991</v>
      </c>
      <c r="AH3311" s="55" t="n">
        <v>0.001366175802930414</v>
      </c>
      <c r="AI3311" s="55" t="n">
        <v>0.1377366490945936</v>
      </c>
      <c r="AJ3311" s="55" t="n">
        <v>0</v>
      </c>
    </row>
    <row r="3312">
      <c r="A3312" s="55" t="n">
        <v>33.08000000000001</v>
      </c>
      <c r="B3312" s="55" t="n">
        <v>-98.18663143597892</v>
      </c>
      <c r="C3312" s="55" t="n">
        <v>-98.18965506912869</v>
      </c>
      <c r="D3312" s="55" t="n">
        <v>0.00302363314977034</v>
      </c>
      <c r="E3312" s="55" t="n">
        <v>-0.006542244287429302</v>
      </c>
      <c r="F3312" s="55" t="n">
        <v>-87.7078063208313</v>
      </c>
      <c r="G3312" s="55" t="n">
        <v>-87.70297817808029</v>
      </c>
      <c r="H3312" s="55" t="n">
        <v>-0.004828142751010369</v>
      </c>
      <c r="I3312" s="55" t="n">
        <v>0.01849412227960684</v>
      </c>
      <c r="J3312" s="55" t="n">
        <v>-3.266644384425021</v>
      </c>
      <c r="K3312" s="55" t="n">
        <v>-3.262557306390182</v>
      </c>
      <c r="L3312" s="55" t="n">
        <v>-0.004087078034839546</v>
      </c>
      <c r="M3312" s="55" t="n">
        <v>0.01051475454417439</v>
      </c>
      <c r="N3312" s="55" t="n">
        <v>-85.09454581723961</v>
      </c>
      <c r="O3312" s="55" t="n">
        <v>-85.08867399173442</v>
      </c>
      <c r="P3312" s="55" t="n">
        <v>-0.00587182550517748</v>
      </c>
      <c r="Q3312" s="55" t="n">
        <v>0.009833190489917341</v>
      </c>
      <c r="R3312" s="55" t="n">
        <v>-356.0164933292591</v>
      </c>
      <c r="S3312" s="55" t="n">
        <v>-356.0245728996225</v>
      </c>
      <c r="T3312" s="55" t="n">
        <v>0.008079570363335764</v>
      </c>
      <c r="U3312" s="55" t="n">
        <v>-0.003765188536325061</v>
      </c>
      <c r="V3312" s="55" t="n">
        <v>88.81934444338508</v>
      </c>
      <c r="W3312" s="55" t="n">
        <v>88.81888217588568</v>
      </c>
      <c r="X3312" s="55" t="n">
        <v>0.0004622674994012349</v>
      </c>
      <c r="Y3312" s="55" t="n">
        <v>0.0001530133604821881</v>
      </c>
      <c r="Z3312" s="55" t="n">
        <v>0.1877198668639345</v>
      </c>
      <c r="AA3312" s="55" t="n">
        <v>-0.03823274725889682</v>
      </c>
      <c r="AB3312" s="55" t="n">
        <v>1.000831481455098</v>
      </c>
      <c r="AC3312" s="55" t="n">
        <v>0.1876997243082663</v>
      </c>
      <c r="AD3312" s="55" t="n">
        <v>-0.03837424512759619</v>
      </c>
      <c r="AE3312" s="55" t="n">
        <v>1.000830078394117</v>
      </c>
      <c r="AF3312" s="55" t="n">
        <v>0.02014255566823442</v>
      </c>
      <c r="AG3312" s="55" t="n">
        <v>0.1414978686993737</v>
      </c>
      <c r="AH3312" s="55" t="n">
        <v>0.00140306098139753</v>
      </c>
      <c r="AI3312" s="55" t="n">
        <v>0.1429312351287522</v>
      </c>
      <c r="AJ3312" s="55" t="n">
        <v>0</v>
      </c>
    </row>
    <row r="3313">
      <c r="A3313" s="55" t="n">
        <v>33.09</v>
      </c>
      <c r="B3313" s="55" t="n">
        <v>-98.18663143597892</v>
      </c>
      <c r="C3313" s="55" t="n">
        <v>-98.18970427055575</v>
      </c>
      <c r="D3313" s="55" t="n">
        <v>0.003072834576832951</v>
      </c>
      <c r="E3313" s="55" t="n">
        <v>-0.003549930078319009</v>
      </c>
      <c r="F3313" s="55" t="n">
        <v>-87.7078063208313</v>
      </c>
      <c r="G3313" s="55" t="n">
        <v>-87.70283858123625</v>
      </c>
      <c r="H3313" s="55" t="n">
        <v>-0.004967739595050116</v>
      </c>
      <c r="I3313" s="55" t="n">
        <v>0.01026821604825341</v>
      </c>
      <c r="J3313" s="55" t="n">
        <v>-3.266644384425021</v>
      </c>
      <c r="K3313" s="55" t="n">
        <v>-3.262486154199639</v>
      </c>
      <c r="L3313" s="55" t="n">
        <v>-0.004158230225382184</v>
      </c>
      <c r="M3313" s="55" t="n">
        <v>0.004298713577901599</v>
      </c>
      <c r="N3313" s="55" t="n">
        <v>-85.09454581723961</v>
      </c>
      <c r="O3313" s="55" t="n">
        <v>-85.08860836440972</v>
      </c>
      <c r="P3313" s="55" t="n">
        <v>-0.005937452829884921</v>
      </c>
      <c r="Q3313" s="55" t="n">
        <v>0.004003786597270164</v>
      </c>
      <c r="R3313" s="55" t="n">
        <v>-356.0164933292591</v>
      </c>
      <c r="S3313" s="55" t="n">
        <v>-356.0245917422102</v>
      </c>
      <c r="T3313" s="55" t="n">
        <v>0.008098412951118706</v>
      </c>
      <c r="U3313" s="55" t="n">
        <v>-0.0003973569989524902</v>
      </c>
      <c r="V3313" s="55" t="n">
        <v>88.81934444338508</v>
      </c>
      <c r="W3313" s="55" t="n">
        <v>88.81888351788385</v>
      </c>
      <c r="X3313" s="55" t="n">
        <v>0.0004609255012351034</v>
      </c>
      <c r="Y3313" s="55" t="n">
        <v>7.901260325170656e-05</v>
      </c>
      <c r="Z3313" s="55" t="n">
        <v>0.1877198668639345</v>
      </c>
      <c r="AA3313" s="55" t="n">
        <v>-0.03823274725889682</v>
      </c>
      <c r="AB3313" s="55" t="n">
        <v>1.000831481455098</v>
      </c>
      <c r="AC3313" s="55" t="n">
        <v>0.1876992713362153</v>
      </c>
      <c r="AD3313" s="55" t="n">
        <v>-0.03837733792733247</v>
      </c>
      <c r="AE3313" s="55" t="n">
        <v>1.000830055381947</v>
      </c>
      <c r="AF3313" s="55" t="n">
        <v>0.02059552771915829</v>
      </c>
      <c r="AG3313" s="55" t="n">
        <v>0.144590668435654</v>
      </c>
      <c r="AH3313" s="55" t="n">
        <v>0.001426073151566953</v>
      </c>
      <c r="AI3313" s="55" t="n">
        <v>0.1460570807778023</v>
      </c>
      <c r="AJ3313" s="55" t="n">
        <v>0</v>
      </c>
    </row>
    <row r="3314">
      <c r="A3314" s="55" t="n">
        <v>33.1</v>
      </c>
      <c r="B3314" s="55" t="n">
        <v>-98.18663143597892</v>
      </c>
      <c r="C3314" s="55" t="n">
        <v>-98.18972339810854</v>
      </c>
      <c r="D3314" s="55" t="n">
        <v>0.003091962129618578</v>
      </c>
      <c r="E3314" s="55" t="n">
        <v>-0.0005514870492166717</v>
      </c>
      <c r="F3314" s="55" t="n">
        <v>-87.7078063208313</v>
      </c>
      <c r="G3314" s="55" t="n">
        <v>-87.70278132409025</v>
      </c>
      <c r="H3314" s="55" t="n">
        <v>-0.005024996741047768</v>
      </c>
      <c r="I3314" s="55" t="n">
        <v>0.002019800601379706</v>
      </c>
      <c r="J3314" s="55" t="n">
        <v>-3.266644384425021</v>
      </c>
      <c r="K3314" s="55" t="n">
        <v>-3.26247706067128</v>
      </c>
      <c r="L3314" s="55" t="n">
        <v>-0.004167323753741431</v>
      </c>
      <c r="M3314" s="55" t="n">
        <v>-0.001888690702753028</v>
      </c>
      <c r="N3314" s="55" t="n">
        <v>-85.09454581723961</v>
      </c>
      <c r="O3314" s="55" t="n">
        <v>-85.08860071107397</v>
      </c>
      <c r="P3314" s="55" t="n">
        <v>-0.005945106165638935</v>
      </c>
      <c r="Q3314" s="55" t="n">
        <v>-0.001799745721544989</v>
      </c>
      <c r="R3314" s="55" t="n">
        <v>-356.0164933292591</v>
      </c>
      <c r="S3314" s="55" t="n">
        <v>-356.0245772266039</v>
      </c>
      <c r="T3314" s="55" t="n">
        <v>0.008083897344830162</v>
      </c>
      <c r="U3314" s="55" t="n">
        <v>0.002933620968977824</v>
      </c>
      <c r="V3314" s="55" t="n">
        <v>88.81934444338508</v>
      </c>
      <c r="W3314" s="55" t="n">
        <v>88.81888400325519</v>
      </c>
      <c r="X3314" s="55" t="n">
        <v>0.0004604401298890506</v>
      </c>
      <c r="Y3314" s="55" t="n">
        <v>5.50908347308102e-06</v>
      </c>
      <c r="Z3314" s="55" t="n">
        <v>0.1877198668639345</v>
      </c>
      <c r="AA3314" s="55" t="n">
        <v>-0.03823274725889682</v>
      </c>
      <c r="AB3314" s="55" t="n">
        <v>1.000831481455098</v>
      </c>
      <c r="AC3314" s="55" t="n">
        <v>0.18769911745336</v>
      </c>
      <c r="AD3314" s="55" t="n">
        <v>-0.03837837065144875</v>
      </c>
      <c r="AE3314" s="55" t="n">
        <v>1.000830046381165</v>
      </c>
      <c r="AF3314" s="55" t="n">
        <v>0.0207494105744499</v>
      </c>
      <c r="AG3314" s="55" t="n">
        <v>0.1456233925519329</v>
      </c>
      <c r="AH3314" s="55" t="n">
        <v>0.001435073933242492</v>
      </c>
      <c r="AI3314" s="55" t="n">
        <v>0.1471012234303825</v>
      </c>
      <c r="AJ3314" s="55" t="n">
        <v>0</v>
      </c>
    </row>
    <row r="3315">
      <c r="A3315" s="55" t="n">
        <v>33.10999999999999</v>
      </c>
      <c r="B3315" s="55" t="n">
        <v>-98.18663143597892</v>
      </c>
      <c r="C3315" s="55" t="n">
        <v>-98.18971260916254</v>
      </c>
      <c r="D3315" s="55" t="n">
        <v>0.003081173183626748</v>
      </c>
      <c r="E3315" s="55" t="n">
        <v>0.002413331943214672</v>
      </c>
      <c r="F3315" s="55" t="n">
        <v>-87.7078063208313</v>
      </c>
      <c r="G3315" s="55" t="n">
        <v>-87.70280602970988</v>
      </c>
      <c r="H3315" s="55" t="n">
        <v>-0.00500029112142396</v>
      </c>
      <c r="I3315" s="55" t="n">
        <v>-0.006141698572198217</v>
      </c>
      <c r="J3315" s="55" t="n">
        <v>-3.266644384425021</v>
      </c>
      <c r="K3315" s="55" t="n">
        <v>-3.26252929248556</v>
      </c>
      <c r="L3315" s="55" t="n">
        <v>-0.004115091939461865</v>
      </c>
      <c r="M3315" s="55" t="n">
        <v>-0.007966001989243998</v>
      </c>
      <c r="N3315" s="55" t="n">
        <v>-85.09454581723961</v>
      </c>
      <c r="O3315" s="55" t="n">
        <v>-85.088650348928</v>
      </c>
      <c r="P3315" s="55" t="n">
        <v>-0.005895468311603098</v>
      </c>
      <c r="Q3315" s="55" t="n">
        <v>-0.007500989190697532</v>
      </c>
      <c r="R3315" s="55" t="n">
        <v>-356.0164933292591</v>
      </c>
      <c r="S3315" s="55" t="n">
        <v>-356.0245299615238</v>
      </c>
      <c r="T3315" s="55" t="n">
        <v>0.008036632264673063</v>
      </c>
      <c r="U3315" s="55" t="n">
        <v>0.006184184788536565</v>
      </c>
      <c r="V3315" s="55" t="n">
        <v>88.81934444338508</v>
      </c>
      <c r="W3315" s="55" t="n">
        <v>88.81888364255143</v>
      </c>
      <c r="X3315" s="55" t="n">
        <v>0.0004608008336566428</v>
      </c>
      <c r="Y3315" s="55" t="n">
        <v>-6.653205661612248e-05</v>
      </c>
      <c r="Z3315" s="55" t="n">
        <v>0.1877198668639345</v>
      </c>
      <c r="AA3315" s="55" t="n">
        <v>-0.03823274725889682</v>
      </c>
      <c r="AB3315" s="55" t="n">
        <v>1.000831481455098</v>
      </c>
      <c r="AC3315" s="55" t="n">
        <v>0.1876992605906213</v>
      </c>
      <c r="AD3315" s="55" t="n">
        <v>-0.03837735791052439</v>
      </c>
      <c r="AE3315" s="55" t="n">
        <v>1.000830051328558</v>
      </c>
      <c r="AF3315" s="55" t="n">
        <v>0.02060627331318399</v>
      </c>
      <c r="AG3315" s="55" t="n">
        <v>0.1446106516275678</v>
      </c>
      <c r="AH3315" s="55" t="n">
        <v>0.001430126540524768</v>
      </c>
      <c r="AI3315" s="55" t="n">
        <v>0.1460784184126092</v>
      </c>
      <c r="AJ3315" s="55" t="n">
        <v>0</v>
      </c>
    </row>
    <row r="3316">
      <c r="A3316" s="55" t="n">
        <v>33.12</v>
      </c>
      <c r="B3316" s="55" t="n">
        <v>-98.18663143597892</v>
      </c>
      <c r="C3316" s="55" t="n">
        <v>-98.18967245472011</v>
      </c>
      <c r="D3316" s="55" t="n">
        <v>0.003041018741191088</v>
      </c>
      <c r="E3316" s="55" t="n">
        <v>0.005305764492639035</v>
      </c>
      <c r="F3316" s="55" t="n">
        <v>-87.7078063208313</v>
      </c>
      <c r="G3316" s="55" t="n">
        <v>-87.70291124206905</v>
      </c>
      <c r="H3316" s="55" t="n">
        <v>-0.004895078762242706</v>
      </c>
      <c r="I3316" s="55" t="n">
        <v>-0.01410950791313203</v>
      </c>
      <c r="J3316" s="55" t="n">
        <v>-3.266644384425021</v>
      </c>
      <c r="K3316" s="55" t="n">
        <v>-3.262641315153791</v>
      </c>
      <c r="L3316" s="55" t="n">
        <v>-0.004003069271231247</v>
      </c>
      <c r="M3316" s="55" t="n">
        <v>-0.01385433848734283</v>
      </c>
      <c r="N3316" s="55" t="n">
        <v>-85.09454581723961</v>
      </c>
      <c r="O3316" s="55" t="n">
        <v>-85.08875584666502</v>
      </c>
      <c r="P3316" s="55" t="n">
        <v>-0.005789970574583162</v>
      </c>
      <c r="Q3316" s="55" t="n">
        <v>-0.01302592861558725</v>
      </c>
      <c r="R3316" s="55" t="n">
        <v>-356.0164933292591</v>
      </c>
      <c r="S3316" s="55" t="n">
        <v>-356.0244509805885</v>
      </c>
      <c r="T3316" s="55" t="n">
        <v>0.007957651329394235</v>
      </c>
      <c r="U3316" s="55" t="n">
        <v>0.009312435651405925</v>
      </c>
      <c r="V3316" s="55" t="n">
        <v>88.81934444338508</v>
      </c>
      <c r="W3316" s="55" t="n">
        <v>88.81888245736792</v>
      </c>
      <c r="X3316" s="55" t="n">
        <v>0.0004619860171695373</v>
      </c>
      <c r="Y3316" s="55" t="n">
        <v>-0.0001361782631309737</v>
      </c>
      <c r="Z3316" s="55" t="n">
        <v>0.1877198668639345</v>
      </c>
      <c r="AA3316" s="55" t="n">
        <v>-0.03823274725889682</v>
      </c>
      <c r="AB3316" s="55" t="n">
        <v>1.000831481455098</v>
      </c>
      <c r="AC3316" s="55" t="n">
        <v>0.1876996947718856</v>
      </c>
      <c r="AD3316" s="55" t="n">
        <v>-0.03837434117252171</v>
      </c>
      <c r="AE3316" s="55" t="n">
        <v>1.000830069963037</v>
      </c>
      <c r="AF3316" s="55" t="n">
        <v>0.02017209204893677</v>
      </c>
      <c r="AG3316" s="55" t="n">
        <v>0.1415939136248934</v>
      </c>
      <c r="AH3316" s="55" t="n">
        <v>0.001411492060787722</v>
      </c>
      <c r="AI3316" s="55" t="n">
        <v>0.1430305631083169</v>
      </c>
      <c r="AJ3316" s="55" t="n">
        <v>0</v>
      </c>
    </row>
    <row r="3317">
      <c r="A3317" s="55" t="n">
        <v>33.13</v>
      </c>
      <c r="B3317" s="55" t="n">
        <v>-98.18663143597892</v>
      </c>
      <c r="C3317" s="55" t="n">
        <v>-98.18960386671758</v>
      </c>
      <c r="D3317" s="55" t="n">
        <v>0.002972430738648924</v>
      </c>
      <c r="E3317" s="55" t="n">
        <v>0.008088537980054758</v>
      </c>
      <c r="F3317" s="55" t="n">
        <v>-87.7078063208313</v>
      </c>
      <c r="G3317" s="55" t="n">
        <v>-87.70309446012291</v>
      </c>
      <c r="H3317" s="55" t="n">
        <v>-0.004711860708376994</v>
      </c>
      <c r="I3317" s="55" t="n">
        <v>-0.02178088187813734</v>
      </c>
      <c r="J3317" s="55" t="n">
        <v>-3.266644384425021</v>
      </c>
      <c r="K3317" s="55" t="n">
        <v>-3.262810824314176</v>
      </c>
      <c r="L3317" s="55" t="n">
        <v>-0.003833560110845835</v>
      </c>
      <c r="M3317" s="55" t="n">
        <v>-0.01947840095298587</v>
      </c>
      <c r="N3317" s="55" t="n">
        <v>-85.09454581723961</v>
      </c>
      <c r="O3317" s="55" t="n">
        <v>-85.08891505367879</v>
      </c>
      <c r="P3317" s="55" t="n">
        <v>-0.005630763560810256</v>
      </c>
      <c r="Q3317" s="55" t="n">
        <v>-0.01830389697739493</v>
      </c>
      <c r="R3317" s="55" t="n">
        <v>-356.0164933292591</v>
      </c>
      <c r="S3317" s="55" t="n">
        <v>-356.0243417228093</v>
      </c>
      <c r="T3317" s="55" t="n">
        <v>0.007848393550222425</v>
      </c>
      <c r="U3317" s="55" t="n">
        <v>0.01227866794605651</v>
      </c>
      <c r="V3317" s="55" t="n">
        <v>88.81934444338508</v>
      </c>
      <c r="W3317" s="55" t="n">
        <v>88.81888047990658</v>
      </c>
      <c r="X3317" s="55" t="n">
        <v>0.0004639634784947506</v>
      </c>
      <c r="Y3317" s="55" t="n">
        <v>-0.0002025414501714084</v>
      </c>
      <c r="Z3317" s="55" t="n">
        <v>0.1877198668639345</v>
      </c>
      <c r="AA3317" s="55" t="n">
        <v>-0.03823274725889682</v>
      </c>
      <c r="AB3317" s="55" t="n">
        <v>1.000831481455098</v>
      </c>
      <c r="AC3317" s="55" t="n">
        <v>0.1877004102470337</v>
      </c>
      <c r="AD3317" s="55" t="n">
        <v>-0.03836938784559591</v>
      </c>
      <c r="AE3317" s="55" t="n">
        <v>1.000830101832673</v>
      </c>
      <c r="AF3317" s="55" t="n">
        <v>0.019456616900837</v>
      </c>
      <c r="AG3317" s="55" t="n">
        <v>0.1366405866990925</v>
      </c>
      <c r="AH3317" s="55" t="n">
        <v>0.001379622424968474</v>
      </c>
      <c r="AI3317" s="55" t="n">
        <v>0.1380257701762016</v>
      </c>
      <c r="AJ3317" s="55" t="n">
        <v>0</v>
      </c>
    </row>
    <row r="3318">
      <c r="A3318" s="55" t="n">
        <v>33.13999999999999</v>
      </c>
      <c r="B3318" s="55" t="n">
        <v>-98.18663143597892</v>
      </c>
      <c r="C3318" s="55" t="n">
        <v>-98.18950814046603</v>
      </c>
      <c r="D3318" s="55" t="n">
        <v>0.002876704487109551</v>
      </c>
      <c r="E3318" s="55" t="n">
        <v>0.010726342359149</v>
      </c>
      <c r="F3318" s="55" t="n">
        <v>-87.7078063208313</v>
      </c>
      <c r="G3318" s="55" t="n">
        <v>-87.7033521852389</v>
      </c>
      <c r="H3318" s="55" t="n">
        <v>-0.004454135592392983</v>
      </c>
      <c r="I3318" s="55" t="n">
        <v>-0.02905840683389082</v>
      </c>
      <c r="J3318" s="55" t="n">
        <v>-3.266644384425021</v>
      </c>
      <c r="K3318" s="55" t="n">
        <v>-3.263034786781635</v>
      </c>
      <c r="L3318" s="55" t="n">
        <v>-0.003609597643386564</v>
      </c>
      <c r="M3318" s="55" t="n">
        <v>-0.02476741954304378</v>
      </c>
      <c r="N3318" s="55" t="n">
        <v>-85.09454581723961</v>
      </c>
      <c r="O3318" s="55" t="n">
        <v>-85.08912513838554</v>
      </c>
      <c r="P3318" s="55" t="n">
        <v>-0.005420678854060917</v>
      </c>
      <c r="Q3318" s="55" t="n">
        <v>-0.02326846419082544</v>
      </c>
      <c r="R3318" s="55" t="n">
        <v>-356.0164933292591</v>
      </c>
      <c r="S3318" s="55" t="n">
        <v>-356.0242040079884</v>
      </c>
      <c r="T3318" s="55" t="n">
        <v>0.007710678729354177</v>
      </c>
      <c r="U3318" s="55" t="n">
        <v>0.01504586436751527</v>
      </c>
      <c r="V3318" s="55" t="n">
        <v>88.81934444338508</v>
      </c>
      <c r="W3318" s="55" t="n">
        <v>88.81887775240435</v>
      </c>
      <c r="X3318" s="55" t="n">
        <v>0.0004666909807312237</v>
      </c>
      <c r="Y3318" s="55" t="n">
        <v>-0.00026478916408395</v>
      </c>
      <c r="Z3318" s="55" t="n">
        <v>0.1877198668639345</v>
      </c>
      <c r="AA3318" s="55" t="n">
        <v>-0.03823274725889682</v>
      </c>
      <c r="AB3318" s="55" t="n">
        <v>1.000831481455098</v>
      </c>
      <c r="AC3318" s="55" t="n">
        <v>0.1877013936733667</v>
      </c>
      <c r="AD3318" s="55" t="n">
        <v>-0.03836259003039497</v>
      </c>
      <c r="AE3318" s="55" t="n">
        <v>1.000830146304821</v>
      </c>
      <c r="AF3318" s="55" t="n">
        <v>0.0184731905677471</v>
      </c>
      <c r="AG3318" s="55" t="n">
        <v>0.1298427714981482</v>
      </c>
      <c r="AH3318" s="55" t="n">
        <v>0.00133515027700426</v>
      </c>
      <c r="AI3318" s="55" t="n">
        <v>0.1311571069608308</v>
      </c>
      <c r="AJ3318" s="55" t="n">
        <v>0</v>
      </c>
    </row>
    <row r="3319">
      <c r="A3319" s="55" t="n">
        <v>33.15</v>
      </c>
      <c r="B3319" s="55" t="n">
        <v>-98.18663143597892</v>
      </c>
      <c r="C3319" s="55" t="n">
        <v>-98.18938691252455</v>
      </c>
      <c r="D3319" s="55" t="n">
        <v>0.002755476545627927</v>
      </c>
      <c r="E3319" s="55" t="n">
        <v>0.0131862704553674</v>
      </c>
      <c r="F3319" s="55" t="n">
        <v>-87.7078063208313</v>
      </c>
      <c r="G3319" s="55" t="n">
        <v>-87.70367998117388</v>
      </c>
      <c r="H3319" s="55" t="n">
        <v>-0.00412633965741821</v>
      </c>
      <c r="I3319" s="55" t="n">
        <v>-0.03585121652772644</v>
      </c>
      <c r="J3319" s="55" t="n">
        <v>-3.266644384425021</v>
      </c>
      <c r="K3319" s="55" t="n">
        <v>-3.263309490674599</v>
      </c>
      <c r="L3319" s="55" t="n">
        <v>-0.003334893750422933</v>
      </c>
      <c r="M3319" s="55" t="n">
        <v>-0.0296560277381017</v>
      </c>
      <c r="N3319" s="55" t="n">
        <v>-85.09454581723961</v>
      </c>
      <c r="O3319" s="55" t="n">
        <v>-85.08938263502745</v>
      </c>
      <c r="P3319" s="55" t="n">
        <v>-0.005163182212153782</v>
      </c>
      <c r="Q3319" s="55" t="n">
        <v>-0.02785825768977358</v>
      </c>
      <c r="R3319" s="55" t="n">
        <v>-356.0164933292591</v>
      </c>
      <c r="S3319" s="55" t="n">
        <v>-356.0240400074188</v>
      </c>
      <c r="T3319" s="55" t="n">
        <v>0.007546678159666321</v>
      </c>
      <c r="U3319" s="55" t="n">
        <v>0.01758014865475884</v>
      </c>
      <c r="V3319" s="55" t="n">
        <v>88.81934444338508</v>
      </c>
      <c r="W3319" s="55" t="n">
        <v>88.8188743264365</v>
      </c>
      <c r="X3319" s="55" t="n">
        <v>0.0004701169485767419</v>
      </c>
      <c r="Y3319" s="55" t="n">
        <v>-0.0003221548225965111</v>
      </c>
      <c r="Z3319" s="55" t="n">
        <v>0.1877198668639345</v>
      </c>
      <c r="AA3319" s="55" t="n">
        <v>-0.03823274725889682</v>
      </c>
      <c r="AB3319" s="55" t="n">
        <v>1.000831481455098</v>
      </c>
      <c r="AC3319" s="55" t="n">
        <v>0.1877026283423247</v>
      </c>
      <c r="AD3319" s="55" t="n">
        <v>-0.03835406296287723</v>
      </c>
      <c r="AE3319" s="55" t="n">
        <v>1.000830202579087</v>
      </c>
      <c r="AF3319" s="55" t="n">
        <v>0.0172385216097859</v>
      </c>
      <c r="AG3319" s="55" t="n">
        <v>0.1213157039804125</v>
      </c>
      <c r="AH3319" s="55" t="n">
        <v>0.001278876011534535</v>
      </c>
      <c r="AI3319" s="55" t="n">
        <v>0.1225410224512877</v>
      </c>
      <c r="AJ3319" s="55" t="n">
        <v>0</v>
      </c>
    </row>
    <row r="3320">
      <c r="A3320" s="55" t="n">
        <v>33.16</v>
      </c>
      <c r="B3320" s="55" t="n">
        <v>-98.18663143597892</v>
      </c>
      <c r="C3320" s="55" t="n">
        <v>-98.189242134362</v>
      </c>
      <c r="D3320" s="55" t="n">
        <v>0.002610698383082242</v>
      </c>
      <c r="E3320" s="55" t="n">
        <v>0.01543822039818885</v>
      </c>
      <c r="F3320" s="55" t="n">
        <v>-87.7078063208313</v>
      </c>
      <c r="G3320" s="55" t="n">
        <v>-87.70407254563102</v>
      </c>
      <c r="H3320" s="55" t="n">
        <v>-0.003733775200271755</v>
      </c>
      <c r="I3320" s="55" t="n">
        <v>-0.04207610425947157</v>
      </c>
      <c r="J3320" s="55" t="n">
        <v>-3.266644384425021</v>
      </c>
      <c r="K3320" s="55" t="n">
        <v>-3.26363060383113</v>
      </c>
      <c r="L3320" s="55" t="n">
        <v>-0.003013780593892277</v>
      </c>
      <c r="M3320" s="55" t="n">
        <v>-0.03408505280843424</v>
      </c>
      <c r="N3320" s="55" t="n">
        <v>-85.09454581723961</v>
      </c>
      <c r="O3320" s="55" t="n">
        <v>-85.08968349822268</v>
      </c>
      <c r="P3320" s="55" t="n">
        <v>-0.004862319016912752</v>
      </c>
      <c r="Q3320" s="55" t="n">
        <v>-0.03201770483785257</v>
      </c>
      <c r="R3320" s="55" t="n">
        <v>-356.0164933292591</v>
      </c>
      <c r="S3320" s="55" t="n">
        <v>-356.023852210336</v>
      </c>
      <c r="T3320" s="55" t="n">
        <v>0.007358881076937646</v>
      </c>
      <c r="U3320" s="55" t="n">
        <v>0.01985119060816952</v>
      </c>
      <c r="V3320" s="55" t="n">
        <v>88.81934444338508</v>
      </c>
      <c r="W3320" s="55" t="n">
        <v>88.8188702621063</v>
      </c>
      <c r="X3320" s="55" t="n">
        <v>0.0004741812787841562</v>
      </c>
      <c r="Y3320" s="55" t="n">
        <v>-0.0003739469519460532</v>
      </c>
      <c r="Z3320" s="55" t="n">
        <v>0.1877198668639345</v>
      </c>
      <c r="AA3320" s="55" t="n">
        <v>-0.03823274725889682</v>
      </c>
      <c r="AB3320" s="55" t="n">
        <v>1.000831481455098</v>
      </c>
      <c r="AC3320" s="55" t="n">
        <v>0.1877040944478207</v>
      </c>
      <c r="AD3320" s="55" t="n">
        <v>-0.03834394317249643</v>
      </c>
      <c r="AE3320" s="55" t="n">
        <v>1.000830269702776</v>
      </c>
      <c r="AF3320" s="55" t="n">
        <v>0.01577241611383506</v>
      </c>
      <c r="AG3320" s="55" t="n">
        <v>0.1111959135996071</v>
      </c>
      <c r="AH3320" s="55" t="n">
        <v>0.001211752322038961</v>
      </c>
      <c r="AI3320" s="55" t="n">
        <v>0.1123154871556422</v>
      </c>
      <c r="AJ3320" s="55" t="n">
        <v>0</v>
      </c>
    </row>
    <row r="3321">
      <c r="A3321" s="55" t="n">
        <v>33.16999999999999</v>
      </c>
      <c r="B3321" s="55" t="n">
        <v>-98.18663143597892</v>
      </c>
      <c r="C3321" s="55" t="n">
        <v>-98.18907604221357</v>
      </c>
      <c r="D3321" s="55" t="n">
        <v>0.002444606234645035</v>
      </c>
      <c r="E3321" s="55" t="n">
        <v>0.01745525540005732</v>
      </c>
      <c r="F3321" s="55" t="n">
        <v>-87.7078063208313</v>
      </c>
      <c r="G3321" s="55" t="n">
        <v>-87.70452379229178</v>
      </c>
      <c r="H3321" s="55" t="n">
        <v>-0.003282528539513899</v>
      </c>
      <c r="I3321" s="55" t="n">
        <v>-0.04765851845437621</v>
      </c>
      <c r="J3321" s="55" t="n">
        <v>-3.266644384425021</v>
      </c>
      <c r="K3321" s="55" t="n">
        <v>-3.263993239628073</v>
      </c>
      <c r="L3321" s="55" t="n">
        <v>-0.002651144796948592</v>
      </c>
      <c r="M3321" s="55" t="n">
        <v>-0.03800221352643023</v>
      </c>
      <c r="N3321" s="55" t="n">
        <v>-85.09454581723961</v>
      </c>
      <c r="O3321" s="55" t="n">
        <v>-85.09002316443352</v>
      </c>
      <c r="P3321" s="55" t="n">
        <v>-0.004522652806080212</v>
      </c>
      <c r="Q3321" s="55" t="n">
        <v>-0.03569768839637761</v>
      </c>
      <c r="R3321" s="55" t="n">
        <v>-356.0164933292591</v>
      </c>
      <c r="S3321" s="55" t="n">
        <v>-356.0236433866257</v>
      </c>
      <c r="T3321" s="55" t="n">
        <v>0.007150057366598478</v>
      </c>
      <c r="U3321" s="55" t="n">
        <v>0.0218325586463836</v>
      </c>
      <c r="V3321" s="55" t="n">
        <v>88.81934444338508</v>
      </c>
      <c r="W3321" s="55" t="n">
        <v>88.81886562713269</v>
      </c>
      <c r="X3321" s="55" t="n">
        <v>0.0004788162523953552</v>
      </c>
      <c r="Y3321" s="55" t="n">
        <v>-0.0004195573137889468</v>
      </c>
      <c r="Z3321" s="55" t="n">
        <v>0.1877198668639345</v>
      </c>
      <c r="AA3321" s="55" t="n">
        <v>-0.03823274725889682</v>
      </c>
      <c r="AB3321" s="55" t="n">
        <v>1.000831481455098</v>
      </c>
      <c r="AC3321" s="55" t="n">
        <v>0.1877057693920096</v>
      </c>
      <c r="AD3321" s="55" t="n">
        <v>-0.03833238638399914</v>
      </c>
      <c r="AE3321" s="55" t="n">
        <v>1.000830346588456</v>
      </c>
      <c r="AF3321" s="55" t="n">
        <v>0.01409747192493427</v>
      </c>
      <c r="AG3321" s="55" t="n">
        <v>0.09963912510232292</v>
      </c>
      <c r="AH3321" s="55" t="n">
        <v>0.001134866642216181</v>
      </c>
      <c r="AI3321" s="55" t="n">
        <v>0.1006378750179389</v>
      </c>
      <c r="AJ3321" s="55" t="n">
        <v>0</v>
      </c>
    </row>
    <row r="3322">
      <c r="A3322" s="55" t="n">
        <v>33.18</v>
      </c>
      <c r="B3322" s="55" t="n">
        <v>-98.18663143597892</v>
      </c>
      <c r="C3322" s="55" t="n">
        <v>-98.18889112358337</v>
      </c>
      <c r="D3322" s="55" t="n">
        <v>0.002259687604461181</v>
      </c>
      <c r="E3322" s="55" t="n">
        <v>0.01921391670321447</v>
      </c>
      <c r="F3322" s="55" t="n">
        <v>-87.7078063208313</v>
      </c>
      <c r="G3322" s="55" t="n">
        <v>-87.70502694209267</v>
      </c>
      <c r="H3322" s="55" t="n">
        <v>-0.002779378738615648</v>
      </c>
      <c r="I3322" s="55" t="n">
        <v>-0.05253343006269603</v>
      </c>
      <c r="J3322" s="55" t="n">
        <v>-3.266644384425021</v>
      </c>
      <c r="K3322" s="55" t="n">
        <v>-3.264392029231273</v>
      </c>
      <c r="L3322" s="55" t="n">
        <v>-0.002252355193748875</v>
      </c>
      <c r="M3322" s="55" t="n">
        <v>-0.04136271717529282</v>
      </c>
      <c r="N3322" s="55" t="n">
        <v>-85.09454581723961</v>
      </c>
      <c r="O3322" s="55" t="n">
        <v>-85.09039661944486</v>
      </c>
      <c r="P3322" s="55" t="n">
        <v>-0.00414919779474525</v>
      </c>
      <c r="Q3322" s="55" t="n">
        <v>-0.03885610763940563</v>
      </c>
      <c r="R3322" s="55" t="n">
        <v>-356.0164933292591</v>
      </c>
      <c r="S3322" s="55" t="n">
        <v>-356.0234165463286</v>
      </c>
      <c r="T3322" s="55" t="n">
        <v>0.006923217069519139</v>
      </c>
      <c r="U3322" s="55" t="n">
        <v>0.02350201592671204</v>
      </c>
      <c r="V3322" s="55" t="n">
        <v>88.81934444338508</v>
      </c>
      <c r="W3322" s="55" t="n">
        <v>88.81886049584993</v>
      </c>
      <c r="X3322" s="55" t="n">
        <v>0.0004839475351529345</v>
      </c>
      <c r="Y3322" s="55" t="n">
        <v>-0.0004584677971599441</v>
      </c>
      <c r="Z3322" s="55" t="n">
        <v>0.1877198668639345</v>
      </c>
      <c r="AA3322" s="55" t="n">
        <v>-0.03823274725889682</v>
      </c>
      <c r="AB3322" s="55" t="n">
        <v>1.000831481455098</v>
      </c>
      <c r="AC3322" s="55" t="n">
        <v>0.1877076281238612</v>
      </c>
      <c r="AD3322" s="55" t="n">
        <v>-0.03831956519411735</v>
      </c>
      <c r="AE3322" s="55" t="n">
        <v>1.0008304320332</v>
      </c>
      <c r="AF3322" s="55" t="n">
        <v>0.01223874007325043</v>
      </c>
      <c r="AG3322" s="55" t="n">
        <v>0.08681793522052894</v>
      </c>
      <c r="AH3322" s="55" t="n">
        <v>0.001049421898269287</v>
      </c>
      <c r="AI3322" s="55" t="n">
        <v>0.08768262040368725</v>
      </c>
      <c r="AJ3322" s="55" t="n">
        <v>0</v>
      </c>
    </row>
    <row r="3323">
      <c r="A3323" s="55" t="n">
        <v>33.19</v>
      </c>
      <c r="B3323" s="55" t="n">
        <v>-98.18663143597892</v>
      </c>
      <c r="C3323" s="55" t="n">
        <v>-98.18869008088291</v>
      </c>
      <c r="D3323" s="55" t="n">
        <v>0.00205864490398194</v>
      </c>
      <c r="E3323" s="55" t="n">
        <v>0.02069448616038534</v>
      </c>
      <c r="F3323" s="55" t="n">
        <v>-87.7078063208313</v>
      </c>
      <c r="G3323" s="55" t="n">
        <v>-87.70557462241375</v>
      </c>
      <c r="H3323" s="55" t="n">
        <v>-0.002231698417549387</v>
      </c>
      <c r="I3323" s="55" t="n">
        <v>-0.05664606209757541</v>
      </c>
      <c r="J3323" s="55" t="n">
        <v>-3.266644384425021</v>
      </c>
      <c r="K3323" s="55" t="n">
        <v>-3.264821199232905</v>
      </c>
      <c r="L3323" s="55" t="n">
        <v>-0.00182318519211693</v>
      </c>
      <c r="M3323" s="55" t="n">
        <v>-0.04412974928509363</v>
      </c>
      <c r="N3323" s="55" t="n">
        <v>-85.09454581723961</v>
      </c>
      <c r="O3323" s="55" t="n">
        <v>-85.09079847087871</v>
      </c>
      <c r="P3323" s="55" t="n">
        <v>-0.003747346360897855</v>
      </c>
      <c r="Q3323" s="55" t="n">
        <v>-0.04145833904751774</v>
      </c>
      <c r="R3323" s="55" t="n">
        <v>-356.0164933292591</v>
      </c>
      <c r="S3323" s="55" t="n">
        <v>-356.0231748965263</v>
      </c>
      <c r="T3323" s="55" t="n">
        <v>0.006681567267224916</v>
      </c>
      <c r="U3323" s="55" t="n">
        <v>0.02484175691564481</v>
      </c>
      <c r="V3323" s="55" t="n">
        <v>88.81934444338508</v>
      </c>
      <c r="W3323" s="55" t="n">
        <v>88.81885494813353</v>
      </c>
      <c r="X3323" s="55" t="n">
        <v>0.0004894952515480679</v>
      </c>
      <c r="Y3323" s="55" t="n">
        <v>-0.0004902560185300679</v>
      </c>
      <c r="Z3323" s="55" t="n">
        <v>0.1877198668639345</v>
      </c>
      <c r="AA3323" s="55" t="n">
        <v>-0.03823274725889682</v>
      </c>
      <c r="AB3323" s="55" t="n">
        <v>1.000831481455098</v>
      </c>
      <c r="AC3323" s="55" t="n">
        <v>0.1877096435055398</v>
      </c>
      <c r="AD3323" s="55" t="n">
        <v>-0.03830566655695249</v>
      </c>
      <c r="AE3323" s="55" t="n">
        <v>1.000830524739083</v>
      </c>
      <c r="AF3323" s="55" t="n">
        <v>0.01022335839473421</v>
      </c>
      <c r="AG3323" s="55" t="n">
        <v>0.0729192980556681</v>
      </c>
      <c r="AH3323" s="55" t="n">
        <v>0.000956716015521053</v>
      </c>
      <c r="AI3323" s="55" t="n">
        <v>0.07363868814239494</v>
      </c>
      <c r="AJ3323" s="55" t="n">
        <v>0</v>
      </c>
    </row>
    <row r="3324">
      <c r="A3324" s="55" t="n">
        <v>33.2</v>
      </c>
      <c r="B3324" s="55" t="n">
        <v>-98.18663143597892</v>
      </c>
      <c r="C3324" s="55" t="n">
        <v>-98.18847579272537</v>
      </c>
      <c r="D3324" s="55" t="n">
        <v>0.001844356746446475</v>
      </c>
      <c r="E3324" s="55" t="n">
        <v>0.02188119572291906</v>
      </c>
      <c r="F3324" s="55" t="n">
        <v>-87.7078063208313</v>
      </c>
      <c r="G3324" s="55" t="n">
        <v>-87.70615897275708</v>
      </c>
      <c r="H3324" s="55" t="n">
        <v>-0.001647348074215975</v>
      </c>
      <c r="I3324" s="55" t="n">
        <v>-0.05995247351576283</v>
      </c>
      <c r="J3324" s="55" t="n">
        <v>-3.266644384425021</v>
      </c>
      <c r="K3324" s="55" t="n">
        <v>-3.265274653575259</v>
      </c>
      <c r="L3324" s="55" t="n">
        <v>-0.001369730849763287</v>
      </c>
      <c r="M3324" s="55" t="n">
        <v>-0.04627485117456851</v>
      </c>
      <c r="N3324" s="55" t="n">
        <v>-85.09454581723961</v>
      </c>
      <c r="O3324" s="55" t="n">
        <v>-85.09122302471597</v>
      </c>
      <c r="P3324" s="55" t="n">
        <v>-0.003322792523624176</v>
      </c>
      <c r="Q3324" s="55" t="n">
        <v>-0.04347759167885502</v>
      </c>
      <c r="R3324" s="55" t="n">
        <v>-356.0164933292591</v>
      </c>
      <c r="S3324" s="55" t="n">
        <v>-356.0229217962116</v>
      </c>
      <c r="T3324" s="55" t="n">
        <v>0.006428466952471345</v>
      </c>
      <c r="U3324" s="55" t="n">
        <v>0.02583858209259945</v>
      </c>
      <c r="V3324" s="55" t="n">
        <v>88.81934444338508</v>
      </c>
      <c r="W3324" s="55" t="n">
        <v>88.8188490682677</v>
      </c>
      <c r="X3324" s="55" t="n">
        <v>0.0004953751173905855</v>
      </c>
      <c r="Y3324" s="55" t="n">
        <v>-0.0005145996211564142</v>
      </c>
      <c r="Z3324" s="55" t="n">
        <v>0.1877198668639345</v>
      </c>
      <c r="AA3324" s="55" t="n">
        <v>-0.03823274725889682</v>
      </c>
      <c r="AB3324" s="55" t="n">
        <v>1.000831481455098</v>
      </c>
      <c r="AC3324" s="55" t="n">
        <v>0.1877117867012915</v>
      </c>
      <c r="AD3324" s="55" t="n">
        <v>-0.0382908891139396</v>
      </c>
      <c r="AE3324" s="55" t="n">
        <v>1.000830623334477</v>
      </c>
      <c r="AF3324" s="55" t="n">
        <v>0.008080162643031574</v>
      </c>
      <c r="AG3324" s="55" t="n">
        <v>0.05814185504278424</v>
      </c>
      <c r="AH3324" s="55" t="n">
        <v>0.0008581206210056536</v>
      </c>
      <c r="AI3324" s="55" t="n">
        <v>0.05870690510624942</v>
      </c>
      <c r="AJ3324" s="55" t="n">
        <v>0</v>
      </c>
    </row>
    <row r="3325">
      <c r="A3325" s="55" t="n">
        <v>33.21</v>
      </c>
      <c r="B3325" s="55" t="n">
        <v>-98.18663143597892</v>
      </c>
      <c r="C3325" s="55" t="n">
        <v>-98.18825127342109</v>
      </c>
      <c r="D3325" s="55" t="n">
        <v>0.001619837442161773</v>
      </c>
      <c r="E3325" s="55" t="n">
        <v>0.0227623817432348</v>
      </c>
      <c r="F3325" s="55" t="n">
        <v>-87.7078063208313</v>
      </c>
      <c r="G3325" s="55" t="n">
        <v>-87.70677175542856</v>
      </c>
      <c r="H3325" s="55" t="n">
        <v>-0.00103456540273211</v>
      </c>
      <c r="I3325" s="55" t="n">
        <v>-0.0624199917474904</v>
      </c>
      <c r="J3325" s="55" t="n">
        <v>-3.266644384425021</v>
      </c>
      <c r="K3325" s="55" t="n">
        <v>-3.265746058618703</v>
      </c>
      <c r="L3325" s="55" t="n">
        <v>-0.0008983258063188928</v>
      </c>
      <c r="M3325" s="55" t="n">
        <v>-0.04777818177283225</v>
      </c>
      <c r="N3325" s="55" t="n">
        <v>-85.09454581723961</v>
      </c>
      <c r="O3325" s="55" t="n">
        <v>-85.09166436475843</v>
      </c>
      <c r="P3325" s="55" t="n">
        <v>-0.002881452481171579</v>
      </c>
      <c r="Q3325" s="55" t="n">
        <v>-0.04489515410095347</v>
      </c>
      <c r="R3325" s="55" t="n">
        <v>-356.0164933292591</v>
      </c>
      <c r="S3325" s="55" t="n">
        <v>-356.022660709768</v>
      </c>
      <c r="T3325" s="55" t="n">
        <v>0.006167380508924773</v>
      </c>
      <c r="U3325" s="55" t="n">
        <v>0.02648400936884363</v>
      </c>
      <c r="V3325" s="55" t="n">
        <v>88.81934444338508</v>
      </c>
      <c r="W3325" s="55" t="n">
        <v>88.81884294376947</v>
      </c>
      <c r="X3325" s="55" t="n">
        <v>0.00050149961560915</v>
      </c>
      <c r="Y3325" s="55" t="n">
        <v>-0.0005312791715882035</v>
      </c>
      <c r="Z3325" s="55" t="n">
        <v>0.1877198668639345</v>
      </c>
      <c r="AA3325" s="55" t="n">
        <v>-0.03823274725889682</v>
      </c>
      <c r="AB3325" s="55" t="n">
        <v>1.000831481455098</v>
      </c>
      <c r="AC3325" s="55" t="n">
        <v>0.1877140275833247</v>
      </c>
      <c r="AD3325" s="55" t="n">
        <v>-0.03827544040583286</v>
      </c>
      <c r="AE3325" s="55" t="n">
        <v>1.000830726395719</v>
      </c>
      <c r="AF3325" s="55" t="n">
        <v>0.00583928060976513</v>
      </c>
      <c r="AG3325" s="55" t="n">
        <v>0.04269314693604309</v>
      </c>
      <c r="AH3325" s="55" t="n">
        <v>0.0007550593792426952</v>
      </c>
      <c r="AI3325" s="55" t="n">
        <v>0.04309724014375314</v>
      </c>
      <c r="AJ3325" s="55" t="n">
        <v>0</v>
      </c>
    </row>
    <row r="3326">
      <c r="A3326" s="55" t="n">
        <v>33.21999999999999</v>
      </c>
      <c r="B3326" s="55" t="n">
        <v>-98.18663143597892</v>
      </c>
      <c r="C3326" s="55" t="n">
        <v>-98.18801963123454</v>
      </c>
      <c r="D3326" s="55" t="n">
        <v>0.001388195255618053</v>
      </c>
      <c r="E3326" s="55" t="n">
        <v>0.02333058283715355</v>
      </c>
      <c r="F3326" s="55" t="n">
        <v>-87.7078063208313</v>
      </c>
      <c r="G3326" s="55" t="n">
        <v>-87.70740446969019</v>
      </c>
      <c r="H3326" s="55" t="n">
        <v>-0.000401851141109142</v>
      </c>
      <c r="I3326" s="55" t="n">
        <v>-0.06402749022163959</v>
      </c>
      <c r="J3326" s="55" t="n">
        <v>-3.266644384425021</v>
      </c>
      <c r="K3326" s="55" t="n">
        <v>-3.266228930185395</v>
      </c>
      <c r="L3326" s="55" t="n">
        <v>-0.000415454239626925</v>
      </c>
      <c r="M3326" s="55" t="n">
        <v>-0.04862866186260514</v>
      </c>
      <c r="N3326" s="55" t="n">
        <v>-85.09454581723961</v>
      </c>
      <c r="O3326" s="55" t="n">
        <v>-85.09211643393965</v>
      </c>
      <c r="P3326" s="55" t="n">
        <v>-0.002429383299953715</v>
      </c>
      <c r="Q3326" s="55" t="n">
        <v>-0.04570053110661141</v>
      </c>
      <c r="R3326" s="55" t="n">
        <v>-356.0164933292591</v>
      </c>
      <c r="S3326" s="55" t="n">
        <v>-356.0223951596955</v>
      </c>
      <c r="T3326" s="55" t="n">
        <v>0.005901830436415356</v>
      </c>
      <c r="U3326" s="55" t="n">
        <v>0.02677432152611294</v>
      </c>
      <c r="V3326" s="55" t="n">
        <v>88.81934444338508</v>
      </c>
      <c r="W3326" s="55" t="n">
        <v>88.81883666418689</v>
      </c>
      <c r="X3326" s="55" t="n">
        <v>0.0005077791981955936</v>
      </c>
      <c r="Y3326" s="55" t="n">
        <v>-0.0005401796162734714</v>
      </c>
      <c r="Z3326" s="55" t="n">
        <v>0.1877198668639345</v>
      </c>
      <c r="AA3326" s="55" t="n">
        <v>-0.03823274725889682</v>
      </c>
      <c r="AB3326" s="55" t="n">
        <v>1.000831481455098</v>
      </c>
      <c r="AC3326" s="55" t="n">
        <v>0.1877163351490244</v>
      </c>
      <c r="AD3326" s="55" t="n">
        <v>-0.03825953400520347</v>
      </c>
      <c r="AE3326" s="55" t="n">
        <v>1.000830832468724</v>
      </c>
      <c r="AF3326" s="55" t="n">
        <v>0.003531714910132155</v>
      </c>
      <c r="AG3326" s="55" t="n">
        <v>0.02678674630665623</v>
      </c>
      <c r="AH3326" s="55" t="n">
        <v>0.0006489863741965252</v>
      </c>
      <c r="AI3326" s="55" t="n">
        <v>0.02702635697273133</v>
      </c>
      <c r="AJ3326" s="55" t="n">
        <v>0</v>
      </c>
    </row>
    <row r="3327">
      <c r="A3327" s="55" t="n">
        <v>33.23</v>
      </c>
      <c r="B3327" s="55" t="n">
        <v>-98.18663143597892</v>
      </c>
      <c r="C3327" s="55" t="n">
        <v>-98.18778402597229</v>
      </c>
      <c r="D3327" s="55" t="n">
        <v>0.001152589993364591</v>
      </c>
      <c r="E3327" s="55" t="n">
        <v>0.02358258079724092</v>
      </c>
      <c r="F3327" s="55" t="n">
        <v>-87.7078063208313</v>
      </c>
      <c r="G3327" s="55" t="n">
        <v>-87.70804846782482</v>
      </c>
      <c r="H3327" s="55" t="n">
        <v>0.0002421469935356384</v>
      </c>
      <c r="I3327" s="55" t="n">
        <v>-0.06476550933760941</v>
      </c>
      <c r="J3327" s="55" t="n">
        <v>-3.266644384425021</v>
      </c>
      <c r="K3327" s="55" t="n">
        <v>-3.266716721400384</v>
      </c>
      <c r="L3327" s="55" t="n">
        <v>7.233697536226871e-05</v>
      </c>
      <c r="M3327" s="55" t="n">
        <v>-0.04882400046234647</v>
      </c>
      <c r="N3327" s="55" t="n">
        <v>-85.09454581723961</v>
      </c>
      <c r="O3327" s="55" t="n">
        <v>-85.092573116384</v>
      </c>
      <c r="P3327" s="55" t="n">
        <v>-0.00197270085560363</v>
      </c>
      <c r="Q3327" s="55" t="n">
        <v>-0.0458914698029371</v>
      </c>
      <c r="R3327" s="55" t="n">
        <v>-356.0164933292591</v>
      </c>
      <c r="S3327" s="55" t="n">
        <v>-356.0221286792143</v>
      </c>
      <c r="T3327" s="55" t="n">
        <v>0.005635349955227195</v>
      </c>
      <c r="U3327" s="55" t="n">
        <v>0.02671055003049259</v>
      </c>
      <c r="V3327" s="55" t="n">
        <v>88.81934444338508</v>
      </c>
      <c r="W3327" s="55" t="n">
        <v>88.81883031988646</v>
      </c>
      <c r="X3327" s="55" t="n">
        <v>0.0005141234986196402</v>
      </c>
      <c r="Y3327" s="55" t="n">
        <v>-0.00054129039625776</v>
      </c>
      <c r="Z3327" s="55" t="n">
        <v>0.1877198668639345</v>
      </c>
      <c r="AA3327" s="55" t="n">
        <v>-0.03823274725889682</v>
      </c>
      <c r="AB3327" s="55" t="n">
        <v>1.000831481455098</v>
      </c>
      <c r="AC3327" s="55" t="n">
        <v>0.1877186779437831</v>
      </c>
      <c r="AD3327" s="55" t="n">
        <v>-0.03824338660846786</v>
      </c>
      <c r="AE3327" s="55" t="n">
        <v>1.000830940090176</v>
      </c>
      <c r="AF3327" s="55" t="n">
        <v>0.001188920151384831</v>
      </c>
      <c r="AG3327" s="55" t="n">
        <v>0.01063934957103857</v>
      </c>
      <c r="AH3327" s="55" t="n">
        <v>0.0005413649224461636</v>
      </c>
      <c r="AI3327" s="55" t="n">
        <v>0.01071925213811032</v>
      </c>
      <c r="AJ3327" s="55" t="n">
        <v>0</v>
      </c>
    </row>
    <row r="3328">
      <c r="A3328" s="55" t="n">
        <v>33.24</v>
      </c>
      <c r="B3328" s="55" t="n">
        <v>-98.18663143597892</v>
      </c>
      <c r="C3328" s="55" t="n">
        <v>-98.18754762647251</v>
      </c>
      <c r="D3328" s="55" t="n">
        <v>0.0009161904935936826</v>
      </c>
      <c r="E3328" s="55" t="n">
        <v>0.02351938479036144</v>
      </c>
      <c r="F3328" s="55" t="n">
        <v>-87.7078063208313</v>
      </c>
      <c r="G3328" s="55" t="n">
        <v>-87.70869507155207</v>
      </c>
      <c r="H3328" s="55" t="n">
        <v>0.0008887507207737289</v>
      </c>
      <c r="I3328" s="55" t="n">
        <v>-0.06463622144153124</v>
      </c>
      <c r="J3328" s="55" t="n">
        <v>-3.266644384425021</v>
      </c>
      <c r="K3328" s="55" t="n">
        <v>-3.267202910157241</v>
      </c>
      <c r="L3328" s="55" t="n">
        <v>0.0005585257322190209</v>
      </c>
      <c r="M3328" s="55" t="n">
        <v>-0.04837060458967486</v>
      </c>
      <c r="N3328" s="55" t="n">
        <v>-85.09454581723961</v>
      </c>
      <c r="O3328" s="55" t="n">
        <v>-85.09302831911781</v>
      </c>
      <c r="P3328" s="55" t="n">
        <v>-0.001517498121788718</v>
      </c>
      <c r="Q3328" s="55" t="n">
        <v>-0.04547387635886537</v>
      </c>
      <c r="R3328" s="55" t="n">
        <v>-356.0164933292591</v>
      </c>
      <c r="S3328" s="55" t="n">
        <v>-356.0218647653783</v>
      </c>
      <c r="T3328" s="55" t="n">
        <v>0.005371436119175435</v>
      </c>
      <c r="U3328" s="55" t="n">
        <v>0.02629839622210743</v>
      </c>
      <c r="V3328" s="55" t="n">
        <v>88.81934444338508</v>
      </c>
      <c r="W3328" s="55" t="n">
        <v>88.81882400084648</v>
      </c>
      <c r="X3328" s="55" t="n">
        <v>0.0005204425386076844</v>
      </c>
      <c r="Y3328" s="55" t="n">
        <v>-0.0005347041476785031</v>
      </c>
      <c r="Z3328" s="55" t="n">
        <v>0.1877198668639345</v>
      </c>
      <c r="AA3328" s="55" t="n">
        <v>-0.03823274725889682</v>
      </c>
      <c r="AB3328" s="55" t="n">
        <v>1.000831481455098</v>
      </c>
      <c r="AC3328" s="55" t="n">
        <v>0.1877210244837478</v>
      </c>
      <c r="AD3328" s="55" t="n">
        <v>-0.03822721512646639</v>
      </c>
      <c r="AE3328" s="55" t="n">
        <v>1.000831047807945</v>
      </c>
      <c r="AF3328" s="55" t="n">
        <v>-0.001157619813341171</v>
      </c>
      <c r="AG3328" s="55" t="n">
        <v>-0.00553213243043027</v>
      </c>
      <c r="AH3328" s="55" t="n">
        <v>0.0004336471532973007</v>
      </c>
      <c r="AI3328" s="55" t="n">
        <v>0.005668564431460688</v>
      </c>
      <c r="AJ3328" s="55" t="n">
        <v>0</v>
      </c>
    </row>
    <row r="3329">
      <c r="A3329" s="55" t="n">
        <v>33.24999999999999</v>
      </c>
      <c r="B3329" s="55" t="n">
        <v>-98.18663143597892</v>
      </c>
      <c r="C3329" s="55" t="n">
        <v>-98.1873135685597</v>
      </c>
      <c r="D3329" s="55" t="n">
        <v>0.0006821325807853058</v>
      </c>
      <c r="E3329" s="55" t="n">
        <v>0.02314615985427952</v>
      </c>
      <c r="F3329" s="55" t="n">
        <v>-87.7078063208313</v>
      </c>
      <c r="G3329" s="55" t="n">
        <v>-87.70933568725026</v>
      </c>
      <c r="H3329" s="55" t="n">
        <v>0.001529366418959806</v>
      </c>
      <c r="I3329" s="55" t="n">
        <v>-0.06365324240204374</v>
      </c>
      <c r="J3329" s="55" t="n">
        <v>-3.266644384425021</v>
      </c>
      <c r="K3329" s="55" t="n">
        <v>-3.267681085056419</v>
      </c>
      <c r="L3329" s="55" t="n">
        <v>0.001036700631397609</v>
      </c>
      <c r="M3329" s="55" t="n">
        <v>-0.04728337521624132</v>
      </c>
      <c r="N3329" s="55" t="n">
        <v>-85.09454581723961</v>
      </c>
      <c r="O3329" s="55" t="n">
        <v>-85.09347605235675</v>
      </c>
      <c r="P3329" s="55" t="n">
        <v>-0.001069764882858234</v>
      </c>
      <c r="Q3329" s="55" t="n">
        <v>-0.04446162595738144</v>
      </c>
      <c r="R3329" s="55" t="n">
        <v>-356.0164933292591</v>
      </c>
      <c r="S3329" s="55" t="n">
        <v>-356.0216068333102</v>
      </c>
      <c r="T3329" s="55" t="n">
        <v>0.0051135040511393</v>
      </c>
      <c r="U3329" s="55" t="n">
        <v>0.02554809178306382</v>
      </c>
      <c r="V3329" s="55" t="n">
        <v>88.81934444338508</v>
      </c>
      <c r="W3329" s="55" t="n">
        <v>88.81881779547204</v>
      </c>
      <c r="X3329" s="55" t="n">
        <v>0.0005266479130393556</v>
      </c>
      <c r="Y3329" s="55" t="n">
        <v>-0.0005206140498333914</v>
      </c>
      <c r="Z3329" s="55" t="n">
        <v>0.1877198668639345</v>
      </c>
      <c r="AA3329" s="55" t="n">
        <v>-0.03823274725889682</v>
      </c>
      <c r="AB3329" s="55" t="n">
        <v>1.000831481455098</v>
      </c>
      <c r="AC3329" s="55" t="n">
        <v>0.1877233436728751</v>
      </c>
      <c r="AD3329" s="55" t="n">
        <v>-0.03821123381209366</v>
      </c>
      <c r="AE3329" s="55" t="n">
        <v>1.000831154200447</v>
      </c>
      <c r="AF3329" s="55" t="n">
        <v>-0.003476808940583442</v>
      </c>
      <c r="AG3329" s="55" t="n">
        <v>-0.02151344680315775</v>
      </c>
      <c r="AH3329" s="55" t="n">
        <v>0.0003272546513777286</v>
      </c>
      <c r="AI3329" s="55" t="n">
        <v>0.02179503818231268</v>
      </c>
      <c r="AJ3329" s="55" t="n">
        <v>0</v>
      </c>
    </row>
    <row r="3330">
      <c r="A3330" s="55" t="n">
        <v>33.26</v>
      </c>
      <c r="B3330" s="55" t="n">
        <v>-98.18663143597892</v>
      </c>
      <c r="C3330" s="55" t="n">
        <v>-98.18708491401465</v>
      </c>
      <c r="D3330" s="55" t="n">
        <v>0.0004534780357247885</v>
      </c>
      <c r="E3330" s="55" t="n">
        <v>0.02247210138461206</v>
      </c>
      <c r="F3330" s="55" t="n">
        <v>-87.7078063208313</v>
      </c>
      <c r="G3330" s="55" t="n">
        <v>-87.70996191847671</v>
      </c>
      <c r="H3330" s="55" t="n">
        <v>0.002155597645406744</v>
      </c>
      <c r="I3330" s="55" t="n">
        <v>-0.06184129439422417</v>
      </c>
      <c r="J3330" s="55" t="n">
        <v>-3.266644384425021</v>
      </c>
      <c r="K3330" s="55" t="n">
        <v>-3.268145028700477</v>
      </c>
      <c r="L3330" s="55" t="n">
        <v>0.001500644275455609</v>
      </c>
      <c r="M3330" s="55" t="n">
        <v>-0.04558539365045012</v>
      </c>
      <c r="N3330" s="55" t="n">
        <v>-85.09454581723961</v>
      </c>
      <c r="O3330" s="55" t="n">
        <v>-85.09391050732688</v>
      </c>
      <c r="P3330" s="55" t="n">
        <v>-0.0006353099127183436</v>
      </c>
      <c r="Q3330" s="55" t="n">
        <v>-0.04287626993404481</v>
      </c>
      <c r="R3330" s="55" t="n">
        <v>-356.0164933292591</v>
      </c>
      <c r="S3330" s="55" t="n">
        <v>-356.021358172149</v>
      </c>
      <c r="T3330" s="55" t="n">
        <v>0.004864842889835299</v>
      </c>
      <c r="U3330" s="55" t="n">
        <v>0.02447420123680092</v>
      </c>
      <c r="V3330" s="55" t="n">
        <v>88.81934444338508</v>
      </c>
      <c r="W3330" s="55" t="n">
        <v>88.81881178944734</v>
      </c>
      <c r="X3330" s="55" t="n">
        <v>0.0005326539377460905</v>
      </c>
      <c r="Y3330" s="55" t="n">
        <v>-0.0004993098940276579</v>
      </c>
      <c r="Z3330" s="55" t="n">
        <v>0.1877198668639345</v>
      </c>
      <c r="AA3330" s="55" t="n">
        <v>-0.03823274725889682</v>
      </c>
      <c r="AB3330" s="55" t="n">
        <v>1.000831481455098</v>
      </c>
      <c r="AC3330" s="55" t="n">
        <v>0.1877256052088547</v>
      </c>
      <c r="AD3330" s="55" t="n">
        <v>-0.03819565146247492</v>
      </c>
      <c r="AE3330" s="55" t="n">
        <v>1.000831257894697</v>
      </c>
      <c r="AF3330" s="55" t="n">
        <v>-0.005738344920208638</v>
      </c>
      <c r="AG3330" s="55" t="n">
        <v>-0.03709579642190153</v>
      </c>
      <c r="AH3330" s="55" t="n">
        <v>0.0002235604010802916</v>
      </c>
      <c r="AI3330" s="55" t="n">
        <v>0.03753767033063424</v>
      </c>
      <c r="AJ3330" s="55" t="n">
        <v>0</v>
      </c>
    </row>
    <row r="3331">
      <c r="A3331" s="55" t="n">
        <v>33.27</v>
      </c>
      <c r="B3331" s="55" t="n">
        <v>-98.18663143597892</v>
      </c>
      <c r="C3331" s="55" t="n">
        <v>-98.18686461108808</v>
      </c>
      <c r="D3331" s="55" t="n">
        <v>0.0002331751091581589</v>
      </c>
      <c r="E3331" s="55" t="n">
        <v>0.02151025804206091</v>
      </c>
      <c r="F3331" s="55" t="n">
        <v>-87.7078063208313</v>
      </c>
      <c r="G3331" s="55" t="n">
        <v>-87.71056567433486</v>
      </c>
      <c r="H3331" s="55" t="n">
        <v>0.002759353503557725</v>
      </c>
      <c r="I3331" s="55" t="n">
        <v>-0.05923572639060631</v>
      </c>
      <c r="J3331" s="55" t="n">
        <v>-3.266644384425021</v>
      </c>
      <c r="K3331" s="55" t="n">
        <v>-3.268588797280481</v>
      </c>
      <c r="L3331" s="55" t="n">
        <v>0.001944412855459445</v>
      </c>
      <c r="M3331" s="55" t="n">
        <v>-0.04330750400472778</v>
      </c>
      <c r="N3331" s="55" t="n">
        <v>-85.09454581723961</v>
      </c>
      <c r="O3331" s="55" t="n">
        <v>-85.09432613062376</v>
      </c>
      <c r="P3331" s="55" t="n">
        <v>-0.0002196866158427286</v>
      </c>
      <c r="Q3331" s="55" t="n">
        <v>-0.0407466453888552</v>
      </c>
      <c r="R3331" s="55" t="n">
        <v>-356.0164933292591</v>
      </c>
      <c r="S3331" s="55" t="n">
        <v>-356.021121903268</v>
      </c>
      <c r="T3331" s="55" t="n">
        <v>0.004628574008931382</v>
      </c>
      <c r="U3331" s="55" t="n">
        <v>0.02309536981086074</v>
      </c>
      <c r="V3331" s="55" t="n">
        <v>88.81934444338508</v>
      </c>
      <c r="W3331" s="55" t="n">
        <v>88.81880606463932</v>
      </c>
      <c r="X3331" s="55" t="n">
        <v>0.0005383787457719994</v>
      </c>
      <c r="Y3331" s="55" t="n">
        <v>-0.000471172928358468</v>
      </c>
      <c r="Z3331" s="55" t="n">
        <v>0.1877198668639345</v>
      </c>
      <c r="AA3331" s="55" t="n">
        <v>-0.03823274725889682</v>
      </c>
      <c r="AB3331" s="55" t="n">
        <v>1.000831481455098</v>
      </c>
      <c r="AC3331" s="55" t="n">
        <v>0.1877277799726984</v>
      </c>
      <c r="AD3331" s="55" t="n">
        <v>-0.03818066873167572</v>
      </c>
      <c r="AE3331" s="55" t="n">
        <v>1.000831357582882</v>
      </c>
      <c r="AF3331" s="55" t="n">
        <v>-0.007913108763912824</v>
      </c>
      <c r="AG3331" s="55" t="n">
        <v>-0.05207852722109718</v>
      </c>
      <c r="AH3331" s="55" t="n">
        <v>0.0001238722164842443</v>
      </c>
      <c r="AI3331" s="55" t="n">
        <v>0.05267642387400734</v>
      </c>
      <c r="AJ3331" s="55" t="n">
        <v>0</v>
      </c>
    </row>
    <row r="3332">
      <c r="A3332" s="55" t="n">
        <v>33.27999999999999</v>
      </c>
      <c r="B3332" s="55" t="n">
        <v>-98.18663143597892</v>
      </c>
      <c r="C3332" s="55" t="n">
        <v>-98.18665545705991</v>
      </c>
      <c r="D3332" s="55" t="n">
        <v>2.402108098943588e-05</v>
      </c>
      <c r="E3332" s="55" t="n">
        <v>0.02027730610561316</v>
      </c>
      <c r="F3332" s="55" t="n">
        <v>-87.7078063208313</v>
      </c>
      <c r="G3332" s="55" t="n">
        <v>-87.71113927231193</v>
      </c>
      <c r="H3332" s="55" t="n">
        <v>0.003332951480624087</v>
      </c>
      <c r="I3332" s="55" t="n">
        <v>-0.0558819006662104</v>
      </c>
      <c r="J3332" s="55" t="n">
        <v>-3.266644384425021</v>
      </c>
      <c r="K3332" s="55" t="n">
        <v>-3.269006795451501</v>
      </c>
      <c r="L3332" s="55" t="n">
        <v>0.002362411026479566</v>
      </c>
      <c r="M3332" s="55" t="n">
        <v>-0.04048779867334052</v>
      </c>
      <c r="N3332" s="55" t="n">
        <v>-85.09454581723961</v>
      </c>
      <c r="O3332" s="55" t="n">
        <v>-85.09471769417314</v>
      </c>
      <c r="P3332" s="55" t="n">
        <v>0.0001718769335440215</v>
      </c>
      <c r="Q3332" s="55" t="n">
        <v>-0.03810839376156021</v>
      </c>
      <c r="R3332" s="55" t="n">
        <v>-356.0164933292591</v>
      </c>
      <c r="S3332" s="55" t="n">
        <v>-356.0209009412859</v>
      </c>
      <c r="T3332" s="55" t="n">
        <v>0.004407612026805209</v>
      </c>
      <c r="U3332" s="55" t="n">
        <v>0.02143402086170536</v>
      </c>
      <c r="V3332" s="55" t="n">
        <v>88.81934444338508</v>
      </c>
      <c r="W3332" s="55" t="n">
        <v>88.81880069806728</v>
      </c>
      <c r="X3332" s="55" t="n">
        <v>0.0005437453178099711</v>
      </c>
      <c r="Y3332" s="55" t="n">
        <v>-0.0004366695512415219</v>
      </c>
      <c r="Z3332" s="55" t="n">
        <v>0.1877198668639345</v>
      </c>
      <c r="AA3332" s="55" t="n">
        <v>-0.03823274725889682</v>
      </c>
      <c r="AB3332" s="55" t="n">
        <v>1.000831481455098</v>
      </c>
      <c r="AC3332" s="55" t="n">
        <v>0.187729840397091</v>
      </c>
      <c r="AD3332" s="55" t="n">
        <v>-0.0381664755879802</v>
      </c>
      <c r="AE3332" s="55" t="n">
        <v>1.000831452037302</v>
      </c>
      <c r="AF3332" s="55" t="n">
        <v>-0.009973533156543146</v>
      </c>
      <c r="AG3332" s="55" t="n">
        <v>-0.06627167091661362</v>
      </c>
      <c r="AH3332" s="55" t="n">
        <v>2.941779642107178e-05</v>
      </c>
      <c r="AI3332" s="55" t="n">
        <v>0.06701795725856872</v>
      </c>
      <c r="AJ3332" s="55" t="n">
        <v>0</v>
      </c>
    </row>
    <row r="3333">
      <c r="A3333" s="55" t="n">
        <v>33.29</v>
      </c>
      <c r="B3333" s="55" t="n">
        <v>-98.18663143597892</v>
      </c>
      <c r="C3333" s="55" t="n">
        <v>-98.18646006330991</v>
      </c>
      <c r="D3333" s="55" t="n">
        <v>-0.0001713726690161609</v>
      </c>
      <c r="E3333" s="55" t="n">
        <v>0.01879327900879135</v>
      </c>
      <c r="F3333" s="55" t="n">
        <v>-87.7078063208313</v>
      </c>
      <c r="G3333" s="55" t="n">
        <v>-87.71167553430216</v>
      </c>
      <c r="H3333" s="55" t="n">
        <v>0.003869213470859321</v>
      </c>
      <c r="I3333" s="55" t="n">
        <v>-0.05183445523895285</v>
      </c>
      <c r="J3333" s="55" t="n">
        <v>-3.266644384425021</v>
      </c>
      <c r="K3333" s="55" t="n">
        <v>-3.269393845571424</v>
      </c>
      <c r="L3333" s="55" t="n">
        <v>0.00274946114640285</v>
      </c>
      <c r="M3333" s="55" t="n">
        <v>-0.0371710150219366</v>
      </c>
      <c r="N3333" s="55" t="n">
        <v>-85.09454581723961</v>
      </c>
      <c r="O3333" s="55" t="n">
        <v>-85.09508035992836</v>
      </c>
      <c r="P3333" s="55" t="n">
        <v>0.0005345426887576279</v>
      </c>
      <c r="Q3333" s="55" t="n">
        <v>-0.03500339597286053</v>
      </c>
      <c r="R3333" s="55" t="n">
        <v>-356.0164933292591</v>
      </c>
      <c r="S3333" s="55" t="n">
        <v>-356.0206979583477</v>
      </c>
      <c r="T3333" s="55" t="n">
        <v>0.004204629088609746</v>
      </c>
      <c r="U3333" s="55" t="n">
        <v>0.01951600731225464</v>
      </c>
      <c r="V3333" s="55" t="n">
        <v>88.81934444338508</v>
      </c>
      <c r="W3333" s="55" t="n">
        <v>88.81879576095045</v>
      </c>
      <c r="X3333" s="55" t="n">
        <v>0.0005486824346378563</v>
      </c>
      <c r="Y3333" s="55" t="n">
        <v>-0.0003963439819614691</v>
      </c>
      <c r="Z3333" s="55" t="n">
        <v>0.1877198668639345</v>
      </c>
      <c r="AA3333" s="55" t="n">
        <v>-0.03823274725889682</v>
      </c>
      <c r="AB3333" s="55" t="n">
        <v>1.000831481455098</v>
      </c>
      <c r="AC3333" s="55" t="n">
        <v>0.1877317608089608</v>
      </c>
      <c r="AD3333" s="55" t="n">
        <v>-0.03815324894740306</v>
      </c>
      <c r="AE3333" s="55" t="n">
        <v>1.000831540123615</v>
      </c>
      <c r="AF3333" s="55" t="n">
        <v>-0.01189394502632002</v>
      </c>
      <c r="AG3333" s="55" t="n">
        <v>-0.07949831149375863</v>
      </c>
      <c r="AH3333" s="55" t="n">
        <v>-5.866851715552457e-05</v>
      </c>
      <c r="AI3333" s="55" t="n">
        <v>0.08038315060161988</v>
      </c>
      <c r="AJ3333" s="55" t="n">
        <v>0</v>
      </c>
    </row>
    <row r="3334">
      <c r="A3334" s="55" t="n">
        <v>33.3</v>
      </c>
      <c r="B3334" s="55" t="n">
        <v>-98.18663143597892</v>
      </c>
      <c r="C3334" s="55" t="n">
        <v>-98.18628082332843</v>
      </c>
      <c r="D3334" s="55" t="n">
        <v>-0.000350612650487864</v>
      </c>
      <c r="E3334" s="55" t="n">
        <v>0.01708125611882832</v>
      </c>
      <c r="F3334" s="55" t="n">
        <v>-87.7078063208313</v>
      </c>
      <c r="G3334" s="55" t="n">
        <v>-87.71216787463959</v>
      </c>
      <c r="H3334" s="55" t="n">
        <v>0.004361553808300103</v>
      </c>
      <c r="I3334" s="55" t="n">
        <v>-0.04715645377231222</v>
      </c>
      <c r="J3334" s="55" t="n">
        <v>-3.266644384425021</v>
      </c>
      <c r="K3334" s="55" t="n">
        <v>-3.269745250464076</v>
      </c>
      <c r="L3334" s="55" t="n">
        <v>0.003100866039054979</v>
      </c>
      <c r="M3334" s="55" t="n">
        <v>-0.03340785235044561</v>
      </c>
      <c r="N3334" s="55" t="n">
        <v>-85.09454581723961</v>
      </c>
      <c r="O3334" s="55" t="n">
        <v>-85.09540973852044</v>
      </c>
      <c r="P3334" s="55" t="n">
        <v>0.0008639212808457826</v>
      </c>
      <c r="Q3334" s="55" t="n">
        <v>-0.03147913283710435</v>
      </c>
      <c r="R3334" s="55" t="n">
        <v>-356.0164933292591</v>
      </c>
      <c r="S3334" s="55" t="n">
        <v>-356.0205153521036</v>
      </c>
      <c r="T3334" s="55" t="n">
        <v>0.004022022844550505</v>
      </c>
      <c r="U3334" s="55" t="n">
        <v>0.01737022267261427</v>
      </c>
      <c r="V3334" s="55" t="n">
        <v>88.81934444338508</v>
      </c>
      <c r="W3334" s="55" t="n">
        <v>88.81879131784552</v>
      </c>
      <c r="X3334" s="55" t="n">
        <v>0.0005531255395576744</v>
      </c>
      <c r="Y3334" s="55" t="n">
        <v>-0.0003508099764578731</v>
      </c>
      <c r="Z3334" s="55" t="n">
        <v>0.1877198668639345</v>
      </c>
      <c r="AA3334" s="55" t="n">
        <v>-0.03823274725889682</v>
      </c>
      <c r="AB3334" s="55" t="n">
        <v>1.000831481455098</v>
      </c>
      <c r="AC3334" s="55" t="n">
        <v>0.1877335177421395</v>
      </c>
      <c r="AD3334" s="55" t="n">
        <v>-0.03814115051232204</v>
      </c>
      <c r="AE3334" s="55" t="n">
        <v>1.000831620812331</v>
      </c>
      <c r="AF3334" s="55" t="n">
        <v>-0.0136508782049849</v>
      </c>
      <c r="AG3334" s="55" t="n">
        <v>-0.09159674657478051</v>
      </c>
      <c r="AH3334" s="55" t="n">
        <v>-0.0001393572324204229</v>
      </c>
      <c r="AI3334" s="55" t="n">
        <v>0.09260847628208838</v>
      </c>
      <c r="AJ3334" s="55" t="n">
        <v>0</v>
      </c>
    </row>
    <row r="3335">
      <c r="A3335" s="55" t="n">
        <v>33.31</v>
      </c>
      <c r="B3335" s="55" t="n">
        <v>-98.18663143597892</v>
      </c>
      <c r="C3335" s="55" t="n">
        <v>-98.18611988404909</v>
      </c>
      <c r="D3335" s="55" t="n">
        <v>-0.000511551929831924</v>
      </c>
      <c r="E3335" s="55" t="n">
        <v>0.01516701559888143</v>
      </c>
      <c r="F3335" s="55" t="n">
        <v>-87.7078063208313</v>
      </c>
      <c r="G3335" s="55" t="n">
        <v>-87.71261037908499</v>
      </c>
      <c r="H3335" s="55" t="n">
        <v>0.004804058253704472</v>
      </c>
      <c r="I3335" s="55" t="n">
        <v>-0.041918435647639</v>
      </c>
      <c r="J3335" s="55" t="n">
        <v>-3.266644384425021</v>
      </c>
      <c r="K3335" s="55" t="n">
        <v>-3.270056848965218</v>
      </c>
      <c r="L3335" s="55" t="n">
        <v>0.003412464540195764</v>
      </c>
      <c r="M3335" s="55" t="n">
        <v>-0.02925421943232205</v>
      </c>
      <c r="N3335" s="55" t="n">
        <v>-85.09454581723961</v>
      </c>
      <c r="O3335" s="55" t="n">
        <v>-85.09570194116813</v>
      </c>
      <c r="P3335" s="55" t="n">
        <v>0.001156123928535604</v>
      </c>
      <c r="Q3335" s="55" t="n">
        <v>-0.02758798003729893</v>
      </c>
      <c r="R3335" s="55" t="n">
        <v>-356.0164933292591</v>
      </c>
      <c r="S3335" s="55" t="n">
        <v>-356.0203552177587</v>
      </c>
      <c r="T3335" s="55" t="n">
        <v>0.003861888499629008</v>
      </c>
      <c r="U3335" s="55" t="n">
        <v>0.01502817703641689</v>
      </c>
      <c r="V3335" s="55" t="n">
        <v>88.81934444338508</v>
      </c>
      <c r="W3335" s="55" t="n">
        <v>88.81878742588412</v>
      </c>
      <c r="X3335" s="55" t="n">
        <v>0.0005570175009526819</v>
      </c>
      <c r="Y3335" s="55" t="n">
        <v>-0.0003007417760435364</v>
      </c>
      <c r="Z3335" s="55" t="n">
        <v>0.1877198668639345</v>
      </c>
      <c r="AA3335" s="55" t="n">
        <v>-0.03823274725889682</v>
      </c>
      <c r="AB3335" s="55" t="n">
        <v>1.000831481455098</v>
      </c>
      <c r="AC3335" s="55" t="n">
        <v>0.1877350902164405</v>
      </c>
      <c r="AD3335" s="55" t="n">
        <v>-0.03813032484102299</v>
      </c>
      <c r="AE3335" s="55" t="n">
        <v>1.000831693188553</v>
      </c>
      <c r="AF3335" s="55" t="n">
        <v>-0.01522335250603302</v>
      </c>
      <c r="AG3335" s="55" t="n">
        <v>-0.1024224178738306</v>
      </c>
      <c r="AH3335" s="55" t="n">
        <v>-0.0002117334545470584</v>
      </c>
      <c r="AI3335" s="55" t="n">
        <v>0.103547800438736</v>
      </c>
      <c r="AJ3335" s="55" t="n">
        <v>0</v>
      </c>
    </row>
    <row r="3336">
      <c r="A3336" s="55" t="n">
        <v>33.32</v>
      </c>
      <c r="B3336" s="55" t="n">
        <v>-98.18663143597892</v>
      </c>
      <c r="C3336" s="55" t="n">
        <v>-98.18597912083659</v>
      </c>
      <c r="D3336" s="55" t="n">
        <v>-0.0006523151423299023</v>
      </c>
      <c r="E3336" s="55" t="n">
        <v>0.01307865632705279</v>
      </c>
      <c r="F3336" s="55" t="n">
        <v>-87.7078063208313</v>
      </c>
      <c r="G3336" s="55" t="n">
        <v>-87.71299787384639</v>
      </c>
      <c r="H3336" s="55" t="n">
        <v>0.0051915530150947</v>
      </c>
      <c r="I3336" s="55" t="n">
        <v>-0.03619738020191037</v>
      </c>
      <c r="J3336" s="55" t="n">
        <v>-3.266644384425021</v>
      </c>
      <c r="K3336" s="55" t="n">
        <v>-3.270325063615625</v>
      </c>
      <c r="L3336" s="55" t="n">
        <v>0.00368067919060333</v>
      </c>
      <c r="M3336" s="55" t="n">
        <v>-0.02477042340786907</v>
      </c>
      <c r="N3336" s="55" t="n">
        <v>-85.09454581723961</v>
      </c>
      <c r="O3336" s="55" t="n">
        <v>-85.09595362425274</v>
      </c>
      <c r="P3336" s="55" t="n">
        <v>0.00140780701314772</v>
      </c>
      <c r="Q3336" s="55" t="n">
        <v>-0.02338644807257474</v>
      </c>
      <c r="R3336" s="55" t="n">
        <v>-356.0164933292591</v>
      </c>
      <c r="S3336" s="55" t="n">
        <v>-356.0202193245067</v>
      </c>
      <c r="T3336" s="55" t="n">
        <v>0.003725995247615482</v>
      </c>
      <c r="U3336" s="55" t="n">
        <v>0.01252354432906843</v>
      </c>
      <c r="V3336" s="55" t="n">
        <v>88.81934444338508</v>
      </c>
      <c r="W3336" s="55" t="n">
        <v>88.81878413411889</v>
      </c>
      <c r="X3336" s="55" t="n">
        <v>0.0005603092661966932</v>
      </c>
      <c r="Y3336" s="55" t="n">
        <v>-0.0002468643468323565</v>
      </c>
      <c r="Z3336" s="55" t="n">
        <v>0.1877198668639345</v>
      </c>
      <c r="AA3336" s="55" t="n">
        <v>-0.03823274725889682</v>
      </c>
      <c r="AB3336" s="55" t="n">
        <v>1.000831481455098</v>
      </c>
      <c r="AC3336" s="55" t="n">
        <v>0.1877364599799827</v>
      </c>
      <c r="AD3336" s="55" t="n">
        <v>-0.0381208976705314</v>
      </c>
      <c r="AE3336" s="55" t="n">
        <v>1.000831756460007</v>
      </c>
      <c r="AF3336" s="55" t="n">
        <v>-0.01659311604823577</v>
      </c>
      <c r="AG3336" s="55" t="n">
        <v>-0.111849588365423</v>
      </c>
      <c r="AH3336" s="55" t="n">
        <v>-0.0002750049086230888</v>
      </c>
      <c r="AI3336" s="55" t="n">
        <v>0.1130740356819573</v>
      </c>
      <c r="AJ3336" s="55" t="n">
        <v>0</v>
      </c>
    </row>
    <row r="3337">
      <c r="A3337" s="55" t="n">
        <v>33.33000000000001</v>
      </c>
      <c r="B3337" s="55" t="n">
        <v>-98.18663143597892</v>
      </c>
      <c r="C3337" s="55" t="n">
        <v>-98.18586011641095</v>
      </c>
      <c r="D3337" s="55" t="n">
        <v>-0.0007713195679697681</v>
      </c>
      <c r="E3337" s="55" t="n">
        <v>0.0108461943112313</v>
      </c>
      <c r="F3337" s="55" t="n">
        <v>-87.7078063208313</v>
      </c>
      <c r="G3337" s="55" t="n">
        <v>-87.71332598385709</v>
      </c>
      <c r="H3337" s="55" t="n">
        <v>0.005519663025798602</v>
      </c>
      <c r="I3337" s="55" t="n">
        <v>-0.03007560000512724</v>
      </c>
      <c r="J3337" s="55" t="n">
        <v>-3.266644384425021</v>
      </c>
      <c r="K3337" s="55" t="n">
        <v>-3.270546939977621</v>
      </c>
      <c r="L3337" s="55" t="n">
        <v>0.003902555552599398</v>
      </c>
      <c r="M3337" s="55" t="n">
        <v>-0.02002031157891604</v>
      </c>
      <c r="N3337" s="55" t="n">
        <v>-85.09454581723961</v>
      </c>
      <c r="O3337" s="55" t="n">
        <v>-85.09616202606993</v>
      </c>
      <c r="P3337" s="55" t="n">
        <v>0.001616208830325446</v>
      </c>
      <c r="Q3337" s="55" t="n">
        <v>-0.01893437798798968</v>
      </c>
      <c r="R3337" s="55" t="n">
        <v>-356.0164933292591</v>
      </c>
      <c r="S3337" s="55" t="n">
        <v>-356.0201090966008</v>
      </c>
      <c r="T3337" s="55" t="n">
        <v>0.003615767341710509</v>
      </c>
      <c r="U3337" s="55" t="n">
        <v>0.009891687145045427</v>
      </c>
      <c r="V3337" s="55" t="n">
        <v>88.81934444338508</v>
      </c>
      <c r="W3337" s="55" t="n">
        <v>88.81878148298553</v>
      </c>
      <c r="X3337" s="55" t="n">
        <v>0.0005629603995494876</v>
      </c>
      <c r="Y3337" s="55" t="n">
        <v>-0.0001899430767695753</v>
      </c>
      <c r="Z3337" s="55" t="n">
        <v>0.1877198668639345</v>
      </c>
      <c r="AA3337" s="55" t="n">
        <v>-0.03823274725889682</v>
      </c>
      <c r="AB3337" s="55" t="n">
        <v>1.000831481455098</v>
      </c>
      <c r="AC3337" s="55" t="n">
        <v>0.1877376117121159</v>
      </c>
      <c r="AD3337" s="55" t="n">
        <v>-0.03811297451145202</v>
      </c>
      <c r="AE3337" s="55" t="n">
        <v>1.000831809963395</v>
      </c>
      <c r="AF3337" s="55" t="n">
        <v>-0.01774484818140021</v>
      </c>
      <c r="AG3337" s="55" t="n">
        <v>-0.1197727474447977</v>
      </c>
      <c r="AH3337" s="55" t="n">
        <v>-0.0003285082965653885</v>
      </c>
      <c r="AI3337" s="55" t="n">
        <v>0.1210805458575288</v>
      </c>
      <c r="AJ3337" s="55" t="n">
        <v>0</v>
      </c>
    </row>
    <row r="3338">
      <c r="A3338" s="55" t="n">
        <v>33.34</v>
      </c>
      <c r="B3338" s="55" t="n">
        <v>-98.18663143597892</v>
      </c>
      <c r="C3338" s="55" t="n">
        <v>-98.18576414393185</v>
      </c>
      <c r="D3338" s="55" t="n">
        <v>-0.0008672920470733049</v>
      </c>
      <c r="E3338" s="55" t="n">
        <v>0.008501139345998374</v>
      </c>
      <c r="F3338" s="55" t="n">
        <v>-87.7078063208313</v>
      </c>
      <c r="G3338" s="55" t="n">
        <v>-87.71359117968775</v>
      </c>
      <c r="H3338" s="55" t="n">
        <v>0.00578485885646065</v>
      </c>
      <c r="I3338" s="55" t="n">
        <v>-0.02363957875828927</v>
      </c>
      <c r="J3338" s="55" t="n">
        <v>-3.266644384425021</v>
      </c>
      <c r="K3338" s="55" t="n">
        <v>-3.270720177169881</v>
      </c>
      <c r="L3338" s="55" t="n">
        <v>0.004075792744859154</v>
      </c>
      <c r="M3338" s="55" t="n">
        <v>-0.01507037818383008</v>
      </c>
      <c r="N3338" s="55" t="n">
        <v>-85.09454581723961</v>
      </c>
      <c r="O3338" s="55" t="n">
        <v>-85.09632499537827</v>
      </c>
      <c r="P3338" s="55" t="n">
        <v>0.001779178138668162</v>
      </c>
      <c r="Q3338" s="55" t="n">
        <v>-0.01429410393877603</v>
      </c>
      <c r="R3338" s="55" t="n">
        <v>-356.0164933292591</v>
      </c>
      <c r="S3338" s="55" t="n">
        <v>-356.0200255992468</v>
      </c>
      <c r="T3338" s="55" t="n">
        <v>0.0035322699876909</v>
      </c>
      <c r="U3338" s="55" t="n">
        <v>0.00716916576461662</v>
      </c>
      <c r="V3338" s="55" t="n">
        <v>88.81934444338508</v>
      </c>
      <c r="W3338" s="55" t="n">
        <v>88.81877950388626</v>
      </c>
      <c r="X3338" s="55" t="n">
        <v>0.0005649394988221952</v>
      </c>
      <c r="Y3338" s="55" t="n">
        <v>-0.0001307731273954364</v>
      </c>
      <c r="Z3338" s="55" t="n">
        <v>0.1877198668639345</v>
      </c>
      <c r="AA3338" s="55" t="n">
        <v>-0.03823274725889682</v>
      </c>
      <c r="AB3338" s="55" t="n">
        <v>1.000831481455098</v>
      </c>
      <c r="AC3338" s="55" t="n">
        <v>0.1877385331848613</v>
      </c>
      <c r="AD3338" s="55" t="n">
        <v>-0.03810663952967897</v>
      </c>
      <c r="AE3338" s="55" t="n">
        <v>1.000831853169144</v>
      </c>
      <c r="AF3338" s="55" t="n">
        <v>-0.01866632092681342</v>
      </c>
      <c r="AG3338" s="55" t="n">
        <v>-0.1261077292178461</v>
      </c>
      <c r="AH3338" s="55" t="n">
        <v>-0.0003717140457659696</v>
      </c>
      <c r="AI3338" s="55" t="n">
        <v>0.1274822696564358</v>
      </c>
      <c r="AJ3338" s="55" t="n">
        <v>0</v>
      </c>
    </row>
    <row r="3339">
      <c r="A3339" s="55" t="n">
        <v>33.35</v>
      </c>
      <c r="B3339" s="55" t="n">
        <v>-98.18663143597892</v>
      </c>
      <c r="C3339" s="55" t="n">
        <v>-98.18569215441005</v>
      </c>
      <c r="D3339" s="55" t="n">
        <v>-0.0009392815688679284</v>
      </c>
      <c r="E3339" s="55" t="n">
        <v>0.006076057722639474</v>
      </c>
      <c r="F3339" s="55" t="n">
        <v>-87.7078063208313</v>
      </c>
      <c r="G3339" s="55" t="n">
        <v>-87.71379081262766</v>
      </c>
      <c r="H3339" s="55" t="n">
        <v>0.005984491796369272</v>
      </c>
      <c r="I3339" s="55" t="n">
        <v>-0.01697876997800106</v>
      </c>
      <c r="J3339" s="55" t="n">
        <v>-3.266644384425021</v>
      </c>
      <c r="K3339" s="55" t="n">
        <v>-3.270843149337019</v>
      </c>
      <c r="L3339" s="55" t="n">
        <v>0.004198764911997797</v>
      </c>
      <c r="M3339" s="55" t="n">
        <v>-0.009988848373295667</v>
      </c>
      <c r="N3339" s="55" t="n">
        <v>-85.09454581723961</v>
      </c>
      <c r="O3339" s="55" t="n">
        <v>-85.09644101148015</v>
      </c>
      <c r="P3339" s="55" t="n">
        <v>0.001895194240557679</v>
      </c>
      <c r="Q3339" s="55" t="n">
        <v>-0.009529594341705102</v>
      </c>
      <c r="R3339" s="55" t="n">
        <v>-356.0164933292591</v>
      </c>
      <c r="S3339" s="55" t="n">
        <v>-356.0199695294402</v>
      </c>
      <c r="T3339" s="55" t="n">
        <v>0.003476200181113327</v>
      </c>
      <c r="U3339" s="55" t="n">
        <v>0.004393238054984849</v>
      </c>
      <c r="V3339" s="55" t="n">
        <v>88.81934444338508</v>
      </c>
      <c r="W3339" s="55" t="n">
        <v>88.81877821889819</v>
      </c>
      <c r="X3339" s="55" t="n">
        <v>0.0005662244868942166</v>
      </c>
      <c r="Y3339" s="55" t="n">
        <v>-7.01684883282734e-05</v>
      </c>
      <c r="Z3339" s="55" t="n">
        <v>0.1877198668639345</v>
      </c>
      <c r="AA3339" s="55" t="n">
        <v>-0.03823274725889682</v>
      </c>
      <c r="AB3339" s="55" t="n">
        <v>1.000831481455098</v>
      </c>
      <c r="AC3339" s="55" t="n">
        <v>0.1877392153813497</v>
      </c>
      <c r="AD3339" s="55" t="n">
        <v>-0.03810195472584339</v>
      </c>
      <c r="AE3339" s="55" t="n">
        <v>1.000831885684626</v>
      </c>
      <c r="AF3339" s="55" t="n">
        <v>-0.01934851741519639</v>
      </c>
      <c r="AG3339" s="55" t="n">
        <v>-0.1307925330534254</v>
      </c>
      <c r="AH3339" s="55" t="n">
        <v>-0.0004042295274064855</v>
      </c>
      <c r="AI3339" s="55" t="n">
        <v>0.1322165467337896</v>
      </c>
      <c r="AJ3339" s="55" t="n">
        <v>0</v>
      </c>
    </row>
    <row r="3340">
      <c r="A3340" s="55" t="n">
        <v>33.35999999999999</v>
      </c>
      <c r="B3340" s="55" t="n">
        <v>-98.18663143597892</v>
      </c>
      <c r="C3340" s="55" t="n">
        <v>-98.18564476855255</v>
      </c>
      <c r="D3340" s="55" t="n">
        <v>-0.0009866674263652793</v>
      </c>
      <c r="E3340" s="55" t="n">
        <v>0.003604126982221019</v>
      </c>
      <c r="F3340" s="55" t="n">
        <v>-87.7078063208313</v>
      </c>
      <c r="G3340" s="55" t="n">
        <v>-87.71392313763401</v>
      </c>
      <c r="H3340" s="55" t="n">
        <v>0.006116816802723715</v>
      </c>
      <c r="I3340" s="55" t="n">
        <v>-0.01018437288904987</v>
      </c>
      <c r="J3340" s="55" t="n">
        <v>-3.266644384425021</v>
      </c>
      <c r="K3340" s="55" t="n">
        <v>-3.270914917894062</v>
      </c>
      <c r="L3340" s="55" t="n">
        <v>0.004270533469040133</v>
      </c>
      <c r="M3340" s="55" t="n">
        <v>-0.00484475184244672</v>
      </c>
      <c r="N3340" s="55" t="n">
        <v>-85.09454581723961</v>
      </c>
      <c r="O3340" s="55" t="n">
        <v>-85.09650919568512</v>
      </c>
      <c r="P3340" s="55" t="n">
        <v>0.001963378445513427</v>
      </c>
      <c r="Q3340" s="55" t="n">
        <v>-0.004705583173139143</v>
      </c>
      <c r="R3340" s="55" t="n">
        <v>-356.0164933292591</v>
      </c>
      <c r="S3340" s="55" t="n">
        <v>-356.0199412117996</v>
      </c>
      <c r="T3340" s="55" t="n">
        <v>0.003447882540431466</v>
      </c>
      <c r="U3340" s="55" t="n">
        <v>0.00160135704146453</v>
      </c>
      <c r="V3340" s="55" t="n">
        <v>88.81934444338508</v>
      </c>
      <c r="W3340" s="55" t="n">
        <v>88.81877764060954</v>
      </c>
      <c r="X3340" s="55" t="n">
        <v>0.0005668027755499558</v>
      </c>
      <c r="Y3340" s="55" t="n">
        <v>-8.950946060534406e-06</v>
      </c>
      <c r="Z3340" s="55" t="n">
        <v>0.1877198668639345</v>
      </c>
      <c r="AA3340" s="55" t="n">
        <v>-0.03823274725889682</v>
      </c>
      <c r="AB3340" s="55" t="n">
        <v>1.000831481455098</v>
      </c>
      <c r="AC3340" s="55" t="n">
        <v>0.1877396525703237</v>
      </c>
      <c r="AD3340" s="55" t="n">
        <v>-0.03809895941926748</v>
      </c>
      <c r="AE3340" s="55" t="n">
        <v>1.000831907255911</v>
      </c>
      <c r="AF3340" s="55" t="n">
        <v>-0.01978570638916377</v>
      </c>
      <c r="AG3340" s="55" t="n">
        <v>-0.1337878396293346</v>
      </c>
      <c r="AH3340" s="55" t="n">
        <v>-0.0004258008126090118</v>
      </c>
      <c r="AI3340" s="55" t="n">
        <v>0.1352436376186872</v>
      </c>
      <c r="AJ3340" s="55" t="n">
        <v>0</v>
      </c>
    </row>
    <row r="3341">
      <c r="A3341" s="55" t="n">
        <v>33.37</v>
      </c>
      <c r="B3341" s="55" t="n">
        <v>-98.18663143597892</v>
      </c>
      <c r="C3341" s="55" t="n">
        <v>-98.18562227308846</v>
      </c>
      <c r="D3341" s="55" t="n">
        <v>-0.001009162890461658</v>
      </c>
      <c r="E3341" s="55" t="n">
        <v>0.001118688731033332</v>
      </c>
      <c r="F3341" s="55" t="n">
        <v>-87.7078063208313</v>
      </c>
      <c r="G3341" s="55" t="n">
        <v>-87.71398732401175</v>
      </c>
      <c r="H3341" s="55" t="n">
        <v>0.006181003180453217</v>
      </c>
      <c r="I3341" s="55" t="n">
        <v>-0.003348102016014191</v>
      </c>
      <c r="J3341" s="55" t="n">
        <v>-3.266644384425021</v>
      </c>
      <c r="K3341" s="55" t="n">
        <v>-3.270935234510456</v>
      </c>
      <c r="L3341" s="55" t="n">
        <v>0.004290850085434074</v>
      </c>
      <c r="M3341" s="55" t="n">
        <v>0.000293001448237449</v>
      </c>
      <c r="N3341" s="55" t="n">
        <v>-85.09454581723961</v>
      </c>
      <c r="O3341" s="55" t="n">
        <v>-85.09652931412218</v>
      </c>
      <c r="P3341" s="55" t="n">
        <v>0.001983496882578847</v>
      </c>
      <c r="Q3341" s="55" t="n">
        <v>0.0001132969579764997</v>
      </c>
      <c r="R3341" s="55" t="n">
        <v>-356.0164933292591</v>
      </c>
      <c r="S3341" s="55" t="n">
        <v>-356.0199405993829</v>
      </c>
      <c r="T3341" s="55" t="n">
        <v>0.003447270123762439</v>
      </c>
      <c r="U3341" s="55" t="n">
        <v>-0.001169327270946394</v>
      </c>
      <c r="V3341" s="55" t="n">
        <v>88.81934444338508</v>
      </c>
      <c r="W3341" s="55" t="n">
        <v>88.81877777208312</v>
      </c>
      <c r="X3341" s="55" t="n">
        <v>0.0005666713019534213</v>
      </c>
      <c r="Y3341" s="55" t="n">
        <v>5.206087738042005e-05</v>
      </c>
      <c r="Z3341" s="55" t="n">
        <v>0.1877198668639345</v>
      </c>
      <c r="AA3341" s="55" t="n">
        <v>-0.03823274725889682</v>
      </c>
      <c r="AB3341" s="55" t="n">
        <v>1.000831481455098</v>
      </c>
      <c r="AC3341" s="55" t="n">
        <v>0.1877398423363531</v>
      </c>
      <c r="AD3341" s="55" t="n">
        <v>-0.03809767003908403</v>
      </c>
      <c r="AE3341" s="55" t="n">
        <v>1.000831917768138</v>
      </c>
      <c r="AF3341" s="55" t="n">
        <v>-0.0199754724186374</v>
      </c>
      <c r="AG3341" s="55" t="n">
        <v>-0.1350772198127903</v>
      </c>
      <c r="AH3341" s="55" t="n">
        <v>-0.0004363130394757775</v>
      </c>
      <c r="AI3341" s="55" t="n">
        <v>0.1365469339815766</v>
      </c>
      <c r="AJ3341" s="55" t="n">
        <v>0</v>
      </c>
    </row>
    <row r="3342">
      <c r="A3342" s="55" t="n">
        <v>33.38</v>
      </c>
      <c r="B3342" s="55" t="n">
        <v>-98.18663143597892</v>
      </c>
      <c r="C3342" s="55" t="n">
        <v>-98.18562462156234</v>
      </c>
      <c r="D3342" s="55" t="n">
        <v>-0.001006814416580463</v>
      </c>
      <c r="E3342" s="55" t="n">
        <v>-0.001347194578258957</v>
      </c>
      <c r="F3342" s="55" t="n">
        <v>-87.7078063208313</v>
      </c>
      <c r="G3342" s="55" t="n">
        <v>-87.71398345385124</v>
      </c>
      <c r="H3342" s="55" t="n">
        <v>0.006177133019941273</v>
      </c>
      <c r="I3342" s="55" t="n">
        <v>0.003439033142424816</v>
      </c>
      <c r="J3342" s="55" t="n">
        <v>-3.266644384425021</v>
      </c>
      <c r="K3342" s="55" t="n">
        <v>-3.270904534921185</v>
      </c>
      <c r="L3342" s="55" t="n">
        <v>0.004260150496163143</v>
      </c>
      <c r="M3342" s="55" t="n">
        <v>0.005356531306893285</v>
      </c>
      <c r="N3342" s="55" t="n">
        <v>-85.09454581723961</v>
      </c>
      <c r="O3342" s="55" t="n">
        <v>-85.09650177198328</v>
      </c>
      <c r="P3342" s="55" t="n">
        <v>0.001955954743682803</v>
      </c>
      <c r="Q3342" s="55" t="n">
        <v>0.004863368456245352</v>
      </c>
      <c r="R3342" s="55" t="n">
        <v>-356.0164933292591</v>
      </c>
      <c r="S3342" s="55" t="n">
        <v>-356.0199672794094</v>
      </c>
      <c r="T3342" s="55" t="n">
        <v>0.003473950150272134</v>
      </c>
      <c r="U3342" s="55" t="n">
        <v>-0.003882455225491201</v>
      </c>
      <c r="V3342" s="55" t="n">
        <v>88.81934444338508</v>
      </c>
      <c r="W3342" s="55" t="n">
        <v>88.81877860694681</v>
      </c>
      <c r="X3342" s="55" t="n">
        <v>0.0005658364382823061</v>
      </c>
      <c r="Y3342" s="55" t="n">
        <v>0.0001120623318718586</v>
      </c>
      <c r="Z3342" s="55" t="n">
        <v>0.1877198668639345</v>
      </c>
      <c r="AA3342" s="55" t="n">
        <v>-0.03823274725889682</v>
      </c>
      <c r="AB3342" s="55" t="n">
        <v>1.000831481455098</v>
      </c>
      <c r="AC3342" s="55" t="n">
        <v>0.1877397855659931</v>
      </c>
      <c r="AD3342" s="55" t="n">
        <v>-0.0380980802210669</v>
      </c>
      <c r="AE3342" s="55" t="n">
        <v>1.000831917244539</v>
      </c>
      <c r="AF3342" s="55" t="n">
        <v>-0.01991870205858559</v>
      </c>
      <c r="AG3342" s="55" t="n">
        <v>-0.1346670378299178</v>
      </c>
      <c r="AH3342" s="55" t="n">
        <v>-0.0004357894405337959</v>
      </c>
      <c r="AI3342" s="55" t="n">
        <v>0.1361328604048989</v>
      </c>
      <c r="AJ3342" s="55" t="n">
        <v>0</v>
      </c>
    </row>
    <row r="3343">
      <c r="A3343" s="55" t="n">
        <v>33.38999999999999</v>
      </c>
      <c r="B3343" s="55" t="n">
        <v>-98.18663143597892</v>
      </c>
      <c r="C3343" s="55" t="n">
        <v>-98.18565143952348</v>
      </c>
      <c r="D3343" s="55" t="n">
        <v>-0.000979996455431843</v>
      </c>
      <c r="E3343" s="55" t="n">
        <v>-0.003761173090393722</v>
      </c>
      <c r="F3343" s="55" t="n">
        <v>-87.7078063208313</v>
      </c>
      <c r="G3343" s="55" t="n">
        <v>-87.71391250841266</v>
      </c>
      <c r="H3343" s="55" t="n">
        <v>0.006106187581363655</v>
      </c>
      <c r="I3343" s="55" t="n">
        <v>0.01008792235922063</v>
      </c>
      <c r="J3343" s="55" t="n">
        <v>-3.266644384425021</v>
      </c>
      <c r="K3343" s="55" t="n">
        <v>-3.270823923772654</v>
      </c>
      <c r="L3343" s="55" t="n">
        <v>0.0041795393476327</v>
      </c>
      <c r="M3343" s="55" t="n">
        <v>0.01027987122924291</v>
      </c>
      <c r="N3343" s="55" t="n">
        <v>-85.09454581723961</v>
      </c>
      <c r="O3343" s="55" t="n">
        <v>-85.09642759939079</v>
      </c>
      <c r="P3343" s="55" t="n">
        <v>0.001881782151188362</v>
      </c>
      <c r="Q3343" s="55" t="n">
        <v>0.009482738087902655</v>
      </c>
      <c r="R3343" s="55" t="n">
        <v>-356.0164933292591</v>
      </c>
      <c r="S3343" s="55" t="n">
        <v>-356.0200204837417</v>
      </c>
      <c r="T3343" s="55" t="n">
        <v>0.003527154482570985</v>
      </c>
      <c r="U3343" s="55" t="n">
        <v>-0.00650292764839355</v>
      </c>
      <c r="V3343" s="55" t="n">
        <v>88.81934444338508</v>
      </c>
      <c r="W3343" s="55" t="n">
        <v>88.81878012960716</v>
      </c>
      <c r="X3343" s="55" t="n">
        <v>0.0005643137779183804</v>
      </c>
      <c r="Y3343" s="55" t="n">
        <v>0.0001702731702242396</v>
      </c>
      <c r="Z3343" s="55" t="n">
        <v>0.1877198668639345</v>
      </c>
      <c r="AA3343" s="55" t="n">
        <v>-0.03823274725889682</v>
      </c>
      <c r="AB3343" s="55" t="n">
        <v>1.000831481455098</v>
      </c>
      <c r="AC3343" s="55" t="n">
        <v>0.1877394863906803</v>
      </c>
      <c r="AD3343" s="55" t="n">
        <v>-0.0381001612046982</v>
      </c>
      <c r="AE3343" s="55" t="n">
        <v>1.000831905844188</v>
      </c>
      <c r="AF3343" s="55" t="n">
        <v>-0.01961952674581213</v>
      </c>
      <c r="AG3343" s="55" t="n">
        <v>-0.1325860541986218</v>
      </c>
      <c r="AH3343" s="55" t="n">
        <v>-0.0004243890894262137</v>
      </c>
      <c r="AI3343" s="55" t="n">
        <v>0.1340304730417256</v>
      </c>
      <c r="AJ3343" s="55" t="n">
        <v>0</v>
      </c>
    </row>
    <row r="3344">
      <c r="A3344" s="55" t="n">
        <v>33.4</v>
      </c>
      <c r="B3344" s="55" t="n">
        <v>-98.18663143597892</v>
      </c>
      <c r="C3344" s="55" t="n">
        <v>-98.18570203398181</v>
      </c>
      <c r="D3344" s="55" t="n">
        <v>-0.0009294019971091251</v>
      </c>
      <c r="E3344" s="55" t="n">
        <v>-0.006092027604494622</v>
      </c>
      <c r="F3344" s="55" t="n">
        <v>-87.7078063208313</v>
      </c>
      <c r="G3344" s="55" t="n">
        <v>-87.71377634280256</v>
      </c>
      <c r="H3344" s="55" t="n">
        <v>0.005970021971264702</v>
      </c>
      <c r="I3344" s="55" t="n">
        <v>0.01651250741156884</v>
      </c>
      <c r="J3344" s="55" t="n">
        <v>-3.266644384425021</v>
      </c>
      <c r="K3344" s="55" t="n">
        <v>-3.270695150826957</v>
      </c>
      <c r="L3344" s="55" t="n">
        <v>0.004050766401935029</v>
      </c>
      <c r="M3344" s="55" t="n">
        <v>0.01499981485569553</v>
      </c>
      <c r="N3344" s="55" t="n">
        <v>-85.09454581723961</v>
      </c>
      <c r="O3344" s="55" t="n">
        <v>-85.09630842919144</v>
      </c>
      <c r="P3344" s="55" t="n">
        <v>0.001762611951832499</v>
      </c>
      <c r="Q3344" s="55" t="n">
        <v>0.01391209134043943</v>
      </c>
      <c r="R3344" s="55" t="n">
        <v>-356.0164933292591</v>
      </c>
      <c r="S3344" s="55" t="n">
        <v>-356.0200991039244</v>
      </c>
      <c r="T3344" s="55" t="n">
        <v>0.003605774665292512</v>
      </c>
      <c r="U3344" s="55" t="n">
        <v>-0.008997352869359628</v>
      </c>
      <c r="V3344" s="55" t="n">
        <v>88.81934444338508</v>
      </c>
      <c r="W3344" s="55" t="n">
        <v>88.8187823155824</v>
      </c>
      <c r="X3344" s="55" t="n">
        <v>0.0005621278026851385</v>
      </c>
      <c r="Y3344" s="55" t="n">
        <v>0.0002259475335334286</v>
      </c>
      <c r="Z3344" s="55" t="n">
        <v>0.1877198668639345</v>
      </c>
      <c r="AA3344" s="55" t="n">
        <v>-0.03823274725889682</v>
      </c>
      <c r="AB3344" s="55" t="n">
        <v>1.000831481455098</v>
      </c>
      <c r="AC3344" s="55" t="n">
        <v>0.1877389520877147</v>
      </c>
      <c r="AD3344" s="55" t="n">
        <v>-0.03810386252109389</v>
      </c>
      <c r="AE3344" s="55" t="n">
        <v>1.000831883858492</v>
      </c>
      <c r="AF3344" s="55" t="n">
        <v>-0.01908522378019084</v>
      </c>
      <c r="AG3344" s="55" t="n">
        <v>-0.1288847378029256</v>
      </c>
      <c r="AH3344" s="55" t="n">
        <v>-0.000402403393273687</v>
      </c>
      <c r="AI3344" s="55" t="n">
        <v>0.1302907645758508</v>
      </c>
      <c r="AJ3344" s="55" t="n">
        <v>0</v>
      </c>
    </row>
    <row r="3345">
      <c r="A3345" s="55" t="n">
        <v>33.41</v>
      </c>
      <c r="B3345" s="55" t="n">
        <v>-98.18663143597892</v>
      </c>
      <c r="C3345" s="55" t="n">
        <v>-98.18577540694683</v>
      </c>
      <c r="D3345" s="55" t="n">
        <v>-0.0008560290320909269</v>
      </c>
      <c r="E3345" s="55" t="n">
        <v>-0.008310066929992812</v>
      </c>
      <c r="F3345" s="55" t="n">
        <v>-87.7078063208313</v>
      </c>
      <c r="G3345" s="55" t="n">
        <v>-87.71357764943805</v>
      </c>
      <c r="H3345" s="55" t="n">
        <v>0.005771328606762362</v>
      </c>
      <c r="I3345" s="55" t="n">
        <v>0.02263087862047933</v>
      </c>
      <c r="J3345" s="55" t="n">
        <v>-3.266644384425021</v>
      </c>
      <c r="K3345" s="55" t="n">
        <v>-3.270520578958059</v>
      </c>
      <c r="L3345" s="55" t="n">
        <v>0.003876194533037084</v>
      </c>
      <c r="M3345" s="55" t="n">
        <v>0.01945671428113917</v>
      </c>
      <c r="N3345" s="55" t="n">
        <v>-85.09454581723961</v>
      </c>
      <c r="O3345" s="55" t="n">
        <v>-85.09614646708089</v>
      </c>
      <c r="P3345" s="55" t="n">
        <v>0.001600649841279815</v>
      </c>
      <c r="Q3345" s="55" t="n">
        <v>0.0180954417283367</v>
      </c>
      <c r="R3345" s="55" t="n">
        <v>-356.0164933292591</v>
      </c>
      <c r="S3345" s="55" t="n">
        <v>-356.0202017105203</v>
      </c>
      <c r="T3345" s="55" t="n">
        <v>0.003708381261237336</v>
      </c>
      <c r="U3345" s="55" t="n">
        <v>-0.01133446509150206</v>
      </c>
      <c r="V3345" s="55" t="n">
        <v>88.81934444338508</v>
      </c>
      <c r="W3345" s="55" t="n">
        <v>88.818785131948</v>
      </c>
      <c r="X3345" s="55" t="n">
        <v>0.0005593114370739759</v>
      </c>
      <c r="Y3345" s="55" t="n">
        <v>0.000278383359904527</v>
      </c>
      <c r="Z3345" s="55" t="n">
        <v>0.1877198668639345</v>
      </c>
      <c r="AA3345" s="55" t="n">
        <v>-0.03823274725889682</v>
      </c>
      <c r="AB3345" s="55" t="n">
        <v>1.000831481455098</v>
      </c>
      <c r="AC3345" s="55" t="n">
        <v>0.1877381929411942</v>
      </c>
      <c r="AD3345" s="55" t="n">
        <v>-0.03810911295870128</v>
      </c>
      <c r="AE3345" s="55" t="n">
        <v>1.000831851706461</v>
      </c>
      <c r="AF3345" s="55" t="n">
        <v>-0.01832607725973934</v>
      </c>
      <c r="AG3345" s="55" t="n">
        <v>-0.1236343001955395</v>
      </c>
      <c r="AH3345" s="55" t="n">
        <v>-0.0003702513629022519</v>
      </c>
      <c r="AI3345" s="55" t="n">
        <v>0.124985688695316</v>
      </c>
      <c r="AJ3345" s="55" t="n">
        <v>0</v>
      </c>
    </row>
    <row r="3346">
      <c r="A3346" s="55" t="n">
        <v>33.41999999999999</v>
      </c>
      <c r="B3346" s="55" t="n">
        <v>-98.18663143597892</v>
      </c>
      <c r="C3346" s="55" t="n">
        <v>-98.18587027281473</v>
      </c>
      <c r="D3346" s="55" t="n">
        <v>-0.0007611631641919337</v>
      </c>
      <c r="E3346" s="55" t="n">
        <v>-0.010387499623118</v>
      </c>
      <c r="F3346" s="55" t="n">
        <v>-87.7078063208313</v>
      </c>
      <c r="G3346" s="55" t="n">
        <v>-87.71331991093646</v>
      </c>
      <c r="H3346" s="55" t="n">
        <v>0.005513590105172252</v>
      </c>
      <c r="I3346" s="55" t="n">
        <v>0.02836630143905012</v>
      </c>
      <c r="J3346" s="55" t="n">
        <v>-3.266644384425021</v>
      </c>
      <c r="K3346" s="55" t="n">
        <v>-3.270303144475852</v>
      </c>
      <c r="L3346" s="55" t="n">
        <v>0.003658760050830254</v>
      </c>
      <c r="M3346" s="55" t="n">
        <v>0.02359522036454214</v>
      </c>
      <c r="N3346" s="55" t="n">
        <v>-85.09454581723961</v>
      </c>
      <c r="O3346" s="55" t="n">
        <v>-85.09594445456021</v>
      </c>
      <c r="P3346" s="55" t="n">
        <v>0.00139863732060927</v>
      </c>
      <c r="Q3346" s="55" t="n">
        <v>0.02198082575509492</v>
      </c>
      <c r="R3346" s="55" t="n">
        <v>-356.0164933292591</v>
      </c>
      <c r="S3346" s="55" t="n">
        <v>-356.0203265764258</v>
      </c>
      <c r="T3346" s="55" t="n">
        <v>0.003833247166670994</v>
      </c>
      <c r="U3346" s="55" t="n">
        <v>-0.01348550876774587</v>
      </c>
      <c r="V3346" s="55" t="n">
        <v>88.81934444338508</v>
      </c>
      <c r="W3346" s="55" t="n">
        <v>88.81878853788855</v>
      </c>
      <c r="X3346" s="55" t="n">
        <v>0.0005559054965324538</v>
      </c>
      <c r="Y3346" s="55" t="n">
        <v>0.0003269310781466921</v>
      </c>
      <c r="Z3346" s="55" t="n">
        <v>0.1877198668639345</v>
      </c>
      <c r="AA3346" s="55" t="n">
        <v>-0.03823274725889682</v>
      </c>
      <c r="AB3346" s="55" t="n">
        <v>1.000831481455098</v>
      </c>
      <c r="AC3346" s="55" t="n">
        <v>0.1877372220652681</v>
      </c>
      <c r="AD3346" s="55" t="n">
        <v>-0.0381158217901623</v>
      </c>
      <c r="AE3346" s="55" t="n">
        <v>1.00083180992877</v>
      </c>
      <c r="AF3346" s="55" t="n">
        <v>-0.01735520133361312</v>
      </c>
      <c r="AG3346" s="55" t="n">
        <v>-0.1169254687345203</v>
      </c>
      <c r="AH3346" s="55" t="n">
        <v>-0.0003284736715958303</v>
      </c>
      <c r="AI3346" s="55" t="n">
        <v>0.1182069208932813</v>
      </c>
      <c r="AJ3346" s="55" t="n">
        <v>0</v>
      </c>
    </row>
    <row r="3347">
      <c r="A3347" s="55" t="n">
        <v>33.43</v>
      </c>
      <c r="B3347" s="55" t="n">
        <v>-98.18663143597892</v>
      </c>
      <c r="C3347" s="55" t="n">
        <v>-98.1859850793207</v>
      </c>
      <c r="D3347" s="55" t="n">
        <v>-0.0006463566582136576</v>
      </c>
      <c r="E3347" s="55" t="n">
        <v>-0.01229877545144079</v>
      </c>
      <c r="F3347" s="55" t="n">
        <v>-87.7078063208313</v>
      </c>
      <c r="G3347" s="55" t="n">
        <v>-87.7130073431982</v>
      </c>
      <c r="H3347" s="55" t="n">
        <v>0.005201022366900242</v>
      </c>
      <c r="I3347" s="55" t="n">
        <v>0.03364816051846779</v>
      </c>
      <c r="J3347" s="55" t="n">
        <v>-3.266644384425021</v>
      </c>
      <c r="K3347" s="55" t="n">
        <v>-3.270046310408512</v>
      </c>
      <c r="L3347" s="55" t="n">
        <v>0.003401925983490504</v>
      </c>
      <c r="M3347" s="55" t="n">
        <v>0.02736495593167524</v>
      </c>
      <c r="N3347" s="55" t="n">
        <v>-85.09454581723961</v>
      </c>
      <c r="O3347" s="55" t="n">
        <v>-85.09570562531226</v>
      </c>
      <c r="P3347" s="55" t="n">
        <v>0.001159808072665836</v>
      </c>
      <c r="Q3347" s="55" t="n">
        <v>0.02552093518352924</v>
      </c>
      <c r="R3347" s="55" t="n">
        <v>-356.0164933292591</v>
      </c>
      <c r="S3347" s="55" t="n">
        <v>-356.0204717038043</v>
      </c>
      <c r="T3347" s="55" t="n">
        <v>0.003978374545176985</v>
      </c>
      <c r="U3347" s="55" t="n">
        <v>-0.01542458459706245</v>
      </c>
      <c r="V3347" s="55" t="n">
        <v>88.81934444338508</v>
      </c>
      <c r="W3347" s="55" t="n">
        <v>88.81879248534561</v>
      </c>
      <c r="X3347" s="55" t="n">
        <v>0.0005519580394708089</v>
      </c>
      <c r="Y3347" s="55" t="n">
        <v>0.0003710014485176121</v>
      </c>
      <c r="Z3347" s="55" t="n">
        <v>0.1877198668639345</v>
      </c>
      <c r="AA3347" s="55" t="n">
        <v>-0.03823274725889682</v>
      </c>
      <c r="AB3347" s="55" t="n">
        <v>1.000831481455098</v>
      </c>
      <c r="AC3347" s="55" t="n">
        <v>0.1877360551925275</v>
      </c>
      <c r="AD3347" s="55" t="n">
        <v>-0.03812388024053306</v>
      </c>
      <c r="AE3347" s="55" t="n">
        <v>1.000831759180621</v>
      </c>
      <c r="AF3347" s="55" t="n">
        <v>-0.01618832859301422</v>
      </c>
      <c r="AG3347" s="55" t="n">
        <v>-0.1088670183637536</v>
      </c>
      <c r="AH3347" s="55" t="n">
        <v>-0.000277725522357386</v>
      </c>
      <c r="AI3347" s="55" t="n">
        <v>0.1100643757149198</v>
      </c>
      <c r="AJ3347" s="55" t="n">
        <v>0</v>
      </c>
    </row>
    <row r="3348">
      <c r="A3348" s="55" t="n">
        <v>33.44</v>
      </c>
      <c r="B3348" s="55" t="n">
        <v>-98.18663143597892</v>
      </c>
      <c r="C3348" s="55" t="n">
        <v>-98.18611803173044</v>
      </c>
      <c r="D3348" s="55" t="n">
        <v>-0.0005134042484801405</v>
      </c>
      <c r="E3348" s="55" t="n">
        <v>-0.01402089257029997</v>
      </c>
      <c r="F3348" s="55" t="n">
        <v>-87.7078063208313</v>
      </c>
      <c r="G3348" s="55" t="n">
        <v>-87.71264482957066</v>
      </c>
      <c r="H3348" s="55" t="n">
        <v>0.004838508739372716</v>
      </c>
      <c r="I3348" s="55" t="n">
        <v>0.03841280985025428</v>
      </c>
      <c r="J3348" s="55" t="n">
        <v>-3.266644384425021</v>
      </c>
      <c r="K3348" s="55" t="n">
        <v>-3.269754013458083</v>
      </c>
      <c r="L3348" s="55" t="n">
        <v>0.003109629033061255</v>
      </c>
      <c r="M3348" s="55" t="n">
        <v>0.03072111398650515</v>
      </c>
      <c r="N3348" s="55" t="n">
        <v>-85.09454581723961</v>
      </c>
      <c r="O3348" s="55" t="n">
        <v>-85.09543365566556</v>
      </c>
      <c r="P3348" s="55" t="n">
        <v>0.0008878384259645603</v>
      </c>
      <c r="Q3348" s="55" t="n">
        <v>0.02867367895599171</v>
      </c>
      <c r="R3348" s="55" t="n">
        <v>-356.0164933292591</v>
      </c>
      <c r="S3348" s="55" t="n">
        <v>-356.0206348542327</v>
      </c>
      <c r="T3348" s="55" t="n">
        <v>0.004141524973615591</v>
      </c>
      <c r="U3348" s="55" t="n">
        <v>-0.01712895294416744</v>
      </c>
      <c r="V3348" s="55" t="n">
        <v>88.81934444338508</v>
      </c>
      <c r="W3348" s="55" t="n">
        <v>88.81879691975313</v>
      </c>
      <c r="X3348" s="55" t="n">
        <v>0.0005475236319558784</v>
      </c>
      <c r="Y3348" s="55" t="n">
        <v>0.0004100725600972418</v>
      </c>
      <c r="Z3348" s="55" t="n">
        <v>0.1877198668639345</v>
      </c>
      <c r="AA3348" s="55" t="n">
        <v>-0.03823274725889682</v>
      </c>
      <c r="AB3348" s="55" t="n">
        <v>1.000831481455098</v>
      </c>
      <c r="AC3348" s="55" t="n">
        <v>0.187734710430771</v>
      </c>
      <c r="AD3348" s="55" t="n">
        <v>-0.03813316317411056</v>
      </c>
      <c r="AE3348" s="55" t="n">
        <v>1.000831700223429</v>
      </c>
      <c r="AF3348" s="55" t="n">
        <v>-0.01484356683650878</v>
      </c>
      <c r="AG3348" s="55" t="n">
        <v>-0.09958408478626113</v>
      </c>
      <c r="AH3348" s="55" t="n">
        <v>-0.0002187683303400689</v>
      </c>
      <c r="AI3348" s="55" t="n">
        <v>0.1006845036672948</v>
      </c>
      <c r="AJ3348" s="55" t="n">
        <v>0</v>
      </c>
    </row>
    <row r="3349">
      <c r="A3349" s="55" t="n">
        <v>33.45</v>
      </c>
      <c r="B3349" s="55" t="n">
        <v>-98.18663143597892</v>
      </c>
      <c r="C3349" s="55" t="n">
        <v>-98.18626711990689</v>
      </c>
      <c r="D3349" s="55" t="n">
        <v>-0.0003643160720377269</v>
      </c>
      <c r="E3349" s="55" t="n">
        <v>-0.01553366680421331</v>
      </c>
      <c r="F3349" s="55" t="n">
        <v>-87.7078063208313</v>
      </c>
      <c r="G3349" s="55" t="n">
        <v>-87.7122378470865</v>
      </c>
      <c r="H3349" s="55" t="n">
        <v>0.004431526255202677</v>
      </c>
      <c r="I3349" s="55" t="n">
        <v>0.04260431903982</v>
      </c>
      <c r="J3349" s="55" t="n">
        <v>-3.266644384425021</v>
      </c>
      <c r="K3349" s="55" t="n">
        <v>-3.269430605417769</v>
      </c>
      <c r="L3349" s="55" t="n">
        <v>0.002786220992747532</v>
      </c>
      <c r="M3349" s="55" t="n">
        <v>0.03362497401633499</v>
      </c>
      <c r="N3349" s="55" t="n">
        <v>-85.09454581723961</v>
      </c>
      <c r="O3349" s="55" t="n">
        <v>-85.09513260988267</v>
      </c>
      <c r="P3349" s="55" t="n">
        <v>0.0005867926430688206</v>
      </c>
      <c r="Q3349" s="55" t="n">
        <v>0.03140266837733964</v>
      </c>
      <c r="R3349" s="55" t="n">
        <v>-356.0164933292591</v>
      </c>
      <c r="S3349" s="55" t="n">
        <v>-356.020813581615</v>
      </c>
      <c r="T3349" s="55" t="n">
        <v>0.004320252355928612</v>
      </c>
      <c r="U3349" s="55" t="n">
        <v>-0.01857929124342841</v>
      </c>
      <c r="V3349" s="55" t="n">
        <v>88.81934444338508</v>
      </c>
      <c r="W3349" s="55" t="n">
        <v>88.81880178084855</v>
      </c>
      <c r="X3349" s="55" t="n">
        <v>0.000542662536542434</v>
      </c>
      <c r="Y3349" s="55" t="n">
        <v>0.0004436957988742099</v>
      </c>
      <c r="Z3349" s="55" t="n">
        <v>0.1877198668639345</v>
      </c>
      <c r="AA3349" s="55" t="n">
        <v>-0.03823274725889682</v>
      </c>
      <c r="AB3349" s="55" t="n">
        <v>1.000831481455098</v>
      </c>
      <c r="AC3349" s="55" t="n">
        <v>0.1877332079917483</v>
      </c>
      <c r="AD3349" s="55" t="n">
        <v>-0.03814353097454668</v>
      </c>
      <c r="AE3349" s="55" t="n">
        <v>1.000831633915341</v>
      </c>
      <c r="AF3349" s="55" t="n">
        <v>-0.01334112781381513</v>
      </c>
      <c r="AG3349" s="55" t="n">
        <v>-0.08921628435013679</v>
      </c>
      <c r="AH3349" s="55" t="n">
        <v>-0.0001524602430968969</v>
      </c>
      <c r="AI3349" s="55" t="n">
        <v>0.09020839389277883</v>
      </c>
      <c r="AJ3349" s="55" t="n">
        <v>0</v>
      </c>
    </row>
    <row r="3350">
      <c r="A3350" s="55" t="n">
        <v>33.46</v>
      </c>
      <c r="B3350" s="55" t="n">
        <v>-98.18663143597892</v>
      </c>
      <c r="C3350" s="55" t="n">
        <v>-98.18643014785464</v>
      </c>
      <c r="D3350" s="55" t="n">
        <v>-0.0002012881242790715</v>
      </c>
      <c r="E3350" s="55" t="n">
        <v>-0.01681995994250638</v>
      </c>
      <c r="F3350" s="55" t="n">
        <v>-87.7078063208313</v>
      </c>
      <c r="G3350" s="55" t="n">
        <v>-87.71179238586073</v>
      </c>
      <c r="H3350" s="55" t="n">
        <v>0.003986065029440735</v>
      </c>
      <c r="I3350" s="55" t="n">
        <v>0.04617510728714662</v>
      </c>
      <c r="J3350" s="55" t="n">
        <v>-3.266644384425021</v>
      </c>
      <c r="K3350" s="55" t="n">
        <v>-3.269080789902301</v>
      </c>
      <c r="L3350" s="55" t="n">
        <v>0.002436405477279525</v>
      </c>
      <c r="M3350" s="55" t="n">
        <v>0.0360443306378551</v>
      </c>
      <c r="N3350" s="55" t="n">
        <v>-85.09454581723961</v>
      </c>
      <c r="O3350" s="55" t="n">
        <v>-85.09480688106765</v>
      </c>
      <c r="P3350" s="55" t="n">
        <v>0.0002610638280471204</v>
      </c>
      <c r="Q3350" s="55" t="n">
        <v>0.03367762022969852</v>
      </c>
      <c r="R3350" s="55" t="n">
        <v>-356.0164933292591</v>
      </c>
      <c r="S3350" s="55" t="n">
        <v>-356.0210052673923</v>
      </c>
      <c r="T3350" s="55" t="n">
        <v>0.004511938133202804</v>
      </c>
      <c r="U3350" s="55" t="n">
        <v>-0.01975990274741145</v>
      </c>
      <c r="V3350" s="55" t="n">
        <v>88.81934444338508</v>
      </c>
      <c r="W3350" s="55" t="n">
        <v>88.81880700354819</v>
      </c>
      <c r="X3350" s="55" t="n">
        <v>0.0005374398368954783</v>
      </c>
      <c r="Y3350" s="55" t="n">
        <v>0.0004715007704360334</v>
      </c>
      <c r="Z3350" s="55" t="n">
        <v>0.1877198668639345</v>
      </c>
      <c r="AA3350" s="55" t="n">
        <v>-0.03823274725889682</v>
      </c>
      <c r="AB3350" s="55" t="n">
        <v>1.000831481455098</v>
      </c>
      <c r="AC3350" s="55" t="n">
        <v>0.1877315698958093</v>
      </c>
      <c r="AD3350" s="55" t="n">
        <v>-0.03815483159071243</v>
      </c>
      <c r="AE3350" s="55" t="n">
        <v>1.00083156120063</v>
      </c>
      <c r="AF3350" s="55" t="n">
        <v>-0.0117030318748379</v>
      </c>
      <c r="AG3350" s="55" t="n">
        <v>-0.07791566818438761</v>
      </c>
      <c r="AH3350" s="55" t="n">
        <v>-7.974553151157693e-05</v>
      </c>
      <c r="AI3350" s="55" t="n">
        <v>0.07878971165725167</v>
      </c>
      <c r="AJ3350" s="55" t="n">
        <v>0</v>
      </c>
    </row>
    <row r="3351">
      <c r="A3351" s="55" t="n">
        <v>33.46999999999999</v>
      </c>
      <c r="B3351" s="55" t="n">
        <v>-98.18663143597892</v>
      </c>
      <c r="C3351" s="55" t="n">
        <v>-98.1866047653172</v>
      </c>
      <c r="D3351" s="55" t="n">
        <v>-2.6670661722657e-05</v>
      </c>
      <c r="E3351" s="55" t="n">
        <v>-0.01786586464600918</v>
      </c>
      <c r="F3351" s="55" t="n">
        <v>-87.7078063208313</v>
      </c>
      <c r="G3351" s="55" t="n">
        <v>-87.7113148628069</v>
      </c>
      <c r="H3351" s="55" t="n">
        <v>0.003508541975604811</v>
      </c>
      <c r="I3351" s="55" t="n">
        <v>0.04908645820385182</v>
      </c>
      <c r="J3351" s="55" t="n">
        <v>-3.266644384425021</v>
      </c>
      <c r="K3351" s="55" t="n">
        <v>-3.268709555292901</v>
      </c>
      <c r="L3351" s="55" t="n">
        <v>0.002065170867879368</v>
      </c>
      <c r="M3351" s="55" t="n">
        <v>0.03795383017386793</v>
      </c>
      <c r="N3351" s="55" t="n">
        <v>-85.09454581723961</v>
      </c>
      <c r="O3351" s="55" t="n">
        <v>-85.09446112853465</v>
      </c>
      <c r="P3351" s="55" t="n">
        <v>-8.468870495880833e-05</v>
      </c>
      <c r="Q3351" s="55" t="n">
        <v>0.03547467354684738</v>
      </c>
      <c r="R3351" s="55" t="n">
        <v>-356.0164933292591</v>
      </c>
      <c r="S3351" s="55" t="n">
        <v>-356.0212071575513</v>
      </c>
      <c r="T3351" s="55" t="n">
        <v>0.004713828292146144</v>
      </c>
      <c r="U3351" s="55" t="n">
        <v>-0.02065887439893646</v>
      </c>
      <c r="V3351" s="55" t="n">
        <v>88.81934444338508</v>
      </c>
      <c r="W3351" s="55" t="n">
        <v>88.81881251887438</v>
      </c>
      <c r="X3351" s="55" t="n">
        <v>0.000531924510696721</v>
      </c>
      <c r="Y3351" s="55" t="n">
        <v>0.0004931991304843239</v>
      </c>
      <c r="Z3351" s="55" t="n">
        <v>0.1877198668639345</v>
      </c>
      <c r="AA3351" s="55" t="n">
        <v>-0.03823274725889682</v>
      </c>
      <c r="AB3351" s="55" t="n">
        <v>1.000831481455098</v>
      </c>
      <c r="AC3351" s="55" t="n">
        <v>0.1877298196566469</v>
      </c>
      <c r="AD3351" s="55" t="n">
        <v>-0.03816690271897022</v>
      </c>
      <c r="AE3351" s="55" t="n">
        <v>1.000831483097987</v>
      </c>
      <c r="AF3351" s="55" t="n">
        <v>-0.00995279271237548</v>
      </c>
      <c r="AG3351" s="55" t="n">
        <v>-0.06584453992659889</v>
      </c>
      <c r="AH3351" s="55" t="n">
        <v>-1.642888936004283e-06</v>
      </c>
      <c r="AI3351" s="55" t="n">
        <v>0.06659250350917942</v>
      </c>
      <c r="AJ3351" s="55" t="n">
        <v>0</v>
      </c>
    </row>
    <row r="3352">
      <c r="A3352" s="55" t="n">
        <v>33.48</v>
      </c>
      <c r="B3352" s="55" t="n">
        <v>-98.18663143597892</v>
      </c>
      <c r="C3352" s="55" t="n">
        <v>-98.18678850098158</v>
      </c>
      <c r="D3352" s="55" t="n">
        <v>0.0001570650026600255</v>
      </c>
      <c r="E3352" s="55" t="n">
        <v>-0.01866084412448527</v>
      </c>
      <c r="F3352" s="55" t="n">
        <v>-87.7078063208313</v>
      </c>
      <c r="G3352" s="55" t="n">
        <v>-87.71081203089166</v>
      </c>
      <c r="H3352" s="55" t="n">
        <v>0.003005710060371253</v>
      </c>
      <c r="I3352" s="55" t="n">
        <v>0.05130891028583962</v>
      </c>
      <c r="J3352" s="55" t="n">
        <v>-3.266644384425021</v>
      </c>
      <c r="K3352" s="55" t="n">
        <v>-3.268322104835808</v>
      </c>
      <c r="L3352" s="55" t="n">
        <v>0.001677720410785729</v>
      </c>
      <c r="M3352" s="55" t="n">
        <v>0.03933521198445851</v>
      </c>
      <c r="N3352" s="55" t="n">
        <v>-85.09454581723961</v>
      </c>
      <c r="O3352" s="55" t="n">
        <v>-85.094100212515</v>
      </c>
      <c r="P3352" s="55" t="n">
        <v>-0.0004456047246031726</v>
      </c>
      <c r="Q3352" s="55" t="n">
        <v>0.0367766170459301</v>
      </c>
      <c r="R3352" s="55" t="n">
        <v>-356.0164933292591</v>
      </c>
      <c r="S3352" s="55" t="n">
        <v>-356.0214164009151</v>
      </c>
      <c r="T3352" s="55" t="n">
        <v>0.004923071656065538</v>
      </c>
      <c r="U3352" s="55" t="n">
        <v>-0.02126818241255083</v>
      </c>
      <c r="V3352" s="55" t="n">
        <v>88.81934444338508</v>
      </c>
      <c r="W3352" s="55" t="n">
        <v>88.8188182549214</v>
      </c>
      <c r="X3352" s="55" t="n">
        <v>0.0005261884636846787</v>
      </c>
      <c r="Y3352" s="55" t="n">
        <v>0.0005085872799559819</v>
      </c>
      <c r="Z3352" s="55" t="n">
        <v>0.1877198668639345</v>
      </c>
      <c r="AA3352" s="55" t="n">
        <v>-0.03823274725889682</v>
      </c>
      <c r="AB3352" s="55" t="n">
        <v>1.000831481455098</v>
      </c>
      <c r="AC3352" s="55" t="n">
        <v>0.1877279819505329</v>
      </c>
      <c r="AD3352" s="55" t="n">
        <v>-0.03817957409109929</v>
      </c>
      <c r="AE3352" s="55" t="n">
        <v>1.000831400687821</v>
      </c>
      <c r="AF3352" s="55" t="n">
        <v>-0.008115086598370347</v>
      </c>
      <c r="AG3352" s="55" t="n">
        <v>-0.05317316779752945</v>
      </c>
      <c r="AH3352" s="55" t="n">
        <v>8.076727775474524e-05</v>
      </c>
      <c r="AI3352" s="55" t="n">
        <v>0.05378891082255179</v>
      </c>
      <c r="AJ3352" s="55" t="n">
        <v>0</v>
      </c>
    </row>
    <row r="3353">
      <c r="A3353" s="55" t="n">
        <v>33.49</v>
      </c>
      <c r="B3353" s="55" t="n">
        <v>-98.18663143597892</v>
      </c>
      <c r="C3353" s="55" t="n">
        <v>-98.1869787968287</v>
      </c>
      <c r="D3353" s="55" t="n">
        <v>0.0003473608497785361</v>
      </c>
      <c r="E3353" s="55" t="n">
        <v>-0.01919782527015578</v>
      </c>
      <c r="F3353" s="55" t="n">
        <v>-87.7078063208313</v>
      </c>
      <c r="G3353" s="55" t="n">
        <v>-87.71029088518959</v>
      </c>
      <c r="H3353" s="55" t="n">
        <v>0.002484564358297148</v>
      </c>
      <c r="I3353" s="55" t="n">
        <v>0.05282251962598393</v>
      </c>
      <c r="J3353" s="55" t="n">
        <v>-3.266644384425021</v>
      </c>
      <c r="K3353" s="55" t="n">
        <v>-3.267923784858468</v>
      </c>
      <c r="L3353" s="55" t="n">
        <v>0.001279400433446231</v>
      </c>
      <c r="M3353" s="55" t="n">
        <v>0.04017745257940426</v>
      </c>
      <c r="N3353" s="55" t="n">
        <v>-85.09454581723961</v>
      </c>
      <c r="O3353" s="55" t="n">
        <v>-85.09372912710309</v>
      </c>
      <c r="P3353" s="55" t="n">
        <v>-0.0008166901365074128</v>
      </c>
      <c r="Q3353" s="55" t="n">
        <v>0.03757302552077924</v>
      </c>
      <c r="R3353" s="55" t="n">
        <v>-356.0164933292591</v>
      </c>
      <c r="S3353" s="55" t="n">
        <v>-356.0216300881957</v>
      </c>
      <c r="T3353" s="55" t="n">
        <v>0.005136758936582304</v>
      </c>
      <c r="U3353" s="55" t="n">
        <v>-0.02158374507976936</v>
      </c>
      <c r="V3353" s="55" t="n">
        <v>88.81934444338508</v>
      </c>
      <c r="W3353" s="55" t="n">
        <v>88.81882413784695</v>
      </c>
      <c r="X3353" s="55" t="n">
        <v>0.0005203055381358354</v>
      </c>
      <c r="Y3353" s="55" t="n">
        <v>0.0005175478869537094</v>
      </c>
      <c r="Z3353" s="55" t="n">
        <v>0.1877198668639345</v>
      </c>
      <c r="AA3353" s="55" t="n">
        <v>-0.03823274725889682</v>
      </c>
      <c r="AB3353" s="55" t="n">
        <v>1.000831481455098</v>
      </c>
      <c r="AC3353" s="55" t="n">
        <v>0.187726082274598</v>
      </c>
      <c r="AD3353" s="55" t="n">
        <v>-0.03819266983615557</v>
      </c>
      <c r="AE3353" s="55" t="n">
        <v>1.00083131509861</v>
      </c>
      <c r="AF3353" s="55" t="n">
        <v>-0.006215410663534815</v>
      </c>
      <c r="AG3353" s="55" t="n">
        <v>-0.0400774227412512</v>
      </c>
      <c r="AH3353" s="55" t="n">
        <v>0.0001663564879184065</v>
      </c>
      <c r="AI3353" s="55" t="n">
        <v>0.04055685907190563</v>
      </c>
      <c r="AJ3353" s="55" t="n">
        <v>0</v>
      </c>
    </row>
    <row r="3354">
      <c r="A3354" s="55" t="n">
        <v>33.49999999999999</v>
      </c>
      <c r="B3354" s="55" t="n">
        <v>-98.18663143597892</v>
      </c>
      <c r="C3354" s="55" t="n">
        <v>-98.18717304315969</v>
      </c>
      <c r="D3354" s="55" t="n">
        <v>0.0005416071807653599</v>
      </c>
      <c r="E3354" s="55" t="n">
        <v>-0.01947324475241405</v>
      </c>
      <c r="F3354" s="55" t="n">
        <v>-87.7078063208313</v>
      </c>
      <c r="G3354" s="55" t="n">
        <v>-87.70975856702454</v>
      </c>
      <c r="H3354" s="55" t="n">
        <v>0.001952246193235446</v>
      </c>
      <c r="I3354" s="55" t="n">
        <v>0.053616993094477</v>
      </c>
      <c r="J3354" s="55" t="n">
        <v>-3.266644384425021</v>
      </c>
      <c r="K3354" s="55" t="n">
        <v>-3.267520012078995</v>
      </c>
      <c r="L3354" s="55" t="n">
        <v>0.0008756276539738899</v>
      </c>
      <c r="M3354" s="55" t="n">
        <v>0.04047681205050607</v>
      </c>
      <c r="N3354" s="55" t="n">
        <v>-85.09454581723961</v>
      </c>
      <c r="O3354" s="55" t="n">
        <v>-85.09335293235236</v>
      </c>
      <c r="P3354" s="55" t="n">
        <v>-0.001192884887237541</v>
      </c>
      <c r="Q3354" s="55" t="n">
        <v>0.03786030452290511</v>
      </c>
      <c r="R3354" s="55" t="n">
        <v>-356.0164933292591</v>
      </c>
      <c r="S3354" s="55" t="n">
        <v>-356.0218452912766</v>
      </c>
      <c r="T3354" s="55" t="n">
        <v>0.005351962017553604</v>
      </c>
      <c r="U3354" s="55" t="n">
        <v>-0.02160542261957768</v>
      </c>
      <c r="V3354" s="55" t="n">
        <v>88.81934444338508</v>
      </c>
      <c r="W3354" s="55" t="n">
        <v>88.81883009287549</v>
      </c>
      <c r="X3354" s="55" t="n">
        <v>0.0005143505095904743</v>
      </c>
      <c r="Y3354" s="55" t="n">
        <v>0.0005200502555856308</v>
      </c>
      <c r="Z3354" s="55" t="n">
        <v>0.1877198668639345</v>
      </c>
      <c r="AA3354" s="55" t="n">
        <v>-0.03823274725889682</v>
      </c>
      <c r="AB3354" s="55" t="n">
        <v>1.000831481455098</v>
      </c>
      <c r="AC3354" s="55" t="n">
        <v>0.1877241465987922</v>
      </c>
      <c r="AD3354" s="55" t="n">
        <v>-0.03820601088400043</v>
      </c>
      <c r="AE3354" s="55" t="n">
        <v>1.000831227492477</v>
      </c>
      <c r="AF3354" s="55" t="n">
        <v>-0.004279734857670636</v>
      </c>
      <c r="AG3354" s="55" t="n">
        <v>-0.02673637489639114</v>
      </c>
      <c r="AH3354" s="55" t="n">
        <v>0.0002539626215991575</v>
      </c>
      <c r="AI3354" s="55" t="n">
        <v>0.02707793142146395</v>
      </c>
      <c r="AJ3354" s="55" t="n">
        <v>0</v>
      </c>
    </row>
    <row r="3355">
      <c r="A3355" s="55" t="n">
        <v>33.51</v>
      </c>
      <c r="B3355" s="55" t="n">
        <v>-98.18663143597892</v>
      </c>
      <c r="C3355" s="55" t="n">
        <v>-98.18736861382585</v>
      </c>
      <c r="D3355" s="55" t="n">
        <v>0.0007371778469368914</v>
      </c>
      <c r="E3355" s="55" t="n">
        <v>-0.01948704806245138</v>
      </c>
      <c r="F3355" s="55" t="n">
        <v>-87.7078063208313</v>
      </c>
      <c r="G3355" s="55" t="n">
        <v>-87.70922226749235</v>
      </c>
      <c r="H3355" s="55" t="n">
        <v>0.001415946661055863</v>
      </c>
      <c r="I3355" s="55" t="n">
        <v>0.05369169202426646</v>
      </c>
      <c r="J3355" s="55" t="n">
        <v>-3.266644384425021</v>
      </c>
      <c r="K3355" s="55" t="n">
        <v>-3.267116200982799</v>
      </c>
      <c r="L3355" s="55" t="n">
        <v>0.0004718165577776575</v>
      </c>
      <c r="M3355" s="55" t="n">
        <v>0.04023678350687564</v>
      </c>
      <c r="N3355" s="55" t="n">
        <v>-85.09454581723961</v>
      </c>
      <c r="O3355" s="55" t="n">
        <v>-85.0929766864315</v>
      </c>
      <c r="P3355" s="55" t="n">
        <v>-0.001569130808105384</v>
      </c>
      <c r="Q3355" s="55" t="n">
        <v>0.03764164407288383</v>
      </c>
      <c r="R3355" s="55" t="n">
        <v>-356.0164933292591</v>
      </c>
      <c r="S3355" s="55" t="n">
        <v>-356.0220591022072</v>
      </c>
      <c r="T3355" s="55" t="n">
        <v>0.005565772948113055</v>
      </c>
      <c r="U3355" s="55" t="n">
        <v>-0.02133696488307753</v>
      </c>
      <c r="V3355" s="55" t="n">
        <v>88.81934444338508</v>
      </c>
      <c r="W3355" s="55" t="n">
        <v>88.81883604530039</v>
      </c>
      <c r="X3355" s="55" t="n">
        <v>0.0005083980846980645</v>
      </c>
      <c r="Y3355" s="55" t="n">
        <v>0.0005161495522114421</v>
      </c>
      <c r="Z3355" s="55" t="n">
        <v>0.1877198668639345</v>
      </c>
      <c r="AA3355" s="55" t="n">
        <v>-0.03823274725889682</v>
      </c>
      <c r="AB3355" s="55" t="n">
        <v>1.000831481455098</v>
      </c>
      <c r="AC3355" s="55" t="n">
        <v>0.1877222010161949</v>
      </c>
      <c r="AD3355" s="55" t="n">
        <v>-0.03821941737812423</v>
      </c>
      <c r="AE3355" s="55" t="n">
        <v>1.000831139050091</v>
      </c>
      <c r="AF3355" s="55" t="n">
        <v>-0.00233415226041922</v>
      </c>
      <c r="AG3355" s="55" t="n">
        <v>-0.01332988077258623</v>
      </c>
      <c r="AH3355" s="55" t="n">
        <v>0.0003424050067923901</v>
      </c>
      <c r="AI3355" s="55" t="n">
        <v>0.01353703177860128</v>
      </c>
      <c r="AJ3355" s="55" t="n">
        <v>0</v>
      </c>
    </row>
    <row r="3356">
      <c r="A3356" s="55" t="n">
        <v>33.52</v>
      </c>
      <c r="B3356" s="55" t="n">
        <v>-98.18663143597892</v>
      </c>
      <c r="C3356" s="55" t="n">
        <v>-98.18756290119337</v>
      </c>
      <c r="D3356" s="55" t="n">
        <v>0.0009314652144579928</v>
      </c>
      <c r="E3356" s="55" t="n">
        <v>-0.01924264213065563</v>
      </c>
      <c r="F3356" s="55" t="n">
        <v>-87.7078063208313</v>
      </c>
      <c r="G3356" s="55" t="n">
        <v>-87.70868913164939</v>
      </c>
      <c r="H3356" s="55" t="n">
        <v>0.0008828108180940443</v>
      </c>
      <c r="I3356" s="55" t="n">
        <v>0.05305550814764178</v>
      </c>
      <c r="J3356" s="55" t="n">
        <v>-3.266644384425021</v>
      </c>
      <c r="K3356" s="55" t="n">
        <v>-3.266717692226459</v>
      </c>
      <c r="L3356" s="55" t="n">
        <v>7.330780143738624e-05</v>
      </c>
      <c r="M3356" s="55" t="n">
        <v>0.039467947480312</v>
      </c>
      <c r="N3356" s="55" t="n">
        <v>-85.09454581723961</v>
      </c>
      <c r="O3356" s="55" t="n">
        <v>-85.09260537873747</v>
      </c>
      <c r="P3356" s="55" t="n">
        <v>-0.001940438502131758</v>
      </c>
      <c r="Q3356" s="55" t="n">
        <v>0.03692688329957631</v>
      </c>
      <c r="R3356" s="55" t="n">
        <v>-356.0164933292591</v>
      </c>
      <c r="S3356" s="55" t="n">
        <v>-356.0222686713945</v>
      </c>
      <c r="T3356" s="55" t="n">
        <v>0.005775342135382016</v>
      </c>
      <c r="U3356" s="55" t="n">
        <v>-0.02078590839327911</v>
      </c>
      <c r="V3356" s="55" t="n">
        <v>88.81934444338508</v>
      </c>
      <c r="W3356" s="55" t="n">
        <v>88.8188419214711</v>
      </c>
      <c r="X3356" s="55" t="n">
        <v>0.0005025219139858092</v>
      </c>
      <c r="Y3356" s="55" t="n">
        <v>0.000505984880020979</v>
      </c>
      <c r="Z3356" s="55" t="n">
        <v>0.1877198668639345</v>
      </c>
      <c r="AA3356" s="55" t="n">
        <v>-0.03823274725889682</v>
      </c>
      <c r="AB3356" s="55" t="n">
        <v>1.000831481455098</v>
      </c>
      <c r="AC3356" s="55" t="n">
        <v>0.1877202713963099</v>
      </c>
      <c r="AD3356" s="55" t="n">
        <v>-0.03823271106572286</v>
      </c>
      <c r="AE3356" s="55" t="n">
        <v>1.000831050955124</v>
      </c>
      <c r="AF3356" s="55" t="n">
        <v>-0.0004045323754309216</v>
      </c>
      <c r="AG3356" s="55" t="n">
        <v>-3.619317395786581e-05</v>
      </c>
      <c r="AH3356" s="55" t="n">
        <v>0.0004304999738913295</v>
      </c>
      <c r="AI3356" s="55" t="n">
        <v>0.0005918501635831183</v>
      </c>
      <c r="AJ3356" s="55" t="n">
        <v>0</v>
      </c>
    </row>
    <row r="3357">
      <c r="A3357" s="55" t="n">
        <v>33.52999999999999</v>
      </c>
      <c r="B3357" s="55" t="n">
        <v>-98.18663143597892</v>
      </c>
      <c r="C3357" s="55" t="n">
        <v>-98.18775335038367</v>
      </c>
      <c r="D3357" s="55" t="n">
        <v>0.001121914404756083</v>
      </c>
      <c r="E3357" s="55" t="n">
        <v>-0.018746802851807</v>
      </c>
      <c r="F3357" s="55" t="n">
        <v>-87.7078063208313</v>
      </c>
      <c r="G3357" s="55" t="n">
        <v>-87.70816616462518</v>
      </c>
      <c r="H3357" s="55" t="n">
        <v>0.0003598437938872041</v>
      </c>
      <c r="I3357" s="55" t="n">
        <v>0.05172661513951315</v>
      </c>
      <c r="J3357" s="55" t="n">
        <v>-3.266644384425021</v>
      </c>
      <c r="K3357" s="55" t="n">
        <v>-3.266329683001771</v>
      </c>
      <c r="L3357" s="55" t="n">
        <v>-0.000314701423250524</v>
      </c>
      <c r="M3357" s="55" t="n">
        <v>0.03818773461984028</v>
      </c>
      <c r="N3357" s="55" t="n">
        <v>-85.09454581723961</v>
      </c>
      <c r="O3357" s="55" t="n">
        <v>-85.0922438648369</v>
      </c>
      <c r="P3357" s="55" t="n">
        <v>-0.002301952402699588</v>
      </c>
      <c r="Q3357" s="55" t="n">
        <v>0.03573228895694804</v>
      </c>
      <c r="R3357" s="55" t="n">
        <v>-356.0164933292591</v>
      </c>
      <c r="S3357" s="55" t="n">
        <v>-356.0224712444975</v>
      </c>
      <c r="T3357" s="55" t="n">
        <v>0.005977915238445888</v>
      </c>
      <c r="U3357" s="55" t="n">
        <v>-0.01996342456488834</v>
      </c>
      <c r="V3357" s="55" t="n">
        <v>88.81934444338508</v>
      </c>
      <c r="W3357" s="55" t="n">
        <v>88.81884764975293</v>
      </c>
      <c r="X3357" s="55" t="n">
        <v>0.0004967936321580772</v>
      </c>
      <c r="Y3357" s="55" t="n">
        <v>0.0004897762938224699</v>
      </c>
      <c r="Z3357" s="55" t="n">
        <v>0.1877198668639345</v>
      </c>
      <c r="AA3357" s="55" t="n">
        <v>-0.03823274725889682</v>
      </c>
      <c r="AB3357" s="55" t="n">
        <v>1.000831481455098</v>
      </c>
      <c r="AC3357" s="55" t="n">
        <v>0.1877183830458868</v>
      </c>
      <c r="AD3357" s="55" t="n">
        <v>-0.03824571763371255</v>
      </c>
      <c r="AE3357" s="55" t="n">
        <v>1.000830964378423</v>
      </c>
      <c r="AF3357" s="55" t="n">
        <v>0.001483818047709473</v>
      </c>
      <c r="AG3357" s="55" t="n">
        <v>0.01297037481573504</v>
      </c>
      <c r="AH3357" s="55" t="n">
        <v>0.0005170766750328681</v>
      </c>
      <c r="AI3357" s="55" t="n">
        <v>0.01306520980111782</v>
      </c>
      <c r="AJ3357" s="55" t="n">
        <v>0</v>
      </c>
    </row>
    <row r="3358">
      <c r="A3358" s="55" t="n">
        <v>33.54</v>
      </c>
      <c r="B3358" s="55" t="n">
        <v>-98.18663143597892</v>
      </c>
      <c r="C3358" s="55" t="n">
        <v>-98.18793749234719</v>
      </c>
      <c r="D3358" s="55" t="n">
        <v>0.001306056368269605</v>
      </c>
      <c r="E3358" s="55" t="n">
        <v>-0.01800953928476937</v>
      </c>
      <c r="F3358" s="55" t="n">
        <v>-87.7078063208313</v>
      </c>
      <c r="G3358" s="55" t="n">
        <v>-87.70766014087509</v>
      </c>
      <c r="H3358" s="55" t="n">
        <v>-0.0001461799561957729</v>
      </c>
      <c r="I3358" s="55" t="n">
        <v>0.0497321007965974</v>
      </c>
      <c r="J3358" s="55" t="n">
        <v>-3.266644384425021</v>
      </c>
      <c r="K3358" s="55" t="n">
        <v>-3.265957160254162</v>
      </c>
      <c r="L3358" s="55" t="n">
        <v>-0.000687224170859752</v>
      </c>
      <c r="M3358" s="55" t="n">
        <v>0.03642010100373538</v>
      </c>
      <c r="N3358" s="55" t="n">
        <v>-85.09454581723961</v>
      </c>
      <c r="O3358" s="55" t="n">
        <v>-85.09189680407151</v>
      </c>
      <c r="P3358" s="55" t="n">
        <v>-0.002649013168085372</v>
      </c>
      <c r="Q3358" s="55" t="n">
        <v>0.03408025193102591</v>
      </c>
      <c r="R3358" s="55" t="n">
        <v>-356.0164933292591</v>
      </c>
      <c r="S3358" s="55" t="n">
        <v>-356.0226641975565</v>
      </c>
      <c r="T3358" s="55" t="n">
        <v>0.006170868297402468</v>
      </c>
      <c r="U3358" s="55" t="n">
        <v>-0.01888412205652318</v>
      </c>
      <c r="V3358" s="55" t="n">
        <v>88.81934444338508</v>
      </c>
      <c r="W3358" s="55" t="n">
        <v>88.81885316144714</v>
      </c>
      <c r="X3358" s="55" t="n">
        <v>0.0004912819379492107</v>
      </c>
      <c r="Y3358" s="55" t="n">
        <v>0.0004678207952809023</v>
      </c>
      <c r="Z3358" s="55" t="n">
        <v>0.1877198668639345</v>
      </c>
      <c r="AA3358" s="55" t="n">
        <v>-0.03823274725889682</v>
      </c>
      <c r="AB3358" s="55" t="n">
        <v>1.000831481455098</v>
      </c>
      <c r="AC3358" s="55" t="n">
        <v>0.1877165603816592</v>
      </c>
      <c r="AD3358" s="55" t="n">
        <v>-0.03825826896053151</v>
      </c>
      <c r="AE3358" s="55" t="n">
        <v>1.000830880462168</v>
      </c>
      <c r="AF3358" s="55" t="n">
        <v>0.003306482275339251</v>
      </c>
      <c r="AG3358" s="55" t="n">
        <v>0.02552170163469536</v>
      </c>
      <c r="AH3358" s="55" t="n">
        <v>0.0006009929305328399</v>
      </c>
      <c r="AI3358" s="55" t="n">
        <v>0.02574201374931834</v>
      </c>
      <c r="AJ3358" s="55" t="n">
        <v>0</v>
      </c>
    </row>
    <row r="3359">
      <c r="A3359" s="55" t="n">
        <v>33.55</v>
      </c>
      <c r="B3359" s="55" t="n">
        <v>-98.18663143597892</v>
      </c>
      <c r="C3359" s="55" t="n">
        <v>-98.18811297534809</v>
      </c>
      <c r="D3359" s="55" t="n">
        <v>0.001481539369165927</v>
      </c>
      <c r="E3359" s="55" t="n">
        <v>-0.01704391693243212</v>
      </c>
      <c r="F3359" s="55" t="n">
        <v>-87.7078063208313</v>
      </c>
      <c r="G3359" s="55" t="n">
        <v>-87.7071775177298</v>
      </c>
      <c r="H3359" s="55" t="n">
        <v>-0.0006288031014966256</v>
      </c>
      <c r="I3359" s="55" t="n">
        <v>0.04710748634883304</v>
      </c>
      <c r="J3359" s="55" t="n">
        <v>-3.266644384425021</v>
      </c>
      <c r="K3359" s="55" t="n">
        <v>-3.265604837599843</v>
      </c>
      <c r="L3359" s="55" t="n">
        <v>-0.001039546825179296</v>
      </c>
      <c r="M3359" s="55" t="n">
        <v>0.03419512158244539</v>
      </c>
      <c r="N3359" s="55" t="n">
        <v>-85.09454581723961</v>
      </c>
      <c r="O3359" s="55" t="n">
        <v>-85.09156860061614</v>
      </c>
      <c r="P3359" s="55" t="n">
        <v>-0.002977216623460371</v>
      </c>
      <c r="Q3359" s="55" t="n">
        <v>0.03199890695857951</v>
      </c>
      <c r="R3359" s="55" t="n">
        <v>-356.0164933292591</v>
      </c>
      <c r="S3359" s="55" t="n">
        <v>-356.0228450699137</v>
      </c>
      <c r="T3359" s="55" t="n">
        <v>0.006351740654647333</v>
      </c>
      <c r="U3359" s="55" t="n">
        <v>-0.01756580632075054</v>
      </c>
      <c r="V3359" s="55" t="n">
        <v>88.81934444338508</v>
      </c>
      <c r="W3359" s="55" t="n">
        <v>88.81885839165939</v>
      </c>
      <c r="X3359" s="55" t="n">
        <v>0.0004860517256921529</v>
      </c>
      <c r="Y3359" s="55" t="n">
        <v>0.0004404873237688518</v>
      </c>
      <c r="Z3359" s="55" t="n">
        <v>0.1877198668639345</v>
      </c>
      <c r="AA3359" s="55" t="n">
        <v>-0.03823274725889682</v>
      </c>
      <c r="AB3359" s="55" t="n">
        <v>1.000831481455098</v>
      </c>
      <c r="AC3359" s="55" t="n">
        <v>0.1877148266191815</v>
      </c>
      <c r="AD3359" s="55" t="n">
        <v>-0.03827020525509872</v>
      </c>
      <c r="AE3359" s="55" t="n">
        <v>1.00083080030424</v>
      </c>
      <c r="AF3359" s="55" t="n">
        <v>0.00504024475300735</v>
      </c>
      <c r="AG3359" s="55" t="n">
        <v>0.03745799620190338</v>
      </c>
      <c r="AH3359" s="55" t="n">
        <v>0.0006811508581616721</v>
      </c>
      <c r="AI3359" s="55" t="n">
        <v>0.03780171309773672</v>
      </c>
      <c r="AJ3359" s="55" t="n">
        <v>0</v>
      </c>
    </row>
    <row r="3360">
      <c r="A3360" s="55" t="n">
        <v>33.56</v>
      </c>
      <c r="B3360" s="55" t="n">
        <v>-98.18663143597892</v>
      </c>
      <c r="C3360" s="55" t="n">
        <v>-98.18827759446579</v>
      </c>
      <c r="D3360" s="55" t="n">
        <v>0.001646158486868902</v>
      </c>
      <c r="E3360" s="55" t="n">
        <v>-0.01586584304506745</v>
      </c>
      <c r="F3360" s="55" t="n">
        <v>-87.7078063208313</v>
      </c>
      <c r="G3360" s="55" t="n">
        <v>-87.70672435432691</v>
      </c>
      <c r="H3360" s="55" t="n">
        <v>-0.001081966504386327</v>
      </c>
      <c r="I3360" s="55" t="n">
        <v>0.04389614078316619</v>
      </c>
      <c r="J3360" s="55" t="n">
        <v>-3.266644384425021</v>
      </c>
      <c r="K3360" s="55" t="n">
        <v>-3.265277096725106</v>
      </c>
      <c r="L3360" s="55" t="n">
        <v>-0.001367287699915307</v>
      </c>
      <c r="M3360" s="55" t="n">
        <v>0.03154850831852987</v>
      </c>
      <c r="N3360" s="55" t="n">
        <v>-85.09454581723961</v>
      </c>
      <c r="O3360" s="55" t="n">
        <v>-85.09126334872224</v>
      </c>
      <c r="P3360" s="55" t="n">
        <v>-0.003282468517370894</v>
      </c>
      <c r="Q3360" s="55" t="n">
        <v>0.02952168149537171</v>
      </c>
      <c r="R3360" s="55" t="n">
        <v>-356.0164933292591</v>
      </c>
      <c r="S3360" s="55" t="n">
        <v>-356.023011594523</v>
      </c>
      <c r="T3360" s="55" t="n">
        <v>0.006518265263880634</v>
      </c>
      <c r="U3360" s="55" t="n">
        <v>-0.01602920014209221</v>
      </c>
      <c r="V3360" s="55" t="n">
        <v>88.81934444338508</v>
      </c>
      <c r="W3360" s="55" t="n">
        <v>88.81886328010603</v>
      </c>
      <c r="X3360" s="55" t="n">
        <v>0.0004811632790478365</v>
      </c>
      <c r="Y3360" s="55" t="n">
        <v>0.0004082109090555894</v>
      </c>
      <c r="Z3360" s="55" t="n">
        <v>0.1877198668639345</v>
      </c>
      <c r="AA3360" s="55" t="n">
        <v>-0.03823274725889682</v>
      </c>
      <c r="AB3360" s="55" t="n">
        <v>1.000831481455098</v>
      </c>
      <c r="AC3360" s="55" t="n">
        <v>0.1877132034816854</v>
      </c>
      <c r="AD3360" s="55" t="n">
        <v>-0.03828137705617968</v>
      </c>
      <c r="AE3360" s="55" t="n">
        <v>1.000830724943074</v>
      </c>
      <c r="AF3360" s="55" t="n">
        <v>0.006663382249083583</v>
      </c>
      <c r="AG3360" s="55" t="n">
        <v>0.04862979728285921</v>
      </c>
      <c r="AH3360" s="55" t="n">
        <v>0.000756512024135958</v>
      </c>
      <c r="AI3360" s="55" t="n">
        <v>0.0490900209534692</v>
      </c>
      <c r="AJ3360" s="55" t="n">
        <v>0</v>
      </c>
    </row>
  </sheetData>
  <autoFilter ref="A3:AJ3360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0.02866295440722887</v>
      </c>
      <c r="D4" s="57" t="inlineStr">
        <is>
          <t>deg</t>
        </is>
      </c>
      <c r="E4" s="57" t="n">
        <v>3357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0.1890806149312619</v>
      </c>
      <c r="D5" s="59" t="inlineStr">
        <is>
          <t>deg</t>
        </is>
      </c>
      <c r="E5" s="59" t="n">
        <v>3357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0.04170327606717082</v>
      </c>
      <c r="D6" s="57" t="inlineStr">
        <is>
          <t>deg</t>
        </is>
      </c>
      <c r="E6" s="57" t="n">
        <v>1425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0.02600249385687175</v>
      </c>
      <c r="D7" s="59" t="inlineStr">
        <is>
          <t>deg</t>
        </is>
      </c>
      <c r="E7" s="59" t="n">
        <v>3357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0.2382570827587848</v>
      </c>
      <c r="D8" s="57" t="inlineStr">
        <is>
          <t>deg</t>
        </is>
      </c>
      <c r="E8" s="57" t="n">
        <v>3357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0.03327720305557277</v>
      </c>
      <c r="D9" s="59" t="inlineStr">
        <is>
          <t>deg</t>
        </is>
      </c>
      <c r="E9" s="59" t="n">
        <v>1425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0.02104993028973435</v>
      </c>
      <c r="D10" s="57" t="inlineStr">
        <is>
          <t>deg</t>
        </is>
      </c>
      <c r="E10" s="57" t="n">
        <v>3357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0.2083724575502963</v>
      </c>
      <c r="D11" s="59" t="inlineStr">
        <is>
          <t>deg</t>
        </is>
      </c>
      <c r="E11" s="59" t="n">
        <v>3357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0.02713082388289264</v>
      </c>
      <c r="D12" s="57" t="inlineStr">
        <is>
          <t>deg</t>
        </is>
      </c>
      <c r="E12" s="57" t="n">
        <v>1425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0.03329029653762594</v>
      </c>
      <c r="D13" s="59" t="inlineStr">
        <is>
          <t>deg</t>
        </is>
      </c>
      <c r="E13" s="59" t="n">
        <v>3357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0.3397533934666559</v>
      </c>
      <c r="D14" s="57" t="inlineStr">
        <is>
          <t>deg</t>
        </is>
      </c>
      <c r="E14" s="57" t="n">
        <v>3357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0.0477475629335453</v>
      </c>
      <c r="D15" s="59" t="inlineStr">
        <is>
          <t>deg</t>
        </is>
      </c>
      <c r="E15" s="59" t="n">
        <v>1425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0.02246384051197719</v>
      </c>
      <c r="D16" s="57" t="inlineStr">
        <is>
          <t>deg</t>
        </is>
      </c>
      <c r="E16" s="57" t="n">
        <v>3357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0.2365733874529796</v>
      </c>
      <c r="D17" s="59" t="inlineStr">
        <is>
          <t>deg</t>
        </is>
      </c>
      <c r="E17" s="59" t="n">
        <v>3357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0.0336147995184264</v>
      </c>
      <c r="D18" s="57" t="inlineStr">
        <is>
          <t>deg</t>
        </is>
      </c>
      <c r="E18" s="57" t="n">
        <v>1425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0.01558097426961091</v>
      </c>
      <c r="D19" s="59" t="inlineStr">
        <is>
          <t>deg</t>
        </is>
      </c>
      <c r="E19" s="59" t="n">
        <v>3357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0.3041727885000025</v>
      </c>
      <c r="D20" s="57" t="inlineStr">
        <is>
          <t>deg</t>
        </is>
      </c>
      <c r="E20" s="57" t="n">
        <v>3357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0.02335925596636978</v>
      </c>
      <c r="D21" s="59" t="inlineStr">
        <is>
          <t>deg</t>
        </is>
      </c>
      <c r="E21" s="59" t="n">
        <v>1425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0.6938775086405152</v>
      </c>
      <c r="D22" s="57" t="inlineStr">
        <is>
          <t>mm</t>
        </is>
      </c>
      <c r="E22" s="57" t="n">
        <v>3357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5.178532735589988</v>
      </c>
      <c r="D23" s="59" t="inlineStr">
        <is>
          <t>mm</t>
        </is>
      </c>
      <c r="E23" s="59" t="n">
        <v>3357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25.890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0.0490900209534692</v>
      </c>
      <c r="D24" s="57" t="inlineStr">
        <is>
          <t>mm</t>
        </is>
      </c>
      <c r="E24" s="57" t="n">
        <v>3357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0.3295631181863308</v>
      </c>
      <c r="D25" s="59" t="inlineStr">
        <is>
          <t>mm</t>
        </is>
      </c>
      <c r="E25" s="59" t="n">
        <v>3357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0.6106178413119545</v>
      </c>
      <c r="D26" s="57" t="inlineStr">
        <is>
          <t>mm</t>
        </is>
      </c>
      <c r="E26" s="57" t="n">
        <v>3357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0.9287759839856198</v>
      </c>
      <c r="D27" s="59" t="inlineStr">
        <is>
          <t>mm</t>
        </is>
      </c>
      <c r="E27" s="59" t="n">
        <v>1425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5.178532735589988</v>
      </c>
      <c r="D28" s="57" t="inlineStr">
        <is>
          <t>mm</t>
        </is>
      </c>
      <c r="E28" s="57" t="n">
        <v>1425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3357</v>
      </c>
      <c r="F29" s="59" t="inlineStr">
        <is>
          <t>valid payload_kg observations</t>
        </is>
      </c>
      <c r="G29" s="59" t="inlineStr">
        <is>
          <t>Recorded (3,357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(20,142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(20,142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(60,426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/home/shiva/ur5/ur5_ws/experiment_logs/test_phase9_trial3_1_0kg_repeat_adaptive/joint_trajectory_log.csv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8b389c43b3d005220d673423f04ec38f711239f4c3cb6e202c524325871aa78c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2026-10-31T01:48:58.103919+00:00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(3,357 valid cells)</t>
        </is>
      </c>
      <c r="C9" s="59" t="inlineStr">
        <is>
          <t>No physical payload is inferred</t>
        </is>
      </c>
      <c r="D9" s="59" t="inlineStr">
        <is>
          <t>Recorded (3,357 valid cells)</t>
        </is>
      </c>
    </row>
    <row r="10">
      <c r="A10" s="57" t="inlineStr">
        <is>
          <t>Samples</t>
        </is>
      </c>
      <c r="B10" s="57" t="n">
        <v>3357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53.35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86.91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33.56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5.310 s to 30.540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1425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(3,357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(20,142 valid cells)</t>
        </is>
      </c>
      <c r="C26" s="57" t="inlineStr">
        <is>
          <t>Missing values remain blank/N/A</t>
        </is>
      </c>
      <c r="D26" s="57" t="inlineStr">
        <is>
          <t>Recorded (20,142 valid cells)</t>
        </is>
      </c>
    </row>
    <row r="27">
      <c r="A27" s="59" t="inlineStr">
        <is>
          <t>Measured effort</t>
        </is>
      </c>
      <c r="B27" s="59" t="inlineStr">
        <is>
          <t>Recorded (20,142 valid cells)</t>
        </is>
      </c>
      <c r="C27" s="59" t="inlineStr">
        <is>
          <t>Missing values remain blank/N/A</t>
        </is>
      </c>
      <c r="D27" s="59" t="inlineStr">
        <is>
          <t>Recorded (20,142 valid cells)</t>
        </is>
      </c>
    </row>
    <row r="28">
      <c r="A28" s="57" t="inlineStr">
        <is>
          <t>PID gain metadata</t>
        </is>
      </c>
      <c r="B28" s="57" t="inlineStr">
        <is>
          <t>Recorded (60,426 valid cells)</t>
        </is>
      </c>
      <c r="C28" s="57" t="inlineStr">
        <is>
          <t>Absence does not imply no internal feedback</t>
        </is>
      </c>
      <c r="D28" s="57" t="inlineStr">
        <is>
          <t>Recorded (60,426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3357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3357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3357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3357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3357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3357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3357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3357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3357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3357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2026-10-31T01:48:58Z</dcterms:created>
  <dcterms:modified xmlns:dcterms="http://purl.org/dc/terms/" xmlns:xsi="http://www.w3.org/2001/XMLSchema-instance" xsi:type="dcterms:W3CDTF">2026-10-31T01:49:41Z</dcterms:modified>
</cp:coreProperties>
</file>